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3000" sheetId="1" r:id="rId1"/>
    <sheet name="Legend" sheetId="2" r:id="rId2"/>
    <sheet name="Charts" sheetId="3" r:id="rId3"/>
  </sheets>
  <definedNames>
    <definedName name="_xlnm._FilterDatabase" localSheetId="0" hidden="1">13000!$A$6:$I$7283</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nolonda muvimanye mbuli ino, wasaho zetu wose wakala hasi ha lung'husesa lwa ng'hungugu na wose wakwela mwiingalawa ya bahali mwa dilamba.</t>
        </r>
      </text>
    </comment>
    <comment ref="E8" authorId="0">
      <text>
        <r>
          <rPr>
            <sz val="8"/>
            <color indexed="81"/>
            <rFont val="Tahoma"/>
            <family val="2"/>
          </rPr>
          <t>Viyaleke kung'ung'ung'uta fana wanhu wamwenga wakala wang'ung'uta, na wawo wadanganika na wakoma.</t>
        </r>
      </text>
    </comment>
    <comment ref="E9" authorId="0">
      <text>
        <r>
          <rPr>
            <sz val="8"/>
            <color indexed="81"/>
            <rFont val="Tahoma"/>
            <family val="2"/>
          </rPr>
          <t>Mbali yose yayo yawalawilile wawo kuwafundiza wanhu wamwenga, na yayo yandikwa muladi ichenjezo da cheye, ichimu cheye cha uhelelo wa mihela sambi chayfika.</t>
        </r>
      </text>
    </comment>
    <comment ref="E10" authorId="0">
      <text>
        <r>
          <rPr>
            <sz val="8"/>
            <color indexed="81"/>
            <rFont val="Tahoma"/>
            <family val="2"/>
          </rPr>
          <t>Ivo munhu yoyose yolonga kuwa kaguma, yailole sekeyabwele.</t>
        </r>
      </text>
    </comment>
    <comment ref="E11" authorId="0">
      <text>
        <r>
          <rPr>
            <sz val="8"/>
            <color indexed="81"/>
            <rFont val="Tahoma"/>
            <family val="2"/>
          </rPr>
          <t>Mbwanga yoyose yomufikile muna kujezigwa, ni chinhu chiya chimtunya wanhu. Mulungu ni ya kutogola, hebu. Kezakwing'ha mujezigwe kufosa vyonda muhite. Mbali hamwe na kujezigwa kwenu, kezawatagusila nzila ya kulawa, muladi muweze kuimilila.</t>
        </r>
      </text>
    </comment>
    <comment ref="E12" authorId="0">
      <text>
        <r>
          <rPr>
            <sz val="8"/>
            <color indexed="81"/>
            <rFont val="Tahoma"/>
            <family val="2"/>
          </rPr>
          <t>Ivo wanahina wangu, segeleni kutosa vinhu va kutosela vinhu vihile.</t>
        </r>
      </text>
    </comment>
    <comment ref="E13" authorId="0">
      <text>
        <r>
          <rPr>
            <sz val="8"/>
            <color indexed="81"/>
            <rFont val="Tahoma"/>
            <family val="2"/>
          </rPr>
          <t>Nowalongela wanhu weli na hakili, muvimanye wenyewo mbuli inogile.</t>
        </r>
      </text>
    </comment>
    <comment ref="E14" authorId="0">
      <text>
        <r>
          <rPr>
            <sz val="8"/>
            <color indexed="81"/>
            <rFont val="Tahoma"/>
            <family val="2"/>
          </rPr>
          <t>Ivo nhungo ya kutambichiza yotutambichiza, vino haiswela usanyangwa wa damu ya Chilisito? Vino ndiya yotumogola, haiswela usanyangwa wa lukuli lwa Chilisito?</t>
        </r>
      </text>
    </comment>
    <comment ref="E15" authorId="0">
      <text>
        <r>
          <rPr>
            <sz val="8"/>
            <color indexed="81"/>
            <rFont val="Tahoma"/>
            <family val="2"/>
          </rPr>
          <t>Kwaviya gate ni dimwe, cheye wengi ni lukuli lumwe, kwaviya wose woja ndiya imwe iyo.</t>
        </r>
      </text>
    </comment>
    <comment ref="E16" authorId="0">
      <text>
        <r>
          <rPr>
            <sz val="8"/>
            <color indexed="81"/>
            <rFont val="Tahoma"/>
            <family val="2"/>
          </rPr>
          <t>Mlole wanhu wa Isilaeli! Wose woja nhambiko si wawo wanhu wotenda mijito muiching'ho ya kulavila nhambiko?</t>
        </r>
      </text>
    </comment>
    <comment ref="E17" authorId="0">
      <text>
        <r>
          <rPr>
            <sz val="8"/>
            <color indexed="81"/>
            <rFont val="Tahoma"/>
            <family val="2"/>
          </rPr>
          <t>Maabaho niye nowalonga, nhambiko ilavigwe kwa sanamu ni chinhu chochose? Hebu, fana sanamu ni chinhu chochose?</t>
        </r>
      </text>
    </comment>
    <comment ref="E18" authorId="0">
      <text>
        <r>
          <rPr>
            <sz val="8"/>
            <color indexed="81"/>
            <rFont val="Tahoma"/>
            <family val="2"/>
          </rPr>
          <t>Wose wabatizigwa kuwa wanahina wa Musa muna yamawingu na muna ulwanda wa bahali.</t>
        </r>
      </text>
    </comment>
    <comment ref="E19" authorId="0">
      <text>
        <r>
          <rPr>
            <sz val="8"/>
            <color indexed="81"/>
            <rFont val="Tahoma"/>
            <family val="2"/>
          </rPr>
          <t>Nehado! Mbali nhambiko zila zilagaligwe na wanhu weli siyo Wayahudi zowatambika kwa vinyamkela, hazitambika kwa Mulungu. Niye sizangugana mweye muigole na vinyamkela.</t>
        </r>
      </text>
    </comment>
    <comment ref="E20" authorId="0">
      <text>
        <r>
          <rPr>
            <sz val="8"/>
            <color indexed="81"/>
            <rFont val="Tahoma"/>
            <family val="2"/>
          </rPr>
          <t>"Hamudimwing'ha kunwa nhungo ya Mndewa na kunwa nhungo ya vinyamkela. Hamudimwing'ha kuja na ndiya ya Mndewa na ndiya ya vinyamkela.</t>
        </r>
      </text>
    </comment>
    <comment ref="E21" authorId="0">
      <text>
        <r>
          <rPr>
            <sz val="8"/>
            <color indexed="81"/>
            <rFont val="Tahoma"/>
            <family val="2"/>
          </rPr>
          <t>Maabaho twangugana kumtenda Mndewa yawe na migongo? Vino cheye kana ludabwa kufosa yeye?</t>
        </r>
      </text>
    </comment>
    <comment ref="E22" authorId="0">
      <text>
        <r>
          <rPr>
            <sz val="8"/>
            <color indexed="81"/>
            <rFont val="Tahoma"/>
            <family val="2"/>
          </rPr>
          <t>"Chila chinhu chinogile," mbali si chila chinhu chinogile. "Chila chinhu chinogile," mbali si chila chinhu chokanha kuzenga.</t>
        </r>
      </text>
    </comment>
    <comment ref="E23" authorId="0">
      <text>
        <r>
          <rPr>
            <sz val="8"/>
            <color indexed="81"/>
            <rFont val="Tahoma"/>
            <family val="2"/>
          </rPr>
          <t>Munhu yoyose sekeyabunze masiga yake mwenyewo, ila yaja yapatele maabaho ya wanhu wamwenga.</t>
        </r>
      </text>
    </comment>
    <comment ref="E24" authorId="0">
      <text>
        <r>
          <rPr>
            <sz val="8"/>
            <color indexed="81"/>
            <rFont val="Tahoma"/>
            <family val="2"/>
          </rPr>
          <t>Mwanze chinhu chochose chochuuzigwa muna soko, sekemusole mbuli kwa ichimu cha magesa.</t>
        </r>
      </text>
    </comment>
    <comment ref="E25" authorId="0">
      <text>
        <r>
          <rPr>
            <sz val="8"/>
            <color indexed="81"/>
            <rFont val="Tahoma"/>
            <family val="2"/>
          </rPr>
          <t>Kwaviya "Isi yose na vinhu vose vili umo ni va Mndewa."</t>
        </r>
      </text>
    </comment>
    <comment ref="E26" authorId="0">
      <text>
        <r>
          <rPr>
            <sz val="8"/>
            <color indexed="81"/>
            <rFont val="Tahoma"/>
            <family val="2"/>
          </rPr>
          <t>Wone munhu yoyose yelibule uhuwilo yakwing'he ndiya na hegwe uhita kuhita, ja chila chinhu chochose chila chilinguwikigwa, sekeuze mbuli kwa ichimu cha magesa.</t>
        </r>
      </text>
    </comment>
    <comment ref="E27" authorId="0">
      <text>
        <r>
          <rPr>
            <sz val="8"/>
            <color indexed="81"/>
            <rFont val="Tahoma"/>
            <family val="2"/>
          </rPr>
          <t>Mbali one munhu yahawalongela, "Vino ni nhambiko kwa vinhu vimwenga," sekeumtegeleze kwa ichimu cha munhu ija yoyakulongele ivo, na kwa ichimu cha magesa.</t>
        </r>
      </text>
    </comment>
    <comment ref="E28" authorId="0">
      <text>
        <r>
          <rPr>
            <sz val="8"/>
            <color indexed="81"/>
            <rFont val="Tahoma"/>
            <family val="2"/>
          </rPr>
          <t>Ndangulonga kwa chinyala cha munhu yoyakulongele, mbali siulonga kwa chinyala cha hegwe. Mbali, habali uhasanyi wangu wotagusigwa na chinyala cha munhu imwenga?</t>
        </r>
      </text>
    </comment>
    <comment ref="E29" authorId="0">
      <text>
        <r>
          <rPr>
            <sz val="8"/>
            <color indexed="81"/>
            <rFont val="Tahoma"/>
            <family val="2"/>
          </rPr>
          <t>Wose waja ndiya imwe ya muhe iyo.</t>
        </r>
      </text>
    </comment>
    <comment ref="E30" authorId="0">
      <text>
        <r>
          <rPr>
            <sz val="8"/>
            <color indexed="81"/>
            <rFont val="Tahoma"/>
            <family val="2"/>
          </rPr>
          <t>Wone niye nisang'hanile kwa kumwing'ha Mulungu, habali nokulongelwa vihile kwa chinhu chochimwing'ha chimwing'ha Mulungu kwa kumwing'ha?</t>
        </r>
      </text>
    </comment>
    <comment ref="E31" authorId="0">
      <text>
        <r>
          <rPr>
            <sz val="8"/>
            <color indexed="81"/>
            <rFont val="Tahoma"/>
            <family val="2"/>
          </rPr>
          <t>Ivo chila chinhu chila chochitenda, fana mulya hebu munwa, chiteni vose kwa utunhizo wa Mulungu.</t>
        </r>
      </text>
    </comment>
    <comment ref="E32" authorId="0">
      <text>
        <r>
          <rPr>
            <sz val="8"/>
            <color indexed="81"/>
            <rFont val="Tahoma"/>
            <family val="2"/>
          </rPr>
          <t>Na sekemumtende munhu yoyose, Wayahudi hebu Wagilisito hebu Chilisito ya Mulungu,</t>
        </r>
      </text>
    </comment>
    <comment ref="E33" authorId="0">
      <text>
        <r>
          <rPr>
            <sz val="8"/>
            <color indexed="81"/>
            <rFont val="Tahoma"/>
            <family val="2"/>
          </rPr>
          <t>Iviya fana niye nojeza kuwanojeza wanhu wose muna yose, kwaviya siwolonda vinhu vinojile niye, ila wanhu wengi muladi waloholigwe.</t>
        </r>
      </text>
    </comment>
    <comment ref="E34" authorId="0">
      <text>
        <r>
          <rPr>
            <sz val="8"/>
            <color indexed="81"/>
            <rFont val="Tahoma"/>
            <family val="2"/>
          </rPr>
          <t>Wose wang'wa divai ya muhe ija, kwaviya wang'wa mwiingalawa ya muhe yowakalile hamwe nawo, na dibwe diya kakala Chilisito.</t>
        </r>
      </text>
    </comment>
    <comment ref="E35" authorId="0">
      <text>
        <r>
          <rPr>
            <sz val="8"/>
            <color indexed="81"/>
            <rFont val="Tahoma"/>
            <family val="2"/>
          </rPr>
          <t>Mbali Mulungu hadahile wanhu wengi wawo, ivo wakopoligwa muichuwala.</t>
        </r>
      </text>
    </comment>
    <comment ref="E36" authorId="0">
      <text>
        <r>
          <rPr>
            <sz val="8"/>
            <color indexed="81"/>
            <rFont val="Tahoma"/>
            <family val="2"/>
          </rPr>
          <t>Ivo vinhu vino vikala fana masimwe, leka chimulekeze kutenda vihile fana wawo viwatendile.</t>
        </r>
      </text>
    </comment>
    <comment ref="E37" authorId="0">
      <text>
        <r>
          <rPr>
            <sz val="8"/>
            <color indexed="81"/>
            <rFont val="Tahoma"/>
            <family val="2"/>
          </rPr>
          <t>Mleche kuwa wanhu waja wasang'hanile sanhu, fana wanhu wamwenga wakala wawo. Maandiko Yelile viyolonga, "Wanhu wakala hasi woja na kunwa, maabaho wenuka kuvina na kudita mnvina."</t>
        </r>
      </text>
    </comment>
    <comment ref="E38" authorId="0">
      <text>
        <r>
          <rPr>
            <sz val="8"/>
            <color indexed="81"/>
            <rFont val="Tahoma"/>
            <family val="2"/>
          </rPr>
          <t>Na sekechite uzinzi fana wanhu wamwenga wakala watenda uzinzi, na wanhu magana malongo maidi na magana malongo maidi wakopoligwa kwa siku imwe.</t>
        </r>
      </text>
    </comment>
    <comment ref="E39" authorId="0">
      <text>
        <r>
          <rPr>
            <sz val="8"/>
            <color indexed="81"/>
            <rFont val="Tahoma"/>
            <family val="2"/>
          </rPr>
          <t>Na sekechimgeza Chilisito, fana wanhu wamwenga wawo vawaditile, na wadanganika na mazoka.</t>
        </r>
      </text>
    </comment>
    <comment ref="E40" authorId="0">
      <text>
        <r>
          <rPr>
            <sz val="8"/>
            <color indexed="81"/>
            <rFont val="Tahoma"/>
            <family val="2"/>
          </rPr>
          <t>Na mweye mwizanze niye, fana niye vyondigana na Chilisito.</t>
        </r>
      </text>
    </comment>
    <comment ref="E41" authorId="0">
      <text>
        <r>
          <rPr>
            <sz val="8"/>
            <color indexed="81"/>
            <rFont val="Tahoma"/>
            <family val="2"/>
          </rPr>
          <t>Ivo kwa ichimu cha wasenga wa kuulanga, muke kolondeka yaigole chilaguso cha udahi kumwake.</t>
        </r>
      </text>
    </comment>
    <comment ref="E42" authorId="0">
      <text>
        <r>
          <rPr>
            <sz val="8"/>
            <color indexed="81"/>
            <rFont val="Tahoma"/>
            <family val="2"/>
          </rPr>
          <t>Mbali muna Mndewa, muke haiswela bule na mulume haiswela bule na muke.</t>
        </r>
      </text>
    </comment>
    <comment ref="E43" authorId="0">
      <text>
        <r>
          <rPr>
            <sz val="8"/>
            <color indexed="81"/>
            <rFont val="Tahoma"/>
            <family val="2"/>
          </rPr>
          <t>Viyaviya muke viyalumigwe kwa mulume, ivo mulume kezalekigwa na muke. Mbali vinhu vose vilawa kwa Mulungu.</t>
        </r>
      </text>
    </comment>
    <comment ref="E44" authorId="0">
      <text>
        <r>
          <rPr>
            <sz val="8"/>
            <color indexed="81"/>
            <rFont val="Tahoma"/>
            <family val="2"/>
          </rPr>
          <t>Yeye mwogalile. Vino vinoga mwanamke kumlanda Mulungu habule kuvisa ditwi jake?</t>
        </r>
      </text>
    </comment>
    <comment ref="E45" authorId="0">
      <text>
        <r>
          <rPr>
            <sz val="8"/>
            <color indexed="81"/>
            <rFont val="Tahoma"/>
            <family val="2"/>
          </rPr>
          <t>Viyaonekile kwa wanhu, hachimfundiza bule kuwa ni chinhu cha manyazi kwa mulume kuwa na mnvili nhali?</t>
        </r>
      </text>
    </comment>
    <comment ref="E46" authorId="0">
      <text>
        <r>
          <rPr>
            <sz val="8"/>
            <color indexed="81"/>
            <rFont val="Tahoma"/>
            <family val="2"/>
          </rPr>
          <t>Mbali mwanamke one yahawa na mnvili nhali, inoga! Kwaviya mwanamke kopegwa mnvili nhali muladi yamgubike.</t>
        </r>
      </text>
    </comment>
    <comment ref="E47" authorId="0">
      <text>
        <r>
          <rPr>
            <sz val="8"/>
            <color indexed="81"/>
            <rFont val="Tahoma"/>
            <family val="2"/>
          </rPr>
          <t>Munhu yoyose yolonda kuibishila mbuli ino, cheye wala makundo ya Mulungu havimanya mafundizo yamwenga.</t>
        </r>
      </text>
    </comment>
    <comment ref="E48" authorId="0">
      <text>
        <r>
          <rPr>
            <sz val="8"/>
            <color indexed="81"/>
            <rFont val="Tahoma"/>
            <family val="2"/>
          </rPr>
          <t>Na sambi, muna yamalagilizo ino, siwezi kuwatogola, kwaviya vondamuiting'hana hamwe si kwa chiwalo cha kuwinza, ila kwa uhasanyi.</t>
        </r>
      </text>
    </comment>
    <comment ref="E49" authorId="0">
      <text>
        <r>
          <rPr>
            <sz val="8"/>
            <color indexed="81"/>
            <rFont val="Tahoma"/>
            <family val="2"/>
          </rPr>
          <t>Mwanduso, vondanihulika kuwa mwiikungajiza mwiikaye ya Mulungu, kuwabagula mwiikaye yenu, na kwa chidogo nohuwila kuwa ivo ivo.</t>
        </r>
      </text>
    </comment>
    <comment ref="E50" authorId="0">
      <text>
        <r>
          <rPr>
            <sz val="8"/>
            <color indexed="81"/>
            <rFont val="Tahoma"/>
            <family val="2"/>
          </rPr>
          <t>Ivo kumwenu kwizakuwa na vibuli vimwenga muladi muvimanye yelihi yonda yamtegeleze Mulungu.</t>
        </r>
      </text>
    </comment>
    <comment ref="E51" authorId="0">
      <text>
        <r>
          <rPr>
            <sz val="8"/>
            <color indexed="81"/>
            <rFont val="Tahoma"/>
            <family val="2"/>
          </rPr>
          <t>Ndangumtogola kwaviya mokumbuka mbuli zose, na mwangibatilila mafundizo yoyawafundize.</t>
        </r>
      </text>
    </comment>
    <comment ref="E52" authorId="0">
      <text>
        <r>
          <rPr>
            <sz val="8"/>
            <color indexed="81"/>
            <rFont val="Tahoma"/>
            <family val="2"/>
          </rPr>
          <t>Ivo vimuikungajiza hamwe, siyo kuja ndiya ya Mndewa.</t>
        </r>
      </text>
    </comment>
    <comment ref="E53" authorId="0">
      <text>
        <r>
          <rPr>
            <sz val="8"/>
            <color indexed="81"/>
            <rFont val="Tahoma"/>
            <family val="2"/>
          </rPr>
          <t>Kwaviya muhala vija, chila munhu koja chinhu chochose chihalondeka kusegeza wanhu wamwenga. Imwe kana nzala, na imwenga kakanigwa.</t>
        </r>
      </text>
    </comment>
    <comment ref="E54" authorId="0">
      <text>
        <r>
          <rPr>
            <sz val="8"/>
            <color indexed="81"/>
            <rFont val="Tahoma"/>
            <family val="2"/>
          </rPr>
          <t>Ivo hamuna kaye zenu muladi mulye na kunwa? Ama mwondesa Chilisito ya Mulungu na kuwabeza wanhu welibule chinhu? Niwalongele choni? Vino niwalongele? Vino niwatogole kwa mbuli ino? Nehado!</t>
        </r>
      </text>
    </comment>
    <comment ref="E55" authorId="0">
      <text>
        <r>
          <rPr>
            <sz val="8"/>
            <color indexed="81"/>
            <rFont val="Tahoma"/>
            <family val="2"/>
          </rPr>
          <t>Kwaviya niye naloibochela kwa Mndewa chiya chiniwapeteleni mweye. Isiku yaja Mndewa Yesu viyamuhinduke, kasola gate.</t>
        </r>
      </text>
    </comment>
    <comment ref="E56" authorId="0">
      <text>
        <r>
          <rPr>
            <sz val="8"/>
            <color indexed="81"/>
            <rFont val="Tahoma"/>
            <family val="2"/>
          </rPr>
          <t>Maabaho kamulongela Mulungu, "Hewela." Maabaho kadimogola na kulonga, "Ino iyo lukuli lwangu, loulavigwa kwa ichimu cha mweye. Mtendeleze ivo kumng'humbuka niye."</t>
        </r>
      </text>
    </comment>
    <comment ref="E57" authorId="0">
      <text>
        <r>
          <rPr>
            <sz val="8"/>
            <color indexed="81"/>
            <rFont val="Tahoma"/>
            <family val="2"/>
          </rPr>
          <t>Viyaviya kaidi na nhungo ya divai, viyodile, kalonga, "Hino nhungo ino ya lagano da sambi ilingulajila kwa damu yangu. Tendevizeni ivo chila mwiing'we kwa kukumbuchila niye."</t>
        </r>
      </text>
    </comment>
    <comment ref="E58" authorId="0">
      <text>
        <r>
          <rPr>
            <sz val="8"/>
            <color indexed="81"/>
            <rFont val="Tahoma"/>
            <family val="2"/>
          </rPr>
          <t>Kwaviya chila chipindi voyodya gate dino na kunwa nhungo ino, mowatagusila kubagama kwa Mndewa mbaka yahite.</t>
        </r>
      </text>
    </comment>
    <comment ref="E59" authorId="0">
      <text>
        <r>
          <rPr>
            <sz val="8"/>
            <color indexed="81"/>
            <rFont val="Tahoma"/>
            <family val="2"/>
          </rPr>
          <t>Ivo munhu yoyose yonda yaja gate ijo hebu yanwe nhungo ya Mndewa kwa kuving'ha, kezatenda uhasanyi kwa lukuli na damu ya Mndewa.</t>
        </r>
      </text>
    </comment>
    <comment ref="E60" authorId="0">
      <text>
        <r>
          <rPr>
            <sz val="8"/>
            <color indexed="81"/>
            <rFont val="Tahoma"/>
            <family val="2"/>
          </rPr>
          <t>Munhu yahiluche yezeke mwenyewo, maabaho yolya gate na kuing'wa nhungo ya manhesa.</t>
        </r>
      </text>
    </comment>
    <comment ref="E61" authorId="0">
      <text>
        <r>
          <rPr>
            <sz val="8"/>
            <color indexed="81"/>
            <rFont val="Tahoma"/>
            <family val="2"/>
          </rPr>
          <t>Kwaviya munhu yoyose yonda yaja na kunwa mbaka yawone bule lukuli lwa Mndewa, koja na kunwa utaguso kwa mwenyewo.</t>
        </r>
      </text>
    </comment>
    <comment ref="E62" authorId="0">
      <text>
        <r>
          <rPr>
            <sz val="8"/>
            <color indexed="81"/>
            <rFont val="Tahoma"/>
            <family val="2"/>
          </rPr>
          <t>Mbali nolonda mvimanye vino, chitala wa mulume yoyose ni Chilisito, na mkulu wa muke ni mulume, na mkulu wa Chilisito ni Mulungu.</t>
        </r>
      </text>
    </comment>
    <comment ref="E63" authorId="0">
      <text>
        <r>
          <rPr>
            <sz val="8"/>
            <color indexed="81"/>
            <rFont val="Tahoma"/>
            <family val="2"/>
          </rPr>
          <t>'Kwa ichimu icho wanhu wengi miongoni mwenu ni wazunwa na wobule ludabwa, na wamwenga wamwenga wakala wabagama.</t>
        </r>
      </text>
    </comment>
    <comment ref="E64" authorId="0">
      <text>
        <r>
          <rPr>
            <sz val="8"/>
            <color indexed="81"/>
            <rFont val="Tahoma"/>
            <family val="2"/>
          </rPr>
          <t>Mbali one twang'hanila wenyewo, hawatagusigwa kwa utaguso wa Mulungu.</t>
        </r>
      </text>
    </comment>
    <comment ref="E65" authorId="0">
      <text>
        <r>
          <rPr>
            <sz val="8"/>
            <color indexed="81"/>
            <rFont val="Tahoma"/>
            <family val="2"/>
          </rPr>
          <t>Mndewa vondachitugwilile na kuchigombela, chilagusigwa ng'hani, leka sekechigoleligwe hamwe na wanhu wa isi ino.</t>
        </r>
      </text>
    </comment>
    <comment ref="E66" authorId="0">
      <text>
        <r>
          <rPr>
            <sz val="8"/>
            <color indexed="81"/>
            <rFont val="Tahoma"/>
            <family val="2"/>
          </rPr>
          <t>Ivo wandugu zangu, vimting'hana hamwe muladi mulye, longeleni imwe imwe.</t>
        </r>
      </text>
    </comment>
    <comment ref="E67" authorId="0">
      <text>
        <r>
          <rPr>
            <sz val="8"/>
            <color indexed="81"/>
            <rFont val="Tahoma"/>
            <family val="2"/>
          </rPr>
          <t>Munhu one yahawa na nzala, yalye ukaye kumwake, muladi sekemukungajize sekemutogoligwe na Mulungu. Nizahakwiza, nizawalagiliza mbuli izo.</t>
        </r>
      </text>
    </comment>
    <comment ref="E68" authorId="0">
      <text>
        <r>
          <rPr>
            <sz val="8"/>
            <color indexed="81"/>
            <rFont val="Tahoma"/>
            <family val="2"/>
          </rPr>
          <t>Munhu yoyose yonda yatose kutosa hebu kulonga mbuli ya Mulungu kuno yavimbile iditwi jake, komtendela soni iditwi jake.</t>
        </r>
      </text>
    </comment>
    <comment ref="E69" authorId="0">
      <text>
        <r>
          <rPr>
            <sz val="8"/>
            <color indexed="81"/>
            <rFont val="Tahoma"/>
            <family val="2"/>
          </rPr>
          <t>Viyaviya muke yoyose yolanda hebu kulonga mbuli za Mulungu kuno hana kuvugila ditwi jake, komtendela soni ditwi jake, kwaviya iyo fana mwanamke yahandigwe mnvili.</t>
        </r>
      </text>
    </comment>
    <comment ref="E70" authorId="0">
      <text>
        <r>
          <rPr>
            <sz val="8"/>
            <color indexed="81"/>
            <rFont val="Tahoma"/>
            <family val="2"/>
          </rPr>
          <t>Mwanamke one hambe yaigubike ditwi jake, yagana yahandigwe kunyala mnvili zake. Mbali fana havinogile bule kwa mwanamke kukanha hebu kunyala mnvili zake, yaigubike ditwi jake.</t>
        </r>
      </text>
    </comment>
    <comment ref="E71" authorId="0">
      <text>
        <r>
          <rPr>
            <sz val="8"/>
            <color indexed="81"/>
            <rFont val="Tahoma"/>
            <family val="2"/>
          </rPr>
          <t>Mwanamke halinguganigwa kigala ditwi jake, kwaviya yeye ni muhanhu wa Mulungu na utunhizo wa Mulungu. Mbali muke ni utunhizo wa mulume.</t>
        </r>
      </text>
    </comment>
    <comment ref="E72" authorId="0">
      <text>
        <r>
          <rPr>
            <sz val="8"/>
            <color indexed="81"/>
            <rFont val="Tahoma"/>
            <family val="2"/>
          </rPr>
          <t>Kwaviya mulume halawa kwa muke bule, ila muke kalawa kwa mulume.</t>
        </r>
      </text>
    </comment>
    <comment ref="E73" authorId="0">
      <text>
        <r>
          <rPr>
            <sz val="8"/>
            <color indexed="81"/>
            <rFont val="Tahoma"/>
            <family val="2"/>
          </rPr>
          <t>Viyaviya mulume halumigwe kwa ichimu cha muke, ila muke kalumigwa kwa ichimu cha mulume.</t>
        </r>
      </text>
    </comment>
    <comment ref="E74" authorId="0">
      <text>
        <r>
          <rPr>
            <sz val="8"/>
            <color indexed="81"/>
            <rFont val="Tahoma"/>
            <family val="2"/>
          </rPr>
          <t>Ndugu zangu, mbuli za vinhu va muhe wa Muhe Yelile, sizanywa hambe mvimanye.</t>
        </r>
      </text>
    </comment>
    <comment ref="E75" authorId="0">
      <text>
        <r>
          <rPr>
            <sz val="8"/>
            <color indexed="81"/>
            <rFont val="Tahoma"/>
            <family val="2"/>
          </rPr>
          <t>Wamwenga katenda mauzauza, wamwenga watenda walotezi wa Mulungu, wamwenga watenda uvimanya wa muhe, wamwenga kalonga kwa ulonzi umwenga, na wamwenga kalonga viyaviya kwa ulonzi umwenga.</t>
        </r>
      </text>
    </comment>
    <comment ref="E76" authorId="0">
      <text>
        <r>
          <rPr>
            <sz val="8"/>
            <color indexed="81"/>
            <rFont val="Tahoma"/>
            <family val="2"/>
          </rPr>
          <t>Vino vose vyangudita kwa Muhe iyo imwe iyo, kamwing'ha chila munhu fana vayolonda.</t>
        </r>
      </text>
    </comment>
    <comment ref="E77" authorId="0">
      <text>
        <r>
          <rPr>
            <sz val="8"/>
            <color indexed="81"/>
            <rFont val="Tahoma"/>
            <family val="2"/>
          </rPr>
          <t>Viyaviya lukuli lumwe, mbali lukuli luno vibumbila vingi, na vibumbila vose va lukuli lumwe, mbali lukuli luno lukuli lumwe, ivo viya ni Chilisito.</t>
        </r>
      </text>
    </comment>
    <comment ref="E78" authorId="0">
      <text>
        <r>
          <rPr>
            <sz val="8"/>
            <color indexed="81"/>
            <rFont val="Tahoma"/>
            <family val="2"/>
          </rPr>
          <t>Kwaviya kwa Muhe imwe iyo cheye wose tibatizigwa mu lukuli lumwe, hata Wayahudi hebu Wagilisito, hata watumwa hebu wanhu weli huru. Na cheye wose tuing'higwa mu Muhe iyo imwe.</t>
        </r>
      </text>
    </comment>
    <comment ref="E79" authorId="0">
      <text>
        <r>
          <rPr>
            <sz val="8"/>
            <color indexed="81"/>
            <rFont val="Tahoma"/>
            <family val="2"/>
          </rPr>
          <t>Ivo lukuli si lukuli lumwe muhala, ila lukuli lwa vinhu vingi.</t>
        </r>
      </text>
    </comment>
    <comment ref="E80" authorId="0">
      <text>
        <r>
          <rPr>
            <sz val="8"/>
            <color indexed="81"/>
            <rFont val="Tahoma"/>
            <family val="2"/>
          </rPr>
          <t>Wone mgulu uhakulongele, "Kwaviya niye si mkono, ivo si wa lukuli," Haidahika kuwa mgulu uwo hauwele lukuli lwa lukuli.</t>
        </r>
      </text>
    </comment>
    <comment ref="E81" authorId="0">
      <text>
        <r>
          <rPr>
            <sz val="8"/>
            <color indexed="81"/>
            <rFont val="Tahoma"/>
            <family val="2"/>
          </rPr>
          <t>Na one ikutu yahawalongela, "Kwaviya niye si iziho, ivo si lukuli, si lukuli lwa lukuli." Ivo havilongele bule.</t>
        </r>
      </text>
    </comment>
    <comment ref="E82" authorId="0">
      <text>
        <r>
          <rPr>
            <sz val="8"/>
            <color indexed="81"/>
            <rFont val="Tahoma"/>
            <family val="2"/>
          </rPr>
          <t>One lukuli lweng'ha lukala iziho, kuhulika kukalahi? One lukuli lweng'ha lukala gutwi, kunhulika kukalahi?</t>
        </r>
      </text>
    </comment>
    <comment ref="E83" authorId="0">
      <text>
        <r>
          <rPr>
            <sz val="8"/>
            <color indexed="81"/>
            <rFont val="Tahoma"/>
            <family val="2"/>
          </rPr>
          <t>Mbali sambi, Mulungu kawika vibumbila mu lukuli, chila imwe fana vayalingugana.</t>
        </r>
      </text>
    </comment>
    <comment ref="E84" authorId="0">
      <text>
        <r>
          <rPr>
            <sz val="8"/>
            <color indexed="81"/>
            <rFont val="Tahoma"/>
            <family val="2"/>
          </rPr>
          <t>Wone wose wakale lukuli lumwe, lukuli lunowa kohi?</t>
        </r>
      </text>
    </comment>
    <comment ref="E85" authorId="0">
      <text>
        <r>
          <rPr>
            <sz val="8"/>
            <color indexed="81"/>
            <rFont val="Tahoma"/>
            <family val="2"/>
          </rPr>
          <t>Na mweye mwamanya viyakalile hambe muvimanye Mulungu, muladi mwohasanya na kusoligwa mwiinzila mbaka vinhu vinogile bule.</t>
        </r>
      </text>
    </comment>
    <comment ref="E86" authorId="0">
      <text>
        <r>
          <rPr>
            <sz val="8"/>
            <color indexed="81"/>
            <rFont val="Tahoma"/>
            <family val="2"/>
          </rPr>
          <t>Kwa ichimu icho, muna vibumbila vingi, mbali lukuli lumwe hela.</t>
        </r>
      </text>
    </comment>
    <comment ref="E87" authorId="0">
      <text>
        <r>
          <rPr>
            <sz val="8"/>
            <color indexed="81"/>
            <rFont val="Tahoma"/>
            <family val="2"/>
          </rPr>
          <t>Maabaho iziho halingulongela mkono, "Simmulonda weye!" Wala ditwi halingulongela magulu, "Simmulonda weye!"</t>
        </r>
      </text>
    </comment>
    <comment ref="E88" authorId="0">
      <text>
        <r>
          <rPr>
            <sz val="8"/>
            <color indexed="81"/>
            <rFont val="Tahoma"/>
            <family val="2"/>
          </rPr>
          <t>Mbali vibumbila, vibumbila viwoneka vibule ludabwa, ivo vibumbila lukami.</t>
        </r>
      </text>
    </comment>
    <comment ref="E89" authorId="0">
      <text>
        <r>
          <rPr>
            <sz val="8"/>
            <color indexed="81"/>
            <rFont val="Tahoma"/>
            <family val="2"/>
          </rPr>
          <t>Na fana vibumbila vondaviwona kuwa havitogoligwa, vondaviwona vibumbila tutogola ng'hani. Vibumbila vabule ukulu, vondaviwona kuwa havinogile, vondavitogola vinhu vikulu.</t>
        </r>
      </text>
    </comment>
    <comment ref="E90" authorId="0">
      <text>
        <r>
          <rPr>
            <sz val="8"/>
            <color indexed="81"/>
            <rFont val="Tahoma"/>
            <family val="2"/>
          </rPr>
          <t>Waja vibumbila vinogile havimulonda bule. Mbali Mulungu kawika hamwe vibumbila vake, kaweng'ha nhumbula zihavuligwe ng'hani.</t>
        </r>
      </text>
    </comment>
    <comment ref="E91" authorId="0">
      <text>
        <r>
          <rPr>
            <sz val="8"/>
            <color indexed="81"/>
            <rFont val="Tahoma"/>
            <family val="2"/>
          </rPr>
          <t>Maabaho seke kukala na kugawanuka mu lukuli, mbali vibumbila vose viwatanze viyaviya.</t>
        </r>
      </text>
    </comment>
    <comment ref="E92" authorId="0">
      <text>
        <r>
          <rPr>
            <sz val="8"/>
            <color indexed="81"/>
            <rFont val="Tahoma"/>
            <family val="2"/>
          </rPr>
          <t>One chibumbi imwe yahagazigwa, vibumbila vose vagazigwa hamwe nayo. One chibumbila imwe yahaguzigwa, vibumbila vose wosangalala hamwe nayo.</t>
        </r>
      </text>
    </comment>
    <comment ref="E93" authorId="0">
      <text>
        <r>
          <rPr>
            <sz val="8"/>
            <color indexed="81"/>
            <rFont val="Tahoma"/>
            <family val="2"/>
          </rPr>
          <t>Kwaviya mweye ni lukuli lwa Chilisito, na chila imwe imwe ni vibumbi va lukuli ulo.</t>
        </r>
      </text>
    </comment>
    <comment ref="E94" authorId="0">
      <text>
        <r>
          <rPr>
            <sz val="8"/>
            <color indexed="81"/>
            <rFont val="Tahoma"/>
            <family val="2"/>
          </rPr>
          <t>Mulungu kawika wanhu wamwenga muna ichibumbila, wa mwanduso watumigwa, wa kaidi walotezi wa Mulungu, wa kadatu wafundiza. Maabaho wana udahi wa kutenda mauzauza, na ubala wa kuwosela wanhu matamwa, na ubala wa kuulongozi, na ubala wa kulonga kwa zizi.</t>
        </r>
      </text>
    </comment>
    <comment ref="E95" authorId="0">
      <text>
        <r>
          <rPr>
            <sz val="8"/>
            <color indexed="81"/>
            <rFont val="Tahoma"/>
            <family val="2"/>
          </rPr>
          <t>Wamwenga wose ni watumigwa? Wamwenga wose ni walotezi wa Mulungu? Wamwenga wose ni wafundiza? Wamwenga wose wotenda mauzauza?</t>
        </r>
      </text>
    </comment>
    <comment ref="E96" authorId="0">
      <text>
        <r>
          <rPr>
            <sz val="8"/>
            <color indexed="81"/>
            <rFont val="Tahoma"/>
            <family val="2"/>
          </rPr>
          <t>Ivo nowalongela, habule munhu yolongozwa na Muhe wa Mulungu yolonga, "Yesu yatagusigwe!" Na habule munhu yolonga, "Yesu ni Mndewa" ila yolongozwa na Muhe Yelile.</t>
        </r>
      </text>
    </comment>
    <comment ref="E97" authorId="0">
      <text>
        <r>
          <rPr>
            <sz val="8"/>
            <color indexed="81"/>
            <rFont val="Tahoma"/>
            <family val="2"/>
          </rPr>
          <t>Weye wose wana ubala wa kuwosela wanhu matamwa? Weye wose wolonga kwa ulonzi unyale? Weye wose wana ubala wa kutagusa mbuli izo?</t>
        </r>
      </text>
    </comment>
    <comment ref="E98" authorId="0">
      <text>
        <r>
          <rPr>
            <sz val="8"/>
            <color indexed="81"/>
            <rFont val="Tahoma"/>
            <family val="2"/>
          </rPr>
          <t>Ivo muiganile vinhu vikulu, na niye nizawalagusila nzila inogile.</t>
        </r>
      </text>
    </comment>
    <comment ref="E99" authorId="0">
      <text>
        <r>
          <rPr>
            <sz val="8"/>
            <color indexed="81"/>
            <rFont val="Tahoma"/>
            <family val="2"/>
          </rPr>
          <t>Mbali kuna uhala wa vinhu vingi, mbali Muhe iyo imwe iyo.</t>
        </r>
      </text>
    </comment>
    <comment ref="E100" authorId="0">
      <text>
        <r>
          <rPr>
            <sz val="8"/>
            <color indexed="81"/>
            <rFont val="Tahoma"/>
            <family val="2"/>
          </rPr>
          <t>Mbuli za kutenda vinhu vinogile, mbali Mndewa iyo iyo iyo Mndewa yaidumwe.</t>
        </r>
      </text>
    </comment>
    <comment ref="E101" authorId="0">
      <text>
        <r>
          <rPr>
            <sz val="8"/>
            <color indexed="81"/>
            <rFont val="Tahoma"/>
            <family val="2"/>
          </rPr>
          <t>Maabaho kuna vibumbila vingi va kutenda, mbali Mulungu iyo iyo iyo yotenda yose muladi yawatende wose.</t>
        </r>
      </text>
    </comment>
    <comment ref="E102" authorId="0">
      <text>
        <r>
          <rPr>
            <sz val="8"/>
            <color indexed="81"/>
            <rFont val="Tahoma"/>
            <family val="2"/>
          </rPr>
          <t>Mbali chila munhu kopegwa muhe wa Muhe iyo kwa ichimu chowagutiza wanhu wose.</t>
        </r>
      </text>
    </comment>
    <comment ref="E103" authorId="0">
      <text>
        <r>
          <rPr>
            <sz val="8"/>
            <color indexed="81"/>
            <rFont val="Tahoma"/>
            <family val="2"/>
          </rPr>
          <t>Munhu imwe kopegwa mbuli ya ufundiza kwa Muhe iyo, na imwe mbuli ya ufundiza kwa Muhe iyo.</t>
        </r>
      </text>
    </comment>
    <comment ref="E104" authorId="0">
      <text>
        <r>
          <rPr>
            <sz val="8"/>
            <color indexed="81"/>
            <rFont val="Tahoma"/>
            <family val="2"/>
          </rPr>
          <t>Wamwenga uhuwilo kwa Muhe iyo imwe, na wamwenga vipa da kuwosela wanhu matamwa kwa Muhe iyo iyo.</t>
        </r>
      </text>
    </comment>
    <comment ref="E105" authorId="0">
      <text>
        <r>
          <rPr>
            <sz val="8"/>
            <color indexed="81"/>
            <rFont val="Tahoma"/>
            <family val="2"/>
          </rPr>
          <t>Viyaviya one nolonga kwa ulonzi wa wanhu na wa wasenga wa kuulanga, one siwele na upendo, niye ni fana nzimbo inyala, hebu nzimbo inyala.</t>
        </r>
      </text>
    </comment>
    <comment ref="E106" authorId="0">
      <text>
        <r>
          <rPr>
            <sz val="8"/>
            <color indexed="81"/>
            <rFont val="Tahoma"/>
            <family val="2"/>
          </rPr>
          <t>Mbali vinhu vose vifikalile, viya vihile vizakwasigwa.</t>
        </r>
      </text>
    </comment>
    <comment ref="E107" authorId="0">
      <text>
        <r>
          <rPr>
            <sz val="8"/>
            <color indexed="81"/>
            <rFont val="Tahoma"/>
            <family val="2"/>
          </rPr>
          <t>Viyakalile imwana, nikala wolonga fana imwana, nikala na hakili za imwana, na nikala nojeza fana imwana. Mbali viyandile, nileka vinhu va umwana.</t>
        </r>
      </text>
    </comment>
    <comment ref="E108" authorId="0">
      <text>
        <r>
          <rPr>
            <sz val="8"/>
            <color indexed="81"/>
            <rFont val="Tahoma"/>
            <family val="2"/>
          </rPr>
          <t>Kwaviya, sambi chiwona fana chiwalo cha kuzengela, mbali maabaho chizawona chweya. Mbali sambi chizavimanya chidogo, mbali maabaho nizavimanya chila viya fana niye viyavimanyigwa.</t>
        </r>
      </text>
    </comment>
    <comment ref="E109" authorId="0">
      <text>
        <r>
          <rPr>
            <sz val="8"/>
            <color indexed="81"/>
            <rFont val="Tahoma"/>
            <family val="2"/>
          </rPr>
          <t>Lelo sambi, sambi zilawilila vino zidatu, uhuwilo, kutogola, na ugima. Mbali chikulu cha vinhu vino vidatu ni ugima.</t>
        </r>
      </text>
    </comment>
    <comment ref="E110" authorId="0">
      <text>
        <r>
          <rPr>
            <sz val="8"/>
            <color indexed="81"/>
            <rFont val="Tahoma"/>
            <family val="2"/>
          </rPr>
          <t>Wone mweye mwizadaha kulava mbuli za Mulungu, na kuvizela vose vifisigwe na wose mbuli, na wone niye nahabule uhuwilo mbaka ndiusegeze vimilima, na one habule upendo, niye si chinhu.</t>
        </r>
      </text>
    </comment>
    <comment ref="E111" authorId="0">
      <text>
        <r>
          <rPr>
            <sz val="8"/>
            <color indexed="81"/>
            <rFont val="Tahoma"/>
            <family val="2"/>
          </rPr>
          <t>One niweng'he vinhu vose vondali navyo, na one ndiwing'ha lukuli lwangu luleligwe muumoto, mbali one siwalonda wanhu, ivo hainogile bule.</t>
        </r>
      </text>
    </comment>
    <comment ref="E112" authorId="0">
      <text>
        <r>
          <rPr>
            <sz val="8"/>
            <color indexed="81"/>
            <rFont val="Tahoma"/>
            <family val="2"/>
          </rPr>
          <t>Iviya ugima, ugima unogile, ugima hauwonela migongo, hauwinza magoda na hauwinza maligo.</t>
        </r>
      </text>
    </comment>
    <comment ref="E113" authorId="0">
      <text>
        <r>
          <rPr>
            <sz val="8"/>
            <color indexed="81"/>
            <rFont val="Tahoma"/>
            <family val="2"/>
          </rPr>
          <t>Kwaviya hauweza kuwa na chinyala, hauweza kupala mbuli zihile, hauweza kusegeza himahima, hauweza kukumbuka vihile.</t>
        </r>
      </text>
    </comment>
    <comment ref="E114" authorId="0">
      <text>
        <r>
          <rPr>
            <sz val="8"/>
            <color indexed="81"/>
            <rFont val="Tahoma"/>
            <family val="2"/>
          </rPr>
          <t>Iviya haisangalala na vihile, ila yosangalala na ukweli.</t>
        </r>
      </text>
    </comment>
    <comment ref="E115" authorId="0">
      <text>
        <r>
          <rPr>
            <sz val="8"/>
            <color indexed="81"/>
            <rFont val="Tahoma"/>
            <family val="2"/>
          </rPr>
          <t>Iviya unoga mbuli zose, wohuwila yose, wohuwila yose, unoga mbuli zose, wohuwila yose.</t>
        </r>
      </text>
    </comment>
    <comment ref="E116" authorId="0">
      <text>
        <r>
          <rPr>
            <sz val="8"/>
            <color indexed="81"/>
            <rFont val="Tahoma"/>
            <family val="2"/>
          </rPr>
          <t>Iviya upendo haubagama bule. Mbali fana ufalume wa Mulungu wozangumala, fana viya viyabule ulonzi, wozangumala, na fana viyabule ufundizazo, wezafosa.</t>
        </r>
      </text>
    </comment>
    <comment ref="E117" authorId="0">
      <text>
        <r>
          <rPr>
            <sz val="8"/>
            <color indexed="81"/>
            <rFont val="Tahoma"/>
            <family val="2"/>
          </rPr>
          <t>Kwaviya ufundiza wetu ni chidogo, na ulolezi wetu wa Mulungu ni chidogo.</t>
        </r>
      </text>
    </comment>
    <comment ref="E118" authorId="0">
      <text>
        <r>
          <rPr>
            <sz val="8"/>
            <color indexed="81"/>
            <rFont val="Tahoma"/>
            <family val="2"/>
          </rPr>
          <t>Muisondelele upendo, na muisondelele ng'hani yaja yaja ya Muhe, mbali ng'hani yaja ya kulagula mbuli za Mulungu.</t>
        </r>
      </text>
    </comment>
    <comment ref="E119" authorId="0">
      <text>
        <r>
          <rPr>
            <sz val="8"/>
            <color indexed="81"/>
            <rFont val="Tahoma"/>
            <family val="2"/>
          </rPr>
          <t>Mbali kuna dizi kulu da kulonga mwiisi, na habule na dizi dihile.</t>
        </r>
      </text>
    </comment>
    <comment ref="E120" authorId="0">
      <text>
        <r>
          <rPr>
            <sz val="8"/>
            <color indexed="81"/>
            <rFont val="Tahoma"/>
            <family val="2"/>
          </rPr>
          <t>Ivo fana sivimanyile bule ulonzi wa dizi ijo, nizawa mgeni kwa munhu yoyolonga, na yeye kezawa mgeni kwa niye.</t>
        </r>
      </text>
    </comment>
    <comment ref="E121" authorId="0">
      <text>
        <r>
          <rPr>
            <sz val="8"/>
            <color indexed="81"/>
            <rFont val="Tahoma"/>
            <family val="2"/>
          </rPr>
          <t>Viyaviya mweye iviya. Kwaviya mwolonda kuwa na vinhu va muhe wa Muhe, iganaze ng'hani kuwa na vinhu vingi va kuizenga Chilisito.</t>
        </r>
      </text>
    </comment>
    <comment ref="E122" authorId="0">
      <text>
        <r>
          <rPr>
            <sz val="8"/>
            <color indexed="81"/>
            <rFont val="Tahoma"/>
            <family val="2"/>
          </rPr>
          <t>Ivo munhu yoyose yolonga kwa ulonzi unogile, yatose yapegwe ludabwa lwa kulagusa chila choyolonga.</t>
        </r>
      </text>
    </comment>
    <comment ref="E123" authorId="0">
      <text>
        <r>
          <rPr>
            <sz val="8"/>
            <color indexed="81"/>
            <rFont val="Tahoma"/>
            <family val="2"/>
          </rPr>
          <t>Kwaviya niye nahawalanda kwa ulonzi, muhe wangu wolanda, mbali hakili zangu zabule mafuza.</t>
        </r>
      </text>
    </comment>
    <comment ref="E124" authorId="0">
      <text>
        <r>
          <rPr>
            <sz val="8"/>
            <color indexed="81"/>
            <rFont val="Tahoma"/>
            <family val="2"/>
          </rPr>
          <t>Maabaho nitende choni? Nizalamba kwa muhe, na nizalamba na kwa hakili zangu. Nizaimba kwa muhe, na nizaimba na kwa hakili zangu.</t>
        </r>
      </text>
    </comment>
    <comment ref="E125" authorId="0">
      <text>
        <r>
          <rPr>
            <sz val="8"/>
            <color indexed="81"/>
            <rFont val="Tahoma"/>
            <family val="2"/>
          </rPr>
          <t>Iviya one umtambichize kwa Muhe, munhu iyo yonda yaing'hali hamwe na wanhu weli siyo Wayahudi, kodahaze kulonga "Amena" kwa kutogola kwako, kwaviya havimanyile bule chiulonga?</t>
        </r>
      </text>
    </comment>
    <comment ref="E126" authorId="0">
      <text>
        <r>
          <rPr>
            <sz val="8"/>
            <color indexed="81"/>
            <rFont val="Tahoma"/>
            <family val="2"/>
          </rPr>
          <t>Ivo mweye wodaha kumulongela Mulungu, vino vinoga, mbali munhu iyo hambe yakongezigwe.</t>
        </r>
      </text>
    </comment>
    <comment ref="E127" authorId="0">
      <text>
        <r>
          <rPr>
            <sz val="8"/>
            <color indexed="81"/>
            <rFont val="Tahoma"/>
            <family val="2"/>
          </rPr>
          <t>Ndangumtogola Mulungu kwaviya nowalongela kwa zizi kulu kufosa mweye wose.</t>
        </r>
      </text>
    </comment>
    <comment ref="E128" authorId="0">
      <text>
        <r>
          <rPr>
            <sz val="8"/>
            <color indexed="81"/>
            <rFont val="Tahoma"/>
            <family val="2"/>
          </rPr>
          <t>Mbali muna ikaye ya kutosela, nolonda kulonga mbuli zihano za kuvimanya, muladi niwafundize wanhu wamwenga. Mbali nolonda kulonga mbuli nyingi kwa ulonzi unogile.</t>
        </r>
      </text>
    </comment>
    <comment ref="E129" authorId="0">
      <text>
        <r>
          <rPr>
            <sz val="8"/>
            <color indexed="81"/>
            <rFont val="Tahoma"/>
            <family val="2"/>
          </rPr>
          <t>Kwaviya munhu yoyose yolonga kwa ulonzi si munhu yoyalonga, ila Mulungu. Habule munhu yoyamanyile bule, kwaviya kalonga mbuli zifisigwe kwa Muhe.</t>
        </r>
      </text>
    </comment>
    <comment ref="E130" authorId="0">
      <text>
        <r>
          <rPr>
            <sz val="8"/>
            <color indexed="81"/>
            <rFont val="Tahoma"/>
            <family val="2"/>
          </rPr>
          <t>Ndugu zangu, sekemusole kuwa fana wana muna ufundiza wako. Mbali muladi muvimanye kuwa vihile, muwe fana wana, mbali muna ufundiza wako, muwe wakulu.</t>
        </r>
      </text>
    </comment>
    <comment ref="E131" authorId="0">
      <text>
        <r>
          <rPr>
            <sz val="8"/>
            <color indexed="81"/>
            <rFont val="Tahoma"/>
            <family val="2"/>
          </rPr>
          <t>Mbali Malagilizo yandichigwa. "Nizawalongela wanhu wano kwa ludanha lwa wanhu waja weli siyo Wayahudi, na kwa milomo ya wanhu waja weli siyo Wayahudi, mbali hata ivo hawamtegeleze bule." Yulonga Mndewa.</t>
        </r>
      </text>
    </comment>
    <comment ref="E132" authorId="0">
      <text>
        <r>
          <rPr>
            <sz val="8"/>
            <color indexed="81"/>
            <rFont val="Tahoma"/>
            <family val="2"/>
          </rPr>
          <t>Ivo kulonga kwa ulonzi unogile ni ulajilo, mbali si kwa wanhu weli na uhuwilo, ila kwa wanhu welibule uhuwilo. Mbali ulolezi wa Mulungu si kwa wanhu welibule uhuwilo, ila kwa wanhu weli na uhuwilo.</t>
        </r>
      </text>
    </comment>
    <comment ref="E133" authorId="0">
      <text>
        <r>
          <rPr>
            <sz val="8"/>
            <color indexed="81"/>
            <rFont val="Tahoma"/>
            <family val="2"/>
          </rPr>
          <t>Ahyo, fana Chilisito yose yahaungana hamwe na munhu yoyose yolonga kwa ulonzi unyale, na baho wanhu welibule uhuwilo wengila mwiiye na hawahuwile, hebu! Wezatenda viya, "Mweye wose mwihabenyeka?"</t>
        </r>
      </text>
    </comment>
    <comment ref="E134" authorId="0">
      <text>
        <r>
          <rPr>
            <sz val="8"/>
            <color indexed="81"/>
            <rFont val="Tahoma"/>
            <family val="2"/>
          </rPr>
          <t>Mbali one munhu yelibule uhuwilo hebu habule uhuwilo kengila mwii kaye yose yonda yalaguse Ufalume wa Mulungu, munhu iyo kezavimanya kuwa katenda uhasanyi, na munhu iyo kezatagusigwa kwa uhasanyi wake wose.</t>
        </r>
      </text>
    </comment>
    <comment ref="E135" authorId="0">
      <text>
        <r>
          <rPr>
            <sz val="8"/>
            <color indexed="81"/>
            <rFont val="Tahoma"/>
            <family val="2"/>
          </rPr>
          <t>Viyavisigwe muumoyo wa munhu iyo vizawoneka. Ivo munhu iyo kezagwa hasi na kumtumbalila Mulungu na kumulongela wanhu, "Kweli Mulungu ka mgati mwenu!"</t>
        </r>
      </text>
    </comment>
    <comment ref="E136" authorId="0">
      <text>
        <r>
          <rPr>
            <sz val="8"/>
            <color indexed="81"/>
            <rFont val="Tahoma"/>
            <family val="2"/>
          </rPr>
          <t>Ndugu zangu, ichimu gani chilaguso? Mwokungajiza hamwe, chila munhu kodaha kwimba wila, hebu mbuli ya kufundiza, hebu yalagusigwa na Mulungu, hebu mbuli ya lulimi lweng'ha, hebu yalagusa. Mbali yose yaditigwe kwa chiwalo cha kuizenga lung'husesa.</t>
        </r>
      </text>
    </comment>
    <comment ref="E137" authorId="0">
      <text>
        <r>
          <rPr>
            <sz val="8"/>
            <color indexed="81"/>
            <rFont val="Tahoma"/>
            <family val="2"/>
          </rPr>
          <t>Wone munhu yolonga kwa ulonzi unogile, wanhu waidi hebu wadatu sekewalongele, imwe imwe imwe, na imwe yaidumwe yapate kufambula.</t>
        </r>
      </text>
    </comment>
    <comment ref="E138" authorId="0">
      <text>
        <r>
          <rPr>
            <sz val="8"/>
            <color indexed="81"/>
            <rFont val="Tahoma"/>
            <family val="2"/>
          </rPr>
          <t>Mbali one habule munhu wa kumtegeleza, wanhu wawo wanyamale mwii kaye ya kutosela, na walonge kwa wawo na kwa Mulungu.</t>
        </r>
      </text>
    </comment>
    <comment ref="E139" authorId="0">
      <text>
        <r>
          <rPr>
            <sz val="8"/>
            <color indexed="81"/>
            <rFont val="Tahoma"/>
            <family val="2"/>
          </rPr>
          <t>Wanhu waja walotezi wa Mulungu waidi hebu wadatu walonge, na waja wamwenga wavimanye vayalongile.</t>
        </r>
      </text>
    </comment>
    <comment ref="E140" authorId="0">
      <text>
        <r>
          <rPr>
            <sz val="8"/>
            <color indexed="81"/>
            <rFont val="Tahoma"/>
            <family val="2"/>
          </rPr>
          <t>Mbali munhu yoyose yonda yalonge mbuli za Mulungu kolonga na wanhu wozengela, wowategeleza na kuwafariza.</t>
        </r>
      </text>
    </comment>
    <comment ref="E141" authorId="0">
      <text>
        <r>
          <rPr>
            <sz val="8"/>
            <color indexed="81"/>
            <rFont val="Tahoma"/>
            <family val="2"/>
          </rPr>
          <t>Fana munhu yoyose yakalile baho yapegelezigwe mbuli ya Mulungu, munhu yawalongole yanduse kunyamala.</t>
        </r>
      </text>
    </comment>
    <comment ref="E142" authorId="0">
      <text>
        <r>
          <rPr>
            <sz val="8"/>
            <color indexed="81"/>
            <rFont val="Tahoma"/>
            <family val="2"/>
          </rPr>
          <t>Kwaviya wose wodaha kulonga mbuli za Mulungu imwe imwe imwe, muladi wose wafundize na wose wasindamizwe.</t>
        </r>
      </text>
    </comment>
    <comment ref="E143" authorId="0">
      <text>
        <r>
          <rPr>
            <sz val="8"/>
            <color indexed="81"/>
            <rFont val="Tahoma"/>
            <family val="2"/>
          </rPr>
          <t>Muhe wa walotezi wa Mulungu wowahulika walotezi wa Mulungu.</t>
        </r>
      </text>
    </comment>
    <comment ref="E144" authorId="0">
      <text>
        <r>
          <rPr>
            <sz val="8"/>
            <color indexed="81"/>
            <rFont val="Tahoma"/>
            <family val="2"/>
          </rPr>
          <t>Kwaviya Mulungu siyo Mulungu wa tibwilitibwili, ila Mulungu wa kikala goya. Fana viyolondeka mwii zikaye zose za wanhu welile wa Mulungu,</t>
        </r>
      </text>
    </comment>
    <comment ref="E145" authorId="0">
      <text>
        <r>
          <rPr>
            <sz val="8"/>
            <color indexed="81"/>
            <rFont val="Tahoma"/>
            <family val="2"/>
          </rPr>
          <t>Wanaake wakome mwii Kaye za kutosela. Hawamwing'hile bule kulonga, mbali waitogole fana malajizo yose viyolonga.</t>
        </r>
      </text>
    </comment>
    <comment ref="E146" authorId="0">
      <text>
        <r>
          <rPr>
            <sz val="8"/>
            <color indexed="81"/>
            <rFont val="Tahoma"/>
            <family val="2"/>
          </rPr>
          <t>Wone wagana kuuza chinhu chochose, wawauze waja mulume wawo ukaye. Kwaviya ni chinhu cha mwazi kulonga mwii Kaye ya kutosela.</t>
        </r>
      </text>
    </comment>
    <comment ref="E147" authorId="0">
      <text>
        <r>
          <rPr>
            <sz val="8"/>
            <color indexed="81"/>
            <rFont val="Tahoma"/>
            <family val="2"/>
          </rPr>
          <t>Kwaviya mbuli ya Mulungu yalawilila kumwenu? Hebu mweye muhala mbuli ya Mulungu yoyafika kumwenu?</t>
        </r>
      </text>
    </comment>
    <comment ref="E148" authorId="0">
      <text>
        <r>
          <rPr>
            <sz val="8"/>
            <color indexed="81"/>
            <rFont val="Tahoma"/>
            <family val="2"/>
          </rPr>
          <t>Munhu yoyose yahaganila kuwa yeye ni mulotezi wa Mulungu hebu kana viya chiya cha Muhe, yavimanye kuwa vinhu vino chiniandikila ni malagilizo ya Mndewa.</t>
        </r>
      </text>
    </comment>
    <comment ref="E149" authorId="0">
      <text>
        <r>
          <rPr>
            <sz val="8"/>
            <color indexed="81"/>
            <rFont val="Tahoma"/>
            <family val="2"/>
          </rPr>
          <t>Munhu yoyose yahagubulila mbuli ino, iyo kezatagusigwa mwenyewo.</t>
        </r>
      </text>
    </comment>
    <comment ref="E150" authorId="0">
      <text>
        <r>
          <rPr>
            <sz val="8"/>
            <color indexed="81"/>
            <rFont val="Tahoma"/>
            <family val="2"/>
          </rPr>
          <t>Ivo wandugu zangu, hiteni ng'hani mulole kulagula mbuli za Mulungu, na sekemumgome wanhu waleke kulonga kwa ulonzi.</t>
        </r>
      </text>
    </comment>
    <comment ref="E151" authorId="0">
      <text>
        <r>
          <rPr>
            <sz val="8"/>
            <color indexed="81"/>
            <rFont val="Tahoma"/>
            <family val="2"/>
          </rPr>
          <t>Munhu yolonga kwa ulonzi unogile woizenga mwenyewo, mbali munhu yoyolonga mbuli za Mulungu koizenga Chilisito.</t>
        </r>
      </text>
    </comment>
    <comment ref="E152" authorId="0">
      <text>
        <r>
          <rPr>
            <sz val="8"/>
            <color indexed="81"/>
            <rFont val="Tahoma"/>
            <family val="2"/>
          </rPr>
          <t>Mbali yose yaditigwe kwa muhavu na kwa utamu.</t>
        </r>
      </text>
    </comment>
    <comment ref="E153" authorId="0">
      <text>
        <r>
          <rPr>
            <sz val="8"/>
            <color indexed="81"/>
            <rFont val="Tahoma"/>
            <family val="2"/>
          </rPr>
          <t>Ndangugana mweng'ha mulonge kwa ulonzi unogile, mbali ndangugana mweng'ha mulonge mbuli za Mulungu. Kwaviya munhu yalingulonga ulonzi wa Mulungu ni mkulu kufosa munhu yalingulonga kwa ulonzi unogile, mbaka one yahatagusile chila chinhu muulonzi, muladi Chilisito izenjigwe.</t>
        </r>
      </text>
    </comment>
    <comment ref="E154" authorId="0">
      <text>
        <r>
          <rPr>
            <sz val="8"/>
            <color indexed="81"/>
            <rFont val="Tahoma"/>
            <family val="2"/>
          </rPr>
          <t>Ivo ndugu zangu, one niye nahafika na kulonga na mweye kwa ulonzi unyale, nizawatagusila choni chihile, one siwatagusilani usenga wa Mulungu hebu mbuli ya ufundiza, hebu usenga wa Mulungu hebu mafundizo?</t>
        </r>
      </text>
    </comment>
    <comment ref="E155" authorId="0">
      <text>
        <r>
          <rPr>
            <sz val="8"/>
            <color indexed="81"/>
            <rFont val="Tahoma"/>
            <family val="2"/>
          </rPr>
          <t>Viya vinhu vilibule ugima vyangutava dizi, fana mluli hebu nzimbo, munhu kezavimanyaze nzimbo zilihi zoizenjigwa one habule ludabwa lwa kuvuta nzimbo?</t>
        </r>
      </text>
    </comment>
    <comment ref="E156" authorId="0">
      <text>
        <r>
          <rPr>
            <sz val="8"/>
            <color indexed="81"/>
            <rFont val="Tahoma"/>
            <family val="2"/>
          </rPr>
          <t>Na fana ng'hondo haisonga dizi kulu da munhu, munhu yelihi yonda yaitande goya kwa ng'hondo?</t>
        </r>
      </text>
    </comment>
    <comment ref="E157" authorId="0">
      <text>
        <r>
          <rPr>
            <sz val="8"/>
            <color indexed="81"/>
            <rFont val="Tahoma"/>
            <family val="2"/>
          </rPr>
          <t>Viyaviya mweye iviya one mwangulonga mbuli zabule luhala, munhu kezavimanyaze chila chomlonga? Kwaviya mwizangulonga fana mwiingalawa.</t>
        </r>
      </text>
    </comment>
    <comment ref="E158" authorId="0">
      <text>
        <r>
          <rPr>
            <sz val="8"/>
            <color indexed="81"/>
            <rFont val="Tahoma"/>
            <family val="2"/>
          </rPr>
          <t>Ndugu zangu, nolonda kuwakumbulileni Mbuli Inogile yoyandigwile na mweye mwiing'higwa, na mwoimilila mbuli iyo.</t>
        </r>
      </text>
    </comment>
    <comment ref="E159" authorId="0">
      <text>
        <r>
          <rPr>
            <sz val="8"/>
            <color indexed="81"/>
            <rFont val="Tahoma"/>
            <family val="2"/>
          </rPr>
          <t>Mbali kwa ubazi wa Mulungu, niye niiyo ino, na ubazi wake kumwangu haunawile bule bule. Mbali nikatenda mbuli ng'hulu kufosa watumigwa wose, mbali si niye niiyo, ila ubazi wa Mulungu uli hamwe na niye.</t>
        </r>
      </text>
    </comment>
    <comment ref="E160" authorId="0">
      <text>
        <r>
          <rPr>
            <sz val="8"/>
            <color indexed="81"/>
            <rFont val="Tahoma"/>
            <family val="2"/>
          </rPr>
          <t>Ahyo, kuwa niye hebu wawo, ichimu chino chiwapetela wanhu Mbuli Inogile, na icho chiwavimanyile mweye.</t>
        </r>
      </text>
    </comment>
    <comment ref="E161" authorId="0">
      <text>
        <r>
          <rPr>
            <sz val="8"/>
            <color indexed="81"/>
            <rFont val="Tahoma"/>
            <family val="2"/>
          </rPr>
          <t>Na sambi, fana cheye chimpetela kuwa Chilisito kazilibuka kulawa kuiifa, habali wamwenga wenu wolonga kuwa habule kuzilibuka kulawa kuiifa?</t>
        </r>
      </text>
    </comment>
    <comment ref="E162" authorId="0">
      <text>
        <r>
          <rPr>
            <sz val="8"/>
            <color indexed="81"/>
            <rFont val="Tahoma"/>
            <family val="2"/>
          </rPr>
          <t>Mbali one habule kuzilibuka kwa wabagame, ivo Chilisito iviya hazilibuke bule.</t>
        </r>
      </text>
    </comment>
    <comment ref="E163" authorId="0">
      <text>
        <r>
          <rPr>
            <sz val="8"/>
            <color indexed="81"/>
            <rFont val="Tahoma"/>
            <family val="2"/>
          </rPr>
          <t>Na one Chilisito hazilibuke kulawa kuiifa, maabaho mbuli zetu zabule chinhu, na uhuwilo wenu ni wa uvwizi.</t>
        </r>
      </text>
    </comment>
    <comment ref="E164" authorId="0">
      <text>
        <r>
          <rPr>
            <sz val="8"/>
            <color indexed="81"/>
            <rFont val="Tahoma"/>
            <family val="2"/>
          </rPr>
          <t>Viyaviya, cheye sambi chiwoneka kuwa usindila wa uvwizi kwa Mulungu, kwaviya chita usindila wa Mulungu kuwa kazilibuka Chilisito kulawa kuiifa. Icho hachidaha kuwa ivo fana wanhu iwadanganike sekewazilibuke.</t>
        </r>
      </text>
    </comment>
    <comment ref="E165" authorId="0">
      <text>
        <r>
          <rPr>
            <sz val="8"/>
            <color indexed="81"/>
            <rFont val="Tahoma"/>
            <family val="2"/>
          </rPr>
          <t>Kwaviya one wanhu iwadanganike hawazilibuke, ivo Chilisito iviya hazazilibuke bule.</t>
        </r>
      </text>
    </comment>
    <comment ref="E166" authorId="0">
      <text>
        <r>
          <rPr>
            <sz val="8"/>
            <color indexed="81"/>
            <rFont val="Tahoma"/>
            <family val="2"/>
          </rPr>
          <t>Na one Chilisito hazilibuke, uhuwilo wenu ni wa uvwizi, mng'hali mwihasanyi wenu.</t>
        </r>
      </text>
    </comment>
    <comment ref="E167" authorId="0">
      <text>
        <r>
          <rPr>
            <sz val="8"/>
            <color indexed="81"/>
            <rFont val="Tahoma"/>
            <family val="2"/>
          </rPr>
          <t>Ivo wanhu waja wagona muna Chilisito wabagama.</t>
        </r>
      </text>
    </comment>
    <comment ref="E168" authorId="0">
      <text>
        <r>
          <rPr>
            <sz val="8"/>
            <color indexed="81"/>
            <rFont val="Tahoma"/>
            <family val="2"/>
          </rPr>
          <t>Fana chimu chimutigila Chilisito muna ugima uno wa sambi muhala, ichimu cheye ni weye wa kusegezigwa kufosa wanhu wose.</t>
        </r>
      </text>
    </comment>
    <comment ref="E169" authorId="0">
      <text>
        <r>
          <rPr>
            <sz val="8"/>
            <color indexed="81"/>
            <rFont val="Tahoma"/>
            <family val="2"/>
          </rPr>
          <t>Na mweye mwaloholigwa kwa Mbuli Inogile ino, one mwangibatilila mbuli inogile inipwilileni, one hambe muhuwile bule.</t>
        </r>
      </text>
    </comment>
    <comment ref="E170" authorId="0">
      <text>
        <r>
          <rPr>
            <sz val="8"/>
            <color indexed="81"/>
            <rFont val="Tahoma"/>
            <family val="2"/>
          </rPr>
          <t>Mbali Chilisito kazilibuka kulawa kuiifa, iyo mafuza ya mwanduso ya wanhu waja wagona.</t>
        </r>
      </text>
    </comment>
    <comment ref="E171" authorId="0">
      <text>
        <r>
          <rPr>
            <sz val="8"/>
            <color indexed="81"/>
            <rFont val="Tahoma"/>
            <family val="2"/>
          </rPr>
          <t>Kwaviya fana ifa viyafikile kwa munhu imwe, ivo kuzilibuka kwa wabagame kwiza kwa munhu imwe.</t>
        </r>
      </text>
    </comment>
    <comment ref="E172" authorId="0">
      <text>
        <r>
          <rPr>
            <sz val="8"/>
            <color indexed="81"/>
            <rFont val="Tahoma"/>
            <family val="2"/>
          </rPr>
          <t>Kwaviya fana wanhu wose viwadanganika kwa Adamu, iviya wose wezatagusigwa muumoyo kwa Chilisito.</t>
        </r>
      </text>
    </comment>
    <comment ref="E173" authorId="0">
      <text>
        <r>
          <rPr>
            <sz val="8"/>
            <color indexed="81"/>
            <rFont val="Tahoma"/>
            <family val="2"/>
          </rPr>
          <t>Mbali chila munhu kaidi kwa mhela wake. Chilisito iyo mafuza ya mwanduso, maabaho waja weli muna lusita lwake lwa kwiza.</t>
        </r>
      </text>
    </comment>
    <comment ref="E174" authorId="0">
      <text>
        <r>
          <rPr>
            <sz val="8"/>
            <color indexed="81"/>
            <rFont val="Tahoma"/>
            <family val="2"/>
          </rPr>
          <t>Maabaho wezafika uhelelo, viya kokwing'ha Mulungu, Tati yake ufalume, maabaho kezamkanha undewa wose na udahi wose na udahi wose na udahi.</t>
        </r>
      </text>
    </comment>
    <comment ref="E175" authorId="0">
      <text>
        <r>
          <rPr>
            <sz val="8"/>
            <color indexed="81"/>
            <rFont val="Tahoma"/>
            <family val="2"/>
          </rPr>
          <t>Kwaviya Chilisito kolondeka kuwa mndewa mbaka Mulungu kezawalava wehi wake wose hasi ya magulu yake.</t>
        </r>
      </text>
    </comment>
    <comment ref="E176" authorId="0">
      <text>
        <r>
          <rPr>
            <sz val="8"/>
            <color indexed="81"/>
            <rFont val="Tahoma"/>
            <family val="2"/>
          </rPr>
          <t>Wezi wa uhelelo yozangukomigwa ni ifa.</t>
        </r>
      </text>
    </comment>
    <comment ref="E177" authorId="0">
      <text>
        <r>
          <rPr>
            <sz val="8"/>
            <color indexed="81"/>
            <rFont val="Tahoma"/>
            <family val="2"/>
          </rPr>
          <t>Kwaviya "Mulungu kawalava vinhu vose hasi ya magulu yake." Mbali Maandiko Yelile viyolonga, "Vinhu vose" vawalava vinhu vose hasi ya magulu yake, havimanya bule kuwa Mulungu yawalavile vinhu vose hasi ya magulu ya Chilisito.</t>
        </r>
      </text>
    </comment>
    <comment ref="E178" authorId="0">
      <text>
        <r>
          <rPr>
            <sz val="8"/>
            <color indexed="81"/>
            <rFont val="Tahoma"/>
            <family val="2"/>
          </rPr>
          <t>Maabaho Mwana viyakomeleze kutagusigwa na Mulungu, yoyawichile vinhu vose hasi yake, muladi Mulungu yawe vose muna yose.</t>
        </r>
      </text>
    </comment>
    <comment ref="E179" authorId="0">
      <text>
        <r>
          <rPr>
            <sz val="8"/>
            <color indexed="81"/>
            <rFont val="Tahoma"/>
            <family val="2"/>
          </rPr>
          <t>Lelo one habule kuzilibuka, wanhu wezatagusigwaze kwa ichimu cha wanhu iwadaganike? One habule kuzilibuka, habali wanhu wabatizigwa kwa ichimu cha wanhu wabagame?</t>
        </r>
      </text>
    </comment>
    <comment ref="E180" authorId="0">
      <text>
        <r>
          <rPr>
            <sz val="8"/>
            <color indexed="81"/>
            <rFont val="Tahoma"/>
            <family val="2"/>
          </rPr>
          <t>Kwaviya niwing'ha niye chila chinhu chondabochele, nowapa mweye kwa mwanduso. Chilisito kadanganika kwa ichimu cha uhasanyi wetu, fana Maandiko Yelile viyolonga.</t>
        </r>
      </text>
    </comment>
    <comment ref="E181" authorId="0">
      <text>
        <r>
          <rPr>
            <sz val="8"/>
            <color indexed="81"/>
            <rFont val="Tahoma"/>
            <family val="2"/>
          </rPr>
          <t>Na hetwe, habali chilihi chochitenda chila saa?</t>
        </r>
      </text>
    </comment>
    <comment ref="E182" authorId="0">
      <text>
        <r>
          <rPr>
            <sz val="8"/>
            <color indexed="81"/>
            <rFont val="Tahoma"/>
            <family val="2"/>
          </rPr>
          <t>Ndugu zangu, fana vinhu vyonidondola kwa chimu cha mweye muna Chilisito Yesu Mndewa wetu, ninikoma chila siku.</t>
        </r>
      </text>
    </comment>
    <comment ref="E183" authorId="0">
      <text>
        <r>
          <rPr>
            <sz val="8"/>
            <color indexed="81"/>
            <rFont val="Tahoma"/>
            <family val="2"/>
          </rPr>
          <t>Wone niye niibwanhile na migubi uko Efeso kwa chihendo cha uhasanyi, nizondigwa choni? One wanhu iwadanganike hawezadanganika, "Gona na unwe, kwaviya mitondo kezabagama."</t>
        </r>
      </text>
    </comment>
    <comment ref="E184" authorId="0">
      <text>
        <r>
          <rPr>
            <sz val="8"/>
            <color indexed="81"/>
            <rFont val="Tahoma"/>
            <family val="2"/>
          </rPr>
          <t>"Sekemwizigwe. Kuiting'hana na wanhu wehile kung'hwala mavindi yanojile."</t>
        </r>
      </text>
    </comment>
    <comment ref="E185" authorId="0">
      <text>
        <r>
          <rPr>
            <sz val="8"/>
            <color indexed="81"/>
            <rFont val="Tahoma"/>
            <family val="2"/>
          </rPr>
          <t>Mgeuzigwe na kuvimanya vinoga, na sekemutende uhasanyi kaidi, kwaviya wanhu wamwenga hawavimanyile bule Mulungu. Nowalongela ivo muladi wawawonele chinyala.</t>
        </r>
      </text>
    </comment>
    <comment ref="E186" authorId="0">
      <text>
        <r>
          <rPr>
            <sz val="8"/>
            <color indexed="81"/>
            <rFont val="Tahoma"/>
            <family val="2"/>
          </rPr>
          <t>Mbali munhu imwe kolonga, "Wanhu iwadanganike vondawazilibuke? Zuwa dilihi lukuli woluta?"</t>
        </r>
      </text>
    </comment>
    <comment ref="E187" authorId="0">
      <text>
        <r>
          <rPr>
            <sz val="8"/>
            <color indexed="81"/>
            <rFont val="Tahoma"/>
            <family val="2"/>
          </rPr>
          <t>Mwawapoka mweye! Choni chila chomunyala hachilawa mkomu mbaka sigambe chidanganike?</t>
        </r>
      </text>
    </comment>
    <comment ref="E188" authorId="0">
      <text>
        <r>
          <rPr>
            <sz val="8"/>
            <color indexed="81"/>
            <rFont val="Tahoma"/>
            <family val="2"/>
          </rPr>
          <t>Mbeyu yoihandigwe kwa mbeyu, hainyala lukuli wizakuwa vino, ila mbeyu ya uhemba, hebu uhemba wa uhemba hebu mbeyu zimwenga.</t>
        </r>
      </text>
    </comment>
    <comment ref="E189" authorId="0">
      <text>
        <r>
          <rPr>
            <sz val="8"/>
            <color indexed="81"/>
            <rFont val="Tahoma"/>
            <family val="2"/>
          </rPr>
          <t>Mbali Mulungu kamwing'ha mbeyu viyaiganile yeye, na chila mbeyu kamwing'ha viyaiganile.</t>
        </r>
      </text>
    </comment>
    <comment ref="E190" authorId="0">
      <text>
        <r>
          <rPr>
            <sz val="8"/>
            <color indexed="81"/>
            <rFont val="Tahoma"/>
            <family val="2"/>
          </rPr>
          <t>Kwaviya lukuli lose haulinguwa lukuli lumwe. Wanhu wana lukuli lumwe, na ng'hondolo wana lukuli lumwe, na ndege na somba wana lukuli lumwe.</t>
        </r>
      </text>
    </comment>
    <comment ref="E191" authorId="0">
      <text>
        <r>
          <rPr>
            <sz val="8"/>
            <color indexed="81"/>
            <rFont val="Tahoma"/>
            <family val="2"/>
          </rPr>
          <t>Maabaho kabatiligwa, maabaho kazilibuka siku ya tatu, fana Maandiko Yelile viyolonga.</t>
        </r>
      </text>
    </comment>
    <comment ref="E192" authorId="0">
      <text>
        <r>
          <rPr>
            <sz val="8"/>
            <color indexed="81"/>
            <rFont val="Tahoma"/>
            <family val="2"/>
          </rPr>
          <t>Iviya kuna lukuli lwa kuulanga na lukuli lwa mwiisi. Chimu icho chilaguso cha lukuli lwa kuulanga ni chimwenga, na chimu icho chilaguso cha lukuli lwa isi ni chimwenga.</t>
        </r>
      </text>
    </comment>
    <comment ref="E193" authorId="0">
      <text>
        <r>
          <rPr>
            <sz val="8"/>
            <color indexed="81"/>
            <rFont val="Tahoma"/>
            <family val="2"/>
          </rPr>
          <t>Isanya lina utunhizo wake umwenga, na umwezi wana utunhizo wake umwenga, na nyota zina utunhizo wake umwenga.</t>
        </r>
      </text>
    </comment>
    <comment ref="E194" authorId="0">
      <text>
        <r>
          <rPr>
            <sz val="8"/>
            <color indexed="81"/>
            <rFont val="Tahoma"/>
            <family val="2"/>
          </rPr>
          <t>Iviya ivo kwizakuwa zuwa da kuzilibuka kwa wabagame. lukuli lounyala louhandigwe, louzilibuka hauvigwa bule.</t>
        </r>
      </text>
    </comment>
    <comment ref="E195" authorId="0">
      <text>
        <r>
          <rPr>
            <sz val="8"/>
            <color indexed="81"/>
            <rFont val="Tahoma"/>
            <family val="2"/>
          </rPr>
          <t>Mbeyu yoihandigwa muna chinyala, yozilibuka muna utunhizo, yoihandigwa muna udodo, yozilibuka muna udahi,</t>
        </r>
      </text>
    </comment>
    <comment ref="E196" authorId="0">
      <text>
        <r>
          <rPr>
            <sz val="8"/>
            <color indexed="81"/>
            <rFont val="Tahoma"/>
            <family val="2"/>
          </rPr>
          <t>Mbeyu ihandigwe kwa lukuli lwa lukuli, yozilibuka kwa lukuli lwa muhe. One kuna lukuli lwa lukuli, kuna lukuli lwa muhe iviya.</t>
        </r>
      </text>
    </comment>
    <comment ref="E197" authorId="0">
      <text>
        <r>
          <rPr>
            <sz val="8"/>
            <color indexed="81"/>
            <rFont val="Tahoma"/>
            <family val="2"/>
          </rPr>
          <t>Ivo yandichigwa, "Munhu wa mwanduso, Adamu, kahinduka munhu yeli na ugima. Mbali Adamu wa uhelelo, iyo Muhe yeli na muhe woutanga ugima.</t>
        </r>
      </text>
    </comment>
    <comment ref="E198" authorId="0">
      <text>
        <r>
          <rPr>
            <sz val="8"/>
            <color indexed="81"/>
            <rFont val="Tahoma"/>
            <family val="2"/>
          </rPr>
          <t>Mbali si diyani ya muhe yoyawele na muhe, ila ya chiunhu yoyawalongole, maabaho diyani ya muhe iyo ya muhe.</t>
        </r>
      </text>
    </comment>
    <comment ref="E199" authorId="0">
      <text>
        <r>
          <rPr>
            <sz val="8"/>
            <color indexed="81"/>
            <rFont val="Tahoma"/>
            <family val="2"/>
          </rPr>
          <t>Mwanamke wa mwanduso kayumbwa kwa udongo uli na udongo, na munhu wa kaidi kalawa kuulanga.</t>
        </r>
      </text>
    </comment>
    <comment ref="E200" authorId="0">
      <text>
        <r>
          <rPr>
            <sz val="8"/>
            <color indexed="81"/>
            <rFont val="Tahoma"/>
            <family val="2"/>
          </rPr>
          <t>Mbali fana munhu ija yoyakalile na udongo viwakalile fana munhu ija yoyakalile na udongo. Na fana munhu ija yoyalawile kuulanga, ivo wanhu wa kuulanga viwakalile fana munhu iyo.</t>
        </r>
      </text>
    </comment>
    <comment ref="E201" authorId="0">
      <text>
        <r>
          <rPr>
            <sz val="8"/>
            <color indexed="81"/>
            <rFont val="Tahoma"/>
            <family val="2"/>
          </rPr>
          <t>Viyaviya chihendo chotulava fana munhu yahandigwe kwa udongo, ivo chihendo chija chizalava fana munhu yaja ya kuulanga.</t>
        </r>
      </text>
    </comment>
    <comment ref="E202" authorId="0">
      <text>
        <r>
          <rPr>
            <sz val="8"/>
            <color indexed="81"/>
            <rFont val="Tahoma"/>
            <family val="2"/>
          </rPr>
          <t>na kuwa kawalawilila Kefa, maabaho kawalawilila waja wanahina longo na waidi.</t>
        </r>
      </text>
    </comment>
    <comment ref="E203" authorId="0">
      <text>
        <r>
          <rPr>
            <sz val="8"/>
            <color indexed="81"/>
            <rFont val="Tahoma"/>
            <family val="2"/>
          </rPr>
          <t>Ndugu zangu, nowalongela chinhu chino, munhu yahadanganike na damu hadaha kuufosa Ufalume wa Mulungu. Viya viyaviya viyaviya ha vola bule.</t>
        </r>
      </text>
    </comment>
    <comment ref="E204" authorId="0">
      <text>
        <r>
          <rPr>
            <sz val="8"/>
            <color indexed="81"/>
            <rFont val="Tahoma"/>
            <family val="2"/>
          </rPr>
          <t>"Mnhegeleze, nowalongela mbuli zifisigwe. Cheye wose hatuzabagama, mbali chila munhu kezaigaluka,</t>
        </r>
      </text>
    </comment>
    <comment ref="E205" authorId="0">
      <text>
        <r>
          <rPr>
            <sz val="8"/>
            <color indexed="81"/>
            <rFont val="Tahoma"/>
            <family val="2"/>
          </rPr>
          <t>Bahobaho nzogolo da uhelelo wezalawilila kwa kudumba. Kwaviya nzogolo ya uhelelo izagwa, wanhu iwadanganike wezazilibuka na kuwona haufa bule, na chezahinduka.</t>
        </r>
      </text>
    </comment>
    <comment ref="E206" authorId="0">
      <text>
        <r>
          <rPr>
            <sz val="8"/>
            <color indexed="81"/>
            <rFont val="Tahoma"/>
            <family val="2"/>
          </rPr>
          <t>Kwaviya lukuli luno ludaha kuvigwa haufa, na luno dodanganika luno lugana kuvigwa haufa.</t>
        </r>
      </text>
    </comment>
    <comment ref="E207" authorId="0">
      <text>
        <r>
          <rPr>
            <sz val="8"/>
            <color indexed="81"/>
            <rFont val="Tahoma"/>
            <family val="2"/>
          </rPr>
          <t>Ivo lukuli luno lufile vondaluvelele kufosa, na lukuli luno dodanganika vondaluwe kudanganika, baho dizi likamana Maandiko Yelile vayandikiligwe. "Kubagama kudimiligwa!</t>
        </r>
      </text>
    </comment>
    <comment ref="E208" authorId="0">
      <text>
        <r>
          <rPr>
            <sz val="8"/>
            <color indexed="81"/>
            <rFont val="Tahoma"/>
            <family val="2"/>
          </rPr>
          <t>"Kohi hegwe kubagama, usindila wako ukohi? Kohi hegwe kubagama, usungu wako ukohi?"</t>
        </r>
      </text>
    </comment>
    <comment ref="E209" authorId="0">
      <text>
        <r>
          <rPr>
            <sz val="8"/>
            <color indexed="81"/>
            <rFont val="Tahoma"/>
            <family val="2"/>
          </rPr>
          <t>Mbeyu ya kudanganika ni uhasanyi, na udahi wa uhasanyi ni lagilizo.</t>
        </r>
      </text>
    </comment>
    <comment ref="E210" authorId="0">
      <text>
        <r>
          <rPr>
            <sz val="8"/>
            <color indexed="81"/>
            <rFont val="Tahoma"/>
            <family val="2"/>
          </rPr>
          <t>Mbali nitambichize Mulungu, iyo yonda yaweng'he usindila kwa mbuli ya Mndewa wetu Yesu Chilisito.</t>
        </r>
      </text>
    </comment>
    <comment ref="E211" authorId="0">
      <text>
        <r>
          <rPr>
            <sz val="8"/>
            <color indexed="81"/>
            <rFont val="Tahoma"/>
            <family val="2"/>
          </rPr>
          <t>Ivo wandugu zangu nowalondile, imilize, sekemugese, sekemugese, mwiize ng'hani mbuli ya Mndewa, kwaviya mvimanya kuwa mbuli zenu za kumwing'ha Mndewa haizakuwa za bule.</t>
        </r>
      </text>
    </comment>
    <comment ref="E212" authorId="0">
      <text>
        <r>
          <rPr>
            <sz val="8"/>
            <color indexed="81"/>
            <rFont val="Tahoma"/>
            <family val="2"/>
          </rPr>
          <t>Hamwande kawalawilila wanahina malongo matano kwa ichimu. Wanhu wawo wengi wang'hali wanhu wagima mbaka sambi, mbali wamwenga wagona.</t>
        </r>
      </text>
    </comment>
    <comment ref="E214" authorId="0">
      <text>
        <r>
          <rPr>
            <sz val="8"/>
            <color indexed="81"/>
            <rFont val="Tahoma"/>
            <family val="2"/>
          </rPr>
          <t>Logadumile kwa wose, kawalawilila niye iviya, fana munhu yoyalekigwe kusongela siku zake.</t>
        </r>
      </text>
    </comment>
    <comment ref="E215" authorId="0">
      <text>
        <r>
          <rPr>
            <sz val="8"/>
            <color indexed="81"/>
            <rFont val="Tahoma"/>
            <family val="2"/>
          </rPr>
          <t>Kwaviya niye ni mdodo kufosa watumigwa wose, sifaya hata kuchemigwa msenga, kwaviya nikala nikalatenda chitala cha Mulungu.</t>
        </r>
      </text>
    </comment>
    <comment ref="E216" authorId="0">
      <text>
        <r>
          <rPr>
            <sz val="8"/>
            <color indexed="81"/>
            <rFont val="Tahoma"/>
            <family val="2"/>
          </rPr>
          <t>Maabaho mbuli ya kusang'hanila vinhu va wanhu welile wa Mulungu. Niye niwalagilize wanhu wa uko Galilaya, muitende fana ivo.</t>
        </r>
      </text>
    </comment>
    <comment ref="E217" authorId="0">
      <text>
        <r>
          <rPr>
            <sz val="8"/>
            <color indexed="81"/>
            <rFont val="Tahoma"/>
            <family val="2"/>
          </rPr>
          <t>Wone Timose yeze hoya kumwenu, muyone yawe na chinyala hamwe na mweye, kwaviya komtendela mbuli ya Mndewa fana niye.</t>
        </r>
      </text>
    </comment>
    <comment ref="E218" authorId="0">
      <text>
        <r>
          <rPr>
            <sz val="8"/>
            <color indexed="81"/>
            <rFont val="Tahoma"/>
            <family val="2"/>
          </rPr>
          <t>Mbali munhu sekeyamlemele kumbochela. Msang'heni kaye kwa tindiwalo, muladi yahite kunisondelela kaidi. Nizamng'hanila na wandugu zimwenga.</t>
        </r>
      </text>
    </comment>
    <comment ref="E219" authorId="0">
      <text>
        <r>
          <rPr>
            <sz val="8"/>
            <color indexed="81"/>
            <rFont val="Tahoma"/>
            <family val="2"/>
          </rPr>
          <t>Mbali mbuli ya ndugu yetu Abeli, nizamlanda ng'hani yahite kumwenu hamwe na wandugu zimwenga. Hataviya halondile kwiza sambi, mbali kezakwiza vondanifike chipindi chinogile.</t>
        </r>
      </text>
    </comment>
    <comment ref="E220" authorId="0">
      <text>
        <r>
          <rPr>
            <sz val="8"/>
            <color indexed="81"/>
            <rFont val="Tahoma"/>
            <family val="2"/>
          </rPr>
          <t>Kawalongela, "Kaleni meso, imilize mwii uhuwilo wenu, muwe wanhu wagana, muwe na ludabwa, muwe na ludabwa.</t>
        </r>
      </text>
    </comment>
    <comment ref="E221" authorId="0">
      <text>
        <r>
          <rPr>
            <sz val="8"/>
            <color indexed="81"/>
            <rFont val="Tahoma"/>
            <family val="2"/>
          </rPr>
          <t>Chila chinhu chiteni kwa upendo.</t>
        </r>
      </text>
    </comment>
    <comment ref="E222" authorId="0">
      <text>
        <r>
          <rPr>
            <sz val="8"/>
            <color indexed="81"/>
            <rFont val="Tahoma"/>
            <family val="2"/>
          </rPr>
          <t>Nowavizela wanhu wa kaye ya Setefanasi, wawo wa mwanduso muna isi ya Akaya. Wose wajesaga kwa kutosela wanhu wa Mulungu. Nowalongela,</t>
        </r>
      </text>
    </comment>
    <comment ref="E223" authorId="0">
      <text>
        <r>
          <rPr>
            <sz val="8"/>
            <color indexed="81"/>
            <rFont val="Tahoma"/>
            <family val="2"/>
          </rPr>
          <t>Ivo mweye muyitendele wanhu fana wano na munhu yoyose yotenda na kuibatilila mbuli.</t>
        </r>
      </text>
    </comment>
    <comment ref="E224" authorId="0">
      <text>
        <r>
          <rPr>
            <sz val="8"/>
            <color indexed="81"/>
            <rFont val="Tahoma"/>
            <family val="2"/>
          </rPr>
          <t>Na niye ndangusangalala kwa kwiza kwa Stefaniya na Fortunato na Akaiko. Kwaviya waja wonitendela vinhu vose vondali navo kumwenu.</t>
        </r>
      </text>
    </comment>
    <comment ref="E225" authorId="0">
      <text>
        <r>
          <rPr>
            <sz val="8"/>
            <color indexed="81"/>
            <rFont val="Tahoma"/>
            <family val="2"/>
          </rPr>
          <t>Kwaviya wasangalaza muhe wangu na wa hemwe iviya. Wanhu fana wawo walinguganigwa kudigwa.</t>
        </r>
      </text>
    </comment>
    <comment ref="E226" authorId="0">
      <text>
        <r>
          <rPr>
            <sz val="8"/>
            <color indexed="81"/>
            <rFont val="Tahoma"/>
            <family val="2"/>
          </rPr>
          <t>Chilisito za isi ya Asya ziwalamusa. Akwila na Pilisila na wanhu wose wochikala mwiikaye yawo wawalamusa kwa Mndewa.</t>
        </r>
      </text>
    </comment>
    <comment ref="E227" authorId="0">
      <text>
        <r>
          <rPr>
            <sz val="8"/>
            <color indexed="81"/>
            <rFont val="Tahoma"/>
            <family val="2"/>
          </rPr>
          <t>Jumapili yose, chila munhu yaidumwe yasegeze hela fana vayalinavyo. Kahi yalekele hela fana vayalinavyo, muladi niye vondanifike sekemusole.</t>
        </r>
      </text>
    </comment>
    <comment ref="E228" authorId="0">
      <text>
        <r>
          <rPr>
            <sz val="8"/>
            <color indexed="81"/>
            <rFont val="Tahoma"/>
            <family val="2"/>
          </rPr>
          <t>Ndugu wose weli hano wowatambichiza. Mlamse kwa kunonela kuno kutosela.</t>
        </r>
      </text>
    </comment>
    <comment ref="E229" authorId="0">
      <text>
        <r>
          <rPr>
            <sz val="8"/>
            <color indexed="81"/>
            <rFont val="Tahoma"/>
            <family val="2"/>
          </rPr>
          <t>Niye, Petili, noandikila kulamusa kuno kwa mkono wangu.</t>
        </r>
      </text>
    </comment>
    <comment ref="E230" authorId="0">
      <text>
        <r>
          <rPr>
            <sz val="8"/>
            <color indexed="81"/>
            <rFont val="Tahoma"/>
            <family val="2"/>
          </rPr>
          <t>Munhu yoyose haiswela kumulonda Mndewa Yesu Chilisito, yalagusigwe! Mndewa weze!</t>
        </r>
      </text>
    </comment>
    <comment ref="E231" authorId="0">
      <text>
        <r>
          <rPr>
            <sz val="8"/>
            <color indexed="81"/>
            <rFont val="Tahoma"/>
            <family val="2"/>
          </rPr>
          <t>Mndewa Yesu yawe na ubazi wa Mulungu.</t>
        </r>
      </text>
    </comment>
    <comment ref="E232" authorId="0">
      <text>
        <r>
          <rPr>
            <sz val="8"/>
            <color indexed="81"/>
            <rFont val="Tahoma"/>
            <family val="2"/>
          </rPr>
          <t>Na ugoni wangu uwe na mweye wose muna Chilisito Yesu.</t>
        </r>
      </text>
    </comment>
    <comment ref="E233" authorId="0">
      <text>
        <r>
          <rPr>
            <sz val="8"/>
            <color indexed="81"/>
            <rFont val="Tahoma"/>
            <family val="2"/>
          </rPr>
          <t>Ivo vindifika hano, nizawapa wanhu wowahagulani wanahina wawo vitala, wawatume wahite Yelusalemu na kulava sadaka yenu ya uhasanyi.</t>
        </r>
      </text>
    </comment>
    <comment ref="E234" authorId="0">
      <text>
        <r>
          <rPr>
            <sz val="8"/>
            <color indexed="81"/>
            <rFont val="Tahoma"/>
            <family val="2"/>
          </rPr>
          <t>Na one ihadahika vinogile niye niye niye niye niite, wanhu wawo wezanihita hamwe na niye.</t>
        </r>
      </text>
    </comment>
    <comment ref="E235" authorId="0">
      <text>
        <r>
          <rPr>
            <sz val="8"/>
            <color indexed="81"/>
            <rFont val="Tahoma"/>
            <family val="2"/>
          </rPr>
          <t>Ndokwiza kwa mweye viyolonda kulonga Masadoniya, kwaviya nokolonda kulonga Masadoniya.</t>
        </r>
      </text>
    </comment>
    <comment ref="E236" authorId="0">
      <text>
        <r>
          <rPr>
            <sz val="8"/>
            <color indexed="81"/>
            <rFont val="Tahoma"/>
            <family val="2"/>
          </rPr>
          <t>Fana nizakekala na mweye chidogo, hebu hata zisiku zose za chihuhwe, muladi mndose hanhu hohose hondahite.</t>
        </r>
      </text>
    </comment>
    <comment ref="E237" authorId="0">
      <text>
        <r>
          <rPr>
            <sz val="8"/>
            <color indexed="81"/>
            <rFont val="Tahoma"/>
            <family val="2"/>
          </rPr>
          <t>Kwaviya siulonda kuwaona sambi na kusegela, mbali nolonda kukala hamwe na mweye siku nyingi, one Mndewa one yahonda.</t>
        </r>
      </text>
    </comment>
    <comment ref="E238" authorId="0">
      <text>
        <r>
          <rPr>
            <sz val="8"/>
            <color indexed="81"/>
            <rFont val="Tahoma"/>
            <family val="2"/>
          </rPr>
          <t>Mbali nizakekala uko Efeso mbaka siku za Isiku ya Mhumulo.</t>
        </r>
      </text>
    </comment>
    <comment ref="E239" authorId="0">
      <text>
        <r>
          <rPr>
            <sz val="8"/>
            <color indexed="81"/>
            <rFont val="Tahoma"/>
            <family val="2"/>
          </rPr>
          <t>kwaviya nikala na lwizi lukulu lwa kudita mbuli inogile, na kuno wanhu wengi woyandiganile wako.</t>
        </r>
      </text>
    </comment>
    <comment ref="E240" authorId="0">
      <text>
        <r>
          <rPr>
            <sz val="8"/>
            <color indexed="81"/>
            <rFont val="Tahoma"/>
            <family val="2"/>
          </rPr>
          <t>Na niye, Paulo, yochitangigwa kuwa msang'hani wa Yesu Chilisito kwa ichimu cha Mulungu, na ndugu yetu Sosene.</t>
        </r>
      </text>
    </comment>
    <comment ref="E241" authorId="0">
      <text>
        <r>
          <rPr>
            <sz val="8"/>
            <color indexed="81"/>
            <rFont val="Tahoma"/>
            <family val="2"/>
          </rPr>
          <t>Ndangukulanda ndugu zangu, kwa zina da Mndewa wetu Yesu Chilisito, muwilinganye mbuli imwe na sekemusole, na sekemusole vibumbila-bumbila, muikunde muhala mbuli imwe.</t>
        </r>
      </text>
    </comment>
    <comment ref="E242" authorId="0">
      <text>
        <r>
          <rPr>
            <sz val="8"/>
            <color indexed="81"/>
            <rFont val="Tahoma"/>
            <family val="2"/>
          </rPr>
          <t>Ndugu zangu, nihulikwa kwa wanhu wamwenga wa ukaye wa Chiloe kuwa kuna kuibishila hagati yenu.</t>
        </r>
      </text>
    </comment>
    <comment ref="E243" authorId="0">
      <text>
        <r>
          <rPr>
            <sz val="8"/>
            <color indexed="81"/>
            <rFont val="Tahoma"/>
            <family val="2"/>
          </rPr>
          <t>Ndangulongela ivo kwa ichimu, munhu imwe yolonga, "Mweye ni wa Paulo," na imwe, "Mweye ni wa Andeleya," na imwenga, "Mweye ni wa Kefa," na imwenga, "Mweye ni wa Chilisito."</t>
        </r>
      </text>
    </comment>
    <comment ref="E244" authorId="0">
      <text>
        <r>
          <rPr>
            <sz val="8"/>
            <color indexed="81"/>
            <rFont val="Tahoma"/>
            <family val="2"/>
          </rPr>
          <t>Maabaho Chilisito kagawandigwa? Vino Paulo kawambigwa mu msalaba kwa ichimu cha mweye? Vino mubatizigwe kwa zina da Paulo?</t>
        </r>
      </text>
    </comment>
    <comment ref="E245" authorId="0">
      <text>
        <r>
          <rPr>
            <sz val="8"/>
            <color indexed="81"/>
            <rFont val="Tahoma"/>
            <family val="2"/>
          </rPr>
          <t>Kwaviya nowatambichiza munhu yoyose, ila Kilispo na Gayo.</t>
        </r>
      </text>
    </comment>
    <comment ref="E246" authorId="0">
      <text>
        <r>
          <rPr>
            <sz val="8"/>
            <color indexed="81"/>
            <rFont val="Tahoma"/>
            <family val="2"/>
          </rPr>
          <t>Maabaho habule munhu yodaha kulonga kuwa kabatizigwa kwa zina jangu.</t>
        </r>
      </text>
    </comment>
    <comment ref="E247" authorId="0">
      <text>
        <r>
          <rPr>
            <sz val="8"/>
            <color indexed="81"/>
            <rFont val="Tahoma"/>
            <family val="2"/>
          </rPr>
          <t>Nowabatiza hata wanhu wa kaye ya Setefanasi. Mbali sivimanyile bule niwabatiza munhu imwenga yoyose.</t>
        </r>
      </text>
    </comment>
    <comment ref="E248" authorId="0">
      <text>
        <r>
          <rPr>
            <sz val="8"/>
            <color indexed="81"/>
            <rFont val="Tahoma"/>
            <family val="2"/>
          </rPr>
          <t>Kwaviya Chilisito hayanhumile kubatiza mbali nipetele Mbuli Inogile, si kwa mbuli za ufundiza wa wanhu, muladi msalaba wa Chilisito uleche kuwa hauna udahi.</t>
        </r>
      </text>
    </comment>
    <comment ref="E249" authorId="0">
      <text>
        <r>
          <rPr>
            <sz val="8"/>
            <color indexed="81"/>
            <rFont val="Tahoma"/>
            <family val="2"/>
          </rPr>
          <t>Kwaviya mbuli ya msalaba kwa waja wozangulakaza ni upoka, mbali kwa cheye cheye cheye twanguloholigwa ni udahi wa Mulungu.</t>
        </r>
      </text>
    </comment>
    <comment ref="E250" authorId="0">
      <text>
        <r>
          <rPr>
            <sz val="8"/>
            <color indexed="81"/>
            <rFont val="Tahoma"/>
            <family val="2"/>
          </rPr>
          <t>Kwaviya yandichigwa, "Nizaibananga ufundiza wa wanhu weli na hakili, na hakili za wanhu weli na hakili nizaibananga."</t>
        </r>
      </text>
    </comment>
    <comment ref="E251" authorId="0">
      <text>
        <r>
          <rPr>
            <sz val="8"/>
            <color indexed="81"/>
            <rFont val="Tahoma"/>
            <family val="2"/>
          </rPr>
          <t>Chilisito ya Mulungu yili Korinti, kwa waja wochitagusigwa na Mulungu muna Chilisito Yesu, waitigwe wawe welile, na waja wose hohose wowatanga zina da Yesu Mndewa wetu, iyo Mndewa wawo na wetu.</t>
        </r>
      </text>
    </comment>
    <comment ref="E252" authorId="0">
      <text>
        <r>
          <rPr>
            <sz val="8"/>
            <color indexed="81"/>
            <rFont val="Tahoma"/>
            <family val="2"/>
          </rPr>
          <t>Kwaviya yelihi yeli na hakili? Kohi mfundiza kohi? Kohi mfundiza wa siku zino? Mulungu hadahile ubala wa wanhu weli muisi ino kuwa ububu!</t>
        </r>
      </text>
    </comment>
    <comment ref="E253" authorId="0">
      <text>
        <r>
          <rPr>
            <sz val="8"/>
            <color indexed="81"/>
            <rFont val="Tahoma"/>
            <family val="2"/>
          </rPr>
          <t>Kwaviya kwa ubala wa Mulungu, wanhu wa isi muna uhala wake hawavimanyile Mulungu muna uhala wake. Ivo Mulungu kawagana kuwahonya waja wohuwile kwa uhasanyi wa mbuli yoipetigwe.</t>
        </r>
      </text>
    </comment>
    <comment ref="E254" authorId="0">
      <text>
        <r>
          <rPr>
            <sz val="8"/>
            <color indexed="81"/>
            <rFont val="Tahoma"/>
            <family val="2"/>
          </rPr>
          <t>Wayahudi wolonda vilaguso valaguse mauzauza, na Wagilisito wolonda ubalati wa ubalati.</t>
        </r>
      </text>
    </comment>
    <comment ref="E255" authorId="0">
      <text>
        <r>
          <rPr>
            <sz val="8"/>
            <color indexed="81"/>
            <rFont val="Tahoma"/>
            <family val="2"/>
          </rPr>
          <t>Mbali cheye chimulongela Chilisito yawambigwe mu msalaba, iyo kwa Wayahudi ni chinhu cha kugazigwa, na kwa Wayahudi ni chinhu cha ubuhu.</t>
        </r>
      </text>
    </comment>
    <comment ref="E256" authorId="0">
      <text>
        <r>
          <rPr>
            <sz val="8"/>
            <color indexed="81"/>
            <rFont val="Tahoma"/>
            <family val="2"/>
          </rPr>
          <t>Mbali kwa waja Mulungu woyawachemile, Wayahudi na Wayahudi viya, Chilisito ni udahi wa Mulungu na ubala wa Mulungu.</t>
        </r>
      </text>
    </comment>
    <comment ref="E257" authorId="0">
      <text>
        <r>
          <rPr>
            <sz val="8"/>
            <color indexed="81"/>
            <rFont val="Tahoma"/>
            <family val="2"/>
          </rPr>
          <t>Kwaviya uhasanyi wa Mulungu unoga kusinda uhala wa wanhu, na uhasanyi wa Mulungu unoga kusinda nguvu za wanhu.</t>
        </r>
      </text>
    </comment>
    <comment ref="E258" authorId="0">
      <text>
        <r>
          <rPr>
            <sz val="8"/>
            <color indexed="81"/>
            <rFont val="Tahoma"/>
            <family val="2"/>
          </rPr>
          <t>Ndugu zangu, mvizele chiwalo chonda mutagusigwe. Kwa mavindi ya chiunhu, si wengi wenu mwowele na uhalazi. Hawali wengi mwowele na ludabwa, wala si wengi wowezile muna yamabululu makulu.</t>
        </r>
      </text>
    </comment>
    <comment ref="E259" authorId="0">
      <text>
        <r>
          <rPr>
            <sz val="8"/>
            <color indexed="81"/>
            <rFont val="Tahoma"/>
            <family val="2"/>
          </rPr>
          <t>Mbali Mulungu kawasagula vinhu vihile va isi muladi yawatogole wanhu weli na luhala wawawonele chinyala wanhu weli na luhala. Mulungu kawasagula vinhu vihile va isi muladi yawatogole wanhu weli na ludabwa.</t>
        </r>
      </text>
    </comment>
    <comment ref="E260" authorId="0">
      <text>
        <r>
          <rPr>
            <sz val="8"/>
            <color indexed="81"/>
            <rFont val="Tahoma"/>
            <family val="2"/>
          </rPr>
          <t>Iviya Mulungu kawasagula vinhu vihile na vyonogaligwa na isi, vinhu vibule vinhu, muladi yasagule vinhu vinojile.</t>
        </r>
      </text>
    </comment>
    <comment ref="E261" authorId="0">
      <text>
        <r>
          <rPr>
            <sz val="8"/>
            <color indexed="81"/>
            <rFont val="Tahoma"/>
            <family val="2"/>
          </rPr>
          <t>Maabaho habule munhu yonda yazitogole haulongozi ha Mulungu.</t>
        </r>
      </text>
    </comment>
    <comment ref="E262" authorId="0">
      <text>
        <r>
          <rPr>
            <sz val="8"/>
            <color indexed="81"/>
            <rFont val="Tahoma"/>
            <family val="2"/>
          </rPr>
          <t>Mbali Mulungu Tati yetu na Mndewa Yesu Chilisito wawape ubazi na kikala goya.</t>
        </r>
      </text>
    </comment>
    <comment ref="E263" authorId="0">
      <text>
        <r>
          <rPr>
            <sz val="8"/>
            <color indexed="81"/>
            <rFont val="Tahoma"/>
            <family val="2"/>
          </rPr>
          <t>Mbali kwa Mulungu mweye mwangigana na Chilisito Yesu, iyo kasang'hana na cheye kwa ubala wa Mulungu, vinhu vinoga wanhu watanganiche, na kutosela na ugombozi.</t>
        </r>
      </text>
    </comment>
    <comment ref="E264" authorId="0">
      <text>
        <r>
          <rPr>
            <sz val="8"/>
            <color indexed="81"/>
            <rFont val="Tahoma"/>
            <family val="2"/>
          </rPr>
          <t>Fana vayandikiligwe muna yamaandiko, "Yolekelele, yatogole kwa Mndewa."</t>
        </r>
      </text>
    </comment>
    <comment ref="E265" authorId="0">
      <text>
        <r>
          <rPr>
            <sz val="8"/>
            <color indexed="81"/>
            <rFont val="Tahoma"/>
            <family val="2"/>
          </rPr>
          <t>Siku zose nokulongela mweye, nokulongela Mulungu chila siku kwa ichimu cha ubazi woyaweng'higwe mweye kwa Chilisito Yesu.</t>
        </r>
      </text>
    </comment>
    <comment ref="E266" authorId="0">
      <text>
        <r>
          <rPr>
            <sz val="8"/>
            <color indexed="81"/>
            <rFont val="Tahoma"/>
            <family val="2"/>
          </rPr>
          <t>Kwaviya muna Chilisito mwogaligwa muna chila chinhu, muna mbuli zose na mbuli zose.</t>
        </r>
      </text>
    </comment>
    <comment ref="E267" authorId="0">
      <text>
        <r>
          <rPr>
            <sz val="8"/>
            <color indexed="81"/>
            <rFont val="Tahoma"/>
            <family val="2"/>
          </rPr>
          <t>na kwaviya usindila wetu kwa Chilisito unganigwa mgati yenu.</t>
        </r>
      </text>
    </comment>
    <comment ref="E268" authorId="0">
      <text>
        <r>
          <rPr>
            <sz val="8"/>
            <color indexed="81"/>
            <rFont val="Tahoma"/>
            <family val="2"/>
          </rPr>
          <t>Ivo hamubweleze chila chila chinhu cha muhe, mwochikala momng'halila kwizagubuligwa Mndewa wetu Yesu Chilisito.</t>
        </r>
      </text>
    </comment>
    <comment ref="E269" authorId="0">
      <text>
        <r>
          <rPr>
            <sz val="8"/>
            <color indexed="81"/>
            <rFont val="Tahoma"/>
            <family val="2"/>
          </rPr>
          <t>Nayo kezawahimiliza mbaka uhelelo, muwe wabule chinhu cha kuwasitaka siku ya Mndewa wetu Yesu Chilisito.</t>
        </r>
      </text>
    </comment>
    <comment ref="E270" authorId="0">
      <text>
        <r>
          <rPr>
            <sz val="8"/>
            <color indexed="81"/>
            <rFont val="Tahoma"/>
            <family val="2"/>
          </rPr>
          <t>Mulungu yoyatumigwe na mweye, Mulungu yoyawachemile mweye muna usungu na Mwana wake Yesu Chilisito, Mndewa wetu, ni mkundigwa.</t>
        </r>
      </text>
    </comment>
    <comment ref="E271" authorId="0">
      <text>
        <r>
          <rPr>
            <sz val="8"/>
            <color indexed="81"/>
            <rFont val="Tahoma"/>
            <family val="2"/>
          </rPr>
          <t>Ndugu zangu, viyafikile niye kumwenu, sifikile na mbuli ya kuwasang'hanila wanhu wala ufundiza wa kuulongozi. Niyawadamlile mbuli ya Mulungu,</t>
        </r>
      </text>
    </comment>
    <comment ref="E272" authorId="0">
      <text>
        <r>
          <rPr>
            <sz val="8"/>
            <color indexed="81"/>
            <rFont val="Tahoma"/>
            <family val="2"/>
          </rPr>
          <t>Mbali Mulungu kazitusagubulila ivo kwa Muhe wake. Muhe iyo kezazela mbuli zose, mbaka mbuli zifisigwe za Mulungu.</t>
        </r>
      </text>
    </comment>
    <comment ref="E273" authorId="0">
      <text>
        <r>
          <rPr>
            <sz val="8"/>
            <color indexed="81"/>
            <rFont val="Tahoma"/>
            <family val="2"/>
          </rPr>
          <t>Kwaviya, yelihi yavimanyile magesa ya munhu, ila Muhe wa Mulungu yeli mgati muumoyo wa munhu iyo. Viyaviya habule munhu yavimanyile magesa ya Mulungu, ila Muhe wa Mulungu yaidumwe.</t>
        </r>
      </text>
    </comment>
    <comment ref="E274" authorId="0">
      <text>
        <r>
          <rPr>
            <sz val="8"/>
            <color indexed="81"/>
            <rFont val="Tahoma"/>
            <family val="2"/>
          </rPr>
          <t>Mbali cheye hachipatile muhe wa isi ino, ila Muhe yoya kulawa kwa Mulungu, muladi tuvimanye vinhu vose Mulungu viyaweng'hile.</t>
        </r>
      </text>
    </comment>
    <comment ref="E275" authorId="0">
      <text>
        <r>
          <rPr>
            <sz val="8"/>
            <color indexed="81"/>
            <rFont val="Tahoma"/>
            <family val="2"/>
          </rPr>
          <t>Iviya chayalongile chila chinhu, si kwa mbuli zifundizigwe na ufundiza wa wanhu, ila kwa mbuli zifundizigwe na Muhe wa Mulungu. Ivo viyaviya viya muhala viya Mulungu, chilagusa mbuli za muhe wa Mulungu.</t>
        </r>
      </text>
    </comment>
    <comment ref="E276" authorId="0">
      <text>
        <r>
          <rPr>
            <sz val="8"/>
            <color indexed="81"/>
            <rFont val="Tahoma"/>
            <family val="2"/>
          </rPr>
          <t>Munhu yelibule Muhe wa Mulungu hadaha kupokea mbuli za Muhe wa Mulungu, kwaviya ni upoka kumwake. Kahi hadaha kuvimanya kwaviya zizeleka kwa uzinzi wa muhe.</t>
        </r>
      </text>
    </comment>
    <comment ref="E277" authorId="0">
      <text>
        <r>
          <rPr>
            <sz val="8"/>
            <color indexed="81"/>
            <rFont val="Tahoma"/>
            <family val="2"/>
          </rPr>
          <t>Munhu yahawa na Muhe wa Mulungu kahagula vinhu vose, mbali yeye haing'higwa na munhu yoyose.</t>
        </r>
      </text>
    </comment>
    <comment ref="E278" authorId="0">
      <text>
        <r>
          <rPr>
            <sz val="8"/>
            <color indexed="81"/>
            <rFont val="Tahoma"/>
            <family val="2"/>
          </rPr>
          <t>"Kwaviya, yelihi yavimanyile hakili za Mndewa, muladi yamfundize?" Mbali cheye tuna hakili za Chilisito.</t>
        </r>
      </text>
    </comment>
    <comment ref="E279" authorId="0">
      <text>
        <r>
          <rPr>
            <sz val="8"/>
            <color indexed="81"/>
            <rFont val="Tahoma"/>
            <family val="2"/>
          </rPr>
          <t>Kwaviya nikala hamwe na mweye, nikala nhogolwa habule mbuli yoyose, ila Yesu Chilisito mu msalaba.</t>
        </r>
      </text>
    </comment>
    <comment ref="E280" authorId="0">
      <text>
        <r>
          <rPr>
            <sz val="8"/>
            <color indexed="81"/>
            <rFont val="Tahoma"/>
            <family val="2"/>
          </rPr>
          <t>Niye nahafikile hoyali na udahi na kwa kudumba na kugudemeka ng'hani,</t>
        </r>
      </text>
    </comment>
    <comment ref="E281" authorId="0">
      <text>
        <r>
          <rPr>
            <sz val="8"/>
            <color indexed="81"/>
            <rFont val="Tahoma"/>
            <family val="2"/>
          </rPr>
          <t>Kawapetela na mbuli zangu za kuwadamlila wanhu si za ufundiza na mbuli za kuwasonjeza, ila ni ya udahi wa Muhe wa Mulungu na udahi wake.</t>
        </r>
      </text>
    </comment>
    <comment ref="E282" authorId="0">
      <text>
        <r>
          <rPr>
            <sz val="8"/>
            <color indexed="81"/>
            <rFont val="Tahoma"/>
            <family val="2"/>
          </rPr>
          <t>Iviya uhuwilo wenu sekeukigwe muna ufundiza wa wanhu, ila muna udahi wa Mulungu.</t>
        </r>
      </text>
    </comment>
    <comment ref="E283" authorId="0">
      <text>
        <r>
          <rPr>
            <sz val="8"/>
            <color indexed="81"/>
            <rFont val="Tahoma"/>
            <family val="2"/>
          </rPr>
          <t>Mbali wanhu wakulu wolonga vinhu vinoga, mbali si vinhu vinoga vinoga, hebu vinhu vinoga watawala wa isi ino.</t>
        </r>
      </text>
    </comment>
    <comment ref="E284" authorId="0">
      <text>
        <r>
          <rPr>
            <sz val="8"/>
            <color indexed="81"/>
            <rFont val="Tahoma"/>
            <family val="2"/>
          </rPr>
          <t>Weye twangulonga ufundiza wa Mulungu wochifisigwe na kaigubikigwe. Mulungu kawagana ufundiza uwo, isi yang'hali haulongoziligwa, kwa ichimu cha utunhizo wetu.</t>
        </r>
      </text>
    </comment>
    <comment ref="E285" authorId="0">
      <text>
        <r>
          <rPr>
            <sz val="8"/>
            <color indexed="81"/>
            <rFont val="Tahoma"/>
            <family val="2"/>
          </rPr>
          <t>Maabaho habule mkulu yoyose wa ulelwa uno yavimanyile mbuli iyo. Kwaviya one wavimanyile, hawamwambile Mndewa wa utunhizo mu msalaba.</t>
        </r>
      </text>
    </comment>
    <comment ref="E286" authorId="0">
      <text>
        <r>
          <rPr>
            <sz val="8"/>
            <color indexed="81"/>
            <rFont val="Tahoma"/>
            <family val="2"/>
          </rPr>
          <t>Mbali vayandikiligwe fana Maandiko Yelile viyolonga, "Chinhu chihawoneka kwa ziso, hachihulikwa kwa magutwi, na hachilawilila mnhumbula ya munhu, chila chinhu Mulungu choyawatandile waja womulonda yeye."</t>
        </r>
      </text>
    </comment>
    <comment ref="E287" authorId="0">
      <text>
        <r>
          <rPr>
            <sz val="8"/>
            <color indexed="81"/>
            <rFont val="Tahoma"/>
            <family val="2"/>
          </rPr>
          <t>Ndugu zangu, niye sidaha kulonga na mweye fana wanhu wawele na Muhe wa Mulungu, ila fana wanhu wa uhasanyi, fana wana wadodo muna Chilisito.</t>
        </r>
      </text>
    </comment>
    <comment ref="E288" authorId="0">
      <text>
        <r>
          <rPr>
            <sz val="8"/>
            <color indexed="81"/>
            <rFont val="Tahoma"/>
            <family val="2"/>
          </rPr>
          <t>Mbali Mulungu viyandiganile uhasanyi wake, niye, fana mjenzi wa uzenzi, nakahesa msisi, na munhu imwenga kazenga mchanyha yake. Mbali chila munhu yailole viyeng'ha vayeng'he viyeng'ha vayeng'he kuzenga.</t>
        </r>
      </text>
    </comment>
    <comment ref="E289" authorId="0">
      <text>
        <r>
          <rPr>
            <sz val="8"/>
            <color indexed="81"/>
            <rFont val="Tahoma"/>
            <family val="2"/>
          </rPr>
          <t>Kwaviya munhu habule munhu yodaha kuweza kuzenga msisi imwenga ila iyo isaguligwe, iyo Yesu Chilisito.</t>
        </r>
      </text>
    </comment>
    <comment ref="E290" authorId="0">
      <text>
        <r>
          <rPr>
            <sz val="8"/>
            <color indexed="81"/>
            <rFont val="Tahoma"/>
            <family val="2"/>
          </rPr>
          <t>Kwaviya munhu yoyose yahazenga mchanyha ya msisi uwo kwa vinhu va nzabibu, hela, mabwe, mabwe, mayani, na mibiki,</t>
        </r>
      </text>
    </comment>
    <comment ref="E291" authorId="0">
      <text>
        <r>
          <rPr>
            <sz val="8"/>
            <color indexed="81"/>
            <rFont val="Tahoma"/>
            <family val="2"/>
          </rPr>
          <t>Kwaviya Siku ija kezalawilila. Kwaviya izagubuligwa kwa umoto, na moto wezalava mijito ya chila munhu kwizigwa.</t>
        </r>
      </text>
    </comment>
    <comment ref="E292" authorId="0">
      <text>
        <r>
          <rPr>
            <sz val="8"/>
            <color indexed="81"/>
            <rFont val="Tahoma"/>
            <family val="2"/>
          </rPr>
          <t>Fana chinhu choizenjigwe na munhu yazenjile chikalisa, kezakomboligwa.</t>
        </r>
      </text>
    </comment>
    <comment ref="E293" authorId="0">
      <text>
        <r>
          <rPr>
            <sz val="8"/>
            <color indexed="81"/>
            <rFont val="Tahoma"/>
            <family val="2"/>
          </rPr>
          <t>Wone chimu cha munhu chayating'hana na moto, kezawagiza, mbali yeye mwenyewo kezakomboligwa, mbali fana munhu yahondigwe muumoto.</t>
        </r>
      </text>
    </comment>
    <comment ref="E294" authorId="0">
      <text>
        <r>
          <rPr>
            <sz val="8"/>
            <color indexed="81"/>
            <rFont val="Tahoma"/>
            <family val="2"/>
          </rPr>
          <t>Havimanyile bule kuwa mweye ni Kaye ya Mulungu, na Muhe wa Mulungu kikala mgati yenu?</t>
        </r>
      </text>
    </comment>
    <comment ref="E295" authorId="0">
      <text>
        <r>
          <rPr>
            <sz val="8"/>
            <color indexed="81"/>
            <rFont val="Tahoma"/>
            <family val="2"/>
          </rPr>
          <t>Munhu yoyose yahahandigwa Kaye ya Mulungu, Mulungu kezaibananga. Kwaviya Kaye ya Mulungu inogile, na mweye iyo Kaye ya Mulungu.</t>
        </r>
      </text>
    </comment>
    <comment ref="E296" authorId="0">
      <text>
        <r>
          <rPr>
            <sz val="8"/>
            <color indexed="81"/>
            <rFont val="Tahoma"/>
            <family val="2"/>
          </rPr>
          <t>Munhu yoyose yonda yailongele mwenyewo ni munhu yeli na ufundiza muisi ino, kolondeka yawe mpoka muladi yawe na ufundiza.</t>
        </r>
      </text>
    </comment>
    <comment ref="E297" authorId="0">
      <text>
        <r>
          <rPr>
            <sz val="8"/>
            <color indexed="81"/>
            <rFont val="Tahoma"/>
            <family val="2"/>
          </rPr>
          <t>Kwaviya luhala lwa wanhu wa ulelwa uno ni uzinzi kumwake Mulungu. Maandiko Yelile yolonga, "Mulungu kezawatenda wanhu weli na luhala kwa uvwizi wawo."</t>
        </r>
      </text>
    </comment>
    <comment ref="E298" authorId="0">
      <text>
        <r>
          <rPr>
            <sz val="8"/>
            <color indexed="81"/>
            <rFont val="Tahoma"/>
            <family val="2"/>
          </rPr>
          <t>Niyawahombela mafuza, sija ndiya ng'ale, kwaviya hamunavimanya bule. Mng'hali hamunavimanya mbaka sambi.</t>
        </r>
      </text>
    </comment>
    <comment ref="E299" authorId="0">
      <text>
        <r>
          <rPr>
            <sz val="8"/>
            <color indexed="81"/>
            <rFont val="Tahoma"/>
            <family val="2"/>
          </rPr>
          <t>Maabaho kalonga kaidi, "Mndewa kavimanya magesa ya wanhu waja weli na hakili, ni vihile ng'hani."</t>
        </r>
      </text>
    </comment>
    <comment ref="E300" authorId="0">
      <text>
        <r>
          <rPr>
            <sz val="8"/>
            <color indexed="81"/>
            <rFont val="Tahoma"/>
            <family val="2"/>
          </rPr>
          <t>Ivo munhu sekeyeze kutogola kwa wanhu. Viya vose ni venu,</t>
        </r>
      </text>
    </comment>
    <comment ref="E301" authorId="0">
      <text>
        <r>
          <rPr>
            <sz val="8"/>
            <color indexed="81"/>
            <rFont val="Tahoma"/>
            <family val="2"/>
          </rPr>
          <t>Iviya yawe Paulo hebu Andele, hebu Kefa hebu isi yose hebu ugima hebu kubagama hebu sambi hebu sambi hebu siku zija, yose ni ya hemwe.</t>
        </r>
      </text>
    </comment>
    <comment ref="E302" authorId="0">
      <text>
        <r>
          <rPr>
            <sz val="8"/>
            <color indexed="81"/>
            <rFont val="Tahoma"/>
            <family val="2"/>
          </rPr>
          <t>Na mweye mwa wanhu wa Chilisito, na Chilisito wa Mulungu.</t>
        </r>
      </text>
    </comment>
    <comment ref="E303" authorId="0">
      <text>
        <r>
          <rPr>
            <sz val="8"/>
            <color indexed="81"/>
            <rFont val="Tahoma"/>
            <family val="2"/>
          </rPr>
          <t>Kwaviya mweye mwang'hali mwiisi. Kwaviya mbaka sambi kuna migongo na kuibishila muumoyo wenu, hambe muwe mwiisi? Vino hambe muwe fana wanhu wa chiisi?</t>
        </r>
      </text>
    </comment>
    <comment ref="E304" authorId="0">
      <text>
        <r>
          <rPr>
            <sz val="8"/>
            <color indexed="81"/>
            <rFont val="Tahoma"/>
            <family val="2"/>
          </rPr>
          <t>Kwaviya munhu imwe yolonga, "Mweye ni wa Paulo," na imwe, "Niye ni wa Andeleya," Vino mweye si wanhu fana weye?</t>
        </r>
      </text>
    </comment>
    <comment ref="E305" authorId="0">
      <text>
        <r>
          <rPr>
            <sz val="8"/>
            <color indexed="81"/>
            <rFont val="Tahoma"/>
            <family val="2"/>
          </rPr>
          <t>Kwaviya Andeleya ni yelihi? Na Petili ni yelihi? Ni welihi? Ni wasenga wa kuulongozi wa Mulungu wowatogole kwa ichimu cha hewo, fana Mndewa viyamwing'he chila munhu mbuli ya kumsang'hanila.</t>
        </r>
      </text>
    </comment>
    <comment ref="E306" authorId="0">
      <text>
        <r>
          <rPr>
            <sz val="8"/>
            <color indexed="81"/>
            <rFont val="Tahoma"/>
            <family val="2"/>
          </rPr>
          <t>Niye nhandile mbeyu, Anapolo kageza mazi, mbali Mulungu kakala yokula.</t>
        </r>
      </text>
    </comment>
    <comment ref="E307" authorId="0">
      <text>
        <r>
          <rPr>
            <sz val="8"/>
            <color indexed="81"/>
            <rFont val="Tahoma"/>
            <family val="2"/>
          </rPr>
          <t>Ivo yahandile na yahonyeza mazi siyo chinhu mbali Mulungu yaiditile ikule.</t>
        </r>
      </text>
    </comment>
    <comment ref="E308" authorId="0">
      <text>
        <r>
          <rPr>
            <sz val="8"/>
            <color indexed="81"/>
            <rFont val="Tahoma"/>
            <family val="2"/>
          </rPr>
          <t>Mbeyu yoihandigwe na yoihandigwe na munhu yoihandigwe na mbeyu ni imwe, na chila munhu kezakomboligwa fana vayatendile.</t>
        </r>
      </text>
    </comment>
    <comment ref="E309" authorId="0">
      <text>
        <r>
          <rPr>
            <sz val="8"/>
            <color indexed="81"/>
            <rFont val="Tahoma"/>
            <family val="2"/>
          </rPr>
          <t>Kwaviya chila cheye ni wanhu wagigana na Mulungu. Mweye ni mgunda wa Mulungu, na mweye ni ng'handa ya Mulungu.</t>
        </r>
      </text>
    </comment>
    <comment ref="E310" authorId="0">
      <text>
        <r>
          <rPr>
            <sz val="8"/>
            <color indexed="81"/>
            <rFont val="Tahoma"/>
            <family val="2"/>
          </rPr>
          <t>Ivo wanhu wachone cheye kuwa watumagwa wa Chilisito na walagusigwa wa mbuli zifisigwe za Mulungu.</t>
        </r>
      </text>
    </comment>
    <comment ref="E311" authorId="0">
      <text>
        <r>
          <rPr>
            <sz val="8"/>
            <color indexed="81"/>
            <rFont val="Tahoma"/>
            <family val="2"/>
          </rPr>
          <t>Kwa ichimu cha Chilisito, cheye ni wapoka, mbali mweye mwowa na hakili muna Chilisito. Cheye chibule ludabwa, mbali mweye mna ludabwa. Cheye chisinhesa, mbali mweye mweng'ha mweng'ha mwiipetigwa.</t>
        </r>
      </text>
    </comment>
    <comment ref="E312" authorId="0">
      <text>
        <r>
          <rPr>
            <sz val="8"/>
            <color indexed="81"/>
            <rFont val="Tahoma"/>
            <family val="2"/>
          </rPr>
          <t>Mihela sambi, tuna nzala na nzala, twabule vinhu, twang'hanigwa na kukala hela hanhu.</t>
        </r>
      </text>
    </comment>
    <comment ref="E313" authorId="0">
      <text>
        <r>
          <rPr>
            <sz val="8"/>
            <color indexed="81"/>
            <rFont val="Tahoma"/>
            <family val="2"/>
          </rPr>
          <t>Maabaho cheye vochitenda vihile kwa makono yetu. Viotulava mbuli zihile, wotutambichiza, viotutagaza,</t>
        </r>
      </text>
    </comment>
    <comment ref="E314" authorId="0">
      <text>
        <r>
          <rPr>
            <sz val="8"/>
            <color indexed="81"/>
            <rFont val="Tahoma"/>
            <family val="2"/>
          </rPr>
          <t>Weye vondawakomeleze, cheye chimuulongela chimu. Mbaka sambi chiwa fana vinhu va isi yose, na fana vijeni va isi yose.</t>
        </r>
      </text>
    </comment>
    <comment ref="E315" authorId="0">
      <text>
        <r>
          <rPr>
            <sz val="8"/>
            <color indexed="81"/>
            <rFont val="Tahoma"/>
            <family val="2"/>
          </rPr>
          <t>Mbali siwandikila mbuli zino muladi ndiwawonele chinyala, ila muladi ndiwahimilize fana wana wangu nyachende.</t>
        </r>
      </text>
    </comment>
    <comment ref="E316" authorId="0">
      <text>
        <r>
          <rPr>
            <sz val="8"/>
            <color indexed="81"/>
            <rFont val="Tahoma"/>
            <family val="2"/>
          </rPr>
          <t>Viyaviya mna wafundiza wanhu elufu imwe muna Chilisito, mbali hamuwa na tati wengi. Niye kakala tati yenu muna Chilisito Yesu kwa kuwapetela Mbuli Inogile.</t>
        </r>
      </text>
    </comment>
    <comment ref="E317" authorId="0">
      <text>
        <r>
          <rPr>
            <sz val="8"/>
            <color indexed="81"/>
            <rFont val="Tahoma"/>
            <family val="2"/>
          </rPr>
          <t>Ivo nowalongela, muwe fana niye.</t>
        </r>
      </text>
    </comment>
    <comment ref="E318" authorId="0">
      <text>
        <r>
          <rPr>
            <sz val="8"/>
            <color indexed="81"/>
            <rFont val="Tahoma"/>
            <family val="2"/>
          </rPr>
          <t>Iviya nowatuma Timose, iyo mwanangu nyachende wangu na ninogile muna Mndewa. Yeye kezaukumbuza mweye mbuli za niye muna Chilisito, fana vinhu vyondifundiza chila kutosela mwii yose.</t>
        </r>
      </text>
    </comment>
    <comment ref="E319" authorId="0">
      <text>
        <r>
          <rPr>
            <sz val="8"/>
            <color indexed="81"/>
            <rFont val="Tahoma"/>
            <family val="2"/>
          </rPr>
          <t>Na wamwenga wenu mwiijesa kuwa sizakuyila kumwenu.</t>
        </r>
      </text>
    </comment>
    <comment ref="E320" authorId="0">
      <text>
        <r>
          <rPr>
            <sz val="8"/>
            <color indexed="81"/>
            <rFont val="Tahoma"/>
            <family val="2"/>
          </rPr>
          <t>Mbali one Mndewa one yagana nizakwiza himahima himahima. Maabaho nizavimanya si vinhu vinowalonga kwa uvwizi muhala, ila nizavimanya viwikolile makono yawo.</t>
        </r>
      </text>
    </comment>
    <comment ref="E321" authorId="0">
      <text>
        <r>
          <rPr>
            <sz val="8"/>
            <color indexed="81"/>
            <rFont val="Tahoma"/>
            <family val="2"/>
          </rPr>
          <t>Maabaho, wanhu wowalongele mbuli izo wolonda wanhu waigole wanhu wakomya.</t>
        </r>
      </text>
    </comment>
    <comment ref="E322" authorId="0">
      <text>
        <r>
          <rPr>
            <sz val="8"/>
            <color indexed="81"/>
            <rFont val="Tahoma"/>
            <family val="2"/>
          </rPr>
          <t>Kwaviya Ufalume wa Mulungu si mbuli zihile mbali ni udahi.</t>
        </r>
      </text>
    </comment>
    <comment ref="E323" authorId="0">
      <text>
        <r>
          <rPr>
            <sz val="8"/>
            <color indexed="81"/>
            <rFont val="Tahoma"/>
            <family val="2"/>
          </rPr>
          <t>Mnhegeleze niye. Nize kwa ludoko hebu kwiza kwa upendo na muumoyo wa muhe?</t>
        </r>
      </text>
    </comment>
    <comment ref="E324" authorId="0">
      <text>
        <r>
          <rPr>
            <sz val="8"/>
            <color indexed="81"/>
            <rFont val="Tahoma"/>
            <family val="2"/>
          </rPr>
          <t>Mbali kwa niye ni chinhu chidogo ng'hani hata nizatagusigwa na mweye hebu na kaye ya wanhu. Hata niye iviya sizitagusa niye mwenyewo.</t>
        </r>
      </text>
    </comment>
    <comment ref="E325" authorId="0">
      <text>
        <r>
          <rPr>
            <sz val="8"/>
            <color indexed="81"/>
            <rFont val="Tahoma"/>
            <family val="2"/>
          </rPr>
          <t>Wone niye sinadanganika, mbali siwona niye sinadanganika bule. Mndewa iyo yonda yantaguse.</t>
        </r>
      </text>
    </comment>
    <comment ref="E326" authorId="0">
      <text>
        <r>
          <rPr>
            <sz val="8"/>
            <color indexed="81"/>
            <rFont val="Tahoma"/>
            <family val="2"/>
          </rPr>
          <t>Ivo sekemusole kutenda chinhu chochose chinyale mbaka lusita vondalufike, mbaka Mndewa viya. Heye kezavitagusila chinyala chila chochifisigwe kutitu, na kulagusa magesa ya mizoyo ya wanhu. Baho chila munhu kezatogoligwa na Mulungu.</t>
        </r>
      </text>
    </comment>
    <comment ref="E327" authorId="0">
      <text>
        <r>
          <rPr>
            <sz val="8"/>
            <color indexed="81"/>
            <rFont val="Tahoma"/>
            <family val="2"/>
          </rPr>
          <t>Mbali ndugu zangu, vinhu vino nizitenda niye na Anapolo kwa ichimu chenu, muladi mukale na cheye chimu cha mbuli ino, "Sekemusole kufosa vayandikiligwe." Ivo hambe muwe na mbuli za kumtogola munhu imwe na kumbasa munhu imwenga.</t>
        </r>
      </text>
    </comment>
    <comment ref="E328" authorId="0">
      <text>
        <r>
          <rPr>
            <sz val="8"/>
            <color indexed="81"/>
            <rFont val="Tahoma"/>
            <family val="2"/>
          </rPr>
          <t>Kwaviya yelihi yowatenda mweye kuwa waidumwe na wanhu wamwenga? Mna choni chiulongozi chonda hamupatile? Na fana hamupatile, habali motenda vihile fana hamupatile?</t>
        </r>
      </text>
    </comment>
    <comment ref="E329" authorId="0">
      <text>
        <r>
          <rPr>
            <sz val="8"/>
            <color indexed="81"/>
            <rFont val="Tahoma"/>
            <family val="2"/>
          </rPr>
          <t>Na sambi mwii! Mwii! Mwizila vinhu vingi! Mwizila vinhu vingi, mbali hamwizile! Na ndangugana mwizakuwa mweye mwizile, muladi cheye iviya tikale fana mweye.</t>
        </r>
      </text>
    </comment>
    <comment ref="E330" authorId="0">
      <text>
        <r>
          <rPr>
            <sz val="8"/>
            <color indexed="81"/>
            <rFont val="Tahoma"/>
            <family val="2"/>
          </rPr>
          <t>Kwaviya nowona kuwa Mulungu katwika cheye watumigwa chiweng'ha kuchisogo, fana wanhu wagusigwa kwa wihe kubagama. Kwaviya chawekala chihendo cha kusang'hana na isi yose, na kwa wasenga wa kuulanga na wanhu wose.</t>
        </r>
      </text>
    </comment>
    <comment ref="E331" authorId="0">
      <text>
        <r>
          <rPr>
            <sz val="8"/>
            <color indexed="81"/>
            <rFont val="Tahoma"/>
            <family val="2"/>
          </rPr>
          <t>Ndangusangalala ng'hani kuwa umo mwi hemwe kuna uzinzi, mbuli haiswela hata muna wanhu weli siyo Wayahudi. Munhu imwe kangikala na muke wa tati yake.</t>
        </r>
      </text>
    </comment>
    <comment ref="E332" authorId="0">
      <text>
        <r>
          <rPr>
            <sz val="8"/>
            <color indexed="81"/>
            <rFont val="Tahoma"/>
            <family val="2"/>
          </rPr>
          <t>Maabaho siwalongela, sekemugane na wagoni wa isi ino, wala wanhu waganage na wabavi, na walava vinhu va Mulungu hebu wanhu wowatambikila vinhu vihile. Kwaviya ivo mwizakimbila, muleke mwiisi ino.</t>
        </r>
      </text>
    </comment>
    <comment ref="E333" authorId="0">
      <text>
        <r>
          <rPr>
            <sz val="8"/>
            <color indexed="81"/>
            <rFont val="Tahoma"/>
            <family val="2"/>
          </rPr>
          <t>Mbali sambi nowalongela, muleke kumgwila na munhu yoyose yolonga yeye ni ndugu, mbali yeye ni mzini, hebu muna ung'hondwa, hebu muna ung'hondwa, hebu msang'hani wa vinhu, hebu mkovula, hebu mdala wa divai, hebu mbaka mkalizi. Munhu fana iyo sekemng'he.</t>
        </r>
      </text>
    </comment>
    <comment ref="E334" authorId="0">
      <text>
        <r>
          <rPr>
            <sz val="8"/>
            <color indexed="81"/>
            <rFont val="Tahoma"/>
            <family val="2"/>
          </rPr>
          <t>Mbali ichimu gani chilihi chochitenda kuwatagusa waja weli kunze? Habali muwalongele waja weli mgati?</t>
        </r>
      </text>
    </comment>
    <comment ref="E335" authorId="0">
      <text>
        <r>
          <rPr>
            <sz val="8"/>
            <color indexed="81"/>
            <rFont val="Tahoma"/>
            <family val="2"/>
          </rPr>
          <t>Ivo Mulungu kezawatagusa waja weli kunze. "Mkopoleni munhu iyo yehile kulawa mgati yenu."</t>
        </r>
      </text>
    </comment>
    <comment ref="E336" authorId="0">
      <text>
        <r>
          <rPr>
            <sz val="8"/>
            <color indexed="81"/>
            <rFont val="Tahoma"/>
            <family val="2"/>
          </rPr>
          <t>Na mweye mwosangalala! Haimganile ng'hombali na kumulava munhu yayatendile vinhu ivo kulawa mgati yenu?</t>
        </r>
      </text>
    </comment>
    <comment ref="E337" authorId="0">
      <text>
        <r>
          <rPr>
            <sz val="8"/>
            <color indexed="81"/>
            <rFont val="Tahoma"/>
            <family val="2"/>
          </rPr>
          <t>Viyaviya hata nahawele habehi na mweye kwa lukuli, mbali nowa hamwe na mweye kwa muhe. Na niye, fana niye nahawele hamwe na mweye, nizamtagusa munhu iyo yatende chinhu icho, kwaviya nizamtagusa fana niye.</t>
        </r>
      </text>
    </comment>
    <comment ref="E338" authorId="0">
      <text>
        <r>
          <rPr>
            <sz val="8"/>
            <color indexed="81"/>
            <rFont val="Tahoma"/>
            <family val="2"/>
          </rPr>
          <t>Na mweye vondanifose hamwe kwa zina da Mndewa Yesu, na niye niye ni hamwe na mweye kwa muhe na udahi wa Mndewa Yesu.</t>
        </r>
      </text>
    </comment>
    <comment ref="E339" authorId="0">
      <text>
        <r>
          <rPr>
            <sz val="8"/>
            <color indexed="81"/>
            <rFont val="Tahoma"/>
            <family val="2"/>
          </rPr>
          <t>Maabaho mulavye munhu iyo kwa Lufyende, muladi lukuli lwake lugame, na muhe wake sekeuloholigwe muna siku ya Mndewa.</t>
        </r>
      </text>
    </comment>
    <comment ref="E340" authorId="0">
      <text>
        <r>
          <rPr>
            <sz val="8"/>
            <color indexed="81"/>
            <rFont val="Tahoma"/>
            <family val="2"/>
          </rPr>
          <t>Mbuli za hemwe za kung'ung'uta si zinojile. Hamuvimanyile bule? "Vino usaso mdodo unogava utimbo wose wa utimbo?</t>
        </r>
      </text>
    </comment>
    <comment ref="E341" authorId="0">
      <text>
        <r>
          <rPr>
            <sz val="8"/>
            <color indexed="81"/>
            <rFont val="Tahoma"/>
            <family val="2"/>
          </rPr>
          <t>Mlawe nungo ya umwaka, muwe nungo ya sambi honda iwele na hamila, fana mweye vimuwile. Kwaviya Chilisito, mwana ng'hondolo wa hetwe wa Pasaka kamala kumchinja.</t>
        </r>
      </text>
    </comment>
    <comment ref="E342" authorId="0">
      <text>
        <r>
          <rPr>
            <sz val="8"/>
            <color indexed="81"/>
            <rFont val="Tahoma"/>
            <family val="2"/>
          </rPr>
          <t>Ivo dugile dugila dugila da Isiku ino, si kwa lusu da umwaka, na dugila da uhasanyi na uhasanyi, ila kwa magate hayanagumigwa hamila, yano ni utamu wa moyo na ukweli.</t>
        </r>
      </text>
    </comment>
    <comment ref="E343" authorId="0">
      <text>
        <r>
          <rPr>
            <sz val="8"/>
            <color indexed="81"/>
            <rFont val="Tahoma"/>
            <family val="2"/>
          </rPr>
          <t>Wandiwandichila muna chitabu changu, "Sekemusole na wagoni."</t>
        </r>
      </text>
    </comment>
    <comment ref="E344" authorId="0">
      <text>
        <r>
          <rPr>
            <sz val="8"/>
            <color indexed="81"/>
            <rFont val="Tahoma"/>
            <family val="2"/>
          </rPr>
          <t>Munhu yoyose komwenu kolondeka kuibishila na munhu imwenga, vondaze kolonga kumgala kwiichitala cha wanhu weli siyo Wayahudi, na siyo kwa wanhu welile wa Mulungu?</t>
        </r>
      </text>
    </comment>
    <comment ref="E345" authorId="0">
      <text>
        <r>
          <rPr>
            <sz val="8"/>
            <color indexed="81"/>
            <rFont val="Tahoma"/>
            <family val="2"/>
          </rPr>
          <t>Na wabavi, na wagoni, na wagoni, na wageni, na wabokaji, na wabavi hawezasang'hanila Ufalume wa Mulungu.</t>
        </r>
      </text>
    </comment>
    <comment ref="E346" authorId="0">
      <text>
        <r>
          <rPr>
            <sz val="8"/>
            <color indexed="81"/>
            <rFont val="Tahoma"/>
            <family val="2"/>
          </rPr>
          <t>Na mweye wamwenga mukala fana wawo. Mbali mwohovigwa, mwohandigwa, na watanganika kwa zina da Mndewa Yesu Chilisito na kwa Muhe wa Mulungu wetu.</t>
        </r>
      </text>
    </comment>
    <comment ref="E347" authorId="0">
      <text>
        <r>
          <rPr>
            <sz val="8"/>
            <color indexed="81"/>
            <rFont val="Tahoma"/>
            <family val="2"/>
          </rPr>
          <t>"Chinhu chochose chinogile," mbali si chila chinhu cholawa. "Chinhu chochose chinogile," mbali sizakwindigwa na chinhu chochose.</t>
        </r>
      </text>
    </comment>
    <comment ref="E348" authorId="0">
      <text>
        <r>
          <rPr>
            <sz val="8"/>
            <color indexed="81"/>
            <rFont val="Tahoma"/>
            <family val="2"/>
          </rPr>
          <t>"Chiya choja kwa lukuli, na lukuli ni ndiya." Mbali Mulungu kezaibananga wose waidi. lukuli lwa munhu halumigwa kwa ichimu cha uzinzi, ila luwichigwa kwa ichimu cha Mndewa, na Mndewa kwa lukuli.</t>
        </r>
      </text>
    </comment>
    <comment ref="E349" authorId="0">
      <text>
        <r>
          <rPr>
            <sz val="8"/>
            <color indexed="81"/>
            <rFont val="Tahoma"/>
            <family val="2"/>
          </rPr>
          <t>Na Mulungu yoyamzilibuke Mndewa kulawa kuiifa kezazilibuka hetwe iviya kwa udahi wake.</t>
        </r>
      </text>
    </comment>
    <comment ref="E350" authorId="0">
      <text>
        <r>
          <rPr>
            <sz val="8"/>
            <color indexed="81"/>
            <rFont val="Tahoma"/>
            <family val="2"/>
          </rPr>
          <t>Hamuvimanyile bule kuwa lukuli lwako ni vibumbila va Chilisito? Vino nolondeka kuhola vibumbila va Chilisito na kuviling'ha na kuviling'ha na lukuli lwa mndele? Nehado!</t>
        </r>
      </text>
    </comment>
    <comment ref="E351" authorId="0">
      <text>
        <r>
          <rPr>
            <sz val="8"/>
            <color indexed="81"/>
            <rFont val="Tahoma"/>
            <family val="2"/>
          </rPr>
          <t>Kwaviya hamuvimanyile bule vino, munhu yochibanize na muke mdala ni lukuli lumwe na muke? Kwaviya Maandiko Yelile kalonga, "Iwo waidi wezala lukuli lumwe."</t>
        </r>
      </text>
    </comment>
    <comment ref="E352" authorId="0">
      <text>
        <r>
          <rPr>
            <sz val="8"/>
            <color indexed="81"/>
            <rFont val="Tahoma"/>
            <family val="2"/>
          </rPr>
          <t>Mbali munhu yoyose yoyeng'higwe na Mndewa wahita muhe imwe na yeye.</t>
        </r>
      </text>
    </comment>
    <comment ref="E353" authorId="0">
      <text>
        <r>
          <rPr>
            <sz val="8"/>
            <color indexed="81"/>
            <rFont val="Tahoma"/>
            <family val="2"/>
          </rPr>
          <t>Mkimbilile uzinzi. Zila uhasanyi zimwenga munhu zozitenda, zilawa kunze kwa lukuli lwake, mbali munhu yoyatenda uzinzi, katenda uhasanyi mgati mu lukuli lwake.</t>
        </r>
      </text>
    </comment>
    <comment ref="E354" authorId="0">
      <text>
        <r>
          <rPr>
            <sz val="8"/>
            <color indexed="81"/>
            <rFont val="Tahoma"/>
            <family val="2"/>
          </rPr>
          <t>Havimanyile bule kuwa lukuli lwako ni Kaye ya Muhe Yelile ya Mulungu, mwoikala mgati mwenu na Mulungu kawalongela. Vino hambe mweye mwize.</t>
        </r>
      </text>
    </comment>
    <comment ref="E355" authorId="0">
      <text>
        <r>
          <rPr>
            <sz val="8"/>
            <color indexed="81"/>
            <rFont val="Tahoma"/>
            <family val="2"/>
          </rPr>
          <t>Hamuvimanyile bule kuwa wanhu welile wezawatagusa isi yose? Vino fana mweye mwizaitogola isi yose, hamuna udahi wa kutagusa mbuli ndodo?</t>
        </r>
      </text>
    </comment>
    <comment ref="E356" authorId="0">
      <text>
        <r>
          <rPr>
            <sz val="8"/>
            <color indexed="81"/>
            <rFont val="Tahoma"/>
            <family val="2"/>
          </rPr>
          <t>Kwaviya mwaguligwa kwa bei. Ivo mwing'heni Mulungu muna lukuli lwako.</t>
        </r>
      </text>
    </comment>
    <comment ref="E357" authorId="0">
      <text>
        <r>
          <rPr>
            <sz val="8"/>
            <color indexed="81"/>
            <rFont val="Tahoma"/>
            <family val="2"/>
          </rPr>
          <t>Kwaviya hamuvimanyile bule vino chizawatagusa wasenga wa kuulanga? Haidahika ng'hani mbuli za ugima uno?</t>
        </r>
      </text>
    </comment>
    <comment ref="E358" authorId="0">
      <text>
        <r>
          <rPr>
            <sz val="8"/>
            <color indexed="81"/>
            <rFont val="Tahoma"/>
            <family val="2"/>
          </rPr>
          <t>Ivo fana mbuli zihile zilingulawilila mbuli zino, teng'heni wanhu walingoneka kuwa hawatogoligwa ng'hani mwii Kaye.</t>
        </r>
      </text>
    </comment>
    <comment ref="E359" authorId="0">
      <text>
        <r>
          <rPr>
            <sz val="8"/>
            <color indexed="81"/>
            <rFont val="Tahoma"/>
            <family val="2"/>
          </rPr>
          <t>Ndangulonga ivo muladi muwonele chinyala. Vino habule munhu yeli na luhala mgati yenu yonda yavimanye kutagusa magesa hagati ya wanhu weli na makundo?</t>
        </r>
      </text>
    </comment>
    <comment ref="E360" authorId="0">
      <text>
        <r>
          <rPr>
            <sz val="8"/>
            <color indexed="81"/>
            <rFont val="Tahoma"/>
            <family val="2"/>
          </rPr>
          <t>Mbali ndugu imwe komgala kwiichitala, maabaho haulongozi ha wanhu welibule uhuwilo!</t>
        </r>
      </text>
    </comment>
    <comment ref="E361" authorId="0">
      <text>
        <r>
          <rPr>
            <sz val="8"/>
            <color indexed="81"/>
            <rFont val="Tahoma"/>
            <family val="2"/>
          </rPr>
          <t>Ivo kuwa na mbuli za kuibishila mgati yenu kwizakuwa fana hambe zisegezigwe. Mbona hambe mulekigwe kugazigwa? Habali hambe mulekigwe kuholigwa?</t>
        </r>
      </text>
    </comment>
    <comment ref="E362" authorId="0">
      <text>
        <r>
          <rPr>
            <sz val="8"/>
            <color indexed="81"/>
            <rFont val="Tahoma"/>
            <family val="2"/>
          </rPr>
          <t>Mbali mweye mwemwe mwangulava uvwizi na kutenda vihile, na mwowatenda vihile kwa ndugu zenu.</t>
        </r>
      </text>
    </comment>
    <comment ref="E363" authorId="0">
      <text>
        <r>
          <rPr>
            <sz val="8"/>
            <color indexed="81"/>
            <rFont val="Tahoma"/>
            <family val="2"/>
          </rPr>
          <t>"Vino hamvizelele kuwa wanhu wohambe watanganiche hawezasang'hana na Ufalume wa Mulungu? Sekemwize. Wala waja wohondwa, wala waja wokumbuka vinhu vihile, wala waja wohondwa, na waja wokonda vinhu va ung'hondwa,</t>
        </r>
      </text>
    </comment>
    <comment ref="E364" authorId="0">
      <text>
        <r>
          <rPr>
            <sz val="8"/>
            <color indexed="81"/>
            <rFont val="Tahoma"/>
            <family val="2"/>
          </rPr>
          <t>Mbali mbuli za vinhu vimuwandichile, ni vinoga mulume sekeyamdalise muke.</t>
        </r>
      </text>
    </comment>
    <comment ref="E365" authorId="0">
      <text>
        <r>
          <rPr>
            <sz val="8"/>
            <color indexed="81"/>
            <rFont val="Tahoma"/>
            <family val="2"/>
          </rPr>
          <t>Mbali kwa waja wowasola, nowapa malagilizo, mbali si niye mbali Mndewa. Mdala sekeyamleche mulumake.</t>
        </r>
      </text>
    </comment>
    <comment ref="E366" authorId="0">
      <text>
        <r>
          <rPr>
            <sz val="8"/>
            <color indexed="81"/>
            <rFont val="Tahoma"/>
            <family val="2"/>
          </rPr>
          <t>Mbali one yalekigwe, kolondeka yaleche kulekigwa, hebu yahite kumwhana na mulume wake. Viyaviya mulume sekeyamleche muke wake.</t>
        </r>
      </text>
    </comment>
    <comment ref="E367" authorId="0">
      <text>
        <r>
          <rPr>
            <sz val="8"/>
            <color indexed="81"/>
            <rFont val="Tahoma"/>
            <family val="2"/>
          </rPr>
          <t>Mbali kwa waja wamwenga nowalongela, si niye, ni Mndewa. One ndugu yeli na muke yelibule uhuwilo, na muke iyo kogana kukala na yeye, sekeyamlekelele.</t>
        </r>
      </text>
    </comment>
    <comment ref="E368" authorId="0">
      <text>
        <r>
          <rPr>
            <sz val="8"/>
            <color indexed="81"/>
            <rFont val="Tahoma"/>
            <family val="2"/>
          </rPr>
          <t>Viyaviya muke yoyose yonda yahole mulume yohambe yakunde na mulume yohambe yakunde, na mulume iyo kolonga kukala hamwe nayo, sekeyamleche.</t>
        </r>
      </text>
    </comment>
    <comment ref="E369" authorId="0">
      <text>
        <r>
          <rPr>
            <sz val="8"/>
            <color indexed="81"/>
            <rFont val="Tahoma"/>
            <family val="2"/>
          </rPr>
          <t>Kwaviya mulume yelibule uhuwilo katagusigwa kwa muke wake, na muke yelibule uhuwilo katagusigwa kwa mulume yelibule uhuwilo. Kwaviya haidahile ivo, wana wenu hawohawa wehile, mbali sambi wawo welile.</t>
        </r>
      </text>
    </comment>
    <comment ref="E370" authorId="0">
      <text>
        <r>
          <rPr>
            <sz val="8"/>
            <color indexed="81"/>
            <rFont val="Tahoma"/>
            <family val="2"/>
          </rPr>
          <t>Mbali fana munhu yohambe yakunde yahaleke mulume hebu muke yohambe yatogole, yatende ivo. Muna ichimu icho, mwanamke hebu mulume yohambe yatogole halondigwe, kwaviya Mulungu katuchema mukale kwa tindiwalo.</t>
        </r>
      </text>
    </comment>
    <comment ref="E371" authorId="0">
      <text>
        <r>
          <rPr>
            <sz val="8"/>
            <color indexed="81"/>
            <rFont val="Tahoma"/>
            <family val="2"/>
          </rPr>
          <t>Wanaake, vino ummanyaze viyazakulohola mulumake? Ama weye mulume,vimanya viyazakulohola muke wako?</t>
        </r>
      </text>
    </comment>
    <comment ref="E372" authorId="0">
      <text>
        <r>
          <rPr>
            <sz val="8"/>
            <color indexed="81"/>
            <rFont val="Tahoma"/>
            <family val="2"/>
          </rPr>
          <t>Mbali chila munhu kekale fana Mndewa vayawamwing'hile na Mulungu. Niyo ndagilizi ining'hanila kwa makundo yose.</t>
        </r>
      </text>
    </comment>
    <comment ref="E373" authorId="0">
      <text>
        <r>
          <rPr>
            <sz val="8"/>
            <color indexed="81"/>
            <rFont val="Tahoma"/>
            <family val="2"/>
          </rPr>
          <t>Munhu yoyose kakala katumigwa viyakalile mkomu? Sekeyaditile fana haing'hali mkomu. Munhu yoyose kakala hachitumigwe viyakalile mkomu? sekeyaditile.</t>
        </r>
      </text>
    </comment>
    <comment ref="E374" authorId="0">
      <text>
        <r>
          <rPr>
            <sz val="8"/>
            <color indexed="81"/>
            <rFont val="Tahoma"/>
            <family val="2"/>
          </rPr>
          <t>Nayo kutagusigwa ni chinhu, na kutotagusigwa si chinhu, ila kutosela malagilizo ya Mulungu iyo chinhu chikulu.</t>
        </r>
      </text>
    </comment>
    <comment ref="E375" authorId="0">
      <text>
        <r>
          <rPr>
            <sz val="8"/>
            <color indexed="81"/>
            <rFont val="Tahoma"/>
            <family val="2"/>
          </rPr>
          <t>Mbali kwa ichimu cha uzinzi, chila mulume kolondeka yawe na muke wake mwenyewo, na chila muke kolondeka yawe na mulume wake mwenyewo.</t>
        </r>
      </text>
    </comment>
    <comment ref="E376" authorId="0">
      <text>
        <r>
          <rPr>
            <sz val="8"/>
            <color indexed="81"/>
            <rFont val="Tahoma"/>
            <family val="2"/>
          </rPr>
          <t>Ivo munhu yoyose yakale fana vayalutiligwe.</t>
        </r>
      </text>
    </comment>
    <comment ref="E377" authorId="0">
      <text>
        <r>
          <rPr>
            <sz val="8"/>
            <color indexed="81"/>
            <rFont val="Tahoma"/>
            <family val="2"/>
          </rPr>
          <t>Wone uhigwe uhalawile ukala mtumwa? Sekemugese. Hata one uhadaha kuwa huru, leka chonda uhuwile sambi kufosa vondauhuwile.</t>
        </r>
      </text>
    </comment>
    <comment ref="E378" authorId="0">
      <text>
        <r>
          <rPr>
            <sz val="8"/>
            <color indexed="81"/>
            <rFont val="Tahoma"/>
            <family val="2"/>
          </rPr>
          <t>Kwaviya munhu yoyose yoyakalile huru yoyatangigwe na Mndewa viyakalile mtumwa, iyo munhu yahasigwe kwa Mndewa. Viyaviya munhu yoyakalile huru yoyatangigwe na Mulungu, iyo mtumwa wa Chilisito.</t>
        </r>
      </text>
    </comment>
    <comment ref="E379" authorId="0">
      <text>
        <r>
          <rPr>
            <sz val="8"/>
            <color indexed="81"/>
            <rFont val="Tahoma"/>
            <family val="2"/>
          </rPr>
          <t>Mguligwe kwa bei ng'hulu. Lekeni kuwa watumwa wa wanhu.</t>
        </r>
      </text>
    </comment>
    <comment ref="E380" authorId="0">
      <text>
        <r>
          <rPr>
            <sz val="8"/>
            <color indexed="81"/>
            <rFont val="Tahoma"/>
            <family val="2"/>
          </rPr>
          <t>Ndugu zangu, chila munhu viyakalile fana Mulungu vayamuchemile, sekemikale fana Mulungu vayamuchemile.</t>
        </r>
      </text>
    </comment>
    <comment ref="E381" authorId="0">
      <text>
        <r>
          <rPr>
            <sz val="8"/>
            <color indexed="81"/>
            <rFont val="Tahoma"/>
            <family val="2"/>
          </rPr>
          <t>Mbali mbuli ya wanhu wohambe wagane, sibule lagilizo kulawa kwa Mndewa. Mbali nowalongela fana munhu yotegelezigwa na Mndewa, kwa ichimu yawonele ubazi.</t>
        </r>
      </text>
    </comment>
    <comment ref="E382" authorId="0">
      <text>
        <r>
          <rPr>
            <sz val="8"/>
            <color indexed="81"/>
            <rFont val="Tahoma"/>
            <family val="2"/>
          </rPr>
          <t>Ivo kwa ichimu cha magayo ya sambi, nowona vinoga, muwe fana vimuwele.</t>
        </r>
      </text>
    </comment>
    <comment ref="E383" authorId="0">
      <text>
        <r>
          <rPr>
            <sz val="8"/>
            <color indexed="81"/>
            <rFont val="Tahoma"/>
            <family val="2"/>
          </rPr>
          <t>Mdala? Hegwe kudigwa? Sekemusole muke. Hegwe kudigwa? Sekemusole muke.</t>
        </r>
      </text>
    </comment>
    <comment ref="E384" authorId="0">
      <text>
        <r>
          <rPr>
            <sz val="8"/>
            <color indexed="81"/>
            <rFont val="Tahoma"/>
            <family val="2"/>
          </rPr>
          <t>Mbali fana one uhesa, honda utende uhasanyi, na fana mndele one yahesa kuhesa, haitenda uhasanyi. Mbali waja wozohola wezatenda magayo makulu ng'hani muna ugima uno, na niye nolonda kuwalemeza ivo.</t>
        </r>
      </text>
    </comment>
    <comment ref="E385" authorId="0">
      <text>
        <r>
          <rPr>
            <sz val="8"/>
            <color indexed="81"/>
            <rFont val="Tahoma"/>
            <family val="2"/>
          </rPr>
          <t>Mbali ndugu zangu, nowalongela vino, siku zihafosa chidogo. Kulawa sambi na kusola wanhu weli na muke, wakale fana hawawele na muke,</t>
        </r>
      </text>
    </comment>
    <comment ref="E386" authorId="0">
      <text>
        <r>
          <rPr>
            <sz val="8"/>
            <color indexed="81"/>
            <rFont val="Tahoma"/>
            <family val="2"/>
          </rPr>
          <t>Viyaviya mulume yamwing'he muke wake dilagilizo jake, na ivo ivo muke kumwing'ha mulume wake.</t>
        </r>
      </text>
    </comment>
    <comment ref="E387" authorId="0">
      <text>
        <r>
          <rPr>
            <sz val="8"/>
            <color indexed="81"/>
            <rFont val="Tahoma"/>
            <family val="2"/>
          </rPr>
          <t>na waja wolila fana hawawele na kulila, wosangalala fana hawawele na chinhu. Na waja wogula fana vinhu vawakalile siyo vawo.</t>
        </r>
      </text>
    </comment>
    <comment ref="E388" authorId="0">
      <text>
        <r>
          <rPr>
            <sz val="8"/>
            <color indexed="81"/>
            <rFont val="Tahoma"/>
            <family val="2"/>
          </rPr>
          <t>Na wanhu wowakalile na vinhu va isi ino, wafose fana hawawele vinhu vake. Kwaviya isi ino yofosa.</t>
        </r>
      </text>
    </comment>
    <comment ref="E389" authorId="0">
      <text>
        <r>
          <rPr>
            <sz val="8"/>
            <color indexed="81"/>
            <rFont val="Tahoma"/>
            <family val="2"/>
          </rPr>
          <t>Mbali nolonda sekemugese. Munhu yelibule mulume kosola, kosang'hanila mbuli za Mndewa, viya kumnogeza Mndewa.</t>
        </r>
      </text>
    </comment>
    <comment ref="E390" authorId="0">
      <text>
        <r>
          <rPr>
            <sz val="8"/>
            <color indexed="81"/>
            <rFont val="Tahoma"/>
            <family val="2"/>
          </rPr>
          <t>Mbali mulume yeli na muke kana mbuli za isi, yogana kumnogeza muke wake,</t>
        </r>
      </text>
    </comment>
    <comment ref="E391" authorId="0">
      <text>
        <r>
          <rPr>
            <sz val="8"/>
            <color indexed="81"/>
            <rFont val="Tahoma"/>
            <family val="2"/>
          </rPr>
          <t>na hakili zake zilingugawanuka. Mdala yohambe yaganigwe kosang'hana na mbuli za Mndewa, muladi yawe mkomu muumoyo na muumoyo. Mbali mwanamke kasang'hana kosang'hana na mbuli za isi, viyaze kumnogeza mulumake.</t>
        </r>
      </text>
    </comment>
    <comment ref="E392" authorId="0">
      <text>
        <r>
          <rPr>
            <sz val="8"/>
            <color indexed="81"/>
            <rFont val="Tahoma"/>
            <family val="2"/>
          </rPr>
          <t>Ndangudita vinhu vino kwa ichimu chenu, si cha kuwagomesa, ila muwe na magesa na sekemusole kumwenu kumwenu kumwing'ha Mndewa.</t>
        </r>
      </text>
    </comment>
    <comment ref="E393" authorId="0">
      <text>
        <r>
          <rPr>
            <sz val="8"/>
            <color indexed="81"/>
            <rFont val="Tahoma"/>
            <family val="2"/>
          </rPr>
          <t>Munhu yoyose yahawona kuwa siyo chinhu chinogile kumtendela mndele yoyamsola, na munhu iyo kolonga kusongela mihela yake, kahulika kuwa inogile kumsola, yatende chiya chiya chiya yogana. Hambe yatende uhasanyi. Leka wahasanye.</t>
        </r>
      </text>
    </comment>
    <comment ref="E394" authorId="0">
      <text>
        <r>
          <rPr>
            <sz val="8"/>
            <color indexed="81"/>
            <rFont val="Tahoma"/>
            <family val="2"/>
          </rPr>
          <t>Mbali munhu yoyose yogana muumoyo wake sekeyamsole mndele iyo, habule munhu yomulongela bule, ila yodaha kumdita viyaviya kumsola, katenda chinhu chinogile.</t>
        </r>
      </text>
    </comment>
    <comment ref="E395" authorId="0">
      <text>
        <r>
          <rPr>
            <sz val="8"/>
            <color indexed="81"/>
            <rFont val="Tahoma"/>
            <family val="2"/>
          </rPr>
          <t>Ivo munhu yoyose yomsola mndele yotenda vinogile, mbali yohambe yamsole katenda vinogile.</t>
        </r>
      </text>
    </comment>
    <comment ref="E396" authorId="0">
      <text>
        <r>
          <rPr>
            <sz val="8"/>
            <color indexed="81"/>
            <rFont val="Tahoma"/>
            <family val="2"/>
          </rPr>
          <t>Mwanamke yeli na mulumake kafungigwa na sheria mbaka mulumake yang'hali mulumake ka mkomu. Mbali mulume yahabagama, muke iyo kolondeka kusoligwa na mulume imwenga yoyamulondile, mbali yawe muna ichimu cha Mndewa.</t>
        </r>
      </text>
    </comment>
    <comment ref="E397" authorId="0">
      <text>
        <r>
          <rPr>
            <sz val="8"/>
            <color indexed="81"/>
            <rFont val="Tahoma"/>
            <family val="2"/>
          </rPr>
          <t>Mwanamke hana udahi wa kulongoza lukuli lwake, ila mulume wake. Viyaviya mulume hana udahi wa kulongoza lukuli lwake, ila muke wake.</t>
        </r>
      </text>
    </comment>
    <comment ref="E398" authorId="0">
      <text>
        <r>
          <rPr>
            <sz val="8"/>
            <color indexed="81"/>
            <rFont val="Tahoma"/>
            <family val="2"/>
          </rPr>
          <t>Mbali niye, kwa mavindi yangu, kezanywa ng'hani fana kekale ivo. Na niye nokumbuka kuwa niye iviya ndina Muhe wa Mulungu.</t>
        </r>
      </text>
    </comment>
    <comment ref="E399" authorId="0">
      <text>
        <r>
          <rPr>
            <sz val="8"/>
            <color indexed="81"/>
            <rFont val="Tahoma"/>
            <family val="2"/>
          </rPr>
          <t>Fana hambe muibesele imwenga, mbaka muhala vumanyile kutenda ivo kwa chipindi chidogo, muladi mwiize kumlanda Mulungu. Maabaho muhiluke kaidi, leka Lufyende sekeyeze yawageze kwa ichimu cha kulema kuibeteza.</t>
        </r>
      </text>
    </comment>
    <comment ref="E400" authorId="0">
      <text>
        <r>
          <rPr>
            <sz val="8"/>
            <color indexed="81"/>
            <rFont val="Tahoma"/>
            <family val="2"/>
          </rPr>
          <t>Mbali nowalongela vino kwa ludabwa, si malagilizo bule.</t>
        </r>
      </text>
    </comment>
    <comment ref="E401" authorId="0">
      <text>
        <r>
          <rPr>
            <sz val="8"/>
            <color indexed="81"/>
            <rFont val="Tahoma"/>
            <family val="2"/>
          </rPr>
          <t>Mbali ndangugana wanhu wose wawe fana niye niiwo. Mbali munhu yoyose kopata chipa cha heye chilawa kwa Mulungu, imwe yeli na chipa chino, na imwenga kaidi na chipa chiya.</t>
        </r>
      </text>
    </comment>
    <comment ref="E402" authorId="0">
      <text>
        <r>
          <rPr>
            <sz val="8"/>
            <color indexed="81"/>
            <rFont val="Tahoma"/>
            <family val="2"/>
          </rPr>
          <t>Nowalongela waja welibule muke na wagane, nowalongela, muhavu sekewose.</t>
        </r>
      </text>
    </comment>
    <comment ref="E403" authorId="0">
      <text>
        <r>
          <rPr>
            <sz val="8"/>
            <color indexed="81"/>
            <rFont val="Tahoma"/>
            <family val="2"/>
          </rPr>
          <t>Mbali one wabule udahi wa kuzibata, wasole na kusoligwa, kwaviya muhavu kusola na kusoligwa kufosa kugumigwa na usungu.</t>
        </r>
      </text>
    </comment>
    <comment ref="E404" authorId="0">
      <text>
        <r>
          <rPr>
            <sz val="8"/>
            <color indexed="81"/>
            <rFont val="Tahoma"/>
            <family val="2"/>
          </rPr>
          <t>Mbali mbuli ya kuja ndiya izitambika kwa nhambiko. Chimu, chovimanya, "Cheye wose chovimanya." Mbali uvimanya wozitogola, mbali upendo wozenga.</t>
        </r>
      </text>
    </comment>
    <comment ref="E405" authorId="0">
      <text>
        <r>
          <rPr>
            <sz val="8"/>
            <color indexed="81"/>
            <rFont val="Tahoma"/>
            <family val="2"/>
          </rPr>
          <t>Kwaviya munhu yoyose yonda yawona mweye mna ufundiza mwoja mwii Kaye ya nhambiko ya vinhu vinogile. Kwaviya munhu iyo yeli na magesa hasigaye kezahulikwa kuja ndiya ilavigwe kwa nhambiko ya vinhu vinogile?</t>
        </r>
      </text>
    </comment>
    <comment ref="E406" authorId="0">
      <text>
        <r>
          <rPr>
            <sz val="8"/>
            <color indexed="81"/>
            <rFont val="Tahoma"/>
            <family val="2"/>
          </rPr>
          <t>Ivo ndugu iyo yeli na hakili zihile, nayo Chilisito kadanganika kwa ichimu cha heye, kezabagama kwa ichimu cha uvimanya wako.</t>
        </r>
      </text>
    </comment>
    <comment ref="E407" authorId="0">
      <text>
        <r>
          <rPr>
            <sz val="8"/>
            <color indexed="81"/>
            <rFont val="Tahoma"/>
            <family val="2"/>
          </rPr>
          <t>Ivo vimuitenda uhasanyi muna ichimu icho kwa ndugu zenu, na kuwalumiza magesa yawo yelibule ludabwa, muwamtendela Chilisito uhasanyi.</t>
        </r>
      </text>
    </comment>
    <comment ref="E408" authorId="0">
      <text>
        <r>
          <rPr>
            <sz val="8"/>
            <color indexed="81"/>
            <rFont val="Tahoma"/>
            <family val="2"/>
          </rPr>
          <t>Ivo fana ndiya yahaguta ndugu yangu yatende uhasanyi, sizakulya nyama ng'o, sekeyandigwe nitende uhasanyi kwa ndugu yangu.</t>
        </r>
      </text>
    </comment>
    <comment ref="E409" authorId="0">
      <text>
        <r>
          <rPr>
            <sz val="8"/>
            <color indexed="81"/>
            <rFont val="Tahoma"/>
            <family val="2"/>
          </rPr>
          <t>Munhu yoyose yolonga kuwa kavimanya chinhu chochose, hachimanyile bule fana vinogile kumanya.</t>
        </r>
      </text>
    </comment>
    <comment ref="E410" authorId="0">
      <text>
        <r>
          <rPr>
            <sz val="8"/>
            <color indexed="81"/>
            <rFont val="Tahoma"/>
            <family val="2"/>
          </rPr>
          <t>Mbali munhu yoyose yomulonda Mulungu, munhu iyo kammanyigwa na Mulungu.</t>
        </r>
      </text>
    </comment>
    <comment ref="E411" authorId="0">
      <text>
        <r>
          <rPr>
            <sz val="8"/>
            <color indexed="81"/>
            <rFont val="Tahoma"/>
            <family val="2"/>
          </rPr>
          <t>Ivo mbuli ya kuja ndiya zilingulavigwa kwa nhambiko. Cheye chovimanya kuwa, "Muisi yose habule chinhu chilagusigwa kwa nhambiko," Na "Kuna Mulungu imwe muhala."</t>
        </r>
      </text>
    </comment>
    <comment ref="E412" authorId="0">
      <text>
        <r>
          <rPr>
            <sz val="8"/>
            <color indexed="81"/>
            <rFont val="Tahoma"/>
            <family val="2"/>
          </rPr>
          <t>Kwaviya hata fana wanhu wamwenga wozitanga vinhu fana viwa kuulanga hebu mwiisi, muhala wanhu wozitanga vinhu vingi "Mulungu" na "Mndewa" wengi.</t>
        </r>
      </text>
    </comment>
    <comment ref="E413" authorId="0">
      <text>
        <r>
          <rPr>
            <sz val="8"/>
            <color indexed="81"/>
            <rFont val="Tahoma"/>
            <family val="2"/>
          </rPr>
          <t>Mbali kwa hetwe, kuna Mulungu imwe iyo Tati, iyo yalumbile vinhu vose, na cheye cha kuulongozi wake. Na kuna Mndewa imwe iyo Yesu Chilisito, iyo yalumbile vinhu vose, na cheye cha kuulongozi wake.</t>
        </r>
      </text>
    </comment>
    <comment ref="E414" authorId="0">
      <text>
        <r>
          <rPr>
            <sz val="8"/>
            <color indexed="81"/>
            <rFont val="Tahoma"/>
            <family val="2"/>
          </rPr>
          <t>Mbali si wanhu wose wowavimanya mbuli ino. Wanhu wamwenga wang'hali wana uhuwilo wa vinhu viigodigwa na Mulungu. Wazangulya ndiya fana ndiya yoitambikila nhambiko kwa nhambiko. Kwaviya mizoyo yawo midala, mizoyo yawo yang'hali midala, mizoyo yawo yozangudumba.</t>
        </r>
      </text>
    </comment>
    <comment ref="E415" authorId="0">
      <text>
        <r>
          <rPr>
            <sz val="8"/>
            <color indexed="81"/>
            <rFont val="Tahoma"/>
            <family val="2"/>
          </rPr>
          <t>Mbali ndiya haiswela kutusondelela ng'hani na Mulungu, haiswela chinhu chonda tulye, na haiswela chinhu chonda tulye, na haiswela chinhu chochose chiya.</t>
        </r>
      </text>
    </comment>
    <comment ref="E416" authorId="0">
      <text>
        <r>
          <rPr>
            <sz val="8"/>
            <color indexed="81"/>
            <rFont val="Tahoma"/>
            <family val="2"/>
          </rPr>
          <t>Mbali muilole, sekeumwing'he uhasanyi wenu kuwa fana chinhu cha kuwang'hwala wanhu welibule ludabwa.</t>
        </r>
      </text>
    </comment>
    <comment ref="E417" authorId="0">
      <text>
        <r>
          <rPr>
            <sz val="8"/>
            <color indexed="81"/>
            <rFont val="Tahoma"/>
            <family val="2"/>
          </rPr>
          <t>Heni siyo mfalume? Heni siyo msang'hani? Siyatumigwa na Mulungu? Siyamone Yesu Mndewa wetu? Vino mweye siyo mafundizo ya mbuli yangu muna Mndewa?</t>
        </r>
      </text>
    </comment>
    <comment ref="E418" authorId="0">
      <text>
        <r>
          <rPr>
            <sz val="8"/>
            <color indexed="81"/>
            <rFont val="Tahoma"/>
            <family val="2"/>
          </rPr>
          <t>Mbali Mulungu halongile mbuli izo kwa ichimu cha hetwe? Gozigwa kwa ichimu cha hetwe. Munhu yoyohanda na munhu yoyohanda wanaitenda viya, wanaitenda ivo muladi waing'heni.</t>
        </r>
      </text>
    </comment>
    <comment ref="E419" authorId="0">
      <text>
        <r>
          <rPr>
            <sz val="8"/>
            <color indexed="81"/>
            <rFont val="Tahoma"/>
            <family val="2"/>
          </rPr>
          <t>Hetwe viyahandile mbeyu za Muhe kumwenu, vino ni chinhu chikulu fana chiwabenela vinhu vya uhasanyi kumwenu?</t>
        </r>
      </text>
    </comment>
    <comment ref="E420" authorId="0">
      <text>
        <r>
          <rPr>
            <sz val="8"/>
            <color indexed="81"/>
            <rFont val="Tahoma"/>
            <family val="2"/>
          </rPr>
          <t>Wone wanhu wamwenga wawe na udahi wa kusang'hana na mweye, vino havinogile kuwa na udahi mkulu ng'hani? Mbali cheye hachiling'hile bule udahi uno. Mbali chochitenda chila chinhu muladi sekechimgome Mbuli Inogile ya Chilisito.</t>
        </r>
      </text>
    </comment>
    <comment ref="E421" authorId="0">
      <text>
        <r>
          <rPr>
            <sz val="8"/>
            <color indexed="81"/>
            <rFont val="Tahoma"/>
            <family val="2"/>
          </rPr>
          <t>Hamuvimanyile bule? Wanhu walingudita mijito mwii Kaye ya Mulungu woja ndiya zawo kulawa mwii Kaye ya Mulungu. Na wanhu walingudita mijito muladi waikunde mualabalati woja ndiya zowalava muladi waja nhambiko.</t>
        </r>
      </text>
    </comment>
    <comment ref="E422" authorId="0">
      <text>
        <r>
          <rPr>
            <sz val="8"/>
            <color indexed="81"/>
            <rFont val="Tahoma"/>
            <family val="2"/>
          </rPr>
          <t>Viyaviya Mndewa kawalongela wanhu waja wowadamlila Mbuli Inogile waleche kusang'hana na Mbuli Inogile.</t>
        </r>
      </text>
    </comment>
    <comment ref="E423" authorId="0">
      <text>
        <r>
          <rPr>
            <sz val="8"/>
            <color indexed="81"/>
            <rFont val="Tahoma"/>
            <family val="2"/>
          </rPr>
          <t>Mbali niye sifaya na chinhu chochose chiya muna yamalagilizo yayo. Na siandikila vino kwaviya novimanya kuwa mwizakanditila ivo. Nizahokela kunikoma kufosa munhu iyo yonda yandemeze kutogola kwangu.</t>
        </r>
      </text>
    </comment>
    <comment ref="E424" authorId="0">
      <text>
        <r>
          <rPr>
            <sz val="8"/>
            <color indexed="81"/>
            <rFont val="Tahoma"/>
            <family val="2"/>
          </rPr>
          <t>Mbali one niye nahawalongela Mbuli Inogile, siwezizanigwa kuitogola, kwaviya inogaligwa nitogola kumulongela munhu Mbuli Inogile, kezagaya ng'hani one sikuitogola Mbuli Inogile!</t>
        </r>
      </text>
    </comment>
    <comment ref="E425" authorId="0">
      <text>
        <r>
          <rPr>
            <sz val="8"/>
            <color indexed="81"/>
            <rFont val="Tahoma"/>
            <family val="2"/>
          </rPr>
          <t>Wone ndiwadamlile kwa kupegwa, nizahokela gweko. Mbali one siwadamlile kwa kupegwa, nizitenda udahi undigwiligwe na Mulungu.</t>
        </r>
      </text>
    </comment>
    <comment ref="E426" authorId="0">
      <text>
        <r>
          <rPr>
            <sz val="8"/>
            <color indexed="81"/>
            <rFont val="Tahoma"/>
            <family val="2"/>
          </rPr>
          <t>Maabaho, begete jangu liwa choni? Nizagubika hino, muladi nipetele Mbuli Inogile kwa kutowa hela, mbali siwezile kuibena udahi wangu wa kuwapetela wanhu Mbuli Inogile.</t>
        </r>
      </text>
    </comment>
    <comment ref="E427" authorId="0">
      <text>
        <r>
          <rPr>
            <sz val="8"/>
            <color indexed="81"/>
            <rFont val="Tahoma"/>
            <family val="2"/>
          </rPr>
          <t>Ndang'hali niye si mtumwa wa munhu yoyose, mbali niidita mtumwa wa wose, muladi niwapate wanhu wengi viya viwodaha.</t>
        </r>
      </text>
    </comment>
    <comment ref="E428" authorId="0">
      <text>
        <r>
          <rPr>
            <sz val="8"/>
            <color indexed="81"/>
            <rFont val="Tahoma"/>
            <family val="2"/>
          </rPr>
          <t>Wone niye si msang'hani kwa wanhu wamwenga, niye ni msang'hani wa kutosela watumigwa wa Mulungu kwaviya mweye ni vilaguso va utumagwa wangu muna Mndewa.</t>
        </r>
      </text>
    </comment>
    <comment ref="E429" authorId="0">
      <text>
        <r>
          <rPr>
            <sz val="8"/>
            <color indexed="81"/>
            <rFont val="Tahoma"/>
            <family val="2"/>
          </rPr>
          <t>Waja Wayahudi, niye nahawa fana Myahudi, muladi niwapate Wayahudi. Na kwa waja weli hasi ha ulongozi wa Malagilizo, niye, ingawa siwele hasi ha ulongozi wa Malagilizo, muladi niwapate waja weli hasi ha ulongozi wa Malagilizo.</t>
        </r>
      </text>
    </comment>
    <comment ref="E430" authorId="0">
      <text>
        <r>
          <rPr>
            <sz val="8"/>
            <color indexed="81"/>
            <rFont val="Tahoma"/>
            <family val="2"/>
          </rPr>
          <t>Wanhu welibule Malagilizo, niye nahawa fana munhu yelibule Malagilizo, ingawa siwele kutali na Malagilizo ya Mulungu, mbali niwele hasi ha lagilizo da Chilisito, muladi niwapate wanhu welibule Malagilizo.</t>
        </r>
      </text>
    </comment>
    <comment ref="E431" authorId="0">
      <text>
        <r>
          <rPr>
            <sz val="8"/>
            <color indexed="81"/>
            <rFont val="Tahoma"/>
            <family val="2"/>
          </rPr>
          <t>Waja waholile wohambe wadodo, niye iviya nitende mdodo, muladi ndiwagute wohambe wadodo. Kwa wanhu wose, niye iviya niwe chila nzila ya kuwalohola wamwenga.</t>
        </r>
      </text>
    </comment>
    <comment ref="E432" authorId="0">
      <text>
        <r>
          <rPr>
            <sz val="8"/>
            <color indexed="81"/>
            <rFont val="Tahoma"/>
            <family val="2"/>
          </rPr>
          <t>Ndangudita vinhu vose kwa ichimu cha Mbuli Inogile, muladi niye niing'higwe nayo.</t>
        </r>
      </text>
    </comment>
    <comment ref="E433" authorId="0">
      <text>
        <r>
          <rPr>
            <sz val="8"/>
            <color indexed="81"/>
            <rFont val="Tahoma"/>
            <family val="2"/>
          </rPr>
          <t>Hamuvimanyile bule? Wose walingitowa muna ichibumbila wazakimbila, mbali imwe muhala yonda yaupate tuzo? Ivo ikimbilizeni fana vino mwizakimbila muladi muupate tuzo.</t>
        </r>
      </text>
    </comment>
    <comment ref="E434" authorId="0">
      <text>
        <r>
          <rPr>
            <sz val="8"/>
            <color indexed="81"/>
            <rFont val="Tahoma"/>
            <family val="2"/>
          </rPr>
          <t>Munhu yoyose yonda yaing'henile muna zisindila zoitendela. Wotenda ivo muladi waupate ng'hata ya siku zose, mbali hetwe twangudita ivo muladi waupate ng'hata ya siku zose.</t>
        </r>
      </text>
    </comment>
    <comment ref="E435" authorId="0">
      <text>
        <r>
          <rPr>
            <sz val="8"/>
            <color indexed="81"/>
            <rFont val="Tahoma"/>
            <family val="2"/>
          </rPr>
          <t>Ivo niye sifosa fana munhu yozakimbila bule, siitowa fana munhu yoitowa muhewo.</t>
        </r>
      </text>
    </comment>
    <comment ref="E436" authorId="0">
      <text>
        <r>
          <rPr>
            <sz val="8"/>
            <color indexed="81"/>
            <rFont val="Tahoma"/>
            <family val="2"/>
          </rPr>
          <t>Mbali nizamugaza lukuli lwangu na kuulongoza fana chitumagwa, muladi niye vondamupetele wanhu wamwenga Mbuli Inogile, niye sekeyandigwe kuwa munhu siganigwe.</t>
        </r>
      </text>
    </comment>
    <comment ref="E437" authorId="0">
      <text>
        <r>
          <rPr>
            <sz val="8"/>
            <color indexed="81"/>
            <rFont val="Tahoma"/>
            <family val="2"/>
          </rPr>
          <t>Na sambi, icho nizachitogola kwa wanhu wano wowonitagusa kuwa ni chinhu chihile.</t>
        </r>
      </text>
    </comment>
    <comment ref="E438" authorId="0">
      <text>
        <r>
          <rPr>
            <sz val="8"/>
            <color indexed="81"/>
            <rFont val="Tahoma"/>
            <family val="2"/>
          </rPr>
          <t>Habule udahi wetu wa kuja na kunwa?</t>
        </r>
      </text>
    </comment>
    <comment ref="E439" authorId="0">
      <text>
        <r>
          <rPr>
            <sz val="8"/>
            <color indexed="81"/>
            <rFont val="Tahoma"/>
            <family val="2"/>
          </rPr>
          <t>Habule udahi wetu wa kuhita na muke mgane, fana watumigwa wamwenga na wandugu zake Mndewa na Kefa viwaditaga.</t>
        </r>
      </text>
    </comment>
    <comment ref="E440" authorId="0">
      <text>
        <r>
          <rPr>
            <sz val="8"/>
            <color indexed="81"/>
            <rFont val="Tahoma"/>
            <family val="2"/>
          </rPr>
          <t>Maabaho ni niye na Balaba muhala twang'hanila kutenda mijito muladi chila chinhu chilekile chiweng'he?</t>
        </r>
      </text>
    </comment>
    <comment ref="E441" authorId="0">
      <text>
        <r>
          <rPr>
            <sz val="8"/>
            <color indexed="81"/>
            <rFont val="Tahoma"/>
            <family val="2"/>
          </rPr>
          <t>Kukala munhu yelihi yodaha kwingila mwiichifungo cha wakalizi? Kukala munhu yelihi yolima mgunda wa mizabibu na halye mafuza yake? Kukala munhu yelihi yonda yawalisile ng'hondolo na halingupata mafuza yake?</t>
        </r>
      </text>
    </comment>
    <comment ref="E442" authorId="0">
      <text>
        <r>
          <rPr>
            <sz val="8"/>
            <color indexed="81"/>
            <rFont val="Tahoma"/>
            <family val="2"/>
          </rPr>
          <t>Maabaho nowalongela mbuli zino kwa mavindi ya chiunhu? Vino Malagilizo si ivo viya yolonga?</t>
        </r>
      </text>
    </comment>
    <comment ref="E443" authorId="0">
      <text>
        <r>
          <rPr>
            <sz val="8"/>
            <color indexed="81"/>
            <rFont val="Tahoma"/>
            <family val="2"/>
          </rPr>
          <t>Kwaviya lagilizo da Musa yandichigwa, "Sekeumgumule mfungo kumlomo kwako unyala uhemba." Vino Mulungu kangugana ng'hondolo?</t>
        </r>
      </text>
    </comment>
    <comment ref="E444" authorId="0">
      <text>
        <r>
          <rPr>
            <sz val="8"/>
            <color indexed="81"/>
            <rFont val="Tahoma"/>
            <family val="2"/>
          </rPr>
          <t>Na chiya chayalongile kulawa kwandusigwa, chiya chihulikwe na chiya chiya chiwona kwa meso yetu, chiya chiya chiyaonile na makono yetu chayadalisa kwa mbuli ya Mbuli ya ugima.</t>
        </r>
      </text>
    </comment>
    <comment ref="E445" authorId="0">
      <text>
        <r>
          <rPr>
            <sz val="8"/>
            <color indexed="81"/>
            <rFont val="Tahoma"/>
            <family val="2"/>
          </rPr>
          <t>Na one tulonga hachiditile uhasanyi, chifanyita Mulungu mvizi, na mbuli yake haikala mgati yetu.</t>
        </r>
      </text>
    </comment>
    <comment ref="E446" authorId="0">
      <text>
        <r>
          <rPr>
            <sz val="8"/>
            <color indexed="81"/>
            <rFont val="Tahoma"/>
            <family val="2"/>
          </rPr>
          <t>Viya ugima uwoneka, na cheye chiwona, na chovulava usindila na kuwapetela wanhu ugima wa siku zose zose, ugima uwo ukala na Tati na uwoneka kwa hetwe.</t>
        </r>
      </text>
    </comment>
    <comment ref="E447" authorId="0">
      <text>
        <r>
          <rPr>
            <sz val="8"/>
            <color indexed="81"/>
            <rFont val="Tahoma"/>
            <family val="2"/>
          </rPr>
          <t>Na chiya chayonile na chiya chihulike, chowapetela mweye iviya mukale na cheye. Na ichimu cheye chiweng'ha na Tata na Mwana wake Yesu Chilisito.</t>
        </r>
      </text>
    </comment>
    <comment ref="E448" authorId="0">
      <text>
        <r>
          <rPr>
            <sz val="8"/>
            <color indexed="81"/>
            <rFont val="Tahoma"/>
            <family val="2"/>
          </rPr>
          <t>Na chimuandikila mbuli zino, muladi kusangalala kwetu kuwe kukomya.</t>
        </r>
      </text>
    </comment>
    <comment ref="E449" authorId="0">
      <text>
        <r>
          <rPr>
            <sz val="8"/>
            <color indexed="81"/>
            <rFont val="Tahoma"/>
            <family val="2"/>
          </rPr>
          <t>Na mbuli ino yochihulike kumwake na kuwapetela mweye, ni ino, Mulungu ni lumuli, na mgati mwake habule ziza hata chidogo.</t>
        </r>
      </text>
    </comment>
    <comment ref="E450" authorId="0">
      <text>
        <r>
          <rPr>
            <sz val="8"/>
            <color indexed="81"/>
            <rFont val="Tahoma"/>
            <family val="2"/>
          </rPr>
          <t>Na one tulonga, "Cheye chiwing'hana na Mulungu, na kuno twangenda kutitu, chila vino ni uvwizi, na hatutenda ukweli.</t>
        </r>
      </text>
    </comment>
    <comment ref="E451" authorId="0">
      <text>
        <r>
          <rPr>
            <sz val="8"/>
            <color indexed="81"/>
            <rFont val="Tahoma"/>
            <family val="2"/>
          </rPr>
          <t>Mbali fana Mulungu viyakalile muna lumuli, fana yeye viyakalile muna lumuli, ichimu cholongoza na damu ya Yesu, Mwana wake, inyala uhasanyi wetu wose.</t>
        </r>
      </text>
    </comment>
    <comment ref="E452" authorId="0">
      <text>
        <r>
          <rPr>
            <sz val="8"/>
            <color indexed="81"/>
            <rFont val="Tahoma"/>
            <family val="2"/>
          </rPr>
          <t>Na one tulonga, "Hatubule uhasanyi," vondavivwizile wenyewo, na ukweli hauwele mgati yetu.</t>
        </r>
      </text>
    </comment>
    <comment ref="E453" authorId="0">
      <text>
        <r>
          <rPr>
            <sz val="8"/>
            <color indexed="81"/>
            <rFont val="Tahoma"/>
            <family val="2"/>
          </rPr>
          <t>One tuvimanyile uhasanyi wetu, yeye ni Mndewa na yanogile. Kezatusegeza uhasanyi wetu na kutusegezela uhasanyi wetu, na kuhona uhasanyi wetu wose.</t>
        </r>
      </text>
    </comment>
    <comment ref="E454" authorId="0">
      <text>
        <r>
          <rPr>
            <sz val="8"/>
            <color indexed="81"/>
            <rFont val="Tahoma"/>
            <family val="2"/>
          </rPr>
          <t>Mbali wana wangu wadodo, noandikila mbuli zino muladi sekemudite uhasanyi. One munhu one yahatenda uhasanyi, tuna Msang'hanilizi kwa Tati, iyo Yesu Chilisito, Yelile.</t>
        </r>
      </text>
    </comment>
    <comment ref="E455" authorId="0">
      <text>
        <r>
          <rPr>
            <sz val="8"/>
            <color indexed="81"/>
            <rFont val="Tahoma"/>
            <family val="2"/>
          </rPr>
          <t>Munhu yoyose yomulonda ndugu yake kakala muna lumuli, na habule chinhu chochimtenda yatende yeze.</t>
        </r>
      </text>
    </comment>
    <comment ref="E456" authorId="0">
      <text>
        <r>
          <rPr>
            <sz val="8"/>
            <color indexed="81"/>
            <rFont val="Tahoma"/>
            <family val="2"/>
          </rPr>
          <t>Mbali munhu yoyose yomwihilwa ndugu yake, kakala kutitu na kogenda kutitu, havimanyile hebu koyalutile, kwaviya kutitu kumdita mapofu.</t>
        </r>
      </text>
    </comment>
    <comment ref="E457" authorId="0">
      <text>
        <r>
          <rPr>
            <sz val="8"/>
            <color indexed="81"/>
            <rFont val="Tahoma"/>
            <family val="2"/>
          </rPr>
          <t>Wandikila mweye, wana wadodo, kwaviya uhasanyi wenu usegezigwa kwa ichimu cha zina da Yesu.</t>
        </r>
      </text>
    </comment>
    <comment ref="E458" authorId="0">
      <text>
        <r>
          <rPr>
            <sz val="8"/>
            <color indexed="81"/>
            <rFont val="Tahoma"/>
            <family val="2"/>
          </rPr>
          <t>Wadala, nowandikila mweye, kwaviya mwammanya yeye yoyakalile kulawa kwandusila. Nowandikila mweye, kwaviya mwamtenda mutagusile yehile. Nowandikila mweye, wana wadodo, kwaviya mwammanya Tati.</t>
        </r>
      </text>
    </comment>
    <comment ref="E459" authorId="0">
      <text>
        <r>
          <rPr>
            <sz val="8"/>
            <color indexed="81"/>
            <rFont val="Tahoma"/>
            <family val="2"/>
          </rPr>
          <t>Wadala, nowandikila mweye, kwaviya mummanya yeye yoyakalile kulawa kwandusila. Nowandikila mweye, wana, kwaviya mwodaha, na mbuli ya Mulungu ikala mgati mwenu, na mweye mumtowa yehile.</t>
        </r>
      </text>
    </comment>
    <comment ref="E460" authorId="0">
      <text>
        <r>
          <rPr>
            <sz val="8"/>
            <color indexed="81"/>
            <rFont val="Tahoma"/>
            <family val="2"/>
          </rPr>
          <t>Iviya sekemusole isi, wala vinhu vili mwiisi. Munhu yoyose yahaguta isi, hambe yamgane Mulungu Tati, siyo mgati mwake.</t>
        </r>
      </text>
    </comment>
    <comment ref="E461" authorId="0">
      <text>
        <r>
          <rPr>
            <sz val="8"/>
            <color indexed="81"/>
            <rFont val="Tahoma"/>
            <family val="2"/>
          </rPr>
          <t>Kwaviya chila chinhu chili muisi, chihendo cha lukuli na ugoni wa meso na ubozi wa ugima uno, hachilawa kwa Tata, ila cholawa mwiisi.</t>
        </r>
      </text>
    </comment>
    <comment ref="E462" authorId="0">
      <text>
        <r>
          <rPr>
            <sz val="8"/>
            <color indexed="81"/>
            <rFont val="Tahoma"/>
            <family val="2"/>
          </rPr>
          <t>Maabaho isi yose yofosa na kulonda kwake vose, mbali munhu yotenda yaja yomnogeza Mulungu, kezabatila siku zose.</t>
        </r>
      </text>
    </comment>
    <comment ref="E463" authorId="0">
      <text>
        <r>
          <rPr>
            <sz val="8"/>
            <color indexed="81"/>
            <rFont val="Tahoma"/>
            <family val="2"/>
          </rPr>
          <t>Fana wana wangu, ino ni saa ya uhelelo. Viyahulike kuwa munhu yoyamwihilwe na Chilisito kezakwiza, ivo wanhu wengi woyamwihilwe na Chilisito weza. Ivo vino vivimanya kuwa ino ni saa ya uhelelo.</t>
        </r>
      </text>
    </comment>
    <comment ref="E464" authorId="0">
      <text>
        <r>
          <rPr>
            <sz val="8"/>
            <color indexed="81"/>
            <rFont val="Tahoma"/>
            <family val="2"/>
          </rPr>
          <t>Mbali walawa hamwe na cheye, mbali hawawele wanhu wetu bule. Kwaviya fana hawakalile wanhu wa chiwalo cha cheye, mbaka wakala hamwe na cheye. Mbali viwalawile, chila munhu yaidumwe yawo yavimanya kuwa siyo miyetu vichili.</t>
        </r>
      </text>
    </comment>
    <comment ref="E465" authorId="0">
      <text>
        <r>
          <rPr>
            <sz val="8"/>
            <color indexed="81"/>
            <rFont val="Tahoma"/>
            <family val="2"/>
          </rPr>
          <t>Yeye ni zabihu za kusegeza uhasanyi wetu. Na siyo kwa uhasanyi wetu muhala, mbali na kwa uhasanyi wa wanhu wose.</t>
        </r>
      </text>
    </comment>
    <comment ref="E466" authorId="0">
      <text>
        <r>
          <rPr>
            <sz val="8"/>
            <color indexed="81"/>
            <rFont val="Tahoma"/>
            <family val="2"/>
          </rPr>
          <t>Na mweye mwing'higwa na Mndewa Yelile, na mweye wose mvizela ukweli.</t>
        </r>
      </text>
    </comment>
    <comment ref="E467" authorId="0">
      <text>
        <r>
          <rPr>
            <sz val="8"/>
            <color indexed="81"/>
            <rFont val="Tahoma"/>
            <family val="2"/>
          </rPr>
          <t>Wandikile kwaviya hamuvimanyile bule ukweli, mbali kwaviya muvimanya na mvimanya kuwa habule uvwizi wodaha kulawa ukweli.</t>
        </r>
      </text>
    </comment>
    <comment ref="E468" authorId="0">
      <text>
        <r>
          <rPr>
            <sz val="8"/>
            <color indexed="81"/>
            <rFont val="Tahoma"/>
            <family val="2"/>
          </rPr>
          <t>Munhu yaidumwe ni yelihi yodaha? Munhu yaidumwe ni munhu yoyose yolonga kuwa Yesu siyo Chilisito. Munhu iyo ni mpinga-Chilisito, iyo kangubela Tati na Mwana.</t>
        </r>
      </text>
    </comment>
    <comment ref="E469" authorId="0">
      <text>
        <r>
          <rPr>
            <sz val="8"/>
            <color indexed="81"/>
            <rFont val="Tahoma"/>
            <family val="2"/>
          </rPr>
          <t>Munhu yoyose yombela Mwana hana Tata. Munhu yoyose yomtogola Mwana, kana Tata iviya.</t>
        </r>
      </text>
    </comment>
    <comment ref="E470" authorId="0">
      <text>
        <r>
          <rPr>
            <sz val="8"/>
            <color indexed="81"/>
            <rFont val="Tahoma"/>
            <family val="2"/>
          </rPr>
          <t>Na chila chomhulike kulawa kwandusila, chikalise mgati mwenu. Kwaviya chila chomhulika kulawa kwandusila chikalisa mgati mwenu, mweye mwizakuwa mgati mwenu, mweye mwizakuwa mgati mwa Mwana na mgati mwa Tati.</t>
        </r>
      </text>
    </comment>
    <comment ref="E471" authorId="0">
      <text>
        <r>
          <rPr>
            <sz val="8"/>
            <color indexed="81"/>
            <rFont val="Tahoma"/>
            <family val="2"/>
          </rPr>
          <t>Na luno ndo ulonzi woyalagane na cheye, ugima wa siku zose.</t>
        </r>
      </text>
    </comment>
    <comment ref="E472" authorId="0">
      <text>
        <r>
          <rPr>
            <sz val="8"/>
            <color indexed="81"/>
            <rFont val="Tahoma"/>
            <family val="2"/>
          </rPr>
          <t>Chino chiniandikila mbuli izo kwa waja wojeza kuwavwizila.</t>
        </r>
      </text>
    </comment>
    <comment ref="E473" authorId="0">
      <text>
        <r>
          <rPr>
            <sz val="8"/>
            <color indexed="81"/>
            <rFont val="Tahoma"/>
            <family val="2"/>
          </rPr>
          <t>Na mweye na mhembele wake woyaupatile muna mweye, wokala mgati mwenu, na hamumgana munhu yoyawafundiza. Mbali fana mhembele wake woyafundiza vinhu vose, na voya ukweli na siyo uvwizi. Ivo fana voyafundize, mukale mgati mwenu.</t>
        </r>
      </text>
    </comment>
    <comment ref="E474" authorId="0">
      <text>
        <r>
          <rPr>
            <sz val="8"/>
            <color indexed="81"/>
            <rFont val="Tahoma"/>
            <family val="2"/>
          </rPr>
          <t>Na sambi, wana wangu, kaleni umo mwiikaye muna yeye, muladi vondamufike vondamuwone lung'husesa, sekechona chinyala kumwake vondamufike vondamufike.</t>
        </r>
      </text>
    </comment>
    <comment ref="E475" authorId="0">
      <text>
        <r>
          <rPr>
            <sz val="8"/>
            <color indexed="81"/>
            <rFont val="Tahoma"/>
            <family val="2"/>
          </rPr>
          <t>Kwaviya mvimanya kuwa yeye ni munhu yanogile, mvimanya kuwa munhu yoyose yotenda yanogile ni mwana wa Mulungu.</t>
        </r>
      </text>
    </comment>
    <comment ref="E476" authorId="0">
      <text>
        <r>
          <rPr>
            <sz val="8"/>
            <color indexed="81"/>
            <rFont val="Tahoma"/>
            <family val="2"/>
          </rPr>
          <t>Mbali ichimu chino chivimanya kuwa chimuvimanya Mulungu, kwaviya vondamuwinze malagilizo yake.</t>
        </r>
      </text>
    </comment>
    <comment ref="E477" authorId="0">
      <text>
        <r>
          <rPr>
            <sz val="8"/>
            <color indexed="81"/>
            <rFont val="Tahoma"/>
            <family val="2"/>
          </rPr>
          <t>Munhu yoyose yolonga, "Ndimmanya," mbali haibatilila malagilizo yake, iyo ni mfundiza uvwizi, na ukweli hauna mgati mwake.</t>
        </r>
      </text>
    </comment>
    <comment ref="E478" authorId="0">
      <text>
        <r>
          <rPr>
            <sz val="8"/>
            <color indexed="81"/>
            <rFont val="Tahoma"/>
            <family val="2"/>
          </rPr>
          <t>Mbali munhu yoyose yonda yazitegeleze mbuli yake, munhu iyo komgana Nguluwi kwa kukomya. Vino ichimuvimanya kuwa chawekala umo kumwake.</t>
        </r>
      </text>
    </comment>
    <comment ref="E479" authorId="0">
      <text>
        <r>
          <rPr>
            <sz val="8"/>
            <color indexed="81"/>
            <rFont val="Tahoma"/>
            <family val="2"/>
          </rPr>
          <t>Munhu yoyose yolonga kakala mgati mmwake, kolondeka yeze yanduse fana Yesu vayaiditile.</t>
        </r>
      </text>
    </comment>
    <comment ref="E480" authorId="0">
      <text>
        <r>
          <rPr>
            <sz val="8"/>
            <color indexed="81"/>
            <rFont val="Tahoma"/>
            <family val="2"/>
          </rPr>
          <t>Mbali wandugu zangu, siwandikila mweye malagilizo ya sambi, ila malagilizo ya umwaka mliyona kulawa kwandusigwa. Malagilizo ya sambi ni mbuli ija yomhulike.</t>
        </r>
      </text>
    </comment>
    <comment ref="E481" authorId="0">
      <text>
        <r>
          <rPr>
            <sz val="8"/>
            <color indexed="81"/>
            <rFont val="Tahoma"/>
            <family val="2"/>
          </rPr>
          <t>Mbali noandikila lagilizo da sambi, mbuli iyo ya kweli yoiwele mgati yake na mgati yenu. Kwaviya zizafosila, na lumuli lwa kweli lung'hali lumwesa.</t>
        </r>
      </text>
    </comment>
    <comment ref="E482" authorId="0">
      <text>
        <r>
          <rPr>
            <sz val="8"/>
            <color indexed="81"/>
            <rFont val="Tahoma"/>
            <family val="2"/>
          </rPr>
          <t>Munhu yoyose yolonga, 'Uko mwii lumuli, mbali komzudila ndugu yake, mbaka sambi kakala kutita.</t>
        </r>
      </text>
    </comment>
    <comment ref="E483" authorId="0">
      <text>
        <r>
          <rPr>
            <sz val="8"/>
            <color indexed="81"/>
            <rFont val="Tahoma"/>
            <family val="2"/>
          </rPr>
          <t>Mlole Tati vino katulonda ng'hani, ichimu cheye chitangigwa wana wa Mulungu. Na cheye ni wana wa Mulungu. Icho ichimu wanhu wa isi hawavimanyile, kwaviya hawavimanyile yeye.</t>
        </r>
      </text>
    </comment>
    <comment ref="E484" authorId="0">
      <text>
        <r>
          <rPr>
            <sz val="8"/>
            <color indexed="81"/>
            <rFont val="Tahoma"/>
            <family val="2"/>
          </rPr>
          <t>Ivo wana wa Mulungu na wana wa Lufyende wowoneka kwa chinhu chino. Munhu yoyose haitenda yanogile si mwana wa Mulungu, fana munhu halondile ndugu yake.</t>
        </r>
      </text>
    </comment>
    <comment ref="E485" authorId="0">
      <text>
        <r>
          <rPr>
            <sz val="8"/>
            <color indexed="81"/>
            <rFont val="Tahoma"/>
            <family val="2"/>
          </rPr>
          <t>Na sambi dihulikigwe kulawa kwandusigwa, vino ni chino chiulonda.</t>
        </r>
      </text>
    </comment>
    <comment ref="E486" authorId="0">
      <text>
        <r>
          <rPr>
            <sz val="8"/>
            <color indexed="81"/>
            <rFont val="Tahoma"/>
            <family val="2"/>
          </rPr>
          <t>Na sekemwize Kain, ija kakala wa munhu yehile na kamkoma ndugu yake. Habali kamkoma ndugu yake? Kwaviya kayina katenda yehile, na ndugu yake katenda yanogile.</t>
        </r>
      </text>
    </comment>
    <comment ref="E487" authorId="0">
      <text>
        <r>
          <rPr>
            <sz val="8"/>
            <color indexed="81"/>
            <rFont val="Tahoma"/>
            <family val="2"/>
          </rPr>
          <t>Ndugu zangu, sekemwanywe fana wanhu wa isi yawazudizeni.</t>
        </r>
      </text>
    </comment>
    <comment ref="E488" authorId="0">
      <text>
        <r>
          <rPr>
            <sz val="8"/>
            <color indexed="81"/>
            <rFont val="Tahoma"/>
            <family val="2"/>
          </rPr>
          <t>Hetwe chovimanya kuwa twabagama muumoyo na kwinjila muna ugima, kwaviya chiya chiwalonda ndugu zetu. Munhu yoyose halondile ndugu yake, kakala mwiikaye.</t>
        </r>
      </text>
    </comment>
    <comment ref="E489" authorId="0">
      <text>
        <r>
          <rPr>
            <sz val="8"/>
            <color indexed="81"/>
            <rFont val="Tahoma"/>
            <family val="2"/>
          </rPr>
          <t>Munhu yoyose yonda yamwihile ndugu yake ni mkoma wanhu, na mvimanya kuwa mkoma wanhu habule ugima wa siku zose.</t>
        </r>
      </text>
    </comment>
    <comment ref="E490" authorId="0">
      <text>
        <r>
          <rPr>
            <sz val="8"/>
            <color indexed="81"/>
            <rFont val="Tahoma"/>
            <family val="2"/>
          </rPr>
          <t>Iviya tumanyila vino Mulungu kolonga, iyo Yesu Chilisito kauleka ugima wake kwa ichimu cha hetwe. Ivo ichimu chihtegeleze chiwalo cha ndugu zetu.</t>
        </r>
      </text>
    </comment>
    <comment ref="E491" authorId="0">
      <text>
        <r>
          <rPr>
            <sz val="8"/>
            <color indexed="81"/>
            <rFont val="Tahoma"/>
            <family val="2"/>
          </rPr>
          <t>Munhu yeli na vinhu va muisi ino, na kamona ndugu yake yeli na chinhu, mbali hang'hali kumonela ubazi, vino vino vinoga vilihi? Munhu iyo kezanywa Mulungu!</t>
        </r>
      </text>
    </comment>
    <comment ref="E492" authorId="0">
      <text>
        <r>
          <rPr>
            <sz val="8"/>
            <color indexed="81"/>
            <rFont val="Tahoma"/>
            <family val="2"/>
          </rPr>
          <t>Mbali wana wangu, sekechimulonde kwa mbuli bule wala kwa lulimi, ila kwa kutenda na ukweli.</t>
        </r>
      </text>
    </comment>
    <comment ref="E493" authorId="0">
      <text>
        <r>
          <rPr>
            <sz val="8"/>
            <color indexed="81"/>
            <rFont val="Tahoma"/>
            <family val="2"/>
          </rPr>
          <t>Iviya viyavizela vino, viyavizela kuwa hetwe twa ukweli, na viyavizela mizoyo yetu haulongozi ha Mulungu,</t>
        </r>
      </text>
    </comment>
    <comment ref="E494" authorId="0">
      <text>
        <r>
          <rPr>
            <sz val="8"/>
            <color indexed="81"/>
            <rFont val="Tahoma"/>
            <family val="2"/>
          </rPr>
          <t>Mbali wandugu zangu, sambi cheye wana wa Mulungu, na sambi hachimulongele bule chizakuwa choni. Mbali chovimanya ni chino, vondaniwoneka, chizakuwa fana yeye, kwaviya chizamuwona fana viyawele.</t>
        </r>
      </text>
    </comment>
    <comment ref="E495" authorId="0">
      <text>
        <r>
          <rPr>
            <sz val="8"/>
            <color indexed="81"/>
            <rFont val="Tahoma"/>
            <family val="2"/>
          </rPr>
          <t>Viya mizoyo yetu yahatudita chila viyaviya yatutagusa, kwaviya Mulungu ni mkulu kufosa mizoyo yetu, na kavimanya vinhu vose.</t>
        </r>
      </text>
    </comment>
    <comment ref="E496" authorId="0">
      <text>
        <r>
          <rPr>
            <sz val="8"/>
            <color indexed="81"/>
            <rFont val="Tahoma"/>
            <family val="2"/>
          </rPr>
          <t>Ivo wandugu zangu, fana mizoyo yetu haiswela kututowa, chila chinhu chodaha kumwetu hachimwing'ha Mulungu,</t>
        </r>
      </text>
    </comment>
    <comment ref="E497" authorId="0">
      <text>
        <r>
          <rPr>
            <sz val="8"/>
            <color indexed="81"/>
            <rFont val="Tahoma"/>
            <family val="2"/>
          </rPr>
          <t>Na chinhu chochose chila chotulanda, chiweng'ha chiweng'ha kumulola Mulungu, kwaviya motosela malagilizo yake na kutenda vinhu viyamnogeze.</t>
        </r>
      </text>
    </comment>
    <comment ref="E498" authorId="0">
      <text>
        <r>
          <rPr>
            <sz val="8"/>
            <color indexed="81"/>
            <rFont val="Tahoma"/>
            <family val="2"/>
          </rPr>
          <t>Mbali lagilizo jake ijo dino, cheye chizamuhuwila zina da Mwana wake, Yesu Chilisito, na chiweng'he fana Yesu vayalagilize.</t>
        </r>
      </text>
    </comment>
    <comment ref="E499" authorId="0">
      <text>
        <r>
          <rPr>
            <sz val="8"/>
            <color indexed="81"/>
            <rFont val="Tahoma"/>
            <family val="2"/>
          </rPr>
          <t>Na munhu yoyose yonda yaitogole malagilizo ya Mulungu, kakala mgati mwake na yeye mgati mmwawo. Chino chivimanya kuwa yeye kakala mgati yetu. Chimu icho chivimanya kwa Muhe wa Mulungu yoyaweng'hile.</t>
        </r>
      </text>
    </comment>
    <comment ref="E500" authorId="0">
      <text>
        <r>
          <rPr>
            <sz val="8"/>
            <color indexed="81"/>
            <rFont val="Tahoma"/>
            <family val="2"/>
          </rPr>
          <t>Munhu yoyose yeli na magesa yano kumwake, kezitosa mwenyewo fana Yesu viyawele Yelile.</t>
        </r>
      </text>
    </comment>
    <comment ref="E501" authorId="0">
      <text>
        <r>
          <rPr>
            <sz val="8"/>
            <color indexed="81"/>
            <rFont val="Tahoma"/>
            <family val="2"/>
          </rPr>
          <t>Munhu yoyose yotenda uhasanyi katenda uhasanyi, na uhasanyi ni uhasanyi.</t>
        </r>
      </text>
    </comment>
    <comment ref="E502" authorId="0">
      <text>
        <r>
          <rPr>
            <sz val="8"/>
            <color indexed="81"/>
            <rFont val="Tahoma"/>
            <family val="2"/>
          </rPr>
          <t>Mbali mvimanya vino, Yesu keza muladi yausegeze uhasanyi wetu, na habule uhasanyi mgati yake.</t>
        </r>
      </text>
    </comment>
    <comment ref="E503" authorId="0">
      <text>
        <r>
          <rPr>
            <sz val="8"/>
            <color indexed="81"/>
            <rFont val="Tahoma"/>
            <family val="2"/>
          </rPr>
          <t>Munhu yoyose yekalise mgati yake haitenda uhasanyi. Munhu yoyose yotenda uhasanyi hawamuwone wala hammanyile Yesu.</t>
        </r>
      </text>
    </comment>
    <comment ref="E504" authorId="0">
      <text>
        <r>
          <rPr>
            <sz val="8"/>
            <color indexed="81"/>
            <rFont val="Tahoma"/>
            <family val="2"/>
          </rPr>
          <t>Mbali wana wangu, sekemusole munhu yoyose yawavwizile. Munhu yoyose yotenda yanogile katenda yanogile, fana Yesu viyatenda yanogile.</t>
        </r>
      </text>
    </comment>
    <comment ref="E505" authorId="0">
      <text>
        <r>
          <rPr>
            <sz val="8"/>
            <color indexed="81"/>
            <rFont val="Tahoma"/>
            <family val="2"/>
          </rPr>
          <t>Munhu yoyose yotenda uhasanyi ni wa Lufyende, kwaviya Lufyende kangudita uhasanyi kusongela mwanduso. Mwana wa Mulungu kawoneka muladi yaibena yamadito ya Lufyende.</t>
        </r>
      </text>
    </comment>
    <comment ref="E506" authorId="0">
      <text>
        <r>
          <rPr>
            <sz val="8"/>
            <color indexed="81"/>
            <rFont val="Tahoma"/>
            <family val="2"/>
          </rPr>
          <t>Munhu yoyose yeli mwana wa Mulungu hadaha kutenda uhasanyi, kwaviya uwana wa Mulungu wikala mgati mwake. Na hadaha kudita uhasanyi kwaviya ni mwana wa Mulungu.</t>
        </r>
      </text>
    </comment>
    <comment ref="E507" authorId="0">
      <text>
        <r>
          <rPr>
            <sz val="8"/>
            <color indexed="81"/>
            <rFont val="Tahoma"/>
            <family val="2"/>
          </rPr>
          <t>Ndugu zangu, sekemumtogole muhala muhala muhala muhala muhala muhala muhala muhala muhala muhala mvizele kuwa mulawa kwa Mulungu. Kwaviya walotezi wengi wa uvwizi wahita mwiisi.</t>
        </r>
      </text>
    </comment>
    <comment ref="E508" authorId="0">
      <text>
        <r>
          <rPr>
            <sz val="8"/>
            <color indexed="81"/>
            <rFont val="Tahoma"/>
            <family val="2"/>
          </rPr>
          <t>Iviya vino vino ni ugoni, si cheye vimuwagane Mulungu, ila yeye kawagana cheye na kumtuma Mwana wake yawe nhambiko ya kusegeza uhasanyi wetu.</t>
        </r>
      </text>
    </comment>
    <comment ref="E509" authorId="0">
      <text>
        <r>
          <rPr>
            <sz val="8"/>
            <color indexed="81"/>
            <rFont val="Tahoma"/>
            <family val="2"/>
          </rPr>
          <t>Ivo wandugu zangu, fana Mulungu viyachitulondile cheye, ichimu cheye iviya kolondeka.</t>
        </r>
      </text>
    </comment>
    <comment ref="E510" authorId="0">
      <text>
        <r>
          <rPr>
            <sz val="8"/>
            <color indexed="81"/>
            <rFont val="Tahoma"/>
            <family val="2"/>
          </rPr>
          <t>Mbali habule munhu yoyamonile Mulungu bule. Mbali one chila cheye vondanani, Mulungu kikala mgati mwetu, na ugima wake ukomya mgati mwetu.</t>
        </r>
      </text>
    </comment>
    <comment ref="E511" authorId="0">
      <text>
        <r>
          <rPr>
            <sz val="8"/>
            <color indexed="81"/>
            <rFont val="Tahoma"/>
            <family val="2"/>
          </rPr>
          <t>Na ichimu ichimuvimanya kuwa chawekala umo kumwake na yeye mgati mwetu, kwaviya katwing'ha Muhe wake.</t>
        </r>
      </text>
    </comment>
    <comment ref="E512" authorId="0">
      <text>
        <r>
          <rPr>
            <sz val="8"/>
            <color indexed="81"/>
            <rFont val="Tahoma"/>
            <family val="2"/>
          </rPr>
          <t>Na cheye chiwona na kulonga, Tata kamtuma Mwana wake yawe Mlohozi wa isi.</t>
        </r>
      </text>
    </comment>
    <comment ref="E513" authorId="0">
      <text>
        <r>
          <rPr>
            <sz val="8"/>
            <color indexed="81"/>
            <rFont val="Tahoma"/>
            <family val="2"/>
          </rPr>
          <t>Munhu yoyose yonda yaitogole kuwa Yesu ni Mwana wa Mulungu, Mulungu kikala muna heye, na yeye kakala muna Mulungu.</t>
        </r>
      </text>
    </comment>
    <comment ref="E514" authorId="0">
      <text>
        <r>
          <rPr>
            <sz val="8"/>
            <color indexed="81"/>
            <rFont val="Tahoma"/>
            <family val="2"/>
          </rPr>
          <t>Na cheye chovimanya na kutogola upendo woyawele nawo Mulungu kumwetu. Mulungu ni upendo. Munhu yoyose kikala muna ichimu, kakala muna ichimu, na Mulungu kakala mgati yake.</t>
        </r>
      </text>
    </comment>
    <comment ref="E515" authorId="0">
      <text>
        <r>
          <rPr>
            <sz val="8"/>
            <color indexed="81"/>
            <rFont val="Tahoma"/>
            <family val="2"/>
          </rPr>
          <t>Iviya ugima uno wokomya ugima wetu mgati yetu, mbaka siku ya kutagusigwa kwa utaguso chizakuwa chidogo. Kwaviya, muna isi ino twa fana yeye.</t>
        </r>
      </text>
    </comment>
    <comment ref="E516" authorId="0">
      <text>
        <r>
          <rPr>
            <sz val="8"/>
            <color indexed="81"/>
            <rFont val="Tahoma"/>
            <family val="2"/>
          </rPr>
          <t>Iviya muna ichimu cha udesi habule kudumba, mbali ugoni wokomya wokinga kudumba, kwaviya kudumba kuna nhaguso ya manhesa. Munhu yoyose yonda yadumbe haikomigwa muna ugoni.</t>
        </r>
      </text>
    </comment>
    <comment ref="E517" authorId="0">
      <text>
        <r>
          <rPr>
            <sz val="8"/>
            <color indexed="81"/>
            <rFont val="Tahoma"/>
            <family val="2"/>
          </rPr>
          <t>Hetwe twangulonda kwaviya yeye katulonda teng'hu.</t>
        </r>
      </text>
    </comment>
    <comment ref="E518" authorId="0">
      <text>
        <r>
          <rPr>
            <sz val="8"/>
            <color indexed="81"/>
            <rFont val="Tahoma"/>
            <family val="2"/>
          </rPr>
          <t>Iviya mvimanya Muhe wa Mulungu ni hino, chila muhe yalongile kuwa Yesu Chilisito keza mu lukuli lwa munhu, kana muhe wa Mulungu.</t>
        </r>
      </text>
    </comment>
    <comment ref="E519" authorId="0">
      <text>
        <r>
          <rPr>
            <sz val="8"/>
            <color indexed="81"/>
            <rFont val="Tahoma"/>
            <family val="2"/>
          </rPr>
          <t>Munhu yahaulongela, "Ndimulonda Mulungu," mbali komwihilwa ndugu yake, iyo ni mdesi. Kwaviya munhu yohambe yamulonde ndugu yake yoyamonile, kodaha kumulonda Mulungu yohamonile.</t>
        </r>
      </text>
    </comment>
    <comment ref="E520" authorId="0">
      <text>
        <r>
          <rPr>
            <sz val="8"/>
            <color indexed="81"/>
            <rFont val="Tahoma"/>
            <family val="2"/>
          </rPr>
          <t>Na lagilizo dino twang'higwa na Yesu ni dino, munhu yoyose yomulonda Mulungu kolondeka ndugu yake iviya.</t>
        </r>
      </text>
    </comment>
    <comment ref="E521" authorId="0">
      <text>
        <r>
          <rPr>
            <sz val="8"/>
            <color indexed="81"/>
            <rFont val="Tahoma"/>
            <family val="2"/>
          </rPr>
          <t>Mbali muhe wose wohambe wamtogole Yesu siyo wa Mulungu. Ivo ndo muhe wa mpinga-Chilisito, mwohulika kuwa kokwiza, na sambi wodaha kwiza mwiisi.</t>
        </r>
      </text>
    </comment>
    <comment ref="E522" authorId="0">
      <text>
        <r>
          <rPr>
            <sz val="8"/>
            <color indexed="81"/>
            <rFont val="Tahoma"/>
            <family val="2"/>
          </rPr>
          <t>Mwana wangu, mweye mwa Mulungu, na mwowafika waja wasenga, kwaviya iyo yeli mgati mwenu ni mkulu kufosa iyo yeli mwiisi.</t>
        </r>
      </text>
    </comment>
    <comment ref="E523" authorId="0">
      <text>
        <r>
          <rPr>
            <sz val="8"/>
            <color indexed="81"/>
            <rFont val="Tahoma"/>
            <family val="2"/>
          </rPr>
          <t>Ivo wawo ni wa isi, ivo wolonga vinhu va isi, na ivo wanhu wa isi wowahulichiza.</t>
        </r>
      </text>
    </comment>
    <comment ref="E524" authorId="0">
      <text>
        <r>
          <rPr>
            <sz val="8"/>
            <color indexed="81"/>
            <rFont val="Tahoma"/>
            <family val="2"/>
          </rPr>
          <t>Na hetwe twa Mulungu, na munhu yoyose yamzelele Mulungu kotegeleza. Mbali munhu yohambe yalaguke kwa Mulungu halotegeleza. Ivo niivo chivimanya muhala Muhe wa ukweli na muhavu wa uvwizi.</t>
        </r>
      </text>
    </comment>
    <comment ref="E525" authorId="0">
      <text>
        <r>
          <rPr>
            <sz val="8"/>
            <color indexed="81"/>
            <rFont val="Tahoma"/>
            <family val="2"/>
          </rPr>
          <t>Mbali wandugu zangu, ichimu cholonda chilawa kwa Mulungu. Munhu yoyose yoyolonda kalekigwa na Mulungu, na kammanya Mulungu.</t>
        </r>
      </text>
    </comment>
    <comment ref="E526" authorId="0">
      <text>
        <r>
          <rPr>
            <sz val="8"/>
            <color indexed="81"/>
            <rFont val="Tahoma"/>
            <family val="2"/>
          </rPr>
          <t>Munhu yoyose yelibule upendo hachimanyile Mulungu, kwaviya Mulungu ni upendo.</t>
        </r>
      </text>
    </comment>
    <comment ref="E527" authorId="0">
      <text>
        <r>
          <rPr>
            <sz val="8"/>
            <color indexed="81"/>
            <rFont val="Tahoma"/>
            <family val="2"/>
          </rPr>
          <t>Mbali Mulungu kalonga vino ulondi wake kwa cheye, Mulungu kamtuma Mwanage yaidumwe muisi muladi chipindi cha ugima kwa yeye.</t>
        </r>
      </text>
    </comment>
    <comment ref="E528" authorId="0">
      <text>
        <r>
          <rPr>
            <sz val="8"/>
            <color indexed="81"/>
            <rFont val="Tahoma"/>
            <family val="2"/>
          </rPr>
          <t>Munhu yoyose yonda yatogole Yesu kuwa yeye ni Chilisito, yalekigwe na Mulungu. Na munhu yoyose yomulonda Tati, komulonda na mwana yoyalekigwe na Mulungu.</t>
        </r>
      </text>
    </comment>
    <comment ref="E529" authorId="0">
      <text>
        <r>
          <rPr>
            <sz val="8"/>
            <color indexed="81"/>
            <rFont val="Tahoma"/>
            <family val="2"/>
          </rPr>
          <t>Munhu yoyose yonda yamtogole Mwana wa Mulungu kodaha kusagula usindila uwo mgati mwake. Munhu yoyose yohambe yamtogole Mulungu, yamtenda iyo mfundiza uvwizi, kwaviya haubwelele usindila uwo Mulungu woyatagusile kwa Mwana wake.</t>
        </r>
      </text>
    </comment>
    <comment ref="E530" authorId="0">
      <text>
        <r>
          <rPr>
            <sz val="8"/>
            <color indexed="81"/>
            <rFont val="Tahoma"/>
            <family val="2"/>
          </rPr>
          <t>Na ulolezi uwo ni uno, Mulungu katupila ugima wa siku zose, na ugima uwo uli muna Mwana wake.</t>
        </r>
      </text>
    </comment>
    <comment ref="E531" authorId="0">
      <text>
        <r>
          <rPr>
            <sz val="8"/>
            <color indexed="81"/>
            <rFont val="Tahoma"/>
            <family val="2"/>
          </rPr>
          <t>Munhu yeli na Mwana wa Mulungu kana ugima uno, mbali munhu yelibule Mwana wa Mulungu hana ugima uno.</t>
        </r>
      </text>
    </comment>
    <comment ref="E532" authorId="0">
      <text>
        <r>
          <rPr>
            <sz val="8"/>
            <color indexed="81"/>
            <rFont val="Tahoma"/>
            <family val="2"/>
          </rPr>
          <t>Iviya ndanguwandikila mweye wose muwelengukunda zina da Mwana wa Mulungu, muvimanye kuwa mna ugima wa siku zose zose.</t>
        </r>
      </text>
    </comment>
    <comment ref="E533" authorId="0">
      <text>
        <r>
          <rPr>
            <sz val="8"/>
            <color indexed="81"/>
            <rFont val="Tahoma"/>
            <family val="2"/>
          </rPr>
          <t>Na uhuwilo uwo unogile kwa Mulungu ni uno, one chahalonda chila chinhu chiya chiyalingane na mavindi ya Mulungu, kezahulika uhuwilo wetu.</t>
        </r>
      </text>
    </comment>
    <comment ref="E534" authorId="0">
      <text>
        <r>
          <rPr>
            <sz val="8"/>
            <color indexed="81"/>
            <rFont val="Tahoma"/>
            <family val="2"/>
          </rPr>
          <t>Na ichimu havimanyile kuwa kotusenga chinhu chochose, chavimanya kuwa chila chinhu chochiulonda, chiweng'ha chiweng'ha chiweng'ha chija chotulonda.</t>
        </r>
      </text>
    </comment>
    <comment ref="E535" authorId="0">
      <text>
        <r>
          <rPr>
            <sz val="8"/>
            <color indexed="81"/>
            <rFont val="Tahoma"/>
            <family val="2"/>
          </rPr>
          <t>Munhu yahawona munhu yotenda uhasanyi unogile hamwande kudanganika, komlanda Mulungu, na Mulungu kezamwing'ha ugima munhu iyo. Niyalonga waja wowatenda uhasanyi wohambe uhasanyi unogile kudanganika. Kudaha kudanganika kuko, siwalongela bule kutosa chinhu icho.</t>
        </r>
      </text>
    </comment>
    <comment ref="E536" authorId="0">
      <text>
        <r>
          <rPr>
            <sz val="8"/>
            <color indexed="81"/>
            <rFont val="Tahoma"/>
            <family val="2"/>
          </rPr>
          <t>Kwaviya chila chinhu chihile ni uhasanyi, mbali kuna uhasanyi haufa bule.</t>
        </r>
      </text>
    </comment>
    <comment ref="E537" authorId="0">
      <text>
        <r>
          <rPr>
            <sz val="8"/>
            <color indexed="81"/>
            <rFont val="Tahoma"/>
            <family val="2"/>
          </rPr>
          <t>Mbali chimuvimanya kuwa munhu yoyose yoyalekigwe na Mulungu hadaha kudita uhasanyi, mbali mwana wa Mulungu komkaliza, na yelile hambe yamtendele vihile.</t>
        </r>
      </text>
    </comment>
    <comment ref="E538" authorId="0">
      <text>
        <r>
          <rPr>
            <sz val="8"/>
            <color indexed="81"/>
            <rFont val="Tahoma"/>
            <family val="2"/>
          </rPr>
          <t>Mbali chovimanya kuwa sisi ni wana wa Mulungu, na isi yose ikala hasi ya udahi wa ija yehile.</t>
        </r>
      </text>
    </comment>
    <comment ref="E539" authorId="0">
      <text>
        <r>
          <rPr>
            <sz val="8"/>
            <color indexed="81"/>
            <rFont val="Tahoma"/>
            <family val="2"/>
          </rPr>
          <t>Iviya vimuvimanya kuwa twawagana wana wa Mulungu, kwaviya vondamuwagane Mulungu na kudita malagilizo yake.</t>
        </r>
      </text>
    </comment>
    <comment ref="E540" authorId="0">
      <text>
        <r>
          <rPr>
            <sz val="8"/>
            <color indexed="81"/>
            <rFont val="Tahoma"/>
            <family val="2"/>
          </rPr>
          <t>Iviya vivimanya kuwa Mwana wa Mulungu keza, na katwing'ha hakili, muladi tumvimanye iyo Yelile, iyo Mulungu wa kweli. Na cheye kahamwe na iyo Yelile, iyo Yesu Chilisito, Mwana wake. Yeye iyo Mulungu wa kweli na ugima wa siku zose.</t>
        </r>
      </text>
    </comment>
    <comment ref="E541" authorId="0">
      <text>
        <r>
          <rPr>
            <sz val="8"/>
            <color indexed="81"/>
            <rFont val="Tahoma"/>
            <family val="2"/>
          </rPr>
          <t>Ivo wana wangu, muilole na vinhu vose vihile.</t>
        </r>
      </text>
    </comment>
    <comment ref="E542" authorId="0">
      <text>
        <r>
          <rPr>
            <sz val="8"/>
            <color indexed="81"/>
            <rFont val="Tahoma"/>
            <family val="2"/>
          </rPr>
          <t>Iviya chimulonda Mulungu niivo chiulonda, ichimu cha kutosela malagilizo yake. Na malagilizo yake siyo midala ng'hani.</t>
        </r>
      </text>
    </comment>
    <comment ref="E543" authorId="0">
      <text>
        <r>
          <rPr>
            <sz val="8"/>
            <color indexed="81"/>
            <rFont val="Tahoma"/>
            <family val="2"/>
          </rPr>
          <t>Kwaviya chila munhu yoyalekigwe na Mulungu kodaha kuusinda isi. Na uhuwilo wetu ndo usindila uhasanyi woulonda kuusinda isi.</t>
        </r>
      </text>
    </comment>
    <comment ref="E544" authorId="0">
      <text>
        <r>
          <rPr>
            <sz val="8"/>
            <color indexed="81"/>
            <rFont val="Tahoma"/>
            <family val="2"/>
          </rPr>
          <t>Kwaviya yelihi yonda yausinde isi? Yula munhu yoyohuwila kuwa Yesu ni Mwana wa Mulungu.</t>
        </r>
      </text>
    </comment>
    <comment ref="E545" authorId="0">
      <text>
        <r>
          <rPr>
            <sz val="8"/>
            <color indexed="81"/>
            <rFont val="Tahoma"/>
            <family val="2"/>
          </rPr>
          <t>Yohana iyo yoya kwa mazi na damu, iyo Yesu Chilisito. Heye hezile kwa mazi muhala, ila kwa mazi na damu. Na Muhe iyo yoyatagusila usindila, kwaviya Muhe iyo ukweli.</t>
        </r>
      </text>
    </comment>
    <comment ref="E546" authorId="0">
      <text>
        <r>
          <rPr>
            <sz val="8"/>
            <color indexed="81"/>
            <rFont val="Tahoma"/>
            <family val="2"/>
          </rPr>
          <t>Kwaviya wanhu wadatu wolawa chilaguso, Tata, na Mbuli, na Muhe Yelile. Wano wadatu wawo ni imwe.</t>
        </r>
      </text>
    </comment>
    <comment ref="E547" authorId="0">
      <text>
        <r>
          <rPr>
            <sz val="8"/>
            <color indexed="81"/>
            <rFont val="Tahoma"/>
            <family val="2"/>
          </rPr>
          <t>Kahi mwiisi kuna usindila wadatu, Muhe, na mazi na damu. Na wawo wadatu wowatogola chinhu chimwe.</t>
        </r>
      </text>
    </comment>
    <comment ref="E548" authorId="0">
      <text>
        <r>
          <rPr>
            <sz val="8"/>
            <color indexed="81"/>
            <rFont val="Tahoma"/>
            <family val="2"/>
          </rPr>
          <t>Weye one twangukunda usindila wa wanhu, usindila wa Mulungu ni mkulu ng'hani, kwaviya usindila wa Mulungu uwo ni uno, uno umulongela Mwana wake.</t>
        </r>
      </text>
    </comment>
    <comment ref="E549" authorId="0">
      <text>
        <r>
          <rPr>
            <sz val="8"/>
            <color indexed="81"/>
            <rFont val="Tahoma"/>
            <family val="2"/>
          </rPr>
          <t>Petili, msang'hani wa Yesu Chilisito. Niye nowalongela waja Mulungu woyawasagule na kuwa wageni mwiisi yose, mukala mwii isi za Ponto na Galilaya na Kapadoseya, na isi za Aziya na Besaniya.</t>
        </r>
      </text>
    </comment>
    <comment ref="E550" authorId="0">
      <text>
        <r>
          <rPr>
            <sz val="8"/>
            <color indexed="81"/>
            <rFont val="Tahoma"/>
            <family val="2"/>
          </rPr>
          <t>Wanhu waja walotezi wa Mulungu wowalongele mbuli za ulohozi uno, wakala wolonga mbuli ziza kuwasang'hanila mweye.</t>
        </r>
      </text>
    </comment>
    <comment ref="E551" authorId="0">
      <text>
        <r>
          <rPr>
            <sz val="8"/>
            <color indexed="81"/>
            <rFont val="Tahoma"/>
            <family val="2"/>
          </rPr>
          <t>Wakala wozahila kuvimanya zuwaki na mbuli zilihi zozikalile mwiiwo. Muhe wa Chilisito yoyakalile mgati yawo kawalongela yaja magayo ya Chilisito na utunhizo woukalile kumbele.</t>
        </r>
      </text>
    </comment>
    <comment ref="E552" authorId="0">
      <text>
        <r>
          <rPr>
            <sz val="8"/>
            <color indexed="81"/>
            <rFont val="Tahoma"/>
            <family val="2"/>
          </rPr>
          <t>Mbali waja wowoneka kuwa watumagwa wawo si wawo, ila wawatumagwa mweye. Wowalongela mbuli izo ziwapeteleni mweye. Mbuli izo ziwatagusila mweye sambi kwa muhe wa Muhe Yelile yotumigwa kulawa kuulanga. Hata wasenga wa kuulanga wolonda kuvizela mbuli izo.</t>
        </r>
      </text>
    </comment>
    <comment ref="E553" authorId="0">
      <text>
        <r>
          <rPr>
            <sz val="8"/>
            <color indexed="81"/>
            <rFont val="Tahoma"/>
            <family val="2"/>
          </rPr>
          <t>Ivo muikungajize magesa yenu kwa kutenda yanogile. Mweye na magesa yose mwoyabochela ubazi womwing'higwa vinhu vondaviwoneka Yesu Chilisito viyagubuligwa.</t>
        </r>
      </text>
    </comment>
    <comment ref="E554" authorId="0">
      <text>
        <r>
          <rPr>
            <sz val="8"/>
            <color indexed="81"/>
            <rFont val="Tahoma"/>
            <family val="2"/>
          </rPr>
          <t>Fana wana wohulika, sekemusole vinhu vihile vyomkalile muna uvimanya.</t>
        </r>
      </text>
    </comment>
    <comment ref="E555" authorId="0">
      <text>
        <r>
          <rPr>
            <sz val="8"/>
            <color indexed="81"/>
            <rFont val="Tahoma"/>
            <family val="2"/>
          </rPr>
          <t>Mbali fana Mulungu yoyawalongele mweye viye yelile, mweye mukale welile muna yamaitendo yenu yose.</t>
        </r>
      </text>
    </comment>
    <comment ref="E556" authorId="0">
      <text>
        <r>
          <rPr>
            <sz val="8"/>
            <color indexed="81"/>
            <rFont val="Tahoma"/>
            <family val="2"/>
          </rPr>
          <t>Kwaviya yandichigwa, "Muwe welile, kwaviya niye ni yelile."</t>
        </r>
      </text>
    </comment>
    <comment ref="E557" authorId="0">
      <text>
        <r>
          <rPr>
            <sz val="8"/>
            <color indexed="81"/>
            <rFont val="Tahoma"/>
            <family val="2"/>
          </rPr>
          <t>Na vimtanga Tati, nayo katagusila chila munhu kwa yaja yondiditile bila kumulonda munhu, mdumbe kwa kumdumba Mulungu. Muna ichimu, mkalize siku zose za ugima wenu mwiisi ino.</t>
        </r>
      </text>
    </comment>
    <comment ref="E558" authorId="0">
      <text>
        <r>
          <rPr>
            <sz val="8"/>
            <color indexed="81"/>
            <rFont val="Tahoma"/>
            <family val="2"/>
          </rPr>
          <t>Kwaviya mvimanya kuwa hamgomboligwe kwa vinhu vifosa fana hela, hela na nzabibu, bule kulawa kwa uhasanyi wenu muladi muupate kwa wasaho zenu.</t>
        </r>
      </text>
    </comment>
    <comment ref="E559" authorId="0">
      <text>
        <r>
          <rPr>
            <sz val="8"/>
            <color indexed="81"/>
            <rFont val="Tahoma"/>
            <family val="2"/>
          </rPr>
          <t>Mbali kwa damu ya bei ng'hulu ya Chilisito, mwana ng'hondolo yelibule idogowi wala uhasanyi.</t>
        </r>
      </text>
    </comment>
    <comment ref="E560" authorId="0">
      <text>
        <r>
          <rPr>
            <sz val="8"/>
            <color indexed="81"/>
            <rFont val="Tahoma"/>
            <family val="2"/>
          </rPr>
          <t>Nawasaguligwa na Muhe Yelile, muladi muhulike Yesu Chilisito na kumsung'ha damu yake. Mulungu Tati kawalongela viya viwoyavimanyile teng'hu. Newe muweng'heni ubazi na kikala goya.</t>
        </r>
      </text>
    </comment>
    <comment ref="E561" authorId="0">
      <text>
        <r>
          <rPr>
            <sz val="8"/>
            <color indexed="81"/>
            <rFont val="Tahoma"/>
            <family val="2"/>
          </rPr>
          <t>Kamtogoligwa lung'husesa lukulu lwa wanhu kung'hali isi yang'hali kulumbwa, mbali muna zisiku zino za uhelelo kagubuligwa kwa ichimu cha mweye.</t>
        </r>
      </text>
    </comment>
    <comment ref="E562" authorId="0">
      <text>
        <r>
          <rPr>
            <sz val="8"/>
            <color indexed="81"/>
            <rFont val="Tahoma"/>
            <family val="2"/>
          </rPr>
          <t>Na mweye kwa Chilisito mwamuhuwila Mulungu, yoyamzilibuke kulawa kuiifa na kumwing'ha utunhizo, muladi uhuwilo wenu na chigelo wenu viwe kwa Mulungu.</t>
        </r>
      </text>
    </comment>
    <comment ref="E563" authorId="0">
      <text>
        <r>
          <rPr>
            <sz val="8"/>
            <color indexed="81"/>
            <rFont val="Tahoma"/>
            <family val="2"/>
          </rPr>
          <t>Ivo sambi vimuwichile muna ichimu cha kuhulika ukweli, mbaka muwe na magana ya uhelelo kwa wandugu, muiganile ng'hani kulawa muumoyo.</t>
        </r>
      </text>
    </comment>
    <comment ref="E564" authorId="0">
      <text>
        <r>
          <rPr>
            <sz val="8"/>
            <color indexed="81"/>
            <rFont val="Tahoma"/>
            <family val="2"/>
          </rPr>
          <t>Kwaviya mwalekigwa kaidi, si kwa mbeyu yoibananga bule, ila kwa mbeyu itendelele ng'hani, kwa mbuli ya Mulungu yeli mkomu na yoduma siku zose.</t>
        </r>
      </text>
    </comment>
    <comment ref="E565" authorId="0">
      <text>
        <r>
          <rPr>
            <sz val="8"/>
            <color indexed="81"/>
            <rFont val="Tahoma"/>
            <family val="2"/>
          </rPr>
          <t>Kwaviya, "Wanhu wose walinga mayani, na utunhizo wawo ulinga uluwa wa mgunda. Mayani yonyala, na uluwa unyala.</t>
        </r>
      </text>
    </comment>
    <comment ref="E566" authorId="0">
      <text>
        <r>
          <rPr>
            <sz val="8"/>
            <color indexed="81"/>
            <rFont val="Tahoma"/>
            <family val="2"/>
          </rPr>
          <t>Mbali mbuli ya Mndewa idima siku zose." Mbuli ino iyo mbuli inogile kupetigwa kwa mweye.</t>
        </r>
      </text>
    </comment>
    <comment ref="E567" authorId="0">
      <text>
        <r>
          <rPr>
            <sz val="8"/>
            <color indexed="81"/>
            <rFont val="Tahoma"/>
            <family val="2"/>
          </rPr>
          <t>Yatogoligwe Mulungu, Tati ya Mndewa wetu Yesu Chilisito. Kwa ubazi wake mkulu, katusola kaidi kuwa na ugima uli na ugima kwa kutenda ya kuzilibuka kwa Yesu Chilisito kulawa kuiifa.</t>
        </r>
      </text>
    </comment>
    <comment ref="E568" authorId="0">
      <text>
        <r>
          <rPr>
            <sz val="8"/>
            <color indexed="81"/>
            <rFont val="Tahoma"/>
            <family val="2"/>
          </rPr>
          <t>Maabaho kwizahokela uhalizi wohambe ufe, haunaulemwela bule, haunaulemwela bule. Ulawa kuulanga kwa chiwalo cha mweye.</t>
        </r>
      </text>
    </comment>
    <comment ref="E569" authorId="0">
      <text>
        <r>
          <rPr>
            <sz val="8"/>
            <color indexed="81"/>
            <rFont val="Tahoma"/>
            <family val="2"/>
          </rPr>
          <t>Na mweye mweng'ha mweng'hiligwa kwa udahi wa Mulungu kwa kutenda, mbaka ugombozi ulinguganawoneka muna zisiku za uhelelo.</t>
        </r>
      </text>
    </comment>
    <comment ref="E570" authorId="0">
      <text>
        <r>
          <rPr>
            <sz val="8"/>
            <color indexed="81"/>
            <rFont val="Tahoma"/>
            <family val="2"/>
          </rPr>
          <t>Ivo mwosangalala ng'hani, ingawa sambi mwahasanya chipindi chidogo kwa kugezigwa kwa miyanza mingi.</t>
        </r>
      </text>
    </comment>
    <comment ref="E571" authorId="0">
      <text>
        <r>
          <rPr>
            <sz val="8"/>
            <color indexed="81"/>
            <rFont val="Tahoma"/>
            <family val="2"/>
          </rPr>
          <t>Muna ichimu icho, uhuwilo wenu unoga ng'hani, na uhuwilo wawo unoga kufosa nzabibu zizawoneka, mbali wojezigwa kwa umoto. Iviya, muzatogoligwa na kutogola na utunhizo na utunhizo siku Yesu Chilisito vondanganike.</t>
        </r>
      </text>
    </comment>
    <comment ref="E572" authorId="0">
      <text>
        <r>
          <rPr>
            <sz val="8"/>
            <color indexed="81"/>
            <rFont val="Tahoma"/>
            <family val="2"/>
          </rPr>
          <t>Viya hamwonile, mbali mwomulonda. Hata sambi hamumuwone, muhuwila na mwosangalala ng'hani na mnisangalale ng'hani!</t>
        </r>
      </text>
    </comment>
    <comment ref="E573" authorId="0">
      <text>
        <r>
          <rPr>
            <sz val="8"/>
            <color indexed="81"/>
            <rFont val="Tahoma"/>
            <family val="2"/>
          </rPr>
          <t>Kwaviya mwolonga kulopoligwa kwa muhe wenu, icho chiwalo cha uhuwilo wenu.</t>
        </r>
      </text>
    </comment>
    <comment ref="E574" authorId="0">
      <text>
        <r>
          <rPr>
            <sz val="8"/>
            <color indexed="81"/>
            <rFont val="Tahoma"/>
            <family val="2"/>
          </rPr>
          <t>Ivo mleche uhasanyi wose na uziya na uziya na ubozi na magoda na ubozi wose.</t>
        </r>
      </text>
    </comment>
    <comment ref="E575" authorId="0">
      <text>
        <r>
          <rPr>
            <sz val="8"/>
            <color indexed="81"/>
            <rFont val="Tahoma"/>
            <family val="2"/>
          </rPr>
          <t>Na mweye hamwali wanhu wamwenga, mbali sambi mweye mwa wanhu wa Mulungu. Hamunawonele ubazi mbali, mbali sambi mwizaniwonela ubazi.</t>
        </r>
      </text>
    </comment>
    <comment ref="E576" authorId="0">
      <text>
        <r>
          <rPr>
            <sz val="8"/>
            <color indexed="81"/>
            <rFont val="Tahoma"/>
            <family val="2"/>
          </rPr>
          <t>Ivo wandugu zangu, nowalongela fana wageni na wageni mwiisi ino, muleke nhaguso za uhasanyi wa uhasanyi unoilwilagusa na muhe wenu.</t>
        </r>
      </text>
    </comment>
    <comment ref="E577" authorId="0">
      <text>
        <r>
          <rPr>
            <sz val="8"/>
            <color indexed="81"/>
            <rFont val="Tahoma"/>
            <family val="2"/>
          </rPr>
          <t>Iviya mwiiende goya haulongozi ha wanhu weli siyo Wayahudi, muladi, fana vawawalongela mweye kuwa watenda vihile, wawawone yatende yenu yanogile na wamtogola Mulungu siku ija yotuka.</t>
        </r>
      </text>
    </comment>
    <comment ref="E578" authorId="0">
      <text>
        <r>
          <rPr>
            <sz val="8"/>
            <color indexed="81"/>
            <rFont val="Tahoma"/>
            <family val="2"/>
          </rPr>
          <t>Kwa ichimu cha Mndewa, muhulike udahi wose wochitagusigwe na wanhu. Muyamuhulike mfalume kwaviya yeye ni udahi mkulu ng'hani,</t>
        </r>
      </text>
    </comment>
    <comment ref="E579" authorId="0">
      <text>
        <r>
          <rPr>
            <sz val="8"/>
            <color indexed="81"/>
            <rFont val="Tahoma"/>
            <family val="2"/>
          </rPr>
          <t>Maabaho hata kwa wakulu wa bululu woyawekile. Mfalume wawo kawatuma muladi wawatagusile wanhu wehile na kuwatogola waja wotenda yanogile.</t>
        </r>
      </text>
    </comment>
    <comment ref="E580" authorId="0">
      <text>
        <r>
          <rPr>
            <sz val="8"/>
            <color indexed="81"/>
            <rFont val="Tahoma"/>
            <family val="2"/>
          </rPr>
          <t>Kwaviya Mulungu kolonda mweye kwa kutenda yanogile, muwanyamalile mbuli za uziya wa wanhu wohawavimanyile.</t>
        </r>
      </text>
    </comment>
    <comment ref="E581" authorId="0">
      <text>
        <r>
          <rPr>
            <sz val="8"/>
            <color indexed="81"/>
            <rFont val="Tahoma"/>
            <family val="2"/>
          </rPr>
          <t>Muwe fana wanhu huru, mbali sekemusole uhasanyi wenu kuwa fana vibumuli vya kutenda vihile, mbali muwe fana watumagwa wa Mulungu.</t>
        </r>
      </text>
    </comment>
    <comment ref="E582" authorId="0">
      <text>
        <r>
          <rPr>
            <sz val="8"/>
            <color indexed="81"/>
            <rFont val="Tahoma"/>
            <family val="2"/>
          </rPr>
          <t>Muwategeleze wanhu wose viyawalinguganigwa na Mulungu, muwagane wandugu zose, mumdumbe Mulungu, na mumtegeleze mfalume.</t>
        </r>
      </text>
    </comment>
    <comment ref="E583" authorId="0">
      <text>
        <r>
          <rPr>
            <sz val="8"/>
            <color indexed="81"/>
            <rFont val="Tahoma"/>
            <family val="2"/>
          </rPr>
          <t>Mweye watumagwa, muwategeleze wakulu wa hemwe na muwategeleze kwa ludumbo lweng'ha, si waja wakulu wanojile na wanojile muhala, ila na waja wang'hangala ng'hani.</t>
        </r>
      </text>
    </comment>
    <comment ref="E584" authorId="0">
      <text>
        <r>
          <rPr>
            <sz val="8"/>
            <color indexed="81"/>
            <rFont val="Tahoma"/>
            <family val="2"/>
          </rPr>
          <t>Kwaviya icho ni chinhu chinogile fana munhu yodaha kugazigwa kwa ichimu cha Mulungu.</t>
        </r>
      </text>
    </comment>
    <comment ref="E585" authorId="0">
      <text>
        <r>
          <rPr>
            <sz val="8"/>
            <color indexed="81"/>
            <rFont val="Tahoma"/>
            <family val="2"/>
          </rPr>
          <t>Valeni fana wana wadodo wolekigwe sambi, muisangalale mavuta ya muhe ya Mulungu, muladi kwa yayo mukale mbaka ugombozi.</t>
        </r>
      </text>
    </comment>
    <comment ref="E586" authorId="0">
      <text>
        <r>
          <rPr>
            <sz val="8"/>
            <color indexed="81"/>
            <rFont val="Tahoma"/>
            <family val="2"/>
          </rPr>
          <t>Kwaviya munhu kobweda choni kumulongela munhu yahasanye na kutowigwa kwa kutenda uhasanyi? Mbali one mwogazigwa kwa kutenda yanogile na mwogazigwa, mwogazigwa haulongozi ha Mulungu.</t>
        </r>
      </text>
    </comment>
    <comment ref="E587" authorId="0">
      <text>
        <r>
          <rPr>
            <sz val="8"/>
            <color indexed="81"/>
            <rFont val="Tahoma"/>
            <family val="2"/>
          </rPr>
          <t>Na mweye mwang'higwa kwa ichimu Chilisito kahamwe na kugazigwa kwa ichimu chenu, kawalagiliza mafundizo muladi muwinze hanhu hake.</t>
        </r>
      </text>
    </comment>
    <comment ref="E588" authorId="0">
      <text>
        <r>
          <rPr>
            <sz val="8"/>
            <color indexed="81"/>
            <rFont val="Tahoma"/>
            <family val="2"/>
          </rPr>
          <t>"Yesu heditile uhasanyi, na habule uhasanyi uwoneka muna umlomo wake."</t>
        </r>
      </text>
    </comment>
    <comment ref="E589" authorId="0">
      <text>
        <r>
          <rPr>
            <sz val="8"/>
            <color indexed="81"/>
            <rFont val="Tahoma"/>
            <family val="2"/>
          </rPr>
          <t>Yesu viyamuligalile, hadahile kumuligalila viyaviyalile. Viyagazigwe, hadahile kumgomesa, ila kaigendelela kumwing'ha Mulungu yoyatagusa vinhu goya.</t>
        </r>
      </text>
    </comment>
    <comment ref="E590" authorId="0">
      <text>
        <r>
          <rPr>
            <sz val="8"/>
            <color indexed="81"/>
            <rFont val="Tahoma"/>
            <family val="2"/>
          </rPr>
          <t>Kwaviya Yesu mwenyewo kawasola uhasanyi wetu mu lukuli lwake mu msalaba, muladi cheye chife kwa uhasanyi, mbali mukale kwa kutenda yanogile. Mwohasigwa yeye, mweye mloholigwa.</t>
        </r>
      </text>
    </comment>
    <comment ref="E591" authorId="0">
      <text>
        <r>
          <rPr>
            <sz val="8"/>
            <color indexed="81"/>
            <rFont val="Tahoma"/>
            <family val="2"/>
          </rPr>
          <t>Kwaviya mukala fana ng'hondolo wakalile wajilile, mbali sambi muhiluka kwa imdimi na mkalizi wa ugima wa hemwe.</t>
        </r>
      </text>
    </comment>
    <comment ref="E592" authorId="0">
      <text>
        <r>
          <rPr>
            <sz val="8"/>
            <color indexed="81"/>
            <rFont val="Tahoma"/>
            <family val="2"/>
          </rPr>
          <t>Na sambi mvizela kuwa Mndewa ni yanogile.</t>
        </r>
      </text>
    </comment>
    <comment ref="E593" authorId="0">
      <text>
        <r>
          <rPr>
            <sz val="8"/>
            <color indexed="81"/>
            <rFont val="Tahoma"/>
            <family val="2"/>
          </rPr>
          <t>Wamwitile Yesu, dibwe diyahile dikalile, dibwe dolemigwe na wanhu, mbali Mulungu kamulonda na kamulonda ng'hani.</t>
        </r>
      </text>
    </comment>
    <comment ref="E594" authorId="0">
      <text>
        <r>
          <rPr>
            <sz val="8"/>
            <color indexed="81"/>
            <rFont val="Tahoma"/>
            <family val="2"/>
          </rPr>
          <t>Na mweye iviya fana mabwe yogima, mwizengigwa kuwa ng'handa ya muhe, na muwe wakulu wa nhambiko welile, mlavye nhambiko za muhe zoyamnogeze Mulungu kwa Yesu Chilisito.</t>
        </r>
      </text>
    </comment>
    <comment ref="E595" authorId="0">
      <text>
        <r>
          <rPr>
            <sz val="8"/>
            <color indexed="81"/>
            <rFont val="Tahoma"/>
            <family val="2"/>
          </rPr>
          <t>Kwaviya Maandiko Yelile kolonga, "Nizamgalila muna Sioni dibwe dinogile da msisi, dibwe dinogile da bei ng'hulu. Munhu yoyose yonda yamtogole hebu kwiza soni."</t>
        </r>
      </text>
    </comment>
    <comment ref="E596" authorId="0">
      <text>
        <r>
          <rPr>
            <sz val="8"/>
            <color indexed="81"/>
            <rFont val="Tahoma"/>
            <family val="2"/>
          </rPr>
          <t>Na mweye mwizanihuwila, dibwe ijo da bei ng'hani. Mbali kwa waja welibule uhuwilo, "Dibwe dowalemile wazenzi kuzengela, diwa dibwe dinogile kufosa mabwe yose ya kuzengela."</t>
        </r>
      </text>
    </comment>
    <comment ref="E597" authorId="0">
      <text>
        <r>
          <rPr>
            <sz val="8"/>
            <color indexed="81"/>
            <rFont val="Tahoma"/>
            <family val="2"/>
          </rPr>
          <t>Maabaho, "Dibwe da kuwakwang'hwala wanhu, na dibwe da kuwagwisa." Wose wawo wozagwa kwaviya hawamtegeleze mbuli fana Mulungu vayawasagule kulawa kwandusigwa.</t>
        </r>
      </text>
    </comment>
    <comment ref="E598" authorId="0">
      <text>
        <r>
          <rPr>
            <sz val="8"/>
            <color indexed="81"/>
            <rFont val="Tahoma"/>
            <family val="2"/>
          </rPr>
          <t>Mbali mweye ni wanhu wasaguligwe, wakulu wa nhambiko, wanhu welile, wanhu welile wa Mulungu. Mulungu kawalanga mweye muwalongele mbuli zake zikulu. Mulungu kawalanga mweye kulawa kutitu mbaka muumulizo wake wa kububuwaza.</t>
        </r>
      </text>
    </comment>
    <comment ref="E599" authorId="0">
      <text>
        <r>
          <rPr>
            <sz val="8"/>
            <color indexed="81"/>
            <rFont val="Tahoma"/>
            <family val="2"/>
          </rPr>
          <t>Viyaviya mweye wake, muwategeleze waja mulume wenu, muladi wamwenga wawo hawahulike mbuli ya Mulungu, wahite nawo kwa mafundizo ya wake wawo, waleche kuwalongela mbuli yoyose,</t>
        </r>
      </text>
    </comment>
    <comment ref="E600" authorId="0">
      <text>
        <r>
          <rPr>
            <sz val="8"/>
            <color indexed="81"/>
            <rFont val="Tahoma"/>
            <family val="2"/>
          </rPr>
          <t>Kwaviya, "Munhu yoyose yoyolonda kuulola ugima na kuwona siku zinojile, yalekele lulimi lwake sekeulonge vihile, na milomo yake sekeulonge uvwizi.</t>
        </r>
      </text>
    </comment>
    <comment ref="E601" authorId="0">
      <text>
        <r>
          <rPr>
            <sz val="8"/>
            <color indexed="81"/>
            <rFont val="Tahoma"/>
            <family val="2"/>
          </rPr>
          <t>Munhu iyo yaleke yehile yehile, yatende yanogile, yapate kikala goya na kuwinza.</t>
        </r>
      </text>
    </comment>
    <comment ref="E602" authorId="0">
      <text>
        <r>
          <rPr>
            <sz val="8"/>
            <color indexed="81"/>
            <rFont val="Tahoma"/>
            <family val="2"/>
          </rPr>
          <t>Kwaviya Mndewa kawalola wanhu wanojile, na magutwi yake yoyahulika kulanda kwa wawo. Mbali Mndewa kawakanya wanhu wotenda vihile."</t>
        </r>
      </text>
    </comment>
    <comment ref="E603" authorId="0">
      <text>
        <r>
          <rPr>
            <sz val="8"/>
            <color indexed="81"/>
            <rFont val="Tahoma"/>
            <family val="2"/>
          </rPr>
          <t>Ivo munhu yelihi yonda yawatendile vihile vondamutegeleze kwa kutenda yanogile?</t>
        </r>
      </text>
    </comment>
    <comment ref="E604" authorId="0">
      <text>
        <r>
          <rPr>
            <sz val="8"/>
            <color indexed="81"/>
            <rFont val="Tahoma"/>
            <family val="2"/>
          </rPr>
          <t>Mbali hata ihalondeka mugazigwe kwa kutenda yanogile. Sekemdumbe wagongoze wawo, na sekemdumbe.</t>
        </r>
      </text>
    </comment>
    <comment ref="E605" authorId="0">
      <text>
        <r>
          <rPr>
            <sz val="8"/>
            <color indexed="81"/>
            <rFont val="Tahoma"/>
            <family val="2"/>
          </rPr>
          <t>Mbali mumtogole Chilisito kuwa Mndewa muna mizoyo yenu. Siku zose mukale goya kumwidika munhu yoyose yoyawauzani mbuli ya kutosela chonda mwele nacho. Ila diteni ivo kwa chinyamkela na kutegeleza.</t>
        </r>
      </text>
    </comment>
    <comment ref="E606" authorId="0">
      <text>
        <r>
          <rPr>
            <sz val="8"/>
            <color indexed="81"/>
            <rFont val="Tahoma"/>
            <family val="2"/>
          </rPr>
          <t>Valeni mizoyo yenu ifalile, muladi wanhu wowalonga vihile mbuli zenu zinojile muna Chilisito, wavimanye kwa mbuli zawo za kuwalonga vihile.</t>
        </r>
      </text>
    </comment>
    <comment ref="E607" authorId="0">
      <text>
        <r>
          <rPr>
            <sz val="8"/>
            <color indexed="81"/>
            <rFont val="Tahoma"/>
            <family val="2"/>
          </rPr>
          <t>Kwaviya muhavu muladi mugazigwe kwa kutenda yanogile, fana Mulungu viyolonda ivo, kufosa kugazigwa kwa kutenda yehile.</t>
        </r>
      </text>
    </comment>
    <comment ref="E608" authorId="0">
      <text>
        <r>
          <rPr>
            <sz val="8"/>
            <color indexed="81"/>
            <rFont val="Tahoma"/>
            <family val="2"/>
          </rPr>
          <t>Kwaviya Chilisito kagazigwa kwa ichimu cha uhasanyi wake, yeye, yoyakalile yanogile kwa ichimu cha wanhu wohambe watanganiche, muladi yawagala mweye kwa Mulungu. Katogoligwa mu lukuli, mbali kazilibuka mu Muhe.</t>
        </r>
      </text>
    </comment>
    <comment ref="E609" authorId="0">
      <text>
        <r>
          <rPr>
            <sz val="8"/>
            <color indexed="81"/>
            <rFont val="Tahoma"/>
            <family val="2"/>
          </rPr>
          <t>Kahita viyazilibuke, kahita kuwapetela wanhu waja wowakalile mwiichifungo,</t>
        </r>
      </text>
    </comment>
    <comment ref="E610" authorId="0">
      <text>
        <r>
          <rPr>
            <sz val="8"/>
            <color indexed="81"/>
            <rFont val="Tahoma"/>
            <family val="2"/>
          </rPr>
          <t>na kuvizela utamu wenu kuwa welile na kutosela Mulungu.</t>
        </r>
      </text>
    </comment>
    <comment ref="E611" authorId="0">
      <text>
        <r>
          <rPr>
            <sz val="8"/>
            <color indexed="81"/>
            <rFont val="Tahoma"/>
            <family val="2"/>
          </rPr>
          <t>Siku dimwe Mulungu kakala kogozela. Mihela ija, Mulungu kakala kogozela lung'husesa lukulu lwa wanhu. Mihela ija, Mulungu kazenga ngalawa. Wanhu wadodo, wanhu wanane muhala, waloholigwa kulawa mwiingalawa.</t>
        </r>
      </text>
    </comment>
    <comment ref="E612" authorId="0">
      <text>
        <r>
          <rPr>
            <sz val="8"/>
            <color indexed="81"/>
            <rFont val="Tahoma"/>
            <family val="2"/>
          </rPr>
          <t>Na ubatizo, ulinga fana vino wokulohola mweye sambi. Ubatizo wawo si wa kulavya usaso wa lukuli, ila wa kumulongela Mulungu kuwa na magesa ya kutosela, kwa ichimu Yesu Chilisito yazilipuligwe kulawa kuiifa.</t>
        </r>
      </text>
    </comment>
    <comment ref="E613" authorId="0">
      <text>
        <r>
          <rPr>
            <sz val="8"/>
            <color indexed="81"/>
            <rFont val="Tahoma"/>
            <family val="2"/>
          </rPr>
          <t>Yesu kahita kuulanga, na kakala ubanzi wa kulume wa Mulungu. Viya wasenga wa kuulanga, na udahi na udahi wose na udahi vikwikigwa hasi hake.</t>
        </r>
      </text>
    </comment>
    <comment ref="E614" authorId="0">
      <text>
        <r>
          <rPr>
            <sz val="8"/>
            <color indexed="81"/>
            <rFont val="Tahoma"/>
            <family val="2"/>
          </rPr>
          <t>Kwa ichigoda chenu sekechilawe kwa kunze, fana munhu yahovugola mnvili na kuvalila vinhu va nzaladi na viwalo.</t>
        </r>
      </text>
    </comment>
    <comment ref="E615" authorId="0">
      <text>
        <r>
          <rPr>
            <sz val="8"/>
            <color indexed="81"/>
            <rFont val="Tahoma"/>
            <family val="2"/>
          </rPr>
          <t>Mbali muigole muumoyo wenu wa muumoyo, uvungu ubule bule wa muhe wa chinyele na utuvu, uwo unoga ng'hani kumwetu. Ivo unoga ng'hani kumwake kwa Mulungu.</t>
        </r>
      </text>
    </comment>
    <comment ref="E616" authorId="0">
      <text>
        <r>
          <rPr>
            <sz val="8"/>
            <color indexed="81"/>
            <rFont val="Tahoma"/>
            <family val="2"/>
          </rPr>
          <t>Kwaviya wanaake welile wa umwaka, wowakalile womtogolela Mulungu, woizenjesa ivo. Wakala wowatogola waja mulume wawo,</t>
        </r>
      </text>
    </comment>
    <comment ref="E617" authorId="0">
      <text>
        <r>
          <rPr>
            <sz val="8"/>
            <color indexed="81"/>
            <rFont val="Tahoma"/>
            <family val="2"/>
          </rPr>
          <t>Viyaviya Sala kakala komtegeleza mulumake Abulahamu, kamtanga iyo mndewa. Mweye mwa wana wa Sala fana mweye, one mkatenda yanogile na hambe mdumbe chinhu chochose.</t>
        </r>
      </text>
    </comment>
    <comment ref="E618" authorId="0">
      <text>
        <r>
          <rPr>
            <sz val="8"/>
            <color indexed="81"/>
            <rFont val="Tahoma"/>
            <family val="2"/>
          </rPr>
          <t>Viyaviya mweye mulume, mukale na wake wa hemwe kwa hakili, muwategeleze fana weye ni wagane na wabule ludabwa. Mvimanyile kuwa weye mwizagona hamwe na mweye uhala wa Mulungu, wowatagusila uhasanyi unojile wa ugima. Iviya, sekechimditile bule kutosa kwenu.</t>
        </r>
      </text>
    </comment>
    <comment ref="E619" authorId="0">
      <text>
        <r>
          <rPr>
            <sz val="8"/>
            <color indexed="81"/>
            <rFont val="Tahoma"/>
            <family val="2"/>
          </rPr>
          <t>Iviya, muwe na hakili imwe, muwonele ubazi, muwagane ng'hani fana wandugu. Muwe na uhuwilo na muwe na uhuwilo.</t>
        </r>
      </text>
    </comment>
    <comment ref="E620" authorId="0">
      <text>
        <r>
          <rPr>
            <sz val="8"/>
            <color indexed="81"/>
            <rFont val="Tahoma"/>
            <family val="2"/>
          </rPr>
          <t>Iviya sekemuhindile munhu yehile kwa yehile, hebu kuwatowa kwa kuwatowa, mbali muwatambichize kwa kutenda ivo. Kwaviya icho niicho Mulungu chiyachemile mweye, muladi muupate kutambichiza.</t>
        </r>
      </text>
    </comment>
    <comment ref="E621" authorId="0">
      <text>
        <r>
          <rPr>
            <sz val="8"/>
            <color indexed="81"/>
            <rFont val="Tahoma"/>
            <family val="2"/>
          </rPr>
          <t>Ivo Chilisito viyagazigwe mu lukuli, mweye iviya kaleni hakili ziya ziya. Kwaviya munhu yoyagazigwe mu lukuli kaleka uhasanyi wake.</t>
        </r>
      </text>
    </comment>
    <comment ref="E622" authorId="0">
      <text>
        <r>
          <rPr>
            <sz val="8"/>
            <color indexed="81"/>
            <rFont val="Tahoma"/>
            <family val="2"/>
          </rPr>
          <t>Munhu yoyose yapegwe chila ludabwa, kasang'hanile wawo kwa kuwasang'hanila wanhu wamwenga, fana walagusa waja Mulungu woyamwing'he ubazi umwenga.</t>
        </r>
      </text>
    </comment>
    <comment ref="E623" authorId="0">
      <text>
        <r>
          <rPr>
            <sz val="8"/>
            <color indexed="81"/>
            <rFont val="Tahoma"/>
            <family val="2"/>
          </rPr>
          <t>Munhu yoyose yolonga yahite kulonga fana munhu yolonga mbuli za Mulungu. Munhu yoyose yonda yaitende mijito, yatende kwa udahi woumwing'ha Mulungu, muladi Mulungu yatogoligwe muna yose kwa ichimu cha Yesu Chilisito. Utunhizo na udahi wizakuwa kwa yeye siku zose zose. Amin.</t>
        </r>
      </text>
    </comment>
    <comment ref="E624" authorId="0">
      <text>
        <r>
          <rPr>
            <sz val="8"/>
            <color indexed="81"/>
            <rFont val="Tahoma"/>
            <family val="2"/>
          </rPr>
          <t>Ivo wandugu zangu, sekemwanywe kwa magayo yonda yaja yonda yawahitila mweye, fana mbuli ya chinhu cha kunze chochikulawilila.</t>
        </r>
      </text>
    </comment>
    <comment ref="E625" authorId="0">
      <text>
        <r>
          <rPr>
            <sz val="8"/>
            <color indexed="81"/>
            <rFont val="Tahoma"/>
            <family val="2"/>
          </rPr>
          <t>Mbali msangalale kwaviya mohusanya na Chilisito magayo yake, muladi msangalale na kusangalala ng'hani vondamuwoneka utunhizo wake.</t>
        </r>
      </text>
    </comment>
    <comment ref="E626" authorId="0">
      <text>
        <r>
          <rPr>
            <sz val="8"/>
            <color indexed="81"/>
            <rFont val="Tahoma"/>
            <family val="2"/>
          </rPr>
          <t>Mbweda fana mwondayatendigwa kwa ichimu cha zina da Chilisito, motambichizwa, kwaviya Muhe wa utunhizo na wa Mulungu kahamwe na mweye.</t>
        </r>
      </text>
    </comment>
    <comment ref="E627" authorId="0">
      <text>
        <r>
          <rPr>
            <sz val="8"/>
            <color indexed="81"/>
            <rFont val="Tahoma"/>
            <family val="2"/>
          </rPr>
          <t>Mbali sekebule munhu mgati yenu yogazigwa kwaviya ni mkoma munhu, hebu mbavi, hebu mbokaji, hebu fana munhu yohitila vinhu va wanhu wamwenga.</t>
        </r>
      </text>
    </comment>
    <comment ref="E628" authorId="0">
      <text>
        <r>
          <rPr>
            <sz val="8"/>
            <color indexed="81"/>
            <rFont val="Tahoma"/>
            <family val="2"/>
          </rPr>
          <t>Mbali one yougazigwa kwaviya ni Chilisito, sekeumwone chinyala kwa ivo, mbali mumtogole Mulungu kwa ichimu icho chiulinguchemigwa kwa zina ijo.</t>
        </r>
      </text>
    </comment>
    <comment ref="E629" authorId="0">
      <text>
        <r>
          <rPr>
            <sz val="8"/>
            <color indexed="81"/>
            <rFont val="Tahoma"/>
            <family val="2"/>
          </rPr>
          <t>Kwaviya siku za kutagusigwa kwa Mulungu zifika. Zuwa ijo da kutagusigwa kwa wanhu wa Mulungu. One wandusa kutusongela cheye, maabaho wanhu welibule Mbuli Inogile ya Mulungu wezatagusigwa vilihi?</t>
        </r>
      </text>
    </comment>
    <comment ref="E630" authorId="0">
      <text>
        <r>
          <rPr>
            <sz val="8"/>
            <color indexed="81"/>
            <rFont val="Tahoma"/>
            <family val="2"/>
          </rPr>
          <t>Ivo "Vino ihadahika kuwa ng'hani wanhu wanoga wowopoligwa, maabaho izakuwa ndaze kwa munhu yohambe yamtegeleze Mulungu na yeli na uhasanyi?"</t>
        </r>
      </text>
    </comment>
    <comment ref="E631" authorId="0">
      <text>
        <r>
          <rPr>
            <sz val="8"/>
            <color indexed="81"/>
            <rFont val="Tahoma"/>
            <family val="2"/>
          </rPr>
          <t>Ivo wanhu wowagazigwa fana Mulungu vayaganile, wawekile makono yawo kwa Muumbi wa uhuwilo, wotenda yanogile.</t>
        </r>
      </text>
    </comment>
    <comment ref="E632" authorId="0">
      <text>
        <r>
          <rPr>
            <sz val="8"/>
            <color indexed="81"/>
            <rFont val="Tahoma"/>
            <family val="2"/>
          </rPr>
          <t>Ivo ukomu wake wa siku zija za ukomu uno, si kwa kulonda magesa ya wanhu, ila kwa kulonda kwa Mulungu.</t>
        </r>
      </text>
    </comment>
    <comment ref="E633" authorId="0">
      <text>
        <r>
          <rPr>
            <sz val="8"/>
            <color indexed="81"/>
            <rFont val="Tahoma"/>
            <family val="2"/>
          </rPr>
          <t>Kwaviya mhela wa sambi ufika, mtendela vinhu vondawavimanye Mulungu. Mtendela ugoni, ugoni, ung'hondwa, ung'hondwa, na kuing'wila ndiya ng'hulu na kuing'wa, kuvina goya na kunoga nhambiko za kunoga nhambiko.</t>
        </r>
      </text>
    </comment>
    <comment ref="E634" authorId="0">
      <text>
        <r>
          <rPr>
            <sz val="8"/>
            <color indexed="81"/>
            <rFont val="Tahoma"/>
            <family val="2"/>
          </rPr>
          <t>Ivo wanhu wano wowazanywa kwaviya hamuwagendelela nawo ugima wawo wa uhasanyi, na wawo wowabwakila mweye.</t>
        </r>
      </text>
    </comment>
    <comment ref="E635" authorId="0">
      <text>
        <r>
          <rPr>
            <sz val="8"/>
            <color indexed="81"/>
            <rFont val="Tahoma"/>
            <family val="2"/>
          </rPr>
          <t>Mbali wezawalongela chila chinhu kumwake, iyo kakala yagana kuwatagusa wanhu wagima na wanhu iwadaganike.</t>
        </r>
      </text>
    </comment>
    <comment ref="E636" authorId="0">
      <text>
        <r>
          <rPr>
            <sz val="8"/>
            <color indexed="81"/>
            <rFont val="Tahoma"/>
            <family val="2"/>
          </rPr>
          <t>Kwa ichimu icho Mbuli Inogile ipetigwa hata kwa wanhu iwadaganike, muladi watagusigwa kwa wihe fana wanhu wamwenga viwatagusigwa mu lukuli, mbali muumoyo wawo wezakomu fana Mulungu yeli mkomu.</t>
        </r>
      </text>
    </comment>
    <comment ref="E637" authorId="0">
      <text>
        <r>
          <rPr>
            <sz val="8"/>
            <color indexed="81"/>
            <rFont val="Tahoma"/>
            <family val="2"/>
          </rPr>
          <t>Mbali uhelelo wa vinhu vose wa habehi. Ivo mikale meso na muwe na hakili, mikale meso kumlanda Mulungu.</t>
        </r>
      </text>
    </comment>
    <comment ref="E638" authorId="0">
      <text>
        <r>
          <rPr>
            <sz val="8"/>
            <color indexed="81"/>
            <rFont val="Tahoma"/>
            <family val="2"/>
          </rPr>
          <t>Mbali ng'hani, muwagane ng'hani, kwaviya ugoni unyala uhasanyi wengi.</t>
        </r>
      </text>
    </comment>
    <comment ref="E639" authorId="0">
      <text>
        <r>
          <rPr>
            <sz val="8"/>
            <color indexed="81"/>
            <rFont val="Tahoma"/>
            <family val="2"/>
          </rPr>
          <t>Muwe na isungu kwa munhu yoyose, sekemng'hunhe bule.</t>
        </r>
      </text>
    </comment>
    <comment ref="E640" authorId="0">
      <text>
        <r>
          <rPr>
            <sz val="8"/>
            <color indexed="81"/>
            <rFont val="Tahoma"/>
            <family val="2"/>
          </rPr>
          <t>Walala weli hali mweye, nowalongela, niye, fana mweye iviya mdala, na mulolezi wa magayo ya Chilisito, na mulotezi wa utunhizo wizagubuligwa.</t>
        </r>
      </text>
    </comment>
    <comment ref="E641" authorId="0">
      <text>
        <r>
          <rPr>
            <sz val="8"/>
            <color indexed="81"/>
            <rFont val="Tahoma"/>
            <family val="2"/>
          </rPr>
          <t>Na vondamugazigwe ng'hani kwa chipindi chidogo, Mulungu wa ubazi wose, yoyawalanga mweye mwiukaye wake wa siku zose na kuduma kwa Chilisito, kezawasasala, kezawategeleza, kezawategeleza na kuwagomesa.</t>
        </r>
      </text>
    </comment>
    <comment ref="E642" authorId="0">
      <text>
        <r>
          <rPr>
            <sz val="8"/>
            <color indexed="81"/>
            <rFont val="Tahoma"/>
            <family val="2"/>
          </rPr>
          <t>Mbali udahi uwe wa Mulungu kwa siku zose zose. Amin.</t>
        </r>
      </text>
    </comment>
    <comment ref="E643" authorId="0">
      <text>
        <r>
          <rPr>
            <sz val="8"/>
            <color indexed="81"/>
            <rFont val="Tahoma"/>
            <family val="2"/>
          </rPr>
          <t>Mbali kwa mkono wa Silivano, ndugu yangu ninogiligwa na niye, noandikila chitabu chino chidogo, muladi ndiwategeleze na kuwalagusa kuwa ino iyo ubazi wa kweli wa Mulungu. Kaleni muna ubazi uwo unogile.</t>
        </r>
      </text>
    </comment>
    <comment ref="E644" authorId="0">
      <text>
        <r>
          <rPr>
            <sz val="8"/>
            <color indexed="81"/>
            <rFont val="Tahoma"/>
            <family val="2"/>
          </rPr>
          <t>Chilisito yeli Babeli, yoyasaguligwe hamwe na mweye, kawalongela, na Maliko, mwana wangu kawalongela.</t>
        </r>
      </text>
    </comment>
    <comment ref="E645" authorId="0">
      <text>
        <r>
          <rPr>
            <sz val="8"/>
            <color indexed="81"/>
            <rFont val="Tahoma"/>
            <family val="2"/>
          </rPr>
          <t>Walamuse kwa kunonela kwa upendo. Kikala goya mweye wose weli muna Chilisito.</t>
        </r>
      </text>
    </comment>
    <comment ref="E646" authorId="0">
      <text>
        <r>
          <rPr>
            <sz val="8"/>
            <color indexed="81"/>
            <rFont val="Tahoma"/>
            <family val="2"/>
          </rPr>
          <t>Mwanze lung'husesa lwa Mulungu lumwing'higwe na Mulungu, muladile fana walaguso. Sekemumditile kwa kuduliswa mbali si kwa kuduliswa, ila kwa kudigana kwa uhasanyi, fana Mulungu viyolonda. Sekemudite kwa kudigana vinhu vingi, mbali muikunde mbuli izo.</t>
        </r>
      </text>
    </comment>
    <comment ref="E647" authorId="0">
      <text>
        <r>
          <rPr>
            <sz val="8"/>
            <color indexed="81"/>
            <rFont val="Tahoma"/>
            <family val="2"/>
          </rPr>
          <t>Na sekemwize kuwa watawala wa wanhu weli hasi ha mweye, mbali muwe vilaguso kwa lung'husesa ulo.</t>
        </r>
      </text>
    </comment>
    <comment ref="E648" authorId="0">
      <text>
        <r>
          <rPr>
            <sz val="8"/>
            <color indexed="81"/>
            <rFont val="Tahoma"/>
            <family val="2"/>
          </rPr>
          <t>Maabaho mkulu wa wadimi vondawoneka, mwizaking'higwa kombelo da utunhizo wohaweza kuduma.</t>
        </r>
      </text>
    </comment>
    <comment ref="E649" authorId="0">
      <text>
        <r>
          <rPr>
            <sz val="8"/>
            <color indexed="81"/>
            <rFont val="Tahoma"/>
            <family val="2"/>
          </rPr>
          <t>Viyaviya mweye wasongolo, muhulike walala. Kahi mweye wose muvimanye kwa kunoga, kwaviya, "Mulungu kawagomela wanhu weli na mnvimnvi, mbali kaweng'ha ubazi wanhu waholile."</t>
        </r>
      </text>
    </comment>
    <comment ref="E650" authorId="0">
      <text>
        <r>
          <rPr>
            <sz val="8"/>
            <color indexed="81"/>
            <rFont val="Tahoma"/>
            <family val="2"/>
          </rPr>
          <t>Ivo, muwinize hasi ya mkono wa Mulungu uli na ludabwa, iyo kezawatagusa mweye kwa mhela wake.</t>
        </r>
      </text>
    </comment>
    <comment ref="E651" authorId="0">
      <text>
        <r>
          <rPr>
            <sz val="8"/>
            <color indexed="81"/>
            <rFont val="Tahoma"/>
            <family val="2"/>
          </rPr>
          <t>Na mwalawa mbuli zenu zose, kwaviya yeye kawahesa mbuli zenu.</t>
        </r>
      </text>
    </comment>
    <comment ref="E652" authorId="0">
      <text>
        <r>
          <rPr>
            <sz val="8"/>
            <color indexed="81"/>
            <rFont val="Tahoma"/>
            <family val="2"/>
          </rPr>
          <t>Milolele na kikala meho. Kwaviya chinyamkela wenu Lufyende kozunguluta fana ng'hondolo koguta, kozahila munhu ya yamgome.</t>
        </r>
      </text>
    </comment>
    <comment ref="E653" authorId="0">
      <text>
        <r>
          <rPr>
            <sz val="8"/>
            <color indexed="81"/>
            <rFont val="Tahoma"/>
            <family val="2"/>
          </rPr>
          <t>Mumulemele, mikale imilima muna uhuwilo, kwaviya mvizela kuwa ndugu zenu mwiisi yose wogazigwa viyaviya.</t>
        </r>
      </text>
    </comment>
    <comment ref="E654" authorId="0">
      <text>
        <r>
          <rPr>
            <sz val="8"/>
            <color indexed="81"/>
            <rFont val="Tahoma"/>
            <family val="2"/>
          </rPr>
          <t>Paulo, na Silivano na Timose. Nakawandikila chilisito cha Wanhu wa Thesalonike, mweye mwii Mulungu Tati yetu na muna Mndewa Yesu Chilisito. Lusita na kikala goya.</t>
        </r>
      </text>
    </comment>
    <comment ref="E655" authorId="0">
      <text>
        <r>
          <rPr>
            <sz val="8"/>
            <color indexed="81"/>
            <rFont val="Tahoma"/>
            <family val="2"/>
          </rPr>
          <t>na kumng'hanila Mwanage kulawa kuulanga, ija Mulungu yoyamusile kulawa kuiifa, Yesu, yoyatulohola kulawa kwa ludoko lwa Mulungu lwizakwiza.</t>
        </r>
      </text>
    </comment>
    <comment ref="E656" authorId="0">
      <text>
        <r>
          <rPr>
            <sz val="8"/>
            <color indexed="81"/>
            <rFont val="Tahoma"/>
            <family val="2"/>
          </rPr>
          <t>Siku zose tumwing'ha malumbo Mulungu kwa ichimu cha mweye wose, chila siku chiwalongela mwii nhosa zetu.</t>
        </r>
      </text>
    </comment>
    <comment ref="E657" authorId="0">
      <text>
        <r>
          <rPr>
            <sz val="8"/>
            <color indexed="81"/>
            <rFont val="Tahoma"/>
            <family val="2"/>
          </rPr>
          <t>Siku zose tukukumbuchila mbuli za uhuwilo wenu, kutenda mbuli zitegelezigwe na Mulungu Tati yetu, na kujesa mwodaha kumulonda na kutenda mwodaha kumulola Mndewa wetu Yesu Chilisito.</t>
        </r>
      </text>
    </comment>
    <comment ref="E658" authorId="0">
      <text>
        <r>
          <rPr>
            <sz val="8"/>
            <color indexed="81"/>
            <rFont val="Tahoma"/>
            <family val="2"/>
          </rPr>
          <t>Ndugu zetu, chiwavimanyile kuwa Mulungu kawasagula mweye,</t>
        </r>
      </text>
    </comment>
    <comment ref="E659" authorId="0">
      <text>
        <r>
          <rPr>
            <sz val="8"/>
            <color indexed="81"/>
            <rFont val="Tahoma"/>
            <family val="2"/>
          </rPr>
          <t>Kwaviya Mbuli Inogile yochipeteleni haichimufikile kwa mbuli zihejile bule, ila chimuyila kwa udahi na Muhe Yelile, na chimuwika kwa kweli, fana vyomvizela mweye vichitendeka chila vichijenda hali mweye kwa ichimu cha mweye.</t>
        </r>
      </text>
    </comment>
    <comment ref="E660" authorId="0">
      <text>
        <r>
          <rPr>
            <sz val="8"/>
            <color indexed="81"/>
            <rFont val="Tahoma"/>
            <family val="2"/>
          </rPr>
          <t>Na mweye mukala wanahina wetu na wa Mndewa, muhala muhasanyi ng'hulu za kugazigwa, mwobochela mbuli iyo kwa deng'ho da Muhe Yelile.</t>
        </r>
      </text>
    </comment>
    <comment ref="E661" authorId="0">
      <text>
        <r>
          <rPr>
            <sz val="8"/>
            <color indexed="81"/>
            <rFont val="Tahoma"/>
            <family val="2"/>
          </rPr>
          <t>Ivo mweye mukala fana chilaguso kwa waja wowamtogole Mulungu mwii isi ya Masedoni na Akaya.</t>
        </r>
      </text>
    </comment>
    <comment ref="E662" authorId="0">
      <text>
        <r>
          <rPr>
            <sz val="8"/>
            <color indexed="81"/>
            <rFont val="Tahoma"/>
            <family val="2"/>
          </rPr>
          <t>Kwaviya mbuli ya Mndewa ichigendelela kulawa kumwenu ilonga mbuli za Mulungu, ivo si Masedoniya na Akaya muhala, ila uhuwilo wenu kwa Mulungu unyalawilila chila hanhu. Ivo haiswela bule kulonga chinhu.</t>
        </r>
      </text>
    </comment>
    <comment ref="E663" authorId="0">
      <text>
        <r>
          <rPr>
            <sz val="8"/>
            <color indexed="81"/>
            <rFont val="Tahoma"/>
            <family val="2"/>
          </rPr>
          <t>Kwaviya wanhu waja wokalawilila hanhu haja wowalongela viya viya muladi chiweng'he chiweng'he chiweng'he na kumbwelela Mulungu, muladi mumtogolele Mulungu yeli na ugima na wa kweli,</t>
        </r>
      </text>
    </comment>
    <comment ref="E664" authorId="0">
      <text>
        <r>
          <rPr>
            <sz val="8"/>
            <color indexed="81"/>
            <rFont val="Tahoma"/>
            <family val="2"/>
          </rPr>
          <t>Ndugu zangu, mweye iviya mvizela kuviya kumwenu hachidahile bule. Ndugu zangu,</t>
        </r>
      </text>
    </comment>
    <comment ref="E665" authorId="0">
      <text>
        <r>
          <rPr>
            <sz val="8"/>
            <color indexed="81"/>
            <rFont val="Tahoma"/>
            <family val="2"/>
          </rPr>
          <t>Na mweye mweye sambi mwangulava usindila, na Mulungu vayalongile viyakalile welile na watanganiche na hatulawilile chinhu chihile kumwenu mweye muwelengukunda.</t>
        </r>
      </text>
    </comment>
    <comment ref="E666" authorId="0">
      <text>
        <r>
          <rPr>
            <sz val="8"/>
            <color indexed="81"/>
            <rFont val="Tahoma"/>
            <family val="2"/>
          </rPr>
          <t>Kwaviya mvizela kuwafundiza wose wa hemwe, fana tata viyawafundiza wana wake.</t>
        </r>
      </text>
    </comment>
    <comment ref="E667" authorId="0">
      <text>
        <r>
          <rPr>
            <sz val="8"/>
            <color indexed="81"/>
            <rFont val="Tahoma"/>
            <family val="2"/>
          </rPr>
          <t>Na chiweng'heni moyo na kuwahimiliza, kawalongela, mukale muladi mumtegeleze Mulungu, iyo yawachema mwiUfalume wake na utunhizo wake.</t>
        </r>
      </text>
    </comment>
    <comment ref="E668" authorId="0">
      <text>
        <r>
          <rPr>
            <sz val="8"/>
            <color indexed="81"/>
            <rFont val="Tahoma"/>
            <family val="2"/>
          </rPr>
          <t>Viyaviya, cheye ching'hali kumtogola Mulungu, chiwalo cha ivo vondamuhulike mbuli ya Mulungu vondamuhulike kumwetu. Mbali hamuibochele fana mbuli ya wanhu, ila fana viya viya kweli, mbuli ya Mulungu, nayo yang'hali yotenda mgati mwenu mweye muladi muhuwile.</t>
        </r>
      </text>
    </comment>
    <comment ref="E669" authorId="0">
      <text>
        <r>
          <rPr>
            <sz val="8"/>
            <color indexed="81"/>
            <rFont val="Tahoma"/>
            <family val="2"/>
          </rPr>
          <t>Kwaviya mweye, wandugu zangu, mukala fana wakulu wa kaye za Chilisito wowakalile mwii isi ya Yudeya, wowakalile muna Chilisito Yesu. Vino mwigazigwa na wanhu waja mwiisi yenu, fana viyaviya wagazigwe na wanhu wa Wayahudi.</t>
        </r>
      </text>
    </comment>
    <comment ref="E670" authorId="0">
      <text>
        <r>
          <rPr>
            <sz val="8"/>
            <color indexed="81"/>
            <rFont val="Tahoma"/>
            <family val="2"/>
          </rPr>
          <t>Waja wamkoma Mndewa Yesu na walotezi wa Mulungu, hamwe na cheye iviya watusegeza. Wamuliga Mulungu na wowabena wanhu wose.</t>
        </r>
      </text>
    </comment>
    <comment ref="E671" authorId="0">
      <text>
        <r>
          <rPr>
            <sz val="8"/>
            <color indexed="81"/>
            <rFont val="Tahoma"/>
            <family val="2"/>
          </rPr>
          <t>Maabaho wojeza kugeza mbuli inogile kwa wanhu weli siyo Wayahudi, muladi wawo waloholigwe. Ivo wochigubika uhasanyi wawo mbaka kuduma. Mbali ludoko lwa Mulungu luwagayila ng'hani.</t>
        </r>
      </text>
    </comment>
    <comment ref="E672" authorId="0">
      <text>
        <r>
          <rPr>
            <sz val="8"/>
            <color indexed="81"/>
            <rFont val="Tahoma"/>
            <family val="2"/>
          </rPr>
          <t>Mbali, ndugu zetu, viyalekigwe na mweye kwa chipindi chidogo, hata viyalekigwe kwa lukuli mbali si kwa muhe, chilaguso chonda chiweng'he, chihonda ng'hani chileka kuwawona uso nauso.</t>
        </r>
      </text>
    </comment>
    <comment ref="E673" authorId="0">
      <text>
        <r>
          <rPr>
            <sz val="8"/>
            <color indexed="81"/>
            <rFont val="Tahoma"/>
            <family val="2"/>
          </rPr>
          <t>Maabaho tulonda kwiza kwa mweye, niye, Paulo, nolonda kwiza kaidi-bidi, mbali Lufyende kazangulemeza.</t>
        </r>
      </text>
    </comment>
    <comment ref="E674" authorId="0">
      <text>
        <r>
          <rPr>
            <sz val="8"/>
            <color indexed="81"/>
            <rFont val="Tahoma"/>
            <family val="2"/>
          </rPr>
          <t>Kwaviya choni chiwalo chetu, choni chiweng'he, choni chinotigusila mfalume wa kusangalala haulongozi ha Mndewa wetu Yesu muna zisiku za kwiza kwake? Habali mweye?</t>
        </r>
      </text>
    </comment>
    <comment ref="E675" authorId="0">
      <text>
        <r>
          <rPr>
            <sz val="8"/>
            <color indexed="81"/>
            <rFont val="Tahoma"/>
            <family val="2"/>
          </rPr>
          <t>Maabaho, fana vyomvizelele, tugazigwa na kugazigwa uko Filipi. Mbali, kwa muhe wa Mulungu wetu, chilaguso cha chidogozi chileka kuwapetela Mbuli Inogile ya Mulungu, hata haulongozi mkulu.</t>
        </r>
      </text>
    </comment>
    <comment ref="E676" authorId="0">
      <text>
        <r>
          <rPr>
            <sz val="8"/>
            <color indexed="81"/>
            <rFont val="Tahoma"/>
            <family val="2"/>
          </rPr>
          <t>Ivo mweye niyo chinyamkela na deng'ho zetu.</t>
        </r>
      </text>
    </comment>
    <comment ref="E677" authorId="0">
      <text>
        <r>
          <rPr>
            <sz val="8"/>
            <color indexed="81"/>
            <rFont val="Tahoma"/>
            <family val="2"/>
          </rPr>
          <t>Kwaviya mbuli zetu haikalile kwa uvwizi, wala haikalile na magesa hebu na uvwizi.</t>
        </r>
      </text>
    </comment>
    <comment ref="E678" authorId="0">
      <text>
        <r>
          <rPr>
            <sz val="8"/>
            <color indexed="81"/>
            <rFont val="Tahoma"/>
            <family val="2"/>
          </rPr>
          <t>Mbali tulonga fana wanhu woyatusagula na Mulungu, chiweng'he mbuli inogile chiweng'he. Cheye hachilingugana kuwasagula wanhu muhala, ila kumusagula Mulungu, iyo yoyozeleka mnhumbula za mizoyo yetu.</t>
        </r>
      </text>
    </comment>
    <comment ref="E679" authorId="0">
      <text>
        <r>
          <rPr>
            <sz val="8"/>
            <color indexed="81"/>
            <rFont val="Tahoma"/>
            <family val="2"/>
          </rPr>
          <t>Nowavizela mweye iviya, hachidahile kulonga mbuli za kuhoza wanhu hebu kulonga uvwizi muladi chihendo cha kutenda uhasanyi. Mulungu ni chitala cha usindila.</t>
        </r>
      </text>
    </comment>
    <comment ref="E680" authorId="0">
      <text>
        <r>
          <rPr>
            <sz val="8"/>
            <color indexed="81"/>
            <rFont val="Tahoma"/>
            <family val="2"/>
          </rPr>
          <t>Maabaho hatuling'hanile utunhizo kulawa kwa wanhu, hebu kulawa kwa mweye hebu kwa munhu yoyose. Kwaviya fana watumigwa wa Chilisito, hachidahile kuwa mzito kumwenu.</t>
        </r>
      </text>
    </comment>
    <comment ref="E681" authorId="0">
      <text>
        <r>
          <rPr>
            <sz val="8"/>
            <color indexed="81"/>
            <rFont val="Tahoma"/>
            <family val="2"/>
          </rPr>
          <t>mbali tukala wanoga hali mweye, fana mami yoyawosela wana wake wadodo.</t>
        </r>
      </text>
    </comment>
    <comment ref="E682" authorId="0">
      <text>
        <r>
          <rPr>
            <sz val="8"/>
            <color indexed="81"/>
            <rFont val="Tahoma"/>
            <family val="2"/>
          </rPr>
          <t>Iviya uchilundo chotukuwaganile mweye, ichimu chihalonda kuwagolela mweye, si Mbuli Inogile ya Mulungu muhala, ila na ugima wetu iviya. Kwaviya mukala wamnogeligwe na cheye.</t>
        </r>
      </text>
    </comment>
    <comment ref="E683" authorId="0">
      <text>
        <r>
          <rPr>
            <sz val="8"/>
            <color indexed="81"/>
            <rFont val="Tahoma"/>
            <family val="2"/>
          </rPr>
          <t>Ndugu zetu, mokumbuka kazi yetu na kuibasula. Chilo na imisi chila tukatenda mijito muladi sekechimgwilize munhu yoyose yamwenga mwii Mbuli Inogile ya Mulungu.</t>
        </r>
      </text>
    </comment>
    <comment ref="E684" authorId="0">
      <text>
        <r>
          <rPr>
            <sz val="8"/>
            <color indexed="81"/>
            <rFont val="Tahoma"/>
            <family val="2"/>
          </rPr>
          <t>Ivo hachidahile bule kuchimbila, ichimu chahavimanya tibwele waidumwe Atene.</t>
        </r>
      </text>
    </comment>
    <comment ref="E685" authorId="0">
      <text>
        <r>
          <rPr>
            <sz val="8"/>
            <color indexed="81"/>
            <rFont val="Tahoma"/>
            <family val="2"/>
          </rPr>
          <t>Ichilo na imisi chila tochitosa ng'hani muladi chiwalo cha kuwawona mweye kaidi na kumemeza chila chochimala muna uhuwilo wenu.</t>
        </r>
      </text>
    </comment>
    <comment ref="E686" authorId="0">
      <text>
        <r>
          <rPr>
            <sz val="8"/>
            <color indexed="81"/>
            <rFont val="Tahoma"/>
            <family val="2"/>
          </rPr>
          <t>Maabaho Mulungu Tata wetu mwenyewo na Mndewa wetu Yesu, yatugongomanyile nzila ya kwiza kwa mweye.</t>
        </r>
      </text>
    </comment>
    <comment ref="E687" authorId="0">
      <text>
        <r>
          <rPr>
            <sz val="8"/>
            <color indexed="81"/>
            <rFont val="Tahoma"/>
            <family val="2"/>
          </rPr>
          <t>Mndewa yawapeteni na kuwapetela mweye na wanhu wamwenga ng'hani fana cheye vichoni chiwapeteleni mweye.</t>
        </r>
      </text>
    </comment>
    <comment ref="E688" authorId="0">
      <text>
        <r>
          <rPr>
            <sz val="8"/>
            <color indexed="81"/>
            <rFont val="Tahoma"/>
            <family val="2"/>
          </rPr>
          <t>Mbeye Mulungu yawategeleze mizoyo yenu yawe yelile na mwii uhasanyi haulongozi ha Mulungu Tati yetu, muna zisiku za kwiza kwa Mndewa Yesu na waja wose welile.</t>
        </r>
      </text>
    </comment>
    <comment ref="E689" authorId="0">
      <text>
        <r>
          <rPr>
            <sz val="8"/>
            <color indexed="81"/>
            <rFont val="Tahoma"/>
            <family val="2"/>
          </rPr>
          <t>Na chimtuma ndugu yetu Timose, nayo ni msang'hani wa Mulungu msang'hani wa kuwapetela wanhu Mbuli Inogile ya Chilisito, muladi yawahimilize na kuwagomesa mwii uhuwilo wenu.</t>
        </r>
      </text>
    </comment>
    <comment ref="E690" authorId="0">
      <text>
        <r>
          <rPr>
            <sz val="8"/>
            <color indexed="81"/>
            <rFont val="Tahoma"/>
            <family val="2"/>
          </rPr>
          <t>Maabaho munhu yoyose sekeyasulupuke kwa magayo yayo. Mvizela vino viyaviya viyakalile mwiisiku ino.</t>
        </r>
      </text>
    </comment>
    <comment ref="E691" authorId="0">
      <text>
        <r>
          <rPr>
            <sz val="8"/>
            <color indexed="81"/>
            <rFont val="Tahoma"/>
            <family val="2"/>
          </rPr>
          <t>Viyakalile hamwe na mweye chila viyakalile hamwe na mweye kawalongela kuwa zizagazigwa, na ivo ivo ivo viilawilila, fana vyomvizela.</t>
        </r>
      </text>
    </comment>
    <comment ref="E692" authorId="0">
      <text>
        <r>
          <rPr>
            <sz val="8"/>
            <color indexed="81"/>
            <rFont val="Tahoma"/>
            <family val="2"/>
          </rPr>
          <t>Ivo vinhu ivo vyondilemwelile kusinda, nilamtuma kwa ndugu yangu muladi nivizele mbuli za uhuwilo wenu. Nilidumba sekeyeze ija yoyawajeza sekeyawahejeze, ivo chila cheye chayatendile bule.</t>
        </r>
      </text>
    </comment>
    <comment ref="E693" authorId="0">
      <text>
        <r>
          <rPr>
            <sz val="8"/>
            <color indexed="81"/>
            <rFont val="Tahoma"/>
            <family val="2"/>
          </rPr>
          <t>Mbali sambi Timose kahiluka hano kulawa hali mweye. Kafika na mbuli inogile za uhuwilo na upendo wenu. Kawalongela kuwa mwang'hali mwotukumbuka kwa unogile, na mwolonda kuwaona fana cheye vichilonda kuwaona mweye.</t>
        </r>
      </text>
    </comment>
    <comment ref="E694" authorId="0">
      <text>
        <r>
          <rPr>
            <sz val="8"/>
            <color indexed="81"/>
            <rFont val="Tahoma"/>
            <family val="2"/>
          </rPr>
          <t>Ivo ndugu zetu, muna zisiku zose za magayo na kugazigwa kwetu, cheye chitusangalala kwa ichimu cha uhuwilo wenu.</t>
        </r>
      </text>
    </comment>
    <comment ref="E695" authorId="0">
      <text>
        <r>
          <rPr>
            <sz val="8"/>
            <color indexed="81"/>
            <rFont val="Tahoma"/>
            <family val="2"/>
          </rPr>
          <t>Kwaviya sambi chiwalo chomuwona mweye mwima ng'hani muna Mndewa.</t>
        </r>
      </text>
    </comment>
    <comment ref="E696" authorId="0">
      <text>
        <r>
          <rPr>
            <sz val="8"/>
            <color indexed="81"/>
            <rFont val="Tahoma"/>
            <family val="2"/>
          </rPr>
          <t>Vino chilihi chochimwing'ha kumulongela Mulungu kwa mbuli yenu, na kwa ichimu cha kusangalala chondachikala nacho haulongozi ha Mulungu wetu kwa ichimu cha mweye?</t>
        </r>
      </text>
    </comment>
    <comment ref="E697" authorId="0">
      <text>
        <r>
          <rPr>
            <sz val="8"/>
            <color indexed="81"/>
            <rFont val="Tahoma"/>
            <family val="2"/>
          </rPr>
          <t>Iviya, wandugu zetu, chiwalo cha kung'hali na kupegwa kwa Mndewa Yesu, chimufundizeni chila nzila ya kutosela Mulungu na kumtegeleza, fana vyomtenda mweye, vino mwodaha kudita ng'hani.</t>
        </r>
      </text>
    </comment>
    <comment ref="E698" authorId="0">
      <text>
        <r>
          <rPr>
            <sz val="8"/>
            <color indexed="81"/>
            <rFont val="Tahoma"/>
            <family val="2"/>
          </rPr>
          <t>Na mweye mwangugana ndugu wose weli mwiisi ya Masedoniya. Mbali ndugu, nowalongela mulekelele kuwagana ng'hani.</t>
        </r>
      </text>
    </comment>
    <comment ref="E699" authorId="0">
      <text>
        <r>
          <rPr>
            <sz val="8"/>
            <color indexed="81"/>
            <rFont val="Tahoma"/>
            <family val="2"/>
          </rPr>
          <t>Muwe na ugima wa chidogo, muwe na magesa ya kutenda vinhu va wawo na kutenda mijito ya makono yawo fana viyawalagilize.</t>
        </r>
      </text>
    </comment>
    <comment ref="E700" authorId="0">
      <text>
        <r>
          <rPr>
            <sz val="8"/>
            <color indexed="81"/>
            <rFont val="Tahoma"/>
            <family val="2"/>
          </rPr>
          <t>muladi ugima wenu wa siku zose utendigwe na wanhu wa kunze, na sekemumtegeleze munhu yoyose.</t>
        </r>
      </text>
    </comment>
    <comment ref="E701" authorId="0">
      <text>
        <r>
          <rPr>
            <sz val="8"/>
            <color indexed="81"/>
            <rFont val="Tahoma"/>
            <family val="2"/>
          </rPr>
          <t>Mbali ndugu, nolonda muvimanye mbuli za wanhu waja wagona, sekemusole ng'hani fana wanhu wamwenga wowakalile hawawele na magesa.</t>
        </r>
      </text>
    </comment>
    <comment ref="E702" authorId="0">
      <text>
        <r>
          <rPr>
            <sz val="8"/>
            <color indexed="81"/>
            <rFont val="Tahoma"/>
            <family val="2"/>
          </rPr>
          <t>Na ichimu cheye chohuwila kuwa Yesu kadanganika na kuzilibuka, ivo Mulungu kwa kumwing'ha Yesu kezawalibusa hamwe na Yesu waja wagonile muna ichigoda.</t>
        </r>
      </text>
    </comment>
    <comment ref="E703" authorId="0">
      <text>
        <r>
          <rPr>
            <sz val="8"/>
            <color indexed="81"/>
            <rFont val="Tahoma"/>
            <family val="2"/>
          </rPr>
          <t>Viyolonga kwa mbuli ya Mndewa mwenyewo, chiwalongela, cheye chizawakale na kusegela mbaka kwiza kwa Mndewa, hazawafosa bule wanhu waja wowadanganike.</t>
        </r>
      </text>
    </comment>
    <comment ref="E704" authorId="0">
      <text>
        <r>
          <rPr>
            <sz val="8"/>
            <color indexed="81"/>
            <rFont val="Tahoma"/>
            <family val="2"/>
          </rPr>
          <t>Kwaviya Mndewa mwenyewo kezalawilila kulawa kuulanga kwa dizi kulu, kwa dizi kulu, na dizi da mhilisi wa kuulanga mkulu na dizi da ng'hondo ya Mulungu. Na wanhu iwadanganike muna Chilisito wezazilibuka teng'hu.</t>
        </r>
      </text>
    </comment>
    <comment ref="E705" authorId="0">
      <text>
        <r>
          <rPr>
            <sz val="8"/>
            <color indexed="81"/>
            <rFont val="Tahoma"/>
            <family val="2"/>
          </rPr>
          <t>Maabaho cheye, cheye chezakuwa mkomu na kusegela, chizaholigwa hamwe na wawo mwii yamawingu mu kuulanga kumulongela Mndewa. Ivo wezawanha na Mndewa siku zose.</t>
        </r>
      </text>
    </comment>
    <comment ref="E706" authorId="0">
      <text>
        <r>
          <rPr>
            <sz val="8"/>
            <color indexed="81"/>
            <rFont val="Tahoma"/>
            <family val="2"/>
          </rPr>
          <t>Ivo muhozane kwa mbuli izo.</t>
        </r>
      </text>
    </comment>
    <comment ref="E707" authorId="0">
      <text>
        <r>
          <rPr>
            <sz val="8"/>
            <color indexed="81"/>
            <rFont val="Tahoma"/>
            <family val="2"/>
          </rPr>
          <t>Kwaviya mvimanya malagilizo yochichi yochipele kwa udahi wa Mndewa Yesu.</t>
        </r>
      </text>
    </comment>
    <comment ref="E708" authorId="0">
      <text>
        <r>
          <rPr>
            <sz val="8"/>
            <color indexed="81"/>
            <rFont val="Tahoma"/>
            <family val="2"/>
          </rPr>
          <t>Mbali Mulungu wolonda mweye muwe welile, muleke ugoni na ugoni.</t>
        </r>
      </text>
    </comment>
    <comment ref="E709" authorId="0">
      <text>
        <r>
          <rPr>
            <sz val="8"/>
            <color indexed="81"/>
            <rFont val="Tahoma"/>
            <family val="2"/>
          </rPr>
          <t>muladi chila munhu wa hemwe yafundize kuulola lukuli lwake muna utamu na utunhizo.</t>
        </r>
      </text>
    </comment>
    <comment ref="E710" authorId="0">
      <text>
        <r>
          <rPr>
            <sz val="8"/>
            <color indexed="81"/>
            <rFont val="Tahoma"/>
            <family val="2"/>
          </rPr>
          <t>Na siyo kwa ugoni muhala fana wanhu weli siyo Wayahudi wohawavimanyile Mulungu.</t>
        </r>
      </text>
    </comment>
    <comment ref="E711" authorId="0">
      <text>
        <r>
          <rPr>
            <sz val="8"/>
            <color indexed="81"/>
            <rFont val="Tahoma"/>
            <family val="2"/>
          </rPr>
          <t>Mbali munhu sekeyamtende ndugu yake vihile na sekeyamtendele vihile muna mbuli ino. Mndewa ni mkalizi wa mbuli izo zose, fana vondawawalongele teng'hu na kuwagomesa ng'hani.</t>
        </r>
      </text>
    </comment>
    <comment ref="E712" authorId="0">
      <text>
        <r>
          <rPr>
            <sz val="8"/>
            <color indexed="81"/>
            <rFont val="Tahoma"/>
            <family val="2"/>
          </rPr>
          <t>Kwaviya Mulungu hachituchemile bule, ila utunhizo.</t>
        </r>
      </text>
    </comment>
    <comment ref="E713" authorId="0">
      <text>
        <r>
          <rPr>
            <sz val="8"/>
            <color indexed="81"/>
            <rFont val="Tahoma"/>
            <family val="2"/>
          </rPr>
          <t>Ivo munhu yoyose yonda yaleme kufundiza mbuli ino, siyo munhu yoyamlema, ila komlema Mulungu, yoyawape mweye Muhe Yelile.</t>
        </r>
      </text>
    </comment>
    <comment ref="E714" authorId="0">
      <text>
        <r>
          <rPr>
            <sz val="8"/>
            <color indexed="81"/>
            <rFont val="Tahoma"/>
            <family val="2"/>
          </rPr>
          <t>Na sambi, mbuli ya kulingugana ndugu haimulonda munhu yoyose kuwaandikila, kwaviya mweye mweng'ha mfundizwa na Mulungu kulamgana.</t>
        </r>
      </text>
    </comment>
    <comment ref="E715" authorId="0">
      <text>
        <r>
          <rPr>
            <sz val="8"/>
            <color indexed="81"/>
            <rFont val="Tahoma"/>
            <family val="2"/>
          </rPr>
          <t>Mbali ndugu zangu, kwa mbuli ya zisiku na mazuwa yayo, habule chinhu cha kuwaandikila mweye.</t>
        </r>
      </text>
    </comment>
    <comment ref="E716" authorId="0">
      <text>
        <r>
          <rPr>
            <sz val="8"/>
            <color indexed="81"/>
            <rFont val="Tahoma"/>
            <family val="2"/>
          </rPr>
          <t>Yesu kadanganika kwa ichimu cha hetwe, leka, hata chila cheye vonile hebu tikale, tudime hamwe na yeye.</t>
        </r>
      </text>
    </comment>
    <comment ref="E717" authorId="0">
      <text>
        <r>
          <rPr>
            <sz val="8"/>
            <color indexed="81"/>
            <rFont val="Tahoma"/>
            <family val="2"/>
          </rPr>
          <t>Ivo mkasangalale na kuizengela imwe kwa imwe fana vyomtenda sambi.</t>
        </r>
      </text>
    </comment>
    <comment ref="E718" authorId="0">
      <text>
        <r>
          <rPr>
            <sz val="8"/>
            <color indexed="81"/>
            <rFont val="Tahoma"/>
            <family val="2"/>
          </rPr>
          <t>Mbali ndugu zetu, chiwalongela, muwategeleze waja wowatenda kazi ng'hani hali mweye, wowalongolela muna Mndewa na kuwahimiliza.</t>
        </r>
      </text>
    </comment>
    <comment ref="E719" authorId="0">
      <text>
        <r>
          <rPr>
            <sz val="8"/>
            <color indexed="81"/>
            <rFont val="Tahoma"/>
            <family val="2"/>
          </rPr>
          <t>Wahulichize ng'hani kwa upendo kwa chimu cha mijito yawo. Kaleni kwa tindiwalo.</t>
        </r>
      </text>
    </comment>
    <comment ref="E720" authorId="0">
      <text>
        <r>
          <rPr>
            <sz val="8"/>
            <color indexed="81"/>
            <rFont val="Tahoma"/>
            <family val="2"/>
          </rPr>
          <t>Ndugu zetu, nowalongela, muwahimilize wanhu welibule maganga, muwategeleze wanhu wagona, muwatanze waja welibule nguvu, na muwe na uhuwilo kwa wanhu wose.</t>
        </r>
      </text>
    </comment>
    <comment ref="E721" authorId="0">
      <text>
        <r>
          <rPr>
            <sz val="8"/>
            <color indexed="81"/>
            <rFont val="Tahoma"/>
            <family val="2"/>
          </rPr>
          <t>Milolele, munhu sekeyamwing'he munhu yehile kwa yehile kwa yehile, mbali muwilongole kutenda yanogile siku zose, muladi muitendele yanogile mweye wose na kwa wanhu wose.</t>
        </r>
      </text>
    </comment>
    <comment ref="E722" authorId="0">
      <text>
        <r>
          <rPr>
            <sz val="8"/>
            <color indexed="81"/>
            <rFont val="Tahoma"/>
            <family val="2"/>
          </rPr>
          <t>Siku zose sekemsole.</t>
        </r>
      </text>
    </comment>
    <comment ref="E723" authorId="0">
      <text>
        <r>
          <rPr>
            <sz val="8"/>
            <color indexed="81"/>
            <rFont val="Tahoma"/>
            <family val="2"/>
          </rPr>
          <t>Toseni ng'hani,</t>
        </r>
      </text>
    </comment>
    <comment ref="E724" authorId="0">
      <text>
        <r>
          <rPr>
            <sz val="8"/>
            <color indexed="81"/>
            <rFont val="Tahoma"/>
            <family val="2"/>
          </rPr>
          <t>Muna chila chinhu teng'heni, kwaviya icho niicho Mulungu chochiulonda kwa mweye muna Chilisito Yesu.</t>
        </r>
      </text>
    </comment>
    <comment ref="E725" authorId="0">
      <text>
        <r>
          <rPr>
            <sz val="8"/>
            <color indexed="81"/>
            <rFont val="Tahoma"/>
            <family val="2"/>
          </rPr>
          <t>Na sekemumule moto wa Muhe Yelile.</t>
        </r>
      </text>
    </comment>
    <comment ref="E726" authorId="0">
      <text>
        <r>
          <rPr>
            <sz val="8"/>
            <color indexed="81"/>
            <rFont val="Tahoma"/>
            <family val="2"/>
          </rPr>
          <t>Kwaviya mvizela ng'hani kuwa siku ya Mndewa kezakwiza fana mbavi yoya kwa ichilo.</t>
        </r>
      </text>
    </comment>
    <comment ref="E727" authorId="0">
      <text>
        <r>
          <rPr>
            <sz val="8"/>
            <color indexed="81"/>
            <rFont val="Tahoma"/>
            <family val="2"/>
          </rPr>
          <t>Na sekemusole mbuli za walotezi wa Mulungu.</t>
        </r>
      </text>
    </comment>
    <comment ref="E728" authorId="0">
      <text>
        <r>
          <rPr>
            <sz val="8"/>
            <color indexed="81"/>
            <rFont val="Tahoma"/>
            <family val="2"/>
          </rPr>
          <t>Mbali migeze vinhu vose, mubatile vinhu vinojile.</t>
        </r>
      </text>
    </comment>
    <comment ref="E729" authorId="0">
      <text>
        <r>
          <rPr>
            <sz val="8"/>
            <color indexed="81"/>
            <rFont val="Tahoma"/>
            <family val="2"/>
          </rPr>
          <t>Fana mweye na uhasanyi wa chila ubanzi.</t>
        </r>
      </text>
    </comment>
    <comment ref="E730" authorId="0">
      <text>
        <r>
          <rPr>
            <sz val="8"/>
            <color indexed="81"/>
            <rFont val="Tahoma"/>
            <family val="2"/>
          </rPr>
          <t>Mulungu mwenyewo, Mulungu wa tindiwalo, yawatogole mweye, na muhe wenu, na muhe na lukuli lwako vose vikwikigwe bila kudanganika kwa Mndewa wetu Yesu Chilisito.</t>
        </r>
      </text>
    </comment>
    <comment ref="E731" authorId="0">
      <text>
        <r>
          <rPr>
            <sz val="8"/>
            <color indexed="81"/>
            <rFont val="Tahoma"/>
            <family val="2"/>
          </rPr>
          <t>Yeye yoyawaonile mweye ni mkundigwa, na katenda ivo.</t>
        </r>
      </text>
    </comment>
    <comment ref="E732" authorId="0">
      <text>
        <r>
          <rPr>
            <sz val="8"/>
            <color indexed="81"/>
            <rFont val="Tahoma"/>
            <family val="2"/>
          </rPr>
          <t>Ndugu zangu, muladize kwa Mulungu kwa ichimu chetu.</t>
        </r>
      </text>
    </comment>
    <comment ref="E733" authorId="0">
      <text>
        <r>
          <rPr>
            <sz val="8"/>
            <color indexed="81"/>
            <rFont val="Tahoma"/>
            <family val="2"/>
          </rPr>
          <t>Walamuse ndugu wose kwa kumnonela Mulungu.</t>
        </r>
      </text>
    </comment>
    <comment ref="E734" authorId="0">
      <text>
        <r>
          <rPr>
            <sz val="8"/>
            <color indexed="81"/>
            <rFont val="Tahoma"/>
            <family val="2"/>
          </rPr>
          <t>Nowalongela haulongozi ha Mndewa mulaguse ndugu wose wasomele mbuli ino.</t>
        </r>
      </text>
    </comment>
    <comment ref="E735" authorId="0">
      <text>
        <r>
          <rPr>
            <sz val="8"/>
            <color indexed="81"/>
            <rFont val="Tahoma"/>
            <family val="2"/>
          </rPr>
          <t>Mndewa wa hetwe Yesu Chilisito yaganigwe na ubazi wa Mulungu.</t>
        </r>
      </text>
    </comment>
    <comment ref="E736" authorId="0">
      <text>
        <r>
          <rPr>
            <sz val="8"/>
            <color indexed="81"/>
            <rFont val="Tahoma"/>
            <family val="2"/>
          </rPr>
          <t>Wanhu viwolonga, "Kulawilila na kikala goya!" Bahobaho kwizakwiza kuwasang'hanila fana usungu womulava muke yeli na ziwimo, nawo hawabwela bule.</t>
        </r>
      </text>
    </comment>
    <comment ref="E737" authorId="0">
      <text>
        <r>
          <rPr>
            <sz val="8"/>
            <color indexed="81"/>
            <rFont val="Tahoma"/>
            <family val="2"/>
          </rPr>
          <t>Mbali mweye, wandugu zangu, hamwele kutitu, mbaka siku ija yawafike fana wabavi.</t>
        </r>
      </text>
    </comment>
    <comment ref="E738" authorId="0">
      <text>
        <r>
          <rPr>
            <sz val="8"/>
            <color indexed="81"/>
            <rFont val="Tahoma"/>
            <family val="2"/>
          </rPr>
          <t>Muna wose mweye ni wana wa lumuli na wana wa siku. Hetwe si wana wa kutita wala wa ichilo.</t>
        </r>
      </text>
    </comment>
    <comment ref="E739" authorId="0">
      <text>
        <r>
          <rPr>
            <sz val="8"/>
            <color indexed="81"/>
            <rFont val="Tahoma"/>
            <family val="2"/>
          </rPr>
          <t>Ivo sekechigone fana wanhu wamwenga wowasa, mbali kikala meso na kuwa na luhala.</t>
        </r>
      </text>
    </comment>
    <comment ref="E740" authorId="0">
      <text>
        <r>
          <rPr>
            <sz val="8"/>
            <color indexed="81"/>
            <rFont val="Tahoma"/>
            <family val="2"/>
          </rPr>
          <t>Kwaviya wanhu wose wagona usinjizi kwa ichilo, na wanhu walingunwa usinjizi kwa ichilo.</t>
        </r>
      </text>
    </comment>
    <comment ref="E741" authorId="0">
      <text>
        <r>
          <rPr>
            <sz val="8"/>
            <color indexed="81"/>
            <rFont val="Tahoma"/>
            <family val="2"/>
          </rPr>
          <t>Mbali kwaviya cheye ni wanhu wa zuwa, ichimulekelele na viwalo va uhuwilo na upendo, fana viwalo va chipambaga, na fana ng'hobwa ya kutosela kulopoligwa.</t>
        </r>
      </text>
    </comment>
    <comment ref="E742" authorId="0">
      <text>
        <r>
          <rPr>
            <sz val="8"/>
            <color indexed="81"/>
            <rFont val="Tahoma"/>
            <family val="2"/>
          </rPr>
          <t>Kwaviya Mulungu halutanga cheye chiweng'he ng'halazi ya Mulungu, ila tupate ulohozi kwa mbuli ya Mndewa wetu Yesu Chilisito.</t>
        </r>
      </text>
    </comment>
    <comment ref="E743" authorId="0">
      <text>
        <r>
          <rPr>
            <sz val="8"/>
            <color indexed="81"/>
            <rFont val="Tahoma"/>
            <family val="2"/>
          </rPr>
          <t>Paulo, msang'hani wa Chilisito Yesu kwa malagilizo ya Mulungu, mlohozi wetu na ya Chilisito Yesu, mulolezi wetu.</t>
        </r>
      </text>
    </comment>
    <comment ref="E744" authorId="0">
      <text>
        <r>
          <rPr>
            <sz val="8"/>
            <color indexed="81"/>
            <rFont val="Tahoma"/>
            <family val="2"/>
          </rPr>
          <t>na wagoni na wahadi na waja wochuuza wanhu na waja uvwizi na walola vinhu kwa uvwizi na kaidi, na chinhu chochose chihalinganye na mafundizo ya kweli.</t>
        </r>
      </text>
    </comment>
    <comment ref="E745" authorId="0">
      <text>
        <r>
          <rPr>
            <sz val="8"/>
            <color indexed="81"/>
            <rFont val="Tahoma"/>
            <family val="2"/>
          </rPr>
          <t>Fana viyandikile Mbuli Inogile ya Ufalume wa utunhizo wa Mulungu yotemiligwa. Mbuli iyo niiyo yonditagusigwa.</t>
        </r>
      </text>
    </comment>
    <comment ref="E746" authorId="0">
      <text>
        <r>
          <rPr>
            <sz val="8"/>
            <color indexed="81"/>
            <rFont val="Tahoma"/>
            <family val="2"/>
          </rPr>
          <t>Mbali noyamtogola Chilisito Yesu Mndewa wetu, yoyandechile nguvu, kwaviya kayona niye ni mwenye kutogola na kanyhagula niye kwa mbuli ya kumsang'hanila.</t>
        </r>
      </text>
    </comment>
    <comment ref="E747" authorId="0">
      <text>
        <r>
          <rPr>
            <sz val="8"/>
            <color indexed="81"/>
            <rFont val="Tahoma"/>
            <family val="2"/>
          </rPr>
          <t>Miyanza jimwenga nikala ngumkovula Mulungu, nimugaza na kuwa na ludoko. Mbali niwonele ubazi, kwaviya niyatenda ivo kwa kutowavimanya na kwabule uhuwilo.</t>
        </r>
      </text>
    </comment>
    <comment ref="E748" authorId="0">
      <text>
        <r>
          <rPr>
            <sz val="8"/>
            <color indexed="81"/>
            <rFont val="Tahoma"/>
            <family val="2"/>
          </rPr>
          <t>Mndewa wa hetwe kaguta ng'hani na niye na ugima na ugima uli muna Chilisito Yesu.</t>
        </r>
      </text>
    </comment>
    <comment ref="E749" authorId="0">
      <text>
        <r>
          <rPr>
            <sz val="8"/>
            <color indexed="81"/>
            <rFont val="Tahoma"/>
            <family val="2"/>
          </rPr>
          <t>Nowalongela mbuli ino ni ya kweli na inoga kupetigwa ng'hani, Chilisito Yesu keza muisi muladi yawalohole wahasanyi. Niye niiyo ni mkulu kufosa wose.</t>
        </r>
      </text>
    </comment>
    <comment ref="E750" authorId="0">
      <text>
        <r>
          <rPr>
            <sz val="8"/>
            <color indexed="81"/>
            <rFont val="Tahoma"/>
            <family val="2"/>
          </rPr>
          <t>Mbali kwa ichimu icho niye, niwonele ubazi, muladi niye, niye, nikala na uhasanyi kufosa wose, niye Yesu Chilisito nilaguse uvwizi wake, muladi niwe mafundizo kwa waja wezamtogole muladi waupate ugima wa siku zose.</t>
        </r>
      </text>
    </comment>
    <comment ref="E751" authorId="0">
      <text>
        <r>
          <rPr>
            <sz val="8"/>
            <color indexed="81"/>
            <rFont val="Tahoma"/>
            <family val="2"/>
          </rPr>
          <t>Maabaho Mfalume wa siku zose, yelibule siku zose, haoneka bule, iyo Mulungu yaidumwe iyo yang'hali na utunhizo na utunhizo siku zose zose. Amin.</t>
        </r>
      </text>
    </comment>
    <comment ref="E752" authorId="0">
      <text>
        <r>
          <rPr>
            <sz val="8"/>
            <color indexed="81"/>
            <rFont val="Tahoma"/>
            <family val="2"/>
          </rPr>
          <t>Iviya, mwanangu Timose, nokwing'ha ndagilizi ino, fana vinhu viyalagusigwe kumwenu walotelela walotezi wa Mulungu,</t>
        </r>
      </text>
    </comment>
    <comment ref="E753" authorId="0">
      <text>
        <r>
          <rPr>
            <sz val="8"/>
            <color indexed="81"/>
            <rFont val="Tahoma"/>
            <family val="2"/>
          </rPr>
          <t>Woshika mbuli za uhuwilo na uhuwilo unogile. Wanhu wamwenga wakala waibena uhuwilo wawo, nawo wadanganika kwa kutenda wawo.</t>
        </r>
      </text>
    </comment>
    <comment ref="E754" authorId="0">
      <text>
        <r>
          <rPr>
            <sz val="8"/>
            <color indexed="81"/>
            <rFont val="Tahoma"/>
            <family val="2"/>
          </rPr>
          <t>Waandikila Timose, mwanangu wa kweli kwa uhuwilo. Mulungu Tata na Chilisito Yesu Mndewa wa hetwe womwing'ha ubazi, ubazi na kikala goya.</t>
        </r>
      </text>
    </comment>
    <comment ref="E755" authorId="0">
      <text>
        <r>
          <rPr>
            <sz val="8"/>
            <color indexed="81"/>
            <rFont val="Tahoma"/>
            <family val="2"/>
          </rPr>
          <t>Wamwenga wawo ni Himenayo na Alekizanda. Wano niwamgalila Lufyende muladi wawafundize sekewambule Mulungu.</t>
        </r>
      </text>
    </comment>
    <comment ref="E756" authorId="0">
      <text>
        <r>
          <rPr>
            <sz val="8"/>
            <color indexed="81"/>
            <rFont val="Tahoma"/>
            <family val="2"/>
          </rPr>
          <t>Iviya fana vyonikulongelezile viyafikile Masadoniya, kalise uko Afalisayo, muladi uwalemeze wanhu waleke kufundiza mafundizo ya uvwizi.</t>
        </r>
      </text>
    </comment>
    <comment ref="E757" authorId="0">
      <text>
        <r>
          <rPr>
            <sz val="8"/>
            <color indexed="81"/>
            <rFont val="Tahoma"/>
            <family val="2"/>
          </rPr>
          <t>kawalongela masimwe ya uvwizi na waja masimwe ya ulelwa wowakalile wokwiza. Yano yose yonda yalongole kuibishila badala ya Mulungu, yanogile kwa uhuwilo.</t>
        </r>
      </text>
    </comment>
    <comment ref="E758" authorId="0">
      <text>
        <r>
          <rPr>
            <sz val="8"/>
            <color indexed="81"/>
            <rFont val="Tahoma"/>
            <family val="2"/>
          </rPr>
          <t>Viyaganile malagilizo yayo, ni ichimu cha kulingugana chila munhu yeli na nhumbula inogile na uhuwilo wa kweli.</t>
        </r>
      </text>
    </comment>
    <comment ref="E759" authorId="0">
      <text>
        <r>
          <rPr>
            <sz val="8"/>
            <color indexed="81"/>
            <rFont val="Tahoma"/>
            <family val="2"/>
          </rPr>
          <t>Wanhu wamwenga wahita kulawa mbuli izo, wahita kuibishila mbuli zihile.</t>
        </r>
      </text>
    </comment>
    <comment ref="E760" authorId="0">
      <text>
        <r>
          <rPr>
            <sz val="8"/>
            <color indexed="81"/>
            <rFont val="Tahoma"/>
            <family val="2"/>
          </rPr>
          <t>Wolonda kuwa wafundiza Malagilizo, mbali hawavimanyile bule viwolonga wala viwolonda kuvimanya.</t>
        </r>
      </text>
    </comment>
    <comment ref="E761" authorId="0">
      <text>
        <r>
          <rPr>
            <sz val="8"/>
            <color indexed="81"/>
            <rFont val="Tahoma"/>
            <family val="2"/>
          </rPr>
          <t>Mbali chovimanya Malagilizo ni yanojile, one munhu yaitenda viyahavinogile fana vayalongile.</t>
        </r>
      </text>
    </comment>
    <comment ref="E762" authorId="0">
      <text>
        <r>
          <rPr>
            <sz val="8"/>
            <color indexed="81"/>
            <rFont val="Tahoma"/>
            <family val="2"/>
          </rPr>
          <t>Mbali viyavimanyile, Malagilizo siyo kwa wanhu wanojile, ila kwa wanhu waja woyaboka Malagilizo na wohambe wamtegeleze Mulungu, na waja weli na uhasanyi, na waja wohambe wamtogole Mulungu na kumuliga Mulungu, na waja wowakoma tati zawo hebu mami zawo, na waja wokoma wanhu.</t>
        </r>
      </text>
    </comment>
    <comment ref="E763" authorId="0">
      <text>
        <r>
          <rPr>
            <sz val="8"/>
            <color indexed="81"/>
            <rFont val="Tahoma"/>
            <family val="2"/>
          </rPr>
          <t>Nowalongela vose, nowalongela, muwatagusile wanhu wose kwa kutosa, kulandila na kumwing'ha Mulungu, na kumwing'ha Mulungu kwa ichimu cha wanhu wose.</t>
        </r>
      </text>
    </comment>
    <comment ref="E764" authorId="0">
      <text>
        <r>
          <rPr>
            <sz val="8"/>
            <color indexed="81"/>
            <rFont val="Tahoma"/>
            <family val="2"/>
          </rPr>
          <t>Mbali kwa kutenda yanogile, fana viwaganigwa na wadala wolonga kumtegeleza Mulungu.</t>
        </r>
      </text>
    </comment>
    <comment ref="E765" authorId="0">
      <text>
        <r>
          <rPr>
            <sz val="8"/>
            <color indexed="81"/>
            <rFont val="Tahoma"/>
            <family val="2"/>
          </rPr>
          <t>Mwanamke yafundize kwa kunyamala na kuhulika kweng'ha.</t>
        </r>
      </text>
    </comment>
    <comment ref="E766" authorId="0">
      <text>
        <r>
          <rPr>
            <sz val="8"/>
            <color indexed="81"/>
            <rFont val="Tahoma"/>
            <family val="2"/>
          </rPr>
          <t>Mwanamke sizamwing'ha goya kufundiza hebu kuwa na udahi kwa mulume. Mbali mwanamke kolondeka yanyamale.</t>
        </r>
      </text>
    </comment>
    <comment ref="E767" authorId="0">
      <text>
        <r>
          <rPr>
            <sz val="8"/>
            <color indexed="81"/>
            <rFont val="Tahoma"/>
            <family val="2"/>
          </rPr>
          <t>Kwaviya Adamu kaumbwa teng'hu, maabaho Hawa kaumbwa.</t>
        </r>
      </text>
    </comment>
    <comment ref="E768" authorId="0">
      <text>
        <r>
          <rPr>
            <sz val="8"/>
            <color indexed="81"/>
            <rFont val="Tahoma"/>
            <family val="2"/>
          </rPr>
          <t>Na Adamu haluhadigwe bule, ila muke ija kahadigwa na katenda uhasanyi.</t>
        </r>
      </text>
    </comment>
    <comment ref="E769" authorId="0">
      <text>
        <r>
          <rPr>
            <sz val="8"/>
            <color indexed="81"/>
            <rFont val="Tahoma"/>
            <family val="2"/>
          </rPr>
          <t>Mbali muke kezakomboligwa kwa kulela wana, one waidumwe muna uhuwilo, na muna ichimu, na muna ichimu na utamu.</t>
        </r>
      </text>
    </comment>
    <comment ref="E770" authorId="0">
      <text>
        <r>
          <rPr>
            <sz val="8"/>
            <color indexed="81"/>
            <rFont val="Tahoma"/>
            <family val="2"/>
          </rPr>
          <t>Maabaho kwa wafalume na wanhu wose weli na udahi, muladi chiweng'he na kikala goya na kunoga, na kuwinza Mulungu na kuwa welile.</t>
        </r>
      </text>
    </comment>
    <comment ref="E771" authorId="0">
      <text>
        <r>
          <rPr>
            <sz val="8"/>
            <color indexed="81"/>
            <rFont val="Tahoma"/>
            <family val="2"/>
          </rPr>
          <t>Iviya vino vinoga na vyonogile muna yameso ya Mulungu, mlohozi wetu,</t>
        </r>
      </text>
    </comment>
    <comment ref="E772" authorId="0">
      <text>
        <r>
          <rPr>
            <sz val="8"/>
            <color indexed="81"/>
            <rFont val="Tahoma"/>
            <family val="2"/>
          </rPr>
          <t>One yolonda wanhu wose wagomboligwe na wavimanye ukweli.</t>
        </r>
      </text>
    </comment>
    <comment ref="E773" authorId="0">
      <text>
        <r>
          <rPr>
            <sz val="8"/>
            <color indexed="81"/>
            <rFont val="Tahoma"/>
            <family val="2"/>
          </rPr>
          <t>Kwaviya kuna Mulungu imwe iyo Mulungu, na munhu imwe iyo msang'hani hagati ya Mulungu na wanhu, munhu iyo Chilisito Yesu.</t>
        </r>
      </text>
    </comment>
    <comment ref="E774" authorId="0">
      <text>
        <r>
          <rPr>
            <sz val="8"/>
            <color indexed="81"/>
            <rFont val="Tahoma"/>
            <family val="2"/>
          </rPr>
          <t>Fana munhu yoyawichile mwenyewo kuwakombola wanhu wose. Muna zisiku zake zifika, Mulungu kalonga ivo kwiza.</t>
        </r>
      </text>
    </comment>
    <comment ref="E775" authorId="0">
      <text>
        <r>
          <rPr>
            <sz val="8"/>
            <color indexed="81"/>
            <rFont val="Tahoma"/>
            <family val="2"/>
          </rPr>
          <t>Na kwa ichimu icho niiwasaguligwe niye kuwa msang'hani na msang'hani. Ndangulongela ukweli muna Chilisito, siwalongela uvwizi. Niye ni mfundiza wanhu weli siyo Wayahudi muna uhuwilo na ukweli.</t>
        </r>
      </text>
    </comment>
    <comment ref="E776" authorId="0">
      <text>
        <r>
          <rPr>
            <sz val="8"/>
            <color indexed="81"/>
            <rFont val="Tahoma"/>
            <family val="2"/>
          </rPr>
          <t>Ivo nolonda wanhu wose watosa hanhu hohose, wakwinize makono yelile, habule ludoko wala kuibishila.</t>
        </r>
      </text>
    </comment>
    <comment ref="E777" authorId="0">
      <text>
        <r>
          <rPr>
            <sz val="8"/>
            <color indexed="81"/>
            <rFont val="Tahoma"/>
            <family val="2"/>
          </rPr>
          <t>Iviya, nolonda wadala waigole vinhu vinojile na waigole vinhu vinojile. Viyaviya waigole vinhu vinojile, siyo kulukumbika mnvili, wala wavalile nzabibu, wala dawala wa kuulanga, hebu viya viya vinhu vingi,</t>
        </r>
      </text>
    </comment>
    <comment ref="E778" authorId="0">
      <text>
        <r>
          <rPr>
            <sz val="8"/>
            <color indexed="81"/>
            <rFont val="Tahoma"/>
            <family val="2"/>
          </rPr>
          <t>Iviya kulonga mbuli inoga, "Munhu yoyose yolonda kutenda yanogile, kolonda kutenda yanogile."</t>
        </r>
      </text>
    </comment>
    <comment ref="E779" authorId="0">
      <text>
        <r>
          <rPr>
            <sz val="8"/>
            <color indexed="81"/>
            <rFont val="Tahoma"/>
            <family val="2"/>
          </rPr>
          <t>Na wazigwe teng'hu. Wone wabule mbuli ya kuwakanya, maabaho walekigwe kutendigwa fana wasekulu.</t>
        </r>
      </text>
    </comment>
    <comment ref="E780" authorId="0">
      <text>
        <r>
          <rPr>
            <sz val="8"/>
            <color indexed="81"/>
            <rFont val="Tahoma"/>
            <family val="2"/>
          </rPr>
          <t>Viyaviya wadala wawo wawe waja wokomya, si wavimanya wanhu, wawe na luhala na wanhu wokomya, watanganiche muna yose.</t>
        </r>
      </text>
    </comment>
    <comment ref="E781" authorId="0">
      <text>
        <r>
          <rPr>
            <sz val="8"/>
            <color indexed="81"/>
            <rFont val="Tahoma"/>
            <family val="2"/>
          </rPr>
          <t>Viya Shemasi kolondeka yawe mulume wa muke imwe, nayo kolondeka kuwasang'hanila wana wake na wanhu wa ukaye wake vinogile.</t>
        </r>
      </text>
    </comment>
    <comment ref="E782" authorId="0">
      <text>
        <r>
          <rPr>
            <sz val="8"/>
            <color indexed="81"/>
            <rFont val="Tahoma"/>
            <family val="2"/>
          </rPr>
          <t>Kwaviya waja wasang'hanile goya mbuli za kusalila, wotenda watogoligwe na wanhu wakulu, na wawo uhuwilo wawo kwa Chilisito Yesu.</t>
        </r>
      </text>
    </comment>
    <comment ref="E783" authorId="0">
      <text>
        <r>
          <rPr>
            <sz val="8"/>
            <color indexed="81"/>
            <rFont val="Tahoma"/>
            <family val="2"/>
          </rPr>
          <t>Mbali nolagana kwiza kwako himahima, noandikila vinhu vino muladi nilekelele.</t>
        </r>
      </text>
    </comment>
    <comment ref="E784" authorId="0">
      <text>
        <r>
          <rPr>
            <sz val="8"/>
            <color indexed="81"/>
            <rFont val="Tahoma"/>
            <family val="2"/>
          </rPr>
          <t>Fana niye nahazanguwasa, uvimanye viya wanhu walinguganigwa kutendigwa mwii Kaye ya Mulungu, nayo iyo Kaye ya Mulungu yeli mkomu, nayo ni ng'handa na msisi wa ukweli.</t>
        </r>
      </text>
    </comment>
    <comment ref="E785" authorId="0">
      <text>
        <r>
          <rPr>
            <sz val="8"/>
            <color indexed="81"/>
            <rFont val="Tahoma"/>
            <family val="2"/>
          </rPr>
          <t>Iviya, chinyamkela cha uhuwilo wa Mulungu ni chikulu ng'hani. Mulungu kamulawilila muumoyo wa munhu, Muhe kamulongela kuwa mwenye kutagusigwa na Muhe. Wahilisi wa kuulanga wamulola, mbuli zake zpetigwa kwa wanhu waja, wanhu wamtogola mwiisi yose, na yeye kasoligwa muna utunhizo.</t>
        </r>
      </text>
    </comment>
    <comment ref="E786" authorId="0">
      <text>
        <r>
          <rPr>
            <sz val="8"/>
            <color indexed="81"/>
            <rFont val="Tahoma"/>
            <family val="2"/>
          </rPr>
          <t>Ivo mkulu kolondeka yawe munhu yohambe yaganigwe, mulume wa muke imwe, yanogile, yawele na ludabwa, yotegelezigwa na wanhu, yanoga, yanoga, yodaha kufundiza,</t>
        </r>
      </text>
    </comment>
    <comment ref="E787" authorId="0">
      <text>
        <r>
          <rPr>
            <sz val="8"/>
            <color indexed="81"/>
            <rFont val="Tahoma"/>
            <family val="2"/>
          </rPr>
          <t>Viyage yalingugana sekeyalawe divai ng'hani, sekeyali na ludoko, sekeyali na magodogodo na sekeyalingugana vinhu vingi.</t>
        </r>
      </text>
    </comment>
    <comment ref="E788" authorId="0">
      <text>
        <r>
          <rPr>
            <sz val="8"/>
            <color indexed="81"/>
            <rFont val="Tahoma"/>
            <family val="2"/>
          </rPr>
          <t>Nayo kolongoza goya ukaye wake, wanage wamtegeleze na kumtegeleza kwa chila chinhu.</t>
        </r>
      </text>
    </comment>
    <comment ref="E789" authorId="0">
      <text>
        <r>
          <rPr>
            <sz val="8"/>
            <color indexed="81"/>
            <rFont val="Tahoma"/>
            <family val="2"/>
          </rPr>
          <t>Kwaviya munhu one hachimanyile kuwalongoza wanhu wa ukaye wake, kezawezaze kuwalongoza Chilisito ya Mulungu?</t>
        </r>
      </text>
    </comment>
    <comment ref="E790" authorId="0">
      <text>
        <r>
          <rPr>
            <sz val="8"/>
            <color indexed="81"/>
            <rFont val="Tahoma"/>
            <family val="2"/>
          </rPr>
          <t>Munhu yoyose yonda yahone kulopoligwa sambi, sekeyeze yetowe na kutogola fana Lufyende viyatagusigwa.</t>
        </r>
      </text>
    </comment>
    <comment ref="E791" authorId="0">
      <text>
        <r>
          <rPr>
            <sz val="8"/>
            <color indexed="81"/>
            <rFont val="Tahoma"/>
            <family val="2"/>
          </rPr>
          <t>Iviya kolondeka yawe na usindila unogile kwa wanhu wa kunze, kwaviya sekeyeze kusegezigwa na kusang'hanilwa na chinyamkela.</t>
        </r>
      </text>
    </comment>
    <comment ref="E792" authorId="0">
      <text>
        <r>
          <rPr>
            <sz val="8"/>
            <color indexed="81"/>
            <rFont val="Tahoma"/>
            <family val="2"/>
          </rPr>
          <t>Iviya, waja wasekulu wawe wanhu waganigwe, si waviya wanhu wa magesa maidi, si waja wang'ang'hanile divai ng'hani, wala hawalonda vinhu vihile.</t>
        </r>
      </text>
    </comment>
    <comment ref="E793" authorId="0">
      <text>
        <r>
          <rPr>
            <sz val="8"/>
            <color indexed="81"/>
            <rFont val="Tahoma"/>
            <family val="2"/>
          </rPr>
          <t>Mbali wamgwilize ng'hani mbuli zifisigwe za uhuwilo kwa makundo hayanawigwe.</t>
        </r>
      </text>
    </comment>
    <comment ref="E794" authorId="0">
      <text>
        <r>
          <rPr>
            <sz val="8"/>
            <color indexed="81"/>
            <rFont val="Tahoma"/>
            <family val="2"/>
          </rPr>
          <t>Muhe Yelile yolonga funhufunhu, muna zisiku za uhelelo wanhu wamwenga wezawaleka uhuwilo, wezakusondelela vinyamkela wa uvwizi na mafundizo ya vinyamkela.</t>
        </r>
      </text>
    </comment>
    <comment ref="E795" authorId="0">
      <text>
        <r>
          <rPr>
            <sz val="8"/>
            <color indexed="81"/>
            <rFont val="Tahoma"/>
            <family val="2"/>
          </rPr>
          <t>Na kwa ichimu chino chila chotugendelela na kuibishila, ichimu tumwikila magesa yetu kwa Mulungu yeli na ugima, iyo Mlohozi wa wanhu wose, ng'hani waja wohuwila.</t>
        </r>
      </text>
    </comment>
    <comment ref="E796" authorId="0">
      <text>
        <r>
          <rPr>
            <sz val="8"/>
            <color indexed="81"/>
            <rFont val="Tahoma"/>
            <family val="2"/>
          </rPr>
          <t>Na ivo ndagilizi na kufundiza vinhu vino.</t>
        </r>
      </text>
    </comment>
    <comment ref="E797" authorId="0">
      <text>
        <r>
          <rPr>
            <sz val="8"/>
            <color indexed="81"/>
            <rFont val="Tahoma"/>
            <family val="2"/>
          </rPr>
          <t>Munhu sekeyeze yakudule kwa uwana wako, mbali weye uwe mfano kwa waja wohuwila, kwa mbuli, na kwa mafundizo, na kwa upendo, na kwa uhuwilo, na kwa kuhona.</t>
        </r>
      </text>
    </comment>
    <comment ref="E798" authorId="0">
      <text>
        <r>
          <rPr>
            <sz val="8"/>
            <color indexed="81"/>
            <rFont val="Tahoma"/>
            <family val="2"/>
          </rPr>
          <t>Siku zose mbaka nizakwiza, ikala mgati mu kusoma Maandiko Yelile, mbuli inogile na kufundiza.</t>
        </r>
      </text>
    </comment>
    <comment ref="E799" authorId="0">
      <text>
        <r>
          <rPr>
            <sz val="8"/>
            <color indexed="81"/>
            <rFont val="Tahoma"/>
            <family val="2"/>
          </rPr>
          <t>Mbali sekeupele ufundiza uli nawo mgati, uweng'higwe kwa mbuli ya walotezi wa Mulungu, na walala wakulu wauwichila makono.</t>
        </r>
      </text>
    </comment>
    <comment ref="E800" authorId="0">
      <text>
        <r>
          <rPr>
            <sz val="8"/>
            <color indexed="81"/>
            <rFont val="Tahoma"/>
            <family val="2"/>
          </rPr>
          <t>Zimwese mbuli izo, wite mbuli izo, muladi wanhu wose wavimanye kupuluta kwako.</t>
        </r>
      </text>
    </comment>
    <comment ref="E801" authorId="0">
      <text>
        <r>
          <rPr>
            <sz val="8"/>
            <color indexed="81"/>
            <rFont val="Tahoma"/>
            <family val="2"/>
          </rPr>
          <t>Kwaviya wilole mwenyewo na mafundizo yako. Ukale muna yayo, kwaviya kwa kutenda ivo, weye kwiilohola mwenyewo na waja wokuhulika.</t>
        </r>
      </text>
    </comment>
    <comment ref="E802" authorId="0">
      <text>
        <r>
          <rPr>
            <sz val="8"/>
            <color indexed="81"/>
            <rFont val="Tahoma"/>
            <family val="2"/>
          </rPr>
          <t>Ivo wanhu welihi wolonga uvwizi na ulonzi wa uvwizi. Mbali mizoyo yawo yozangulanguswa na moto.</t>
        </r>
      </text>
    </comment>
    <comment ref="E803" authorId="0">
      <text>
        <r>
          <rPr>
            <sz val="8"/>
            <color indexed="81"/>
            <rFont val="Tahoma"/>
            <family val="2"/>
          </rPr>
          <t>Na kuwalemeza wanhu sekewahole na sekewalemeze kuja ndiya zimwenga. Mbali Mulungu kazilumba ndiya izo ziling'higwa na wanhu weli na makundo na wavimanye ukweli, wazeng'ha zolawilile kwa kumwing'ha Mulungu.</t>
        </r>
      </text>
    </comment>
    <comment ref="E804" authorId="0">
      <text>
        <r>
          <rPr>
            <sz val="8"/>
            <color indexed="81"/>
            <rFont val="Tahoma"/>
            <family val="2"/>
          </rPr>
          <t>Kwaviya chila chinhu Mulungu choyalumbile chila chinhu ni chinogile, na habule chinhu chodaigwa kwa kumwing'ha Mulungu kwa kumwing'ha,</t>
        </r>
      </text>
    </comment>
    <comment ref="E805" authorId="0">
      <text>
        <r>
          <rPr>
            <sz val="8"/>
            <color indexed="81"/>
            <rFont val="Tahoma"/>
            <family val="2"/>
          </rPr>
          <t>kwaviya inogaligwa kwa mbuli ya Mulungu na kwa kutosa.</t>
        </r>
      </text>
    </comment>
    <comment ref="E806" authorId="0">
      <text>
        <r>
          <rPr>
            <sz val="8"/>
            <color indexed="81"/>
            <rFont val="Tahoma"/>
            <family val="2"/>
          </rPr>
          <t>Iviya kwa kuwakumbuza ndugu mbuli izo, weye kwizakuwa msang'hani unogile wa Chilisito Yesu, kasang'hanila kwa mafundizo ya uhuwilo na ya mafundizo unogile wouwinzile.</t>
        </r>
      </text>
    </comment>
    <comment ref="E807" authorId="0">
      <text>
        <r>
          <rPr>
            <sz val="8"/>
            <color indexed="81"/>
            <rFont val="Tahoma"/>
            <family val="2"/>
          </rPr>
          <t>Mbali sekeubeteze magesa na masimwe ya chiisi na masimwe ya usugu wa kike wakulu. Mbali ufundize kuwa na utamu.</t>
        </r>
      </text>
    </comment>
    <comment ref="E808" authorId="0">
      <text>
        <r>
          <rPr>
            <sz val="8"/>
            <color indexed="81"/>
            <rFont val="Tahoma"/>
            <family val="2"/>
          </rPr>
          <t>Kwaviya uche wa lukuli unogalela chidogo, mbali uhuwilo wa Mulungu unogalila vinhu vose, kwaviya unogalila ulohozi wa ugima uno na wa siku zizafika.</t>
        </r>
      </text>
    </comment>
    <comment ref="E809" authorId="0">
      <text>
        <r>
          <rPr>
            <sz val="8"/>
            <color indexed="81"/>
            <rFont val="Tahoma"/>
            <family val="2"/>
          </rPr>
          <t>Maabaho ulonzi uno wa kutogola na unganigwa kutogola ng'hani,</t>
        </r>
      </text>
    </comment>
    <comment ref="E810" authorId="0">
      <text>
        <r>
          <rPr>
            <sz val="8"/>
            <color indexed="81"/>
            <rFont val="Tahoma"/>
            <family val="2"/>
          </rPr>
          <t>Mbali sekeumng'hanuche mkulu kwa ludoko, mbali umgomese fana tati yako. Watewe fana wanago fana wandugu zako.</t>
        </r>
      </text>
    </comment>
    <comment ref="E811" authorId="0">
      <text>
        <r>
          <rPr>
            <sz val="8"/>
            <color indexed="81"/>
            <rFont val="Tahoma"/>
            <family val="2"/>
          </rPr>
          <t>Nayo yonda yatogoligwe kwa yatende yanogile, fana kawa mdala wa kulela wana, kuwa mdala wa uhasanyi, kuwahovuga magulu ya wanhu welile, kuwataza wanhu weli na magayo, na kutenda chila mbuli inogile.</t>
        </r>
      </text>
    </comment>
    <comment ref="E812" authorId="0">
      <text>
        <r>
          <rPr>
            <sz val="8"/>
            <color indexed="81"/>
            <rFont val="Tahoma"/>
            <family val="2"/>
          </rPr>
          <t>Mbali wagane waja wadala weli wadala, sekewazigwe. Kwaviya wagana kugozola kulawa kumwake kwa Chilisito, wezasagula kuholigwa kaidi.</t>
        </r>
      </text>
    </comment>
    <comment ref="E813" authorId="0">
      <text>
        <r>
          <rPr>
            <sz val="8"/>
            <color indexed="81"/>
            <rFont val="Tahoma"/>
            <family val="2"/>
          </rPr>
          <t>Na wawo wezatagusigwa kwaviya walemwela kumulongela Mulungu viwalongele mbuli ya mwanduso.</t>
        </r>
      </text>
    </comment>
    <comment ref="E814" authorId="0">
      <text>
        <r>
          <rPr>
            <sz val="8"/>
            <color indexed="81"/>
            <rFont val="Tahoma"/>
            <family val="2"/>
          </rPr>
          <t>Viyaviya wagane wawo wozihiluka, wahita kulawa ukaye kwa ukaye. Mbali wozihiluka kuwa wehile, mbali wowabamanya na wanhu waja, wochitenda vinhu vabule vawo, na wolonga vinhu havinogile walonge.</t>
        </r>
      </text>
    </comment>
    <comment ref="E815" authorId="0">
      <text>
        <r>
          <rPr>
            <sz val="8"/>
            <color indexed="81"/>
            <rFont val="Tahoma"/>
            <family val="2"/>
          </rPr>
          <t>Ivo nowalongela, wagane wagane walekigwe, walele wana, na wazitagusila kaye, waleche kuwapa wehile mbuli za kutuduila.</t>
        </r>
      </text>
    </comment>
    <comment ref="E816" authorId="0">
      <text>
        <r>
          <rPr>
            <sz val="8"/>
            <color indexed="81"/>
            <rFont val="Tahoma"/>
            <family val="2"/>
          </rPr>
          <t>Kwaviya, wagane wamwenga wamgalamchila Mulungu na kumsondelela Lufyende.</t>
        </r>
      </text>
    </comment>
    <comment ref="E817" authorId="0">
      <text>
        <r>
          <rPr>
            <sz val="8"/>
            <color indexed="81"/>
            <rFont val="Tahoma"/>
            <family val="2"/>
          </rPr>
          <t>Mbali mwanamke yoyose yonda yeli na makundo yeli na wadala walekwa muna yamabululu yake, kolondeka yawategeleze, sekeyawalekelele wanaake walekelele mbuli za kutowa mwii Kaye, muladi Chilisito yadahe wanhu waja wochitagusigwe na wagane kweli.</t>
        </r>
      </text>
    </comment>
    <comment ref="E818" authorId="0">
      <text>
        <r>
          <rPr>
            <sz val="8"/>
            <color indexed="81"/>
            <rFont val="Tahoma"/>
            <family val="2"/>
          </rPr>
          <t>Wakulu wa kaye wowalongolela goya mwii Kaye ya Mulungu walinguganigwa kutagusigwa kaidi, ng'hani waja wotenda mbuli inogile na kufundiza.</t>
        </r>
      </text>
    </comment>
    <comment ref="E819" authorId="0">
      <text>
        <r>
          <rPr>
            <sz val="8"/>
            <color indexed="81"/>
            <rFont val="Tahoma"/>
            <family val="2"/>
          </rPr>
          <t>Kwaviya Maandiko Yelile yolonga, "Sekeumgumule ng'hondolo kumlomo kolonga uhemba." Na, "Msang'hani kolondeka kokwing'hiligwa yapegwe hela zake."</t>
        </r>
      </text>
    </comment>
    <comment ref="E820" authorId="0">
      <text>
        <r>
          <rPr>
            <sz val="8"/>
            <color indexed="81"/>
            <rFont val="Tahoma"/>
            <family val="2"/>
          </rPr>
          <t>Mbali sekeumtegeleze mdala kwa chimu, mbaka kwa usindila wa wanhu waidi hebu wadatu.</t>
        </r>
      </text>
    </comment>
    <comment ref="E821" authorId="0">
      <text>
        <r>
          <rPr>
            <sz val="8"/>
            <color indexed="81"/>
            <rFont val="Tahoma"/>
            <family val="2"/>
          </rPr>
          <t>Wanaake wakulu fana mami zako, na wanaake wadala fana walumbu zako, kwa uhasanyi wose.</t>
        </r>
      </text>
    </comment>
    <comment ref="E822" authorId="0">
      <text>
        <r>
          <rPr>
            <sz val="8"/>
            <color indexed="81"/>
            <rFont val="Tahoma"/>
            <family val="2"/>
          </rPr>
          <t>Mbali waja wokang'hanila kwa uhasanyi wawagomesa haulongozi, muladi waja wanhu wamwenga wadumbe.</t>
        </r>
      </text>
    </comment>
    <comment ref="E823" authorId="0">
      <text>
        <r>
          <rPr>
            <sz val="8"/>
            <color indexed="81"/>
            <rFont val="Tahoma"/>
            <family val="2"/>
          </rPr>
          <t>Mbali haulongozi ha Mulungu na haulongozi ha Chilisito Yesu na haulongozi ha wasenga wa kuulanga wasaguligwe na Mulungu, nokulongela uwategeleze yano malagilizo, sekeutendele chila chinhu kwa ubazi.</t>
        </r>
      </text>
    </comment>
    <comment ref="E824" authorId="0">
      <text>
        <r>
          <rPr>
            <sz val="8"/>
            <color indexed="81"/>
            <rFont val="Tahoma"/>
            <family val="2"/>
          </rPr>
          <t>Mbali sekeumwikile munhu yoyose makono himahima, sekeutende uhasanyi mwiisiku za wanhu wamwenga. Ilawe mwenyewo muladi uwe mkomu.</t>
        </r>
      </text>
    </comment>
    <comment ref="E825" authorId="0">
      <text>
        <r>
          <rPr>
            <sz val="8"/>
            <color indexed="81"/>
            <rFont val="Tahoma"/>
            <family val="2"/>
          </rPr>
          <t>Munhu sekeung'we mazi muhala, ila ung'we divai chidogo kwa ichimu cha mmunda wako na utamu wako wa kugaya.</t>
        </r>
      </text>
    </comment>
    <comment ref="E826" authorId="0">
      <text>
        <r>
          <rPr>
            <sz val="8"/>
            <color indexed="81"/>
            <rFont val="Tahoma"/>
            <family val="2"/>
          </rPr>
          <t>Wanhu wamwenga uhasanyi wawo wowoneka goya na wolongolela kutagusigwa kwa wihe. Mbali wanhu wamwenga uhasanyi wawo unayasondelela kuuhelelo.</t>
        </r>
      </text>
    </comment>
    <comment ref="E827" authorId="0">
      <text>
        <r>
          <rPr>
            <sz val="8"/>
            <color indexed="81"/>
            <rFont val="Tahoma"/>
            <family val="2"/>
          </rPr>
          <t>Iviya, vinhu vinojile vimuwoneka ng'hani, na viya viyaviya havimanyile bule.</t>
        </r>
      </text>
    </comment>
    <comment ref="E828" authorId="0">
      <text>
        <r>
          <rPr>
            <sz val="8"/>
            <color indexed="81"/>
            <rFont val="Tahoma"/>
            <family val="2"/>
          </rPr>
          <t>Viwategeleze wagane wowakalile wagane kweli.</t>
        </r>
      </text>
    </comment>
    <comment ref="E829" authorId="0">
      <text>
        <r>
          <rPr>
            <sz val="8"/>
            <color indexed="81"/>
            <rFont val="Tahoma"/>
            <family val="2"/>
          </rPr>
          <t>Fana mgane yeli na wana hebu wana hebu wana wa wana, wawo wafundize teng'hu wawo kuwinza uhasanyi wawo na kuwategeleza wanhu wa ukaye wawo, na kuwahilusila maabaho wanhu wowategeleze tati zawo na mami zawo, kwaviya ivo niivo Mulungu kolonga.</t>
        </r>
      </text>
    </comment>
    <comment ref="E830" authorId="0">
      <text>
        <r>
          <rPr>
            <sz val="8"/>
            <color indexed="81"/>
            <rFont val="Tahoma"/>
            <family val="2"/>
          </rPr>
          <t>Mwanamke iyo yeli mgane kweli, na yeli yeng'ha yumwe, komgalila Mulungu mbuli zake, nayo kosang'hana na kumlanda Mulungu kwa kutosa siku na nechilo.</t>
        </r>
      </text>
    </comment>
    <comment ref="E831" authorId="0">
      <text>
        <r>
          <rPr>
            <sz val="8"/>
            <color indexed="81"/>
            <rFont val="Tahoma"/>
            <family val="2"/>
          </rPr>
          <t>Mbali mgane yoyakalile yochikala muna ugima unoga, kadanganika hata viyakalile muumoyo.</t>
        </r>
      </text>
    </comment>
    <comment ref="E832" authorId="0">
      <text>
        <r>
          <rPr>
            <sz val="8"/>
            <color indexed="81"/>
            <rFont val="Tahoma"/>
            <family val="2"/>
          </rPr>
          <t>Iviya uwalongele wanhu viyaviya munhu sekeyawahasanye.</t>
        </r>
      </text>
    </comment>
    <comment ref="E833" authorId="0">
      <text>
        <r>
          <rPr>
            <sz val="8"/>
            <color indexed="81"/>
            <rFont val="Tahoma"/>
            <family val="2"/>
          </rPr>
          <t>Munhu one hawategeleze wanhu wa ukaye wake, na ng'hani waja weli mwiikaye yake, munhu iyo kabela uhuwilo, na ni yehile kufosa munhu yelibule uhuwilo.</t>
        </r>
      </text>
    </comment>
    <comment ref="E834" authorId="0">
      <text>
        <r>
          <rPr>
            <sz val="8"/>
            <color indexed="81"/>
            <rFont val="Tahoma"/>
            <family val="2"/>
          </rPr>
          <t>Mwanamke yelibulelekwa sekeyawazigwe muna itagwa da wagane, mbaka yeli na miyaka makumi sita miyanza, nayo kakala muke wa mulume imwe.</t>
        </r>
      </text>
    </comment>
    <comment ref="E835" authorId="0">
      <text>
        <r>
          <rPr>
            <sz val="8"/>
            <color indexed="81"/>
            <rFont val="Tahoma"/>
            <family val="2"/>
          </rPr>
          <t>Wanhu wose wakalile muna ichigoda cha uhasanyi, wawategeleze wakulu wawo walinguganigwa kuhesigwa ng'hani, muladi wanhu sekewambuze zina da Mulungu na mafundizo yetu.</t>
        </r>
      </text>
    </comment>
    <comment ref="E836" authorId="0">
      <text>
        <r>
          <rPr>
            <sz val="8"/>
            <color indexed="81"/>
            <rFont val="Tahoma"/>
            <family val="2"/>
          </rPr>
          <t>Kwaviya kugana ng'hani kwiza kwa vinhu vose vihile. Wanhu wamwenga kwa kugana ng'hani kuwa na vinhu vingi, wawaleka uhuwilo, na waboma wenyewo kwa magayo makulu ng'hani.</t>
        </r>
      </text>
    </comment>
    <comment ref="E837" authorId="0">
      <text>
        <r>
          <rPr>
            <sz val="8"/>
            <color indexed="81"/>
            <rFont val="Tahoma"/>
            <family val="2"/>
          </rPr>
          <t>Mbali weye, weye munhu wa Mulungu, yabilime yayo yose. Usondelele kutenda yanogile, kuwinza Ufalume, uhuwilo, na upendo, na uvwizi, na uhuwilo. Mbali weye.</t>
        </r>
      </text>
    </comment>
    <comment ref="E838" authorId="0">
      <text>
        <r>
          <rPr>
            <sz val="8"/>
            <color indexed="81"/>
            <rFont val="Tahoma"/>
            <family val="2"/>
          </rPr>
          <t>Kamhele ng'hondo inogile ya uhuwilo, kasang'hanile ugima wa siku zose zihabehi. Mulungu kakuchema uko, na ukalaula kutogola kunogile haulongozi ha wanhu wengi.</t>
        </r>
      </text>
    </comment>
    <comment ref="E839" authorId="0">
      <text>
        <r>
          <rPr>
            <sz val="8"/>
            <color indexed="81"/>
            <rFont val="Tahoma"/>
            <family val="2"/>
          </rPr>
          <t>Nayo haulongozi ha Mulungu, yoyawapetela wanhu wose ugima, na haulongozi ha Chilisito Yesu, yoyalavile usindila unojile haulongozi ha Pontio Pilato, nokulongela vino,</t>
        </r>
      </text>
    </comment>
    <comment ref="E840" authorId="0">
      <text>
        <r>
          <rPr>
            <sz val="8"/>
            <color indexed="81"/>
            <rFont val="Tahoma"/>
            <family val="2"/>
          </rPr>
          <t>Iviya uwinze malagilizo yayo, wikale wehile na sekewambule mbaka siku ija ya Mndewa wetu Yesu Chilisito.</t>
        </r>
      </text>
    </comment>
    <comment ref="E841" authorId="0">
      <text>
        <r>
          <rPr>
            <sz val="8"/>
            <color indexed="81"/>
            <rFont val="Tahoma"/>
            <family val="2"/>
          </rPr>
          <t>Fana Mulungu kezamulava kwa mhela wake, Mulungu yotemiligwa na Mndewa yaidumwe, Mfalume wa wafalume na Mndewa wa wa mkulu.</t>
        </r>
      </text>
    </comment>
    <comment ref="E842" authorId="0">
      <text>
        <r>
          <rPr>
            <sz val="8"/>
            <color indexed="81"/>
            <rFont val="Tahoma"/>
            <family val="2"/>
          </rPr>
          <t>Yeye yaidumwe yohambe yakomigwe na kudanganika, kakala muna lumuli lumwesele hadoha kwiza. Habule munhu yoyamonile wala yodaha kumwona. Yatogoligwe na udahi na udahi wa siku zose zose. Amin.</t>
        </r>
      </text>
    </comment>
    <comment ref="E843" authorId="0">
      <text>
        <r>
          <rPr>
            <sz val="8"/>
            <color indexed="81"/>
            <rFont val="Tahoma"/>
            <family val="2"/>
          </rPr>
          <t>Walekelele waja weli na vinhu vingi va muisi ino ya sambi waleche kuwa na chinyala, sekewawichile magutwi yawo muna vinhu vibule uwazi, ila wamtogole Mulungu, iyo yonda yaweng'he vinhu vose kwa uwazi, muladi chiweng'he chiweng'he chiweng'he.</t>
        </r>
      </text>
    </comment>
    <comment ref="E844" authorId="0">
      <text>
        <r>
          <rPr>
            <sz val="8"/>
            <color indexed="81"/>
            <rFont val="Tahoma"/>
            <family val="2"/>
          </rPr>
          <t>Kawalongele watende yanogile, wawe na vinhu vingi va kutenda yanogile, wawe na ubazi na wawe na magesa na wanhu.</t>
        </r>
      </text>
    </comment>
    <comment ref="E845" authorId="0">
      <text>
        <r>
          <rPr>
            <sz val="8"/>
            <color indexed="81"/>
            <rFont val="Tahoma"/>
            <family val="2"/>
          </rPr>
          <t>Kahi wezakungajiza vinhu va kuulongozi kwa siku zija, nawo wezakwamha ugima wa kweli.</t>
        </r>
      </text>
    </comment>
    <comment ref="E846" authorId="0">
      <text>
        <r>
          <rPr>
            <sz val="8"/>
            <color indexed="81"/>
            <rFont val="Tahoma"/>
            <family val="2"/>
          </rPr>
          <t>Kwaviya waja wali na wakulu wowamtogole wanahina wawo wowatogola, sekewawonele chinyala kwaviya wawo ni wandugu. Mbali wawatendele kwa nhunya ng'hani kwaviya waja wowatang'hanila kwa kutenda wanhu wowatogola wawo ni wang'holozo wawo. Yano mbuli izo, kawalongele na uwahimilize wazitegeleze.</t>
        </r>
      </text>
    </comment>
    <comment ref="E847" authorId="0">
      <text>
        <r>
          <rPr>
            <sz val="8"/>
            <color indexed="81"/>
            <rFont val="Tahoma"/>
            <family val="2"/>
          </rPr>
          <t>Iviya, Timose, dikalile vinhu vikwikigwe kumwako. Uleche kuibishila na mbuli zihile na kuibishila na wanhu wochichema ufundiza kwa uvwizi.</t>
        </r>
      </text>
    </comment>
    <comment ref="E848" authorId="0">
      <text>
        <r>
          <rPr>
            <sz val="8"/>
            <color indexed="81"/>
            <rFont val="Tahoma"/>
            <family val="2"/>
          </rPr>
          <t>Waja wamwenga wolonda kuwa na uhuwilo wawo, ivo wamgalila uhuwilo. Lusita lwa Mulungu luwe na mweye.</t>
        </r>
      </text>
    </comment>
    <comment ref="E849" authorId="0">
      <text>
        <r>
          <rPr>
            <sz val="8"/>
            <color indexed="81"/>
            <rFont val="Tahoma"/>
            <family val="2"/>
          </rPr>
          <t>Munhu yoyose yonda yafundize mafundizo ya uvwizi, nayo haing'ang'hanile na mafundizo ya Mndewa wetu Yesu Chilisito na mafundizo ya kuwinza Mulungu.</t>
        </r>
      </text>
    </comment>
    <comment ref="E850" authorId="0">
      <text>
        <r>
          <rPr>
            <sz val="8"/>
            <color indexed="81"/>
            <rFont val="Tahoma"/>
            <family val="2"/>
          </rPr>
          <t>Kwaviya ni munhu yochimanyila ng'hani, hambe yavimanye chinhu chochose. Kagendelela kuibishila na kuibishila mbuli, mbuli izo zilawa na magoda na kuibishila na maligo,</t>
        </r>
      </text>
    </comment>
    <comment ref="E851" authorId="0">
      <text>
        <r>
          <rPr>
            <sz val="8"/>
            <color indexed="81"/>
            <rFont val="Tahoma"/>
            <family val="2"/>
          </rPr>
          <t>na kuibishila siku zose hagati ya wanhu weli na hakili zihile, welibule ukweli. Wolava ugoni wa kuibasula ni nzila ya kupata vinhu.</t>
        </r>
      </text>
    </comment>
    <comment ref="E852" authorId="0">
      <text>
        <r>
          <rPr>
            <sz val="8"/>
            <color indexed="81"/>
            <rFont val="Tahoma"/>
            <family val="2"/>
          </rPr>
          <t>Mbali uhuwilo wa Mulungu na kudiguta vinhu vinoga.</t>
        </r>
      </text>
    </comment>
    <comment ref="E853" authorId="0">
      <text>
        <r>
          <rPr>
            <sz val="8"/>
            <color indexed="81"/>
            <rFont val="Tahoma"/>
            <family val="2"/>
          </rPr>
          <t>Kwaviya hatuya na chinhu chochose mwiisi ino, na iviya hachidaha bule kusegela chinhu chochose.</t>
        </r>
      </text>
    </comment>
    <comment ref="E854" authorId="0">
      <text>
        <r>
          <rPr>
            <sz val="8"/>
            <color indexed="81"/>
            <rFont val="Tahoma"/>
            <family val="2"/>
          </rPr>
          <t>Mbali one chaja na viwalo, chiweng'he vino.</t>
        </r>
      </text>
    </comment>
    <comment ref="E855" authorId="0">
      <text>
        <r>
          <rPr>
            <sz val="8"/>
            <color indexed="81"/>
            <rFont val="Tahoma"/>
            <family val="2"/>
          </rPr>
          <t>Mbali waja wolonda kuwa na vinhu vingi himahima, wogwa muna kugezigwa na kusang'hana na nhogolwa na magesa mengi ya ubuhu na yehile, yayo yonda wanhu wabatiligwe na kuhasigwa.</t>
        </r>
      </text>
    </comment>
    <comment ref="E856" authorId="0">
      <text>
        <r>
          <rPr>
            <sz val="8"/>
            <color indexed="81"/>
            <rFont val="Tahoma"/>
            <family val="2"/>
          </rPr>
          <t>Ivo niye, Petili, nowalanda kwa unyenyeng'haye na muhavu wa Chilisito. Niye, niye, nowa mdodo nikala hamwe na mweye chiwalo cha kuulongozi, mbali nowa moyo kulutilila nikala kutali na mweye.</t>
        </r>
      </text>
    </comment>
    <comment ref="E857" authorId="0">
      <text>
        <r>
          <rPr>
            <sz val="8"/>
            <color indexed="81"/>
            <rFont val="Tahoma"/>
            <family val="2"/>
          </rPr>
          <t>Kwaviya wolonga, "Mizilo yake ni ng'hulu na ya ludabwa, mbali lukuli lwake lwabule ludabwa, na mbuli zake ni za uvwizi."</t>
        </r>
      </text>
    </comment>
    <comment ref="E858" authorId="0">
      <text>
        <r>
          <rPr>
            <sz val="8"/>
            <color indexed="81"/>
            <rFont val="Tahoma"/>
            <family val="2"/>
          </rPr>
          <t>Wanhu fana wawo wavimanye vino, chila chinhu chotulonga muna yamaandiko yetu, hachiwele hamwe na mweye, chila chinhu chiya ni chinhu chiya, na chila chinhu chiya chizachitenda viya vondaniwepo.</t>
        </r>
      </text>
    </comment>
    <comment ref="E859" authorId="0">
      <text>
        <r>
          <rPr>
            <sz val="8"/>
            <color indexed="81"/>
            <rFont val="Tahoma"/>
            <family val="2"/>
          </rPr>
          <t>Maabaho hatujesa kuwa hamwe na wanhu wamwenga, hebu kiwhana na wanhu walingisinza wawo. Kwaviya wawo woizagiza na kuizagiza wenyewo, wawo ni wapoka ng'hani.</t>
        </r>
      </text>
    </comment>
    <comment ref="E860" authorId="0">
      <text>
        <r>
          <rPr>
            <sz val="8"/>
            <color indexed="81"/>
            <rFont val="Tahoma"/>
            <family val="2"/>
          </rPr>
          <t>Mbali cheye hachigubika ng'hani, mbali chizogubika mgati muhala Mulungu viyavimanyile kutusongela mweye.</t>
        </r>
      </text>
    </comment>
    <comment ref="E861" authorId="0">
      <text>
        <r>
          <rPr>
            <sz val="8"/>
            <color indexed="81"/>
            <rFont val="Tahoma"/>
            <family val="2"/>
          </rPr>
          <t>Kwaviya sichigubika mbuli zetu, fana hachidaha kwiza kumwenu. Kwaviya chawekala weye wa mwanduso kufika kumwenu na Mbuli Inogile ya Chilisito.</t>
        </r>
      </text>
    </comment>
    <comment ref="E862" authorId="0">
      <text>
        <r>
          <rPr>
            <sz val="8"/>
            <color indexed="81"/>
            <rFont val="Tahoma"/>
            <family val="2"/>
          </rPr>
          <t>Na hachidahile bule mbuli zimwenga zowating'hile wanhu wamwenga. Vino twangugana mbuli za hemwe zizakula, chibumbila chetu chomtendela mweye chizakuluta ng'hani,</t>
        </r>
      </text>
    </comment>
    <comment ref="E863" authorId="0">
      <text>
        <r>
          <rPr>
            <sz val="8"/>
            <color indexed="81"/>
            <rFont val="Tahoma"/>
            <family val="2"/>
          </rPr>
          <t>na kuwadamlila wanhu waja Mbuli Inogile hanhu kutali na mweye. Hachidaha kutogola mijito kwa chimu chochitendeka sambi muna isi ya wanhu wamwenga.</t>
        </r>
      </text>
    </comment>
    <comment ref="E864" authorId="0">
      <text>
        <r>
          <rPr>
            <sz val="8"/>
            <color indexed="81"/>
            <rFont val="Tahoma"/>
            <family val="2"/>
          </rPr>
          <t>Mbali "Munhu iyo yaitogole, yatogole kwa Mndewa."</t>
        </r>
      </text>
    </comment>
    <comment ref="E865" authorId="0">
      <text>
        <r>
          <rPr>
            <sz val="8"/>
            <color indexed="81"/>
            <rFont val="Tahoma"/>
            <family val="2"/>
          </rPr>
          <t>Kwaviya haiswela munhu yoyose yolonda kutagusigwa na Mulungu, ila munhu iyo Mndewa yomtogola.</t>
        </r>
      </text>
    </comment>
    <comment ref="E866" authorId="0">
      <text>
        <r>
          <rPr>
            <sz val="8"/>
            <color indexed="81"/>
            <rFont val="Tahoma"/>
            <family val="2"/>
          </rPr>
          <t>Ndangukulanda vondanize vondanize niye vondanize kuwa na moyo mgati muladi niwalongele wanhu wamwenga, fana vinhu vondilingugana na wanhu wowona fana chihendo cha ugima uno.</t>
        </r>
      </text>
    </comment>
    <comment ref="E867" authorId="0">
      <text>
        <r>
          <rPr>
            <sz val="8"/>
            <color indexed="81"/>
            <rFont val="Tahoma"/>
            <family val="2"/>
          </rPr>
          <t>Viyaviya kikala mwiisi, hachilonda ng'hondo fana wanhu wa isi vino.</t>
        </r>
      </text>
    </comment>
    <comment ref="E868" authorId="0">
      <text>
        <r>
          <rPr>
            <sz val="8"/>
            <color indexed="81"/>
            <rFont val="Tahoma"/>
            <family val="2"/>
          </rPr>
          <t>Mbali silava za ng'hondo yetu si za chiunhu, mbali muna Mulungu zila udahi wa kuibena ng'handa ng'hulu.</t>
        </r>
      </text>
    </comment>
    <comment ref="E869" authorId="0">
      <text>
        <r>
          <rPr>
            <sz val="8"/>
            <color indexed="81"/>
            <rFont val="Tahoma"/>
            <family val="2"/>
          </rPr>
          <t>Weye woibena magesa na chinhu chochose chochihangala na chila chinhu chochiwinula kuchanyha ya kuvimanya Mulungu. Cheye chochibata magesa yose muladi yamtegeleze Chilisito.</t>
        </r>
      </text>
    </comment>
    <comment ref="E870" authorId="0">
      <text>
        <r>
          <rPr>
            <sz val="8"/>
            <color indexed="81"/>
            <rFont val="Tahoma"/>
            <family val="2"/>
          </rPr>
          <t>na kwa ichimu cheye chokwing'ha chila munhu yohambe yamtegeleze Mulungu, kutogola kwenu kwizakuwa kokomya.</t>
        </r>
      </text>
    </comment>
    <comment ref="E871" authorId="0">
      <text>
        <r>
          <rPr>
            <sz val="8"/>
            <color indexed="81"/>
            <rFont val="Tahoma"/>
            <family val="2"/>
          </rPr>
          <t>Mlole vinhu vondaviwone. Munhu yoyose yahahulika kuwa yeye ni wa Chilisito, yavimanye ivo kuwa fana weye viyawele wa Chilisito, ivo viya viya viya.</t>
        </r>
      </text>
    </comment>
    <comment ref="E872" authorId="0">
      <text>
        <r>
          <rPr>
            <sz val="8"/>
            <color indexed="81"/>
            <rFont val="Tahoma"/>
            <family val="2"/>
          </rPr>
          <t>Ivo hata ihalondeka niitogole ng'hani mbuli za udahi wetu, udahi uwo Mndewa tulipele wa kuwazenga na si wa kuwabamanya, sizadita chinyala.</t>
        </r>
      </text>
    </comment>
    <comment ref="E873" authorId="0">
      <text>
        <r>
          <rPr>
            <sz val="8"/>
            <color indexed="81"/>
            <rFont val="Tahoma"/>
            <family val="2"/>
          </rPr>
          <t>Vino siulonda chila munhu yawone fana niye ndangugana kuwadumba mweye kwa kwandika nhambiko zangu.</t>
        </r>
      </text>
    </comment>
    <comment ref="E874" authorId="0">
      <text>
        <r>
          <rPr>
            <sz val="8"/>
            <color indexed="81"/>
            <rFont val="Tahoma"/>
            <family val="2"/>
          </rPr>
          <t>One mweye mzeng'heni chinyala chidogo muladi niye niwele mpoka! Ena, mzeng'heni chinyala chidogo.</t>
        </r>
      </text>
    </comment>
    <comment ref="E875" authorId="0">
      <text>
        <r>
          <rPr>
            <sz val="8"/>
            <color indexed="81"/>
            <rFont val="Tahoma"/>
            <family val="2"/>
          </rPr>
          <t>Kwaviya ukweli wa Chilisito uli mgati yangu, habule munhu mwiisi ya Akaya yonda yandemeze kuvindiza chinhu chino.</t>
        </r>
      </text>
    </comment>
    <comment ref="E876" authorId="0">
      <text>
        <r>
          <rPr>
            <sz val="8"/>
            <color indexed="81"/>
            <rFont val="Tahoma"/>
            <family val="2"/>
          </rPr>
          <t>Vino kwaviya? Kwaviya siulonda mweye? Mulungu kavimanya kuwa nowalonda.</t>
        </r>
      </text>
    </comment>
    <comment ref="E877" authorId="0">
      <text>
        <r>
          <rPr>
            <sz val="8"/>
            <color indexed="81"/>
            <rFont val="Tahoma"/>
            <family val="2"/>
          </rPr>
          <t>Na nizachitenda chiya chonditenda sambi, nizachitenda bule muladi nileke kuwapa wanhu wozangugana watusigwe fana cheye muna mbuli zozisihile.</t>
        </r>
      </text>
    </comment>
    <comment ref="E878" authorId="0">
      <text>
        <r>
          <rPr>
            <sz val="8"/>
            <color indexed="81"/>
            <rFont val="Tahoma"/>
            <family val="2"/>
          </rPr>
          <t>Wanhu fana wawo ni watumigwa wa uvwizi, wakola mijito wa uvwizi, wojeza kuwa fana watumigwa wa Chilisito.</t>
        </r>
      </text>
    </comment>
    <comment ref="E879" authorId="0">
      <text>
        <r>
          <rPr>
            <sz val="8"/>
            <color indexed="81"/>
            <rFont val="Tahoma"/>
            <family val="2"/>
          </rPr>
          <t>Na ivo haishangaze ng'hani, kwaviya hata Lufyende mwenyewo kezaidita fana mhilisi wa kuulanga.</t>
        </r>
      </text>
    </comment>
    <comment ref="E880" authorId="0">
      <text>
        <r>
          <rPr>
            <sz val="8"/>
            <color indexed="81"/>
            <rFont val="Tahoma"/>
            <family val="2"/>
          </rPr>
          <t>Ivo si chinhu cha kububuwala fana watumagwa wa Lufyende nawo wahinduka kuwa fana watumagwa wa wanhu watanganiche. Uhelelo wawo wizakuwa fana viwatendile.</t>
        </r>
      </text>
    </comment>
    <comment ref="E881" authorId="0">
      <text>
        <r>
          <rPr>
            <sz val="8"/>
            <color indexed="81"/>
            <rFont val="Tahoma"/>
            <family val="2"/>
          </rPr>
          <t>Ndangulongela kaidi, munhu sekeyachone niye kuwa ni mpoka. Mbali hata wone mzengujesa ivo, muladi niye fana ni mpoka, muladi niitogole chidogo.</t>
        </r>
      </text>
    </comment>
    <comment ref="E882" authorId="0">
      <text>
        <r>
          <rPr>
            <sz val="8"/>
            <color indexed="81"/>
            <rFont val="Tahoma"/>
            <family val="2"/>
          </rPr>
          <t>Ndangulongela vinhu vino, siwalongela fana Mndewa viyolonga, ila fana munhu yabule luhala.</t>
        </r>
      </text>
    </comment>
    <comment ref="E883" authorId="0">
      <text>
        <r>
          <rPr>
            <sz val="8"/>
            <color indexed="81"/>
            <rFont val="Tahoma"/>
            <family val="2"/>
          </rPr>
          <t>Kwaviya wanhu wengi wozitogola fana wanhu wa mwiisi wozitogola, niye iviya nizazitogola.</t>
        </r>
      </text>
    </comment>
    <comment ref="E884" authorId="0">
      <text>
        <r>
          <rPr>
            <sz val="8"/>
            <color indexed="81"/>
            <rFont val="Tahoma"/>
            <family val="2"/>
          </rPr>
          <t>Ivo mweye moitogola wanhu wapoka, kwaviya mweye mwowa na ubala mkulu!</t>
        </r>
      </text>
    </comment>
    <comment ref="E885" authorId="0">
      <text>
        <r>
          <rPr>
            <sz val="8"/>
            <color indexed="81"/>
            <rFont val="Tahoma"/>
            <family val="2"/>
          </rPr>
          <t>Ivo nowonela migongo, niwonela migongo ya Mulungu. Kwaviya niwabesela mulume imwe muladi nimugale kwa Chilisito fana wadala welile.</t>
        </r>
      </text>
    </comment>
    <comment ref="E886" authorId="0">
      <text>
        <r>
          <rPr>
            <sz val="8"/>
            <color indexed="81"/>
            <rFont val="Tahoma"/>
            <family val="2"/>
          </rPr>
          <t>Iviya mwolonda munhu yoyose kuwagala watumagwa hebu kuwasang'hanila, hebu kuwasang'hanila, hebu kuwasang'hanila, hebu kuvwizila mwenyewo, hebu kuwavwizila.</t>
        </r>
      </text>
    </comment>
    <comment ref="E887" authorId="0">
      <text>
        <r>
          <rPr>
            <sz val="8"/>
            <color indexed="81"/>
            <rFont val="Tahoma"/>
            <family val="2"/>
          </rPr>
          <t>Ndangona chinyala kulonga, cheye hachidahile bule muna mbuli iyo. Mbali munhu yoyose yonda yating'heni bule, nolonga fana ni mpoka, na niye nizating'hanila ivo.</t>
        </r>
      </text>
    </comment>
    <comment ref="E888" authorId="0">
      <text>
        <r>
          <rPr>
            <sz val="8"/>
            <color indexed="81"/>
            <rFont val="Tahoma"/>
            <family val="2"/>
          </rPr>
          <t>Wamwenga wawo Ni Waisilaeli? Niye iviya ni Waisilaeli. Wamwe wawo Ni Waisilaeli? Na niye iviya ni Waisilaeli. Vino wawo ni wa ulelo wa Abulahamu? Na niye iviya ni wa ulelo wa Abulahamu.</t>
        </r>
      </text>
    </comment>
    <comment ref="E889" authorId="0">
      <text>
        <r>
          <rPr>
            <sz val="8"/>
            <color indexed="81"/>
            <rFont val="Tahoma"/>
            <family val="2"/>
          </rPr>
          <t>Wone wawo ni watumagwa wa Chilisito? (Ndangulonga kwa upoka! Niye ni mkulu kufosa wawo. Niyatenda vinhu vingi ng'hani kufosa wawo. Nakala mwiichifungo mwiivifungo, nikala mwiivifungo ng'hani, na nikala mwiifa ng'hani.</t>
        </r>
      </text>
    </comment>
    <comment ref="E890" authorId="0">
      <text>
        <r>
          <rPr>
            <sz val="8"/>
            <color indexed="81"/>
            <rFont val="Tahoma"/>
            <family val="2"/>
          </rPr>
          <t>Miyanza mitano nikalatowigwa na Wayahudi mibala makumi mane na imwe.</t>
        </r>
      </text>
    </comment>
    <comment ref="E891" authorId="0">
      <text>
        <r>
          <rPr>
            <sz val="8"/>
            <color indexed="81"/>
            <rFont val="Tahoma"/>
            <family val="2"/>
          </rPr>
          <t>Miyanza mitatu naloigazigwa kwa balati, imwe naloigazigwa na mabwe, mitatu naloigazigwa na ngalawa, nikala muna yamazi siku zose na imisi yose.</t>
        </r>
      </text>
    </comment>
    <comment ref="E892" authorId="0">
      <text>
        <r>
          <rPr>
            <sz val="8"/>
            <color indexed="81"/>
            <rFont val="Tahoma"/>
            <family val="2"/>
          </rPr>
          <t>Miyanza mingi nikala muna yamabululu. Nikala mwiinhanga, nikala mwiinhanga, nikala mwiinhanga, nikala mwiinhanga, na nikala mwiisi. Nikala mwiisi, na nikala mwiisi, na nikala mwiisi, na nikala mwiisi, na nikala mwiisi, na nikala mwiisi. Na nikala mwiisi, na nikala mwiisi, na nikala mwiisi ng'hulu.</t>
        </r>
      </text>
    </comment>
    <comment ref="E893" authorId="0">
      <text>
        <r>
          <rPr>
            <sz val="8"/>
            <color indexed="81"/>
            <rFont val="Tahoma"/>
            <family val="2"/>
          </rPr>
          <t>Mbeho na umoyo wa kusang'hana na kudumba. Nizamha kukala meso. Nizamha kukala na nzala na nzala. Nizamha kufunga kuja, nikala mbeho na nikala mwazi.</t>
        </r>
      </text>
    </comment>
    <comment ref="E894" authorId="0">
      <text>
        <r>
          <rPr>
            <sz val="8"/>
            <color indexed="81"/>
            <rFont val="Tahoma"/>
            <family val="2"/>
          </rPr>
          <t>Viyaviya muhala, ni mbuli inogile kwa wanhu wose, nayo ni mbuli ya kusung'hasung'ha.</t>
        </r>
      </text>
    </comment>
    <comment ref="E895" authorId="0">
      <text>
        <r>
          <rPr>
            <sz val="8"/>
            <color indexed="81"/>
            <rFont val="Tahoma"/>
            <family val="2"/>
          </rPr>
          <t>Munhu yelihi yodahile, na niye sihulike udodo? Munhu yelihi yodahile, na niye sihulike chinyala?</t>
        </r>
      </text>
    </comment>
    <comment ref="E896" authorId="0">
      <text>
        <r>
          <rPr>
            <sz val="8"/>
            <color indexed="81"/>
            <rFont val="Tahoma"/>
            <family val="2"/>
          </rPr>
          <t>Mbali nowadumba, fana Hawa viyavwizigwe na luhala lwa izoka, viyaviya magesa yenu yadahe na kulemwela kumulonda Chilisito kwa uvwizi wokomya.</t>
        </r>
      </text>
    </comment>
    <comment ref="E897" authorId="0">
      <text>
        <r>
          <rPr>
            <sz val="8"/>
            <color indexed="81"/>
            <rFont val="Tahoma"/>
            <family val="2"/>
          </rPr>
          <t>Fana ihalondeka niigoleze, nizaigola mbuli za uhasanyi wangu.</t>
        </r>
      </text>
    </comment>
    <comment ref="E898" authorId="0">
      <text>
        <r>
          <rPr>
            <sz val="8"/>
            <color indexed="81"/>
            <rFont val="Tahoma"/>
            <family val="2"/>
          </rPr>
          <t>Mndewa na Tata wa Mndewa Yesu, iyo yagumigwe siku zose, kavimanya kuwa siulonga uvwizi.</t>
        </r>
      </text>
    </comment>
    <comment ref="E899" authorId="0">
      <text>
        <r>
          <rPr>
            <sz val="8"/>
            <color indexed="81"/>
            <rFont val="Tahoma"/>
            <family val="2"/>
          </rPr>
          <t>Na mudibululu da Dalimasiko, mkulu wa wakalizi yoyakalile chini ya mfalume Areta kakala kowalongela wakalizi mudibululu da Dalimasiko muladi yanigole.</t>
        </r>
      </text>
    </comment>
    <comment ref="E900" authorId="0">
      <text>
        <r>
          <rPr>
            <sz val="8"/>
            <color indexed="81"/>
            <rFont val="Tahoma"/>
            <family val="2"/>
          </rPr>
          <t>Mbali nakahiluswa kwa lwizi lukulu kuchisogo, nakahiluka mmakono mwa Yesu na kukimbila.</t>
        </r>
      </text>
    </comment>
    <comment ref="E901" authorId="0">
      <text>
        <r>
          <rPr>
            <sz val="8"/>
            <color indexed="81"/>
            <rFont val="Tahoma"/>
            <family val="2"/>
          </rPr>
          <t>Kwaviya munhu yoyose yahaguta na kuwapetela wanhu Mbuli Inogile ya Yesu imwenga yohambe ipetigwe na cheye. Ama mwing'higwa Muhe imwenga yohambe ipetigwe na mweye, hebu Mbuli Inogile imwenga yohambe ipetigwe na mweye. Ivo mwoitogola ng'hani!</t>
        </r>
      </text>
    </comment>
    <comment ref="E902" authorId="0">
      <text>
        <r>
          <rPr>
            <sz val="8"/>
            <color indexed="81"/>
            <rFont val="Tahoma"/>
            <family val="2"/>
          </rPr>
          <t>Mbali siwona niye ni mdodo kufosa waja "watumigwa wakulu."</t>
        </r>
      </text>
    </comment>
    <comment ref="E903" authorId="0">
      <text>
        <r>
          <rPr>
            <sz val="8"/>
            <color indexed="81"/>
            <rFont val="Tahoma"/>
            <family val="2"/>
          </rPr>
          <t>Wone niye nahawa mbuli nyinji ya kulonga, mbali nowa mbuli za kufundiza. Chimu icho chilawa chiwoneka kuwa chilagusigwa kwa mweye muna yose.</t>
        </r>
      </text>
    </comment>
    <comment ref="E904" authorId="0">
      <text>
        <r>
          <rPr>
            <sz val="8"/>
            <color indexed="81"/>
            <rFont val="Tahoma"/>
            <family val="2"/>
          </rPr>
          <t>Iviya niwaditile uhasanyi kwaviya na niye, na niye, kwaviya niwadamlile Mbuli Inogile ya Mulungu kwa uhala, niwaditile uhasanyi muladi muwe wakulu?</t>
        </r>
      </text>
    </comment>
    <comment ref="E905" authorId="0">
      <text>
        <r>
          <rPr>
            <sz val="8"/>
            <color indexed="81"/>
            <rFont val="Tahoma"/>
            <family val="2"/>
          </rPr>
          <t>Dimalile nhambiko za wanhu wamwenga, nowabunza vinhu vawo muladi niweze kuwasang'hanila mweye.</t>
        </r>
      </text>
    </comment>
    <comment ref="E906" authorId="0">
      <text>
        <r>
          <rPr>
            <sz val="8"/>
            <color indexed="81"/>
            <rFont val="Tahoma"/>
            <family val="2"/>
          </rPr>
          <t>Na viyakalile hamwe na mweye, na nikala nikala nikala mwii chila chinhu, sifaya munhu yoyose, kwaviya wandugu walawile Masedoniya walingunyeng'ha vinhu vondali navyo. Niye nizilemela chinhu chochose, na niza kudita iviya.</t>
        </r>
      </text>
    </comment>
    <comment ref="E907" authorId="0">
      <text>
        <r>
          <rPr>
            <sz val="8"/>
            <color indexed="81"/>
            <rFont val="Tahoma"/>
            <family val="2"/>
          </rPr>
          <t>Ndanguganigwa kudumba, mbali havinogile bule. Mbali nizawonela maono na yalagusigwe na Mndewa.</t>
        </r>
      </text>
    </comment>
    <comment ref="E908" authorId="0">
      <text>
        <r>
          <rPr>
            <sz val="8"/>
            <color indexed="81"/>
            <rFont val="Tahoma"/>
            <family val="2"/>
          </rPr>
          <t>Ivo kwa ichimu cha Chilisito, nohasangalala muna uhasanyi, muna zisungu, muna yamazunwa, na muna yamazunwa na magayo. Kwaviya vondanibule ludabwa, baho niiyo ni mkulu.</t>
        </r>
      </text>
    </comment>
    <comment ref="E909" authorId="0">
      <text>
        <r>
          <rPr>
            <sz val="8"/>
            <color indexed="81"/>
            <rFont val="Tahoma"/>
            <family val="2"/>
          </rPr>
          <t>Niye nawadumba, mbali mweye mwandiling'ha kudita ivo. Niye inganigwa natogoligwe na mweye. Kwaviya siwele mdodo kufosa waja "watumigwa wakulu" ingawa niye si chinhu bule.</t>
        </r>
      </text>
    </comment>
    <comment ref="E910" authorId="0">
      <text>
        <r>
          <rPr>
            <sz val="8"/>
            <color indexed="81"/>
            <rFont val="Tahoma"/>
            <family val="2"/>
          </rPr>
          <t>Iviya vilaguso va niye kuwa msang'hani wa kutumigwa. Vilaguso na vilaguso na vilaguso vikatendeka hagati yenu kwa uvwizi mkulu.</t>
        </r>
      </text>
    </comment>
    <comment ref="E911" authorId="0">
      <text>
        <r>
          <rPr>
            <sz val="8"/>
            <color indexed="81"/>
            <rFont val="Tahoma"/>
            <family val="2"/>
          </rPr>
          <t>Kwaviya mweye mwohusigwa na choni kufosa makundo yamwenga? Niye sidaha kuwalemeza mweye? Nilekeleleni uhasanyi wangu.</t>
        </r>
      </text>
    </comment>
    <comment ref="E912" authorId="0">
      <text>
        <r>
          <rPr>
            <sz val="8"/>
            <color indexed="81"/>
            <rFont val="Tahoma"/>
            <family val="2"/>
          </rPr>
          <t>Kwaviya sambi nikala goya kwiza kuno kwa umwanza we ketatu, na niye sizakulemezani. Siwalonda chinhu choneche chila cha mweye, ila niye nowalonda mweye. Kwaviya wana hawawizila vinhu va kuwasiliza kwa tati zawo na mami zawo, ila wahaza wowawizila kwa wana wawo.</t>
        </r>
      </text>
    </comment>
    <comment ref="E913" authorId="0">
      <text>
        <r>
          <rPr>
            <sz val="8"/>
            <color indexed="81"/>
            <rFont val="Tahoma"/>
            <family val="2"/>
          </rPr>
          <t>Ivo nizawasang'hanila na nizakuwa hela chila chinhu kwa ichimu cha mweye, hata lukuli lwangu. Hata fana vinhu vondawaganile ng'hani, vino vinhu vondawaganile vondawa chidogo.</t>
        </r>
      </text>
    </comment>
    <comment ref="E914" authorId="0">
      <text>
        <r>
          <rPr>
            <sz val="8"/>
            <color indexed="81"/>
            <rFont val="Tahoma"/>
            <family val="2"/>
          </rPr>
          <t>Ivo niye, siwezile kuwalemeza mbuli yoyose, mbali kwaviya kwaviya niye niwele na hakili, niwapatile.</t>
        </r>
      </text>
    </comment>
    <comment ref="E915" authorId="0">
      <text>
        <r>
          <rPr>
            <sz val="8"/>
            <color indexed="81"/>
            <rFont val="Tahoma"/>
            <family val="2"/>
          </rPr>
          <t>Ndangupata chinhu chochose kwa munhu yoyose yondamtumile kumwenu?</t>
        </r>
      </text>
    </comment>
    <comment ref="E916" authorId="0">
      <text>
        <r>
          <rPr>
            <sz val="8"/>
            <color indexed="81"/>
            <rFont val="Tahoma"/>
            <family val="2"/>
          </rPr>
          <t>Wone nimdedeza Tito yeze kumwenu, na niye nimtuma hamwe na ndugu yangu. Vino Tito kakala kawatuma mweye kwa viya viya viyaviya viyaviya viyaviya viyaviya viyaviya viyaviya viyaviya viyaviya?</t>
        </r>
      </text>
    </comment>
    <comment ref="E917" authorId="0">
      <text>
        <r>
          <rPr>
            <sz val="8"/>
            <color indexed="81"/>
            <rFont val="Tahoma"/>
            <family val="2"/>
          </rPr>
          <t>Waja mwangijesa cheye chilagusila haulongozi ha hemwe? Cheye cholonga haulongozi ha Mulungu fana wanhu wagana wa Chilisito. Ndugu zangu, chila chinhu chochitenda, chilagusa kuwazenga mweye.</t>
        </r>
      </text>
    </comment>
    <comment ref="E918" authorId="0">
      <text>
        <r>
          <rPr>
            <sz val="8"/>
            <color indexed="81"/>
            <rFont val="Tahoma"/>
            <family val="2"/>
          </rPr>
          <t>Niyammanya munhu imwe yeli muna Chilisito. Miyaka longo na longo na wane miyanza yang'hali, munhu iyo kasoligwa mbaka kuulanga wa tatu. Niyamanyile fana iyo mu lukuli hebu havimanyile, Mulungu kavimanya.</t>
        </r>
      </text>
    </comment>
    <comment ref="E919" authorId="0">
      <text>
        <r>
          <rPr>
            <sz val="8"/>
            <color indexed="81"/>
            <rFont val="Tahoma"/>
            <family val="2"/>
          </rPr>
          <t>Kwaviya nowadumba fana vondikuya nizakwiza nizawafika vondanifike vondanifike vondanifike vondanogeze, na mweye vondanifika vondanifike vondanifike vondanize. Ndangudumba fana honda kuwe na mizoyo na magoda na ludoko na vitala na maligo na tibwilitibwili na tibwilitibwili.</t>
        </r>
      </text>
    </comment>
    <comment ref="E920" authorId="0">
      <text>
        <r>
          <rPr>
            <sz val="8"/>
            <color indexed="81"/>
            <rFont val="Tahoma"/>
            <family val="2"/>
          </rPr>
          <t>Ndangudumba fana vondanize kaidi kwiza kahi kumwenu, Mulungu wangu kezangumbonela chinyala haulongozi hake. Na niye nizawonela ludoko kwa wanhu wengi wowatendile uhasanyi sambi, na hawamgalamchile uhasanyi wawo, na ugoni na uvwizi wawo.</t>
        </r>
      </text>
    </comment>
    <comment ref="E921" authorId="0">
      <text>
        <r>
          <rPr>
            <sz val="8"/>
            <color indexed="81"/>
            <rFont val="Tahoma"/>
            <family val="2"/>
          </rPr>
          <t>Na novimanya munhu ino, kodaha kwiza mu lukuli hebu kunze kwa lukuli sivimanyile, ila Mulungu kavimanya.</t>
        </r>
      </text>
    </comment>
    <comment ref="E922" authorId="0">
      <text>
        <r>
          <rPr>
            <sz val="8"/>
            <color indexed="81"/>
            <rFont val="Tahoma"/>
            <family val="2"/>
          </rPr>
          <t>Kahi kasoligwa mbaka kuli kuulanga wa Mulungu. Uko kahulika mbuli zila zilingudamligwa, mbuli zimwenga hazindigwe munhu kuzilongela.</t>
        </r>
      </text>
    </comment>
    <comment ref="E923" authorId="0">
      <text>
        <r>
          <rPr>
            <sz val="8"/>
            <color indexed="81"/>
            <rFont val="Tahoma"/>
            <family val="2"/>
          </rPr>
          <t>Munhu fana iyo nizaitogola, mbali sizitogola kwa niye mwenyewo, ila nizavitogola uhasanyi wangu.</t>
        </r>
      </text>
    </comment>
    <comment ref="E924" authorId="0">
      <text>
        <r>
          <rPr>
            <sz val="8"/>
            <color indexed="81"/>
            <rFont val="Tahoma"/>
            <family val="2"/>
          </rPr>
          <t>Wone ilingugana kunisagula, sizakuwa mpoka bule, kwaviya nizalonga ukweli. Mbali nizilemela bule, sekeyamone munhu niye ni mkulu kufosa vayalongile.</t>
        </r>
      </text>
    </comment>
    <comment ref="E925" authorId="0">
      <text>
        <r>
          <rPr>
            <sz val="8"/>
            <color indexed="81"/>
            <rFont val="Tahoma"/>
            <family val="2"/>
          </rPr>
          <t>Fana yaja yondiling'hile kuwa na chinyala kwa chimu cha Mulungu chila choyonilagusigwa, nigalilwa mfalume muna lukuli lwangu, msang'hani wa Lufyende yanhesa.</t>
        </r>
      </text>
    </comment>
    <comment ref="E926" authorId="0">
      <text>
        <r>
          <rPr>
            <sz val="8"/>
            <color indexed="81"/>
            <rFont val="Tahoma"/>
            <family val="2"/>
          </rPr>
          <t>Mbali na mbuli iyo, niyamlanda Mndewa miyanza mitatu yanhile.</t>
        </r>
      </text>
    </comment>
    <comment ref="E927" authorId="0">
      <text>
        <r>
          <rPr>
            <sz val="8"/>
            <color indexed="81"/>
            <rFont val="Tahoma"/>
            <family val="2"/>
          </rPr>
          <t>Mbali kamulongela, "Nilongeleni ubazi wangu wokwing'ha, kwaviya nguvu zangu zilingukola muna udodo." Ivo nizavisangalala ng'hani kwa kutenda uhasanyi wangu, muladi udahi wa Chilisito ukale mchanyha yangu.</t>
        </r>
      </text>
    </comment>
    <comment ref="E928" authorId="0">
      <text>
        <r>
          <rPr>
            <sz val="8"/>
            <color indexed="81"/>
            <rFont val="Tahoma"/>
            <family val="2"/>
          </rPr>
          <t>Kwa ichimu chino cha kadatu nizakwiza hali mweye. Chila mbuli izagumigwa kwa usindila wa wanhu waidi hebu wadatu.</t>
        </r>
      </text>
    </comment>
    <comment ref="E929" authorId="0">
      <text>
        <r>
          <rPr>
            <sz val="8"/>
            <color indexed="81"/>
            <rFont val="Tahoma"/>
            <family val="2"/>
          </rPr>
          <t>Ivo nowandichila vinhu vino vondali kutali na mweye, muladi vondisondelele niye sidahe kuwa na ludabwa wa kuwasang'hanila wanhu. Ludabwa ulo Mndewa londalipele niladi nizenze, si wa kuwasang'hanila.</t>
        </r>
      </text>
    </comment>
    <comment ref="E930" authorId="0">
      <text>
        <r>
          <rPr>
            <sz val="8"/>
            <color indexed="81"/>
            <rFont val="Tahoma"/>
            <family val="2"/>
          </rPr>
          <t>Mafalisayo, ndugu zangu, sekemusole. Sekemusole, wasangalale, muwe na magesa yumwe, mukale kwa tindiwalo. Mulungu wa upendo na wa tindiwalo kezawalongolela hamwe na mweye.</t>
        </r>
      </text>
    </comment>
    <comment ref="E931" authorId="0">
      <text>
        <r>
          <rPr>
            <sz val="8"/>
            <color indexed="81"/>
            <rFont val="Tahoma"/>
            <family val="2"/>
          </rPr>
          <t>Maabaho mulamuse kwa kumnonela ndugu zenu kwa kumnonela yelile.</t>
        </r>
      </text>
    </comment>
    <comment ref="E932" authorId="0">
      <text>
        <r>
          <rPr>
            <sz val="8"/>
            <color indexed="81"/>
            <rFont val="Tahoma"/>
            <family val="2"/>
          </rPr>
          <t>Na wanhu wose welile wa Mulungu wowatambichiza.</t>
        </r>
      </text>
    </comment>
    <comment ref="E933" authorId="0">
      <text>
        <r>
          <rPr>
            <sz val="8"/>
            <color indexed="81"/>
            <rFont val="Tahoma"/>
            <family val="2"/>
          </rPr>
          <t>Na sambi vikala hamwe na mweye lwa kaidi, nowalongela sambi vikala siwele hamwe na mweye. Nowalongela kuwa, vondanize kaidi, sizakuwawonela ubazi wanhu waja wehile sambi na waja wose wowaditile uhasanyi.</t>
        </r>
      </text>
    </comment>
    <comment ref="E934" authorId="0">
      <text>
        <r>
          <rPr>
            <sz val="8"/>
            <color indexed="81"/>
            <rFont val="Tahoma"/>
            <family val="2"/>
          </rPr>
          <t>Na mweye mwizakumona usindila vino, Chilisito kolonga kwa ichimu changu. Yeye habule ludabwa kuna mweye, ila kana udahi mkulu kumwenu.</t>
        </r>
      </text>
    </comment>
    <comment ref="E935" authorId="0">
      <text>
        <r>
          <rPr>
            <sz val="8"/>
            <color indexed="81"/>
            <rFont val="Tahoma"/>
            <family val="2"/>
          </rPr>
          <t>Kwaviya yawambigwe mu msalaba kwa udahi, mbali kahaja kwa udahi wa Mulungu. Viyaviya cheye viyabule udahi kwa ichimu chake, mbali kwa mbuli yenu, chizalawilila hamwe na yeye kwa udahi wa Mulungu.</t>
        </r>
      </text>
    </comment>
    <comment ref="E936" authorId="0">
      <text>
        <r>
          <rPr>
            <sz val="8"/>
            <color indexed="81"/>
            <rFont val="Tahoma"/>
            <family val="2"/>
          </rPr>
          <t>Mlole mweye wenyewo, muilole fana mwiikunda. Mlole mweye muyilole. Hamuvimanyile bule kuwa Yesu Chilisito ka mgati mwenu? One havimanyile bule!</t>
        </r>
      </text>
    </comment>
    <comment ref="E937" authorId="0">
      <text>
        <r>
          <rPr>
            <sz val="8"/>
            <color indexed="81"/>
            <rFont val="Tahoma"/>
            <family val="2"/>
          </rPr>
          <t>Mndewa fana mwizakumona kuwa hetwe si wabule ludabwa.</t>
        </r>
      </text>
    </comment>
    <comment ref="E938" authorId="0">
      <text>
        <r>
          <rPr>
            <sz val="8"/>
            <color indexed="81"/>
            <rFont val="Tahoma"/>
            <family val="2"/>
          </rPr>
          <t>Mbali womlanda Mulungu sekeumtende chinhu chihile. Si muladi chilaguse fana cheye chabule ludabwa, ila muladi mtende yanogile, hata fana cheye chilaguse fana habule ludabwa.</t>
        </r>
      </text>
    </comment>
    <comment ref="E939" authorId="0">
      <text>
        <r>
          <rPr>
            <sz val="8"/>
            <color indexed="81"/>
            <rFont val="Tahoma"/>
            <family val="2"/>
          </rPr>
          <t>Kwaviya hatudaha kudita chinhu chila chochilemela ukweli, ila kuchigombela ukweli.</t>
        </r>
      </text>
    </comment>
    <comment ref="E940" authorId="0">
      <text>
        <r>
          <rPr>
            <sz val="8"/>
            <color indexed="81"/>
            <rFont val="Tahoma"/>
            <family val="2"/>
          </rPr>
          <t>Siku zose hetwe twangusangalala fana cheye vichidabule udahi, mbali mweye mwodaha. Maabaho motosa muladi muwe wakomya.</t>
        </r>
      </text>
    </comment>
    <comment ref="E941" authorId="0">
      <text>
        <r>
          <rPr>
            <sz val="8"/>
            <color indexed="81"/>
            <rFont val="Tahoma"/>
            <family val="2"/>
          </rPr>
          <t>Iviya, niye Paulo, msang'hani wa Chilisito Yesu Chilisito kwa ichimu cha Mulungu, na ndugu yetu Timose. Nowatanga kwa Chilisito ya Mulungu yeli Korinti, na waja watakatifu wose weli mwii isi yose ya Akaya.</t>
        </r>
      </text>
    </comment>
    <comment ref="E942" authorId="0">
      <text>
        <r>
          <rPr>
            <sz val="8"/>
            <color indexed="81"/>
            <rFont val="Tahoma"/>
            <family val="2"/>
          </rPr>
          <t>Kwaviya yeye yatuhonya muumoyo mkulu wa kubagama, na kezahonya kaidi. Tumwing'havimanya kuwa kezaendelela kuhonya.</t>
        </r>
      </text>
    </comment>
    <comment ref="E943" authorId="0">
      <text>
        <r>
          <rPr>
            <sz val="8"/>
            <color indexed="81"/>
            <rFont val="Tahoma"/>
            <family val="2"/>
          </rPr>
          <t>Iviya fana vyomtosa hamwe na hetwe kwa kutosa, ivo wanhu wengi wezamwing'ha Mulungu kwa ichimu cha cheye. Kwa ichimu cha Mulungu, chiwalo cha uhasanyi uwo chiweng'he kwa kutosa kwa wanhu wengi.</t>
        </r>
      </text>
    </comment>
    <comment ref="E944" authorId="0">
      <text>
        <r>
          <rPr>
            <sz val="8"/>
            <color indexed="81"/>
            <rFont val="Tahoma"/>
            <family val="2"/>
          </rPr>
          <t>Mbali chimu icho chochikutogola ni chino, mizoyo yetu yochitagusila cheye, chilaguso cha kutenda chihovugwe na Mulungu. Vino chilaguso chotulava muna ugima na ukweli wa Mulungu, si kwa ubala wa ubala wa isi ino, ila kwa ubazi wa Mulungu.</t>
        </r>
      </text>
    </comment>
    <comment ref="E945" authorId="0">
      <text>
        <r>
          <rPr>
            <sz val="8"/>
            <color indexed="81"/>
            <rFont val="Tahoma"/>
            <family val="2"/>
          </rPr>
          <t>Kwaviya hatuwandikila vinhu vyomsomela bule wala kuvizela. Nojeza kuwa,</t>
        </r>
      </text>
    </comment>
    <comment ref="E946" authorId="0">
      <text>
        <r>
          <rPr>
            <sz val="8"/>
            <color indexed="81"/>
            <rFont val="Tahoma"/>
            <family val="2"/>
          </rPr>
          <t>Viyavimanyile chila hanhu, vimuvimanyile bule, muladi mukale na chinyamkela fana cheye chizawavimanyila mweye siku ya Mndewa Yesu.</t>
        </r>
      </text>
    </comment>
    <comment ref="E947" authorId="0">
      <text>
        <r>
          <rPr>
            <sz val="8"/>
            <color indexed="81"/>
            <rFont val="Tahoma"/>
            <family val="2"/>
          </rPr>
          <t>Na kwaviya nikala na uhuwilo uno, nolonda kwiza kuno kumwenu teng'hu, muladi mukale na maabaho miyanza midi.</t>
        </r>
      </text>
    </comment>
    <comment ref="E948" authorId="0">
      <text>
        <r>
          <rPr>
            <sz val="8"/>
            <color indexed="81"/>
            <rFont val="Tahoma"/>
            <family val="2"/>
          </rPr>
          <t>Maabaho nikala na majendo kuwahitila mweye. Nilonda kuhita Masadoniya, na kuhiluka kuno kwa mweye kulawa Masadoniya, na mweye mwandoselele viya vinhu vyondilagusa kuhita Yudeya.</t>
        </r>
      </text>
    </comment>
    <comment ref="E949" authorId="0">
      <text>
        <r>
          <rPr>
            <sz val="8"/>
            <color indexed="81"/>
            <rFont val="Tahoma"/>
            <family val="2"/>
          </rPr>
          <t>Maabaho vyondigana kutenda chinhu chino, vino nikala nohasanya? Hebu! Noigana kutendigwa fana wanhu wa uhasanyi uno, muladi niwalongele "Hebu, hebu!" Na "Hebu, hebu!" Baho!</t>
        </r>
      </text>
    </comment>
    <comment ref="E950" authorId="0">
      <text>
        <r>
          <rPr>
            <sz val="8"/>
            <color indexed="81"/>
            <rFont val="Tahoma"/>
            <family val="2"/>
          </rPr>
          <t>Kwaviya Mulungu yodaigwa, mbuli zetu kwa mweye si "Hebu" na "Hebu" viya.</t>
        </r>
      </text>
    </comment>
    <comment ref="E951" authorId="0">
      <text>
        <r>
          <rPr>
            <sz val="8"/>
            <color indexed="81"/>
            <rFont val="Tahoma"/>
            <family val="2"/>
          </rPr>
          <t>Kwaviya Yesu Chilisito, Mwana wa Mulungu yochipetigwe na cheye kumwenu, niye na Silivano na Timose, siyo "Hebu" na "Hebu!" Mbali muna heye "Hebu!"</t>
        </r>
      </text>
    </comment>
    <comment ref="E952" authorId="0">
      <text>
        <r>
          <rPr>
            <sz val="8"/>
            <color indexed="81"/>
            <rFont val="Tahoma"/>
            <family val="2"/>
          </rPr>
          <t>Mbali Mulungu Tati yetu na Mndewa Yesu Chilisito wawape ubazi na kikala goya.</t>
        </r>
      </text>
    </comment>
    <comment ref="E953" authorId="0">
      <text>
        <r>
          <rPr>
            <sz val="8"/>
            <color indexed="81"/>
            <rFont val="Tahoma"/>
            <family val="2"/>
          </rPr>
          <t>Kwaviya yaja yose Mulungu yoyalagane na wanhu, iyo "Hebu!" Kwa ichimu iyo muna heye wolonga "Amena" kwa utunhizo wa Mulungu.</t>
        </r>
      </text>
    </comment>
    <comment ref="E954" authorId="0">
      <text>
        <r>
          <rPr>
            <sz val="8"/>
            <color indexed="81"/>
            <rFont val="Tahoma"/>
            <family val="2"/>
          </rPr>
          <t>Maabaho Mulungu yoyatusang'hanila cheye na mweye mgati mwa Chilisito. Yeye katusasala kwa kutusagula mavuta yake.</t>
        </r>
      </text>
    </comment>
    <comment ref="E955" authorId="0">
      <text>
        <r>
          <rPr>
            <sz val="8"/>
            <color indexed="81"/>
            <rFont val="Tahoma"/>
            <family val="2"/>
          </rPr>
          <t>Maabaho katusasala chilaguso chake, na kamwing'ha Muhe wake muumoyo wetu fana vilaguso cha vinhu vizakwiza.</t>
        </r>
      </text>
    </comment>
    <comment ref="E956" authorId="0">
      <text>
        <r>
          <rPr>
            <sz val="8"/>
            <color indexed="81"/>
            <rFont val="Tahoma"/>
            <family val="2"/>
          </rPr>
          <t>Mbali Mulungu yondahila, nochitagusa niye kuwawonela ubazi mweye, ivo sifikile Korinti kwaviya sikuya.</t>
        </r>
      </text>
    </comment>
    <comment ref="E957" authorId="0">
      <text>
        <r>
          <rPr>
            <sz val="8"/>
            <color indexed="81"/>
            <rFont val="Tahoma"/>
            <family val="2"/>
          </rPr>
          <t>Viyaviya siyo mbuli za kukunda uhuwilo wenu, ila twangigana na mweye muladi mukale na deng'ho, kwaviya kwa uhuwilo wenu mwangima.</t>
        </r>
      </text>
    </comment>
    <comment ref="E958" authorId="0">
      <text>
        <r>
          <rPr>
            <sz val="8"/>
            <color indexed="81"/>
            <rFont val="Tahoma"/>
            <family val="2"/>
          </rPr>
          <t>Yatogoligwe Mulungu na Tati ya Mndewa wetu Yesu Chilisito, Tati ya ubazi na Mulungu wa faraja yose.</t>
        </r>
      </text>
    </comment>
    <comment ref="E959" authorId="0">
      <text>
        <r>
          <rPr>
            <sz val="8"/>
            <color indexed="81"/>
            <rFont val="Tahoma"/>
            <family val="2"/>
          </rPr>
          <t>Iviya yeye kotusangalaza muna usungu wetu, muladi chila mbuli ya magayo yoyose, chiweng'he na cheye chochibochela kwa Mulungu.</t>
        </r>
      </text>
    </comment>
    <comment ref="E960" authorId="0">
      <text>
        <r>
          <rPr>
            <sz val="8"/>
            <color indexed="81"/>
            <rFont val="Tahoma"/>
            <family val="2"/>
          </rPr>
          <t>Viyaviya magayo ya Chilisito yonda yahite kumwetu, ivo viyaviya faraho yetu yonda kwa ichimu cha Chilisito.</t>
        </r>
      </text>
    </comment>
    <comment ref="E961" authorId="0">
      <text>
        <r>
          <rPr>
            <sz val="8"/>
            <color indexed="81"/>
            <rFont val="Tahoma"/>
            <family val="2"/>
          </rPr>
          <t>Wone cheye twang'ang'hana, ni kwa ichimu cha mweye chafarichigwa na kuloholigwa kwa hemwe. One twang'higwa, ni kwa ichimu cha mweye chafarichigwa, muladi muvimanye mbuli ziya ziya zihile zotusang'hanila.</t>
        </r>
      </text>
    </comment>
    <comment ref="E962" authorId="0">
      <text>
        <r>
          <rPr>
            <sz val="8"/>
            <color indexed="81"/>
            <rFont val="Tahoma"/>
            <family val="2"/>
          </rPr>
          <t>Na togana kwetu kumwenu hima, kwaviya chovimanya kuwa fana vimuwilagusilwa magayo yetu, ivo vimuwilagusigwa nhogolwa zetu.</t>
        </r>
      </text>
    </comment>
    <comment ref="E963" authorId="0">
      <text>
        <r>
          <rPr>
            <sz val="8"/>
            <color indexed="81"/>
            <rFont val="Tahoma"/>
            <family val="2"/>
          </rPr>
          <t>Ndugu zangu, havilingugana muvimanye mbuli za magayo yoyakalile mwii isi ya Asia. Chimu chayalongile mbuli ng'hulu ng'hani, chayalongile kuwa chidogo kusinda, mbaka chayadita chidogo kulutilila muhala.</t>
        </r>
      </text>
    </comment>
    <comment ref="E964" authorId="0">
      <text>
        <r>
          <rPr>
            <sz val="8"/>
            <color indexed="81"/>
            <rFont val="Tahoma"/>
            <family val="2"/>
          </rPr>
          <t>Hetwe, hata ichimu, chimuwona fana twang'hanuchigwa kwa wihe wa kubagama. Ivo haiditile ivo kumwetu, ila kumtuma Mulungu yoyawazilibuka wanhu iwadanganike.</t>
        </r>
      </text>
    </comment>
    <comment ref="E965" authorId="0">
      <text>
        <r>
          <rPr>
            <sz val="8"/>
            <color indexed="81"/>
            <rFont val="Tahoma"/>
            <family val="2"/>
          </rPr>
          <t>Maabaho nakahesa mnhumbula yangu sekeyanogile kwiza kuno kuwawonela mweye usungu.</t>
        </r>
      </text>
    </comment>
    <comment ref="E966" authorId="0">
      <text>
        <r>
          <rPr>
            <sz val="8"/>
            <color indexed="81"/>
            <rFont val="Tahoma"/>
            <family val="2"/>
          </rPr>
          <t>Iviya munhu yoyose yomwing'hanila yoyose, niye iviya nowasegezela. Kwaviya chinhu chochose chiya chila chonda nisegezele, fana niye, niye nahawasegezela kwa ichimu cha mweye, haulongozi ha Chilisito.</t>
        </r>
      </text>
    </comment>
    <comment ref="E967" authorId="0">
      <text>
        <r>
          <rPr>
            <sz val="8"/>
            <color indexed="81"/>
            <rFont val="Tahoma"/>
            <family val="2"/>
          </rPr>
          <t>Ivo sekeyeze Lufyende yatuvwizile, kwaviya hatuvimanyile bule mbuli zake.</t>
        </r>
      </text>
    </comment>
    <comment ref="E968" authorId="0">
      <text>
        <r>
          <rPr>
            <sz val="8"/>
            <color indexed="81"/>
            <rFont val="Tahoma"/>
            <family val="2"/>
          </rPr>
          <t>Viyafikile mudibululu da Tiloya kuwapetela wanhu Mbuli Inogile ya Chilisito, na niye, Mndewa viyandigwilile lwizi,</t>
        </r>
      </text>
    </comment>
    <comment ref="E969" authorId="0">
      <text>
        <r>
          <rPr>
            <sz val="8"/>
            <color indexed="81"/>
            <rFont val="Tahoma"/>
            <family val="2"/>
          </rPr>
          <t>Niye siwezile ng'hani kwaviya sikuwafika Tito ndugu yangu haja. Ivo niwalongela, nilawa mbaka Masadoniya.</t>
        </r>
      </text>
    </comment>
    <comment ref="E970" authorId="0">
      <text>
        <r>
          <rPr>
            <sz val="8"/>
            <color indexed="81"/>
            <rFont val="Tahoma"/>
            <family val="2"/>
          </rPr>
          <t>Mbali twangomtogola Mulungu, yochitenda chila siku twang'hang'hanila muna Chilisito muladi chiweng'ho. Na kwa ichimu cha hetwe koguta chila hanhu mavuta yonung'hila ya kummanya yeye.</t>
        </r>
      </text>
    </comment>
    <comment ref="E971" authorId="0">
      <text>
        <r>
          <rPr>
            <sz val="8"/>
            <color indexed="81"/>
            <rFont val="Tahoma"/>
            <family val="2"/>
          </rPr>
          <t>Kwaviya cheye kwa Mulungu ni fana mavuta yonung'hila ya Chilisito yonung'hila muna wanhu wowolopoligwa na muna wanhu wowotajigwa.</t>
        </r>
      </text>
    </comment>
    <comment ref="E972" authorId="0">
      <text>
        <r>
          <rPr>
            <sz val="8"/>
            <color indexed="81"/>
            <rFont val="Tahoma"/>
            <family val="2"/>
          </rPr>
          <t>Wanhu wamwenga wozakuwa wabwela, cheye ni mavuta yonung'hila ya kutosela wanhu kubagama na kudanganika. Mbali wanhu wamwenga woloholigwa, weye ni mavuta yonung'hila yonung'hila kudita ugima. Vino munhu yoyose kodaha kutenda chinhu chino?</t>
        </r>
      </text>
    </comment>
    <comment ref="E973" authorId="0">
      <text>
        <r>
          <rPr>
            <sz val="8"/>
            <color indexed="81"/>
            <rFont val="Tahoma"/>
            <family val="2"/>
          </rPr>
          <t>Viyaviya si fana wanhu wamwenga, cheye hachitenda viyaviya kulubata mbuli ya Mulungu. Mbali muna ichimu cha Chilisito, cholonga mbuli ya Mulungu kwa ukweli, fana wanhu watumigwe na Mulungu.</t>
        </r>
      </text>
    </comment>
    <comment ref="E974" authorId="0">
      <text>
        <r>
          <rPr>
            <sz val="8"/>
            <color indexed="81"/>
            <rFont val="Tahoma"/>
            <family val="2"/>
          </rPr>
          <t>Kwaviya one niye nahawawonele chinyala, ni yelihi yonda yandusangalale mbali mweye wose mwizadahile?</t>
        </r>
      </text>
    </comment>
    <comment ref="E975" authorId="0">
      <text>
        <r>
          <rPr>
            <sz val="8"/>
            <color indexed="81"/>
            <rFont val="Tahoma"/>
            <family val="2"/>
          </rPr>
          <t>Noandikila ivo chila chinhu, muladi londifika sidahe na wanhu wowakalile wolonda kunisangalala. Novimanya mweye wose mwizangusangalala hamwe na niye.</t>
        </r>
      </text>
    </comment>
    <comment ref="E976" authorId="0">
      <text>
        <r>
          <rPr>
            <sz val="8"/>
            <color indexed="81"/>
            <rFont val="Tahoma"/>
            <family val="2"/>
          </rPr>
          <t>Kwaviya niwele na magayo makulu na muumoyo wangu uli na magayo makulu ng'hani, niwandichile na kulila ng'hani, siladi muladi muwe na masinzo, ila muladi muvimanye kuwa ninogiligwa ng'hani.</t>
        </r>
      </text>
    </comment>
    <comment ref="E977" authorId="0">
      <text>
        <r>
          <rPr>
            <sz val="8"/>
            <color indexed="81"/>
            <rFont val="Tahoma"/>
            <family val="2"/>
          </rPr>
          <t>Mbali one munhu yoyose yamwambuze munhu chinyala, siwezile niye chinyala fana vimuwasegezeni mweye wose, kwaviya sigana niwe na ludoko ng'hani.</t>
        </r>
      </text>
    </comment>
    <comment ref="E978" authorId="0">
      <text>
        <r>
          <rPr>
            <sz val="8"/>
            <color indexed="81"/>
            <rFont val="Tahoma"/>
            <family val="2"/>
          </rPr>
          <t>Ivo Yesu viyamwing'hile Yesu kwa wanhu wengi viyamwing'hile.</t>
        </r>
      </text>
    </comment>
    <comment ref="E979" authorId="0">
      <text>
        <r>
          <rPr>
            <sz val="8"/>
            <color indexed="81"/>
            <rFont val="Tahoma"/>
            <family val="2"/>
          </rPr>
          <t>Mbali sambi mulekelele na kumfariza munhu iyo, kwaviya sigambe yanduse ng'hani na usungu ukulu.</t>
        </r>
      </text>
    </comment>
    <comment ref="E980" authorId="0">
      <text>
        <r>
          <rPr>
            <sz val="8"/>
            <color indexed="81"/>
            <rFont val="Tahoma"/>
            <family val="2"/>
          </rPr>
          <t>Ivo nowalanda ng'hani mulaguse kumulonda kaidi.</t>
        </r>
      </text>
    </comment>
    <comment ref="E981" authorId="0">
      <text>
        <r>
          <rPr>
            <sz val="8"/>
            <color indexed="81"/>
            <rFont val="Tahoma"/>
            <family val="2"/>
          </rPr>
          <t>Waviya noandikila ivo muladi ndiwone fana moiweza kugezigwa na kuwahulika muna yose.</t>
        </r>
      </text>
    </comment>
    <comment ref="E982" authorId="0">
      <text>
        <r>
          <rPr>
            <sz val="8"/>
            <color indexed="81"/>
            <rFont val="Tahoma"/>
            <family val="2"/>
          </rPr>
          <t>Maabaho cheye chokwaluka kutogola wenyewo kaidi? Hebu twangugana fana wanhu wamwenga tupate mafuza ya kuwatogola mweye hebu kuwatogola mweye? Hebu kuwatogola mweye fana wanhu wamwenga.</t>
        </r>
      </text>
    </comment>
    <comment ref="E983" authorId="0">
      <text>
        <r>
          <rPr>
            <sz val="8"/>
            <color indexed="81"/>
            <rFont val="Tahoma"/>
            <family val="2"/>
          </rPr>
          <t>Kwaviya chila chinhu chikala na utunhizo sambi hachina utunhizo ukulu kufosa utunhizo uno uwele nawo wa lagano diswa.</t>
        </r>
      </text>
    </comment>
    <comment ref="E984" authorId="0">
      <text>
        <r>
          <rPr>
            <sz val="8"/>
            <color indexed="81"/>
            <rFont val="Tahoma"/>
            <family val="2"/>
          </rPr>
          <t>Fana chinhu icho chondachife chilawa na utunhizo, nyingi ng'hani chila chilingikala siku zose chiwa na utunhizo ng'hani!</t>
        </r>
      </text>
    </comment>
    <comment ref="E985" authorId="0">
      <text>
        <r>
          <rPr>
            <sz val="8"/>
            <color indexed="81"/>
            <rFont val="Tahoma"/>
            <family val="2"/>
          </rPr>
          <t>Ivo kwa ichimu cheye chiwele na magana yayo, twang'halila ng'hani.</t>
        </r>
      </text>
    </comment>
    <comment ref="E986" authorId="0">
      <text>
        <r>
          <rPr>
            <sz val="8"/>
            <color indexed="81"/>
            <rFont val="Tahoma"/>
            <family val="2"/>
          </rPr>
          <t>Weye si fana Musa, yoyakalile kogubika chibende chifunamauso chake, muladi wanhu wa Isilaeli sekewawone chenje chila chenje chiwakalile kumwake mbaka chayadanganike na kufika hafungo.</t>
        </r>
      </text>
    </comment>
    <comment ref="E987" authorId="0">
      <text>
        <r>
          <rPr>
            <sz val="8"/>
            <color indexed="81"/>
            <rFont val="Tahoma"/>
            <family val="2"/>
          </rPr>
          <t>Mbali hakili zawo zilawa zibubuwale. Mbaka lehano mbaka sambi, lamba ijo disang'hanila wagomya lagano da umwaka. Baho, lamba ijo halibung'hundigwe bule kwaviya likoligwa kwa Chilisito yaidumwe.</t>
        </r>
      </text>
    </comment>
    <comment ref="E988" authorId="0">
      <text>
        <r>
          <rPr>
            <sz val="8"/>
            <color indexed="81"/>
            <rFont val="Tahoma"/>
            <family val="2"/>
          </rPr>
          <t>Viyaviya mbaka sambi, chibende icho chihafosa mizoyo yawo yahaguligwa na wasomigwa wa Musa.</t>
        </r>
      </text>
    </comment>
    <comment ref="E989" authorId="0">
      <text>
        <r>
          <rPr>
            <sz val="8"/>
            <color indexed="81"/>
            <rFont val="Tahoma"/>
            <family val="2"/>
          </rPr>
          <t>Mbali munhu yoyose viya yahinduka kumbwelela Mndewa, chibende icho chochigubikigwa.</t>
        </r>
      </text>
    </comment>
    <comment ref="E990" authorId="0">
      <text>
        <r>
          <rPr>
            <sz val="8"/>
            <color indexed="81"/>
            <rFont val="Tahoma"/>
            <family val="2"/>
          </rPr>
          <t>Mndewa iyo iyo Muhe. Hawele na Muhe wa Mndewa, baho kukala ugombozi.</t>
        </r>
      </text>
    </comment>
    <comment ref="E991" authorId="0">
      <text>
        <r>
          <rPr>
            <sz val="8"/>
            <color indexed="81"/>
            <rFont val="Tahoma"/>
            <family val="2"/>
          </rPr>
          <t>Na cheye wose, chilawa chifunigwe hachigubikigwe, chilagusa ukulu wa Mndewa fana chilaguso. Cheye chilagusigwa kuwa fana iyo, chilawa muna utunhizo na utunhizo ukulu kufosa wose, kwa ichimu Mndewa iyo Muhe.</t>
        </r>
      </text>
    </comment>
    <comment ref="E992" authorId="0">
      <text>
        <r>
          <rPr>
            <sz val="8"/>
            <color indexed="81"/>
            <rFont val="Tahoma"/>
            <family val="2"/>
          </rPr>
          <t>Na mweye mweye ni kalatasi yetu, yandikwa muna yamnhumbula zetu, yozeleka na kusomigwa na wanhu wose.</t>
        </r>
      </text>
    </comment>
    <comment ref="E993" authorId="0">
      <text>
        <r>
          <rPr>
            <sz val="8"/>
            <color indexed="81"/>
            <rFont val="Tahoma"/>
            <family val="2"/>
          </rPr>
          <t>Na mweye mowoneka kuwa mweye ni kalatasi yatumigwe na Chilisito, chitumigwa na cheye. Siandikiligwe kwa wino na wino, ila kwa Muhe wa Mulungu yeli mkomu. Haandikiligwe muna yamabwe mabwe, ila wandika muna yamabende ya mizoyo ya wanhu.</t>
        </r>
      </text>
    </comment>
    <comment ref="E994" authorId="0">
      <text>
        <r>
          <rPr>
            <sz val="8"/>
            <color indexed="81"/>
            <rFont val="Tahoma"/>
            <family val="2"/>
          </rPr>
          <t>Maabaho chimu cha uhuwilo uno chiwele na cheye kwa Mulungu kwa ichimu cha Chilisito.</t>
        </r>
      </text>
    </comment>
    <comment ref="E995" authorId="0">
      <text>
        <r>
          <rPr>
            <sz val="8"/>
            <color indexed="81"/>
            <rFont val="Tahoma"/>
            <family val="2"/>
          </rPr>
          <t>Viyaviya hachidahile bule mbuli yoyose kumwetu, mbali udahi wetu wokulawa kwa Mulungu.</t>
        </r>
      </text>
    </comment>
    <comment ref="E996" authorId="0">
      <text>
        <r>
          <rPr>
            <sz val="8"/>
            <color indexed="81"/>
            <rFont val="Tahoma"/>
            <family val="2"/>
          </rPr>
          <t>Katudaha kuwa watumagwa wa lagano da sambi, si wa lagano da Maandiko Yelile, ila wa Muhe. Kwaviya Maandiko Yelile yodanganika, mbali Muhe iyo yonda yatende yawe na ugima.</t>
        </r>
      </text>
    </comment>
    <comment ref="E997" authorId="0">
      <text>
        <r>
          <rPr>
            <sz val="8"/>
            <color indexed="81"/>
            <rFont val="Tahoma"/>
            <family val="2"/>
          </rPr>
          <t>Vino ufundiza wochitagusila wanhu kudanganika, wandikigwa muna yamabwe kwa notisi. Ufundiza awo ufikile kwa utunhizo, wanhu wa Isilaeli hawauditile bule muumoyo wa Musa kwa ichimu cha utunhizo uwo, ingawa utunhizo uwo ukala uvisigwa.</t>
        </r>
      </text>
    </comment>
    <comment ref="E998" authorId="0">
      <text>
        <r>
          <rPr>
            <sz val="8"/>
            <color indexed="81"/>
            <rFont val="Tahoma"/>
            <family val="2"/>
          </rPr>
          <t>Maabaho mbuli ya Muhe iyo kezakuwa na utunhizo ng'hani!</t>
        </r>
      </text>
    </comment>
    <comment ref="E999" authorId="0">
      <text>
        <r>
          <rPr>
            <sz val="8"/>
            <color indexed="81"/>
            <rFont val="Tahoma"/>
            <family val="2"/>
          </rPr>
          <t>Kwaviya ufalume unogile wanhu kutagusigwa na utunhizo ukala na utunhizo, nyingi ng'hani ufalume unogile watagusigwa na Mulungu uzakuwa na utunhizo ng'hani!</t>
        </r>
      </text>
    </comment>
    <comment ref="E1000" authorId="0">
      <text>
        <r>
          <rPr>
            <sz val="8"/>
            <color indexed="81"/>
            <rFont val="Tahoma"/>
            <family val="2"/>
          </rPr>
          <t>Ivo kwa ichimu Mulungu viyawonele ubazi uno, chiwalo cha Mulungu, hachivunja moyo bule.</t>
        </r>
      </text>
    </comment>
    <comment ref="E1001" authorId="0">
      <text>
        <r>
          <rPr>
            <sz val="8"/>
            <color indexed="81"/>
            <rFont val="Tahoma"/>
            <family val="2"/>
          </rPr>
          <t>Siku zose chila siku chimuchitwika mu lukuli luno kubagama kwa Yesu, muladi ugima wa Yesu uwoneka iviya mu lukuli lwetu.</t>
        </r>
      </text>
    </comment>
    <comment ref="E1002" authorId="0">
      <text>
        <r>
          <rPr>
            <sz val="8"/>
            <color indexed="81"/>
            <rFont val="Tahoma"/>
            <family val="2"/>
          </rPr>
          <t>Kwaviya chila siku zose cheye vikala mwiifa, vikiligwa kwa ichimu cha Yesu, muladi ugima wake uwoneka muna lukuli lwetu ludaha kudanganika.</t>
        </r>
      </text>
    </comment>
    <comment ref="E1003" authorId="0">
      <text>
        <r>
          <rPr>
            <sz val="8"/>
            <color indexed="81"/>
            <rFont val="Tahoma"/>
            <family val="2"/>
          </rPr>
          <t>Ivo dileme lwangukola mnhumbula zetu, mbali ugima wangukola mgati yenu.</t>
        </r>
      </text>
    </comment>
    <comment ref="E1004" authorId="0">
      <text>
        <r>
          <rPr>
            <sz val="8"/>
            <color indexed="81"/>
            <rFont val="Tahoma"/>
            <family val="2"/>
          </rPr>
          <t>Fana Maandiko Yelile viyolonga, "Nohuwila, ivo nolonga." Kwa muhe wa uhuwilo uwo, cheye iviya chihuwila na kulonga ivo.</t>
        </r>
      </text>
    </comment>
    <comment ref="E1005" authorId="0">
      <text>
        <r>
          <rPr>
            <sz val="8"/>
            <color indexed="81"/>
            <rFont val="Tahoma"/>
            <family val="2"/>
          </rPr>
          <t>Kwaviya chovimanya yaja yamzilibuke Mndewa Yesu kulawa kuiifa, kezazilibuka cheye hamwe na Yesu na kuichika haulongozi hake hamwe na mweye.</t>
        </r>
      </text>
    </comment>
    <comment ref="E1006" authorId="0">
      <text>
        <r>
          <rPr>
            <sz val="8"/>
            <color indexed="81"/>
            <rFont val="Tahoma"/>
            <family val="2"/>
          </rPr>
          <t>Iviya vose vikwika kwa ichimu chenu, muladi ne wanhu wengi vaweng'he wategelezigwe na Mulungu, watogole kwa utunhizo wa Mulungu.</t>
        </r>
      </text>
    </comment>
    <comment ref="E1007" authorId="0">
      <text>
        <r>
          <rPr>
            <sz val="8"/>
            <color indexed="81"/>
            <rFont val="Tahoma"/>
            <family val="2"/>
          </rPr>
          <t>Ivo hachivwizila chinyala. Hata munhu wetu wa kunze yofosa, mbali munhu wetu wa mgati yogendelela kugezigwa chila siku.</t>
        </r>
      </text>
    </comment>
    <comment ref="E1008" authorId="0">
      <text>
        <r>
          <rPr>
            <sz val="8"/>
            <color indexed="81"/>
            <rFont val="Tahoma"/>
            <family val="2"/>
          </rPr>
          <t>Kwaviya magayo yetu ya chidogo ya sambi na ya chidogo, yonda yachigolelele utunhizo wa siku zose na uhelelo mkulu ng'hani.</t>
        </r>
      </text>
    </comment>
    <comment ref="E1009" authorId="0">
      <text>
        <r>
          <rPr>
            <sz val="8"/>
            <color indexed="81"/>
            <rFont val="Tahoma"/>
            <family val="2"/>
          </rPr>
          <t>Kwaviya chila chochonekigwa hachigoneka, mbali chila chohawoneka hachigoneka. Kwaviya chila chochigoneka ni cha chipindi chidogo, mbali chila chohawoneka ni cha siku zose.</t>
        </r>
      </text>
    </comment>
    <comment ref="E1010" authorId="0">
      <text>
        <r>
          <rPr>
            <sz val="8"/>
            <color indexed="81"/>
            <rFont val="Tahoma"/>
            <family val="2"/>
          </rPr>
          <t>Maabaho chila chinhu chochifisigwe chochimtenda choneche chinyale, hachimuwinza uvwizi, chimuvwizila mbuli ya Mulungu na uvwizi. Mbali ukweli unogile, chilagusigwa hanhu hasi haulongozi ha Mulungu, chilagusila wanhu wose viwamanya.</t>
        </r>
      </text>
    </comment>
    <comment ref="E1011" authorId="0">
      <text>
        <r>
          <rPr>
            <sz val="8"/>
            <color indexed="81"/>
            <rFont val="Tahoma"/>
            <family val="2"/>
          </rPr>
          <t>Viyaviya Mbuli Inogile yotigwa fana kagubichigwa, ni kwa waja wozibagama muhala.</t>
        </r>
      </text>
    </comment>
    <comment ref="E1012" authorId="0">
      <text>
        <r>
          <rPr>
            <sz val="8"/>
            <color indexed="81"/>
            <rFont val="Tahoma"/>
            <family val="2"/>
          </rPr>
          <t>Ivo Mulungu wa uhasanyi uno wa sambi kawagubika magesa ya wanhu welibule uhuwilo, waleche kuwona lumuli wa Mbuli Inogile ya utunhizo wa Chilisito, iyo umwambo wa Mulungu.</t>
        </r>
      </text>
    </comment>
    <comment ref="E1013" authorId="0">
      <text>
        <r>
          <rPr>
            <sz val="8"/>
            <color indexed="81"/>
            <rFont val="Tahoma"/>
            <family val="2"/>
          </rPr>
          <t>Kwaviya si cheye wochipetela chimu, ila chimupetela Yesu Chilisito kuwa Mndewa, na cheye iviya ni wasenga wenu kwa ichimu cha Yesu.</t>
        </r>
      </text>
    </comment>
    <comment ref="E1014" authorId="0">
      <text>
        <r>
          <rPr>
            <sz val="8"/>
            <color indexed="81"/>
            <rFont val="Tahoma"/>
            <family val="2"/>
          </rPr>
          <t>Kwaviya Mulungu yoyalongile, "Chenje chizengile kutita." Kaviya chenje chizengile mnhumbula zetu, muladi chenjeze mbuli za uvimanya wa utunhizo wa Mulungu unogile muna yameso ya Chilisito.</t>
        </r>
      </text>
    </comment>
    <comment ref="E1015" authorId="0">
      <text>
        <r>
          <rPr>
            <sz val="8"/>
            <color indexed="81"/>
            <rFont val="Tahoma"/>
            <family val="2"/>
          </rPr>
          <t>Mbali chitabu chino chiwele na vinhu va udongo, muladi chivimanye kuwa udahi uno mkulu ni wa Mulungu, siyo wetu.</t>
        </r>
      </text>
    </comment>
    <comment ref="E1016" authorId="0">
      <text>
        <r>
          <rPr>
            <sz val="8"/>
            <color indexed="81"/>
            <rFont val="Tahoma"/>
            <family val="2"/>
          </rPr>
          <t>Chila hanhu cheye chizatunya, mbali si hetwe tobagama. Cheye chitunyala, mbali hachigwa bule.</t>
        </r>
      </text>
    </comment>
    <comment ref="E1017" authorId="0">
      <text>
        <r>
          <rPr>
            <sz val="8"/>
            <color indexed="81"/>
            <rFont val="Tahoma"/>
            <family val="2"/>
          </rPr>
          <t>Wegazigwa, mbali hatulekigwa bule. Twatowigwa hasi, mbali hatulemigwa bule.</t>
        </r>
      </text>
    </comment>
    <comment ref="E1018" authorId="0">
      <text>
        <r>
          <rPr>
            <sz val="8"/>
            <color indexed="81"/>
            <rFont val="Tahoma"/>
            <family val="2"/>
          </rPr>
          <t>Kwaviya ichimu ichimanya fana chihengo chetu cha kuulanga, chonda chibenigwe hano mwiisi, chizenjigwa na Mulungu, ikaye ino izeng'ha kuulanga, siyo izengigwe kwa makono ya wanhu, ila ya siku zose.</t>
        </r>
      </text>
    </comment>
    <comment ref="E1019" authorId="0">
      <text>
        <r>
          <rPr>
            <sz val="8"/>
            <color indexed="81"/>
            <rFont val="Tahoma"/>
            <family val="2"/>
          </rPr>
          <t>Kwaviya chila munhu kezakwima haulongozi ha chitala cha Chilisito, muladi chila munhu yapate chiya chiya chiya chiya cha kutenda mu lukuli lwake, chila chinhu chinogile hebu chihile.</t>
        </r>
      </text>
    </comment>
    <comment ref="E1020" authorId="0">
      <text>
        <r>
          <rPr>
            <sz val="8"/>
            <color indexed="81"/>
            <rFont val="Tahoma"/>
            <family val="2"/>
          </rPr>
          <t>Ivo chimuvimanyile kumdumba Mndewa, cheye chowahagusa wanhu wamtegeleze. Mulungu kavimanya chila chinhu chotuvimanya. Na niye novimanya kuwa vivimanyigwa muna yamnhumbula yenu.</t>
        </r>
      </text>
    </comment>
    <comment ref="E1021" authorId="0">
      <text>
        <r>
          <rPr>
            <sz val="8"/>
            <color indexed="81"/>
            <rFont val="Tahoma"/>
            <family val="2"/>
          </rPr>
          <t>Hetwe si wolonda kudigwa kaidi kumwenu, ila twangugana muwe na mbuli ya kusangalala kwa cheye, muladi muwalongele waja wojisangalala kwa mbuli za kunze mbali si mbuli za muumoyo.</t>
        </r>
      </text>
    </comment>
    <comment ref="E1022" authorId="0">
      <text>
        <r>
          <rPr>
            <sz val="8"/>
            <color indexed="81"/>
            <rFont val="Tahoma"/>
            <family val="2"/>
          </rPr>
          <t>Wone cheye chiwele na hakili, ni kwa ichimu cha Mulungu. One cheye chiwele na hakili zinojile, ni kwa chiwalo cha mweye.</t>
        </r>
      </text>
    </comment>
    <comment ref="E1023" authorId="0">
      <text>
        <r>
          <rPr>
            <sz val="8"/>
            <color indexed="81"/>
            <rFont val="Tahoma"/>
            <family val="2"/>
          </rPr>
          <t>Kwaviya upendo wa Chilisito wotulongoza, ichimu chavimanya vino, munhu imwe kabagama kwa ichimu cha wanhu wose, ivo wanhu wose wabagama.</t>
        </r>
      </text>
    </comment>
    <comment ref="E1024" authorId="0">
      <text>
        <r>
          <rPr>
            <sz val="8"/>
            <color indexed="81"/>
            <rFont val="Tahoma"/>
            <family val="2"/>
          </rPr>
          <t>Maabaho kawabagama kwa ichimu cha wanhu wose, ichimu waja wowakalile wakomu sekewikale kaidi kwa ichimu cha wawo, ila wamtogole yeye yoyabagame na kuzilibuka kwa ichimu cha wawo.</t>
        </r>
      </text>
    </comment>
    <comment ref="E1025" authorId="0">
      <text>
        <r>
          <rPr>
            <sz val="8"/>
            <color indexed="81"/>
            <rFont val="Tahoma"/>
            <family val="2"/>
          </rPr>
          <t>Ivo kulawa sambi na sambi hachimulola munhu yoyose kwa mavindi ya chiunhu. Hata viyakalile chimulola Chilisito kwa mavindi ya chiunhu, hachimulola kaidi ivo.</t>
        </r>
      </text>
    </comment>
    <comment ref="E1026" authorId="0">
      <text>
        <r>
          <rPr>
            <sz val="8"/>
            <color indexed="81"/>
            <rFont val="Tahoma"/>
            <family val="2"/>
          </rPr>
          <t>Ivo munhu yoyose yahawele muna Chilisito, iyo chinyamkela ya sambi. Viya viya umwaka viyafosa, lola! Chinyamkela ya sambi ikala sambi.</t>
        </r>
      </text>
    </comment>
    <comment ref="E1027" authorId="0">
      <text>
        <r>
          <rPr>
            <sz val="8"/>
            <color indexed="81"/>
            <rFont val="Tahoma"/>
            <family val="2"/>
          </rPr>
          <t>Vino vose vilawa kwa Mulungu, yoyatusasala na mwenyewo kwa ichimu cha Yesu Chilisito, na kutuditila mbuli ya kuhagula.</t>
        </r>
      </text>
    </comment>
    <comment ref="E1028" authorId="0">
      <text>
        <r>
          <rPr>
            <sz val="8"/>
            <color indexed="81"/>
            <rFont val="Tahoma"/>
            <family val="2"/>
          </rPr>
          <t>Ivo Mulungu kakala kwa ichimu cha Chilisito, kowalongela wanhu wa isi yose kuwa weye na Mulungu. Hawabatilile uhasanyi wawo. Na ichimu kawika mbuli ino ya kuwalongela wanhu kuwa weye.</t>
        </r>
      </text>
    </comment>
    <comment ref="E1029" authorId="0">
      <text>
        <r>
          <rPr>
            <sz val="8"/>
            <color indexed="81"/>
            <rFont val="Tahoma"/>
            <family val="2"/>
          </rPr>
          <t>Mbeho ino twangilila ng'hani, kuno twangugana viya viyavalile ukaye wetu wa kuulanga.</t>
        </r>
      </text>
    </comment>
    <comment ref="E1030" authorId="0">
      <text>
        <r>
          <rPr>
            <sz val="8"/>
            <color indexed="81"/>
            <rFont val="Tahoma"/>
            <family val="2"/>
          </rPr>
          <t>Ivo cheye ni wasekulu wa Chilisito, fana Nguluwi kowalongela kwa milomo yetu. Kwa ichimu cha Chilisito, cholanda mulekigwe na Mulungu.</t>
        </r>
      </text>
    </comment>
    <comment ref="E1031" authorId="0">
      <text>
        <r>
          <rPr>
            <sz val="8"/>
            <color indexed="81"/>
            <rFont val="Tahoma"/>
            <family val="2"/>
          </rPr>
          <t>Kwaviya Mulungu kamwing'ha Yesu, yoyakalile habule uhasanyi, yawe uhasanyi kwa ichimu cha hetwe, muladi cheye chezatangigwe kuwa wanhu wanojile kwa Mulungu muna heye.</t>
        </r>
      </text>
    </comment>
    <comment ref="E1032" authorId="0">
      <text>
        <r>
          <rPr>
            <sz val="8"/>
            <color indexed="81"/>
            <rFont val="Tahoma"/>
            <family val="2"/>
          </rPr>
          <t>kwaviya vondanichiwichigwa viwalo, hachikala bule.</t>
        </r>
      </text>
    </comment>
    <comment ref="E1033" authorId="0">
      <text>
        <r>
          <rPr>
            <sz val="8"/>
            <color indexed="81"/>
            <rFont val="Tahoma"/>
            <family val="2"/>
          </rPr>
          <t>Kwaviya vichikala sambi mwii Kaye ino, cholilila kwa usungu na kugazigwa, ichimu hachilingugana kusegezigwa mbali chiwalo cha kuulanga, muladi chila chilingulawa muna ichimu chifa chivalile ugima.</t>
        </r>
      </text>
    </comment>
    <comment ref="E1034" authorId="0">
      <text>
        <r>
          <rPr>
            <sz val="8"/>
            <color indexed="81"/>
            <rFont val="Tahoma"/>
            <family val="2"/>
          </rPr>
          <t>Mbali Mulungu yoyatusasala kwa ichimu icho, na katwing'ha Muhe Yelile fana chitabu cha usindila wa vinhu vizakwiza.</t>
        </r>
      </text>
    </comment>
    <comment ref="E1035" authorId="0">
      <text>
        <r>
          <rPr>
            <sz val="8"/>
            <color indexed="81"/>
            <rFont val="Tahoma"/>
            <family val="2"/>
          </rPr>
          <t>Ivo chila siku zose twang'hanila, ingawa tunavimanya kuwa, mbaka chila vichikala muna lukuli luno, cha kutali na Mndewa.</t>
        </r>
      </text>
    </comment>
    <comment ref="E1036" authorId="0">
      <text>
        <r>
          <rPr>
            <sz val="8"/>
            <color indexed="81"/>
            <rFont val="Tahoma"/>
            <family val="2"/>
          </rPr>
          <t>Kwaviya twangenda kwa uhuwilo, si kwa kuwona.</t>
        </r>
      </text>
    </comment>
    <comment ref="E1037" authorId="0">
      <text>
        <r>
          <rPr>
            <sz val="8"/>
            <color indexed="81"/>
            <rFont val="Tahoma"/>
            <family val="2"/>
          </rPr>
          <t>Na cheye twang'hana na cholonda kusegela lukuli luno na kukala na Mndewa.</t>
        </r>
      </text>
    </comment>
    <comment ref="E1038" authorId="0">
      <text>
        <r>
          <rPr>
            <sz val="8"/>
            <color indexed="81"/>
            <rFont val="Tahoma"/>
            <family val="2"/>
          </rPr>
          <t>Ivo chila cheye sambi, hata chila chabule lukuli luno, chilingugana kumnogeza Mndewa.</t>
        </r>
      </text>
    </comment>
    <comment ref="E1039" authorId="0">
      <text>
        <r>
          <rPr>
            <sz val="8"/>
            <color indexed="81"/>
            <rFont val="Tahoma"/>
            <family val="2"/>
          </rPr>
          <t>Vichimu chaweng'ha hamwe na Mulungu, towalongela bule mleche kubochela ubazi uwo Mulungu woyawapetele bule.</t>
        </r>
      </text>
    </comment>
    <comment ref="E1040" authorId="0">
      <text>
        <r>
          <rPr>
            <sz val="8"/>
            <color indexed="81"/>
            <rFont val="Tahoma"/>
            <family val="2"/>
          </rPr>
          <t>Weye fana twahasanya, mbali siku zose twangusangalala. Weye fana wazunwa, mbali twawanogeza wanhu wengi. Weye fana habule chinhu, mbali tuna vinhu vose.</t>
        </r>
      </text>
    </comment>
    <comment ref="E1041" authorId="0">
      <text>
        <r>
          <rPr>
            <sz val="8"/>
            <color indexed="81"/>
            <rFont val="Tahoma"/>
            <family val="2"/>
          </rPr>
          <t>Na chiwalo chotulonjelani chilawa, mweye Wakolendo! Mnhumbula zetu zifunguke.</t>
        </r>
      </text>
    </comment>
    <comment ref="E1042" authorId="0">
      <text>
        <r>
          <rPr>
            <sz val="8"/>
            <color indexed="81"/>
            <rFont val="Tahoma"/>
            <family val="2"/>
          </rPr>
          <t>Hetwe hatulemele kuwagana mweye, mbali mweye molemela kuwagana cheye.</t>
        </r>
      </text>
    </comment>
    <comment ref="E1043" authorId="0">
      <text>
        <r>
          <rPr>
            <sz val="8"/>
            <color indexed="81"/>
            <rFont val="Tahoma"/>
            <family val="2"/>
          </rPr>
          <t>Nowalongela fana wanangu. Iviya, mweye iviya mukale mizoyo yenu.</t>
        </r>
      </text>
    </comment>
    <comment ref="E1044" authorId="0">
      <text>
        <r>
          <rPr>
            <sz val="8"/>
            <color indexed="81"/>
            <rFont val="Tahoma"/>
            <family val="2"/>
          </rPr>
          <t>Kwa uvwizi, sekemwizigwe hamwe na wanhu welibule uhuwilo. Kwaviya kunoga kuna uhasanyi gani na uhasanyi? Ama kuna usanyangwa gani hagati ya lumuli na ziza?</t>
        </r>
      </text>
    </comment>
    <comment ref="E1045" authorId="0">
      <text>
        <r>
          <rPr>
            <sz val="8"/>
            <color indexed="81"/>
            <rFont val="Tahoma"/>
            <family val="2"/>
          </rPr>
          <t>Maabaho Chilisito kodaha kwihitila choni na Beliyali? Vino munhu yeli na uhuwilo kodaha kwihitila choni na munhu yelibule uhuwilo?</t>
        </r>
      </text>
    </comment>
    <comment ref="E1046" authorId="0">
      <text>
        <r>
          <rPr>
            <sz val="8"/>
            <color indexed="81"/>
            <rFont val="Tahoma"/>
            <family val="2"/>
          </rPr>
          <t>Kwaviya Kaye ya Mulungu kodaha choni? Choni chilaguso chondaiwele mwii Kaye ya Mulungu yeli na ugima? Mulungu kalonga kaidi, "Nizakikala hamwe nawo na kugenda mgati yawo. Nizawa Mulungu wawo, na wawo wezawa wanhu wa niye."</t>
        </r>
      </text>
    </comment>
    <comment ref="E1047" authorId="0">
      <text>
        <r>
          <rPr>
            <sz val="8"/>
            <color indexed="81"/>
            <rFont val="Tahoma"/>
            <family val="2"/>
          </rPr>
          <t>Ivo Mndewa kalonga, "Kwa ivo mulawe mgati yawo, na mulekigwe kulawa hanze yawo. Sekemudalise chinhu chochose chihile, na niye nizawabochela."</t>
        </r>
      </text>
    </comment>
    <comment ref="E1048" authorId="0">
      <text>
        <r>
          <rPr>
            <sz val="8"/>
            <color indexed="81"/>
            <rFont val="Tahoma"/>
            <family val="2"/>
          </rPr>
          <t>"Na niye nizalawa Tati yenu, na mweye mwizakuwa wana wangu na wadala wangu, kalonga Mndewa Mndewa mwene Ludabwa."</t>
        </r>
      </text>
    </comment>
    <comment ref="E1049" authorId="0">
      <text>
        <r>
          <rPr>
            <sz val="8"/>
            <color indexed="81"/>
            <rFont val="Tahoma"/>
            <family val="2"/>
          </rPr>
          <t>Kwaviya Mulungu kalonga, "Muna lusita luyangu lwa kunogezwa, nohulika weye, na siku ya ulohozi nikutaza." Loleni! Lelo ni lusita luja lwa kunogezwa, sambi zuwa da ulohozi.</t>
        </r>
      </text>
    </comment>
    <comment ref="E1050" authorId="0">
      <text>
        <r>
          <rPr>
            <sz val="8"/>
            <color indexed="81"/>
            <rFont val="Tahoma"/>
            <family val="2"/>
          </rPr>
          <t>Maabaho hatudaha chinhu chochimwambuza munhu yoyose kutenda viya, leka mbuli zetu sekezitagusigwe.</t>
        </r>
      </text>
    </comment>
    <comment ref="E1051" authorId="0">
      <text>
        <r>
          <rPr>
            <sz val="8"/>
            <color indexed="81"/>
            <rFont val="Tahoma"/>
            <family val="2"/>
          </rPr>
          <t>Mbali chila nzila, chila nzila, chila mbuli inogile kuwa watumagwa wa Mulungu. Muna uhuwilo mkulu, muna usungu, na muna usungu, na muna usungu,</t>
        </r>
      </text>
    </comment>
    <comment ref="E1052" authorId="0">
      <text>
        <r>
          <rPr>
            <sz val="8"/>
            <color indexed="81"/>
            <rFont val="Tahoma"/>
            <family val="2"/>
          </rPr>
          <t>na kutowigwa, na kutowigwa mwiichifungo, na kugazigwa, na kutenda vinhu vihile, na kukala meso, na kufunga kuja.</t>
        </r>
      </text>
    </comment>
    <comment ref="E1053" authorId="0">
      <text>
        <r>
          <rPr>
            <sz val="8"/>
            <color indexed="81"/>
            <rFont val="Tahoma"/>
            <family val="2"/>
          </rPr>
          <t>na utakatifu, na uvimanya, na uvwizi, na unhu unogile, na Muhe Yelile, na upendo wa kweli.</t>
        </r>
      </text>
    </comment>
    <comment ref="E1054" authorId="0">
      <text>
        <r>
          <rPr>
            <sz val="8"/>
            <color indexed="81"/>
            <rFont val="Tahoma"/>
            <family val="2"/>
          </rPr>
          <t>Na mbuli za ukweli, na udahi wa Mulungu, na kwa migoha ya kulume na ya kumoso ya kutenda yanogile.</t>
        </r>
      </text>
    </comment>
    <comment ref="E1055" authorId="0">
      <text>
        <r>
          <rPr>
            <sz val="8"/>
            <color indexed="81"/>
            <rFont val="Tahoma"/>
            <family val="2"/>
          </rPr>
          <t>na kutundigwa na kulemigwa. Kutundigwa na kutendigwa na vinhu vinojile. Cheye fana wadesi, mbali twang'hali wanhu wa kweli.</t>
        </r>
      </text>
    </comment>
    <comment ref="E1056" authorId="0">
      <text>
        <r>
          <rPr>
            <sz val="8"/>
            <color indexed="81"/>
            <rFont val="Tahoma"/>
            <family val="2"/>
          </rPr>
          <t>Hetwe twang'hanuchigwa, mbali twang'hanuchigwa fana hatuvimanyigwe. Twang'hana fana wanhu wokomigwa, mbali twang'hali muumoyo.</t>
        </r>
      </text>
    </comment>
    <comment ref="E1057" authorId="0">
      <text>
        <r>
          <rPr>
            <sz val="8"/>
            <color indexed="81"/>
            <rFont val="Tahoma"/>
            <family val="2"/>
          </rPr>
          <t>Ivo wandugu zangu, ichimu chonda chonda chiweng'higwe na malagilizo yayo, ichimulekelele uhasanyi wa lukuli na muhe, tukimbilisile utamu wetu kwa kumdumba Mulungu.</t>
        </r>
      </text>
    </comment>
    <comment ref="E1058" authorId="0">
      <text>
        <r>
          <rPr>
            <sz val="8"/>
            <color indexed="81"/>
            <rFont val="Tahoma"/>
            <family val="2"/>
          </rPr>
          <t>Kwaviya usungu woulondeka Mulungu wozitenda wanhu wamgalamchile Mulungu mbaka kuuloholigwa, na haubesile chimu, mbali usungu woulonda wanhu wa isi uno unyatenda vibagame.</t>
        </r>
      </text>
    </comment>
    <comment ref="E1059" authorId="0">
      <text>
        <r>
          <rPr>
            <sz val="8"/>
            <color indexed="81"/>
            <rFont val="Tahoma"/>
            <family val="2"/>
          </rPr>
          <t>Mlole chimu chayalongile munhu yoyahulikwe na Mulungu chiya chilingulawilila chiya chilingulawilila. Mwang'halila kwa bidii, mwoigombela mwenyewo, mwang'halila kwa ludumbo, mwowinza, mwoisung'hasung'ha, na mwoisung'ha kulava nhogolwa. Muna yose mwoitenda bule muna mbuli iyo.</t>
        </r>
      </text>
    </comment>
    <comment ref="E1060" authorId="0">
      <text>
        <r>
          <rPr>
            <sz val="8"/>
            <color indexed="81"/>
            <rFont val="Tahoma"/>
            <family val="2"/>
          </rPr>
          <t>Ahyo, hata na niye nahawaandikila mweye, siyo kwa ichimu cha munhu ija yoyatendile vihile hebu kwa munhu ija yoyatendile vihile, ila nolonda mweye muvimanye, haulongozi ha Mulungu, vilihi vondavilaguse kwa mbuli zetu.</t>
        </r>
      </text>
    </comment>
    <comment ref="E1061" authorId="0">
      <text>
        <r>
          <rPr>
            <sz val="8"/>
            <color indexed="81"/>
            <rFont val="Tahoma"/>
            <family val="2"/>
          </rPr>
          <t>Iviya kwa ichimu icho, cheye chitejigwa. Mbali chitejigwa, chila cheye chitejigwa chonda chimuwone Tito kasangalala, kwaviya muhe wake wasangalalile kwa mweye wose.</t>
        </r>
      </text>
    </comment>
    <comment ref="E1062" authorId="0">
      <text>
        <r>
          <rPr>
            <sz val="8"/>
            <color indexed="81"/>
            <rFont val="Tahoma"/>
            <family val="2"/>
          </rPr>
          <t>Maabaho nizamtogola mweye kumwake, hamniganile chinyala bule. Mbali chila chinhu chochiwalongele mweye chila vinoga. Ivo fana vyonitogole Tito kwa mbuli yenu, chilagusigwa kuwa vinoga.</t>
        </r>
      </text>
    </comment>
    <comment ref="E1063" authorId="0">
      <text>
        <r>
          <rPr>
            <sz val="8"/>
            <color indexed="81"/>
            <rFont val="Tahoma"/>
            <family val="2"/>
          </rPr>
          <t>Viyakumbuchile mweye vose, vino kang'hanila ng'hani kuwahulika kwenu, viyamuhokeleni kwa kudumba na kudumba.</t>
        </r>
      </text>
    </comment>
    <comment ref="E1064" authorId="0">
      <text>
        <r>
          <rPr>
            <sz val="8"/>
            <color indexed="81"/>
            <rFont val="Tahoma"/>
            <family val="2"/>
          </rPr>
          <t>Na niye nowasangalala kwaviya nodaha kuwa na chidogo kumwenu wose.</t>
        </r>
      </text>
    </comment>
    <comment ref="E1065" authorId="0">
      <text>
        <r>
          <rPr>
            <sz val="8"/>
            <color indexed="81"/>
            <rFont val="Tahoma"/>
            <family val="2"/>
          </rPr>
          <t>Mwing'heni hanhu muna mizoyo yenu. Hachimtendele munhu yoyose vihile, hatuchimtendele munhu yoyose vihile, na hatuchimtendile munhu yoyose vihile.</t>
        </r>
      </text>
    </comment>
    <comment ref="E1066" authorId="0">
      <text>
        <r>
          <rPr>
            <sz val="8"/>
            <color indexed="81"/>
            <rFont val="Tahoma"/>
            <family val="2"/>
          </rPr>
          <t>Ndangulonga ivo muladi niwatagusile, kwaviya nolonga mwanduso, mweye mwii mizoyo yetu, muladi mukale hamwe hebu mukale hamwe.</t>
        </r>
      </text>
    </comment>
    <comment ref="E1067" authorId="0">
      <text>
        <r>
          <rPr>
            <sz val="8"/>
            <color indexed="81"/>
            <rFont val="Tahoma"/>
            <family val="2"/>
          </rPr>
          <t>Ndangusangalala kwa mbuli yenu, nowinogola kwa mbuli yenu. Niye nokusang'hana ng'hani, nokusangalala ng'hani mwii magayo yetu yose.</t>
        </r>
      </text>
    </comment>
    <comment ref="E1068" authorId="0">
      <text>
        <r>
          <rPr>
            <sz val="8"/>
            <color indexed="81"/>
            <rFont val="Tahoma"/>
            <family val="2"/>
          </rPr>
          <t>Kwaviya viyafikile Masedoniya, lukuli lwetu halikuwa na chinhu cha kusangalala. Chila hanhu hatusilwa ng'hani, kunze kukala magodogodo, na mgati mmwetu kukala na kudumba.</t>
        </r>
      </text>
    </comment>
    <comment ref="E1069" authorId="0">
      <text>
        <r>
          <rPr>
            <sz val="8"/>
            <color indexed="81"/>
            <rFont val="Tahoma"/>
            <family val="2"/>
          </rPr>
          <t>Mbali Mulungu, yoyawafariza wanhu waja wagonile, kafika Tito viyafikile, katusang'hanila.</t>
        </r>
      </text>
    </comment>
    <comment ref="E1070" authorId="0">
      <text>
        <r>
          <rPr>
            <sz val="8"/>
            <color indexed="81"/>
            <rFont val="Tahoma"/>
            <family val="2"/>
          </rPr>
          <t>Mbali si yaja yoyafikile Tito yaidumwe, ila viyafikile viyamtendeleze yatusegeze. Kawalongela viyaviya mwang'ang'hanile kwa niye, mwandusole, na mizoyo yenu ng'hani, na kudumba kwenu kwa mbuli yangu, muladi nisangalale ng'hani.</t>
        </r>
      </text>
    </comment>
    <comment ref="E1071" authorId="0">
      <text>
        <r>
          <rPr>
            <sz val="8"/>
            <color indexed="81"/>
            <rFont val="Tahoma"/>
            <family val="2"/>
          </rPr>
          <t>Wone niye nahawawonele chinyala kwa mbuli yangu, sionele chinyala ng'hani. Hata nahawawonele chinyala chidogo, kwaviya nivimanya kuwa mbuli iyo ikala ya kuwasang'hanila mweye, mbali ni ya chipindi chidogo.</t>
        </r>
      </text>
    </comment>
    <comment ref="E1072" authorId="0">
      <text>
        <r>
          <rPr>
            <sz val="8"/>
            <color indexed="81"/>
            <rFont val="Tahoma"/>
            <family val="2"/>
          </rPr>
          <t>Mbali sambi nousangalala, si kwaviya mweye mkala na chinyala, ila kwaviya chinyala icho chiwalagiliza kumgalamchila Mulungu. Kwaviya mweye mukala na chinyala fana Mulungu vayaganile kuwa na chinyala, ivo hatuwatendile bule vihile bule.</t>
        </r>
      </text>
    </comment>
    <comment ref="E1073" authorId="0">
      <text>
        <r>
          <rPr>
            <sz val="8"/>
            <color indexed="81"/>
            <rFont val="Tahoma"/>
            <family val="2"/>
          </rPr>
          <t>Ndugu zangu, nolonda muvimanye ubazi wa Mulungu woyaweng'hile makundo ya wanhu muna yamabululu ya Masadoniya.</t>
        </r>
      </text>
    </comment>
    <comment ref="E1074" authorId="0">
      <text>
        <r>
          <rPr>
            <sz val="8"/>
            <color indexed="81"/>
            <rFont val="Tahoma"/>
            <family val="2"/>
          </rPr>
          <t>Mbali mbuli ino, nikala na mbuli inogile kwa mbuli ino, ni ino: Miyaka imwenga mwodaha kuwa wa mwanduso, si wa kulavya muhala tu, ila muhala mwodaha kutenda ivo.</t>
        </r>
      </text>
    </comment>
    <comment ref="E1075" authorId="0">
      <text>
        <r>
          <rPr>
            <sz val="8"/>
            <color indexed="81"/>
            <rFont val="Tahoma"/>
            <family val="2"/>
          </rPr>
          <t>Na sambi mwitende mbuli ino kwa deng'ho fana vimuwalongele, muitende fana vimudahile.</t>
        </r>
      </text>
    </comment>
    <comment ref="E1076" authorId="0">
      <text>
        <r>
          <rPr>
            <sz val="8"/>
            <color indexed="81"/>
            <rFont val="Tahoma"/>
            <family val="2"/>
          </rPr>
          <t>Kwaviya one munhu kana ugoni wa kulava, munhu kopegwa chila chinhu chiya, si kwa chiya habule chinhu.</t>
        </r>
      </text>
    </comment>
    <comment ref="E1077" authorId="0">
      <text>
        <r>
          <rPr>
            <sz val="8"/>
            <color indexed="81"/>
            <rFont val="Tahoma"/>
            <family val="2"/>
          </rPr>
          <t>Maabaho si vinhu vinoga wanhu wamwing'he vinhu vinoga, mbali muladi muwe na uhasanyi.</t>
        </r>
      </text>
    </comment>
    <comment ref="E1078" authorId="0">
      <text>
        <r>
          <rPr>
            <sz val="8"/>
            <color indexed="81"/>
            <rFont val="Tahoma"/>
            <family val="2"/>
          </rPr>
          <t>Kwa ichimu cha sambi munavo vinhu vingi munavyo, muladi wanhu wawo wagane vinhu vawakalile navyo. Ivo weye wezakung'hunha vinhu vawo, na wawo wezakung'hunha vinhu vaulonda mweye.</t>
        </r>
      </text>
    </comment>
    <comment ref="E1079" authorId="0">
      <text>
        <r>
          <rPr>
            <sz val="8"/>
            <color indexed="81"/>
            <rFont val="Tahoma"/>
            <family val="2"/>
          </rPr>
          <t>Maabaho kezakuwa fana Maandiko Yelile viyolonga, "Munhu yoyakungajize ng'hani hadahile kuongezela, na munhu yoyakungajize chidogo hadahile kusilwa."</t>
        </r>
      </text>
    </comment>
    <comment ref="E1080" authorId="0">
      <text>
        <r>
          <rPr>
            <sz val="8"/>
            <color indexed="81"/>
            <rFont val="Tahoma"/>
            <family val="2"/>
          </rPr>
          <t>Ndangomtogola Mulungu yoyamwing'ha Tito moyo wa kuwa na magesa kwa mweye fana niye.</t>
        </r>
      </text>
    </comment>
    <comment ref="E1081" authorId="0">
      <text>
        <r>
          <rPr>
            <sz val="8"/>
            <color indexed="81"/>
            <rFont val="Tahoma"/>
            <family val="2"/>
          </rPr>
          <t>Kwaviya Tito kasangalala na malagilizo yetu, mbali kezakwiza kumwenu kwa deng'ho na kwa ugima wake.</t>
        </r>
      </text>
    </comment>
    <comment ref="E1082" authorId="0">
      <text>
        <r>
          <rPr>
            <sz val="8"/>
            <color indexed="81"/>
            <rFont val="Tahoma"/>
            <family val="2"/>
          </rPr>
          <t>Na cheye chimtuma hamwe na ndugu iyo, yotogoligwa na yose makundo kwa kutenda mbuli inogile.</t>
        </r>
      </text>
    </comment>
    <comment ref="E1083" authorId="0">
      <text>
        <r>
          <rPr>
            <sz val="8"/>
            <color indexed="81"/>
            <rFont val="Tahoma"/>
            <family val="2"/>
          </rPr>
          <t>Viyaviya chila chinhu chihile, ndugu zimwenga wamhagule iyo kwiza hamwe na cheye. Chimu chilagusa kuwapetela wanhu sadaka, muladi kumtunhiza Mndewa mwenyewo na muladi chilaguso cha cheye chiwategeleze.</t>
        </r>
      </text>
    </comment>
    <comment ref="E1084" authorId="0">
      <text>
        <r>
          <rPr>
            <sz val="8"/>
            <color indexed="81"/>
            <rFont val="Tahoma"/>
            <family val="2"/>
          </rPr>
          <t>Mbali kwa kujezigwa ng'hulu na magayo yowafikile, wadeng'helela na kusangalala ng'hani, mbali wakala wazunwa ng'hani, mbali wamwing'ha ng'hani kwa ubazi wawo.</t>
        </r>
      </text>
    </comment>
    <comment ref="E1085" authorId="0">
      <text>
        <r>
          <rPr>
            <sz val="8"/>
            <color indexed="81"/>
            <rFont val="Tahoma"/>
            <family val="2"/>
          </rPr>
          <t>Maabaho twangugana siganigwe na munhu yoyose kumulongela vihile chiya chochitenda muladi chiweng'he nhambiko zino za uweng'ho.</t>
        </r>
      </text>
    </comment>
    <comment ref="E1086" authorId="0">
      <text>
        <r>
          <rPr>
            <sz val="8"/>
            <color indexed="81"/>
            <rFont val="Tahoma"/>
            <family val="2"/>
          </rPr>
          <t>Kwaviya twangugana kutenda yanogile, si muna yameso ya Mndewa muhala, ila na muna yameso ya wanhu iviya.</t>
        </r>
      </text>
    </comment>
    <comment ref="E1087" authorId="0">
      <text>
        <r>
          <rPr>
            <sz val="8"/>
            <color indexed="81"/>
            <rFont val="Tahoma"/>
            <family val="2"/>
          </rPr>
          <t>Maabaho tumtuma hamwe na wawo ndugu yetu yoyakalile na chimu chilagusile mbuli nyingi na kwaviya sambi kana ugoni, mbali sambi kwaviya kana magesa makulu ng'hani kumwenu.</t>
        </r>
      </text>
    </comment>
    <comment ref="E1088" authorId="0">
      <text>
        <r>
          <rPr>
            <sz val="8"/>
            <color indexed="81"/>
            <rFont val="Tahoma"/>
            <family val="2"/>
          </rPr>
          <t>Ivo mbuli ya Tito, iyo ni mwenyeng'haye wangu na msang'hani hamwe na niye kumwenu. Mbali mbuli ya wandugu zetu, wawo ni waja watumagwa wa kutosela wanhu wa Chilisito, na utunhizo wa Chilisito.</t>
        </r>
      </text>
    </comment>
    <comment ref="E1089" authorId="0">
      <text>
        <r>
          <rPr>
            <sz val="8"/>
            <color indexed="81"/>
            <rFont val="Tahoma"/>
            <family val="2"/>
          </rPr>
          <t>Ivo muwalongele ndugu wawo vilaguso vaja vaulongozi ha Masadukayo, vilaguso vaulongozi ha chimu chonda muwagane. Vino chilaguso chotulonda kuwatogola mweye, chilaguso chonda chiwategeleze kumwenu.</t>
        </r>
      </text>
    </comment>
    <comment ref="E1090" authorId="0">
      <text>
        <r>
          <rPr>
            <sz val="8"/>
            <color indexed="81"/>
            <rFont val="Tahoma"/>
            <family val="2"/>
          </rPr>
          <t>Kwaviya nowalongela, walava vowadahile, wamwing'ha chila vowadahile. Wakalava hata kufosa udahi wawo.</t>
        </r>
      </text>
    </comment>
    <comment ref="E1091" authorId="0">
      <text>
        <r>
          <rPr>
            <sz val="8"/>
            <color indexed="81"/>
            <rFont val="Tahoma"/>
            <family val="2"/>
          </rPr>
          <t>Wanhu wawo wang'hali wonitosa ng'hani wawalekelele wanhu waja wasang'hanile na kuwasang'hanila wanhu welile wa Mulungu.</t>
        </r>
      </text>
    </comment>
    <comment ref="E1092" authorId="0">
      <text>
        <r>
          <rPr>
            <sz val="8"/>
            <color indexed="81"/>
            <rFont val="Tahoma"/>
            <family val="2"/>
          </rPr>
          <t>Na hawatendile fana vimtogole chila cheye. Wakalava wamwing'ha Mndewa teng'hu na maabaho waja kwa ichimu cha hetwe, fana Mulungu viyolonda.</t>
        </r>
      </text>
    </comment>
    <comment ref="E1093" authorId="0">
      <text>
        <r>
          <rPr>
            <sz val="8"/>
            <color indexed="81"/>
            <rFont val="Tahoma"/>
            <family val="2"/>
          </rPr>
          <t>Ivo chimdedeza Tito, ichimu yeye kakala kandusa kutenda mbuli ino, katende iviya kumwenu maabaho yatimie kazi ino ya kutosela.</t>
        </r>
      </text>
    </comment>
    <comment ref="E1094" authorId="0">
      <text>
        <r>
          <rPr>
            <sz val="8"/>
            <color indexed="81"/>
            <rFont val="Tahoma"/>
            <family val="2"/>
          </rPr>
          <t>Mbali kwaviya muna vinhu vose, muna uhuwilo, mbuli, na mbuli zose, na muna utunhizo weng'ha, na muna ichimu chila chomulonda chilawa kumwetu, ivo chilihi chiulonda mtende ng'hani muna ichimu chino cha uweng'ho.</t>
        </r>
      </text>
    </comment>
    <comment ref="E1095" authorId="0">
      <text>
        <r>
          <rPr>
            <sz val="8"/>
            <color indexed="81"/>
            <rFont val="Tahoma"/>
            <family val="2"/>
          </rPr>
          <t>Mbali siwalongele ivo, mbali nolonda kuwazela udala wa upendo wenu kwa kuvilinganza na ugima wa wanhu wamwenga.</t>
        </r>
      </text>
    </comment>
    <comment ref="E1096" authorId="0">
      <text>
        <r>
          <rPr>
            <sz val="8"/>
            <color indexed="81"/>
            <rFont val="Tahoma"/>
            <family val="2"/>
          </rPr>
          <t>Kwaviya mvimanya kunoga kwa Mndewa wetu Yesu Chilisito. Hata viyakalile nayali na vinhu vingi, kakala ngayengaye kwa ichimu cha mweye, muladi kwa uzunwa wake mweye muwe matajili.</t>
        </r>
      </text>
    </comment>
    <comment ref="E1097" authorId="0">
      <text>
        <r>
          <rPr>
            <sz val="8"/>
            <color indexed="81"/>
            <rFont val="Tahoma"/>
            <family val="2"/>
          </rPr>
          <t>Mbali haidahile kuwaandikila mbuli ya kutosela wanhu wa Mulungu.</t>
        </r>
      </text>
    </comment>
    <comment ref="E1098" authorId="0">
      <text>
        <r>
          <rPr>
            <sz val="8"/>
            <color indexed="81"/>
            <rFont val="Tahoma"/>
            <family val="2"/>
          </rPr>
          <t>Ivo Mulungu yoweng'ha mbeyu kwa muhandi kuhanda mbeyu na gate kwa ndiya, kezaweng'ha na kuganza mbeyu zenu za kuhanda na kuhandigwa kwa uhasanyi wenu wokung'hunha.</t>
        </r>
      </text>
    </comment>
    <comment ref="E1099" authorId="0">
      <text>
        <r>
          <rPr>
            <sz val="8"/>
            <color indexed="81"/>
            <rFont val="Tahoma"/>
            <family val="2"/>
          </rPr>
          <t>Na mweye mwizadahilwa kwa chila chinhu, muladi muwe na ubazi siku zose. Na ivo wanhu wose wezamwing'ha Mulungu kwa ichimu cha hetwe, wamwing'he malumbo.</t>
        </r>
      </text>
    </comment>
    <comment ref="E1100" authorId="0">
      <text>
        <r>
          <rPr>
            <sz val="8"/>
            <color indexed="81"/>
            <rFont val="Tahoma"/>
            <family val="2"/>
          </rPr>
          <t>Kwaviya mwowatenda mijito ino, si kwa kuweng'ha wanhu waja wowakalile watamu, ila muladi mumwing'he ng'hani Mulungu kwa kumwing'ha malumbo.</t>
        </r>
      </text>
    </comment>
    <comment ref="E1101" authorId="0">
      <text>
        <r>
          <rPr>
            <sz val="8"/>
            <color indexed="81"/>
            <rFont val="Tahoma"/>
            <family val="2"/>
          </rPr>
          <t>Ivo wanhu wose wezanilagusa Mulungu kwa chimu icho, kwa ichimu cha mapetelo yenu na kuvimanya Mbuli Inogile ya Chilisito. Kwaviya kwa kutenda goya na kuweng'ha vinhu muladi muweng'he na wawo na wanhu wamwenga wose.</t>
        </r>
      </text>
    </comment>
    <comment ref="E1102" authorId="0">
      <text>
        <r>
          <rPr>
            <sz val="8"/>
            <color indexed="81"/>
            <rFont val="Tahoma"/>
            <family val="2"/>
          </rPr>
          <t>Na wawo wezatosa kwa ichimu cha mweye, wezakuwa na lunhwinhwi kwa chimu cha uhasanyi mkulu ng'hani chiwapeligwe na Mulungu.</t>
        </r>
      </text>
    </comment>
    <comment ref="E1103" authorId="0">
      <text>
        <r>
          <rPr>
            <sz val="8"/>
            <color indexed="81"/>
            <rFont val="Tahoma"/>
            <family val="2"/>
          </rPr>
          <t>Mbali tumtogola Mulungu kwa uhuwilo wake wohambe ulongigwe.</t>
        </r>
      </text>
    </comment>
    <comment ref="E1104" authorId="0">
      <text>
        <r>
          <rPr>
            <sz val="8"/>
            <color indexed="81"/>
            <rFont val="Tahoma"/>
            <family val="2"/>
          </rPr>
          <t>Kwaviya novimanya ugoni wenu, na niye nojitogola kwa wanhu wa Masadoniya kwa ichimu icho. Nowalongela kuwa, mweye wanhu wa Akaya mwodaha kung'halila kulawa mwaka muhala, na ugoni wenu wenyewo uwasonjeleza wanhu wengi wasegeze.</t>
        </r>
      </text>
    </comment>
    <comment ref="E1105" authorId="0">
      <text>
        <r>
          <rPr>
            <sz val="8"/>
            <color indexed="81"/>
            <rFont val="Tahoma"/>
            <family val="2"/>
          </rPr>
          <t>Mbali sambi nowatuma wandugu wano, muladi chilaguso chonda chiweng'he kwa chimu cha mweye hachidahile bule, mbali muwe goya fana vondawalongele.</t>
        </r>
      </text>
    </comment>
    <comment ref="E1106" authorId="0">
      <text>
        <r>
          <rPr>
            <sz val="8"/>
            <color indexed="81"/>
            <rFont val="Tahoma"/>
            <family val="2"/>
          </rPr>
          <t>Kwaviya one niye nahafika na wanhu wamwenga wa Masedoniya na kuwafika hamunaitanda ng'hani, chizatusa soni kulonga mbuli za hemwe muna yamabululu.</t>
        </r>
      </text>
    </comment>
    <comment ref="E1107" authorId="0">
      <text>
        <r>
          <rPr>
            <sz val="8"/>
            <color indexed="81"/>
            <rFont val="Tahoma"/>
            <family val="2"/>
          </rPr>
          <t>Ivo nambona ihadahika kuwalamba wanduse ndugu wano wahite kumwenu teng'hu niye. Watanze kutandila na kunolela nhambiko ya uhasanyi yoyalagane na niye. Ivo wizakuwa fana nhambiko ya uhasanyi, si fana honda yahite kwa kumsang'hanile.</t>
        </r>
      </text>
    </comment>
    <comment ref="E1108" authorId="0">
      <text>
        <r>
          <rPr>
            <sz val="8"/>
            <color indexed="81"/>
            <rFont val="Tahoma"/>
            <family val="2"/>
          </rPr>
          <t>Mkumbuchile, munhu yoyahandile chidogo kezaheta chidogo, na munhu yoyahandile nyingi kezaheta nyingi.</t>
        </r>
      </text>
    </comment>
    <comment ref="E1109" authorId="0">
      <text>
        <r>
          <rPr>
            <sz val="8"/>
            <color indexed="81"/>
            <rFont val="Tahoma"/>
            <family val="2"/>
          </rPr>
          <t>Munhu yoyose yapate fana vayalongile muumoyo wake, sekeyamwing'he kwa deng'ho hebu kwa kuladigwa, kwaviya Mulungu komgana munhu yoyalavya kwa deng'ho.</t>
        </r>
      </text>
    </comment>
    <comment ref="E1110" authorId="0">
      <text>
        <r>
          <rPr>
            <sz val="8"/>
            <color indexed="81"/>
            <rFont val="Tahoma"/>
            <family val="2"/>
          </rPr>
          <t>Na Mulungu kana udahi wa kuwapetelani vinhu vingi, muladi muwe na vinhu vose vinoga muna zisiku zose, na muwe na ludabwa lwa kusang'hanila mbuli zose zinojile.</t>
        </r>
      </text>
    </comment>
    <comment ref="E1111" authorId="0">
      <text>
        <r>
          <rPr>
            <sz val="8"/>
            <color indexed="81"/>
            <rFont val="Tahoma"/>
            <family val="2"/>
          </rPr>
          <t>Fana Maandiko Yelile viyolonga, "Kagawila uhasanyi wake, kaweng'ha ngayengaye, uhasanyi wake uzagwa siku zose"?</t>
        </r>
      </text>
    </comment>
    <comment ref="E1112" authorId="0">
      <text>
        <r>
          <rPr>
            <sz val="8"/>
            <color indexed="81"/>
            <rFont val="Tahoma"/>
            <family val="2"/>
          </rPr>
          <t>Mkulu, kwa mwanamke yahasaguligwe na Mulungu na wana wake, wano nowalonda kweli. Na si niye muhala, ila na waja wose wavimanyile ukweli.</t>
        </r>
      </text>
    </comment>
    <comment ref="E1113" authorId="0">
      <text>
        <r>
          <rPr>
            <sz val="8"/>
            <color indexed="81"/>
            <rFont val="Tahoma"/>
            <family val="2"/>
          </rPr>
          <t>Munhu yoyose yoyokuyilani na siyofundiza mafundizo yayo, sekemumwing'he bule na sekemumwing'he ukaye wenu.</t>
        </r>
      </text>
    </comment>
    <comment ref="E1114" authorId="0">
      <text>
        <r>
          <rPr>
            <sz val="8"/>
            <color indexed="81"/>
            <rFont val="Tahoma"/>
            <family val="2"/>
          </rPr>
          <t>Munhu yoyose yomwing'ha munhu fana iyo kosang'hana na yeye muna yayo vihile yotenda.</t>
        </r>
      </text>
    </comment>
    <comment ref="E1115" authorId="0">
      <text>
        <r>
          <rPr>
            <sz val="8"/>
            <color indexed="81"/>
            <rFont val="Tahoma"/>
            <family val="2"/>
          </rPr>
          <t>Ndanavo vinhu vingi vya kuwaandikila, mbali nolonda kuwaandikila kwa kalatasi na wino. Mbali nolonda kwiza kwa mweye na kulonga na mweye chifunhu-funhu, muladi deng'ho jetufike.</t>
        </r>
      </text>
    </comment>
    <comment ref="E1116" authorId="0">
      <text>
        <r>
          <rPr>
            <sz val="8"/>
            <color indexed="81"/>
            <rFont val="Tahoma"/>
            <family val="2"/>
          </rPr>
          <t>Na wana wa lumbu jako mkulugwe yoyawasagule Mulungu kokulamusa.</t>
        </r>
      </text>
    </comment>
    <comment ref="E1117" authorId="0">
      <text>
        <r>
          <rPr>
            <sz val="8"/>
            <color indexed="81"/>
            <rFont val="Tahoma"/>
            <family val="2"/>
          </rPr>
          <t>Kwa ichimu cha ukweli ukala mgati yetu, na wizakuwa hamwe na cheye siku zose.</t>
        </r>
      </text>
    </comment>
    <comment ref="E1118" authorId="0">
      <text>
        <r>
          <rPr>
            <sz val="8"/>
            <color indexed="81"/>
            <rFont val="Tahoma"/>
            <family val="2"/>
          </rPr>
          <t>Mbali Mulungu Tati na Yesu Chilisito, Mwana wa Tata wezatulagiliza, wezatulagiliza, wezamwonela ubazi na ubazi. Ivo wezakuwa hamwe na cheye muna ukweli na muulonda.</t>
        </r>
      </text>
    </comment>
    <comment ref="E1119" authorId="0">
      <text>
        <r>
          <rPr>
            <sz val="8"/>
            <color indexed="81"/>
            <rFont val="Tahoma"/>
            <family val="2"/>
          </rPr>
          <t>Nazanogeza ng'hani kuwawona wana wako wamwenga wofosa muna ukweli, fana Tata vayachitulagilize malagilizo.</t>
        </r>
      </text>
    </comment>
    <comment ref="E1120" authorId="0">
      <text>
        <r>
          <rPr>
            <sz val="8"/>
            <color indexed="81"/>
            <rFont val="Tahoma"/>
            <family val="2"/>
          </rPr>
          <t>Na sambi, mndele wangu, si wandika lagilizo da sambi, ila dilagilizo dimwenga dochihulike kulawa kwandusila. Vino ichimu chilaguse chiweng'he chiweng'he.</t>
        </r>
      </text>
    </comment>
    <comment ref="E1121" authorId="0">
      <text>
        <r>
          <rPr>
            <sz val="8"/>
            <color indexed="81"/>
            <rFont val="Tahoma"/>
            <family val="2"/>
          </rPr>
          <t>Na ugima uno ndo ugima uno, chihite fana viyalagusigwe na Mulungu. Viyahulike kulawa kwandusila, lagilizo dino ndo dodilonga, mulonde fana vino.</t>
        </r>
      </text>
    </comment>
    <comment ref="E1122" authorId="0">
      <text>
        <r>
          <rPr>
            <sz val="8"/>
            <color indexed="81"/>
            <rFont val="Tahoma"/>
            <family val="2"/>
          </rPr>
          <t>Wanhu wengi wa uvwizi wolawa mwiisi, hawavimanyile bule Yesu Chilisito koya kwa lukuli. Munhu fana iyo ni mdesi na mpinga Chilisito.</t>
        </r>
      </text>
    </comment>
    <comment ref="E1123" authorId="0">
      <text>
        <r>
          <rPr>
            <sz val="8"/>
            <color indexed="81"/>
            <rFont val="Tahoma"/>
            <family val="2"/>
          </rPr>
          <t>Milolele, sekemusole chiya chiya chayatendile, mbali muupate gweko dikulu.</t>
        </r>
      </text>
    </comment>
    <comment ref="E1124" authorId="0">
      <text>
        <r>
          <rPr>
            <sz val="8"/>
            <color indexed="81"/>
            <rFont val="Tahoma"/>
            <family val="2"/>
          </rPr>
          <t>Munhu yoyose honda kekale muna yamafundizo ya Chilisito, mbali yonda yaleke kumwing'ha Mulungu, iyo munhu yelibule Mulungu. Munhu yoyose yobatilila muna yamafundizo yayo, kana Tati na Mwana iviya.</t>
        </r>
      </text>
    </comment>
    <comment ref="E1125" authorId="0">
      <text>
        <r>
          <rPr>
            <sz val="8"/>
            <color indexed="81"/>
            <rFont val="Tahoma"/>
            <family val="2"/>
          </rPr>
          <t>Mbali Saimoni Petili, mtumwa na msang'hani wa Yesu Chilisito. Nowatuma kuno, weye wose muladi muladi muladi Mulungu na Mlohozi wetu Yesu Chilisito watende vinhu vinojile.</t>
        </r>
      </text>
    </comment>
    <comment ref="E1126" authorId="0">
      <text>
        <r>
          <rPr>
            <sz val="8"/>
            <color indexed="81"/>
            <rFont val="Tahoma"/>
            <family val="2"/>
          </rPr>
          <t>Ivo wandugu zangu, chiteni yose muladi muvimanye kuwa mwochitigwa na kusaguligwa kwa mweye. Kwaviya one mdita ivo, hamtosa ng'o.</t>
        </r>
      </text>
    </comment>
    <comment ref="E1127" authorId="0">
      <text>
        <r>
          <rPr>
            <sz val="8"/>
            <color indexed="81"/>
            <rFont val="Tahoma"/>
            <family val="2"/>
          </rPr>
          <t>Na mweye mwizakwingila ng'hani mwiUfalume wa siku zose wa Mndewa na Mlohozi wetu Yesu Chilisito.</t>
        </r>
      </text>
    </comment>
    <comment ref="E1128" authorId="0">
      <text>
        <r>
          <rPr>
            <sz val="8"/>
            <color indexed="81"/>
            <rFont val="Tahoma"/>
            <family val="2"/>
          </rPr>
          <t>Ivo nizawakumbuchila mbuli izo siku zose, hata muvimanyile na mwoikoma mbuli ya kweli yili mgati yenu.</t>
        </r>
      </text>
    </comment>
    <comment ref="E1129" authorId="0">
      <text>
        <r>
          <rPr>
            <sz val="8"/>
            <color indexed="81"/>
            <rFont val="Tahoma"/>
            <family val="2"/>
          </rPr>
          <t>Ndangona inogile kuwakumbuzeni mbuli izo, chila siku zose zondangikala mwii Kaye ino ya lukuli lwangu.</t>
        </r>
      </text>
    </comment>
    <comment ref="E1130" authorId="0">
      <text>
        <r>
          <rPr>
            <sz val="8"/>
            <color indexed="81"/>
            <rFont val="Tahoma"/>
            <family val="2"/>
          </rPr>
          <t>kwaviya navimanya kuwa nizalekigwa haulongozi chidogo, fana Mndewa wetu Yesu Chilisito viyavimanyile kumwangu.</t>
        </r>
      </text>
    </comment>
    <comment ref="E1131" authorId="0">
      <text>
        <r>
          <rPr>
            <sz val="8"/>
            <color indexed="81"/>
            <rFont val="Tahoma"/>
            <family val="2"/>
          </rPr>
          <t>Na niye nizaidita ng'hani muladi, hamwande nisegeleze, mzakumbuka mbuli zino siku zose.</t>
        </r>
      </text>
    </comment>
    <comment ref="E1132" authorId="0">
      <text>
        <r>
          <rPr>
            <sz val="8"/>
            <color indexed="81"/>
            <rFont val="Tahoma"/>
            <family val="2"/>
          </rPr>
          <t>Na cheye viyawafundize mbuli za udahi na kwiza kwa Mndewa wetu Yesu Chilisito, hachidahile kusondelela masimwe yalongoligwe kwa uvwizi, ila chila cheye chiwona ukulu wake.</t>
        </r>
      </text>
    </comment>
    <comment ref="E1133" authorId="0">
      <text>
        <r>
          <rPr>
            <sz val="8"/>
            <color indexed="81"/>
            <rFont val="Tahoma"/>
            <family val="2"/>
          </rPr>
          <t>Kamwing'ha Mulungu Tati utunhizo na utunhizo. Baho dizi dihulikigwa kulawa muna utunhizo mkulu ng'hani, "Ino iyo mwanangu nyachende wangu, ninogiligwe na yeye, ninogiligwe na niye."</t>
        </r>
      </text>
    </comment>
    <comment ref="E1134" authorId="0">
      <text>
        <r>
          <rPr>
            <sz val="8"/>
            <color indexed="81"/>
            <rFont val="Tahoma"/>
            <family val="2"/>
          </rPr>
          <t>Na cheye iviyahulika dizi ijo dihulikigwa kulawa kuulanga viwakalile hamwe na yeye muna umulima welile.</t>
        </r>
      </text>
    </comment>
    <comment ref="E1135" authorId="0">
      <text>
        <r>
          <rPr>
            <sz val="8"/>
            <color indexed="81"/>
            <rFont val="Tahoma"/>
            <family val="2"/>
          </rPr>
          <t>Viyaviya tuna mbuli ya walotezi wa Mulungu yotung'hanila ng'hani, ichimu motenda vinhu vinoga, fana chenje chochimwemwesela chenje kutita, mbaka zuwa vidalawile na nyota ya imitondo iza kulawa mnhumbula za hemwe.</t>
        </r>
      </text>
    </comment>
    <comment ref="E1136" authorId="0">
      <text>
        <r>
          <rPr>
            <sz val="8"/>
            <color indexed="81"/>
            <rFont val="Tahoma"/>
            <family val="2"/>
          </rPr>
          <t>Maabaho Mulungu na Yesu Mndewa wetu wezawapeteleni ubazi na kikala goya kwa kummanya Mulungu na Yesu.</t>
        </r>
      </text>
    </comment>
    <comment ref="E1137" authorId="0">
      <text>
        <r>
          <rPr>
            <sz val="8"/>
            <color indexed="81"/>
            <rFont val="Tahoma"/>
            <family val="2"/>
          </rPr>
          <t>Mbali muvimanye sambi, mvimanye vino, habule ulonzi wa Maandiko Yelile wotangigwa kwa muhavu wa mulotezi wa Mulungu mwenyewo.</t>
        </r>
      </text>
    </comment>
    <comment ref="E1138" authorId="0">
      <text>
        <r>
          <rPr>
            <sz val="8"/>
            <color indexed="81"/>
            <rFont val="Tahoma"/>
            <family val="2"/>
          </rPr>
          <t>Kwaviya usenga wa Mulungu haulawilile bule kwa chiwalo cha munhu, mbali wanhu walonga ya Mulungu viwalongozwa na Muhe Yelile.</t>
        </r>
      </text>
    </comment>
    <comment ref="E1139" authorId="0">
      <text>
        <r>
          <rPr>
            <sz val="8"/>
            <color indexed="81"/>
            <rFont val="Tahoma"/>
            <family val="2"/>
          </rPr>
          <t>Viya udahi wa Mulungu unogava vinhu vose viyolonda kutenda ugima na kutogola kwa Mulungu. Watuvimanya iyo yoyatuchemile muna utunhizo na unogile wake.</t>
        </r>
      </text>
    </comment>
    <comment ref="E1140" authorId="0">
      <text>
        <r>
          <rPr>
            <sz val="8"/>
            <color indexed="81"/>
            <rFont val="Tahoma"/>
            <family val="2"/>
          </rPr>
          <t>Ivo katwing'ha vinhu vino viyalagane na yaja yoyalagane na sisi, muladi kwa yayo muwe wanhu wa kuulanga wa Mulungu, mulekigwe uhasanyi uli mwiisi, unogaligwe na nhaguso zihile.</t>
        </r>
      </text>
    </comment>
    <comment ref="E1141" authorId="0">
      <text>
        <r>
          <rPr>
            <sz val="8"/>
            <color indexed="81"/>
            <rFont val="Tahoma"/>
            <family val="2"/>
          </rPr>
          <t>Ivo kwa ichimu icho, chiteni yose muladi uhuwilo wenu uongeze unhu unogile, na kwa unhu unogile, ufundiza,</t>
        </r>
      </text>
    </comment>
    <comment ref="E1142" authorId="0">
      <text>
        <r>
          <rPr>
            <sz val="8"/>
            <color indexed="81"/>
            <rFont val="Tahoma"/>
            <family val="2"/>
          </rPr>
          <t>Viyaviya muna ufundiza, muna uhuwilo, muna uhuwilo, muna uhuwilo, muna uhuwilo, muna uhuwilo,</t>
        </r>
      </text>
    </comment>
    <comment ref="E1143" authorId="0">
      <text>
        <r>
          <rPr>
            <sz val="8"/>
            <color indexed="81"/>
            <rFont val="Tahoma"/>
            <family val="2"/>
          </rPr>
          <t>Iviya muna udesi, muulonda ndugu, na muulonda ndugu, muulonda ndugu.</t>
        </r>
      </text>
    </comment>
    <comment ref="E1144" authorId="0">
      <text>
        <r>
          <rPr>
            <sz val="8"/>
            <color indexed="81"/>
            <rFont val="Tahoma"/>
            <family val="2"/>
          </rPr>
          <t>Kwaviya vinhu vino vimwenga vimuwika muna mweye na vyangongezeka. Iviya mwizakwima wala hambe muwe wabule mafuza muvimanya ya Mndewa wetu Yesu Chilisito.</t>
        </r>
      </text>
    </comment>
    <comment ref="E1145" authorId="0">
      <text>
        <r>
          <rPr>
            <sz val="8"/>
            <color indexed="81"/>
            <rFont val="Tahoma"/>
            <family val="2"/>
          </rPr>
          <t>Mbali munhu yoyose yelibule vinhu vino, ni chipofu na hawona kwa kutali. Kawasa kuhona kwake kwa uhasanyi wake wa umwaka.</t>
        </r>
      </text>
    </comment>
    <comment ref="E1146" authorId="0">
      <text>
        <r>
          <rPr>
            <sz val="8"/>
            <color indexed="81"/>
            <rFont val="Tahoma"/>
            <family val="2"/>
          </rPr>
          <t>Mbali wanhu wamwenga walava walotezi wa uvwizi, fana viya kwizakuwa na wafundiza wa uvwizi hagati yenu. Wezatagusila mafundizo ya uvwizi na kuyibela Mndewa yaidumwe yoyawagulile. Ivo wezatenda vihile vihile ng'hani.</t>
        </r>
      </text>
    </comment>
    <comment ref="E1147" authorId="0">
      <text>
        <r>
          <rPr>
            <sz val="8"/>
            <color indexed="81"/>
            <rFont val="Tahoma"/>
            <family val="2"/>
          </rPr>
          <t>Lusita ulo ulo kwa ukulu kwa waja wowelengidita chihendo cha uhasanyi na kulemela udahi wa Mulungu. Wanhu wano wochikala wagima na wochilonjela vijeni vihile. Hawadumba kuwalonga vijeni viwele kuulanga.</t>
        </r>
      </text>
    </comment>
    <comment ref="E1148" authorId="0">
      <text>
        <r>
          <rPr>
            <sz val="8"/>
            <color indexed="81"/>
            <rFont val="Tahoma"/>
            <family val="2"/>
          </rPr>
          <t>Mbali hata wasenga wa kuulanga, ingawa wana udahi na ludabwa mkulu ng'hani, hawatenda vihile kumgwila wanhu wawo haulongozi ha Mndewa.</t>
        </r>
      </text>
    </comment>
    <comment ref="E1149" authorId="0">
      <text>
        <r>
          <rPr>
            <sz val="8"/>
            <color indexed="81"/>
            <rFont val="Tahoma"/>
            <family val="2"/>
          </rPr>
          <t>Mbali wanhu wano woyamtendela viya hawavimanyile bule. Wolawa fana vinyamkela welibule hakili, wanhu walinguganigwa na magesa ya uhasanyi wawo, wolekigwa na kukomigwa. Ivo fana vinyamkela, wezakopoligwa iviya.</t>
        </r>
      </text>
    </comment>
    <comment ref="E1150" authorId="0">
      <text>
        <r>
          <rPr>
            <sz val="8"/>
            <color indexed="81"/>
            <rFont val="Tahoma"/>
            <family val="2"/>
          </rPr>
          <t>Wose wochitenda vihile kwa kutenda vihile, wochitenda vihile. Wose wochilonjela kuja ndiya za kung'hali zuwa. Wose wawo ni wang'hondwa na wosela vinhu vingi, wochikala na kusangalala na vinhu vinojile, kuno wangulya ndiya za hemwe.</t>
        </r>
      </text>
    </comment>
    <comment ref="E1151" authorId="0">
      <text>
        <r>
          <rPr>
            <sz val="8"/>
            <color indexed="81"/>
            <rFont val="Tahoma"/>
            <family val="2"/>
          </rPr>
          <t>Meso yawo yaganigwa na ugoni, hawaleka bule kutenda uhasanyi. Wanguwasegeza wanhu welibule ludabwa. Wanoga kwa dizi kulu, wawo wana wa lanzi.</t>
        </r>
      </text>
    </comment>
    <comment ref="E1152" authorId="0">
      <text>
        <r>
          <rPr>
            <sz val="8"/>
            <color indexed="81"/>
            <rFont val="Tahoma"/>
            <family val="2"/>
          </rPr>
          <t>Waleka nzila inogile, wabwela, wamsondelela nzila ya Balaamu mwana wa Beholi, yoyamulondile kupegwa hela ya uhasanyi.</t>
        </r>
      </text>
    </comment>
    <comment ref="E1153" authorId="0">
      <text>
        <r>
          <rPr>
            <sz val="8"/>
            <color indexed="81"/>
            <rFont val="Tahoma"/>
            <family val="2"/>
          </rPr>
          <t>Mbali kwaviya kakala yohasanya, kambwakila na ng'hondolo, chinyamkela siyalongile bule, kalonga kwa dizi da munhu na kumlemeza mulotezi wa Mulungu iyo.</t>
        </r>
      </text>
    </comment>
    <comment ref="E1154" authorId="0">
      <text>
        <r>
          <rPr>
            <sz val="8"/>
            <color indexed="81"/>
            <rFont val="Tahoma"/>
            <family val="2"/>
          </rPr>
          <t>Wanhu wawo ni fana visogo va mazi vilibule mazi, na hovu zilingutowigwa na mbeho na mbeho. Lung'husesa lukulu lwa ziza kutisigwa kuulongozi wawo.</t>
        </r>
      </text>
    </comment>
    <comment ref="E1155" authorId="0">
      <text>
        <r>
          <rPr>
            <sz val="8"/>
            <color indexed="81"/>
            <rFont val="Tahoma"/>
            <family val="2"/>
          </rPr>
          <t>Kwaviya wolonga mbuli za uvwizi na mbuli zihile, wozitenda viyaviya chihendo cha uhasanyi na kulonda uhasanyi. Wowasegeza wanhu weli muna uhasanyi na wanhu weli na uhasanyi.</t>
        </r>
      </text>
    </comment>
    <comment ref="E1156" authorId="0">
      <text>
        <r>
          <rPr>
            <sz val="8"/>
            <color indexed="81"/>
            <rFont val="Tahoma"/>
            <family val="2"/>
          </rPr>
          <t>Wawalongela wanhu wawo uhasanyi, mbali wawo wawo ni watumagwa wa uhasanyi, kwaviya munhu ni mtumwa wa chinhu chochose chiya chimwing'hile.</t>
        </r>
      </text>
    </comment>
    <comment ref="E1157" authorId="0">
      <text>
        <r>
          <rPr>
            <sz val="8"/>
            <color indexed="81"/>
            <rFont val="Tahoma"/>
            <family val="2"/>
          </rPr>
          <t>Mbali wanhu wengi wezalava uhasanyi wawo, na kwa ichimu cha wawo, nzila ya ukweli izatangwa.</t>
        </r>
      </text>
    </comment>
    <comment ref="E1158" authorId="0">
      <text>
        <r>
          <rPr>
            <sz val="8"/>
            <color indexed="81"/>
            <rFont val="Tahoma"/>
            <family val="2"/>
          </rPr>
          <t>Ivo wanhu waja wone wakimbila kulawa mwiisi yadahile kwa kummanya Mndewa na Mlohozi wetu Yesu Chilisito, maabaho wabatiligwa kaidi na kusilwa, wanhu wawo wa uhelelo wogazigwa ng'hani kusinda uhasanyi wawo wa mwanduso.</t>
        </r>
      </text>
    </comment>
    <comment ref="E1159" authorId="0">
      <text>
        <r>
          <rPr>
            <sz val="8"/>
            <color indexed="81"/>
            <rFont val="Tahoma"/>
            <family val="2"/>
          </rPr>
          <t>Naing'hali goya hawamanyile bule nzila ya kutenda yanogile, kufosa kuwavimanya na kumleka malagilizo yelile yowapeligwe.</t>
        </r>
      </text>
    </comment>
    <comment ref="E1160" authorId="0">
      <text>
        <r>
          <rPr>
            <sz val="8"/>
            <color indexed="81"/>
            <rFont val="Tahoma"/>
            <family val="2"/>
          </rPr>
          <t>Mbali viyawaditile, vayalongile fana ulonzi wa mwanduso ulonga, "Mbwa kabwela kaye muna yamagulu yake!" Na "Mnguluwe yahovujigwe kahiluka kuzengela matimbwisi."</t>
        </r>
      </text>
    </comment>
    <comment ref="E1161" authorId="0">
      <text>
        <r>
          <rPr>
            <sz val="8"/>
            <color indexed="81"/>
            <rFont val="Tahoma"/>
            <family val="2"/>
          </rPr>
          <t>Na kwa ichimu cha ugoni wawo, wezawapetela vinhu chiwihi na mbuli za uvwizi. Watagusigwa kwa utaguso wawo kulawa kwandusigwa, na kuwakoma wawo hawawasa bule.</t>
        </r>
      </text>
    </comment>
    <comment ref="E1162" authorId="0">
      <text>
        <r>
          <rPr>
            <sz val="8"/>
            <color indexed="81"/>
            <rFont val="Tahoma"/>
            <family val="2"/>
          </rPr>
          <t>Kwaviya Mulungu hadahile kuwalekelela wahilisi wa kuulanga wowaditile uhasanyi, ila kawalava mwii Kaye ya wabagame, wakala mwiichifungo cha kutitu mbaka siku ya kutagusigwa kwa wihe.</t>
        </r>
      </text>
    </comment>
    <comment ref="E1163" authorId="0">
      <text>
        <r>
          <rPr>
            <sz val="8"/>
            <color indexed="81"/>
            <rFont val="Tahoma"/>
            <family val="2"/>
          </rPr>
          <t>Kahi haisegeze isi ya umwaka, viyalile koyalawile wanhu wohawavimanyile Mulungu bule. Mbali kamwing'ha Nuhu, msang'hani wa kutenda yanogile na wanhu wamwenga saba.</t>
        </r>
      </text>
    </comment>
    <comment ref="E1164" authorId="0">
      <text>
        <r>
          <rPr>
            <sz val="8"/>
            <color indexed="81"/>
            <rFont val="Tahoma"/>
            <family val="2"/>
          </rPr>
          <t>Iviya kawagendelela miji ya Sodoma na Gomola kwa kuibananga kwa umoto na kuibananga matimbwisi. Viyaviya kawalagiliza wanhu wohambe wamtegeleze Mulungu, muladi kuwalagusa wanhu wose wohambe wamtegeleze Mulungu.</t>
        </r>
      </text>
    </comment>
    <comment ref="E1165" authorId="0">
      <text>
        <r>
          <rPr>
            <sz val="8"/>
            <color indexed="81"/>
            <rFont val="Tahoma"/>
            <family val="2"/>
          </rPr>
          <t>Kahi kamulohola Loti, munhu yanogile, nayo kakala konyululuka ng'hani kwa wanhu wakalile wochibana na Mulungu.</t>
        </r>
      </text>
    </comment>
    <comment ref="E1166" authorId="0">
      <text>
        <r>
          <rPr>
            <sz val="8"/>
            <color indexed="81"/>
            <rFont val="Tahoma"/>
            <family val="2"/>
          </rPr>
          <t>Kwaviya kakala koja siku zose kowona na kuhulika munhu iyo yanogile viyakalile haja, kakala konyululuka ng'hani chila siku.</t>
        </r>
      </text>
    </comment>
    <comment ref="E1167" authorId="0">
      <text>
        <r>
          <rPr>
            <sz val="8"/>
            <color indexed="81"/>
            <rFont val="Tahoma"/>
            <family val="2"/>
          </rPr>
          <t>Ivo Mndewa kavimanya kuwagombola wanhu wanoga kugezigwa, na kuwawika wanhu wohambe wamtegeleze kutagusigwa kwa wihe mbaka siku ya kutagusigwa kwa wihe.</t>
        </r>
      </text>
    </comment>
    <comment ref="E1168" authorId="0">
      <text>
        <r>
          <rPr>
            <sz val="8"/>
            <color indexed="81"/>
            <rFont val="Tahoma"/>
            <family val="2"/>
          </rPr>
          <t>Mbali wandugu zangu, ino ni kalatasi yangu ya kaidi yonandikila. Muna yayo yose yaidi, nojeza kuwalamusa magesa yenu yelile na magesa yenu goya.</t>
        </r>
      </text>
    </comment>
    <comment ref="E1169" authorId="0">
      <text>
        <r>
          <rPr>
            <sz val="8"/>
            <color indexed="81"/>
            <rFont val="Tahoma"/>
            <family val="2"/>
          </rPr>
          <t>Mbali siku ya Mndewa kezakwiza fana mwizi. Muna zisiku izo kuulanga kwizafosa kwa dizi kulu, na vinhu vilagusoligwa vizayating'hana kwa moto, na isi na vinhu vose vili umo vizayating'hana.</t>
        </r>
      </text>
    </comment>
    <comment ref="E1170" authorId="0">
      <text>
        <r>
          <rPr>
            <sz val="8"/>
            <color indexed="81"/>
            <rFont val="Tahoma"/>
            <family val="2"/>
          </rPr>
          <t>Kwaviya vinhu vose vizakwasigwa hanyi ivo, mweye muwe wanhu wanoga! Lekeni muwe welile na muibatile Mulungu,</t>
        </r>
      </text>
    </comment>
    <comment ref="E1171" authorId="0">
      <text>
        <r>
          <rPr>
            <sz val="8"/>
            <color indexed="81"/>
            <rFont val="Tahoma"/>
            <family val="2"/>
          </rPr>
          <t>mbaka mwizakung'halile na kugusila ng'hani kwiza kwa zuwa da Mulungu. Zuwa ijo dizagusa kuulanga kwa moto na kwizangumala, na vinhu vose va kuulanga vizakung'hunha kwa umoto.</t>
        </r>
      </text>
    </comment>
    <comment ref="E1172" authorId="0">
      <text>
        <r>
          <rPr>
            <sz val="8"/>
            <color indexed="81"/>
            <rFont val="Tahoma"/>
            <family val="2"/>
          </rPr>
          <t>Mbali fana Mulungu vayalagane na ichimu cha Mulungu, chimutegeleza kuulanga umwenga na isi imwenga, uko uhasanyi wokalise.</t>
        </r>
      </text>
    </comment>
    <comment ref="E1173" authorId="0">
      <text>
        <r>
          <rPr>
            <sz val="8"/>
            <color indexed="81"/>
            <rFont val="Tahoma"/>
            <family val="2"/>
          </rPr>
          <t>Ivo wandugu zangu, sambi vyomng'hanila vinhu vino, chiteni chila vinoga muladi mukale kwa tindiwalo, hambe muhasanye na bule na hambe muibatiligwe.</t>
        </r>
      </text>
    </comment>
    <comment ref="E1174" authorId="0">
      <text>
        <r>
          <rPr>
            <sz val="8"/>
            <color indexed="81"/>
            <rFont val="Tahoma"/>
            <family val="2"/>
          </rPr>
          <t>Ivo muvimanye mbuli ya Mndewa wetu ni ulohozi wako. Ndugu yetu yotiganaga Paulo kaandikila mweye kwa ubala wa Mulungu woyamwing'hile.</t>
        </r>
      </text>
    </comment>
    <comment ref="E1175" authorId="0">
      <text>
        <r>
          <rPr>
            <sz val="8"/>
            <color indexed="81"/>
            <rFont val="Tahoma"/>
            <family val="2"/>
          </rPr>
          <t>Wandika viyaviya muna yandika vake wose, kowalongela mbuli izo mgati mwake. Wandika vinhu vimwenga vinoga kuvimanya. Wanhu welibule hakili na welibule nguvu wozitenda viyaviya, wodaha kuwakoma wawo. Viyaviya wozitenda viya Maandiko Yelile.</t>
        </r>
      </text>
    </comment>
    <comment ref="E1176" authorId="0">
      <text>
        <r>
          <rPr>
            <sz val="8"/>
            <color indexed="81"/>
            <rFont val="Tahoma"/>
            <family val="2"/>
          </rPr>
          <t>Ivo mweye wagane, kwaviya mwamanya vinhu vino sambi, muilole! Sekemusole sekemusoligwe na uhasanyi wa wanhu waja wowabelenhuka na sekemusole kulawa mwiikaye yenu midala.</t>
        </r>
      </text>
    </comment>
    <comment ref="E1177" authorId="0">
      <text>
        <r>
          <rPr>
            <sz val="8"/>
            <color indexed="81"/>
            <rFont val="Tahoma"/>
            <family val="2"/>
          </rPr>
          <t>Mbali muwe na ubazi wa ubazi na mbuli za Mndewa na Mlohozi wetu Yesu Chilisito. Yatogoligwe yeye sambi na siku zose. Amin.</t>
        </r>
      </text>
    </comment>
    <comment ref="E1178" authorId="0">
      <text>
        <r>
          <rPr>
            <sz val="8"/>
            <color indexed="81"/>
            <rFont val="Tahoma"/>
            <family val="2"/>
          </rPr>
          <t>Mbali nolonda mwikumbule mbuli zilongigwe umwaka na walotezi welile wa Mulungu, na malagilizo ya Mndewa na Mlohozi yoyapegwe kwa watumigwa wa hemwe.</t>
        </r>
      </text>
    </comment>
    <comment ref="E1179" authorId="0">
      <text>
        <r>
          <rPr>
            <sz val="8"/>
            <color indexed="81"/>
            <rFont val="Tahoma"/>
            <family val="2"/>
          </rPr>
          <t>Mwanza wa mwanduso, muvimanye vino, muna zisiku za uhelelo, wanhu wezakwiza na kudumba wawo. Wose wawo wezatenda viyaviya muulonda wa wawo.</t>
        </r>
      </text>
    </comment>
    <comment ref="E1180" authorId="0">
      <text>
        <r>
          <rPr>
            <sz val="8"/>
            <color indexed="81"/>
            <rFont val="Tahoma"/>
            <family val="2"/>
          </rPr>
          <t>Wanhu wezakulongela, "Chilihi chilaguso cha kuya kwa Yesu? Mulungu kalonga kezakwiza kohi? Kwaviya wasekulu wetu vabagama, yose yang'hali fana viyakalile kulawa kwandusigwa kulumbwa isi."</t>
        </r>
      </text>
    </comment>
    <comment ref="E1181" authorId="0">
      <text>
        <r>
          <rPr>
            <sz val="8"/>
            <color indexed="81"/>
            <rFont val="Tahoma"/>
            <family val="2"/>
          </rPr>
          <t>Mbali wawo wapugaya kwa uvwizi wawo, hawavimanya bule mbuli ino, Mulungu kalonga kuulanga kukala kulawa kwandusigwa, na isi yose ikalawilila kulawa muna yamazi na kulawa muna yamazi.</t>
        </r>
      </text>
    </comment>
    <comment ref="E1182" authorId="0">
      <text>
        <r>
          <rPr>
            <sz val="8"/>
            <color indexed="81"/>
            <rFont val="Tahoma"/>
            <family val="2"/>
          </rPr>
          <t>Na isi ya uhelelo wa siku izo itagusigwa kwa mazi mengi, nayo kadanganika.</t>
        </r>
      </text>
    </comment>
    <comment ref="E1183" authorId="0">
      <text>
        <r>
          <rPr>
            <sz val="8"/>
            <color indexed="81"/>
            <rFont val="Tahoma"/>
            <family val="2"/>
          </rPr>
          <t>Mbali kwa mbuli iyo ija, kuulanga wa sambi na isi yose vino zigubikigwa kwa umoto. Zuwa ijo zikwika mbaka siku ija ya kutagusigwa kwa utaguso na kuhasigwa kwa wanhu welibule Mulungu.</t>
        </r>
      </text>
    </comment>
    <comment ref="E1184" authorId="0">
      <text>
        <r>
          <rPr>
            <sz val="8"/>
            <color indexed="81"/>
            <rFont val="Tahoma"/>
            <family val="2"/>
          </rPr>
          <t>Mbali mweye wanhu wapegwe, sekemumbuchile mbuli imwe ino, kuwa kwa Mndewa siku imwe ni fana miyaka gana, na miyaka gana ni fana siku imwe.</t>
        </r>
      </text>
    </comment>
    <comment ref="E1185" authorId="0">
      <text>
        <r>
          <rPr>
            <sz val="8"/>
            <color indexed="81"/>
            <rFont val="Tahoma"/>
            <family val="2"/>
          </rPr>
          <t>Mbali Mndewa hazimiza kutenda chiya chayalongile, fana wanhu wamwenga wowona kuwa hazimiza. Mbali kawomeleza mweye kwaviya halondile munhu yoyose yahasigwe, mbali wanhu wose wavimanye kumgalamchila Mulungu.</t>
        </r>
      </text>
    </comment>
    <comment ref="E1186" authorId="0">
      <text>
        <r>
          <rPr>
            <sz val="8"/>
            <color indexed="81"/>
            <rFont val="Tahoma"/>
            <family val="2"/>
          </rPr>
          <t>Paulo, na Silivano na Timose. Kwa chitala cha wanhu wa Chilisito wa Thesalonike, weli muna Mulungu Tati yetu na Mndewa Yesu Chilisito.</t>
        </r>
      </text>
    </comment>
    <comment ref="E1187" authorId="0">
      <text>
        <r>
          <rPr>
            <sz val="8"/>
            <color indexed="81"/>
            <rFont val="Tahoma"/>
            <family val="2"/>
          </rPr>
          <t>Siku ija vondamuye kutogoligwa muna weye welile na kusangalala muna wanhu wose wowahuwile. Na mweye mwizakuwa imwe wa wawo, kwaviya mwohuwila usindila wetu kumwenu.</t>
        </r>
      </text>
    </comment>
    <comment ref="E1188" authorId="0">
      <text>
        <r>
          <rPr>
            <sz val="8"/>
            <color indexed="81"/>
            <rFont val="Tahoma"/>
            <family val="2"/>
          </rPr>
          <t>Ivo ichimu icho, chila siku chileka kuwatendela mweye, Mulungu yawawone mweye mwa wanhu wagana kutagusigwa na Mulungu, na kwa udahi wake yatende chila chinhu chinogile chila chomulonda kutenda mweye, na yatende chila chinhu chiya chiya chilagusigwa kwa uhuwilo wenu.</t>
        </r>
      </text>
    </comment>
    <comment ref="E1189" authorId="0">
      <text>
        <r>
          <rPr>
            <sz val="8"/>
            <color indexed="81"/>
            <rFont val="Tahoma"/>
            <family val="2"/>
          </rPr>
          <t>Maabaho zina da Mndewa wetu Yesu litogoligwe muna mweye, na mweye mwiing'heni umo, fana Mulungu wetu na Mndewa Yesu Chilisito viwolonda.</t>
        </r>
      </text>
    </comment>
    <comment ref="E1190" authorId="0">
      <text>
        <r>
          <rPr>
            <sz val="8"/>
            <color indexed="81"/>
            <rFont val="Tahoma"/>
            <family val="2"/>
          </rPr>
          <t>Maabaho Mulungu Tati na Mndewa Yesu Chilisito wawape ubazi na kikala goya.</t>
        </r>
      </text>
    </comment>
    <comment ref="E1191" authorId="0">
      <text>
        <r>
          <rPr>
            <sz val="8"/>
            <color indexed="81"/>
            <rFont val="Tahoma"/>
            <family val="2"/>
          </rPr>
          <t>Ndugu zangu, ichimutagusa kumulongela Mulungu siku zose, fana viyolondeka chimutegelezeni. Kwaviya, uhuwilo wenu wokula ng'hani, na upendo womulonda chila munhu kwa munhu imwenga woongezeka ng'hani.</t>
        </r>
      </text>
    </comment>
    <comment ref="E1192" authorId="0">
      <text>
        <r>
          <rPr>
            <sz val="8"/>
            <color indexed="81"/>
            <rFont val="Tahoma"/>
            <family val="2"/>
          </rPr>
          <t>Ivo cheye cheye chochitogola mwii Kaye za Mulungu kwa chimu cha uhuwilo wenu na uhuwilo womulava muna yose ya manhesa na magayo yomulava.</t>
        </r>
      </text>
    </comment>
    <comment ref="E1193" authorId="0">
      <text>
        <r>
          <rPr>
            <sz val="8"/>
            <color indexed="81"/>
            <rFont val="Tahoma"/>
            <family val="2"/>
          </rPr>
          <t>Iviya vondavilaguse kuwa Mulungu katagusila wanhu viyaviya. Kwa ichimu icho, mwizatagusigwa muna Ufalume wa Mulungu. Mwogazigwa kwa ichimu cha Ufalume wake.</t>
        </r>
      </text>
    </comment>
    <comment ref="E1194" authorId="0">
      <text>
        <r>
          <rPr>
            <sz val="8"/>
            <color indexed="81"/>
            <rFont val="Tahoma"/>
            <family val="2"/>
          </rPr>
          <t>Mbali Mulungu ni ya kutogola, kezawatagusila magayo wanhu waja wowagazani mweye.</t>
        </r>
      </text>
    </comment>
    <comment ref="E1195" authorId="0">
      <text>
        <r>
          <rPr>
            <sz val="8"/>
            <color indexed="81"/>
            <rFont val="Tahoma"/>
            <family val="2"/>
          </rPr>
          <t>Na mweye muwelengusilwa na magayo, nizawasangalala hamwe na cheye. Mndewa Yesu kezawagubuligwa kulawa kuulanga, muna umoto womoto, hamwe na wasenga wa kuulanga wa nguvu zake.</t>
        </r>
      </text>
    </comment>
    <comment ref="E1196" authorId="0">
      <text>
        <r>
          <rPr>
            <sz val="8"/>
            <color indexed="81"/>
            <rFont val="Tahoma"/>
            <family val="2"/>
          </rPr>
          <t>Viyaja hawavimanyile Mulungu na hawamtegeleze Mbuli Inogile ya Mndewa wetu Yesu.</t>
        </r>
      </text>
    </comment>
    <comment ref="E1197" authorId="0">
      <text>
        <r>
          <rPr>
            <sz val="8"/>
            <color indexed="81"/>
            <rFont val="Tahoma"/>
            <family val="2"/>
          </rPr>
          <t>Nawo wezatagusigwa fana wahandigwa wa siku zose, walekigwa haulongozi ha Mndewa na utunhizo wa udahi wake.</t>
        </r>
      </text>
    </comment>
    <comment ref="E1198" authorId="0">
      <text>
        <r>
          <rPr>
            <sz val="8"/>
            <color indexed="81"/>
            <rFont val="Tahoma"/>
            <family val="2"/>
          </rPr>
          <t>Ndugu, kwa mbuli ya kwiza kwa Mndewa wetu Yesu Chilisito na kukungajizwa haulongozi hake, nowalongela,</t>
        </r>
      </text>
    </comment>
    <comment ref="E1199" authorId="0">
      <text>
        <r>
          <rPr>
            <sz val="8"/>
            <color indexed="81"/>
            <rFont val="Tahoma"/>
            <family val="2"/>
          </rPr>
          <t>na viyaviya vose vihile kwa waja wozakopoligwa kwaviya walema kumulonda ukweli muladi waloholigwe.</t>
        </r>
      </text>
    </comment>
    <comment ref="E1200" authorId="0">
      <text>
        <r>
          <rPr>
            <sz val="8"/>
            <color indexed="81"/>
            <rFont val="Tahoma"/>
            <family val="2"/>
          </rPr>
          <t>Ivo Mulungu kawalagiliza wanhu watende uhasanyi mbaka watogole uvwizi.</t>
        </r>
      </text>
    </comment>
    <comment ref="E1201" authorId="0">
      <text>
        <r>
          <rPr>
            <sz val="8"/>
            <color indexed="81"/>
            <rFont val="Tahoma"/>
            <family val="2"/>
          </rPr>
          <t>na wawo wose wowakalile hawahuwile ukweli, ila wousangalala na uhasanyi, wezatagusigwa.</t>
        </r>
      </text>
    </comment>
    <comment ref="E1202" authorId="0">
      <text>
        <r>
          <rPr>
            <sz val="8"/>
            <color indexed="81"/>
            <rFont val="Tahoma"/>
            <family val="2"/>
          </rPr>
          <t>Mbali ichimu ichimu cholondeka kumwing'ha Mulungu, wandugu zangu mulagusigwe na Mndewa. Kwaviya Mulungu kawasagula mweye kulawa kwandusigwa, muladi muitende ukweli, muladi muwatogole kwa kutosela Muhe wa Mulungu na kuitogola ukweli.</t>
        </r>
      </text>
    </comment>
    <comment ref="E1203" authorId="0">
      <text>
        <r>
          <rPr>
            <sz val="8"/>
            <color indexed="81"/>
            <rFont val="Tahoma"/>
            <family val="2"/>
          </rPr>
          <t>Weye Mulungu kawalanga kwa mbuli inogile yochipetela wanhu Mbuli Inogile, muladi mukale muna utunhizo wa Mndewa Yesu Chilisito.</t>
        </r>
      </text>
    </comment>
    <comment ref="E1204" authorId="0">
      <text>
        <r>
          <rPr>
            <sz val="8"/>
            <color indexed="81"/>
            <rFont val="Tahoma"/>
            <family val="2"/>
          </rPr>
          <t>Ivo, ndugu zangu, dikeni ng'hani na mubatile mafundizo yoyafundizeni, chila kwa mbuli ya kulonga hebu kwa mbuli ya mwanduso.</t>
        </r>
      </text>
    </comment>
    <comment ref="E1205" authorId="0">
      <text>
        <r>
          <rPr>
            <sz val="8"/>
            <color indexed="81"/>
            <rFont val="Tahoma"/>
            <family val="2"/>
          </rPr>
          <t>Mndewa wetu Yesu Chilisito mwenyewo na Mulungu Tati yetu, yoyatulondile na kwa ubazi wake katulagiliza nhogolwa ya siku zose na matamu yanojile.</t>
        </r>
      </text>
    </comment>
    <comment ref="E1206" authorId="0">
      <text>
        <r>
          <rPr>
            <sz val="8"/>
            <color indexed="81"/>
            <rFont val="Tahoma"/>
            <family val="2"/>
          </rPr>
          <t>Viyawasangalaze mizoyo yenu na kuwagomesa mwii mbuli zose na kutenda yanogile.</t>
        </r>
      </text>
    </comment>
    <comment ref="E1207" authorId="0">
      <text>
        <r>
          <rPr>
            <sz val="8"/>
            <color indexed="81"/>
            <rFont val="Tahoma"/>
            <family val="2"/>
          </rPr>
          <t>Mleche kisinza himahima na sekemudumbe kwa chimu chochimwing'ha wala kwa mbuli yoyose hebu andiko yolonga kuwa chotulawilila, "Siku ya Mndewa ya mmabehi kufika."</t>
        </r>
      </text>
    </comment>
    <comment ref="E1208" authorId="0">
      <text>
        <r>
          <rPr>
            <sz val="8"/>
            <color indexed="81"/>
            <rFont val="Tahoma"/>
            <family val="2"/>
          </rPr>
          <t>Kwaviya munhu sekeyeze yawavwizile kwa nzila yoyose, kwaviya siku ija haiswela mbaka kutosa Mulungu kwizalawilila teng'hu. Na munhu iyo yehile kezawoneka, munhu iyo katagusigwa kuhasigwa.</t>
        </r>
      </text>
    </comment>
    <comment ref="E1209" authorId="0">
      <text>
        <r>
          <rPr>
            <sz val="8"/>
            <color indexed="81"/>
            <rFont val="Tahoma"/>
            <family val="2"/>
          </rPr>
          <t>Munhu iyo kezaibwanha na kiwinza kuchanyha chinhu chochose chiwelenguchemigwa Mulungu hebu chila chinhu chilagusigwa na Mulungu, mbaka kikalisa kuwa mkulu ng'hani ya Mulungu, na kulonga kuwa yeye iyo Mulungu.</t>
        </r>
      </text>
    </comment>
    <comment ref="E1210" authorId="0">
      <text>
        <r>
          <rPr>
            <sz val="8"/>
            <color indexed="81"/>
            <rFont val="Tahoma"/>
            <family val="2"/>
          </rPr>
          <t>Mbali hamukumbuka kuwa nikala hamwe na mweye viyakalile nowalongela mbuli izo?</t>
        </r>
      </text>
    </comment>
    <comment ref="E1211" authorId="0">
      <text>
        <r>
          <rPr>
            <sz val="8"/>
            <color indexed="81"/>
            <rFont val="Tahoma"/>
            <family val="2"/>
          </rPr>
          <t>Na sambi mvizela chinhu chochimgubika kusegela, mbaka yelekigwe muna zisiku zake.</t>
        </r>
      </text>
    </comment>
    <comment ref="E1212" authorId="0">
      <text>
        <r>
          <rPr>
            <sz val="8"/>
            <color indexed="81"/>
            <rFont val="Tahoma"/>
            <family val="2"/>
          </rPr>
          <t>Kwaviya ludabwa wa uvwizi wochifisigwe wokwing'ha kukola sambi, mbali munhu iyo yonda yavimanye kezadita ivo mbaka vondayasegezigwe.</t>
        </r>
      </text>
    </comment>
    <comment ref="E1213" authorId="0">
      <text>
        <r>
          <rPr>
            <sz val="8"/>
            <color indexed="81"/>
            <rFont val="Tahoma"/>
            <family val="2"/>
          </rPr>
          <t>Maabaho kezawoneka ija Mndewa, na Mndewa Yesu kezamkoma kwa hupi ya mulomo wake na kumkoma kwa ukulu wa kwiza kwake.</t>
        </r>
      </text>
    </comment>
    <comment ref="E1214" authorId="0">
      <text>
        <r>
          <rPr>
            <sz val="8"/>
            <color indexed="81"/>
            <rFont val="Tahoma"/>
            <family val="2"/>
          </rPr>
          <t>Mbali koya kwa munhu iyo yehile kezakoneka fana kazi ya Lufyende. Iyo katenda udahi wose na vilaguso na vilaguso na mauzauza va uvwizi.</t>
        </r>
      </text>
    </comment>
    <comment ref="E1215" authorId="0">
      <text>
        <r>
          <rPr>
            <sz val="8"/>
            <color indexed="81"/>
            <rFont val="Tahoma"/>
            <family val="2"/>
          </rPr>
          <t>Mafalisayo, ndugu zangu, tulangeleni kwa Mulungu muladi mbuli ya Mndewa ipetele himahima na kutogoligwa chila hanhu fana vayalile kumwenu.</t>
        </r>
      </text>
    </comment>
    <comment ref="E1216" authorId="0">
      <text>
        <r>
          <rPr>
            <sz val="8"/>
            <color indexed="81"/>
            <rFont val="Tahoma"/>
            <family val="2"/>
          </rPr>
          <t>Kwaviya hata viyakalile hamwe na mweye, chila munhu yohambe yahambe kutenda mijito, seke yalye iviya.</t>
        </r>
      </text>
    </comment>
    <comment ref="E1217" authorId="0">
      <text>
        <r>
          <rPr>
            <sz val="8"/>
            <color indexed="81"/>
            <rFont val="Tahoma"/>
            <family val="2"/>
          </rPr>
          <t>Kwaviya chihulika kuwa wanhu wamwenga hagati yenu wowa wapoka, hawawatenda chinhu chila chinhu mbali wojisung'ha-sung'ha mbuli za wanhu wamwenga.</t>
        </r>
      </text>
    </comment>
    <comment ref="E1218" authorId="0">
      <text>
        <r>
          <rPr>
            <sz val="8"/>
            <color indexed="81"/>
            <rFont val="Tahoma"/>
            <family val="2"/>
          </rPr>
          <t>Ivo wanhu fana wano tuwalongela na kuwagomesa kwa Mndewa Yesu Chilisito, yatende kazi kwa tindiwalo muladi waja ndiya yawo.</t>
        </r>
      </text>
    </comment>
    <comment ref="E1219" authorId="0">
      <text>
        <r>
          <rPr>
            <sz val="8"/>
            <color indexed="81"/>
            <rFont val="Tahoma"/>
            <family val="2"/>
          </rPr>
          <t>Mbali mweye, wandugu zangu, sekemusole kutenda yanogile.</t>
        </r>
      </text>
    </comment>
    <comment ref="E1220" authorId="0">
      <text>
        <r>
          <rPr>
            <sz val="8"/>
            <color indexed="81"/>
            <rFont val="Tahoma"/>
            <family val="2"/>
          </rPr>
          <t>Munhu yoyose hazitegeleza malagilizo yetu yotigwa muna mbuli ino, mkalize munhu iyo na sekemugese, muladi yafose chinyala.</t>
        </r>
      </text>
    </comment>
    <comment ref="E1221" authorId="0">
      <text>
        <r>
          <rPr>
            <sz val="8"/>
            <color indexed="81"/>
            <rFont val="Tahoma"/>
            <family val="2"/>
          </rPr>
          <t>Mbali sekemumwone fana munhu yochitenda chinyala, mbali mulekelele fana ndugu.</t>
        </r>
      </text>
    </comment>
    <comment ref="E1222" authorId="0">
      <text>
        <r>
          <rPr>
            <sz val="8"/>
            <color indexed="81"/>
            <rFont val="Tahoma"/>
            <family val="2"/>
          </rPr>
          <t>Mndewa wa kikala goya mwenyewo yawape kikala goya siku zose na kwa nzila zose. Mndewa yawe na mweye wose.</t>
        </r>
      </text>
    </comment>
    <comment ref="E1223" authorId="0">
      <text>
        <r>
          <rPr>
            <sz val="8"/>
            <color indexed="81"/>
            <rFont val="Tahoma"/>
            <family val="2"/>
          </rPr>
          <t>Niye, Paulo, noandikila kulamusa kuno kwa mkono wangu. Niye niivo notenda fana ino muna yamaandiko yangu yose. Noandikila ivo.</t>
        </r>
      </text>
    </comment>
    <comment ref="E1224" authorId="0">
      <text>
        <r>
          <rPr>
            <sz val="8"/>
            <color indexed="81"/>
            <rFont val="Tahoma"/>
            <family val="2"/>
          </rPr>
          <t>Mndewa wa hetwe Yesu Chilisito yomuwonele ubazi wose.</t>
        </r>
      </text>
    </comment>
    <comment ref="E1225" authorId="0">
      <text>
        <r>
          <rPr>
            <sz val="8"/>
            <color indexed="81"/>
            <rFont val="Tahoma"/>
            <family val="2"/>
          </rPr>
          <t>Iviya muwalongele kwa Mulungu kuwalekelela muna wanhu wehile na wehile, kwaviya si wanhu wose wana uhuwilo.</t>
        </r>
      </text>
    </comment>
    <comment ref="E1226" authorId="0">
      <text>
        <r>
          <rPr>
            <sz val="8"/>
            <color indexed="81"/>
            <rFont val="Tahoma"/>
            <family val="2"/>
          </rPr>
          <t>Mbali Mndewa ni Mndewa, kezawatagusa mweye na kuwagomesa kulawa kwa munhu yehile.</t>
        </r>
      </text>
    </comment>
    <comment ref="E1227" authorId="0">
      <text>
        <r>
          <rPr>
            <sz val="8"/>
            <color indexed="81"/>
            <rFont val="Tahoma"/>
            <family val="2"/>
          </rPr>
          <t>Mndewa wetu tumtegeleza kwa Mndewa kuwa mwotenda na mwizakuwa motenda vinhu vose vondawawalongele.</t>
        </r>
      </text>
    </comment>
    <comment ref="E1228" authorId="0">
      <text>
        <r>
          <rPr>
            <sz val="8"/>
            <color indexed="81"/>
            <rFont val="Tahoma"/>
            <family val="2"/>
          </rPr>
          <t>Mndewa yawaongole mizoyo yenu muladi muwagane Mulungu na muladi muwimile mbuli za Chilisito.</t>
        </r>
      </text>
    </comment>
    <comment ref="E1229" authorId="0">
      <text>
        <r>
          <rPr>
            <sz val="8"/>
            <color indexed="81"/>
            <rFont val="Tahoma"/>
            <family val="2"/>
          </rPr>
          <t>Mbali ndugu, towalongela kwa zina da Mndewa Yesu Chilisito, mulekelele na ndugu yoyose yeli chipofu, siyofosa fana voyafundize hetwe.</t>
        </r>
      </text>
    </comment>
    <comment ref="E1230" authorId="0">
      <text>
        <r>
          <rPr>
            <sz val="8"/>
            <color indexed="81"/>
            <rFont val="Tahoma"/>
            <family val="2"/>
          </rPr>
          <t>Kwaviya mweye mwemwe mvizela viya imgana imsondelele chila munhu. Cheye hachidahile bule muna mweye,</t>
        </r>
      </text>
    </comment>
    <comment ref="E1231" authorId="0">
      <text>
        <r>
          <rPr>
            <sz val="8"/>
            <color indexed="81"/>
            <rFont val="Tahoma"/>
            <family val="2"/>
          </rPr>
          <t>Maabaho hatujaile ndiya ya munhu yoyose kwa hela. Chilo na imisi tukatenda mijito na kwa kudumba, muladi sekechimgwile munhu yoyose mmwenu.</t>
        </r>
      </text>
    </comment>
    <comment ref="E1232" authorId="0">
      <text>
        <r>
          <rPr>
            <sz val="8"/>
            <color indexed="81"/>
            <rFont val="Tahoma"/>
            <family val="2"/>
          </rPr>
          <t>Mbali si kwaviya chabule ludabwa lwa kupegwa fana ivo, ila chiwalo cha kutenda, ichimu chihendela cheye.</t>
        </r>
      </text>
    </comment>
    <comment ref="E1233" authorId="0">
      <text>
        <r>
          <rPr>
            <sz val="8"/>
            <color indexed="81"/>
            <rFont val="Tahoma"/>
            <family val="2"/>
          </rPr>
          <t>Iviya Paulo ni msang'hani wa Chilisito Yesu kwa ichimu cha Mulungu, nolondeka kuwapetela wanhu ugima wowakalile muna Chilisito Yesu.</t>
        </r>
      </text>
    </comment>
    <comment ref="E1234" authorId="0">
      <text>
        <r>
          <rPr>
            <sz val="8"/>
            <color indexed="81"/>
            <rFont val="Tahoma"/>
            <family val="2"/>
          </rPr>
          <t>Mbali sambi dilagusigwa kwa kumulawilila Mlohozi wetu, Chilisito Yesu, yoyakomeleze ifa, na kutenda ugima na kudanganika kwa Mbuli Inogile.</t>
        </r>
      </text>
    </comment>
    <comment ref="E1235" authorId="0">
      <text>
        <r>
          <rPr>
            <sz val="8"/>
            <color indexed="81"/>
            <rFont val="Tahoma"/>
            <family val="2"/>
          </rPr>
          <t>Na niye niiwasaguligwe kuwa msang'hani na msang'hani na mfundiza wa Mbuli Inogile ino.</t>
        </r>
      </text>
    </comment>
    <comment ref="E1236" authorId="0">
      <text>
        <r>
          <rPr>
            <sz val="8"/>
            <color indexed="81"/>
            <rFont val="Tahoma"/>
            <family val="2"/>
          </rPr>
          <t>'Kwa ichimu icho nogazigwa sambi, mbali siwonela soni kwaviya nimmanya ija yondikunde, na nohuwila kuwa kana udahi wa kuulongoza vinhu vose vyonimwing'hile mbaka siku ija.</t>
        </r>
      </text>
    </comment>
    <comment ref="E1237" authorId="0">
      <text>
        <r>
          <rPr>
            <sz val="8"/>
            <color indexed="81"/>
            <rFont val="Tahoma"/>
            <family val="2"/>
          </rPr>
          <t>Digala kwa mapetelo ya mafundizo yatamu yoyahulike kumwangu, hamwe na uhuwilo na upendo uli muna Chilisito Yesu.</t>
        </r>
      </text>
    </comment>
    <comment ref="E1238" authorId="0">
      <text>
        <r>
          <rPr>
            <sz val="8"/>
            <color indexed="81"/>
            <rFont val="Tahoma"/>
            <family val="2"/>
          </rPr>
          <t>Wakalile vinhu vondauwichigwe na Muhe Yelile, yoyakalile mgati mmwetu.</t>
        </r>
      </text>
    </comment>
    <comment ref="E1239" authorId="0">
      <text>
        <r>
          <rPr>
            <sz val="8"/>
            <color indexed="81"/>
            <rFont val="Tahoma"/>
            <family val="2"/>
          </rPr>
          <t>Mbali vimuvimanya kuwa wanhu wose weli mwii isi ya Asya walingaleka, wamwenga wawo wanahina Fulogelo na Helomegale.</t>
        </r>
      </text>
    </comment>
    <comment ref="E1240" authorId="0">
      <text>
        <r>
          <rPr>
            <sz val="8"/>
            <color indexed="81"/>
            <rFont val="Tahoma"/>
            <family val="2"/>
          </rPr>
          <t>Mndewa yawonele ubazi wanhu wa ukaye wa Onezifoli. Kalonga viyaviya kambusila meso, na haonile soni kwaviya nikala mchinweng'ho.</t>
        </r>
      </text>
    </comment>
    <comment ref="E1241" authorId="0">
      <text>
        <r>
          <rPr>
            <sz val="8"/>
            <color indexed="81"/>
            <rFont val="Tahoma"/>
            <family val="2"/>
          </rPr>
          <t>Mbali viyafikile Loma, kazangupala chila hanhu mbaka yandone.</t>
        </r>
      </text>
    </comment>
    <comment ref="E1242" authorId="0">
      <text>
        <r>
          <rPr>
            <sz val="8"/>
            <color indexed="81"/>
            <rFont val="Tahoma"/>
            <family val="2"/>
          </rPr>
          <t>Mndewa yamwing'he ubazi wa Mulungu chipindi chiya. Na weyevimanya vyonitendele vinhu vingi muUfesi.</t>
        </r>
      </text>
    </comment>
    <comment ref="E1243" authorId="0">
      <text>
        <r>
          <rPr>
            <sz val="8"/>
            <color indexed="81"/>
            <rFont val="Tahoma"/>
            <family val="2"/>
          </rPr>
          <t>Wandikila Timose, mwanangu nyachende wangu. Mulungu Tati na Chilisito Yesu Mndewa wa hetwe wokutaza uhasanyi, ubazi na kikala goya.</t>
        </r>
      </text>
    </comment>
    <comment ref="E1244" authorId="0">
      <text>
        <r>
          <rPr>
            <sz val="8"/>
            <color indexed="81"/>
            <rFont val="Tahoma"/>
            <family val="2"/>
          </rPr>
          <t>Ndangumwing'ha Mulungu, ining'henile kwa udala wa niye, fana wasekulu wangu viwaditile, nokulongela siku zose nikwikumbuka muna yamalagilizo yangu.</t>
        </r>
      </text>
    </comment>
    <comment ref="E1245" authorId="0">
      <text>
        <r>
          <rPr>
            <sz val="8"/>
            <color indexed="81"/>
            <rFont val="Tahoma"/>
            <family val="2"/>
          </rPr>
          <t>Viyakumbuchila mesozo yako, ninangugana kukuona, muladi niwe na deng'ho ng'hani.</t>
        </r>
      </text>
    </comment>
    <comment ref="E1246" authorId="0">
      <text>
        <r>
          <rPr>
            <sz val="8"/>
            <color indexed="81"/>
            <rFont val="Tahoma"/>
            <family val="2"/>
          </rPr>
          <t>Ndangukumbuka uhuwilo wako ulibule usungu, uwele na sekulu wako Loisi na mami yako Eunike. Na niye nokumbuka kuwa uhuwilo uwo uli nawo iviya.</t>
        </r>
      </text>
    </comment>
    <comment ref="E1247" authorId="0">
      <text>
        <r>
          <rPr>
            <sz val="8"/>
            <color indexed="81"/>
            <rFont val="Tahoma"/>
            <family val="2"/>
          </rPr>
          <t>Ivo kwa ichimu icho nokukumbuchila kuzakung'hunha chila chipa cha Mulungu chiwele mgati yako. Niyawekile makono yangu mwiikaye yako.</t>
        </r>
      </text>
    </comment>
    <comment ref="E1248" authorId="0">
      <text>
        <r>
          <rPr>
            <sz val="8"/>
            <color indexed="81"/>
            <rFont val="Tahoma"/>
            <family val="2"/>
          </rPr>
          <t>Kwaviya Mulungu halupatile muhe wa kudumba, ila muhe wa udahi na wa upendo na wa kutenda wenyewo.</t>
        </r>
      </text>
    </comment>
    <comment ref="E1249" authorId="0">
      <text>
        <r>
          <rPr>
            <sz val="8"/>
            <color indexed="81"/>
            <rFont val="Tahoma"/>
            <family val="2"/>
          </rPr>
          <t>Ivo sekeunogeze kumulongela Mndewa wetu, na sekeunogeze niye, niye yeli mchifungo kwa chimu cha Yesu. Mbali unisondelele kwiigazigwa na Mbuli Inogile, kwa udahi wa Mulungu.</t>
        </r>
      </text>
    </comment>
    <comment ref="E1250" authorId="0">
      <text>
        <r>
          <rPr>
            <sz val="8"/>
            <color indexed="81"/>
            <rFont val="Tahoma"/>
            <family val="2"/>
          </rPr>
          <t>Maabaho katulohola na katuchema kwa chimu cha yelile, si kwa kutenda yanogile chila chinhu chinogile, ila kwa ichimu cha mavindi yake na ubazi wake. Ufalume uno watulavigwa kwa Chilisito Yesu kulawa siku zose.</t>
        </r>
      </text>
    </comment>
    <comment ref="E1251" authorId="0">
      <text>
        <r>
          <rPr>
            <sz val="8"/>
            <color indexed="81"/>
            <rFont val="Tahoma"/>
            <family val="2"/>
          </rPr>
          <t>Ivo weye, mwanangu weye, uwe na ludabwa muna ichimu chochiwele muna Chilisito Yesu.</t>
        </r>
      </text>
    </comment>
    <comment ref="E1252" authorId="0">
      <text>
        <r>
          <rPr>
            <sz val="8"/>
            <color indexed="81"/>
            <rFont val="Tahoma"/>
            <family val="2"/>
          </rPr>
          <t>Ivo nokwimilila vinhu vose kwa ichimu cha wanhu waja Mulungu woyawasagule, muladi wawo iviya wapate ulohozi uli muna Chilisito Yesu, hamwe na utunhizo wa siku zose zose.</t>
        </r>
      </text>
    </comment>
    <comment ref="E1253" authorId="0">
      <text>
        <r>
          <rPr>
            <sz val="8"/>
            <color indexed="81"/>
            <rFont val="Tahoma"/>
            <family val="2"/>
          </rPr>
          <t>Iviya mbuli ino ni ya kutogola. Kwaviya one cha kadanganika hamwe na yeye, chizawabamanya na yeye,</t>
        </r>
      </text>
    </comment>
    <comment ref="E1254" authorId="0">
      <text>
        <r>
          <rPr>
            <sz val="8"/>
            <color indexed="81"/>
            <rFont val="Tahoma"/>
            <family val="2"/>
          </rPr>
          <t>Na one twangwimilila mbuli ino, nizezakulava hamwe na yeye. One twang'alela, yeye kezawatogola na cheye.</t>
        </r>
      </text>
    </comment>
    <comment ref="E1255" authorId="0">
      <text>
        <r>
          <rPr>
            <sz val="8"/>
            <color indexed="81"/>
            <rFont val="Tahoma"/>
            <family val="2"/>
          </rPr>
          <t>One haumtogole, kakala munhu wa kutogola, kwaviya hadaha kuyibela mwenyewo.</t>
        </r>
      </text>
    </comment>
    <comment ref="E1256" authorId="0">
      <text>
        <r>
          <rPr>
            <sz val="8"/>
            <color indexed="81"/>
            <rFont val="Tahoma"/>
            <family val="2"/>
          </rPr>
          <t>Iviya ukumbuze wanhu vinhu vino, ung'hundize haulongozi ha Mndewa sekewaibishila na mbuli zihile zohawapetela bule, kwaviya wowajiliza waja wowahulike.</t>
        </r>
      </text>
    </comment>
    <comment ref="E1257" authorId="0">
      <text>
        <r>
          <rPr>
            <sz val="8"/>
            <color indexed="81"/>
            <rFont val="Tahoma"/>
            <family val="2"/>
          </rPr>
          <t>Ndang'heni ng'hani muladi muladi muladi mumulawe na Mulungu kuwa unogile, msang'hani yelibule chinhu cha kudumba, komtendela goya mbuli ya ukweli.</t>
        </r>
      </text>
    </comment>
    <comment ref="E1258" authorId="0">
      <text>
        <r>
          <rPr>
            <sz val="8"/>
            <color indexed="81"/>
            <rFont val="Tahoma"/>
            <family val="2"/>
          </rPr>
          <t>Kwaviya ulewe mbuli zihile na zabule vinhu, kwaviya izo zeng'ha zilinguwakanya wanhu mbaka hambe wamtegeleze Mulungu.</t>
        </r>
      </text>
    </comment>
    <comment ref="E1259" authorId="0">
      <text>
        <r>
          <rPr>
            <sz val="8"/>
            <color indexed="81"/>
            <rFont val="Tahoma"/>
            <family val="2"/>
          </rPr>
          <t>Na mafundizo yawo yonda fana mbeho honda ileke kulava utamu, wanhu wamwenga wawo ni Hemaneyi na Peleto.</t>
        </r>
      </text>
    </comment>
    <comment ref="E1260" authorId="0">
      <text>
        <r>
          <rPr>
            <sz val="8"/>
            <color indexed="81"/>
            <rFont val="Tahoma"/>
            <family val="2"/>
          </rPr>
          <t>Weye waleka ukweli, wolonga kuwa kuzilibuka kwa wabagame kulawilila. Ivo wowabena uhuwilo wa wanhu wamwenga.</t>
        </r>
      </text>
    </comment>
    <comment ref="E1261" authorId="0">
      <text>
        <r>
          <rPr>
            <sz val="8"/>
            <color indexed="81"/>
            <rFont val="Tahoma"/>
            <family val="2"/>
          </rPr>
          <t>Mbali msisi wokwima wa Mulungu wokwima, wokwima na wandusa mbuli ino, "Mndewa kawamanya wanhu wake," na "Munhu yoyose yonda yalonge zina da Mndewa, yaleke uhasanyi."</t>
        </r>
      </text>
    </comment>
    <comment ref="E1262" authorId="0">
      <text>
        <r>
          <rPr>
            <sz val="8"/>
            <color indexed="81"/>
            <rFont val="Tahoma"/>
            <family val="2"/>
          </rPr>
          <t>Na vinhu vose vondahulike kulonga muna ichimu cha wanhu wengi, vawikile wanhu waganawe, wodaha kuwafundiza wanhu wamwenga viyaviya.</t>
        </r>
      </text>
    </comment>
    <comment ref="E1263" authorId="0">
      <text>
        <r>
          <rPr>
            <sz val="8"/>
            <color indexed="81"/>
            <rFont val="Tahoma"/>
            <family val="2"/>
          </rPr>
          <t>Kahi mwii kaye ng'hulu hana vinhu va nzabibu na vinhu va nzabibu muhala, mbali wana vinhu va mibiki na va udongo. Zimwenga zilinguganigwa kwa chihendo cha chihendo, na zimwenga kwa chihendo cha uhasanyi.</t>
        </r>
      </text>
    </comment>
    <comment ref="E1264" authorId="0">
      <text>
        <r>
          <rPr>
            <sz val="8"/>
            <color indexed="81"/>
            <rFont val="Tahoma"/>
            <family val="2"/>
          </rPr>
          <t>Ivo munhu yoyose yahavinza mwenyewo na kusola vinhu vyondiwalongele, iyo kezakuwa chinhu cha mwanduso, chobwililwa na kumwing'halila mkulu wa kaye, chigongomanyigwa kwa chila mbuli inogile.</t>
        </r>
      </text>
    </comment>
    <comment ref="E1265" authorId="0">
      <text>
        <r>
          <rPr>
            <sz val="8"/>
            <color indexed="81"/>
            <rFont val="Tahoma"/>
            <family val="2"/>
          </rPr>
          <t>Mbali begete magesa ya uhasanyi wa uhasanyi, wilolele uhasanyi, uhuwilo, upendo na tindiwalo, hamwe na waja womtanga Mndewa kwa moyo welile.</t>
        </r>
      </text>
    </comment>
    <comment ref="E1266" authorId="0">
      <text>
        <r>
          <rPr>
            <sz val="8"/>
            <color indexed="81"/>
            <rFont val="Tahoma"/>
            <family val="2"/>
          </rPr>
          <t>Kwaviya uleke mbuli zihile na za uhasanyi, kwaviya wavimanya kuwa izo zilaga ng'hondo.</t>
        </r>
      </text>
    </comment>
    <comment ref="E1267" authorId="0">
      <text>
        <r>
          <rPr>
            <sz val="8"/>
            <color indexed="81"/>
            <rFont val="Tahoma"/>
            <family val="2"/>
          </rPr>
          <t>Chitumagwa wa Mndewa halondeka yawe na magodogodo, mbali kolondeka yawe na ubazi kwa wanhu wose, yawe na ludabwa lwa kufundiza, na yawe na uhuwilo mkulu.</t>
        </r>
      </text>
    </comment>
    <comment ref="E1268" authorId="0">
      <text>
        <r>
          <rPr>
            <sz val="8"/>
            <color indexed="81"/>
            <rFont val="Tahoma"/>
            <family val="2"/>
          </rPr>
          <t>Iviya kawalamula kwa unyenyeng'ho wanhu wowamwihile, kogana Mulungu yawape wanhu waleke uhasanyi wawo na wavimanye ukweli.</t>
        </r>
      </text>
    </comment>
    <comment ref="E1269" authorId="0">
      <text>
        <r>
          <rPr>
            <sz val="8"/>
            <color indexed="81"/>
            <rFont val="Tahoma"/>
            <family val="2"/>
          </rPr>
          <t>Maabaho wezakimbila na kusegela kulawa muna ichigubiko cha Lufyende, yoyawavwizile kutenda chiya chiyalingugana yeye.</t>
        </r>
      </text>
    </comment>
    <comment ref="E1270" authorId="0">
      <text>
        <r>
          <rPr>
            <sz val="8"/>
            <color indexed="81"/>
            <rFont val="Tahoma"/>
            <family val="2"/>
          </rPr>
          <t>Viyagazigwe hamwe na cheye, fana mfalume unogile wa Chilisito Yesu.</t>
        </r>
      </text>
    </comment>
    <comment ref="E1271" authorId="0">
      <text>
        <r>
          <rPr>
            <sz val="8"/>
            <color indexed="81"/>
            <rFont val="Tahoma"/>
            <family val="2"/>
          </rPr>
          <t>Muna ichimu cha wakalizi yeli mwiichifungo cha wakalizi, habule munhu yogendelela kusang'hanila na mbuli za siku zija, kwaviya kolonda kumnogeza munhu yoyamwing'he kuwa wakalizi.</t>
        </r>
      </text>
    </comment>
    <comment ref="E1272" authorId="0">
      <text>
        <r>
          <rPr>
            <sz val="8"/>
            <color indexed="81"/>
            <rFont val="Tahoma"/>
            <family val="2"/>
          </rPr>
          <t>Viyaviya munhu yoyosang'hana muna zisito haing'higwa udahi wa kusindila, mbaka yasang'hanile fana viyosang'hanila kwa mafundizo ya zisito.</t>
        </r>
      </text>
    </comment>
    <comment ref="E1273" authorId="0">
      <text>
        <r>
          <rPr>
            <sz val="8"/>
            <color indexed="81"/>
            <rFont val="Tahoma"/>
            <family val="2"/>
          </rPr>
          <t>Mbeyu yoyasang'hanila kwa bidii imgana yawe wa mwanduso ya kubeta.</t>
        </r>
      </text>
    </comment>
    <comment ref="E1274" authorId="0">
      <text>
        <r>
          <rPr>
            <sz val="8"/>
            <color indexed="81"/>
            <rFont val="Tahoma"/>
            <family val="2"/>
          </rPr>
          <t>Mbuli zila za vinhu zondilonga zigesa, kwaviya Mndewa kezazakwing'ha uvimanya mu mbuli zose.</t>
        </r>
      </text>
    </comment>
    <comment ref="E1275" authorId="0">
      <text>
        <r>
          <rPr>
            <sz val="8"/>
            <color indexed="81"/>
            <rFont val="Tahoma"/>
            <family val="2"/>
          </rPr>
          <t>Mkumbuchile Yesu Chilisito, yozilibuke kulawa kuiifa, yeye kakala wa ulelo wa Daudi. Mbuli ino ni Mbuli Inogile inogile.</t>
        </r>
      </text>
    </comment>
    <comment ref="E1276" authorId="0">
      <text>
        <r>
          <rPr>
            <sz val="8"/>
            <color indexed="81"/>
            <rFont val="Tahoma"/>
            <family val="2"/>
          </rPr>
          <t>Na kwa ichimu icho nogazigwa ng'hani, mbaka kubohoka kwa minyololo fana mwivi. Mbali mbuli ya Mulungu hadahigwe bule.</t>
        </r>
      </text>
    </comment>
    <comment ref="E1277" authorId="0">
      <text>
        <r>
          <rPr>
            <sz val="8"/>
            <color indexed="81"/>
            <rFont val="Tahoma"/>
            <family val="2"/>
          </rPr>
          <t>Mbali muvimanye chinhu chino, muna zisiku za uhelelo kwizakuwa na lusita lukulu lwa kugazigwa.</t>
        </r>
      </text>
    </comment>
    <comment ref="E1278" authorId="0">
      <text>
        <r>
          <rPr>
            <sz val="8"/>
            <color indexed="81"/>
            <rFont val="Tahoma"/>
            <family val="2"/>
          </rPr>
          <t>Mbali weye kwaviya uvizela mafundizo yangu, muhala wangu, magesa yangu, uhuwilo wangu, uhuwilo wangu, uvwizi wangu, na uvwizi wangu,</t>
        </r>
      </text>
    </comment>
    <comment ref="E1279" authorId="0">
      <text>
        <r>
          <rPr>
            <sz val="8"/>
            <color indexed="81"/>
            <rFont val="Tahoma"/>
            <family val="2"/>
          </rPr>
          <t>Viya viyaviyaviya nigazigwa na kugazigwa. Niyaviya viyaviya vindigwilile uko Andeleya na ikoniyo na Lusita. Viyaviya viyaviya kugazigwa. Mndewa kanhonya kulawa vose.</t>
        </r>
      </text>
    </comment>
    <comment ref="E1280" authorId="0">
      <text>
        <r>
          <rPr>
            <sz val="8"/>
            <color indexed="81"/>
            <rFont val="Tahoma"/>
            <family val="2"/>
          </rPr>
          <t>Ivo munhu yoyose yolonda kuishi kwa kuwinza Mulungu muna Chilisito Yesu, kezagazigwa.</t>
        </r>
      </text>
    </comment>
    <comment ref="E1281" authorId="0">
      <text>
        <r>
          <rPr>
            <sz val="8"/>
            <color indexed="81"/>
            <rFont val="Tahoma"/>
            <family val="2"/>
          </rPr>
          <t>Mbali wanhu wehile na wadelenya wezalawilila kwiha, wovwizila na kusoligwa.</t>
        </r>
      </text>
    </comment>
    <comment ref="E1282" authorId="0">
      <text>
        <r>
          <rPr>
            <sz val="8"/>
            <color indexed="81"/>
            <rFont val="Tahoma"/>
            <family val="2"/>
          </rPr>
          <t>Mbali weye, kakale muna yamafundizo youlangusile na kuhuwila, kwaviya kwaviya wavimanya kufundiza yelihi.</t>
        </r>
      </text>
    </comment>
    <comment ref="E1283" authorId="0">
      <text>
        <r>
          <rPr>
            <sz val="8"/>
            <color indexed="81"/>
            <rFont val="Tahoma"/>
            <family val="2"/>
          </rPr>
          <t>na kuwa kulawa udodo wako wavimanya Maandiko Yelile, yayo yodaha kukutaza uhasanyi mbaka kulopoligwa kwa kuhuwila Yesu Chilisito.</t>
        </r>
      </text>
    </comment>
    <comment ref="E1284" authorId="0">
      <text>
        <r>
          <rPr>
            <sz val="8"/>
            <color indexed="81"/>
            <rFont val="Tahoma"/>
            <family val="2"/>
          </rPr>
          <t>Chila Maandiko Yelile yapegwa na Mulungu kwa muhe wake na yodaha kufundiza, kwa kuwang'hanuchila wanhu uhasanyi, na kwa kuwalangusa na kuwafundiza wanhu wanogile.</t>
        </r>
      </text>
    </comment>
    <comment ref="E1285" authorId="0">
      <text>
        <r>
          <rPr>
            <sz val="8"/>
            <color indexed="81"/>
            <rFont val="Tahoma"/>
            <family val="2"/>
          </rPr>
          <t>Munhu wa Mulungu yapate kuwa na vinhu vose, yaitigwe kwa goya kutenda mbuli zose zinojile.</t>
        </r>
      </text>
    </comment>
    <comment ref="E1286" authorId="0">
      <text>
        <r>
          <rPr>
            <sz val="8"/>
            <color indexed="81"/>
            <rFont val="Tahoma"/>
            <family val="2"/>
          </rPr>
          <t>Kwaviya wanhu wezakuwa woigana wawo wenyewo, wogana hela ng'hani, watanganiche, wavimanya vinhu va kuulongozi, wokovula Mulungu, hawawategeleza tati zawo na mami zawo, hawawamtogole Mulungu, hawamtogole bule,</t>
        </r>
      </text>
    </comment>
    <comment ref="E1287" authorId="0">
      <text>
        <r>
          <rPr>
            <sz val="8"/>
            <color indexed="81"/>
            <rFont val="Tahoma"/>
            <family val="2"/>
          </rPr>
          <t>Iviya wezeleza, wezeleza, wasekulu, hawaweza kuwalonda wanhu, hawaweza kuwalongoza magesa yawo, ni wakalizi, hawawezila vinhu vinojile,</t>
        </r>
      </text>
    </comment>
    <comment ref="E1288" authorId="0">
      <text>
        <r>
          <rPr>
            <sz val="8"/>
            <color indexed="81"/>
            <rFont val="Tahoma"/>
            <family val="2"/>
          </rPr>
          <t>Mbali wezamuhinduka, wezamtenda vihile, na wezamtenda wavimanya ng'hani. Wezawagana vinhu vinojile kufosa kumgana Mulungu.</t>
        </r>
      </text>
    </comment>
    <comment ref="E1289" authorId="0">
      <text>
        <r>
          <rPr>
            <sz val="8"/>
            <color indexed="81"/>
            <rFont val="Tahoma"/>
            <family val="2"/>
          </rPr>
          <t>Wone wezakuwa fana wanhu wokunda Mulungu kwa kunze, mbali wobela udahi wa Mulungu. Iviya, weze na wanhu fana wawo.</t>
        </r>
      </text>
    </comment>
    <comment ref="E1290" authorId="0">
      <text>
        <r>
          <rPr>
            <sz val="8"/>
            <color indexed="81"/>
            <rFont val="Tahoma"/>
            <family val="2"/>
          </rPr>
          <t>Wanhu wamwenga wawo ni waja wokwinjila mwiikaye ya wanhu na kusola wadala wapoka wowakalile watamwa na uhasanyi wawo na wowasung'hasung'ha na magesa ya uhasanyi.</t>
        </r>
      </text>
    </comment>
    <comment ref="E1291" authorId="0">
      <text>
        <r>
          <rPr>
            <sz val="8"/>
            <color indexed="81"/>
            <rFont val="Tahoma"/>
            <family val="2"/>
          </rPr>
          <t>Siku zose wofundiza, mbali hawadaha kuvizela ukweli.</t>
        </r>
      </text>
    </comment>
    <comment ref="E1292" authorId="0">
      <text>
        <r>
          <rPr>
            <sz val="8"/>
            <color indexed="81"/>
            <rFont val="Tahoma"/>
            <family val="2"/>
          </rPr>
          <t>Iviya fana Yaeni na Yambelo vawamwizile Musa, ivo wanhu wano nawo wamulema ukweli. Wanhu wawo wana magesa yehile, wala wabagama kwa kutenda.</t>
        </r>
      </text>
    </comment>
    <comment ref="E1293" authorId="0">
      <text>
        <r>
          <rPr>
            <sz val="8"/>
            <color indexed="81"/>
            <rFont val="Tahoma"/>
            <family val="2"/>
          </rPr>
          <t>Mbali hewo hawezadanganika ng'hani, kwaviya uhasanyi wawo wezalawilila wanhu wose, fana uhasanyi wa wa waja wanhu waidi.</t>
        </r>
      </text>
    </comment>
    <comment ref="E1294" authorId="0">
      <text>
        <r>
          <rPr>
            <sz val="8"/>
            <color indexed="81"/>
            <rFont val="Tahoma"/>
            <family val="2"/>
          </rPr>
          <t>Mbali haulongozi ha Mulungu na haulongozi ha Chilisito Yesu, iyo kezawatagusa wanhu wagima na wabagame muna ulusita lwake lwa kwiza na Ufalume wake, nokulongela.</t>
        </r>
      </text>
    </comment>
    <comment ref="E1295" authorId="0">
      <text>
        <r>
          <rPr>
            <sz val="8"/>
            <color indexed="81"/>
            <rFont val="Tahoma"/>
            <family val="2"/>
          </rPr>
          <t>kwaviya Dema kasagula vinhu vingi vihile na kunileka, kasegela na kuhita Tesailoni. Kiliske kasegela Galilaya, na Tito kasegela Dalimatia.</t>
        </r>
      </text>
    </comment>
    <comment ref="E1296" authorId="0">
      <text>
        <r>
          <rPr>
            <sz val="8"/>
            <color indexed="81"/>
            <rFont val="Tahoma"/>
            <family val="2"/>
          </rPr>
          <t>Mbeyu Luka yaidumwe yochikala hamwe na niye. Hita umlande Maliko yeze hamwe na niye, kwaviya konilonga vinogile kwa mbuli ya kutambika.</t>
        </r>
      </text>
    </comment>
    <comment ref="E1297" authorId="0">
      <text>
        <r>
          <rPr>
            <sz val="8"/>
            <color indexed="81"/>
            <rFont val="Tahoma"/>
            <family val="2"/>
          </rPr>
          <t>Na niye nimtuma Tikiko yeze uko Efeso.</t>
        </r>
      </text>
    </comment>
    <comment ref="E1298" authorId="0">
      <text>
        <r>
          <rPr>
            <sz val="8"/>
            <color indexed="81"/>
            <rFont val="Tahoma"/>
            <family val="2"/>
          </rPr>
          <t>Vondaiya kokwiza, nigalile ngolole unyilekelele uko Tilowa kwa Kapulo, na vitabu vyangu, ng'hani vitabu va mbende.</t>
        </r>
      </text>
    </comment>
    <comment ref="E1299" authorId="0">
      <text>
        <r>
          <rPr>
            <sz val="8"/>
            <color indexed="81"/>
            <rFont val="Tahoma"/>
            <family val="2"/>
          </rPr>
          <t>Mbali Alekizanda, ija msongola vinhu, kanhendela vihile vingi vihile. Mndewa kezaimwing'ha kwa chiwalo cha yayo yoyatendile.</t>
        </r>
      </text>
    </comment>
    <comment ref="E1300" authorId="0">
      <text>
        <r>
          <rPr>
            <sz val="8"/>
            <color indexed="81"/>
            <rFont val="Tahoma"/>
            <family val="2"/>
          </rPr>
          <t>Iviya weye iviya wilole kumwake, kwaviya kaibishila ng'hani mbuli zetu.</t>
        </r>
      </text>
    </comment>
    <comment ref="E1301" authorId="0">
      <text>
        <r>
          <rPr>
            <sz val="8"/>
            <color indexed="81"/>
            <rFont val="Tahoma"/>
            <family val="2"/>
          </rPr>
          <t>Lusita ulo lwa mwanduso londiladila, habule munhu yoyose yondisogolela, mbali wose wakala wandeka. Niyamlanda Mulungu sekeyachigwile nhaguso kwa chinhu icho.</t>
        </r>
      </text>
    </comment>
    <comment ref="E1302" authorId="0">
      <text>
        <r>
          <rPr>
            <sz val="8"/>
            <color indexed="81"/>
            <rFont val="Tahoma"/>
            <family val="2"/>
          </rPr>
          <t>Mbali Mndewa kema haulongozi ha niye na kanyhazanza, muladi kwa niye mbuli ipetigwe kwa uwazi, na wanhu wa ziisi zose wahulike. Niligomboligwa muumulomo wa chinyamkela.</t>
        </r>
      </text>
    </comment>
    <comment ref="E1303" authorId="0">
      <text>
        <r>
          <rPr>
            <sz val="8"/>
            <color indexed="81"/>
            <rFont val="Tahoma"/>
            <family val="2"/>
          </rPr>
          <t>Mndewa kezahonya muna ichimu chochose chihile na kwiza kwingila muna Ufalume wake wa kuulanga. Yamtogoligwe yeye kwa siku zose na mazuwa gose ne kuduma. Amin.</t>
        </r>
      </text>
    </comment>
    <comment ref="E1304" authorId="0">
      <text>
        <r>
          <rPr>
            <sz val="8"/>
            <color indexed="81"/>
            <rFont val="Tahoma"/>
            <family val="2"/>
          </rPr>
          <t>Maabaho wamlamuse Prisila na Akwila na wanhu wose wa ukaye wa Onezifoli.</t>
        </r>
      </text>
    </comment>
    <comment ref="E1305" authorId="0">
      <text>
        <r>
          <rPr>
            <sz val="8"/>
            <color indexed="81"/>
            <rFont val="Tahoma"/>
            <family val="2"/>
          </rPr>
          <t>Muisegeze mbuli, sekeugese mhela unogile na mhela hauogile. Wakanye, wagomesa na uhakuse, kwa uhuwilo wose na kwa mafundizo yanojile.</t>
        </r>
      </text>
    </comment>
    <comment ref="E1306" authorId="0">
      <text>
        <r>
          <rPr>
            <sz val="8"/>
            <color indexed="81"/>
            <rFont val="Tahoma"/>
            <family val="2"/>
          </rPr>
          <t>Maabaho Elasito kakala Korinti, na niye nimleka Tilofimo yeli mwii Meleto kwaviya kakala yotamika.</t>
        </r>
      </text>
    </comment>
    <comment ref="E1307" authorId="0">
      <text>
        <r>
          <rPr>
            <sz val="8"/>
            <color indexed="81"/>
            <rFont val="Tahoma"/>
            <family val="2"/>
          </rPr>
          <t>Msang'hanile kwiza mbaka zisiku za chihuhwe sekezisegeze. Eubulo kokulamusa, na Pode na Lino na Kilaudiya na wandugu wose wokwing'ha.</t>
        </r>
      </text>
    </comment>
    <comment ref="E1308" authorId="0">
      <text>
        <r>
          <rPr>
            <sz val="8"/>
            <color indexed="81"/>
            <rFont val="Tahoma"/>
            <family val="2"/>
          </rPr>
          <t>Mndewa yawe hamwe na muhe wako. Lusita lukulu lwa Mulungu luwe hamwe na mweye.</t>
        </r>
      </text>
    </comment>
    <comment ref="E1309" authorId="0">
      <text>
        <r>
          <rPr>
            <sz val="8"/>
            <color indexed="81"/>
            <rFont val="Tahoma"/>
            <family val="2"/>
          </rPr>
          <t>Kwaviya chipindi chizakwiza wanhu hawezasangalala na mafundizo yonda yatagusile. Mbali wezasagula wafundiza wengi wowapetela mafundiza waja wowapetela vinhu vaulonda kuhulika kwa makutu yawo.</t>
        </r>
      </text>
    </comment>
    <comment ref="E1310" authorId="0">
      <text>
        <r>
          <rPr>
            <sz val="8"/>
            <color indexed="81"/>
            <rFont val="Tahoma"/>
            <family val="2"/>
          </rPr>
          <t>Wezalema kuhulika ukweli, maabaho wezasegela masimwe ya uvwizi.</t>
        </r>
      </text>
    </comment>
    <comment ref="E1311" authorId="0">
      <text>
        <r>
          <rPr>
            <sz val="8"/>
            <color indexed="81"/>
            <rFont val="Tahoma"/>
            <family val="2"/>
          </rPr>
          <t>Mbali weye, utende viyaviya kugazigwa, utende mbuli inogile ya Mbuli Inogile, na utendele mbuli inogile.</t>
        </r>
      </text>
    </comment>
    <comment ref="E1312" authorId="0">
      <text>
        <r>
          <rPr>
            <sz val="8"/>
            <color indexed="81"/>
            <rFont val="Tahoma"/>
            <family val="2"/>
          </rPr>
          <t>Kwaviya sambi nikala fana nhambiko ya divai, na lusita lwa niye lwa kusegela ukaye wangu lwa kufika.</t>
        </r>
      </text>
    </comment>
    <comment ref="E1313" authorId="0">
      <text>
        <r>
          <rPr>
            <sz val="8"/>
            <color indexed="81"/>
            <rFont val="Tahoma"/>
            <family val="2"/>
          </rPr>
          <t>Ndang'hana goya ng'hondo, niling'hana mbaka kuduma, na uhuwilo wangu nilingulola kuduma.</t>
        </r>
      </text>
    </comment>
    <comment ref="E1314" authorId="0">
      <text>
        <r>
          <rPr>
            <sz val="8"/>
            <color indexed="81"/>
            <rFont val="Tahoma"/>
            <family val="2"/>
          </rPr>
          <t>Kwa ichimu sambi nikalagoligwa ng'hata ya kutagusigwa kwa nhogolwa, iyo Mndewa, mtagusa yanogile yonda yamwing'he siku ija. Na si niye niidumwe, ila na waja wose wowakalile wogana yawoneka.</t>
        </r>
      </text>
    </comment>
    <comment ref="E1315" authorId="0">
      <text>
        <r>
          <rPr>
            <sz val="8"/>
            <color indexed="81"/>
            <rFont val="Tahoma"/>
            <family val="2"/>
          </rPr>
          <t>Msang'hanile kwiza kumwangu himahima.</t>
        </r>
      </text>
    </comment>
    <comment ref="E1316" authorId="0">
      <text>
        <r>
          <rPr>
            <sz val="8"/>
            <color indexed="81"/>
            <rFont val="Tahoma"/>
            <family val="2"/>
          </rPr>
          <t>Mdala, kwa Gayo, ninogiligwa na niye kweli.</t>
        </r>
      </text>
    </comment>
    <comment ref="E1317" authorId="0">
      <text>
        <r>
          <rPr>
            <sz val="8"/>
            <color indexed="81"/>
            <rFont val="Tahoma"/>
            <family val="2"/>
          </rPr>
          <t>Ivo niye vondanize niye vondanize, nizakumbuka chila cho katenda, cho katusongela vihile kwa mbuli zihile. Na haing'hanile bule na mbuli izo zo katusongela, maabaho kangulema kuwabochela ndugu. Kahi kawagomesa wanhu walingugana kutenda ivo, na kuwawinga kunze kwa kaye ya kutosela.</t>
        </r>
      </text>
    </comment>
    <comment ref="E1318" authorId="0">
      <text>
        <r>
          <rPr>
            <sz val="8"/>
            <color indexed="81"/>
            <rFont val="Tahoma"/>
            <family val="2"/>
          </rPr>
          <t>Mbali mulugu wangu, sekeumguse yehile mbali utende yanogile. Munhu yoyose yotenda yanogile komulawa Mulungu, mbali munhu yotenda yehile hawamonile Mulungu.</t>
        </r>
      </text>
    </comment>
    <comment ref="E1319" authorId="0">
      <text>
        <r>
          <rPr>
            <sz val="8"/>
            <color indexed="81"/>
            <rFont val="Tahoma"/>
            <family val="2"/>
          </rPr>
          <t>Wanhu wose wamtegeleza Demeletili, na ukweli wenyewo wenyewo womtegeleza. Na cheye iviya chimtegeleza, na weyevimanya kuwa usindila wetu ni wa kweli.</t>
        </r>
      </text>
    </comment>
    <comment ref="E1320" authorId="0">
      <text>
        <r>
          <rPr>
            <sz val="8"/>
            <color indexed="81"/>
            <rFont val="Tahoma"/>
            <family val="2"/>
          </rPr>
          <t>Mbali ndina vinhu vingi vya kukuandikila, mbali nolonda kukuandikila kwa sengo na sengo na wino.</t>
        </r>
      </text>
    </comment>
    <comment ref="E1321" authorId="0">
      <text>
        <r>
          <rPr>
            <sz val="8"/>
            <color indexed="81"/>
            <rFont val="Tahoma"/>
            <family val="2"/>
          </rPr>
          <t>Mbali nategeleza kukuona himahima, maabaho chila munhu keza kulonga na niye.</t>
        </r>
      </text>
    </comment>
    <comment ref="E1322" authorId="0">
      <text>
        <r>
          <rPr>
            <sz val="8"/>
            <color indexed="81"/>
            <rFont val="Tahoma"/>
            <family val="2"/>
          </rPr>
          <t>Maabaho kikala goya. Wanhu wose wowakalile hano woklamusa. Wose wowakalile kuno wolamusa, chila munhu kwa zina jake.</t>
        </r>
      </text>
    </comment>
    <comment ref="E1323" authorId="0">
      <text>
        <r>
          <rPr>
            <sz val="8"/>
            <color indexed="81"/>
            <rFont val="Tahoma"/>
            <family val="2"/>
          </rPr>
          <t>Ndugu zangu, nolamba utendelele goya na kuwa na utamu muna yose, fana muhe wako viwosa goya.</t>
        </r>
      </text>
    </comment>
    <comment ref="E1324" authorId="0">
      <text>
        <r>
          <rPr>
            <sz val="8"/>
            <color indexed="81"/>
            <rFont val="Tahoma"/>
            <family val="2"/>
          </rPr>
          <t>Ndangusangalala ng'hani ndugu wamwenga viwafikile na kuwalongela ukweli wako, na viulonda kutenda ukweli.</t>
        </r>
      </text>
    </comment>
    <comment ref="E1325" authorId="0">
      <text>
        <r>
          <rPr>
            <sz val="8"/>
            <color indexed="81"/>
            <rFont val="Tahoma"/>
            <family val="2"/>
          </rPr>
          <t>Niye haisangalala ng'hani kufosa kuhulika kuwa wana wangu wolonda ukweli.</t>
        </r>
      </text>
    </comment>
    <comment ref="E1326" authorId="0">
      <text>
        <r>
          <rPr>
            <sz val="8"/>
            <color indexed="81"/>
            <rFont val="Tahoma"/>
            <family val="2"/>
          </rPr>
          <t>Ndugu yangu inogile, weye wokwing'haligwa muna yose yonda uwatendele ndugu zako, ingawa wawo ni wageni kumwako.</t>
        </r>
      </text>
    </comment>
    <comment ref="E1327" authorId="0">
      <text>
        <r>
          <rPr>
            <sz val="8"/>
            <color indexed="81"/>
            <rFont val="Tahoma"/>
            <family val="2"/>
          </rPr>
          <t>Nawo wamulongela chinyala chako haulongozi ha chinyala. Uzatenda goya kuwalekelela fana vinogile Mulungu.</t>
        </r>
      </text>
    </comment>
    <comment ref="E1328" authorId="0">
      <text>
        <r>
          <rPr>
            <sz val="8"/>
            <color indexed="81"/>
            <rFont val="Tahoma"/>
            <family val="2"/>
          </rPr>
          <t>Iviya kwa ichimu cha Yesu, wasegela na wasegela, hawatogole bule nyafasi kulawa kwa wanhu welibule uhuwilo.</t>
        </r>
      </text>
    </comment>
    <comment ref="E1329" authorId="0">
      <text>
        <r>
          <rPr>
            <sz val="8"/>
            <color indexed="81"/>
            <rFont val="Tahoma"/>
            <family val="2"/>
          </rPr>
          <t>Ivo ichimu cheye ichimugalila kuwabochela wanhu fana wano, muladi chiweng'he nawo muladi ichimu cha ukweli.</t>
        </r>
      </text>
    </comment>
    <comment ref="E1330" authorId="0">
      <text>
        <r>
          <rPr>
            <sz val="8"/>
            <color indexed="81"/>
            <rFont val="Tahoma"/>
            <family val="2"/>
          </rPr>
          <t>Wandiwandichila chitabu chinyala, mbali Diotdelefe, yoyolonda kuwa wa mwanduso, halondile bule udahi wetu.</t>
        </r>
      </text>
    </comment>
    <comment ref="E1331" authorId="0">
      <text>
        <r>
          <rPr>
            <sz val="8"/>
            <color indexed="81"/>
            <rFont val="Tahoma"/>
            <family val="2"/>
          </rPr>
          <t>Na mudibululu da Kaisaliya kukala na munhu imwe yatangigwe Koronelio, mkulu wa wakalizi wa lung'husesa lumwenga lulinguchemigwa "Lung'husesa lwa Waitaliya."</t>
        </r>
      </text>
    </comment>
    <comment ref="E1332" authorId="0">
      <text>
        <r>
          <rPr>
            <sz val="8"/>
            <color indexed="81"/>
            <rFont val="Tahoma"/>
            <family val="2"/>
          </rPr>
          <t>Petili viyakalile yolanda, kaihulika nzala, kagana yaja ndiya. Viwakalile woitanda ndiya, kagona usinjizi.</t>
        </r>
      </text>
    </comment>
    <comment ref="E1333" authorId="0">
      <text>
        <r>
          <rPr>
            <sz val="8"/>
            <color indexed="81"/>
            <rFont val="Tahoma"/>
            <family val="2"/>
          </rPr>
          <t>Kawona kuulanga kuvuguka na chinhu chila chilingulawa fana viwalo vikulu chihilusigwa hasi kwa mbuli zake zine.</t>
        </r>
      </text>
    </comment>
    <comment ref="E1334" authorId="0">
      <text>
        <r>
          <rPr>
            <sz val="8"/>
            <color indexed="81"/>
            <rFont val="Tahoma"/>
            <family val="2"/>
          </rPr>
          <t>Muna ichigoda icho wakala vinhu vose va magulu mane, vinhu vose va magulu mane, na vinhu vose vibumbila mwiisi, na ndege wa kuulanga.</t>
        </r>
      </text>
    </comment>
    <comment ref="E1335" authorId="0">
      <text>
        <r>
          <rPr>
            <sz val="8"/>
            <color indexed="81"/>
            <rFont val="Tahoma"/>
            <family val="2"/>
          </rPr>
          <t>Maabaho dizi limulongela Petili, "Winuche ukome na ulye!"</t>
        </r>
      </text>
    </comment>
    <comment ref="E1336" authorId="0">
      <text>
        <r>
          <rPr>
            <sz val="8"/>
            <color indexed="81"/>
            <rFont val="Tahoma"/>
            <family val="2"/>
          </rPr>
          <t>Petili kawedika, "Hebu Mndewa! Sija chinhu chochose chihile na sija ng'hani!"</t>
        </r>
      </text>
    </comment>
    <comment ref="E1337" authorId="0">
      <text>
        <r>
          <rPr>
            <sz val="8"/>
            <color indexed="81"/>
            <rFont val="Tahoma"/>
            <family val="2"/>
          </rPr>
          <t>Na dizi dihulikigwa kwa umwanza wa kaidi, "Sekeumulongele chinhu choyachitogole Mulungu kuwa chelile."</t>
        </r>
      </text>
    </comment>
    <comment ref="E1338" authorId="0">
      <text>
        <r>
          <rPr>
            <sz val="8"/>
            <color indexed="81"/>
            <rFont val="Tahoma"/>
            <family val="2"/>
          </rPr>
          <t>Kahilawilila vinhu ivo miyanza mitatu, maabaho viwalo va Yesu vihilusigwa kuchanyha mbaka kuulanga.</t>
        </r>
      </text>
    </comment>
    <comment ref="E1339" authorId="0">
      <text>
        <r>
          <rPr>
            <sz val="8"/>
            <color indexed="81"/>
            <rFont val="Tahoma"/>
            <family val="2"/>
          </rPr>
          <t>Petili viyakalile kazanywa kuhulika bule mbuli ya maono yayo, wanhu waja watumigwe na Koronelio wahita kudibululu da Saimoni, mjenzi wa mbende, wakala wemile hana ulwivi. Wema hana ulwivi.</t>
        </r>
      </text>
    </comment>
    <comment ref="E1340" authorId="0">
      <text>
        <r>
          <rPr>
            <sz val="8"/>
            <color indexed="81"/>
            <rFont val="Tahoma"/>
            <family val="2"/>
          </rPr>
          <t>Watowa ng'hondo na kuuza, "Vino Saimoni, yoyatangigwe Petili kakala hano?"</t>
        </r>
      </text>
    </comment>
    <comment ref="E1341" authorId="0">
      <text>
        <r>
          <rPr>
            <sz val="8"/>
            <color indexed="81"/>
            <rFont val="Tahoma"/>
            <family val="2"/>
          </rPr>
          <t>Petili viyakalile yogesa viyaonile, Muhe Yelile kamulongela, "Saimoni, wanhu wadatu wokuzahila.</t>
        </r>
      </text>
    </comment>
    <comment ref="E1342" authorId="0">
      <text>
        <r>
          <rPr>
            <sz val="8"/>
            <color indexed="81"/>
            <rFont val="Tahoma"/>
            <family val="2"/>
          </rPr>
          <t>Munhu ino kakala komdumba Mulungu, hamwe na wanhu wose wa kaye yake. Kawatagusila wanhu sadaka nyingi na kumlanda Mulungu siku zose.</t>
        </r>
      </text>
    </comment>
    <comment ref="E1343" authorId="0">
      <text>
        <r>
          <rPr>
            <sz val="8"/>
            <color indexed="81"/>
            <rFont val="Tahoma"/>
            <family val="2"/>
          </rPr>
          <t>Mwinuke na hulumuka muisi, uleche kuwa na begeta kuhita nawo, kwaviya ni niye nowalajiza."</t>
        </r>
      </text>
    </comment>
    <comment ref="E1344" authorId="0">
      <text>
        <r>
          <rPr>
            <sz val="8"/>
            <color indexed="81"/>
            <rFont val="Tahoma"/>
            <family val="2"/>
          </rPr>
          <t>Petili kalawa hasi na kuwalongela waja wanhu wala watumigwe na Koronelio, "Ni niye niiyo imulonda. Mbona mwokwiza hano?"</t>
        </r>
      </text>
    </comment>
    <comment ref="E1345" authorId="0">
      <text>
        <r>
          <rPr>
            <sz val="8"/>
            <color indexed="81"/>
            <rFont val="Tahoma"/>
            <family val="2"/>
          </rPr>
          <t>Wamwidika, "Chilongozi wa wakalizi, Kornelo, munhu yoyatumigwe na Mulungu, munhu yanojile na yomdumba Mulungu, na yotogoligwa na Wayahudi wose. Mhilisi wa kuulanga yelile kalagiliza yakutange ukaye kumwake muladi yahulike mbuli zako."</t>
        </r>
      </text>
    </comment>
    <comment ref="E1346" authorId="0">
      <text>
        <r>
          <rPr>
            <sz val="8"/>
            <color indexed="81"/>
            <rFont val="Tahoma"/>
            <family val="2"/>
          </rPr>
          <t>Petili kawalongela, wengila mnyumba na kumsondelela, kaweng'ha chiheleto. Siku isondelele kalawa hamwe nawo, na wandugu wamwenga kulawa Yafa wahita hamwe nayo.</t>
        </r>
      </text>
    </comment>
    <comment ref="E1347" authorId="0">
      <text>
        <r>
          <rPr>
            <sz val="8"/>
            <color indexed="81"/>
            <rFont val="Tahoma"/>
            <family val="2"/>
          </rPr>
          <t>Siku isondelele wafika Kaisaliya. Koronelio kakala kofika na wanhu wa ukaye wake na wagane wake wa habehi.</t>
        </r>
      </text>
    </comment>
    <comment ref="E1348" authorId="0">
      <text>
        <r>
          <rPr>
            <sz val="8"/>
            <color indexed="81"/>
            <rFont val="Tahoma"/>
            <family val="2"/>
          </rPr>
          <t>Petili viyakalile kokwinjila mnyumba, Koronelio kamuhitila na maabaho kamtumbalila mavindi na kumwinamila.</t>
        </r>
      </text>
    </comment>
    <comment ref="E1349" authorId="0">
      <text>
        <r>
          <rPr>
            <sz val="8"/>
            <color indexed="81"/>
            <rFont val="Tahoma"/>
            <family val="2"/>
          </rPr>
          <t>Mbali Petili kamwinula, kamulongela, "Winuche! Niye iviya ni munhu iviya!"</t>
        </r>
      </text>
    </comment>
    <comment ref="E1350" authorId="0">
      <text>
        <r>
          <rPr>
            <sz val="8"/>
            <color indexed="81"/>
            <rFont val="Tahoma"/>
            <family val="2"/>
          </rPr>
          <t>Petili viyakalile yolonga na Petili, kengila mnyumba na kawona wanhu wengi waiting'hana hamwe.</t>
        </r>
      </text>
    </comment>
    <comment ref="E1351" authorId="0">
      <text>
        <r>
          <rPr>
            <sz val="8"/>
            <color indexed="81"/>
            <rFont val="Tahoma"/>
            <family val="2"/>
          </rPr>
          <t>Yesu kawalongela, "Muvimanya Malagilizo yetu viyakalile chihendo kwa Myahudi kuhitila munhu yeli siyo Myahudi kuhitila makundo yake hebu kumwitila. Mbali Mulungu kawonela niye sekechimtange munhu yoyose kuwa hambe yambule mwiko hebu yambule mwiko.</t>
        </r>
      </text>
    </comment>
    <comment ref="E1352" authorId="0">
      <text>
        <r>
          <rPr>
            <sz val="8"/>
            <color indexed="81"/>
            <rFont val="Tahoma"/>
            <family val="2"/>
          </rPr>
          <t>Iviya uchilagilile kuchemigwa, nizile silemele bule. Lelo sambi nolonga, habali kunihitila choni uchemile?"</t>
        </r>
      </text>
    </comment>
    <comment ref="E1353" authorId="0">
      <text>
        <r>
          <rPr>
            <sz val="8"/>
            <color indexed="81"/>
            <rFont val="Tahoma"/>
            <family val="2"/>
          </rPr>
          <t>Siku dimwe ichigulogulo cha zuwa da kenda imisi, kawona maono ya wazi, mhilisi wa Mulungu kamwitila na kumulongela, "Konelio!"</t>
        </r>
      </text>
    </comment>
    <comment ref="E1354" authorId="0">
      <text>
        <r>
          <rPr>
            <sz val="8"/>
            <color indexed="81"/>
            <rFont val="Tahoma"/>
            <family val="2"/>
          </rPr>
          <t>Vizifosile, Koronelio kamwidika, "Siku zine zihafosa, nikala niye ukaye heni ndikala noita kutosa zuwa da kenda imisi. Bahobaho munhu yavalile viwalo vinogile ng'hani kema haulongozi hangu.</t>
        </r>
      </text>
    </comment>
    <comment ref="E1355" authorId="0">
      <text>
        <r>
          <rPr>
            <sz val="8"/>
            <color indexed="81"/>
            <rFont val="Tahoma"/>
            <family val="2"/>
          </rPr>
          <t>'Konelio, Mulungu kahulika nhosa yako na yaja yolola sadaka zako kwa ngayengaye kakumbuka haulongozi ha Mulungu.</t>
        </r>
      </text>
    </comment>
    <comment ref="E1356" authorId="0">
      <text>
        <r>
          <rPr>
            <sz val="8"/>
            <color indexed="81"/>
            <rFont val="Tahoma"/>
            <family val="2"/>
          </rPr>
          <t>Kwaviya watumile wanhu walute Yopa wamulongele munhu imwe yotangigwa Saimoni, Petili. Yeye kakala mgeni mwiikaye ya Saimoni, mkungaji wa mbende, yoyakalile mumgwazogwazo mwa dilamba.'</t>
        </r>
      </text>
    </comment>
    <comment ref="E1357" authorId="0">
      <text>
        <r>
          <rPr>
            <sz val="8"/>
            <color indexed="81"/>
            <rFont val="Tahoma"/>
            <family val="2"/>
          </rPr>
          <t>Bahobaho niwalagiliza wanhu wahite kwako, na weye katenda vinogile kwiza. Ivo sambi cheye wose hano haulongozi ha Mulungu muladi chila chinhu Mulungu choyakulagilize kuwalongela."</t>
        </r>
      </text>
    </comment>
    <comment ref="E1358" authorId="0">
      <text>
        <r>
          <rPr>
            <sz val="8"/>
            <color indexed="81"/>
            <rFont val="Tahoma"/>
            <family val="2"/>
          </rPr>
          <t>Petili kandusa kulonga, "Mulungu halondile munhu yoyose,</t>
        </r>
      </text>
    </comment>
    <comment ref="E1359" authorId="0">
      <text>
        <r>
          <rPr>
            <sz val="8"/>
            <color indexed="81"/>
            <rFont val="Tahoma"/>
            <family val="2"/>
          </rPr>
          <t>Mbali muisi yose, munhu yoyose yomdumba na kutenda yanogile, komtegeleza.</t>
        </r>
      </text>
    </comment>
    <comment ref="E1360" authorId="0">
      <text>
        <r>
          <rPr>
            <sz val="8"/>
            <color indexed="81"/>
            <rFont val="Tahoma"/>
            <family val="2"/>
          </rPr>
          <t>Na mweye mvizela mbuli iyo Mulungu yoyanhumile kwa wanhu wa Isilaeli, komulongela Mbuli Inogile ya kikala goya kwa Yesu Chilisito. Yeye iyo Mndewa wa wanhu wose.</t>
        </r>
      </text>
    </comment>
    <comment ref="E1361" authorId="0">
      <text>
        <r>
          <rPr>
            <sz val="8"/>
            <color indexed="81"/>
            <rFont val="Tahoma"/>
            <family val="2"/>
          </rPr>
          <t>Na mweye mvizela mbuli zila zilawile mwii isi yose ya Yudeya, kwandusila Galilaya na kung'hali Yohana Mbatizi hoyakalile kowapetela wanhu Mbuli Inogile.</t>
        </r>
      </text>
    </comment>
    <comment ref="E1362" authorId="0">
      <text>
        <r>
          <rPr>
            <sz val="8"/>
            <color indexed="81"/>
            <rFont val="Tahoma"/>
            <family val="2"/>
          </rPr>
          <t>Mulungu viyawamuhatile Yesu Mnazaleti kwa kumwing'ha Muhe Yelile, kahita kuno na kuno katenda yanogile na kuwahonyeza wanhu wose wowakalile wogazigwa na udahi wa Lufyende kwaviya Mulungu kakala hamwe na yeye.</t>
        </r>
      </text>
    </comment>
    <comment ref="E1363" authorId="0">
      <text>
        <r>
          <rPr>
            <sz val="8"/>
            <color indexed="81"/>
            <rFont val="Tahoma"/>
            <family val="2"/>
          </rPr>
          <t>"Na hetwe ni masindila wa vinhu vose viyaditile muna isi ya Yudeya na Yelusalemu. Nawo wamkoma kwa kumuwamba mu msalaba.</t>
        </r>
      </text>
    </comment>
    <comment ref="E1364" authorId="0">
      <text>
        <r>
          <rPr>
            <sz val="8"/>
            <color indexed="81"/>
            <rFont val="Tahoma"/>
            <family val="2"/>
          </rPr>
          <t>Viyanduse ng'hani, Koronelio kamulola Petili, kamulongela, "Chinhu gani Mndewa?" Mhilisi wa kuulanga kamulongela, "Kutosa kwako na sadaka zako kwa ngayengaye kwima mbaka kuchanyha, Mulungu kakumbuka chila chinhu haulongozi ha Mulungu.</t>
        </r>
      </text>
    </comment>
    <comment ref="E1365" authorId="0">
      <text>
        <r>
          <rPr>
            <sz val="8"/>
            <color indexed="81"/>
            <rFont val="Tahoma"/>
            <family val="2"/>
          </rPr>
          <t>Mbali Mulungu kamuzilibuka siku ya tatu, na kamwing'ha chilaguso cha kuwoneka kwa wanhu.</t>
        </r>
      </text>
    </comment>
    <comment ref="E1366" authorId="0">
      <text>
        <r>
          <rPr>
            <sz val="8"/>
            <color indexed="81"/>
            <rFont val="Tahoma"/>
            <family val="2"/>
          </rPr>
          <t>Mbali si kwa wanhu wose, ila kwa cheye watusagule na Mulungu kuchisagula fana walagusa. Cheye tukala na kunwa hamwe nayo viyamalile ya kuzilibuka kwake kulawa kuiifa.</t>
        </r>
      </text>
    </comment>
    <comment ref="E1367" authorId="0">
      <text>
        <r>
          <rPr>
            <sz val="8"/>
            <color indexed="81"/>
            <rFont val="Tahoma"/>
            <family val="2"/>
          </rPr>
          <t>Maabaho Yesu katulagiliza kuwapetela wanhu Mbuli Inogile na kuwapetela wanhu kuwa yeye iyo Mndewa yoyawasagule Mulungu kuwa mtagusa wa wanhu wagima na wabagame.</t>
        </r>
      </text>
    </comment>
    <comment ref="E1368" authorId="0">
      <text>
        <r>
          <rPr>
            <sz val="8"/>
            <color indexed="81"/>
            <rFont val="Tahoma"/>
            <family val="2"/>
          </rPr>
          <t>Na walotezi wose wamulongela Yesu kuwa, munhu yoyose yonda yamtogole kezakusilwa uhasanyi wake kwa zina jake."</t>
        </r>
      </text>
    </comment>
    <comment ref="E1369" authorId="0">
      <text>
        <r>
          <rPr>
            <sz val="8"/>
            <color indexed="81"/>
            <rFont val="Tahoma"/>
            <family val="2"/>
          </rPr>
          <t>Petili viyakalile yogendelela kulonga mbuli izo, Muhe Yelile kamuhulumukila wanhu wose wowahulike mbuli iyo.</t>
        </r>
      </text>
    </comment>
    <comment ref="E1370" authorId="0">
      <text>
        <r>
          <rPr>
            <sz val="8"/>
            <color indexed="81"/>
            <rFont val="Tahoma"/>
            <family val="2"/>
          </rPr>
          <t>Mbali waja wanhu wamwenga wakalile wowinzile hamwe na Petili wazanywa ng'hani viwaonile udahi wa Muhe Yelile wokung'hundigwa hata wanhu weli siyo Wayahudi.</t>
        </r>
      </text>
    </comment>
    <comment ref="E1371" authorId="0">
      <text>
        <r>
          <rPr>
            <sz val="8"/>
            <color indexed="81"/>
            <rFont val="Tahoma"/>
            <family val="2"/>
          </rPr>
          <t>Kwaviya wawahulika wolonga kwa ulonzi unyale na kumtogola Mulungu. Maabaho Petili kalonga,</t>
        </r>
      </text>
    </comment>
    <comment ref="E1372" authorId="0">
      <text>
        <r>
          <rPr>
            <sz val="8"/>
            <color indexed="81"/>
            <rFont val="Tahoma"/>
            <family val="2"/>
          </rPr>
          <t>"Chili munhu yoyose yodaha kubatizigwa kwa mazi? Wano wanhu wano wamwing'ha Muhe Yelile fana cheye viwawing'hile weye."</t>
        </r>
      </text>
    </comment>
    <comment ref="E1373" authorId="0">
      <text>
        <r>
          <rPr>
            <sz val="8"/>
            <color indexed="81"/>
            <rFont val="Tahoma"/>
            <family val="2"/>
          </rPr>
          <t>Ivo Kawalongela wabatizigwe kwa zina da Yesu Chilisito. Wamulamba Petili yakale nawo siku chidogo.</t>
        </r>
      </text>
    </comment>
    <comment ref="E1374" authorId="0">
      <text>
        <r>
          <rPr>
            <sz val="8"/>
            <color indexed="81"/>
            <rFont val="Tahoma"/>
            <family val="2"/>
          </rPr>
          <t>Na sambi kawalongela wanhu wahite Yopa wamtange munhu imwe yotangigwa Saimoni, yotangigwa Petili.</t>
        </r>
      </text>
    </comment>
    <comment ref="E1375" authorId="0">
      <text>
        <r>
          <rPr>
            <sz val="8"/>
            <color indexed="81"/>
            <rFont val="Tahoma"/>
            <family val="2"/>
          </rPr>
          <t>Munhu ino kakala hamwe na Saimoni, msang'hani wa mbende, yoyakalile ukaye wake mumgwazogwazo mwa lamba da Galilaya."</t>
        </r>
      </text>
    </comment>
    <comment ref="E1376" authorId="0">
      <text>
        <r>
          <rPr>
            <sz val="8"/>
            <color indexed="81"/>
            <rFont val="Tahoma"/>
            <family val="2"/>
          </rPr>
          <t>Yula mhilisi wa kuulanga yoyakalile yolonga na yeye viyahulumuke, Kornayo kawatanga watumwa wake waidi na mkalizi imwe yoyamtegeleze Mulungu. Yula mkalizi iyo kakala imwe wa wa waja wamtegeleze.</t>
        </r>
      </text>
    </comment>
    <comment ref="E1377" authorId="0">
      <text>
        <r>
          <rPr>
            <sz val="8"/>
            <color indexed="81"/>
            <rFont val="Tahoma"/>
            <family val="2"/>
          </rPr>
          <t>Maabaho kawalongela yaja yose yakalawilile, maabaho kawalagiliza wahite Yafa.</t>
        </r>
      </text>
    </comment>
    <comment ref="E1378" authorId="0">
      <text>
        <r>
          <rPr>
            <sz val="8"/>
            <color indexed="81"/>
            <rFont val="Tahoma"/>
            <family val="2"/>
          </rPr>
          <t>Siku isondelele imitondo, vawakalile vawakalile habehi na Yelusalemu, ichigulogulo cha imisi, Petili kakwela kuchanyha ya kaye kutosa.</t>
        </r>
      </text>
    </comment>
    <comment ref="E1379" authorId="0">
      <text>
        <r>
          <rPr>
            <sz val="8"/>
            <color indexed="81"/>
            <rFont val="Tahoma"/>
            <family val="2"/>
          </rPr>
          <t>Wanhu watumigwa na wandugu wowakalile Yudeya wahulika kuwa wanhu weli siyo Wayahudi nawo wahulika mbuli ya Mulungu.</t>
        </r>
      </text>
    </comment>
    <comment ref="E1380" authorId="0">
      <text>
        <r>
          <rPr>
            <sz val="8"/>
            <color indexed="81"/>
            <rFont val="Tahoma"/>
            <family val="2"/>
          </rPr>
          <t>Kahilawilila vinhu ivo kaidi, maabaho chila chinhu chihongoligwa kaidi kuulanga.</t>
        </r>
      </text>
    </comment>
    <comment ref="E1381" authorId="0">
      <text>
        <r>
          <rPr>
            <sz val="8"/>
            <color indexed="81"/>
            <rFont val="Tahoma"/>
            <family val="2"/>
          </rPr>
          <t>"Muna lusita ulo ulo, wanhu wadatu wala watumigwa kwa Mulungu kulawa Kaisaliya weza mwiikaye indigonile.</t>
        </r>
      </text>
    </comment>
    <comment ref="E1382" authorId="0">
      <text>
        <r>
          <rPr>
            <sz val="8"/>
            <color indexed="81"/>
            <rFont val="Tahoma"/>
            <family val="2"/>
          </rPr>
          <t>Na Muhe Yelile kandongela nije hamwe nawo, sekeyawaigole cheye na wawo. Ndugu wano sita wahita hamwe na niye. Cheye kengila mnyumba ya munhu iyo,</t>
        </r>
      </text>
    </comment>
    <comment ref="E1383" authorId="0">
      <text>
        <r>
          <rPr>
            <sz val="8"/>
            <color indexed="81"/>
            <rFont val="Tahoma"/>
            <family val="2"/>
          </rPr>
          <t>Nhelo iyo katulongela viyaonile mhilisi wa kuulanga kema mnyumba yake na kulonga, 'Waleke wanhu walute Yopa wakamtange Saimoni, yotangigwa Petili.</t>
        </r>
      </text>
    </comment>
    <comment ref="E1384" authorId="0">
      <text>
        <r>
          <rPr>
            <sz val="8"/>
            <color indexed="81"/>
            <rFont val="Tahoma"/>
            <family val="2"/>
          </rPr>
          <t>Kawalongela mbuli izo weye na wanhu wose wa ukaye wako wezakomboligwa.'</t>
        </r>
      </text>
    </comment>
    <comment ref="E1385" authorId="0">
      <text>
        <r>
          <rPr>
            <sz val="8"/>
            <color indexed="81"/>
            <rFont val="Tahoma"/>
            <family val="2"/>
          </rPr>
          <t>"Na niye viyandigwile kulonga, Muhe Yelile kamuhulumukila wawo fana viyaviya viyahiluke kumwetu mwanduso.</t>
        </r>
      </text>
    </comment>
    <comment ref="E1386" authorId="0">
      <text>
        <r>
          <rPr>
            <sz val="8"/>
            <color indexed="81"/>
            <rFont val="Tahoma"/>
            <family val="2"/>
          </rPr>
          <t>Niyakumbuka viyalongile Mndewa, 'Yohana kakala kolonga na mazi, mbali mweye mubatizigwa kwa Muhe Yelile.'</t>
        </r>
      </text>
    </comment>
    <comment ref="E1387" authorId="0">
      <text>
        <r>
          <rPr>
            <sz val="8"/>
            <color indexed="81"/>
            <rFont val="Tahoma"/>
            <family val="2"/>
          </rPr>
          <t>Ivo Mulungu kawalagiliza wanhu wano uhala fana viyaweng'hile cheye, cheye chihuwile Mndewa Yesu Chilisito, niye iyo yelihi hata niye niye niye niye niye niweza kumulemela Mulungu?"</t>
        </r>
      </text>
    </comment>
    <comment ref="E1388" authorId="0">
      <text>
        <r>
          <rPr>
            <sz val="8"/>
            <color indexed="81"/>
            <rFont val="Tahoma"/>
            <family val="2"/>
          </rPr>
          <t>Viwahulike ivo, hawadahile chinhu cha kulonga, wandusa kumtogola Mulungu, walonga, "Vino Mulungu kaweng'ha wanhu weli siyo Wayahudi wahite kumbwelela Mulungu muladi wawe na ugima wa siku zose"?</t>
        </r>
      </text>
    </comment>
    <comment ref="E1389" authorId="0">
      <text>
        <r>
          <rPr>
            <sz val="8"/>
            <color indexed="81"/>
            <rFont val="Tahoma"/>
            <family val="2"/>
          </rPr>
          <t>Waja wanhu wasegelezigwe kwa chimu cha manhesa chitejigwe kwa kukopoligwa kwa Saimoni, wahita mudibululu da Silofoinike na Saimoni na Andeleya. Hawamulongele munhu yoyose mbuli ya Mulungu ila wanhu wakalile Wayahudi muhala.</t>
        </r>
      </text>
    </comment>
    <comment ref="E1390" authorId="0">
      <text>
        <r>
          <rPr>
            <sz val="8"/>
            <color indexed="81"/>
            <rFont val="Tahoma"/>
            <family val="2"/>
          </rPr>
          <t>Petili viyafikile Yelusalemu, waja wanhu wowakalile wamtogole wamng'hanuchila.</t>
        </r>
      </text>
    </comment>
    <comment ref="E1391" authorId="0">
      <text>
        <r>
          <rPr>
            <sz val="8"/>
            <color indexed="81"/>
            <rFont val="Tahoma"/>
            <family val="2"/>
          </rPr>
          <t>Mbali wanhu wamwenga wakala wanhu wa isi ya Kipulo na Chilene wahita mudibululu da Antiochiya. Wakala wolonga na wanhu weli siyo Wayahudi. Wakala wowadamlila Mbuli Inogile ya Mndewa Yesu.</t>
        </r>
      </text>
    </comment>
    <comment ref="E1392" authorId="0">
      <text>
        <r>
          <rPr>
            <sz val="8"/>
            <color indexed="81"/>
            <rFont val="Tahoma"/>
            <family val="2"/>
          </rPr>
          <t>Wakala na mkono wa Mndewa ukala hamwe na wawo, na wanhu wengi wohuwila na kumbwelela Mndewa.</t>
        </r>
      </text>
    </comment>
    <comment ref="E1393" authorId="0">
      <text>
        <r>
          <rPr>
            <sz val="8"/>
            <color indexed="81"/>
            <rFont val="Tahoma"/>
            <family val="2"/>
          </rPr>
          <t>Wahulike mbuli izo muna ikaye ya Yelusalemu, wanhu wamtuma Balaba yalute Andeleya.</t>
        </r>
      </text>
    </comment>
    <comment ref="E1394" authorId="0">
      <text>
        <r>
          <rPr>
            <sz val="8"/>
            <color indexed="81"/>
            <rFont val="Tahoma"/>
            <family val="2"/>
          </rPr>
          <t>Viyafikile naye kawona ubazi mkulu wa Mulungu, kasangalala na kawagomesa, wakalise mwii Mndewa kwa moyo wawo wose.</t>
        </r>
      </text>
    </comment>
    <comment ref="E1395" authorId="0">
      <text>
        <r>
          <rPr>
            <sz val="8"/>
            <color indexed="81"/>
            <rFont val="Tahoma"/>
            <family val="2"/>
          </rPr>
          <t>Mbali Balaba kakala munhu yanogile, kamemezwa Muhe Yelile na uhuwilo. Lung'husesa lukulu lwa wanhu luiting'hana na Mndewa.</t>
        </r>
      </text>
    </comment>
    <comment ref="E1396" authorId="0">
      <text>
        <r>
          <rPr>
            <sz val="8"/>
            <color indexed="81"/>
            <rFont val="Tahoma"/>
            <family val="2"/>
          </rPr>
          <t>Maabaho Balaba kahita Taso kumulonda Sauli.</t>
        </r>
      </text>
    </comment>
    <comment ref="E1397" authorId="0">
      <text>
        <r>
          <rPr>
            <sz val="8"/>
            <color indexed="81"/>
            <rFont val="Tahoma"/>
            <family val="2"/>
          </rPr>
          <t>Viyafikile, kamsola na kamgala uko Antiochiya. Kwaviya kwa mihela yose, Balaba na Sauli waiting'hana na chitala na wafundiza wanhu wengi. Chilisito cha Antiochi kukala mwiikaye ya Antiochi. Icho chiwalo cha mwanduso wanahina chichemigwa Chilisito.</t>
        </r>
      </text>
    </comment>
    <comment ref="E1398" authorId="0">
      <text>
        <r>
          <rPr>
            <sz val="8"/>
            <color indexed="81"/>
            <rFont val="Tahoma"/>
            <family val="2"/>
          </rPr>
          <t>Siku izo, walotezi wa Mulungu wamwenga wahita kulawa Yelusalemu mbaka Andeleya.</t>
        </r>
      </text>
    </comment>
    <comment ref="E1399" authorId="0">
      <text>
        <r>
          <rPr>
            <sz val="8"/>
            <color indexed="81"/>
            <rFont val="Tahoma"/>
            <family val="2"/>
          </rPr>
          <t>Mbali munhu imwe yoyatangigwe Agabo, kawalongela kwa udahi wa Muhe Yelile, kalonga kuwa kwizakuwa na nzala ng'hulu mwiisi yose. Nzogolo izo zilawilila muna siku za undewa wa Kalaudiyo.</t>
        </r>
      </text>
    </comment>
    <comment ref="E1400" authorId="0">
      <text>
        <r>
          <rPr>
            <sz val="8"/>
            <color indexed="81"/>
            <rFont val="Tahoma"/>
            <family val="2"/>
          </rPr>
          <t>Watumigwa waja wasagula, chila munhu fana viyawezile, wahite kuwasang'hanila wandugu wowakalile Yudeya.</t>
        </r>
      </text>
    </comment>
    <comment ref="E1401" authorId="0">
      <text>
        <r>
          <rPr>
            <sz val="8"/>
            <color indexed="81"/>
            <rFont val="Tahoma"/>
            <family val="2"/>
          </rPr>
          <t>Walonga, "Hambwe uhita kwa wanhu welibule uhasanyi, na ulya hamwe nawo!"</t>
        </r>
      </text>
    </comment>
    <comment ref="E1402" authorId="0">
      <text>
        <r>
          <rPr>
            <sz val="8"/>
            <color indexed="81"/>
            <rFont val="Tahoma"/>
            <family val="2"/>
          </rPr>
          <t>Wamwenga wadita ivo, maabaho watumigwa kwa wasekulu kwa makono ya Balaba na Sauli.</t>
        </r>
      </text>
    </comment>
    <comment ref="E1403" authorId="0">
      <text>
        <r>
          <rPr>
            <sz val="8"/>
            <color indexed="81"/>
            <rFont val="Tahoma"/>
            <family val="2"/>
          </rPr>
          <t>Petili kandusa kuwalongela chila chinhu chilawilile, kalonga,</t>
        </r>
      </text>
    </comment>
    <comment ref="E1404" authorId="0">
      <text>
        <r>
          <rPr>
            <sz val="8"/>
            <color indexed="81"/>
            <rFont val="Tahoma"/>
            <family val="2"/>
          </rPr>
          <t>"Nikala mwiisi ya Yafa, nikala noita nhosa. Chinhu chondachiwone chonda chifike kuna usinjizi, niwona maono. Chinhu chila chilingulawilila fana viwalo chikulu chihulumuka kulawa kuulanga, chikuduliswa mbaka mwiizi zake zine, chifika habehi na niye.</t>
        </r>
      </text>
    </comment>
    <comment ref="E1405" authorId="0">
      <text>
        <r>
          <rPr>
            <sz val="8"/>
            <color indexed="81"/>
            <rFont val="Tahoma"/>
            <family val="2"/>
          </rPr>
          <t>Mbali nikalalile goya, niwalola wandusa kuwona mibiki ya mibiki yose ya mwiisi, wandusa wa mwiimbago, na vinhu viinigendela na ndege wa kuulanga.</t>
        </r>
      </text>
    </comment>
    <comment ref="E1406" authorId="0">
      <text>
        <r>
          <rPr>
            <sz val="8"/>
            <color indexed="81"/>
            <rFont val="Tahoma"/>
            <family val="2"/>
          </rPr>
          <t>Maabaho nihulika dizi likulongela,'Petili, inuka ukome na ulye.'</t>
        </r>
      </text>
    </comment>
    <comment ref="E1407" authorId="0">
      <text>
        <r>
          <rPr>
            <sz val="8"/>
            <color indexed="81"/>
            <rFont val="Tahoma"/>
            <family val="2"/>
          </rPr>
          <t>"Ila niye niwalongela, 'Hebu Mndewa! Habule chinhu chochose chihile chochimwingila umlomo wangu.' "</t>
        </r>
      </text>
    </comment>
    <comment ref="E1408" authorId="0">
      <text>
        <r>
          <rPr>
            <sz val="8"/>
            <color indexed="81"/>
            <rFont val="Tahoma"/>
            <family val="2"/>
          </rPr>
          <t>"Lizi dihulikigwa kwa umwanza wa kaidi kulawa kuulanga, 'Sekeumulongele chinhu chochose Mulungu choyachitogole kuwa chelile.'</t>
        </r>
      </text>
    </comment>
    <comment ref="E1409" authorId="0">
      <text>
        <r>
          <rPr>
            <sz val="8"/>
            <color indexed="81"/>
            <rFont val="Tahoma"/>
            <family val="2"/>
          </rPr>
          <t>Siku izo, mfalume Helode Agilipa kawasola wanhu wamwenga wa chitala. Kawalongela,</t>
        </r>
      </text>
    </comment>
    <comment ref="E1410" authorId="0">
      <text>
        <r>
          <rPr>
            <sz val="8"/>
            <color indexed="81"/>
            <rFont val="Tahoma"/>
            <family val="2"/>
          </rPr>
          <t>Viwafikile wafika hana ulwivi wa mwanduso na wa kaidi, wafika hana ulwivi wa lwizi lukulu lukulu lukulu lukulu lukulu lukulu lukulu lumulongoza kudibululu. Bahobaho waluta, wahita kunze. Viwafosa chidogo chidogo mwiinzila imwe, bahobaho mhilisi wa kuulanga kamulawa Petili.</t>
        </r>
      </text>
    </comment>
    <comment ref="E1411" authorId="0">
      <text>
        <r>
          <rPr>
            <sz val="8"/>
            <color indexed="81"/>
            <rFont val="Tahoma"/>
            <family val="2"/>
          </rPr>
          <t>Petili kabwela mnhumbula, kalonga, "Siku ino nivimanya kwa kweli Mndewa kamtuma mhilisi wa kuulanga wake yanisegeze kulawa muna iditwi da Helode Agilipa na kulawa chila chinhu chowakalile Wayahudi chiwolonda kutenda."</t>
        </r>
      </text>
    </comment>
    <comment ref="E1412" authorId="0">
      <text>
        <r>
          <rPr>
            <sz val="8"/>
            <color indexed="81"/>
            <rFont val="Tahoma"/>
            <family val="2"/>
          </rPr>
          <t>Petili viyavimanyile ivo, kahita ukaye kwa Maliya, mamiyake Yohana, yoyatangigwe Maliko. Uko wanhu wengi wakala waiting'hana na kutosa.</t>
        </r>
      </text>
    </comment>
    <comment ref="E1413" authorId="0">
      <text>
        <r>
          <rPr>
            <sz val="8"/>
            <color indexed="81"/>
            <rFont val="Tahoma"/>
            <family val="2"/>
          </rPr>
          <t>Petili viyeng'hile lwizi, mwanamke imwe msang'hani yoyatangigwe Luda keza kumfungula.</t>
        </r>
      </text>
    </comment>
    <comment ref="E1414" authorId="0">
      <text>
        <r>
          <rPr>
            <sz val="8"/>
            <color indexed="81"/>
            <rFont val="Tahoma"/>
            <family val="2"/>
          </rPr>
          <t>Viyavimanyile dizi da Petili, kasangalala ng'hani, kabwela kuchisogo na kawalongela, " Petili kenuka lwizi."</t>
        </r>
      </text>
    </comment>
    <comment ref="E1415" authorId="0">
      <text>
        <r>
          <rPr>
            <sz val="8"/>
            <color indexed="81"/>
            <rFont val="Tahoma"/>
            <family val="2"/>
          </rPr>
          <t>Wamulongela mwanamke ija, "Kokwingililwa!" Mbali yeye kagendelela kumulongela kuwa vinoga. Wamulongela kaidi, "Kukomya iyo ni mhilisi wa kuulanga wa Mulungu."</t>
        </r>
      </text>
    </comment>
    <comment ref="E1416" authorId="0">
      <text>
        <r>
          <rPr>
            <sz val="8"/>
            <color indexed="81"/>
            <rFont val="Tahoma"/>
            <family val="2"/>
          </rPr>
          <t>Mbali Petili kakala kogendelela kudumiza lwizi. Wafungula lwizi, wamuwona Petili, wazanywa ng'hani.</t>
        </r>
      </text>
    </comment>
    <comment ref="E1417" authorId="0">
      <text>
        <r>
          <rPr>
            <sz val="8"/>
            <color indexed="81"/>
            <rFont val="Tahoma"/>
            <family val="2"/>
          </rPr>
          <t>Mbali Petili kawedika kwa mkono wanyamale. Kawalongela viya Mndewa viyamulavile mwiichifungo. Kawalongela, "Mulongele Yakobo na wandugu wamwenga mbuli izo." Maabaho kalawa na kahita hanhu hanji.</t>
        </r>
      </text>
    </comment>
    <comment ref="E1418" authorId="0">
      <text>
        <r>
          <rPr>
            <sz val="8"/>
            <color indexed="81"/>
            <rFont val="Tahoma"/>
            <family val="2"/>
          </rPr>
          <t>Siku isondelele imitootondo, wakala na tibwilitibwili ng'hani wakalizi waja mbuli ya Petili yoyamulawilile.</t>
        </r>
      </text>
    </comment>
    <comment ref="E1419" authorId="0">
      <text>
        <r>
          <rPr>
            <sz val="8"/>
            <color indexed="81"/>
            <rFont val="Tahoma"/>
            <family val="2"/>
          </rPr>
          <t>Maabaho Helode kalagiliza wanhu wampale Yesu. Mbali hawamuwone bule, kawauza wakalizi, maabaho kalagiliza yakomigwe. Ivo Helode Agilipa kalawa mwiisi ya Yudeya, kahita Kaisaliya, ako kekala siku chidogo.</t>
        </r>
      </text>
    </comment>
    <comment ref="E1420" authorId="0">
      <text>
        <r>
          <rPr>
            <sz val="8"/>
            <color indexed="81"/>
            <rFont val="Tahoma"/>
            <family val="2"/>
          </rPr>
          <t>Kawalongela Yakobo, ndugu yake Yohana yakomigwe kwa ipanga.</t>
        </r>
      </text>
    </comment>
    <comment ref="E1421" authorId="0">
      <text>
        <r>
          <rPr>
            <sz val="8"/>
            <color indexed="81"/>
            <rFont val="Tahoma"/>
            <family val="2"/>
          </rPr>
          <t>Mbali Helode Agilipa kakala kawawonela ng'hani wanhu wa Tilo na Sidoni. Ivo wanhu wa dibululu ijo waiting'hana hamwe na kulonda kumwitila. Wakala wamtegeleza Belusto, munhu yoyatangigwe na Helode, msang'hani mkulu wa bululu da Helode. Wakala wamulonda yatende goya. Kwaviya isi zawo zikala goya kwa ichimu icho.</t>
        </r>
      </text>
    </comment>
    <comment ref="E1422" authorId="0">
      <text>
        <r>
          <rPr>
            <sz val="8"/>
            <color indexed="81"/>
            <rFont val="Tahoma"/>
            <family val="2"/>
          </rPr>
          <t>Siku dimwe dilagusigwe, Helode Agilipa kayawala viwalo va ufalume, kakala muna ichigoda cha undewa na kalonga na wanhu.</t>
        </r>
      </text>
    </comment>
    <comment ref="E1423" authorId="0">
      <text>
        <r>
          <rPr>
            <sz val="8"/>
            <color indexed="81"/>
            <rFont val="Tahoma"/>
            <family val="2"/>
          </rPr>
          <t>Wanhu wengi wakalile wamemile wakala wolonga, "Ino siyo dizi da munhu, ila da Mulungu!"</t>
        </r>
      </text>
    </comment>
    <comment ref="E1424" authorId="0">
      <text>
        <r>
          <rPr>
            <sz val="8"/>
            <color indexed="81"/>
            <rFont val="Tahoma"/>
            <family val="2"/>
          </rPr>
          <t>Lusita ulo ulo, mhilisi wa Mndewa kamtowa kwaviya Helode hadahile kumwing'ha Mulungu utunhizo, maabaho kadanganika na kadanganika.</t>
        </r>
      </text>
    </comment>
    <comment ref="E1425" authorId="0">
      <text>
        <r>
          <rPr>
            <sz val="8"/>
            <color indexed="81"/>
            <rFont val="Tahoma"/>
            <family val="2"/>
          </rPr>
          <t>Mbali mbuli ya Mulungu igendelela kukula na wanhu wengi wahita kumtegeleza Yesu.</t>
        </r>
      </text>
    </comment>
    <comment ref="E1426" authorId="0">
      <text>
        <r>
          <rPr>
            <sz val="8"/>
            <color indexed="81"/>
            <rFont val="Tahoma"/>
            <family val="2"/>
          </rPr>
          <t>Mbali Balaba na Sauli viwakomeleze mbuli za kuwatagusila, wahiluka Yelusalemu hamwe na Yohana, yoyatangigwe Maliko.</t>
        </r>
      </text>
    </comment>
    <comment ref="E1427" authorId="0">
      <text>
        <r>
          <rPr>
            <sz val="8"/>
            <color indexed="81"/>
            <rFont val="Tahoma"/>
            <family val="2"/>
          </rPr>
          <t>Viyaonile ivo Wayahudi viwaganile, kahita kuulongozi kumgwila Petili iviya. Yolawilila muna zisiku za dugila da Magate hayanagumigwa hamila.</t>
        </r>
      </text>
    </comment>
    <comment ref="E1428" authorId="0">
      <text>
        <r>
          <rPr>
            <sz val="8"/>
            <color indexed="81"/>
            <rFont val="Tahoma"/>
            <family val="2"/>
          </rPr>
          <t>Viyawamgwile, wamgwila mwiichifungo, wakala wochigoda cha wakalizi wane, wose wakalizi wane. Helode kakala kagana kumgala kwa wanhu maabaho kumgwila na kumtagusa haulongozi ha wanhu kulawa dugila da Pasaka.</t>
        </r>
      </text>
    </comment>
    <comment ref="E1429" authorId="0">
      <text>
        <r>
          <rPr>
            <sz val="8"/>
            <color indexed="81"/>
            <rFont val="Tahoma"/>
            <family val="2"/>
          </rPr>
          <t>Ivo Petili kakala kafungigwa mwiichifungo, mbali wanhu waja wakala womlanda Mulungu kwa moyo wawo wose.</t>
        </r>
      </text>
    </comment>
    <comment ref="E1430" authorId="0">
      <text>
        <r>
          <rPr>
            <sz val="8"/>
            <color indexed="81"/>
            <rFont val="Tahoma"/>
            <family val="2"/>
          </rPr>
          <t>Ichilo chidogo Helode Agilipa viyaganile kumuhinduka Yesu na kumtagusa kwa wihe, Petili kakala yagona hagati ya wakalizi waidi, kafungigwa na minyololo midi. Iviya wakalizi wakala wolonda kuluhelengo kuluhelengo, wakala wolonda kuluhelengo.</t>
        </r>
      </text>
    </comment>
    <comment ref="E1431" authorId="0">
      <text>
        <r>
          <rPr>
            <sz val="8"/>
            <color indexed="81"/>
            <rFont val="Tahoma"/>
            <family val="2"/>
          </rPr>
          <t>Bahobaho mhilisi wa Mndewa kawalawilila na lumuli lumwesela chinyamkela ija mwii chifungo. Mhilisi wa kuulanga kamtowa Petili muna yamgongo na kumwinula, kalonga, "Leka himahima!" Bahobaho minyololo ileka kulawa mmakono mwa Petili.</t>
        </r>
      </text>
    </comment>
    <comment ref="E1432" authorId="0">
      <text>
        <r>
          <rPr>
            <sz val="8"/>
            <color indexed="81"/>
            <rFont val="Tahoma"/>
            <family val="2"/>
          </rPr>
          <t>Yula mhilisi wa kuulanga kamulongela, "Vwala viwalo vyako na vilatu wako." Petili katenda ivo. Maabaho kamulongela, "Vwala viwalo vyako na unisondelele."</t>
        </r>
      </text>
    </comment>
    <comment ref="E1433" authorId="0">
      <text>
        <r>
          <rPr>
            <sz val="8"/>
            <color indexed="81"/>
            <rFont val="Tahoma"/>
            <family val="2"/>
          </rPr>
          <t>Petili kalawa mwiichifungo hamwe na mhilisi wa kuulanga. Havimanyile bule siku izo, kuwa ni ukweli wa vinhu vija vilekalile, kagesa kowona maono.</t>
        </r>
      </text>
    </comment>
    <comment ref="E1434" authorId="0">
      <text>
        <r>
          <rPr>
            <sz val="8"/>
            <color indexed="81"/>
            <rFont val="Tahoma"/>
            <family val="2"/>
          </rPr>
          <t>Mbali muna chitala da Antiochiya ya Siliya kukala na walotezi na wafundiza. Wanahina wawo wakala Balaba na Saimoni, yoyatangigwe Nigilili, na Lutio Mkulene, na Manaeni, yoyakula hamwe na mfalume Helode Agilipa, na Sauli.</t>
        </r>
      </text>
    </comment>
    <comment ref="E1435" authorId="0">
      <text>
        <r>
          <rPr>
            <sz val="8"/>
            <color indexed="81"/>
            <rFont val="Tahoma"/>
            <family val="2"/>
          </rPr>
          <t>"Weye mwana wa Lufyende! Weye kwizanywa na chila chinhu chinogile! Weye umema uvwizi na uziya! Weye kwiza kuleka kuigeza nzila za Mndewa zihandigwe!</t>
        </r>
      </text>
    </comment>
    <comment ref="E1436" authorId="0">
      <text>
        <r>
          <rPr>
            <sz val="8"/>
            <color indexed="81"/>
            <rFont val="Tahoma"/>
            <family val="2"/>
          </rPr>
          <t>Na sambi, inhegeleze! Ludali lwa Mndewa lwang'hali kumuwinza. Uzakuwa chipofu, hulola bule zuwa bule." Bahobaho nzogolo na ziza na ziza kumgubika. Ivo Yesu kahita kuno na kuno kozahila yolonda munhu wa kumgwila mkono na kumlongoza nzila.</t>
        </r>
      </text>
    </comment>
    <comment ref="E1437" authorId="0">
      <text>
        <r>
          <rPr>
            <sz val="8"/>
            <color indexed="81"/>
            <rFont val="Tahoma"/>
            <family val="2"/>
          </rPr>
          <t>Mkulu wa isi ija viyawonile chila chinhu chilawilile, kakunda kwaviya kazanywa ng'hani kwa mafundizo ya Mndewa.</t>
        </r>
      </text>
    </comment>
    <comment ref="E1438" authorId="0">
      <text>
        <r>
          <rPr>
            <sz val="8"/>
            <color indexed="81"/>
            <rFont val="Tahoma"/>
            <family val="2"/>
          </rPr>
          <t>Maabaho Yesu na wanahina wake wasegela mudibululu da Pafo, wafika mudibululu da Pelega mudibululu da Panfiliya. Yohana Maliko kawaleka, kabwela Yelusalemu.</t>
        </r>
      </text>
    </comment>
    <comment ref="E1439" authorId="0">
      <text>
        <r>
          <rPr>
            <sz val="8"/>
            <color indexed="81"/>
            <rFont val="Tahoma"/>
            <family val="2"/>
          </rPr>
          <t>Maabaho wasegela mudibululu da Pelega wahita mudibululu da Antiochiya, mudibululu da Pasaka, wengila mwii Kaye ya kutosela, wakala hasi.</t>
        </r>
      </text>
    </comment>
    <comment ref="E1440" authorId="0">
      <text>
        <r>
          <rPr>
            <sz val="8"/>
            <color indexed="81"/>
            <rFont val="Tahoma"/>
            <family val="2"/>
          </rPr>
          <t>Malagilizo ya Musa na vitabu vya walotezi wa Mulungu vayasomigwa, wakulu wa kaye ya kutosela watumigwa kwa wawo. "Ndugu zetu, one mwodaha chinhu cha kuwategeleza wanhu wano, longeni chiwalongele."</t>
        </r>
      </text>
    </comment>
    <comment ref="E1441" authorId="0">
      <text>
        <r>
          <rPr>
            <sz val="8"/>
            <color indexed="81"/>
            <rFont val="Tahoma"/>
            <family val="2"/>
          </rPr>
          <t>Maabaho Yesu kenuka, kalola kwa mkono wa heye na kuwalongela, "Mweye wanhu wa Isilaeli na mweye wose mwizakumdumba Mulungu!</t>
        </r>
      </text>
    </comment>
    <comment ref="E1442" authorId="0">
      <text>
        <r>
          <rPr>
            <sz val="8"/>
            <color indexed="81"/>
            <rFont val="Tahoma"/>
            <family val="2"/>
          </rPr>
          <t>Mulungu wa wanhu wano wa Isilaeli kawasagula wasaho zetu. Viwakalile mwii isi ya Isilaeli, kawapetela nhogolwa. Kwa udahi mkulu kawalongoza mwiisi ya Isilaeli, maabaho kawahola kulawa mwiisi iyo.</t>
        </r>
      </text>
    </comment>
    <comment ref="E1443" authorId="0">
      <text>
        <r>
          <rPr>
            <sz val="8"/>
            <color indexed="81"/>
            <rFont val="Tahoma"/>
            <family val="2"/>
          </rPr>
          <t>Viyaka makumi mane muichuwala muichuwala, kawemilila viya viwowaditile.</t>
        </r>
      </text>
    </comment>
    <comment ref="E1444" authorId="0">
      <text>
        <r>
          <rPr>
            <sz val="8"/>
            <color indexed="81"/>
            <rFont val="Tahoma"/>
            <family val="2"/>
          </rPr>
          <t>Maabaho Mulungu kawakoma wanhu saba wakalile mwiisi ya Kanaani, maabaho kawapa wanhu waja isi yawo.</t>
        </r>
      </text>
    </comment>
    <comment ref="E1445" authorId="0">
      <text>
        <r>
          <rPr>
            <sz val="8"/>
            <color indexed="81"/>
            <rFont val="Tahoma"/>
            <family val="2"/>
          </rPr>
          <t>Viwakalile wochitambikila Mndewa na wokwesela kuja, Muhe Yelile kawalongela, "Nisaguleleni Sauli na Balaba kwa ichimu cha kutenda mbuli inogile iniiwachemile."</t>
        </r>
      </text>
    </comment>
    <comment ref="E1446" authorId="0">
      <text>
        <r>
          <rPr>
            <sz val="8"/>
            <color indexed="81"/>
            <rFont val="Tahoma"/>
            <family val="2"/>
          </rPr>
          <t>Maabaho mbuli izo zikala miyaka magana malongo mane na makumi matano. Maabaho Mulungu kaweng'ha watagusa wanhu watagusa mbaka siku za mulotezi wa Mulungu, Samweli.</t>
        </r>
      </text>
    </comment>
    <comment ref="E1447" authorId="0">
      <text>
        <r>
          <rPr>
            <sz val="8"/>
            <color indexed="81"/>
            <rFont val="Tahoma"/>
            <family val="2"/>
          </rPr>
          <t>Maabaho wanhu wakala wolonda wanhu waweng'he mfalume. Mulungu kamwing'ha Sauli, mwana wa Kisi, wa nhanzi ya Besaniya, nayo kakala mndewa kwa miyaka makumi gane.</t>
        </r>
      </text>
    </comment>
    <comment ref="E1448" authorId="0">
      <text>
        <r>
          <rPr>
            <sz val="8"/>
            <color indexed="81"/>
            <rFont val="Tahoma"/>
            <family val="2"/>
          </rPr>
          <t>Maabaho viyamhile Sauli muna ichigoda, Mulungu kamwing'ha Daudi kuwa mndewa wa wawo. Mulungu kamulongela ivo, 'Ndimona Daudi, mwana wa Jese, munhu yondigana na muumoyo wangu, iyo kezatenda yaja yonda yamnogeze.'</t>
        </r>
      </text>
    </comment>
    <comment ref="E1449" authorId="0">
      <text>
        <r>
          <rPr>
            <sz val="8"/>
            <color indexed="81"/>
            <rFont val="Tahoma"/>
            <family val="2"/>
          </rPr>
          <t>"Kwa ulelo wa munhu ino, Mulungu kawalagiliza wanhu wa Isilaeli Mlohozi, Yesu fana viyawalongele.</t>
        </r>
      </text>
    </comment>
    <comment ref="E1450" authorId="0">
      <text>
        <r>
          <rPr>
            <sz val="8"/>
            <color indexed="81"/>
            <rFont val="Tahoma"/>
            <family val="2"/>
          </rPr>
          <t>Yesu viyafikile, Yohana kawalongela wanhu wose wa Isilaeli kuwa wamgalamchile Mulungu na kubatizigwa.</t>
        </r>
      </text>
    </comment>
    <comment ref="E1451" authorId="0">
      <text>
        <r>
          <rPr>
            <sz val="8"/>
            <color indexed="81"/>
            <rFont val="Tahoma"/>
            <family val="2"/>
          </rPr>
          <t>Yohana viyakalile yogomanza mbuli yake, kawalongela, 'Mweye mwolonga niye ni yelihi? Si niye iyo! Mbali iyo ni iyo! Mbali keza kumbele kwangu, niye sifaya kufungula nzabi za vilatu vake.'</t>
        </r>
      </text>
    </comment>
    <comment ref="E1452" authorId="0">
      <text>
        <r>
          <rPr>
            <sz val="8"/>
            <color indexed="81"/>
            <rFont val="Tahoma"/>
            <family val="2"/>
          </rPr>
          <t>"Ndugu zangu, mweye wana wa ulelo wa Abulahamu na mweye wanhu wamwenga muladi mukale kuno womdumba Mulungu, mbuli ino ya ulohozi wizatangigwa kwa hetwe.</t>
        </r>
      </text>
    </comment>
    <comment ref="E1453" authorId="0">
      <text>
        <r>
          <rPr>
            <sz val="8"/>
            <color indexed="81"/>
            <rFont val="Tahoma"/>
            <family val="2"/>
          </rPr>
          <t>Wenyeng'haye wa Yelusalemu na wakulu wawo hawavimanyile bule Maandiko ya walotezi wasomigwe muna Isiku ya Mhumulo yoyose, mbali wamtegeleza mapetelo yawo kwa kumtagusa Yesu.</t>
        </r>
      </text>
    </comment>
    <comment ref="E1454" authorId="0">
      <text>
        <r>
          <rPr>
            <sz val="8"/>
            <color indexed="81"/>
            <rFont val="Tahoma"/>
            <family val="2"/>
          </rPr>
          <t>Viwaonile hawamwonile chinhu cha kumtagusa yakomigwe, wamulonda Pilato yakomigwe.</t>
        </r>
      </text>
    </comment>
    <comment ref="E1455" authorId="0">
      <text>
        <r>
          <rPr>
            <sz val="8"/>
            <color indexed="81"/>
            <rFont val="Tahoma"/>
            <family val="2"/>
          </rPr>
          <t>Maabaho viwaditile yose vayandikiligwe muna yamaandiko kumwake, wamuhulumusa mu msalaba na kumuwika mchilaga.</t>
        </r>
      </text>
    </comment>
    <comment ref="E1456" authorId="0">
      <text>
        <r>
          <rPr>
            <sz val="8"/>
            <color indexed="81"/>
            <rFont val="Tahoma"/>
            <family val="2"/>
          </rPr>
          <t>Maabaho viyawesile kuja na kutosa, wawekila makono wanhu waja na wawalongela wahite.</t>
        </r>
      </text>
    </comment>
    <comment ref="E1457" authorId="0">
      <text>
        <r>
          <rPr>
            <sz val="8"/>
            <color indexed="81"/>
            <rFont val="Tahoma"/>
            <family val="2"/>
          </rPr>
          <t>Mbali Mulungu kamwinula kulawa kuiifa.</t>
        </r>
      </text>
    </comment>
    <comment ref="E1458" authorId="0">
      <text>
        <r>
          <rPr>
            <sz val="8"/>
            <color indexed="81"/>
            <rFont val="Tahoma"/>
            <family val="2"/>
          </rPr>
          <t>Mazuwa mengi Yesu kawalawilila wanhu wowakalile hamwe na Yesu kulawa Galilaya mbaka Yelusalemu. Na sambi wawo ni masindila wake kwa wanhu wetu.</t>
        </r>
      </text>
    </comment>
    <comment ref="E1459" authorId="0">
      <text>
        <r>
          <rPr>
            <sz val="8"/>
            <color indexed="81"/>
            <rFont val="Tahoma"/>
            <family val="2"/>
          </rPr>
          <t>"Na hetwe sambi twokulongelani Mbuli Inogile, Mulungu kawalongela wasaho zetu,</t>
        </r>
      </text>
    </comment>
    <comment ref="E1460" authorId="0">
      <text>
        <r>
          <rPr>
            <sz val="8"/>
            <color indexed="81"/>
            <rFont val="Tahoma"/>
            <family val="2"/>
          </rPr>
          <t>Maabaho Mulungu kachitendela cheye, cheye wana wa wawo, kwa kumuwatiza Yesu kulawa kuiifa, fana vayandikiligwe muna zabuli ya kaidi, 'Weye niyo mwanangu, leo niye nikulelile.'</t>
        </r>
      </text>
    </comment>
    <comment ref="E1461" authorId="0">
      <text>
        <r>
          <rPr>
            <sz val="8"/>
            <color indexed="81"/>
            <rFont val="Tahoma"/>
            <family val="2"/>
          </rPr>
          <t>Mbali Mulungu viyawamulibuke kulawa kuiifa, Yesu halondigwe bule, kalonga ivo. 'Nizaweng'ha nhambiko nhogolwa za kutosela zila Daudi.'</t>
        </r>
      </text>
    </comment>
    <comment ref="E1462" authorId="0">
      <text>
        <r>
          <rPr>
            <sz val="8"/>
            <color indexed="81"/>
            <rFont val="Tahoma"/>
            <family val="2"/>
          </rPr>
          <t>Fana vayalongile hanhu hanji mwii chitabu cha zabuli, 'Hachina kumleka Yelile wako yamuwone kugazigwa.'</t>
        </r>
      </text>
    </comment>
    <comment ref="E1463" authorId="0">
      <text>
        <r>
          <rPr>
            <sz val="8"/>
            <color indexed="81"/>
            <rFont val="Tahoma"/>
            <family val="2"/>
          </rPr>
          <t>"Kwaviya Daudi katenda yaja yonda yagane na Mulungu muna ulelwa wake, maabaho kadanganika na kadanganika hamwe na wasekulu wake, na lukuli lwake kaluta kulutilila.</t>
        </r>
      </text>
    </comment>
    <comment ref="E1464" authorId="0">
      <text>
        <r>
          <rPr>
            <sz val="8"/>
            <color indexed="81"/>
            <rFont val="Tahoma"/>
            <family val="2"/>
          </rPr>
          <t>Mbali Yesu yoyawazilibuke Mulungu kulawa kuiifa, hawamuwone kugaya.</t>
        </r>
      </text>
    </comment>
    <comment ref="E1465" authorId="0">
      <text>
        <r>
          <rPr>
            <sz val="8"/>
            <color indexed="81"/>
            <rFont val="Tahoma"/>
            <family val="2"/>
          </rPr>
          <t>"Vino wandugu zangu, nolonda muvimanye vino, kwa ichimu cha Yesu Mulungu kezawasegezela uhasanyi wenu.</t>
        </r>
      </text>
    </comment>
    <comment ref="E1466" authorId="0">
      <text>
        <r>
          <rPr>
            <sz val="8"/>
            <color indexed="81"/>
            <rFont val="Tahoma"/>
            <family val="2"/>
          </rPr>
          <t>Na munhu yoyose yonda yatogole yatagusigwa kwa Yesu muna yamalagilizo ya Musa. Na munhu yoyose yonda yatagusigwe kwa malagilizo yohambe yatagusigwe kwa malagilizo ya Musa.</t>
        </r>
      </text>
    </comment>
    <comment ref="E1467" authorId="0">
      <text>
        <r>
          <rPr>
            <sz val="8"/>
            <color indexed="81"/>
            <rFont val="Tahoma"/>
            <family val="2"/>
          </rPr>
          <t>Ivo wanahina waja watumigwa na Muhe Yelile wahita mudibululu da Silolea, kulawa baho wasegela mudilamba mbaka isi ya Kipulo.</t>
        </r>
      </text>
    </comment>
    <comment ref="E1468" authorId="0">
      <text>
        <r>
          <rPr>
            <sz val="8"/>
            <color indexed="81"/>
            <rFont val="Tahoma"/>
            <family val="2"/>
          </rPr>
          <t>Ivo muyilole, sekechimgwile chiya chayalongigwe na walotezi wa Mulungu.</t>
        </r>
      </text>
    </comment>
    <comment ref="E1469" authorId="0">
      <text>
        <r>
          <rPr>
            <sz val="8"/>
            <color indexed="81"/>
            <rFont val="Tahoma"/>
            <family val="2"/>
          </rPr>
          <t>" 'Mlole, mweye waja mulagusa! Mwazanywa na mwazigwa! Kwaviya nizachitenda chinhu muna zisiku zenu chila chomung'hali hamtogole hata munhu yahawalongele.' "</t>
        </r>
      </text>
    </comment>
    <comment ref="E1470" authorId="0">
      <text>
        <r>
          <rPr>
            <sz val="8"/>
            <color indexed="81"/>
            <rFont val="Tahoma"/>
            <family val="2"/>
          </rPr>
          <t>Viwakalile wolawa mwii Kaye ya kutosela, wanhu waja wawalamba walonge mbuli izo kaidi Mhumulo ukuya.</t>
        </r>
      </text>
    </comment>
    <comment ref="E1471" authorId="0">
      <text>
        <r>
          <rPr>
            <sz val="8"/>
            <color indexed="81"/>
            <rFont val="Tahoma"/>
            <family val="2"/>
          </rPr>
          <t>Wanhu wengi wa Wayahudi na waja walolile Wayahudi wamuwinza Paulo na Balaba. Wakala wolonga na wawo na kuwahimiliza wakalise muna ubazi wa Mulungu.</t>
        </r>
      </text>
    </comment>
    <comment ref="E1472" authorId="0">
      <text>
        <r>
          <rPr>
            <sz val="8"/>
            <color indexed="81"/>
            <rFont val="Tahoma"/>
            <family val="2"/>
          </rPr>
          <t>Siku isondelele ya Mhumulo, wanhu wose wa dibululu waiting'hana hamwe muladi wahulichize mbuli ya Mndewa.</t>
        </r>
      </text>
    </comment>
    <comment ref="E1473" authorId="0">
      <text>
        <r>
          <rPr>
            <sz val="8"/>
            <color indexed="81"/>
            <rFont val="Tahoma"/>
            <family val="2"/>
          </rPr>
          <t>Mbali Wayahudi viwawonile lung'husesa lukulu lwa wanhu, wagumigwa na migongo, wandusa kuibena mbuli zilongigwe na Paulo.</t>
        </r>
      </text>
    </comment>
    <comment ref="E1474" authorId="0">
      <text>
        <r>
          <rPr>
            <sz val="8"/>
            <color indexed="81"/>
            <rFont val="Tahoma"/>
            <family val="2"/>
          </rPr>
          <t>Mbali Paulo na Baranaba kawedika bila kudumba, walonga, "Chilinguganigwa tuwalongele mbuli ya Mulungu kwa mweye teng'hu. Mbali kwaviya mwomlema, na mwemwe mwemwe hambe mutagusigwe kusagula ugima wa siku zose, maabaho chihite kwa wanhu weli siyo Wayahudi.</t>
        </r>
      </text>
    </comment>
    <comment ref="E1475" authorId="0">
      <text>
        <r>
          <rPr>
            <sz val="8"/>
            <color indexed="81"/>
            <rFont val="Tahoma"/>
            <family val="2"/>
          </rPr>
          <t>Kwaviya Mndewa kachulagiliza ivo, 'Niwasagula mweye muwe lumuli wa wanhu weli siyo Wayahudi, muladi muwalongele ulohozi mbaka uhelelo wa isi.' "</t>
        </r>
      </text>
    </comment>
    <comment ref="E1476" authorId="0">
      <text>
        <r>
          <rPr>
            <sz val="8"/>
            <color indexed="81"/>
            <rFont val="Tahoma"/>
            <family val="2"/>
          </rPr>
          <t>Wanhu weli siyo Wayahudi viwahulike ivo, wadeng'helela na wamtogola mbuli ya Mndewa. Na wose waja wasaguligwe kuwa na ugima wa siku zose zose zose wakunda.</t>
        </r>
      </text>
    </comment>
    <comment ref="E1477" authorId="0">
      <text>
        <r>
          <rPr>
            <sz val="8"/>
            <color indexed="81"/>
            <rFont val="Tahoma"/>
            <family val="2"/>
          </rPr>
          <t>Na mbuli ya Mndewa idamla chila hanhu mwiisi ija.</t>
        </r>
      </text>
    </comment>
    <comment ref="E1478" authorId="0">
      <text>
        <r>
          <rPr>
            <sz val="8"/>
            <color indexed="81"/>
            <rFont val="Tahoma"/>
            <family val="2"/>
          </rPr>
          <t>Viwafikile mudibululu da Salami, wawalongela mbuli ya Mulungu muna zikaye za kutosela za Wayahudi. Yohana Maliko kakala hamwe nawo fana msang'hani wawo.</t>
        </r>
      </text>
    </comment>
    <comment ref="E1479" authorId="0">
      <text>
        <r>
          <rPr>
            <sz val="8"/>
            <color indexed="81"/>
            <rFont val="Tahoma"/>
            <family val="2"/>
          </rPr>
          <t>Mbali Wayahudi wamwenga wakala wochitogola Mulungu, wanaake wakulu na wanhu wakulu wakala muna ichibumbila. Wakala weng'hanuchila wanhu kudununza Paulo na Balaba, maabaho wawalava mwiisi ija.</t>
        </r>
      </text>
    </comment>
    <comment ref="E1480" authorId="0">
      <text>
        <r>
          <rPr>
            <sz val="8"/>
            <color indexed="81"/>
            <rFont val="Tahoma"/>
            <family val="2"/>
          </rPr>
          <t>Mbali Paulo na Baranaba waja wawalung'hunha matimbwisi yeli muna yamagulu yawo kwa kuwang'hanuchila, wahita mudibululu da Iakono.</t>
        </r>
      </text>
    </comment>
    <comment ref="E1481" authorId="0">
      <text>
        <r>
          <rPr>
            <sz val="8"/>
            <color indexed="81"/>
            <rFont val="Tahoma"/>
            <family val="2"/>
          </rPr>
          <t>Wanahina waja wazanywa kusangalala na Muhe Yelile.</t>
        </r>
      </text>
    </comment>
    <comment ref="E1482" authorId="0">
      <text>
        <r>
          <rPr>
            <sz val="8"/>
            <color indexed="81"/>
            <rFont val="Tahoma"/>
            <family val="2"/>
          </rPr>
          <t>Viwakalile wofosa mwiisi ija yose, wafika mudibululu da Pafo, baho wating'hana na munhu imwe yoyatang'hanile na mulotezi wa uvwizi yoyatangigwe Bat-Yesu, mulotezi wa uvwizi.</t>
        </r>
      </text>
    </comment>
    <comment ref="E1483" authorId="0">
      <text>
        <r>
          <rPr>
            <sz val="8"/>
            <color indexed="81"/>
            <rFont val="Tahoma"/>
            <family val="2"/>
          </rPr>
          <t>Munhu iyo kakala hamwe na Sergiyo Paulo, munhu yoyakalile na luhala na yoyamwing'hile msang'hani wa mkulu wa dilamba da dilamba. Sergiyo Paulo kawachema Sauli na Balaba, kwaviya kagana kuhulika mbuli ya Mulungu.</t>
        </r>
      </text>
    </comment>
    <comment ref="E1484" authorId="0">
      <text>
        <r>
          <rPr>
            <sz val="8"/>
            <color indexed="81"/>
            <rFont val="Tahoma"/>
            <family val="2"/>
          </rPr>
          <t>Mbali Elimasi, ija mfalume (Igama jake fambulo jake "Elimu" fambulo jake ni "Itagwa da Yesu), kawagomesa kuwatenda wanahina waidi, muladi yamtende mkulu wa dibululu ijo yaleche kukunda.</t>
        </r>
      </text>
    </comment>
    <comment ref="E1485" authorId="0">
      <text>
        <r>
          <rPr>
            <sz val="8"/>
            <color indexed="81"/>
            <rFont val="Tahoma"/>
            <family val="2"/>
          </rPr>
          <t>Maabaho Sauli, yoyatangigwe kaidi zina jake Paulo, kamemezwa Muhe Yelile, kamnogolela meso Elima ija mtowani,</t>
        </r>
      </text>
    </comment>
    <comment ref="E1486" authorId="0">
      <text>
        <r>
          <rPr>
            <sz val="8"/>
            <color indexed="81"/>
            <rFont val="Tahoma"/>
            <family val="2"/>
          </rPr>
          <t>Maabaho Ikonia, Paulo na Balaba wengila mwii Kaye ya kutosela ya Wayahudi, fana viyavizelele chihendo chawo. Baho wawalongela wanhu mbuli Mulungu kwa ludabwa mbaka Wayahudi na wanhu weli siyo Wayahudi wakunda.</t>
        </r>
      </text>
    </comment>
    <comment ref="E1487" authorId="0">
      <text>
        <r>
          <rPr>
            <sz val="8"/>
            <color indexed="81"/>
            <rFont val="Tahoma"/>
            <family val="2"/>
          </rPr>
          <t>"Inuka muna yamagulu yako!" Bahobaho munhu iyo kenuka himahima na kandusa kugenda.</t>
        </r>
      </text>
    </comment>
    <comment ref="E1488" authorId="0">
      <text>
        <r>
          <rPr>
            <sz val="8"/>
            <color indexed="81"/>
            <rFont val="Tahoma"/>
            <family val="2"/>
          </rPr>
          <t>Wanhu wengi viwaonile yaja yatendigwe na Paulo, wandusa kutanga kwa ulonzi wawo wa Chilisaniya, walonga, "Wanhu waja Mulungu wadulika fana wanhu, wamuhulumukila!"</t>
        </r>
      </text>
    </comment>
    <comment ref="E1489" authorId="0">
      <text>
        <r>
          <rPr>
            <sz val="8"/>
            <color indexed="81"/>
            <rFont val="Tahoma"/>
            <family val="2"/>
          </rPr>
          <t>Wanhu wamtanga Balaba zina Zebesi, na Yesu wamtanga Zebesi kwaviya yeye kakala msang'hani wa kulonga.</t>
        </r>
      </text>
    </comment>
    <comment ref="E1490" authorId="0">
      <text>
        <r>
          <rPr>
            <sz val="8"/>
            <color indexed="81"/>
            <rFont val="Tahoma"/>
            <family val="2"/>
          </rPr>
          <t>Wakulu wa nhambiko ya Sawi, munhu yoyakalile na kaye ya Mulungu yili kunze haulongozi ha muji. Kafika hana ulwivi wa nhambiko na mabululu yakalile kuna ulwivi wa kaye. Kwaviya kakala hamwe na wanhu wamwenga wakala wolonda kuwatambikila nhambiko.</t>
        </r>
      </text>
    </comment>
    <comment ref="E1491" authorId="0">
      <text>
        <r>
          <rPr>
            <sz val="8"/>
            <color indexed="81"/>
            <rFont val="Tahoma"/>
            <family val="2"/>
          </rPr>
          <t>Mbali watumigwa Paulo na Balaba viwahulike ivo, watobola viwalo vawo, wahita kwa wanhu wakimbila na kuwalongela kwa dizi kulu,</t>
        </r>
      </text>
    </comment>
    <comment ref="E1492" authorId="0">
      <text>
        <r>
          <rPr>
            <sz val="8"/>
            <color indexed="81"/>
            <rFont val="Tahoma"/>
            <family val="2"/>
          </rPr>
          <t>"Wanhu mweye, habali motenda vinhu vino? Hetwe iviya ni wanhu fana mweye. Tuwapetelani Mbuli Inogile muladi muleke mbuli zino zihile na zimtogolele Mulungu yeli na ugima, yeye yoyalumbile kuulanga na isi, na bahali na vinhu vose vili umo.</t>
        </r>
      </text>
    </comment>
    <comment ref="E1493" authorId="0">
      <text>
        <r>
          <rPr>
            <sz val="8"/>
            <color indexed="81"/>
            <rFont val="Tahoma"/>
            <family val="2"/>
          </rPr>
          <t>Goya mhela wa sambi, kawaleka wanhu wose waigole viya-viya wowalondile wawo.</t>
        </r>
      </text>
    </comment>
    <comment ref="E1494" authorId="0">
      <text>
        <r>
          <rPr>
            <sz val="8"/>
            <color indexed="81"/>
            <rFont val="Tahoma"/>
            <family val="2"/>
          </rPr>
          <t>Mbali halekile kuwalagusila wanhu chila hanhu, kawalongela vinhu vinojile kwa kuwagutiza nhonya kulawa kuulanga na kuwagalilani mbeyu kwa mihela jake. Kaweng'ha ndiya yaja na kujaza mizoyo yenu kwa deng'ho."</t>
        </r>
      </text>
    </comment>
    <comment ref="E1495" authorId="0">
      <text>
        <r>
          <rPr>
            <sz val="8"/>
            <color indexed="81"/>
            <rFont val="Tahoma"/>
            <family val="2"/>
          </rPr>
          <t>Viyawalongele mbuli izo, wakala walemwela kuwalemeza wanhu waja wawape nhambiko.</t>
        </r>
      </text>
    </comment>
    <comment ref="E1496" authorId="0">
      <text>
        <r>
          <rPr>
            <sz val="8"/>
            <color indexed="81"/>
            <rFont val="Tahoma"/>
            <family val="2"/>
          </rPr>
          <t>Maabaho Wayahudi wamwenga weza kulawa mudibululu da Antiochiya na Idikoniyo. Wawavuta wanhu waja wahite kumulongela Yesu, wamtowa kwa maganga na kumsung'ha kunze kwa dibululu, kwaviya wagesa kadanganika kuwa kadanganika.</t>
        </r>
      </text>
    </comment>
    <comment ref="E1497" authorId="0">
      <text>
        <r>
          <rPr>
            <sz val="8"/>
            <color indexed="81"/>
            <rFont val="Tahoma"/>
            <family val="2"/>
          </rPr>
          <t>Mbali Wayahudi wamwenga wakala walema kukunda. Wawasonjeleza wanhu weli siyo Wayahudi, na wawekila chinyala muna mizoyo yawo, wawalemela waja wowakundile.</t>
        </r>
      </text>
    </comment>
    <comment ref="E1498" authorId="0">
      <text>
        <r>
          <rPr>
            <sz val="8"/>
            <color indexed="81"/>
            <rFont val="Tahoma"/>
            <family val="2"/>
          </rPr>
          <t>Mbali wanahina viwakungajile hamwe, Petili kenuka na kuhita kudibululu. Isiku isondelele kahita Delube hamwe na Balaba.</t>
        </r>
      </text>
    </comment>
    <comment ref="E1499" authorId="0">
      <text>
        <r>
          <rPr>
            <sz val="8"/>
            <color indexed="81"/>
            <rFont val="Tahoma"/>
            <family val="2"/>
          </rPr>
          <t>Wawapetela wanhu waja Mbuli Inogile mwiisi ija na kuwapetela wanahina wengi. Amalabaho wahiluka Lusita na Ikonia na Andeleya.</t>
        </r>
      </text>
    </comment>
    <comment ref="E1500" authorId="0">
      <text>
        <r>
          <rPr>
            <sz val="8"/>
            <color indexed="81"/>
            <rFont val="Tahoma"/>
            <family val="2"/>
          </rPr>
          <t>Wawahimiliza wanahina na kuwahimiliza wakalise muna uhuwilo, wawalongela, "Chilondeka chihite muna Ufalume wa Mulungu kwa kugazigwa ng'hani."</t>
        </r>
      </text>
    </comment>
    <comment ref="E1501" authorId="0">
      <text>
        <r>
          <rPr>
            <sz val="8"/>
            <color indexed="81"/>
            <rFont val="Tahoma"/>
            <family val="2"/>
          </rPr>
          <t>Wawahagula walala waja wasagula mwii chila kaye. Wazakwesela kuja na kutosa, wawakala wamwing'ha Mndewa yowamtogolele.</t>
        </r>
      </text>
    </comment>
    <comment ref="E1502" authorId="0">
      <text>
        <r>
          <rPr>
            <sz val="8"/>
            <color indexed="81"/>
            <rFont val="Tahoma"/>
            <family val="2"/>
          </rPr>
          <t>Maabaho wahita mudibululu da Pasida, wafika mudibululu da Panfiliya.</t>
        </r>
      </text>
    </comment>
    <comment ref="E1503" authorId="0">
      <text>
        <r>
          <rPr>
            <sz val="8"/>
            <color indexed="81"/>
            <rFont val="Tahoma"/>
            <family val="2"/>
          </rPr>
          <t>Wawapetela wanhu mbuli ya Mulungu uko Pelega, wahita mudibululu da Ataliya.</t>
        </r>
      </text>
    </comment>
    <comment ref="E1504" authorId="0">
      <text>
        <r>
          <rPr>
            <sz val="8"/>
            <color indexed="81"/>
            <rFont val="Tahoma"/>
            <family val="2"/>
          </rPr>
          <t>Maabaho wasegela mudibululu da Ataliya, wahita Antiochiya, uko wakala watogoligwa kwa ichimu Mulungu kawasegezela ubazi wa Mulungu kwa mbuli yowatendile sambi.</t>
        </r>
      </text>
    </comment>
    <comment ref="E1505" authorId="0">
      <text>
        <r>
          <rPr>
            <sz val="8"/>
            <color indexed="81"/>
            <rFont val="Tahoma"/>
            <family val="2"/>
          </rPr>
          <t>Viwafikile, wawalanga wanhu wa chitala na kuwalongela yaja yose Mulungu yoyatendile kwa wawo, na viyafungule lwizi lwa uhuwilo kwa wanhu weli siyo Wayahudi.</t>
        </r>
      </text>
    </comment>
    <comment ref="E1506" authorId="0">
      <text>
        <r>
          <rPr>
            <sz val="8"/>
            <color indexed="81"/>
            <rFont val="Tahoma"/>
            <family val="2"/>
          </rPr>
          <t>Baho wakala na wanahina siku nyingi.</t>
        </r>
      </text>
    </comment>
    <comment ref="E1507" authorId="0">
      <text>
        <r>
          <rPr>
            <sz val="8"/>
            <color indexed="81"/>
            <rFont val="Tahoma"/>
            <family val="2"/>
          </rPr>
          <t>Ivo Petili na Balaba wakekala baho siku nyingi, wowadamlila wanhu Mndewa kwa uhuwilo mkulu. Mndewa kawedika mapetelo ya ubazi wa Mulungu kwa kutenda vilaguso na mauzauza.</t>
        </r>
      </text>
    </comment>
    <comment ref="E1508" authorId="0">
      <text>
        <r>
          <rPr>
            <sz val="8"/>
            <color indexed="81"/>
            <rFont val="Tahoma"/>
            <family val="2"/>
          </rPr>
          <t>Mbali wanhu wakalile mwiisi ija waigola wenyewo, wamwenga wawa hamwe na Wayahudi, na wamwenga wawa hamwe na watumigwa.</t>
        </r>
      </text>
    </comment>
    <comment ref="E1509" authorId="0">
      <text>
        <r>
          <rPr>
            <sz val="8"/>
            <color indexed="81"/>
            <rFont val="Tahoma"/>
            <family val="2"/>
          </rPr>
          <t>Wanhu weli siyo Wayahudi na Wayahudi wamwenga waiting'hana na wakulu wamwenga, waiting'hana na waja wakulu waja kuwatenda vihile na kuwaganga kwa mabwe.</t>
        </r>
      </text>
    </comment>
    <comment ref="E1510" authorId="0">
      <text>
        <r>
          <rPr>
            <sz val="8"/>
            <color indexed="81"/>
            <rFont val="Tahoma"/>
            <family val="2"/>
          </rPr>
          <t>Mbali watumigwa viwahulike ivo, wakimbila mbaka Lusita na Dalibe, miji ya Lusita na mudibululu da Lusita na mwiisi yili habehi.</t>
        </r>
      </text>
    </comment>
    <comment ref="E1511" authorId="0">
      <text>
        <r>
          <rPr>
            <sz val="8"/>
            <color indexed="81"/>
            <rFont val="Tahoma"/>
            <family val="2"/>
          </rPr>
          <t>Maabaho wandusa kuwapetela wanhu Mbuli Inogile.</t>
        </r>
      </text>
    </comment>
    <comment ref="E1512" authorId="0">
      <text>
        <r>
          <rPr>
            <sz val="8"/>
            <color indexed="81"/>
            <rFont val="Tahoma"/>
            <family val="2"/>
          </rPr>
          <t>Kukala mudibululu da Lusita kukala na munhu imwe yoyakalile chinziliche kulawa viyakalile chiziliche, haikalile kodaha kugenda.</t>
        </r>
      </text>
    </comment>
    <comment ref="E1513" authorId="0">
      <text>
        <r>
          <rPr>
            <sz val="8"/>
            <color indexed="81"/>
            <rFont val="Tahoma"/>
            <family val="2"/>
          </rPr>
          <t>Weye kakala komtegeleza Yesu viyakalile kopetigwa na Mulungu. Mulungu viyamuwonile na kawona kuwa kana uhuwilo wa kuhona.</t>
        </r>
      </text>
    </comment>
    <comment ref="E1514" authorId="0">
      <text>
        <r>
          <rPr>
            <sz val="8"/>
            <color indexed="81"/>
            <rFont val="Tahoma"/>
            <family val="2"/>
          </rPr>
          <t>Wanhu wamwenga walawa mwiisi ya Yudeya wahita mudibululu da Antiochiya. Ivo wandusa kuwafundiza ndugu, "One hambe mtambe mtaguswe fana Mafalisayo viyafundizwe na Musa, hamutaweza kulopoligwa."</t>
        </r>
      </text>
    </comment>
    <comment ref="E1515" authorId="0">
      <text>
        <r>
          <rPr>
            <sz val="8"/>
            <color indexed="81"/>
            <rFont val="Tahoma"/>
            <family val="2"/>
          </rPr>
          <t>Ivo sambi, habali mwolonda kumgeza Mulungu kwa kuwekela wanhu mfalume muna isingo ya wanahina wamwenga wowakalilebule wasaho zetu na cheye iviya hachidahile bule.</t>
        </r>
      </text>
    </comment>
    <comment ref="E1516" authorId="0">
      <text>
        <r>
          <rPr>
            <sz val="8"/>
            <color indexed="81"/>
            <rFont val="Tahoma"/>
            <family val="2"/>
          </rPr>
          <t>Mbali ichimu cheye chohuwila kuhondigwa kwa ubazi wa Mndewa Yesu Chilisito, fana wawo viwolopoligwa."</t>
        </r>
      </text>
    </comment>
    <comment ref="E1517" authorId="0">
      <text>
        <r>
          <rPr>
            <sz val="8"/>
            <color indexed="81"/>
            <rFont val="Tahoma"/>
            <family val="2"/>
          </rPr>
          <t>Na lung'husesa lose lwa wanhu lukala wenyamalile. Wawahulichiza Petili na Balaba viwakalile wowalongela vilaguso na vilaguso Mulungu viyatendile kwa wawo muna wanhu weli siyo Wayahudi.</t>
        </r>
      </text>
    </comment>
    <comment ref="E1518" authorId="0">
      <text>
        <r>
          <rPr>
            <sz val="8"/>
            <color indexed="81"/>
            <rFont val="Tahoma"/>
            <family val="2"/>
          </rPr>
          <t>Maabaho viwakomeleze kulonga, Yakobo kalonga, "Ndugu zangu, nihulichize.</t>
        </r>
      </text>
    </comment>
    <comment ref="E1519" authorId="0">
      <text>
        <r>
          <rPr>
            <sz val="8"/>
            <color indexed="81"/>
            <rFont val="Tahoma"/>
            <family val="2"/>
          </rPr>
          <t>Mbali Saimoni katulongela viya Mulungu viyalaguse kwa umwanza wa mwanduso kuwahagula wanhu weli siyo Wayahudi kwa zina jake.</t>
        </r>
      </text>
    </comment>
    <comment ref="E1520" authorId="0">
      <text>
        <r>
          <rPr>
            <sz val="8"/>
            <color indexed="81"/>
            <rFont val="Tahoma"/>
            <family val="2"/>
          </rPr>
          <t>Na mbuli za walotezi wa Mulungu zilingugana mbuli ino, fana vayandikiligwe,</t>
        </r>
      </text>
    </comment>
    <comment ref="E1521" authorId="0">
      <text>
        <r>
          <rPr>
            <sz val="8"/>
            <color indexed="81"/>
            <rFont val="Tahoma"/>
            <family val="2"/>
          </rPr>
          <t>" 'Mwandewa wa vinhu vino zihafosa, nizahiluka na kuizenga kaidi kaye ya Daudi yoigwile. Nizazenga kaidi mavindi yake, na kuizenga kaidi.</t>
        </r>
      </text>
    </comment>
    <comment ref="E1522" authorId="0">
      <text>
        <r>
          <rPr>
            <sz val="8"/>
            <color indexed="81"/>
            <rFont val="Tahoma"/>
            <family val="2"/>
          </rPr>
          <t>Maabaho wanhu wamwenga wose wezamulonda Mndewa, na wanhu wose wa isi, wanhu wawo wezatangigwa kwa zina jangu.</t>
        </r>
      </text>
    </comment>
    <comment ref="E1523" authorId="0">
      <text>
        <r>
          <rPr>
            <sz val="8"/>
            <color indexed="81"/>
            <rFont val="Tahoma"/>
            <family val="2"/>
          </rPr>
          <t>Na mbuli izo zenela kusongela siku zose.</t>
        </r>
      </text>
    </comment>
    <comment ref="E1524" authorId="0">
      <text>
        <r>
          <rPr>
            <sz val="8"/>
            <color indexed="81"/>
            <rFont val="Tahoma"/>
            <family val="2"/>
          </rPr>
          <t>"Kwa ichimu icho, niye sizing'halila, sekeyawazengile wanhu weli siyo Wayahudi wowamuhindukila Mulungu.</t>
        </r>
      </text>
    </comment>
    <comment ref="E1525" authorId="0">
      <text>
        <r>
          <rPr>
            <sz val="8"/>
            <color indexed="81"/>
            <rFont val="Tahoma"/>
            <family val="2"/>
          </rPr>
          <t>Viwapetele bule na kuibishila ng'hani, Paulo na Balaba na wanhu wamwenga wala waja wasaguligwa wahite Yelusalemu wakale na kuwalongela mbuli iyo kwa watumigwa na walala.</t>
        </r>
      </text>
    </comment>
    <comment ref="E1526" authorId="0">
      <text>
        <r>
          <rPr>
            <sz val="8"/>
            <color indexed="81"/>
            <rFont val="Tahoma"/>
            <family val="2"/>
          </rPr>
          <t>Mbali chimuandikile, "Sekemugole ndiya zimhambiko zozitambikigwe kwa vinhu vimwenga, ugoni na ugoni na nyama ihambigwe ng'hondo na damu."</t>
        </r>
      </text>
    </comment>
    <comment ref="E1527" authorId="0">
      <text>
        <r>
          <rPr>
            <sz val="8"/>
            <color indexed="81"/>
            <rFont val="Tahoma"/>
            <family val="2"/>
          </rPr>
          <t>Kwaviya wanhu wa ulelwa unogile wa Musa wana wanhu wowadamlila mbuli izo muna yamabululu yose. Zuwa dimwe na dimwe kose mwii zikaye za kutosela wolonjelwa mwii zikaye za kutosela."</t>
        </r>
      </text>
    </comment>
    <comment ref="E1528" authorId="0">
      <text>
        <r>
          <rPr>
            <sz val="8"/>
            <color indexed="81"/>
            <rFont val="Tahoma"/>
            <family val="2"/>
          </rPr>
          <t>Watumigwa na walala hamwe na wanhu wose wa chitala cha Mulungu, wahagula wanhu wamwenga kulawa mumgwazogwazo wawo na kuwatuma Andeleya hamwe na Paulo na Balaba. Wahagula Yuda, yoyatangigwe Balaba, na Saila, wanhu waidi wakulu mgati mwa wandugu.</t>
        </r>
      </text>
    </comment>
    <comment ref="E1529" authorId="0">
      <text>
        <r>
          <rPr>
            <sz val="8"/>
            <color indexed="81"/>
            <rFont val="Tahoma"/>
            <family val="2"/>
          </rPr>
          <t>Wandika vowatumile mbuli ino. Hetwe, watumigwa na walala, ndugu zenu. Kwa wandugu zenu weli siyo Wayahudi mli wanhu wowamtogolele muna Andeleya na Siliya na Siliya.</t>
        </r>
      </text>
    </comment>
    <comment ref="E1530" authorId="0">
      <text>
        <r>
          <rPr>
            <sz val="8"/>
            <color indexed="81"/>
            <rFont val="Tahoma"/>
            <family val="2"/>
          </rPr>
          <t>Na chila cheye chihulike kuwa wanhu wamwenga wahita kulawa kuchisogo chetu hawapatile udahi wetu. Wawavwizila magesa na kuwavwizila magesa yenu.</t>
        </r>
      </text>
    </comment>
    <comment ref="E1531" authorId="0">
      <text>
        <r>
          <rPr>
            <sz val="8"/>
            <color indexed="81"/>
            <rFont val="Tahoma"/>
            <family val="2"/>
          </rPr>
          <t>Na ivo chila munhu kawona ivo, ichimu chiweng'ha chigwena kuwahagula wanhu wamwenga na kuwagala kwa mweye hamwe na wanahina wetu Balaba na Paulo.</t>
        </r>
      </text>
    </comment>
    <comment ref="E1532" authorId="0">
      <text>
        <r>
          <rPr>
            <sz val="8"/>
            <color indexed="81"/>
            <rFont val="Tahoma"/>
            <family val="2"/>
          </rPr>
          <t>Waja wanhu waja wowikaga ugima wawo kwa ichimu cha zina da Mndewa wetu Yesu Chilisito.</t>
        </r>
      </text>
    </comment>
    <comment ref="E1533" authorId="0">
      <text>
        <r>
          <rPr>
            <sz val="8"/>
            <color indexed="81"/>
            <rFont val="Tahoma"/>
            <family val="2"/>
          </rPr>
          <t>Ivo tumtuma Yuda na Sailasi, wawo weye wezawalagusila kwa mbuli zija viwalongele.</t>
        </r>
      </text>
    </comment>
    <comment ref="E1534" authorId="0">
      <text>
        <r>
          <rPr>
            <sz val="8"/>
            <color indexed="81"/>
            <rFont val="Tahoma"/>
            <family val="2"/>
          </rPr>
          <t>Kwaviya Muhe Yelile na cheye chagona sekewalemeze mbuli zihile kufosa ino, ni chinhu chinoga chila cha kudita.</t>
        </r>
      </text>
    </comment>
    <comment ref="E1535" authorId="0">
      <text>
        <r>
          <rPr>
            <sz val="8"/>
            <color indexed="81"/>
            <rFont val="Tahoma"/>
            <family val="2"/>
          </rPr>
          <t>Iviya mleche ndiya zilingulavigwe kwa nhambiko kwa vinhu vinogile, na damu, na nyama ya ng'hondolo idimigwe, na ugoni. Iviya one muleka yayo, motenda vinhu vinojile. Muwatogole.</t>
        </r>
      </text>
    </comment>
    <comment ref="E1536" authorId="0">
      <text>
        <r>
          <rPr>
            <sz val="8"/>
            <color indexed="81"/>
            <rFont val="Tahoma"/>
            <family val="2"/>
          </rPr>
          <t>Ivo wanahina waja watumigwa na wanhu wasegela, wahita mudibululu da Silofoinike na Samaliya. Wakala wowalongela waja wanhu weli siyo Wayahudi viwaloholigwe. Mbuli izo zilawilila wandugu wose wasangalale ng'hani.</t>
        </r>
      </text>
    </comment>
    <comment ref="E1537" authorId="0">
      <text>
        <r>
          <rPr>
            <sz val="8"/>
            <color indexed="81"/>
            <rFont val="Tahoma"/>
            <family val="2"/>
          </rPr>
          <t>Ivo wasegela waja wahita Andeleya. Viwafikile wakala waiting'hana na lung'husesa lumwenga, waweng'ha wanhu waja na waweng'ha kalatasi ija.</t>
        </r>
      </text>
    </comment>
    <comment ref="E1538" authorId="0">
      <text>
        <r>
          <rPr>
            <sz val="8"/>
            <color indexed="81"/>
            <rFont val="Tahoma"/>
            <family val="2"/>
          </rPr>
          <t>Na wanhu viwasomile andiko ijo, wadeng'helela mbuli izo za kutiliza.</t>
        </r>
      </text>
    </comment>
    <comment ref="E1539" authorId="0">
      <text>
        <r>
          <rPr>
            <sz val="8"/>
            <color indexed="81"/>
            <rFont val="Tahoma"/>
            <family val="2"/>
          </rPr>
          <t>Yuda na Saila, nawo wawo wakala walotezi wa Mulungu, walonga vinhu vingi kuwahimiliza na kuwazenga wanhu.</t>
        </r>
      </text>
    </comment>
    <comment ref="E1540" authorId="0">
      <text>
        <r>
          <rPr>
            <sz val="8"/>
            <color indexed="81"/>
            <rFont val="Tahoma"/>
            <family val="2"/>
          </rPr>
          <t>Viwakalile siku chidogo, wandusa wasegela kwa tindiwalo. Amalabaho wandusa waja wasegela kwa tindiwalo wahite kwa waja wowatumigwe.</t>
        </r>
      </text>
    </comment>
    <comment ref="E1541" authorId="0">
      <text>
        <r>
          <rPr>
            <sz val="8"/>
            <color indexed="81"/>
            <rFont val="Tahoma"/>
            <family val="2"/>
          </rPr>
          <t>Mbali Saila kakala baho.</t>
        </r>
      </text>
    </comment>
    <comment ref="E1542" authorId="0">
      <text>
        <r>
          <rPr>
            <sz val="8"/>
            <color indexed="81"/>
            <rFont val="Tahoma"/>
            <family val="2"/>
          </rPr>
          <t>Mbali Petili na Balaba wakekala uko Antiochiya, wofundiza na kuwapetela wanhu mbuli ya Mndewa hamwe na wanhu wamwenga wengi.</t>
        </r>
      </text>
    </comment>
    <comment ref="E1543" authorId="0">
      <text>
        <r>
          <rPr>
            <sz val="8"/>
            <color indexed="81"/>
            <rFont val="Tahoma"/>
            <family val="2"/>
          </rPr>
          <t>Vizifosile siku chidogo, Petili kamulongela Balaba, "Chihite chihite chiwabwelele wandugu muna yamabululu yose yochipetile mbuli ya Mndewa chiwone viwoluta."</t>
        </r>
      </text>
    </comment>
    <comment ref="E1544" authorId="0">
      <text>
        <r>
          <rPr>
            <sz val="8"/>
            <color indexed="81"/>
            <rFont val="Tahoma"/>
            <family val="2"/>
          </rPr>
          <t>Mbali Balaba kagana wamsola Yohana, yoyatangigwe Maliko, wahite nawo.</t>
        </r>
      </text>
    </comment>
    <comment ref="E1545" authorId="0">
      <text>
        <r>
          <rPr>
            <sz val="8"/>
            <color indexed="81"/>
            <rFont val="Tahoma"/>
            <family val="2"/>
          </rPr>
          <t>Mbali Paulo kawona havinogile kwaviya kakala yalekile viwakalile Panfiliya, hadahile kutenda mijito hamwe nayo.</t>
        </r>
      </text>
    </comment>
    <comment ref="E1546" authorId="0">
      <text>
        <r>
          <rPr>
            <sz val="8"/>
            <color indexed="81"/>
            <rFont val="Tahoma"/>
            <family val="2"/>
          </rPr>
          <t>Bahobaho kuibishila ng'hani hagati ya Paulo na Balaba muna ichimu icho, waitogolela. Balaba kamsola Yohana, yoyatangigwe Maliko, kahita kudilamba mbaka Kipulo.</t>
        </r>
      </text>
    </comment>
    <comment ref="E1547" authorId="0">
      <text>
        <r>
          <rPr>
            <sz val="8"/>
            <color indexed="81"/>
            <rFont val="Tahoma"/>
            <family val="2"/>
          </rPr>
          <t>Wafikile Yelusalemu, wakulu na watumigwa na wakulu wowabochela. Wawawalongela yaja yose Mulungu yoyatendile kwa ichimu cha wawo.</t>
        </r>
      </text>
    </comment>
    <comment ref="E1548" authorId="0">
      <text>
        <r>
          <rPr>
            <sz val="8"/>
            <color indexed="81"/>
            <rFont val="Tahoma"/>
            <family val="2"/>
          </rPr>
          <t>Mbali Petili kamsola Sailasi, kasegela na kusegela ndugu muladi Mndewa yawawonele ubazi wa Mulungu.</t>
        </r>
      </text>
    </comment>
    <comment ref="E1549" authorId="0">
      <text>
        <r>
          <rPr>
            <sz val="8"/>
            <color indexed="81"/>
            <rFont val="Tahoma"/>
            <family val="2"/>
          </rPr>
          <t>Ivo kahita kuna isi ya Siliya na Siliya, kawalongela wanahina wake nguvu.</t>
        </r>
      </text>
    </comment>
    <comment ref="E1550" authorId="0">
      <text>
        <r>
          <rPr>
            <sz val="8"/>
            <color indexed="81"/>
            <rFont val="Tahoma"/>
            <family val="2"/>
          </rPr>
          <t>Maabaho wanhu wamwenga wakalile wamtogole muna ichibumbila cha Mafalisayo, wenuka na kulonga, "Wanhu wano weli siyo Wayahudi wezatagusigwa na walondeka kuwinza Malagilizo ya Musa."</t>
        </r>
      </text>
    </comment>
    <comment ref="E1551" authorId="0">
      <text>
        <r>
          <rPr>
            <sz val="8"/>
            <color indexed="81"/>
            <rFont val="Tahoma"/>
            <family val="2"/>
          </rPr>
          <t>Watumigwa na walala waiting'hana hamwe muladi wavimanye mbuli iyo.</t>
        </r>
      </text>
    </comment>
    <comment ref="E1552" authorId="0">
      <text>
        <r>
          <rPr>
            <sz val="8"/>
            <color indexed="81"/>
            <rFont val="Tahoma"/>
            <family val="2"/>
          </rPr>
          <t>Viwakalile na kuibishila ng'hani, Petili kenuka na kulonga, "Mndugu zangu, mvimanya kuwa siku nyingi zihafosa, Mulungu kanyhagula niye, muladi wanhu weli siyo Wayahudi wahulike Mbuli Inogile kwa milomo yangu wahulike na kuhuwila.</t>
        </r>
      </text>
    </comment>
    <comment ref="E1553" authorId="0">
      <text>
        <r>
          <rPr>
            <sz val="8"/>
            <color indexed="81"/>
            <rFont val="Tahoma"/>
            <family val="2"/>
          </rPr>
          <t>Mulungu, yoyavimanyile mizoyo ya wanhu, kawatogola kwa kuwapa Muhe Yelile fana vayayatugile cheye.</t>
        </r>
      </text>
    </comment>
    <comment ref="E1554" authorId="0">
      <text>
        <r>
          <rPr>
            <sz val="8"/>
            <color indexed="81"/>
            <rFont val="Tahoma"/>
            <family val="2"/>
          </rPr>
          <t>Mbali Mulungu hadahile chila chinhu kumwetu na wawo, kazitogola mizoyo yawo kwa uhuwilo.</t>
        </r>
      </text>
    </comment>
    <comment ref="E1555" authorId="0">
      <text>
        <r>
          <rPr>
            <sz val="8"/>
            <color indexed="81"/>
            <rFont val="Tahoma"/>
            <family val="2"/>
          </rPr>
          <t>Viyafikile mudibululu da Delube na kuuhelelo Lusita, baho kukala na mwanahina imwe yoyatangigwe Timose, mami yake kakala Myahudi yoyohuwila, mbali tati yake kakala Muyunani.</t>
        </r>
      </text>
    </comment>
    <comment ref="E1556" authorId="0">
      <text>
        <r>
          <rPr>
            <sz val="8"/>
            <color indexed="81"/>
            <rFont val="Tahoma"/>
            <family val="2"/>
          </rPr>
          <t>Lusita ulo ulo Paulo viyaonile maono yayo, cheye chihite kuchisogo cha kwita Masadoniya. Cheye chavimanya kuwa Mulungu katutangala kuwapetela wanhu Mbuli Inogile uko.</t>
        </r>
      </text>
    </comment>
    <comment ref="E1557" authorId="0">
      <text>
        <r>
          <rPr>
            <sz val="8"/>
            <color indexed="81"/>
            <rFont val="Tahoma"/>
            <family val="2"/>
          </rPr>
          <t>Siku isondelele nakahita kwa mwiingalawa kulawa Tilowa, cheye kahita kudibululu da Samotlaka, siku isondelele kahita Neapoli.</t>
        </r>
      </text>
    </comment>
    <comment ref="E1558" authorId="0">
      <text>
        <r>
          <rPr>
            <sz val="8"/>
            <color indexed="81"/>
            <rFont val="Tahoma"/>
            <family val="2"/>
          </rPr>
          <t>Maabaho chilawa na kwima mbaka Filipi, mudibululu da isi ija ya Masadoniya, nayo kakala mwiisi ya Loma. Kakala ako siku chidogo.</t>
        </r>
      </text>
    </comment>
    <comment ref="E1559" authorId="0">
      <text>
        <r>
          <rPr>
            <sz val="8"/>
            <color indexed="81"/>
            <rFont val="Tahoma"/>
            <family val="2"/>
          </rPr>
          <t>Siku ya Mhumulo, chilawa chilawa ha ulwivi lwa kaye, haulongozi ha lwanda, haulongozi ha ulwanda. Cheye chekala hasi na kwaluka kulonga na wadala wamwenga wakalile waiting'hana haja.</t>
        </r>
      </text>
    </comment>
    <comment ref="E1560" authorId="0">
      <text>
        <r>
          <rPr>
            <sz val="8"/>
            <color indexed="81"/>
            <rFont val="Tahoma"/>
            <family val="2"/>
          </rPr>
          <t>Wamwenga wa wadala wawo kakala yotangigwa, zina jake Ludia, mwanamke muchuuza wa viwalo va langi ya zambalau, mwenyeng'haye wa mudibululu da Tiyatila. Mndewa kamtegeleza Mulungu. Mndewa kamfungula moyo wake, kawatogola na kutegeleza mbuli zoyawalongigwe na Paulo.</t>
        </r>
      </text>
    </comment>
    <comment ref="E1561" authorId="0">
      <text>
        <r>
          <rPr>
            <sz val="8"/>
            <color indexed="81"/>
            <rFont val="Tahoma"/>
            <family val="2"/>
          </rPr>
          <t>Mwanamke ija viyabatizigwe na wanhu wa kaye yake, kasegela kaye. Kalonga, "Vino mwona niye nokulongela Mndewa, sekemile ukaye kumwangu." Viya katusondelela mukale ukaye wangu.</t>
        </r>
      </text>
    </comment>
    <comment ref="E1562" authorId="0">
      <text>
        <r>
          <rPr>
            <sz val="8"/>
            <color indexed="81"/>
            <rFont val="Tahoma"/>
            <family val="2"/>
          </rPr>
          <t>Siku dimwe, viyakalile chelile chihite hanhu ha kutosa, chikating'hana na msang'hani imwe yakalile na chinyamkela yeli na chinyamkela. Kakala yamwing'ha wakulu wa heye hela nyingi kwa kulagusa vinhu va kuulonzi.</t>
        </r>
      </text>
    </comment>
    <comment ref="E1563" authorId="0">
      <text>
        <r>
          <rPr>
            <sz val="8"/>
            <color indexed="81"/>
            <rFont val="Tahoma"/>
            <family val="2"/>
          </rPr>
          <t>Mwanamke iyo kakala komsondelela Petili, cheye ching'halila kwa dizi kulu, "Wanhu wano ni watumagwa wa Mulungu yeli Kuchanyha ng'hani, wowapetela mweye nzila ya kulopoligwa."</t>
        </r>
      </text>
    </comment>
    <comment ref="E1564" authorId="0">
      <text>
        <r>
          <rPr>
            <sz val="8"/>
            <color indexed="81"/>
            <rFont val="Tahoma"/>
            <family val="2"/>
          </rPr>
          <t>Iviya katenda ivo kwa siku nyingi. Mbali Petili kakala konyululuka ng'hani, kahinduka na kumulongela chinyamkela, "Kwa zina da Yesu Chilisito, nokulongela mulawe munhu ino!" Bahobaho chinyamkela kamulawa.</t>
        </r>
      </text>
    </comment>
    <comment ref="E1565" authorId="0">
      <text>
        <r>
          <rPr>
            <sz val="8"/>
            <color indexed="81"/>
            <rFont val="Tahoma"/>
            <family val="2"/>
          </rPr>
          <t>Mndewa wake wa mwanamke ija viwaonile kuwa hawamwing'hile bule hela ya kupata vinhu, wawabata Paulo na Saila, wawagala mbaka kuli soko haulongozi wa bululu.</t>
        </r>
      </text>
    </comment>
    <comment ref="E1566" authorId="0">
      <text>
        <r>
          <rPr>
            <sz val="8"/>
            <color indexed="81"/>
            <rFont val="Tahoma"/>
            <family val="2"/>
          </rPr>
          <t>Ndugu wakalile Lusita na ikoniyo wamulongela ndugu wamtegeleze.</t>
        </r>
      </text>
    </comment>
    <comment ref="E1567" authorId="0">
      <text>
        <r>
          <rPr>
            <sz val="8"/>
            <color indexed="81"/>
            <rFont val="Tahoma"/>
            <family val="2"/>
          </rPr>
          <t>Viwafikile na kuwagala haulongozi ha wanhu watagusila, walonga, "Wanhu wano ni Wayahudi, na wawo wowasonjeleza fujo mwiisi yetu.</t>
        </r>
      </text>
    </comment>
    <comment ref="E1568" authorId="0">
      <text>
        <r>
          <rPr>
            <sz val="8"/>
            <color indexed="81"/>
            <rFont val="Tahoma"/>
            <family val="2"/>
          </rPr>
          <t>Nawo wofundiza mafundizo yoyolondeka kutosela na kutosela fana cheye viweng'ha vino, viweng'ha wanhu wa Loma bule."</t>
        </r>
      </text>
    </comment>
    <comment ref="E1569" authorId="0">
      <text>
        <r>
          <rPr>
            <sz val="8"/>
            <color indexed="81"/>
            <rFont val="Tahoma"/>
            <family val="2"/>
          </rPr>
          <t>Wanhu wengi wakalile haja waiting'hana na wawo. Ivo wanhu wahita kumuwinza Paulo na Saila. Wakulu wa wanhu waja wawalongela wavula viwalo vawo na kuwatowa mibalati.</t>
        </r>
      </text>
    </comment>
    <comment ref="E1570" authorId="0">
      <text>
        <r>
          <rPr>
            <sz val="8"/>
            <color indexed="81"/>
            <rFont val="Tahoma"/>
            <family val="2"/>
          </rPr>
          <t>Maabaho viwakatowile mibalati ng'hani, wawekigwa mwiichifungo na kumulongela mkulu wa kaye ya mwiichifungo wawalinde ng'hani.</t>
        </r>
      </text>
    </comment>
    <comment ref="E1571" authorId="0">
      <text>
        <r>
          <rPr>
            <sz val="8"/>
            <color indexed="81"/>
            <rFont val="Tahoma"/>
            <family val="2"/>
          </rPr>
          <t>Mbali mkulu wa wakalizi kawalongela viyalagusigwe, kawekila mwii chiheleto cha mwiichifungo, maabaho kawafunga magulu yawo kwa minyololo.</t>
        </r>
      </text>
    </comment>
    <comment ref="E1572" authorId="0">
      <text>
        <r>
          <rPr>
            <sz val="8"/>
            <color indexed="81"/>
            <rFont val="Tahoma"/>
            <family val="2"/>
          </rPr>
          <t>Viikalile ichigulogulo, Petili na Saila wakala woita kutosa na kumtogola Mulungu kwa wila, na waja wakalizi wamwenga wakala wowahulichiza.</t>
        </r>
      </text>
    </comment>
    <comment ref="E1573" authorId="0">
      <text>
        <r>
          <rPr>
            <sz val="8"/>
            <color indexed="81"/>
            <rFont val="Tahoma"/>
            <family val="2"/>
          </rPr>
          <t>Bahobaho tibwilitibwili da isi ng'hulu dilawilila, mbaka msisi wa kaye ya mchinweng'ho uzatingisigwa. Bahobaho lwizi zose za kaye zafunguka na minyololo yowakalile wofunga wose wavuguka.</t>
        </r>
      </text>
    </comment>
    <comment ref="E1574" authorId="0">
      <text>
        <r>
          <rPr>
            <sz val="8"/>
            <color indexed="81"/>
            <rFont val="Tahoma"/>
            <family val="2"/>
          </rPr>
          <t>Mbali mkulu wa kaye ya kutosela kafika, viyaonile lwizi lukulu lwa kaye ya kutosela dawoneka, kalava mwele wake, kagana kuikoma kwaviya kavimanya kuwa waja mwiichifungo wose wakala wakimbila.</t>
        </r>
      </text>
    </comment>
    <comment ref="E1575" authorId="0">
      <text>
        <r>
          <rPr>
            <sz val="8"/>
            <color indexed="81"/>
            <rFont val="Tahoma"/>
            <family val="2"/>
          </rPr>
          <t>Mbali Paulo kalonga kwa dizi kulu, "Sekeuditile vihile, kwaviya cheye wose hano!"</t>
        </r>
      </text>
    </comment>
    <comment ref="E1576" authorId="0">
      <text>
        <r>
          <rPr>
            <sz val="8"/>
            <color indexed="81"/>
            <rFont val="Tahoma"/>
            <family val="2"/>
          </rPr>
          <t>Wakalizi wa kaye ya kutosela kalagiliza chenje chizime, kengila mwii chiheleto, kaibwanha hasi kuno kodumba na kudumba. Kawabwanha hasi haulongozi ha Paulo na Saila.</t>
        </r>
      </text>
    </comment>
    <comment ref="E1577" authorId="0">
      <text>
        <r>
          <rPr>
            <sz val="8"/>
            <color indexed="81"/>
            <rFont val="Tahoma"/>
            <family val="2"/>
          </rPr>
          <t>Mbali Paulo kahalonda sekeyafose hamwe na yeye. Ivo kamsola na kumwinjiza kwaviya Wayahudi wakalile mwiisi ija wakala kuno kwaviya wose wavimanya tati yake kakala Muyunani.</t>
        </r>
      </text>
    </comment>
    <comment ref="E1578" authorId="0">
      <text>
        <r>
          <rPr>
            <sz val="8"/>
            <color indexed="81"/>
            <rFont val="Tahoma"/>
            <family val="2"/>
          </rPr>
          <t>Maabaho kawalava kunze, kawauza, "Mndewa, nitendeze niye muladi niye nisinde?"</t>
        </r>
      </text>
    </comment>
    <comment ref="E1579" authorId="0">
      <text>
        <r>
          <rPr>
            <sz val="8"/>
            <color indexed="81"/>
            <rFont val="Tahoma"/>
            <family val="2"/>
          </rPr>
          <t>Wamwidika, "Muhuwile Mndewa Yesu Chilisito, maabaho weye na wanhu wa ukaye wako wezakomboligwa."</t>
        </r>
      </text>
    </comment>
    <comment ref="E1580" authorId="0">
      <text>
        <r>
          <rPr>
            <sz val="8"/>
            <color indexed="81"/>
            <rFont val="Tahoma"/>
            <family val="2"/>
          </rPr>
          <t>Wamulongela mbuli ya Mndewa yeye na waja wose wakalile mwiikaye yake.</t>
        </r>
      </text>
    </comment>
    <comment ref="E1581" authorId="0">
      <text>
        <r>
          <rPr>
            <sz val="8"/>
            <color indexed="81"/>
            <rFont val="Tahoma"/>
            <family val="2"/>
          </rPr>
          <t>Mihela jijo mkulu wa kaye ya kutosela kawasola, kawabumba vilonda vawo, maabaho kabatizigwa yeye na wanhu wose wa kaye.</t>
        </r>
      </text>
    </comment>
    <comment ref="E1582" authorId="0">
      <text>
        <r>
          <rPr>
            <sz val="8"/>
            <color indexed="81"/>
            <rFont val="Tahoma"/>
            <family val="2"/>
          </rPr>
          <t>Kawasola kahita ukaye kumwake na kuwasasalila ndiya. Yeye na wanhu wa kaye yake wose wasangalala kwaviya wavimanya Mulungu.</t>
        </r>
      </text>
    </comment>
    <comment ref="E1583" authorId="0">
      <text>
        <r>
          <rPr>
            <sz val="8"/>
            <color indexed="81"/>
            <rFont val="Tahoma"/>
            <family val="2"/>
          </rPr>
          <t>Viifikile ichigulogulo, wakulu wa bululu wa bululu watuma wakalizi kwa mkulu wa kaye ya kutosela na mbuli ino, "Walekelele wanhu waja wahite."</t>
        </r>
      </text>
    </comment>
    <comment ref="E1584" authorId="0">
      <text>
        <r>
          <rPr>
            <sz val="8"/>
            <color indexed="81"/>
            <rFont val="Tahoma"/>
            <family val="2"/>
          </rPr>
          <t>Mbali mkulu wa chifungo kamulongela Paulo, "Watambika walongela, "Walekelekeleleni. Ivo mulawe, hiteni kwa tindiwalo."</t>
        </r>
      </text>
    </comment>
    <comment ref="E1585" authorId="0">
      <text>
        <r>
          <rPr>
            <sz val="8"/>
            <color indexed="81"/>
            <rFont val="Tahoma"/>
            <family val="2"/>
          </rPr>
          <t>Mbali Petili kawalongela, "Watutowa haulongozi ha wanhu, hachidahile bule mbuli zetu. Watuwika mwiichifungo, hata ichimu cheye wakalizi wa Loma. Na sambi wolonda kutulava mwiichifungo kwa chinyele? Haidahika! Leka wawo weze weye weye watulave hano mwiichifungo."</t>
        </r>
      </text>
    </comment>
    <comment ref="E1586" authorId="0">
      <text>
        <r>
          <rPr>
            <sz val="8"/>
            <color indexed="81"/>
            <rFont val="Tahoma"/>
            <family val="2"/>
          </rPr>
          <t>Wakalizi waja wabwela na wawalongela waja mbuli zawo kwa wakulu wa bululu. Wawadumba ng'hani viwahulike kuwa wawo wakala wanhu wa Loma.</t>
        </r>
      </text>
    </comment>
    <comment ref="E1587" authorId="0">
      <text>
        <r>
          <rPr>
            <sz val="8"/>
            <color indexed="81"/>
            <rFont val="Tahoma"/>
            <family val="2"/>
          </rPr>
          <t>Ivo weza wawalamba waja wanhu waja, wawaleka mwiichifungo, wawalamba wasegele mudibululu ijo.</t>
        </r>
      </text>
    </comment>
    <comment ref="E1588" authorId="0">
      <text>
        <r>
          <rPr>
            <sz val="8"/>
            <color indexed="81"/>
            <rFont val="Tahoma"/>
            <family val="2"/>
          </rPr>
          <t>Viwakalile wofosa mwi ivibululu vili habehi, wawalongela wanhu waigole malagilizo yoyatagusigwe na watumigwa na walala wakalile Yelusalemu.</t>
        </r>
      </text>
    </comment>
    <comment ref="E1589" authorId="0">
      <text>
        <r>
          <rPr>
            <sz val="8"/>
            <color indexed="81"/>
            <rFont val="Tahoma"/>
            <family val="2"/>
          </rPr>
          <t>Viwalawile mwiichifungo, Paulo na Saila wahita kwikaye kwa Lidia, waiting'hana na wandugu na kuwahimiliza, maabaho wasegela.</t>
        </r>
      </text>
    </comment>
    <comment ref="E1590" authorId="0">
      <text>
        <r>
          <rPr>
            <sz val="8"/>
            <color indexed="81"/>
            <rFont val="Tahoma"/>
            <family val="2"/>
          </rPr>
          <t>Ivo wanhu wa kutosela wakala wokomya muna uhuwilo, na wanhu wakala woongezeka chila siku.</t>
        </r>
      </text>
    </comment>
    <comment ref="E1591" authorId="0">
      <text>
        <r>
          <rPr>
            <sz val="8"/>
            <color indexed="81"/>
            <rFont val="Tahoma"/>
            <family val="2"/>
          </rPr>
          <t>Mbali Muhe Yelile kawagomesa kuwapetela wanhu Mbuli Inogile mwii isi ya Falisayo na Galilaya. Ivo wahita mudibululu da Galilaya.</t>
        </r>
      </text>
    </comment>
    <comment ref="E1592" authorId="0">
      <text>
        <r>
          <rPr>
            <sz val="8"/>
            <color indexed="81"/>
            <rFont val="Tahoma"/>
            <family val="2"/>
          </rPr>
          <t>Viwafikile mwiisiya, walonda kwingila mudibululu da Besaniya, mbali Muhe wa Yesu haweng'hile bule.</t>
        </r>
      </text>
    </comment>
    <comment ref="E1593" authorId="0">
      <text>
        <r>
          <rPr>
            <sz val="8"/>
            <color indexed="81"/>
            <rFont val="Tahoma"/>
            <family val="2"/>
          </rPr>
          <t>Ivo wahita mwiisiya, wahita mudibululu da Tilowa.</t>
        </r>
      </text>
    </comment>
    <comment ref="E1594" authorId="0">
      <text>
        <r>
          <rPr>
            <sz val="8"/>
            <color indexed="81"/>
            <rFont val="Tahoma"/>
            <family val="2"/>
          </rPr>
          <t>Ichilo cha diyelo, Yesu kamuwona munhu imwe wa Masedoniya kema haulongozi hake, kamlanda, "Izo kuno Masedoniya na uchita uchita kututanza."</t>
        </r>
      </text>
    </comment>
    <comment ref="E1595" authorId="0">
      <text>
        <r>
          <rPr>
            <sz val="8"/>
            <color indexed="81"/>
            <rFont val="Tahoma"/>
            <family val="2"/>
          </rPr>
          <t>Viwakalile mwiisi ya Amfipoli na Apoloniya, wafika mudibululu da Besalonike, uko kukala na kaye ya kutosela Wayahudi.</t>
        </r>
      </text>
    </comment>
    <comment ref="E1596" authorId="0">
      <text>
        <r>
          <rPr>
            <sz val="8"/>
            <color indexed="81"/>
            <rFont val="Tahoma"/>
            <family val="2"/>
          </rPr>
          <t>Viifikile ichilo icho, wandugu woyawafikile wamsola Petili na Sailasi wahita na kudita mudibululu da Besaya. Wafika baho, wahita mwii Kaye ya kutosela ya Wayahudi.</t>
        </r>
      </text>
    </comment>
    <comment ref="E1597" authorId="0">
      <text>
        <r>
          <rPr>
            <sz val="8"/>
            <color indexed="81"/>
            <rFont val="Tahoma"/>
            <family val="2"/>
          </rPr>
          <t>Wanhu wawo wakala Besaniya wakala wanhu wanoga kusinda waja wanhu wa Tesailoni. Wakala woubochela mbuli iyo kwa deng'ho kulu, chila siku wochunguza Maandiko Yelile muladi wavimanye fana mbuli izo zilingulongigwa ni za kweli.</t>
        </r>
      </text>
    </comment>
    <comment ref="E1598" authorId="0">
      <text>
        <r>
          <rPr>
            <sz val="8"/>
            <color indexed="81"/>
            <rFont val="Tahoma"/>
            <family val="2"/>
          </rPr>
          <t>Wanhu wengi wa Wayahudi wahita kukunda Yesu, hamwe na wanaake na wanhu wamwenga wa kuulongozi wa Wayahudi wowatogola.</t>
        </r>
      </text>
    </comment>
    <comment ref="E1599" authorId="0">
      <text>
        <r>
          <rPr>
            <sz val="8"/>
            <color indexed="81"/>
            <rFont val="Tahoma"/>
            <family val="2"/>
          </rPr>
          <t>Mbali Wayahudi wamwenga wakalile uko Tesailoni viwahulike kuwa Paulo kakala kowapetela wanhu mbuli ya Mulungu uko Besaniya, wahita baho kuwalongela wanhu. Ivo wahita kuwalongela viyaviya.</t>
        </r>
      </text>
    </comment>
    <comment ref="E1600" authorId="0">
      <text>
        <r>
          <rPr>
            <sz val="8"/>
            <color indexed="81"/>
            <rFont val="Tahoma"/>
            <family val="2"/>
          </rPr>
          <t>Lusita ulo ulo, wandugu wamwingiza Paulo hafungo mwa dilamba mbaka haulongozi ha dilamba, mbali Saila na Timose wakala uko Besaya.</t>
        </r>
      </text>
    </comment>
    <comment ref="E1601" authorId="0">
      <text>
        <r>
          <rPr>
            <sz val="8"/>
            <color indexed="81"/>
            <rFont val="Tahoma"/>
            <family val="2"/>
          </rPr>
          <t>Mbali waja wamsang'hanile Mulungu wamsola wahita naye mbaka Atene. Amalabaho wahiluka Besaniya wahola malagilizo ya kumulongela Saila na Timose wamsondelele himahima.</t>
        </r>
      </text>
    </comment>
    <comment ref="E1602" authorId="0">
      <text>
        <r>
          <rPr>
            <sz val="8"/>
            <color indexed="81"/>
            <rFont val="Tahoma"/>
            <family val="2"/>
          </rPr>
          <t>Viyakalile Paulo komng'hanila wawo uko Atene, mizoyo yake ikala ng'hombali kwaviya kawona mudibululu da wanhu wakala haja.</t>
        </r>
      </text>
    </comment>
    <comment ref="E1603" authorId="0">
      <text>
        <r>
          <rPr>
            <sz val="8"/>
            <color indexed="81"/>
            <rFont val="Tahoma"/>
            <family val="2"/>
          </rPr>
          <t>Ivo kakala koja mwii Kaye ya kutosela na Wayahudi na wanhu wamwenga wowakalile womdumba Mulungu. Chila siku kakala koja mwiisi ya soko kaibishila na wanhu yoyakalile haja.</t>
        </r>
      </text>
    </comment>
    <comment ref="E1604" authorId="0">
      <text>
        <r>
          <rPr>
            <sz val="8"/>
            <color indexed="81"/>
            <rFont val="Tahoma"/>
            <family val="2"/>
          </rPr>
          <t>Maabaho wanhu wamwenga wa wanhu wa chibumbila na wanhu wamwenga wa chibumbila cha Uepikulo na Masadukayo waiting'hana na Yesu. Wanhu wamwenga walonga, "Munhu ino yangugana yalonge choni?" Wamwenga walonga, "Kalonga mbuli za wanhu wa isi zimwenga." Walonga ivo kwaviya Yesu kakala kowapetela wanhu Mbuli Inogile na kuzilibuka kulawa kuiifa.</t>
        </r>
      </text>
    </comment>
    <comment ref="E1605" authorId="0">
      <text>
        <r>
          <rPr>
            <sz val="8"/>
            <color indexed="81"/>
            <rFont val="Tahoma"/>
            <family val="2"/>
          </rPr>
          <t>Ivo wamsola na kumgala kwiichitala cha Alimasadi na kumulongela, "Vino cholonga, choni chiulonga kwa mafundizo yano ya sambi yofundiza?</t>
        </r>
      </text>
    </comment>
    <comment ref="E1606" authorId="0">
      <text>
        <r>
          <rPr>
            <sz val="8"/>
            <color indexed="81"/>
            <rFont val="Tahoma"/>
            <family val="2"/>
          </rPr>
          <t>Viyafikile chihendo cha heye, Petili kengila mwii Kaye ya Kutosela. Kwa Isiku ya Mhumulo mitatu, kakala koibishila na wanhu Maandiko Yelile.</t>
        </r>
      </text>
    </comment>
    <comment ref="E1607" authorId="0">
      <text>
        <r>
          <rPr>
            <sz val="8"/>
            <color indexed="81"/>
            <rFont val="Tahoma"/>
            <family val="2"/>
          </rPr>
          <t>Weye kwang'hanila mbuli za sambi muna magutwi yetu, ivo cholonda kuvizela choni chonda chilaguse."</t>
        </r>
      </text>
    </comment>
    <comment ref="E1608" authorId="0">
      <text>
        <r>
          <rPr>
            <sz val="8"/>
            <color indexed="81"/>
            <rFont val="Tahoma"/>
            <family val="2"/>
          </rPr>
          <t>Wanhu wa Atene na wageni wose wakalile baho hawapatile siku zawo za kutenda chinhu ila kuwalongela na kuhulika mbuli za sambi.</t>
        </r>
      </text>
    </comment>
    <comment ref="E1609" authorId="0">
      <text>
        <r>
          <rPr>
            <sz val="8"/>
            <color indexed="81"/>
            <rFont val="Tahoma"/>
            <family val="2"/>
          </rPr>
          <t>Maabaho Yesu kenuka haulongozi ha kaye ya Aleopage. Kalonga, "Wanhu wa Atene! Nowona kuwa mweye muna yose mwoga ng'hani kwa kutenda vinhu vingi.</t>
        </r>
      </text>
    </comment>
    <comment ref="E1610" authorId="0">
      <text>
        <r>
          <rPr>
            <sz val="8"/>
            <color indexed="81"/>
            <rFont val="Tahoma"/>
            <family val="2"/>
          </rPr>
          <t>Kwaviya viyandifosa mudibululu ijo na kupetela kwa uviso vinhu vimuvigilani, nifika haja hanhu ha kulavila nhambiko hanhu hanogile, 'Kwa Mulungu havimanyigwe.' Ivo chila chomtambikila mweye fana hamunavimanya, icho nicho nowapetela mweye.</t>
        </r>
      </text>
    </comment>
    <comment ref="E1611" authorId="0">
      <text>
        <r>
          <rPr>
            <sz val="8"/>
            <color indexed="81"/>
            <rFont val="Tahoma"/>
            <family val="2"/>
          </rPr>
          <t>"Mulungu yoyalumbile isi na vinhu vose vili umo, iyo Mndewa wa kuulanga na isi, hadaha kikala muna zikaye za kutosela zizenjigwe kwa makono ya wanhu.</t>
        </r>
      </text>
    </comment>
    <comment ref="E1612" authorId="0">
      <text>
        <r>
          <rPr>
            <sz val="8"/>
            <color indexed="81"/>
            <rFont val="Tahoma"/>
            <family val="2"/>
          </rPr>
          <t>Kahi haisang'hanila na makono ya wanhu fana kolonga chinhu chochose, kwaviya yeye kawalongela wanhu wose ugima na muhe na vinhu vose.</t>
        </r>
      </text>
    </comment>
    <comment ref="E1613" authorId="0">
      <text>
        <r>
          <rPr>
            <sz val="8"/>
            <color indexed="81"/>
            <rFont val="Tahoma"/>
            <family val="2"/>
          </rPr>
          <t>Maabaho Mulungu kalumba isi yose ya wanhu kwa munhu imwe, muladi wakale mwiisi yose, na kawasagula mihela jowakalile.</t>
        </r>
      </text>
    </comment>
    <comment ref="E1614" authorId="0">
      <text>
        <r>
          <rPr>
            <sz val="8"/>
            <color indexed="81"/>
            <rFont val="Tahoma"/>
            <family val="2"/>
          </rPr>
          <t>Kachitenda ivo Mulungu muladi wanhu wampale na wamfikelele, hata wavimanye kwa kupugusa. Mbali habule kutali na chila munhu yoyose kumwetu.</t>
        </r>
      </text>
    </comment>
    <comment ref="E1615" authorId="0">
      <text>
        <r>
          <rPr>
            <sz val="8"/>
            <color indexed="81"/>
            <rFont val="Tahoma"/>
            <family val="2"/>
          </rPr>
          <t>'Kwa ichimu kwa yeye tuna ugima na motenda na muna ugima wetu.' 'Vino waja wasenga wenu wamwenga walonga, 'Cheye ni wana wa yeye.'</t>
        </r>
      </text>
    </comment>
    <comment ref="E1616" authorId="0">
      <text>
        <r>
          <rPr>
            <sz val="8"/>
            <color indexed="81"/>
            <rFont val="Tahoma"/>
            <family val="2"/>
          </rPr>
          <t>"Kwaviya cheye wana wa Mulungu, hachidaha kulonga kuwa Mulungu ni fana vinhu va nzabibu, fana vinhu va nzabibu, hebu vinhu va hela, hebu dibwe, vibumbiligwe kwa ufundiza wa wanhu.</t>
        </r>
      </text>
    </comment>
    <comment ref="E1617" authorId="0">
      <text>
        <r>
          <rPr>
            <sz val="8"/>
            <color indexed="81"/>
            <rFont val="Tahoma"/>
            <family val="2"/>
          </rPr>
          <t>Kawagubulila na kuwalagusa kuwa Chilisito kolondeka yagazigwe na kuzilibuka kulawa kuiifa. Kawalongela, "Yesu ino imulonga mbuli zake, iyo Chilisito."</t>
        </r>
      </text>
    </comment>
    <comment ref="E1618" authorId="0">
      <text>
        <r>
          <rPr>
            <sz val="8"/>
            <color indexed="81"/>
            <rFont val="Tahoma"/>
            <family val="2"/>
          </rPr>
          <t>Siku za uhasanyi zihafosa, Mulungu kawona bule. Mbali sambi kawalongela wanhu wose chila hanhu wamgalamchile Mulungu.</t>
        </r>
      </text>
    </comment>
    <comment ref="E1619" authorId="0">
      <text>
        <r>
          <rPr>
            <sz val="8"/>
            <color indexed="81"/>
            <rFont val="Tahoma"/>
            <family val="2"/>
          </rPr>
          <t>Kwaviya kasagula siku ija vondamutagusa wanhu wose muisi kwa uhasanyi wake, na komtuma munhu yoyawasagule. Kawatogola wanhu wose kuwa vino viyafikile kwa kumwinula Chilisito kulawa kuiifa."</t>
        </r>
      </text>
    </comment>
    <comment ref="E1620" authorId="0">
      <text>
        <r>
          <rPr>
            <sz val="8"/>
            <color indexed="81"/>
            <rFont val="Tahoma"/>
            <family val="2"/>
          </rPr>
          <t>Viwahulike mbuli ya kuzilibuka kwa wabagame, wanhu wamwenga wazangumseka, mbali wanhu wamwenga walonga, "Chila chinhu chino chizakutowa kahi kulawa kwako."</t>
        </r>
      </text>
    </comment>
    <comment ref="E1621" authorId="0">
      <text>
        <r>
          <rPr>
            <sz val="8"/>
            <color indexed="81"/>
            <rFont val="Tahoma"/>
            <family val="2"/>
          </rPr>
          <t>Ivo Petili kasegela hagati yawo.</t>
        </r>
      </text>
    </comment>
    <comment ref="E1622" authorId="0">
      <text>
        <r>
          <rPr>
            <sz val="8"/>
            <color indexed="81"/>
            <rFont val="Tahoma"/>
            <family val="2"/>
          </rPr>
          <t>Mbali wanhu wamwenga wakala wamsondelela Yesu na kuhuwila. Wamwenga wawo wakala Diyonisiyo, na mwanamke imwe yoyatangigwe Dalima, na wanhu wamwenga wengi.</t>
        </r>
      </text>
    </comment>
    <comment ref="E1623" authorId="0">
      <text>
        <r>
          <rPr>
            <sz val="8"/>
            <color indexed="81"/>
            <rFont val="Tahoma"/>
            <family val="2"/>
          </rPr>
          <t>Wanhu wamwenga wakala wohuwila ivo, waiting'hana na Petili na Saila, hamwe na lung'husesa lukulu lwa Wayahudi wowamtogolele Mulungu na wadala wengi wakulu.</t>
        </r>
      </text>
    </comment>
    <comment ref="E1624" authorId="0">
      <text>
        <r>
          <rPr>
            <sz val="8"/>
            <color indexed="81"/>
            <rFont val="Tahoma"/>
            <family val="2"/>
          </rPr>
          <t>Mbali Wayahudi wamwenga wakala wabule uhuwilo, waiting'hana na chinyala. Ivo wawasola wanhu wamwenga waja wochitenda vihile kulawa mwiisi. Walokoteza lung'husesa na kutenda tibwilitibwili. Wamkimbilila mbaka mnyumba ya Yaso, wozahila kuwazahila Petili na Saila muladi wawalave haulongozi ha lung'husesa lwa wanhu.</t>
        </r>
      </text>
    </comment>
    <comment ref="E1625" authorId="0">
      <text>
        <r>
          <rPr>
            <sz val="8"/>
            <color indexed="81"/>
            <rFont val="Tahoma"/>
            <family val="2"/>
          </rPr>
          <t>Mbali viwahulike bule, wamgwila Yaso na wandugu wamwenga haulongozi ha wakulu wa dibululu, waguta kwa dizi kulu, "Wanhu wano wowahadalile isi yose, maabaho weza hano.</t>
        </r>
      </text>
    </comment>
    <comment ref="E1626" authorId="0">
      <text>
        <r>
          <rPr>
            <sz val="8"/>
            <color indexed="81"/>
            <rFont val="Tahoma"/>
            <family val="2"/>
          </rPr>
          <t>na Yaso kawabochela ukaye kumwake. Wanhu wano wose woibena malagilizo ya Kaisali, wolonga kuwa kuna mfalume imwenga yotangigwa Yesu."</t>
        </r>
      </text>
    </comment>
    <comment ref="E1627" authorId="0">
      <text>
        <r>
          <rPr>
            <sz val="8"/>
            <color indexed="81"/>
            <rFont val="Tahoma"/>
            <family val="2"/>
          </rPr>
          <t>Viwahulike ivo, wanhu na wakulu wa dibululu na wakulu wa dibululu wadumba ng'hani.</t>
        </r>
      </text>
    </comment>
    <comment ref="E1628" authorId="0">
      <text>
        <r>
          <rPr>
            <sz val="8"/>
            <color indexed="81"/>
            <rFont val="Tahoma"/>
            <family val="2"/>
          </rPr>
          <t>Maabaho wamwing'ha yasoni na iwayage hela, wawaleka wahite.</t>
        </r>
      </text>
    </comment>
    <comment ref="E1629" authorId="0">
      <text>
        <r>
          <rPr>
            <sz val="8"/>
            <color indexed="81"/>
            <rFont val="Tahoma"/>
            <family val="2"/>
          </rPr>
          <t>Hamwande baho, Yesu kasegela Atene na kuhita Korinti.</t>
        </r>
      </text>
    </comment>
    <comment ref="E1630" authorId="0">
      <text>
        <r>
          <rPr>
            <sz val="8"/>
            <color indexed="81"/>
            <rFont val="Tahoma"/>
            <family val="2"/>
          </rPr>
          <t>Kwaviya niye ni hamwe na weye, na habule munhu yonda yazakutowela na kudita vihile, kwaviya ndina wanhu wengi wano mwiisi ino, wanhu wangu."</t>
        </r>
      </text>
    </comment>
    <comment ref="E1631" authorId="0">
      <text>
        <r>
          <rPr>
            <sz val="8"/>
            <color indexed="81"/>
            <rFont val="Tahoma"/>
            <family val="2"/>
          </rPr>
          <t>Ivo Petili kakala baho mwaka umwe na nusu, kafundiza mbuli ya Mulungu.</t>
        </r>
      </text>
    </comment>
    <comment ref="E1632" authorId="0">
      <text>
        <r>
          <rPr>
            <sz val="8"/>
            <color indexed="81"/>
            <rFont val="Tahoma"/>
            <family val="2"/>
          </rPr>
          <t>Mbali Galiyo viyakalile sekulu wa bululu da Akaya, Wayahudi wamtegeleza Yohana, wamgwila na kumgwila Paulo. Wamgwila na kumgala kwiichitala.</t>
        </r>
      </text>
    </comment>
    <comment ref="E1633" authorId="0">
      <text>
        <r>
          <rPr>
            <sz val="8"/>
            <color indexed="81"/>
            <rFont val="Tahoma"/>
            <family val="2"/>
          </rPr>
          <t>Walonga, "Munhu ino kawalongela wanhu wamtogole Mulungu kwa kuwinza viya viwotegelezigwa na Malagilizo ya Musa."</t>
        </r>
      </text>
    </comment>
    <comment ref="E1634" authorId="0">
      <text>
        <r>
          <rPr>
            <sz val="8"/>
            <color indexed="81"/>
            <rFont val="Tahoma"/>
            <family val="2"/>
          </rPr>
          <t>Viyakalile Paulo yolonda kudigombela, Galiyo kawalongela Wayahudi, "Mweye Wayahudi, one mwodaha kulonga mbuli nyingi ng'hani ya uhasanyi, nolondeka niwategeleze.</t>
        </r>
      </text>
    </comment>
    <comment ref="E1635" authorId="0">
      <text>
        <r>
          <rPr>
            <sz val="8"/>
            <color indexed="81"/>
            <rFont val="Tahoma"/>
            <family val="2"/>
          </rPr>
          <t>Mbali vino viyafikile kwa mbuli ya mbuli, na zina na malagilizo ya mweye, mutagusile mweye. Niye sizakuwa mtagusa wa mbuli izo."</t>
        </r>
      </text>
    </comment>
    <comment ref="E1636" authorId="0">
      <text>
        <r>
          <rPr>
            <sz val="8"/>
            <color indexed="81"/>
            <rFont val="Tahoma"/>
            <family val="2"/>
          </rPr>
          <t>Maabaho kawawalava kunze mwa kaye ya kutosela.</t>
        </r>
      </text>
    </comment>
    <comment ref="E1637" authorId="0">
      <text>
        <r>
          <rPr>
            <sz val="8"/>
            <color indexed="81"/>
            <rFont val="Tahoma"/>
            <family val="2"/>
          </rPr>
          <t>Maabaho wanhu wose wamgwila na kumtowa Sosene, mkulu wa kaye ya kutosela yatangigwe Yailo, wamtowa haulongozi ha kaye ya kutosela. Mbali Galiyo hadahile bule chila chowatendile.</t>
        </r>
      </text>
    </comment>
    <comment ref="E1638" authorId="0">
      <text>
        <r>
          <rPr>
            <sz val="8"/>
            <color indexed="81"/>
            <rFont val="Tahoma"/>
            <family val="2"/>
          </rPr>
          <t>Vizifosile siku chidogo Korinti, Paulo kawasegela wandugu, maabaho kahita kuna umwambu wa Siliya hamwe na Pilisila na Akila. Wafika mudibululu da Kenjelea, Paulo kayasukula mnvili zake kwaviya kakala kalagusa kumulaha Mulungu.</t>
        </r>
      </text>
    </comment>
    <comment ref="E1639" authorId="0">
      <text>
        <r>
          <rPr>
            <sz val="8"/>
            <color indexed="81"/>
            <rFont val="Tahoma"/>
            <family val="2"/>
          </rPr>
          <t>Wafika mudibululu da Efeso, Paulo kawaleka wakulu wawo Akwila na Prisila. Yeye kengila mwii Kaye ya kutosela, kandusa kuibishila na Wayahudi.</t>
        </r>
      </text>
    </comment>
    <comment ref="E1640" authorId="0">
      <text>
        <r>
          <rPr>
            <sz val="8"/>
            <color indexed="81"/>
            <rFont val="Tahoma"/>
            <family val="2"/>
          </rPr>
          <t>Viyakalile baho, kaiting'ha na Myahudi imwe yatangigwe Akila, munhu wa isi ya Pontio, nayo kakala kafika kulawa Italy. Yeye hamwe na muke wake Prisila wakala wofika kwaviya Kalaudiyo kawalongela Wayahudi wose wasegele Loma.</t>
        </r>
      </text>
    </comment>
    <comment ref="E1641" authorId="0">
      <text>
        <r>
          <rPr>
            <sz val="8"/>
            <color indexed="81"/>
            <rFont val="Tahoma"/>
            <family val="2"/>
          </rPr>
          <t>Viwalondile kekale nawo siku nyingi ng'hani, halekile bule.</t>
        </r>
      </text>
    </comment>
    <comment ref="E1642" authorId="0">
      <text>
        <r>
          <rPr>
            <sz val="8"/>
            <color indexed="81"/>
            <rFont val="Tahoma"/>
            <family val="2"/>
          </rPr>
          <t>Mbali viyanduse kusegela, kalonga, "Nizahiluka one Mulungu yahaganile." Maabaho kasegela mudilamba kulawa Afalisayo.</t>
        </r>
      </text>
    </comment>
    <comment ref="E1643" authorId="0">
      <text>
        <r>
          <rPr>
            <sz val="8"/>
            <color indexed="81"/>
            <rFont val="Tahoma"/>
            <family val="2"/>
          </rPr>
          <t>Maabaho kalawa mwiisi ya Kaisaliya, kahita Yelusalemu na kulamsa lung'husesa, maabaho kahita Andeleya.</t>
        </r>
      </text>
    </comment>
    <comment ref="E1644" authorId="0">
      <text>
        <r>
          <rPr>
            <sz val="8"/>
            <color indexed="81"/>
            <rFont val="Tahoma"/>
            <family val="2"/>
          </rPr>
          <t>Viyakalile baho siku chidogo, kasegela na kuhita mwiisi ya Galilaya na Falisayo, kawalongela wanahina wose moyo.</t>
        </r>
      </text>
    </comment>
    <comment ref="E1645" authorId="0">
      <text>
        <r>
          <rPr>
            <sz val="8"/>
            <color indexed="81"/>
            <rFont val="Tahoma"/>
            <family val="2"/>
          </rPr>
          <t>Viyafikile Afalisayo, kukala na munhu imwe Myahudi yotangigwa Andeleya, munhu wa isi ya Alekizandaliya. Munhu iyo kakala munhu yafundizwe ng'hani, kakala yagana ng'hani Maandiko Yelile.</t>
        </r>
      </text>
    </comment>
    <comment ref="E1646" authorId="0">
      <text>
        <r>
          <rPr>
            <sz val="8"/>
            <color indexed="81"/>
            <rFont val="Tahoma"/>
            <family val="2"/>
          </rPr>
          <t>Viyafundizigwe muna nzila ya Mndewa, kakala yogendelela na muhe. Kafundiza vinhu va Yesu kwa goya, ingawa kavimanya ubatizo wa Yohana muhala.</t>
        </r>
      </text>
    </comment>
    <comment ref="E1647" authorId="0">
      <text>
        <r>
          <rPr>
            <sz val="8"/>
            <color indexed="81"/>
            <rFont val="Tahoma"/>
            <family val="2"/>
          </rPr>
          <t>Viyafikile, Andele kandusa kulonga bila kudumba mwii Kaye ya kutosela. Mbali Prisila na Akila viwahulike, wamsola haulongozi na wamulongela nzila ya Mulungu fana viyavimanyile ng'hani.</t>
        </r>
      </text>
    </comment>
    <comment ref="E1648" authorId="0">
      <text>
        <r>
          <rPr>
            <sz val="8"/>
            <color indexed="81"/>
            <rFont val="Tahoma"/>
            <family val="2"/>
          </rPr>
          <t>Viyaganile Andeleke yagane kuhita Akaya, ndugu wamulongela Afalisayo wamdedeze na kuwaandikila wanahina wa uko wamuhokele. Viyafikile uko, kawatenda wanhu wengi wowahulike kwa ubazi wa Mulungu, wowahuwile.</t>
        </r>
      </text>
    </comment>
    <comment ref="E1649" authorId="0">
      <text>
        <r>
          <rPr>
            <sz val="8"/>
            <color indexed="81"/>
            <rFont val="Tahoma"/>
            <family val="2"/>
          </rPr>
          <t>Viyafundize Wayahudi wowakalile womgaza haulongozi, kawagomesa kwa nguvu ng'hani, kawalongela kwa Maandiko Yelile kuwa Yesu iyo Chilisito.</t>
        </r>
      </text>
    </comment>
    <comment ref="E1650" authorId="0">
      <text>
        <r>
          <rPr>
            <sz val="8"/>
            <color indexed="81"/>
            <rFont val="Tahoma"/>
            <family val="2"/>
          </rPr>
          <t>Pilato kakala hamwe nawo na kutenda mijito kwaviya yeye kakala hamwe nawo, kwaviya kakala fana wawo wakala watenda vibumuli.</t>
        </r>
      </text>
    </comment>
    <comment ref="E1651" authorId="0">
      <text>
        <r>
          <rPr>
            <sz val="8"/>
            <color indexed="81"/>
            <rFont val="Tahoma"/>
            <family val="2"/>
          </rPr>
          <t>Chila Zuwa lya Mhumulo kakala kolonga na wanhu mwiikaye ya kutosela na kuwalongela Wayahudi na Wayahudi weli siyo Wayahudi.</t>
        </r>
      </text>
    </comment>
    <comment ref="E1652" authorId="0">
      <text>
        <r>
          <rPr>
            <sz val="8"/>
            <color indexed="81"/>
            <rFont val="Tahoma"/>
            <family val="2"/>
          </rPr>
          <t>Viwafikile Saila na Timodiya kulawa Masadoniya, wamfika Petili kakala katang'hanila na mbuli inogile ya Mulungu, kawalongela Wayahudi kuwa Yesu iyo Chilisito.</t>
        </r>
      </text>
    </comment>
    <comment ref="E1653" authorId="0">
      <text>
        <r>
          <rPr>
            <sz val="8"/>
            <color indexed="81"/>
            <rFont val="Tahoma"/>
            <family val="2"/>
          </rPr>
          <t>Mbali Wayahudi viwakalile womgaza na kumuliga, iyo kakadadula viwalo vake na kuwalongela, "Mweye mulekeni damu yenu mwiitwi jenu! Niye sifaya chinhu, nizitenda chila chayalongile. kulawa sambi nizakaluta kwa wanhu weli siyo Wayahudi."</t>
        </r>
      </text>
    </comment>
    <comment ref="E1654" authorId="0">
      <text>
        <r>
          <rPr>
            <sz val="8"/>
            <color indexed="81"/>
            <rFont val="Tahoma"/>
            <family val="2"/>
          </rPr>
          <t>Bahobaho kasegela mwii Kaye ya kutosela, kahita kwikaye kwa munhu imwe yoyatangigwe Tito Yusto, munhu yoyamtegeleze Mulungu. Kaye yake kakala habehi na kaye ya kutosela kutosela kutosela kutosela.</t>
        </r>
      </text>
    </comment>
    <comment ref="E1655" authorId="0">
      <text>
        <r>
          <rPr>
            <sz val="8"/>
            <color indexed="81"/>
            <rFont val="Tahoma"/>
            <family val="2"/>
          </rPr>
          <t>Mkulu wa kaye ya kutosela zina jake Kilisipusi, mkulu wa kaye ya kutosela zina jake, wamuhuwila Mndewa na wanhu wose wa kaye yake. Wanhu wengi wa Korinde wowahulike mbuli za Yesu viwahulike, nawo wamuhuwila na kubatizigwa.</t>
        </r>
      </text>
    </comment>
    <comment ref="E1656" authorId="0">
      <text>
        <r>
          <rPr>
            <sz val="8"/>
            <color indexed="81"/>
            <rFont val="Tahoma"/>
            <family val="2"/>
          </rPr>
          <t>Siku dimwe ichilo Mndewa kamulongela Paulo kwa maono, "Sekeudumbe, kalise kulonga na sekeunyamale.</t>
        </r>
      </text>
    </comment>
    <comment ref="E1657" authorId="0">
      <text>
        <r>
          <rPr>
            <sz val="8"/>
            <color indexed="81"/>
            <rFont val="Tahoma"/>
            <family val="2"/>
          </rPr>
          <t>Viyakalile Andeleya uko Korinti, Paulo kasegela mwiisi yili na banzi kulu, kafika mudibululu da Efeso. Uko kawafika wanahina wamwenga.</t>
        </r>
      </text>
    </comment>
    <comment ref="E1658" authorId="0">
      <text>
        <r>
          <rPr>
            <sz val="8"/>
            <color indexed="81"/>
            <rFont val="Tahoma"/>
            <family val="2"/>
          </rPr>
          <t>Viyaka vimwenga vikatenda ivo kwa miyaka midi, mbaka wanhu wose waja wakalile mwii isi ya Asia, Wayahudi na Wayahudi wakala Wayunani wahulika mbuli ya Mndewa.</t>
        </r>
      </text>
    </comment>
    <comment ref="E1659" authorId="0">
      <text>
        <r>
          <rPr>
            <sz val="8"/>
            <color indexed="81"/>
            <rFont val="Tahoma"/>
            <family val="2"/>
          </rPr>
          <t>Mulungu katenda mauzauza makulu ng'hani kwa mkono wa Paulo.</t>
        </r>
      </text>
    </comment>
    <comment ref="E1660" authorId="0">
      <text>
        <r>
          <rPr>
            <sz val="8"/>
            <color indexed="81"/>
            <rFont val="Tahoma"/>
            <family val="2"/>
          </rPr>
          <t>Viyaviya mbaka vinhu viyawadalise lukuli lwa Yesu, wahita kuwawika watamu wawo, na watamu wawo wahona, na vinyamkela walawa.</t>
        </r>
      </text>
    </comment>
    <comment ref="E1661" authorId="0">
      <text>
        <r>
          <rPr>
            <sz val="8"/>
            <color indexed="81"/>
            <rFont val="Tahoma"/>
            <family val="2"/>
          </rPr>
          <t>Wanhu wamwenga wa Wayahudi wakalile wozunguluta-zunguluta na kuwinga vinyamkela walonda kuwalongela wanhu wawo vinyamkela kwa zina da Mndewa Yesu. Wakala wolonga, "Kwa zina da Yesu yoyatangigwe na Paulo, nokulongela mulawe vinyamkela!"</t>
        </r>
      </text>
    </comment>
    <comment ref="E1662" authorId="0">
      <text>
        <r>
          <rPr>
            <sz val="8"/>
            <color indexed="81"/>
            <rFont val="Tahoma"/>
            <family val="2"/>
          </rPr>
          <t>Wanhu saba, wana wa mwanage Skewa, mkulu wa nhambiko imwe ya Wayahudi, wakala wotenda ivo.</t>
        </r>
      </text>
    </comment>
    <comment ref="E1663" authorId="0">
      <text>
        <r>
          <rPr>
            <sz val="8"/>
            <color indexed="81"/>
            <rFont val="Tahoma"/>
            <family val="2"/>
          </rPr>
          <t>Mbali chinyamkela kawedika, "Yesu chimmanya na Paulo chimmanya, mbali mweye mwani?"</t>
        </r>
      </text>
    </comment>
    <comment ref="E1664" authorId="0">
      <text>
        <r>
          <rPr>
            <sz val="8"/>
            <color indexed="81"/>
            <rFont val="Tahoma"/>
            <family val="2"/>
          </rPr>
          <t>Ivo munhu ija yoyakalile na chinyamkela kawagubika, kawalongela ng'hani na kuwagumya. Ivo wanhu waja wasegela mnyumba ija, wakimbila kuno wabule makono na kudigwa.</t>
        </r>
      </text>
    </comment>
    <comment ref="E1665" authorId="0">
      <text>
        <r>
          <rPr>
            <sz val="8"/>
            <color indexed="81"/>
            <rFont val="Tahoma"/>
            <family val="2"/>
          </rPr>
          <t>Wowahulike Mbuli ija, Wayahudi na Wayahudi wose weli wakalile Afalisayo wahulika mbuli izo, wadumba ng'hani, na zina da Mndewa Yesu litogoligwa ng'hani.</t>
        </r>
      </text>
    </comment>
    <comment ref="E1666" authorId="0">
      <text>
        <r>
          <rPr>
            <sz val="8"/>
            <color indexed="81"/>
            <rFont val="Tahoma"/>
            <family val="2"/>
          </rPr>
          <t>Wanhu wengi wowahuwile wakala wohuwila Mulungu, wazitogola na kuleka uhasanyi wawo.</t>
        </r>
      </text>
    </comment>
    <comment ref="E1667" authorId="0">
      <text>
        <r>
          <rPr>
            <sz val="8"/>
            <color indexed="81"/>
            <rFont val="Tahoma"/>
            <family val="2"/>
          </rPr>
          <t>Wanhu wengi waja wakalile wozitenda mijito na kusola vitabu vawo na kuviwesa moto haulongozi ha wanhu. Wazigesa bei ya vitabu vaja vikolekezeligwe wakala hela nyingi ng'hani.</t>
        </r>
      </text>
    </comment>
    <comment ref="E1668" authorId="0">
      <text>
        <r>
          <rPr>
            <sz val="8"/>
            <color indexed="81"/>
            <rFont val="Tahoma"/>
            <family val="2"/>
          </rPr>
          <t>Wamuuza, "Vino mupokile Muhe Yelile viyahulike?" Wamwidika, "Hebu! Hatuhulike bule kuwa kuna Muhe Yelile."</t>
        </r>
      </text>
    </comment>
    <comment ref="E1669" authorId="0">
      <text>
        <r>
          <rPr>
            <sz val="8"/>
            <color indexed="81"/>
            <rFont val="Tahoma"/>
            <family val="2"/>
          </rPr>
          <t>Iviya mbuli ya Mndewa ikala yotawala na kuwa na udahi.</t>
        </r>
      </text>
    </comment>
    <comment ref="E1670" authorId="0">
      <text>
        <r>
          <rPr>
            <sz val="8"/>
            <color indexed="81"/>
            <rFont val="Tahoma"/>
            <family val="2"/>
          </rPr>
          <t>Maabaho viyafikile, Paulo kagana muumoyo wake wahite Yelusalemu kuna umkowa wa Masadoni na Akaya. Kalonga, "Vino viyafikile ako, nolondeka kuluta Loma iviya."</t>
        </r>
      </text>
    </comment>
    <comment ref="E1671" authorId="0">
      <text>
        <r>
          <rPr>
            <sz val="8"/>
            <color indexed="81"/>
            <rFont val="Tahoma"/>
            <family val="2"/>
          </rPr>
          <t>Ivo katuma wanhu waidi wowakalile womtenda, Timose na Yelusto, wahite Masedoniya, mbali yeye kakala siku chidogo mwiisi ya Asya.</t>
        </r>
      </text>
    </comment>
    <comment ref="E1672" authorId="0">
      <text>
        <r>
          <rPr>
            <sz val="8"/>
            <color indexed="81"/>
            <rFont val="Tahoma"/>
            <family val="2"/>
          </rPr>
          <t>Siku izo, kukala na magayo makulu kwaviya inzila ya Mndewa.</t>
        </r>
      </text>
    </comment>
    <comment ref="E1673" authorId="0">
      <text>
        <r>
          <rPr>
            <sz val="8"/>
            <color indexed="81"/>
            <rFont val="Tahoma"/>
            <family val="2"/>
          </rPr>
          <t>Munhu imwe yoyatangigwe zina jake Demeliletiyo, msang'hani wa sente, yoyatenda vinhu va sente va Mulungu, kaweng'ha vinhu vingi.</t>
        </r>
      </text>
    </comment>
    <comment ref="E1674" authorId="0">
      <text>
        <r>
          <rPr>
            <sz val="8"/>
            <color indexed="81"/>
            <rFont val="Tahoma"/>
            <family val="2"/>
          </rPr>
          <t>Ivo kawalanga hamwe wanhu wamwenga wakalile wotenda mijito fana iyo na kuwalongela, "Mwee wanhu! Mvimanya kuwa vinhu vyetu vino vikolela muna ichimu chino!</t>
        </r>
      </text>
    </comment>
    <comment ref="E1675" authorId="0">
      <text>
        <r>
          <rPr>
            <sz val="8"/>
            <color indexed="81"/>
            <rFont val="Tahoma"/>
            <family val="2"/>
          </rPr>
          <t>Na mweye mwonile na kuhulika vino munhu ino, Paulo, si hano Efeso muhala mbali muna isi yose ya Asya, kawalongela wanhu wengi viyaviyeng'hile na kuwavwizila. Kalonga kuwa wanhu wozitenda vinhu vizitenda wanhu si Mulungu.</t>
        </r>
      </text>
    </comment>
    <comment ref="E1676" authorId="0">
      <text>
        <r>
          <rPr>
            <sz val="8"/>
            <color indexed="81"/>
            <rFont val="Tahoma"/>
            <family val="2"/>
          </rPr>
          <t>Ivo chokwika mbuli ino, hachidaha kwizigwa chinyala cheye bule, mbali hata Kaye ya Mulungu mdala wa Alimasayo, mulungu mdala mkulu wa isi yose na isi yose, yotangigwa na Mulungu iyo."</t>
        </r>
      </text>
    </comment>
    <comment ref="E1677" authorId="0">
      <text>
        <r>
          <rPr>
            <sz val="8"/>
            <color indexed="81"/>
            <rFont val="Tahoma"/>
            <family val="2"/>
          </rPr>
          <t>Viwahulike ivo wanhu viwahulike ivo, wabwizila ng'hani, wandusa kutanga kwa dizi kulu, "Mkulu Niye Alimasida wa Waefalisayo ni mkulu!"</t>
        </r>
      </text>
    </comment>
    <comment ref="E1678" authorId="0">
      <text>
        <r>
          <rPr>
            <sz val="8"/>
            <color indexed="81"/>
            <rFont val="Tahoma"/>
            <family val="2"/>
          </rPr>
          <t>Lusita ulo ulo lung'husesa lose lwa wanhu luiting'hana na tibwilitibwili. Wakala wamgwila Gayo na Alisitila, wanhu wa Masadukayo wakalile woluta hamwe na Paulo. Wakala wamgwila na kukimbila mbaka hanhu ha kudita fambulo.</t>
        </r>
      </text>
    </comment>
    <comment ref="E1679" authorId="0">
      <text>
        <r>
          <rPr>
            <sz val="8"/>
            <color indexed="81"/>
            <rFont val="Tahoma"/>
            <family val="2"/>
          </rPr>
          <t>Maabaho Yesu kawauza, "Mwabatizigwa kwa ubatizo gani?" Wamwidika, "Kwa ubatizo wa Yohana."</t>
        </r>
      </text>
    </comment>
    <comment ref="E1680" authorId="0">
      <text>
        <r>
          <rPr>
            <sz val="8"/>
            <color indexed="81"/>
            <rFont val="Tahoma"/>
            <family val="2"/>
          </rPr>
          <t>Viyaganile Paulo kwingila mgati muulung'husesa lwa wanhu, mbali wanahina wamlemeza.</t>
        </r>
      </text>
    </comment>
    <comment ref="E1681" authorId="0">
      <text>
        <r>
          <rPr>
            <sz val="8"/>
            <color indexed="81"/>
            <rFont val="Tahoma"/>
            <family val="2"/>
          </rPr>
          <t>Viya wakulu wamwenga wa isi ija, wakala woiganaga na Paulo, wawalongela wanhu wamulongele sekeyengile kwingila mwiikaye ya kutosela.</t>
        </r>
      </text>
    </comment>
    <comment ref="E1682" authorId="0">
      <text>
        <r>
          <rPr>
            <sz val="8"/>
            <color indexed="81"/>
            <rFont val="Tahoma"/>
            <family val="2"/>
          </rPr>
          <t>Wanhu wengi wakala wodumba, wamwenga wakala wochemeleza dizi kulu, wamwenga walonga ivo na wamwenga walonga ivo. Lung'husesa lukulu lwa wanhu halvimanyile bule ichimu chayalongile.</t>
        </r>
      </text>
    </comment>
    <comment ref="E1683" authorId="0">
      <text>
        <r>
          <rPr>
            <sz val="8"/>
            <color indexed="81"/>
            <rFont val="Tahoma"/>
            <family val="2"/>
          </rPr>
          <t>Wayahudi wamwingiza Alekizanda haulongozi. Na wanhu wamwenga muulung'husesa lwa wanhu wamwing'ha kumulongela yahite. Ivo Alekizanda kandusa kuwalamsa kwa mkono muladi yapate chilaguso cha kuulongozi haulongozi ha wanhu.</t>
        </r>
      </text>
    </comment>
    <comment ref="E1684" authorId="0">
      <text>
        <r>
          <rPr>
            <sz val="8"/>
            <color indexed="81"/>
            <rFont val="Tahoma"/>
            <family val="2"/>
          </rPr>
          <t>Mbali viwavimanyile kuwa yeye ni Myahudi, wose waiyoha kulandula madizi yawo kwa dizi kulu, "Mndewa Afilisito Mkulugwe wa Mafalisayo ni mkulu!"</t>
        </r>
      </text>
    </comment>
    <comment ref="E1685" authorId="0">
      <text>
        <r>
          <rPr>
            <sz val="8"/>
            <color indexed="81"/>
            <rFont val="Tahoma"/>
            <family val="2"/>
          </rPr>
          <t>Maabaho mkulu wa dibululu da mudibululu kekaliza lung'husesa lwa wanhu, kalonga, "Wanhu wa Efeso! Mwee! Wanhu wose havimanyile bule kuwa mudibululu da Mulungu da Alimasidi mkulu na sanza jake digalawile kulawa kuulanga?</t>
        </r>
      </text>
    </comment>
    <comment ref="E1686" authorId="0">
      <text>
        <r>
          <rPr>
            <sz val="8"/>
            <color indexed="81"/>
            <rFont val="Tahoma"/>
            <family val="2"/>
          </rPr>
          <t>Ivo vinhu vino vyang'hali volawilila, ichimulileni ng'hani na sekemusole kutenda chinhu chochose kwa himahima.</t>
        </r>
      </text>
    </comment>
    <comment ref="E1687" authorId="0">
      <text>
        <r>
          <rPr>
            <sz val="8"/>
            <color indexed="81"/>
            <rFont val="Tahoma"/>
            <family val="2"/>
          </rPr>
          <t>Kwaviya muwalava wanhu wano hano, mbali hawawizile mwii Kaye ya Mulungu hebu wamuliga mulungu wetu mdala.</t>
        </r>
      </text>
    </comment>
    <comment ref="E1688" authorId="0">
      <text>
        <r>
          <rPr>
            <sz val="8"/>
            <color indexed="81"/>
            <rFont val="Tahoma"/>
            <family val="2"/>
          </rPr>
          <t>Kwaviya, fana Demeliletiyo na wafundiza wamwenga wana chinhu cha kumtagusa munhu yoyose, hanhu hana magida na wakulu wa kukala na wakalizi. Wolawa wahite kumtagusa munhu iyo.</t>
        </r>
      </text>
    </comment>
    <comment ref="E1689" authorId="0">
      <text>
        <r>
          <rPr>
            <sz val="8"/>
            <color indexed="81"/>
            <rFont val="Tahoma"/>
            <family val="2"/>
          </rPr>
          <t>Mbali one mwodaha kuuza mbuli imwenga, itagusigwa mwii lung'husesa lukulu lwa wanhu.</t>
        </r>
      </text>
    </comment>
    <comment ref="E1690" authorId="0">
      <text>
        <r>
          <rPr>
            <sz val="8"/>
            <color indexed="81"/>
            <rFont val="Tahoma"/>
            <family val="2"/>
          </rPr>
          <t>"Yohana Mbatizi kawalongela wanhu waleke uhasanyi wawo na kubatizigwa. Kawalongela, "Muhuwile munhu iyo yokwiza kumbele kwake, iyo Yesu."</t>
        </r>
      </text>
    </comment>
    <comment ref="E1691" authorId="0">
      <text>
        <r>
          <rPr>
            <sz val="8"/>
            <color indexed="81"/>
            <rFont val="Tahoma"/>
            <family val="2"/>
          </rPr>
          <t>Mbali kwa ichimu cha sambi, chonda chiweng'he sambi, chonda chitejigwe kwa chimu cha tibwilitibwili, kwaviya habule chinhu cha kulonga chiwalo cha kudigwa kwa tibwilitibwili vino." Viyalongile ivo, kalava lung'husesa luja.</t>
        </r>
      </text>
    </comment>
    <comment ref="E1693" authorId="0">
      <text>
        <r>
          <rPr>
            <sz val="8"/>
            <color indexed="81"/>
            <rFont val="Tahoma"/>
            <family val="2"/>
          </rPr>
          <t>Viyakalile Paulo kawekila makono, Muhe Yelile ya Mulungu kawagudulika na wandusa kulonga kwa ulonzi unyale na kulagula Mulungu.</t>
        </r>
      </text>
    </comment>
    <comment ref="E1694" authorId="0">
      <text>
        <r>
          <rPr>
            <sz val="8"/>
            <color indexed="81"/>
            <rFont val="Tahoma"/>
            <family val="2"/>
          </rPr>
          <t>Nawo wakala wanhu longo dimwe na waidi.</t>
        </r>
      </text>
    </comment>
    <comment ref="E1695" authorId="0">
      <text>
        <r>
          <rPr>
            <sz val="8"/>
            <color indexed="81"/>
            <rFont val="Tahoma"/>
            <family val="2"/>
          </rPr>
          <t>Ivo Paulo kengila mwii Kaye ya kutosela, kalonga kwa uwazi mbaka myezi mitatu. Kakala kolonga na kuwapetela wanhu mbuli za Ufalume wa Mulungu.</t>
        </r>
      </text>
    </comment>
    <comment ref="E1696" authorId="0">
      <text>
        <r>
          <rPr>
            <sz val="8"/>
            <color indexed="81"/>
            <rFont val="Tahoma"/>
            <family val="2"/>
          </rPr>
          <t>Mbali wanhu wamwenga wakala wadala, wakala wabule uhuwilo na wandusa kuhulika mbuli izo haulongozi ha wanhu. Ivo Yesu kawalaga, kawasola waja wanahina, kakala kaibishila nawo chila siku mwiikaye ya Tilo.</t>
        </r>
      </text>
    </comment>
    <comment ref="E1697" authorId="0">
      <text>
        <r>
          <rPr>
            <sz val="8"/>
            <color indexed="81"/>
            <rFont val="Tahoma"/>
            <family val="2"/>
          </rPr>
          <t>Wandikila chitabu changu cha mwanduso, mwanduso Teofili, vinhu vose vyonayatendile na kufundiza Yesu kulawa kwandusigwa.</t>
        </r>
      </text>
    </comment>
    <comment ref="E1698" authorId="0">
      <text>
        <r>
          <rPr>
            <sz val="8"/>
            <color indexed="81"/>
            <rFont val="Tahoma"/>
            <family val="2"/>
          </rPr>
          <t>Lusita ulo ulo vawakalile woulola kuulanga viya Yesu viyafikile, bahala wanhu waidi wavalile viwalo vomelemeta chwee! Wema behi na wawo.</t>
        </r>
      </text>
    </comment>
    <comment ref="E1699" authorId="0">
      <text>
        <r>
          <rPr>
            <sz val="8"/>
            <color indexed="81"/>
            <rFont val="Tahoma"/>
            <family val="2"/>
          </rPr>
          <t>Walonga, "Wanhu wa Galilaya! Habali mwangwima hano na kulola kuulanga? Yesu ino yoyasegezigwe kulawa kumwenu mbaka kuulanga, kezahiluka kaidi fana vimuwonile kokuluta kuulanga."</t>
        </r>
      </text>
    </comment>
    <comment ref="E1700" authorId="0">
      <text>
        <r>
          <rPr>
            <sz val="8"/>
            <color indexed="81"/>
            <rFont val="Tahoma"/>
            <family val="2"/>
          </rPr>
          <t>Maabaho wanahina wake waja wasegela Yelusalemu kulawa muna Ulugongo lwa Mizaituni, habehi na Yelusalemu, utali wa siku ya Mhumulo.</t>
        </r>
      </text>
    </comment>
    <comment ref="E1701" authorId="0">
      <text>
        <r>
          <rPr>
            <sz val="8"/>
            <color indexed="81"/>
            <rFont val="Tahoma"/>
            <family val="2"/>
          </rPr>
          <t>Viwafikile Yelusalemu, wahita uchanyha wa kaye yowakalile wochikala. Wanhu wakalile baho wakala Petili, Yohana, Yakobo, Andeleya, Filipo, Tomasi, Batulomayo, Masayo, Yakobo mwana wa Alufayo, Saimoni mtowanila isi ya Isilaeli na Yuda mwana wa Yakobo.</t>
        </r>
      </text>
    </comment>
    <comment ref="E1702" authorId="0">
      <text>
        <r>
          <rPr>
            <sz val="8"/>
            <color indexed="81"/>
            <rFont val="Tahoma"/>
            <family val="2"/>
          </rPr>
          <t>Wanhu wawo wose wakala wamwenga muiching'ho na kutosa. Wanaake wamwe wakala hamwe nawo, na Maliya mamiyake Yesu na wandugu zake Yesu.</t>
        </r>
      </text>
    </comment>
    <comment ref="E1703" authorId="0">
      <text>
        <r>
          <rPr>
            <sz val="8"/>
            <color indexed="81"/>
            <rFont val="Tahoma"/>
            <family val="2"/>
          </rPr>
          <t>Siku dimwe Petili kema haulongozi ha wanhu walingukunda. Lung'husesa lose lwa wanhu wakala wafosa magana maidi.</t>
        </r>
      </text>
    </comment>
    <comment ref="E1704" authorId="0">
      <text>
        <r>
          <rPr>
            <sz val="8"/>
            <color indexed="81"/>
            <rFont val="Tahoma"/>
            <family val="2"/>
          </rPr>
          <t>"Ndugu zangu, Maandiko Yelile yalongile kwa mbuli ya Daudi, Muhe Yelile kakala kamulongela Yuda, yoyatang'hanile waja wamgwile Yesu.</t>
        </r>
      </text>
    </comment>
    <comment ref="E1705" authorId="0">
      <text>
        <r>
          <rPr>
            <sz val="8"/>
            <color indexed="81"/>
            <rFont val="Tahoma"/>
            <family val="2"/>
          </rPr>
          <t>Yuda kakala imwe wa hetwe, kwaviya yeye iviya kayasaguligwa muladi wa kutenda mbuli ino."</t>
        </r>
      </text>
    </comment>
    <comment ref="E1706" authorId="0">
      <text>
        <r>
          <rPr>
            <sz val="8"/>
            <color indexed="81"/>
            <rFont val="Tahoma"/>
            <family val="2"/>
          </rPr>
          <t>Maabaho Yuda kagula mgunda kwa hela zoyahulike kwa uhasanyi. Viyakalile muna umgunda, kagwa hasi, kahinduka na vipindi vose vaula.</t>
        </r>
      </text>
    </comment>
    <comment ref="E1707" authorId="0">
      <text>
        <r>
          <rPr>
            <sz val="8"/>
            <color indexed="81"/>
            <rFont val="Tahoma"/>
            <family val="2"/>
          </rPr>
          <t>Wanhu wose wa Yelusalemu wahulika mbuli iyo, ivo wanhu waja watanga hanhu baho kwa ulonzi wawo, "Akelidama," Fambulo jake, "Mgunda wa Damu."</t>
        </r>
      </text>
    </comment>
    <comment ref="E1708" authorId="0">
      <text>
        <r>
          <rPr>
            <sz val="8"/>
            <color indexed="81"/>
            <rFont val="Tahoma"/>
            <family val="2"/>
          </rPr>
          <t>mbaka siku ija yoyaholigwe kuulanga, maabaho kawalongela Malagilizo kwa Muhe Yelile waja watumigwa woyawasagule.</t>
        </r>
      </text>
    </comment>
    <comment ref="E1709" authorId="0">
      <text>
        <r>
          <rPr>
            <sz val="8"/>
            <color indexed="81"/>
            <rFont val="Tahoma"/>
            <family val="2"/>
          </rPr>
          <t>"Ona, vayandikiligwe muna chitabu cha zabuli, 'Hanhu hake hanogile, hapatile munhu yoyose yakalile umo.' Na 'Munhu imwenga yahole udahi wake.'</t>
        </r>
      </text>
    </comment>
    <comment ref="E1710" authorId="0">
      <text>
        <r>
          <rPr>
            <sz val="8"/>
            <color indexed="81"/>
            <rFont val="Tahoma"/>
            <family val="2"/>
          </rPr>
          <t>Ivo imgana chimtogole munhu imwe kulawa muwalume wawo wowakalile hamwe na hetwe siku zose Mndewa Yesu viyafikile na kusegela hagati yenu.</t>
        </r>
      </text>
    </comment>
    <comment ref="E1711" authorId="0">
      <text>
        <r>
          <rPr>
            <sz val="8"/>
            <color indexed="81"/>
            <rFont val="Tahoma"/>
            <family val="2"/>
          </rPr>
          <t>na kwandusila ubatizo wa Yohana mbaka siku ija Yesu viyaholigwe kulawa kumwetu mbaka kuulanga. Ivo munhu imwe waja kolondeka kuwa usindila hamwe na cheye kwa kuzilibuka kwake."</t>
        </r>
      </text>
    </comment>
    <comment ref="E1712" authorId="0">
      <text>
        <r>
          <rPr>
            <sz val="8"/>
            <color indexed="81"/>
            <rFont val="Tahoma"/>
            <family val="2"/>
          </rPr>
          <t>Wamsola wanhu waidi, Yusufu yoyatangigwe Balaba, yoyatangigwe nayo Yusto, na Matia.</t>
        </r>
      </text>
    </comment>
    <comment ref="E1713" authorId="0">
      <text>
        <r>
          <rPr>
            <sz val="8"/>
            <color indexed="81"/>
            <rFont val="Tahoma"/>
            <family val="2"/>
          </rPr>
          <t>Maabaho wanhu waja walanda, walonga, "Mndewa, weye movimanya mizoyo ya wanhu wose, chilaguse yelihi muhala wa waja wanhu waidi yawahagule?</t>
        </r>
      </text>
    </comment>
    <comment ref="E1714" authorId="0">
      <text>
        <r>
          <rPr>
            <sz val="8"/>
            <color indexed="81"/>
            <rFont val="Tahoma"/>
            <family val="2"/>
          </rPr>
          <t>Maabaho kezahokela usenga wa uwatumigwa woyalekile Yuda na kuhita hanhu hake."</t>
        </r>
      </text>
    </comment>
    <comment ref="E1715" authorId="0">
      <text>
        <r>
          <rPr>
            <sz val="8"/>
            <color indexed="81"/>
            <rFont val="Tahoma"/>
            <family val="2"/>
          </rPr>
          <t>Maabaho wawalongela mhiya, mhiya umwing'ha Matasia, maabaho kengilwa hamwe na waja watumigwa longo na imwe.</t>
        </r>
      </text>
    </comment>
    <comment ref="E1716" authorId="0">
      <text>
        <r>
          <rPr>
            <sz val="8"/>
            <color indexed="81"/>
            <rFont val="Tahoma"/>
            <family val="2"/>
          </rPr>
          <t>Viyafikile viyagazigwe, kawalawilila kwa vinhu vingi kuwa ka mkomu. Kwa siku makumi gane kulawa viyawazilibuke, kawalawilila na kulonga mbuli za Ufalume wa Mulungu.</t>
        </r>
      </text>
    </comment>
    <comment ref="E1717" authorId="0">
      <text>
        <r>
          <rPr>
            <sz val="8"/>
            <color indexed="81"/>
            <rFont val="Tahoma"/>
            <family val="2"/>
          </rPr>
          <t>Viyakalile hamwe na wanahina wake yaja, kawalongela lagilizo dino, "Sekemumuke Yelusalemu, mbali mbaka mikale mbaka mwii mbuli ya Mhaza yoyalagane na niye, inhulike mbuli zake.</t>
        </r>
      </text>
    </comment>
    <comment ref="E1718" authorId="0">
      <text>
        <r>
          <rPr>
            <sz val="8"/>
            <color indexed="81"/>
            <rFont val="Tahoma"/>
            <family val="2"/>
          </rPr>
          <t>Yohana kawabatiza kwa mazi, mbali siku chidogo zihafosa, mweye mubatizigwa kwa Muhe Yelile."</t>
        </r>
      </text>
    </comment>
    <comment ref="E1719" authorId="0">
      <text>
        <r>
          <rPr>
            <sz val="8"/>
            <color indexed="81"/>
            <rFont val="Tahoma"/>
            <family val="2"/>
          </rPr>
          <t>Watumigwa viwakalile waiting'hana hamwe, wamuuza Yesu, "Mndewa, vino ni lusita luno vondamuhilusile ufalume wa Isilaeli?"</t>
        </r>
      </text>
    </comment>
    <comment ref="E1720" authorId="0">
      <text>
        <r>
          <rPr>
            <sz val="8"/>
            <color indexed="81"/>
            <rFont val="Tahoma"/>
            <family val="2"/>
          </rPr>
          <t>Yesu kawedika, "Haimgana mweye kuzimanya zisiku wala vihela Tata kazitenda kwa udahi wake mwenyewo.</t>
        </r>
      </text>
    </comment>
    <comment ref="E1721" authorId="0">
      <text>
        <r>
          <rPr>
            <sz val="8"/>
            <color indexed="81"/>
            <rFont val="Tahoma"/>
            <family val="2"/>
          </rPr>
          <t>Mbali mwizaking'higwa udahi wa Muhe Yelile viyafikile kumwenu, na mweye mwizakuwa masindila wangu muna Yelusalemu, na mwii isi yose ya Yudeya na Samaliya, na mbaka ubanzi wose wa isi."</t>
        </r>
      </text>
    </comment>
    <comment ref="E1722" authorId="0">
      <text>
        <r>
          <rPr>
            <sz val="8"/>
            <color indexed="81"/>
            <rFont val="Tahoma"/>
            <family val="2"/>
          </rPr>
          <t>Na viyalongile ivo, kawalongela, "Yesu kasoligwa kuulanga wose womulola. Maabaho ng'hungugu imsola na hawamuwone kaidi.</t>
        </r>
      </text>
    </comment>
    <comment ref="E1723" authorId="0">
      <text>
        <r>
          <rPr>
            <sz val="8"/>
            <color indexed="81"/>
            <rFont val="Tahoma"/>
            <family val="2"/>
          </rPr>
          <t>Lusita ulo ulo ulogalile, Yesu viyakomeleze tibwilitibwili, Petili kawalanga wanahina hamwe na kuwahimiliza. Maabaho kawalongela, "Heye kahita Masedoniya."</t>
        </r>
      </text>
    </comment>
    <comment ref="E1724" authorId="0">
      <text>
        <r>
          <rPr>
            <sz val="8"/>
            <color indexed="81"/>
            <rFont val="Tahoma"/>
            <family val="2"/>
          </rPr>
          <t>Petili kalawa hasi, kamtumbalila maabaho na kumkumbatiza na kulonga, "Sekemwanywe, ugima wake ung'hali mgati mwake!"</t>
        </r>
      </text>
    </comment>
    <comment ref="E1725" authorId="0">
      <text>
        <r>
          <rPr>
            <sz val="8"/>
            <color indexed="81"/>
            <rFont val="Tahoma"/>
            <family val="2"/>
          </rPr>
          <t>Maabaho Yesu kakwela kaidi kuchanyha, kamogola gate na ndiya. Kalonga mbaka imitondo, maabaho kasegela ukaye.</t>
        </r>
      </text>
    </comment>
    <comment ref="E1726" authorId="0">
      <text>
        <r>
          <rPr>
            <sz val="8"/>
            <color indexed="81"/>
            <rFont val="Tahoma"/>
            <family val="2"/>
          </rPr>
          <t>Wanhu waja wamgala ija mwana kaidi mkomu, na wasangalala ng'hani.</t>
        </r>
      </text>
    </comment>
    <comment ref="E1727" authorId="0">
      <text>
        <r>
          <rPr>
            <sz val="8"/>
            <color indexed="81"/>
            <rFont val="Tahoma"/>
            <family val="2"/>
          </rPr>
          <t>Maabaho tulongolela kwa ngalawa, tuluka mwiisi mbaka Asos, uko tikala motusola kumgala Paulo. Kwaviya kakala kalonda kufika kuno kwa magulu.</t>
        </r>
      </text>
    </comment>
    <comment ref="E1728" authorId="0">
      <text>
        <r>
          <rPr>
            <sz val="8"/>
            <color indexed="81"/>
            <rFont val="Tahoma"/>
            <family val="2"/>
          </rPr>
          <t>Lusita ulo ulo tuluhitila Asos, cheye chimkwiniza mwiingalawa na kusegela mwiingalawa mbaka Mitilene.</t>
        </r>
      </text>
    </comment>
    <comment ref="E1729" authorId="0">
      <text>
        <r>
          <rPr>
            <sz val="8"/>
            <color indexed="81"/>
            <rFont val="Tahoma"/>
            <family val="2"/>
          </rPr>
          <t>Maabaho tuluka habehi, tuluka mwiingalawa, siku isondelele na Kiyo. Siku isondelele tuluka mwiingalawa ya Samao, na siku isondelele kufika Mailo.</t>
        </r>
      </text>
    </comment>
    <comment ref="E1730" authorId="0">
      <text>
        <r>
          <rPr>
            <sz val="8"/>
            <color indexed="81"/>
            <rFont val="Tahoma"/>
            <family val="2"/>
          </rPr>
          <t>Mbali Paulo kagana sekeyafose Afalisayo muladi sekeyasasala siku nyingi mwiisi ya Aziya. Kalonda kutenda fana ihadahika sekeya Yelusalemu yang'hali zuwa da Isiku ya Mhumulo wa Yelusalemu bule.</t>
        </r>
      </text>
    </comment>
    <comment ref="E1731" authorId="0">
      <text>
        <r>
          <rPr>
            <sz val="8"/>
            <color indexed="81"/>
            <rFont val="Tahoma"/>
            <family val="2"/>
          </rPr>
          <t>Viyakalile Meleto, Yesu kamtuma munhu kaye Afalisayo yakamtange walala wa kaye ya Mulungu yakamtange.</t>
        </r>
      </text>
    </comment>
    <comment ref="E1732" authorId="0">
      <text>
        <r>
          <rPr>
            <sz val="8"/>
            <color indexed="81"/>
            <rFont val="Tahoma"/>
            <family val="2"/>
          </rPr>
          <t>Viwafikile, kawalongela, "Muvimanya vinhu vondali navyo kulawa siku ya mwanduso viyandigile mwiisi ya Asya.</t>
        </r>
      </text>
    </comment>
    <comment ref="E1733" authorId="0">
      <text>
        <r>
          <rPr>
            <sz val="8"/>
            <color indexed="81"/>
            <rFont val="Tahoma"/>
            <family val="2"/>
          </rPr>
          <t>Ndangumditila Mndewa kwa unyenyeng'haye wose, na nikala nogazigwa na magayo. Niyagazigwa na magayo makulu yoyandigwile kwa viyamalile Wayahudi.</t>
        </r>
      </text>
    </comment>
    <comment ref="E1734" authorId="0">
      <text>
        <r>
          <rPr>
            <sz val="8"/>
            <color indexed="81"/>
            <rFont val="Tahoma"/>
            <family val="2"/>
          </rPr>
          <t>Viyanduse mwiisi ija, kawalongela wanhu mbuli nyingi na kuwahimiliza. Maabaho kahita Galilaya, maabaho kahita Galilaya,</t>
        </r>
      </text>
    </comment>
    <comment ref="E1735" authorId="0">
      <text>
        <r>
          <rPr>
            <sz val="8"/>
            <color indexed="81"/>
            <rFont val="Tahoma"/>
            <family val="2"/>
          </rPr>
          <t>Na mweye mvizela kuwa silekile kuwapetela wanhu chinhu chochose chila chila chondawapetele, mbali nifundize haulongozi na kwa ng'handa kwa ng'handa.</t>
        </r>
      </text>
    </comment>
    <comment ref="E1736" authorId="0">
      <text>
        <r>
          <rPr>
            <sz val="8"/>
            <color indexed="81"/>
            <rFont val="Tahoma"/>
            <family val="2"/>
          </rPr>
          <t>Nowapetela Wayahudi na Wayahudi viyafikile, waleke kumbwelela Mulungu, na wamtogolele Mndewa wetu Yesu Chilisito.</t>
        </r>
      </text>
    </comment>
    <comment ref="E1737" authorId="0">
      <text>
        <r>
          <rPr>
            <sz val="8"/>
            <color indexed="81"/>
            <rFont val="Tahoma"/>
            <family val="2"/>
          </rPr>
          <t>"Na sambi, niye, kwa laguso da Muhe Yelile, noita Yelusalemu, sivimanyile bule chonda nizakulawilile uko.</t>
        </r>
      </text>
    </comment>
    <comment ref="E1738" authorId="0">
      <text>
        <r>
          <rPr>
            <sz val="8"/>
            <color indexed="81"/>
            <rFont val="Tahoma"/>
            <family val="2"/>
          </rPr>
          <t>Mbali nivimanya muhala Muhe Yelile kawalongela, nikala mchinweng'ho na manhesa yondigana.</t>
        </r>
      </text>
    </comment>
    <comment ref="E1739" authorId="0">
      <text>
        <r>
          <rPr>
            <sz val="8"/>
            <color indexed="81"/>
            <rFont val="Tahoma"/>
            <family val="2"/>
          </rPr>
          <t>Mbali siwona ugima wangu kuwa chinhu kumwangu, nizakomeleza mbuli yangu na mbuli inipatile Mndewa Yesu, ya kuwapetela wanhu Mbuli Inogile ya ubazi wa Mulungu.</t>
        </r>
      </text>
    </comment>
    <comment ref="E1740" authorId="0">
      <text>
        <r>
          <rPr>
            <sz val="8"/>
            <color indexed="81"/>
            <rFont val="Tahoma"/>
            <family val="2"/>
          </rPr>
          <t>"Na sambi, novimanya kuwa habule munhu mgati yenu wose niwalongele Mbuli Inogile ya Ufalume wa Mulungu. Mwizanguniwona uso wangu kaidi.</t>
        </r>
      </text>
    </comment>
    <comment ref="E1741" authorId="0">
      <text>
        <r>
          <rPr>
            <sz val="8"/>
            <color indexed="81"/>
            <rFont val="Tahoma"/>
            <family val="2"/>
          </rPr>
          <t>Ivo niye nowatagusila leo, sinadita vihile kwa kuwakoma wanhu wose.</t>
        </r>
      </text>
    </comment>
    <comment ref="E1742" authorId="0">
      <text>
        <r>
          <rPr>
            <sz val="8"/>
            <color indexed="81"/>
            <rFont val="Tahoma"/>
            <family val="2"/>
          </rPr>
          <t>Kwaviya sizilewela kuwapetela chila choyalingugana Mulungu.</t>
        </r>
      </text>
    </comment>
    <comment ref="E1743" authorId="0">
      <text>
        <r>
          <rPr>
            <sz val="8"/>
            <color indexed="81"/>
            <rFont val="Tahoma"/>
            <family val="2"/>
          </rPr>
          <t>Muilole mweye wenyewo na lung'husesa lose ulo Muhe Yelile kawalagiliza kuwa walolezi. Mkalize Chilisito cha Mulungu, chiya chayagule kwa damu ya Mulungu.</t>
        </r>
      </text>
    </comment>
    <comment ref="E1744" authorId="0">
      <text>
        <r>
          <rPr>
            <sz val="8"/>
            <color indexed="81"/>
            <rFont val="Tahoma"/>
            <family val="2"/>
          </rPr>
          <t>Ndivizela kuwa hamwande ya kusegela kwangu, zimbwa zihile zizakwiza hagati yenu na hazaziwonela ubazi lung'husesa ulo.</t>
        </r>
      </text>
    </comment>
    <comment ref="E1745" authorId="0">
      <text>
        <r>
          <rPr>
            <sz val="8"/>
            <color indexed="81"/>
            <rFont val="Tahoma"/>
            <family val="2"/>
          </rPr>
          <t>Maabaho kakala myezi mitatu. Viyakalile fana kagana kusegela mwiisi ya Siliya kwa nzila ya bahali, Wayahudi wamtendela vitala vihile. Ivo kagana yahite Masedoniya.</t>
        </r>
      </text>
    </comment>
    <comment ref="E1746" authorId="0">
      <text>
        <r>
          <rPr>
            <sz val="8"/>
            <color indexed="81"/>
            <rFont val="Tahoma"/>
            <family val="2"/>
          </rPr>
          <t>Na kulawa mgati yenu mweye iviya wanhu wezalawilila na kulonga vinhu vihile muladi wawavwizile wanahina wawasondelele.</t>
        </r>
      </text>
    </comment>
    <comment ref="E1747" authorId="0">
      <text>
        <r>
          <rPr>
            <sz val="8"/>
            <color indexed="81"/>
            <rFont val="Tahoma"/>
            <family val="2"/>
          </rPr>
          <t>Ivo mkale meso! Mkumbuchile kuwa kwa miyaka mitatu silekile kumgomesa chila munhu kwa nhonya na imisi na nechilo, silekile kumgomesa kwa machozi.</t>
        </r>
      </text>
    </comment>
    <comment ref="E1748" authorId="0">
      <text>
        <r>
          <rPr>
            <sz val="8"/>
            <color indexed="81"/>
            <rFont val="Tahoma"/>
            <family val="2"/>
          </rPr>
          <t>"Na sambi, nowagala kwa Mulungu na kwa mbuli ya ubazi wa Mulungu, iyo yodaha kuwazenga mweye na kuwapa uhalizi hamwe na wanhu wose wezatagusigwa.</t>
        </r>
      </text>
    </comment>
    <comment ref="E1749" authorId="0">
      <text>
        <r>
          <rPr>
            <sz val="8"/>
            <color indexed="81"/>
            <rFont val="Tahoma"/>
            <family val="2"/>
          </rPr>
          <t>"Simmulondile munhu yoyose hela wala hela wala ngolole wala viwalo.</t>
        </r>
      </text>
    </comment>
    <comment ref="E1750" authorId="0">
      <text>
        <r>
          <rPr>
            <sz val="8"/>
            <color indexed="81"/>
            <rFont val="Tahoma"/>
            <family val="2"/>
          </rPr>
          <t>Na mweye mwemwe mvizela kuwa makono yangu haya yandisang'hanila vinhu vose vondali navyo na wanhu wakalile hamwe na niye.</t>
        </r>
      </text>
    </comment>
    <comment ref="E1751" authorId="0">
      <text>
        <r>
          <rPr>
            <sz val="8"/>
            <color indexed="81"/>
            <rFont val="Tahoma"/>
            <family val="2"/>
          </rPr>
          <t>Ndangulangusilani vinhu vose, kwa kutenda fana ivo, ichimu cha kugazigwa chiganigwe cha kuwataza wanhu welibule ludabwa, na kukumbuchila mbuli za Mndewa Yesu viyalongile mwenyewo, 'Kupa kunoga kusinda kubochela.' "</t>
        </r>
      </text>
    </comment>
    <comment ref="E1752" authorId="0">
      <text>
        <r>
          <rPr>
            <sz val="8"/>
            <color indexed="81"/>
            <rFont val="Tahoma"/>
            <family val="2"/>
          </rPr>
          <t>Viyakomeleze kulonga ivo, kayibwanha hasi na watosa hamwe nawo wose.</t>
        </r>
      </text>
    </comment>
    <comment ref="E1753" authorId="0">
      <text>
        <r>
          <rPr>
            <sz val="8"/>
            <color indexed="81"/>
            <rFont val="Tahoma"/>
            <family val="2"/>
          </rPr>
          <t>Wose wakala walila, wamkumbatiza Yesu na kumnonela.</t>
        </r>
      </text>
    </comment>
    <comment ref="E1754" authorId="0">
      <text>
        <r>
          <rPr>
            <sz val="8"/>
            <color indexed="81"/>
            <rFont val="Tahoma"/>
            <family val="2"/>
          </rPr>
          <t>Mbali wakala na chinyala ng'hani kwaviya kalonga "Hachinauwonauso wake kaidi." Ivo wamsondelela mbaka mwiingalawa.</t>
        </r>
      </text>
    </comment>
    <comment ref="E1755" authorId="0">
      <text>
        <r>
          <rPr>
            <sz val="8"/>
            <color indexed="81"/>
            <rFont val="Tahoma"/>
            <family val="2"/>
          </rPr>
          <t>Paulo kakala hamwe na wanage Petili, mwana wa Pilo, na wanhu wamwenga wakala uko Besaliya, walinga hamwe na Alizadako na Sekundo wa mudibululu da Tesailoni, na Gayo, munhu wa muji wa Delebe, na Timose, hamwe na Tiko na Tilofimo wa isi ya Asya.</t>
        </r>
      </text>
    </comment>
    <comment ref="E1756" authorId="0">
      <text>
        <r>
          <rPr>
            <sz val="8"/>
            <color indexed="81"/>
            <rFont val="Tahoma"/>
            <family val="2"/>
          </rPr>
          <t>Wanhu wano wasegela, wahita kutulola Tilowa.</t>
        </r>
      </text>
    </comment>
    <comment ref="E1757" authorId="0">
      <text>
        <r>
          <rPr>
            <sz val="8"/>
            <color indexed="81"/>
            <rFont val="Tahoma"/>
            <family val="2"/>
          </rPr>
          <t>Mbali siku za dugila da magate hayanagumigwa hamila, cheye tusegela mudilamba da siku zihano kulawa Filipi, maabaho chihendo cha kufika dugila da Magate hayanagumigwa hamila. Cheye chiiting'hana na wanhu wamwenga mudibululu da Tilowa, uko tukekala siku saba.</t>
        </r>
      </text>
    </comment>
    <comment ref="E1758" authorId="0">
      <text>
        <r>
          <rPr>
            <sz val="8"/>
            <color indexed="81"/>
            <rFont val="Tahoma"/>
            <family val="2"/>
          </rPr>
          <t>Jumapili, Jumapili, cheye waiting'hana hamwe muiching'ho ya kuja ndiya. Kutosela imitondo yake kakala kogana kusegela, kawalongela mbaka ichilo chikulu.</t>
        </r>
      </text>
    </comment>
    <comment ref="E1759" authorId="0">
      <text>
        <r>
          <rPr>
            <sz val="8"/>
            <color indexed="81"/>
            <rFont val="Tahoma"/>
            <family val="2"/>
          </rPr>
          <t>Na mwii chiheleto cha uchanyha hawakalile waiting'hana hamwe, kukala na vinhu vingi viwakalile.</t>
        </r>
      </text>
    </comment>
    <comment ref="E1760" authorId="0">
      <text>
        <r>
          <rPr>
            <sz val="8"/>
            <color indexed="81"/>
            <rFont val="Tahoma"/>
            <family val="2"/>
          </rPr>
          <t>Mbwanga imwe yoyatangigwe Eutiko, kakala yakalile mwii chinduwiko. Siku nyingi Yesu viyakalile yodamla kwa dizi kulu, msongolo iyo kagona na kadulika kulawa uchanyha ya tatu. Wamsola kabagama.</t>
        </r>
      </text>
    </comment>
    <comment ref="E1761" authorId="0">
      <text>
        <r>
          <rPr>
            <sz val="8"/>
            <color indexed="81"/>
            <rFont val="Tahoma"/>
            <family val="2"/>
          </rPr>
          <t>Maabaho viwasalile chaga, cheye chilawa kwa lwanda lwa mudilamba, tuluka mwiisi ya Kos. Siku isondelele chilawa chifika mudibululu da Rodo na kulawa baho chifika mudibululu da Petala.</t>
        </r>
      </text>
    </comment>
    <comment ref="E1762" authorId="0">
      <text>
        <r>
          <rPr>
            <sz val="8"/>
            <color indexed="81"/>
            <rFont val="Tahoma"/>
            <family val="2"/>
          </rPr>
          <t>Viwakalile baho siku chidogo, mulotezi imwe yoyatangigwe Agabo kalawa mwiisi ya Yudeya.</t>
        </r>
      </text>
    </comment>
    <comment ref="E1763" authorId="0">
      <text>
        <r>
          <rPr>
            <sz val="8"/>
            <color indexed="81"/>
            <rFont val="Tahoma"/>
            <family val="2"/>
          </rPr>
          <t>Viyafikile hali hetwe, kayasola mkwiji wa Paulo, kafunga makono na magulu yake. Maabaho kalonga, "Muhe Yelile kalonga, 'Vino Wayahudi weli Yelusalemu wezamfunga fana ino mkwiji, na maabaho wezamtula kwa wanhu weli siyo Wayahudi.' "</t>
        </r>
      </text>
    </comment>
    <comment ref="E1764" authorId="0">
      <text>
        <r>
          <rPr>
            <sz val="8"/>
            <color indexed="81"/>
            <rFont val="Tahoma"/>
            <family val="2"/>
          </rPr>
          <t>Viyahulike ivo, cheye na wanhu wamwenga chiwalamba sekeyalute Yelusalemu.</t>
        </r>
      </text>
    </comment>
    <comment ref="E1765" authorId="0">
      <text>
        <r>
          <rPr>
            <sz val="8"/>
            <color indexed="81"/>
            <rFont val="Tahoma"/>
            <family val="2"/>
          </rPr>
          <t>Mbali Paulo kawedika, "Habali molila na kuvwizila moyo wangu? Niye nikohagula sifungigwa tu, ila hata kwibagama ako Yelusalemu kwa ichimu cha zina da Mndewa Yesu."</t>
        </r>
      </text>
    </comment>
    <comment ref="E1766" authorId="0">
      <text>
        <r>
          <rPr>
            <sz val="8"/>
            <color indexed="81"/>
            <rFont val="Tahoma"/>
            <family val="2"/>
          </rPr>
          <t>Viyakalile hamwande kumwing'ha, chimuleka kumdedeza, kalonga, "Vinoyolonda Mndewa, yatimie."</t>
        </r>
      </text>
    </comment>
    <comment ref="E1767" authorId="0">
      <text>
        <r>
          <rPr>
            <sz val="8"/>
            <color indexed="81"/>
            <rFont val="Tahoma"/>
            <family val="2"/>
          </rPr>
          <t>Maabaho siku izo zihafosa, cheye iviya machigoda na kusegela Yelusalemu.</t>
        </r>
      </text>
    </comment>
    <comment ref="E1768" authorId="0">
      <text>
        <r>
          <rPr>
            <sz val="8"/>
            <color indexed="81"/>
            <rFont val="Tahoma"/>
            <family val="2"/>
          </rPr>
          <t>Waja wanahina wamwenga kulawa Kaisaliya wahita hamwe na cheye, wahita na cheye kwikaye kwa Mnasoni, munhu wa isi ya Chilopasi, imwe wa wanahina wa umwaka.</t>
        </r>
      </text>
    </comment>
    <comment ref="E1769" authorId="0">
      <text>
        <r>
          <rPr>
            <sz val="8"/>
            <color indexed="81"/>
            <rFont val="Tahoma"/>
            <family val="2"/>
          </rPr>
          <t>Wafikile Yelusalemu, ndugu wasegela kwa deng'ho.</t>
        </r>
      </text>
    </comment>
    <comment ref="E1770" authorId="0">
      <text>
        <r>
          <rPr>
            <sz val="8"/>
            <color indexed="81"/>
            <rFont val="Tahoma"/>
            <family val="2"/>
          </rPr>
          <t>Siku isondelele, Petili na wanahina wamwenga wahita kumwitila Yakobo, na walala wose wakala baho.</t>
        </r>
      </text>
    </comment>
    <comment ref="E1771" authorId="0">
      <text>
        <r>
          <rPr>
            <sz val="8"/>
            <color indexed="81"/>
            <rFont val="Tahoma"/>
            <family val="2"/>
          </rPr>
          <t>Viyanduse kuwalamusa, kawalongela yaja yose Mulungu yoyatendile hali wanhu weli siyo Wayahudi kwa ichimu cha utumwa wake.</t>
        </r>
      </text>
    </comment>
    <comment ref="E1772" authorId="0">
      <text>
        <r>
          <rPr>
            <sz val="8"/>
            <color indexed="81"/>
            <rFont val="Tahoma"/>
            <family val="2"/>
          </rPr>
          <t>Maabaho tufika mwiingalawa yoyakalile yoita mudibululu da Silofoinike, tukwela mwiingalawa na kusegela mwiingalawa.</t>
        </r>
      </text>
    </comment>
    <comment ref="E1773" authorId="0">
      <text>
        <r>
          <rPr>
            <sz val="8"/>
            <color indexed="81"/>
            <rFont val="Tahoma"/>
            <family val="2"/>
          </rPr>
          <t>Viwahulike ivo, wamtogola Mulungu. Amalabaho wamulongela Paulo, "Mng'holozangu, kowona vino Wayahudi wengi wowakundile, na wawo wose ni Wayahudi wagana kumtegeleza Malagilizo ya Musa.</t>
        </r>
      </text>
    </comment>
    <comment ref="E1774" authorId="0">
      <text>
        <r>
          <rPr>
            <sz val="8"/>
            <color indexed="81"/>
            <rFont val="Tahoma"/>
            <family val="2"/>
          </rPr>
          <t>Nawo wahulika mbuli zako, kuwa weye kofundiza Wayahudi wose wowakalile muna yamabululu yelibule Wayahudi, wamlemele Musa. Kahi kowalongela hawawatogole wana wawo wadodo hebu kusola mafundizo ya Wayahudi.</t>
        </r>
      </text>
    </comment>
    <comment ref="E1775" authorId="0">
      <text>
        <r>
          <rPr>
            <sz val="8"/>
            <color indexed="81"/>
            <rFont val="Tahoma"/>
            <family val="2"/>
          </rPr>
          <t>Na sambi tudite choni? Wezahulika kuwa weza Yelusalemu.</t>
        </r>
      </text>
    </comment>
    <comment ref="E1776" authorId="0">
      <text>
        <r>
          <rPr>
            <sz val="8"/>
            <color indexed="81"/>
            <rFont val="Tahoma"/>
            <family val="2"/>
          </rPr>
          <t>Ivo utende chiya chotulonga. Vino kuna wanhu wane hano walingenela kumulongela Mulungu.</t>
        </r>
      </text>
    </comment>
    <comment ref="E1777" authorId="0">
      <text>
        <r>
          <rPr>
            <sz val="8"/>
            <color indexed="81"/>
            <rFont val="Tahoma"/>
            <family val="2"/>
          </rPr>
          <t>Wanhu wano wite hamwe na weye, na utendele fana wahovuga wanhu wawo kuhovugwa. Iviya, wanhu wose wezavimanya kuwa vinhu vawahulike havilingulongela fana ivo vihile, mbali weye kwaviya wotenda malagilizo.</t>
        </r>
      </text>
    </comment>
    <comment ref="E1778" authorId="0">
      <text>
        <r>
          <rPr>
            <sz val="8"/>
            <color indexed="81"/>
            <rFont val="Tahoma"/>
            <family val="2"/>
          </rPr>
          <t>Mbali mbuli za wanhu weli siyo Wayahudi wowahuwile wohuwila, cheye chiwatandikila chitabu chino, "Sekemugese ndiya zoizing'higwe kwa nhambiko kwa vinhu vinogile, na damu, na nyama ya nyama ilogoligwe, na ugoni."</t>
        </r>
      </text>
    </comment>
    <comment ref="E1779" authorId="0">
      <text>
        <r>
          <rPr>
            <sz val="8"/>
            <color indexed="81"/>
            <rFont val="Tahoma"/>
            <family val="2"/>
          </rPr>
          <t>Maabaho siku isondelele, Paulo kawasola wanhu waja, kahita kuna ikaye ya Mulungu na kuhovugwa hamwe na wawo. Uko kengila mwii Kaye ya Mulungu, kawalongela siku zihafosa za kuhovujigwa kwawo, na siku zihafosa kulavigwa nhambiko kwa chila munhu.</t>
        </r>
      </text>
    </comment>
    <comment ref="E1780" authorId="0">
      <text>
        <r>
          <rPr>
            <sz val="8"/>
            <color indexed="81"/>
            <rFont val="Tahoma"/>
            <family val="2"/>
          </rPr>
          <t>Isiku saba viikalile habehi kuguma, Wayahudi wamwenga kulawa mwiisi ya Asya, viwamuwonile Paulo mwii Kaye ya Mulungu, wawalusila wanhu wamtegeleze. Ivo wamgwila na kumgwila.</t>
        </r>
      </text>
    </comment>
    <comment ref="E1781" authorId="0">
      <text>
        <r>
          <rPr>
            <sz val="8"/>
            <color indexed="81"/>
            <rFont val="Tahoma"/>
            <family val="2"/>
          </rPr>
          <t>Walonga kwa dizi kulu, "Wanhu wagane wa Isilaeli, tulusondeleleni! Munhu ino ndo munhu ino yofundiza wanhu wose chila hanhu, kaidihila wanhu wetu na Malagilizo yetu na Kaye ino. Kahi, kafika hata kuingiza Wagilisito mwii Kaye ya Mulungu na kuifosa hanhu hano helile!"</t>
        </r>
      </text>
    </comment>
    <comment ref="E1782" authorId="0">
      <text>
        <r>
          <rPr>
            <sz val="8"/>
            <color indexed="81"/>
            <rFont val="Tahoma"/>
            <family val="2"/>
          </rPr>
          <t>Kwaviya wamwona Tilofimo, munhu wa muji wa Efeso, wakala hamwe na Yesu mwiisi, wakala wojesa Yesu kamwingila mwii Kaye ya Mulungu.</t>
        </r>
      </text>
    </comment>
    <comment ref="E1783" authorId="0">
      <text>
        <r>
          <rPr>
            <sz val="8"/>
            <color indexed="81"/>
            <rFont val="Tahoma"/>
            <family val="2"/>
          </rPr>
          <t>Maabaho viwonile dilamba da Kipulo, tuzimzunguluka kulawa ubanzi wetu wa kumoso na tuluka mwiisi ya Siliya. Maabaho tikala mwiingalawa ya Tilo, uko ngalawa kakala yolegeza vinhu.</t>
        </r>
      </text>
    </comment>
    <comment ref="E1784" authorId="0">
      <text>
        <r>
          <rPr>
            <sz val="8"/>
            <color indexed="81"/>
            <rFont val="Tahoma"/>
            <family val="2"/>
          </rPr>
          <t>Wanhu wose wa dibululu waiting'hana hamwe na Mulungu, wanhu wengi weza wamkimbilila kulawa chila hanhu. Wamgwila na kumsung'ha kunze kwa Kaye ya Mulungu. Maabaho lwizi lukala lukami mwii Kaye ya Mulungu.</t>
        </r>
      </text>
    </comment>
    <comment ref="E1785" authorId="0">
      <text>
        <r>
          <rPr>
            <sz val="8"/>
            <color indexed="81"/>
            <rFont val="Tahoma"/>
            <family val="2"/>
          </rPr>
          <t>Viwakalile wogana kumkoma Yesu, mkulu wa wakalizi wa wakalizi wamhulika mbuli za Yesu. Wamulongela kuwa mudibululu da Yelusalemu wose hana tibwilitibwili.</t>
        </r>
      </text>
    </comment>
    <comment ref="E1786" authorId="0">
      <text>
        <r>
          <rPr>
            <sz val="8"/>
            <color indexed="81"/>
            <rFont val="Tahoma"/>
            <family val="2"/>
          </rPr>
          <t>Lusita ulo ulo, mkulu wa wakalizi kasola wakulu wa wakalizi na wakalizi na wakimbila mbaka haja. Lung'husesa ulo lwa wanhu viwamuwonile mkulu wa wakalizi na wakalizi wokwiza, waleka kumtowa Yesu.</t>
        </r>
      </text>
    </comment>
    <comment ref="E1787" authorId="0">
      <text>
        <r>
          <rPr>
            <sz val="8"/>
            <color indexed="81"/>
            <rFont val="Tahoma"/>
            <family val="2"/>
          </rPr>
          <t>Maabaho mkulu wa wakalizi kahita kumgwila Petili, kawalongela wamgwilize na minyololo midi. Maabaho kamuuza Yesu, "Iyo yalihi, na katenda choni?"</t>
        </r>
      </text>
    </comment>
    <comment ref="E1788" authorId="0">
      <text>
        <r>
          <rPr>
            <sz val="8"/>
            <color indexed="81"/>
            <rFont val="Tahoma"/>
            <family val="2"/>
          </rPr>
          <t>Mbali wanhu wamwenga muulung'husesa lwa wanhu wakala wochemeleza dizi kulu, wanhu wamwenga walonga ivo na wamwenga walonga ivo. Mkulu wa wakalizi viyaonile hadahile bule kwa chimu cha kudumba, kawalongela wanhu wamgale Petili mwii kaye ya wakalizi.</t>
        </r>
      </text>
    </comment>
    <comment ref="E1789" authorId="0">
      <text>
        <r>
          <rPr>
            <sz val="8"/>
            <color indexed="81"/>
            <rFont val="Tahoma"/>
            <family val="2"/>
          </rPr>
          <t>Viyafikile Yesu haulongozi ha chidogo, wakalizi wakala wamulonda yamsole kuchanyha kwaviya lung'husesa lukulu lwa wanhu lukala lukulu.</t>
        </r>
      </text>
    </comment>
    <comment ref="E1790" authorId="0">
      <text>
        <r>
          <rPr>
            <sz val="8"/>
            <color indexed="81"/>
            <rFont val="Tahoma"/>
            <family val="2"/>
          </rPr>
          <t>Wanhu wengi wakala womsondelela wakala wochemeleza, "Mkopoleni munhu ino!"</t>
        </r>
      </text>
    </comment>
    <comment ref="E1791" authorId="0">
      <text>
        <r>
          <rPr>
            <sz val="8"/>
            <color indexed="81"/>
            <rFont val="Tahoma"/>
            <family val="2"/>
          </rPr>
          <t>Lusita ulo ulo Paulo viyakalile chidogo kwingila mwii Kaye ya Wakalizi, kamuuza mkulu wa wakalizi, "Chili nolondeka chikulonjele chinhu?" Mkulu wa wakalizi kamwidika, "Vino weye kwaviya uchimanya Chiyunani?</t>
        </r>
      </text>
    </comment>
    <comment ref="E1792" authorId="0">
      <text>
        <r>
          <rPr>
            <sz val="8"/>
            <color indexed="81"/>
            <rFont val="Tahoma"/>
            <family val="2"/>
          </rPr>
          <t>Viya, weye siyo ija Mmisili chila viyamalile kusongela siku chidogo zihafosa, nayo kalongoza lung'husesa lwa wanhu magana malongo mane wakalile na migoha muichuwala?"</t>
        </r>
      </text>
    </comment>
    <comment ref="E1793" authorId="0">
      <text>
        <r>
          <rPr>
            <sz val="8"/>
            <color indexed="81"/>
            <rFont val="Tahoma"/>
            <family val="2"/>
          </rPr>
          <t>"Niye Niye Yuda, yalekigwe Taso, mwiisi ya Siliya, mwenyeng'haye wa mudibululu kulu. Nokulamba unisegeze kulonga na wanhu wano!"</t>
        </r>
      </text>
    </comment>
    <comment ref="E1794" authorId="0">
      <text>
        <r>
          <rPr>
            <sz val="8"/>
            <color indexed="81"/>
            <rFont val="Tahoma"/>
            <family val="2"/>
          </rPr>
          <t>Maabaho chiwalo chiwalongele wanahina, tukekala nawo siku saba. Viyaongozwa na Muhe Yelile, wanahina waja wamulongela Yesu sekeyalute Yelusalemu.</t>
        </r>
      </text>
    </comment>
    <comment ref="E1795" authorId="0">
      <text>
        <r>
          <rPr>
            <sz val="8"/>
            <color indexed="81"/>
            <rFont val="Tahoma"/>
            <family val="2"/>
          </rPr>
          <t>Viya mkulu wa wakalizi kamwing'ha nyafasi, Petili kenuka kuchisogo na kawalongela wanhu wanyamale. Wose wanyamalila. Ivo Yesu kalonga na wawo kwa ulonzi wa Ufalume.</t>
        </r>
      </text>
    </comment>
    <comment ref="E1796" authorId="0">
      <text>
        <r>
          <rPr>
            <sz val="8"/>
            <color indexed="81"/>
            <rFont val="Tahoma"/>
            <family val="2"/>
          </rPr>
          <t>Mbali vizifosile siku izo, tuluka na kusegela mwiinzila. Wanahina waja hamwe na wake na wana wawo wasegela mbaka hanze ya mudibululu. Cheye wose kaibwanha hasi mumgwazogwazo mwa dilamba, katosa.</t>
        </r>
      </text>
    </comment>
    <comment ref="E1797" authorId="0">
      <text>
        <r>
          <rPr>
            <sz val="8"/>
            <color indexed="81"/>
            <rFont val="Tahoma"/>
            <family val="2"/>
          </rPr>
          <t>Maabaho viwalongela, cheye kakwela mwiingalawa, na wawo wahiluka ukaye.</t>
        </r>
      </text>
    </comment>
    <comment ref="E1798" authorId="0">
      <text>
        <r>
          <rPr>
            <sz val="8"/>
            <color indexed="81"/>
            <rFont val="Tahoma"/>
            <family val="2"/>
          </rPr>
          <t>Maabaho chihite mwiisi yili habehi na dibulu da Tilo, cheye chifika mudibululu da Tolemai. Baho tulamsa wandugu na kikala na wawo siku imwe.</t>
        </r>
      </text>
    </comment>
    <comment ref="E1799" authorId="0">
      <text>
        <r>
          <rPr>
            <sz val="8"/>
            <color indexed="81"/>
            <rFont val="Tahoma"/>
            <family val="2"/>
          </rPr>
          <t>Siku isondelele kasegela, chilawa na kufika Kaisaliya. Baho kahita kwikaye kwa munhu imwe yoyatang'hanile mbuli inogile yotangigwa Filipo, imwe wa wa waja wanahina saba, tukala hamwe nayo.</t>
        </r>
      </text>
    </comment>
    <comment ref="E1800" authorId="0">
      <text>
        <r>
          <rPr>
            <sz val="8"/>
            <color indexed="81"/>
            <rFont val="Tahoma"/>
            <family val="2"/>
          </rPr>
          <t>Filipo kakala na wanaake wadodo wane wadala wakala wolagula mbuli za Mulungu.</t>
        </r>
      </text>
    </comment>
    <comment ref="E1801" authorId="0">
      <text>
        <r>
          <rPr>
            <sz val="8"/>
            <color indexed="81"/>
            <rFont val="Tahoma"/>
            <family val="2"/>
          </rPr>
          <t>"Ndugu zangu na wandugu zangu, tati zangu! Muhulike vondazaidilagusa sambi!"</t>
        </r>
      </text>
    </comment>
    <comment ref="E1802" authorId="0">
      <text>
        <r>
          <rPr>
            <sz val="8"/>
            <color indexed="81"/>
            <rFont val="Tahoma"/>
            <family val="2"/>
          </rPr>
          <t>"Na niye nizamuuza, 'Nitende choni Mndewa?' 'Mndewa kawalongela, inuka, wite mudileme, uko wezalongigwa chila chinhu chotagusigwa kudita.'</t>
        </r>
      </text>
    </comment>
    <comment ref="E1803" authorId="0">
      <text>
        <r>
          <rPr>
            <sz val="8"/>
            <color indexed="81"/>
            <rFont val="Tahoma"/>
            <family val="2"/>
          </rPr>
          <t>Kwaviya sikuya kuwona kwa chimu cha lumuli ijo chweya, wanhu wakalile hamwe na niye wakanhesa kwa mkono na kunisola niye mbaka Damsiko.</t>
        </r>
      </text>
    </comment>
    <comment ref="E1804" authorId="0">
      <text>
        <r>
          <rPr>
            <sz val="8"/>
            <color indexed="81"/>
            <rFont val="Tahoma"/>
            <family val="2"/>
          </rPr>
          <t>"Munhu imwe yotangigwa Ananiya, munhu yoyatogola Mulungu kwa zina jake, nayo kakala munhu yoyatogola malagilizo ya Mulungu. Munhu iyo kakala yotogoligwa na Wayahudi wose wakalile uko Damsiko.</t>
        </r>
      </text>
    </comment>
    <comment ref="E1805" authorId="0">
      <text>
        <r>
          <rPr>
            <sz val="8"/>
            <color indexed="81"/>
            <rFont val="Tahoma"/>
            <family val="2"/>
          </rPr>
          <t>Kamima habehi na niye na kulonga, 'Mng'holozangu Sauli, lola kaidi.' Lusita ulo ulo nalyona kaidi, niye nizamona.</t>
        </r>
      </text>
    </comment>
    <comment ref="E1806" authorId="0">
      <text>
        <r>
          <rPr>
            <sz val="8"/>
            <color indexed="81"/>
            <rFont val="Tahoma"/>
            <family val="2"/>
          </rPr>
          <t>Kamulongela, 'Mulungu wa wasaho zetu kasagula weye muladi umanye chiya choyogana yeye, na umone iyo Yelile, na kuhulika mbuli kulawa kumlomo wake.</t>
        </r>
      </text>
    </comment>
    <comment ref="E1807" authorId="0">
      <text>
        <r>
          <rPr>
            <sz val="8"/>
            <color indexed="81"/>
            <rFont val="Tahoma"/>
            <family val="2"/>
          </rPr>
          <t>Kwaviya weye kwiza kuwapetela wanhu yaja yomuyawone na kuhulika.</t>
        </r>
      </text>
    </comment>
    <comment ref="E1808" authorId="0">
      <text>
        <r>
          <rPr>
            <sz val="8"/>
            <color indexed="81"/>
            <rFont val="Tahoma"/>
            <family val="2"/>
          </rPr>
          <t>Ivo sambi, lekachoni kwangesele? Inuka, ubatizigwe na kusegezigwa uhasanyi wako, na utange zina da Yesu.'</t>
        </r>
      </text>
    </comment>
    <comment ref="E1809" authorId="0">
      <text>
        <r>
          <rPr>
            <sz val="8"/>
            <color indexed="81"/>
            <rFont val="Tahoma"/>
            <family val="2"/>
          </rPr>
          <t>"Vino nakahiluka Yelusalemu, nikala ndilangusa mwii Kaye ya Mulungu, nikala muna ichigoda cha usinjizi.</t>
        </r>
      </text>
    </comment>
    <comment ref="E1810" authorId="0">
      <text>
        <r>
          <rPr>
            <sz val="8"/>
            <color indexed="81"/>
            <rFont val="Tahoma"/>
            <family val="2"/>
          </rPr>
          <t>na nimona Mndewa kolonga, 'Hita ukimbile kulawa Yelusalemu himahima, kwaviya hawezakubochela usindila wako kwa niye.'</t>
        </r>
      </text>
    </comment>
    <comment ref="E1811" authorId="0">
      <text>
        <r>
          <rPr>
            <sz val="8"/>
            <color indexed="81"/>
            <rFont val="Tahoma"/>
            <family val="2"/>
          </rPr>
          <t>"Na niye nikala, 'Mndewa, wawo wavimanya vino nakahita chila kaye ya kutosela na kuwafunga mwii Kaye ya kutosela na kuwatowa wanhu wowakundile weye.</t>
        </r>
      </text>
    </comment>
    <comment ref="E1812" authorId="0">
      <text>
        <r>
          <rPr>
            <sz val="8"/>
            <color indexed="81"/>
            <rFont val="Tahoma"/>
            <family val="2"/>
          </rPr>
          <t>Viwahulike viyahulike yolonga kwa ulonzi wa Ufalume wa Wayahudi, wanyamala hupi. Maabaho Yesu kalonga,</t>
        </r>
      </text>
    </comment>
    <comment ref="E1813" authorId="0">
      <text>
        <r>
          <rPr>
            <sz val="8"/>
            <color indexed="81"/>
            <rFont val="Tahoma"/>
            <family val="2"/>
          </rPr>
          <t>Na viyamkopole Setefani, msang'hani wako, niye iviya nikala baha, noitogola na kuwalongela viwalo va waja wamkopole.'</t>
        </r>
      </text>
    </comment>
    <comment ref="E1814" authorId="0">
      <text>
        <r>
          <rPr>
            <sz val="8"/>
            <color indexed="81"/>
            <rFont val="Tahoma"/>
            <family val="2"/>
          </rPr>
          <t>Kamulongela Mndewa, 'Hita, kwaviya nizawatuma kutali, kwa wanhu weli siyo Wayahudi.' "</t>
        </r>
      </text>
    </comment>
    <comment ref="E1815" authorId="0">
      <text>
        <r>
          <rPr>
            <sz val="8"/>
            <color indexed="81"/>
            <rFont val="Tahoma"/>
            <family val="2"/>
          </rPr>
          <t>Wanhu wamtegeleze Petili mbaka viya kalonga ivo, maabaho wandusa kutanga kwa dizi kulu, "Mkopoleni munhu ino mwiisi! Haimganile kukala muisi!"</t>
        </r>
      </text>
    </comment>
    <comment ref="E1816" authorId="0">
      <text>
        <r>
          <rPr>
            <sz val="8"/>
            <color indexed="81"/>
            <rFont val="Tahoma"/>
            <family val="2"/>
          </rPr>
          <t>Viwakalile wochemeleza nyangi na kutoza viwalo vawo, witoza matimbwisi kuulanga,</t>
        </r>
      </text>
    </comment>
    <comment ref="E1817" authorId="0">
      <text>
        <r>
          <rPr>
            <sz val="8"/>
            <color indexed="81"/>
            <rFont val="Tahoma"/>
            <family val="2"/>
          </rPr>
          <t>Maabaho mkulu wa wakalizi kawalongela wanhu wamwinge mwii kaye ya wakalizi. Kawalongela watagusigwe mibalati na kutozigwa, muladi yavimanye choni ichimuwasang'hanile wanhu wolonga ivo.</t>
        </r>
      </text>
    </comment>
    <comment ref="E1818" authorId="0">
      <text>
        <r>
          <rPr>
            <sz val="8"/>
            <color indexed="81"/>
            <rFont val="Tahoma"/>
            <family val="2"/>
          </rPr>
          <t>Mbali viwakalile wamgwilize ng'weso kwa kumtowa kwa mibalati, Paulo kamulongela mkulu wa wakalizi yakalile kema haja, "Chilongele, vino vinoga vinoga vinoga kumtowa munhu yeli mwenyeng'haye wa Loma mbaka siganigwe kwa wihe?"</t>
        </r>
      </text>
    </comment>
    <comment ref="E1819" authorId="0">
      <text>
        <r>
          <rPr>
            <sz val="8"/>
            <color indexed="81"/>
            <rFont val="Tahoma"/>
            <family val="2"/>
          </rPr>
          <t>Mbali mkulu wa wakalizi viyahulike mbuli izo, kamuhitila mkulu wa wakalizi na kumulongela, "Vino ulonda kutenda choni? Kwaviya munhu ino ni mwenyeng'haye wa Loma."</t>
        </r>
      </text>
    </comment>
    <comment ref="E1820" authorId="0">
      <text>
        <r>
          <rPr>
            <sz val="8"/>
            <color indexed="81"/>
            <rFont val="Tahoma"/>
            <family val="2"/>
          </rPr>
          <t>Maabaho mkulu wa wakalizi kamwitila Yesu na kumuuza Paulo, "Nulongele, weye kwa mujenzi wa Loma?" Mbali Paulo kamwidika, "No, ni kweli."</t>
        </r>
      </text>
    </comment>
    <comment ref="E1821" authorId="0">
      <text>
        <r>
          <rPr>
            <sz val="8"/>
            <color indexed="81"/>
            <rFont val="Tahoma"/>
            <family val="2"/>
          </rPr>
          <t>Mbali mkulu wa wakalizi kalonga, "Niye nipanzile hela nyingi kwa kuhola uwenzi wangu." Paulo kalonga, "Ila niye, niuzigwa Ufalume kwa kulekigwa."</t>
        </r>
      </text>
    </comment>
    <comment ref="E1822" authorId="0">
      <text>
        <r>
          <rPr>
            <sz val="8"/>
            <color indexed="81"/>
            <rFont val="Tahoma"/>
            <family val="2"/>
          </rPr>
          <t>Lusita ulo ulo ulung'husesa ulo ulo walingugana kumuuza, wasegela himahima. Mkulu wa wakalizi kazangudumba viyavimanyile kuwa yeye kakala munhu wa Loma, kamfunga kwa minyololo.</t>
        </r>
      </text>
    </comment>
    <comment ref="E1823" authorId="0">
      <text>
        <r>
          <rPr>
            <sz val="8"/>
            <color indexed="81"/>
            <rFont val="Tahoma"/>
            <family val="2"/>
          </rPr>
          <t>"Niye ni Myahudi, nilekigwe Taso mwii isi ya Siliya, mbali nikula hano mudibululu dino. Nifundizigwa na Galilaya muladi nifundize ng'hani malagilizo ya wasaho zetu. Niye niyo msang'hanila kwa Mulungu fana mweye wose sambi.</t>
        </r>
      </text>
    </comment>
    <comment ref="E1824" authorId="0">
      <text>
        <r>
          <rPr>
            <sz val="8"/>
            <color indexed="81"/>
            <rFont val="Tahoma"/>
            <family val="2"/>
          </rPr>
          <t>Siku isondelele, mkulu wa wakalizi kagana yavimanye choni chayamtendele Yesu. Ivo kamfungula kulawa mchifungo na kawalongela wakulu wa nhambiko na balaza jose wamtange. Maabaho kamsola Paulo na kumwimiza haulongozi hawo.</t>
        </r>
      </text>
    </comment>
    <comment ref="E1825" authorId="0">
      <text>
        <r>
          <rPr>
            <sz val="8"/>
            <color indexed="81"/>
            <rFont val="Tahoma"/>
            <family val="2"/>
          </rPr>
          <t>Na niye nakawagaza wanhu wa nzila ino mbaka kubagama, nakawabata wanhu waja, walume na wadala, na kuwawika mwiichifungo.</t>
        </r>
      </text>
    </comment>
    <comment ref="E1826" authorId="0">
      <text>
        <r>
          <rPr>
            <sz val="8"/>
            <color indexed="81"/>
            <rFont val="Tahoma"/>
            <family val="2"/>
          </rPr>
          <t>Viyaviya mkulu wa nhambiko na balaza jose da walala wodaha kulonga mbuli zangu. Niye vawalongele voyabochele vitala kwa wandugu zilawile Damsiko, baho nigendelele kuwagala wanhu wano Yelusalemu fana wafungigwe muladi wagazigwe.</t>
        </r>
      </text>
    </comment>
    <comment ref="E1827" authorId="0">
      <text>
        <r>
          <rPr>
            <sz val="8"/>
            <color indexed="81"/>
            <rFont val="Tahoma"/>
            <family val="2"/>
          </rPr>
          <t>"Vino nikala mwiinzila, nikala mwiinzila ya kwita Damsiko. Ikala zuwa da sita nemisi, bahala lumuli lukulu lwa kuulanga lumwesela nzingo zose.</t>
        </r>
      </text>
    </comment>
    <comment ref="E1828" authorId="0">
      <text>
        <r>
          <rPr>
            <sz val="8"/>
            <color indexed="81"/>
            <rFont val="Tahoma"/>
            <family val="2"/>
          </rPr>
          <t>Ndagwa hasi nahulika dizi ilonga, 'Sauli, Sauli! Habali kunihesa?'</t>
        </r>
      </text>
    </comment>
    <comment ref="E1829" authorId="0">
      <text>
        <r>
          <rPr>
            <sz val="8"/>
            <color indexed="81"/>
            <rFont val="Tahoma"/>
            <family val="2"/>
          </rPr>
          <t>"Na niye nizamuuza, 'Weye iyo yelihi, Mndewa?' 'Ino kanulongela, 'Ni niye Yesu wa Nazaleti, youmgaza.'</t>
        </r>
      </text>
    </comment>
    <comment ref="E1830" authorId="0">
      <text>
        <r>
          <rPr>
            <sz val="8"/>
            <color indexed="81"/>
            <rFont val="Tahoma"/>
            <family val="2"/>
          </rPr>
          <t>Wanhu wakalile hamwe na niye wawona lumuli ija, mbali hawahulike dizi da munhu yoyakalile yolonga na niye.</t>
        </r>
      </text>
    </comment>
    <comment ref="E1831" authorId="0">
      <text>
        <r>
          <rPr>
            <sz val="8"/>
            <color indexed="81"/>
            <rFont val="Tahoma"/>
            <family val="2"/>
          </rPr>
          <t>Viyalawile wanhu waja mwii Kaye ya Wayahudi, Yesu kalonga, "Ndugu zangu, mbaka sambi mbaka lehano, nimgana kumwing'ha Mulungu kwa uhuwilo muhala."</t>
        </r>
      </text>
    </comment>
    <comment ref="E1832" authorId="0">
      <text>
        <r>
          <rPr>
            <sz val="8"/>
            <color indexed="81"/>
            <rFont val="Tahoma"/>
            <family val="2"/>
          </rPr>
          <t>Mbali tibwilitibwili dilawilila ng'hani, mkulu wa wakalizi kadumba fana wanhu wezamkanha Paulo vibende-bende. Kawalongela wakalizi wahite wamshulute wamshulute Paulo kulawa hagati yawo kwa nguvu na kumgala mwii Kaye ya wakalizi.</t>
        </r>
      </text>
    </comment>
    <comment ref="E1833" authorId="0">
      <text>
        <r>
          <rPr>
            <sz val="8"/>
            <color indexed="81"/>
            <rFont val="Tahoma"/>
            <family val="2"/>
          </rPr>
          <t>Siku isondelele, Mndewa kema haulongozi ha Tilo na kamulongela, "Igangamize! Kwaviya fana vuuwalongile usindila wangu hano Yelusalemu, ivo viya niganigwa unisindile uko Loma!"</t>
        </r>
      </text>
    </comment>
    <comment ref="E1834" authorId="0">
      <text>
        <r>
          <rPr>
            <sz val="8"/>
            <color indexed="81"/>
            <rFont val="Tahoma"/>
            <family val="2"/>
          </rPr>
          <t>Viifikile chigulogulo, Wayahudi wamwenga waiting'hana na wailaha, "Sekechona hawezangulya wala kunwa mbaka wamkopole Paulo."</t>
        </r>
      </text>
    </comment>
    <comment ref="E1835" authorId="0">
      <text>
        <r>
          <rPr>
            <sz val="8"/>
            <color indexed="81"/>
            <rFont val="Tahoma"/>
            <family val="2"/>
          </rPr>
          <t>Na wanhu iwaditile ivo wakala wafosa makumi gane.</t>
        </r>
      </text>
    </comment>
    <comment ref="E1836" authorId="0">
      <text>
        <r>
          <rPr>
            <sz val="8"/>
            <color indexed="81"/>
            <rFont val="Tahoma"/>
            <family val="2"/>
          </rPr>
          <t>Wamwitila wakulu wa nhambiko na walala na walonga, "Cheye chilahaha na chilahaha kuwaha chinhu choneche chila na kunwa mbaka chimkopole Paulo.</t>
        </r>
      </text>
    </comment>
    <comment ref="E1837" authorId="0">
      <text>
        <r>
          <rPr>
            <sz val="8"/>
            <color indexed="81"/>
            <rFont val="Tahoma"/>
            <family val="2"/>
          </rPr>
          <t>Ivo mweye hamwe na balaza da Wayahudi, mkamulongele mkulu wa wakalizi yamgalile Paulo hasi kumwenu, fana mweye mwolonda kuchimanya ng'hani mbuli zake. Na cheye twang'hali goya kumkoma yang'hali yeye hanhu hano!"</t>
        </r>
      </text>
    </comment>
    <comment ref="E1838" authorId="0">
      <text>
        <r>
          <rPr>
            <sz val="8"/>
            <color indexed="81"/>
            <rFont val="Tahoma"/>
            <family val="2"/>
          </rPr>
          <t>Mbali mwanage ndugu ya Paulo viyahulike mbuli izo, kahita kudibululu da wakalizi na kumulongela Paulo mbuli iyo.</t>
        </r>
      </text>
    </comment>
    <comment ref="E1839" authorId="0">
      <text>
        <r>
          <rPr>
            <sz val="8"/>
            <color indexed="81"/>
            <rFont val="Tahoma"/>
            <family val="2"/>
          </rPr>
          <t>Maabaho Paulo kamtanga mkulu wa wakalizi na kumulongela, "Mgale msongolo ino kwa mkulu wa wakalizi, kana chinhu cha kumulongela."</t>
        </r>
      </text>
    </comment>
    <comment ref="E1840" authorId="0">
      <text>
        <r>
          <rPr>
            <sz val="8"/>
            <color indexed="81"/>
            <rFont val="Tahoma"/>
            <family val="2"/>
          </rPr>
          <t>Ivo mkulu wa wakalizi kamsola kamsola ija msongolo mbaka kwa mkulu wa wakalizi na kumulongela, "Mfungwizo Paulo kandanga na kunisagula nimgala msongolo ino kwa weye, kwaviya kana chinhu cha kukulongela."</t>
        </r>
      </text>
    </comment>
    <comment ref="E1841" authorId="0">
      <text>
        <r>
          <rPr>
            <sz val="8"/>
            <color indexed="81"/>
            <rFont val="Tahoma"/>
            <family val="2"/>
          </rPr>
          <t>Mkulu wa wakalizi kamwamha mkono na kumsola haulongozi, kamuuza, "Chinhu gani chiulonda kunulongela?"</t>
        </r>
      </text>
    </comment>
    <comment ref="E1842" authorId="0">
      <text>
        <r>
          <rPr>
            <sz val="8"/>
            <color indexed="81"/>
            <rFont val="Tahoma"/>
            <family val="2"/>
          </rPr>
          <t>Mbali kwa mbuli iyo, mkulu wa nhambiko Ananiya kawalongela wanhu wakalile wemile habehi na Yesu wamtowa kumlomo.</t>
        </r>
      </text>
    </comment>
    <comment ref="E1843" authorId="0">
      <text>
        <r>
          <rPr>
            <sz val="8"/>
            <color indexed="81"/>
            <rFont val="Tahoma"/>
            <family val="2"/>
          </rPr>
          <t>Munhu ija kalonga, "Wayahudi waitogola kumulongela yahite na Paulo kwiichitala cha wawo imitondo fana wolonda kuuza mbuli zake funhufunhu.</t>
        </r>
      </text>
    </comment>
    <comment ref="E1844" authorId="0">
      <text>
        <r>
          <rPr>
            <sz val="8"/>
            <color indexed="81"/>
            <rFont val="Tahoma"/>
            <family val="2"/>
          </rPr>
          <t>Mbali uleche kuhulika ivo, kwaviya wanhu zaidi ya makumi gane wozangumgwila kumulola. Wakalaha kwa dizi kulutilila, "Sekezangulya wala hanwa mbaka wamkopole Paulo." Ivo wang'hali wanoga. Wolava lagana kuhulichiza chonda chiwalongele."</t>
        </r>
      </text>
    </comment>
    <comment ref="E1845" authorId="0">
      <text>
        <r>
          <rPr>
            <sz val="8"/>
            <color indexed="81"/>
            <rFont val="Tahoma"/>
            <family val="2"/>
          </rPr>
          <t>Maabaho mkulu wa wakalizi kamulagiliza ija msongolo yalute na kumgomesa, "Sekeumulongele munhu yoyose kuwa umulongele mbuli ino."</t>
        </r>
      </text>
    </comment>
    <comment ref="E1846" authorId="0">
      <text>
        <r>
          <rPr>
            <sz val="8"/>
            <color indexed="81"/>
            <rFont val="Tahoma"/>
            <family val="2"/>
          </rPr>
          <t>Maabaho mkulu wa wakalizi kawalanga wakulu wa wakalizi waidi na kuwalongela, "Igongomanyileni kusegela zuwa da tatu ichilo chino mbaka Kaisaliya, mweye hamwe na wakalizi magana maidi wakalile muna yamahasani sabini na wanhu magana maidi weli na mizele.</t>
        </r>
      </text>
    </comment>
    <comment ref="E1847" authorId="0">
      <text>
        <r>
          <rPr>
            <sz val="8"/>
            <color indexed="81"/>
            <rFont val="Tahoma"/>
            <family val="2"/>
          </rPr>
          <t>Iviya mnisasalile ngalawa za kumsola Paulo, muladi mumgala kwa mkalizi Filipo, mkulu wa isi."</t>
        </r>
      </text>
    </comment>
    <comment ref="E1848" authorId="0">
      <text>
        <r>
          <rPr>
            <sz val="8"/>
            <color indexed="81"/>
            <rFont val="Tahoma"/>
            <family val="2"/>
          </rPr>
          <t>Maabaho kamwandikila Feliki mbuli ino.</t>
        </r>
      </text>
    </comment>
    <comment ref="E1849" authorId="0">
      <text>
        <r>
          <rPr>
            <sz val="8"/>
            <color indexed="81"/>
            <rFont val="Tahoma"/>
            <family val="2"/>
          </rPr>
          <t>Maabaho Kilaodiyo Lisiya, kwa mkulu wa isi, mkulu Feliki.</t>
        </r>
      </text>
    </comment>
    <comment ref="E1850" authorId="0">
      <text>
        <r>
          <rPr>
            <sz val="8"/>
            <color indexed="81"/>
            <rFont val="Tahoma"/>
            <family val="2"/>
          </rPr>
          <t>Wanhu wamwenga wamgwila munhu ino, Wayahudi wamgwila na wandusa kumkoma. Niye na wakalizi weza na kumhonya kwaviya nahavimanyile kuwa yeye ni munhu wa Loma.</t>
        </r>
      </text>
    </comment>
    <comment ref="E1851" authorId="0">
      <text>
        <r>
          <rPr>
            <sz val="8"/>
            <color indexed="81"/>
            <rFont val="Tahoma"/>
            <family val="2"/>
          </rPr>
          <t>Wolava nizelele choni chowakalile womgwila, ivo nizamgala haulongozi ha balaza wawo.</t>
        </r>
      </text>
    </comment>
    <comment ref="E1852" authorId="0">
      <text>
        <r>
          <rPr>
            <sz val="8"/>
            <color indexed="81"/>
            <rFont val="Tahoma"/>
            <family val="2"/>
          </rPr>
          <t>Mbali nichiwona kuwa katangigwa kwa mbuli za malagilizo ya Wayahudi, mbali hachitangigwe kwa chinhu chochimwing'ha kumtagusa yakomigwe hebu kutowigwa.</t>
        </r>
      </text>
    </comment>
    <comment ref="E1853" authorId="0">
      <text>
        <r>
          <rPr>
            <sz val="8"/>
            <color indexed="81"/>
            <rFont val="Tahoma"/>
            <family val="2"/>
          </rPr>
          <t>Mbali Paulo kamulongela, "Mulungu kezakutowa weye, weye lung'husesa dodilukigwe na dibulu! Weye kakala hano kunita nhaguso kwa kufuata Malagilizo, mbali weye mwene koibena Malagilizo kwa kulonga nibagigwe kwa kuibena Malagilizo!"</t>
        </r>
      </text>
    </comment>
    <comment ref="E1854" authorId="0">
      <text>
        <r>
          <rPr>
            <sz val="8"/>
            <color indexed="81"/>
            <rFont val="Tahoma"/>
            <family val="2"/>
          </rPr>
          <t>Viyahulike kuwa wanhu wakala wolonda kumgwila munhu ino, bahobaho nimtuma kwa weye. Na niye kawalongela waja womtagusa weye wawalongele mbuli zawo kumwako.</t>
        </r>
      </text>
    </comment>
    <comment ref="E1855" authorId="0">
      <text>
        <r>
          <rPr>
            <sz val="8"/>
            <color indexed="81"/>
            <rFont val="Tahoma"/>
            <family val="2"/>
          </rPr>
          <t>Ivo wakalizi wadita fana vowalongele, wamsola Paulo ichilo na kumgala mbaka Antipatili.</t>
        </r>
      </text>
    </comment>
    <comment ref="E1856" authorId="0">
      <text>
        <r>
          <rPr>
            <sz val="8"/>
            <color indexed="81"/>
            <rFont val="Tahoma"/>
            <family val="2"/>
          </rPr>
          <t>Siku isondelele wawaleka waja wakalile muna yamabalazi wahite hamwe na Paulo, wawo wabwela kuli ng'handa ya wakalizi.</t>
        </r>
      </text>
    </comment>
    <comment ref="E1857" authorId="0">
      <text>
        <r>
          <rPr>
            <sz val="8"/>
            <color indexed="81"/>
            <rFont val="Tahoma"/>
            <family val="2"/>
          </rPr>
          <t>Wakalizi viwafikile Kaisaliya, wamgalila mkulu wa wakalizi kalatasi ija na wamgalila Yesu.</t>
        </r>
      </text>
    </comment>
    <comment ref="E1858" authorId="0">
      <text>
        <r>
          <rPr>
            <sz val="8"/>
            <color indexed="81"/>
            <rFont val="Tahoma"/>
            <family val="2"/>
          </rPr>
          <t>Viyafikile mkulu wa isi yasomile mbuli ija, kamuuza Yesu, "Weye kakala wa isi gani? Viyavimanyile kuwa yeye kakala wa Siliya,</t>
        </r>
      </text>
    </comment>
    <comment ref="E1859" authorId="0">
      <text>
        <r>
          <rPr>
            <sz val="8"/>
            <color indexed="81"/>
            <rFont val="Tahoma"/>
            <family val="2"/>
          </rPr>
          <t>"Nizahulichiza chondaulongile watagusila vawakalile hano." Maabaho kalagiliza Paulo yagwiligwe mwii kaye ya Helode.</t>
        </r>
      </text>
    </comment>
    <comment ref="E1860" authorId="0">
      <text>
        <r>
          <rPr>
            <sz val="8"/>
            <color indexed="81"/>
            <rFont val="Tahoma"/>
            <family val="2"/>
          </rPr>
          <t>Wanhu wamwenga wakalile wemile haja wamulongela Yesu, "Vino komuliga kumuliga mkulu wa nhambiko ya Mulungu?"</t>
        </r>
      </text>
    </comment>
    <comment ref="E1861" authorId="0">
      <text>
        <r>
          <rPr>
            <sz val="8"/>
            <color indexed="81"/>
            <rFont val="Tahoma"/>
            <family val="2"/>
          </rPr>
          <t>Yesu kawedika, "Ndugu zangu, sivimanyile bule kuwa yeye ni mkulu wa nhambiko. Kwaviya yandichigwa, 'Sekeumulongele vihile mkulu wa wanhu wako.' "</t>
        </r>
      </text>
    </comment>
    <comment ref="E1862" authorId="0">
      <text>
        <r>
          <rPr>
            <sz val="8"/>
            <color indexed="81"/>
            <rFont val="Tahoma"/>
            <family val="2"/>
          </rPr>
          <t>Viyavimanyile kuwa wanhu wamwenga wakala Masadukayo na wamwenga wakala Mafalisayo, Paulo kalonga kwa dizi kulu mli balaza, "Ndugu zangu, niye ni Mfalisayo, mwana wa Mafalisayo. Niyatagusigwa hano kwa ichimu cha kutogola kuwa nizazilibuka kulawa kuiifa."</t>
        </r>
      </text>
    </comment>
    <comment ref="E1863" authorId="0">
      <text>
        <r>
          <rPr>
            <sz val="8"/>
            <color indexed="81"/>
            <rFont val="Tahoma"/>
            <family val="2"/>
          </rPr>
          <t>Yesu viyalongile ivo, Mafalisayo na Masadukayo wandusa kuigola, na balaza jose ligawanuka.</t>
        </r>
      </text>
    </comment>
    <comment ref="E1864" authorId="0">
      <text>
        <r>
          <rPr>
            <sz val="8"/>
            <color indexed="81"/>
            <rFont val="Tahoma"/>
            <family val="2"/>
          </rPr>
          <t>Kwaviya Masadukayo wolonga kuwa habule kuzilibuka kulawa mwi ifa, wala habule mhilisi wa kuulanga wala muhe, mbali Mafalisayo wohuwila yaja yose.</t>
        </r>
      </text>
    </comment>
    <comment ref="E1865" authorId="0">
      <text>
        <r>
          <rPr>
            <sz val="8"/>
            <color indexed="81"/>
            <rFont val="Tahoma"/>
            <family val="2"/>
          </rPr>
          <t>Kukala tibwilitibwili ng'hulu, na wafundiza Malagilizo wamwenga wakala Mafalisayo wenuka. Wema, wandusa kulonga ng'hani, "Hachona chinhu chihile chimtendile munhu ino. Viya mzimu ama mhilisi wa kuulanga halongile nayo!"</t>
        </r>
      </text>
    </comment>
    <comment ref="E1866" authorId="0">
      <text>
        <r>
          <rPr>
            <sz val="8"/>
            <color indexed="81"/>
            <rFont val="Tahoma"/>
            <family val="2"/>
          </rPr>
          <t>Vizifosile siku zihano, mkulu wa nhambiko Ananiya kalawa hamwe na walala wamwe na munhu imwe yoyatang'hanile zina jake Telutilio. Waluta na kumtagusa Yesu haulongozi wa Galilaya. Wolava mbuli za Yesu, wamgala kwa mkulu wa nhambiko.</t>
        </r>
      </text>
    </comment>
    <comment ref="E1867" authorId="0">
      <text>
        <r>
          <rPr>
            <sz val="8"/>
            <color indexed="81"/>
            <rFont val="Tahoma"/>
            <family val="2"/>
          </rPr>
          <t>Maabaho mkulu wa Galilaya Feliki kamgwila makono Paulo yasang'hanile. Heye kawedika, "Novimanya kuwa weye kwayaka mkalizi wa wanhu wano kwa miyaka mingi. Ivo nokwing'ha kuno, nizakwing'ha kwa deng'ho.</t>
        </r>
      </text>
    </comment>
    <comment ref="E1868" authorId="0">
      <text>
        <r>
          <rPr>
            <sz val="8"/>
            <color indexed="81"/>
            <rFont val="Tahoma"/>
            <family val="2"/>
          </rPr>
          <t>Kwa ichimu weye wodaha kuvimanya, siku longo na mbili zihafosa sambi kulawa viyafikile Yelusalemu muladi nisang'hanile.</t>
        </r>
      </text>
    </comment>
    <comment ref="E1869" authorId="0">
      <text>
        <r>
          <rPr>
            <sz val="8"/>
            <color indexed="81"/>
            <rFont val="Tahoma"/>
            <family val="2"/>
          </rPr>
          <t>Wanhu wano hawa hawa hawawonile niye mwii Kaye ya Mulungu noibishila na munhu yoyose, hebu hata mwii zikaye za kutosela wala hanhu hohose haja mwiisi.</t>
        </r>
      </text>
    </comment>
    <comment ref="E1870" authorId="0">
      <text>
        <r>
          <rPr>
            <sz val="8"/>
            <color indexed="81"/>
            <rFont val="Tahoma"/>
            <family val="2"/>
          </rPr>
          <t>Nawo hawawezila kulagusa viya vinhu vino vowonilagusa.</t>
        </r>
      </text>
    </comment>
    <comment ref="E1871" authorId="0">
      <text>
        <r>
          <rPr>
            <sz val="8"/>
            <color indexed="81"/>
            <rFont val="Tahoma"/>
            <family val="2"/>
          </rPr>
          <t>Mbali niye nokulongela ivo, nowinza Mulungu wa wasaho zangu, muladi niiwo niiwo wolonga, Niye niiyo nzila inogile. Nohuwila vose viyandigwe na Malagilizo na vayandikiligwe na walotezi wa Mulungu.</t>
        </r>
      </text>
    </comment>
    <comment ref="E1872" authorId="0">
      <text>
        <r>
          <rPr>
            <sz val="8"/>
            <color indexed="81"/>
            <rFont val="Tahoma"/>
            <family val="2"/>
          </rPr>
          <t>na kuna Mulungu ndina magesa yayo, yayo wawo iviya wolonga ivo, "Nizawazilibuka kulawa mwi ifa, waja wanhu wanojile na waja wehile."</t>
        </r>
      </text>
    </comment>
    <comment ref="E1873" authorId="0">
      <text>
        <r>
          <rPr>
            <sz val="8"/>
            <color indexed="81"/>
            <rFont val="Tahoma"/>
            <family val="2"/>
          </rPr>
          <t>Ivo niivo nojeza siku zose kuwa na magesa yelile haulongozi ha Mulungu na haulongozi ha wanhu.</t>
        </r>
      </text>
    </comment>
    <comment ref="E1874" authorId="0">
      <text>
        <r>
          <rPr>
            <sz val="8"/>
            <color indexed="81"/>
            <rFont val="Tahoma"/>
            <family val="2"/>
          </rPr>
          <t>"Mvina miyaka minji ya kusegela, nizile Yelusalemu kuwatagusila wanhu wa heni vinhu vazunwa na kulava nhambiko.</t>
        </r>
      </text>
    </comment>
    <comment ref="E1875" authorId="0">
      <text>
        <r>
          <rPr>
            <sz val="8"/>
            <color indexed="81"/>
            <rFont val="Tahoma"/>
            <family val="2"/>
          </rPr>
          <t>Siku dimwe vawakalile wotenda vinhu vino mwii Kaye ya Mulungu, waiting'hana na niye. Lung'husesa lukulu lwa wanhu halung'hali hamwe na niye, wala habule munhu yadahile bule na tibwilitibwili.</t>
        </r>
      </text>
    </comment>
    <comment ref="E1876" authorId="0">
      <text>
        <r>
          <rPr>
            <sz val="8"/>
            <color indexed="81"/>
            <rFont val="Tahoma"/>
            <family val="2"/>
          </rPr>
          <t>Mbali wakala na Wayahudi wamwenga walawa mwiisi ya Asia. Wolawa wanoga wagana weye hano haulongozi hako wamgwile fana wana chinhu cha kunigwila.</t>
        </r>
      </text>
    </comment>
    <comment ref="E1877" authorId="0">
      <text>
        <r>
          <rPr>
            <sz val="8"/>
            <color indexed="81"/>
            <rFont val="Tahoma"/>
            <family val="2"/>
          </rPr>
          <t>Viyakalile Paulo viyengile mnyumba, Telutilio kandusa kulonga mbuli zake, "Mkulu Filipo, kwa ichimu cha uhalavu wako, kwa mihela minji twangikala goya na goya na mbuli zino zikwika goya kwa wanhu wano.</t>
        </r>
      </text>
    </comment>
    <comment ref="E1878" authorId="0">
      <text>
        <r>
          <rPr>
            <sz val="8"/>
            <color indexed="81"/>
            <rFont val="Tahoma"/>
            <family val="2"/>
          </rPr>
          <t>Ama waja wanhu wano wagane wano walonge chilihi chihile chowawonile vihile viwandolelile niye mwii Kaye ya Wayahudi.</t>
        </r>
      </text>
    </comment>
    <comment ref="E1879" authorId="0">
      <text>
        <r>
          <rPr>
            <sz val="8"/>
            <color indexed="81"/>
            <rFont val="Tahoma"/>
            <family val="2"/>
          </rPr>
          <t>Iviya ni chinhu chimwe chiya chondalichemile haulongozi hawo, 'Lehano notangigwa haulongozi ha hemwe kwa ichimu cha kuzilibuka kulawa kuiifa.' "</t>
        </r>
      </text>
    </comment>
    <comment ref="E1880" authorId="0">
      <text>
        <r>
          <rPr>
            <sz val="8"/>
            <color indexed="81"/>
            <rFont val="Tahoma"/>
            <family val="2"/>
          </rPr>
          <t>Maabaho Filipo, kavimanya ng'hani Mbuli ya Yesu, kakala yovimanya nzila iyo. Ivo kadika kulonga, "Vino mkulu wa wakalizi Lisiya vondanifike hano, nizachitagusa mbuli yako."</t>
        </r>
      </text>
    </comment>
    <comment ref="E1881" authorId="0">
      <text>
        <r>
          <rPr>
            <sz val="8"/>
            <color indexed="81"/>
            <rFont val="Tahoma"/>
            <family val="2"/>
          </rPr>
          <t>Maabaho mkulu wa wakalizi kamulongela mkulu wa wakalizi yamwikile mwiichifungo, mbali yamulekelele yalekigwe muhala, na yawalekelele wayage wamsang'hanile.</t>
        </r>
      </text>
    </comment>
    <comment ref="E1882" authorId="0">
      <text>
        <r>
          <rPr>
            <sz val="8"/>
            <color indexed="81"/>
            <rFont val="Tahoma"/>
            <family val="2"/>
          </rPr>
          <t>Vizifosile siku chidogo, Petili keza hamwe na muke wake Dulisila, muke wake kakala Myahudi. Kamulagiliza munhu yakamtange Paulo. Kamtegeleza yawahulike viyalongile mbuli za uhuwilo kwa Chilisito Yesu.</t>
        </r>
      </text>
    </comment>
    <comment ref="E1883" authorId="0">
      <text>
        <r>
          <rPr>
            <sz val="8"/>
            <color indexed="81"/>
            <rFont val="Tahoma"/>
            <family val="2"/>
          </rPr>
          <t>Viyakalile Paulo kofundiza mbuli za kutenda yanogile na kuibata mbuli za kutagusigwa kwa utaguso wokwiza, Filipo kadumba ng'hani na kalonga, "Ino sambi! Hita! Nizahona sikuja, nizakutanga!"</t>
        </r>
      </text>
    </comment>
    <comment ref="E1884" authorId="0">
      <text>
        <r>
          <rPr>
            <sz val="8"/>
            <color indexed="81"/>
            <rFont val="Tahoma"/>
            <family val="2"/>
          </rPr>
          <t>Maabaho Feliki kakala kogana kuwa Yesu kezadaha kumwing'ha vinhu na Mulungu. Ivo kakala komutanga kaidi na kulonga nayo.</t>
        </r>
      </text>
    </comment>
    <comment ref="E1885" authorId="0">
      <text>
        <r>
          <rPr>
            <sz val="8"/>
            <color indexed="81"/>
            <rFont val="Tahoma"/>
            <family val="2"/>
          </rPr>
          <t>Vizifosile miyaka midi, Pelekiyo Fusto kamwing'ha mwii kaye ya Feliki. Kwaviya Feliki kahalonda kuwanogeza Wayahudi, kamulaga Petili mwiichifungo.</t>
        </r>
      </text>
    </comment>
    <comment ref="E1886" authorId="0">
      <text>
        <r>
          <rPr>
            <sz val="8"/>
            <color indexed="81"/>
            <rFont val="Tahoma"/>
            <family val="2"/>
          </rPr>
          <t>Maabaho na chila hanhu, kwa ichimu chochose, mkulu Feliki. Vino vose vikolekeligwa na Mulungu kwa ichimu chochose.</t>
        </r>
      </text>
    </comment>
    <comment ref="E1887" authorId="0">
      <text>
        <r>
          <rPr>
            <sz val="8"/>
            <color indexed="81"/>
            <rFont val="Tahoma"/>
            <family val="2"/>
          </rPr>
          <t>Mbali siulonda kukugomesa ng'hani, nolanda kwa uwazi wako unhegeleze kuhulichiza chidogo.</t>
        </r>
      </text>
    </comment>
    <comment ref="E1888" authorId="0">
      <text>
        <r>
          <rPr>
            <sz val="8"/>
            <color indexed="81"/>
            <rFont val="Tahoma"/>
            <family val="2"/>
          </rPr>
          <t>"Chimuwona munhu ino kuwa "Mtenda-bwizi," "Kowasonjeleza Wayahudi mwiisi yose, nayo ni mkulu wa chibumbila cha Wanasaleti.</t>
        </r>
      </text>
    </comment>
    <comment ref="E1889" authorId="0">
      <text>
        <r>
          <rPr>
            <sz val="8"/>
            <color indexed="81"/>
            <rFont val="Tahoma"/>
            <family val="2"/>
          </rPr>
          <t>Viyaviya kagana kumtenda munhu yahasanye Kaye ya Mulungu. Ivo tumgwila.</t>
        </r>
      </text>
    </comment>
    <comment ref="E1890" authorId="0">
      <text>
        <r>
          <rPr>
            <sz val="8"/>
            <color indexed="81"/>
            <rFont val="Tahoma"/>
            <family val="2"/>
          </rPr>
          <t>Mbali mkulu wa wakalizi Lisiya keza kutusongela kwa nguvu ng'hani, kamsola mmoko wetu.</t>
        </r>
      </text>
    </comment>
    <comment ref="E1891" authorId="0">
      <text>
        <r>
          <rPr>
            <sz val="8"/>
            <color indexed="81"/>
            <rFont val="Tahoma"/>
            <family val="2"/>
          </rPr>
          <t>Maabaho kalagiliza waja womgwila weze kumwando kwako. Kwaviya weye mwenyewo voumuuza, weye mwene koweza kuvimanya mbuli izo zimgwila yeye."</t>
        </r>
      </text>
    </comment>
    <comment ref="E1892" authorId="0">
      <text>
        <r>
          <rPr>
            <sz val="8"/>
            <color indexed="81"/>
            <rFont val="Tahoma"/>
            <family val="2"/>
          </rPr>
          <t>Wayahudi wamwenga iviya wamwing'haila Yesu na kulonga kuwa mbuli izo ni za kweli.</t>
        </r>
      </text>
    </comment>
    <comment ref="E1893" authorId="0">
      <text>
        <r>
          <rPr>
            <sz val="8"/>
            <color indexed="81"/>
            <rFont val="Tahoma"/>
            <family val="2"/>
          </rPr>
          <t>Vizifosito vifikile siku nhatu kulawa ka Kaisaliya, kakwela mudibululu jake, kahita Yelusalemu.</t>
        </r>
      </text>
    </comment>
    <comment ref="E1894" authorId="0">
      <text>
        <r>
          <rPr>
            <sz val="8"/>
            <color indexed="81"/>
            <rFont val="Tahoma"/>
            <family val="2"/>
          </rPr>
          <t>"Niye sambi ndwima haulongozi ha kaye ya Kaisali, uko nolondeka nikanigwe. Kwaviya weye mwenyewo uvizela vino, siwatendile Wayahudi chinhu chihile.</t>
        </r>
      </text>
    </comment>
    <comment ref="E1895" authorId="0">
      <text>
        <r>
          <rPr>
            <sz val="8"/>
            <color indexed="81"/>
            <rFont val="Tahoma"/>
            <family val="2"/>
          </rPr>
          <t>Na niye one niye nahaita chinhu chochose chochimwambuza yakomigwe, sifosa kudanganika. Mbali one mbuli izo Wayahudi wano zondilagusila siyo za kweli, habule munhu yeli na udahi wa kunihinduka niye mmakono mwawo. Nolamba nikwinga kwa Kaisali."</t>
        </r>
      </text>
    </comment>
    <comment ref="E1896" authorId="0">
      <text>
        <r>
          <rPr>
            <sz val="8"/>
            <color indexed="81"/>
            <rFont val="Tahoma"/>
            <family val="2"/>
          </rPr>
          <t>Maabaho Fusto viyakomeleze na balaza wake, kalonga, "Weye kulanda kukata kwa Kaisali, kwiza kwa Kaisali kwiza!"</t>
        </r>
      </text>
    </comment>
    <comment ref="E1897" authorId="0">
      <text>
        <r>
          <rPr>
            <sz val="8"/>
            <color indexed="81"/>
            <rFont val="Tahoma"/>
            <family val="2"/>
          </rPr>
          <t>Vizifosile siku chidogo, mfalume Agilipa na Belenike wahita Kaisaliya kumulamsa Fusto.</t>
        </r>
      </text>
    </comment>
    <comment ref="E1898" authorId="0">
      <text>
        <r>
          <rPr>
            <sz val="8"/>
            <color indexed="81"/>
            <rFont val="Tahoma"/>
            <family val="2"/>
          </rPr>
          <t>Viwakalile ako Kaisaliya siku nyingi, Petili Felo kalongana na mfalume wa Kaisaliya, kalonga, "Muna munhu imwe hano yeli, yoyasiligwe na Filipo mwiichifungo.</t>
        </r>
      </text>
    </comment>
    <comment ref="E1899" authorId="0">
      <text>
        <r>
          <rPr>
            <sz val="8"/>
            <color indexed="81"/>
            <rFont val="Tahoma"/>
            <family val="2"/>
          </rPr>
          <t>Miyanza ija vindilile Yelusalemu, wakulu wa nhambiko na walala wa Wayahudi wahita kumulongela mbuli zake na walonda nitagusigwe kwa wihe.</t>
        </r>
      </text>
    </comment>
    <comment ref="E1900" authorId="0">
      <text>
        <r>
          <rPr>
            <sz val="8"/>
            <color indexed="81"/>
            <rFont val="Tahoma"/>
            <family val="2"/>
          </rPr>
          <t>"Ila niye niwalongela, siyo ichihendo cha wanhu wa Loma kumgalila munhu yabagame mbaka munhu yoyamgwile yeze na waja womtagusa na yamwing'he hanhu haja ya kudigombela mwenyewo mbuli zoyamtaguswe.</t>
        </r>
      </text>
    </comment>
    <comment ref="E1901" authorId="0">
      <text>
        <r>
          <rPr>
            <sz val="8"/>
            <color indexed="81"/>
            <rFont val="Tahoma"/>
            <family val="2"/>
          </rPr>
          <t>Ivo vawakalile waiting'hana hano, niye sizile hela, siku isondelele nikala mwii kaye ya kutosela, na nikala muna ichigoda changu cha kutagusa, nileka munhu iyo yatagusigwe.</t>
        </r>
      </text>
    </comment>
    <comment ref="E1902" authorId="0">
      <text>
        <r>
          <rPr>
            <sz val="8"/>
            <color indexed="81"/>
            <rFont val="Tahoma"/>
            <family val="2"/>
          </rPr>
          <t>Wanhu wakalile womtagusa vawima, hawawatagusile vihile vose vihile vondavizelele.</t>
        </r>
      </text>
    </comment>
    <comment ref="E1903" authorId="0">
      <text>
        <r>
          <rPr>
            <sz val="8"/>
            <color indexed="81"/>
            <rFont val="Tahoma"/>
            <family val="2"/>
          </rPr>
          <t>Mbali wakala na mbuli zimwenga za kuibishila na yeye kwa mbuli za ufundiza wawo na za munhu imwe yoyatangigwe Yesu, yoyadanganike, mbali Yesu kakala kamulongela kuwa kazilibuka.</t>
        </r>
      </text>
    </comment>
    <comment ref="E1904" authorId="0">
      <text>
        <r>
          <rPr>
            <sz val="8"/>
            <color indexed="81"/>
            <rFont val="Tahoma"/>
            <family val="2"/>
          </rPr>
          <t>Wakulu wa nhambiko na wakulu wa Wayahudi wamwitila Pilato na kumtagusa Paulo.</t>
        </r>
      </text>
    </comment>
    <comment ref="E1905" authorId="0">
      <text>
        <r>
          <rPr>
            <sz val="8"/>
            <color indexed="81"/>
            <rFont val="Tahoma"/>
            <family val="2"/>
          </rPr>
          <t>Mbali sivimanyile bule nzila ya kuvimanya mbuli izo, niamuuza fana kolonda kuluta Yelusalemu na ako yatagusigwe kwa dizi kulu kwa mbuli izo.</t>
        </r>
      </text>
    </comment>
    <comment ref="E1906" authorId="0">
      <text>
        <r>
          <rPr>
            <sz val="8"/>
            <color indexed="81"/>
            <rFont val="Tahoma"/>
            <family val="2"/>
          </rPr>
          <t>Mbali Paulo kalanda yapegwe kusegezigwa, muladi chihendo chake chihulikwe na mfalume Agusto. Ivo nilamulagiliza yagwiligwe mbaka nizeze kumgala kwa Kaisali."</t>
        </r>
      </text>
    </comment>
    <comment ref="E1907" authorId="0">
      <text>
        <r>
          <rPr>
            <sz val="8"/>
            <color indexed="81"/>
            <rFont val="Tahoma"/>
            <family val="2"/>
          </rPr>
          <t>Maabaho Agilipa kamulongela Fusto, "Ning'ha nolonda kumtegeleza munhu iyo kwa ludanha lwangu." Kamwidika, "Kusiku kwizanihulika mbuli yake."</t>
        </r>
      </text>
    </comment>
    <comment ref="E1908" authorId="0">
      <text>
        <r>
          <rPr>
            <sz val="8"/>
            <color indexed="81"/>
            <rFont val="Tahoma"/>
            <family val="2"/>
          </rPr>
          <t>Siku isondelele Agilipa na Belenike weza kuno wosangalala. Wenjila mwii Kaye ya Kutagusila na wakulu wa wakalizi na walangulizi wa dibululu. Maabaho Petili kalagiliza mfalume Petili kengigwe. Felo kalagiliza, Petili kengigwa.</t>
        </r>
      </text>
    </comment>
    <comment ref="E1909" authorId="0">
      <text>
        <r>
          <rPr>
            <sz val="8"/>
            <color indexed="81"/>
            <rFont val="Tahoma"/>
            <family val="2"/>
          </rPr>
          <t>Maabaho Petili kalonga, "Mfalume Agilipa, na mweye wose muweli hano hamwe na hetwe! Mwomona munhu ino! Lung'husesa lose lwa Wayahudi wano, wano Yelusalemu na hano Kaisaliya, walandula kwa dizi kulu, "Haiwa goya yakomya muisi!"</t>
        </r>
      </text>
    </comment>
    <comment ref="E1910" authorId="0">
      <text>
        <r>
          <rPr>
            <sz val="8"/>
            <color indexed="81"/>
            <rFont val="Tahoma"/>
            <family val="2"/>
          </rPr>
          <t>Mbali siwonile viya katenda chinhu choneche chimwambuza yakomigwe, mbali kwaviya kakala komulonda yatagusigwe kwa mfalume, nilagusa kumgala Loma.</t>
        </r>
      </text>
    </comment>
    <comment ref="E1911" authorId="0">
      <text>
        <r>
          <rPr>
            <sz val="8"/>
            <color indexed="81"/>
            <rFont val="Tahoma"/>
            <family val="2"/>
          </rPr>
          <t>Mbali niye sibule chinhu cha kumwandichila Mndewa, Mkulu. Ivo nimgalila niye haulongozi hwenu, na ng'hani haulongozi hako, Mfalume Agilipa, muladi chihongole chonda ichigole, niwe na chinhu cha kwandika.</t>
        </r>
      </text>
    </comment>
    <comment ref="E1912" authorId="0">
      <text>
        <r>
          <rPr>
            <sz val="8"/>
            <color indexed="81"/>
            <rFont val="Tahoma"/>
            <family val="2"/>
          </rPr>
          <t>Kwaviya nowona habule chinhu cha kumgalila munhu iyo yeli mchifungo na habule mbuli za kumtagusa."</t>
        </r>
      </text>
    </comment>
    <comment ref="E1913" authorId="0">
      <text>
        <r>
          <rPr>
            <sz val="8"/>
            <color indexed="81"/>
            <rFont val="Tahoma"/>
            <family val="2"/>
          </rPr>
          <t>Mbali wamlanda Petili yatogole, Fusto yogana yahite Yelusalemu. Kwaviya wakala wolonda kumsung'ha nzila muladi wamkopole muinzila.</t>
        </r>
      </text>
    </comment>
    <comment ref="E1914" authorId="0">
      <text>
        <r>
          <rPr>
            <sz val="8"/>
            <color indexed="81"/>
            <rFont val="Tahoma"/>
            <family val="2"/>
          </rPr>
          <t>Fusto kawedika, "Pulo kafungigwa Kaisaliya, na niye nizakimbila himahima.</t>
        </r>
      </text>
    </comment>
    <comment ref="E1915" authorId="0">
      <text>
        <r>
          <rPr>
            <sz val="8"/>
            <color indexed="81"/>
            <rFont val="Tahoma"/>
            <family val="2"/>
          </rPr>
          <t>Wamwenga wa wakulu wa hemwe wahite hamwe na niye muladi wamgwile munhu iyo fana katenda chinhu chochose chihile."</t>
        </r>
      </text>
    </comment>
    <comment ref="E1916" authorId="0">
      <text>
        <r>
          <rPr>
            <sz val="8"/>
            <color indexed="81"/>
            <rFont val="Tahoma"/>
            <family val="2"/>
          </rPr>
          <t>Maabaho Fusto kakala baho siku nane hebu longo, kahita Kaisaliya. Siku isondelele kakala mwii kaye ya kutosela na kakala mwii vigoda va kutagusa. Kawalongela munhu yamgalaze Mulungu yamgalawe haulongozi hake.</t>
        </r>
      </text>
    </comment>
    <comment ref="E1917" authorId="0">
      <text>
        <r>
          <rPr>
            <sz val="8"/>
            <color indexed="81"/>
            <rFont val="Tahoma"/>
            <family val="2"/>
          </rPr>
          <t>Viyafikile Yesu, Wayahudi wamwenga wala wala walawa Yelusalemu wamzunguluka. Wema wamzunguluka na kumtagusa Yesu kwa mbuli nyingi ng'hulu, mbali hawadahile kuzitogola.</t>
        </r>
      </text>
    </comment>
    <comment ref="E1918" authorId="0">
      <text>
        <r>
          <rPr>
            <sz val="8"/>
            <color indexed="81"/>
            <rFont val="Tahoma"/>
            <family val="2"/>
          </rPr>
          <t>Mbali Paulo kalonga kwa kudigombela, "Niye sifitile chinhu chochose chihile kwa Malagilizo ya Wayahudi wala kwa Kaye ya Mulungu hebu kwa Kaisali."</t>
        </r>
      </text>
    </comment>
    <comment ref="E1919" authorId="0">
      <text>
        <r>
          <rPr>
            <sz val="8"/>
            <color indexed="81"/>
            <rFont val="Tahoma"/>
            <family val="2"/>
          </rPr>
          <t>Maabaho Petili kahalonda kuwanogeza Wayahudi, ivo kamuuza Yesu, "Vino ulonda kuluta Yelusalemu na kutagusigwa kuno kwa mbuli zangu?"</t>
        </r>
      </text>
    </comment>
    <comment ref="E1920" authorId="0">
      <text>
        <r>
          <rPr>
            <sz val="8"/>
            <color indexed="81"/>
            <rFont val="Tahoma"/>
            <family val="2"/>
          </rPr>
          <t>Maabaho Agilipa kamulongela Paulo, "Kolondeka uchigole mwenyewo." Maabaho Paulo kagolosa mkono wake na kandusa kuchigombela,</t>
        </r>
      </text>
    </comment>
    <comment ref="E1921" authorId="0">
      <text>
        <r>
          <rPr>
            <sz val="8"/>
            <color indexed="81"/>
            <rFont val="Tahoma"/>
            <family val="2"/>
          </rPr>
          <t>Na icho niicho chinichitenda uko Yelusalemu. Niyabochela udahi wa wakulu wa nhambiko na kuwawika mwiichifungo watakatifu wengi, na viwakalile wokopoligwa, niwakundile chiweng'ho.</t>
        </r>
      </text>
    </comment>
    <comment ref="E1922" authorId="0">
      <text>
        <r>
          <rPr>
            <sz val="8"/>
            <color indexed="81"/>
            <rFont val="Tahoma"/>
            <family val="2"/>
          </rPr>
          <t>Miyanza mingi nikalava mwii Kaye ya kutosela na kuwalongela wanhu yatowigwe. Nijeza kuwagomesa kwa nguvu wanhu walingumkovula Mulungu. Kwaviya kwaviya niwakalile na chinyala ng'hani, nakahita mbaka mabululu ya kutali muladi niwatendeze.</t>
        </r>
      </text>
    </comment>
    <comment ref="E1923" authorId="0">
      <text>
        <r>
          <rPr>
            <sz val="8"/>
            <color indexed="81"/>
            <rFont val="Tahoma"/>
            <family val="2"/>
          </rPr>
          <t>"Siku dimwe, nikala mwiinzila imwe yaja, nikala noita kudamesa. Niye nikala na udahi na malagilizo ya kulava kwa wakulu wa nhambiko.</t>
        </r>
      </text>
    </comment>
    <comment ref="E1924" authorId="0">
      <text>
        <r>
          <rPr>
            <sz val="8"/>
            <color indexed="81"/>
            <rFont val="Tahoma"/>
            <family val="2"/>
          </rPr>
          <t>Viikalile ichigulogulo, mfalume! Viikalile mwiinzila, niwona lumuli lumwesela kulawa kuulanga lumwesa ng'hani kufosa zuwa. lumuli lumwesela nzingo zose niliyeng'he na wanhu wakalile hamwe na niye.</t>
        </r>
      </text>
    </comment>
    <comment ref="E1925" authorId="0">
      <text>
        <r>
          <rPr>
            <sz val="8"/>
            <color indexed="81"/>
            <rFont val="Tahoma"/>
            <family val="2"/>
          </rPr>
          <t>Viwakalile wose hasi, nihulika lizi yolonga na niye kwa ulonzi wa Chihebuli, 'Sauli, Sauli, habali unigumya? Habali koibata ng'hondo kwa dizi kulu.'</t>
        </r>
      </text>
    </comment>
    <comment ref="E1926" authorId="0">
      <text>
        <r>
          <rPr>
            <sz val="8"/>
            <color indexed="81"/>
            <rFont val="Tahoma"/>
            <family val="2"/>
          </rPr>
          <t>"Nizauza, 'Weye iyo yelihi, Mndewa?' Mndewa kedika, 'Ni niye, Yesu youmgaza.</t>
        </r>
      </text>
    </comment>
    <comment ref="E1927" authorId="0">
      <text>
        <r>
          <rPr>
            <sz val="8"/>
            <color indexed="81"/>
            <rFont val="Tahoma"/>
            <family val="2"/>
          </rPr>
          <t>Mbali inuka, inuka na kwima muna yamagulu yako. Niye niwoneka kwa weye muladi nikugale mtumwa na usindila yaja yonile na yaja yonda nizakulongele.</t>
        </r>
      </text>
    </comment>
    <comment ref="E1928" authorId="0">
      <text>
        <r>
          <rPr>
            <sz val="8"/>
            <color indexed="81"/>
            <rFont val="Tahoma"/>
            <family val="2"/>
          </rPr>
          <t>Maabaho nizakulohola kulawa muna wanhu wako na wanhu wa isi yonda nituma kwa wawo.</t>
        </r>
      </text>
    </comment>
    <comment ref="E1929" authorId="0">
      <text>
        <r>
          <rPr>
            <sz val="8"/>
            <color indexed="81"/>
            <rFont val="Tahoma"/>
            <family val="2"/>
          </rPr>
          <t>Meso yawo yahinduke kulawa kutitu mbaka muumuli, na kulawa muna udahi wa Lufyende mbaka kwa Mulungu. Ivo wezasegezigwa uhasanyi wawo, na wezasang'hana na waja wowatagusigwa kwa kuhuwila niye.</t>
        </r>
      </text>
    </comment>
    <comment ref="E1930" authorId="0">
      <text>
        <r>
          <rPr>
            <sz val="8"/>
            <color indexed="81"/>
            <rFont val="Tahoma"/>
            <family val="2"/>
          </rPr>
          <t>"Kwa ichimu icho, Mfalume Agilipa, silekile kuhulika maono ya kuulanga.</t>
        </r>
      </text>
    </comment>
    <comment ref="E1931" authorId="0">
      <text>
        <r>
          <rPr>
            <sz val="8"/>
            <color indexed="81"/>
            <rFont val="Tahoma"/>
            <family val="2"/>
          </rPr>
          <t>"Mfalume Agilipa, niwona chinyala ng'hani kuwa niye sambi nizakuwa hano haulongozi hake kwa weye kwa mbuli zose zoyandigwe na Wayahudi.</t>
        </r>
      </text>
    </comment>
    <comment ref="E1932" authorId="0">
      <text>
        <r>
          <rPr>
            <sz val="8"/>
            <color indexed="81"/>
            <rFont val="Tahoma"/>
            <family val="2"/>
          </rPr>
          <t>Mbali niwalongela wanhu waja wolongolela Damsiko, na teng'hu da Yelusalemu na bululu da Yudeya, na waja weli siyo Wayahudi. Kahi kawalongela, "Lekeni uhasanyi wenu na mumgalamchile Mulungu, na muladi mulaguse kwa kutenda yanogile kuwa mumgalamchila Mulungu."</t>
        </r>
      </text>
    </comment>
    <comment ref="E1933" authorId="0">
      <text>
        <r>
          <rPr>
            <sz val="8"/>
            <color indexed="81"/>
            <rFont val="Tahoma"/>
            <family val="2"/>
          </rPr>
          <t>Viyaviya Wayahudi wakanigwila mwii Kaye ya Mulungu, walonda kunikoma.</t>
        </r>
      </text>
    </comment>
    <comment ref="E1934" authorId="0">
      <text>
        <r>
          <rPr>
            <sz val="8"/>
            <color indexed="81"/>
            <rFont val="Tahoma"/>
            <family val="2"/>
          </rPr>
          <t>Mbali mbaka sambi, Mulungu kanyhilika nikala na niye mbaka lehano, nowalongela wanhu wakulu na wadodo. Siwalongela chinhu ila vaya walotezi wa Mulungu na Musa walonga chila chinhu chizalawilila.</t>
        </r>
      </text>
    </comment>
    <comment ref="E1935" authorId="0">
      <text>
        <r>
          <rPr>
            <sz val="8"/>
            <color indexed="81"/>
            <rFont val="Tahoma"/>
            <family val="2"/>
          </rPr>
          <t>Fana Chilisito kezagazigwa, na niye ni weye wa mwanduso wa kuzilibuka kulawa kuiifa, na kezawatagusila wanhu wake na wanhu wa isi."</t>
        </r>
      </text>
    </comment>
    <comment ref="E1936" authorId="0">
      <text>
        <r>
          <rPr>
            <sz val="8"/>
            <color indexed="81"/>
            <rFont val="Tahoma"/>
            <family val="2"/>
          </rPr>
          <t>Viyakalile Paulo koigombela yayo, Petili kalonga kwa dizi kulu, "Saulo, weye kapunganika! Kufundila ng'hani kukugaza uhasanyi!"</t>
        </r>
      </text>
    </comment>
    <comment ref="E1937" authorId="0">
      <text>
        <r>
          <rPr>
            <sz val="8"/>
            <color indexed="81"/>
            <rFont val="Tahoma"/>
            <family val="2"/>
          </rPr>
          <t>Mbali Paulo kawedika, "Niye sifaya, mkulu Felo, mbali nolonga ukweli muhala hakili zangu.</t>
        </r>
      </text>
    </comment>
    <comment ref="E1938" authorId="0">
      <text>
        <r>
          <rPr>
            <sz val="8"/>
            <color indexed="81"/>
            <rFont val="Tahoma"/>
            <family val="2"/>
          </rPr>
          <t>Mbali Mfalume kavimanya mbuli izo, na niye nowalongela kwa moyo wose. Kwaviya novimanya kuwa habule chinhu chochifisigwe mbuli izo, kwaviya hazitendile chila chinhu chivisigwe chivisigwe.</t>
        </r>
      </text>
    </comment>
    <comment ref="E1939" authorId="0">
      <text>
        <r>
          <rPr>
            <sz val="8"/>
            <color indexed="81"/>
            <rFont val="Tahoma"/>
            <family val="2"/>
          </rPr>
          <t>Mfalume Agilipa! Vino unogola walotezi wa Mulungu? Novimanya kuwa unogola."</t>
        </r>
      </text>
    </comment>
    <comment ref="E1940" authorId="0">
      <text>
        <r>
          <rPr>
            <sz val="8"/>
            <color indexed="81"/>
            <rFont val="Tahoma"/>
            <family val="2"/>
          </rPr>
          <t>Maabaho Agilipa kamulongela Yesu, "Vino kwa himahima ung'hesa niye niwe Chilisito?"</t>
        </r>
      </text>
    </comment>
    <comment ref="E1941" authorId="0">
      <text>
        <r>
          <rPr>
            <sz val="8"/>
            <color indexed="81"/>
            <rFont val="Tahoma"/>
            <family val="2"/>
          </rPr>
          <t>"Ila yahite himahima hebu bule, nokulongela Mulungu mbali si weye yaidumwe mbali na waja wose wonyhulichiza leo, wawe fana niye. Mbali waleke minyololo ino fana niye."</t>
        </r>
      </text>
    </comment>
    <comment ref="E1942" authorId="0">
      <text>
        <r>
          <rPr>
            <sz val="8"/>
            <color indexed="81"/>
            <rFont val="Tahoma"/>
            <family val="2"/>
          </rPr>
          <t>Mbali kwaviya weye kwaviya uvizela mafundizo yose ya Wayahudi na viyavizela mafundizo na migongo yawo. Ivo nokulongela, ndangukulanda unhegeleze kwa kunhewela.</t>
        </r>
      </text>
    </comment>
    <comment ref="E1943" authorId="0">
      <text>
        <r>
          <rPr>
            <sz val="8"/>
            <color indexed="81"/>
            <rFont val="Tahoma"/>
            <family val="2"/>
          </rPr>
          <t>Maabaho mfalume kenuka, hamwe na mkulu wa isi na Belenike na wanhu wamwenga wakala hamwe nawo.</t>
        </r>
      </text>
    </comment>
    <comment ref="E1944" authorId="0">
      <text>
        <r>
          <rPr>
            <sz val="8"/>
            <color indexed="81"/>
            <rFont val="Tahoma"/>
            <family val="2"/>
          </rPr>
          <t>Viwakalile wosegela, wayilongela, "Munhu ino hadahile chinhu chochimwing'ha kumtagusa yakomigwe hebu yekigwe mwiichifungo."</t>
        </r>
      </text>
    </comment>
    <comment ref="E1945" authorId="0">
      <text>
        <r>
          <rPr>
            <sz val="8"/>
            <color indexed="81"/>
            <rFont val="Tahoma"/>
            <family val="2"/>
          </rPr>
          <t>Agilipa kamulongela Fusto, "Munhu ino kodaha kusegezigwa one halekile kalanda yeitende kwa Kaisali."</t>
        </r>
      </text>
    </comment>
    <comment ref="E1946" authorId="0">
      <text>
        <r>
          <rPr>
            <sz val="8"/>
            <color indexed="81"/>
            <rFont val="Tahoma"/>
            <family val="2"/>
          </rPr>
          <t>"Wanhu wose wa Wayahudi wavimanya vinhu vondali navyo kwandusila udodo wangu, kulawa kwandusila ukomu wangu na kuno Yelusalemu.</t>
        </r>
      </text>
    </comment>
    <comment ref="E1947" authorId="0">
      <text>
        <r>
          <rPr>
            <sz val="8"/>
            <color indexed="81"/>
            <rFont val="Tahoma"/>
            <family val="2"/>
          </rPr>
          <t>Nawo wowavimanya kwa siku zose, nawo wodaha kulagusa fana vawagana. Wolonga ivo, niikala mfalume wa Mafalisayo, nikala fana wanhu wa chibumbila chikulu cha udesi wetu.</t>
        </r>
      </text>
    </comment>
    <comment ref="E1948" authorId="0">
      <text>
        <r>
          <rPr>
            <sz val="8"/>
            <color indexed="81"/>
            <rFont val="Tahoma"/>
            <family val="2"/>
          </rPr>
          <t>Na niye sambi, nitagusigwa hano kwaviya nolagusa mbuli yoyalagane na Mulungu na wasaho zetu.</t>
        </r>
      </text>
    </comment>
    <comment ref="E1949" authorId="0">
      <text>
        <r>
          <rPr>
            <sz val="8"/>
            <color indexed="81"/>
            <rFont val="Tahoma"/>
            <family val="2"/>
          </rPr>
          <t>Na iyo iyo nhanzi zetu longo dimwe na waidi zilingulonda kuipata, kuno womtosa Mulungu kwa kutenda mhela na imisi. Mfalume! Niye, kwa ichimu cha goya icho, Wayahudi wokung'ung'uta kwa ichimu icho.</t>
        </r>
      </text>
    </comment>
    <comment ref="E1950" authorId="0">
      <text>
        <r>
          <rPr>
            <sz val="8"/>
            <color indexed="81"/>
            <rFont val="Tahoma"/>
            <family val="2"/>
          </rPr>
          <t>"Hambwe vino munhu yoyose kumwenu kolonga kuwa hachidahulikwe kuwa Mulungu kazilibuka wanhu iwadaganike?</t>
        </r>
      </text>
    </comment>
    <comment ref="E1951" authorId="0">
      <text>
        <r>
          <rPr>
            <sz val="8"/>
            <color indexed="81"/>
            <rFont val="Tahoma"/>
            <family val="2"/>
          </rPr>
          <t>"Na niye iviya, niye iviya niganile fana igana nitende chila chinhu chiya kuibena zina da Yesu wa Nazaleti.</t>
        </r>
      </text>
    </comment>
    <comment ref="E1952" authorId="0">
      <text>
        <r>
          <rPr>
            <sz val="8"/>
            <color indexed="81"/>
            <rFont val="Tahoma"/>
            <family val="2"/>
          </rPr>
          <t>Maabaho ichigongomanyigwa chihite kwa lwanda mbaka Italy, Paulo na waja wakalizi wamgalilwa kwa mkulu wa wakalizi yotangigwa Luliya, mkulu wa wakalizi wa wakalizi wa Kaisali.</t>
        </r>
      </text>
    </comment>
    <comment ref="E1953" authorId="0">
      <text>
        <r>
          <rPr>
            <sz val="8"/>
            <color indexed="81"/>
            <rFont val="Tahoma"/>
            <family val="2"/>
          </rPr>
          <t>"Mndewa, nowona kuwa nhogolwa zino zizalawilila magayo na kuhasanya vinhu na ngalawa, na ugima wetu iviya."</t>
        </r>
      </text>
    </comment>
    <comment ref="E1954" authorId="0">
      <text>
        <r>
          <rPr>
            <sz val="8"/>
            <color indexed="81"/>
            <rFont val="Tahoma"/>
            <family val="2"/>
          </rPr>
          <t>Mbali mkulu wa wakalizi kasegeza vinhu vyonayalongigwe na Paulo, mbali kasegeza mafundizo ya mkulu wa wakalizi na waja mkulu wa ngalawa.</t>
        </r>
      </text>
    </comment>
    <comment ref="E1955" authorId="0">
      <text>
        <r>
          <rPr>
            <sz val="8"/>
            <color indexed="81"/>
            <rFont val="Tahoma"/>
            <family val="2"/>
          </rPr>
          <t>Kwaviya dibulu da Besaniya haikalile goya kukaa muna zisiku za chihuhwe, wanhu wengi walonga chihite. Wakala wolonda kufika mudibululu da Silofoinike na kukala baho muna zisiku za chihuhwe. Ilikuwa dibulu da dibulu da Kilete, dilawa do kusini-nzindibululu na kasikazini.</t>
        </r>
      </text>
    </comment>
    <comment ref="E1956" authorId="0">
      <text>
        <r>
          <rPr>
            <sz val="8"/>
            <color indexed="81"/>
            <rFont val="Tahoma"/>
            <family val="2"/>
          </rPr>
          <t>Beho dinyamala dilawilile kulawa kusini, wagesa wodaha kufika howali wogana. Ivo wasegela ngalawa, wandusa kwingila mumgwazogwazo mwa dilamba da Kilete.</t>
        </r>
      </text>
    </comment>
    <comment ref="E1957" authorId="0">
      <text>
        <r>
          <rPr>
            <sz val="8"/>
            <color indexed="81"/>
            <rFont val="Tahoma"/>
            <family val="2"/>
          </rPr>
          <t>Mbali hamwande chidogo, beho kulu dilawilila mbeho ng'hulu ilinguchemigwa "Eulodailo" kulawa mwiisi ya Krete.</t>
        </r>
      </text>
    </comment>
    <comment ref="E1958" authorId="0">
      <text>
        <r>
          <rPr>
            <sz val="8"/>
            <color indexed="81"/>
            <rFont val="Tahoma"/>
            <family val="2"/>
          </rPr>
          <t>Beho kulu dilawilila mwiingalawa na hawadahile kuwaiting'hana na beho kulu da mbeho, bahobaho chihilusigwa kuchanyha ya dilamba.</t>
        </r>
      </text>
    </comment>
    <comment ref="E1959" authorId="0">
      <text>
        <r>
          <rPr>
            <sz val="8"/>
            <color indexed="81"/>
            <rFont val="Tahoma"/>
            <family val="2"/>
          </rPr>
          <t>Maabaho tulongolela mwiingalawa ndodo yotangigwa Kauda. Chimu viyeng'ha vikolelile na mbeho, chayalongile kuwageza ngalawa ya kuwalohola wanhu.</t>
        </r>
      </text>
    </comment>
    <comment ref="E1960" authorId="0">
      <text>
        <r>
          <rPr>
            <sz val="8"/>
            <color indexed="81"/>
            <rFont val="Tahoma"/>
            <family val="2"/>
          </rPr>
          <t>Wamgongolela mwiingalawa, wandusa kwingila mwiingalawa, wahita kuwika zing'hafi muhala kuluhelengo, kwaviya wadumba kutowigwa mwiingalawa hana ulwanda wa Siliti. Ivo wadumba kwingila mwiingalawa, ivo watobola vibumulile na kuleka ngalawa itigaswa na mbeho.</t>
        </r>
      </text>
    </comment>
    <comment ref="E1961" authorId="0">
      <text>
        <r>
          <rPr>
            <sz val="8"/>
            <color indexed="81"/>
            <rFont val="Tahoma"/>
            <family val="2"/>
          </rPr>
          <t>Siku isondelele beho kulu dikala dowabweleza ng'hani, ivo imitondo yawo wandusa kutoza vinhu kulawa mwiingalawa.</t>
        </r>
      </text>
    </comment>
    <comment ref="E1962" authorId="0">
      <text>
        <r>
          <rPr>
            <sz val="8"/>
            <color indexed="81"/>
            <rFont val="Tahoma"/>
            <family val="2"/>
          </rPr>
          <t>Vizifosile siku ya tatu, wazitenda vinhu va ngalawa mwiingalawa muulwanda kwa makono yawo.</t>
        </r>
      </text>
    </comment>
    <comment ref="E1963" authorId="0">
      <text>
        <r>
          <rPr>
            <sz val="8"/>
            <color indexed="81"/>
            <rFont val="Tahoma"/>
            <family val="2"/>
          </rPr>
          <t>Maabaho tukwela mwiingalawa yasegela mudibululu da Alimatayo, dikalile habehi na mabululu yeli habehi na umwambu wa isi ya Asya. Chimuja hamwe na Alitakis, munhu wa isi ya Masedoniya yasegela Tesailoni.</t>
        </r>
      </text>
    </comment>
    <comment ref="E1964" authorId="0">
      <text>
        <r>
          <rPr>
            <sz val="8"/>
            <color indexed="81"/>
            <rFont val="Tahoma"/>
            <family val="2"/>
          </rPr>
          <t>Siku nyingi hachiwone zuwa wala nondwe, na beho kulu dikala dowabweleza ng'hani hupi, haidahile bule kupona.</t>
        </r>
      </text>
    </comment>
    <comment ref="E1965" authorId="0">
      <text>
        <r>
          <rPr>
            <sz val="8"/>
            <color indexed="81"/>
            <rFont val="Tahoma"/>
            <family val="2"/>
          </rPr>
          <t>Viwakalile siku nyingi hawalyaga chinhu, Petili kema hagati yawo na kuwalongela, "Wanhu! Ihawile muhavuwile na kuleka kulawa Krete na kwingila mwiingalawa. Mwang'hanila hela chinhu chino chilawilile na kuhasanya.</t>
        </r>
      </text>
    </comment>
    <comment ref="E1966" authorId="0">
      <text>
        <r>
          <rPr>
            <sz val="8"/>
            <color indexed="81"/>
            <rFont val="Tahoma"/>
            <family val="2"/>
          </rPr>
          <t>Mbali sambi nowalongela, ing'heni moyo! Kwaviya habule munhu yonda yahasanye ugima wake muhala, ila mwiingalawa muhala kezakopoligwa.</t>
        </r>
      </text>
    </comment>
    <comment ref="E1967" authorId="0">
      <text>
        <r>
          <rPr>
            <sz val="8"/>
            <color indexed="81"/>
            <rFont val="Tahoma"/>
            <family val="2"/>
          </rPr>
          <t>Ichilo cha diyelo, mhilisi wa Mulungu, ninhu wa heni na ninamdumba, kakala kema habehi na niye.</t>
        </r>
      </text>
    </comment>
    <comment ref="E1968" authorId="0">
      <text>
        <r>
          <rPr>
            <sz val="8"/>
            <color indexed="81"/>
            <rFont val="Tahoma"/>
            <family val="2"/>
          </rPr>
          <t>'Pulo, sekeudumbe. Kezakwima haulongozi ha Kaisali. Mulungu kakugalila ugima wa wanhu wose wofosa hamwe na weye.</t>
        </r>
      </text>
    </comment>
    <comment ref="E1969" authorId="0">
      <text>
        <r>
          <rPr>
            <sz val="8"/>
            <color indexed="81"/>
            <rFont val="Tahoma"/>
            <family val="2"/>
          </rPr>
          <t>Ivo wanhu mweye, ing'heni moyo, kwaviya nohuwila Mulungu kuwa izakuwa fana vayawalongele.'</t>
        </r>
      </text>
    </comment>
    <comment ref="E1970" authorId="0">
      <text>
        <r>
          <rPr>
            <sz val="8"/>
            <color indexed="81"/>
            <rFont val="Tahoma"/>
            <family val="2"/>
          </rPr>
          <t>Mbali ichimu chila vino, chihengo cha hetwe chizakwima muna ichisilawa chimwe."</t>
        </r>
      </text>
    </comment>
    <comment ref="E1971" authorId="0">
      <text>
        <r>
          <rPr>
            <sz val="8"/>
            <color indexed="81"/>
            <rFont val="Tahoma"/>
            <family val="2"/>
          </rPr>
          <t>Viifikile zuwa da longo na da kumi na wane, beho kulu dikala dowabweleza muulwanda lwa Andeleya. Ichilo chikulu cha ichilo, wahilisi wa ngalawa wavimanya kuwa wakala habehi na mwiisi inyalile.</t>
        </r>
      </text>
    </comment>
    <comment ref="E1972" authorId="0">
      <text>
        <r>
          <rPr>
            <sz val="8"/>
            <color indexed="81"/>
            <rFont val="Tahoma"/>
            <family val="2"/>
          </rPr>
          <t>Ivo wawalanga mazi yang'hali muna yamazi, waufika wenyewo wakala wafosa migunila makumi yaidi. Viwagendelele haulongozi chidogo, wawalanga kaidi, waufika wenyewo wakala wafosa migunila longo na vidi.</t>
        </r>
      </text>
    </comment>
    <comment ref="E1973" authorId="0">
      <text>
        <r>
          <rPr>
            <sz val="8"/>
            <color indexed="81"/>
            <rFont val="Tahoma"/>
            <family val="2"/>
          </rPr>
          <t>Wamdumba fana chigulogola chihite muna yamabwe, wadulisa hasi vibumuli vose va ngalawa, wandusa kusegela mwiingalawa.</t>
        </r>
      </text>
    </comment>
    <comment ref="E1974" authorId="0">
      <text>
        <r>
          <rPr>
            <sz val="8"/>
            <color indexed="81"/>
            <rFont val="Tahoma"/>
            <family val="2"/>
          </rPr>
          <t>Siku isondelele chihite kufika Sidoni, na Yuda kasang'hanila na Paulo, kamulongela yahite kwa wanhu wowamsondelele muladi wamwing'he vinhu.</t>
        </r>
      </text>
    </comment>
    <comment ref="E1975" authorId="0">
      <text>
        <r>
          <rPr>
            <sz val="8"/>
            <color indexed="81"/>
            <rFont val="Tahoma"/>
            <family val="2"/>
          </rPr>
          <t>Mbali wandusa kukimbila mwiingalawa, wandusa kusegela mwiingalawa muulwanda, wadita fana woluta kusegela ngalawa mafuza.</t>
        </r>
      </text>
    </comment>
    <comment ref="E1976" authorId="0">
      <text>
        <r>
          <rPr>
            <sz val="8"/>
            <color indexed="81"/>
            <rFont val="Tahoma"/>
            <family val="2"/>
          </rPr>
          <t>Maabaho Paulo kamulongela mkulu wa wakalizi na wakalizi, "Wone wanhu wano hawang'hali mwiingalawa, hamuzahona bule."</t>
        </r>
      </text>
    </comment>
    <comment ref="E1977" authorId="0">
      <text>
        <r>
          <rPr>
            <sz val="8"/>
            <color indexed="81"/>
            <rFont val="Tahoma"/>
            <family val="2"/>
          </rPr>
          <t>Ivo wakalizi wamkanha ng'weso za ngalawa zowakalile wokung'heni mwiingalawa, wauleka unyala mwiingalawa muulwanda.</t>
        </r>
      </text>
    </comment>
    <comment ref="E1978" authorId="0">
      <text>
        <r>
          <rPr>
            <sz val="8"/>
            <color indexed="81"/>
            <rFont val="Tahoma"/>
            <family val="2"/>
          </rPr>
          <t>Siku isondelele imitootondo, Petili kawagomesa wanhu wose waja ndiya, kalonga, "Lehano zuwa da longo na da kumi na gane mwangwesela kuja na kufunga, hamnaja chinhu bule.</t>
        </r>
      </text>
    </comment>
    <comment ref="E1979" authorId="0">
      <text>
        <r>
          <rPr>
            <sz val="8"/>
            <color indexed="81"/>
            <rFont val="Tahoma"/>
            <family val="2"/>
          </rPr>
          <t>Ivo nowalanda mulye, kwaviya icho chizawategeleza mukale muumoyo. Kwaviya habule munhu yomwenu yonda yazakopoligwa imnvili imwe mwiitwi jake."</t>
        </r>
      </text>
    </comment>
    <comment ref="E1980" authorId="0">
      <text>
        <r>
          <rPr>
            <sz val="8"/>
            <color indexed="81"/>
            <rFont val="Tahoma"/>
            <family val="2"/>
          </rPr>
          <t>Viyasindile kulonga ivo, Petili kasola gate, kamulongela Mulungu haulongozi ha wanhu wose, kamogola na kandusa kulya.</t>
        </r>
      </text>
    </comment>
    <comment ref="E1981" authorId="0">
      <text>
        <r>
          <rPr>
            <sz val="8"/>
            <color indexed="81"/>
            <rFont val="Tahoma"/>
            <family val="2"/>
          </rPr>
          <t>Maabaho wanhu wose wadumba, wandusa kuja.</t>
        </r>
      </text>
    </comment>
    <comment ref="E1982" authorId="0">
      <text>
        <r>
          <rPr>
            <sz val="8"/>
            <color indexed="81"/>
            <rFont val="Tahoma"/>
            <family val="2"/>
          </rPr>
          <t>Na chila wanhu wakalile mwiingalawa wakala magana malongo maidi na sita.</t>
        </r>
      </text>
    </comment>
    <comment ref="E1983" authorId="0">
      <text>
        <r>
          <rPr>
            <sz val="8"/>
            <color indexed="81"/>
            <rFont val="Tahoma"/>
            <family val="2"/>
          </rPr>
          <t>Wanhu viwakomeleze kulya, wandusa kwingila mwiingalawa kwa kutoza uhemba mwiingalawa.</t>
        </r>
      </text>
    </comment>
    <comment ref="E1984" authorId="0">
      <text>
        <r>
          <rPr>
            <sz val="8"/>
            <color indexed="81"/>
            <rFont val="Tahoma"/>
            <family val="2"/>
          </rPr>
          <t>Viifikile chigulogulo, hawavimanyile bule isi ija, mbali wawona hanhu hana ulwanda hana umwambu wa mchanga. Ivo wahagula kufosa mwiingalawa, one ihadahika.</t>
        </r>
      </text>
    </comment>
    <comment ref="E1985" authorId="0">
      <text>
        <r>
          <rPr>
            <sz val="8"/>
            <color indexed="81"/>
            <rFont val="Tahoma"/>
            <family val="2"/>
          </rPr>
          <t>Maabaho tuluka umwambu wa dilamba. Cheye chafika umwambu wa dilamba da Kipulo, kwaviya beho kulu dikala dowabweleza kwiza.</t>
        </r>
      </text>
    </comment>
    <comment ref="E1986" authorId="0">
      <text>
        <r>
          <rPr>
            <sz val="8"/>
            <color indexed="81"/>
            <rFont val="Tahoma"/>
            <family val="2"/>
          </rPr>
          <t>Ivo watobola ngalawa zose, waleka zing'hafi mwiingalawa. Bahobaho walegeza nzabi zowakalile womfunga ngalawa. Maabaho wahulula zing'hafi zowakalile womfunga ngalawa. Maabaho wafungula ngalawa muladi mbeho ihole na wasegeleze ngalawa mbaka umwambu.</t>
        </r>
      </text>
    </comment>
    <comment ref="E1987" authorId="0">
      <text>
        <r>
          <rPr>
            <sz val="8"/>
            <color indexed="81"/>
            <rFont val="Tahoma"/>
            <family val="2"/>
          </rPr>
          <t>Mbali wafika hanhu hating'hani na bahali bahali bahali bahali, wandusa kwingila mwiingalawa. Lung'husesa ulo lwa mazi luzingilima ng'hani, hawadahile bule kusegela. Mbali imwe ya ngalawa ibeneka vibende kwa kutibula mawimbi makulu.</t>
        </r>
      </text>
    </comment>
    <comment ref="E1988" authorId="0">
      <text>
        <r>
          <rPr>
            <sz val="8"/>
            <color indexed="81"/>
            <rFont val="Tahoma"/>
            <family val="2"/>
          </rPr>
          <t>Wakalizi wakala wolonda kuwakoma waja wakalizi, muladi munhu yoyose sekeyabwele kuchisogo na kukimbila.</t>
        </r>
      </text>
    </comment>
    <comment ref="E1989" authorId="0">
      <text>
        <r>
          <rPr>
            <sz val="8"/>
            <color indexed="81"/>
            <rFont val="Tahoma"/>
            <family val="2"/>
          </rPr>
          <t>Mbali mkulu wa wakalizi kahalonda kukombola ugima wa Paulo, kawagomesa kutenda viyawalongele. Kawalongela wanhu wagana kusegela, "Wone wavimanye kwingila muna yamazi, wakimbilile mwiingalawa, maabaho waibwele mbaka mwiisi inyalile."</t>
        </r>
      </text>
    </comment>
    <comment ref="E1990" authorId="0">
      <text>
        <r>
          <rPr>
            <sz val="8"/>
            <color indexed="81"/>
            <rFont val="Tahoma"/>
            <family val="2"/>
          </rPr>
          <t>Waja wamwenga wakala wodaha kufika mwiisi inyalile, wamema matumbwi hebu vibumulile. Ivo ivo wanhu wose wakala wakimbila na kufika mwiisi inyalile.</t>
        </r>
      </text>
    </comment>
    <comment ref="E1991" authorId="0">
      <text>
        <r>
          <rPr>
            <sz val="8"/>
            <color indexed="81"/>
            <rFont val="Tahoma"/>
            <family val="2"/>
          </rPr>
          <t>Maabaho viwalole mwiisi ya Siliya na Panfiliya, chelafika mudibululu da Mila uko Likia.</t>
        </r>
      </text>
    </comment>
    <comment ref="E1992" authorId="0">
      <text>
        <r>
          <rPr>
            <sz val="8"/>
            <color indexed="81"/>
            <rFont val="Tahoma"/>
            <family val="2"/>
          </rPr>
          <t>Maabaho mkulu wa wakalizi kafika ngalawa ya Alekizandaliya yoyakalile yoita Italiya, kakwela mwiingalawa iyo.</t>
        </r>
      </text>
    </comment>
    <comment ref="E1993" authorId="0">
      <text>
        <r>
          <rPr>
            <sz val="8"/>
            <color indexed="81"/>
            <rFont val="Tahoma"/>
            <family val="2"/>
          </rPr>
          <t>Vizifosile beho kulu kwa siku nyingi na kwa magongo makulu, chafika haulongozi ha mudibululu da Nido. Kwaviya beho kulu hachidahile beho kulutilila kwiza, hachidahile bule. Chimuwasa umwambu wa Krete habehi na Salimoni.</t>
        </r>
      </text>
    </comment>
    <comment ref="E1994" authorId="0">
      <text>
        <r>
          <rPr>
            <sz val="8"/>
            <color indexed="81"/>
            <rFont val="Tahoma"/>
            <family val="2"/>
          </rPr>
          <t>Viifikile haulongozi haulongozi mwa lwanda, chifika hanhu hotangigwa Maganga yanojile, habehi na dibululu da Laseya.</t>
        </r>
      </text>
    </comment>
    <comment ref="E1995" authorId="0">
      <text>
        <r>
          <rPr>
            <sz val="8"/>
            <color indexed="81"/>
            <rFont val="Tahoma"/>
            <family val="2"/>
          </rPr>
          <t>Vizifosile siku nyinji, na kwaluka kwiza kuli bahali, kwaviya siku za kufunga ndiya zilawa. Ivo Yesu kawalongela kwa kuwang'hanuchila,</t>
        </r>
      </text>
    </comment>
    <comment ref="E1996" authorId="0">
      <text>
        <r>
          <rPr>
            <sz val="8"/>
            <color indexed="81"/>
            <rFont val="Tahoma"/>
            <family val="2"/>
          </rPr>
          <t>Vichidahile haulongozi mwiingalawa, ivo tuvimanya kuwa itagwa da dilamba ijo ni Malita.</t>
        </r>
      </text>
    </comment>
    <comment ref="E1997" authorId="0">
      <text>
        <r>
          <rPr>
            <sz val="8"/>
            <color indexed="81"/>
            <rFont val="Tahoma"/>
            <family val="2"/>
          </rPr>
          <t>Nawo watutogola ng'hani, na viikalile goya kusegela mwiingalawa, waja watulagiliza vinhu vose vondaviganigwe.</t>
        </r>
      </text>
    </comment>
    <comment ref="E1998" authorId="0">
      <text>
        <r>
          <rPr>
            <sz val="8"/>
            <color indexed="81"/>
            <rFont val="Tahoma"/>
            <family val="2"/>
          </rPr>
          <t>Vizifosile myezi mitatu, tuluka mwiingalawa ya Alekizandaliya yili na vilaguso va mulungu waidi yotangigwa Kusa na Polosele. Ng'halazi iyo kakala yang'hali yang'hali muna ichigunda icho kwa zisiku za chihuhwe.</t>
        </r>
      </text>
    </comment>
    <comment ref="E1999" authorId="0">
      <text>
        <r>
          <rPr>
            <sz val="8"/>
            <color indexed="81"/>
            <rFont val="Tahoma"/>
            <family val="2"/>
          </rPr>
          <t>Vizifosile teng'hu ijo mwii isi ya Silakousa, tukekala siku nhatu.</t>
        </r>
      </text>
    </comment>
    <comment ref="E2000" authorId="0">
      <text>
        <r>
          <rPr>
            <sz val="8"/>
            <color indexed="81"/>
            <rFont val="Tahoma"/>
            <family val="2"/>
          </rPr>
          <t>Maabaho tulongolela mwiingalawa, cheyafika mudibululu da Regio. Siku isondelele beho, beho kulu dikala dowabweleza hupi, na siku isondelele cheyafika mudibululu da Petili.</t>
        </r>
      </text>
    </comment>
    <comment ref="E2001" authorId="0">
      <text>
        <r>
          <rPr>
            <sz val="8"/>
            <color indexed="81"/>
            <rFont val="Tahoma"/>
            <family val="2"/>
          </rPr>
          <t>Viwafikile baho tuwona wandugu. Watulamba mgati muhala siku saba. Maabaho kahita kudibululu da Loma.</t>
        </r>
      </text>
    </comment>
    <comment ref="E2002" authorId="0">
      <text>
        <r>
          <rPr>
            <sz val="8"/>
            <color indexed="81"/>
            <rFont val="Tahoma"/>
            <family val="2"/>
          </rPr>
          <t>Ndugu wakalile Loma viwahulike mbuli zetu, wahita kudibululu da Abiyamu na hanhu hotangigwa Mkowa watatu. Viyawawonile Yesu, Paulo kamulongela Mulungu mate, moyo wake wadala.</t>
        </r>
      </text>
    </comment>
    <comment ref="E2003" authorId="0">
      <text>
        <r>
          <rPr>
            <sz val="8"/>
            <color indexed="81"/>
            <rFont val="Tahoma"/>
            <family val="2"/>
          </rPr>
          <t>Lusita ulo ulo tufikile Loma, Yesu kamwing'ha nyafasi ya kukala yaidumwe na wakalizi wamkalize.</t>
        </r>
      </text>
    </comment>
    <comment ref="E2004" authorId="0">
      <text>
        <r>
          <rPr>
            <sz val="8"/>
            <color indexed="81"/>
            <rFont val="Tahoma"/>
            <family val="2"/>
          </rPr>
          <t>Vizifosile siku nhatu, Yesu kawalanga wakulu wa Wayahudi. Viwafikile waiting'hana na yeye, kawalongela, "Mng'holozangu, ingawa siwaditile chinhu chihile chiwalongele wanhu wetu hebu mafundizo ya wasaho zetu, ingawa nifungigwa kulawa Yelusalemu na kugaligwa kwa wanhu wa Loma.</t>
        </r>
      </text>
    </comment>
    <comment ref="E2005" authorId="0">
      <text>
        <r>
          <rPr>
            <sz val="8"/>
            <color indexed="81"/>
            <rFont val="Tahoma"/>
            <family val="2"/>
          </rPr>
          <t>Na wawo, viwalolile mbuli zangu, walonda kunisegeza, kwaviya hawawonile chinhu chila chonditenda chondilinguganigwa yakomigwe.</t>
        </r>
      </text>
    </comment>
    <comment ref="E2006" authorId="0">
      <text>
        <r>
          <rPr>
            <sz val="8"/>
            <color indexed="81"/>
            <rFont val="Tahoma"/>
            <family val="2"/>
          </rPr>
          <t>Mbali Wayahudi viwalemele, ivo nikala na mbuli ya kulava kaye ya Kaisali. Siulonda kuwagwila wanhu wa niye, mbali nolondeka kuwagwila chinhu.</t>
        </r>
      </text>
    </comment>
    <comment ref="E2007" authorId="0">
      <text>
        <r>
          <rPr>
            <sz val="8"/>
            <color indexed="81"/>
            <rFont val="Tahoma"/>
            <family val="2"/>
          </rPr>
          <t>Wanhu wa hanhu baho watitogola kwa ukulu. Kwaviya wakala watung'hila moto na watuhokela wose kwaviya mbeho kakala ichiganga na kukala mbeho.</t>
        </r>
      </text>
    </comment>
    <comment ref="E2008" authorId="0">
      <text>
        <r>
          <rPr>
            <sz val="8"/>
            <color indexed="81"/>
            <rFont val="Tahoma"/>
            <family val="2"/>
          </rPr>
          <t>Ivo niivo niiyo niiyo yandusa kulonga na mweye. Kwaviya kwa ichimu cha ugima woulondigwe na wanhu wa Isilaeli, nowohiligwa na minyololo ino."</t>
        </r>
      </text>
    </comment>
    <comment ref="E2009" authorId="0">
      <text>
        <r>
          <rPr>
            <sz val="8"/>
            <color indexed="81"/>
            <rFont val="Tahoma"/>
            <family val="2"/>
          </rPr>
          <t>Wamwidika, "Cheye hachipatile maandiko ya mbuli zako kulawa mwiisi ya Yudeya, wala habule ndugu yoyose yoyafikile kulawa kuno kalonga hebu kulonga chinhu chihile kumwako.</t>
        </r>
      </text>
    </comment>
    <comment ref="E2010" authorId="0">
      <text>
        <r>
          <rPr>
            <sz val="8"/>
            <color indexed="81"/>
            <rFont val="Tahoma"/>
            <family val="2"/>
          </rPr>
          <t>Mbali twangugana kuhulika gomulongela weye choulonga, kwaviya chovimanya kuwa wanhu wolonga vihile chila hanhu kumwake kwa kuibena wanhu wa chibumbila chino."</t>
        </r>
      </text>
    </comment>
    <comment ref="E2011" authorId="0">
      <text>
        <r>
          <rPr>
            <sz val="8"/>
            <color indexed="81"/>
            <rFont val="Tahoma"/>
            <family val="2"/>
          </rPr>
          <t>Wamulongela siku dimwe wamuhitila, ivo wanhu wengi wahita kumulongela Yesu. Wakala wofosa imitondo mbaka ichigulogulo, wowalongela Mbuli za Ufalume wa Mulungu. Kawasongela mbuli za Yesu kulawa muna yamalagilizo ya Musa na kulawa kwa walotezi wa Mulungu.</t>
        </r>
      </text>
    </comment>
    <comment ref="E2012" authorId="0">
      <text>
        <r>
          <rPr>
            <sz val="8"/>
            <color indexed="81"/>
            <rFont val="Tahoma"/>
            <family val="2"/>
          </rPr>
          <t>Wanhu wamwenga wakunda mbuli zilongigwe na Yesu, mbali wamwenga hawatogole bule.</t>
        </r>
      </text>
    </comment>
    <comment ref="E2013" authorId="0">
      <text>
        <r>
          <rPr>
            <sz val="8"/>
            <color indexed="81"/>
            <rFont val="Tahoma"/>
            <family val="2"/>
          </rPr>
          <t>Viwafikile waibishila wenyewo, waluka kusegela. Yesu viyawalekelele, Paulo kalonga mbuli imwe yaja, "Muhe Yelile kalonga kweli kwa wasaho zetu viyalongile Mndewa Yesu kwa mbuli ya mulotezi wa Mulungu Isaya.</t>
        </r>
      </text>
    </comment>
    <comment ref="E2014" authorId="0">
      <text>
        <r>
          <rPr>
            <sz val="8"/>
            <color indexed="81"/>
            <rFont val="Tahoma"/>
            <family val="2"/>
          </rPr>
          <t>'Hita kwa wanhu wano na uwalongele, 'Hata mweye mwizanguhulika, mbali hamnavimanya bule. Mwizawona, mbali hamnawona bule.' "</t>
        </r>
      </text>
    </comment>
    <comment ref="E2015" authorId="0">
      <text>
        <r>
          <rPr>
            <sz val="8"/>
            <color indexed="81"/>
            <rFont val="Tahoma"/>
            <family val="2"/>
          </rPr>
          <t>Kwaviya mizoyo ya wanhu wano ikala midala, wahulika kwa magutwi yawo hawahulike bule, na wamemeza meso yawo. Hawadahile kuwona kwa meso yawo, na kuhulika kwa magutwi yawo, na kuvimanya kwa mizoyo yawo, maabaho wahamhiluchile na niye nizawahonyeza.'</t>
        </r>
      </text>
    </comment>
    <comment ref="E2016" authorId="0">
      <text>
        <r>
          <rPr>
            <sz val="8"/>
            <color indexed="81"/>
            <rFont val="Tahoma"/>
            <family val="2"/>
          </rPr>
          <t>"Vino muvimanye vino, ulohozi uno wa Mulungu wotumigwa kwa wanhu weli siyo Wayahudi, nawo weye wezahulika!"</t>
        </r>
      </text>
    </comment>
    <comment ref="E2017" authorId="0">
      <text>
        <r>
          <rPr>
            <sz val="8"/>
            <color indexed="81"/>
            <rFont val="Tahoma"/>
            <family val="2"/>
          </rPr>
          <t>Maabaho Yesu viyalongile mbuli izo, Wayahudi wasegela hanhu haja na kuibishila ng'hani.</t>
        </r>
      </text>
    </comment>
    <comment ref="E2018" authorId="0">
      <text>
        <r>
          <rPr>
            <sz val="8"/>
            <color indexed="81"/>
            <rFont val="Tahoma"/>
            <family val="2"/>
          </rPr>
          <t>Viyakalile Paulo kakungajiza ng'hweku ya mibiki, kawekila mchiluli muladi ichisogo, dibwe dihile kalawa mudibululu ijo na kadimwikila muna umkono wake.</t>
        </r>
      </text>
    </comment>
    <comment ref="E2019" authorId="0">
      <text>
        <r>
          <rPr>
            <sz val="8"/>
            <color indexed="81"/>
            <rFont val="Tahoma"/>
            <family val="2"/>
          </rPr>
          <t>Vizifosile miyaka midi ng'hani, Paulo kakala mwii kaye yoyakalile yochihesa. Kawatogolela wanhu wose woya kumulola.</t>
        </r>
      </text>
    </comment>
    <comment ref="E2020" authorId="0">
      <text>
        <r>
          <rPr>
            <sz val="8"/>
            <color indexed="81"/>
            <rFont val="Tahoma"/>
            <family val="2"/>
          </rPr>
          <t>Kawapetela wanhu Ufalume wa Mulungu na kufundiza mbuli za Mndewa Yesu Chilisito, kawalongela kwa moyo wose na habule munhu yomlemeza.</t>
        </r>
      </text>
    </comment>
    <comment ref="E2021" authorId="0">
      <text>
        <r>
          <rPr>
            <sz val="8"/>
            <color indexed="81"/>
            <rFont val="Tahoma"/>
            <family val="2"/>
          </rPr>
          <t>Wanhu waja wakalile mwiisi ija viwamuwonile dibwe ijo ding'hang'hanile mmoko wa Paulo, wayilongela, "Munhu ino kolondeka kuwa mkoma wanhu, ingawa kakala mkomu kulawa mwiingalawa, mbali utaguso haumwing'hile bule yawe mkomu!"</t>
        </r>
      </text>
    </comment>
    <comment ref="E2022" authorId="0">
      <text>
        <r>
          <rPr>
            <sz val="8"/>
            <color indexed="81"/>
            <rFont val="Tahoma"/>
            <family val="2"/>
          </rPr>
          <t>Mbali Yesu viyafikile, Petili kagubika dibwe ijo muna umoto, mbali yeye hagazigwe bule.</t>
        </r>
      </text>
    </comment>
    <comment ref="E2023" authorId="0">
      <text>
        <r>
          <rPr>
            <sz val="8"/>
            <color indexed="81"/>
            <rFont val="Tahoma"/>
            <family val="2"/>
          </rPr>
          <t>Wanhu wakala wolonga kuwa kezatema, hebu kwizakigwa bahala kadanganika. Mbali viwalolile lusita lukulu na viwona habule chinhu chochimulawilile, wabwela kumulongela kuwa yeye ni Mulungu.</t>
        </r>
      </text>
    </comment>
    <comment ref="E2024" authorId="0">
      <text>
        <r>
          <rPr>
            <sz val="8"/>
            <color indexed="81"/>
            <rFont val="Tahoma"/>
            <family val="2"/>
          </rPr>
          <t>Mbali habehi na hanhu haja kukala na mgunda mkulu wa isi ija yotangigwa Publio. Munhu iyo katuhokela na katusalila kwa ukomu siku nhatu.</t>
        </r>
      </text>
    </comment>
    <comment ref="E2025" authorId="0">
      <text>
        <r>
          <rPr>
            <sz val="8"/>
            <color indexed="81"/>
            <rFont val="Tahoma"/>
            <family val="2"/>
          </rPr>
          <t>Mhaza wa Publio kakala yagonile mudikomwa, kolumwa na utamu wa kulawa damu. Petili kengila kumulola. Kamtosa Mulungu na kumwikila makono na kumuhonya.</t>
        </r>
      </text>
    </comment>
    <comment ref="E2026" authorId="0">
      <text>
        <r>
          <rPr>
            <sz val="8"/>
            <color indexed="81"/>
            <rFont val="Tahoma"/>
            <family val="2"/>
          </rPr>
          <t>Lusita ulo luhalawile, wanhu wose weli muna ichila chila isi waja woya na waloholigwa.</t>
        </r>
      </text>
    </comment>
    <comment ref="E2027" authorId="0">
      <text>
        <r>
          <rPr>
            <sz val="8"/>
            <color indexed="81"/>
            <rFont val="Tahoma"/>
            <family val="2"/>
          </rPr>
          <t>Isiku ya dugila da Yelusalemu viifikile, waja wose wakala hamwe hanhu hamwe.</t>
        </r>
      </text>
    </comment>
    <comment ref="E2028" authorId="0">
      <text>
        <r>
          <rPr>
            <sz val="8"/>
            <color indexed="81"/>
            <rFont val="Tahoma"/>
            <family val="2"/>
          </rPr>
          <t>Maabaho mudibululu da Pelegiya na Pamufiliya na isi ya Misili na bululu da Libiya habehi na Chilene na wageni walawile Loma,</t>
        </r>
      </text>
    </comment>
    <comment ref="E2029" authorId="0">
      <text>
        <r>
          <rPr>
            <sz val="8"/>
            <color indexed="81"/>
            <rFont val="Tahoma"/>
            <family val="2"/>
          </rPr>
          <t>Chimu Wayahudi na wanhu wamwenga wowahinduka Wayahudi, wanhu wa Chilisito na Waarabu. Cheye chiwahulika wanhu wano wolonga mbuli ng'hulu za Mulungu muna ulonzi wetu."</t>
        </r>
      </text>
    </comment>
    <comment ref="E2030" authorId="0">
      <text>
        <r>
          <rPr>
            <sz val="8"/>
            <color indexed="81"/>
            <rFont val="Tahoma"/>
            <family val="2"/>
          </rPr>
          <t>Wanahina wazanywa ng'hani na wazanywa ng'hani, waiuzagiza wawo kwa wawo, "Chinhu chino chilihi?"</t>
        </r>
      </text>
    </comment>
    <comment ref="E2031" authorId="0">
      <text>
        <r>
          <rPr>
            <sz val="8"/>
            <color indexed="81"/>
            <rFont val="Tahoma"/>
            <family val="2"/>
          </rPr>
          <t>Mbali wanhu wamwenga wazanywa, walonga, "Wanhu wano waing'wa divai ng'hani!"</t>
        </r>
      </text>
    </comment>
    <comment ref="E2032" authorId="0">
      <text>
        <r>
          <rPr>
            <sz val="8"/>
            <color indexed="81"/>
            <rFont val="Tahoma"/>
            <family val="2"/>
          </rPr>
          <t>Maabaho Petili kenuka hamwe na waja watumigwa longo na imwe, kalola kwa dizi kulu, kawalongela wanhu waja, "Mweye wanhu wa Wayahudi, na mweye wose mukalile Yelusalemu, muvimanye mbuli ino, muitegeleze mbuli ino.</t>
        </r>
      </text>
    </comment>
    <comment ref="E2033" authorId="0">
      <text>
        <r>
          <rPr>
            <sz val="8"/>
            <color indexed="81"/>
            <rFont val="Tahoma"/>
            <family val="2"/>
          </rPr>
          <t>Kwaviya wanhu wano hawawaligewa fana vyomulonga, kwaviya sambi ni saa tatu imitondo.</t>
        </r>
      </text>
    </comment>
    <comment ref="E2034" authorId="0">
      <text>
        <r>
          <rPr>
            <sz val="8"/>
            <color indexed="81"/>
            <rFont val="Tahoma"/>
            <family val="2"/>
          </rPr>
          <t>Nehado! Iyo ni yaja yoyalongigwe na mulotezi wa Mulungu Yoeli.</t>
        </r>
      </text>
    </comment>
    <comment ref="E2035" authorId="0">
      <text>
        <r>
          <rPr>
            <sz val="8"/>
            <color indexed="81"/>
            <rFont val="Tahoma"/>
            <family val="2"/>
          </rPr>
          <t>" 'Mulungu kalonga, 'Siku za uhelelo, nizawamgalila Muhe wangu wanhu wose weli na lukuli. Wana wenu na wana wenu wadala wezalava mbuli za Mulungu, wasongolo wenu wezaniona maono, na walala wenu wezanila ndoto.</t>
        </r>
      </text>
    </comment>
    <comment ref="E2036" authorId="0">
      <text>
        <r>
          <rPr>
            <sz val="8"/>
            <color indexed="81"/>
            <rFont val="Tahoma"/>
            <family val="2"/>
          </rPr>
          <t>Siku izo, nizawamwagiza watumagwa wangu, walume na wadala, nizawamgalila Muhe wangu, nawo wezatanga mbuli za Mulungu.</t>
        </r>
      </text>
    </comment>
    <comment ref="E2037" authorId="0">
      <text>
        <r>
          <rPr>
            <sz val="8"/>
            <color indexed="81"/>
            <rFont val="Tahoma"/>
            <family val="2"/>
          </rPr>
          <t>Na nizawatenda mauzauza kuulanga kuulanga, na vilaguso mwiisi hasi, damu na moto na mawimbi ya utamu.</t>
        </r>
      </text>
    </comment>
    <comment ref="E2038" authorId="0">
      <text>
        <r>
          <rPr>
            <sz val="8"/>
            <color indexed="81"/>
            <rFont val="Tahoma"/>
            <family val="2"/>
          </rPr>
          <t>Bahobaho dihulikigwa fana mbeho ng'hulu ing'hangala kulawa kuulanga na kumemeza ng'handa yose muhala vawakalile wakala.</t>
        </r>
      </text>
    </comment>
    <comment ref="E2039" authorId="0">
      <text>
        <r>
          <rPr>
            <sz val="8"/>
            <color indexed="81"/>
            <rFont val="Tahoma"/>
            <family val="2"/>
          </rPr>
          <t>Isanya dizagumigwa ziza, na umwezi wezagumigwa damu, yang'hali kufika zuwa kulu na kulu da Mndewa.</t>
        </r>
      </text>
    </comment>
    <comment ref="E2040" authorId="0">
      <text>
        <r>
          <rPr>
            <sz val="8"/>
            <color indexed="81"/>
            <rFont val="Tahoma"/>
            <family val="2"/>
          </rPr>
          <t>Na munhu yoyose yonda yatange zina da Mndewa kezakomboligwa.'</t>
        </r>
      </text>
    </comment>
    <comment ref="E2041" authorId="0">
      <text>
        <r>
          <rPr>
            <sz val="8"/>
            <color indexed="81"/>
            <rFont val="Tahoma"/>
            <family val="2"/>
          </rPr>
          <t>"Mweye wanhu wa Isilaeli, muhulike mbuli zino zondilonga! Yesu wa Nazaleti kakala munhu yotegelezigwa na Mulungu kwa mauzauza na vilaguso na vilaguso. Mulungu katenda vilaguso vino kwa ichimu chake muna mweye, fana mweyevimanya.</t>
        </r>
      </text>
    </comment>
    <comment ref="E2042" authorId="0">
      <text>
        <r>
          <rPr>
            <sz val="8"/>
            <color indexed="81"/>
            <rFont val="Tahoma"/>
            <family val="2"/>
          </rPr>
          <t>Munhu ino kalagiligwa kwa mafundizo ya Mulungu, yayo Mulungu yoyamanyile kusongela siku zose. Mbali mweye, kwa makono ya wanhu wehile, mumkoma kwa kumuwamba mu msalaba.</t>
        </r>
      </text>
    </comment>
    <comment ref="E2043" authorId="0">
      <text>
        <r>
          <rPr>
            <sz val="8"/>
            <color indexed="81"/>
            <rFont val="Tahoma"/>
            <family val="2"/>
          </rPr>
          <t>Mbali Mulungu kamuzilibuka kulawa kuiifa, kamuhulumusa usungu wa kubagama, kwaviya haidahika bule yafungiligwe na udahi wa kubagama.</t>
        </r>
      </text>
    </comment>
    <comment ref="E2044" authorId="0">
      <text>
        <r>
          <rPr>
            <sz val="8"/>
            <color indexed="81"/>
            <rFont val="Tahoma"/>
            <family val="2"/>
          </rPr>
          <t>Kwaviya Daudi kalonga mbuli ya Yesu, 'Ndimwona Mndewa haulongozi heni siku zose, kwaviya kakala ubanzi wangu wa kulume, sizadanganika bule.</t>
        </r>
      </text>
    </comment>
    <comment ref="E2045" authorId="0">
      <text>
        <r>
          <rPr>
            <sz val="8"/>
            <color indexed="81"/>
            <rFont val="Tahoma"/>
            <family val="2"/>
          </rPr>
          <t>Ivo moyo wangu wosangalala, na ludanha lwangu lumtogola, na lukuli lwangu nawo wizagumila kwa kutogola.</t>
        </r>
      </text>
    </comment>
    <comment ref="E2046" authorId="0">
      <text>
        <r>
          <rPr>
            <sz val="8"/>
            <color indexed="81"/>
            <rFont val="Tahoma"/>
            <family val="2"/>
          </rPr>
          <t>Kwaviya sizamuleka kuna ivileme, na sizamuleka Yelile wa hegwe yawone kugaya.</t>
        </r>
      </text>
    </comment>
    <comment ref="E2047" authorId="0">
      <text>
        <r>
          <rPr>
            <sz val="8"/>
            <color indexed="81"/>
            <rFont val="Tahoma"/>
            <family val="2"/>
          </rPr>
          <t>Vino umfundiza nzila ya ugima wa siku zose, na kwizahinza kusangalala ng'hani haulongozi wako.'</t>
        </r>
      </text>
    </comment>
    <comment ref="E2048" authorId="0">
      <text>
        <r>
          <rPr>
            <sz val="8"/>
            <color indexed="81"/>
            <rFont val="Tahoma"/>
            <family val="2"/>
          </rPr>
          <t>"Wanhu waja wanhu wa Isilaeli, nolonda kuwaulongela kweli, sekulu wa hetwe Daudi kadanganika na kandusigwa, na dileme jake liko hano mbaka sambi.</t>
        </r>
      </text>
    </comment>
    <comment ref="E2049" authorId="0">
      <text>
        <r>
          <rPr>
            <sz val="8"/>
            <color indexed="81"/>
            <rFont val="Tahoma"/>
            <family val="2"/>
          </rPr>
          <t>Wawona lulimi fana lwa umoto wogawanuka na wekalisa mchanyha ya chila munhu.</t>
        </r>
      </text>
    </comment>
    <comment ref="E2050" authorId="0">
      <text>
        <r>
          <rPr>
            <sz val="8"/>
            <color indexed="81"/>
            <rFont val="Tahoma"/>
            <family val="2"/>
          </rPr>
          <t>Mbali yeye kakala mulotezi wa Mulungu na kavimanya kuwa Mulungu kamulongela kaidiha kuwa kezamwing'ha munhu imwe wa ulelo wake kakala muna ichigoda chake cha undewa.</t>
        </r>
      </text>
    </comment>
    <comment ref="E2051" authorId="0">
      <text>
        <r>
          <rPr>
            <sz val="8"/>
            <color indexed="81"/>
            <rFont val="Tahoma"/>
            <family val="2"/>
          </rPr>
          <t>Daudi viyaonile vinhu vikala kumbele, kalonga mbuli za kuzilibuka kwa Chilisito. Kalonga kuwa halekile kudileme, na lukuli lwake hauvonile kubola.</t>
        </r>
      </text>
    </comment>
    <comment ref="E2052" authorId="0">
      <text>
        <r>
          <rPr>
            <sz val="8"/>
            <color indexed="81"/>
            <rFont val="Tahoma"/>
            <family val="2"/>
          </rPr>
          <t>Mulungu kamuzilibusa Yesu ino kulawa mwi ifa, na cheye wose twa sambi twang'hali masindi ya kulagusa mbuli iyo.</t>
        </r>
      </text>
    </comment>
    <comment ref="E2053" authorId="0">
      <text>
        <r>
          <rPr>
            <sz val="8"/>
            <color indexed="81"/>
            <rFont val="Tahoma"/>
            <family val="2"/>
          </rPr>
          <t>Ivo katogoligwa niye ubanzi wa kulume wa Mulungu, na kabochela Muhe Yelile yoyalagane na Tata, kamwing'ha vinhu vino vyomlinguwona na kuhulika sambi.</t>
        </r>
      </text>
    </comment>
    <comment ref="E2054" authorId="0">
      <text>
        <r>
          <rPr>
            <sz val="8"/>
            <color indexed="81"/>
            <rFont val="Tahoma"/>
            <family val="2"/>
          </rPr>
          <t>Kwaviya Daudi hadahile kuhita kuulanga, mbali kalonga, " 'Mndewa kamulongela Mndewa wangu, Ukale ubanzi wangu wa kulume,</t>
        </r>
      </text>
    </comment>
    <comment ref="E2055" authorId="0">
      <text>
        <r>
          <rPr>
            <sz val="8"/>
            <color indexed="81"/>
            <rFont val="Tahoma"/>
            <family val="2"/>
          </rPr>
          <t>mbaka ndiwawiche wang'honyo wako, wawe chigoda cha kuwichila magulu yako.'</t>
        </r>
      </text>
    </comment>
    <comment ref="E2056" authorId="0">
      <text>
        <r>
          <rPr>
            <sz val="8"/>
            <color indexed="81"/>
            <rFont val="Tahoma"/>
            <family val="2"/>
          </rPr>
          <t>"Vino wanhu wose wa Isilaeli wavimanye kweli vino, Mulungu kamtenda ino Yesu, ija imumuwambile mu msalaba, yawe Mndewa na Chilisito."</t>
        </r>
      </text>
    </comment>
    <comment ref="E2057" authorId="0">
      <text>
        <r>
          <rPr>
            <sz val="8"/>
            <color indexed="81"/>
            <rFont val="Tahoma"/>
            <family val="2"/>
          </rPr>
          <t>Wanhu viwahulike viyahulike ivo, weng'ha wadumba mnhumbula zawo, wamuuza Petili na waja watumigwa wamwenga, "Vino wandugu zetu, tudite choni?"</t>
        </r>
      </text>
    </comment>
    <comment ref="E2058" authorId="0">
      <text>
        <r>
          <rPr>
            <sz val="8"/>
            <color indexed="81"/>
            <rFont val="Tahoma"/>
            <family val="2"/>
          </rPr>
          <t>Petili kawedika, "Lekeni uhasanyi wenu na mubatizigwe kwa zina da Yesu Chilisito, muladi Mulungu yawasegezele uhasanyi wenu, na mweye mwizabochela chila chinhu chiya cha Muhe Yelile.</t>
        </r>
      </text>
    </comment>
    <comment ref="E2059" authorId="0">
      <text>
        <r>
          <rPr>
            <sz val="8"/>
            <color indexed="81"/>
            <rFont val="Tahoma"/>
            <family val="2"/>
          </rPr>
          <t>Kwaviya Ludabwa luno lwa kumwenu na wana wenu na waja wose weli kutali, na wose Mndewa Mulungu wetu kezawachema."</t>
        </r>
      </text>
    </comment>
    <comment ref="E2060" authorId="0">
      <text>
        <r>
          <rPr>
            <sz val="8"/>
            <color indexed="81"/>
            <rFont val="Tahoma"/>
            <family val="2"/>
          </rPr>
          <t>Wanhu wose wamemezwa Muhe Yelile na wandusa kulonga kwa zizi zimwenga fana Muhe iyo viyawalongele.</t>
        </r>
      </text>
    </comment>
    <comment ref="E2061" authorId="0">
      <text>
        <r>
          <rPr>
            <sz val="8"/>
            <color indexed="81"/>
            <rFont val="Tahoma"/>
            <family val="2"/>
          </rPr>
          <t>Petili kawalamula kwa mbuli nyingi ng'hani na kuwalongela, "Mwiilole na ulelwa uno wehile na uli na uhasanyi."</t>
        </r>
      </text>
    </comment>
    <comment ref="E2062" authorId="0">
      <text>
        <r>
          <rPr>
            <sz val="8"/>
            <color indexed="81"/>
            <rFont val="Tahoma"/>
            <family val="2"/>
          </rPr>
          <t>Wanhu wowahulike mbuli ya Petili wabatizigwa, na siku ija wanhu magana malongo matatu wadanganika.</t>
        </r>
      </text>
    </comment>
    <comment ref="E2063" authorId="0">
      <text>
        <r>
          <rPr>
            <sz val="8"/>
            <color indexed="81"/>
            <rFont val="Tahoma"/>
            <family val="2"/>
          </rPr>
          <t>Wazanywa mufundizo wa watumigwa, usungu na kumogola gate na kutosa.</t>
        </r>
      </text>
    </comment>
    <comment ref="E2064" authorId="0">
      <text>
        <r>
          <rPr>
            <sz val="8"/>
            <color indexed="81"/>
            <rFont val="Tahoma"/>
            <family val="2"/>
          </rPr>
          <t>Wanhu wose wazanywa na kudumba. Watumigwa watenda mauzauza na vilaguso vingi.</t>
        </r>
      </text>
    </comment>
    <comment ref="E2065" authorId="0">
      <text>
        <r>
          <rPr>
            <sz val="8"/>
            <color indexed="81"/>
            <rFont val="Tahoma"/>
            <family val="2"/>
          </rPr>
          <t>Wanhu wose wowahuwile wakala hamwe, na wakala na vinhu vose vawakalile vaja.</t>
        </r>
      </text>
    </comment>
    <comment ref="E2066" authorId="0">
      <text>
        <r>
          <rPr>
            <sz val="8"/>
            <color indexed="81"/>
            <rFont val="Tahoma"/>
            <family val="2"/>
          </rPr>
          <t>Wauza vinhu na vinhu vawakalile navyo, waweng'ha wanhu fana viyahalondeka munhu yoyose.</t>
        </r>
      </text>
    </comment>
    <comment ref="E2067" authorId="0">
      <text>
        <r>
          <rPr>
            <sz val="8"/>
            <color indexed="81"/>
            <rFont val="Tahoma"/>
            <family val="2"/>
          </rPr>
          <t>Chila siku kwa ichimu chimwe wakala woita mwii Kaye ya Mulungu, wamogola gate mwiikaye yawo, na waja ndiya kwa deng'ho na kwa nhumbula inojile.</t>
        </r>
      </text>
    </comment>
    <comment ref="E2068" authorId="0">
      <text>
        <r>
          <rPr>
            <sz val="8"/>
            <color indexed="81"/>
            <rFont val="Tahoma"/>
            <family val="2"/>
          </rPr>
          <t>Maabaho wose wakala womtogola Mulungu na kuwanoga na wanhu wose. Chila siku Mndewa kakala kowaongezela wanhu wanhu wowakalile wokomboligwa.</t>
        </r>
      </text>
    </comment>
    <comment ref="E2069" authorId="0">
      <text>
        <r>
          <rPr>
            <sz val="8"/>
            <color indexed="81"/>
            <rFont val="Tahoma"/>
            <family val="2"/>
          </rPr>
          <t>Siku izo, Wayahudi wamwenga wakalile Yelusalemu, wanhu wakalile woitaga Mulungu kulawa mwiisi yose yili hasi ha kuulanga.</t>
        </r>
      </text>
    </comment>
    <comment ref="E2070" authorId="0">
      <text>
        <r>
          <rPr>
            <sz val="8"/>
            <color indexed="81"/>
            <rFont val="Tahoma"/>
            <family val="2"/>
          </rPr>
          <t>Viwahulike dizi ijo, wanhu wengi waiting'hana hamwe na waiting'hana hamwe, wazanywa ng'hani kwaviya chila munhu kawahulika wolonga kwa ulonzi wake.</t>
        </r>
      </text>
    </comment>
    <comment ref="E2071" authorId="0">
      <text>
        <r>
          <rPr>
            <sz val="8"/>
            <color indexed="81"/>
            <rFont val="Tahoma"/>
            <family val="2"/>
          </rPr>
          <t>Wanhu wazanywa ng'hani na wazanywa ng'hani, waiuza wenyewo, "Vino wanhu wano wose wolonga si Wagalilaya?</t>
        </r>
      </text>
    </comment>
    <comment ref="E2072" authorId="0">
      <text>
        <r>
          <rPr>
            <sz val="8"/>
            <color indexed="81"/>
            <rFont val="Tahoma"/>
            <family val="2"/>
          </rPr>
          <t>Mbali vino ni chinhu chilihi chilihi chochimhulika chila munhu yolonga ulonzi wake chiya chilekigwe mwiisi?</t>
        </r>
      </text>
    </comment>
    <comment ref="E2073" authorId="0">
      <text>
        <r>
          <rPr>
            <sz val="8"/>
            <color indexed="81"/>
            <rFont val="Tahoma"/>
            <family val="2"/>
          </rPr>
          <t>Na Mafalisayo na Wamedi na Waelami, wakalizi wa isi ya Metisemotamiya na Yudeya na Kapadoseya na Ponto na isi ya Aziya,</t>
        </r>
      </text>
    </comment>
    <comment ref="E2074" authorId="0">
      <text>
        <r>
          <rPr>
            <sz val="8"/>
            <color indexed="81"/>
            <rFont val="Tahoma"/>
            <family val="2"/>
          </rPr>
          <t>Siku dimwe, Petili na Yohana wakala woita kuhita mwii Kaye ya Mulungu kutosa zuwa da kenda imisi.</t>
        </r>
      </text>
    </comment>
    <comment ref="E2075" authorId="0">
      <text>
        <r>
          <rPr>
            <sz val="8"/>
            <color indexed="81"/>
            <rFont val="Tahoma"/>
            <family val="2"/>
          </rPr>
          <t>Viwavimanyile kuwa iyo munhu yoyakalile kunze kwa Kaye ya Mulungu, mwii lwizi lukulu lukala zilinguchemigwa Suli, kopula, wazanywa ng'hani na wazanywa ng'hani kwa yaja yampatile.</t>
        </r>
      </text>
    </comment>
    <comment ref="E2076" authorId="0">
      <text>
        <r>
          <rPr>
            <sz val="8"/>
            <color indexed="81"/>
            <rFont val="Tahoma"/>
            <family val="2"/>
          </rPr>
          <t>Munhu ija yoyakalile mkomu kakala kahamwe na Petili na Yohana. Wanhu wose wazanywa na wamkimbilila mbaka kuluhelengo da Solomoni, wakimbilila baho.</t>
        </r>
      </text>
    </comment>
    <comment ref="E2077" authorId="0">
      <text>
        <r>
          <rPr>
            <sz val="8"/>
            <color indexed="81"/>
            <rFont val="Tahoma"/>
            <family val="2"/>
          </rPr>
          <t>Petili viyawonile lung'husesa lwa wanhu waiting'hana hamwe, kawalongela, "Mweye wanhu wa Isilaeli, habali modumba kwa choni mbuli ino? Habali momlola kwa kububuwala fana kwa udahi wetu hebu utunhizo wetu chimtenda munhu ino yatende?</t>
        </r>
      </text>
    </comment>
    <comment ref="E2078" authorId="0">
      <text>
        <r>
          <rPr>
            <sz val="8"/>
            <color indexed="81"/>
            <rFont val="Tahoma"/>
            <family val="2"/>
          </rPr>
          <t>Mndewa wa Abulahamu na Isaka na Yakobo, Mulungu wa wasaho zetu watagusila utunhizo Mwanage, Yesu, ija imwing'heni mumtagusa kwa wihe na kumbela haulongozi ha Pilato, ingawa Pilato kagana kumuwinga.</t>
        </r>
      </text>
    </comment>
    <comment ref="E2079" authorId="0">
      <text>
        <r>
          <rPr>
            <sz val="8"/>
            <color indexed="81"/>
            <rFont val="Tahoma"/>
            <family val="2"/>
          </rPr>
          <t>Na mweye mwamlema Yelile na Yelile, na mwangulanda yamwing'higwe ija yoyamkopole munhu iyo.</t>
        </r>
      </text>
    </comment>
    <comment ref="E2080" authorId="0">
      <text>
        <r>
          <rPr>
            <sz val="8"/>
            <color indexed="81"/>
            <rFont val="Tahoma"/>
            <family val="2"/>
          </rPr>
          <t>Na mweye mwamkoma iyo Chilisito wa ugima, mbali Mulungu kamwinula kulawa kuiifa. Chimu cheye ni masindila wa mbuli iyo.</t>
        </r>
      </text>
    </comment>
    <comment ref="E2081" authorId="0">
      <text>
        <r>
          <rPr>
            <sz val="8"/>
            <color indexed="81"/>
            <rFont val="Tahoma"/>
            <family val="2"/>
          </rPr>
          <t>Viyaviya kwa kutogola muna zina da Yesu, munhu ino imwonila na kummanya komwing'ha ludabwa. Itagwa da Yesu na uhuwilo womwing'ha womwing'ha Yesu umwing'ha munhu ino utamu wake fana mweye wose vomuwona.</t>
        </r>
      </text>
    </comment>
    <comment ref="E2082" authorId="0">
      <text>
        <r>
          <rPr>
            <sz val="8"/>
            <color indexed="81"/>
            <rFont val="Tahoma"/>
            <family val="2"/>
          </rPr>
          <t>"Na sambi, wandugu zangu, novimanya kuwa mweye mudita kwa kuvizela fana wakulu wa mweye vawaditile.</t>
        </r>
      </text>
    </comment>
    <comment ref="E2083" authorId="0">
      <text>
        <r>
          <rPr>
            <sz val="8"/>
            <color indexed="81"/>
            <rFont val="Tahoma"/>
            <family val="2"/>
          </rPr>
          <t>Mbali Mulungu kawalongela ivo viyawalongele walotezi wake wose, Chilisito yake kezagazigwa.</t>
        </r>
      </text>
    </comment>
    <comment ref="E2084" authorId="0">
      <text>
        <r>
          <rPr>
            <sz val="8"/>
            <color indexed="81"/>
            <rFont val="Tahoma"/>
            <family val="2"/>
          </rPr>
          <t>Ivo mumgalamchile Mulungu na kumbwelela Mulungu, na kusegezigwa uhasanyi wenu, muladi lusita lufike lwa kusang'hana kwiza kwa Mndewa,</t>
        </r>
      </text>
    </comment>
    <comment ref="E2085" authorId="0">
      <text>
        <r>
          <rPr>
            <sz val="8"/>
            <color indexed="81"/>
            <rFont val="Tahoma"/>
            <family val="2"/>
          </rPr>
          <t>Viwakalile na munhu imwe yoyakalile chiziliche kulawa mwiisi. Munhu iyo kakala yochibatigwa na kuwekigwa hana ulwivi wa Kaye ya Mulungu ulinguchemigwa Suluwi, chila siku kakala kowalamba wanhu yoyokwinjila mwii Kaye ya Mulungu.</t>
        </r>
      </text>
    </comment>
    <comment ref="E2086" authorId="0">
      <text>
        <r>
          <rPr>
            <sz val="8"/>
            <color indexed="81"/>
            <rFont val="Tahoma"/>
            <family val="2"/>
          </rPr>
          <t>na Mulungu kezawatuma Chilisito yoyasaguligwe kwa ichimu chenu, Yesu.</t>
        </r>
      </text>
    </comment>
    <comment ref="E2087" authorId="0">
      <text>
        <r>
          <rPr>
            <sz val="8"/>
            <color indexed="81"/>
            <rFont val="Tahoma"/>
            <family val="2"/>
          </rPr>
          <t>Kamulongela kuulanga kusola mbaka siku zizafika za kuhilusigwa kwa vinhu vose sambi, fana Mulungu vayawalongele mbuli zawo kwa walotezi wa Mulungu welile.</t>
        </r>
      </text>
    </comment>
    <comment ref="E2088" authorId="0">
      <text>
        <r>
          <rPr>
            <sz val="8"/>
            <color indexed="81"/>
            <rFont val="Tahoma"/>
            <family val="2"/>
          </rPr>
          <t>Musa kawalongela, 'Mndewa Mulungu wenu kezawatagusila mulotezi wa Mulungu fana niye kulawa ndugu zenu. Mtegelezeni yeye muna chila chinhu choyokulongeleni.</t>
        </r>
      </text>
    </comment>
    <comment ref="E2089" authorId="0">
      <text>
        <r>
          <rPr>
            <sz val="8"/>
            <color indexed="81"/>
            <rFont val="Tahoma"/>
            <family val="2"/>
          </rPr>
          <t>Munhu yoyose haisegeze kumtegeleza mulotezi iyo, kezakomigwa na kusigwa mwiisi yawo.'</t>
        </r>
      </text>
    </comment>
    <comment ref="E2090" authorId="0">
      <text>
        <r>
          <rPr>
            <sz val="8"/>
            <color indexed="81"/>
            <rFont val="Tahoma"/>
            <family val="2"/>
          </rPr>
          <t>"Chila walotezi wa Mulungu kwalutilila na Samweli na waja wamsondelele, wose walonga mbuli za siku zino.</t>
        </r>
      </text>
    </comment>
    <comment ref="E2091" authorId="0">
      <text>
        <r>
          <rPr>
            <sz val="8"/>
            <color indexed="81"/>
            <rFont val="Tahoma"/>
            <family val="2"/>
          </rPr>
          <t>Na mweye wose mweye wana wa walotezi wa Mulungu. Na mweye wana wa lagano ijo Mulungu jakelile na wahaza wa hemwe. Mulungu kamulongela Abulahamu, 'Na muna ulelo wako, wanhu wose wa isi wezatambichizwa.'</t>
        </r>
      </text>
    </comment>
    <comment ref="E2092" authorId="0">
      <text>
        <r>
          <rPr>
            <sz val="8"/>
            <color indexed="81"/>
            <rFont val="Tahoma"/>
            <family val="2"/>
          </rPr>
          <t>Mulungu viyamuzilibuke Yesu Mwanage kulawa kuiifa, kamtuma kwa mweye teng'hu, muladi kawatambichize kwa kumbwelela chila munhu mwiinzila zake vihile."</t>
        </r>
      </text>
    </comment>
    <comment ref="E2093" authorId="0">
      <text>
        <r>
          <rPr>
            <sz val="8"/>
            <color indexed="81"/>
            <rFont val="Tahoma"/>
            <family val="2"/>
          </rPr>
          <t>Munhu iyo viyawawonile Petili na Yohana viwakalile wokwinjila mwii Kaye ya Mulungu, kawalanda wawape sadaka.</t>
        </r>
      </text>
    </comment>
    <comment ref="E2094" authorId="0">
      <text>
        <r>
          <rPr>
            <sz val="8"/>
            <color indexed="81"/>
            <rFont val="Tahoma"/>
            <family val="2"/>
          </rPr>
          <t>Maabaho wamulola Yesu. Petili kamulongela, "Tulole cheye."</t>
        </r>
      </text>
    </comment>
    <comment ref="E2095" authorId="0">
      <text>
        <r>
          <rPr>
            <sz val="8"/>
            <color indexed="81"/>
            <rFont val="Tahoma"/>
            <family val="2"/>
          </rPr>
          <t>Munhu ija kawalola, kagana yapate chinhu cha kumwing'ha.</t>
        </r>
      </text>
    </comment>
    <comment ref="E2096" authorId="0">
      <text>
        <r>
          <rPr>
            <sz val="8"/>
            <color indexed="81"/>
            <rFont val="Tahoma"/>
            <family val="2"/>
          </rPr>
          <t>Petili kamulongela, "Nibule hela na hela, mbali chondali nacho nochikwing'ha. Kwa zina da Yesu Chilisito wa Nazaleti, hita ukanhe!"</t>
        </r>
      </text>
    </comment>
    <comment ref="E2097" authorId="0">
      <text>
        <r>
          <rPr>
            <sz val="8"/>
            <color indexed="81"/>
            <rFont val="Tahoma"/>
            <family val="2"/>
          </rPr>
          <t>Petili kamwamha mkono wa kulume na kumwinula. Bahobaho munhu iyo kandusa magulu na magulu.</t>
        </r>
      </text>
    </comment>
    <comment ref="E2098" authorId="0">
      <text>
        <r>
          <rPr>
            <sz val="8"/>
            <color indexed="81"/>
            <rFont val="Tahoma"/>
            <family val="2"/>
          </rPr>
          <t>Maabaho kenuka kuchisogo na kwima. Maabaho kengila mwii Kaye ya Mulungu hamwe na Petili na Yohana, kogenda, kochizunguluta na kumtogola Mulungu.</t>
        </r>
      </text>
    </comment>
    <comment ref="E2099" authorId="0">
      <text>
        <r>
          <rPr>
            <sz val="8"/>
            <color indexed="81"/>
            <rFont val="Tahoma"/>
            <family val="2"/>
          </rPr>
          <t>Wanhu wose viwamuwonile kogenda na kumtogola Mulungu.</t>
        </r>
      </text>
    </comment>
    <comment ref="E2100" authorId="0">
      <text>
        <r>
          <rPr>
            <sz val="8"/>
            <color indexed="81"/>
            <rFont val="Tahoma"/>
            <family val="2"/>
          </rPr>
          <t>Petili na Yohana viwakalile wowalongela wanhu, wakulu wa nhambiko na mkulu wa wakalizi wa Kaye ya Mulungu na Masadukayo weza.</t>
        </r>
      </text>
    </comment>
    <comment ref="E2101" authorId="0">
      <text>
        <r>
          <rPr>
            <sz val="8"/>
            <color indexed="81"/>
            <rFont val="Tahoma"/>
            <family val="2"/>
          </rPr>
          <t>Na mweye wose na wanhu wose wa Isilaeli wavimanye vino, kwa zina da Yesu Chilisito Mnazaleti, ija imuwambile mweye na kumuwamba mu msalaba, mbali Mulungu kamwinula kulawa kuiifa. Kwa ichimu icho munhu ino kagima hano haulongozi hwenu kana utamu.</t>
        </r>
      </text>
    </comment>
    <comment ref="E2102" authorId="0">
      <text>
        <r>
          <rPr>
            <sz val="8"/>
            <color indexed="81"/>
            <rFont val="Tahoma"/>
            <family val="2"/>
          </rPr>
          <t>'Ino iyo dibwe dilemigwe na mweye wazenzi kuzengela, diwa dibwe dinogile kufosa mabwe yose ya kuzengela.'</t>
        </r>
      </text>
    </comment>
    <comment ref="E2103" authorId="0">
      <text>
        <r>
          <rPr>
            <sz val="8"/>
            <color indexed="81"/>
            <rFont val="Tahoma"/>
            <family val="2"/>
          </rPr>
          <t>Na habule ulohozi mu munhu imwenga, kwaviya habule zina dimwenga hasi haulanga, daweng'higwe wanhu lolondeka chiwalo cha ulohozi cheye."</t>
        </r>
      </text>
    </comment>
    <comment ref="E2104" authorId="0">
      <text>
        <r>
          <rPr>
            <sz val="8"/>
            <color indexed="81"/>
            <rFont val="Tahoma"/>
            <family val="2"/>
          </rPr>
          <t>Wakulu wa Wayahudi na walala vawaonile uhuwilo wa Petili na Yohana, viwavimanyile kuwa wawo wakala wanhu waja hawafundile bule, wazanywa ng'hani. Wavimanya kuwa wanhu wawo wakala hamwe na Yesu.</t>
        </r>
      </text>
    </comment>
    <comment ref="E2105" authorId="0">
      <text>
        <r>
          <rPr>
            <sz val="8"/>
            <color indexed="81"/>
            <rFont val="Tahoma"/>
            <family val="2"/>
          </rPr>
          <t>Mbali kwaviya wamuwona munhu ija yoyosigwe kahona kema hamwe na wawo, hawadahile bule da kuwalongela.</t>
        </r>
      </text>
    </comment>
    <comment ref="E2106" authorId="0">
      <text>
        <r>
          <rPr>
            <sz val="8"/>
            <color indexed="81"/>
            <rFont val="Tahoma"/>
            <family val="2"/>
          </rPr>
          <t>Wawalamula wasegele mwii kaye ya kutosela. Wakala wochilonjela wawo mbuli iyo.</t>
        </r>
      </text>
    </comment>
    <comment ref="E2107" authorId="0">
      <text>
        <r>
          <rPr>
            <sz val="8"/>
            <color indexed="81"/>
            <rFont val="Tahoma"/>
            <family val="2"/>
          </rPr>
          <t>Walonga, "Vino chilihi chochitenda kwa wanhu wano? Hachidahile bule kubela chilaguso chino cha mauzauza chowatendile, ivo chowa chivimanyigwe kwa wanhu wose wa Yelusalemu.</t>
        </r>
      </text>
    </comment>
    <comment ref="E2108" authorId="0">
      <text>
        <r>
          <rPr>
            <sz val="8"/>
            <color indexed="81"/>
            <rFont val="Tahoma"/>
            <family val="2"/>
          </rPr>
          <t>Mbali muladi chimu sekechigongele ng'hani kuwalongela wanhu, achoni chiwalongele kwa kuwang'hanuchila waleche kumulongela munhu yoyose mbuli iyo kwa zina da Yesu?"</t>
        </r>
      </text>
    </comment>
    <comment ref="E2109" authorId="0">
      <text>
        <r>
          <rPr>
            <sz val="8"/>
            <color indexed="81"/>
            <rFont val="Tahoma"/>
            <family val="2"/>
          </rPr>
          <t>Maabaho wawalanga kaidi mnyumba na kuwalongela, "Sekemumulongele munhu yoyose wala kufundiza kwa zina da Yesu."</t>
        </r>
      </text>
    </comment>
    <comment ref="E2110" authorId="0">
      <text>
        <r>
          <rPr>
            <sz val="8"/>
            <color indexed="81"/>
            <rFont val="Tahoma"/>
            <family val="2"/>
          </rPr>
          <t>Mbali Petili na Yohana kawedika, "Vino mweye mwitagusile fana inogile kumtegeleza Mulungu kuwahulika mweye kufosa kumtegeleza Mulungu.</t>
        </r>
      </text>
    </comment>
    <comment ref="E2111" authorId="0">
      <text>
        <r>
          <rPr>
            <sz val="8"/>
            <color indexed="81"/>
            <rFont val="Tahoma"/>
            <family val="2"/>
          </rPr>
          <t>Mbali wakala wazudila ng'hani kwaviya watumigwa wakala wofundiza wanhu na kuwapetela wanhu kuwa Yesu kazilibuka kulawa kuiifa.</t>
        </r>
      </text>
    </comment>
    <comment ref="E2112" authorId="0">
      <text>
        <r>
          <rPr>
            <sz val="8"/>
            <color indexed="81"/>
            <rFont val="Tahoma"/>
            <family val="2"/>
          </rPr>
          <t>Mbali cheye hachidaha bule kulonga vinhu chiya chichionile na chiyahulike."</t>
        </r>
      </text>
    </comment>
    <comment ref="E2113" authorId="0">
      <text>
        <r>
          <rPr>
            <sz val="8"/>
            <color indexed="81"/>
            <rFont val="Tahoma"/>
            <family val="2"/>
          </rPr>
          <t>Maabaho viwalolile kuwatowa ng'hani, wawaleka wahite. Hawaliwene bule nzila ya kuwaguma kwaviya wanhu wakala wengi, kwaviya wanhu wose wakala womtogola Mulungu kwa chayalongile chala chayalongile.</t>
        </r>
      </text>
    </comment>
    <comment ref="E2114" authorId="0">
      <text>
        <r>
          <rPr>
            <sz val="8"/>
            <color indexed="81"/>
            <rFont val="Tahoma"/>
            <family val="2"/>
          </rPr>
          <t>Kwaviya munhu ija yoyakalile yahonigwe kwa chilaguso kakala na miyaka makumi mane muhala.</t>
        </r>
      </text>
    </comment>
    <comment ref="E2115" authorId="0">
      <text>
        <r>
          <rPr>
            <sz val="8"/>
            <color indexed="81"/>
            <rFont val="Tahoma"/>
            <family val="2"/>
          </rPr>
          <t>Mbali Petili na Yohana viwagaligwe, wahita kuwalongela wowamsondelele Yesu, kawalongela yaja yose yowawalongele wakulu wa nhambiko na walala.</t>
        </r>
      </text>
    </comment>
    <comment ref="E2116" authorId="0">
      <text>
        <r>
          <rPr>
            <sz val="8"/>
            <color indexed="81"/>
            <rFont val="Tahoma"/>
            <family val="2"/>
          </rPr>
          <t>Waja wanhu viwahulike ivo, wanyunyulila dizi kulu, wamlanda Mulungu kwa ichimu chimwe, walonga, "Mndewa Mndewa, weye yalumbile kuulanga, na isi, na bahali na vinhu vose vili umo.</t>
        </r>
      </text>
    </comment>
    <comment ref="E2117" authorId="0">
      <text>
        <r>
          <rPr>
            <sz val="8"/>
            <color indexed="81"/>
            <rFont val="Tahoma"/>
            <family val="2"/>
          </rPr>
          <t>Muhe Yelile umulongele mtumwa wako Daudi, sekulu wetu, kwa milomo ya Muhe Yelile. 'Habali wanhu waja wang'ang'anila, na wanhu waja wang'ang'anila vihile?</t>
        </r>
      </text>
    </comment>
    <comment ref="E2118" authorId="0">
      <text>
        <r>
          <rPr>
            <sz val="8"/>
            <color indexed="81"/>
            <rFont val="Tahoma"/>
            <family val="2"/>
          </rPr>
          <t>Wafalume wa isi waiting'hana na watawala waiting'hana hamwe kumtegeleza Mndewa na kumtegeleza Mndewa yoyawasagule.'</t>
        </r>
      </text>
    </comment>
    <comment ref="E2119" authorId="0">
      <text>
        <r>
          <rPr>
            <sz val="8"/>
            <color indexed="81"/>
            <rFont val="Tahoma"/>
            <family val="2"/>
          </rPr>
          <t>Maabaho Helode na Pontio Pilato, hamwe na wanhu wa isi na wanhu wa Isilaeli, waiting'hana mudibululu dino kumtegeleza mwana wako yelile Yesu, youmwing'hile mavuta.</t>
        </r>
      </text>
    </comment>
    <comment ref="E2120" authorId="0">
      <text>
        <r>
          <rPr>
            <sz val="8"/>
            <color indexed="81"/>
            <rFont val="Tahoma"/>
            <family val="2"/>
          </rPr>
          <t>Nawadita chila chinhu chouganile udahi na udahi wa weye na kulonda kwako kulawilila kusongela mwanduso.</t>
        </r>
      </text>
    </comment>
    <comment ref="E2121" authorId="0">
      <text>
        <r>
          <rPr>
            <sz val="8"/>
            <color indexed="81"/>
            <rFont val="Tahoma"/>
            <family val="2"/>
          </rPr>
          <t>Mndewa, uwalole vyowowating'hanuchila, na uwategeleze watumagwa wako walonge mbuli yako kwa uhuwilo mkulu.</t>
        </r>
      </text>
    </comment>
    <comment ref="E2122" authorId="0">
      <text>
        <r>
          <rPr>
            <sz val="8"/>
            <color indexed="81"/>
            <rFont val="Tahoma"/>
            <family val="2"/>
          </rPr>
          <t>Ivo wamgwila Petili na Yohana, wawekila mwiichifungo mbaka siku isondelele kwaviya kakala ichigulogulo.</t>
        </r>
      </text>
    </comment>
    <comment ref="E2123" authorId="0">
      <text>
        <r>
          <rPr>
            <sz val="8"/>
            <color indexed="81"/>
            <rFont val="Tahoma"/>
            <family val="2"/>
          </rPr>
          <t>Maabaho kaugolosa umkono wako kuwahonyeza wanhu, na utende unzonza na vilaguso kwa zina da Mwana wako yelile Yesu."</t>
        </r>
      </text>
    </comment>
    <comment ref="E2124" authorId="0">
      <text>
        <r>
          <rPr>
            <sz val="8"/>
            <color indexed="81"/>
            <rFont val="Tahoma"/>
            <family val="2"/>
          </rPr>
          <t>Viwamalile kumlanda Mulungu, hanhu howakalile waiting'hana baho hagudemeka. Wose wamemezwa Muhe Yelile na walonga mbuli ya Mulungu bila kudumba.</t>
        </r>
      </text>
    </comment>
    <comment ref="E2125" authorId="0">
      <text>
        <r>
          <rPr>
            <sz val="8"/>
            <color indexed="81"/>
            <rFont val="Tahoma"/>
            <family val="2"/>
          </rPr>
          <t>Mbali wanhu wose wowahuwile wakala wamwenga na mbuli imwe. Habule munhu yalongile chinhu chochose cha heye chiwele cha heye, mbali vose wakala na vinhu vawo vose.</t>
        </r>
      </text>
    </comment>
    <comment ref="E2126" authorId="0">
      <text>
        <r>
          <rPr>
            <sz val="8"/>
            <color indexed="81"/>
            <rFont val="Tahoma"/>
            <family val="2"/>
          </rPr>
          <t>Watumigwa wakala wolonga kwa udahi mkulu za kuzilibuka kwa Mndewa Yesu. Ufalume wa Mulungu kakala hamwe na wose.</t>
        </r>
      </text>
    </comment>
    <comment ref="E2127" authorId="0">
      <text>
        <r>
          <rPr>
            <sz val="8"/>
            <color indexed="81"/>
            <rFont val="Tahoma"/>
            <family val="2"/>
          </rPr>
          <t>Kwaviya habule munhu yelibule chinhu chila munhu kakala ngayengaye. Kwaviya wanhu wakalile na migunda wala ng'handa wauguza,</t>
        </r>
      </text>
    </comment>
    <comment ref="E2128" authorId="0">
      <text>
        <r>
          <rPr>
            <sz val="8"/>
            <color indexed="81"/>
            <rFont val="Tahoma"/>
            <family val="2"/>
          </rPr>
          <t>Maabaho wamuwika muna yamagulu ya watumigwa, na iviya chila munhu kayating'hana viya viwodaha.</t>
        </r>
      </text>
    </comment>
    <comment ref="E2129" authorId="0">
      <text>
        <r>
          <rPr>
            <sz val="8"/>
            <color indexed="81"/>
            <rFont val="Tahoma"/>
            <family val="2"/>
          </rPr>
          <t>Yosefu, munhu wa chijiji cha Lawi yoyatangigwe Chilisito, na watumigwa wamwing'ha zina Balaba, fambulo jake "Mwana wa Lusita,"</t>
        </r>
      </text>
    </comment>
    <comment ref="E2130" authorId="0">
      <text>
        <r>
          <rPr>
            <sz val="8"/>
            <color indexed="81"/>
            <rFont val="Tahoma"/>
            <family val="2"/>
          </rPr>
          <t>Viyawele na mgunda, kauguza, kafika hela zake na kuweng'ha muna yamagulu ya watumigwa.</t>
        </r>
      </text>
    </comment>
    <comment ref="E2131" authorId="0">
      <text>
        <r>
          <rPr>
            <sz val="8"/>
            <color indexed="81"/>
            <rFont val="Tahoma"/>
            <family val="2"/>
          </rPr>
          <t>Mbali wanhu wengi waja wahulike mbuli wakala wohuwila. Lung'husesa lwa wanhu lukala wafosa magana malongo matano.</t>
        </r>
      </text>
    </comment>
    <comment ref="E2132" authorId="0">
      <text>
        <r>
          <rPr>
            <sz val="8"/>
            <color indexed="81"/>
            <rFont val="Tahoma"/>
            <family val="2"/>
          </rPr>
          <t>Siku isondelele, wakulu wa Wayahudi na walala na wafundiza Malagilizo waiting'hana Yelusalemu.</t>
        </r>
      </text>
    </comment>
    <comment ref="E2133" authorId="0">
      <text>
        <r>
          <rPr>
            <sz val="8"/>
            <color indexed="81"/>
            <rFont val="Tahoma"/>
            <family val="2"/>
          </rPr>
          <t>Wakulu wa nhambiko Anasi, Kayafa, na Yohana, na Isikaliyoti, na wanhu wengi wowakalile mwiikaye ya mkulu wa nhambiko wakala haja.</t>
        </r>
      </text>
    </comment>
    <comment ref="E2134" authorId="0">
      <text>
        <r>
          <rPr>
            <sz val="8"/>
            <color indexed="81"/>
            <rFont val="Tahoma"/>
            <family val="2"/>
          </rPr>
          <t>Wamuwika Petili na Yohana hagati yawo, wawauza, "Mwatenda chinhu chino kwa udahi wa yelihi hebu kwa zina da yelihi?"</t>
        </r>
      </text>
    </comment>
    <comment ref="E2135" authorId="0">
      <text>
        <r>
          <rPr>
            <sz val="8"/>
            <color indexed="81"/>
            <rFont val="Tahoma"/>
            <family val="2"/>
          </rPr>
          <t>Petili kamemezwa Muhe Yelile, kawalongela, "Mweye watawala na walala wa wanhu.</t>
        </r>
      </text>
    </comment>
    <comment ref="E2136" authorId="0">
      <text>
        <r>
          <rPr>
            <sz val="8"/>
            <color indexed="81"/>
            <rFont val="Tahoma"/>
            <family val="2"/>
          </rPr>
          <t>Kwaviya leo chimuuzigwa kwa mbuli inogile yoyatendile munhu iyo chizilike, viya vinoyamtenda yawosigwe utamu.</t>
        </r>
      </text>
    </comment>
    <comment ref="E2137" authorId="0">
      <text>
        <r>
          <rPr>
            <sz val="8"/>
            <color indexed="81"/>
            <rFont val="Tahoma"/>
            <family val="2"/>
          </rPr>
          <t>Mbali munhu imwe yatangigwe Ananiya, hamwe na muke wake Safili, wagula hanhu hamwe.</t>
        </r>
      </text>
    </comment>
    <comment ref="E2138" authorId="0">
      <text>
        <r>
          <rPr>
            <sz val="8"/>
            <color indexed="81"/>
            <rFont val="Tahoma"/>
            <family val="2"/>
          </rPr>
          <t>Lusita ulo ulo, kagwa hasi muna yamagulu yake kadanganika. Wanahina wengila wamfika kadanganika. Wamsola kadanganika, wamsola na kumuwika habehi na mulume wake.</t>
        </r>
      </text>
    </comment>
    <comment ref="E2139" authorId="0">
      <text>
        <r>
          <rPr>
            <sz val="8"/>
            <color indexed="81"/>
            <rFont val="Tahoma"/>
            <family val="2"/>
          </rPr>
          <t>Nawadumba ng'hani wanhu wose wa chilisito na wanhu wose wahulike mbuli izo zilawilile.</t>
        </r>
      </text>
    </comment>
    <comment ref="E2140" authorId="0">
      <text>
        <r>
          <rPr>
            <sz val="8"/>
            <color indexed="81"/>
            <rFont val="Tahoma"/>
            <family val="2"/>
          </rPr>
          <t>Watumigwa watenda unzonza na vilaguso vingi muna wanhu. Wanhu wose wakala waiting'hana hamwe mwii Kaye ya Solomoni.</t>
        </r>
      </text>
    </comment>
    <comment ref="E2141" authorId="0">
      <text>
        <r>
          <rPr>
            <sz val="8"/>
            <color indexed="81"/>
            <rFont val="Tahoma"/>
            <family val="2"/>
          </rPr>
          <t>Mbali habule munhu imwenga yoyadumba kusegela nawo, mbali wanhu wakala wowatogola ng'hani.</t>
        </r>
      </text>
    </comment>
    <comment ref="E2142" authorId="0">
      <text>
        <r>
          <rPr>
            <sz val="8"/>
            <color indexed="81"/>
            <rFont val="Tahoma"/>
            <family val="2"/>
          </rPr>
          <t>Mbali wanhu wengi wowakundile Mndewa, wanhu wengi, walume na wadala, wadanganika.</t>
        </r>
      </text>
    </comment>
    <comment ref="E2143" authorId="0">
      <text>
        <r>
          <rPr>
            <sz val="8"/>
            <color indexed="81"/>
            <rFont val="Tahoma"/>
            <family val="2"/>
          </rPr>
          <t>Wanhu wandusa kuwagala watamu mwiinzila, wawekila muna yamakomwa na muna yamakomwa. Wakala wolonda Petili viyakalile kofosa, chifunama chake chizakwamha wanhu wamwenga.</t>
        </r>
      </text>
    </comment>
    <comment ref="E2144" authorId="0">
      <text>
        <r>
          <rPr>
            <sz val="8"/>
            <color indexed="81"/>
            <rFont val="Tahoma"/>
            <family val="2"/>
          </rPr>
          <t>Wanhu wengi walawa mwiisi yili habehi na Yelusalemu waiting'hana hamwe, wowagala watamu wawo na wanhu wowakalile na vinyamkela. Wose wawo wahona.</t>
        </r>
      </text>
    </comment>
    <comment ref="E2145" authorId="0">
      <text>
        <r>
          <rPr>
            <sz val="8"/>
            <color indexed="81"/>
            <rFont val="Tahoma"/>
            <family val="2"/>
          </rPr>
          <t>Maabaho mkulu wa nhambiko na wanhu wose wakalile hamwe nayo, wakala wanhu wa chibumbila cha Masadukayo, wandusa kumuwonela migongo.</t>
        </r>
      </text>
    </comment>
    <comment ref="E2146" authorId="0">
      <text>
        <r>
          <rPr>
            <sz val="8"/>
            <color indexed="81"/>
            <rFont val="Tahoma"/>
            <family val="2"/>
          </rPr>
          <t>Wawagwila watumigwa na kuwawika mwiichifungo.</t>
        </r>
      </text>
    </comment>
    <comment ref="E2147" authorId="0">
      <text>
        <r>
          <rPr>
            <sz val="8"/>
            <color indexed="81"/>
            <rFont val="Tahoma"/>
            <family val="2"/>
          </rPr>
          <t>Mbali ichilo mhilisi wa Mndewa kalawila na kufungula lwizi lwa kaye ya kutosela, kawalava kunze na kuwalongela,</t>
        </r>
      </text>
    </comment>
    <comment ref="E2148" authorId="0">
      <text>
        <r>
          <rPr>
            <sz val="8"/>
            <color indexed="81"/>
            <rFont val="Tahoma"/>
            <family val="2"/>
          </rPr>
          <t>Mbali muke wake kavimanya, kaguta sendi zimwenga zoyahulike, maabaho kedika vinhu vimwenga na kuweng'ha muna yamagulu ya watumigwa.</t>
        </r>
      </text>
    </comment>
    <comment ref="E2149" authorId="0">
      <text>
        <r>
          <rPr>
            <sz val="8"/>
            <color indexed="81"/>
            <rFont val="Tahoma"/>
            <family val="2"/>
          </rPr>
          <t>"Hiteni, mukale na kwima mwii Kaye ya Mulungu na kuwalongela wanhu mbuli zose za ugima uno."</t>
        </r>
      </text>
    </comment>
    <comment ref="E2150" authorId="0">
      <text>
        <r>
          <rPr>
            <sz val="8"/>
            <color indexed="81"/>
            <rFont val="Tahoma"/>
            <family val="2"/>
          </rPr>
          <t>Viwahulike ivo, wahita mwii Kaye ya Mulungu imitootondo ng'hani, wandusa kuwafundiza wanhu. Bahobaho mkulu wa nhambiko na waja wowakalile hamwe na wawo weza, waiting'hana na balaza na walala wose wa Isilaeli. Ivo watuma watumigwa watagusigwe mwiichifungo.</t>
        </r>
      </text>
    </comment>
    <comment ref="E2151" authorId="0">
      <text>
        <r>
          <rPr>
            <sz val="8"/>
            <color indexed="81"/>
            <rFont val="Tahoma"/>
            <family val="2"/>
          </rPr>
          <t>Mbali walolezi viwafikile mwii Kaye ya Mulungu, hawaluwone watumigwa mwiichifungo. Ivo wahiluka kuwalongela mbuli iyo.</t>
        </r>
      </text>
    </comment>
    <comment ref="E2152" authorId="0">
      <text>
        <r>
          <rPr>
            <sz val="8"/>
            <color indexed="81"/>
            <rFont val="Tahoma"/>
            <family val="2"/>
          </rPr>
          <t>Walonga, "Chilonga, "Chilonda chihite mwiichifungo chikwang'higwe ng'hani na wakalizi wakala wemile hana ulwivi, mbali vichidawile, habule munhu mgati."</t>
        </r>
      </text>
    </comment>
    <comment ref="E2153" authorId="0">
      <text>
        <r>
          <rPr>
            <sz val="8"/>
            <color indexed="81"/>
            <rFont val="Tahoma"/>
            <family val="2"/>
          </rPr>
          <t>Wakulu wa wakalizi wa kaye ya Mulungu na wakulu wa nhambiko vawahulike yayo, wazanywa na wazanywa ng'hani kwa ichimu chonda chilawilile.</t>
        </r>
      </text>
    </comment>
    <comment ref="E2154" authorId="0">
      <text>
        <r>
          <rPr>
            <sz val="8"/>
            <color indexed="81"/>
            <rFont val="Tahoma"/>
            <family val="2"/>
          </rPr>
          <t>Munhu imwe kafika na kuwalongela, "Mlole wanhu waja mwowawichile mwiichifungo, wofundiza wanhu mwii Kaye ya Mulungu."</t>
        </r>
      </text>
    </comment>
    <comment ref="E2155" authorId="0">
      <text>
        <r>
          <rPr>
            <sz val="8"/>
            <color indexed="81"/>
            <rFont val="Tahoma"/>
            <family val="2"/>
          </rPr>
          <t>Maabaho mkulu wa wakalizi wa Kaye ya Mulungu kahita hamwe na wakalizi kuwagala watumigwa na kuwagala. Mbali hawatendile bule, kwaviya wadumba kuwatowa kwa mabwe na wanhu.</t>
        </r>
      </text>
    </comment>
    <comment ref="E2156" authorId="0">
      <text>
        <r>
          <rPr>
            <sz val="8"/>
            <color indexed="81"/>
            <rFont val="Tahoma"/>
            <family val="2"/>
          </rPr>
          <t>Viwafikile wawagala watumigwa, wawalongela wime haulongozi ha balaza, muladi mkulu wa nhambiko yawauze mbuli wawo.</t>
        </r>
      </text>
    </comment>
    <comment ref="E2157" authorId="0">
      <text>
        <r>
          <rPr>
            <sz val="8"/>
            <color indexed="81"/>
            <rFont val="Tahoma"/>
            <family val="2"/>
          </rPr>
          <t>"Chimugomesa ng'hani sekemwize kufundiza kwa zina dino. Mbali mweye wamemeza Yelusalemu yose kwa mafundizo yenu, na mwolonda kutudita vihile kwa kumkoma munhu ino!"</t>
        </r>
      </text>
    </comment>
    <comment ref="E2158" authorId="0">
      <text>
        <r>
          <rPr>
            <sz val="8"/>
            <color indexed="81"/>
            <rFont val="Tahoma"/>
            <family val="2"/>
          </rPr>
          <t>Petili na waja watumigwa wamwidika, "Chilondeka kumtegeleza Mulungu kufosa wanhu.</t>
        </r>
      </text>
    </comment>
    <comment ref="E2159" authorId="0">
      <text>
        <r>
          <rPr>
            <sz val="8"/>
            <color indexed="81"/>
            <rFont val="Tahoma"/>
            <family val="2"/>
          </rPr>
          <t>Petili kamulongela, "Ananiya, Ananiya! Habali Lufyende kamemeza moyo wako uhadi Muhe Yelile na kuifisa hela imwe youlavile muna iching'handa?</t>
        </r>
      </text>
    </comment>
    <comment ref="E2160" authorId="0">
      <text>
        <r>
          <rPr>
            <sz val="8"/>
            <color indexed="81"/>
            <rFont val="Tahoma"/>
            <family val="2"/>
          </rPr>
          <t>Mndewa wa wasaho zetu wamzilibuka Yesu kulawa mwi ifa, imwenga mweye mumkoma kwa kumuwamba mu msalaba.</t>
        </r>
      </text>
    </comment>
    <comment ref="E2161" authorId="0">
      <text>
        <r>
          <rPr>
            <sz val="8"/>
            <color indexed="81"/>
            <rFont val="Tahoma"/>
            <family val="2"/>
          </rPr>
          <t>Mulungu kamtogolela kuchanyha, kamwing'ha ubanzi wake wa kulume kuwa Mkulu na Mlohozi, muladi yawape wanhu wa Isilaelilekelele uhasanyi wawo na Mulungu kezawasegezela uhasanyi wawo.</t>
        </r>
      </text>
    </comment>
    <comment ref="E2162" authorId="0">
      <text>
        <r>
          <rPr>
            <sz val="8"/>
            <color indexed="81"/>
            <rFont val="Tahoma"/>
            <family val="2"/>
          </rPr>
          <t>Na hetwe sambi twang'halila usindila wa mbuli izo, na Muhe Yelile yoyaweng'hile Mulungu kwa wanhu wose wowamtegeleze kumtegeleza."</t>
        </r>
      </text>
    </comment>
    <comment ref="E2163" authorId="0">
      <text>
        <r>
          <rPr>
            <sz val="8"/>
            <color indexed="81"/>
            <rFont val="Tahoma"/>
            <family val="2"/>
          </rPr>
          <t>Wanhu wamwenga wa balaza vawahulike ivo, wawawonela ludoko ng'hani, wandusa kuwakoma watumigwa.</t>
        </r>
      </text>
    </comment>
    <comment ref="E2164" authorId="0">
      <text>
        <r>
          <rPr>
            <sz val="8"/>
            <color indexed="81"/>
            <rFont val="Tahoma"/>
            <family val="2"/>
          </rPr>
          <t>Mbali Mfalisayo imwe yoyatangigwe zina jake Galiyeli, mfundiza wa Malagilizo na yotegelezigwa na wanhu wose, kema haulongozi ha chitala, kema haulongozi ha chitala, kawalongela watumigwa wasegelwe kunze kwa chipindi chidogo.</t>
        </r>
      </text>
    </comment>
    <comment ref="E2165" authorId="0">
      <text>
        <r>
          <rPr>
            <sz val="8"/>
            <color indexed="81"/>
            <rFont val="Tahoma"/>
            <family val="2"/>
          </rPr>
          <t>Maabaho kawalongela, "Mweye wanhu wa Isilaeli, teng'heni mbuli zino zomnogeza kuwatenda wanhu wano.</t>
        </r>
      </text>
    </comment>
    <comment ref="E2166" authorId="0">
      <text>
        <r>
          <rPr>
            <sz val="8"/>
            <color indexed="81"/>
            <rFont val="Tahoma"/>
            <family val="2"/>
          </rPr>
          <t>Kwaviya siku dimwe hamwande kalawila munhu imwe yotangigwa Theuda, kailonga mwenyewo ni munhu mkulu. Kakala na wanhu magana malongo mane wamsondelele. Mbali yeye kakomigwa, na wanahina wake wose wadanganika na kuwa hela chinhu.</t>
        </r>
      </text>
    </comment>
    <comment ref="E2167" authorId="0">
      <text>
        <r>
          <rPr>
            <sz val="8"/>
            <color indexed="81"/>
            <rFont val="Tahoma"/>
            <family val="2"/>
          </rPr>
          <t>Hamwande iyo, Yuda Mgalilaya kalawilila muna zisiku za kuzigwa kwa wanhu. Kawasegeza wanhu wamtegele na kumkoma. Yeye iviya kadanganika, na wanahina wake wasambaluka.</t>
        </r>
      </text>
    </comment>
    <comment ref="E2168" authorId="0">
      <text>
        <r>
          <rPr>
            <sz val="8"/>
            <color indexed="81"/>
            <rFont val="Tahoma"/>
            <family val="2"/>
          </rPr>
          <t>Ivo kwa mbuli ino, nowalongela, mulekelele na kuwaleka wanhu wano. Kwaviya one magesa na mbuli zowatang'hanile zilingulawa kwa wanhu, hazitenda bule.</t>
        </r>
      </text>
    </comment>
    <comment ref="E2169" authorId="0">
      <text>
        <r>
          <rPr>
            <sz val="8"/>
            <color indexed="81"/>
            <rFont val="Tahoma"/>
            <family val="2"/>
          </rPr>
          <t>Mbali one yalawa kwa Mulungu, hamudaha kuwalemeza. Ivo mwizakoneka fana mwangibishila na Mulungu."</t>
        </r>
      </text>
    </comment>
    <comment ref="E2170" authorId="0">
      <text>
        <r>
          <rPr>
            <sz val="8"/>
            <color indexed="81"/>
            <rFont val="Tahoma"/>
            <family val="2"/>
          </rPr>
          <t>Maabaho haikalile ya hegwe bule? Hata viukagule, hela haikalile mwiikaye yako? Habali kogana ulekelele muumoyo wako? Habali kolonga wanhu mbali umulongele Mulungu uvwizi."</t>
        </r>
      </text>
    </comment>
    <comment ref="E2171" authorId="0">
      <text>
        <r>
          <rPr>
            <sz val="8"/>
            <color indexed="81"/>
            <rFont val="Tahoma"/>
            <family val="2"/>
          </rPr>
          <t>Wahulika mbuli za Gamulieli, wawalanga watumigwa mgati na wawalongela wawatowigwe mibalati. Maabaho wawalagiliza sekewalongele kaidi kwa zina da Yesu, maabaho wawaleka wahite.</t>
        </r>
      </text>
    </comment>
    <comment ref="E2172" authorId="0">
      <text>
        <r>
          <rPr>
            <sz val="8"/>
            <color indexed="81"/>
            <rFont val="Tahoma"/>
            <family val="2"/>
          </rPr>
          <t>Watumigwa wasegela hanze ya balaza, wasangalale kwaviya Mulungu kawahesa wanhu wagana wa kuwona soni kwa ichimu cha zina da Yesu.</t>
        </r>
      </text>
    </comment>
    <comment ref="E2173" authorId="0">
      <text>
        <r>
          <rPr>
            <sz val="8"/>
            <color indexed="81"/>
            <rFont val="Tahoma"/>
            <family val="2"/>
          </rPr>
          <t>Chila siku mwii Kaye ya Mulungu na kwa kaye zose, hawalekile kufundiza na kuwapetela wanhu Mbuli Inogile kuwa Yesu iyo Chilisito.</t>
        </r>
      </text>
    </comment>
    <comment ref="E2174" authorId="0">
      <text>
        <r>
          <rPr>
            <sz val="8"/>
            <color indexed="81"/>
            <rFont val="Tahoma"/>
            <family val="2"/>
          </rPr>
          <t>Ananiya viyahulike mbuli izo, kagwa hasi kadanganika. Wanhu wose wahulike mbuli iyo yatimile wadumba ng'hani.</t>
        </r>
      </text>
    </comment>
    <comment ref="E2175" authorId="0">
      <text>
        <r>
          <rPr>
            <sz val="8"/>
            <color indexed="81"/>
            <rFont val="Tahoma"/>
            <family val="2"/>
          </rPr>
          <t>Wanahina wadodo weza, wamgubika lukuli lwa Yesu, wamsola kunze na kumuwika mchilaga. Maabaho.</t>
        </r>
      </text>
    </comment>
    <comment ref="E2176" authorId="0">
      <text>
        <r>
          <rPr>
            <sz val="8"/>
            <color indexed="81"/>
            <rFont val="Tahoma"/>
            <family val="2"/>
          </rPr>
          <t>Vizifosile siku nhatu, muke wake Ananiya kengila mnyumba, havimanyile bule yatimile.</t>
        </r>
      </text>
    </comment>
    <comment ref="E2177" authorId="0">
      <text>
        <r>
          <rPr>
            <sz val="8"/>
            <color indexed="81"/>
            <rFont val="Tahoma"/>
            <family val="2"/>
          </rPr>
          <t>Petili kamuuza Yesu, "Nulongele, vino vimuuguzile hanhu ijo?" Kamwidika, "Iyo! Vimuuguzile kwa hela izo."</t>
        </r>
      </text>
    </comment>
    <comment ref="E2178" authorId="0">
      <text>
        <r>
          <rPr>
            <sz val="8"/>
            <color indexed="81"/>
            <rFont val="Tahoma"/>
            <family val="2"/>
          </rPr>
          <t>Petili kamulongela, "Mbona mwing'hanuchila choni kumgeza Muhe wa Mndewa? Loleni! Wanahina waja waja wamwikile mulumake wako weli lwizi, weye weye wezakulava kunze!"</t>
        </r>
      </text>
    </comment>
    <comment ref="E2179" authorId="0">
      <text>
        <r>
          <rPr>
            <sz val="8"/>
            <color indexed="81"/>
            <rFont val="Tahoma"/>
            <family val="2"/>
          </rPr>
          <t>Siku dimwe, wanhu viwakalile wanahina va Yesu vawakalile woongezeka, Wayahudi wamwenga wakala wochilonjela Wayahudi wolonga Uyunani. Wadala wawo walonga, "Kwaviya wagane wawo wakala walekeligwa muna ichimu cha ndiya ya chila siku."</t>
        </r>
      </text>
    </comment>
    <comment ref="E2180" authorId="0">
      <text>
        <r>
          <rPr>
            <sz val="8"/>
            <color indexed="81"/>
            <rFont val="Tahoma"/>
            <family val="2"/>
          </rPr>
          <t>Mbali hawadahile bule kwa uhala wake na Muhe Yelile yoyakalile yolonga nayo.</t>
        </r>
      </text>
    </comment>
    <comment ref="E2181" authorId="0">
      <text>
        <r>
          <rPr>
            <sz val="8"/>
            <color indexed="81"/>
            <rFont val="Tahoma"/>
            <family val="2"/>
          </rPr>
          <t>Ivo wamgodeza wanhu wamwenga walonga, "Chimuhulika Yohana kolonga mbuli za kumuliga Musa na Mulungu."</t>
        </r>
      </text>
    </comment>
    <comment ref="E2182" authorId="0">
      <text>
        <r>
          <rPr>
            <sz val="8"/>
            <color indexed="81"/>
            <rFont val="Tahoma"/>
            <family val="2"/>
          </rPr>
          <t>Wawasonjeleza wanhu, walala na wafundiza Malagilizo wamgwila, wamgwila na kumgala kwiichitala.</t>
        </r>
      </text>
    </comment>
    <comment ref="E2183" authorId="0">
      <text>
        <r>
          <rPr>
            <sz val="8"/>
            <color indexed="81"/>
            <rFont val="Tahoma"/>
            <family val="2"/>
          </rPr>
          <t>Wamgalila wanhu walola usindila wa uvwizi, walonga, "Munhu ino hadahile kulonga mbuli zihile za hanhu ino yelile na kuibena Malagilizo ya Musa.</t>
        </r>
      </text>
    </comment>
    <comment ref="E2184" authorId="0">
      <text>
        <r>
          <rPr>
            <sz val="8"/>
            <color indexed="81"/>
            <rFont val="Tahoma"/>
            <family val="2"/>
          </rPr>
          <t>Na cheye chimhulika yolonga, Yesu wa Nazaleti kezakibena hanhu helile hanhu helile na kubadula mafundizo yose yochihokele kwa Musa."</t>
        </r>
      </text>
    </comment>
    <comment ref="E2185" authorId="0">
      <text>
        <r>
          <rPr>
            <sz val="8"/>
            <color indexed="81"/>
            <rFont val="Tahoma"/>
            <family val="2"/>
          </rPr>
          <t>Wanhu wose wakalile mwii Kaye ya Mndewa wamnogolela meso, wawona lukuli lwake lumwesa fana lukuli lwa mhilisi wa kuulanga.</t>
        </r>
      </text>
    </comment>
    <comment ref="E2186" authorId="0">
      <text>
        <r>
          <rPr>
            <sz val="8"/>
            <color indexed="81"/>
            <rFont val="Tahoma"/>
            <family val="2"/>
          </rPr>
          <t>Waja watumigwa longo na waidi wawalanga wanahina wose hamwe na kulonga, "Havinogile bule cheye kuleka mbuli ya Mulungu na kusang'hana na ndiya.</t>
        </r>
      </text>
    </comment>
    <comment ref="E2187" authorId="0">
      <text>
        <r>
          <rPr>
            <sz val="8"/>
            <color indexed="81"/>
            <rFont val="Tahoma"/>
            <family val="2"/>
          </rPr>
          <t>Ivo wandugu zetu, segeleni wanhu saba kulawa hagati yenu, wanhu watogoligwa na wamemile Muhe Yelile na ufundiza. Cheye chiwagalile mbuli ino.</t>
        </r>
      </text>
    </comment>
    <comment ref="E2188" authorId="0">
      <text>
        <r>
          <rPr>
            <sz val="8"/>
            <color indexed="81"/>
            <rFont val="Tahoma"/>
            <family val="2"/>
          </rPr>
          <t>Na cheye wezaniza kumlanda Mulungu na mbuli ya Mulungu."</t>
        </r>
      </text>
    </comment>
    <comment ref="E2189" authorId="0">
      <text>
        <r>
          <rPr>
            <sz val="8"/>
            <color indexed="81"/>
            <rFont val="Tahoma"/>
            <family val="2"/>
          </rPr>
          <t>Na mbuli zilongigwe zilawilila wanhu wose. Ivo wamhagula Stefano, munhu yamemile uhuwilo na Muhe Yelile, hamwe na Filipo na Prokolo na Nikanori, na Timoni na Parmemena na Nichilao, munhu wa mudibululu da Andeleya.</t>
        </r>
      </text>
    </comment>
    <comment ref="E2190" authorId="0">
      <text>
        <r>
          <rPr>
            <sz val="8"/>
            <color indexed="81"/>
            <rFont val="Tahoma"/>
            <family val="2"/>
          </rPr>
          <t>Wamgala wanhu wawo haulongozi ha watumigwa, na wawo watosa na kuwawichila makono.</t>
        </r>
      </text>
    </comment>
    <comment ref="E2191" authorId="0">
      <text>
        <r>
          <rPr>
            <sz val="8"/>
            <color indexed="81"/>
            <rFont val="Tahoma"/>
            <family val="2"/>
          </rPr>
          <t>Iviya mbuli ya Mulungu igendelela kukula. Lung'husesa lwa wanahina lukala lukulu ng'hani Yelusalemu, na wakulu wa nhambiko wengi wahulika uhuwilo uwo.</t>
        </r>
      </text>
    </comment>
    <comment ref="E2192" authorId="0">
      <text>
        <r>
          <rPr>
            <sz val="8"/>
            <color indexed="81"/>
            <rFont val="Tahoma"/>
            <family val="2"/>
          </rPr>
          <t>Mwanamke Petili, kaguta kwa ubazi wa Mulungu na udahi wa Mulungu, katenda unzonza na vilaguso vikulu hagati ya wanhu.</t>
        </r>
      </text>
    </comment>
    <comment ref="E2193" authorId="0">
      <text>
        <r>
          <rPr>
            <sz val="8"/>
            <color indexed="81"/>
            <rFont val="Tahoma"/>
            <family val="2"/>
          </rPr>
          <t>Mbali wanhu wamwenga wakala wochitanga kaye ya kutosela zina jake "Wanhu Wagomboligwe." Wakala wanhu wamwenga wochitanga kaye ya kutosela. Wakala wanhu wamwenga wawo wakala Chilene na Alekizandalia, na wanhu wamwenga wala wa Siliya na isi ya Aziya. Wanhu wawo wandusa kuibishila na Sitefani.</t>
        </r>
      </text>
    </comment>
    <comment ref="E2194" authorId="0">
      <text>
        <r>
          <rPr>
            <sz val="8"/>
            <color indexed="81"/>
            <rFont val="Tahoma"/>
            <family val="2"/>
          </rPr>
          <t>Mkulu wa nhambiko kamuuza Yesu, "Vino mbuli zino ni za kweli?"</t>
        </r>
      </text>
    </comment>
    <comment ref="E2195" authorId="0">
      <text>
        <r>
          <rPr>
            <sz val="8"/>
            <color indexed="81"/>
            <rFont val="Tahoma"/>
            <family val="2"/>
          </rPr>
          <t>Kamulohola muna magayo yose yoyamulawilile. Kamwing'ha kunoga na uhalazi wa Mulungu. Kamtosa haulongozi ha mfalume wa Ufalume, mndewa wa Ufalume wa Malagilizo, na yeye kamtenda yawe mkulu wa Ufalume na mkulu wa isi yose ya Ufalume.</t>
        </r>
      </text>
    </comment>
    <comment ref="E2196" authorId="0">
      <text>
        <r>
          <rPr>
            <sz val="8"/>
            <color indexed="81"/>
            <rFont val="Tahoma"/>
            <family val="2"/>
          </rPr>
          <t>"Vino kukala na nzala mwiisi yose ya Isilaeli na Kanaani, kugala magayo makulu ng'hani. Wakulu wa hetwe wakala wabule ndiya.</t>
        </r>
      </text>
    </comment>
    <comment ref="E2197" authorId="0">
      <text>
        <r>
          <rPr>
            <sz val="8"/>
            <color indexed="81"/>
            <rFont val="Tahoma"/>
            <family val="2"/>
          </rPr>
          <t>Mbali Yakobo viyahulike kuwa kuna uhemba mwii Isigili, kawalongela wakulu wetu wahite kudibululu. Ivo wahita kutosa mwanza wawo wa mwanduso.</t>
        </r>
      </text>
    </comment>
    <comment ref="E2198" authorId="0">
      <text>
        <r>
          <rPr>
            <sz val="8"/>
            <color indexed="81"/>
            <rFont val="Tahoma"/>
            <family val="2"/>
          </rPr>
          <t>Viwafikile lwa kaidi, Yusufu kawalawilila ndugu zake, na wawo Yusufu kawalawilila kwa mfalume wa Isilaeli.</t>
        </r>
      </text>
    </comment>
    <comment ref="E2199" authorId="0">
      <text>
        <r>
          <rPr>
            <sz val="8"/>
            <color indexed="81"/>
            <rFont val="Tahoma"/>
            <family val="2"/>
          </rPr>
          <t>Maabaho Yusufu kawalagiliza wanhu wamtange Yakobo tati yake na ndugu zake wose, wanhu sabini na wahano.</t>
        </r>
      </text>
    </comment>
    <comment ref="E2200" authorId="0">
      <text>
        <r>
          <rPr>
            <sz val="8"/>
            <color indexed="81"/>
            <rFont val="Tahoma"/>
            <family val="2"/>
          </rPr>
          <t>Maabaho Yakobo kahita kudibululu da Isilaeli. Uko yeye na wasekulu wetu wadanganika.</t>
        </r>
      </text>
    </comment>
    <comment ref="E2201" authorId="0">
      <text>
        <r>
          <rPr>
            <sz val="8"/>
            <color indexed="81"/>
            <rFont val="Tahoma"/>
            <family val="2"/>
          </rPr>
          <t>Maabaho wakopoligwa wabweleligwa mudibululu da Sekemu nawatiligwa mwii chilaga chiya Abulahamu chayagule kwa hela dimwe kulawa kwa wana wa Hamori.</t>
        </r>
      </text>
    </comment>
    <comment ref="E2202" authorId="0">
      <text>
        <r>
          <rPr>
            <sz val="8"/>
            <color indexed="81"/>
            <rFont val="Tahoma"/>
            <family val="2"/>
          </rPr>
          <t>"Siku ya kutagusigwa kwa mbuli Mulungu yoyamulongele Abulahamu viyafikile, wanhu wakala woongezeka ng'hani mwiisi ya Misili.</t>
        </r>
      </text>
    </comment>
    <comment ref="E2203" authorId="0">
      <text>
        <r>
          <rPr>
            <sz val="8"/>
            <color indexed="81"/>
            <rFont val="Tahoma"/>
            <family val="2"/>
          </rPr>
          <t>Maabaho mfalume imwenga yoyakalile hambe yamvimanye Yusufu kakala mfalume wa Isilaeli.</t>
        </r>
      </text>
    </comment>
    <comment ref="E2204" authorId="0">
      <text>
        <r>
          <rPr>
            <sz val="8"/>
            <color indexed="81"/>
            <rFont val="Tahoma"/>
            <family val="2"/>
          </rPr>
          <t>Mbali mfalume ino kawavwizila wanhu wa hetwe na kuwagaza wasaho zetu, kawalongela wawalekelele wana wawo wadodo wakomigwe.</t>
        </r>
      </text>
    </comment>
    <comment ref="E2205" authorId="0">
      <text>
        <r>
          <rPr>
            <sz val="8"/>
            <color indexed="81"/>
            <rFont val="Tahoma"/>
            <family val="2"/>
          </rPr>
          <t>Yesu kawedika, "Mnhegeleze, wandugu zangu na wahaza! Mulungu wa utunhizo kamulawilila Abulahamu, sekulu wa hetwe, viyakalile mwii isi ya Metisemotamiya, yang'hali hanakwikale Hanani.</t>
        </r>
      </text>
    </comment>
    <comment ref="E2206" authorId="0">
      <text>
        <r>
          <rPr>
            <sz val="8"/>
            <color indexed="81"/>
            <rFont val="Tahoma"/>
            <family val="2"/>
          </rPr>
          <t>"Muna zisiku izo, Musa kalekigwa, nayo kakala mwana mdodo. Kakala mwii kaye ya tati yake myezi mitatu.</t>
        </r>
      </text>
    </comment>
    <comment ref="E2207" authorId="0">
      <text>
        <r>
          <rPr>
            <sz val="8"/>
            <color indexed="81"/>
            <rFont val="Tahoma"/>
            <family val="2"/>
          </rPr>
          <t>Ivo hawadahile bule kumvisa, wamwasa kunze mwiingalawa. Mndele wa Mafalisayo kamsola na kumsondelela fana mwana wake mwenyewo.</t>
        </r>
      </text>
    </comment>
    <comment ref="E2208" authorId="0">
      <text>
        <r>
          <rPr>
            <sz val="8"/>
            <color indexed="81"/>
            <rFont val="Tahoma"/>
            <family val="2"/>
          </rPr>
          <t>Maabaho Musa kafundizigwa ufundiza wose wa wanhu wa Isilaeli, na kakala munhu yeli na ludabwa kwa mbuli na kutenda.</t>
        </r>
      </text>
    </comment>
    <comment ref="E2209" authorId="0">
      <text>
        <r>
          <rPr>
            <sz val="8"/>
            <color indexed="81"/>
            <rFont val="Tahoma"/>
            <family val="2"/>
          </rPr>
          <t>"Musa viyakalile na miyaka makumi gane ya udala, kagana kuwapetela wanhu waja wanahina wake, wanhu wa Isilaeli.</t>
        </r>
      </text>
    </comment>
    <comment ref="E2210" authorId="0">
      <text>
        <r>
          <rPr>
            <sz val="8"/>
            <color indexed="81"/>
            <rFont val="Tahoma"/>
            <family val="2"/>
          </rPr>
          <t>Viyamuwonile munhu imwe kogazigwa na Mgilizi, kamtogolela ija yoyakalile yogazigwa, kamtowa Mgilizi iyo na kumkoma.</t>
        </r>
      </text>
    </comment>
    <comment ref="E2211" authorId="0">
      <text>
        <r>
          <rPr>
            <sz val="8"/>
            <color indexed="81"/>
            <rFont val="Tahoma"/>
            <family val="2"/>
          </rPr>
          <t>Iviya Musa kagesa ndugu zake wezavimanya kuwa Mulungu kakala komsang'hanila kuwalohola, mbali wawo hawavimanyile bule.</t>
        </r>
      </text>
    </comment>
    <comment ref="E2212" authorId="0">
      <text>
        <r>
          <rPr>
            <sz val="8"/>
            <color indexed="81"/>
            <rFont val="Tahoma"/>
            <family val="2"/>
          </rPr>
          <t>Siku isondelele Musa kawafika wanhu waja weli woibishila. Kalonda kuwahagula, kawalongela, 'Mweye wanhu, mweye mwa ndugu! Habali motenda vihile kwa ndugu?'</t>
        </r>
      </text>
    </comment>
    <comment ref="E2213" authorId="0">
      <text>
        <r>
          <rPr>
            <sz val="8"/>
            <color indexed="81"/>
            <rFont val="Tahoma"/>
            <family val="2"/>
          </rPr>
          <t>Mbali munhu ija yoyakalile komgaza munhu imwenga, kamhejelela haulongozi Musa, kamuuza, 'Yelihi yakuwika mfalume na mtagusa wa hetwe?</t>
        </r>
      </text>
    </comment>
    <comment ref="E2214" authorId="0">
      <text>
        <r>
          <rPr>
            <sz val="8"/>
            <color indexed="81"/>
            <rFont val="Tahoma"/>
            <family val="2"/>
          </rPr>
          <t>Hino kwangugana kunikoma fana viyamkopole Mmisili ija izolo?'</t>
        </r>
      </text>
    </comment>
    <comment ref="E2215" authorId="0">
      <text>
        <r>
          <rPr>
            <sz val="8"/>
            <color indexed="81"/>
            <rFont val="Tahoma"/>
            <family val="2"/>
          </rPr>
          <t>Viyahulike Musa viyahulike ivo, kakimbila mbaka isi ya Midyani, uko kakala mgeni. Uko kakala na wana weli wasongolo.</t>
        </r>
      </text>
    </comment>
    <comment ref="E2216" authorId="0">
      <text>
        <r>
          <rPr>
            <sz val="8"/>
            <color indexed="81"/>
            <rFont val="Tahoma"/>
            <family val="2"/>
          </rPr>
          <t>'Segela mwiisi yako na kulawa kwa wanhu wa ukaye wako, na wite mwiisi inogile nizakulongela.'</t>
        </r>
      </text>
    </comment>
    <comment ref="E2217" authorId="0">
      <text>
        <r>
          <rPr>
            <sz val="8"/>
            <color indexed="81"/>
            <rFont val="Tahoma"/>
            <family val="2"/>
          </rPr>
          <t>"Mvina yaja miyaka makumi mane vidimalile, mhilisi wa Mulungu kamulawilila Musa muichuwala, haulongozi ha chidunda cha Sinai. Mhilisi iyo kakala kogumigwa muna ichigodi cha moto.</t>
        </r>
      </text>
    </comment>
    <comment ref="E2218" authorId="0">
      <text>
        <r>
          <rPr>
            <sz val="8"/>
            <color indexed="81"/>
            <rFont val="Tahoma"/>
            <family val="2"/>
          </rPr>
          <t>Viyawonile ivo, kazanywa ng'hani kwa maono yayo. Viyafikile habehi muladi yalole mgati, kahulika dizi da Mndewa wolonga,</t>
        </r>
      </text>
    </comment>
    <comment ref="E2219" authorId="0">
      <text>
        <r>
          <rPr>
            <sz val="8"/>
            <color indexed="81"/>
            <rFont val="Tahoma"/>
            <family val="2"/>
          </rPr>
          <t>'Niye ni Mulungu wa wasaho wako, Mulungu wa Abulahamu na Isaka na Yakobo.' Musa kagudemeka kwa kudumba, hadahile hatala kung'halila.</t>
        </r>
      </text>
    </comment>
    <comment ref="E2220" authorId="0">
      <text>
        <r>
          <rPr>
            <sz val="8"/>
            <color indexed="81"/>
            <rFont val="Tahoma"/>
            <family val="2"/>
          </rPr>
          <t>Mndewa kamulongela, 'Vula vilatu wako, kwaviya hanhu houmwima ni hanhu hanogile.</t>
        </r>
      </text>
    </comment>
    <comment ref="E2221" authorId="0">
      <text>
        <r>
          <rPr>
            <sz val="8"/>
            <color indexed="81"/>
            <rFont val="Tahoma"/>
            <family val="2"/>
          </rPr>
          <t>Kwaviya nowona kugazigwa kwa wanhu wa niye wowakalile mwiisi ya Isilaeli, nohulika chililo cha wawo, maabaho niiyila kuwagombola. Ivo sambi wize, nizakutuma kwiisi ya Isilaeli.'</t>
        </r>
      </text>
    </comment>
    <comment ref="E2222" authorId="0">
      <text>
        <r>
          <rPr>
            <sz val="8"/>
            <color indexed="81"/>
            <rFont val="Tahoma"/>
            <family val="2"/>
          </rPr>
          <t>"Ino iyo Musa ija wanhu wamulema, walonga, 'Yelihi yakumwing'he mkulu na mtagusa wa hetwe?' Mulungu kamtuma yawe mkulu na mlohozi wawo, fana mhilisi wa kuulanga yoyamulawilile muna ichibumunda chila chisosolo.</t>
        </r>
      </text>
    </comment>
    <comment ref="E2223" authorId="0">
      <text>
        <r>
          <rPr>
            <sz val="8"/>
            <color indexed="81"/>
            <rFont val="Tahoma"/>
            <family val="2"/>
          </rPr>
          <t>Iviya iyo kalawa wana wa Isilaeli kulawa mwiisi ya Isilaeli. Katenda unzonza na vilaguso mwii isi ya Isilaeli, na muna Ulwanda wa Siliya, na munaichuwala muichuwala kwa miyaka makumi gane.</t>
        </r>
      </text>
    </comment>
    <comment ref="E2224" authorId="0">
      <text>
        <r>
          <rPr>
            <sz val="8"/>
            <color indexed="81"/>
            <rFont val="Tahoma"/>
            <family val="2"/>
          </rPr>
          <t>"Ino iyo Musa yoyawalongele wanhu wa Isilaeli, 'Mulungu kezawatagusila mulotezi wa Mulungu fana niye kulawa ndugu zenu.'</t>
        </r>
      </text>
    </comment>
    <comment ref="E2225" authorId="0">
      <text>
        <r>
          <rPr>
            <sz val="8"/>
            <color indexed="81"/>
            <rFont val="Tahoma"/>
            <family val="2"/>
          </rPr>
          <t>Wanhu wose wakala muichuwala muichuwala. Iyo Musa iyo kasang'hana na mhilisi wa kuulanga yoyalongile na wasekulu wetu muna umulima wa Sinai. Yeye kakala yobochela mbuli za ugima muladi yatupe hetwe.</t>
        </r>
      </text>
    </comment>
    <comment ref="E2226" authorId="0">
      <text>
        <r>
          <rPr>
            <sz val="8"/>
            <color indexed="81"/>
            <rFont val="Tahoma"/>
            <family val="2"/>
          </rPr>
          <t>"Ila wasekulu wetu hawaganile kumtegeleza Musa, mbali wamlema. Wamhesa kaidi mizoyo yawo kuizagiza Uegiputo.</t>
        </r>
      </text>
    </comment>
    <comment ref="E2227" authorId="0">
      <text>
        <r>
          <rPr>
            <sz val="8"/>
            <color indexed="81"/>
            <rFont val="Tahoma"/>
            <family val="2"/>
          </rPr>
          <t>Maabaho Yuda kasegela isi ya Wakayo, kahita kwikalisa mudibululu da Halani. Baho tati yake viyakalile kadanganika, Mulungu kamsola na kumgala mwiisi ino imuikalisa sambi.</t>
        </r>
      </text>
    </comment>
    <comment ref="E2228" authorId="0">
      <text>
        <r>
          <rPr>
            <sz val="8"/>
            <color indexed="81"/>
            <rFont val="Tahoma"/>
            <family val="2"/>
          </rPr>
          <t>Wamulongela Aluni, 'Tutendele vinhu va Mulungu wochitulongolela, kwaviya hachimuvimanyile bule imbuli za munhu ino Musa, yoyatulawile mwiisi ya Isilaeli muisi ya Isilaeli.'</t>
        </r>
      </text>
    </comment>
    <comment ref="E2229" authorId="0">
      <text>
        <r>
          <rPr>
            <sz val="8"/>
            <color indexed="81"/>
            <rFont val="Tahoma"/>
            <family val="2"/>
          </rPr>
          <t>Siku izo, wadita chilaguso cha mwana ng'hondolo, wahita kutambika nhambiko kwa chilaguso cha vinhu vawatendile kwa makono yawo.</t>
        </r>
      </text>
    </comment>
    <comment ref="E2230" authorId="0">
      <text>
        <r>
          <rPr>
            <sz val="8"/>
            <color indexed="81"/>
            <rFont val="Tahoma"/>
            <family val="2"/>
          </rPr>
          <t>Maabaho Mulungu kawasegeza, kawaleka wose wa kuulanga wamfugamile. Yandikila muna yamaandiko ya walotezi wa Mulungu, " 'Mwee wanhu wa Isilaeli! Mmbesile nhambiko na nhambiko muichuwala muichuwala miyaka makumi gane muichuwala!</t>
        </r>
      </text>
    </comment>
    <comment ref="E2231" authorId="0">
      <text>
        <r>
          <rPr>
            <sz val="8"/>
            <color indexed="81"/>
            <rFont val="Tahoma"/>
            <family val="2"/>
          </rPr>
          <t>Mbali mweye mwoigendelela nhambiko ya Moliki na nyota ya mulungu wenu Refani, vinhu vimuzitendile kuwafugamila. Ivo nizawatwika kutali kufosa Babeli.</t>
        </r>
      </text>
    </comment>
    <comment ref="E2232" authorId="0">
      <text>
        <r>
          <rPr>
            <sz val="8"/>
            <color indexed="81"/>
            <rFont val="Tahoma"/>
            <family val="2"/>
          </rPr>
          <t>"Mabaho muichuwala, wakulu wa hetwe wakala na kaye ya kutosela Mulungu viwakalile muichuwala. Mulungu kazitenda fana Musa vayalagilize, fana viyaonile.</t>
        </r>
      </text>
    </comment>
    <comment ref="E2233" authorId="0">
      <text>
        <r>
          <rPr>
            <sz val="8"/>
            <color indexed="81"/>
            <rFont val="Tahoma"/>
            <family val="2"/>
          </rPr>
          <t>Bahobaho wa hetwe, wakulu wetu va Yoshuwa viwagalile mwiisi ija, wasola wanhu waja Mulungu yoyawalawile kuulongozi wa wawo. Ivo wakulu wawo wakala mwii isi ija mbaka siku za Daudi.</t>
        </r>
      </text>
    </comment>
    <comment ref="E2234" authorId="0">
      <text>
        <r>
          <rPr>
            <sz val="8"/>
            <color indexed="81"/>
            <rFont val="Tahoma"/>
            <family val="2"/>
          </rPr>
          <t>Kagona kunoga kwa Mulungu, kahita kumlanda Mulungu wa Yakobo yamwing'he kaye ya kutosela.</t>
        </r>
      </text>
    </comment>
    <comment ref="E2235" authorId="0">
      <text>
        <r>
          <rPr>
            <sz val="8"/>
            <color indexed="81"/>
            <rFont val="Tahoma"/>
            <family val="2"/>
          </rPr>
          <t>Mbali Solomoni kakala yoyamzenjele Mulungu ng'handa.</t>
        </r>
      </text>
    </comment>
    <comment ref="E2236" authorId="0">
      <text>
        <r>
          <rPr>
            <sz val="8"/>
            <color indexed="81"/>
            <rFont val="Tahoma"/>
            <family val="2"/>
          </rPr>
          <t>"Ila, Mulungu yeli Kuchanyha Ng'hani, hadaha kikala mwii zikaye zizengigwe kwa makono ya wanhu. Fana mulotezi wa Mulungu kolonga,</t>
        </r>
      </text>
    </comment>
    <comment ref="E2237" authorId="0">
      <text>
        <r>
          <rPr>
            <sz val="8"/>
            <color indexed="81"/>
            <rFont val="Tahoma"/>
            <family val="2"/>
          </rPr>
          <t>"'kuulanga ni kiti changu cha undewa, na isi ni hanhu ha kuwichila magulu yangu. 'Mwangizengela kaye yalihi? 'Mndewa kalonga. 'Ama hanhu gani hanhu hanhu hanhu heni ha kuhumula?'</t>
        </r>
      </text>
    </comment>
    <comment ref="E2238" authorId="0">
      <text>
        <r>
          <rPr>
            <sz val="8"/>
            <color indexed="81"/>
            <rFont val="Tahoma"/>
            <family val="2"/>
          </rPr>
          <t>Kamulongela kuwa habule uhalizi mwiisi ino, sekeyamwing'he hanhu hata ha kuzenga. Mbali kawalongela, "Heye na ulelo wake mwiisi ino wezakuwa uhalizi wake." Mbali muna zisiku izo, Abulahamu kakala habule mwana bule.</t>
        </r>
      </text>
    </comment>
    <comment ref="E2239" authorId="0">
      <text>
        <r>
          <rPr>
            <sz val="8"/>
            <color indexed="81"/>
            <rFont val="Tahoma"/>
            <family val="2"/>
          </rPr>
          <t>Mbali mkono wangu hauvitile vinhu vino vose?'</t>
        </r>
      </text>
    </comment>
    <comment ref="E2240" authorId="0">
      <text>
        <r>
          <rPr>
            <sz val="8"/>
            <color indexed="81"/>
            <rFont val="Tahoma"/>
            <family val="2"/>
          </rPr>
          <t>"Mweye wanhu waja weli na nhumbula zigagadale! Na mizoyo yenu na magutwi yenu hayakomigwa. Siku zose hamuleka kumwimilila Muhe Yelile fana wasekulu wenu viwaditile.</t>
        </r>
      </text>
    </comment>
    <comment ref="E2241" authorId="0">
      <text>
        <r>
          <rPr>
            <sz val="8"/>
            <color indexed="81"/>
            <rFont val="Tahoma"/>
            <family val="2"/>
          </rPr>
          <t>Kwaviya mulotezi yelihi yampatile wasekulu wenu? Wakala wawakoma waja wowalongele mbuli za kwiza kwa Munhu yanogile. Ivo mweye sambi mwamuhinduka na kumkoma.</t>
        </r>
      </text>
    </comment>
    <comment ref="E2242" authorId="0">
      <text>
        <r>
          <rPr>
            <sz val="8"/>
            <color indexed="81"/>
            <rFont val="Tahoma"/>
            <family val="2"/>
          </rPr>
          <t>"Mweye mweye mpegwa Malagilizo yoyapeligwe na wasenga wa kuulanga, mbali hamnalola bule!"</t>
        </r>
      </text>
    </comment>
    <comment ref="E2243" authorId="0">
      <text>
        <r>
          <rPr>
            <sz val="8"/>
            <color indexed="81"/>
            <rFont val="Tahoma"/>
            <family val="2"/>
          </rPr>
          <t>Viwahulike ivo, wanyunyuwala ng'hani, wamgugusila meno.</t>
        </r>
      </text>
    </comment>
    <comment ref="E2244" authorId="0">
      <text>
        <r>
          <rPr>
            <sz val="8"/>
            <color indexed="81"/>
            <rFont val="Tahoma"/>
            <family val="2"/>
          </rPr>
          <t>Mbali yeye, kamemezwa Muhe Yelile, kalola kuchanyha kuulanga, kawona utunhizo wa Mulungu na Yesu kema ubanzi wa kulume wa Mulungu.</t>
        </r>
      </text>
    </comment>
    <comment ref="E2245" authorId="0">
      <text>
        <r>
          <rPr>
            <sz val="8"/>
            <color indexed="81"/>
            <rFont val="Tahoma"/>
            <family val="2"/>
          </rPr>
          <t>Nayo kalonga, "Loleni, nowona kuulanga kuvuguka na niye, Mwana wa Munhu nikala ubanzi wa kulume wa Mulungu!"</t>
        </r>
      </text>
    </comment>
    <comment ref="E2246" authorId="0">
      <text>
        <r>
          <rPr>
            <sz val="8"/>
            <color indexed="81"/>
            <rFont val="Tahoma"/>
            <family val="2"/>
          </rPr>
          <t>Mbali wawo walila kwa dizi kulu, wafunga magutwi yawo na wamkimbilila Yesu kwa ichimu chimwe.</t>
        </r>
      </text>
    </comment>
    <comment ref="E2247" authorId="0">
      <text>
        <r>
          <rPr>
            <sz val="8"/>
            <color indexed="81"/>
            <rFont val="Tahoma"/>
            <family val="2"/>
          </rPr>
          <t>Wamuwinga kunze ya mudibululu, na wamtowa kwa maganga. Wala waja walole walava viwalo vawo wamwala muna yamagulu ya msongolo imwe yoyatangigwe Sauli.</t>
        </r>
      </text>
    </comment>
    <comment ref="E2248" authorId="0">
      <text>
        <r>
          <rPr>
            <sz val="8"/>
            <color indexed="81"/>
            <rFont val="Tahoma"/>
            <family val="2"/>
          </rPr>
          <t>Viwakalile womtowa kwa mabwe, Saimoni kalanda, "Mndewa Yesu, uhole muhe wangu."</t>
        </r>
      </text>
    </comment>
    <comment ref="E2249" authorId="0">
      <text>
        <r>
          <rPr>
            <sz val="8"/>
            <color indexed="81"/>
            <rFont val="Tahoma"/>
            <family val="2"/>
          </rPr>
          <t>Mulungu kamulongela, 'Uzao wa weye wezalawilila mwiisi yeli siyo ya wawo. Wezatangigwa watumwa na kugazigwa miyaka magana mane.'</t>
        </r>
      </text>
    </comment>
    <comment ref="E2250" authorId="0">
      <text>
        <r>
          <rPr>
            <sz val="8"/>
            <color indexed="81"/>
            <rFont val="Tahoma"/>
            <family val="2"/>
          </rPr>
          <t>Maabaho kayibwanha hasi, kalila kwa dizi kulu, "Mndewa sekeyawawone uhasanyi uno." Na viyalongile ivo, kagona.</t>
        </r>
      </text>
    </comment>
    <comment ref="E2251" authorId="0">
      <text>
        <r>
          <rPr>
            <sz val="8"/>
            <color indexed="81"/>
            <rFont val="Tahoma"/>
            <family val="2"/>
          </rPr>
          <t>Maabaho Mulungu kalonga, 'Ila niye nizawatagusa wanhu wawo wezakuwa watumagwa. Maabaho wezalawa mwiisi ija na wezahandigwa kuno.'</t>
        </r>
      </text>
    </comment>
    <comment ref="E2252" authorId="0">
      <text>
        <r>
          <rPr>
            <sz val="8"/>
            <color indexed="81"/>
            <rFont val="Tahoma"/>
            <family val="2"/>
          </rPr>
          <t>Maabaho Mulungu kamwing'ha Abulahamu lagano da kutagusigwa kwa lukuli. Ivo Abulahamu kamsola Isaka na kumwinjiza mbaka siku ya nane. Isaka kamsola Yakobo, na Yakobo kamsola waja wasekulu wetu longo na waidi.</t>
        </r>
      </text>
    </comment>
    <comment ref="E2253" authorId="0">
      <text>
        <r>
          <rPr>
            <sz val="8"/>
            <color indexed="81"/>
            <rFont val="Tahoma"/>
            <family val="2"/>
          </rPr>
          <t>"Vikulu wa hetwe wamonela migongo Yusufu, wamuguza kuwa mtumwa muisi ya Isilaeli. Mbali Mulungu kakala hamwe na yeye.</t>
        </r>
      </text>
    </comment>
    <comment ref="E2254" authorId="0">
      <text>
        <r>
          <rPr>
            <sz val="8"/>
            <color indexed="81"/>
            <rFont val="Tahoma"/>
            <family val="2"/>
          </rPr>
          <t>Mbali Sauli kakala haja, kemaza kukomigwa kwa Saimoni. Siku ija, lung'husesa lukulu lwa wanhu lukala Yelusalemu. Wanahina wose ila watumigwa wahasanyigwa, ila watumigwa waidumwe, wakimbila kwita Yudeya na Samaliya.</t>
        </r>
      </text>
    </comment>
    <comment ref="E2255" authorId="0">
      <text>
        <r>
          <rPr>
            <sz val="8"/>
            <color indexed="81"/>
            <rFont val="Tahoma"/>
            <family val="2"/>
          </rPr>
          <t>Wanhu wose, wakulu mbaka wadodo, wamtegeleza na walonga, "Munhu ino ni udahi wa Mulungu, udaha wa kulonga 'Udahi mkulu.' "</t>
        </r>
      </text>
    </comment>
    <comment ref="E2256" authorId="0">
      <text>
        <r>
          <rPr>
            <sz val="8"/>
            <color indexed="81"/>
            <rFont val="Tahoma"/>
            <family val="2"/>
          </rPr>
          <t>Wamsondelela kwaviya kwaviya kwa siku nyinji kawabubuwala kwa uvwizi wake.</t>
        </r>
      </text>
    </comment>
    <comment ref="E2257" authorId="0">
      <text>
        <r>
          <rPr>
            <sz val="8"/>
            <color indexed="81"/>
            <rFont val="Tahoma"/>
            <family val="2"/>
          </rPr>
          <t>Mbali wanhu viwahulike Filipo viyawamulongele Mbuli Inogile ya Ufalume wa Mulungu na zina da Yesu Chilisito, wanhu wose, walume na wadala wabatizigwa.</t>
        </r>
      </text>
    </comment>
    <comment ref="E2258" authorId="0">
      <text>
        <r>
          <rPr>
            <sz val="8"/>
            <color indexed="81"/>
            <rFont val="Tahoma"/>
            <family val="2"/>
          </rPr>
          <t>Viyaviya Saimoni iviya kawatogola na kubatizigwa, kamsondelela Filipo chila hanhu. Kakala kabubuwala kwa vilaguso na mauzauza vovilawilile.</t>
        </r>
      </text>
    </comment>
    <comment ref="E2259" authorId="0">
      <text>
        <r>
          <rPr>
            <sz val="8"/>
            <color indexed="81"/>
            <rFont val="Tahoma"/>
            <family val="2"/>
          </rPr>
          <t>Watumigwa wakalile Yelusalemu viwahulike kuwa wanhu wa Samaliya wahulika mbuli ya Mulungu, wawatuma Petili na Yohana wahite baho.</t>
        </r>
      </text>
    </comment>
    <comment ref="E2260" authorId="0">
      <text>
        <r>
          <rPr>
            <sz val="8"/>
            <color indexed="81"/>
            <rFont val="Tahoma"/>
            <family val="2"/>
          </rPr>
          <t>Viwafikile baho, wawalanda kwa Mulungu muladi wamwing'he Muhe Yelile.</t>
        </r>
      </text>
    </comment>
    <comment ref="E2261" authorId="0">
      <text>
        <r>
          <rPr>
            <sz val="8"/>
            <color indexed="81"/>
            <rFont val="Tahoma"/>
            <family val="2"/>
          </rPr>
          <t>kwaviya Muhe Yelile haing'hali kumuhulumukila munhu yoyose, ila wabatizigwa kwa zina da Mndewa Yesu muhala.</t>
        </r>
      </text>
    </comment>
    <comment ref="E2262" authorId="0">
      <text>
        <r>
          <rPr>
            <sz val="8"/>
            <color indexed="81"/>
            <rFont val="Tahoma"/>
            <family val="2"/>
          </rPr>
          <t>Maabaho Petili na Yohana wawekila makono yawo wanhu waja wabatizigwe, na wawo wabochela Muhe Yelile.</t>
        </r>
      </text>
    </comment>
    <comment ref="E2263" authorId="0">
      <text>
        <r>
          <rPr>
            <sz val="8"/>
            <color indexed="81"/>
            <rFont val="Tahoma"/>
            <family val="2"/>
          </rPr>
          <t>Simoni viyaonile wanhu waja wapegwa Muhe Yelile kwa kuwekila watumigwa makono, kagana kuwapa hela,</t>
        </r>
      </text>
    </comment>
    <comment ref="E2264" authorId="0">
      <text>
        <r>
          <rPr>
            <sz val="8"/>
            <color indexed="81"/>
            <rFont val="Tahoma"/>
            <family val="2"/>
          </rPr>
          <t>"Ning'heni niye udahi uno, muladi munhu yoyose yonda niweke makono yangu mchanyha yapate Muhe Yelile."</t>
        </r>
      </text>
    </comment>
    <comment ref="E2265" authorId="0">
      <text>
        <r>
          <rPr>
            <sz val="8"/>
            <color indexed="81"/>
            <rFont val="Tahoma"/>
            <family val="2"/>
          </rPr>
          <t>Wanhu wakalile womtegeleza Mulungu wamtwika Sitefani na wamwikila ng'hani.</t>
        </r>
      </text>
    </comment>
    <comment ref="E2266" authorId="0">
      <text>
        <r>
          <rPr>
            <sz val="8"/>
            <color indexed="81"/>
            <rFont val="Tahoma"/>
            <family val="2"/>
          </rPr>
          <t>Petili kamwidika, "Zilava zako zibagame hamwe na weye, kwaviya wejesa wodaha kugula hela ya Mulungu kwa hela!</t>
        </r>
      </text>
    </comment>
    <comment ref="E2267" authorId="0">
      <text>
        <r>
          <rPr>
            <sz val="8"/>
            <color indexed="81"/>
            <rFont val="Tahoma"/>
            <family val="2"/>
          </rPr>
          <t>Vino hauling'hana na chimu wala chimu muna mbuli ino, kwaviya moyo wako hauwele unogile haulongozi ha Mulungu.</t>
        </r>
      </text>
    </comment>
    <comment ref="E2268" authorId="0">
      <text>
        <r>
          <rPr>
            <sz val="8"/>
            <color indexed="81"/>
            <rFont val="Tahoma"/>
            <family val="2"/>
          </rPr>
          <t>Ivo usegeze uhasanyi wako uno, na umlande Mndewa. Mndewa kodaha kusegeza magesa ya uhasanyi uwo uwele nawo muumoyo wako.</t>
        </r>
      </text>
    </comment>
    <comment ref="E2269" authorId="0">
      <text>
        <r>
          <rPr>
            <sz val="8"/>
            <color indexed="81"/>
            <rFont val="Tahoma"/>
            <family val="2"/>
          </rPr>
          <t>Kwaviya nowona kuwa weye unyala ng'hani, na weye kafungigwa kwa uhasanyi."</t>
        </r>
      </text>
    </comment>
    <comment ref="E2270" authorId="0">
      <text>
        <r>
          <rPr>
            <sz val="8"/>
            <color indexed="81"/>
            <rFont val="Tahoma"/>
            <family val="2"/>
          </rPr>
          <t>Mbali Saimoni kawedika, "Nitambaliseni Mndewa leka sekeyalawilile niye viya ulongile."</t>
        </r>
      </text>
    </comment>
    <comment ref="E2271" authorId="0">
      <text>
        <r>
          <rPr>
            <sz val="8"/>
            <color indexed="81"/>
            <rFont val="Tahoma"/>
            <family val="2"/>
          </rPr>
          <t>Na wawo viwakomeleze kuwadamlila wanhu Mbuli Inogile na kuwapetela mbuli ya Mndewa, wahiluka Yelusalemu kuwapetela wanhu Mbuli Inogile muna vibululu vingi vili muisi ya Samaliya.</t>
        </r>
      </text>
    </comment>
    <comment ref="E2272" authorId="0">
      <text>
        <r>
          <rPr>
            <sz val="8"/>
            <color indexed="81"/>
            <rFont val="Tahoma"/>
            <family val="2"/>
          </rPr>
          <t>Mhilisi wa mkulu kamulongela Filipo, "Hita kusini, mwiinzila inzila inoga kulawa Yelusalemu mbaka Gaza. Iyo ni hanhu helibule wanhu."</t>
        </r>
      </text>
    </comment>
    <comment ref="E2273" authorId="0">
      <text>
        <r>
          <rPr>
            <sz val="8"/>
            <color indexed="81"/>
            <rFont val="Tahoma"/>
            <family val="2"/>
          </rPr>
          <t>Viyakalile mwiinzila, kaiting'ha na mkulu wa wakalizi imwe yatangigwe kufosa Kusa, mkulu wa wakalizi na mkulu wa kaye zose za Kandake, mndewa wa Kusa. Munhu iyo kakala kahita Yelusalemu kuza kumtosa Mulungu.</t>
        </r>
      </text>
    </comment>
    <comment ref="E2274" authorId="0">
      <text>
        <r>
          <rPr>
            <sz val="8"/>
            <color indexed="81"/>
            <rFont val="Tahoma"/>
            <family val="2"/>
          </rPr>
          <t>Viyakalile mwiinzila, kakala mwiingalawa yake na kasoma chitabu cha mulotezi wa Mulungu Isaya.</t>
        </r>
      </text>
    </comment>
    <comment ref="E2275" authorId="0">
      <text>
        <r>
          <rPr>
            <sz val="8"/>
            <color indexed="81"/>
            <rFont val="Tahoma"/>
            <family val="2"/>
          </rPr>
          <t>Muhe Yelile kamulongela Filipo, "Hita mwiingalawa na wakale habehi na iyo."</t>
        </r>
      </text>
    </comment>
    <comment ref="E2276" authorId="0">
      <text>
        <r>
          <rPr>
            <sz val="8"/>
            <color indexed="81"/>
            <rFont val="Tahoma"/>
            <family val="2"/>
          </rPr>
          <t>Mbali Sauli kakala kowabamanya wanhu wa Chilisito, kengila mwii kaye zose na kuwalongoza kunze wanaake na wanhu waja na kuwagala mwiichifungo.</t>
        </r>
      </text>
    </comment>
    <comment ref="E2277" authorId="0">
      <text>
        <r>
          <rPr>
            <sz val="8"/>
            <color indexed="81"/>
            <rFont val="Tahoma"/>
            <family val="2"/>
          </rPr>
          <t>Maabaho Filipo kakimbila mwiingalawa na kamuhulika munhu iyo komusoma chitabu cha mulotezi wa Mulungu Isaya. Filipo kamuuza, "Vino kwaviya uchimanya chousoma?"</t>
        </r>
      </text>
    </comment>
    <comment ref="E2278" authorId="0">
      <text>
        <r>
          <rPr>
            <sz val="8"/>
            <color indexed="81"/>
            <rFont val="Tahoma"/>
            <family val="2"/>
          </rPr>
          <t>Ivo mkulu ija kalonga, "Vino nizavimanyaze ndaze mbaka munhu sigambe yandolele?" Maabaho kamwing'ha Filipo yanduse kekale mchanyha na kukala hamwe na yeye.</t>
        </r>
      </text>
    </comment>
    <comment ref="E2279" authorId="0">
      <text>
        <r>
          <rPr>
            <sz val="8"/>
            <color indexed="81"/>
            <rFont val="Tahoma"/>
            <family val="2"/>
          </rPr>
          <t>Munhu iyo kakala kosoma andiko jelile vodilonga. "Kaka ng'hondolo yoitaga fana ng'hondolo yoitaga kukopoligwa, na fana mwana ng'hondolo kainyamala haulongozi ha munhu yoyakalile kohulula mivalo, ivo hadahile bule milomo yake.</t>
        </r>
      </text>
    </comment>
    <comment ref="E2280" authorId="0">
      <text>
        <r>
          <rPr>
            <sz val="8"/>
            <color indexed="81"/>
            <rFont val="Tahoma"/>
            <family val="2"/>
          </rPr>
          <t>Wamhesile muna udesi wake, kahung'husigwa. Yelihi yonda yaweza kulonga mbuli za ulelwa wake? Kwaviya ugima wake unogaligwa mwiisi!"</t>
        </r>
      </text>
    </comment>
    <comment ref="E2281" authorId="0">
      <text>
        <r>
          <rPr>
            <sz val="8"/>
            <color indexed="81"/>
            <rFont val="Tahoma"/>
            <family val="2"/>
          </rPr>
          <t>Msang'hani ija kamulongela Filipo, "Chilongele, mulotezi ino kolonga mbuli ino ya mwenyewo hebu ya munhu imwenga?"</t>
        </r>
      </text>
    </comment>
    <comment ref="E2282" authorId="0">
      <text>
        <r>
          <rPr>
            <sz val="8"/>
            <color indexed="81"/>
            <rFont val="Tahoma"/>
            <family val="2"/>
          </rPr>
          <t>Maabaho Filipo kandusa kusoma Maandiko Yelile na kumulongela Mbuli Inogile ya Yesu.</t>
        </r>
      </text>
    </comment>
    <comment ref="E2283" authorId="0">
      <text>
        <r>
          <rPr>
            <sz val="8"/>
            <color indexed="81"/>
            <rFont val="Tahoma"/>
            <family val="2"/>
          </rPr>
          <t>Viwakalile mwiinzila, wafika hanhu hana mazi. Yula mkulu kamulongela Filipo, "Lola! Vino kuna mazi! Choni chiondema nisinde kubatizigwa?"</t>
        </r>
      </text>
    </comment>
    <comment ref="E2284" authorId="0">
      <text>
        <r>
          <rPr>
            <sz val="8"/>
            <color indexed="81"/>
            <rFont val="Tahoma"/>
            <family val="2"/>
          </rPr>
          <t>Filipo kamulongela, "One uhuwila kwa moyo wako wose, kombatizigwa." Kamwidika, "Nohuwila kuwa Yesu Chilisito ni Mwana wa Mulungu."</t>
        </r>
      </text>
    </comment>
    <comment ref="E2285" authorId="0">
      <text>
        <r>
          <rPr>
            <sz val="8"/>
            <color indexed="81"/>
            <rFont val="Tahoma"/>
            <family val="2"/>
          </rPr>
          <t>Kawalongela dikulu diime. Wose waidi wadulika mu mazi, nayo mkulu ija na Filipo wamwabatiza.</t>
        </r>
      </text>
    </comment>
    <comment ref="E2286" authorId="0">
      <text>
        <r>
          <rPr>
            <sz val="8"/>
            <color indexed="81"/>
            <rFont val="Tahoma"/>
            <family val="2"/>
          </rPr>
          <t>Bahobaho viwalawile muna yamazi, Muhe wa Mndewa kamsola Filipo, na mkulu ija hachimonile kaidi, kahita ukaye wake kwa deng'ho.</t>
        </r>
      </text>
    </comment>
    <comment ref="E2287" authorId="0">
      <text>
        <r>
          <rPr>
            <sz val="8"/>
            <color indexed="81"/>
            <rFont val="Tahoma"/>
            <family val="2"/>
          </rPr>
          <t>Ivo wanhu wowasambaluke wahita chila hanhu kupetela mbuli ya Mulungu.</t>
        </r>
      </text>
    </comment>
    <comment ref="E2288" authorId="0">
      <text>
        <r>
          <rPr>
            <sz val="8"/>
            <color indexed="81"/>
            <rFont val="Tahoma"/>
            <family val="2"/>
          </rPr>
          <t>Filipo kahita kudibululu da Asoto, kahita kuwapetela wanhu Mbuli Inogile mwiisi yose mbaka kafika Kaisaliya.</t>
        </r>
      </text>
    </comment>
    <comment ref="E2289" authorId="0">
      <text>
        <r>
          <rPr>
            <sz val="8"/>
            <color indexed="81"/>
            <rFont val="Tahoma"/>
            <family val="2"/>
          </rPr>
          <t>Filipo kahita kudibululu dimwe da Samaliya kuwapetela wanhu Mbuli Inogile ya Chilisito.</t>
        </r>
      </text>
    </comment>
    <comment ref="E2290" authorId="0">
      <text>
        <r>
          <rPr>
            <sz val="8"/>
            <color indexed="81"/>
            <rFont val="Tahoma"/>
            <family val="2"/>
          </rPr>
          <t>Wanhu wakala wolonda kumtegeleza Filipo viyawalongele, vawahulike na kuwona vilaguso na mauzauza yoyaditile.</t>
        </r>
      </text>
    </comment>
    <comment ref="E2291" authorId="0">
      <text>
        <r>
          <rPr>
            <sz val="8"/>
            <color indexed="81"/>
            <rFont val="Tahoma"/>
            <family val="2"/>
          </rPr>
          <t>Wanhu wengi wakalile na vinyamkela wolawa kwa dizi kulu, na wanhu wengi wowakalile waziliche na waziliche watamu wahona.</t>
        </r>
      </text>
    </comment>
    <comment ref="E2292" authorId="0">
      <text>
        <r>
          <rPr>
            <sz val="8"/>
            <color indexed="81"/>
            <rFont val="Tahoma"/>
            <family val="2"/>
          </rPr>
          <t>Ivo kukala kusangalala ng'hani mudibululu ijo.</t>
        </r>
      </text>
    </comment>
    <comment ref="E2293" authorId="0">
      <text>
        <r>
          <rPr>
            <sz val="8"/>
            <color indexed="81"/>
            <rFont val="Tahoma"/>
            <family val="2"/>
          </rPr>
          <t>Kukala na munhu imwe yatangigwe Saimoni, iyo kakala katenda ufundiza vinhu kulawa siku nyingi. Kwaviya kakala kowabubuwala wanhu wa Samaliya. Kalonga kuwa yeye ni munhu mkulu.</t>
        </r>
      </text>
    </comment>
    <comment ref="E2294" authorId="0">
      <text>
        <r>
          <rPr>
            <sz val="8"/>
            <color indexed="81"/>
            <rFont val="Tahoma"/>
            <family val="2"/>
          </rPr>
          <t>Siku izo, Saulo kakala kogendelela kuwang'hanuchila wanahina wa Mndewa mate na kuwakoma. Kamwitila mkulu wa nhambiko,</t>
        </r>
      </text>
    </comment>
    <comment ref="E2295" authorId="0">
      <text>
        <r>
          <rPr>
            <sz val="8"/>
            <color indexed="81"/>
            <rFont val="Tahoma"/>
            <family val="2"/>
          </rPr>
          <t>Baho Damsiko kukala na munhu imwe yoyakalile mwanahina wake Ananiya. Mndewa kamulongela kwa maono, "Ananiya." Nayo kedika, "Niye hano, Mndewa."</t>
        </r>
      </text>
    </comment>
    <comment ref="E2296" authorId="0">
      <text>
        <r>
          <rPr>
            <sz val="8"/>
            <color indexed="81"/>
            <rFont val="Tahoma"/>
            <family val="2"/>
          </rPr>
          <t>Mbali Mndewa kamulongela, "Segela hanhu na wite mwiinzila ilinguchemigwa Goya, na ukagule mwiikaye ya Yuda, munhu imwe wa mudibululu da Tilo, yotangigwa Sauli. Kwaviya sambi kaguta kutosa.</t>
        </r>
      </text>
    </comment>
    <comment ref="E2297" authorId="0">
      <text>
        <r>
          <rPr>
            <sz val="8"/>
            <color indexed="81"/>
            <rFont val="Tahoma"/>
            <family val="2"/>
          </rPr>
          <t>Viyamuwonile munhu imwe yotangigwa Ananiya yoya na kumwikila makono muladi yahite kuwona kaidi."</t>
        </r>
      </text>
    </comment>
    <comment ref="E2298" authorId="0">
      <text>
        <r>
          <rPr>
            <sz val="8"/>
            <color indexed="81"/>
            <rFont val="Tahoma"/>
            <family val="2"/>
          </rPr>
          <t>Ananiya kedika, "Mndewa, nihulika kwa wanhu wengi mbuli za munhu ino, viyaviya kawaditila waja welile Yelusalemu.</t>
        </r>
      </text>
    </comment>
    <comment ref="E2299" authorId="0">
      <text>
        <r>
          <rPr>
            <sz val="8"/>
            <color indexed="81"/>
            <rFont val="Tahoma"/>
            <family val="2"/>
          </rPr>
          <t>Viya hano kahita Damsiko kwa udahi wa kulava udahi kwa wakulu wa nhambiko kumgwila wanhu wose wowatanga zina jako."</t>
        </r>
      </text>
    </comment>
    <comment ref="E2300" authorId="0">
      <text>
        <r>
          <rPr>
            <sz val="8"/>
            <color indexed="81"/>
            <rFont val="Tahoma"/>
            <family val="2"/>
          </rPr>
          <t>Mbali Mndewa kamulongela Ananiya, "Hita! Munhu ino ni chinhu chondisagule na niye kumsang'hanila, iyo kezatang'hanila zina jangu kwa wanhu weli siyo Wayahudi, na wafalume wawo, na haulongozi ha wanhu wa Isilaeli.</t>
        </r>
      </text>
    </comment>
    <comment ref="E2301" authorId="0">
      <text>
        <r>
          <rPr>
            <sz val="8"/>
            <color indexed="81"/>
            <rFont val="Tahoma"/>
            <family val="2"/>
          </rPr>
          <t>Niye nizawamulongela yaja yonda yagazigwe ng'hani kwa ichimu cha zina jangu."</t>
        </r>
      </text>
    </comment>
    <comment ref="E2302" authorId="0">
      <text>
        <r>
          <rPr>
            <sz val="8"/>
            <color indexed="81"/>
            <rFont val="Tahoma"/>
            <family val="2"/>
          </rPr>
          <t>Maabaho Ananiya kahita kudibululu, kengila mnyumba. Maabaho kamuwichila makono Sauli na kulonga, "Mng'holozangu Sauli, Mndewa Yesu yoyakulawilile mwiinzila, kanhuma uchone kaidi na umeme Muhe Yelile."</t>
        </r>
      </text>
    </comment>
    <comment ref="E2303" authorId="0">
      <text>
        <r>
          <rPr>
            <sz val="8"/>
            <color indexed="81"/>
            <rFont val="Tahoma"/>
            <family val="2"/>
          </rPr>
          <t>Bahobaho vinhu vikala fana mabumunda vimduka hasi kulawa muna yameso ya Sauli, kahona kaidi. Maabaho kenuka na kubatizigwa.</t>
        </r>
      </text>
    </comment>
    <comment ref="E2304" authorId="0">
      <text>
        <r>
          <rPr>
            <sz val="8"/>
            <color indexed="81"/>
            <rFont val="Tahoma"/>
            <family val="2"/>
          </rPr>
          <t>Maabaho kalawa ndiya, nguvu zake zilawa kaidi. Sauli kakala na wanahina siku chidogo mudibululu da Dalimasiko.</t>
        </r>
      </text>
    </comment>
    <comment ref="E2305" authorId="0">
      <text>
        <r>
          <rPr>
            <sz val="8"/>
            <color indexed="81"/>
            <rFont val="Tahoma"/>
            <family val="2"/>
          </rPr>
          <t>Viyafikile kuna mkulu wa nhambiko, kamulonda yapegele magida ya kutosela mwii zikaye za kutosela mudibululu da Damsiko, muladi yamone munhu yoyose yeli mwiinzila iyo, mulume hebu muke, yawatogole na kuwagala Yelusalemu.</t>
        </r>
      </text>
    </comment>
    <comment ref="E2306" authorId="0">
      <text>
        <r>
          <rPr>
            <sz val="8"/>
            <color indexed="81"/>
            <rFont val="Tahoma"/>
            <family val="2"/>
          </rPr>
          <t>Bahobaho kandusa kuwapetela wanhu mwii zikaye za kutosela, kuwa Yesu Chilisito ni Mwana wa Mulungu.</t>
        </r>
      </text>
    </comment>
    <comment ref="E2307" authorId="0">
      <text>
        <r>
          <rPr>
            <sz val="8"/>
            <color indexed="81"/>
            <rFont val="Tahoma"/>
            <family val="2"/>
          </rPr>
          <t>Wanhu wose wowahulike Yuda wazanywa na wazanywa. Wauza, "Ino munhu ino siyo ija yoyahasanye wanhu wakalile wochitenda vihile Yelusalemu kwa waja woyatanga kwa zina ijo? Vino haite hano muladi wawagwile na kuwagala wakalile mwiichifungo kwa wakulu wa nhambiko?"</t>
        </r>
      </text>
    </comment>
    <comment ref="E2308" authorId="0">
      <text>
        <r>
          <rPr>
            <sz val="8"/>
            <color indexed="81"/>
            <rFont val="Tahoma"/>
            <family val="2"/>
          </rPr>
          <t>Saulo kakala kogendelela kupegwa udahi, kawabubuwala wanhu wakalile Damsiko kwa kuwalagusa kuwa Yesu iyo Chilisito.</t>
        </r>
      </text>
    </comment>
    <comment ref="E2309" authorId="0">
      <text>
        <r>
          <rPr>
            <sz val="8"/>
            <color indexed="81"/>
            <rFont val="Tahoma"/>
            <family val="2"/>
          </rPr>
          <t>Vizifosile siku nyingi, Wayahudi wandusa kulonda nzila ya kumkoma Sauli.</t>
        </r>
      </text>
    </comment>
    <comment ref="E2310" authorId="0">
      <text>
        <r>
          <rPr>
            <sz val="8"/>
            <color indexed="81"/>
            <rFont val="Tahoma"/>
            <family val="2"/>
          </rPr>
          <t>Mbali mbuli za mbuli izo zilawilila, Sauli kavimanya. Ivo Wayahudi wakala wochikala muna yamabululu imisi na nechilo muladi wamkome.</t>
        </r>
      </text>
    </comment>
    <comment ref="E2311" authorId="0">
      <text>
        <r>
          <rPr>
            <sz val="8"/>
            <color indexed="81"/>
            <rFont val="Tahoma"/>
            <family val="2"/>
          </rPr>
          <t>Mbali wanahina wake wamsola kwa ichilo, wamuhulumusa muna ichibende muna ichibende muna ichigoda. Ivo wamuhulumusa hanhu hana ulwivi.</t>
        </r>
      </text>
    </comment>
    <comment ref="E2312" authorId="0">
      <text>
        <r>
          <rPr>
            <sz val="8"/>
            <color indexed="81"/>
            <rFont val="Tahoma"/>
            <family val="2"/>
          </rPr>
          <t>Viyafikile Yelusalemu, Saulo kagana kuwinza na wanahina, mbali wose wamdumba kwaviya hawatogole kuwa yeye ni mfundiza wa Mulungu.</t>
        </r>
      </text>
    </comment>
    <comment ref="E2313" authorId="0">
      <text>
        <r>
          <rPr>
            <sz val="8"/>
            <color indexed="81"/>
            <rFont val="Tahoma"/>
            <family val="2"/>
          </rPr>
          <t>Mbali Balaba kamsola, kamsola na kumgala kwa watumigwa. Kawalongela yaja viyaonile Sauli mwiinzila, na Mndewa yoyamulongele na yeye, na viyafundize kwa zina da Yesu kuna Damsiko bila kudumba.</t>
        </r>
      </text>
    </comment>
    <comment ref="E2314" authorId="0">
      <text>
        <r>
          <rPr>
            <sz val="8"/>
            <color indexed="81"/>
            <rFont val="Tahoma"/>
            <family val="2"/>
          </rPr>
          <t>Ivo Sauli kakala hamwe na wawo, kahita chila hanhu Yelusalemu, kawalongela wanhu Mbuli Inogile kwa zina da Mndewa bila kudumba.</t>
        </r>
      </text>
    </comment>
    <comment ref="E2315" authorId="0">
      <text>
        <r>
          <rPr>
            <sz val="8"/>
            <color indexed="81"/>
            <rFont val="Tahoma"/>
            <family val="2"/>
          </rPr>
          <t>Kawalongela na kuibishila na wanhu wamwenga wakalile Wagilisito, mbali wawo wakala wolonda kumkoma.</t>
        </r>
      </text>
    </comment>
    <comment ref="E2316" authorId="0">
      <text>
        <r>
          <rPr>
            <sz val="8"/>
            <color indexed="81"/>
            <rFont val="Tahoma"/>
            <family val="2"/>
          </rPr>
          <t>Viyakalile mwiinzila, viyakalile habehi na Damsiko, bahobaho lumuli lumwing'ha kulawa kuulanga lumwesela nzingo zose.</t>
        </r>
      </text>
    </comment>
    <comment ref="E2317" authorId="0">
      <text>
        <r>
          <rPr>
            <sz val="8"/>
            <color indexed="81"/>
            <rFont val="Tahoma"/>
            <family val="2"/>
          </rPr>
          <t>Ndugu vawahulike ivo, wamgala haulongozi ha Kaisaliya, maabaho wamgala mbaka Taso.</t>
        </r>
      </text>
    </comment>
    <comment ref="E2318" authorId="0">
      <text>
        <r>
          <rPr>
            <sz val="8"/>
            <color indexed="81"/>
            <rFont val="Tahoma"/>
            <family val="2"/>
          </rPr>
          <t>Maabaho Chilisito mwiisi ya Yudeya yose na Galilaya na Samaliya ukala kwa tindiwalo. Wakala wochikala kwa tindiwalo, wakomya na wahozigwa na Muhe Yelile. Wakala woongezeka, wakala wochikala muna ichimu cha kumdumba Mndewa.</t>
        </r>
      </text>
    </comment>
    <comment ref="E2319" authorId="0">
      <text>
        <r>
          <rPr>
            <sz val="8"/>
            <color indexed="81"/>
            <rFont val="Tahoma"/>
            <family val="2"/>
          </rPr>
          <t>Petili viyakalile yozunguluta isi zose, kahita kuwatogola wanhu welile wakalile Lida.</t>
        </r>
      </text>
    </comment>
    <comment ref="E2320" authorId="0">
      <text>
        <r>
          <rPr>
            <sz val="8"/>
            <color indexed="81"/>
            <rFont val="Tahoma"/>
            <family val="2"/>
          </rPr>
          <t>Kamwitila munhu imwe yoyatangigwe Aeneya, munhu yoyakalile chinhanda muidi, kwa miyaka nane kakala yagonile mudikomwa.</t>
        </r>
      </text>
    </comment>
    <comment ref="E2321" authorId="0">
      <text>
        <r>
          <rPr>
            <sz val="8"/>
            <color indexed="81"/>
            <rFont val="Tahoma"/>
            <family val="2"/>
          </rPr>
          <t>Petili kamulongela, "Aeneya, Yesu Chilisito kokulohola. Inuka na kusasala lili jako." Bahobaho Aeneya kenuka.</t>
        </r>
      </text>
    </comment>
    <comment ref="E2322" authorId="0">
      <text>
        <r>
          <rPr>
            <sz val="8"/>
            <color indexed="81"/>
            <rFont val="Tahoma"/>
            <family val="2"/>
          </rPr>
          <t>Wanhu wose wakalile Lida na mudibululu da Sailoni viwamuwonile Anayo koita ivo, wamuhinduka Mndewa.</t>
        </r>
      </text>
    </comment>
    <comment ref="E2323" authorId="0">
      <text>
        <r>
          <rPr>
            <sz val="8"/>
            <color indexed="81"/>
            <rFont val="Tahoma"/>
            <family val="2"/>
          </rPr>
          <t>Kukala mudibululu da Yafa kukala na munhu imwe yoyakalile mfundizwa yotangigwa Tabifata, fambulo jake Dokasi, fambulo jake Nizabibu. Munhu iyo kakala yodita vinhu vinojile na kuwataza wanhu wali wazunwa.</t>
        </r>
      </text>
    </comment>
    <comment ref="E2324" authorId="0">
      <text>
        <r>
          <rPr>
            <sz val="8"/>
            <color indexed="81"/>
            <rFont val="Tahoma"/>
            <family val="2"/>
          </rPr>
          <t>Siku izo, kahona matamwa, maabaho kadanganika. Amalabaho viwamuhovuje lukuli lwake, wamuwika mwii chiheleto cha uchanyha.</t>
        </r>
      </text>
    </comment>
    <comment ref="E2325" authorId="0">
      <text>
        <r>
          <rPr>
            <sz val="8"/>
            <color indexed="81"/>
            <rFont val="Tahoma"/>
            <family val="2"/>
          </rPr>
          <t>Wanahina viwahulike kuwa Petili kakala habehi na Lida, ivo Yopa kakala habehi na Lida. Wahahulika kuwa Petili kakala uko, watuma wanhu waidi wamulongele yamulandile, "Nilongeleze wize hano bila kuchisogo."</t>
        </r>
      </text>
    </comment>
    <comment ref="E2326" authorId="0">
      <text>
        <r>
          <rPr>
            <sz val="8"/>
            <color indexed="81"/>
            <rFont val="Tahoma"/>
            <family val="2"/>
          </rPr>
          <t>Ivo Petili kenuka, kahita hamwe na wawo. Viyafikile, wamwingiza chiheleto, kakala yagonile mudikomwa. Wanaake wengi walekwa wamzunguluka, wakala welila na kuwalagusila wanhu viwalo na viwalo vimwenga Vuloya viyawatendile Dolaki viyakalile hamwe nawo.</t>
        </r>
      </text>
    </comment>
    <comment ref="E2327" authorId="0">
      <text>
        <r>
          <rPr>
            <sz val="8"/>
            <color indexed="81"/>
            <rFont val="Tahoma"/>
            <family val="2"/>
          </rPr>
          <t>Kamgwisa hasi na kuhulika dizi limulongela, "Sauli, Sauli, habali unihangaza?"</t>
        </r>
      </text>
    </comment>
    <comment ref="E2328" authorId="0">
      <text>
        <r>
          <rPr>
            <sz val="8"/>
            <color indexed="81"/>
            <rFont val="Tahoma"/>
            <family val="2"/>
          </rPr>
          <t>Petili kawalava wanhu wose kunze ya chiheleto, maabaho kayibwanha hasi na kutosa. Maabaho kaluhindukila lukuli na kulonga, "Tabita, inuka!" Maabaho kalola maabaho na viyamuwonile Petili, kakala hasi.</t>
        </r>
      </text>
    </comment>
    <comment ref="E2329" authorId="0">
      <text>
        <r>
          <rPr>
            <sz val="8"/>
            <color indexed="81"/>
            <rFont val="Tahoma"/>
            <family val="2"/>
          </rPr>
          <t>Petili kamwamha mkono na kumwinula. Maabaho kawalanga waja wanhu welile na wagane na kamgalila ka mkomu.</t>
        </r>
      </text>
    </comment>
    <comment ref="E2330" authorId="0">
      <text>
        <r>
          <rPr>
            <sz val="8"/>
            <color indexed="81"/>
            <rFont val="Tahoma"/>
            <family val="2"/>
          </rPr>
          <t>Na ivo mbuli izo zenela mudibululu da Yafa yose, na wanhu wengi wakunda Mndewa.</t>
        </r>
      </text>
    </comment>
    <comment ref="E2331" authorId="0">
      <text>
        <r>
          <rPr>
            <sz val="8"/>
            <color indexed="81"/>
            <rFont val="Tahoma"/>
            <family val="2"/>
          </rPr>
          <t>Petili kakala mazuwa mengi mudibululu da Yafa, kakala na Saimoni, msang'hani wa mbende.</t>
        </r>
      </text>
    </comment>
    <comment ref="E2332" authorId="0">
      <text>
        <r>
          <rPr>
            <sz val="8"/>
            <color indexed="81"/>
            <rFont val="Tahoma"/>
            <family val="2"/>
          </rPr>
          <t>Sauli kauza, "Weye iyo yelihi, Mndewa?" dizi ikwidika, "Ni niye Yesu inimgaza.</t>
        </r>
      </text>
    </comment>
    <comment ref="E2333" authorId="0">
      <text>
        <r>
          <rPr>
            <sz val="8"/>
            <color indexed="81"/>
            <rFont val="Tahoma"/>
            <family val="2"/>
          </rPr>
          <t>Lelo inuka, wite kudibululu, na uko wezalongigwa chila chinhu cha kudita."</t>
        </r>
      </text>
    </comment>
    <comment ref="E2334" authorId="0">
      <text>
        <r>
          <rPr>
            <sz val="8"/>
            <color indexed="81"/>
            <rFont val="Tahoma"/>
            <family val="2"/>
          </rPr>
          <t>Wanhu wakalile wojenda hamwe na Sauli wema haulonga chinhu. Wahahulika dizi, mbali hawamuwone munhu iyo yolonga.</t>
        </r>
      </text>
    </comment>
    <comment ref="E2335" authorId="0">
      <text>
        <r>
          <rPr>
            <sz val="8"/>
            <color indexed="81"/>
            <rFont val="Tahoma"/>
            <family val="2"/>
          </rPr>
          <t>Maabaho Sauli kenuka kulawa hasi, kagana kuvugula meso yake, mbali hadahile bule. Ivo wamgwila mkono na wamgala mbaka Damsiko.</t>
        </r>
      </text>
    </comment>
    <comment ref="E2336" authorId="0">
      <text>
        <r>
          <rPr>
            <sz val="8"/>
            <color indexed="81"/>
            <rFont val="Tahoma"/>
            <family val="2"/>
          </rPr>
          <t>Vizifosile siku nhatu, kakala chipofu na hadahile kuja wala kunwa chinhu.</t>
        </r>
      </text>
    </comment>
    <comment ref="E2337" authorId="0">
      <text>
        <r>
          <rPr>
            <sz val="8"/>
            <color indexed="81"/>
            <rFont val="Tahoma"/>
            <family val="2"/>
          </rPr>
          <t>Mbali Paulo, msang'hani wa Yesu Chilisito kwa ichimu cha Mulungu, na ndugu yetu Timose.</t>
        </r>
      </text>
    </comment>
    <comment ref="E2338" authorId="0">
      <text>
        <r>
          <rPr>
            <sz val="8"/>
            <color indexed="81"/>
            <rFont val="Tahoma"/>
            <family val="2"/>
          </rPr>
          <t>Iviya mikale vinogile kumwake Mndewa, muvimanye kumtegeleza Mndewa muna yose. Mwang'halilela mafuza mu mbuli zose zinojile na kulutilila kummanya Mulungu.</t>
        </r>
      </text>
    </comment>
    <comment ref="E2339" authorId="0">
      <text>
        <r>
          <rPr>
            <sz val="8"/>
            <color indexed="81"/>
            <rFont val="Tahoma"/>
            <family val="2"/>
          </rPr>
          <t>Iviya mwing'higwa kwa udahi wa kuulongozi wa Mulungu, muladi muwe na uvwizi wose na muwe na mafundizo yose.</t>
        </r>
      </text>
    </comment>
    <comment ref="E2340" authorId="0">
      <text>
        <r>
          <rPr>
            <sz val="8"/>
            <color indexed="81"/>
            <rFont val="Tahoma"/>
            <family val="2"/>
          </rPr>
          <t>Muyamtogola Tati, yoyawatenda mweye mugane na uhalizi wa wanhu welile muna ufalume wa lumuli.</t>
        </r>
      </text>
    </comment>
    <comment ref="E2341" authorId="0">
      <text>
        <r>
          <rPr>
            <sz val="8"/>
            <color indexed="81"/>
            <rFont val="Tahoma"/>
            <family val="2"/>
          </rPr>
          <t>Kwaviya katulohola muna ufalume wa ziza, na katwinjiza muna ufalume wa Mwana wake kamulonda.</t>
        </r>
      </text>
    </comment>
    <comment ref="E2342" authorId="0">
      <text>
        <r>
          <rPr>
            <sz val="8"/>
            <color indexed="81"/>
            <rFont val="Tahoma"/>
            <family val="2"/>
          </rPr>
          <t>Kamulawa Yesu, chimu dugomboligwa na kusegeza uhasanyi wetu.</t>
        </r>
      </text>
    </comment>
    <comment ref="E2343" authorId="0">
      <text>
        <r>
          <rPr>
            <sz val="8"/>
            <color indexed="81"/>
            <rFont val="Tahoma"/>
            <family val="2"/>
          </rPr>
          <t>Yeye ni chilaguso cha Mulungu yohambe chionekigwe, iyo mwanduso mwa vinhu vose viyalumigwe.</t>
        </r>
      </text>
    </comment>
    <comment ref="E2344" authorId="0">
      <text>
        <r>
          <rPr>
            <sz val="8"/>
            <color indexed="81"/>
            <rFont val="Tahoma"/>
            <family val="2"/>
          </rPr>
          <t>Muna heye vinhu vose vili kuulanga na mwiisi vinotigwa, chila chinhu chochiwoneka na chila chinhu chohawoneka, chila vinhu va undewa hebu undewa hebu watawala hebu watawala hebu watawala hebu watawala. Vinhu vose viyalumigwa kwa ichimu chake na kwa ichimu chake.</t>
        </r>
      </text>
    </comment>
    <comment ref="E2345" authorId="0">
      <text>
        <r>
          <rPr>
            <sz val="8"/>
            <color indexed="81"/>
            <rFont val="Tahoma"/>
            <family val="2"/>
          </rPr>
          <t>Yeye kakala kuulongozi wa vinhu vose, na muna heye vinhu vose vikibatilila hamwe.</t>
        </r>
      </text>
    </comment>
    <comment ref="E2346" authorId="0">
      <text>
        <r>
          <rPr>
            <sz val="8"/>
            <color indexed="81"/>
            <rFont val="Tahoma"/>
            <family val="2"/>
          </rPr>
          <t>Yeye iyo mutwi wa lukuli, ulwizi lwa Chilisito. Iyo iyo mwanduso na yelile ya kuzilibuka kulawa kuiifa, muladi yeye yawe mkulu muna yose.</t>
        </r>
      </text>
    </comment>
    <comment ref="E2347" authorId="0">
      <text>
        <r>
          <rPr>
            <sz val="8"/>
            <color indexed="81"/>
            <rFont val="Tahoma"/>
            <family val="2"/>
          </rPr>
          <t>Kwaviya Mulungu kahalonda ukomu wose wa Mulungu ukale mgati mwake,</t>
        </r>
      </text>
    </comment>
    <comment ref="E2348" authorId="0">
      <text>
        <r>
          <rPr>
            <sz val="8"/>
            <color indexed="81"/>
            <rFont val="Tahoma"/>
            <family val="2"/>
          </rPr>
          <t>Waja watakatifu na wandugu wokomya muna Chilisito wowakalile kolose. Mulungu Tati yetu yawatogole na yaweng'he ubazi.</t>
        </r>
      </text>
    </comment>
    <comment ref="E2349" authorId="0">
      <text>
        <r>
          <rPr>
            <sz val="8"/>
            <color indexed="81"/>
            <rFont val="Tahoma"/>
            <family val="2"/>
          </rPr>
          <t>Na kwa ichimu icho kalonda kuhagula vinhu vose kuwa hamwe na yeye, chila vinhu viwele muisi hebu viwele kuulanga. Kalonda kuwa na ukomu kwa damu yoyawamkopole mu msalaba.</t>
        </r>
      </text>
    </comment>
    <comment ref="E2350" authorId="0">
      <text>
        <r>
          <rPr>
            <sz val="8"/>
            <color indexed="81"/>
            <rFont val="Tahoma"/>
            <family val="2"/>
          </rPr>
          <t>Viyaviya mweye iviya mukala hamwe na Mulungu, na mweye mukala wehiligwa na Mulungu kwa hakili zenu, kwaviya mkalima vihile.</t>
        </r>
      </text>
    </comment>
    <comment ref="E2351" authorId="0">
      <text>
        <r>
          <rPr>
            <sz val="8"/>
            <color indexed="81"/>
            <rFont val="Tahoma"/>
            <family val="2"/>
          </rPr>
          <t>Mbali sambi Mulungu kawalongela mweye kuigwa kwa lukuli lwa Chilisito, muladi mukale welile, hambe na chinhu chochose chiya na hambe mkanhigwe.</t>
        </r>
      </text>
    </comment>
    <comment ref="E2352" authorId="0">
      <text>
        <r>
          <rPr>
            <sz val="8"/>
            <color indexed="81"/>
            <rFont val="Tahoma"/>
            <family val="2"/>
          </rPr>
          <t>Fana muikunda mwii uhuwilo, mwota kwiha, na hambe muleke mbuli inogile yoyawalongelelile. Mbuli ino iyo mwiihulika, nayo ipetigwa kwa wanhu wose weli hasi ha kuulanga. Na niye, Petili, niye, nibagame kuwa mtumwa wa iyo.</t>
        </r>
      </text>
    </comment>
    <comment ref="E2353" authorId="0">
      <text>
        <r>
          <rPr>
            <sz val="8"/>
            <color indexed="81"/>
            <rFont val="Tahoma"/>
            <family val="2"/>
          </rPr>
          <t>Kwa ivo sambi nousangalala kwa magayo yangu kwa ichimu cha mweye, na mu lukuli lwangu notenda vinhu vilekile va magayo ya Chilisito kwa ichimu cha lukuli lwake, ulongozi wa Chilisito.</t>
        </r>
      </text>
    </comment>
    <comment ref="E2354" authorId="0">
      <text>
        <r>
          <rPr>
            <sz val="8"/>
            <color indexed="81"/>
            <rFont val="Tahoma"/>
            <family val="2"/>
          </rPr>
          <t>Na niye niye, niye iviya nikala msang'hani wa Chilisito, kwa ichimu Mulungu kayanhesa niye kuwapetela mweye mbuli ya Mulungu kwa ukomu.</t>
        </r>
      </text>
    </comment>
    <comment ref="E2355" authorId="0">
      <text>
        <r>
          <rPr>
            <sz val="8"/>
            <color indexed="81"/>
            <rFont val="Tahoma"/>
            <family val="2"/>
          </rPr>
          <t>Iviya ni mbuli zifisigwe kwa mihela mingi na kwa ulelwa wose, mbali sambi kagubuligwa kwa wanhu welile wa Mulungu.</t>
        </r>
      </text>
    </comment>
    <comment ref="E2356" authorId="0">
      <text>
        <r>
          <rPr>
            <sz val="8"/>
            <color indexed="81"/>
            <rFont val="Tahoma"/>
            <family val="2"/>
          </rPr>
          <t>Kwa ichimu Mulungu kawasagula kuwapetela wanhu waja weli siyo Wayahudi, uwazi wa utunhizo na utunhizo wa mbuli ino, iyo Chilisito yeli mgati yenu, iyo kutogola utunhizo wa utunhizo.</t>
        </r>
      </text>
    </comment>
    <comment ref="E2357" authorId="0">
      <text>
        <r>
          <rPr>
            <sz val="8"/>
            <color indexed="81"/>
            <rFont val="Tahoma"/>
            <family val="2"/>
          </rPr>
          <t>Wamulongela Yesu, chila munhu chilagusigwa, na chila munhu kopetela na kufundiza kwa uhala wose, muladi chimgalave chila munhu yakomeleze kwa Chilisito.</t>
        </r>
      </text>
    </comment>
    <comment ref="E2358" authorId="0">
      <text>
        <r>
          <rPr>
            <sz val="8"/>
            <color indexed="81"/>
            <rFont val="Tahoma"/>
            <family val="2"/>
          </rPr>
          <t>Na kwa ichimu icho niivo noibishila, noibishila kwa ludabwa wa heye, mwene ludabwa lwake wolongoza mnhumbula yangu.</t>
        </r>
      </text>
    </comment>
    <comment ref="E2359" authorId="0">
      <text>
        <r>
          <rPr>
            <sz val="8"/>
            <color indexed="81"/>
            <rFont val="Tahoma"/>
            <family val="2"/>
          </rPr>
          <t>Siku zose tumulongela mweye, tumulongela Mulungu, Tati ya Mndewa wetu Yesu Chilisito.</t>
        </r>
      </text>
    </comment>
    <comment ref="E2360" authorId="0">
      <text>
        <r>
          <rPr>
            <sz val="8"/>
            <color indexed="81"/>
            <rFont val="Tahoma"/>
            <family val="2"/>
          </rPr>
          <t>na kwaviya chihulika ya uhuwilo wenu muna Chilisito Yesu, na upendo womulondawo kwa wanhu wose welile.</t>
        </r>
      </text>
    </comment>
    <comment ref="E2361" authorId="0">
      <text>
        <r>
          <rPr>
            <sz val="8"/>
            <color indexed="81"/>
            <rFont val="Tahoma"/>
            <family val="2"/>
          </rPr>
          <t>na kupegwa kwa ichimu cha kutosela chomuwichigwe kulawa kuulanga. Mbuli izo mukahulika mbuli ya ukweli, Mbuli Inogile.</t>
        </r>
      </text>
    </comment>
    <comment ref="E2362" authorId="0">
      <text>
        <r>
          <rPr>
            <sz val="8"/>
            <color indexed="81"/>
            <rFont val="Tahoma"/>
            <family val="2"/>
          </rPr>
          <t>Na mweye mwohulika Mbuli Inogile muna isi yose, ino yang'hali yolela mafuza na kukula, fana viyaviyile mweye kusongela na kuvimanya ubazi wa Mulungu muna ukweli wose.</t>
        </r>
      </text>
    </comment>
    <comment ref="E2363" authorId="0">
      <text>
        <r>
          <rPr>
            <sz val="8"/>
            <color indexed="81"/>
            <rFont val="Tahoma"/>
            <family val="2"/>
          </rPr>
          <t>Na mweye mwifundize mbuli izo kwa Epafula, chitumagwa chichende wetu, nayo ni msang'hani wa kutosela wa Chilisito kwa ichimu cha mweye.</t>
        </r>
      </text>
    </comment>
    <comment ref="E2364" authorId="0">
      <text>
        <r>
          <rPr>
            <sz val="8"/>
            <color indexed="81"/>
            <rFont val="Tahoma"/>
            <family val="2"/>
          </rPr>
          <t>Viya heye kawalongela mbuli za ugeni wenu muumoyo wa Muhe.</t>
        </r>
      </text>
    </comment>
    <comment ref="E2365" authorId="0">
      <text>
        <r>
          <rPr>
            <sz val="8"/>
            <color indexed="81"/>
            <rFont val="Tahoma"/>
            <family val="2"/>
          </rPr>
          <t>"Kwa ichimu icho, kulawa siku ija viyahulike mbuli yenu, cheye hachileka kuwapetela na kumlanda Mulungu yawategeleze mvimanyile mavindi ya Mulungu, muladi muvimanye vinhu vose va Muhe na uvimanya.</t>
        </r>
      </text>
    </comment>
    <comment ref="E2366" authorId="0">
      <text>
        <r>
          <rPr>
            <sz val="8"/>
            <color indexed="81"/>
            <rFont val="Tahoma"/>
            <family val="2"/>
          </rPr>
          <t>Mbali nolonda muvimanye vitala vondilingudita kwa ichimu chenu na cha wanhu wa Laodikeya na waja wose hawawonile lukuli lwangu.</t>
        </r>
      </text>
    </comment>
    <comment ref="E2367" authorId="0">
      <text>
        <r>
          <rPr>
            <sz val="8"/>
            <color indexed="81"/>
            <rFont val="Tahoma"/>
            <family val="2"/>
          </rPr>
          <t>Na mweye mokomigwa kwa Chilisito, iyo mkulu wa udahi wose na udahi wose.</t>
        </r>
      </text>
    </comment>
    <comment ref="E2368" authorId="0">
      <text>
        <r>
          <rPr>
            <sz val="8"/>
            <color indexed="81"/>
            <rFont val="Tahoma"/>
            <family val="2"/>
          </rPr>
          <t>Iviya muna Chilisito mukala mtagusigwa kwa mbuli za uhasanyi, si kwa mbuli ya kutagusigwa kwa makono na wanhu, ila kwa mbuli ya kutagusigwa kwa makono ya Chilisito.</t>
        </r>
      </text>
    </comment>
    <comment ref="E2369" authorId="0">
      <text>
        <r>
          <rPr>
            <sz val="8"/>
            <color indexed="81"/>
            <rFont val="Tahoma"/>
            <family val="2"/>
          </rPr>
          <t>Mbatizigwe hamwe na Yesu kwa ubatizo, maabaho mukazilibuka hamwe na Yesu kwaviya mohuwila udahi wa Mulungu yoyamzilibuke kulawa kuiifa.</t>
        </r>
      </text>
    </comment>
    <comment ref="E2370" authorId="0">
      <text>
        <r>
          <rPr>
            <sz val="8"/>
            <color indexed="81"/>
            <rFont val="Tahoma"/>
            <family val="2"/>
          </rPr>
          <t>Na mweye iviya mukala mwibagame kwa uhasanyi wenu na hambe mtahigwe muumoyo wa lukuli lwenu, Mulungu kawadita muwe na ugima hamwe na Chilisito. Kawasegezela uhasanyi wetu wose.</t>
        </r>
      </text>
    </comment>
    <comment ref="E2371" authorId="0">
      <text>
        <r>
          <rPr>
            <sz val="8"/>
            <color indexed="81"/>
            <rFont val="Tahoma"/>
            <family val="2"/>
          </rPr>
          <t>Maabaho kabimbilisa dilagilizo na malagilizo yoyamgwile Yesu, maabaho kaibimbilisa mu msalaba.</t>
        </r>
      </text>
    </comment>
    <comment ref="E2372" authorId="0">
      <text>
        <r>
          <rPr>
            <sz val="8"/>
            <color indexed="81"/>
            <rFont val="Tahoma"/>
            <family val="2"/>
          </rPr>
          <t>Maabaho Mulungu kawabwanha wanhu wose weli na udahi na udahi, kawadita chila chinhu cha kuduliswa haulongozi. Kawasegeza wanhu waja kwa kudumba mu msalaba wa Chilisito.</t>
        </r>
      </text>
    </comment>
    <comment ref="E2373" authorId="0">
      <text>
        <r>
          <rPr>
            <sz val="8"/>
            <color indexed="81"/>
            <rFont val="Tahoma"/>
            <family val="2"/>
          </rPr>
          <t>Ivo munhu sekeyeze yawataguseni mweye kwa mbuli ya ndiya hebu ya kunwa hebu ya kudita dugila da Mulungu hebu dugila da Mhumulo hebu dugila da Mhumulo hebu Zuwa lya Kwesela.</t>
        </r>
      </text>
    </comment>
    <comment ref="E2374" authorId="0">
      <text>
        <r>
          <rPr>
            <sz val="8"/>
            <color indexed="81"/>
            <rFont val="Tahoma"/>
            <family val="2"/>
          </rPr>
          <t>Wanhu wawo wakala chinyamkela wa vinhu viyagoya kwiza, mbali kweli iyo Chilisito.</t>
        </r>
      </text>
    </comment>
    <comment ref="E2375" authorId="0">
      <text>
        <r>
          <rPr>
            <sz val="8"/>
            <color indexed="81"/>
            <rFont val="Tahoma"/>
            <family val="2"/>
          </rPr>
          <t>Mbali munhu yoyose sekeyeze kukubochelani gweko lwenu, kwaviya keng'ha kudumba na kumwinamila mhilisi wa kuulanga. Munhu iyo kanguwasa maono yake, kokotela bule kwa magesa yake ya chiunhu.</t>
        </r>
      </text>
    </comment>
    <comment ref="E2376" authorId="0">
      <text>
        <r>
          <rPr>
            <sz val="8"/>
            <color indexed="81"/>
            <rFont val="Tahoma"/>
            <family val="2"/>
          </rPr>
          <t>Kwaviya haisang'hana na ditwi, nayo lukuli lweng'ha lukung'hanila na kulusasala na vibumbila-bumbila, na lukuli lose lukula kwa ludabwa lwa Mulungu.</t>
        </r>
      </text>
    </comment>
    <comment ref="E2377" authorId="0">
      <text>
        <r>
          <rPr>
            <sz val="8"/>
            <color indexed="81"/>
            <rFont val="Tahoma"/>
            <family val="2"/>
          </rPr>
          <t>Ndangugana mweye wose muladi muwe na magutwi hamwe muulonda, muladi muwe na uvimanya mkulu ng'hani, muvimanye mbuli zifisigwe za Mulungu, iyo Chilisito.</t>
        </r>
      </text>
    </comment>
    <comment ref="E2378" authorId="0">
      <text>
        <r>
          <rPr>
            <sz val="8"/>
            <color indexed="81"/>
            <rFont val="Tahoma"/>
            <family val="2"/>
          </rPr>
          <t>Ivo vondamubagame hamwe na Chilisito, na mulekigwa mafundizo ya mwanduso ya isi ino. Ivo habali modita fana mweye mwa mwiisi? Habali mwangibatilila malagilizo ya Mulungu?</t>
        </r>
      </text>
    </comment>
    <comment ref="E2379" authorId="0">
      <text>
        <r>
          <rPr>
            <sz val="8"/>
            <color indexed="81"/>
            <rFont val="Tahoma"/>
            <family val="2"/>
          </rPr>
          <t>"Sekemumgwile! Sekemumgwile! Sekemumgwile!"</t>
        </r>
      </text>
    </comment>
    <comment ref="E2380" authorId="0">
      <text>
        <r>
          <rPr>
            <sz val="8"/>
            <color indexed="81"/>
            <rFont val="Tahoma"/>
            <family val="2"/>
          </rPr>
          <t>Iviya voibwanha kwizakwasigwa chila hanhu. Viyaviya viya sambi viyalagusigwa na mafundizo ya wanhu, maabaho viya mbaka mafundizo na malagilizo ya wanhu.</t>
        </r>
      </text>
    </comment>
    <comment ref="E2381" authorId="0">
      <text>
        <r>
          <rPr>
            <sz val="8"/>
            <color indexed="81"/>
            <rFont val="Tahoma"/>
            <family val="2"/>
          </rPr>
          <t>Kwaviya malagilizo yayo yonda yawoneka kuwa na ubala wa ufundiza, vinhu va kuulongozi wenyewo, unyenyeng'ho na udahi wa kuulongoza lukuli kwa ludoko. Mbali siyo da kuubochela bule magesa na magesa ya lukuli.</t>
        </r>
      </text>
    </comment>
    <comment ref="E2382" authorId="0">
      <text>
        <r>
          <rPr>
            <sz val="8"/>
            <color indexed="81"/>
            <rFont val="Tahoma"/>
            <family val="2"/>
          </rPr>
          <t>Kamulawa Yesu iyo zifisigwe vinhu vose va ufundiza na ufundizazo.</t>
        </r>
      </text>
    </comment>
    <comment ref="E2383" authorId="0">
      <text>
        <r>
          <rPr>
            <sz val="8"/>
            <color indexed="81"/>
            <rFont val="Tahoma"/>
            <family val="2"/>
          </rPr>
          <t>Nowalongela mbuli ino, muladi munhu sekeyeze yawavwizile kwa mbuli za uvwizi.</t>
        </r>
      </text>
    </comment>
    <comment ref="E2384" authorId="0">
      <text>
        <r>
          <rPr>
            <sz val="8"/>
            <color indexed="81"/>
            <rFont val="Tahoma"/>
            <family val="2"/>
          </rPr>
          <t>Kwaviya hata fana niye sifaya hamwe na mweye kwa lukuli, mbali ni hamwe na mweye kwa muhe. Na nokusangalala kwaviya nowona mwanduso wa mweye, na vi muhala makundo yenu mkomu kwa Chilisito.</t>
        </r>
      </text>
    </comment>
    <comment ref="E2385" authorId="0">
      <text>
        <r>
          <rPr>
            <sz val="8"/>
            <color indexed="81"/>
            <rFont val="Tahoma"/>
            <family val="2"/>
          </rPr>
          <t>Ivo vimtogole Chilisito Yesu kuwa Mndewa, mikale muna heye.</t>
        </r>
      </text>
    </comment>
    <comment ref="E2386" authorId="0">
      <text>
        <r>
          <rPr>
            <sz val="8"/>
            <color indexed="81"/>
            <rFont val="Tahoma"/>
            <family val="2"/>
          </rPr>
          <t>Na kuwa na mizizi mgati mmwawo, na kuzenga mwiikaye yake, mikanhewa mwii uhuwilo, fana vimufundizwe, na mumtogole ng'hani.</t>
        </r>
      </text>
    </comment>
    <comment ref="E2387" authorId="0">
      <text>
        <r>
          <rPr>
            <sz val="8"/>
            <color indexed="81"/>
            <rFont val="Tahoma"/>
            <family val="2"/>
          </rPr>
          <t>Milolele, munhu sekeyeze yawavwizile kwa mafundizo ya uvwizi na uvwizi wabule chinhu, mafundizo ya wanhu na mafundizo ya isi, si ya Chilisito.</t>
        </r>
      </text>
    </comment>
    <comment ref="E2388" authorId="0">
      <text>
        <r>
          <rPr>
            <sz val="8"/>
            <color indexed="81"/>
            <rFont val="Tahoma"/>
            <family val="2"/>
          </rPr>
          <t>Kwaviya Ufalume wose wa Mulungu uko mgati mwa Chilisito, muna lukuli lwa chiunhu.</t>
        </r>
      </text>
    </comment>
    <comment ref="E2389" authorId="0">
      <text>
        <r>
          <rPr>
            <sz val="8"/>
            <color indexed="81"/>
            <rFont val="Tahoma"/>
            <family val="2"/>
          </rPr>
          <t>Ivo vimuzilibuke hamwe na Chilisito, galeni viya kuulanga, umo Chilisito kakala ubanzi wa kulume wa Mulungu.</t>
        </r>
      </text>
    </comment>
    <comment ref="E2390" authorId="0">
      <text>
        <r>
          <rPr>
            <sz val="8"/>
            <color indexed="81"/>
            <rFont val="Tahoma"/>
            <family val="2"/>
          </rPr>
          <t>Valeni munhu wa sambi, iyo yang'hali yogumigwa sambi muvimanya vinhu vinoga kufosa chilaguso cha Mulungu yoyalumbile.</t>
        </r>
      </text>
    </comment>
    <comment ref="E2391" authorId="0">
      <text>
        <r>
          <rPr>
            <sz val="8"/>
            <color indexed="81"/>
            <rFont val="Tahoma"/>
            <family val="2"/>
          </rPr>
          <t>Kwa ichimu habule Mgilichi wala Myahudi, kutagusigwa na kutagusigwa, kutegelezigwa na si kutagusigwa, mtumwa wala munhu huru, ila Chilisito ni wose na ka mwii wose.</t>
        </r>
      </text>
    </comment>
    <comment ref="E2392" authorId="0">
      <text>
        <r>
          <rPr>
            <sz val="8"/>
            <color indexed="81"/>
            <rFont val="Tahoma"/>
            <family val="2"/>
          </rPr>
          <t>Ivo kwaviya mweye mukala wasaguligwe na Mulungu, welile na woganigwa na Mulungu, vavaleni ubazi wa ubazi, ubazi, unyenyeng'haye, na uhuwilo, na uhuwilo.</t>
        </r>
      </text>
    </comment>
    <comment ref="E2393" authorId="0">
      <text>
        <r>
          <rPr>
            <sz val="8"/>
            <color indexed="81"/>
            <rFont val="Tahoma"/>
            <family val="2"/>
          </rPr>
          <t>Muwe na ubazi na mulekelele chila munhu yoyose yeli na mbuli ya kutenda chinhu kwa munhu imwenga. Fana Mndewa viyawalekelele mweye.</t>
        </r>
      </text>
    </comment>
    <comment ref="E2394" authorId="0">
      <text>
        <r>
          <rPr>
            <sz val="8"/>
            <color indexed="81"/>
            <rFont val="Tahoma"/>
            <family val="2"/>
          </rPr>
          <t>Mbali ya vinhu vino vose, vawaleni upendo, ichimu icho chang'hanila vinhu vose muladi muukungajize.</t>
        </r>
      </text>
    </comment>
    <comment ref="E2395" authorId="0">
      <text>
        <r>
          <rPr>
            <sz val="8"/>
            <color indexed="81"/>
            <rFont val="Tahoma"/>
            <family val="2"/>
          </rPr>
          <t>Wazenguwalongoza mizoyo yenu kikala goya ya Chilisito. Kwaviya mweye, fana vibumbila va lukuli lumwe, mwang'higwe kwa kikala goya. Na mweye muwe na makundo.</t>
        </r>
      </text>
    </comment>
    <comment ref="E2396" authorId="0">
      <text>
        <r>
          <rPr>
            <sz val="8"/>
            <color indexed="81"/>
            <rFont val="Tahoma"/>
            <family val="2"/>
          </rPr>
          <t>Viya mbuli ya Chilisito ikala mgati mwenu kwa vinhu vingi, mufundize na mulagusile kwa ufundiza wose. Muyimbeni zabuli, na nzimbo na wimbo za Muhe kwa Mulungu, mwiiimba muna mizoyo yenu kwa kumwing'ha Mulungu.</t>
        </r>
      </text>
    </comment>
    <comment ref="E2397" authorId="0">
      <text>
        <r>
          <rPr>
            <sz val="8"/>
            <color indexed="81"/>
            <rFont val="Tahoma"/>
            <family val="2"/>
          </rPr>
          <t>Chila chinhu chila chomtenda kwa mbuli hebu kwa mbuli, chiteni chila chinhu kwa zina da Mndewa Yesu, mumulongele Mulungu Tati kwa yeye.</t>
        </r>
      </text>
    </comment>
    <comment ref="E2398" authorId="0">
      <text>
        <r>
          <rPr>
            <sz val="8"/>
            <color indexed="81"/>
            <rFont val="Tahoma"/>
            <family val="2"/>
          </rPr>
          <t>Wanaake, muwategeleze mulume wenu, fana vinogile Mndewa. Mwanamke.</t>
        </r>
      </text>
    </comment>
    <comment ref="E2399" authorId="0">
      <text>
        <r>
          <rPr>
            <sz val="8"/>
            <color indexed="81"/>
            <rFont val="Tahoma"/>
            <family val="2"/>
          </rPr>
          <t>Viyawalume, muwagane wake wenu, na sekemusole ng'hani.</t>
        </r>
      </text>
    </comment>
    <comment ref="E2400" authorId="0">
      <text>
        <r>
          <rPr>
            <sz val="8"/>
            <color indexed="81"/>
            <rFont val="Tahoma"/>
            <family val="2"/>
          </rPr>
          <t>Na magesa yenu yaganigwe kwa vinhu va kuulanga, si va vinhu va muisi.</t>
        </r>
      </text>
    </comment>
    <comment ref="E2401" authorId="0">
      <text>
        <r>
          <rPr>
            <sz val="8"/>
            <color indexed="81"/>
            <rFont val="Tahoma"/>
            <family val="2"/>
          </rPr>
          <t>Wana, muwategeleze tati zenu na mami zenu muna yose, kwaviya icho chimnogeza Mndewa.</t>
        </r>
      </text>
    </comment>
    <comment ref="E2402" authorId="0">
      <text>
        <r>
          <rPr>
            <sz val="8"/>
            <color indexed="81"/>
            <rFont val="Tahoma"/>
            <family val="2"/>
          </rPr>
          <t>Na mweye wahaza, sekemusole wana wenu ng'hani waleche kuwawonela ludoko.</t>
        </r>
      </text>
    </comment>
    <comment ref="E2403" authorId="0">
      <text>
        <r>
          <rPr>
            <sz val="8"/>
            <color indexed="81"/>
            <rFont val="Tahoma"/>
            <family val="2"/>
          </rPr>
          <t>Mweye watumagwa, muwategeleze wakulu wa hemwe wa mwiisi muna chila chinhu. Mtende ivo viya vondaniwategeleze wang'hali mwiisi, si kwa kuwanogeza wanhu, ila kwa moyo wose na kwa kumdumba Mndewa.</t>
        </r>
      </text>
    </comment>
    <comment ref="E2404" authorId="0">
      <text>
        <r>
          <rPr>
            <sz val="8"/>
            <color indexed="81"/>
            <rFont val="Tahoma"/>
            <family val="2"/>
          </rPr>
          <t>Chinochose chila chomtenda, chiteni kwa moyo wenu wose fana motenda kwa Mndewa, na si kwa wanhu bule.</t>
        </r>
      </text>
    </comment>
    <comment ref="E2405" authorId="0">
      <text>
        <r>
          <rPr>
            <sz val="8"/>
            <color indexed="81"/>
            <rFont val="Tahoma"/>
            <family val="2"/>
          </rPr>
          <t>kwaviya mvimanya kuwa Mndewa kezawabochela uhalizi wa uhasanyi wetu fana chiwalo. Mndewa iyo Yesu Chilisito mwochimtenda.</t>
        </r>
      </text>
    </comment>
    <comment ref="E2406" authorId="0">
      <text>
        <r>
          <rPr>
            <sz val="8"/>
            <color indexed="81"/>
            <rFont val="Tahoma"/>
            <family val="2"/>
          </rPr>
          <t>Munhu yotenda yehile kezatagusigwa kwa uhasanyi wake, na habule ubazi.</t>
        </r>
      </text>
    </comment>
    <comment ref="E2407" authorId="0">
      <text>
        <r>
          <rPr>
            <sz val="8"/>
            <color indexed="81"/>
            <rFont val="Tahoma"/>
            <family val="2"/>
          </rPr>
          <t>Kwaviya mweye mkabagama, na ugima wenu ugubikigwa hamwe na Chilisito muna Mulungu.</t>
        </r>
      </text>
    </comment>
    <comment ref="E2408" authorId="0">
      <text>
        <r>
          <rPr>
            <sz val="8"/>
            <color indexed="81"/>
            <rFont val="Tahoma"/>
            <family val="2"/>
          </rPr>
          <t>Viya Chilisito, iyo ugima wa hemwe, vondaniwoneka, mweye iviya mwizalawilila hamwe na yeye muna utunhizo.</t>
        </r>
      </text>
    </comment>
    <comment ref="E2409" authorId="0">
      <text>
        <r>
          <rPr>
            <sz val="8"/>
            <color indexed="81"/>
            <rFont val="Tahoma"/>
            <family val="2"/>
          </rPr>
          <t>Ivo mubagame chila chinhu chonda chiwele cha mwiisi, ugoni, uvwizi, ugoni, na ugoni na magesa yehile na ubozi, fambulo ijo ni kutosela vinhu chiigoda.</t>
        </r>
      </text>
    </comment>
    <comment ref="E2410" authorId="0">
      <text>
        <r>
          <rPr>
            <sz val="8"/>
            <color indexed="81"/>
            <rFont val="Tahoma"/>
            <family val="2"/>
          </rPr>
          <t>Vino vose vondavilaguse ng'halazi ya Mulungu kwiza.</t>
        </r>
      </text>
    </comment>
    <comment ref="E2411" authorId="0">
      <text>
        <r>
          <rPr>
            <sz val="8"/>
            <color indexed="81"/>
            <rFont val="Tahoma"/>
            <family val="2"/>
          </rPr>
          <t>Na mweye iviya mukala mwiikalisa muna ugima uno.</t>
        </r>
      </text>
    </comment>
    <comment ref="E2412" authorId="0">
      <text>
        <r>
          <rPr>
            <sz val="8"/>
            <color indexed="81"/>
            <rFont val="Tahoma"/>
            <family val="2"/>
          </rPr>
          <t>Mbali sambi muleke ivo vose, ludoko, ludoko, na uhasanyi, na ubozi, na mbuli zihile kulawa mumlomo wenu.</t>
        </r>
      </text>
    </comment>
    <comment ref="E2413" authorId="0">
      <text>
        <r>
          <rPr>
            <sz val="8"/>
            <color indexed="81"/>
            <rFont val="Tahoma"/>
            <family val="2"/>
          </rPr>
          <t>Na sekemumwambule uvwizi, kwaviya mwambula uhasanyi wenu wa umwaka na mafundizo yake.</t>
        </r>
      </text>
    </comment>
    <comment ref="E2414" authorId="0">
      <text>
        <r>
          <rPr>
            <sz val="8"/>
            <color indexed="81"/>
            <rFont val="Tahoma"/>
            <family val="2"/>
          </rPr>
          <t>Na mweye wakulu, muwatendele watumagwa wenu vinhu vinoga na vinogile, mvimanye kuwa mweye iviya mna Mndewa uko kuulanga.</t>
        </r>
      </text>
    </comment>
    <comment ref="E2415" authorId="0">
      <text>
        <r>
          <rPr>
            <sz val="8"/>
            <color indexed="81"/>
            <rFont val="Tahoma"/>
            <family val="2"/>
          </rPr>
          <t>Maabaho Arisitila, yeli mchifungo hamwe na niye, kawamlamusa, hamwe na Maliko, ndugu yake Balaba. Mbuli ino mchihulikwe mbuli zake. One yahite kumwenu, mumuhokele.</t>
        </r>
      </text>
    </comment>
    <comment ref="E2416" authorId="0">
      <text>
        <r>
          <rPr>
            <sz val="8"/>
            <color indexed="81"/>
            <rFont val="Tahoma"/>
            <family val="2"/>
          </rPr>
          <t>Yesu yotangigwa Yusto. Wano wawo ni Wayahudi waja muhala walingukola hamwe na niye kwa ichimu cha Ufalume wa Mulungu. Wano wawo wakalatendela nhogolwa.</t>
        </r>
      </text>
    </comment>
    <comment ref="E2417" authorId="0">
      <text>
        <r>
          <rPr>
            <sz val="8"/>
            <color indexed="81"/>
            <rFont val="Tahoma"/>
            <family val="2"/>
          </rPr>
          <t>Miyanza yangu Epalafili, yoyakalile imwe wa hemwe na mtumwa wa Chilisito Yesu. Siku zose kowatosa kwa maabaho muladi, muimile mwii chila nzila ya Mulungu, mwiize na mwiize mwii kutogola mbuli zose zoyolonda Mulungu.</t>
        </r>
      </text>
    </comment>
    <comment ref="E2418" authorId="0">
      <text>
        <r>
          <rPr>
            <sz val="8"/>
            <color indexed="81"/>
            <rFont val="Tahoma"/>
            <family val="2"/>
          </rPr>
          <t>Ndangumsindila yeye kwa kutenda kazi ng'hulu kwa mbuli ya mweye na waja weli mudibululu da Laodikeya na waja weli mudibululu da Helode.</t>
        </r>
      </text>
    </comment>
    <comment ref="E2419" authorId="0">
      <text>
        <r>
          <rPr>
            <sz val="8"/>
            <color indexed="81"/>
            <rFont val="Tahoma"/>
            <family val="2"/>
          </rPr>
          <t>Weye mkulu wa nhambiko Luda, mteleka maganga yomnogeza, na Dema wawalamusa.</t>
        </r>
      </text>
    </comment>
    <comment ref="E2420" authorId="0">
      <text>
        <r>
          <rPr>
            <sz val="8"/>
            <color indexed="81"/>
            <rFont val="Tahoma"/>
            <family val="2"/>
          </rPr>
          <t>Hanhu wose weli mudibululu da Laodikeya, na Nimfa na ikaye ilingitendela mwii kaye yake.</t>
        </r>
      </text>
    </comment>
    <comment ref="E2421" authorId="0">
      <text>
        <r>
          <rPr>
            <sz val="8"/>
            <color indexed="81"/>
            <rFont val="Tahoma"/>
            <family val="2"/>
          </rPr>
          <t>Na mweye vondamusomele mbuli ino, teng'heni kuwaisoma mwiikaye ya wanhu wa Laodikeya. Na mweye muyisomele fana voili kulawa Laodikeya.</t>
        </r>
      </text>
    </comment>
    <comment ref="E2422" authorId="0">
      <text>
        <r>
          <rPr>
            <sz val="8"/>
            <color indexed="81"/>
            <rFont val="Tahoma"/>
            <family val="2"/>
          </rPr>
          <t>mbaka mumulongele Arkipo, "Tegeleza na kudita mbuli ya kutosela youkupatile muna Mndewa."</t>
        </r>
      </text>
    </comment>
    <comment ref="E2423" authorId="0">
      <text>
        <r>
          <rPr>
            <sz val="8"/>
            <color indexed="81"/>
            <rFont val="Tahoma"/>
            <family val="2"/>
          </rPr>
          <t>Niye, Paulo, noandikila kulamusa kuno kwa mkono wangu. Mkumbuchile minyololo yangu. Ufalume Mulungu yawe na mweye.</t>
        </r>
      </text>
    </comment>
    <comment ref="E2424" authorId="0">
      <text>
        <r>
          <rPr>
            <sz val="8"/>
            <color indexed="81"/>
            <rFont val="Tahoma"/>
            <family val="2"/>
          </rPr>
          <t>Ivo mwiize kwa kutosa, mikale meso kwa kutosa na kumwing'ha Mulungu.</t>
        </r>
      </text>
    </comment>
    <comment ref="E2425" authorId="0">
      <text>
        <r>
          <rPr>
            <sz val="8"/>
            <color indexed="81"/>
            <rFont val="Tahoma"/>
            <family val="2"/>
          </rPr>
          <t>Viyaviya muladile hamwe na hetwe, Mulungu yafungule lwizi lwa kulonga na kudamla mbuli zifisigwe za Chilisito. Kwa ichimu icho niye ni mwiichifungo.</t>
        </r>
      </text>
    </comment>
    <comment ref="E2426" authorId="0">
      <text>
        <r>
          <rPr>
            <sz val="8"/>
            <color indexed="81"/>
            <rFont val="Tahoma"/>
            <family val="2"/>
          </rPr>
          <t>Toseni ng'hani nilekelele Mbuli Inogile kwa uwazi fana vinilondeka kulonga.</t>
        </r>
      </text>
    </comment>
    <comment ref="E2427" authorId="0">
      <text>
        <r>
          <rPr>
            <sz val="8"/>
            <color indexed="81"/>
            <rFont val="Tahoma"/>
            <family val="2"/>
          </rPr>
          <t>Valeni kwa vinhu va kunze, muisagule lusita luno.</t>
        </r>
      </text>
    </comment>
    <comment ref="E2428" authorId="0">
      <text>
        <r>
          <rPr>
            <sz val="8"/>
            <color indexed="81"/>
            <rFont val="Tahoma"/>
            <family val="2"/>
          </rPr>
          <t>Siku zose mbuli zenu ziwe na vinhu vinoga, muvimanye nzila ya kumwidika munhu yoyose.</t>
        </r>
      </text>
    </comment>
    <comment ref="E2429" authorId="0">
      <text>
        <r>
          <rPr>
            <sz val="8"/>
            <color indexed="81"/>
            <rFont val="Tahoma"/>
            <family val="2"/>
          </rPr>
          <t>Maabaho Tiko kezakulongela mbuli zangu zose. Niye ndugu yangu nyachende, na msang'hani unogile na msang'hani wangu kwa Mndewa.</t>
        </r>
      </text>
    </comment>
    <comment ref="E2430" authorId="0">
      <text>
        <r>
          <rPr>
            <sz val="8"/>
            <color indexed="81"/>
            <rFont val="Tahoma"/>
            <family val="2"/>
          </rPr>
          <t>Nowatuma kwa ichimu chino chiya, muladi muvimanye mbuli zetu, na muladi muvimanye mizoyo yenu.</t>
        </r>
      </text>
    </comment>
    <comment ref="E2431" authorId="0">
      <text>
        <r>
          <rPr>
            <sz val="8"/>
            <color indexed="81"/>
            <rFont val="Tahoma"/>
            <family val="2"/>
          </rPr>
          <t>Mbali keza hamwe na Onezisimu, ndugu yetu nyachende na yotegelezigwa, nayo ni imwe wa hemwe. Wezawalongela yaja yose yonda yatendeka hano.</t>
        </r>
      </text>
    </comment>
    <comment ref="E2432" authorId="0">
      <text>
        <r>
          <rPr>
            <sz val="8"/>
            <color indexed="81"/>
            <rFont val="Tahoma"/>
            <family val="2"/>
          </rPr>
          <t>Iviya, Paulo, msang'hani wa Chilisito Yesu kwa ichimu cha Mulungu, nowatuma welile wakalile uko Efeso, na welile kwa Chilisito Yesu.</t>
        </r>
      </text>
    </comment>
    <comment ref="E2433" authorId="0">
      <text>
        <r>
          <rPr>
            <sz val="8"/>
            <color indexed="81"/>
            <rFont val="Tahoma"/>
            <family val="2"/>
          </rPr>
          <t>Maabaho siku zihafosa, Mulungu kezahilusa vinhu vose viya kuulanga na mwiisi, vose vizakungajizwa na Mkulu imwe, Chilisito.</t>
        </r>
      </text>
    </comment>
    <comment ref="E2434" authorId="0">
      <text>
        <r>
          <rPr>
            <sz val="8"/>
            <color indexed="81"/>
            <rFont val="Tahoma"/>
            <family val="2"/>
          </rPr>
          <t>Chilisito chiweng'hile na cheye chiweng'hile muna Chilisito. Chilisito kawasagula fana viyaiganile Mulungu, nayo katenda yose fana viyaiganile na mavindi yake.</t>
        </r>
      </text>
    </comment>
    <comment ref="E2435" authorId="0">
      <text>
        <r>
          <rPr>
            <sz val="8"/>
            <color indexed="81"/>
            <rFont val="Tahoma"/>
            <family val="2"/>
          </rPr>
          <t>Maabaho cheye, chila waja wasindile Chilisito teng'hu, chize chimtogola utunhizo wa Mulungu.</t>
        </r>
      </text>
    </comment>
    <comment ref="E2436" authorId="0">
      <text>
        <r>
          <rPr>
            <sz val="8"/>
            <color indexed="81"/>
            <rFont val="Tahoma"/>
            <family val="2"/>
          </rPr>
          <t>Iviya mweye iviya muhulika mbuli ya ukweli, Mbuli Inogile ya ulohozi wenu. Mwamuhuwila Mbuli Inogile na mumtogolela Yesu, umo mwohandigwa na Mulungu, muhavu ya Muhe Yelile yoyawalongele mbuli iyo.</t>
        </r>
      </text>
    </comment>
    <comment ref="E2437" authorId="0">
      <text>
        <r>
          <rPr>
            <sz val="8"/>
            <color indexed="81"/>
            <rFont val="Tahoma"/>
            <family val="2"/>
          </rPr>
          <t>Chilisito iyo lagano da uhalizi wetu, mbaka ugombozi wa wanhu wohawaguligwe na Mulungu, muladi watogole utunhizo wa Mulungu.</t>
        </r>
      </text>
    </comment>
    <comment ref="E2438" authorId="0">
      <text>
        <r>
          <rPr>
            <sz val="8"/>
            <color indexed="81"/>
            <rFont val="Tahoma"/>
            <family val="2"/>
          </rPr>
          <t>Ivo kwa ichimu icho, chila viyahulike uhuwilo wenu kwa Mndewa Yesu na upendo wenu kwa wanhu wose welile,</t>
        </r>
      </text>
    </comment>
    <comment ref="E2439" authorId="0">
      <text>
        <r>
          <rPr>
            <sz val="8"/>
            <color indexed="81"/>
            <rFont val="Tahoma"/>
            <family val="2"/>
          </rPr>
          <t>Sikuleka kumulongela Mulungu wangu, nokulongelani vose mwiisogo yangu,</t>
        </r>
      </text>
    </comment>
    <comment ref="E2440" authorId="0">
      <text>
        <r>
          <rPr>
            <sz val="8"/>
            <color indexed="81"/>
            <rFont val="Tahoma"/>
            <family val="2"/>
          </rPr>
          <t>Ndangumlanda Mulungu wa Mndewa wetu Yesu Chilisito, Tati ya utunhizo, yawape mweye muhe wa uhala na wa kugubulila Mulungu, muladi mumtegele yeye.</t>
        </r>
      </text>
    </comment>
    <comment ref="E2441" authorId="0">
      <text>
        <r>
          <rPr>
            <sz val="8"/>
            <color indexed="81"/>
            <rFont val="Tahoma"/>
            <family val="2"/>
          </rPr>
          <t>Iviya meso ya mizoyo yenu yahunguke, muvimanye mbuli ya kutosela mbuli zija zomusang'hanile Mulungu, na uwazi wa uhazi wa nhogolwa wake uli muna utunhizo wa wanhu welile wa Mulungu.</t>
        </r>
      </text>
    </comment>
    <comment ref="E2442" authorId="0">
      <text>
        <r>
          <rPr>
            <sz val="8"/>
            <color indexed="81"/>
            <rFont val="Tahoma"/>
            <family val="2"/>
          </rPr>
          <t>na udahi mkulu wa Mulungu wochitenda vinhu chonda chiweng'he kumwetu. Uja udahi wawo wochitenda mnhumbula zetu ni udahi mkulu ng'hani!</t>
        </r>
      </text>
    </comment>
    <comment ref="E2443" authorId="0">
      <text>
        <r>
          <rPr>
            <sz val="8"/>
            <color indexed="81"/>
            <rFont val="Tahoma"/>
            <family val="2"/>
          </rPr>
          <t>Maabaho Mulungu Tati yetu na Mndewa Yesu Chilisito wawe na ubazi na kikala goya.</t>
        </r>
      </text>
    </comment>
    <comment ref="E2444" authorId="0">
      <text>
        <r>
          <rPr>
            <sz val="8"/>
            <color indexed="81"/>
            <rFont val="Tahoma"/>
            <family val="2"/>
          </rPr>
          <t>Kamulawilila muna Chilisito viyawazilibuke kulawa kuiifa, na kamkwiniza ubanzi wake wa kulume uko kuulanga.</t>
        </r>
      </text>
    </comment>
    <comment ref="E2445" authorId="0">
      <text>
        <r>
          <rPr>
            <sz val="8"/>
            <color indexed="81"/>
            <rFont val="Tahoma"/>
            <family val="2"/>
          </rPr>
          <t>Fana Ufalume ni udahi wose na udahi wose na ludali na udahi wose na zina dimwe diweng'higwe, si muna lusita luno lwa sambi muhala, ila muna ulusita lukwiza.</t>
        </r>
      </text>
    </comment>
    <comment ref="E2446" authorId="0">
      <text>
        <r>
          <rPr>
            <sz val="8"/>
            <color indexed="81"/>
            <rFont val="Tahoma"/>
            <family val="2"/>
          </rPr>
          <t>Na Mulungu kawalaga vinhu vose hasi ya magulu yake, na kamtenda yeye yawe mkulu wa vinhu vose kwa ichimu cha Chilisito.</t>
        </r>
      </text>
    </comment>
    <comment ref="E2447" authorId="0">
      <text>
        <r>
          <rPr>
            <sz val="8"/>
            <color indexed="81"/>
            <rFont val="Tahoma"/>
            <family val="2"/>
          </rPr>
          <t>Chilisito ni lukuli lwa Yesu, utunhizo wa Mulungu, na muna yose muna yose.</t>
        </r>
      </text>
    </comment>
    <comment ref="E2448" authorId="0">
      <text>
        <r>
          <rPr>
            <sz val="8"/>
            <color indexed="81"/>
            <rFont val="Tahoma"/>
            <family val="2"/>
          </rPr>
          <t>Yatogolwe Mulungu, Tati ya Mndewa wetu Yesu Chilisito, yoyatutambichiza na mapetelo yose ya muhe muna Chilisito.</t>
        </r>
      </text>
    </comment>
    <comment ref="E2449" authorId="0">
      <text>
        <r>
          <rPr>
            <sz val="8"/>
            <color indexed="81"/>
            <rFont val="Tahoma"/>
            <family val="2"/>
          </rPr>
          <t>Kwaviya Mulungu katusagula muulongozi wa Chilisito, isi yang'hali hailumbiligwe, muladi tuwe welile na hatusegezeligwe haulongozi hake.</t>
        </r>
      </text>
    </comment>
    <comment ref="E2450" authorId="0">
      <text>
        <r>
          <rPr>
            <sz val="8"/>
            <color indexed="81"/>
            <rFont val="Tahoma"/>
            <family val="2"/>
          </rPr>
          <t>Na katusagula haulongozi kuwa wana wake kwa chimu cha Yesu Chilisito, fana viyaganile yeye.</t>
        </r>
      </text>
    </comment>
    <comment ref="E2451" authorId="0">
      <text>
        <r>
          <rPr>
            <sz val="8"/>
            <color indexed="81"/>
            <rFont val="Tahoma"/>
            <family val="2"/>
          </rPr>
          <t>Maabaho chimtogola Mulungu kwa ubazi wake mkulu woyachiwonele sisi muna Mwana wake nyachende.</t>
        </r>
      </text>
    </comment>
    <comment ref="E2452" authorId="0">
      <text>
        <r>
          <rPr>
            <sz val="8"/>
            <color indexed="81"/>
            <rFont val="Tahoma"/>
            <family val="2"/>
          </rPr>
          <t>Mbali muna Yesu iyo chimu dugomboligwa kwa damu yake, na kusegeza uhasanyi wetu. Vino chilaguso cha Mulungu chilagusila ubazi wake ng'hani,</t>
        </r>
      </text>
    </comment>
    <comment ref="E2453" authorId="0">
      <text>
        <r>
          <rPr>
            <sz val="8"/>
            <color indexed="81"/>
            <rFont val="Tahoma"/>
            <family val="2"/>
          </rPr>
          <t>Kamwing'ha vinhu vingi kwa ufundiza wose na ufundiza wose.</t>
        </r>
      </text>
    </comment>
    <comment ref="E2454" authorId="0">
      <text>
        <r>
          <rPr>
            <sz val="8"/>
            <color indexed="81"/>
            <rFont val="Tahoma"/>
            <family val="2"/>
          </rPr>
          <t>Kaviya kavimanya mbuli zifisigwe za Mulungu, voyaiganile kutenda mavindi yake, voyaiganile muna Chilisito.</t>
        </r>
      </text>
    </comment>
    <comment ref="E2455" authorId="0">
      <text>
        <r>
          <rPr>
            <sz val="8"/>
            <color indexed="81"/>
            <rFont val="Tahoma"/>
            <family val="2"/>
          </rPr>
          <t>Na mweye iviya mukala wabagame kwa uhasanyi wenu na uhasanyi wenu,</t>
        </r>
      </text>
    </comment>
    <comment ref="E2456" authorId="0">
      <text>
        <r>
          <rPr>
            <sz val="8"/>
            <color indexed="81"/>
            <rFont val="Tahoma"/>
            <family val="2"/>
          </rPr>
          <t>Kwaviya cheye ni mijito ya Mulungu, chiumbwa na Mulungu muna Chilisito Yesu, muladi tudite yanogile, yayo Mulungu yoyatugongomanyile hamwande mukale umo.</t>
        </r>
      </text>
    </comment>
    <comment ref="E2457" authorId="0">
      <text>
        <r>
          <rPr>
            <sz val="8"/>
            <color indexed="81"/>
            <rFont val="Tahoma"/>
            <family val="2"/>
          </rPr>
          <t>Ivo mkumbuchile kuwa mweye mweye mwizile viyakalile Wayahudi kwa lukuli lwa mwiisi, mukala mwichemigwa "hawawindigwe" na wanhu woizengulonga wawo "Wanhu wauditigwe" (i.e. kuditigwa lukuli kwa makono ya wanhu),</t>
        </r>
      </text>
    </comment>
    <comment ref="E2458" authorId="0">
      <text>
        <r>
          <rPr>
            <sz val="8"/>
            <color indexed="81"/>
            <rFont val="Tahoma"/>
            <family val="2"/>
          </rPr>
          <t>Mkumbucheni siku izo, mukala kutali na Chilisito, mukala mwabule wanhu wa isi ya Isilaeli. Mkali wageni muna yamalagilizo ya Mulungu yoyalagane na mweye. Mukala hambe mwodaha wala Mulungu mwiisi.</t>
        </r>
      </text>
    </comment>
    <comment ref="E2459" authorId="0">
      <text>
        <r>
          <rPr>
            <sz val="8"/>
            <color indexed="81"/>
            <rFont val="Tahoma"/>
            <family val="2"/>
          </rPr>
          <t>Mbali sambi, muna Chilisito Yesu, mweye mwoyakalile kutali na Mulungu muna zisiku zimwenga, sambi mwatowigwa habehi kwa damu ya Chilisito.</t>
        </r>
      </text>
    </comment>
    <comment ref="E2460" authorId="0">
      <text>
        <r>
          <rPr>
            <sz val="8"/>
            <color indexed="81"/>
            <rFont val="Tahoma"/>
            <family val="2"/>
          </rPr>
          <t>Kwaviya yeye iyo mwenyewo ni kikala goya wetu. Kawatenda cheye, Wayahudi na wanhu wa isi imwenga, kuwa chinhu chimwe. Kaviya kaibena chiwalo chochiwichile mgati yetu, kaibena lung'husesa lukulu lwa uhasanyi wowakalile mgati yetu.</t>
        </r>
      </text>
    </comment>
    <comment ref="E2461" authorId="0">
      <text>
        <r>
          <rPr>
            <sz val="8"/>
            <color indexed="81"/>
            <rFont val="Tahoma"/>
            <family val="2"/>
          </rPr>
          <t>Maabaho Yesu kawasegeza Malagilizo na malagilizo na malagilizo yake, kwa kutoza lukuli lwake. Viya viyaviya kalumba munhu imwe ya sambi, si waja waidi, muladi yawe kwa tindiwalo.</t>
        </r>
      </text>
    </comment>
    <comment ref="E2462" authorId="0">
      <text>
        <r>
          <rPr>
            <sz val="8"/>
            <color indexed="81"/>
            <rFont val="Tahoma"/>
            <family val="2"/>
          </rPr>
          <t>Maabaho kawalongela waja wose mu lukuli lumwe na kuwalinganza na Mulungu kwa msalaba. Kwa msalaba iyo kawakoma uhasanyi wawo.</t>
        </r>
      </text>
    </comment>
    <comment ref="E2463" authorId="0">
      <text>
        <r>
          <rPr>
            <sz val="8"/>
            <color indexed="81"/>
            <rFont val="Tahoma"/>
            <family val="2"/>
          </rPr>
          <t>Kafika na kuwapetela mbuli inogile ya kikala goya kwa mweye mwizile kutali na kuwapetela wanhu waja weli habehi kikala goya.</t>
        </r>
      </text>
    </comment>
    <comment ref="E2464" authorId="0">
      <text>
        <r>
          <rPr>
            <sz val="8"/>
            <color indexed="81"/>
            <rFont val="Tahoma"/>
            <family val="2"/>
          </rPr>
          <t>Kwa ichimu cha Yesu, cheye wose chidaha kumwitila Tata kwa Muhe imwe.</t>
        </r>
      </text>
    </comment>
    <comment ref="E2465" authorId="0">
      <text>
        <r>
          <rPr>
            <sz val="8"/>
            <color indexed="81"/>
            <rFont val="Tahoma"/>
            <family val="2"/>
          </rPr>
          <t>Ivo mweye si wageni kaidi na si waja mgeni kaidi, ila mweye mukala wanhu fana wa wanhu welile wa Mulungu, na mweye mwa wanhu wa ukaye wa Mulungu.</t>
        </r>
      </text>
    </comment>
    <comment ref="E2466" authorId="0">
      <text>
        <r>
          <rPr>
            <sz val="8"/>
            <color indexed="81"/>
            <rFont val="Tahoma"/>
            <family val="2"/>
          </rPr>
          <t>Na mbuli zija zomtendele mwiisi ino na wa mkulu wa ufalume wa kuulanga, iyo muhavu yogenda sambi mgati mwa wanhu wohawavimanyile Mulungu.</t>
        </r>
      </text>
    </comment>
    <comment ref="E2467" authorId="0">
      <text>
        <r>
          <rPr>
            <sz val="8"/>
            <color indexed="81"/>
            <rFont val="Tahoma"/>
            <family val="2"/>
          </rPr>
          <t>Baho mwizakigwe mchanyha ya watumigwa na walotezi na walotezi wa Mulungu, na Yesu Chilisito mwenyewo ni dibwe dinogile da kufosa mabwe yose ya kuzengela.</t>
        </r>
      </text>
    </comment>
    <comment ref="E2468" authorId="0">
      <text>
        <r>
          <rPr>
            <sz val="8"/>
            <color indexed="81"/>
            <rFont val="Tahoma"/>
            <family val="2"/>
          </rPr>
          <t>Muna heye, chila dibumunda dikalile hamwe na kwima mbaka kuwa Kaye ng'hulu ya Mndewa.</t>
        </r>
      </text>
    </comment>
    <comment ref="E2469" authorId="0">
      <text>
        <r>
          <rPr>
            <sz val="8"/>
            <color indexed="81"/>
            <rFont val="Tahoma"/>
            <family val="2"/>
          </rPr>
          <t>Na mweye namwe mweng'ha mwizengigwa hamwe muladi mukale ng'handa ya Mulungu, mukale umo kwa Muhe wa Mulungu.</t>
        </r>
      </text>
    </comment>
    <comment ref="E2470" authorId="0">
      <text>
        <r>
          <rPr>
            <sz val="8"/>
            <color indexed="81"/>
            <rFont val="Tahoma"/>
            <family val="2"/>
          </rPr>
          <t>Viyaviya cheye wose iviya tukala hamwe na wanhu wawo muna zisiku zimwenga, cheye chihendo na magesa ya uhasanyi wetu na chihendo na magesa. Kwa ichimu cheye iviya tukala wana wa ng'halazi ya Mulungu, fana wanhu wose.</t>
        </r>
      </text>
    </comment>
    <comment ref="E2471" authorId="0">
      <text>
        <r>
          <rPr>
            <sz val="8"/>
            <color indexed="81"/>
            <rFont val="Tahoma"/>
            <family val="2"/>
          </rPr>
          <t>Mbali Mulungu kawalonda ng'hani hetwe, nayo kana ubazi ng'hani.</t>
        </r>
      </text>
    </comment>
    <comment ref="E2472" authorId="0">
      <text>
        <r>
          <rPr>
            <sz val="8"/>
            <color indexed="81"/>
            <rFont val="Tahoma"/>
            <family val="2"/>
          </rPr>
          <t>Viyakalile fana tikalile wabagame kwa uhasanyi wetu, katusegeza muisi hamwe na Yesu Chilisito. Mwoholigwa kwa ubazi wa Mulungu.</t>
        </r>
      </text>
    </comment>
    <comment ref="E2473" authorId="0">
      <text>
        <r>
          <rPr>
            <sz val="8"/>
            <color indexed="81"/>
            <rFont val="Tahoma"/>
            <family val="2"/>
          </rPr>
          <t>Mulungu katusegeza hamwe na Chilisito, na katusasala hamwe mwiisi ya muhe muna Chilisito Yesu.</t>
        </r>
      </text>
    </comment>
    <comment ref="E2474" authorId="0">
      <text>
        <r>
          <rPr>
            <sz val="8"/>
            <color indexed="81"/>
            <rFont val="Tahoma"/>
            <family val="2"/>
          </rPr>
          <t>Maabaho muna ulusita lukwiza, Mulungu kalonga ubazi mkulu wa ubazi wake unogile. Kawatulongela ubazi wake muna Chilisito Yesu.</t>
        </r>
      </text>
    </comment>
    <comment ref="E2475" authorId="0">
      <text>
        <r>
          <rPr>
            <sz val="8"/>
            <color indexed="81"/>
            <rFont val="Tahoma"/>
            <family val="2"/>
          </rPr>
          <t>Kwaviya mwaloholigwa kwa ubazi wa Mulungu, kwa ichimu cha kuhuwila kwa uhuwilo. Na siyo kwa kutenda yanogile, iyo chiweng'ho cha Mulungu.</t>
        </r>
      </text>
    </comment>
    <comment ref="E2476" authorId="0">
      <text>
        <r>
          <rPr>
            <sz val="8"/>
            <color indexed="81"/>
            <rFont val="Tahoma"/>
            <family val="2"/>
          </rPr>
          <t>Niye si kwa kutenda, muladi munhu sekeyeze yatogole.</t>
        </r>
      </text>
    </comment>
    <comment ref="E2477" authorId="0">
      <text>
        <r>
          <rPr>
            <sz val="8"/>
            <color indexed="81"/>
            <rFont val="Tahoma"/>
            <family val="2"/>
          </rPr>
          <t>'Kwa ichimu icho, niye, Petili, niye, mfalume wa Chilisito Yesu kwa ichimu cha mweye wanhu weli siyo Wayahudi.</t>
        </r>
      </text>
    </comment>
    <comment ref="E2478" authorId="0">
      <text>
        <r>
          <rPr>
            <sz val="8"/>
            <color indexed="81"/>
            <rFont val="Tahoma"/>
            <family val="2"/>
          </rPr>
          <t>Maabaho, kwa ichimu cha Chilisito, viyavizelele watawala na watawala wa kuulanga wa muisi ya Muhe vino ubala wa Mulungu.</t>
        </r>
      </text>
    </comment>
    <comment ref="E2479" authorId="0">
      <text>
        <r>
          <rPr>
            <sz val="8"/>
            <color indexed="81"/>
            <rFont val="Tahoma"/>
            <family val="2"/>
          </rPr>
          <t>Maabaho kawalongela Mulungu viyafikile muna Chilisito Yesu Mndewa wetu.</t>
        </r>
      </text>
    </comment>
    <comment ref="E2480" authorId="0">
      <text>
        <r>
          <rPr>
            <sz val="8"/>
            <color indexed="81"/>
            <rFont val="Tahoma"/>
            <family val="2"/>
          </rPr>
          <t>Maabaho muna Yesu na kwa kumwizela yeye, chiweng'ha kumwitila Mulungu kwa uhuwilo na uhuwilo.</t>
        </r>
      </text>
    </comment>
    <comment ref="E2481" authorId="0">
      <text>
        <r>
          <rPr>
            <sz val="8"/>
            <color indexed="81"/>
            <rFont val="Tahoma"/>
            <family val="2"/>
          </rPr>
          <t>Ivo nowalongela, sekemusole kwa chimu cha kugazigwa kwangu kwa ichimu cha mweye, iyo utunhizo wenu.</t>
        </r>
      </text>
    </comment>
    <comment ref="E2482" authorId="0">
      <text>
        <r>
          <rPr>
            <sz val="8"/>
            <color indexed="81"/>
            <rFont val="Tahoma"/>
            <family val="2"/>
          </rPr>
          <t>"Kwa ichimu icho niiyo, noibwanha mavindi yangu kwa Tati,</t>
        </r>
      </text>
    </comment>
    <comment ref="E2483" authorId="0">
      <text>
        <r>
          <rPr>
            <sz val="8"/>
            <color indexed="81"/>
            <rFont val="Tahoma"/>
            <family val="2"/>
          </rPr>
          <t>Na kwa ichimu chila ndugu yeli kuulanga na mwiisi wanaake yeye.</t>
        </r>
      </text>
    </comment>
    <comment ref="E2484" authorId="0">
      <text>
        <r>
          <rPr>
            <sz val="8"/>
            <color indexed="81"/>
            <rFont val="Tahoma"/>
            <family val="2"/>
          </rPr>
          <t>Ndangulanda kwa Muhe wa Mulungu, yawapeteleni nguvu muumoyo wenu kwa Muhe wake, fana vinhu vose va utunhizo wake.</t>
        </r>
      </text>
    </comment>
    <comment ref="E2485" authorId="0">
      <text>
        <r>
          <rPr>
            <sz val="8"/>
            <color indexed="81"/>
            <rFont val="Tahoma"/>
            <family val="2"/>
          </rPr>
          <t>Ndangudita ivo, Chilisito yakale mnhumbula za hemwe kwa kutenda. Niyalanda fana mweye muwe na mizizi na mikanhe muna ichigoda cha ugima.</t>
        </r>
      </text>
    </comment>
    <comment ref="E2486" authorId="0">
      <text>
        <r>
          <rPr>
            <sz val="8"/>
            <color indexed="81"/>
            <rFont val="Tahoma"/>
            <family val="2"/>
          </rPr>
          <t>na muvimanye hamwe na wanhu wose welile kuwa utali, na utali, na utali, na utali, na utali wa chinyala wa Chilisito.</t>
        </r>
      </text>
    </comment>
    <comment ref="E2487" authorId="0">
      <text>
        <r>
          <rPr>
            <sz val="8"/>
            <color indexed="81"/>
            <rFont val="Tahoma"/>
            <family val="2"/>
          </rPr>
          <t>Na muvimanye ugima uno wa Mulungu unoga kusinda uvimanya wose, muladi mumeme na muwe na utunhizo wa Mulungu.</t>
        </r>
      </text>
    </comment>
    <comment ref="E2488" authorId="0">
      <text>
        <r>
          <rPr>
            <sz val="8"/>
            <color indexed="81"/>
            <rFont val="Tahoma"/>
            <family val="2"/>
          </rPr>
          <t>Mumuhulika mbuli za ubazi wa Mulungu unilekelele kwa ichimu cha mweye.</t>
        </r>
      </text>
    </comment>
    <comment ref="E2489" authorId="0">
      <text>
        <r>
          <rPr>
            <sz val="8"/>
            <color indexed="81"/>
            <rFont val="Tahoma"/>
            <family val="2"/>
          </rPr>
          <t>Mbali Mulungu yodaha kutenda vinhu vikulu ng'hani kufosa vose votulonda hebu votulonda. Kalonga udahi wake unogile kutenda mbuli zetu.</t>
        </r>
      </text>
    </comment>
    <comment ref="E2490" authorId="0">
      <text>
        <r>
          <rPr>
            <sz val="8"/>
            <color indexed="81"/>
            <rFont val="Tahoma"/>
            <family val="2"/>
          </rPr>
          <t>Maabaho Mulungu yatogoligwe muna Chilisito na kwa Chilisito Yesu, kwa ulelwa wose, siku zose na mazuwa gose ne kuduma. Amin.</t>
        </r>
      </text>
    </comment>
    <comment ref="E2491" authorId="0">
      <text>
        <r>
          <rPr>
            <sz val="8"/>
            <color indexed="81"/>
            <rFont val="Tahoma"/>
            <family val="2"/>
          </rPr>
          <t>na Mulungu kamulongela mbuli iyo kwa kuvusigwa na Mulungu, fana vyonidichile hanhu hasi.</t>
        </r>
      </text>
    </comment>
    <comment ref="E2492" authorId="0">
      <text>
        <r>
          <rPr>
            <sz val="8"/>
            <color indexed="81"/>
            <rFont val="Tahoma"/>
            <family val="2"/>
          </rPr>
          <t>Ivo vondamusome, mweye mwoweza kuvimanya uvimanya wangu wa mbuli zifisigwe za Chilisito.</t>
        </r>
      </text>
    </comment>
    <comment ref="E2493" authorId="0">
      <text>
        <r>
          <rPr>
            <sz val="8"/>
            <color indexed="81"/>
            <rFont val="Tahoma"/>
            <family val="2"/>
          </rPr>
          <t>Siku zimwenga hazimanyigwe kwa wanhu wose, fana viyavimanyigwe sambi kwa Muhe wa Mulungu kwa watumigwa na walotezi wake welile na walotezi wa Mulungu.</t>
        </r>
      </text>
    </comment>
    <comment ref="E2494" authorId="0">
      <text>
        <r>
          <rPr>
            <sz val="8"/>
            <color indexed="81"/>
            <rFont val="Tahoma"/>
            <family val="2"/>
          </rPr>
          <t>Ivo ni chinhu chino chifisigwe: Kwa Mbuli Inogile, wanhu weli siyo Wayahudi wezatagusigwa na Mulungu hamwe na wanhu wa Isilaeli. Wose wawo ni vibumbi vya lukuli lumwe, na wotendela hamwe mbuli Mulungu yoyawalongele kwa Chilisito Yesu.</t>
        </r>
      </text>
    </comment>
    <comment ref="E2495" authorId="0">
      <text>
        <r>
          <rPr>
            <sz val="8"/>
            <color indexed="81"/>
            <rFont val="Tahoma"/>
            <family val="2"/>
          </rPr>
          <t>Niwe msang'hani wa Mbuli Inogile ino, niye nikugalila uhasanyi wa Mulungu unilekelele. Uhasanyi wawo unipegwa niye.</t>
        </r>
      </text>
    </comment>
    <comment ref="E2496" authorId="0">
      <text>
        <r>
          <rPr>
            <sz val="8"/>
            <color indexed="81"/>
            <rFont val="Tahoma"/>
            <family val="2"/>
          </rPr>
          <t>Niye, ingawa niye ni mdodo ng'hani kufosa munhu mdodo ng'hani muna wanhu wose welile, nipeligwa uhasanyi uno, muladi ndiwapetele wanhu wa isi, kuwapetela wanhu Mbuli Inogile ya Ufalume Yesu,</t>
        </r>
      </text>
    </comment>
    <comment ref="E2497" authorId="0">
      <text>
        <r>
          <rPr>
            <sz val="8"/>
            <color indexed="81"/>
            <rFont val="Tahoma"/>
            <family val="2"/>
          </rPr>
          <t>na kuwagubulila wanhu wose mbuli iyo yafisigwe kusongela siku zose kwa Mulungu, yoyalumbile vinhu vose.</t>
        </r>
      </text>
    </comment>
    <comment ref="E2498" authorId="0">
      <text>
        <r>
          <rPr>
            <sz val="8"/>
            <color indexed="81"/>
            <rFont val="Tahoma"/>
            <family val="2"/>
          </rPr>
          <t>Ivo niye, kwa ichimu niye, yeli mwiichifungo kwa Mndewa, nowalongela mweye mtende fana vinogile kutosela mbuli muladi muitigwe na Mulungu.</t>
        </r>
      </text>
    </comment>
    <comment ref="E2499" authorId="0">
      <text>
        <r>
          <rPr>
            <sz val="8"/>
            <color indexed="81"/>
            <rFont val="Tahoma"/>
            <family val="2"/>
          </rPr>
          <t>Mbeyu yoyalawile iyo iyo iyo kasegela kuchanyha ng'hani kufosa kuulanga wose, muladi yamemeze isi yose.</t>
        </r>
      </text>
    </comment>
    <comment ref="E2500" authorId="0">
      <text>
        <r>
          <rPr>
            <sz val="8"/>
            <color indexed="81"/>
            <rFont val="Tahoma"/>
            <family val="2"/>
          </rPr>
          <t>Iviya kaweng'ha wanhu wamwenga kuwa watumigwa, wamwenga kuwa walotezi wa Mulungu, wamwenga kuwapetela wanhu Mbuli Inogile, na wamwenga kuwa wadimi na wafundiza.</t>
        </r>
      </text>
    </comment>
    <comment ref="E2501" authorId="0">
      <text>
        <r>
          <rPr>
            <sz val="8"/>
            <color indexed="81"/>
            <rFont val="Tahoma"/>
            <family val="2"/>
          </rPr>
          <t>Kahi Mulungu kalonda wanhu welile watagusigwe goya, yatende mijito ya kutosela na kuzenga lukuli lwa Chilisito.</t>
        </r>
      </text>
    </comment>
    <comment ref="E2502" authorId="0">
      <text>
        <r>
          <rPr>
            <sz val="8"/>
            <color indexed="81"/>
            <rFont val="Tahoma"/>
            <family val="2"/>
          </rPr>
          <t>mbaka cheye wose chizakwiza umo muumoyo na mbuli za kummanya Mwana wa Mulungu, na kuwa wanhu wakulu mbaka uhelengo wa kukala fana Chilisito.</t>
        </r>
      </text>
    </comment>
    <comment ref="E2503" authorId="0">
      <text>
        <r>
          <rPr>
            <sz val="8"/>
            <color indexed="81"/>
            <rFont val="Tahoma"/>
            <family val="2"/>
          </rPr>
          <t>Iviya cheye sekewa wana wadodo kaidi, tohejezigwa na kutowigwa na muhevu wose wa mafundizo ya uvwizi wa wanhu. Wanhu wozitenda kwa uvwizi na mafundizo yawo ya uvwizi.</t>
        </r>
      </text>
    </comment>
    <comment ref="E2504" authorId="0">
      <text>
        <r>
          <rPr>
            <sz val="8"/>
            <color indexed="81"/>
            <rFont val="Tahoma"/>
            <family val="2"/>
          </rPr>
          <t>Mbali tulonge ukweli kwa ichimu cha upendo, na kukula muna yose kumwake, iyo Chilisito, iyo iyo kichwa.</t>
        </r>
      </text>
    </comment>
    <comment ref="E2505" authorId="0">
      <text>
        <r>
          <rPr>
            <sz val="8"/>
            <color indexed="81"/>
            <rFont val="Tahoma"/>
            <family val="2"/>
          </rPr>
          <t>Viyalawa kwa yeye, lukuli lose lukolongoligwa na kulusasala hamwe kwa ludabwa, vibumbila-bumbila na kukula na kuizenga wenyewo kwa ichimu. Chila chibumbila chochitenda fana chiya chipindi chila chochimwing'ha.</t>
        </r>
      </text>
    </comment>
    <comment ref="E2506" authorId="0">
      <text>
        <r>
          <rPr>
            <sz val="8"/>
            <color indexed="81"/>
            <rFont val="Tahoma"/>
            <family val="2"/>
          </rPr>
          <t>Ivo nowalongela sambi, nowalongela kwa Mndewa, sekemusole kudita fana wanhu weli siyo Wayahudi wochitenda, wanhu waja wochijesa bule na magesa yawo.</t>
        </r>
      </text>
    </comment>
    <comment ref="E2507" authorId="0">
      <text>
        <r>
          <rPr>
            <sz val="8"/>
            <color indexed="81"/>
            <rFont val="Tahoma"/>
            <family val="2"/>
          </rPr>
          <t>Waja wanhu wana hakili ziigubikigwe na ziza, wabule ugima uwele nawo kwa Mulungu. Vondaviya hawavimanyile bule kwaviya mizoyo yawo midala.</t>
        </r>
      </text>
    </comment>
    <comment ref="E2508" authorId="0">
      <text>
        <r>
          <rPr>
            <sz val="8"/>
            <color indexed="81"/>
            <rFont val="Tahoma"/>
            <family val="2"/>
          </rPr>
          <t>Wazanywa ng'hani, wahita vinhu vihile na wolonda vihile vose vihile, kuno wangugana vihile ng'hani.</t>
        </r>
      </text>
    </comment>
    <comment ref="E2509" authorId="0">
      <text>
        <r>
          <rPr>
            <sz val="8"/>
            <color indexed="81"/>
            <rFont val="Tahoma"/>
            <family val="2"/>
          </rPr>
          <t>Muwe na uhuwilo wose na muwele na ubazi, muwe na uhuwilo ng'hani, na muitendele wenyewo kwa ichimu.</t>
        </r>
      </text>
    </comment>
    <comment ref="E2510" authorId="0">
      <text>
        <r>
          <rPr>
            <sz val="8"/>
            <color indexed="81"/>
            <rFont val="Tahoma"/>
            <family val="2"/>
          </rPr>
          <t>Mbali mweye hamufundize Chilisito ivo.</t>
        </r>
      </text>
    </comment>
    <comment ref="E2511" authorId="0">
      <text>
        <r>
          <rPr>
            <sz val="8"/>
            <color indexed="81"/>
            <rFont val="Tahoma"/>
            <family val="2"/>
          </rPr>
          <t>Na mweye viwahulike mbuli ya Yesu na mfundizwa na yeye, fana ukweli uli muna Yesu.</t>
        </r>
      </text>
    </comment>
    <comment ref="E2512" authorId="0">
      <text>
        <r>
          <rPr>
            <sz val="8"/>
            <color indexed="81"/>
            <rFont val="Tahoma"/>
            <family val="2"/>
          </rPr>
          <t>Kwaviya mwofundizwa kuvula uhasanyi wenu wa sambi, munhu wa umwaka woumtendele, yotendigwa kwa nhogolwa za uhasanyi wake,</t>
        </r>
      </text>
    </comment>
    <comment ref="E2513" authorId="0">
      <text>
        <r>
          <rPr>
            <sz val="8"/>
            <color indexed="81"/>
            <rFont val="Tahoma"/>
            <family val="2"/>
          </rPr>
          <t>Molonda mugezigwe kwa muhe na hakili zenu ziwasegezigwe,</t>
        </r>
      </text>
    </comment>
    <comment ref="E2514" authorId="0">
      <text>
        <r>
          <rPr>
            <sz val="8"/>
            <color indexed="81"/>
            <rFont val="Tahoma"/>
            <family val="2"/>
          </rPr>
          <t>Valeni munhu wa sambi, yalumigwe fana Mulungu, muna ugima na utunhizo wose wa kutosela na kutosela.</t>
        </r>
      </text>
    </comment>
    <comment ref="E2515" authorId="0">
      <text>
        <r>
          <rPr>
            <sz val="8"/>
            <color indexed="81"/>
            <rFont val="Tahoma"/>
            <family val="2"/>
          </rPr>
          <t>Ivo chila munhu yaleke udesi, muwalongele ukweli kwa miyago yake na miyago yake, kwaviya chila munhu ni vibumbila va lukuli lumwe.</t>
        </r>
      </text>
    </comment>
    <comment ref="E2516" authorId="0">
      <text>
        <r>
          <rPr>
            <sz val="8"/>
            <color indexed="81"/>
            <rFont val="Tahoma"/>
            <family val="2"/>
          </rPr>
          <t>Mbaka muwe na ludoko, sekemutende uhasanyi, na sekeumgwile zuwa ling'hali ng'hali mkasung'hesung'he.</t>
        </r>
      </text>
    </comment>
    <comment ref="E2517" authorId="0">
      <text>
        <r>
          <rPr>
            <sz val="8"/>
            <color indexed="81"/>
            <rFont val="Tahoma"/>
            <family val="2"/>
          </rPr>
          <t>Maabaho sekemumwing'he hanhu Lufyende.</t>
        </r>
      </text>
    </comment>
    <comment ref="E2518" authorId="0">
      <text>
        <r>
          <rPr>
            <sz val="8"/>
            <color indexed="81"/>
            <rFont val="Tahoma"/>
            <family val="2"/>
          </rPr>
          <t>Munhu yoyakalile kowa, sekeyawabe kaidi, ila yatende kazi ng'hani, yatende chinhu chinogile kwa makono yake, muladi yawe na chinhu cha kuweng'ha wanhu weli na ngayengaye.</t>
        </r>
      </text>
    </comment>
    <comment ref="E2519" authorId="0">
      <text>
        <r>
          <rPr>
            <sz val="8"/>
            <color indexed="81"/>
            <rFont val="Tahoma"/>
            <family val="2"/>
          </rPr>
          <t>Muna milomo yenu sekeyalawe mbuli zihile, ila mbuli zinojile zowazenga wanhu fana vowalonda, muladi ziwapetele wanhu waja wowahulike.</t>
        </r>
      </text>
    </comment>
    <comment ref="E2520" authorId="0">
      <text>
        <r>
          <rPr>
            <sz val="8"/>
            <color indexed="81"/>
            <rFont val="Tahoma"/>
            <family val="2"/>
          </rPr>
          <t>Kawalongela ng'hani muladi muukungajize umoyo wa Muhe wa Mulungu kwa mbuli ya kutosela.</t>
        </r>
      </text>
    </comment>
    <comment ref="E2521" authorId="0">
      <text>
        <r>
          <rPr>
            <sz val="8"/>
            <color indexed="81"/>
            <rFont val="Tahoma"/>
            <family val="2"/>
          </rPr>
          <t>Maabaho sekemumwambuze Muhe Yelile wa Mulungu, yoyamwing'heni vilaguso mbaka siku ya ugombozi.</t>
        </r>
      </text>
    </comment>
    <comment ref="E2522" authorId="0">
      <text>
        <r>
          <rPr>
            <sz val="8"/>
            <color indexed="81"/>
            <rFont val="Tahoma"/>
            <family val="2"/>
          </rPr>
          <t>Maabaho muleke ng'hombali na ludoko na ludoko na malizi na mbuli zihile na mbuli zose za uhasanyi.</t>
        </r>
      </text>
    </comment>
    <comment ref="E2523" authorId="0">
      <text>
        <r>
          <rPr>
            <sz val="8"/>
            <color indexed="81"/>
            <rFont val="Tahoma"/>
            <family val="2"/>
          </rPr>
          <t>Muwe na isungu na waja na ubazi ng'hani kumwenu, mulekelele fana Mulungu viyawasegezele mweye kwa Chilisito.</t>
        </r>
      </text>
    </comment>
    <comment ref="E2524" authorId="0">
      <text>
        <r>
          <rPr>
            <sz val="8"/>
            <color indexed="81"/>
            <rFont val="Tahoma"/>
            <family val="2"/>
          </rPr>
          <t>Mbali uko lukuli lumwe na Muhe imwe, fana viya mwichemigwe muna utamu umwe wa kutosela kutosela kuwatang'haniligwa na Mulungu.</t>
        </r>
      </text>
    </comment>
    <comment ref="E2525" authorId="0">
      <text>
        <r>
          <rPr>
            <sz val="8"/>
            <color indexed="81"/>
            <rFont val="Tahoma"/>
            <family val="2"/>
          </rPr>
          <t>Maabaho Mndewa imwe, uhuwilo umwe, na ubatizo umwe.</t>
        </r>
      </text>
    </comment>
    <comment ref="E2526" authorId="0">
      <text>
        <r>
          <rPr>
            <sz val="8"/>
            <color indexed="81"/>
            <rFont val="Tahoma"/>
            <family val="2"/>
          </rPr>
          <t>Mulugu imwe iyo Mulungu na Tati ya wose, yeli kuchanyha ya wose na muna wose na muna wose.</t>
        </r>
      </text>
    </comment>
    <comment ref="E2527" authorId="0">
      <text>
        <r>
          <rPr>
            <sz val="8"/>
            <color indexed="81"/>
            <rFont val="Tahoma"/>
            <family val="2"/>
          </rPr>
          <t>Mbali chila imwe wa hetwe kopegwa uhasanyi fana Chilisito viyaweng'hile.</t>
        </r>
      </text>
    </comment>
    <comment ref="E2528" authorId="0">
      <text>
        <r>
          <rPr>
            <sz val="8"/>
            <color indexed="81"/>
            <rFont val="Tahoma"/>
            <family val="2"/>
          </rPr>
          <t>Ivo wolonga, "Vyoyalawile kuchanyha ng'hani, kawasola wanhu viyaviyalile, kaweng'ha wanhu viyaviya."</t>
        </r>
      </text>
    </comment>
    <comment ref="E2529" authorId="0">
      <text>
        <r>
          <rPr>
            <sz val="8"/>
            <color indexed="81"/>
            <rFont val="Tahoma"/>
            <family val="2"/>
          </rPr>
          <t>Kwaviya kalonga, "Kulawa kuchanyha," Habali kolonga choni ila kalonga iviya Chilisito kalawa hasi mbaka mwiisi?</t>
        </r>
      </text>
    </comment>
    <comment ref="E2530" authorId="0">
      <text>
        <r>
          <rPr>
            <sz val="8"/>
            <color indexed="81"/>
            <rFont val="Tahoma"/>
            <family val="2"/>
          </rPr>
          <t>Ivo mumsondelele Mulungu, fana wana nyachende,</t>
        </r>
      </text>
    </comment>
    <comment ref="E2531" authorId="0">
      <text>
        <r>
          <rPr>
            <sz val="8"/>
            <color indexed="81"/>
            <rFont val="Tahoma"/>
            <family val="2"/>
          </rPr>
          <t>Maabaho mvimanye chiya chimnogeza Mndewa.</t>
        </r>
      </text>
    </comment>
    <comment ref="E2532" authorId="0">
      <text>
        <r>
          <rPr>
            <sz val="8"/>
            <color indexed="81"/>
            <rFont val="Tahoma"/>
            <family val="2"/>
          </rPr>
          <t>Ivo sekemwize kutenda viyaviya havilinguganigwa na ziza, mbali muvimanye viya viya viyafisigwe.</t>
        </r>
      </text>
    </comment>
    <comment ref="E2533" authorId="0">
      <text>
        <r>
          <rPr>
            <sz val="8"/>
            <color indexed="81"/>
            <rFont val="Tahoma"/>
            <family val="2"/>
          </rPr>
          <t>Kwaviya viyaviya wanhu wohawavimanyile Mulungu wotenda chila chinhu kwa chinyele, ni chinhu cha kwizanywa hata kuwalongela.</t>
        </r>
      </text>
    </comment>
    <comment ref="E2534" authorId="0">
      <text>
        <r>
          <rPr>
            <sz val="8"/>
            <color indexed="81"/>
            <rFont val="Tahoma"/>
            <family val="2"/>
          </rPr>
          <t>Mbali chila chinhu chochitagusigwa muna lumuli chila chinhu chowoneka,</t>
        </r>
      </text>
    </comment>
    <comment ref="E2535" authorId="0">
      <text>
        <r>
          <rPr>
            <sz val="8"/>
            <color indexed="81"/>
            <rFont val="Tahoma"/>
            <family val="2"/>
          </rPr>
          <t>kwaviya vinhu vose vilagusigwa hazelu. Kwa ichimu icho wolonga, "Winuche, weye ugona, na inuka kulawa kuiifa, na Chilisito kezakuweng'ha mulenge."</t>
        </r>
      </text>
    </comment>
    <comment ref="E2536" authorId="0">
      <text>
        <r>
          <rPr>
            <sz val="8"/>
            <color indexed="81"/>
            <rFont val="Tahoma"/>
            <family val="2"/>
          </rPr>
          <t>Ivo muilole ng'hani vondavigendele, sekemwize fana wanhu welibule hakili, ila fana wanhu weli na hakili.</t>
        </r>
      </text>
    </comment>
    <comment ref="E2537" authorId="0">
      <text>
        <r>
          <rPr>
            <sz val="8"/>
            <color indexed="81"/>
            <rFont val="Tahoma"/>
            <family val="2"/>
          </rPr>
          <t>Na kugombola lusita luno, kwaviya siku zino ni zihile.</t>
        </r>
      </text>
    </comment>
    <comment ref="E2538" authorId="0">
      <text>
        <r>
          <rPr>
            <sz val="8"/>
            <color indexed="81"/>
            <rFont val="Tahoma"/>
            <family val="2"/>
          </rPr>
          <t>Ivo sekemusole kuwa wapoka, mbali mvimanye chiya chiyalingugana Mndewa.</t>
        </r>
      </text>
    </comment>
    <comment ref="E2539" authorId="0">
      <text>
        <r>
          <rPr>
            <sz val="8"/>
            <color indexed="81"/>
            <rFont val="Tahoma"/>
            <family val="2"/>
          </rPr>
          <t>Iviya sekemsole divai, kuna uvwizi umo muna uvwizi, mbali mumemeze Muhe.</t>
        </r>
      </text>
    </comment>
    <comment ref="E2540" authorId="0">
      <text>
        <r>
          <rPr>
            <sz val="8"/>
            <color indexed="81"/>
            <rFont val="Tahoma"/>
            <family val="2"/>
          </rPr>
          <t>Muwalongele wenyewo kwa mazimbo na kwimba na viwimbo vya muhe, muimba na kumtogola Mndewa muumoyo wenu.</t>
        </r>
      </text>
    </comment>
    <comment ref="E2541" authorId="0">
      <text>
        <r>
          <rPr>
            <sz val="8"/>
            <color indexed="81"/>
            <rFont val="Tahoma"/>
            <family val="2"/>
          </rPr>
          <t>Iviya mukale muna ichimu cha ugoni, fana Chilisito viyachikanile naacho na kulavya ugima wake kwa ichimu cha hetwe, kuwa nhambiko na nhambiko kwa Mulungu kuwa fana voyanhudigwe kwa mavuta yonung'hila.</t>
        </r>
      </text>
    </comment>
    <comment ref="E2542" authorId="0">
      <text>
        <r>
          <rPr>
            <sz val="8"/>
            <color indexed="81"/>
            <rFont val="Tahoma"/>
            <family val="2"/>
          </rPr>
          <t>Siku zose mwamulongele Mulungu Tati kwa zina da Mndewa wetu Yesu Chilisito kwa chila chinhu.</t>
        </r>
      </text>
    </comment>
    <comment ref="E2543" authorId="0">
      <text>
        <r>
          <rPr>
            <sz val="8"/>
            <color indexed="81"/>
            <rFont val="Tahoma"/>
            <family val="2"/>
          </rPr>
          <t>Na muibanile wenyewo kwa ichimu cha kumtegeleza Chilisito.</t>
        </r>
      </text>
    </comment>
    <comment ref="E2544" authorId="0">
      <text>
        <r>
          <rPr>
            <sz val="8"/>
            <color indexed="81"/>
            <rFont val="Tahoma"/>
            <family val="2"/>
          </rPr>
          <t>Wanaake, muwategeleze mulume wenu fana mwomtegeleza Mndewa.</t>
        </r>
      </text>
    </comment>
    <comment ref="E2545" authorId="0">
      <text>
        <r>
          <rPr>
            <sz val="8"/>
            <color indexed="81"/>
            <rFont val="Tahoma"/>
            <family val="2"/>
          </rPr>
          <t>Kwaviya mulume ni mkulu wa muke wake fana Chilisito viyawele mkulu wa Chilisito, iyo lukuli lwake, nayo Chilisito ni mlohozi wake.</t>
        </r>
      </text>
    </comment>
    <comment ref="E2546" authorId="0">
      <text>
        <r>
          <rPr>
            <sz val="8"/>
            <color indexed="81"/>
            <rFont val="Tahoma"/>
            <family val="2"/>
          </rPr>
          <t>Ivo fana Chilisito viyamtegeleze Chilisito, ivo wadala viyaviya waigole wake wawo waja muna yose.</t>
        </r>
      </text>
    </comment>
    <comment ref="E2547" authorId="0">
      <text>
        <r>
          <rPr>
            <sz val="8"/>
            <color indexed="81"/>
            <rFont val="Tahoma"/>
            <family val="2"/>
          </rPr>
          <t>Viya mulume, muwagane wake wenu fana Chilisito viyawalondile Chilisito na kulavya ugima wake kwa ichimu chake,</t>
        </r>
      </text>
    </comment>
    <comment ref="E2548" authorId="0">
      <text>
        <r>
          <rPr>
            <sz val="8"/>
            <color indexed="81"/>
            <rFont val="Tahoma"/>
            <family val="2"/>
          </rPr>
          <t>Kalonga ivo muladi yatagusile, kwa kuisukula kwa mazi na mbuli yake,</t>
        </r>
      </text>
    </comment>
    <comment ref="E2549" authorId="0">
      <text>
        <r>
          <rPr>
            <sz val="8"/>
            <color indexed="81"/>
            <rFont val="Tahoma"/>
            <family val="2"/>
          </rPr>
          <t>Maabaho keyalawilile Chilisito muna utunhizo, bule na habule chinhu chochitenda yawe na makundo hebu kudita chinhu chochose chihile, ila yelile na habule chilema.</t>
        </r>
      </text>
    </comment>
    <comment ref="E2550" authorId="0">
      <text>
        <r>
          <rPr>
            <sz val="8"/>
            <color indexed="81"/>
            <rFont val="Tahoma"/>
            <family val="2"/>
          </rPr>
          <t>Viyaviya mulume kolondeka muke wake fana lukuli lwake mwenyewo. Munhu yoyose yomulonda muke wake koilonda mwenyewo.</t>
        </r>
      </text>
    </comment>
    <comment ref="E2551" authorId="0">
      <text>
        <r>
          <rPr>
            <sz val="8"/>
            <color indexed="81"/>
            <rFont val="Tahoma"/>
            <family val="2"/>
          </rPr>
          <t>Kwaviya habule munhu yogana kuudila lukuli lwake mwenyewo, mbali woulonda na kuuwikaza, fana Chilisito viyaviya wolondeka Chilisito.</t>
        </r>
      </text>
    </comment>
    <comment ref="E2552" authorId="0">
      <text>
        <r>
          <rPr>
            <sz val="8"/>
            <color indexed="81"/>
            <rFont val="Tahoma"/>
            <family val="2"/>
          </rPr>
          <t>Mbali uzinzi na uvwizi wose wala uvwizi wala ugoni usugu sekevitangigwe mgati yenu. Vino havilinguganigwa muna wanhu welile.</t>
        </r>
      </text>
    </comment>
    <comment ref="E2553" authorId="0">
      <text>
        <r>
          <rPr>
            <sz val="8"/>
            <color indexed="81"/>
            <rFont val="Tahoma"/>
            <family val="2"/>
          </rPr>
          <t>Weye ni vibumbila va lukuli lwake.</t>
        </r>
      </text>
    </comment>
    <comment ref="E2554" authorId="0">
      <text>
        <r>
          <rPr>
            <sz val="8"/>
            <color indexed="81"/>
            <rFont val="Tahoma"/>
            <family val="2"/>
          </rPr>
          <t>"Kwa ichimu icho mulume keza muleka tati yake na mami yake, nayo kezailumba na muke wake,</t>
        </r>
      </text>
    </comment>
    <comment ref="E2555" authorId="0">
      <text>
        <r>
          <rPr>
            <sz val="8"/>
            <color indexed="81"/>
            <rFont val="Tahoma"/>
            <family val="2"/>
          </rPr>
          <t>Ivo mbuli zifisigwe ng'hulu, mbali niye nolonga mbuli ya Chilisito na Chilisito.</t>
        </r>
      </text>
    </comment>
    <comment ref="E2556" authorId="0">
      <text>
        <r>
          <rPr>
            <sz val="8"/>
            <color indexed="81"/>
            <rFont val="Tahoma"/>
            <family val="2"/>
          </rPr>
          <t>Viyaviya, chila munhu imwe yoyose kamulonde muke wake fana vowiilonda mwenyewo, na muke kamtegeleze mulumake.</t>
        </r>
      </text>
    </comment>
    <comment ref="E2557" authorId="0">
      <text>
        <r>
          <rPr>
            <sz val="8"/>
            <color indexed="81"/>
            <rFont val="Tahoma"/>
            <family val="2"/>
          </rPr>
          <t>Na mbuli za uvwizi, wala mbuli zabule vinhu, wala mbuli za kugazigwa, vose vino havinogile, mbali mumtogole Mulungu.</t>
        </r>
      </text>
    </comment>
    <comment ref="E2558" authorId="0">
      <text>
        <r>
          <rPr>
            <sz val="8"/>
            <color indexed="81"/>
            <rFont val="Tahoma"/>
            <family val="2"/>
          </rPr>
          <t>Mbali mvizele vino, muvimanye vino, munhu yoyose yeli na ugoni, munhu yeli na uvwizi, na munhu yeli na ugoni, fana munhu yoyamtogolela sanzia, hebu kezahokela bule muna Ufalume wa Chilisito na wa Mulungu.</t>
        </r>
      </text>
    </comment>
    <comment ref="E2559" authorId="0">
      <text>
        <r>
          <rPr>
            <sz val="8"/>
            <color indexed="81"/>
            <rFont val="Tahoma"/>
            <family val="2"/>
          </rPr>
          <t>Munhu sekeyeze yawavwizile kwa mbuli zihile, kwaviya kwa ivo ludoko lwa Mulungu lwizakwiza kwa wanhu wohawahulike bule.</t>
        </r>
      </text>
    </comment>
    <comment ref="E2560" authorId="0">
      <text>
        <r>
          <rPr>
            <sz val="8"/>
            <color indexed="81"/>
            <rFont val="Tahoma"/>
            <family val="2"/>
          </rPr>
          <t>Ivo sekemusole wanhu wawo.</t>
        </r>
      </text>
    </comment>
    <comment ref="E2561" authorId="0">
      <text>
        <r>
          <rPr>
            <sz val="8"/>
            <color indexed="81"/>
            <rFont val="Tahoma"/>
            <family val="2"/>
          </rPr>
          <t>Kwaviya mweye muna ichimu kukala kutita, mbali sambi mwizakuwa lumuli muna Mndewa. Mtendele fana wana wa lumuli.</t>
        </r>
      </text>
    </comment>
    <comment ref="E2562" authorId="0">
      <text>
        <r>
          <rPr>
            <sz val="8"/>
            <color indexed="81"/>
            <rFont val="Tahoma"/>
            <family val="2"/>
          </rPr>
          <t>Kwaviya matunda ya lumuli yili na vinhu vose vinojile na yanogile na ukweli.</t>
        </r>
      </text>
    </comment>
    <comment ref="E2563" authorId="0">
      <text>
        <r>
          <rPr>
            <sz val="8"/>
            <color indexed="81"/>
            <rFont val="Tahoma"/>
            <family val="2"/>
          </rPr>
          <t>Wana, muwategeleze tati yenu na mami yenu muna Mndewa, kwaviya iyo inogile.</t>
        </r>
      </text>
    </comment>
    <comment ref="E2564" authorId="0">
      <text>
        <r>
          <rPr>
            <sz val="8"/>
            <color indexed="81"/>
            <rFont val="Tahoma"/>
            <family val="2"/>
          </rPr>
          <t>Maabaho, muwe na ludabwa kwa Mndewa na kwa udahi wa udahi wake.</t>
        </r>
      </text>
    </comment>
    <comment ref="E2565" authorId="0">
      <text>
        <r>
          <rPr>
            <sz val="8"/>
            <color indexed="81"/>
            <rFont val="Tahoma"/>
            <family val="2"/>
          </rPr>
          <t>Valeni migoha yose ya Mulungu muladi muwe na ludabwa wa kukanha mbuli zihile za Lufyende.</t>
        </r>
      </text>
    </comment>
    <comment ref="E2566" authorId="0">
      <text>
        <r>
          <rPr>
            <sz val="8"/>
            <color indexed="81"/>
            <rFont val="Tahoma"/>
            <family val="2"/>
          </rPr>
          <t>Kwaviya cheye hachigombana na damu na lukuli, ila na ufalume, na udahi, na watawala wa kutitu, na lung'husesa lwa vinyamkela wehile weli muna isi ya kuulanga.</t>
        </r>
      </text>
    </comment>
    <comment ref="E2567" authorId="0">
      <text>
        <r>
          <rPr>
            <sz val="8"/>
            <color indexed="81"/>
            <rFont val="Tahoma"/>
            <family val="2"/>
          </rPr>
          <t>Ivo kaleni migoha yose ya Mulungu, muladi mukale siku ija ya kwiza yehile. Mvitende yose mbaka mkatose, sekemile.</t>
        </r>
      </text>
    </comment>
    <comment ref="E2568" authorId="0">
      <text>
        <r>
          <rPr>
            <sz val="8"/>
            <color indexed="81"/>
            <rFont val="Tahoma"/>
            <family val="2"/>
          </rPr>
          <t>Ivo mwimile, mwochibate ukweli muna yamagudi yenu, na vibende va chipambaga cha uhasanyi vinoga.</t>
        </r>
      </text>
    </comment>
    <comment ref="E2569" authorId="0">
      <text>
        <r>
          <rPr>
            <sz val="8"/>
            <color indexed="81"/>
            <rFont val="Tahoma"/>
            <family val="2"/>
          </rPr>
          <t>Na migulu yenu ivungigwe viwalo kuwapetela Mbuli Inogile ya kikala goya.</t>
        </r>
      </text>
    </comment>
    <comment ref="E2570" authorId="0">
      <text>
        <r>
          <rPr>
            <sz val="8"/>
            <color indexed="81"/>
            <rFont val="Tahoma"/>
            <family val="2"/>
          </rPr>
          <t>Viyaviya vose viyafikile, sekemusole ng'hondo ya uhuwilo, umo mwizadaha kuzimya mafuza yose yokung'hunha ya yeli yehile.</t>
        </r>
      </text>
    </comment>
    <comment ref="E2571" authorId="0">
      <text>
        <r>
          <rPr>
            <sz val="8"/>
            <color indexed="81"/>
            <rFont val="Tahoma"/>
            <family val="2"/>
          </rPr>
          <t>Valeni ngolole wa ulohozi fana chipembelo, na uhole mwele wa Muhe, ulonzi wa Mulungu.</t>
        </r>
      </text>
    </comment>
    <comment ref="E2572" authorId="0">
      <text>
        <r>
          <rPr>
            <sz val="8"/>
            <color indexed="81"/>
            <rFont val="Tahoma"/>
            <family val="2"/>
          </rPr>
          <t>Siku zose mwizani na kumlanda Mulungu kwa Muhe wake, muladi mukale meso na kuwatosa wanhu wose welile.</t>
        </r>
      </text>
    </comment>
    <comment ref="E2573" authorId="0">
      <text>
        <r>
          <rPr>
            <sz val="8"/>
            <color indexed="81"/>
            <rFont val="Tahoma"/>
            <family val="2"/>
          </rPr>
          <t>Iviya mtose na niye, muladi chila hanhu honda mulomo wangu nipeligwe mbuli za kulonga, muladi niwadamle mbuli zifisigwe za Mbuli Inogile kwa moyo wose.</t>
        </r>
      </text>
    </comment>
    <comment ref="E2574" authorId="0">
      <text>
        <r>
          <rPr>
            <sz val="8"/>
            <color indexed="81"/>
            <rFont val="Tahoma"/>
            <family val="2"/>
          </rPr>
          <t>"Mhulichize tati yako na mami yako." Ino ndo lagilizo da mwanduso lilingulagiligwa na Mulungu,</t>
        </r>
      </text>
    </comment>
    <comment ref="E2575" authorId="0">
      <text>
        <r>
          <rPr>
            <sz val="8"/>
            <color indexed="81"/>
            <rFont val="Tahoma"/>
            <family val="2"/>
          </rPr>
          <t>Niye niyo msang'hani wake nikala mwiichifungo. Ombeleni leka niwe na udahi wa kuwalongela Mbuli Inogile fana vinilondeka.</t>
        </r>
      </text>
    </comment>
    <comment ref="E2576" authorId="0">
      <text>
        <r>
          <rPr>
            <sz val="8"/>
            <color indexed="81"/>
            <rFont val="Tahoma"/>
            <family val="2"/>
          </rPr>
          <t>Mbali leka mweye iviya mvimanye mbuli zangu na vitenda vyangu, Tiko, ndugu yangu nyachende na msang'hani wakulu wa kutosela kwa Mndewa kezawalongela chila chinhu.</t>
        </r>
      </text>
    </comment>
    <comment ref="E2577" authorId="0">
      <text>
        <r>
          <rPr>
            <sz val="8"/>
            <color indexed="81"/>
            <rFont val="Tahoma"/>
            <family val="2"/>
          </rPr>
          <t>Nowatuma kwa ichimu icho chiya, muladi mvimanye mbuli zetu, na yawafarize moyo wenu.</t>
        </r>
      </text>
    </comment>
    <comment ref="E2578" authorId="0">
      <text>
        <r>
          <rPr>
            <sz val="8"/>
            <color indexed="81"/>
            <rFont val="Tahoma"/>
            <family val="2"/>
          </rPr>
          <t>Iviya kikala goya kwa ndugu, na upendo na uhuwilo kulawa kwa Mulungu Tati na Mndewa Yesu Chilisito.</t>
        </r>
      </text>
    </comment>
    <comment ref="E2579" authorId="0">
      <text>
        <r>
          <rPr>
            <sz val="8"/>
            <color indexed="81"/>
            <rFont val="Tahoma"/>
            <family val="2"/>
          </rPr>
          <t>Maabaho Mulungu yowategeleze wose wowamulonda Mndewa wetu Yesu Chilisito kwa uhasanyi.</t>
        </r>
      </text>
    </comment>
    <comment ref="E2580" authorId="0">
      <text>
        <r>
          <rPr>
            <sz val="8"/>
            <color indexed="81"/>
            <rFont val="Tahoma"/>
            <family val="2"/>
          </rPr>
          <t>"Ila Mulungu yakutambichize na ukale siku nyingi mwiisi."</t>
        </r>
      </text>
    </comment>
    <comment ref="E2581" authorId="0">
      <text>
        <r>
          <rPr>
            <sz val="8"/>
            <color indexed="81"/>
            <rFont val="Tahoma"/>
            <family val="2"/>
          </rPr>
          <t>Na mweye wahaza, sekemusole wana wenu ludoko, mbali muwalongele na kuwafundiza wanhu waja kwa mafundizo ya Mndewa.</t>
        </r>
      </text>
    </comment>
    <comment ref="E2582" authorId="0">
      <text>
        <r>
          <rPr>
            <sz val="8"/>
            <color indexed="81"/>
            <rFont val="Tahoma"/>
            <family val="2"/>
          </rPr>
          <t>Mweye watumagwa, muwategeleze wakulu wa hemwe wa mwiisi kuno muladi muwategeleze na kuwatogola, na muitogola kwa moyo umwe, fana vimtogola kumtegeleza Chilisito.</t>
        </r>
      </text>
    </comment>
    <comment ref="E2583" authorId="0">
      <text>
        <r>
          <rPr>
            <sz val="8"/>
            <color indexed="81"/>
            <rFont val="Tahoma"/>
            <family val="2"/>
          </rPr>
          <t>Na muwategeleze, si fana wanhu viwolonda kuwasagula mweye, ila fana watumagwa wa Chilisito, wotenda yaja yomnogeza Mulungu kwa moyo wenu.</t>
        </r>
      </text>
    </comment>
    <comment ref="E2584" authorId="0">
      <text>
        <r>
          <rPr>
            <sz val="8"/>
            <color indexed="81"/>
            <rFont val="Tahoma"/>
            <family val="2"/>
          </rPr>
          <t>Muling'hile kwa moyo wose fana momsang'hanila Mndewa, na si wanhu.</t>
        </r>
      </text>
    </comment>
    <comment ref="E2585" authorId="0">
      <text>
        <r>
          <rPr>
            <sz val="8"/>
            <color indexed="81"/>
            <rFont val="Tahoma"/>
            <family val="2"/>
          </rPr>
          <t>Mvimanye kuwa Mndewa kezamwing'ha munhu kwa chila chinhu chinogile chiya chayatendile, iwe mtumwa hebu munhu huru.</t>
        </r>
      </text>
    </comment>
    <comment ref="E2586" authorId="0">
      <text>
        <r>
          <rPr>
            <sz val="8"/>
            <color indexed="81"/>
            <rFont val="Tahoma"/>
            <family val="2"/>
          </rPr>
          <t>Na mweye wakulu, muwatendele viyaviya waja watumagwa wenu. Sekemugese kuwadumba, kwaviya mvimanya kuwa Mndewa wenu na Mndewa wawo uko kuulanga, na yeye hawatogola bule wanhu.</t>
        </r>
      </text>
    </comment>
    <comment ref="E2587" authorId="0">
      <text>
        <r>
          <rPr>
            <sz val="8"/>
            <color indexed="81"/>
            <rFont val="Tahoma"/>
            <family val="2"/>
          </rPr>
          <t>Niye Paulo, msang'hani wa kutumigwa na wanhu hebu mtumigwa na munhu yoyatumigwe, ila wa Yesu Chilisito na Mulungu Tati yoyamuhinduke Yesu kulawa kuiifa.</t>
        </r>
      </text>
    </comment>
    <comment ref="E2588" authorId="0">
      <text>
        <r>
          <rPr>
            <sz val="8"/>
            <color indexed="81"/>
            <rFont val="Tahoma"/>
            <family val="2"/>
          </rPr>
          <t>Kwaviya sambi nozangupata kunogezwa na wanhu hebu kunogezwa na Mulungu? Hebu! Nozangugana kuwanogeza wanhu? Wone niye nisang'hanile kuwanogeza wanhu, sizakuwa mtumwa wa Chilisito.</t>
        </r>
      </text>
    </comment>
    <comment ref="E2589" authorId="0">
      <text>
        <r>
          <rPr>
            <sz val="8"/>
            <color indexed="81"/>
            <rFont val="Tahoma"/>
            <family val="2"/>
          </rPr>
          <t>Ndugu zangu, nolonda muvimanye vino, Mbuli Inogile yoyandigwe na niye si ya wanhu.</t>
        </r>
      </text>
    </comment>
    <comment ref="E2590" authorId="0">
      <text>
        <r>
          <rPr>
            <sz val="8"/>
            <color indexed="81"/>
            <rFont val="Tahoma"/>
            <family val="2"/>
          </rPr>
          <t>Kwaviya siupatile Mbuli Inogile kulawa kwa munhu yoyose, wala sifundizigwe na munhu yoyose, ila niupatile kwa ufalume wa Yesu Chilisito.</t>
        </r>
      </text>
    </comment>
    <comment ref="E2591" authorId="0">
      <text>
        <r>
          <rPr>
            <sz val="8"/>
            <color indexed="81"/>
            <rFont val="Tahoma"/>
            <family val="2"/>
          </rPr>
          <t>Mumuhulika mbuli za ugima wangu wa umwaka, viyakalile mwiikaye ya Wayahudi, viyaviya nikala nolitesa ng'hani Chilisito ya Mulungu na kuibananga.</t>
        </r>
      </text>
    </comment>
    <comment ref="E2592" authorId="0">
      <text>
        <r>
          <rPr>
            <sz val="8"/>
            <color indexed="81"/>
            <rFont val="Tahoma"/>
            <family val="2"/>
          </rPr>
          <t>Iviya niwinza ufundiza wa Wayahudi kufosa Wayahudi wengi wa ulelwa wangu. Kwaviya nikala nowinza mafundizo ya wasaho zangu.</t>
        </r>
      </text>
    </comment>
    <comment ref="E2593" authorId="0">
      <text>
        <r>
          <rPr>
            <sz val="8"/>
            <color indexed="81"/>
            <rFont val="Tahoma"/>
            <family val="2"/>
          </rPr>
          <t>Mbali Mulungu, yoyanhagule kulawa mmunda mwa mami yangu na kunichema kwa ubazi wake,</t>
        </r>
      </text>
    </comment>
    <comment ref="E2594" authorId="0">
      <text>
        <r>
          <rPr>
            <sz val="8"/>
            <color indexed="81"/>
            <rFont val="Tahoma"/>
            <family val="2"/>
          </rPr>
          <t>Kaumulongela Mwanage mwenyewo kumwangu, muladi nimtogolele Mbuli Inogile kwa wanhu weli siyo Wayahudi. Niye siwalongele na munhu yoyose,</t>
        </r>
      </text>
    </comment>
    <comment ref="E2595" authorId="0">
      <text>
        <r>
          <rPr>
            <sz val="8"/>
            <color indexed="81"/>
            <rFont val="Tahoma"/>
            <family val="2"/>
          </rPr>
          <t>Niye iviya siwezile kuluta Yelusalemu kuwawona wanhu wakalile watumigwa mwanduso. Mbali nakahita kudibululu da Alimataya, maabaho nihiluka kudamsa.</t>
        </r>
      </text>
    </comment>
    <comment ref="E2596" authorId="0">
      <text>
        <r>
          <rPr>
            <sz val="8"/>
            <color indexed="81"/>
            <rFont val="Tahoma"/>
            <family val="2"/>
          </rPr>
          <t>Maabaho miyaka mitatu hamwande, nikala Yelusalemu muladi ndimone Kefa, nikala hamwe nayo siku longo na zihano.</t>
        </r>
      </text>
    </comment>
    <comment ref="E2597" authorId="0">
      <text>
        <r>
          <rPr>
            <sz val="8"/>
            <color indexed="81"/>
            <rFont val="Tahoma"/>
            <family val="2"/>
          </rPr>
          <t>Mbali siwonile watumigwa wamwenga ila Yakobo, ndugu ya Mndewa.</t>
        </r>
      </text>
    </comment>
    <comment ref="E2598" authorId="0">
      <text>
        <r>
          <rPr>
            <sz val="8"/>
            <color indexed="81"/>
            <rFont val="Tahoma"/>
            <family val="2"/>
          </rPr>
          <t>Na wandugu wose weli hamwe na niye. Niye ndanguwatuma kwa makundo ya Galilaya.</t>
        </r>
      </text>
    </comment>
    <comment ref="E2599" authorId="0">
      <text>
        <r>
          <rPr>
            <sz val="8"/>
            <color indexed="81"/>
            <rFont val="Tahoma"/>
            <family val="2"/>
          </rPr>
          <t>Nowalongelani, niye, haulongozi wa Mulungu, siulonga uvwizi.</t>
        </r>
      </text>
    </comment>
    <comment ref="E2600" authorId="0">
      <text>
        <r>
          <rPr>
            <sz val="8"/>
            <color indexed="81"/>
            <rFont val="Tahoma"/>
            <family val="2"/>
          </rPr>
          <t>Hamwande nakahita mwiisi ya Siliya na Siliya.</t>
        </r>
      </text>
    </comment>
    <comment ref="E2601" authorId="0">
      <text>
        <r>
          <rPr>
            <sz val="8"/>
            <color indexed="81"/>
            <rFont val="Tahoma"/>
            <family val="2"/>
          </rPr>
          <t>Mbali niye sivimanyigwe kwa wanhu wa kaye za Yudeya zili muna Chilisito.</t>
        </r>
      </text>
    </comment>
    <comment ref="E2602" authorId="0">
      <text>
        <r>
          <rPr>
            <sz val="8"/>
            <color indexed="81"/>
            <rFont val="Tahoma"/>
            <family val="2"/>
          </rPr>
          <t>Wahahulika tu mbuli zilonga, "Munhu ija yoyakalile yotugaza sambi, sambi komsang'hanila uhuwilo woyaing'hanile kuukoma."</t>
        </r>
      </text>
    </comment>
    <comment ref="E2603" authorId="0">
      <text>
        <r>
          <rPr>
            <sz val="8"/>
            <color indexed="81"/>
            <rFont val="Tahoma"/>
            <family val="2"/>
          </rPr>
          <t>Nawo wamtogola Mulungu kwa ichimu changu.</t>
        </r>
      </text>
    </comment>
    <comment ref="E2604" authorId="0">
      <text>
        <r>
          <rPr>
            <sz val="8"/>
            <color indexed="81"/>
            <rFont val="Tahoma"/>
            <family val="2"/>
          </rPr>
          <t>Nawatambichize ng'hani na kikala goya kulawa kwa Mulungu Tati yetu na Mndewa wetu Yesu Chilisito.</t>
        </r>
      </text>
    </comment>
    <comment ref="E2605" authorId="0">
      <text>
        <r>
          <rPr>
            <sz val="8"/>
            <color indexed="81"/>
            <rFont val="Tahoma"/>
            <family val="2"/>
          </rPr>
          <t>Kamulava Yesu kwa ichimu cha uhasanyi wetu, muladi yatuhonye muna uhasanyi wa sambi wa sambi, fana Mulungu na Tata wetu viyolonda.</t>
        </r>
      </text>
    </comment>
    <comment ref="E2606" authorId="0">
      <text>
        <r>
          <rPr>
            <sz val="8"/>
            <color indexed="81"/>
            <rFont val="Tahoma"/>
            <family val="2"/>
          </rPr>
          <t>Maabaho utunhizo uwe kwa yeye siku zose zose. Amin.</t>
        </r>
      </text>
    </comment>
    <comment ref="E2607" authorId="0">
      <text>
        <r>
          <rPr>
            <sz val="8"/>
            <color indexed="81"/>
            <rFont val="Tahoma"/>
            <family val="2"/>
          </rPr>
          <t>Nibubuwala ng'hani vino mwomleka Mulungu yoyawalongele kwa ubazi wa Chilisito, muleka sambi himahima na kwita Mbuli Inogile imwenga.</t>
        </r>
      </text>
    </comment>
    <comment ref="E2608" authorId="0">
      <text>
        <r>
          <rPr>
            <sz val="8"/>
            <color indexed="81"/>
            <rFont val="Tahoma"/>
            <family val="2"/>
          </rPr>
          <t>Kwaviya siyo Mbuli Inogile yoyose, ila kuna wanhu wochitenda vihile na wolonda kuibena Mbuli Inogile ya Chilisito.</t>
        </r>
      </text>
    </comment>
    <comment ref="E2609" authorId="0">
      <text>
        <r>
          <rPr>
            <sz val="8"/>
            <color indexed="81"/>
            <rFont val="Tahoma"/>
            <family val="2"/>
          </rPr>
          <t>Mbali hata cheye hebu mhilisi wa kuulanga yahapetela wanhu Mbuli Inogile imwenga kufosa ija yochiwatagusile, munhu iyo katogoligwe siku zose!</t>
        </r>
      </text>
    </comment>
    <comment ref="E2610" authorId="0">
      <text>
        <r>
          <rPr>
            <sz val="8"/>
            <color indexed="81"/>
            <rFont val="Tahoma"/>
            <family val="2"/>
          </rPr>
          <t>Na fana vondachilonjele teng'hu, sambi nowalongela kaidi, munhu yoyose yonda yawadamlile Mbuli Inogile yohambe muibochele, yatagusigwe ng'hani!</t>
        </r>
      </text>
    </comment>
    <comment ref="E2611" authorId="0">
      <text>
        <r>
          <rPr>
            <sz val="8"/>
            <color indexed="81"/>
            <rFont val="Tahoma"/>
            <family val="2"/>
          </rPr>
          <t>Vizifosile miyaka longo na longo, nakahita kaidi Yelusalemu hamwe na Balaba, nakahita na Tito yasegele hamwe na niye.</t>
        </r>
      </text>
    </comment>
    <comment ref="E2612" authorId="0">
      <text>
        <r>
          <rPr>
            <sz val="8"/>
            <color indexed="81"/>
            <rFont val="Tahoma"/>
            <family val="2"/>
          </rPr>
          <t>Mbali wakala wolamba tuwalongele wakulu wawo wakulu wakumbuche, ivo niivo nijazile kudita.</t>
        </r>
      </text>
    </comment>
    <comment ref="E2613" authorId="0">
      <text>
        <r>
          <rPr>
            <sz val="8"/>
            <color indexed="81"/>
            <rFont val="Tahoma"/>
            <family val="2"/>
          </rPr>
          <t>Mbali Petili viyafikile Andeleya, niye nimulemela kwa meso yangu, kwaviya kakala katenda uhasanyi chila hanhu.</t>
        </r>
      </text>
    </comment>
    <comment ref="E2614" authorId="0">
      <text>
        <r>
          <rPr>
            <sz val="8"/>
            <color indexed="81"/>
            <rFont val="Tahoma"/>
            <family val="2"/>
          </rPr>
          <t>Wezafikile wanhu wamwenga kulawa kwa Yakobo, Yohana kakala koja na wanhu weli siyo Wayahudi. Mbali viwafikile wawo, kandusa kuwaleka na kulekaniza na wanhu weli siyo Wayahudi, kwaviya kawadumba wanhu waja wowakalile wamsondelele.</t>
        </r>
      </text>
    </comment>
    <comment ref="E2615" authorId="0">
      <text>
        <r>
          <rPr>
            <sz val="8"/>
            <color indexed="81"/>
            <rFont val="Tahoma"/>
            <family val="2"/>
          </rPr>
          <t>Wanhu wamwenga wa Wayahudi wamsondelela Yohana kwa udelenya wawo, mbaka Balaba iviya kamsondelela udelenya wawo.</t>
        </r>
      </text>
    </comment>
    <comment ref="E2616" authorId="0">
      <text>
        <r>
          <rPr>
            <sz val="8"/>
            <color indexed="81"/>
            <rFont val="Tahoma"/>
            <family val="2"/>
          </rPr>
          <t>Viyaonile kuwa hawatenda fana ukweli wa Mbuli Inogile viwolonda, nilamulongela Petili haulongozi ha wanhu wose, "Weye kwa Myahudi weye, kwaviya unatenda fana munhu wa isi, na si fana Myahudi. Ivo habali koitaze kuwagomesa wanhu weli siyo Wayahudi, kwaviya kowabatiza wanhu weli siyo Wayahudi wafuate mafundizo ya Wayahudi?</t>
        </r>
      </text>
    </comment>
    <comment ref="E2617" authorId="0">
      <text>
        <r>
          <rPr>
            <sz val="8"/>
            <color indexed="81"/>
            <rFont val="Tahoma"/>
            <family val="2"/>
          </rPr>
          <t>"Cheye iviya ni Wayahudi kwa kulekigwa, na siyo wanhu waja weli na uhasanyi fana wanhu weli siyo Wayahudi.</t>
        </r>
      </text>
    </comment>
    <comment ref="E2618" authorId="0">
      <text>
        <r>
          <rPr>
            <sz val="8"/>
            <color indexed="81"/>
            <rFont val="Tahoma"/>
            <family val="2"/>
          </rPr>
          <t>Iviya, viyavimanyile kuwa munhu hotagusigwa kwa kutenda yanogile kwa kutosela Malagilizo, ila kwa kuhuwila Yesu Chilisito. Hetwe iviya tumhuwila Chilisito Yesu, muladi chihese cheye chitagusigwa kwa kutosela Chilisito, na siyo kwa kutenda yanogile kwa kutosela Malagilizo, kwaviya habule munhu yonda yatagusigwa kwa kutenda yanogile kwa kutosela Malagilizo.</t>
        </r>
      </text>
    </comment>
    <comment ref="E2619" authorId="0">
      <text>
        <r>
          <rPr>
            <sz val="8"/>
            <color indexed="81"/>
            <rFont val="Tahoma"/>
            <family val="2"/>
          </rPr>
          <t>"Ila fana cheye twangugana kutagusigwa wanoga kwa Chilisito, ivo chilawilila cheye iviya chihasanyi. Vino ichimu, Chilisito kakala mtumwa wa uhasanyi? Nehado!</t>
        </r>
      </text>
    </comment>
    <comment ref="E2620" authorId="0">
      <text>
        <r>
          <rPr>
            <sz val="8"/>
            <color indexed="81"/>
            <rFont val="Tahoma"/>
            <family val="2"/>
          </rPr>
          <t>Mbali one niye nahazenga kaidi chiya chiniwasegeze, nilagusa niye nihasanyi.</t>
        </r>
      </text>
    </comment>
    <comment ref="E2621" authorId="0">
      <text>
        <r>
          <rPr>
            <sz val="8"/>
            <color indexed="81"/>
            <rFont val="Tahoma"/>
            <family val="2"/>
          </rPr>
          <t>Kwaviya kwa ichimu cha Malagilizo, niye nibagama kwa Malagilizo, muladi niwe mkomu kwa Mulungu.</t>
        </r>
      </text>
    </comment>
    <comment ref="E2622" authorId="0">
      <text>
        <r>
          <rPr>
            <sz val="8"/>
            <color indexed="81"/>
            <rFont val="Tahoma"/>
            <family val="2"/>
          </rPr>
          <t>Mbali nigendele kwa chimu Mulungu yoyandigwilile, muladi niwalongele kwa uviso waja wowoneka kuwa wakulu. Niye nowadamla Mbuli Inogile inogile ining'hali kuwapetela wanhu weli siyo Wayahudi. Niyadita ivo kwaviya siwezile kuwahitila chila hanhu, hebu nizakimbila bule.</t>
        </r>
      </text>
    </comment>
    <comment ref="E2623" authorId="0">
      <text>
        <r>
          <rPr>
            <sz val="8"/>
            <color indexed="81"/>
            <rFont val="Tahoma"/>
            <family val="2"/>
          </rPr>
          <t>Niyawambigwa hamwe na Chilisito mu msalaba. Niye siyo niye ndilingikala kaidi, ila Chilisito kangikala mgati mwangu. Na ugima uno unibatilile sambi mu lukuli, noukikala kwa uhuwilo womulongela Mwana wa Mulungu, yoyandiganile na kulavya ugima wake kwa ichimu changu.</t>
        </r>
      </text>
    </comment>
    <comment ref="E2624" authorId="0">
      <text>
        <r>
          <rPr>
            <sz val="8"/>
            <color indexed="81"/>
            <rFont val="Tahoma"/>
            <family val="2"/>
          </rPr>
          <t>Mbali sizitenda chila chinhu chiulonda Mulungu. Kwaviya one wanhu wang'hali watanganika kwa malagilizo, maabaho Chilisito kadanganika bule."</t>
        </r>
      </text>
    </comment>
    <comment ref="E2625" authorId="0">
      <text>
        <r>
          <rPr>
            <sz val="8"/>
            <color indexed="81"/>
            <rFont val="Tahoma"/>
            <family val="2"/>
          </rPr>
          <t>Mbali hata Tito, iyo kakala Muyunani, hadahile kumtagusila mwanza wake iditwi.</t>
        </r>
      </text>
    </comment>
    <comment ref="E2626" authorId="0">
      <text>
        <r>
          <rPr>
            <sz val="8"/>
            <color indexed="81"/>
            <rFont val="Tahoma"/>
            <family val="2"/>
          </rPr>
          <t>Mbali kwaviya ndugu wa uvwizi wezile mwiisi muladi wavimanye uhasanyi wetu uli muna Chilisito Yesu. Wakala wolonda kuwavwizila muna ichimu, muladi watusondelele kuwa watumagwa.</t>
        </r>
      </text>
    </comment>
    <comment ref="E2627" authorId="0">
      <text>
        <r>
          <rPr>
            <sz val="8"/>
            <color indexed="81"/>
            <rFont val="Tahoma"/>
            <family val="2"/>
          </rPr>
          <t>Maabaho hatuwilinganye nawo hata kwa zuwa dimwe muhala, muladi ukweli wa Mbuli Inogile uzengile hamwe na mweye.</t>
        </r>
      </text>
    </comment>
    <comment ref="E2628" authorId="0">
      <text>
        <r>
          <rPr>
            <sz val="8"/>
            <color indexed="81"/>
            <rFont val="Tahoma"/>
            <family val="2"/>
          </rPr>
          <t>Mbali waja walongole wakala wakulu (weli cheye hachonilagusa bule mbuli yawo, kwaviya Mulungu halingulola ukulu wa wanhu), wanhu waja hawanongele bule mbuli iyo.</t>
        </r>
      </text>
    </comment>
    <comment ref="E2629" authorId="0">
      <text>
        <r>
          <rPr>
            <sz val="8"/>
            <color indexed="81"/>
            <rFont val="Tahoma"/>
            <family val="2"/>
          </rPr>
          <t>Mbali wavimanya kuwa niye chinipegwa mbuli inogile ya kuwapetela wanhu weli siyo Wayahudi, fana Petili viyapeligwe mbuli inogile ya kuwapetela Wayahudi.</t>
        </r>
      </text>
    </comment>
    <comment ref="E2630" authorId="0">
      <text>
        <r>
          <rPr>
            <sz val="8"/>
            <color indexed="81"/>
            <rFont val="Tahoma"/>
            <family val="2"/>
          </rPr>
          <t>Kwaviya Mulungu yoyamtendele Petili kuwa msang'hani wa kutosela Wayahudi, kakala komtendela niye kuwa msang'hani wa kutosela wanhu weli siyo Wayahudi.</t>
        </r>
      </text>
    </comment>
    <comment ref="E2631" authorId="0">
      <text>
        <r>
          <rPr>
            <sz val="8"/>
            <color indexed="81"/>
            <rFont val="Tahoma"/>
            <family val="2"/>
          </rPr>
          <t>Maabaho Yakobo na Kefa na Yohana, wowoneka kuwa vibumbila va kaye ya Chilisito, vawavimanyila makono ya usugu. Niye na Balaba na wavimanya kunoga kuning'higwa kuning'higwa. Ivo wavimanya kuwa cheye chihita kwa wanhu weli siyo Wayahudi, na wawo wahite kwa wanhu wakalile Wayahudi.</t>
        </r>
      </text>
    </comment>
    <comment ref="E2632" authorId="0">
      <text>
        <r>
          <rPr>
            <sz val="8"/>
            <color indexed="81"/>
            <rFont val="Tahoma"/>
            <family val="2"/>
          </rPr>
          <t>Na mweye Wagalilaya wapoka mweye! Niye yelihi yoyasegeza? Yesu Chilisito kalawigwa haulongozi mwemwe, yawambigwe mu msalaba.</t>
        </r>
      </text>
    </comment>
    <comment ref="E2633" authorId="0">
      <text>
        <r>
          <rPr>
            <sz val="8"/>
            <color indexed="81"/>
            <rFont val="Tahoma"/>
            <family val="2"/>
          </rPr>
          <t>Kwaviya wose wogana kutenda yaja yaganigwe na Malagilizo ya Musa, wose waganigwa na mbuli ya lagano. Kwaviya yandichigwa, "Mnogeligwe munhu yoyose yelibule kudita yaja yose yandikigwe mwii chitabu cha Malagilizo."</t>
        </r>
      </text>
    </comment>
    <comment ref="E2634" authorId="0">
      <text>
        <r>
          <rPr>
            <sz val="8"/>
            <color indexed="81"/>
            <rFont val="Tahoma"/>
            <family val="2"/>
          </rPr>
          <t>Iviya, habule munhu yonda yatangigwe kutosela Mulungu kwa kutenda malagilizo. Kwaviya, "Munhu yoyose yonda yatangigwe kwa uhuwilo, kezakomu."</t>
        </r>
      </text>
    </comment>
    <comment ref="E2635" authorId="0">
      <text>
        <r>
          <rPr>
            <sz val="8"/>
            <color indexed="81"/>
            <rFont val="Tahoma"/>
            <family val="2"/>
          </rPr>
          <t>Mbali Malagilizo haisasala kwa uhuwilo. Mbali, "Munhu yotenda yaja kezawatenda, kezawona kuwa muhavu."</t>
        </r>
      </text>
    </comment>
    <comment ref="E2636" authorId="0">
      <text>
        <r>
          <rPr>
            <sz val="8"/>
            <color indexed="81"/>
            <rFont val="Tahoma"/>
            <family val="2"/>
          </rPr>
          <t>Mbali Chilisito katukombola kulawa muna utunhizo wa Malagilizo, kwaviya kakala katundigwa kwa ichimu chetu. Kwaviya yandichigwa, "Kukomigwa chila munhu yotusung'higwa mu msalaba."</t>
        </r>
      </text>
    </comment>
    <comment ref="E2637" authorId="0">
      <text>
        <r>
          <rPr>
            <sz val="8"/>
            <color indexed="81"/>
            <rFont val="Tahoma"/>
            <family val="2"/>
          </rPr>
          <t>Maabaho Mulungu kalongola kutowagubulila wanhu wa isi, kwa ichimu cha Yesu Chilisito, muladi nhambiko ihandigwe kwa Abulahamu ihandigwe kwa wanhu wa isi zose. Cheye chizamuhuwila na kupegwa Muhe yoyalagane na Mulungu.</t>
        </r>
      </text>
    </comment>
    <comment ref="E2638" authorId="0">
      <text>
        <r>
          <rPr>
            <sz val="8"/>
            <color indexed="81"/>
            <rFont val="Tahoma"/>
            <family val="2"/>
          </rPr>
          <t>Ndugu zangu, nolonda kulonga kwa masimwe ya chila siku. Munhu hawele na udahi wa kusegeza walaongeza chinhu muna isenga da munhu, ivo viyafikile muna yamalagilizo. Viyaviya muna yamalagilizo fana ino.</t>
        </r>
      </text>
    </comment>
    <comment ref="E2639" authorId="0">
      <text>
        <r>
          <rPr>
            <sz val="8"/>
            <color indexed="81"/>
            <rFont val="Tahoma"/>
            <family val="2"/>
          </rPr>
          <t>Kamulongela Abulahamu na ulelo wake. Maandiko Yelile halongile, "Na ulelo wake." Mbali halongile, "Na ulelo wako." Mbali kalonga, "Na ulelo wako." Ni munhu imwe iyo Chilisito.</t>
        </r>
      </text>
    </comment>
    <comment ref="E2640" authorId="0">
      <text>
        <r>
          <rPr>
            <sz val="8"/>
            <color indexed="81"/>
            <rFont val="Tahoma"/>
            <family val="2"/>
          </rPr>
          <t>Ndangulongela ivo, Malagilizo yoyawichigwe miyaka magana malongo mane na matatu maabaho, haibwanhile bule ilagano dimwe ilingitoligwa na Mulungu, muladi yamtendele bule mbuli iyo.</t>
        </r>
      </text>
    </comment>
    <comment ref="E2641" authorId="0">
      <text>
        <r>
          <rPr>
            <sz val="8"/>
            <color indexed="81"/>
            <rFont val="Tahoma"/>
            <family val="2"/>
          </rPr>
          <t>Kwaviya one uhalizi unogaligwa kwa malajizo ya Musa, haiswela kaidi muladi yaing'higwe na Mulungu. Mbali Mulungu kwa ubazi wake kamwing'ha Abulahamu uhalizi wa uhalizi kwa ichimu cha mbuli ya mbuli yoyalagane.</t>
        </r>
      </text>
    </comment>
    <comment ref="E2642" authorId="0">
      <text>
        <r>
          <rPr>
            <sz val="8"/>
            <color indexed="81"/>
            <rFont val="Tahoma"/>
            <family val="2"/>
          </rPr>
          <t>Maabaho, kwaviya lagilizo da kutenda choni? Malagilizo yapeligwa kwa ichimu cha uhasanyi. Malagilizo yayo yapeligwa mbaka mbeyu ya Abulahamu yoyalagusigwe na Mulungu. Malagilizo yayo yapeligwa na wasenga wa kuulanga kwa mkono wa msang'hani.</t>
        </r>
      </text>
    </comment>
    <comment ref="E2643" authorId="0">
      <text>
        <r>
          <rPr>
            <sz val="8"/>
            <color indexed="81"/>
            <rFont val="Tahoma"/>
            <family val="2"/>
          </rPr>
          <t>Ndangugana ndivizele chinhu chimwe hano kulawa kwa mweye. Vino mumwing'ha Muhe wa Mulungu kwa kutenda yamalagilizo, hebu kwa kuhulika mbuli za Mulungu kwa kuhulika?</t>
        </r>
      </text>
    </comment>
    <comment ref="E2644" authorId="0">
      <text>
        <r>
          <rPr>
            <sz val="8"/>
            <color indexed="81"/>
            <rFont val="Tahoma"/>
            <family val="2"/>
          </rPr>
          <t>Mbali muhaguso ni chinhu cha wanhu wengi, mbali Mulungu ni imwe iyo Mulungu.</t>
        </r>
      </text>
    </comment>
    <comment ref="E2645" authorId="0">
      <text>
        <r>
          <rPr>
            <sz val="8"/>
            <color indexed="81"/>
            <rFont val="Tahoma"/>
            <family val="2"/>
          </rPr>
          <t>Ivo Malagilizo yonda yaibwanuche na mbuli za Mulungu? Nehado! Kwaviya fana Malagilizo yakala na udahi wa kulongoza wanhu wawe na ugima, maabaho wanhu watanganika kwa kutenda malagilizo.</t>
        </r>
      </text>
    </comment>
    <comment ref="E2646" authorId="0">
      <text>
        <r>
          <rPr>
            <sz val="8"/>
            <color indexed="81"/>
            <rFont val="Tahoma"/>
            <family val="2"/>
          </rPr>
          <t>Mbali Maandiko Yelile kawagubika vinhu vose hasi ha ulongozi wa uhasanyi, muladi uhasanyi wokukunda Yesu Chilisito uweng'he wala wohuwile.</t>
        </r>
      </text>
    </comment>
    <comment ref="E2647" authorId="0">
      <text>
        <r>
          <rPr>
            <sz val="8"/>
            <color indexed="81"/>
            <rFont val="Tahoma"/>
            <family val="2"/>
          </rPr>
          <t>Miyanza ing'hali uhuwilo haunafika, cheye chiwichigwa hasi ha ulongozi wa Malagilizo, chiweng'higwe mbaka uhuwilo uwo uzagubuligwa.</t>
        </r>
      </text>
    </comment>
    <comment ref="E2648" authorId="0">
      <text>
        <r>
          <rPr>
            <sz val="8"/>
            <color indexed="81"/>
            <rFont val="Tahoma"/>
            <family val="2"/>
          </rPr>
          <t>Ivo Malagilizo kakala msang'hani wetu mbaka kumbochela Chilisito, muladi cheye chitagusigwe kuwa wanoga kwa uhuwilo.</t>
        </r>
      </text>
    </comment>
    <comment ref="E2649" authorId="0">
      <text>
        <r>
          <rPr>
            <sz val="8"/>
            <color indexed="81"/>
            <rFont val="Tahoma"/>
            <family val="2"/>
          </rPr>
          <t>Mbali sambi uhuwilo sambi viyafikile, cheye hachikala hasi ha ulongozi wa malagilizo.</t>
        </r>
      </text>
    </comment>
    <comment ref="E2650" authorId="0">
      <text>
        <r>
          <rPr>
            <sz val="8"/>
            <color indexed="81"/>
            <rFont val="Tahoma"/>
            <family val="2"/>
          </rPr>
          <t>Kwaviya mweye wose mwa wana wa Mulungu kwa kuhuwila muna Chilisito Yesu.</t>
        </r>
      </text>
    </comment>
    <comment ref="E2651" authorId="0">
      <text>
        <r>
          <rPr>
            <sz val="8"/>
            <color indexed="81"/>
            <rFont val="Tahoma"/>
            <family val="2"/>
          </rPr>
          <t>Kwaviya mweye wose muwabatizigwe kwa Chilisito, mvalile Chilisito.</t>
        </r>
      </text>
    </comment>
    <comment ref="E2652" authorId="0">
      <text>
        <r>
          <rPr>
            <sz val="8"/>
            <color indexed="81"/>
            <rFont val="Tahoma"/>
            <family val="2"/>
          </rPr>
          <t>Maabaho habule Myahudi hebu Mgilichi, habule mtumwa hebu munhu yeli huru, habule mulume hebu muke, kwaviya mweye wose mwichimwenga kwa Chilisito Yesu.</t>
        </r>
      </text>
    </comment>
    <comment ref="E2653" authorId="0">
      <text>
        <r>
          <rPr>
            <sz val="8"/>
            <color indexed="81"/>
            <rFont val="Tahoma"/>
            <family val="2"/>
          </rPr>
          <t>Na wone mweye mwa wanhu wa Chilisito, maabaho mweye ni ulelo wa Abulahamu, na weye weye wezatagusigwa fana Mulungu vayalagane na Mulungu.</t>
        </r>
      </text>
    </comment>
    <comment ref="E2654" authorId="0">
      <text>
        <r>
          <rPr>
            <sz val="8"/>
            <color indexed="81"/>
            <rFont val="Tahoma"/>
            <family val="2"/>
          </rPr>
          <t>Mbali mweye mwo wapoka fana ivo? Mwandusa kumwing'ha Muhe wa Mulungu, maabaho mwolonda kumemeza kwa lukuli?</t>
        </r>
      </text>
    </comment>
    <comment ref="E2655" authorId="0">
      <text>
        <r>
          <rPr>
            <sz val="8"/>
            <color indexed="81"/>
            <rFont val="Tahoma"/>
            <family val="2"/>
          </rPr>
          <t>Iviya mwogazigwa vose ivo kwa bule? Vino vondavifikile kwa bule!</t>
        </r>
      </text>
    </comment>
    <comment ref="E2656" authorId="0">
      <text>
        <r>
          <rPr>
            <sz val="8"/>
            <color indexed="81"/>
            <rFont val="Tahoma"/>
            <family val="2"/>
          </rPr>
          <t>Mulungu yoyawapa Muhe wake na kutenda mauzauza mgati yenu kwaviya motenda malajizo ya Musa, hebu kwaviya muhulika mbuli za Mulungu?</t>
        </r>
      </text>
    </comment>
    <comment ref="E2657" authorId="0">
      <text>
        <r>
          <rPr>
            <sz val="8"/>
            <color indexed="81"/>
            <rFont val="Tahoma"/>
            <family val="2"/>
          </rPr>
          <t>Viyaviya "Abrahamu kahuwila Mulungu, na Mulungu kamwing'ha kuwa muhavu wa kutagusigwa kuwa wanhu wanojile."</t>
        </r>
      </text>
    </comment>
    <comment ref="E2658" authorId="0">
      <text>
        <r>
          <rPr>
            <sz val="8"/>
            <color indexed="81"/>
            <rFont val="Tahoma"/>
            <family val="2"/>
          </rPr>
          <t>Ivo mvimanye kuwa wanhu weli na uhuwilo, wawo wana wa kweli wa Abulahamu.</t>
        </r>
      </text>
    </comment>
    <comment ref="E2659" authorId="0">
      <text>
        <r>
          <rPr>
            <sz val="8"/>
            <color indexed="81"/>
            <rFont val="Tahoma"/>
            <family val="2"/>
          </rPr>
          <t>Fana Maandiko Yelile vayalongile kuwa Mulungu kezawatagusila wanhu weli siyo Wayahudi kwa uhuwilo, vayalongile Mbuli Inogile kwa Abulahamu teng'hu. Kalonga, "Vino wanhu wa ziisi zose wezatambichizwa kwa weye."</t>
        </r>
      </text>
    </comment>
    <comment ref="E2660" authorId="0">
      <text>
        <r>
          <rPr>
            <sz val="8"/>
            <color indexed="81"/>
            <rFont val="Tahoma"/>
            <family val="2"/>
          </rPr>
          <t>Ivo wanhu wose weli na uhuwilo wowatambichizwa hamwe na Abulahamu, munhu wa uhuwilo.</t>
        </r>
      </text>
    </comment>
    <comment ref="E2661" authorId="0">
      <text>
        <r>
          <rPr>
            <sz val="8"/>
            <color indexed="81"/>
            <rFont val="Tahoma"/>
            <family val="2"/>
          </rPr>
          <t>Mbali nowalongela, mbaka muhazi mbaka viyakalile mwana, haiswela na mtumwa bule, ingawa yeye kakala mwene vinhu vose.</t>
        </r>
      </text>
    </comment>
    <comment ref="E2662" authorId="0">
      <text>
        <r>
          <rPr>
            <sz val="8"/>
            <color indexed="81"/>
            <rFont val="Tahoma"/>
            <family val="2"/>
          </rPr>
          <t>Na mweye mwangulava siku zimwenga, na myezi imwenga, na mihela imwenga na miyaka!</t>
        </r>
      </text>
    </comment>
    <comment ref="E2663" authorId="0">
      <text>
        <r>
          <rPr>
            <sz val="8"/>
            <color indexed="81"/>
            <rFont val="Tahoma"/>
            <family val="2"/>
          </rPr>
          <t>Ndangudumba kwa mbuli ya mweye, nisang'hanila bule mbuli ya bule.</t>
        </r>
      </text>
    </comment>
    <comment ref="E2664" authorId="0">
      <text>
        <r>
          <rPr>
            <sz val="8"/>
            <color indexed="81"/>
            <rFont val="Tahoma"/>
            <family val="2"/>
          </rPr>
          <t>Ndugu zangu, nowalanda, muwe fana niye, kwaviya niye iviya niiwo fana mweye. Hambe mnditile chinhu chihile.</t>
        </r>
      </text>
    </comment>
    <comment ref="E2665" authorId="0">
      <text>
        <r>
          <rPr>
            <sz val="8"/>
            <color indexed="81"/>
            <rFont val="Tahoma"/>
            <family val="2"/>
          </rPr>
          <t>Na mweye mwamanya kuwa kwa ichimu cha utamu wangu niwakalile nowadamlila Mbuli Inogile.</t>
        </r>
      </text>
    </comment>
    <comment ref="E2666" authorId="0">
      <text>
        <r>
          <rPr>
            <sz val="8"/>
            <color indexed="81"/>
            <rFont val="Tahoma"/>
            <family val="2"/>
          </rPr>
          <t>Na mbuli zangu izo zilagalile za kuwageza, hamniganile wala hamniganile. Mbali mwang'hanila fana mhilisi wa kuulanga wa Mulungu, fana Chilisito Yesu viyafikile.</t>
        </r>
      </text>
    </comment>
    <comment ref="E2667" authorId="0">
      <text>
        <r>
          <rPr>
            <sz val="8"/>
            <color indexed="81"/>
            <rFont val="Tahoma"/>
            <family val="2"/>
          </rPr>
          <t>Kwaviya sambi mukala msangalale sambi? Vino vondavilaguse, one ihadahika mkung'hune meso yenu na kuning'ha niye.</t>
        </r>
      </text>
    </comment>
    <comment ref="E2668" authorId="0">
      <text>
        <r>
          <rPr>
            <sz val="8"/>
            <color indexed="81"/>
            <rFont val="Tahoma"/>
            <family val="2"/>
          </rPr>
          <t>Bahobaho niye nibaguka kuwa mgane wa hemwe kwa kuwaulongela ukweli?</t>
        </r>
      </text>
    </comment>
    <comment ref="E2669" authorId="0">
      <text>
        <r>
          <rPr>
            <sz val="8"/>
            <color indexed="81"/>
            <rFont val="Tahoma"/>
            <family val="2"/>
          </rPr>
          <t>Wamwenga wolonda kuwagwila, mbali si kwa ichimu chinogile. Wolonda kuwaleka kumwetu, muladi mweye muwaganile.</t>
        </r>
      </text>
    </comment>
    <comment ref="E2670" authorId="0">
      <text>
        <r>
          <rPr>
            <sz val="8"/>
            <color indexed="81"/>
            <rFont val="Tahoma"/>
            <family val="2"/>
          </rPr>
          <t>Mbali muhavu muladi muwe na magesa ya kutenda yanogile, si vinhu vinoga siku zose, na si vondali hamwe na mweye muhala.</t>
        </r>
      </text>
    </comment>
    <comment ref="E2671" authorId="0">
      <text>
        <r>
          <rPr>
            <sz val="8"/>
            <color indexed="81"/>
            <rFont val="Tahoma"/>
            <family val="2"/>
          </rPr>
          <t>Fana wana wangu! Niye ndangulangusilwa magayo ya kuibasula kaidi, ndangugana Chilisito yafambule mgati mwenu.</t>
        </r>
      </text>
    </comment>
    <comment ref="E2672" authorId="0">
      <text>
        <r>
          <rPr>
            <sz val="8"/>
            <color indexed="81"/>
            <rFont val="Tahoma"/>
            <family val="2"/>
          </rPr>
          <t>Mbali kakala hasi haulongozi wa wanhu woumwimilila na kumsang'hanila mbaka siku ija yoyatagusigwe na tati yake.</t>
        </r>
      </text>
    </comment>
    <comment ref="E2673" authorId="0">
      <text>
        <r>
          <rPr>
            <sz val="8"/>
            <color indexed="81"/>
            <rFont val="Tahoma"/>
            <family val="2"/>
          </rPr>
          <t>One ndangugana sidaha kukala hamwe na mweye sambi, nizasang'hanila dizi kulutilila, kwaviya ninogesa ng'hani kwa mbuli yenu.</t>
        </r>
      </text>
    </comment>
    <comment ref="E2674" authorId="0">
      <text>
        <r>
          <rPr>
            <sz val="8"/>
            <color indexed="81"/>
            <rFont val="Tahoma"/>
            <family val="2"/>
          </rPr>
          <t>Yelihi mwolonda kuwa hasi ha ulongozi wa Malagilizo? Nilongeleni! Hamuvimanyile bule Malagilizo yolonga?</t>
        </r>
      </text>
    </comment>
    <comment ref="E2675" authorId="0">
      <text>
        <r>
          <rPr>
            <sz val="8"/>
            <color indexed="81"/>
            <rFont val="Tahoma"/>
            <family val="2"/>
          </rPr>
          <t>Kwaviya yandichigwa, Abulahamu kakala na wana weli wasongolo, imwe kwa mwanamke mtumwa na imwenga kwa mwanamke huru.</t>
        </r>
      </text>
    </comment>
    <comment ref="E2676" authorId="0">
      <text>
        <r>
          <rPr>
            <sz val="8"/>
            <color indexed="81"/>
            <rFont val="Tahoma"/>
            <family val="2"/>
          </rPr>
          <t>Mbali mwana wa mwanamke ija msang'hani kezaligwa kwa chihendo cha munhu, na mwana wa mwanamke ija yelibule uhasanyi kezaligwa kwa ichimu Mulungu vayalagane na Mulungu.</t>
        </r>
      </text>
    </comment>
    <comment ref="E2677" authorId="0">
      <text>
        <r>
          <rPr>
            <sz val="8"/>
            <color indexed="81"/>
            <rFont val="Tahoma"/>
            <family val="2"/>
          </rPr>
          <t>Kwaviya mbuli izo zilingulonga kwa masimwe. Wadala wawo walinga masimwe maidi ya lagano dimwe. Yula ya mwanduso ni iyo yalingulawilila muna umulima wa Sinai, yoyawalela wana wa utunhizo. Mwanamke iyo iyo ni Hagari.</t>
        </r>
      </text>
    </comment>
    <comment ref="E2678" authorId="0">
      <text>
        <r>
          <rPr>
            <sz val="8"/>
            <color indexed="81"/>
            <rFont val="Tahoma"/>
            <family val="2"/>
          </rPr>
          <t>Mbali Hagari ni chidunda cha Sainai chili muisi ya Arabia, na chiulinganyiza Yelusalemu wa sambi, iyo hamwe na wana wake weli uhasanyi.</t>
        </r>
      </text>
    </comment>
    <comment ref="E2679" authorId="0">
      <text>
        <r>
          <rPr>
            <sz val="8"/>
            <color indexed="81"/>
            <rFont val="Tahoma"/>
            <family val="2"/>
          </rPr>
          <t>Mbali Yelusalemu wa kuulanga ni chelile, nayo iyo mami yetu.</t>
        </r>
      </text>
    </comment>
    <comment ref="E2680" authorId="0">
      <text>
        <r>
          <rPr>
            <sz val="8"/>
            <color indexed="81"/>
            <rFont val="Tahoma"/>
            <family val="2"/>
          </rPr>
          <t>Kwaviya yandichigwa, "Sangalale, weye mdala uliyekale mhende, weye hulelile! Goza kwa dizi kulu, na kwimba kwa dizi kulu, weye hausungulile usungu wa kulela! Kwaviya wana wa muke yalechigwe na munhu yoyosegele ni wengi kufosa wana wa muke yeli na mulume."</t>
        </r>
      </text>
    </comment>
    <comment ref="E2681" authorId="0">
      <text>
        <r>
          <rPr>
            <sz val="8"/>
            <color indexed="81"/>
            <rFont val="Tahoma"/>
            <family val="2"/>
          </rPr>
          <t>Ivo weye ndugu zangu, fana Isaka, weye wana wa ulagano wa Mulungu fana Mulungu vayalagane na Mulungu.</t>
        </r>
      </text>
    </comment>
    <comment ref="E2682" authorId="0">
      <text>
        <r>
          <rPr>
            <sz val="8"/>
            <color indexed="81"/>
            <rFont val="Tahoma"/>
            <family val="2"/>
          </rPr>
          <t>Mbali fana viyakalile muna zisiku izo, munhu yalekigwe kwa chiwalo cha munhu kamgaza munhu yalekigwe kwa Muhe, ivo ivo kaidi mbaka sambi.</t>
        </r>
      </text>
    </comment>
    <comment ref="E2683" authorId="0">
      <text>
        <r>
          <rPr>
            <sz val="8"/>
            <color indexed="81"/>
            <rFont val="Tahoma"/>
            <family val="2"/>
          </rPr>
          <t>Viyaviya cheye iviya, viyakalile wana wadoododo, tukala uhasanyi hasi ha viyaviya viyaviya muisi.</t>
        </r>
      </text>
    </comment>
    <comment ref="E2684" authorId="0">
      <text>
        <r>
          <rPr>
            <sz val="8"/>
            <color indexed="81"/>
            <rFont val="Tahoma"/>
            <family val="2"/>
          </rPr>
          <t>Mbali Maandiko Yelile yolonga choni? "Mulave mwanamke ija msang'hani na mwanage, kwaviya mwana wa mwanamke ija msang'hani hezasang'hanila hamwe na mwana wa munhu yeli na cheye."</t>
        </r>
      </text>
    </comment>
    <comment ref="E2685" authorId="0">
      <text>
        <r>
          <rPr>
            <sz val="8"/>
            <color indexed="81"/>
            <rFont val="Tahoma"/>
            <family val="2"/>
          </rPr>
          <t>Ivo wandugu zangu, cheye si wana wa mwanamke ija yoyakalile msang'hani, ila wa mwanamke ija yoyakalile huru.</t>
        </r>
      </text>
    </comment>
    <comment ref="E2686" authorId="0">
      <text>
        <r>
          <rPr>
            <sz val="8"/>
            <color indexed="81"/>
            <rFont val="Tahoma"/>
            <family val="2"/>
          </rPr>
          <t>Mbali chipindi chila viyafikile, Mulungu kamtuma Mwana wake, yolekigwe na mwanamke, yolekigwe hasi ha ulongozi wa malajizo ya Musa,</t>
        </r>
      </text>
    </comment>
    <comment ref="E2687" authorId="0">
      <text>
        <r>
          <rPr>
            <sz val="8"/>
            <color indexed="81"/>
            <rFont val="Tahoma"/>
            <family val="2"/>
          </rPr>
          <t>Maabaho kawagombola wanhu wakalile hasi ha ulongozi wa malajizo, muladi chiweng'he kuwa wana wa Mulungu.</t>
        </r>
      </text>
    </comment>
    <comment ref="E2688" authorId="0">
      <text>
        <r>
          <rPr>
            <sz val="8"/>
            <color indexed="81"/>
            <rFont val="Tahoma"/>
            <family val="2"/>
          </rPr>
          <t>"Na kwaviya mweye mwa wana wa Mulungu, Mulungu kamtuma Muhe wa Mwana wake muumoyo wetu, yochichema, "Tata, Tati yangu!"</t>
        </r>
      </text>
    </comment>
    <comment ref="E2689" authorId="0">
      <text>
        <r>
          <rPr>
            <sz val="8"/>
            <color indexed="81"/>
            <rFont val="Tahoma"/>
            <family val="2"/>
          </rPr>
          <t>Ivo kwaviya huwele kaidi mtumwa kaidi, mbali weye ni mwana. Na kwaviya kwaviya weye mwana, Mulungu kakwing'ha kuwa muhazi kwa ichimu cha Chilisito.</t>
        </r>
      </text>
    </comment>
    <comment ref="E2690" authorId="0">
      <text>
        <r>
          <rPr>
            <sz val="8"/>
            <color indexed="81"/>
            <rFont val="Tahoma"/>
            <family val="2"/>
          </rPr>
          <t>Viyaviya hamunavimanyile Mulungu, mukala watumagwa wa wanhu weli siyo Mulungu kwa ichimu.</t>
        </r>
      </text>
    </comment>
    <comment ref="E2691" authorId="0">
      <text>
        <r>
          <rPr>
            <sz val="8"/>
            <color indexed="81"/>
            <rFont val="Tahoma"/>
            <family val="2"/>
          </rPr>
          <t>Mbali sambi kwaviya mwamuvimanya Mulungu, hebu mzidi mwamanya na Mulungu. Lelo vino vinoga choni? Vino mwangugana kuhiluka kaidi kuli mafundizo ya mwanduso yelibule ludabwa na yabule ludabwa? Vino mwolonda kuhiluka kuwa fana watumagwa wa kaidi?</t>
        </r>
      </text>
    </comment>
    <comment ref="E2692" authorId="0">
      <text>
        <r>
          <rPr>
            <sz val="8"/>
            <color indexed="81"/>
            <rFont val="Tahoma"/>
            <family val="2"/>
          </rPr>
          <t>Maabaho Chilisito katusegeza kuwa huru kwa ichimu yeye kolonda kuwa huru. Ivo imilile ng'hani na sekemsole kutwinigwa mwii kaye ya uhasanyi.</t>
        </r>
      </text>
    </comment>
    <comment ref="E2693" authorId="0">
      <text>
        <r>
          <rPr>
            <sz val="8"/>
            <color indexed="81"/>
            <rFont val="Tahoma"/>
            <family val="2"/>
          </rPr>
          <t>Mndewa muna Mndewa, novimanya kuwa hamwizakuwa na mbuli imwenga. Munhu yoyose yonda yawekile magodogodo yenu, hata yawele yelihi, kezatagusigwa.</t>
        </r>
      </text>
    </comment>
    <comment ref="E2694" authorId="0">
      <text>
        <r>
          <rPr>
            <sz val="8"/>
            <color indexed="81"/>
            <rFont val="Tahoma"/>
            <family val="2"/>
          </rPr>
          <t>Mbali wandugu zangu, one niye yang'hali nowadamlila wanhu mbuli ya kutagusigwa kwa kutagusigwa, habali nokwang'hanilwa mbaka sambi? Ivo mbuli iyo ya msalaba yahaguligwa.</t>
        </r>
      </text>
    </comment>
    <comment ref="E2695" authorId="0">
      <text>
        <r>
          <rPr>
            <sz val="8"/>
            <color indexed="81"/>
            <rFont val="Tahoma"/>
            <family val="2"/>
          </rPr>
          <t>One waja wowakalile wowasung'hasung'haja wawo!</t>
        </r>
      </text>
    </comment>
    <comment ref="E2696" authorId="0">
      <text>
        <r>
          <rPr>
            <sz val="8"/>
            <color indexed="81"/>
            <rFont val="Tahoma"/>
            <family val="2"/>
          </rPr>
          <t>Ndugu zangu, mweye mlichemigwa kuwa wagomboligwe. Mbali sekemusole ugombozi uwo kutenda uhasanyi wa uhasanyi, ila kaleni chilaguso cha chilaguso muladi muilonde.</t>
        </r>
      </text>
    </comment>
    <comment ref="E2697" authorId="0">
      <text>
        <r>
          <rPr>
            <sz val="8"/>
            <color indexed="81"/>
            <rFont val="Tahoma"/>
            <family val="2"/>
          </rPr>
          <t>Kwaviya Malagilizo yose yang'haliligwa kwa lagilizo dimwe, "Mulonde miyago fana vowiilonda mwenyewo."</t>
        </r>
      </text>
    </comment>
    <comment ref="E2698" authorId="0">
      <text>
        <r>
          <rPr>
            <sz val="8"/>
            <color indexed="81"/>
            <rFont val="Tahoma"/>
            <family val="2"/>
          </rPr>
          <t>Ivo fana mwang'hanuchila na kuisung'hasung'ha, muilole sekemumkome.</t>
        </r>
      </text>
    </comment>
    <comment ref="E2699" authorId="0">
      <text>
        <r>
          <rPr>
            <sz val="8"/>
            <color indexed="81"/>
            <rFont val="Tahoma"/>
            <family val="2"/>
          </rPr>
          <t>Ivo nowalongela, muitende kwa Muhe, maabaho hamuzavitenda viya-viya vyondigana lukuli lwa uhasanyi.</t>
        </r>
      </text>
    </comment>
    <comment ref="E2700" authorId="0">
      <text>
        <r>
          <rPr>
            <sz val="8"/>
            <color indexed="81"/>
            <rFont val="Tahoma"/>
            <family val="2"/>
          </rPr>
          <t>Kwaviya lukuli wolonda vinhu vihile kumwizila Muhe, na Muhe wolonda vinhu vihile kumwizila lukuli. Muhe na lukuli vimwihilwa, ivo hamudaha kutenda chila chomulonda.</t>
        </r>
      </text>
    </comment>
    <comment ref="E2701" authorId="0">
      <text>
        <r>
          <rPr>
            <sz val="8"/>
            <color indexed="81"/>
            <rFont val="Tahoma"/>
            <family val="2"/>
          </rPr>
          <t>Mbali one mwolongozwa na Muhe wa Mulungu, hamwizakuwa hasi ha lagilizo.</t>
        </r>
      </text>
    </comment>
    <comment ref="E2702" authorId="0">
      <text>
        <r>
          <rPr>
            <sz val="8"/>
            <color indexed="81"/>
            <rFont val="Tahoma"/>
            <family val="2"/>
          </rPr>
          <t>Mbali yatenda ya lukuli vinoga, vino ni ugoni na ugoni na uvwizi na kulola vinhu chiwihi na maligo.</t>
        </r>
      </text>
    </comment>
    <comment ref="E2703" authorId="0">
      <text>
        <r>
          <rPr>
            <sz val="8"/>
            <color indexed="81"/>
            <rFont val="Tahoma"/>
            <family val="2"/>
          </rPr>
          <t>Mnhegeleze, niye, Paulo nowalongela, one mwondita mbuli ya kutagusigwa, iyo Chilisito haizakuwa da kuwatenda chinhu chochose.</t>
        </r>
      </text>
    </comment>
    <comment ref="E2704" authorId="0">
      <text>
        <r>
          <rPr>
            <sz val="8"/>
            <color indexed="81"/>
            <rFont val="Tahoma"/>
            <family val="2"/>
          </rPr>
          <t>ubuhu wa nhambiko na ugoni na ugoni na ugoni na ugoni na magoda na magoda na ubozi na ubozi.</t>
        </r>
      </text>
    </comment>
    <comment ref="E2705" authorId="0">
      <text>
        <r>
          <rPr>
            <sz val="8"/>
            <color indexed="81"/>
            <rFont val="Tahoma"/>
            <family val="2"/>
          </rPr>
          <t>na ugoni na ugoni na uvwizi na vinhu vifanile na ivo. Nowalongelani sambi, fana vondayalongile sambi, kuwa wanhu wotenda vinhu fana vino hawezaguza Ufalume wa Mulungu.</t>
        </r>
      </text>
    </comment>
    <comment ref="E2706" authorId="0">
      <text>
        <r>
          <rPr>
            <sz val="8"/>
            <color indexed="81"/>
            <rFont val="Tahoma"/>
            <family val="2"/>
          </rPr>
          <t>Mbali maabaho ya Muhe iyo ni upendo, deng'ho, tindiwalo, uhuwilo, uhuwilo, wema, ubazi, uhuwilo,</t>
        </r>
      </text>
    </comment>
    <comment ref="E2707" authorId="0">
      <text>
        <r>
          <rPr>
            <sz val="8"/>
            <color indexed="81"/>
            <rFont val="Tahoma"/>
            <family val="2"/>
          </rPr>
          <t>Wezeche na uhuwilo. Muna mbuli fana zino habule lagilizo.</t>
        </r>
      </text>
    </comment>
    <comment ref="E2708" authorId="0">
      <text>
        <r>
          <rPr>
            <sz val="8"/>
            <color indexed="81"/>
            <rFont val="Tahoma"/>
            <family val="2"/>
          </rPr>
          <t>Waja weli wa Chilisito Yesu wamuwamba mu msalaba lukuli lwawo, hamwe na kulonda na magesa yake.</t>
        </r>
      </text>
    </comment>
    <comment ref="E2709" authorId="0">
      <text>
        <r>
          <rPr>
            <sz val="8"/>
            <color indexed="81"/>
            <rFont val="Tahoma"/>
            <family val="2"/>
          </rPr>
          <t>Naviya tuna ugima kwa Muhe, ichimu lekeni chihite kwa Muhe.</t>
        </r>
      </text>
    </comment>
    <comment ref="E2710" authorId="0">
      <text>
        <r>
          <rPr>
            <sz val="8"/>
            <color indexed="81"/>
            <rFont val="Tahoma"/>
            <family val="2"/>
          </rPr>
          <t>Maabaho sekechitogole bule, chila yumwe na kumonela migongo na migongo.</t>
        </r>
      </text>
    </comment>
    <comment ref="E2711" authorId="0">
      <text>
        <r>
          <rPr>
            <sz val="8"/>
            <color indexed="81"/>
            <rFont val="Tahoma"/>
            <family val="2"/>
          </rPr>
          <t>Munhu yoyose yonda yahite kumwinjiza munhu yahasanyize, nokulongela kaidi kuwa kolondeka kuwinza Malagilizo yose.</t>
        </r>
      </text>
    </comment>
    <comment ref="E2712" authorId="0">
      <text>
        <r>
          <rPr>
            <sz val="8"/>
            <color indexed="81"/>
            <rFont val="Tahoma"/>
            <family val="2"/>
          </rPr>
          <t>Na mweye wose muwalingugana kuwa watanganika kwa malagilizo ya Musa, mwabagama kwa Chilisito. Mli kutali na ubazi wa Mulungu.</t>
        </r>
      </text>
    </comment>
    <comment ref="E2713" authorId="0">
      <text>
        <r>
          <rPr>
            <sz val="8"/>
            <color indexed="81"/>
            <rFont val="Tahoma"/>
            <family val="2"/>
          </rPr>
          <t>Kwa ichimu cha Muhe wa Mulungu kwa uhuwilo, cheye sambi tweng'ha twangugana kutoselwa uhasanyi.</t>
        </r>
      </text>
    </comment>
    <comment ref="E2714" authorId="0">
      <text>
        <r>
          <rPr>
            <sz val="8"/>
            <color indexed="81"/>
            <rFont val="Tahoma"/>
            <family val="2"/>
          </rPr>
          <t>Kwaviya munhu yeli muna Chilisito Yesu, kutagusigwa haing'hali chinhu mbali kutagusigwa bule hebu kutowigwa. Chinhu chikulu ni uhuwilo wochitenda kwa ichimu.</t>
        </r>
      </text>
    </comment>
    <comment ref="E2715" authorId="0">
      <text>
        <r>
          <rPr>
            <sz val="8"/>
            <color indexed="81"/>
            <rFont val="Tahoma"/>
            <family val="2"/>
          </rPr>
          <t>Mbwanga mwiibilima goya. Munhu yelihi yoyawalemeza kusegeza ukweli?</t>
        </r>
      </text>
    </comment>
    <comment ref="E2716" authorId="0">
      <text>
        <r>
          <rPr>
            <sz val="8"/>
            <color indexed="81"/>
            <rFont val="Tahoma"/>
            <family val="2"/>
          </rPr>
          <t>Mbali uvwizi uwo haulawa kwa ija yoyawachema.</t>
        </r>
      </text>
    </comment>
    <comment ref="E2717" authorId="0">
      <text>
        <r>
          <rPr>
            <sz val="8"/>
            <color indexed="81"/>
            <rFont val="Tahoma"/>
            <family val="2"/>
          </rPr>
          <t>"Mwino mdodo wozitenda mafuza yose yopasuka."</t>
        </r>
      </text>
    </comment>
    <comment ref="E2718" authorId="0">
      <text>
        <r>
          <rPr>
            <sz val="8"/>
            <color indexed="81"/>
            <rFont val="Tahoma"/>
            <family val="2"/>
          </rPr>
          <t>Ndugu zangu, munhu one yahasanye chila hanhu vihile, mweye muwele na muhe wa Muhe, muhilusile munhu iyo yatende uhasanyi kwa muhe wa uhuwilo. Mbali muyilole, sekeumwing'he muijezigwe.</t>
        </r>
      </text>
    </comment>
    <comment ref="E2719" authorId="0">
      <text>
        <r>
          <rPr>
            <sz val="8"/>
            <color indexed="81"/>
            <rFont val="Tahoma"/>
            <family val="2"/>
          </rPr>
          <t>Ivo sambi chila chipindi chila chotuling'halila, tuwatende wanhu wose yanogile, mbali ng'hani wanhu wowakalile mwiikaye ya uhuwilo.</t>
        </r>
      </text>
    </comment>
    <comment ref="E2720" authorId="0">
      <text>
        <r>
          <rPr>
            <sz val="8"/>
            <color indexed="81"/>
            <rFont val="Tahoma"/>
            <family val="2"/>
          </rPr>
          <t>Mlole helufi kulu zondiwalandikila mweye kwa mkono wangu mwenyewo!</t>
        </r>
      </text>
    </comment>
    <comment ref="E2721" authorId="0">
      <text>
        <r>
          <rPr>
            <sz val="8"/>
            <color indexed="81"/>
            <rFont val="Tahoma"/>
            <family val="2"/>
          </rPr>
          <t>Wanhu wose wolonda kuwa wanoga muumoyo wa wanhu, wolonda kuwagomesa wanhu wahasanye. Wodita ivo kwa ichimu cha kuleka kugazigwa kwa ichimu cha msalaba wa Chilisito.</t>
        </r>
      </text>
    </comment>
    <comment ref="E2722" authorId="0">
      <text>
        <r>
          <rPr>
            <sz val="8"/>
            <color indexed="81"/>
            <rFont val="Tahoma"/>
            <family val="2"/>
          </rPr>
          <t>Wanhu wamwenga hata waja wahadanganike hawawinza Malagilizo. Mbali wolonda mweye muhadanganike muladi waigole mbuli za lukuli lwako.</t>
        </r>
      </text>
    </comment>
    <comment ref="E2723" authorId="0">
      <text>
        <r>
          <rPr>
            <sz val="8"/>
            <color indexed="81"/>
            <rFont val="Tahoma"/>
            <family val="2"/>
          </rPr>
          <t>Mbali Mulungu yaleche kunisegeza, sekeyanogeze chinhu chochose, ila msalaba wa Mndewa wetu Yesu Chilisito. Kwa msalaba wa Yesu Chilisito, iyo isi yose ikala mu msalaba kwa niye, na niye nikala mu msalaba kwa isi yose.</t>
        </r>
      </text>
    </comment>
    <comment ref="E2724" authorId="0">
      <text>
        <r>
          <rPr>
            <sz val="8"/>
            <color indexed="81"/>
            <rFont val="Tahoma"/>
            <family val="2"/>
          </rPr>
          <t>Kwaviya muna Chilisito Yesu, kutagusigwa kwa umunyu hebu kutotagusigwa ha chinhu bule, ila kuwa chinyamkela wa sambi ni chinhu chinyale.</t>
        </r>
      </text>
    </comment>
    <comment ref="E2725" authorId="0">
      <text>
        <r>
          <rPr>
            <sz val="8"/>
            <color indexed="81"/>
            <rFont val="Tahoma"/>
            <family val="2"/>
          </rPr>
          <t>Iviya wose wochikala kwa mafundizo yayo, kikala goya na ubazi wa Mulungu.</t>
        </r>
      </text>
    </comment>
    <comment ref="E2726" authorId="0">
      <text>
        <r>
          <rPr>
            <sz val="8"/>
            <color indexed="81"/>
            <rFont val="Tahoma"/>
            <family val="2"/>
          </rPr>
          <t>Kwa ichimu, kulawa sambi na sambi munhu sekeyanhesa ng'hani, kwaviya muna lukuli lwangu nohola vibala va Yesu muna lukuli lwangu.</t>
        </r>
      </text>
    </comment>
    <comment ref="E2727" authorId="0">
      <text>
        <r>
          <rPr>
            <sz val="8"/>
            <color indexed="81"/>
            <rFont val="Tahoma"/>
            <family val="2"/>
          </rPr>
          <t>Ndugu zangu, Mndewa wetu Yesu Chilisito yaganigwe na muhe wa hemwe.</t>
        </r>
      </text>
    </comment>
    <comment ref="E2728" authorId="0">
      <text>
        <r>
          <rPr>
            <sz val="8"/>
            <color indexed="81"/>
            <rFont val="Tahoma"/>
            <family val="2"/>
          </rPr>
          <t>Muitwike mbuli za wanhu wamwenga, maabaho mwizatenda malagilizo ya Chilisito.</t>
        </r>
      </text>
    </comment>
    <comment ref="E2729" authorId="0">
      <text>
        <r>
          <rPr>
            <sz val="8"/>
            <color indexed="81"/>
            <rFont val="Tahoma"/>
            <family val="2"/>
          </rPr>
          <t>Munhu yoyose yahawona mwenyewo ni chinhu chinogile, mbali siyo munhu iyo, kuno yoidesa mwenyewo.</t>
        </r>
      </text>
    </comment>
    <comment ref="E2730" authorId="0">
      <text>
        <r>
          <rPr>
            <sz val="8"/>
            <color indexed="81"/>
            <rFont val="Tahoma"/>
            <family val="2"/>
          </rPr>
          <t>Mbali chila munhu yaigole mbuli yake mwenyewo, maabaho kezakung'hunha na siyo kuifambula na munhu imwenga.</t>
        </r>
      </text>
    </comment>
    <comment ref="E2731" authorId="0">
      <text>
        <r>
          <rPr>
            <sz val="8"/>
            <color indexed="81"/>
            <rFont val="Tahoma"/>
            <family val="2"/>
          </rPr>
          <t>Kwaviya chila munhu kezahola mbuli yake mwenyewo.</t>
        </r>
      </text>
    </comment>
    <comment ref="E2732" authorId="0">
      <text>
        <r>
          <rPr>
            <sz val="8"/>
            <color indexed="81"/>
            <rFont val="Tahoma"/>
            <family val="2"/>
          </rPr>
          <t>Ivo munhu yoyose yofundizigwa muna mbuli ya Mulungu, yamgawile mfundiza wake vinhu vose vinojile.</t>
        </r>
      </text>
    </comment>
    <comment ref="E2733" authorId="0">
      <text>
        <r>
          <rPr>
            <sz val="8"/>
            <color indexed="81"/>
            <rFont val="Tahoma"/>
            <family val="2"/>
          </rPr>
          <t>Ivo sekemwizigwe. Mulungu hadaha kusegezigwa. Kwaviya chochose chiya munhu choyahandigwe, icho chiya chiya kokangala.</t>
        </r>
      </text>
    </comment>
    <comment ref="E2734" authorId="0">
      <text>
        <r>
          <rPr>
            <sz val="8"/>
            <color indexed="81"/>
            <rFont val="Tahoma"/>
            <family val="2"/>
          </rPr>
          <t>Kwaviya yoihandigwe kwa lukuli lwa munhu, kezavuna uhasanyi mu lukuli lwake, mbali yoihandigwe kwa Muhe, kezavuna ugima wa siku zose.</t>
        </r>
      </text>
    </comment>
    <comment ref="E2735" authorId="0">
      <text>
        <r>
          <rPr>
            <sz val="8"/>
            <color indexed="81"/>
            <rFont val="Tahoma"/>
            <family val="2"/>
          </rPr>
          <t>Ivo sekechoneze kutenda yanogile, kwaviya muna lusita vondanihasanye one hachoneze.</t>
        </r>
      </text>
    </comment>
    <comment ref="E2736" authorId="0">
      <text>
        <r>
          <rPr>
            <sz val="8"/>
            <color indexed="81"/>
            <rFont val="Tahoma"/>
            <family val="2"/>
          </rPr>
          <t>Mbali Malagilizo ni chinyamkela wa vinhu vinojile vizakwiza, mbali si uvwizi wa vinhu ivo. Kwa ivo, haidahika bule kwa nhambiko zowatang'hanila chila mwaka muladi wawatagusile wanhu wokwiza kutosela Mulungu.</t>
        </r>
      </text>
    </comment>
    <comment ref="E2737" authorId="0">
      <text>
        <r>
          <rPr>
            <sz val="8"/>
            <color indexed="81"/>
            <rFont val="Tahoma"/>
            <family val="2"/>
          </rPr>
          <t>Iviya kwa ichimu icho Yesu Chilisito vayaganile, cheye twahovujigwa na kuwatagusigwa kwa ufalume wa lukuli lwake ulavigwe kwa kudita muhala fana vayaditile.</t>
        </r>
      </text>
    </comment>
    <comment ref="E2738" authorId="0">
      <text>
        <r>
          <rPr>
            <sz val="8"/>
            <color indexed="81"/>
            <rFont val="Tahoma"/>
            <family val="2"/>
          </rPr>
          <t>Kwaviya mkulu wa nhambiko kema chila siku na kutenda mijito ya kutosela Mulungu, na kumulavila nhambiko ziya ziya zihile zilingudaha kusegeza uhasanyi.</t>
        </r>
      </text>
    </comment>
    <comment ref="E2739" authorId="0">
      <text>
        <r>
          <rPr>
            <sz val="8"/>
            <color indexed="81"/>
            <rFont val="Tahoma"/>
            <family val="2"/>
          </rPr>
          <t>Mbali Yesu viyakalile kolavya nhambiko imwe kwa ichimu cha uhasanyi, kakala ubanzi wa kulume wa Mulungu.</t>
        </r>
      </text>
    </comment>
    <comment ref="E2740" authorId="0">
      <text>
        <r>
          <rPr>
            <sz val="8"/>
            <color indexed="81"/>
            <rFont val="Tahoma"/>
            <family val="2"/>
          </rPr>
          <t>Na kulawa sambi mbaka sambi, kakala kogolela mbaka Mulungu yawekile wehi wake, wawe chigoda cha kuwichila magulu yake.</t>
        </r>
      </text>
    </comment>
    <comment ref="E2741" authorId="0">
      <text>
        <r>
          <rPr>
            <sz val="8"/>
            <color indexed="81"/>
            <rFont val="Tahoma"/>
            <family val="2"/>
          </rPr>
          <t>Kwa sadaka imwe iyo kawalava wanhu wose wowatagusigwa kuwa wakomya kwa nhambiko ya siku zose.</t>
        </r>
      </text>
    </comment>
    <comment ref="E2742" authorId="0">
      <text>
        <r>
          <rPr>
            <sz val="8"/>
            <color indexed="81"/>
            <rFont val="Tahoma"/>
            <family val="2"/>
          </rPr>
          <t>Na Muhe Yelile katusindila mbuli izo. Kalonga teng'hu.</t>
        </r>
      </text>
    </comment>
    <comment ref="E2743" authorId="0">
      <text>
        <r>
          <rPr>
            <sz val="8"/>
            <color indexed="81"/>
            <rFont val="Tahoma"/>
            <family val="2"/>
          </rPr>
          <t>"Mulungu kalonga, 'Ino iyo lagano nizalawilila na wawo zihafosa siku izo. Nizawika malagilizo yangu muna yamnhumbula yawo, na ndizawandichila muna hakili zawo.' "</t>
        </r>
      </text>
    </comment>
    <comment ref="E2744" authorId="0">
      <text>
        <r>
          <rPr>
            <sz val="8"/>
            <color indexed="81"/>
            <rFont val="Tahoma"/>
            <family val="2"/>
          </rPr>
          <t>Maabaho kawalongela, "Sizakumbuka kaidi uhasanyi wawo na uhasanyi wawo."</t>
        </r>
      </text>
    </comment>
    <comment ref="E2745" authorId="0">
      <text>
        <r>
          <rPr>
            <sz val="8"/>
            <color indexed="81"/>
            <rFont val="Tahoma"/>
            <family val="2"/>
          </rPr>
          <t>Ivo vinhu ivo viosegezigwa, habule nhambiko kaidi yolondeka kumulava munhu kwa uhasanyi.</t>
        </r>
      </text>
    </comment>
    <comment ref="E2746" authorId="0">
      <text>
        <r>
          <rPr>
            <sz val="8"/>
            <color indexed="81"/>
            <rFont val="Tahoma"/>
            <family val="2"/>
          </rPr>
          <t>Ivo wandugu zangu, chiwalo cha kuwa na uhuwilo wa kwingila hanhu helile ng'hani kwa damu ya Yesu,</t>
        </r>
      </text>
    </comment>
    <comment ref="E2747" authorId="0">
      <text>
        <r>
          <rPr>
            <sz val="8"/>
            <color indexed="81"/>
            <rFont val="Tahoma"/>
            <family val="2"/>
          </rPr>
          <t>Wone sadaka izo zilawile kulondeka wanhu, hazitagusigwa kaidi. Kwaviya wanhu wakalile wokwing'ha nhambiko hawadahile kaidi, hawadahile kaidi.</t>
        </r>
      </text>
    </comment>
    <comment ref="E2748" authorId="0">
      <text>
        <r>
          <rPr>
            <sz val="8"/>
            <color indexed="81"/>
            <rFont val="Tahoma"/>
            <family val="2"/>
          </rPr>
          <t>na nzila ya sambi inogile na inoga, yochihitoligwe kwa ichibende, iyo lukuli lwake.</t>
        </r>
      </text>
    </comment>
    <comment ref="E2749" authorId="0">
      <text>
        <r>
          <rPr>
            <sz val="8"/>
            <color indexed="81"/>
            <rFont val="Tahoma"/>
            <family val="2"/>
          </rPr>
          <t>Maabaho tuna mkulu wa nhambiko yeli na mkola mijito wa kaye ya Mulungu.</t>
        </r>
      </text>
    </comment>
    <comment ref="E2750" authorId="0">
      <text>
        <r>
          <rPr>
            <sz val="8"/>
            <color indexed="81"/>
            <rFont val="Tahoma"/>
            <family val="2"/>
          </rPr>
          <t>Maabaho chihendo cha uhuwilo wokomya, na mizoyo yang'hali midala kunoga damu ya Chilisito, na mizoyo yetu yahovujigwa makundo yehile, na lukuli lwetu luhovujigwa kwa mazi hayanawigwe.</t>
        </r>
      </text>
    </comment>
    <comment ref="E2751" authorId="0">
      <text>
        <r>
          <rPr>
            <sz val="8"/>
            <color indexed="81"/>
            <rFont val="Tahoma"/>
            <family val="2"/>
          </rPr>
          <t>Maabaho tibate mbuli inogile yotulonjele, sekechinyamke, kwaviya Mulungu yoyatulonjele ni Mndewa.</t>
        </r>
      </text>
    </comment>
    <comment ref="E2752" authorId="0">
      <text>
        <r>
          <rPr>
            <sz val="8"/>
            <color indexed="81"/>
            <rFont val="Tahoma"/>
            <family val="2"/>
          </rPr>
          <t>Vino chizamutegela na kuhimiliza wanhu kolonda na kutenda yanogile.</t>
        </r>
      </text>
    </comment>
    <comment ref="E2753" authorId="0">
      <text>
        <r>
          <rPr>
            <sz val="8"/>
            <color indexed="81"/>
            <rFont val="Tahoma"/>
            <family val="2"/>
          </rPr>
          <t>Na sekechileke kuting'hana hamwe fana wanhu wamwenga viwaditaga, mbali chiweng'he chiweng'he chiweng'he na chiweng'he chimuwone siku ija ya habehi.</t>
        </r>
      </text>
    </comment>
    <comment ref="E2754" authorId="0">
      <text>
        <r>
          <rPr>
            <sz val="8"/>
            <color indexed="81"/>
            <rFont val="Tahoma"/>
            <family val="2"/>
          </rPr>
          <t>Kwaviya ichimu cha uhasanyi chihalondeka kutenda uhasanyi zihafosa kuvimanya ukweli, habule nhambiko imwenga ya kutosela uhasanyi.</t>
        </r>
      </text>
    </comment>
    <comment ref="E2755" authorId="0">
      <text>
        <r>
          <rPr>
            <sz val="8"/>
            <color indexed="81"/>
            <rFont val="Tahoma"/>
            <family val="2"/>
          </rPr>
          <t>Mbali chondachikala ni kung'halila kwa kudumba mbuli ya kutagusigwa kwa utaguso kwa moto, uwo wezawalakaza wanhu wose wehile wa Mulungu.</t>
        </r>
      </text>
    </comment>
    <comment ref="E2756" authorId="0">
      <text>
        <r>
          <rPr>
            <sz val="8"/>
            <color indexed="81"/>
            <rFont val="Tahoma"/>
            <family val="2"/>
          </rPr>
          <t>Munhu yoyose yoyawalemile malagilizo ya Musa, kokopoligwa habule ubazi, kwa ichimu cha usindila wa wanhu waidi hebu wadatu.</t>
        </r>
      </text>
    </comment>
    <comment ref="E2757" authorId="0">
      <text>
        <r>
          <rPr>
            <sz val="8"/>
            <color indexed="81"/>
            <rFont val="Tahoma"/>
            <family val="2"/>
          </rPr>
          <t>Yelihi yogesa munhu yoyose yamtambichize Mwana wa Mulungu hasi ya magulu yake, na yamtendile damu ya lagano imtendele yambule mwiko, na kumtendela vihile Muhe wa ubazi?</t>
        </r>
      </text>
    </comment>
    <comment ref="E2758" authorId="0">
      <text>
        <r>
          <rPr>
            <sz val="8"/>
            <color indexed="81"/>
            <rFont val="Tahoma"/>
            <family val="2"/>
          </rPr>
          <t>Mbali sadaka izo wakala wokumbuka uhasanyi wawo chila mwaka.</t>
        </r>
      </text>
    </comment>
    <comment ref="E2759" authorId="0">
      <text>
        <r>
          <rPr>
            <sz val="8"/>
            <color indexed="81"/>
            <rFont val="Tahoma"/>
            <family val="2"/>
          </rPr>
          <t>Kwaviya chimuvimanya iyo yalongile, "Kuhilusila ni kumwangu, nizahilusila." Na kaidi kalonga, "Mndewa kezawatagusa wanhu wake."</t>
        </r>
      </text>
    </comment>
    <comment ref="E2760" authorId="0">
      <text>
        <r>
          <rPr>
            <sz val="8"/>
            <color indexed="81"/>
            <rFont val="Tahoma"/>
            <family val="2"/>
          </rPr>
          <t>Ivo chinhu chihile kwingila muna yamakono ya Mulungu yeli na ugima.</t>
        </r>
      </text>
    </comment>
    <comment ref="E2761" authorId="0">
      <text>
        <r>
          <rPr>
            <sz val="8"/>
            <color indexed="81"/>
            <rFont val="Tahoma"/>
            <family val="2"/>
          </rPr>
          <t>Mkumbucheni siku za kuulongozi, zihafosa viyafikile mwohasanya ng'hani mwiiisilwa na magayo makulu ng'hani.</t>
        </r>
      </text>
    </comment>
    <comment ref="E2762" authorId="0">
      <text>
        <r>
          <rPr>
            <sz val="8"/>
            <color indexed="81"/>
            <rFont val="Tahoma"/>
            <family val="2"/>
          </rPr>
          <t>Miyanza zimwenga mwang'hondwa na kugazigwa haulongozi ha wanhu. Miyanza zimwenga mwahagula na mweye mukala hamwe na wanhu waja wowating'higwe viyaviya.</t>
        </r>
      </text>
    </comment>
    <comment ref="E2763" authorId="0">
      <text>
        <r>
          <rPr>
            <sz val="8"/>
            <color indexed="81"/>
            <rFont val="Tahoma"/>
            <family val="2"/>
          </rPr>
          <t>Na mweye mukawawonela ubazi wanhu wakalile mwiichifungo, na mwohulika kusegezigwa vinhu vyenu kwa deng'ho, kwaviya mvizela kuwa mweye mwizadaha vinhu vinojile vinogile na vyangikala siku zose.</t>
        </r>
      </text>
    </comment>
    <comment ref="E2764" authorId="0">
      <text>
        <r>
          <rPr>
            <sz val="8"/>
            <color indexed="81"/>
            <rFont val="Tahoma"/>
            <family val="2"/>
          </rPr>
          <t>Ivo sekemusole uhuwilo wenu, kwaviya umo mwizadaha kupegwa gweko kulu.</t>
        </r>
      </text>
    </comment>
    <comment ref="E2765" authorId="0">
      <text>
        <r>
          <rPr>
            <sz val="8"/>
            <color indexed="81"/>
            <rFont val="Tahoma"/>
            <family val="2"/>
          </rPr>
          <t>Mbwanga mumulonda kuvina, muladi mumtende chiya chiyalingugana Mulungu na kupata chiya chayalongile.</t>
        </r>
      </text>
    </comment>
    <comment ref="E2766" authorId="0">
      <text>
        <r>
          <rPr>
            <sz val="8"/>
            <color indexed="81"/>
            <rFont val="Tahoma"/>
            <family val="2"/>
          </rPr>
          <t>Kwaviya, "Kwang'hali chidogo ng'hani, iyo yokwiza kezakwiza na halondigwa bule.</t>
        </r>
      </text>
    </comment>
    <comment ref="E2767" authorId="0">
      <text>
        <r>
          <rPr>
            <sz val="8"/>
            <color indexed="81"/>
            <rFont val="Tahoma"/>
            <family val="2"/>
          </rPr>
          <t>Mbali munhu yangu yanogile kezakomuwa kwa uhuwilo, na one yagazigwa, niye sizangusangalala nayo."</t>
        </r>
      </text>
    </comment>
    <comment ref="E2768" authorId="0">
      <text>
        <r>
          <rPr>
            <sz val="8"/>
            <color indexed="81"/>
            <rFont val="Tahoma"/>
            <family val="2"/>
          </rPr>
          <t>Mbali cheye siyo wanhu wagesa na kwibagama, mbali weye waja wokukunda na kupegwa ugima.</t>
        </r>
      </text>
    </comment>
    <comment ref="E2769" authorId="0">
      <text>
        <r>
          <rPr>
            <sz val="8"/>
            <color indexed="81"/>
            <rFont val="Tahoma"/>
            <family val="2"/>
          </rPr>
          <t>Kwaviya haidaha kudanganika damu ya ng'hondolo na mbeyu zisegeze uhasanyi.</t>
        </r>
      </text>
    </comment>
    <comment ref="E2770" authorId="0">
      <text>
        <r>
          <rPr>
            <sz val="8"/>
            <color indexed="81"/>
            <rFont val="Tahoma"/>
            <family val="2"/>
          </rPr>
          <t>Ivo Chilisito viyafikile mwiisi, kalonga, "Hachina nhambiko na sadaka ziulonda, mbali lukuli unigongomanyila.</t>
        </r>
      </text>
    </comment>
    <comment ref="E2771" authorId="0">
      <text>
        <r>
          <rPr>
            <sz val="8"/>
            <color indexed="81"/>
            <rFont val="Tahoma"/>
            <family val="2"/>
          </rPr>
          <t>Wamwing'ha nhambiko ya nhambiko za uhasanyi na nhambiko za uhasanyi.</t>
        </r>
      </text>
    </comment>
    <comment ref="E2772" authorId="0">
      <text>
        <r>
          <rPr>
            <sz val="8"/>
            <color indexed="81"/>
            <rFont val="Tahoma"/>
            <family val="2"/>
          </rPr>
          <t>Maabaho niyalonga, 'Muna chitabu, noya kwiza kudita vinhu vyondigwe muna yamaandiko. 'Mweye Mulungu, noya kudita chiulonda cha hegwe.' "</t>
        </r>
      </text>
    </comment>
    <comment ref="E2773" authorId="0">
      <text>
        <r>
          <rPr>
            <sz val="8"/>
            <color indexed="81"/>
            <rFont val="Tahoma"/>
            <family val="2"/>
          </rPr>
          <t>Viyalongile teng'hu, kalonga kaidi, "Hambwe "Hambwe huganile wala kuhulika nhambiko na sadaka, sadaka za nhambiko za uhasanyi na kwa uhasanyi."</t>
        </r>
      </text>
    </comment>
    <comment ref="E2774" authorId="0">
      <text>
        <r>
          <rPr>
            <sz val="8"/>
            <color indexed="81"/>
            <rFont val="Tahoma"/>
            <family val="2"/>
          </rPr>
          <t>Maabaho kalonga, "Mnhegeleze, noya kudita chiulonda cha hegwe." Kawasa ilagano da mwanduso, muladi yamtogole ya kaidi.</t>
        </r>
      </text>
    </comment>
    <comment ref="E2775" authorId="0">
      <text>
        <r>
          <rPr>
            <sz val="8"/>
            <color indexed="81"/>
            <rFont val="Tahoma"/>
            <family val="2"/>
          </rPr>
          <t>Ivo uhuwilo ni kutogola vinhu vyotogoligwa, na vilaguso vya vinhu vihavimanyigwe bule.</t>
        </r>
      </text>
    </comment>
    <comment ref="E2776" authorId="0">
      <text>
        <r>
          <rPr>
            <sz val="8"/>
            <color indexed="81"/>
            <rFont val="Tahoma"/>
            <family val="2"/>
          </rPr>
          <t>Kwaviya kakala koulola muji uli na misisi ng'hani, unogile na kuzenga ni Mulungu.</t>
        </r>
      </text>
    </comment>
    <comment ref="E2777" authorId="0">
      <text>
        <r>
          <rPr>
            <sz val="8"/>
            <color indexed="81"/>
            <rFont val="Tahoma"/>
            <family val="2"/>
          </rPr>
          <t>Viyafikile Abulahamu, Abrahamu kakala mgane kwa uhuwilo, hata viyakalile kamulawile, na muke wake Sala kakala mhende. Kawona Mulungu yoyamulongele iyo ni mkundigwe, kaidi nhogolwa kuwa yelihi yoyalagane nayo.</t>
        </r>
      </text>
    </comment>
    <comment ref="E2778" authorId="0">
      <text>
        <r>
          <rPr>
            <sz val="8"/>
            <color indexed="81"/>
            <rFont val="Tahoma"/>
            <family val="2"/>
          </rPr>
          <t>Ivo wanhu walela kulawa kwa munhu ino, nayo kakala fana munhu yabagame, wakala wengi fana nondwe za kuulanga, na fana matumbwi ya lung'husesa lwa bahali haulongozi.</t>
        </r>
      </text>
    </comment>
    <comment ref="E2779" authorId="0">
      <text>
        <r>
          <rPr>
            <sz val="8"/>
            <color indexed="81"/>
            <rFont val="Tahoma"/>
            <family val="2"/>
          </rPr>
          <t>Wanhu wano wose wadanganika muumoyo, hawamwing'hile bule vinhu vayalongigwe. Mbali wavimona kwa kutali na kuvina. Watogola kuwa wakala wageni na hawakalise mwiisi ino.</t>
        </r>
      </text>
    </comment>
    <comment ref="E2780" authorId="0">
      <text>
        <r>
          <rPr>
            <sz val="8"/>
            <color indexed="81"/>
            <rFont val="Tahoma"/>
            <family val="2"/>
          </rPr>
          <t>Wanhu wolonga vinhu fana vino, wolagusa kuwa wolonda isi ya kuulongozi wawo.</t>
        </r>
      </text>
    </comment>
    <comment ref="E2781" authorId="0">
      <text>
        <r>
          <rPr>
            <sz val="8"/>
            <color indexed="81"/>
            <rFont val="Tahoma"/>
            <family val="2"/>
          </rPr>
          <t>Kwaviya one wakala wochijesa hanhu howalechile, wandusa kuwa na hanhu ha kuhiluka.</t>
        </r>
      </text>
    </comment>
    <comment ref="E2782" authorId="0">
      <text>
        <r>
          <rPr>
            <sz val="8"/>
            <color indexed="81"/>
            <rFont val="Tahoma"/>
            <family val="2"/>
          </rPr>
          <t>Mbali mbali wangugana isi inogile, iyo ya kuulanga. Kwa ivo Mulungu hawonele chinyala bule kuwatanga, Mulungu wawo, kwaviya kawasasalila muji.</t>
        </r>
      </text>
    </comment>
    <comment ref="E2783" authorId="0">
      <text>
        <r>
          <rPr>
            <sz val="8"/>
            <color indexed="81"/>
            <rFont val="Tahoma"/>
            <family val="2"/>
          </rPr>
          <t>Mbali kwa uhuwilo, Abulahamu viyakalile yojezigwa na Mulungu, kamwing'ha Isaka nhambiko. Yeye, yoyakalile yaing'higwe na Mulungu kawalongela, kakala goya kumwing'ha mwanage yaidumwe yoyakalile nhambiko.</t>
        </r>
      </text>
    </comment>
    <comment ref="E2784" authorId="0">
      <text>
        <r>
          <rPr>
            <sz val="8"/>
            <color indexed="81"/>
            <rFont val="Tahoma"/>
            <family val="2"/>
          </rPr>
          <t>Mulungu kamulongela Abulahamu, "Ulelo wako wezatangigwa kwa Isaka."</t>
        </r>
      </text>
    </comment>
    <comment ref="E2785" authorId="0">
      <text>
        <r>
          <rPr>
            <sz val="8"/>
            <color indexed="81"/>
            <rFont val="Tahoma"/>
            <family val="2"/>
          </rPr>
          <t>Mbali Abulahamu kawona kuwa Mulungu kana udahi wa kumwinula Isaka kulawa kuiifa. Kwaviya kwa ulonzi umwe, kamfika kaidi Isaka kulawa kuiifa.</t>
        </r>
      </text>
    </comment>
    <comment ref="E2786" authorId="0">
      <text>
        <r>
          <rPr>
            <sz val="8"/>
            <color indexed="81"/>
            <rFont val="Tahoma"/>
            <family val="2"/>
          </rPr>
          <t>Kwa ichimu icho, wakulu wa hetwe wa kuulongozi wetu watogoligwa.</t>
        </r>
      </text>
    </comment>
    <comment ref="E2787" authorId="0">
      <text>
        <r>
          <rPr>
            <sz val="8"/>
            <color indexed="81"/>
            <rFont val="Tahoma"/>
            <family val="2"/>
          </rPr>
          <t>Vino Isaka kahuwila, kawatambichiza Yakobo na Isaka kawalongela usungu wowakalile mwii siku zija.</t>
        </r>
      </text>
    </comment>
    <comment ref="E2788" authorId="0">
      <text>
        <r>
          <rPr>
            <sz val="8"/>
            <color indexed="81"/>
            <rFont val="Tahoma"/>
            <family val="2"/>
          </rPr>
          <t>Mbali Yakobo viyakalile kobagama, kawatambichiza wana wose wa Yosefu, imwe imwe na imwe, na kamtumbalila Mulungu kuno kamtumbalila muna iditwi da balati jake.</t>
        </r>
      </text>
    </comment>
    <comment ref="E2789" authorId="0">
      <text>
        <r>
          <rPr>
            <sz val="8"/>
            <color indexed="81"/>
            <rFont val="Tahoma"/>
            <family val="2"/>
          </rPr>
          <t>Yosefu viyakalile habehi na kudanganika, kawalongela wanhu wa Isilaeli viwakalile wolawa mwiisi ya Isilaeli. Kawalagiliza viyaganile kudigwa kwa mizeje yake.</t>
        </r>
      </text>
    </comment>
    <comment ref="E2790" authorId="0">
      <text>
        <r>
          <rPr>
            <sz val="8"/>
            <color indexed="81"/>
            <rFont val="Tahoma"/>
            <family val="2"/>
          </rPr>
          <t>Viwahulike kuwa Musa viyalekigwe, wahaza wa heye wamuvisa myezi mitatu kulawa viyalekigwe, kwaviya wawona mwana ija kakala mwana yohambe yalingane. Hawadumba malagilizo ya mfalume.</t>
        </r>
      </text>
    </comment>
    <comment ref="E2791" authorId="0">
      <text>
        <r>
          <rPr>
            <sz val="8"/>
            <color indexed="81"/>
            <rFont val="Tahoma"/>
            <family val="2"/>
          </rPr>
          <t>Vino Musa viyakalile mkulu, kwa uhuwilo, kalema kuchemigwa mwana wa mndele wa Mafalisayo.</t>
        </r>
      </text>
    </comment>
    <comment ref="E2792" authorId="0">
      <text>
        <r>
          <rPr>
            <sz val="8"/>
            <color indexed="81"/>
            <rFont val="Tahoma"/>
            <family val="2"/>
          </rPr>
          <t>Iviya kawasagula kugazigwa hamwe na wanhu wa Mulungu, kufosa kusangalala na vinhu vingi vya uhasanyi kwa siku chidogo.</t>
        </r>
      </text>
    </comment>
    <comment ref="E2793" authorId="0">
      <text>
        <r>
          <rPr>
            <sz val="8"/>
            <color indexed="81"/>
            <rFont val="Tahoma"/>
            <family val="2"/>
          </rPr>
          <t>Kawona manhesa kwa Chilisito kuwa ni vinhu vingi kufosa vinhu vose va isi ya Isilaeli, kwaviya kakala kogana kupegwa gweko.</t>
        </r>
      </text>
    </comment>
    <comment ref="E2794" authorId="0">
      <text>
        <r>
          <rPr>
            <sz val="8"/>
            <color indexed="81"/>
            <rFont val="Tahoma"/>
            <family val="2"/>
          </rPr>
          <t>Mbali kwa uhuwilo, kasegela isi ya Isilaeli, hawadumba ludoko lwa mfalume bule. Kakala mgima kwaviya kakala komona Mulungu yohaonekigwe kwa meso.</t>
        </r>
      </text>
    </comment>
    <comment ref="E2795" authorId="0">
      <text>
        <r>
          <rPr>
            <sz val="8"/>
            <color indexed="81"/>
            <rFont val="Tahoma"/>
            <family val="2"/>
          </rPr>
          <t>Kwa uhuwilo kasang'hanila dugila da Pasaka na kandusa damu ng'hani, muladi Yelile yoyakomeleze wana wa mwanduso sekeyawawadalise wanhu wa Isilaeli.</t>
        </r>
      </text>
    </comment>
    <comment ref="E2796" authorId="0">
      <text>
        <r>
          <rPr>
            <sz val="8"/>
            <color indexed="81"/>
            <rFont val="Tahoma"/>
            <family val="2"/>
          </rPr>
          <t>Kwa uhuwilo wanhu waluka muulwanda lwa Damu, fana wanhu wakala mwiisi inyalile. Wanhu wa Ufalume viyawahulike kutenda ivo, wabanizigwa muna yamazi.</t>
        </r>
      </text>
    </comment>
    <comment ref="E2797" authorId="0">
      <text>
        <r>
          <rPr>
            <sz val="8"/>
            <color indexed="81"/>
            <rFont val="Tahoma"/>
            <family val="2"/>
          </rPr>
          <t>Viyahuwile kwa uhuwilo, chimuvimanya kuwa isi zose zilumbwa kwa mbuli ya Mulungu, na vinhu vose viyawoneka havilumigwa kwa vinhu viyawoneka.</t>
        </r>
      </text>
    </comment>
    <comment ref="E2798" authorId="0">
      <text>
        <r>
          <rPr>
            <sz val="8"/>
            <color indexed="81"/>
            <rFont val="Tahoma"/>
            <family val="2"/>
          </rPr>
          <t>Vino wanhu vawakalile woita kwa uhuwilo, mabululu ya Yeliko yagwa viyamalile wanhu yazungulute siku saba.</t>
        </r>
      </text>
    </comment>
    <comment ref="E2799" authorId="0">
      <text>
        <r>
          <rPr>
            <sz val="8"/>
            <color indexed="81"/>
            <rFont val="Tahoma"/>
            <family val="2"/>
          </rPr>
          <t>Fana viyahulike, Rahabu, mwanamke mukevu kahona hamwe na wanhu waja wohambe wamtegeleze Mulungu. Kwaviya kawakundila waja wapogozi kuwabochela ukaye.</t>
        </r>
      </text>
    </comment>
    <comment ref="E2800" authorId="0">
      <text>
        <r>
          <rPr>
            <sz val="8"/>
            <color indexed="81"/>
            <rFont val="Tahoma"/>
            <family val="2"/>
          </rPr>
          <t>Ivo nolonda kulonga chinhu gani kaidi? Habule mhela wa kulonga mbuli za Gidioni na Balaki na Samusoni na Yefuta na Daudi na Saimoni na walotezi wa Mulungu.</t>
        </r>
      </text>
    </comment>
    <comment ref="E2801" authorId="0">
      <text>
        <r>
          <rPr>
            <sz val="8"/>
            <color indexed="81"/>
            <rFont val="Tahoma"/>
            <family val="2"/>
          </rPr>
          <t>Fana uhuwilo wawo wowasegeza wandewa, watenda yanogile, na wabochela yaja yowalagane na Mulungu. Wafunga milomo ya ng'hondolo,</t>
        </r>
      </text>
    </comment>
    <comment ref="E2802" authorId="0">
      <text>
        <r>
          <rPr>
            <sz val="8"/>
            <color indexed="81"/>
            <rFont val="Tahoma"/>
            <family val="2"/>
          </rPr>
          <t>Wamwenga wakala wodaha kulava moto, wamwenga hawabagame kwa mwele, wamwenga wakala wodanganika kuwa na nguvu. Wamwenga wakala wodaha kung'hondo na kuwinga wamizi wa wageni.</t>
        </r>
      </text>
    </comment>
    <comment ref="E2803" authorId="0">
      <text>
        <r>
          <rPr>
            <sz val="8"/>
            <color indexed="81"/>
            <rFont val="Tahoma"/>
            <family val="2"/>
          </rPr>
          <t>Wanaake waja wagane wawo wabagame wawazilibuke. Mbali wamwenga wawatowigwa, walema kufoselwa, muladi waupate kuzilibuka kumwande kulu.</t>
        </r>
      </text>
    </comment>
    <comment ref="E2804" authorId="0">
      <text>
        <r>
          <rPr>
            <sz val="8"/>
            <color indexed="81"/>
            <rFont val="Tahoma"/>
            <family val="2"/>
          </rPr>
          <t>Wamwenga wadumbigwa na kutowigwa ng'hani, mbaka watowigwa na minyololo na kutowigwa mwiichifungo.</t>
        </r>
      </text>
    </comment>
    <comment ref="E2805" authorId="0">
      <text>
        <r>
          <rPr>
            <sz val="8"/>
            <color indexed="81"/>
            <rFont val="Tahoma"/>
            <family val="2"/>
          </rPr>
          <t>Wamwenga wawatowigwa kwa maganga, wamwenga watagusigwa vibende vidi kwa kutowa mhiya, wamwenga wakopoligwa kwa mwele. Wamwenga wazunguluta wavalile mbende za ng'hondolo na mbuzi, wamwenga wakala wazunwa, na wagazigwa na kugazigwa.</t>
        </r>
      </text>
    </comment>
    <comment ref="E2806" authorId="0">
      <text>
        <r>
          <rPr>
            <sz val="8"/>
            <color indexed="81"/>
            <rFont val="Tahoma"/>
            <family val="2"/>
          </rPr>
          <t>Wanhu wowakalile fana wanhu wohambe wanogile isi ino kuwa hamwe na weye. Wakala wosegela muna imigongo na muna yamagongo na muna yamabwe na muna yamabwe muisi.</t>
        </r>
      </text>
    </comment>
    <comment ref="E2807" authorId="0">
      <text>
        <r>
          <rPr>
            <sz val="8"/>
            <color indexed="81"/>
            <rFont val="Tahoma"/>
            <family val="2"/>
          </rPr>
          <t>Wanhu wano wose walava usindila unojile kwa ichimu cha uhuwilo wawo, mbali habule ne munhu imwe yoyapatile chila chinhu Mulungu choyalagane na wawo.</t>
        </r>
      </text>
    </comment>
    <comment ref="E2808" authorId="0">
      <text>
        <r>
          <rPr>
            <sz val="8"/>
            <color indexed="81"/>
            <rFont val="Tahoma"/>
            <family val="2"/>
          </rPr>
          <t>Kwa uhuwilo Abeli kalava nhambiko inogile kwa Mulungu kufosa Kain. Kwa uhuwilo wake, Mulungu kamulongela Abeli kuwa yanogile, kwaviya Mulungu kamulongela viyaviya kayelile nhambiko zake. Kwa uhuwilo wake, mbaka sambi kolonga mbaka sambi, hata viyabagame.</t>
        </r>
      </text>
    </comment>
    <comment ref="E2809" authorId="0">
      <text>
        <r>
          <rPr>
            <sz val="8"/>
            <color indexed="81"/>
            <rFont val="Tahoma"/>
            <family val="2"/>
          </rPr>
          <t>Kwaviya Mulungu kakala katugongomanyila chinhu chinogile ng'hani, muladi wawo sekewating'higwe bila cheye.</t>
        </r>
      </text>
    </comment>
    <comment ref="E2810" authorId="0">
      <text>
        <r>
          <rPr>
            <sz val="8"/>
            <color indexed="81"/>
            <rFont val="Tahoma"/>
            <family val="2"/>
          </rPr>
          <t>Mbali kwa uhuwilo, Henoki kasegezigwa muisi ino mbaka sekeyabagame. Habule munhu yamona kwaviya Mulungu kamsola. Kwaviya, yang'hali hanhu haja kasegezigwa, katogoligwa kuwa kamtogola Mulungu.</t>
        </r>
      </text>
    </comment>
    <comment ref="E2811" authorId="0">
      <text>
        <r>
          <rPr>
            <sz val="8"/>
            <color indexed="81"/>
            <rFont val="Tahoma"/>
            <family val="2"/>
          </rPr>
          <t>Mbali habule uhuwilo, haiweza kuwa goya kumtegeleza Mulungu. Kwaviya munhu yoyose yomwitila Mulungu, kolondeka yatogole kuwa Mulungu kahaja na kuwa yeye ni Mulungu, na kuwa kezawalava wanhu wowamulonda ng'hani.</t>
        </r>
      </text>
    </comment>
    <comment ref="E2812" authorId="0">
      <text>
        <r>
          <rPr>
            <sz val="8"/>
            <color indexed="81"/>
            <rFont val="Tahoma"/>
            <family val="2"/>
          </rPr>
          <t>Mbali kwa uhuwilo, Noa viyahulikwe na Mulungu kwa kupegwa mbuli zila za vinhu vikala wang'hali hazeng'ha vonile, kazenga ngalawa muladi yawahonye wanhu wa ukaye wake. Kwa uhuwilo wake katagusa uhasanyi wa wanhu, na kahona kutagusigwa kwa uhasanyi wokwing'hiligwa kwa uhuwilo.</t>
        </r>
      </text>
    </comment>
    <comment ref="E2813" authorId="0">
      <text>
        <r>
          <rPr>
            <sz val="8"/>
            <color indexed="81"/>
            <rFont val="Tahoma"/>
            <family val="2"/>
          </rPr>
          <t>Vino Abulahamu kahulika kwa uhuwilo, kalava viya Mulungu viyamulongele yahite hanhu hoyapeligwe na Mulungu kuwa uhalizi. Kaluka kusegela, hata viyavimanyile bule koyalutile.</t>
        </r>
      </text>
    </comment>
    <comment ref="E2814" authorId="0">
      <text>
        <r>
          <rPr>
            <sz val="8"/>
            <color indexed="81"/>
            <rFont val="Tahoma"/>
            <family val="2"/>
          </rPr>
          <t>Kamukunda Mulungu, kakala mwii isi ya lagano fana munhu wa isi ya kutali. Kakala mwii isi ya ugeni, kakala mwii vibumuli fana Isaka na Yakobo, waja wowakalile mwiizisi fana Mulungu vayawalongile.</t>
        </r>
      </text>
    </comment>
    <comment ref="E2815" authorId="0">
      <text>
        <r>
          <rPr>
            <sz val="8"/>
            <color indexed="81"/>
            <rFont val="Tahoma"/>
            <family val="2"/>
          </rPr>
          <t>"Kwa ichimu, kwaviya chimu chikulu fana chino cha walolezi chotuzeng'ha, chila chinhu chila chochizungulusila na uhasanyi wochizinguluta himahima, na tukimbilile kwa uvwizi mbaka ugima uhelengo uwichigwe kumwetu.</t>
        </r>
      </text>
    </comment>
    <comment ref="E2816" authorId="0">
      <text>
        <r>
          <rPr>
            <sz val="8"/>
            <color indexed="81"/>
            <rFont val="Tahoma"/>
            <family val="2"/>
          </rPr>
          <t>Mbali wasekulu wetu watulava kwa chipindi chidogo fana vawona vinoga vinoga, mbali Mulungu katulava kwa ichimu cheye, muladi chiweng'he na yeye.</t>
        </r>
      </text>
    </comment>
    <comment ref="E2817" authorId="0">
      <text>
        <r>
          <rPr>
            <sz val="8"/>
            <color indexed="81"/>
            <rFont val="Tahoma"/>
            <family val="2"/>
          </rPr>
          <t>Lusita lumwe lwa kugazigwa haluwoneka lunoga, mbali mwiso lunoga huloga kudumba. Mbali hamwande kodaha kulela mafuza ya kutosela na yatende goya kwa wanhu waja wofundizigwe na ludabwa uwo.</t>
        </r>
      </text>
    </comment>
    <comment ref="E2818" authorId="0">
      <text>
        <r>
          <rPr>
            <sz val="8"/>
            <color indexed="81"/>
            <rFont val="Tahoma"/>
            <family val="2"/>
          </rPr>
          <t>Ivo mwiize makono yenu yabule ludabwa na mavindi yenu yahololile.</t>
        </r>
      </text>
    </comment>
    <comment ref="E2819" authorId="0">
      <text>
        <r>
          <rPr>
            <sz val="8"/>
            <color indexed="81"/>
            <rFont val="Tahoma"/>
            <family val="2"/>
          </rPr>
          <t>Na muhagolose hanhu hanhu honda muyitende, muladi chila chinhu chiziliche sekechigole, ila chiwe mkomu.</t>
        </r>
      </text>
    </comment>
    <comment ref="E2820" authorId="0">
      <text>
        <r>
          <rPr>
            <sz val="8"/>
            <color indexed="81"/>
            <rFont val="Tahoma"/>
            <family val="2"/>
          </rPr>
          <t>Kahilikeni kuwa na ugima na wanhu wose, na ugima wa kutosela, kwaviya habule munhu yonda yamone Mndewa.</t>
        </r>
      </text>
    </comment>
    <comment ref="E2821" authorId="0">
      <text>
        <r>
          <rPr>
            <sz val="8"/>
            <color indexed="81"/>
            <rFont val="Tahoma"/>
            <family val="2"/>
          </rPr>
          <t>Milolele, munhu sekeyeze yumwe sekeyeze kuupata ubazi wa Mulungu, na sekeyeze mizabi ya ubanzi ulele ikula na kuwavwizila, na wanhu wengi wezakuwa wehile kwa ivo.</t>
        </r>
      </text>
    </comment>
    <comment ref="E2822" authorId="0">
      <text>
        <r>
          <rPr>
            <sz val="8"/>
            <color indexed="81"/>
            <rFont val="Tahoma"/>
            <family val="2"/>
          </rPr>
          <t>Milolele, sekeukupate ugoni na munhu yoyose yeli na uvwizi hebu munhu yohambe yamtegeleze Mulungu, fana Esau, yoyakalile na kuuguza uhalavi wake wa kuwa mkulugwe kwa ndiya imwe.</t>
        </r>
      </text>
    </comment>
    <comment ref="E2823" authorId="0">
      <text>
        <r>
          <rPr>
            <sz val="8"/>
            <color indexed="81"/>
            <rFont val="Tahoma"/>
            <family val="2"/>
          </rPr>
          <t>Hamwande, vimuvimanyile, viyahalondile kuhalila nhambiko iyo, kalema kumwing'ha. Kwaviya hachimanyile bule nyafasi ya kumgalamchila Mulungu, hata viyahalondile kwa kulila.</t>
        </r>
      </text>
    </comment>
    <comment ref="E2824" authorId="0">
      <text>
        <r>
          <rPr>
            <sz val="8"/>
            <color indexed="81"/>
            <rFont val="Tahoma"/>
            <family val="2"/>
          </rPr>
          <t>Fana hamwifikile hachanyha chidunda chodaha kugusigwa na moto, wala hamwifikile kutitu, kutitu na mbeho,</t>
        </r>
      </text>
    </comment>
    <comment ref="E2825" authorId="0">
      <text>
        <r>
          <rPr>
            <sz val="8"/>
            <color indexed="81"/>
            <rFont val="Tahoma"/>
            <family val="2"/>
          </rPr>
          <t>Wezahulika nzimbo, wezahulika dizi kulu da mbuli za kudumba. Wanhu waja wahulike mbuli izo nawalanda sekewalongele mbuli imwenga.</t>
        </r>
      </text>
    </comment>
    <comment ref="E2826" authorId="0">
      <text>
        <r>
          <rPr>
            <sz val="8"/>
            <color indexed="81"/>
            <rFont val="Tahoma"/>
            <family val="2"/>
          </rPr>
          <t>Mbali chimulole Yesu, mwene uhelelo na Msang'hani wa uhuwilo wetu. Kwa chimu cha kusangalala chowakalile kuulongozi hake, kaudaha kubagama mu msalaba, kawona soni kwa msalaba, na sambi kakala ubanzi wa kulume wa undewa wa Mulungu.</t>
        </r>
      </text>
    </comment>
    <comment ref="E2827" authorId="0">
      <text>
        <r>
          <rPr>
            <sz val="8"/>
            <color indexed="81"/>
            <rFont val="Tahoma"/>
            <family val="2"/>
          </rPr>
          <t>kwaviya hawadahile bule mbuli yoyalagusigwe, "Hata mbeyu yoidalisa lugongo luno, kezatagusigwa kwa mabwe."</t>
        </r>
      </text>
    </comment>
    <comment ref="E2828" authorId="0">
      <text>
        <r>
          <rPr>
            <sz val="8"/>
            <color indexed="81"/>
            <rFont val="Tahoma"/>
            <family val="2"/>
          </rPr>
          <t>Wanhu waja wowaonile wakala wadumba ng'hani mbaka Musa kalonga, "Nizangudumba na kudumba."</t>
        </r>
      </text>
    </comment>
    <comment ref="E2829" authorId="0">
      <text>
        <r>
          <rPr>
            <sz val="8"/>
            <color indexed="81"/>
            <rFont val="Tahoma"/>
            <family val="2"/>
          </rPr>
          <t>Mbali mweye mwiza kumulima wa Sioni, Yelusalemu wa kuulanga, mudibululu da Mulungu yeli na ugima. Na mwiza kwa lung'husesa lukulu lwa wasenga wa kuulanga magana malongo na malongo maidi wosangalala.</t>
        </r>
      </text>
    </comment>
    <comment ref="E2830" authorId="0">
      <text>
        <r>
          <rPr>
            <sz val="8"/>
            <color indexed="81"/>
            <rFont val="Tahoma"/>
            <family val="2"/>
          </rPr>
          <t>Maabaho mwizakwiza kwa chitala cha wana wa mwanduso wa Mulungu, wanahina wawo wandikwa kuulanga. Mwiza kwa Mulungu, yoyawatagusa wanhu wose, na kwa vinyamkela wa wanhu wanojile wating'higwe kuwa wakomya.</t>
        </r>
      </text>
    </comment>
    <comment ref="E2831" authorId="0">
      <text>
        <r>
          <rPr>
            <sz val="8"/>
            <color indexed="81"/>
            <rFont val="Tahoma"/>
            <family val="2"/>
          </rPr>
          <t>Kamwitila Yesu, msang'hani wa lagano da sambi. Na umwitila damu ya Abeli ilonga vinhu vinojile kufosa damu ya Abeli.</t>
        </r>
      </text>
    </comment>
    <comment ref="E2832" authorId="0">
      <text>
        <r>
          <rPr>
            <sz val="8"/>
            <color indexed="81"/>
            <rFont val="Tahoma"/>
            <family val="2"/>
          </rPr>
          <t>Milolele, sekemumlemele yoyoyalonga. Wone wanhu waja hawawezile kuhulika yayo yoyawapetele mwiisi, habali wodaha kumulemela? Vondaze, cheye chizanywa ndaze vondamuhulike yelihi yoyawapetele kulawa kuulanga?</t>
        </r>
      </text>
    </comment>
    <comment ref="E2833" authorId="0">
      <text>
        <r>
          <rPr>
            <sz val="8"/>
            <color indexed="81"/>
            <rFont val="Tahoma"/>
            <family val="2"/>
          </rPr>
          <t>Siku ija dizi jake dotingisa isi, mbali sambi kawalongela, "Nizating'hana kaidi, si isi yaidumwe muhala, ila na kuulanga iviya."</t>
        </r>
      </text>
    </comment>
    <comment ref="E2834" authorId="0">
      <text>
        <r>
          <rPr>
            <sz val="8"/>
            <color indexed="81"/>
            <rFont val="Tahoma"/>
            <family val="2"/>
          </rPr>
          <t>Mbali mbuli "Zuwa dimwenga diyani" zilingulongela viya viyaigudemeka vondaviyandigwe, vinhu vondaviyandigwe, mbaka vinhu viya havilingugudemeka vizakalisa.</t>
        </r>
      </text>
    </comment>
    <comment ref="E2835" authorId="0">
      <text>
        <r>
          <rPr>
            <sz val="8"/>
            <color indexed="81"/>
            <rFont val="Tahoma"/>
            <family val="2"/>
          </rPr>
          <t>Ivo sambi cheye sambi chotupata ufalume hauwezatigaswa, ichimu chimwing'he Mulungu fana vinhu vimnogeza. Iviya chimwing'he Mulungu kwa nhogolwa na udesi na kudumba.</t>
        </r>
      </text>
    </comment>
    <comment ref="E2836" authorId="0">
      <text>
        <r>
          <rPr>
            <sz val="8"/>
            <color indexed="81"/>
            <rFont val="Tahoma"/>
            <family val="2"/>
          </rPr>
          <t>kwaviya Mulungu wetu ni moto ulingulakaza."</t>
        </r>
      </text>
    </comment>
    <comment ref="E2837" authorId="0">
      <text>
        <r>
          <rPr>
            <sz val="8"/>
            <color indexed="81"/>
            <rFont val="Tahoma"/>
            <family val="2"/>
          </rPr>
          <t>Munaikumbule iyo yoyakalile kohimbilila kupinga ng'hani kuno kwa wanhu wahasanyi, muladi sekemsole na sekemdumbe.</t>
        </r>
      </text>
    </comment>
    <comment ref="E2838" authorId="0">
      <text>
        <r>
          <rPr>
            <sz val="8"/>
            <color indexed="81"/>
            <rFont val="Tahoma"/>
            <family val="2"/>
          </rPr>
          <t>Fana mweye vondamwizigwa na uhasanyi, hamng'hali kung'ang'hana mbaka kumkoma damu yenu.</t>
        </r>
      </text>
    </comment>
    <comment ref="E2839" authorId="0">
      <text>
        <r>
          <rPr>
            <sz val="8"/>
            <color indexed="81"/>
            <rFont val="Tahoma"/>
            <family val="2"/>
          </rPr>
          <t>Na mkumbuka mapetelo yayo ya kuwahimiliza mweye fana wana. "Mwanangu, sekeumuse nhogolwa ya Mndewa, na sekeuvwizile moyo one yakung'hanuchile.</t>
        </r>
      </text>
    </comment>
    <comment ref="E2840" authorId="0">
      <text>
        <r>
          <rPr>
            <sz val="8"/>
            <color indexed="81"/>
            <rFont val="Tahoma"/>
            <family val="2"/>
          </rPr>
          <t>kwaviya Mndewa kombwakila yoyamulondile, na komsang'hanila chila mwana yomuhokela."</t>
        </r>
      </text>
    </comment>
    <comment ref="E2841" authorId="0">
      <text>
        <r>
          <rPr>
            <sz val="8"/>
            <color indexed="81"/>
            <rFont val="Tahoma"/>
            <family val="2"/>
          </rPr>
          <t>Mbatilileni magayo kwa ichimu cha kufundizwa. Mulungu kawatendelela fana wana wake. Kwaviya mwana yelihi yohambe yamhesile tati yake bule?</t>
        </r>
      </text>
    </comment>
    <comment ref="E2842" authorId="0">
      <text>
        <r>
          <rPr>
            <sz val="8"/>
            <color indexed="81"/>
            <rFont val="Tahoma"/>
            <family val="2"/>
          </rPr>
          <t>Fana munhu haing'higwe, wana wose walingugana. Ivo mweye ni wana wa uzinzi, si wana wa uhasanyi bule.</t>
        </r>
      </text>
    </comment>
    <comment ref="E2843" authorId="0">
      <text>
        <r>
          <rPr>
            <sz val="8"/>
            <color indexed="81"/>
            <rFont val="Tahoma"/>
            <family val="2"/>
          </rPr>
          <t>Iviya, cheye wose tuna wasekulu wa chiunhu, wochitusasala na kuwategeleza. Vino havinogile bule kumtegeleza Tata wa vinyamkela wetu, muladi chiweng'he?</t>
        </r>
      </text>
    </comment>
    <comment ref="E2844" authorId="0">
      <text>
        <r>
          <rPr>
            <sz val="8"/>
            <color indexed="81"/>
            <rFont val="Tahoma"/>
            <family val="2"/>
          </rPr>
          <t>Iviya muleke kulisondelela fana ndugu.</t>
        </r>
      </text>
    </comment>
    <comment ref="E2845" authorId="0">
      <text>
        <r>
          <rPr>
            <sz val="8"/>
            <color indexed="81"/>
            <rFont val="Tahoma"/>
            <family val="2"/>
          </rPr>
          <t>Na cheye tuna nhambiko, wanhu walingudita mijito mwii Kaye ya Mulungu hawabule udahi wa kuyaja vinhu vayeng'higwe muna iyo nhambiko.</t>
        </r>
      </text>
    </comment>
    <comment ref="E2846" authorId="0">
      <text>
        <r>
          <rPr>
            <sz val="8"/>
            <color indexed="81"/>
            <rFont val="Tahoma"/>
            <family val="2"/>
          </rPr>
          <t>Mkulu wa nhambiko kosola damu ya ng'hondolo na kuyigala Hanhu Yelile ng'hani, fana nhambiko ya uhasanyi. Mbali lukuli lwa ng'hondolo hadegigwa kunze kwa mavimbo.</t>
        </r>
      </text>
    </comment>
    <comment ref="E2847" authorId="0">
      <text>
        <r>
          <rPr>
            <sz val="8"/>
            <color indexed="81"/>
            <rFont val="Tahoma"/>
            <family val="2"/>
          </rPr>
          <t>Viyaviya Yesu iviya kagazigwa hanze ya lwizi, muladi yawatogole wanhu kwa damu yake yaidumwe.</t>
        </r>
      </text>
    </comment>
    <comment ref="E2848" authorId="0">
      <text>
        <r>
          <rPr>
            <sz val="8"/>
            <color indexed="81"/>
            <rFont val="Tahoma"/>
            <family val="2"/>
          </rPr>
          <t>Ivo chihite hanze ya kaye ya wakalizi, chihulike chinyala chiya yoyaitwike.</t>
        </r>
      </text>
    </comment>
    <comment ref="E2849" authorId="0">
      <text>
        <r>
          <rPr>
            <sz val="8"/>
            <color indexed="81"/>
            <rFont val="Tahoma"/>
            <family val="2"/>
          </rPr>
          <t>Kwaviya hano habule muji unogaligwa bule, mbali twangugana muji ulinguya.</t>
        </r>
      </text>
    </comment>
    <comment ref="E2850" authorId="0">
      <text>
        <r>
          <rPr>
            <sz val="8"/>
            <color indexed="81"/>
            <rFont val="Tahoma"/>
            <family val="2"/>
          </rPr>
          <t>Ivo kwa ichimu cha Yesu, chilawilile kumwing'ha Mulungu zabihu za kumtogola, iyo maabaho maabaho ya kutogola zina da Yesu.</t>
        </r>
      </text>
    </comment>
    <comment ref="E2851" authorId="0">
      <text>
        <r>
          <rPr>
            <sz val="8"/>
            <color indexed="81"/>
            <rFont val="Tahoma"/>
            <family val="2"/>
          </rPr>
          <t>Na sekemusole kutenda yanogile na kuweng'ha vinhu chamunavyo, kwaviya zabihu fana zino zimwing'ha Mulungu goya.</t>
        </r>
      </text>
    </comment>
    <comment ref="E2852" authorId="0">
      <text>
        <r>
          <rPr>
            <sz val="8"/>
            <color indexed="81"/>
            <rFont val="Tahoma"/>
            <family val="2"/>
          </rPr>
          <t>Na muwategeleze, na muwemhulichize wanhu weli na udahi wawo. Kwaviya wawo wolonda mbuli za mweye fana wanhu wawo wezawapetela Mulungu. Wategeleze, watende kwa deng'ho na si fana wanhu wowalemeza, kwaviya ivo haizakuwa muhavu bule kumwenu.</t>
        </r>
      </text>
    </comment>
    <comment ref="E2853" authorId="0">
      <text>
        <r>
          <rPr>
            <sz val="8"/>
            <color indexed="81"/>
            <rFont val="Tahoma"/>
            <family val="2"/>
          </rPr>
          <t>Tosalile kwa ichimu, ichimu chawamanya kuwa tuna magesa yelile, twangugana kutenda yanogile muna yose.</t>
        </r>
      </text>
    </comment>
    <comment ref="E2854" authorId="0">
      <text>
        <r>
          <rPr>
            <sz val="8"/>
            <color indexed="81"/>
            <rFont val="Tahoma"/>
            <family val="2"/>
          </rPr>
          <t>Ndangukulanda ng'hani mtose ng'hani muladi niganigwe kumwenu himahima.</t>
        </r>
      </text>
    </comment>
    <comment ref="E2855" authorId="0">
      <text>
        <r>
          <rPr>
            <sz val="8"/>
            <color indexed="81"/>
            <rFont val="Tahoma"/>
            <family val="2"/>
          </rPr>
          <t>Mbali sekemusole kuwahitila wageni, kwaviya kwa kutenda ivo wanhu wamwenga wawatogola wasenga wa kuulanga hawavimanyile bule.</t>
        </r>
      </text>
    </comment>
    <comment ref="E2856" authorId="0">
      <text>
        <r>
          <rPr>
            <sz val="8"/>
            <color indexed="81"/>
            <rFont val="Tahoma"/>
            <family val="2"/>
          </rPr>
          <t>Mulungu wa tindiwalo, yoyamuhinduke kulawa mwi ifa kwa damu ya lagano da siku zose, Mndewa wetu Yesu, Mkulu wa wadimi wakulu wa ng'hondolo,</t>
        </r>
      </text>
    </comment>
    <comment ref="E2857" authorId="0">
      <text>
        <r>
          <rPr>
            <sz val="8"/>
            <color indexed="81"/>
            <rFont val="Tahoma"/>
            <family val="2"/>
          </rPr>
          <t>Iviya yating'heni magima na yajaze chila chinhu chinogile muladi muitende mbuli zomnogeza. Yating'heni mbuli zimulondile mwenyewo, kwa ichimu cha Yesu Chilisito. Utunhizo uwe kwa yeye siku zose zose zihabehi. Amin.</t>
        </r>
      </text>
    </comment>
    <comment ref="E2858" authorId="0">
      <text>
        <r>
          <rPr>
            <sz val="8"/>
            <color indexed="81"/>
            <rFont val="Tahoma"/>
            <family val="2"/>
          </rPr>
          <t>Ndugu zangu, nowalongela, muhulichize mbuli ino ya kuwahimiliza, kwaviya niwandichila hela makandiko mado.</t>
        </r>
      </text>
    </comment>
    <comment ref="E2859" authorId="0">
      <text>
        <r>
          <rPr>
            <sz val="8"/>
            <color indexed="81"/>
            <rFont val="Tahoma"/>
            <family val="2"/>
          </rPr>
          <t>Mbali nolonda mvimanye kuwa ndugu yetu Timose kalawa mwiichifungo. One yafika himahima, nizawahitila hamwe nayo kuwawona.</t>
        </r>
      </text>
    </comment>
    <comment ref="E2860" authorId="0">
      <text>
        <r>
          <rPr>
            <sz val="8"/>
            <color indexed="81"/>
            <rFont val="Tahoma"/>
            <family val="2"/>
          </rPr>
          <t>Walamuse wakulu wenu wose na waja wose welile. Wanhu waja weli kulawa Italiya wawalamusa.</t>
        </r>
      </text>
    </comment>
    <comment ref="E2861" authorId="0">
      <text>
        <r>
          <rPr>
            <sz val="8"/>
            <color indexed="81"/>
            <rFont val="Tahoma"/>
            <family val="2"/>
          </rPr>
          <t>Na ubazi wa Mulungu uwe na mweye wose.</t>
        </r>
      </text>
    </comment>
    <comment ref="E2862" authorId="0">
      <text>
        <r>
          <rPr>
            <sz val="8"/>
            <color indexed="81"/>
            <rFont val="Tahoma"/>
            <family val="2"/>
          </rPr>
          <t>Mkumbucheni waja weli mwiichifungo, fana mweye iviya mwiichifungo hamwe nawo. Mkumbucheni waja wogazigwa, fana mweye iviya mwigazigwa.</t>
        </r>
      </text>
    </comment>
    <comment ref="E2863" authorId="0">
      <text>
        <r>
          <rPr>
            <sz val="8"/>
            <color indexed="81"/>
            <rFont val="Tahoma"/>
            <family val="2"/>
          </rPr>
          <t>Wanhu wose wawategeleze mulume na muke, na ugoni usungu usegezigwe, kwaviya Mulungu kezawatagusa wagoni na wagoni na wagoni.</t>
        </r>
      </text>
    </comment>
    <comment ref="E2864" authorId="0">
      <text>
        <r>
          <rPr>
            <sz val="8"/>
            <color indexed="81"/>
            <rFont val="Tahoma"/>
            <family val="2"/>
          </rPr>
          <t>Muna ugima wenu sekemusole magesa ya vinhu, muladi mkung'hunhe na vinhu vinolile. Kwaviya Mulungu kalonga, "Sikuleka ng'o, sizakuleka ng'o na sizakuleka bule."</t>
        </r>
      </text>
    </comment>
    <comment ref="E2865" authorId="0">
      <text>
        <r>
          <rPr>
            <sz val="8"/>
            <color indexed="81"/>
            <rFont val="Tahoma"/>
            <family val="2"/>
          </rPr>
          <t>Ivo twangulongela kwa uhuwilo, "Mndewa ni mtanza wangu, sizadumba. Munhu kodahazanitenda choni?"</t>
        </r>
      </text>
    </comment>
    <comment ref="E2866" authorId="0">
      <text>
        <r>
          <rPr>
            <sz val="8"/>
            <color indexed="81"/>
            <rFont val="Tahoma"/>
            <family val="2"/>
          </rPr>
          <t>Mkumbucheni wakulu wa hemwe, waja wowalongele mbuli ya Mulungu. Loleni maabaho ya kudita kwawo, na muige uhuwilo wawo.</t>
        </r>
      </text>
    </comment>
    <comment ref="E2867" authorId="0">
      <text>
        <r>
          <rPr>
            <sz val="8"/>
            <color indexed="81"/>
            <rFont val="Tahoma"/>
            <family val="2"/>
          </rPr>
          <t>Yesu Chilisito iyo iyo yalingulo, na lehano na siku zose.</t>
        </r>
      </text>
    </comment>
    <comment ref="E2868" authorId="0">
      <text>
        <r>
          <rPr>
            <sz val="8"/>
            <color indexed="81"/>
            <rFont val="Tahoma"/>
            <family val="2"/>
          </rPr>
          <t>Mleche kutowigwa na mafundizo yose ya kuulongozi. Ni chinhu chinogile ng'hani mizoyo yenu igumigwe kwa umbuli inogile, na si kwa mafundizo ya kuja ndiya zozisigale. Iviya hazijawapetela bule wanhu waja wozitagusa mafundizo yayo.</t>
        </r>
      </text>
    </comment>
    <comment ref="E2869" authorId="0">
      <text>
        <r>
          <rPr>
            <sz val="8"/>
            <color indexed="81"/>
            <rFont val="Tahoma"/>
            <family val="2"/>
          </rPr>
          <t>Miyanza mingi na kwa nzila nyingi, Mulungu kalonga na wasaho zetu kwa walotezi wa Mulungu.</t>
        </r>
      </text>
    </comment>
    <comment ref="E2870" authorId="0">
      <text>
        <r>
          <rPr>
            <sz val="8"/>
            <color indexed="81"/>
            <rFont val="Tahoma"/>
            <family val="2"/>
          </rPr>
          <t>Iviya kalonga, "Mndewa, kulawa kwandusila, weye Mndewa kasasala misisi, na kuulanga ni mbuli za makono yako.</t>
        </r>
      </text>
    </comment>
    <comment ref="E2871" authorId="0">
      <text>
        <r>
          <rPr>
            <sz val="8"/>
            <color indexed="81"/>
            <rFont val="Tahoma"/>
            <family val="2"/>
          </rPr>
          <t>Mbali izo zizalawilila, mbali weye kwizahila. Zeng'ha zizalawilila fana viwalo.</t>
        </r>
      </text>
    </comment>
    <comment ref="E2872" authorId="0">
      <text>
        <r>
          <rPr>
            <sz val="8"/>
            <color indexed="81"/>
            <rFont val="Tahoma"/>
            <family val="2"/>
          </rPr>
          <t>Mbali weye wozangubimbilisa fana viwalo, na weye wezalakala fana viwalo. Mbali weye unagaluka, na mihela yako haiswela bule."</t>
        </r>
      </text>
    </comment>
    <comment ref="E2873" authorId="0">
      <text>
        <r>
          <rPr>
            <sz val="8"/>
            <color indexed="81"/>
            <rFont val="Tahoma"/>
            <family val="2"/>
          </rPr>
          <t>Kamulongela mhilisi yelihi wa kuulanga Mulungu viyamulongele siku zose, "Kalisa ubanzi wangu wa kulume mbaka niweke wehi wako hasi ya magulu yako?"</t>
        </r>
      </text>
    </comment>
    <comment ref="E2874" authorId="0">
      <text>
        <r>
          <rPr>
            <sz val="8"/>
            <color indexed="81"/>
            <rFont val="Tahoma"/>
            <family val="2"/>
          </rPr>
          <t>Wahilisi wa kuulanga wose si vinyamkela wa kuulongozi, watumigwa kwa Mulungu kwa ichimu, muladi wawatanze wanhu wezatagusila ugima wa ulohozi?</t>
        </r>
      </text>
    </comment>
    <comment ref="E2875" authorId="0">
      <text>
        <r>
          <rPr>
            <sz val="8"/>
            <color indexed="81"/>
            <rFont val="Tahoma"/>
            <family val="2"/>
          </rPr>
          <t>Mbali muna zisiku zino za uhelelo, kolonga na hetwe kwa Mwana wake, yoyamwing'hile muhazi wa vinhu vose, na kwa yeye kawalumba isi yose.</t>
        </r>
      </text>
    </comment>
    <comment ref="E2876" authorId="0">
      <text>
        <r>
          <rPr>
            <sz val="8"/>
            <color indexed="81"/>
            <rFont val="Tahoma"/>
            <family val="2"/>
          </rPr>
          <t>Mwana iyo kakala chenje cha utunhizo wa Mulungu, na ni chilaguso cha Muhe wake. Kagubika vinhu vose kwa mbuli yake yeli na udahi. Viyatendile ivo kutosa uhasanyi, kakala ubanzi wa kulume wa Mndewa mkulu kuulanga.</t>
        </r>
      </text>
    </comment>
    <comment ref="E2877" authorId="0">
      <text>
        <r>
          <rPr>
            <sz val="8"/>
            <color indexed="81"/>
            <rFont val="Tahoma"/>
            <family val="2"/>
          </rPr>
          <t>Ivo Yesu kapata ludabwa lukulu kufosa wahilisi wa kuulanga, fana viyabochele zina kulu kufosa wawo.</t>
        </r>
      </text>
    </comment>
    <comment ref="E2878" authorId="0">
      <text>
        <r>
          <rPr>
            <sz val="8"/>
            <color indexed="81"/>
            <rFont val="Tahoma"/>
            <family val="2"/>
          </rPr>
          <t>Kwaviya mhilisi wa kuulanga yelihi Mulungu kamulongela siku zose, "Weye niyo mwanangu, leo niye nikulela?" Ama "Niye nizalawa Tati yake, na yeye kezawa mwana wangu?"</t>
        </r>
      </text>
    </comment>
    <comment ref="E2879" authorId="0">
      <text>
        <r>
          <rPr>
            <sz val="8"/>
            <color indexed="81"/>
            <rFont val="Tahoma"/>
            <family val="2"/>
          </rPr>
          <t>Viyaviya kokwiza Mwanage wa mwanduso mwiisi, kalonga, "Wose wahilisi wa kuulanga wa Mulungu wamfugamile yeye."</t>
        </r>
      </text>
    </comment>
    <comment ref="E2880" authorId="0">
      <text>
        <r>
          <rPr>
            <sz val="8"/>
            <color indexed="81"/>
            <rFont val="Tahoma"/>
            <family val="2"/>
          </rPr>
          <t>Kamulongela Mulungu mbuli za wasenga wa kuulanga, "Mulungu kawalongela wasenga wake wa kuulanga kuwa vinyamkela, na watumagwa wake kuwa malumbo ya moto."</t>
        </r>
      </text>
    </comment>
    <comment ref="E2881" authorId="0">
      <text>
        <r>
          <rPr>
            <sz val="8"/>
            <color indexed="81"/>
            <rFont val="Tahoma"/>
            <family val="2"/>
          </rPr>
          <t>Mbali kwa Mwana kalonga, "Ufalume wako, Mulungu weye, wokala siku zose ziza! Ufalume wako wezaitenda vinogile fana balati da ufalume wako.</t>
        </r>
      </text>
    </comment>
    <comment ref="E2882" authorId="0">
      <text>
        <r>
          <rPr>
            <sz val="8"/>
            <color indexed="81"/>
            <rFont val="Tahoma"/>
            <family val="2"/>
          </rPr>
          <t>Iviya ugana uhasanyi, na kuhulika uhasanyi. Ivo Mulungu, Mulungu wako, kakusagula kuwa mkulu kufosa wanhu wamwenga, kwaviya kakusagula mavuta ya kusangalala."</t>
        </r>
      </text>
    </comment>
    <comment ref="E2883" authorId="0">
      <text>
        <r>
          <rPr>
            <sz val="8"/>
            <color indexed="81"/>
            <rFont val="Tahoma"/>
            <family val="2"/>
          </rPr>
          <t>Ivo ichimu icho chiulonda, ichimu ichimugalila ng'hani chiya chiya chiya chihulike, sekechigwile.</t>
        </r>
      </text>
    </comment>
    <comment ref="E2884" authorId="0">
      <text>
        <r>
          <rPr>
            <sz val="8"/>
            <color indexed="81"/>
            <rFont val="Tahoma"/>
            <family val="2"/>
          </rPr>
          <t>Fana yaja Mulungu, yoyakalile vinhu vose na kwa ichimu cha heye, na kwa ichimu cha Yesu, vinhu vose vikoleka, kageza kumkanha Yesu, iyo mwanduso wa ulohozi wawo, kwa kuwasang'hanila muna utamu.</t>
        </r>
      </text>
    </comment>
    <comment ref="E2885" authorId="0">
      <text>
        <r>
          <rPr>
            <sz val="8"/>
            <color indexed="81"/>
            <rFont val="Tahoma"/>
            <family val="2"/>
          </rPr>
          <t>Yesu yowatagusila wanhu na waja watagusigwa, wose walawa mwiikaye imwe. Ivo Yesu hawonele soni kuwachema ndugu zake.</t>
        </r>
      </text>
    </comment>
    <comment ref="E2886" authorId="0">
      <text>
        <r>
          <rPr>
            <sz val="8"/>
            <color indexed="81"/>
            <rFont val="Tahoma"/>
            <family val="2"/>
          </rPr>
          <t>Kawalongela, "Nizawalongela wandugu zangu zina jako, Mbele haulongozi ha lung'husesa niza kwimba nyimbo za kutogola weye."</t>
        </r>
      </text>
    </comment>
    <comment ref="E2887" authorId="0">
      <text>
        <r>
          <rPr>
            <sz val="8"/>
            <color indexed="81"/>
            <rFont val="Tahoma"/>
            <family val="2"/>
          </rPr>
          <t>Maabaho kalonga kaidi, "Nizamwizila Mulungu." Kahi kalonga, "Niye hano na wana woyaweng'hile Mulungu niweng'hile."</t>
        </r>
      </text>
    </comment>
    <comment ref="E2888" authorId="0">
      <text>
        <r>
          <rPr>
            <sz val="8"/>
            <color indexed="81"/>
            <rFont val="Tahoma"/>
            <family val="2"/>
          </rPr>
          <t>Kwa ichimu wana wawo ni wanhu wa lukuli na damu, ivo Yesu iviya kayasang'hana na wanhu wawo muladi, kwa ichimu cha kudanganika, yamkome ija yeli na udahi wa kudanganika, iyo Lufyende.</t>
        </r>
      </text>
    </comment>
    <comment ref="E2889" authorId="0">
      <text>
        <r>
          <rPr>
            <sz val="8"/>
            <color indexed="81"/>
            <rFont val="Tahoma"/>
            <family val="2"/>
          </rPr>
          <t>na kuwagombola wanhu wose, wakala mwiichifungo siku zose za ugima wawo kwa kudumba ifa.</t>
        </r>
      </text>
    </comment>
    <comment ref="E2890" authorId="0">
      <text>
        <r>
          <rPr>
            <sz val="8"/>
            <color indexed="81"/>
            <rFont val="Tahoma"/>
            <family val="2"/>
          </rPr>
          <t>Kwaviya ichimu chilawilila, siyo wasenga wahilisi wa kuulanga woya kuulanga, ila wanhu wa ulelo wa Abulahamu.</t>
        </r>
      </text>
    </comment>
    <comment ref="E2891" authorId="0">
      <text>
        <r>
          <rPr>
            <sz val="8"/>
            <color indexed="81"/>
            <rFont val="Tahoma"/>
            <family val="2"/>
          </rPr>
          <t>Ivo imgana yawe fana wandugu zake muna yose, muladi yawe mkulu wa nhambiko yeli na ubazi na unogile muna mbuli za Mulungu, na yatagusile uhasanyi wa wanhu.</t>
        </r>
      </text>
    </comment>
    <comment ref="E2892" authorId="0">
      <text>
        <r>
          <rPr>
            <sz val="8"/>
            <color indexed="81"/>
            <rFont val="Tahoma"/>
            <family val="2"/>
          </rPr>
          <t>Kwaviya yeye mwenyewo viyagazigwe na kugazigwa, kodaha kuwataza waja wojezigwa.</t>
        </r>
      </text>
    </comment>
    <comment ref="E2893" authorId="0">
      <text>
        <r>
          <rPr>
            <sz val="8"/>
            <color indexed="81"/>
            <rFont val="Tahoma"/>
            <family val="2"/>
          </rPr>
          <t>Kwaviya mbuli zilongigwe kwa mhilisi wa kuulanga zilawilila. Munhu yoyose yonda yalemele na kutogola mapetelo yake kezatagusigwa.</t>
        </r>
      </text>
    </comment>
    <comment ref="E2894" authorId="0">
      <text>
        <r>
          <rPr>
            <sz val="8"/>
            <color indexed="81"/>
            <rFont val="Tahoma"/>
            <family val="2"/>
          </rPr>
          <t>Maabaho chilihi chizatuloholigwa fana cheye? One cha ulohozi mkulu fana ino viyahulikwe na Mndewa! Wose waja wochitagusila mbuli iyo, wavimanya kuwa weye na waja woyahulike mbuli iyo watulongela.</t>
        </r>
      </text>
    </comment>
    <comment ref="E2895" authorId="0">
      <text>
        <r>
          <rPr>
            <sz val="8"/>
            <color indexed="81"/>
            <rFont val="Tahoma"/>
            <family val="2"/>
          </rPr>
          <t>Iviya Mulungu kapata usindila kwa vilaguso na mauzauza na vilaguso vingi, na viyapa Muhe Yelile yoyaweng'hile fana vayaganile yeye.</t>
        </r>
      </text>
    </comment>
    <comment ref="E2896" authorId="0">
      <text>
        <r>
          <rPr>
            <sz val="8"/>
            <color indexed="81"/>
            <rFont val="Tahoma"/>
            <family val="2"/>
          </rPr>
          <t>Mulungu hadahile wahilisi wa kuulanga wokwiza, wolonga mbuli zake, haweka hasi haulongozi wa wasenga wa kuulanga.</t>
        </r>
      </text>
    </comment>
    <comment ref="E2897" authorId="0">
      <text>
        <r>
          <rPr>
            <sz val="8"/>
            <color indexed="81"/>
            <rFont val="Tahoma"/>
            <family val="2"/>
          </rPr>
          <t>Mbali munhu imwe kalonga hanhu hamwe, "Munhu ni choni hata umujesa, na munhu ni choni hata umujesa?</t>
        </r>
      </text>
    </comment>
    <comment ref="E2898" authorId="0">
      <text>
        <r>
          <rPr>
            <sz val="8"/>
            <color indexed="81"/>
            <rFont val="Tahoma"/>
            <family val="2"/>
          </rPr>
          <t>Kamtenda kuwa hasi ng'hani kufosa wasenga wa kuulanga. Ukamvalisa kombelo da utunhizo na utunhizo,</t>
        </r>
      </text>
    </comment>
    <comment ref="E2899" authorId="0">
      <text>
        <r>
          <rPr>
            <sz val="8"/>
            <color indexed="81"/>
            <rFont val="Tahoma"/>
            <family val="2"/>
          </rPr>
          <t>Na uwichile vinhu vose hasi ya magulu yake." Mulungu viyawichile vinhu vose hasi ya heye, halekile chinhu chochose hachidahile bule. Mbali sambi, hachiwona vinhu vose viigigwe hasi ya heye.</t>
        </r>
      </text>
    </comment>
    <comment ref="E2900" authorId="0">
      <text>
        <r>
          <rPr>
            <sz val="8"/>
            <color indexed="81"/>
            <rFont val="Tahoma"/>
            <family val="2"/>
          </rPr>
          <t>Mbali chimwona Yesu, yotendigwe hasi chidogo kufosa mhilisi wa kuulanga, sambi kambatiligwa kombelo da utunhizo na utunhizo kwaviya kadanganika. Kwa ubazi wa Mulungu, kagana yabagame kwa ichimu cha munhu yoyose.</t>
        </r>
      </text>
    </comment>
    <comment ref="E2901" authorId="0">
      <text>
        <r>
          <rPr>
            <sz val="8"/>
            <color indexed="81"/>
            <rFont val="Tahoma"/>
            <family val="2"/>
          </rPr>
          <t>Ivo wandugu welile, mweye wose mwochitangigwa na Mulungu! Mkumbucheni Yesu, yoyatumigwe na mkulu wa nhambiko yochilagusa.</t>
        </r>
      </text>
    </comment>
    <comment ref="E2902" authorId="0">
      <text>
        <r>
          <rPr>
            <sz val="8"/>
            <color indexed="81"/>
            <rFont val="Tahoma"/>
            <family val="2"/>
          </rPr>
          <t>'Kwa ichimu icho niwakalile wadala wa ulelwa uwo, na niye nikala wolonga, 'Mnhumbula zawo zimbwelela chila siku, na hawavimanyile bule nzila zangu.'</t>
        </r>
      </text>
    </comment>
    <comment ref="E2903" authorId="0">
      <text>
        <r>
          <rPr>
            <sz val="8"/>
            <color indexed="81"/>
            <rFont val="Tahoma"/>
            <family val="2"/>
          </rPr>
          <t>Ivo niye nikala na ludoko lwangu nikalaha, 'Hawezasegela bule mwiikaye yangu.' "</t>
        </r>
      </text>
    </comment>
    <comment ref="E2904" authorId="0">
      <text>
        <r>
          <rPr>
            <sz val="8"/>
            <color indexed="81"/>
            <rFont val="Tahoma"/>
            <family val="2"/>
          </rPr>
          <t>Ndugu zangu, muilole, sekebule munhu yoyose yeli na moyo wehile, hauwele na uhuwilo, wodaha kumulawa Mulungu yeli na ugima.</t>
        </r>
      </text>
    </comment>
    <comment ref="E2905" authorId="0">
      <text>
        <r>
          <rPr>
            <sz val="8"/>
            <color indexed="81"/>
            <rFont val="Tahoma"/>
            <family val="2"/>
          </rPr>
          <t>Mbali muhaguseni chila siku yose, mbaka chipindi chila chipindi chiongigwe "Siku ino, muladi munhu yoyose hambe yamhadawe na uvwizi wa uhasanyi.</t>
        </r>
      </text>
    </comment>
    <comment ref="E2906" authorId="0">
      <text>
        <r>
          <rPr>
            <sz val="8"/>
            <color indexed="81"/>
            <rFont val="Tahoma"/>
            <family val="2"/>
          </rPr>
          <t>Kwaviya ichimu chiweng'ha chikala na Chilisito, one chilaguso chonda chilingibatilile kulawa kwandusila mwanduso mbaka kuduma.</t>
        </r>
      </text>
    </comment>
    <comment ref="E2907" authorId="0">
      <text>
        <r>
          <rPr>
            <sz val="8"/>
            <color indexed="81"/>
            <rFont val="Tahoma"/>
            <family val="2"/>
          </rPr>
          <t>Kwa ichimu yolonga, "Lehano one muhahulika dizi jake, sekemugese mizoyo yenu fana vimtogolele muna zisiku za kuibelenhuka."</t>
        </r>
      </text>
    </comment>
    <comment ref="E2908" authorId="0">
      <text>
        <r>
          <rPr>
            <sz val="8"/>
            <color indexed="81"/>
            <rFont val="Tahoma"/>
            <family val="2"/>
          </rPr>
          <t>Kwaviya waja wahulike wamuhulika Mulungu mbali wang'hali wamtendela? Habali waja wose woyalawile mwiisi ya Musa woyalawile mwiisi ya Isilaeli?</t>
        </r>
      </text>
    </comment>
    <comment ref="E2909" authorId="0">
      <text>
        <r>
          <rPr>
            <sz val="8"/>
            <color indexed="81"/>
            <rFont val="Tahoma"/>
            <family val="2"/>
          </rPr>
          <t>Maabaho Mulungu kawagonela uhasanyi miyaka makumi gane. Vino haikalile kwa wanhu waja wehile, na lukuli lwawo lwabagama muichuwala?</t>
        </r>
      </text>
    </comment>
    <comment ref="E2910" authorId="0">
      <text>
        <r>
          <rPr>
            <sz val="8"/>
            <color indexed="81"/>
            <rFont val="Tahoma"/>
            <family val="2"/>
          </rPr>
          <t>Maabaho Mulungu kalagusa yelihi kuwa hawezangwinjila mwiisiku yake? Mbali waja wohambe wamtegeleze.</t>
        </r>
      </text>
    </comment>
    <comment ref="E2911" authorId="0">
      <text>
        <r>
          <rPr>
            <sz val="8"/>
            <color indexed="81"/>
            <rFont val="Tahoma"/>
            <family val="2"/>
          </rPr>
          <t>Na ivo chimuwona kuwa hawadahile kwingila kwaviya wakala wabule uhuwilo.</t>
        </r>
      </text>
    </comment>
    <comment ref="E2912" authorId="0">
      <text>
        <r>
          <rPr>
            <sz val="8"/>
            <color indexed="81"/>
            <rFont val="Tahoma"/>
            <family val="2"/>
          </rPr>
          <t>Yesu kakala munhu yoyamtogole Mulungu yoyamwing'he, fana Musa viyakalile munhu yoyamtogole mwii Kaye yose ya Mulungu.</t>
        </r>
      </text>
    </comment>
    <comment ref="E2913" authorId="0">
      <text>
        <r>
          <rPr>
            <sz val="8"/>
            <color indexed="81"/>
            <rFont val="Tahoma"/>
            <family val="2"/>
          </rPr>
          <t>Yesu kagendelela kutogola ukulu kufosa Musa, fana munhu yazenzile ng'handa yodaha kutogola ukulu kufosa ng'handa yenyewo.</t>
        </r>
      </text>
    </comment>
    <comment ref="E2914" authorId="0">
      <text>
        <r>
          <rPr>
            <sz val="8"/>
            <color indexed="81"/>
            <rFont val="Tahoma"/>
            <family val="2"/>
          </rPr>
          <t>Kwaviya, chila ng'handa yoizenjigwa na munhu imwe, mbali Mulungu iyo yazenjile vinhu vose.</t>
        </r>
      </text>
    </comment>
    <comment ref="E2915" authorId="0">
      <text>
        <r>
          <rPr>
            <sz val="8"/>
            <color indexed="81"/>
            <rFont val="Tahoma"/>
            <family val="2"/>
          </rPr>
          <t>Muna ikaye yose ya Mulungu, Musa kakala msang'hani, kalagusa vinhu vose viyafikile. Kalonga mbuli za Mulungu, kulagusa yaja yonda yalongigwe mbuli zila zilawile.</t>
        </r>
      </text>
    </comment>
    <comment ref="E2916" authorId="0">
      <text>
        <r>
          <rPr>
            <sz val="8"/>
            <color indexed="81"/>
            <rFont val="Tahoma"/>
            <family val="2"/>
          </rPr>
          <t>Mbali Chilisito katendeka fana Mwana muna ikaye ya Mulungu. Cheye ni ikaye ya Mulungu, one chatigendelela uhuwilo na magongo yetu.</t>
        </r>
      </text>
    </comment>
    <comment ref="E2917" authorId="0">
      <text>
        <r>
          <rPr>
            <sz val="8"/>
            <color indexed="81"/>
            <rFont val="Tahoma"/>
            <family val="2"/>
          </rPr>
          <t>Ivo Muhe Yelile kalonga, "Lehano fana viyahulike dizi jake,</t>
        </r>
      </text>
    </comment>
    <comment ref="E2918" authorId="0">
      <text>
        <r>
          <rPr>
            <sz val="8"/>
            <color indexed="81"/>
            <rFont val="Tahoma"/>
            <family val="2"/>
          </rPr>
          <t>Ivo sekemwize mizoyo yenu, fana vimtogolelile Mulungu, siku ya kugezigwa muichuwala.</t>
        </r>
      </text>
    </comment>
    <comment ref="E2919" authorId="0">
      <text>
        <r>
          <rPr>
            <sz val="8"/>
            <color indexed="81"/>
            <rFont val="Tahoma"/>
            <family val="2"/>
          </rPr>
          <t>Baho wakulu wa hemwe wajazanile na kunjeza, ingawa wakala wowona vinhu vyoniditile kwa miyaka makumi gane.</t>
        </r>
      </text>
    </comment>
    <comment ref="E2920" authorId="0">
      <text>
        <r>
          <rPr>
            <sz val="8"/>
            <color indexed="81"/>
            <rFont val="Tahoma"/>
            <family val="2"/>
          </rPr>
          <t>Ivo sambi lung'husesa ulo lwa kwingila mudibululu ling'hali lufosa, sekechimwemwese munhu yoyose yaleche kuvizela.</t>
        </r>
      </text>
    </comment>
    <comment ref="E2921" authorId="0">
      <text>
        <r>
          <rPr>
            <sz val="8"/>
            <color indexed="81"/>
            <rFont val="Tahoma"/>
            <family val="2"/>
          </rPr>
          <t>Kwaviya munhu yoyose yonda yengile muna ichigoda cha Mulungu, kawesela kulawa muna yamagendo yake, fana Mulungu viyawesele kulawa muna yamagendo yake.</t>
        </r>
      </text>
    </comment>
    <comment ref="E2922" authorId="0">
      <text>
        <r>
          <rPr>
            <sz val="8"/>
            <color indexed="81"/>
            <rFont val="Tahoma"/>
            <family val="2"/>
          </rPr>
          <t>Ivo tuzitende ng'hani kwingila muna ugima uwo, bule munhu sekeyeze yajeze fana wawo wabule uhuwilo.</t>
        </r>
      </text>
    </comment>
    <comment ref="E2923" authorId="0">
      <text>
        <r>
          <rPr>
            <sz val="8"/>
            <color indexed="81"/>
            <rFont val="Tahoma"/>
            <family val="2"/>
          </rPr>
          <t>Kwaviya mbuli ya Mulungu ka mkomu na kana ludabwa. Iwaga ng'hani kufosa mwele wose wa maidi, mbaka kuigola muhe na muhe na lukuli na mafuza, nayo kodaha kuvimanya magesa na magesa ya muumoyo.</t>
        </r>
      </text>
    </comment>
    <comment ref="E2924" authorId="0">
      <text>
        <r>
          <rPr>
            <sz val="8"/>
            <color indexed="81"/>
            <rFont val="Tahoma"/>
            <family val="2"/>
          </rPr>
          <t>Maabaho habule chinhu chochifisigwe haulongozi ha Mulungu. Chinhu chochose chiwoneka goya na goya haulongozi ha Mulungu, iyo ichimu chiulongozi wetu. Maabaho. Na habule Na habule Na habule Na habule Na habule</t>
        </r>
      </text>
    </comment>
    <comment ref="E2925" authorId="0">
      <text>
        <r>
          <rPr>
            <sz val="8"/>
            <color indexed="81"/>
            <rFont val="Tahoma"/>
            <family val="2"/>
          </rPr>
          <t>Ivo kwaviya tuna mkulu wa nhambiko mkulu ng'hani, yoyaditile kuulanga, Yesu Mwana wa Mulungu, sambi twang'heni ng'hani muna yamabehi na kutogola kotulongela.</t>
        </r>
      </text>
    </comment>
    <comment ref="E2926" authorId="0">
      <text>
        <r>
          <rPr>
            <sz val="8"/>
            <color indexed="81"/>
            <rFont val="Tahoma"/>
            <family val="2"/>
          </rPr>
          <t>Kwaviya hatubule mkulu wa nhambiko yelibule udahi wetu, yodaha kusang'hana na uhasanyi wetu. Mbali tuna munhu imwe yojezigwa kwa mbuli zose fana cheye, mbali hadahile bule.</t>
        </r>
      </text>
    </comment>
    <comment ref="E2927" authorId="0">
      <text>
        <r>
          <rPr>
            <sz val="8"/>
            <color indexed="81"/>
            <rFont val="Tahoma"/>
            <family val="2"/>
          </rPr>
          <t>Maabaho chihite kwii Kaye ya ubazi ya ubazi na uwazi, muladi chiwonele ubazi na chipogozi chizawatanze muna zisiku zino zihabehi.</t>
        </r>
      </text>
    </comment>
    <comment ref="E2928" authorId="0">
      <text>
        <r>
          <rPr>
            <sz val="8"/>
            <color indexed="81"/>
            <rFont val="Tahoma"/>
            <family val="2"/>
          </rPr>
          <t>Kwaviya cheye iviya wahulika Mbuli Inogile ipetigwe kwa hetwe fana wawo vahulike. Mbali mbuli yowahulike haidawafambulile bule kwaviya waja wahulike haisang'hanile na uhuwilo.</t>
        </r>
      </text>
    </comment>
    <comment ref="E2929" authorId="0">
      <text>
        <r>
          <rPr>
            <sz val="8"/>
            <color indexed="81"/>
            <rFont val="Tahoma"/>
            <family val="2"/>
          </rPr>
          <t>Vino hetwe waja wohuwila twangwinjila muna ugima uwo, fana Mulungu vayawalongele, "Niye nikalaha kwa ludoko lwangu, 'Hawakwinjila bule muna ugima wangu.' Mbali mbuli zake zahandigwa kulawa isi viilumbigwe.</t>
        </r>
      </text>
    </comment>
    <comment ref="E2930" authorId="0">
      <text>
        <r>
          <rPr>
            <sz val="8"/>
            <color indexed="81"/>
            <rFont val="Tahoma"/>
            <family val="2"/>
          </rPr>
          <t>Kwaviya hanhu hamwe kalonga mbuli ya siku ya saba muna yamalagilizo yayo, "Kwa ichimu cha siku ya saba, Mulungu kawesela kulawa mbuli zake zose."</t>
        </r>
      </text>
    </comment>
    <comment ref="E2931" authorId="0">
      <text>
        <r>
          <rPr>
            <sz val="8"/>
            <color indexed="81"/>
            <rFont val="Tahoma"/>
            <family val="2"/>
          </rPr>
          <t>Maabaho Mulungu kalonga kaidi mbuli ino, "Hawezangwinjila bule mwiikaye yangu."</t>
        </r>
      </text>
    </comment>
    <comment ref="E2932" authorId="0">
      <text>
        <r>
          <rPr>
            <sz val="8"/>
            <color indexed="81"/>
            <rFont val="Tahoma"/>
            <family val="2"/>
          </rPr>
          <t>Ivo wanhu wamwenga wakala wagoneka kwingila, na wanhu waja wawalongole kupetigwa Mbuli Inogile walemwela kwingila kwaviya walemwela kuhulika.</t>
        </r>
      </text>
    </comment>
    <comment ref="E2933" authorId="0">
      <text>
        <r>
          <rPr>
            <sz val="8"/>
            <color indexed="81"/>
            <rFont val="Tahoma"/>
            <family val="2"/>
          </rPr>
          <t>Ivo Mulungu kasagula siku imwenga, "Lehano" Kalonga mbuli ino kwa mulomo wa Daudi, mihela minji hamwande yalongigwe. Kalonga sambi, "Lehano one muhahulika dizi jake, sekemumtogole mizoyo yenu."</t>
        </r>
      </text>
    </comment>
    <comment ref="E2934" authorId="0">
      <text>
        <r>
          <rPr>
            <sz val="8"/>
            <color indexed="81"/>
            <rFont val="Tahoma"/>
            <family val="2"/>
          </rPr>
          <t>Kwaviya Yoshuwa viyawalavile wanhu ulohozi, Mulungu hadahile kulonga mbuli ya siku imwenga kaidi.</t>
        </r>
      </text>
    </comment>
    <comment ref="E2935" authorId="0">
      <text>
        <r>
          <rPr>
            <sz val="8"/>
            <color indexed="81"/>
            <rFont val="Tahoma"/>
            <family val="2"/>
          </rPr>
          <t>Ivo Mulungu kawalongela wanhu wa Mulungu kodaha kusangalala muna Isiku ya Mhumulo.</t>
        </r>
      </text>
    </comment>
    <comment ref="E2936" authorId="0">
      <text>
        <r>
          <rPr>
            <sz val="8"/>
            <color indexed="81"/>
            <rFont val="Tahoma"/>
            <family val="2"/>
          </rPr>
          <t>Kwaviya mkulu wa nhambiko kosaguligwa kulawa wanhu muhala, kasaguligwa kwa ichimu cha wanhu muna mbuli za Mulungu, muladi yanduse nhambiko na nhambiko kwa uhasanyi.</t>
        </r>
      </text>
    </comment>
    <comment ref="E2937" authorId="0">
      <text>
        <r>
          <rPr>
            <sz val="8"/>
            <color indexed="81"/>
            <rFont val="Tahoma"/>
            <family val="2"/>
          </rPr>
          <t>Mulungu kamulongela kuwa Mkulu wa nhambiko fana Melchisedeki.</t>
        </r>
      </text>
    </comment>
    <comment ref="E2938" authorId="0">
      <text>
        <r>
          <rPr>
            <sz val="8"/>
            <color indexed="81"/>
            <rFont val="Tahoma"/>
            <family val="2"/>
          </rPr>
          <t>Mbali mbuli ino ya nhambiko tuna mbuli nyingi za kulonga, mbali ni ng'hangala ng'hani kuwalongela, kwaviya mweye mwabubuwala kuvimanya.</t>
        </r>
      </text>
    </comment>
    <comment ref="E2939" authorId="0">
      <text>
        <r>
          <rPr>
            <sz val="8"/>
            <color indexed="81"/>
            <rFont val="Tahoma"/>
            <family val="2"/>
          </rPr>
          <t>Kwaviya, hata sambi muhalondeka kuwa wafundiza, mbaka sambi mwangugana munhu yawazifundize kaidi mbuli za mwanduso za ukweli wa mbuli ya Mulungu. Mwangugana mavuta, si ndiya ng'hulu bule!</t>
        </r>
      </text>
    </comment>
    <comment ref="E2940" authorId="0">
      <text>
        <r>
          <rPr>
            <sz val="8"/>
            <color indexed="81"/>
            <rFont val="Tahoma"/>
            <family val="2"/>
          </rPr>
          <t>Kwaviya munhu yoyose yonda yaing'we divai, iyo ni imwana chidogo, havimanyile bule mbuli ya mafundizo ya uhasanyi.</t>
        </r>
      </text>
    </comment>
    <comment ref="E2941" authorId="0">
      <text>
        <r>
          <rPr>
            <sz val="8"/>
            <color indexed="81"/>
            <rFont val="Tahoma"/>
            <family val="2"/>
          </rPr>
          <t>Mbali ndiya ng'hulu ni ya wanhu wakulu, wawo wafundiza kuvimanya kutenda yanogile na yehile.</t>
        </r>
      </text>
    </comment>
    <comment ref="E2942" authorId="0">
      <text>
        <r>
          <rPr>
            <sz val="8"/>
            <color indexed="81"/>
            <rFont val="Tahoma"/>
            <family val="2"/>
          </rPr>
          <t>Kwa ichimu yeye mwenyewo ni mdodo, kodaha kuwawonela ubazi wanhu wohawavimanyile na wohasanya.</t>
        </r>
      </text>
    </comment>
    <comment ref="E2943" authorId="0">
      <text>
        <r>
          <rPr>
            <sz val="8"/>
            <color indexed="81"/>
            <rFont val="Tahoma"/>
            <family val="2"/>
          </rPr>
          <t>'Na kwa ichimu icho, kolondeka yatagusile nhambiko kwa uhasanyi wake muhala, na viyaviya kwa uhasanyi wa wanhu.</t>
        </r>
      </text>
    </comment>
    <comment ref="E2944" authorId="0">
      <text>
        <r>
          <rPr>
            <sz val="8"/>
            <color indexed="81"/>
            <rFont val="Tahoma"/>
            <family val="2"/>
          </rPr>
          <t>Munhu habule munhu yochigombela udahi uno kwa heye, ila yalinguchemigwa na Mulungu fana Aroni viyachemigwe.</t>
        </r>
      </text>
    </comment>
    <comment ref="E2945" authorId="0">
      <text>
        <r>
          <rPr>
            <sz val="8"/>
            <color indexed="81"/>
            <rFont val="Tahoma"/>
            <family val="2"/>
          </rPr>
          <t>Viyaviya Chilisito halondile mwenyewo utunhizo wa kuwa mkulu wa nhambiko. Mulungu kamulongela, "Weye niyo mwanangu, leo niye nikulelile."</t>
        </r>
      </text>
    </comment>
    <comment ref="E2946" authorId="0">
      <text>
        <r>
          <rPr>
            <sz val="8"/>
            <color indexed="81"/>
            <rFont val="Tahoma"/>
            <family val="2"/>
          </rPr>
          <t>Maabaho Mulungu kalonga hanhu hanji, "Weye kwizakuwa mulava nhambiko ya siku zose, fana ufalume wa Meleki-Sedeki."</t>
        </r>
      </text>
    </comment>
    <comment ref="E2947" authorId="0">
      <text>
        <r>
          <rPr>
            <sz val="8"/>
            <color indexed="81"/>
            <rFont val="Tahoma"/>
            <family val="2"/>
          </rPr>
          <t>Siku za Yesu viyakalile hano mwiisi, kawapetela Mulungu kwa nhosa na malumbo na kulila ng'hani na kulila. Mulungu yoyakalile na udahi wa kumuhulumusa kulawa mwi ifa, Mulungu kamhulika kwa ichimu cha uhuwilo wake.</t>
        </r>
      </text>
    </comment>
    <comment ref="E2948" authorId="0">
      <text>
        <r>
          <rPr>
            <sz val="8"/>
            <color indexed="81"/>
            <rFont val="Tahoma"/>
            <family val="2"/>
          </rPr>
          <t>Viyakalile Mwana wa Mulungu, kafundiza kuhulika kwa viya viyagazigwe.</t>
        </r>
      </text>
    </comment>
    <comment ref="E2949" authorId="0">
      <text>
        <r>
          <rPr>
            <sz val="8"/>
            <color indexed="81"/>
            <rFont val="Tahoma"/>
            <family val="2"/>
          </rPr>
          <t>Na viyakomelezigwe, iyo kandusa kuwa ulohozi wa siku zose kwa wanhu wose womtegeleza.</t>
        </r>
      </text>
    </comment>
    <comment ref="E2950" authorId="0">
      <text>
        <r>
          <rPr>
            <sz val="8"/>
            <color indexed="81"/>
            <rFont val="Tahoma"/>
            <family val="2"/>
          </rPr>
          <t>"Kwa ichimu icho, cheye chileka mafundizo ya mwanduso ya Chilisito, choita sambi mbaka kuigola kumwenu, cheye hachivika kaidi mbuli za kulekelela mbuli zihile na kumwing'ha Mulungu,</t>
        </r>
      </text>
    </comment>
    <comment ref="E2951" authorId="0">
      <text>
        <r>
          <rPr>
            <sz val="8"/>
            <color indexed="81"/>
            <rFont val="Tahoma"/>
            <family val="2"/>
          </rPr>
          <t>Mulungu siyo yehile bule. Kezakumbuka mbuli yenu na upendo womulongele kwa niye, kwaviya mwowatumila wanhu wa Mulungu, na sambi mwangukomya kuwasang'hanila.</t>
        </r>
      </text>
    </comment>
    <comment ref="E2952" authorId="0">
      <text>
        <r>
          <rPr>
            <sz val="8"/>
            <color indexed="81"/>
            <rFont val="Tahoma"/>
            <family val="2"/>
          </rPr>
          <t>Na chila munhu yolonda muwe na chila munhu yalaguse kutenda ivo mbaka kuduma, muladi mvimanye mbuli izo zomnogeza mbaka kuduma.</t>
        </r>
      </text>
    </comment>
    <comment ref="E2953" authorId="0">
      <text>
        <r>
          <rPr>
            <sz val="8"/>
            <color indexed="81"/>
            <rFont val="Tahoma"/>
            <family val="2"/>
          </rPr>
          <t>Iviya sekemwize kuwa waviya, mbali muwe fana wanhu waja wowezila vinhu vayalondigwe kwa kutogola na kutogola.</t>
        </r>
      </text>
    </comment>
    <comment ref="E2954" authorId="0">
      <text>
        <r>
          <rPr>
            <sz val="8"/>
            <color indexed="81"/>
            <rFont val="Tahoma"/>
            <family val="2"/>
          </rPr>
          <t>Kamulongela Abulahamu mbuli yoyalagane na Mulungu. Kwaviya habule munhu mkulu kufosa yeye yodaha kuyilaha, kailaha kwa mwenyewo,</t>
        </r>
      </text>
    </comment>
    <comment ref="E2955" authorId="0">
      <text>
        <r>
          <rPr>
            <sz val="8"/>
            <color indexed="81"/>
            <rFont val="Tahoma"/>
            <family val="2"/>
          </rPr>
          <t>Kamulongela Mulungu, "Nizawatambichiza kweli, na nizaweng'ha wana wako wengi."</t>
        </r>
      </text>
    </comment>
    <comment ref="E2956" authorId="0">
      <text>
        <r>
          <rPr>
            <sz val="8"/>
            <color indexed="81"/>
            <rFont val="Tahoma"/>
            <family val="2"/>
          </rPr>
          <t>Viyafikile Abulahamu, viyakomeleze kwa kuvonda, bahobaho kafika chila chinhu Mulungu choyamulongeledigwe.</t>
        </r>
      </text>
    </comment>
    <comment ref="E2957" authorId="0">
      <text>
        <r>
          <rPr>
            <sz val="8"/>
            <color indexed="81"/>
            <rFont val="Tahoma"/>
            <family val="2"/>
          </rPr>
          <t>Wanhu wolahaha kwa munhu mkulu kufosa wawo, na ivo kilaha ivo kwimiza mbuli zose zowalongele na ivo kwima kwa mabochelo yawo yose.</t>
        </r>
      </text>
    </comment>
    <comment ref="E2958" authorId="0">
      <text>
        <r>
          <rPr>
            <sz val="8"/>
            <color indexed="81"/>
            <rFont val="Tahoma"/>
            <family val="2"/>
          </rPr>
          <t>Mbali Mulungu kahalonda kuwalagusa kaidi wanhu waja wohawaguligwe na mbuli iyo kuwalagusa bule, kawagana kulagusa kwaidi. Ivo kalagusa ivo kwa kulava.</t>
        </r>
      </text>
    </comment>
    <comment ref="E2959" authorId="0">
      <text>
        <r>
          <rPr>
            <sz val="8"/>
            <color indexed="81"/>
            <rFont val="Tahoma"/>
            <family val="2"/>
          </rPr>
          <t>Mulungu kachitenda ivo kwa mbuli mbili zilingudimigwa honda zisegezeligwe, Mulungu kawalongela ivo na kwa mbuli izo hadaha kulonga uvwizi. Ivo weye, ichimutigilile ng'hani tukimbilile kumwing'ha mbuli yoyawichigwe haulongozi.</t>
        </r>
      </text>
    </comment>
    <comment ref="E2960" authorId="0">
      <text>
        <r>
          <rPr>
            <sz val="8"/>
            <color indexed="81"/>
            <rFont val="Tahoma"/>
            <family val="2"/>
          </rPr>
          <t>Maabaho twanago magongo ya Muhe fana ng'weso ya lwizi, midala ng'hani. Twangwinjila mwii Kaye Yelile mgati mwa ipaziya,</t>
        </r>
      </text>
    </comment>
    <comment ref="E2961" authorId="0">
      <text>
        <r>
          <rPr>
            <sz val="8"/>
            <color indexed="81"/>
            <rFont val="Tahoma"/>
            <family val="2"/>
          </rPr>
          <t>mafundizo ya ubatizo, kuwika makono, kuzilibuka kwa wabagame, na kutagusigwa kwa utaguso wa siku zose.</t>
        </r>
      </text>
    </comment>
    <comment ref="E2962" authorId="0">
      <text>
        <r>
          <rPr>
            <sz val="8"/>
            <color indexed="81"/>
            <rFont val="Tahoma"/>
            <family val="2"/>
          </rPr>
          <t>Maabaho Yesu yoyatulongolele kengila kwa ichimu cha hetwe. Yeye kakala mkulu wa nhambiko siku zose, fana mafundizo ya Meleki-Sedeki.</t>
        </r>
      </text>
    </comment>
    <comment ref="E2963" authorId="0">
      <text>
        <r>
          <rPr>
            <sz val="8"/>
            <color indexed="81"/>
            <rFont val="Tahoma"/>
            <family val="2"/>
          </rPr>
          <t>Wezakudita ivo, one Mulungu one yahonda.</t>
        </r>
      </text>
    </comment>
    <comment ref="E2964" authorId="0">
      <text>
        <r>
          <rPr>
            <sz val="8"/>
            <color indexed="81"/>
            <rFont val="Tahoma"/>
            <family val="2"/>
          </rPr>
          <t>Kwaviya wanhu waja wowatagusigwa mwanzabala, wajazile chiweng'ho cha kuulanga, na wasang'hana na Muhe Yelile,</t>
        </r>
      </text>
    </comment>
    <comment ref="E2965" authorId="0">
      <text>
        <r>
          <rPr>
            <sz val="8"/>
            <color indexed="81"/>
            <rFont val="Tahoma"/>
            <family val="2"/>
          </rPr>
          <t>na wawona mbuli ya Mulungu inogile na udahi wa siku zizafika.</t>
        </r>
      </text>
    </comment>
    <comment ref="E2966" authorId="0">
      <text>
        <r>
          <rPr>
            <sz val="8"/>
            <color indexed="81"/>
            <rFont val="Tahoma"/>
            <family val="2"/>
          </rPr>
          <t>Maabaho wamgwila na kumgalamchila Mulungu kaidi. Kwaviya wamwamba Mwana wa Mulungu mu msalaba kwa umwanza wake wa kaidi na kumbasa soni haulongozi, ivo chiwagubulila kwiha.</t>
        </r>
      </text>
    </comment>
    <comment ref="E2967" authorId="0">
      <text>
        <r>
          <rPr>
            <sz val="8"/>
            <color indexed="81"/>
            <rFont val="Tahoma"/>
            <family val="2"/>
          </rPr>
          <t>Udongo wenyewo wokwing'ha nhonya inogawila maabaho, wolela mafuza yonda waja wowaihandigwe na Mulungu. Ivo uning'hilika kutambichizwa na Mulungu.</t>
        </r>
      </text>
    </comment>
    <comment ref="E2968" authorId="0">
      <text>
        <r>
          <rPr>
            <sz val="8"/>
            <color indexed="81"/>
            <rFont val="Tahoma"/>
            <family val="2"/>
          </rPr>
          <t>Mbali fana isi yahalela mafuza na mibiki, haibwandigwe bule na inoga. Ivo wodaha kutagusigwa na Mulungu, maabaho wokwaga kwa moto.</t>
        </r>
      </text>
    </comment>
    <comment ref="E2969" authorId="0">
      <text>
        <r>
          <rPr>
            <sz val="8"/>
            <color indexed="81"/>
            <rFont val="Tahoma"/>
            <family val="2"/>
          </rPr>
          <t>Ndugu zangu walinguwagana, hata ichimu cholonga ivo, cheye chovimanya mbuli za hemwe zilagalile goya, mbuli zimwenga zilingulawilila kulopoligwa.</t>
        </r>
      </text>
    </comment>
    <comment ref="E2970" authorId="0">
      <text>
        <r>
          <rPr>
            <sz val="8"/>
            <color indexed="81"/>
            <rFont val="Tahoma"/>
            <family val="2"/>
          </rPr>
          <t>Kwaviya Melikisadeki iyo kakala mfalume wa Saleme na mkulu wa nhambiko wa Mulungu yeli Kuchanyha Ng'hani. Viyakalile komiting'hana na Abulahamu viyakalile kowabena wafalume waja, Melikisadeki kamtambichiza.</t>
        </r>
      </text>
    </comment>
    <comment ref="E2971" authorId="0">
      <text>
        <r>
          <rPr>
            <sz val="8"/>
            <color indexed="81"/>
            <rFont val="Tahoma"/>
            <family val="2"/>
          </rPr>
          <t>Kwaviya Lawi kakala yang'hali mmayega ya tati yake ya umwaka viya Meleki-Sedeki viyakimbilile Abulahamu.</t>
        </r>
      </text>
    </comment>
    <comment ref="E2972" authorId="0">
      <text>
        <r>
          <rPr>
            <sz val="8"/>
            <color indexed="81"/>
            <rFont val="Tahoma"/>
            <family val="2"/>
          </rPr>
          <t>Wone ukomya ukalile wokwing'halila kwa nhambiko ya Lawi (maabaho lagilizo diweng'higwe kwa wanhu), habali kunoga kwiza kwa mulava nhambiko imwenga, iyo mulava nhambiko fana ya Meleki-Sedeki, mbali si fana ya Aluni?</t>
        </r>
      </text>
    </comment>
    <comment ref="E2973" authorId="0">
      <text>
        <r>
          <rPr>
            <sz val="8"/>
            <color indexed="81"/>
            <rFont val="Tahoma"/>
            <family val="2"/>
          </rPr>
          <t>Kwaviya kwaviya wakulu wa nhambiko wahinduka, inogile kuwa na malagilizo yahinduka iviya.</t>
        </r>
      </text>
    </comment>
    <comment ref="E2974" authorId="0">
      <text>
        <r>
          <rPr>
            <sz val="8"/>
            <color indexed="81"/>
            <rFont val="Tahoma"/>
            <family val="2"/>
          </rPr>
          <t>Yesu, yoyanongigwe mbuli izo, kakala wa nhanzi imwenga, na habule munhu wa nhanzi izo yoyakalile katenda mijito muladi ya kulava nhambiko.</t>
        </r>
      </text>
    </comment>
    <comment ref="E2975" authorId="0">
      <text>
        <r>
          <rPr>
            <sz val="8"/>
            <color indexed="81"/>
            <rFont val="Tahoma"/>
            <family val="2"/>
          </rPr>
          <t>Kwaviya chila munhu kavimanya kuwa Mndewa wetu kakala wa ulelo wa Yuda, na Musa halongile bule mbuli za ulelo uwo kwa wakulu wa nhambiko.</t>
        </r>
      </text>
    </comment>
    <comment ref="E2976" authorId="0">
      <text>
        <r>
          <rPr>
            <sz val="8"/>
            <color indexed="81"/>
            <rFont val="Tahoma"/>
            <family val="2"/>
          </rPr>
          <t>Iviya chinhu chochilonga cholawa chihulike ng'hani, maabaho keza mkulu wa nhambiko imwenga fana Melikisadeki.</t>
        </r>
      </text>
    </comment>
    <comment ref="E2977" authorId="0">
      <text>
        <r>
          <rPr>
            <sz val="8"/>
            <color indexed="81"/>
            <rFont val="Tahoma"/>
            <family val="2"/>
          </rPr>
          <t>Kawasigwa mkulu wa nhambiko, si kwa mafundizo ya Malagilizo yoyakalile na wasekulu wake, ila kwa mafundizo ya udahi wa ugima haufa bule.</t>
        </r>
      </text>
    </comment>
    <comment ref="E2978" authorId="0">
      <text>
        <r>
          <rPr>
            <sz val="8"/>
            <color indexed="81"/>
            <rFont val="Tahoma"/>
            <family val="2"/>
          </rPr>
          <t>Kwaviya usindiligwa, "Weye kwizakuwa mulava nhambiko wa siku zose, fana ufalume wa Meleki-Sedeki."</t>
        </r>
      </text>
    </comment>
    <comment ref="E2979" authorId="0">
      <text>
        <r>
          <rPr>
            <sz val="8"/>
            <color indexed="81"/>
            <rFont val="Tahoma"/>
            <family val="2"/>
          </rPr>
          <t>Kwa ichimu, malagilizo ya mwanduso yoyakalile bule na yabule ludabwa, yohasigwa.</t>
        </r>
      </text>
    </comment>
    <comment ref="E2980" authorId="0">
      <text>
        <r>
          <rPr>
            <sz val="8"/>
            <color indexed="81"/>
            <rFont val="Tahoma"/>
            <family val="2"/>
          </rPr>
          <t>Kwaviya Malagilizo haidahile bule chinhu chochose. Mbali, tobochela mbuli inogile kufosa yose, ino ichimutaga kumuhitila Mulungu.</t>
        </r>
      </text>
    </comment>
    <comment ref="E2981" authorId="0">
      <text>
        <r>
          <rPr>
            <sz val="8"/>
            <color indexed="81"/>
            <rFont val="Tahoma"/>
            <family val="2"/>
          </rPr>
          <t>na Abulahamu kamwing'ha imwe ya kumi ya vinhu vose vayalinavo. Ya mwanduso, zina jake Melikizisedeki, fambulo jake "Mfalume wa Ufalume," Na "Mfalume wa Saleme," Fambulo jake "Mfalume wa Kikala goya."</t>
        </r>
      </text>
    </comment>
    <comment ref="E2982" authorId="0">
      <text>
        <r>
          <rPr>
            <sz val="8"/>
            <color indexed="81"/>
            <rFont val="Tahoma"/>
            <family val="2"/>
          </rPr>
          <t>Na ivo wanhu wano haweng'higwe bule kwa Mulungu bule. Mbali wanhu wamwenga wakala nhambiko mbali hawalagane bule.</t>
        </r>
      </text>
    </comment>
    <comment ref="E2983" authorId="0">
      <text>
        <r>
          <rPr>
            <sz val="8"/>
            <color indexed="81"/>
            <rFont val="Tahoma"/>
            <family val="2"/>
          </rPr>
          <t>Mbali Yesu kakala nhambiko kwa ivo Mulungu viyamulongele, "Mndewa kailaha, na halondigwa kumgalamchila Mulungu, 'Weye ni nhambiko kwa siku zose.' "</t>
        </r>
      </text>
    </comment>
    <comment ref="E2984" authorId="0">
      <text>
        <r>
          <rPr>
            <sz val="8"/>
            <color indexed="81"/>
            <rFont val="Tahoma"/>
            <family val="2"/>
          </rPr>
          <t>Ivo Yesu kakala chitambika cha lagano kulu kufosa yose.</t>
        </r>
      </text>
    </comment>
    <comment ref="E2985" authorId="0">
      <text>
        <r>
          <rPr>
            <sz val="8"/>
            <color indexed="81"/>
            <rFont val="Tahoma"/>
            <family val="2"/>
          </rPr>
          <t>Kukala na wakulu wa nhambiko wengi, kwaviya kwaviya wanhu wakala wabule udahi wa kudita kutambika.</t>
        </r>
      </text>
    </comment>
    <comment ref="E2986" authorId="0">
      <text>
        <r>
          <rPr>
            <sz val="8"/>
            <color indexed="81"/>
            <rFont val="Tahoma"/>
            <family val="2"/>
          </rPr>
          <t>Mbali kwaviya Yesu kanguwa mkomu siku zose, kaye mbuli ya kutambika kwiza siku zose.</t>
        </r>
      </text>
    </comment>
    <comment ref="E2987" authorId="0">
      <text>
        <r>
          <rPr>
            <sz val="8"/>
            <color indexed="81"/>
            <rFont val="Tahoma"/>
            <family val="2"/>
          </rPr>
          <t>Ivo kodaha kuwahonya ng'hani waja wowamwitila Mulungu kwa ichimu yeye, kwaviya kaidi komlanda Mulungu kwa ichimu wawo.</t>
        </r>
      </text>
    </comment>
    <comment ref="E2988" authorId="0">
      <text>
        <r>
          <rPr>
            <sz val="8"/>
            <color indexed="81"/>
            <rFont val="Tahoma"/>
            <family val="2"/>
          </rPr>
          <t>Kwaviya tuwe na Mkulu wa nhambiko fana ino, yelile, hayanawile, hana chilema, hana uhasanyi, na yalekigwe na wahasanyi, na kasegezigwa kufosa kuulanga.</t>
        </r>
      </text>
    </comment>
    <comment ref="E2989" authorId="0">
      <text>
        <r>
          <rPr>
            <sz val="8"/>
            <color indexed="81"/>
            <rFont val="Tahoma"/>
            <family val="2"/>
          </rPr>
          <t>Chila siku kaguta nhambiko kwa ichimu cha uhasanyi, teng'hu kwa uhasanyi wake, na teng'hu kwa uhasanyi wa wanhu, fana wakulu wa nhambiko wowakalile. Ivo katosa nhambiko ya uhasanyi wa wanhu waidi. Kalonga ivo maabaho, katosa nhambiko ya uhasanyi muhala vayaditile uhasanyi.</t>
        </r>
      </text>
    </comment>
    <comment ref="E2990" authorId="0">
      <text>
        <r>
          <rPr>
            <sz val="8"/>
            <color indexed="81"/>
            <rFont val="Tahoma"/>
            <family val="2"/>
          </rPr>
          <t>Kwaviya Malagilizo kawasagula wanhu weli na uhasanyi kuwa wakulu wa nhambiko. Mbali mbuli ya kalizo ilinguya kuchisogo cha Malagilizo, kamuwika Mwana, iyo kating'higwa kutosela kwa siku zose.</t>
        </r>
      </text>
    </comment>
    <comment ref="E2991" authorId="0">
      <text>
        <r>
          <rPr>
            <sz val="8"/>
            <color indexed="81"/>
            <rFont val="Tahoma"/>
            <family val="2"/>
          </rPr>
          <t>Mbali yeye hana tati yake hebu mami yake, hadahile mwanduso wa siku zake wala kudanganika. Kwaviya fana Mwana wa Mulungu, kakala mkulu wa nhambiko siku zose.</t>
        </r>
      </text>
    </comment>
    <comment ref="E2992" authorId="0">
      <text>
        <r>
          <rPr>
            <sz val="8"/>
            <color indexed="81"/>
            <rFont val="Tahoma"/>
            <family val="2"/>
          </rPr>
          <t>Mjilole vino kakala mkulu ng'hani. Hata Abulahamu, sekulu wa hetwe, kamwing'ha imwe ya kumi ya vinhu vose vayapatile.</t>
        </r>
      </text>
    </comment>
    <comment ref="E2993" authorId="0">
      <text>
        <r>
          <rPr>
            <sz val="8"/>
            <color indexed="81"/>
            <rFont val="Tahoma"/>
            <family val="2"/>
          </rPr>
          <t>Weye wana wa Lawi, wala watambika wolondeka kusola zaka za vinhu, wana wa Lawi wolondeka kusola zaka za wanhu wamwenga, ingawa wandugu zawo ni wanhu wa ulelo wa Abulahamu.</t>
        </r>
      </text>
    </comment>
    <comment ref="E2994" authorId="0">
      <text>
        <r>
          <rPr>
            <sz val="8"/>
            <color indexed="81"/>
            <rFont val="Tahoma"/>
            <family val="2"/>
          </rPr>
          <t>Na ino Melchisedeki, ingawa haisogole bule ubanzi wa Lawi, kabochela imwe ya kumi ya vinhu va Abulahamu na kamtambichiza ija yoyakalile na malaguso ya Mulungu.</t>
        </r>
      </text>
    </comment>
    <comment ref="E2995" authorId="0">
      <text>
        <r>
          <rPr>
            <sz val="8"/>
            <color indexed="81"/>
            <rFont val="Tahoma"/>
            <family val="2"/>
          </rPr>
          <t>Na habule mbuli, munhu mdodo kopegwa na munhu mkulu kufosa yeye.</t>
        </r>
      </text>
    </comment>
    <comment ref="E2996" authorId="0">
      <text>
        <r>
          <rPr>
            <sz val="8"/>
            <color indexed="81"/>
            <rFont val="Tahoma"/>
            <family val="2"/>
          </rPr>
          <t>Mbali wanhu wakalile wobagama wohola imwe ya kumi, mbali ndugu imwe yohola imwe ya kumi yochitagusigwa kwa Mulungu, iyo Mulungu yoyatang'hanile kuwa ka mkomu.</t>
        </r>
      </text>
    </comment>
    <comment ref="E2997" authorId="0">
      <text>
        <r>
          <rPr>
            <sz val="8"/>
            <color indexed="81"/>
            <rFont val="Tahoma"/>
            <family val="2"/>
          </rPr>
          <t>Weye munhu kodaha kulonga, Lawi, yoyakalile kopata imwe ya kumi, kamwing'ha imwe ya kumi kwa Abulahamu.</t>
        </r>
      </text>
    </comment>
    <comment ref="E2998" authorId="0">
      <text>
        <r>
          <rPr>
            <sz val="8"/>
            <color indexed="81"/>
            <rFont val="Tahoma"/>
            <family val="2"/>
          </rPr>
          <t>Ivo chonda chilingulonjigwa muna ichimu chino, ni chino, tuna mkulu wa nhambiko, iyo kakala ubanzi wa kulume wa undewa wa Mndewa mkulu kuulanga.</t>
        </r>
      </text>
    </comment>
    <comment ref="E2999" authorId="0">
      <text>
        <r>
          <rPr>
            <sz val="8"/>
            <color indexed="81"/>
            <rFont val="Tahoma"/>
            <family val="2"/>
          </rPr>
          <t>Maabaho siku izo zihafosa, Mndewa yolonga, "Ino iyo lagano nizalawilila na wanhu wa Isilaeli. Nizawika malagilizo yangu muna yamagesa yawo, na niza wandika muna yamagesa yawo. Nizawa Mulungu wawo, na wawo wezawa wanhu wangu.</t>
        </r>
      </text>
    </comment>
    <comment ref="E3000" authorId="0">
      <text>
        <r>
          <rPr>
            <sz val="8"/>
            <color indexed="81"/>
            <rFont val="Tahoma"/>
            <family val="2"/>
          </rPr>
          <t>Maabaho munhu halondigwa kumfundiza munhu yoyakalile habehi na heye, wala munhu halondigwa kumfundiza ndugu yake, 'Mmanya Mndewa.' Kwaviya wose wezanizela niye, kulawa mdodo wawo mbaka mkulu wawo.</t>
        </r>
      </text>
    </comment>
    <comment ref="E3001" authorId="0">
      <text>
        <r>
          <rPr>
            <sz val="8"/>
            <color indexed="81"/>
            <rFont val="Tahoma"/>
            <family val="2"/>
          </rPr>
          <t>Kwaviya nizawasegezela uhasanyi wawo, na sizakumbuka uhasanyi wawo kaidi!"</t>
        </r>
      </text>
    </comment>
    <comment ref="E3002" authorId="0">
      <text>
        <r>
          <rPr>
            <sz val="8"/>
            <color indexed="81"/>
            <rFont val="Tahoma"/>
            <family val="2"/>
          </rPr>
          <t>Kahi Mulungu viyalongile lagano ijo "Ilagano da sambi," Kalingudita lagano da mwanduso likala ling'hangala. Chinhu chochose chochikala cha katali, na chochose chochikala cha katali, chizafosa hado hela.</t>
        </r>
      </text>
    </comment>
    <comment ref="E3003" authorId="0">
      <text>
        <r>
          <rPr>
            <sz val="8"/>
            <color indexed="81"/>
            <rFont val="Tahoma"/>
            <family val="2"/>
          </rPr>
          <t>Kaye msang'hanile mwii Kaye Yelile, kaye ya kutosela ya kweli yoizenjigwe na Mndewa, si na wanhu bule.</t>
        </r>
      </text>
    </comment>
    <comment ref="E3004" authorId="0">
      <text>
        <r>
          <rPr>
            <sz val="8"/>
            <color indexed="81"/>
            <rFont val="Tahoma"/>
            <family val="2"/>
          </rPr>
          <t>Chila mkulu wa nhambiko kagumigwa muladi yanduse nhambiko na nhambiko. Kwa ichimu icho, imgana Yesu nayo yawe na chinhu cha kulava nhambiko.</t>
        </r>
      </text>
    </comment>
    <comment ref="E3005" authorId="0">
      <text>
        <r>
          <rPr>
            <sz val="8"/>
            <color indexed="81"/>
            <rFont val="Tahoma"/>
            <family val="2"/>
          </rPr>
          <t>One kakala mwiisi, hadaha kuwa nhambiko. Kwaviya wanhu wamwenga wolawa walava nhambiko fana Malagilizo viyolondeka.</t>
        </r>
      </text>
    </comment>
    <comment ref="E3006" authorId="0">
      <text>
        <r>
          <rPr>
            <sz val="8"/>
            <color indexed="81"/>
            <rFont val="Tahoma"/>
            <family val="2"/>
          </rPr>
          <t>Wamsang'hani wawo wotumigwa hanhu helile ng'hani, chilaguso na chipindi cha vinhu vya kuulanga. Habali Musa viyakalile kuguma kuzenga Kaye, Mulungu kamulongela. "Tegeleza, teng'he viutende fana viutendele kwa chilaguso chila chilaguso chila voulonjelwe muna umulima."</t>
        </r>
      </text>
    </comment>
    <comment ref="E3007" authorId="0">
      <text>
        <r>
          <rPr>
            <sz val="8"/>
            <color indexed="81"/>
            <rFont val="Tahoma"/>
            <family val="2"/>
          </rPr>
          <t>Mbali Yesu kapegwa mbuli ya kutosela inogile ng'hani kufosa yawo. Kwaviya Yesu ni msang'hani wa lagano linogile kufosa ling'hani, ichimu kandusa kusang'hanila mbuli nhogolwa muna yamalagilizo yanogile ng'hani.</t>
        </r>
      </text>
    </comment>
    <comment ref="E3008" authorId="0">
      <text>
        <r>
          <rPr>
            <sz val="8"/>
            <color indexed="81"/>
            <rFont val="Tahoma"/>
            <family val="2"/>
          </rPr>
          <t>Kwaviya fana ilagano da kuulongozi halilawile na chinhu chihile, habule hanhu ha kudigwa hanhu ha kudigwa kwa dilagano da kaidi.</t>
        </r>
      </text>
    </comment>
    <comment ref="E3009" authorId="0">
      <text>
        <r>
          <rPr>
            <sz val="8"/>
            <color indexed="81"/>
            <rFont val="Tahoma"/>
            <family val="2"/>
          </rPr>
          <t>Mbali Mulungu kawona uhasanyi wawo, kalonga, "Siku zifika, kalonga Mndewa, nizaitenda ilagano da sambi na wanhu wa Isilaeli na wanhu wa Yuda.</t>
        </r>
      </text>
    </comment>
    <comment ref="E3010" authorId="0">
      <text>
        <r>
          <rPr>
            <sz val="8"/>
            <color indexed="81"/>
            <rFont val="Tahoma"/>
            <family val="2"/>
          </rPr>
          <t>Na lagano jangu halina kuwa fana londalitendile na wahaza wawo, siku ija vindigwile mkono wawo na kuwalongoza kulawa mwiisi ya Isilaeli. Kwaviya hawamtogolele bule lagano jangu, ivo niliwaleka, kalonga Mndewa.</t>
        </r>
      </text>
    </comment>
    <comment ref="E3011" authorId="0">
      <text>
        <r>
          <rPr>
            <sz val="8"/>
            <color indexed="81"/>
            <rFont val="Tahoma"/>
            <family val="2"/>
          </rPr>
          <t>Kwaviya lagano da mwanduso kukala na lagilizo da kutosela Mulungu na hanhu yake yelile muisi.</t>
        </r>
      </text>
    </comment>
    <comment ref="E3012" authorId="0">
      <text>
        <r>
          <rPr>
            <sz val="8"/>
            <color indexed="81"/>
            <rFont val="Tahoma"/>
            <family val="2"/>
          </rPr>
          <t>Mbali yayo kakala mbuli za kuja na kunwa, na mazoya ya kuhovuga makono ya kunze. Yano yose yali fana malagilizo ya kutosela lukuli lwa munhu mbaka siku za kuhagusigwa kwa ukomu.</t>
        </r>
      </text>
    </comment>
    <comment ref="E3013" authorId="0">
      <text>
        <r>
          <rPr>
            <sz val="8"/>
            <color indexed="81"/>
            <rFont val="Tahoma"/>
            <family val="2"/>
          </rPr>
          <t>Mbali Chilisito viyafikile, mkulu wa nhambiko wa vinhu vinojile viyafikile, kahita mwii Kaye ng'hulu ng'hani na inogile. Kaye iyo haizenjigwe kwa makono ya wanhu, iyo siyo ya isi ino ilumbigwe.</t>
        </r>
      </text>
    </comment>
    <comment ref="E3014" authorId="0">
      <text>
        <r>
          <rPr>
            <sz val="8"/>
            <color indexed="81"/>
            <rFont val="Tahoma"/>
            <family val="2"/>
          </rPr>
          <t>Mbali kengila hanhu helile ng'hani kwa damu ya mbeyu na ya nziwa. Mbali kengila hanhu helile ng'hani kwa damu yake. Maabaho kengila mwii Kaye Yelile na kusang'hana ugombozi wa siku zose.</t>
        </r>
      </text>
    </comment>
    <comment ref="E3015" authorId="0">
      <text>
        <r>
          <rPr>
            <sz val="8"/>
            <color indexed="81"/>
            <rFont val="Tahoma"/>
            <family val="2"/>
          </rPr>
          <t>Viyamkopole ng'hondolo na nziwa za ng'hondolo na matimbwisi yoihandigwe na wanhu wakalile watamu. Ivo wanhu wawo wakala wezuligwe na mazoya ya kutosela na kuwakoma wanhu wakala wezuligwe kunze.</t>
        </r>
      </text>
    </comment>
    <comment ref="E3016" authorId="0">
      <text>
        <r>
          <rPr>
            <sz val="8"/>
            <color indexed="81"/>
            <rFont val="Tahoma"/>
            <family val="2"/>
          </rPr>
          <t>Viyaviya damu ya Chilisito, iyo kwa Muhe wa mazuwa gose yoyakalile, kalavya mwenyewo kwa Mulungu kuwa nhambiko yelibule uhasanyi, izawatagusila magesa yelile na kutenda yanogile, muladi chimtambikile Mulungu yeli na ugima!</t>
        </r>
      </text>
    </comment>
    <comment ref="E3017" authorId="0">
      <text>
        <r>
          <rPr>
            <sz val="8"/>
            <color indexed="81"/>
            <rFont val="Tahoma"/>
            <family val="2"/>
          </rPr>
          <t>Ivo Chilisito ni msang'hani wa lagano da sambi, muladi waja Mulungu wowatang'hanile wawe na uhalizi wa siku zose zose. Chilisito kadanganika kwa kuwagombola wanhu kulawa uhasanyi wowatendile muna lagano da mwanduso.</t>
        </r>
      </text>
    </comment>
    <comment ref="E3018" authorId="0">
      <text>
        <r>
          <rPr>
            <sz val="8"/>
            <color indexed="81"/>
            <rFont val="Tahoma"/>
            <family val="2"/>
          </rPr>
          <t>Mbali mbuli ya isungu, inoga kusagula ifa ya munhu yoyatendile iyo.</t>
        </r>
      </text>
    </comment>
    <comment ref="E3019" authorId="0">
      <text>
        <r>
          <rPr>
            <sz val="8"/>
            <color indexed="81"/>
            <rFont val="Tahoma"/>
            <family val="2"/>
          </rPr>
          <t>kwaviya malagilizo yodaha kulandigwa inogile muhala munhu yabagame. Kwaviya haidahika bule mbaka munhu yoyatendile iyo yang'hali muhala ka mkomu.</t>
        </r>
      </text>
    </comment>
    <comment ref="E3020" authorId="0">
      <text>
        <r>
          <rPr>
            <sz val="8"/>
            <color indexed="81"/>
            <rFont val="Tahoma"/>
            <family val="2"/>
          </rPr>
          <t>Iviya, hata ilagano da mwanduso haidahiligwa bule mbaka habule damu.</t>
        </r>
      </text>
    </comment>
    <comment ref="E3021" authorId="0">
      <text>
        <r>
          <rPr>
            <sz val="8"/>
            <color indexed="81"/>
            <rFont val="Tahoma"/>
            <family val="2"/>
          </rPr>
          <t>Mbali Musa viyawalongele wanhu wose malagilizo yose ya Mulungu, kasola damu ya wana ng'hondolo na ya nziwa na mazi, maabaho langi ya zambalau na matambi ya mbiki wa hisopo. Maabaho kadimila iyo vitabu na wanhu wose.</t>
        </r>
      </text>
    </comment>
    <comment ref="E3022" authorId="0">
      <text>
        <r>
          <rPr>
            <sz val="8"/>
            <color indexed="81"/>
            <rFont val="Tahoma"/>
            <family val="2"/>
          </rPr>
          <t>Kwaviya chitanda cha kudimigwa, chitanda cha mwanduso chichemigwa Hanhu Yelile. Kakala na chenje cha chitasa na magate yoyalavigwe kwa Mulungu.</t>
        </r>
      </text>
    </comment>
    <comment ref="E3023" authorId="0">
      <text>
        <r>
          <rPr>
            <sz val="8"/>
            <color indexed="81"/>
            <rFont val="Tahoma"/>
            <family val="2"/>
          </rPr>
          <t>Kawalongela, "Ino iyo damu ya lagano ilingulawilila Mulungu yoyawalagilize kutogola."</t>
        </r>
      </text>
    </comment>
    <comment ref="E3024" authorId="0">
      <text>
        <r>
          <rPr>
            <sz val="8"/>
            <color indexed="81"/>
            <rFont val="Tahoma"/>
            <family val="2"/>
          </rPr>
          <t>Viyaviya Kaisali kamdumya damu iyo mwii Kaye ya Mulungu na viyaviya vose vikolekeligwe muna ichibumbila cha kutosela.</t>
        </r>
      </text>
    </comment>
    <comment ref="E3025" authorId="0">
      <text>
        <r>
          <rPr>
            <sz val="8"/>
            <color indexed="81"/>
            <rFont val="Tahoma"/>
            <family val="2"/>
          </rPr>
          <t>Kwaviya Malagilizo yolonga, fana vinhu vose vizahovujigwa kwa damu, na habule kumgaza damu, habule kusegezigwa uhasanyi.</t>
        </r>
      </text>
    </comment>
    <comment ref="E3026" authorId="0">
      <text>
        <r>
          <rPr>
            <sz val="8"/>
            <color indexed="81"/>
            <rFont val="Tahoma"/>
            <family val="2"/>
          </rPr>
          <t>Ivo vinhu vayalongile ya vinhu vili kuulanga vyanguganigwa kuhovujigwa kwa zabihu vino, mbali vinhu vili kuulanga vinogile kwa zabihu vinojile kufosa vino.</t>
        </r>
      </text>
    </comment>
    <comment ref="E3027" authorId="0">
      <text>
        <r>
          <rPr>
            <sz val="8"/>
            <color indexed="81"/>
            <rFont val="Tahoma"/>
            <family val="2"/>
          </rPr>
          <t>Kwaviya Chilisito ha kengila hanhu helile ng'hani, tibwilile makono ya wanhu na kulonga viya viyalile fana viyalile. Mbali kengila kuulanga mwenyewo, muladi sambi yamalile haulongozi ha Mulungu kwa ichimu cha hetwe.</t>
        </r>
      </text>
    </comment>
    <comment ref="E3028" authorId="0">
      <text>
        <r>
          <rPr>
            <sz val="8"/>
            <color indexed="81"/>
            <rFont val="Tahoma"/>
            <family val="2"/>
          </rPr>
          <t>Kahi haingilile kuulanga muladi yaitambikile mwenyewo maabaho, fana mkulu wa nhambiko viyengila mwii Kaye Yelile chila mwaka kwa damu si ya heye.</t>
        </r>
      </text>
    </comment>
    <comment ref="E3029" authorId="0">
      <text>
        <r>
          <rPr>
            <sz val="8"/>
            <color indexed="81"/>
            <rFont val="Tahoma"/>
            <family val="2"/>
          </rPr>
          <t>One ihadahika ivo, yahatagusigwa kugazigwa mala nyinji kusongela mwanduso isi viilumbigwe. Mbali sambi, muna zisiku za uhelelo, maabaho kezawoneka yaidumwe muladi yausegeze uhasanyi kwa kulavya mwenyewo kwa nhambiko.</t>
        </r>
      </text>
    </comment>
    <comment ref="E3030" authorId="0">
      <text>
        <r>
          <rPr>
            <sz val="8"/>
            <color indexed="81"/>
            <rFont val="Tahoma"/>
            <family val="2"/>
          </rPr>
          <t>Viyaviya munhu kahagusigwa yakomigwe divai yaidumwe, na viyahakomigwa katagusigwa nhaguso ya utaguso,</t>
        </r>
      </text>
    </comment>
    <comment ref="E3031" authorId="0">
      <text>
        <r>
          <rPr>
            <sz val="8"/>
            <color indexed="81"/>
            <rFont val="Tahoma"/>
            <family val="2"/>
          </rPr>
          <t>Viyaviya Chilisito kalavigwa nhambiko muhala lumwe muladi yahone uhasanyi wa wanhu wengi. Keza kwiza kaidi, si kwa uhasanyi mbali kwa kuwakombola wanhu weli womng'hanila.</t>
        </r>
      </text>
    </comment>
    <comment ref="E3032" authorId="0">
      <text>
        <r>
          <rPr>
            <sz val="8"/>
            <color indexed="81"/>
            <rFont val="Tahoma"/>
            <family val="2"/>
          </rPr>
          <t>Kahi kumbele kwa ipaziya da kaidi, kukala hanhu hatangigwe Hanhu Yelile ng'hani.</t>
        </r>
      </text>
    </comment>
    <comment ref="E3033" authorId="0">
      <text>
        <r>
          <rPr>
            <sz val="8"/>
            <color indexed="81"/>
            <rFont val="Tahoma"/>
            <family val="2"/>
          </rPr>
          <t>Kahi kakala hanhu ha kulava nhambiko ya nzabibu ya nzabibu, hanhu ha kufunyiza ubani. Kakala na sanduku da lagano lidikigwe kwa nzabibu ya nzabibu, dikalile na divai da nzabibu da mana, na ng'hweku ya Aluni iling'hunha, na mabwe ya lagano.</t>
        </r>
      </text>
    </comment>
    <comment ref="E3034" authorId="0">
      <text>
        <r>
          <rPr>
            <sz val="8"/>
            <color indexed="81"/>
            <rFont val="Tahoma"/>
            <family val="2"/>
          </rPr>
          <t>Wakala mchanyha ya Isanduku muna yamabumuli yawo kukala na wakelubi wa Ufalume wa Ufalume wogubika chifunama chila hanhu hali ngolole wa ubazi. Mbali hachidahile bule kuwalongela mbuli izo kwa ichimu.</t>
        </r>
      </text>
    </comment>
    <comment ref="E3035" authorId="0">
      <text>
        <r>
          <rPr>
            <sz val="8"/>
            <color indexed="81"/>
            <rFont val="Tahoma"/>
            <family val="2"/>
          </rPr>
          <t>Maabaho viyakomelezigwe ivo, wakulu wa nhambiko wengila chila siku mwiikaye ya mwanduso kudita mijito ya kutosa.</t>
        </r>
      </text>
    </comment>
    <comment ref="E3036" authorId="0">
      <text>
        <r>
          <rPr>
            <sz val="8"/>
            <color indexed="81"/>
            <rFont val="Tahoma"/>
            <family val="2"/>
          </rPr>
          <t>Mbali mkulu wa nhambiko kengila mwii Kaye ya Mulungu muhala, kakala kengila mwii Kaye ya Mkulu. Kakala kengila mwii Kaye ya Kutosela maabaho imwe muyaka. Kakala kengila haja habule damu yoyalavye kwa ichimu cha heye mwenyewo na kwa uhasanyi wa wanhu wowauditile kwa kuvizela.</t>
        </r>
      </text>
    </comment>
    <comment ref="E3037" authorId="0">
      <text>
        <r>
          <rPr>
            <sz val="8"/>
            <color indexed="81"/>
            <rFont val="Tahoma"/>
            <family val="2"/>
          </rPr>
          <t>Ivo Muhe Yelile kawalongela, viya mbaka kaye ya mwanduso yang'hali inogile, nzila ya kwinjila Hanhu Yelile ya Kubagama haisagubuligwe bule.</t>
        </r>
      </text>
    </comment>
    <comment ref="E3038" authorId="0">
      <text>
        <r>
          <rPr>
            <sz val="8"/>
            <color indexed="81"/>
            <rFont val="Tahoma"/>
            <family val="2"/>
          </rPr>
          <t>Kahi Yesu kalonga kwa masimwe yayo, kawalongela siku zino za sambi. Kawalongela, nhambiko na vinhu vikolekeligwe kwa Mulungu hadahile kumsang'hanila munhu yoyatang'hanile kwa makundo yake.</t>
        </r>
      </text>
    </comment>
    <comment ref="E3039" authorId="0">
      <text>
        <r>
          <rPr>
            <sz val="8"/>
            <color indexed="81"/>
            <rFont val="Tahoma"/>
            <family val="2"/>
          </rPr>
          <t>Yakobo, mtumwa wa Mulungu na wa Mndewa Yesu Chilisito, Nowatagusila wanhu wa nhanzi longo na mbili weli mwiisi yose. Nolamsa.</t>
        </r>
      </text>
    </comment>
    <comment ref="E3040" authorId="0">
      <text>
        <r>
          <rPr>
            <sz val="8"/>
            <color indexed="81"/>
            <rFont val="Tahoma"/>
            <family val="2"/>
          </rPr>
          <t>Mbali munhu yeli na vinhu vingi kosangalala kwaviya koduliswa, kwaviya kezadanganika fana ubavi wa kumgunda.</t>
        </r>
      </text>
    </comment>
    <comment ref="E3041" authorId="0">
      <text>
        <r>
          <rPr>
            <sz val="8"/>
            <color indexed="81"/>
            <rFont val="Tahoma"/>
            <family val="2"/>
          </rPr>
          <t>Kwaviya zuwa diisoma ng'hani, zuwa diisoma na kwima. Maabaho diisoma yamasavu, matambi yake yota, na unogile wake wofosa. Viyaviya munhu yeli na vinhu vingi kezabanangika kuna yayo yose.</t>
        </r>
      </text>
    </comment>
    <comment ref="E3042" authorId="0">
      <text>
        <r>
          <rPr>
            <sz val="8"/>
            <color indexed="81"/>
            <rFont val="Tahoma"/>
            <family val="2"/>
          </rPr>
          <t>Mbali munhu yonda yahanganye na kugezigwa, kezagaya ng'hani! Kwaviya one yahagusigwa kugezigwa, kezahokigwa kombelo da ugima ulingulagiligwe na Mulungu kwa wanhu wowamulondile.</t>
        </r>
      </text>
    </comment>
    <comment ref="E3043" authorId="0">
      <text>
        <r>
          <rPr>
            <sz val="8"/>
            <color indexed="81"/>
            <rFont val="Tahoma"/>
            <family val="2"/>
          </rPr>
          <t>Munhu yoyose yahahandigwa, sekeyalonge, "Mulungu konigeza." Kwaviya Mulungu hadaha kugezigwa na vihile, na yeye hambe yamjeza munhu yoyose.</t>
        </r>
      </text>
    </comment>
    <comment ref="E3044" authorId="0">
      <text>
        <r>
          <rPr>
            <sz val="8"/>
            <color indexed="81"/>
            <rFont val="Tahoma"/>
            <family val="2"/>
          </rPr>
          <t>Mbali chila munhu yojezigwa kuno yogusigwa na kusoligwa na magesa yake yenyewo.</t>
        </r>
      </text>
    </comment>
    <comment ref="E3045" authorId="0">
      <text>
        <r>
          <rPr>
            <sz val="8"/>
            <color indexed="81"/>
            <rFont val="Tahoma"/>
            <family val="2"/>
          </rPr>
          <t>Maabaho lung'husesa lohandigwa, losega uhasanyi, na uhasanyi uhalondeka kulela uhasanyi, haulela dileme.</t>
        </r>
      </text>
    </comment>
    <comment ref="E3046" authorId="0">
      <text>
        <r>
          <rPr>
            <sz val="8"/>
            <color indexed="81"/>
            <rFont val="Tahoma"/>
            <family val="2"/>
          </rPr>
          <t>Ndugu zangu nowalondile, sekemusole.</t>
        </r>
      </text>
    </comment>
    <comment ref="E3047" authorId="0">
      <text>
        <r>
          <rPr>
            <sz val="8"/>
            <color indexed="81"/>
            <rFont val="Tahoma"/>
            <family val="2"/>
          </rPr>
          <t>Chinhu chochose chinogile na chila chinhu chinogile chilawa kulawa kuchanyha, cholawa kwa Tati ya vinhu vikwakalile na kuulanga. Yeye habuluka bule, habuluka bule na chipindi cha kuhiluka.</t>
        </r>
      </text>
    </comment>
    <comment ref="E3048" authorId="0">
      <text>
        <r>
          <rPr>
            <sz val="8"/>
            <color indexed="81"/>
            <rFont val="Tahoma"/>
            <family val="2"/>
          </rPr>
          <t>Ivo Mulungu kahalonda mwenyewo kwa dizi kulu da ukweli, muladi tuwe fana mafuza ya mwanduso ya viyalumbile yeye.</t>
        </r>
      </text>
    </comment>
    <comment ref="E3049" authorId="0">
      <text>
        <r>
          <rPr>
            <sz val="8"/>
            <color indexed="81"/>
            <rFont val="Tahoma"/>
            <family val="2"/>
          </rPr>
          <t>Ndugu zangu nowalondile, muvimanye ivo, munhu yoyose yawe mhima ya kuhulika, mbali yawe mhima ya kulonga, na sekeyeze kuzudizwa.</t>
        </r>
      </text>
    </comment>
    <comment ref="E3050" authorId="0">
      <text>
        <r>
          <rPr>
            <sz val="8"/>
            <color indexed="81"/>
            <rFont val="Tahoma"/>
            <family val="2"/>
          </rPr>
          <t>Ndugu zangu, vondeni yose kuwa inoga, chila mwanduso wa kugezigwa kwa miyanza mingi,</t>
        </r>
      </text>
    </comment>
    <comment ref="E3051" authorId="0">
      <text>
        <r>
          <rPr>
            <sz val="8"/>
            <color indexed="81"/>
            <rFont val="Tahoma"/>
            <family val="2"/>
          </rPr>
          <t>Kwaviya ludoko lwa munhu haluting'hana na uhasanyi unogile wa Mulungu.</t>
        </r>
      </text>
    </comment>
    <comment ref="E3052" authorId="0">
      <text>
        <r>
          <rPr>
            <sz val="8"/>
            <color indexed="81"/>
            <rFont val="Tahoma"/>
            <family val="2"/>
          </rPr>
          <t>Ivo viyaleke chila chinhu chihile na uvwizi wose, na kuitogola kwa unyenyeng'ho mbuli ihandigwe mgati mwenu, nayo kodaha kululohola ugima wa mweye.</t>
        </r>
      </text>
    </comment>
    <comment ref="E3053" authorId="0">
      <text>
        <r>
          <rPr>
            <sz val="8"/>
            <color indexed="81"/>
            <rFont val="Tahoma"/>
            <family val="2"/>
          </rPr>
          <t>Ivo muwe watenda yaja mbuli, sekemwize kuwahulika muhala, muladi muiduse wenyewo.</t>
        </r>
      </text>
    </comment>
    <comment ref="E3054" authorId="0">
      <text>
        <r>
          <rPr>
            <sz val="8"/>
            <color indexed="81"/>
            <rFont val="Tahoma"/>
            <family val="2"/>
          </rPr>
          <t>Kwaviya munhu yoyose yonda yahulike mbuli ya Mulungu mbali sekeyatende viyailongele, iyo munhu fana munhu yoyoilola lukuli lwake muna ichingolobweda.</t>
        </r>
      </text>
    </comment>
    <comment ref="E3055" authorId="0">
      <text>
        <r>
          <rPr>
            <sz val="8"/>
            <color indexed="81"/>
            <rFont val="Tahoma"/>
            <family val="2"/>
          </rPr>
          <t>maabaho kanguya kamona yoyakalile fana viya, maabaho kasegela bule viya viya.</t>
        </r>
      </text>
    </comment>
    <comment ref="E3056" authorId="0">
      <text>
        <r>
          <rPr>
            <sz val="8"/>
            <color indexed="81"/>
            <rFont val="Tahoma"/>
            <family val="2"/>
          </rPr>
          <t>Mbali munhu yoyose yolola muna lagilizo dikulu, lagilizo dilawilila wanhu walongole, na kogendelela kudita ivo, siyo yaja yondamuhulika mbali yotenda, kezawatambichiza Mulungu mbuli zose zozitenda.</t>
        </r>
      </text>
    </comment>
    <comment ref="E3057" authorId="0">
      <text>
        <r>
          <rPr>
            <sz val="8"/>
            <color indexed="81"/>
            <rFont val="Tahoma"/>
            <family val="2"/>
          </rPr>
          <t>Munhu yoyose yonda yajese kuwa kana ugima wa kuwinza Mulungu, mbali haulongozi lulimi lwake kwa dizi kulu, kuno koneka mizoyo yake muhala, na ugima wa munhu iyo ni chinhu chihile.</t>
        </r>
      </text>
    </comment>
    <comment ref="E3058" authorId="0">
      <text>
        <r>
          <rPr>
            <sz val="8"/>
            <color indexed="81"/>
            <rFont val="Tahoma"/>
            <family val="2"/>
          </rPr>
          <t>Iviya utambiko unogile na hauna uvwizi, unogaligwa na Mulungu Tati yetu iyo ino, kuwasang'hanila yatima na wagane muna magayo yawo, na kusola sekewambule kulawa mwiisi ino.</t>
        </r>
      </text>
    </comment>
    <comment ref="E3059" authorId="0">
      <text>
        <r>
          <rPr>
            <sz val="8"/>
            <color indexed="81"/>
            <rFont val="Tahoma"/>
            <family val="2"/>
          </rPr>
          <t>kwaviya mvimanya kuwa kugezigwa kwa uhuwilo wenu kuviza uvwizi.</t>
        </r>
      </text>
    </comment>
    <comment ref="E3060" authorId="0">
      <text>
        <r>
          <rPr>
            <sz val="8"/>
            <color indexed="81"/>
            <rFont val="Tahoma"/>
            <family val="2"/>
          </rPr>
          <t>Mbwanga wa Mulungu uhakomeleze mbuli yake, muladi muwe wakomya na mtagusa na hambe mkasanye mbuli yoyose.</t>
        </r>
      </text>
    </comment>
    <comment ref="E3061" authorId="0">
      <text>
        <r>
          <rPr>
            <sz val="8"/>
            <color indexed="81"/>
            <rFont val="Tahoma"/>
            <family val="2"/>
          </rPr>
          <t>Munhu yoyose kumwenu yahungukilwa na ubala wa uhala, yamlande Mulungu, nayo kezahokela wanhu wose kwa uhala, hawamtogole bule, na Mulungu kezaweng'higwa.</t>
        </r>
      </text>
    </comment>
    <comment ref="E3062" authorId="0">
      <text>
        <r>
          <rPr>
            <sz val="8"/>
            <color indexed="81"/>
            <rFont val="Tahoma"/>
            <family val="2"/>
          </rPr>
          <t>Mbali yolanda, kolondeka yatogole, sekeyakunde kwaviya munhu yoyakalile na begeta ni fana mawimbi ya bahali yolongoligwa na mbeho na kutozigwa kuno na kuno na kuno.</t>
        </r>
      </text>
    </comment>
    <comment ref="E3063" authorId="0">
      <text>
        <r>
          <rPr>
            <sz val="8"/>
            <color indexed="81"/>
            <rFont val="Tahoma"/>
            <family val="2"/>
          </rPr>
          <t>Ivo munhu iyo sekeyalongele kuwa kezamwing'ha Mndewa chinhu chochose.</t>
        </r>
      </text>
    </comment>
    <comment ref="E3064" authorId="0">
      <text>
        <r>
          <rPr>
            <sz val="8"/>
            <color indexed="81"/>
            <rFont val="Tahoma"/>
            <family val="2"/>
          </rPr>
          <t>Munhu wa magesa maidi, yehile muna yose yoyatenda.</t>
        </r>
      </text>
    </comment>
    <comment ref="E3065" authorId="0">
      <text>
        <r>
          <rPr>
            <sz val="8"/>
            <color indexed="81"/>
            <rFont val="Tahoma"/>
            <family val="2"/>
          </rPr>
          <t>Ndugu yoyakalile chidogo kolondeka yasangalale kwa ichimu icho, kwaviya katogoligwa.</t>
        </r>
      </text>
    </comment>
    <comment ref="E3066" authorId="0">
      <text>
        <r>
          <rPr>
            <sz val="8"/>
            <color indexed="81"/>
            <rFont val="Tahoma"/>
            <family val="2"/>
          </rPr>
          <t>Ndugu zangu, fana mweye mohuwila Mndewa wetu Yesu Chilisito, Mndewa wa utunhizo, sekemumtogole wanhu. Sekemumtogole.</t>
        </r>
      </text>
    </comment>
    <comment ref="E3067" authorId="0">
      <text>
        <r>
          <rPr>
            <sz val="8"/>
            <color indexed="81"/>
            <rFont val="Tahoma"/>
            <family val="2"/>
          </rPr>
          <t>Kwaviya munhu yoyose yonda yaitende Malagilizo yose, mbali one yahasanye na mbuli imwe muhala, iyo katenda uhasanyi wa kuhasanya Malagilizo yose.</t>
        </r>
      </text>
    </comment>
    <comment ref="E3068" authorId="0">
      <text>
        <r>
          <rPr>
            <sz val="8"/>
            <color indexed="81"/>
            <rFont val="Tahoma"/>
            <family val="2"/>
          </rPr>
          <t>Kwaviya iyo yalongile, "Sekeutende uzinzi." Kahi kalonga iviya, "Sekeukome." Ivo one huzatenda uzinzi mbali uhakoma, weye kwaviya unyala lagilizo.</t>
        </r>
      </text>
    </comment>
    <comment ref="E3069" authorId="0">
      <text>
        <r>
          <rPr>
            <sz val="8"/>
            <color indexed="81"/>
            <rFont val="Tahoma"/>
            <family val="2"/>
          </rPr>
          <t>Ivo longeni na kutenda fana wanhu wezatagusigwa kwa malagilizo yoyodita wanhu wawe na ugima.</t>
        </r>
      </text>
    </comment>
    <comment ref="E3070" authorId="0">
      <text>
        <r>
          <rPr>
            <sz val="8"/>
            <color indexed="81"/>
            <rFont val="Tahoma"/>
            <family val="2"/>
          </rPr>
          <t>Kwaviya munhu yohambe yamonele ubazi kezatagusigwa kwa ubazi yohambe yamonele ubazi. ubazi unoga kusinda utaguso wa wanhu.</t>
        </r>
      </text>
    </comment>
    <comment ref="E3071" authorId="0">
      <text>
        <r>
          <rPr>
            <sz val="8"/>
            <color indexed="81"/>
            <rFont val="Tahoma"/>
            <family val="2"/>
          </rPr>
          <t>Ndugu zangu, munhu yolonga kuwa kana uhuwilo, mbali hana yamadito, munhu iyo kodaha choni chinojile? Vino uhuwilo fana uwo wodaha kumhonya?</t>
        </r>
      </text>
    </comment>
    <comment ref="E3072" authorId="0">
      <text>
        <r>
          <rPr>
            <sz val="8"/>
            <color indexed="81"/>
            <rFont val="Tahoma"/>
            <family val="2"/>
          </rPr>
          <t>Ndugu yako hebu lumbu jako habule viwalo na ndiya,</t>
        </r>
      </text>
    </comment>
    <comment ref="E3073" authorId="0">
      <text>
        <r>
          <rPr>
            <sz val="8"/>
            <color indexed="81"/>
            <rFont val="Tahoma"/>
            <family val="2"/>
          </rPr>
          <t>Wamwenga wamulongele, "Hita kwa tindiwalo, wegute moto na weguta." Mbali hawamwing'he bule vinhu viyaulonda kuusoligwa na lukuli lwake, ivo chilaguso choni?</t>
        </r>
      </text>
    </comment>
    <comment ref="E3074" authorId="0">
      <text>
        <r>
          <rPr>
            <sz val="8"/>
            <color indexed="81"/>
            <rFont val="Tahoma"/>
            <family val="2"/>
          </rPr>
          <t>Viyaviya, uhuwilo iviya, one hauna yamadito, haufa bule.</t>
        </r>
      </text>
    </comment>
    <comment ref="E3075" authorId="0">
      <text>
        <r>
          <rPr>
            <sz val="8"/>
            <color indexed="81"/>
            <rFont val="Tahoma"/>
            <family val="2"/>
          </rPr>
          <t>Mbali munhu yoyose kolonga, "Weye kuna uhuwilo, na niye ndina yamadito." Nilaguse uhuwilo wako haulongozi mbuli, na niye nizakulongela uhuwilo wangu kwa kutenda yanogile.</t>
        </r>
      </text>
    </comment>
    <comment ref="E3076" authorId="0">
      <text>
        <r>
          <rPr>
            <sz val="8"/>
            <color indexed="81"/>
            <rFont val="Tahoma"/>
            <family val="2"/>
          </rPr>
          <t>Wone uhuwile kuwa kuna Mulungu imwe iyo! Hegwe vinoga! Hata vinyamkela wohuwila na wotigaswa.</t>
        </r>
      </text>
    </comment>
    <comment ref="E3077" authorId="0">
      <text>
        <r>
          <rPr>
            <sz val="8"/>
            <color indexed="81"/>
            <rFont val="Tahoma"/>
            <family val="2"/>
          </rPr>
          <t>Kwaviya munhu imwe kengila mwii kaye yenu ya kutosela yavalile pete ya nzabibu na viwalo vinojile, na munhu imwe ngayenjile na viwalo va umwaka kayawala,</t>
        </r>
      </text>
    </comment>
    <comment ref="E3078" authorId="0">
      <text>
        <r>
          <rPr>
            <sz val="8"/>
            <color indexed="81"/>
            <rFont val="Tahoma"/>
            <family val="2"/>
          </rPr>
          <t>Mbali weye mpoka weye! Vino ulonda kuvimanya kuwa uhuwilo habule kutenda ni chinhu chihile?</t>
        </r>
      </text>
    </comment>
    <comment ref="E3079" authorId="0">
      <text>
        <r>
          <rPr>
            <sz val="8"/>
            <color indexed="81"/>
            <rFont val="Tahoma"/>
            <family val="2"/>
          </rPr>
          <t>Mbali Abulahamu, sekulu wa hetwe, katanganigwa kwa kutenda chinhu chihile viyamwing'hile Isaka mwanage haulongozi ha honhu ha kulavila nhambiko.</t>
        </r>
      </text>
    </comment>
    <comment ref="E3080" authorId="0">
      <text>
        <r>
          <rPr>
            <sz val="8"/>
            <color indexed="81"/>
            <rFont val="Tahoma"/>
            <family val="2"/>
          </rPr>
          <t>Maabaho kowona uhuwilo na yatenda vinogile hamwe, na uhuwilo wake utendigwa kwa yatenda yatende.</t>
        </r>
      </text>
    </comment>
    <comment ref="E3081" authorId="0">
      <text>
        <r>
          <rPr>
            <sz val="8"/>
            <color indexed="81"/>
            <rFont val="Tahoma"/>
            <family val="2"/>
          </rPr>
          <t>Ivo Maandiko Yelile yang'hali yolonga, "Abrahamu kamhuwila Mulungu, na Mulungu kamwing'ha kukala muhavu wake." Ivo katangigwa, nayo katangigwa, "Fana wa Mulungu."</t>
        </r>
      </text>
    </comment>
    <comment ref="E3082" authorId="0">
      <text>
        <r>
          <rPr>
            <sz val="8"/>
            <color indexed="81"/>
            <rFont val="Tahoma"/>
            <family val="2"/>
          </rPr>
          <t>Mumuwona vino, munhu yotanganika na Mulungu kwa kutenda yanogile kwa kutenda yanogile, na si kwa uhuwilo muhala.</t>
        </r>
      </text>
    </comment>
    <comment ref="E3083" authorId="0">
      <text>
        <r>
          <rPr>
            <sz val="8"/>
            <color indexed="81"/>
            <rFont val="Tahoma"/>
            <family val="2"/>
          </rPr>
          <t>Viyaviya, fana ivo Lahaba, mukezi ija hambe yatagusigwe kwa yatendile. Viya viya wawabochele waja wapugaji na kuwalongela wahite nzila imwenga?</t>
        </r>
      </text>
    </comment>
    <comment ref="E3084" authorId="0">
      <text>
        <r>
          <rPr>
            <sz val="8"/>
            <color indexed="81"/>
            <rFont val="Tahoma"/>
            <family val="2"/>
          </rPr>
          <t>Viyaviya lukuli bila muhe kubagama, viyaviya uhuwilo bila kutenda yanogile.</t>
        </r>
      </text>
    </comment>
    <comment ref="E3085" authorId="0">
      <text>
        <r>
          <rPr>
            <sz val="8"/>
            <color indexed="81"/>
            <rFont val="Tahoma"/>
            <family val="2"/>
          </rPr>
          <t>Na mumwing'ha nhogolwa ija kayawala viwalo vinojile na kumulongela, "Lekacheni hano na vigoda vinojile." Mbali mumulongela ija ngayengaye, "Weye kema hanhu haja," hebu "Lekacheni hano hasi hana ulwivi wa magulu yangu."</t>
        </r>
      </text>
    </comment>
    <comment ref="E3086" authorId="0">
      <text>
        <r>
          <rPr>
            <sz val="8"/>
            <color indexed="81"/>
            <rFont val="Tahoma"/>
            <family val="2"/>
          </rPr>
          <t>Iviya hamutogola wanhu na mizoyo yenu hamunawatagusa kwa magesa yenu yehile?</t>
        </r>
      </text>
    </comment>
    <comment ref="E3087" authorId="0">
      <text>
        <r>
          <rPr>
            <sz val="8"/>
            <color indexed="81"/>
            <rFont val="Tahoma"/>
            <family val="2"/>
          </rPr>
          <t>Ndugu zangu, muhulichize. Mulungu kawasagula waja weli ngayengaye muna ugima uno, wawe na uhuwilo mkulu na weye weye mwiUfalume woyawalongele waja womulonda.</t>
        </r>
      </text>
    </comment>
    <comment ref="E3088" authorId="0">
      <text>
        <r>
          <rPr>
            <sz val="8"/>
            <color indexed="81"/>
            <rFont val="Tahoma"/>
            <family val="2"/>
          </rPr>
          <t>Mbali mweye mwamdeuza munhu yeli ngayengaye. Vino si waja weli na vinhu vingi wowazunza na kuwagala kwiichitala?</t>
        </r>
      </text>
    </comment>
    <comment ref="E3089" authorId="0">
      <text>
        <r>
          <rPr>
            <sz val="8"/>
            <color indexed="81"/>
            <rFont val="Tahoma"/>
            <family val="2"/>
          </rPr>
          <t>Waja si wawo wochitogola zina dinogile munyatigwe?</t>
        </r>
      </text>
    </comment>
    <comment ref="E3090" authorId="0">
      <text>
        <r>
          <rPr>
            <sz val="8"/>
            <color indexed="81"/>
            <rFont val="Tahoma"/>
            <family val="2"/>
          </rPr>
          <t>One mwangudita goya malagilizo ya ufalume yogendelela Maandiko Yelile, "Mulonde miyago fana vouwilonda mwenyewo, fana vouwilonda mwenyewo vinoga," motenda vinogile.</t>
        </r>
      </text>
    </comment>
    <comment ref="E3091" authorId="0">
      <text>
        <r>
          <rPr>
            <sz val="8"/>
            <color indexed="81"/>
            <rFont val="Tahoma"/>
            <family val="2"/>
          </rPr>
          <t>Mbali one muwona ubazi wa wanhu, motenda uhasanyi, na lagilizo liwatagusa kuwa mweye ni wahasanyi.</t>
        </r>
      </text>
    </comment>
    <comment ref="E3092" authorId="0">
      <text>
        <r>
          <rPr>
            <sz val="8"/>
            <color indexed="81"/>
            <rFont val="Tahoma"/>
            <family val="2"/>
          </rPr>
          <t>Ndugu zangu, sekemwize kuwa wafundiza wengi, kwaviya mvizela kuwa cheye cheye chifundiza chizatagusigwa nhaguso ng'hulu.</t>
        </r>
      </text>
    </comment>
    <comment ref="E3093" authorId="0">
      <text>
        <r>
          <rPr>
            <sz val="8"/>
            <color indexed="81"/>
            <rFont val="Tahoma"/>
            <family val="2"/>
          </rPr>
          <t>Na muumulomo wa munhu molawa mate na molawa. Ndugu zangu, havinogile kuwa ivo.</t>
        </r>
      </text>
    </comment>
    <comment ref="E3094" authorId="0">
      <text>
        <r>
          <rPr>
            <sz val="8"/>
            <color indexed="81"/>
            <rFont val="Tahoma"/>
            <family val="2"/>
          </rPr>
          <t>Mazi yoyose yonda yahite kulawa muna ichizonzo chimwenga vinoga na mazi ya munyu?</t>
        </r>
      </text>
    </comment>
    <comment ref="E3095" authorId="0">
      <text>
        <r>
          <rPr>
            <sz val="8"/>
            <color indexed="81"/>
            <rFont val="Tahoma"/>
            <family val="2"/>
          </rPr>
          <t>Ndugu zangu, vino mbiki wa mtini wodaha kulela mafuza ya mzeituni, hebu nzabibu kodaha kulela mafuza? Haidaha kufuwa mazi ya munyu hawadaha kulela mazi yonung'hila.</t>
        </r>
      </text>
    </comment>
    <comment ref="E3096" authorId="0">
      <text>
        <r>
          <rPr>
            <sz val="8"/>
            <color indexed="81"/>
            <rFont val="Tahoma"/>
            <family val="2"/>
          </rPr>
          <t>Kwaviya kuna munhu yoyose yeli na hakili na yavimanyile mgati mwenu? Yaitende yayo kwa ugima wake unogile na kwa kutenda yanogile kwa uhuwilo unogile kwa ufundiza wa luhala.</t>
        </r>
      </text>
    </comment>
    <comment ref="E3097" authorId="0">
      <text>
        <r>
          <rPr>
            <sz val="8"/>
            <color indexed="81"/>
            <rFont val="Tahoma"/>
            <family val="2"/>
          </rPr>
          <t>Mbali fana mweye muna imigongo na ugoni na ugoni-gode na mizoyo mnhumbula za hemwe, sekemutogole na sekemulave ukweli.</t>
        </r>
      </text>
    </comment>
    <comment ref="E3098" authorId="0">
      <text>
        <r>
          <rPr>
            <sz val="8"/>
            <color indexed="81"/>
            <rFont val="Tahoma"/>
            <family val="2"/>
          </rPr>
          <t>Kwaviya ubala fana uwo haulawa kulawa kuulanga, ila ubala wa isi, ubalati, na wa vinyamkela.</t>
        </r>
      </text>
    </comment>
    <comment ref="E3099" authorId="0">
      <text>
        <r>
          <rPr>
            <sz val="8"/>
            <color indexed="81"/>
            <rFont val="Tahoma"/>
            <family val="2"/>
          </rPr>
          <t>Kwaviya hanhu hana migongo na ugoni-goni, baho baho baho baho baho baho baho tibwilitibwili na chila chinhu chihile.</t>
        </r>
      </text>
    </comment>
    <comment ref="E3100" authorId="0">
      <text>
        <r>
          <rPr>
            <sz val="8"/>
            <color indexed="81"/>
            <rFont val="Tahoma"/>
            <family val="2"/>
          </rPr>
          <t>Mbali ubala wa kuulanga, teng'hu unoga, maabaho unoga makundo, unoga, unoga, unogile, wotegeleza wanhu kwa uhuwilo, umema ubazi na mafuza yanojile, haubagula wanhu kwa ubazi, hauwele na udelenya.</t>
        </r>
      </text>
    </comment>
    <comment ref="E3101" authorId="0">
      <text>
        <r>
          <rPr>
            <sz val="8"/>
            <color indexed="81"/>
            <rFont val="Tahoma"/>
            <family val="2"/>
          </rPr>
          <t>Maabaho wanhu wozitenda goya wohandigwa kwa tindiwalo kwa wanhu wozitenda goya.</t>
        </r>
      </text>
    </comment>
    <comment ref="E3102" authorId="0">
      <text>
        <r>
          <rPr>
            <sz val="8"/>
            <color indexed="81"/>
            <rFont val="Tahoma"/>
            <family val="2"/>
          </rPr>
          <t>Weye wose twang'humbuka muna mbuli nyingi. Munhu one hawang'husa bule muna chinhu chowalonga, iyo ni munhu yagima, kana udahi wa kuibata lukuli lwake lweng'ha.</t>
        </r>
      </text>
    </comment>
    <comment ref="E3103" authorId="0">
      <text>
        <r>
          <rPr>
            <sz val="8"/>
            <color indexed="81"/>
            <rFont val="Tahoma"/>
            <family val="2"/>
          </rPr>
          <t>Maabaho vondamuwichile mlinzi muna yamulomo ya zimbwa muladi zize yatuhulike, cheye chodaha kuwalongela lukuli lose lwa zimbwa.</t>
        </r>
      </text>
    </comment>
    <comment ref="E3104" authorId="0">
      <text>
        <r>
          <rPr>
            <sz val="8"/>
            <color indexed="81"/>
            <rFont val="Tahoma"/>
            <family val="2"/>
          </rPr>
          <t>Iviya ulole ngalawa, ingawa ni ng'hulu ng'hani, na beholigwa na mbeho ng'hangala, maabaho kodaha kuhejezwa na ngalawa ndodo, hohose hoyogana mkulu wa ngalawa yafose.</t>
        </r>
      </text>
    </comment>
    <comment ref="E3105" authorId="0">
      <text>
        <r>
          <rPr>
            <sz val="8"/>
            <color indexed="81"/>
            <rFont val="Tahoma"/>
            <family val="2"/>
          </rPr>
          <t>Viyaviya lulimi ni lukuli chidogo, mbali lung'hangala vinhu vikulu. Loleni vino moto mdodo wodaha kuhang'ha nhambiko ng'hulu!</t>
        </r>
      </text>
    </comment>
    <comment ref="E3106" authorId="0">
      <text>
        <r>
          <rPr>
            <sz val="8"/>
            <color indexed="81"/>
            <rFont val="Tahoma"/>
            <family val="2"/>
          </rPr>
          <t>Iviya lulimi ni moto, ni isi ya uvwizi mgati mwa lukuli. Luzi lunoulingumdita lukuli lweng'ha lwa munhu kuwa mwavu, na lukuli lose lwa munhu kolwika kwa moto, nawo wokwika kwa moto wa jehanamu.</t>
        </r>
      </text>
    </comment>
    <comment ref="E3107" authorId="0">
      <text>
        <r>
          <rPr>
            <sz val="8"/>
            <color indexed="81"/>
            <rFont val="Tahoma"/>
            <family val="2"/>
          </rPr>
          <t>Kwaviya vinhu vose vihile, ndege, vinhu vinogile na vijeni, vyangukola na kusola na wanhu wodaha kuvibata.</t>
        </r>
      </text>
    </comment>
    <comment ref="E3108" authorId="0">
      <text>
        <r>
          <rPr>
            <sz val="8"/>
            <color indexed="81"/>
            <rFont val="Tahoma"/>
            <family val="2"/>
          </rPr>
          <t>Mbali habule munhu yodaha kumgwiliza lulimi. Uja ni chinhu chihile chohaweza kusegeza, umema wihe wokoma.</t>
        </r>
      </text>
    </comment>
    <comment ref="E3109" authorId="0">
      <text>
        <r>
          <rPr>
            <sz val="8"/>
            <color indexed="81"/>
            <rFont val="Tahoma"/>
            <family val="2"/>
          </rPr>
          <t>Maabaho tumtogola Mndewa na Tati yetu, na kwa lulimi ulo tuwalagusa wanhu weyalumigwe fana Mulungu.</t>
        </r>
      </text>
    </comment>
    <comment ref="E3110" authorId="0">
      <text>
        <r>
          <rPr>
            <sz val="8"/>
            <color indexed="81"/>
            <rFont val="Tahoma"/>
            <family val="2"/>
          </rPr>
          <t>Vino mwang'hali ng'hondo na kuibishila uko kumwenu? Vino havilongana na magesa yenu yoibishila mgati yenu?</t>
        </r>
      </text>
    </comment>
    <comment ref="E3111" authorId="0">
      <text>
        <r>
          <rPr>
            <sz val="8"/>
            <color indexed="81"/>
            <rFont val="Tahoma"/>
            <family val="2"/>
          </rPr>
          <t>Mwinheze haulongozi ha Mndewa, naye kezawatagusa.</t>
        </r>
      </text>
    </comment>
    <comment ref="E3112" authorId="0">
      <text>
        <r>
          <rPr>
            <sz val="8"/>
            <color indexed="81"/>
            <rFont val="Tahoma"/>
            <family val="2"/>
          </rPr>
          <t>Ndugu zangu, sekemusole wenyewo. Munhu yoyose yonda yamulongele ndugu yake hebu yamtaguse, komtagusa Malagilizo na kumtagusa Mulungu. One uhadite utagusa wa malagilizo, iyo haulingumtenda fana unyatenda malagilizo, mbali weye ni mtagusa wa kutagusa malagilizo.</t>
        </r>
      </text>
    </comment>
    <comment ref="E3113" authorId="0">
      <text>
        <r>
          <rPr>
            <sz val="8"/>
            <color indexed="81"/>
            <rFont val="Tahoma"/>
            <family val="2"/>
          </rPr>
          <t>Mbali kuna Mlagizi wa Malagilizo imwe iyo yodaha kutogola na kuhasanya. Mbali weye iyo yelihi yogana kumtagusa munhu youlingikala habehi na weye?</t>
        </r>
      </text>
    </comment>
    <comment ref="E3114" authorId="0">
      <text>
        <r>
          <rPr>
            <sz val="8"/>
            <color indexed="81"/>
            <rFont val="Tahoma"/>
            <family val="2"/>
          </rPr>
          <t>"Mnhegeleze, mweye mweye muwelonga, "Lehano hebu imitondo chihite kudibululu ijo hebu dino, chihite mwaka umwe na teng'hanila vinhu vitende na kupata vinhu vingi!"</t>
        </r>
      </text>
    </comment>
    <comment ref="E3115" authorId="0">
      <text>
        <r>
          <rPr>
            <sz val="8"/>
            <color indexed="81"/>
            <rFont val="Tahoma"/>
            <family val="2"/>
          </rPr>
          <t>Mbali hamuvimanyile bule vinhu vondaizalawilila mitondo. Vino ugima wenu ni choni? Mweye ni hovu ziwoneka hado hela, maabaho zinyala.</t>
        </r>
      </text>
    </comment>
    <comment ref="E3116" authorId="0">
      <text>
        <r>
          <rPr>
            <sz val="8"/>
            <color indexed="81"/>
            <rFont val="Tahoma"/>
            <family val="2"/>
          </rPr>
          <t>Ivo mulonge vino, "Mndewa one yahalonda Mndewa, nizawatenda chinhu chino hebu icho."</t>
        </r>
      </text>
    </comment>
    <comment ref="E3117" authorId="0">
      <text>
        <r>
          <rPr>
            <sz val="8"/>
            <color indexed="81"/>
            <rFont val="Tahoma"/>
            <family val="2"/>
          </rPr>
          <t>Mbali sambi, mweye mwanoga na kuyanogeza. Kuzonjeza fana ivo ni vihile.</t>
        </r>
      </text>
    </comment>
    <comment ref="E3118" authorId="0">
      <text>
        <r>
          <rPr>
            <sz val="8"/>
            <color indexed="81"/>
            <rFont val="Tahoma"/>
            <family val="2"/>
          </rPr>
          <t>Ivo munhu yoyose yavimanyile kutenda yanogile, mbali sekeyatende, iyo katenda uhasanyi.</t>
        </r>
      </text>
    </comment>
    <comment ref="E3119" authorId="0">
      <text>
        <r>
          <rPr>
            <sz val="8"/>
            <color indexed="81"/>
            <rFont val="Tahoma"/>
            <family val="2"/>
          </rPr>
          <t>Iviya mwolonda, mbali hamupatile, ivo mwokoma. Mwolonda kupata, mbali hamupatile chila chomulonda. Ivo mwolonda ng'hondo na ng'hondo. Mwang'hanuchila kwaviya hamumlanda Mulungu.</t>
        </r>
      </text>
    </comment>
    <comment ref="E3120" authorId="0">
      <text>
        <r>
          <rPr>
            <sz val="8"/>
            <color indexed="81"/>
            <rFont val="Tahoma"/>
            <family val="2"/>
          </rPr>
          <t>Munhu yomlanda, hamupata kwaviya motosa kwa ichimu mwodaha kusalila vinhu vihile, muladi muladi muvisole kwa vinhu vovonda mulonde.</t>
        </r>
      </text>
    </comment>
    <comment ref="E3121" authorId="0">
      <text>
        <r>
          <rPr>
            <sz val="8"/>
            <color indexed="81"/>
            <rFont val="Tahoma"/>
            <family val="2"/>
          </rPr>
          <t>"Mweye wagoni na uzinzi! Hamuvimanyile bule vino, kuwa na ugoni na isi ni ugoni na Mulungu? Ivo munhu yoyose yoyolonda kuwa na ugoni na isi, komtenda yawe mgeni wa Mulungu.</t>
        </r>
      </text>
    </comment>
    <comment ref="E3122" authorId="0">
      <text>
        <r>
          <rPr>
            <sz val="8"/>
            <color indexed="81"/>
            <rFont val="Tahoma"/>
            <family val="2"/>
          </rPr>
          <t>Hino mwangijesa Maandiko Yelile yolonga kwa uvwizi, "Muhe Mulungu woyawekile mwiichihengo yetu komonela migongo muhala"?</t>
        </r>
      </text>
    </comment>
    <comment ref="E3123" authorId="0">
      <text>
        <r>
          <rPr>
            <sz val="8"/>
            <color indexed="81"/>
            <rFont val="Tahoma"/>
            <family val="2"/>
          </rPr>
          <t>Mbali yeye kaweng'ha ubazi. Kwa ichimu Maandiko Yelile yolonga, "Mulungu kawagomela wanhu waling'hangala, mbali kaweng'ha ubazi waja waholile."</t>
        </r>
      </text>
    </comment>
    <comment ref="E3124" authorId="0">
      <text>
        <r>
          <rPr>
            <sz val="8"/>
            <color indexed="81"/>
            <rFont val="Tahoma"/>
            <family val="2"/>
          </rPr>
          <t>Ivo mumtegeleze Mulungu. Mbali mulemele Lufyende, nayo kezawakimbila.</t>
        </r>
      </text>
    </comment>
    <comment ref="E3125" authorId="0">
      <text>
        <r>
          <rPr>
            <sz val="8"/>
            <color indexed="81"/>
            <rFont val="Tahoma"/>
            <family val="2"/>
          </rPr>
          <t>Mumkarile Mulungu, nayo kezakusondelela mweye. Mweye uhasanyi, teng'heni makono yenu, na muhagusile mizoyo yenu, mweye muwele na magesa maidi.</t>
        </r>
      </text>
    </comment>
    <comment ref="E3126" authorId="0">
      <text>
        <r>
          <rPr>
            <sz val="8"/>
            <color indexed="81"/>
            <rFont val="Tahoma"/>
            <family val="2"/>
          </rPr>
          <t>Muisangalale na kuvina ng'hani, mulile na kulila. Kokuseka kwenu kuwe mgima ya chililo, na kusangalala kwenu kuwe usungu.</t>
        </r>
      </text>
    </comment>
    <comment ref="E3127" authorId="0">
      <text>
        <r>
          <rPr>
            <sz val="8"/>
            <color indexed="81"/>
            <rFont val="Tahoma"/>
            <family val="2"/>
          </rPr>
          <t>Ivo muhulichize, mweye muwele na vinhu vingi! Hiteni na kulila kwa ichimu cha magayo yonda ya kuwasang'hanila mweye.</t>
        </r>
      </text>
    </comment>
    <comment ref="E3128" authorId="0">
      <text>
        <r>
          <rPr>
            <sz val="8"/>
            <color indexed="81"/>
            <rFont val="Tahoma"/>
            <family val="2"/>
          </rPr>
          <t>Ndugu zangu, segeleni walotezi wa Mulungu wowalongele kwa zina da Mndewa, muwalongele kuwa chilaguso cha kugazigwa na kugazigwa.</t>
        </r>
      </text>
    </comment>
    <comment ref="E3129" authorId="0">
      <text>
        <r>
          <rPr>
            <sz val="8"/>
            <color indexed="81"/>
            <rFont val="Tahoma"/>
            <family val="2"/>
          </rPr>
          <t>Na mweye mwamanya, cheye tuwawona watambichizwa wawo wowatambichiza wawo. Mhulika mbuli za Ayubu zoyazitagusila na muwona mbuli Mndewa yoyamwing'hile maabaho. Mndewa kana ubazi ng'hulu na ubazi ng'hani.</t>
        </r>
      </text>
    </comment>
    <comment ref="E3130" authorId="0">
      <text>
        <r>
          <rPr>
            <sz val="8"/>
            <color indexed="81"/>
            <rFont val="Tahoma"/>
            <family val="2"/>
          </rPr>
          <t>Mbali ng'hani, wandugu zangu, sekemumtogole, sekeumulongele Mulungu, sekeumulongele isi yose, sekeumulongele yelihi. Lekeni "Hebu" wenu yawe "Hebu," Na "Hebu" wenu yawe "Hebu," kwaviya hambe mtagusigwe kwa wihe.</t>
        </r>
      </text>
    </comment>
    <comment ref="E3131" authorId="0">
      <text>
        <r>
          <rPr>
            <sz val="8"/>
            <color indexed="81"/>
            <rFont val="Tahoma"/>
            <family val="2"/>
          </rPr>
          <t>Munhu yoyose kumwenu kezanywa? Basi yamlande Mulungu. Munhu yoyose yonda yasangalale? Leka yimba nzimbo za kumtogola.</t>
        </r>
      </text>
    </comment>
    <comment ref="E3132" authorId="0">
      <text>
        <r>
          <rPr>
            <sz val="8"/>
            <color indexed="81"/>
            <rFont val="Tahoma"/>
            <family val="2"/>
          </rPr>
          <t>Wamwenga mgati yenu komulawa? Yahamcheme walala wa kaye ya Mulungu wamtose na wamtogole mavuta kwa zina da Mndewa.</t>
        </r>
      </text>
    </comment>
    <comment ref="E3133" authorId="0">
      <text>
        <r>
          <rPr>
            <sz val="8"/>
            <color indexed="81"/>
            <rFont val="Tahoma"/>
            <family val="2"/>
          </rPr>
          <t>Tosele kwa uhuwilo, wizamhonya mganga iyo, na Mndewa kezaimwinula. One katenda uhasanyi, kezausegezeligwa.</t>
        </r>
      </text>
    </comment>
    <comment ref="E3134" authorId="0">
      <text>
        <r>
          <rPr>
            <sz val="8"/>
            <color indexed="81"/>
            <rFont val="Tahoma"/>
            <family val="2"/>
          </rPr>
          <t>Ivo muvimanye uhasanyi wenu kwa munhu yoyose, na muitande kwa Mulungu muladi muhona. Kutosa kwa munhu yanogile kuna udahi mkulu ng'hani.</t>
        </r>
      </text>
    </comment>
    <comment ref="E3135" authorId="0">
      <text>
        <r>
          <rPr>
            <sz val="8"/>
            <color indexed="81"/>
            <rFont val="Tahoma"/>
            <family val="2"/>
          </rPr>
          <t>Eliya kakala munhu fana hetwe. Katosa ng'hani sekeyalawile nhonya, na hailawile nhonya mwiisi kwa miyaka mitatu na nusu.</t>
        </r>
      </text>
    </comment>
    <comment ref="E3136" authorId="0">
      <text>
        <r>
          <rPr>
            <sz val="8"/>
            <color indexed="81"/>
            <rFont val="Tahoma"/>
            <family val="2"/>
          </rPr>
          <t>Kamulongela kaidi kutosa, mbeho inyala nhonya, na isi yalela mafuza yake.</t>
        </r>
      </text>
    </comment>
    <comment ref="E3137" authorId="0">
      <text>
        <r>
          <rPr>
            <sz val="8"/>
            <color indexed="81"/>
            <rFont val="Tahoma"/>
            <family val="2"/>
          </rPr>
          <t>Ndugu zangu, one munhu yoyose kumwenu yahaleka ukweli, na munhu imwe kamuhinduka,</t>
        </r>
      </text>
    </comment>
    <comment ref="E3138" authorId="0">
      <text>
        <r>
          <rPr>
            <sz val="8"/>
            <color indexed="81"/>
            <rFont val="Tahoma"/>
            <family val="2"/>
          </rPr>
          <t>Mbuli zenu zilawa, na viwalo vyenu vinyaligwe na mifukuzi.</t>
        </r>
      </text>
    </comment>
    <comment ref="E3139" authorId="0">
      <text>
        <r>
          <rPr>
            <sz val="8"/>
            <color indexed="81"/>
            <rFont val="Tahoma"/>
            <family val="2"/>
          </rPr>
          <t>Ivo muvimanye vino, munhu yoyose yomuhindusa munhu yeli na uhasanyi kulawa mwiinzila yake, kezaukombola muhe wa munhu iyo yeli na uhasanyi kulawa kwiifa, na kezavisika uhasanyi wake wengi.</t>
        </r>
      </text>
    </comment>
    <comment ref="E3140" authorId="0">
      <text>
        <r>
          <rPr>
            <sz val="8"/>
            <color indexed="81"/>
            <rFont val="Tahoma"/>
            <family val="2"/>
          </rPr>
          <t>Mbali hela na hela zenu zilata hovu, na hovu zake zizalava usindila kumwenu, na zizalailya lukuli lwako fana moto. Mwiikungajiza vinhu sambi mbaka siku za uhelelo.</t>
        </r>
      </text>
    </comment>
    <comment ref="E3141" authorId="0">
      <text>
        <r>
          <rPr>
            <sz val="8"/>
            <color indexed="81"/>
            <rFont val="Tahoma"/>
            <family val="2"/>
          </rPr>
          <t>Mlole! Chila sendi zowahilisile wanhu wowahinzile migunda yenu na kuwalemeza kwa uvwizi, zowaguta kwa dizi kulu, na kulila kwa waja wowabenela kuna yamazi, kuna makutu ya Mndewa Mndewa mwene Ludabwa wose.</t>
        </r>
      </text>
    </comment>
    <comment ref="E3142" authorId="0">
      <text>
        <r>
          <rPr>
            <sz val="8"/>
            <color indexed="81"/>
            <rFont val="Tahoma"/>
            <family val="2"/>
          </rPr>
          <t>Ivo mwiisi mukala vinhu vinojile na ugima unojile. Mwoibimbilisa vinhu va siku ya kukomigwa.</t>
        </r>
      </text>
    </comment>
    <comment ref="E3143" authorId="0">
      <text>
        <r>
          <rPr>
            <sz val="8"/>
            <color indexed="81"/>
            <rFont val="Tahoma"/>
            <family val="2"/>
          </rPr>
          <t>Mumutagusa na kuwakoma wanhu welibule uhasanyi, nawo hawawalwizile mweye.</t>
        </r>
      </text>
    </comment>
    <comment ref="E3144" authorId="0">
      <text>
        <r>
          <rPr>
            <sz val="8"/>
            <color indexed="81"/>
            <rFont val="Tahoma"/>
            <family val="2"/>
          </rPr>
          <t>Ivo wandugu zangu, muwe na nhumbula mbaka kufika kwa Mndewa. Muyilole munhu yoyohanda yogana yahole matunda ya bei ng'hani ya mgunda wake, kogana kusang'hana na mbeho ya mwanduso na ya mwiso.</t>
        </r>
      </text>
    </comment>
    <comment ref="E3145" authorId="0">
      <text>
        <r>
          <rPr>
            <sz val="8"/>
            <color indexed="81"/>
            <rFont val="Tahoma"/>
            <family val="2"/>
          </rPr>
          <t>Na mweye iviya muwe na chidogo. Mwinuche ng'hani, kwaviya kufika kwa Mndewa kwa habehi.</t>
        </r>
      </text>
    </comment>
    <comment ref="E3146" authorId="0">
      <text>
        <r>
          <rPr>
            <sz val="8"/>
            <color indexed="81"/>
            <rFont val="Tahoma"/>
            <family val="2"/>
          </rPr>
          <t>Ndugu zangu, sekemumng'ung'ung'uteni, sekemutogole kutagusigwa na Mulungu. Mtagusa wemile kumulawa, kema hana ulwivi!</t>
        </r>
      </text>
    </comment>
    <comment ref="E3147" authorId="0">
      <text>
        <r>
          <rPr>
            <sz val="8"/>
            <color indexed="81"/>
            <rFont val="Tahoma"/>
            <family val="2"/>
          </rPr>
          <t>"Nowalongela kweli, nowalongela kweli, munhu yohambe yengile muna ichigoda cha ng'hondolo kwa lwizi, mbali yokwinjila kwa nzila imwenga, iyo mbavi na wabavi.</t>
        </r>
      </text>
    </comment>
    <comment ref="E3148" authorId="0">
      <text>
        <r>
          <rPr>
            <sz val="8"/>
            <color indexed="81"/>
            <rFont val="Tahoma"/>
            <family val="2"/>
          </rPr>
          <t>Mbali mhizi hebuyila kwiza, kuwakoma na kuwakoma wanhu. Niye keza muladi wawe na ugima, na wawe na ugima wa siku zose.</t>
        </r>
      </text>
    </comment>
    <comment ref="E3149" authorId="0">
      <text>
        <r>
          <rPr>
            <sz val="8"/>
            <color indexed="81"/>
            <rFont val="Tahoma"/>
            <family val="2"/>
          </rPr>
          <t>"Niye ni mdimi unogile. Mdimi unogile kolulaga ugima wake kwa ichimu cha ng'hondolo.</t>
        </r>
      </text>
    </comment>
    <comment ref="E3150" authorId="0">
      <text>
        <r>
          <rPr>
            <sz val="8"/>
            <color indexed="81"/>
            <rFont val="Tahoma"/>
            <family val="2"/>
          </rPr>
          <t>Munhu wa kusang'hana siyo mdimi yeli na ng'hondolo. Viyaonile zimbwa za mwiimbago zoya, komleka na kubilima. Ivo zimbwa za mwiimbago zikwikaja na kuisambalula ng'hondolo.</t>
        </r>
      </text>
    </comment>
    <comment ref="E3151" authorId="0">
      <text>
        <r>
          <rPr>
            <sz val="8"/>
            <color indexed="81"/>
            <rFont val="Tahoma"/>
            <family val="2"/>
          </rPr>
          <t>Munhu iyo kakimbila kwaviya ni munhu wa kusang'hana na kazi na hawamdumba ng'hani ng'hani ng'hondolo wake.</t>
        </r>
      </text>
    </comment>
    <comment ref="E3152" authorId="0">
      <text>
        <r>
          <rPr>
            <sz val="8"/>
            <color indexed="81"/>
            <rFont val="Tahoma"/>
            <family val="2"/>
          </rPr>
          <t>"Niye ni mdimi unogile. Niyavimanya ng'hondolo wangu, na ng'hondolo wangu wangu wangu wangu wanguvimanya niye.</t>
        </r>
      </text>
    </comment>
    <comment ref="E3153" authorId="0">
      <text>
        <r>
          <rPr>
            <sz val="8"/>
            <color indexed="81"/>
            <rFont val="Tahoma"/>
            <family val="2"/>
          </rPr>
          <t>Viyaviya Tati yonimanya niye, na niye ndimmanya Tati yangu. Na niye nokwing'ha ugima wangu kwa ichimu cha ng'hondolo.</t>
        </r>
      </text>
    </comment>
    <comment ref="E3154" authorId="0">
      <text>
        <r>
          <rPr>
            <sz val="8"/>
            <color indexed="81"/>
            <rFont val="Tahoma"/>
            <family val="2"/>
          </rPr>
          <t>Ndanawo ng'hani ng'hondolo wamwenga, wohawawele wa kaye ino. Niganigwa kuwagala, nawo wezahulika lizi jangu, baho wezakuwa lung'husesa lumwe na mdimi imwe.</t>
        </r>
      </text>
    </comment>
    <comment ref="E3155" authorId="0">
      <text>
        <r>
          <rPr>
            <sz val="8"/>
            <color indexed="81"/>
            <rFont val="Tahoma"/>
            <family val="2"/>
          </rPr>
          <t>Mbali Tati yangu yondigana kwaviya nolavya ugima wangu, muladi niupate kaidi.</t>
        </r>
      </text>
    </comment>
    <comment ref="E3156" authorId="0">
      <text>
        <r>
          <rPr>
            <sz val="8"/>
            <color indexed="81"/>
            <rFont val="Tahoma"/>
            <family val="2"/>
          </rPr>
          <t>Mbali habule munhu yonda yandesele ugima wangu, mbali noutoa kwa dizi kulutilila. Niye ndina udahi wa kuutoa ugima wangu, na ndina udahi wa kuupata kaidi. Nizamha ndagilizi dino kulawa kwa Tati yangu."</t>
        </r>
      </text>
    </comment>
    <comment ref="E3157" authorId="0">
      <text>
        <r>
          <rPr>
            <sz val="8"/>
            <color indexed="81"/>
            <rFont val="Tahoma"/>
            <family val="2"/>
          </rPr>
          <t>Yesu viyawalongele mbuli izo, Wayahudi waigola wenyewo.</t>
        </r>
      </text>
    </comment>
    <comment ref="E3158" authorId="0">
      <text>
        <r>
          <rPr>
            <sz val="8"/>
            <color indexed="81"/>
            <rFont val="Tahoma"/>
            <family val="2"/>
          </rPr>
          <t>Mbali yoyokwinjila kwa lwizi ni mdimi wa ng'hondolo wa ng'hondolo.</t>
        </r>
      </text>
    </comment>
    <comment ref="E3159" authorId="0">
      <text>
        <r>
          <rPr>
            <sz val="8"/>
            <color indexed="81"/>
            <rFont val="Tahoma"/>
            <family val="2"/>
          </rPr>
          <t>Wanhu wengi walonga, "Kana chinyamkela, kana chinyamkela! Kanhesa!"</t>
        </r>
      </text>
    </comment>
    <comment ref="E3160" authorId="0">
      <text>
        <r>
          <rPr>
            <sz val="8"/>
            <color indexed="81"/>
            <rFont val="Tahoma"/>
            <family val="2"/>
          </rPr>
          <t>Wanhu wamwenga walonga, "Mbuli zino si za munhu yeli na chinyamkela. Vino chinyamkela kodaha kufungula meso ya chipofu?"</t>
        </r>
      </text>
    </comment>
    <comment ref="E3161" authorId="0">
      <text>
        <r>
          <rPr>
            <sz val="8"/>
            <color indexed="81"/>
            <rFont val="Tahoma"/>
            <family val="2"/>
          </rPr>
          <t>Mnvina ya Kugaligwa kwa Kaye ya Mulungu ku Yelusalemu kakala ichigulogulo cha chihuhwe.</t>
        </r>
      </text>
    </comment>
    <comment ref="E3162" authorId="0">
      <text>
        <r>
          <rPr>
            <sz val="8"/>
            <color indexed="81"/>
            <rFont val="Tahoma"/>
            <family val="2"/>
          </rPr>
          <t>Yesu kakala yofosa mwii Kaye ya Mulungu mwii Kaye ya Mulungu, muna Ulongozi wa Solomoni.</t>
        </r>
      </text>
    </comment>
    <comment ref="E3163" authorId="0">
      <text>
        <r>
          <rPr>
            <sz val="8"/>
            <color indexed="81"/>
            <rFont val="Tahoma"/>
            <family val="2"/>
          </rPr>
          <t>Wamwenga Wayahudi wamzunguluka wamuhitila na kumulongela, "Kozafika zuwakilila magesa mbaka zuwaki? Leka uchilongele kwa uwazi fana weye iyo Chilisito!"</t>
        </r>
      </text>
    </comment>
    <comment ref="E3164" authorId="0">
      <text>
        <r>
          <rPr>
            <sz val="8"/>
            <color indexed="81"/>
            <rFont val="Tahoma"/>
            <family val="2"/>
          </rPr>
          <t>Yesu kawedika, "Niwalongela, mbali hamung'huwila. Yamagila yondiyatenda kwa zina da Mhaza wangu, yano yonda yatagusile usindila.</t>
        </r>
      </text>
    </comment>
    <comment ref="E3165" authorId="0">
      <text>
        <r>
          <rPr>
            <sz val="8"/>
            <color indexed="81"/>
            <rFont val="Tahoma"/>
            <family val="2"/>
          </rPr>
          <t>Mbali mweye hamtogole kwaviya mweye siyo wa ng'hondolo wangu.</t>
        </r>
      </text>
    </comment>
    <comment ref="E3166" authorId="0">
      <text>
        <r>
          <rPr>
            <sz val="8"/>
            <color indexed="81"/>
            <rFont val="Tahoma"/>
            <family val="2"/>
          </rPr>
          <t>Wadala wa heni wohulika lizi jangu, na niye nowavimanya, nawo wonisondelela.</t>
        </r>
      </text>
    </comment>
    <comment ref="E3167" authorId="0">
      <text>
        <r>
          <rPr>
            <sz val="8"/>
            <color indexed="81"/>
            <rFont val="Tahoma"/>
            <family val="2"/>
          </rPr>
          <t>Niye nowapa ugima wa siku zose, na hawezasigwa bule, na habule munhu yonda yaweziweza kuwasukula muna yamakono yangu.</t>
        </r>
      </text>
    </comment>
    <comment ref="E3168" authorId="0">
      <text>
        <r>
          <rPr>
            <sz val="8"/>
            <color indexed="81"/>
            <rFont val="Tahoma"/>
            <family val="2"/>
          </rPr>
          <t>Mhaza wangu yoyanhile vose ni mkulu kufosa wose, na habule munhu yodaha kuwahola mwiikono ya Yesu.</t>
        </r>
      </text>
    </comment>
    <comment ref="E3169" authorId="0">
      <text>
        <r>
          <rPr>
            <sz val="8"/>
            <color indexed="81"/>
            <rFont val="Tahoma"/>
            <family val="2"/>
          </rPr>
          <t>Wakalizi wa lwizi komgumulila, na ng'hondolo wohulika dizi jake. Kawalanga ng'hondolo wake kwa zina zawo na kuwawinga kunze mwa ng'handa ya kuwika ng'hondolo.</t>
        </r>
      </text>
    </comment>
    <comment ref="E3170" authorId="0">
      <text>
        <r>
          <rPr>
            <sz val="8"/>
            <color indexed="81"/>
            <rFont val="Tahoma"/>
            <family val="2"/>
          </rPr>
          <t>Na niye na Tati yangu ni imwe."</t>
        </r>
      </text>
    </comment>
    <comment ref="E3171" authorId="0">
      <text>
        <r>
          <rPr>
            <sz val="8"/>
            <color indexed="81"/>
            <rFont val="Tahoma"/>
            <family val="2"/>
          </rPr>
          <t>Ivo Wayahudi wasola mabwe kaidi muladi wamtowa.</t>
        </r>
      </text>
    </comment>
    <comment ref="E3172" authorId="0">
      <text>
        <r>
          <rPr>
            <sz val="8"/>
            <color indexed="81"/>
            <rFont val="Tahoma"/>
            <family val="2"/>
          </rPr>
          <t>Yesu kawedika, "Niwalawilile mauzauza makulu ng'hani kulawa kwa Tati yangu. Muna yamwenga yayo dilihi yomnogeza kwa mabwe?"</t>
        </r>
      </text>
    </comment>
    <comment ref="E3173" authorId="0">
      <text>
        <r>
          <rPr>
            <sz val="8"/>
            <color indexed="81"/>
            <rFont val="Tahoma"/>
            <family val="2"/>
          </rPr>
          <t>Ivo Wayahudi wamwidika, "Hachitutowa maganga kwa chimu cha kutenda chinhu chinogile, mbali kwaviya umkovula Mulungu. Kwaviya weye kwa munhu muhala, kolonga kuwa weye kwa Mulungu."</t>
        </r>
      </text>
    </comment>
    <comment ref="E3174" authorId="0">
      <text>
        <r>
          <rPr>
            <sz val="8"/>
            <color indexed="81"/>
            <rFont val="Tahoma"/>
            <family val="2"/>
          </rPr>
          <t>Yesu kawedika, "Muna yamalagilizo hayandikiligwe 'Nakalonga, mweye ni Mulungu?'</t>
        </r>
      </text>
    </comment>
    <comment ref="E3175" authorId="0">
      <text>
        <r>
          <rPr>
            <sz val="8"/>
            <color indexed="81"/>
            <rFont val="Tahoma"/>
            <family val="2"/>
          </rPr>
          <t>'Wone kawalanga waja woyafikile na mbuli ya Mulungu 'Mulungu,' na Maandiko Yelile hadaha kwizigwa bule.</t>
        </r>
      </text>
    </comment>
    <comment ref="E3176" authorId="0">
      <text>
        <r>
          <rPr>
            <sz val="8"/>
            <color indexed="81"/>
            <rFont val="Tahoma"/>
            <family val="2"/>
          </rPr>
          <t>Ivo vino mwolongaze vino, niye ija Tata yoyamwing'hile na kumtuma mwiisi, komuligaza Mulungu kwaviya nalonga, 'Niye ni Mwana wa Mulungu?'</t>
        </r>
      </text>
    </comment>
    <comment ref="E3177" authorId="0">
      <text>
        <r>
          <rPr>
            <sz val="8"/>
            <color indexed="81"/>
            <rFont val="Tahoma"/>
            <family val="2"/>
          </rPr>
          <t>One sizitenda mbuli za Tati yangu, sekemumtogole.</t>
        </r>
      </text>
    </comment>
    <comment ref="E3178" authorId="0">
      <text>
        <r>
          <rPr>
            <sz val="8"/>
            <color indexed="81"/>
            <rFont val="Tahoma"/>
            <family val="2"/>
          </rPr>
          <t>Mbali one ndilingudita mbuli Mulungu, hata fana hamung'ole niye, muhuwile na muvimanye kuwa Tati yangu ka mgati yangu, na niye ka mgati mwa niye."</t>
        </r>
      </text>
    </comment>
    <comment ref="E3179" authorId="0">
      <text>
        <r>
          <rPr>
            <sz val="8"/>
            <color indexed="81"/>
            <rFont val="Tahoma"/>
            <family val="2"/>
          </rPr>
          <t>Maabaho wandusa kaidi kumgwila, mbali kahona mmoko mwawo.</t>
        </r>
      </text>
    </comment>
    <comment ref="E3180" authorId="0">
      <text>
        <r>
          <rPr>
            <sz val="8"/>
            <color indexed="81"/>
            <rFont val="Tahoma"/>
            <family val="2"/>
          </rPr>
          <t>Viyawalava wose kunze, kawalongolela, na ng'hondolo wamsondelela kwaviya wavimanya dizi jake.</t>
        </r>
      </text>
    </comment>
    <comment ref="E3181" authorId="0">
      <text>
        <r>
          <rPr>
            <sz val="8"/>
            <color indexed="81"/>
            <rFont val="Tahoma"/>
            <family val="2"/>
          </rPr>
          <t>Yesu kahita kaidi umwambu wa lwanda lwa Yolodani mbaka hanhu hoyakalile Yohana kobatiza. Kakala baho.</t>
        </r>
      </text>
    </comment>
    <comment ref="E3182" authorId="0">
      <text>
        <r>
          <rPr>
            <sz val="8"/>
            <color indexed="81"/>
            <rFont val="Tahoma"/>
            <family val="2"/>
          </rPr>
          <t>Wanhu wengi wamwitila Yesu, wandusa kulonga, "Yohana hadahile kutenda mauzauza yoyose, mbali chila chinhu choyalongile Yohana kumwake munhu ino ni cha kweli."</t>
        </r>
      </text>
    </comment>
    <comment ref="E3183" authorId="0">
      <text>
        <r>
          <rPr>
            <sz val="8"/>
            <color indexed="81"/>
            <rFont val="Tahoma"/>
            <family val="2"/>
          </rPr>
          <t>Na wanhu wengi wakala womtogolela Yesu baho.</t>
        </r>
      </text>
    </comment>
    <comment ref="E3184" authorId="0">
      <text>
        <r>
          <rPr>
            <sz val="8"/>
            <color indexed="81"/>
            <rFont val="Tahoma"/>
            <family val="2"/>
          </rPr>
          <t>Mbali ng'hani hazimsondelela munhu yohawaganile, ila zimkimbilila kwaviya hawavimanya dizi da munhu yohawaganile."</t>
        </r>
      </text>
    </comment>
    <comment ref="E3185" authorId="0">
      <text>
        <r>
          <rPr>
            <sz val="8"/>
            <color indexed="81"/>
            <rFont val="Tahoma"/>
            <family val="2"/>
          </rPr>
          <t>Yesu kawalongela simwe ijo, mbali wanahina wake hawavimanyile bule mbuli yoyakalile yowalongela.</t>
        </r>
      </text>
    </comment>
    <comment ref="E3186" authorId="0">
      <text>
        <r>
          <rPr>
            <sz val="8"/>
            <color indexed="81"/>
            <rFont val="Tahoma"/>
            <family val="2"/>
          </rPr>
          <t>Ivo Yesu kalonga kaidi na wanhu kaidi, "Nowalongela kweli, nowalongela kweli, niye ni lwizi lwa ng'hondolo.</t>
        </r>
      </text>
    </comment>
    <comment ref="E3187" authorId="0">
      <text>
        <r>
          <rPr>
            <sz val="8"/>
            <color indexed="81"/>
            <rFont val="Tahoma"/>
            <family val="2"/>
          </rPr>
          <t>Wanhu wose woyawalongolele niye ni wabavi na wabavi, mbali ng'hondolo hawahulike bule.</t>
        </r>
      </text>
    </comment>
    <comment ref="E3188" authorId="0">
      <text>
        <r>
          <rPr>
            <sz val="8"/>
            <color indexed="81"/>
            <rFont val="Tahoma"/>
            <family val="2"/>
          </rPr>
          <t>Niye niiyo lwizi. Munhu yoyose yonda yengile muna ikaye ya wabagame kwa niye kezakomboligwa, kezakwinjila na kulawa, na kezazifika ndiya.</t>
        </r>
      </text>
    </comment>
    <comment ref="E3189" authorId="0">
      <text>
        <r>
          <rPr>
            <sz val="8"/>
            <color indexed="81"/>
            <rFont val="Tahoma"/>
            <family val="2"/>
          </rPr>
          <t>Kukala na munhu imwe yoyatangigwe Lasalo, kakala kaye ya Besaniya, mwiisi ya Maliya na Martha, walumbu zake.</t>
        </r>
      </text>
    </comment>
    <comment ref="E3190" authorId="0">
      <text>
        <r>
          <rPr>
            <sz val="8"/>
            <color indexed="81"/>
            <rFont val="Tahoma"/>
            <family val="2"/>
          </rPr>
          <t>Mbali munhu yoyose yonda yatende kwa ichilo kezatenda vihile, kwaviya habule lumuli mgati mmwawo."</t>
        </r>
      </text>
    </comment>
    <comment ref="E3191" authorId="0">
      <text>
        <r>
          <rPr>
            <sz val="8"/>
            <color indexed="81"/>
            <rFont val="Tahoma"/>
            <family val="2"/>
          </rPr>
          <t>Maabaho Yesu kalonga ivo, kawalongela, "Lazalo, goloko wetu kagona, mbali nokuluta kumwinula."</t>
        </r>
      </text>
    </comment>
    <comment ref="E3192" authorId="0">
      <text>
        <r>
          <rPr>
            <sz val="8"/>
            <color indexed="81"/>
            <rFont val="Tahoma"/>
            <family val="2"/>
          </rPr>
          <t>Wanahina wake wamulongela, "Mndewa, one kawasa, kezahona!"</t>
        </r>
      </text>
    </comment>
    <comment ref="E3193" authorId="0">
      <text>
        <r>
          <rPr>
            <sz val="8"/>
            <color indexed="81"/>
            <rFont val="Tahoma"/>
            <family val="2"/>
          </rPr>
          <t>Yesu kakala wolonga kuwa Lasalo kadanganika, mbali wanahina wake hawavimanyile bule, kwaviya wagesa kolonga kana usinjizi tu.</t>
        </r>
      </text>
    </comment>
    <comment ref="E3194" authorId="0">
      <text>
        <r>
          <rPr>
            <sz val="8"/>
            <color indexed="81"/>
            <rFont val="Tahoma"/>
            <family val="2"/>
          </rPr>
          <t>Ivo Yesu kawalongela goya, "Lazalo kadanganika.</t>
        </r>
      </text>
    </comment>
    <comment ref="E3195" authorId="0">
      <text>
        <r>
          <rPr>
            <sz val="8"/>
            <color indexed="81"/>
            <rFont val="Tahoma"/>
            <family val="2"/>
          </rPr>
          <t>Viyaviya, nokusangalala kwaviya sikulile baho lung'husesa lusita lumwenga, muladi muhuwile. Mbali sambi chihite kumwake."</t>
        </r>
      </text>
    </comment>
    <comment ref="E3196" authorId="0">
      <text>
        <r>
          <rPr>
            <sz val="8"/>
            <color indexed="81"/>
            <rFont val="Tahoma"/>
            <family val="2"/>
          </rPr>
          <t>Mbali Tomasi, yoyatangigwe "Pidole" kawalongela wanahina wamwenga, "Chihite cheye chihite mukabagame hamwe na Yesu."</t>
        </r>
      </text>
    </comment>
    <comment ref="E3197" authorId="0">
      <text>
        <r>
          <rPr>
            <sz val="8"/>
            <color indexed="81"/>
            <rFont val="Tahoma"/>
            <family val="2"/>
          </rPr>
          <t>Yesu viyafikile baho, kamfika Lasalo kakala mwii chilaga siku zine.</t>
        </r>
      </text>
    </comment>
    <comment ref="E3198" authorId="0">
      <text>
        <r>
          <rPr>
            <sz val="8"/>
            <color indexed="81"/>
            <rFont val="Tahoma"/>
            <family val="2"/>
          </rPr>
          <t>Na Besaniya kakala habehi na Yelusalemu, utali wa chilomita sita na nusu.</t>
        </r>
      </text>
    </comment>
    <comment ref="E3199" authorId="0">
      <text>
        <r>
          <rPr>
            <sz val="8"/>
            <color indexed="81"/>
            <rFont val="Tahoma"/>
            <family val="2"/>
          </rPr>
          <t>Wanhu wengi wa Wayahudi wakala woya kwa Malita na Maliya kwa kumuwonela ndugu yawo.</t>
        </r>
      </text>
    </comment>
    <comment ref="E3200" authorId="0">
      <text>
        <r>
          <rPr>
            <sz val="8"/>
            <color indexed="81"/>
            <rFont val="Tahoma"/>
            <family val="2"/>
          </rPr>
          <t>Mwanamke ija kakala Maliya ija, ija ndugu yake Lasalo kakala yotamika Mndewa kwa kumbakaliza mavuta na kumbakaliza magulu yake kwa mnvili zake.</t>
        </r>
      </text>
    </comment>
    <comment ref="E3201" authorId="0">
      <text>
        <r>
          <rPr>
            <sz val="8"/>
            <color indexed="81"/>
            <rFont val="Tahoma"/>
            <family val="2"/>
          </rPr>
          <t>Viyahulike Yesu koya, kahita kumuhitila, mbali Maliya kakala ukaye.</t>
        </r>
      </text>
    </comment>
    <comment ref="E3202" authorId="0">
      <text>
        <r>
          <rPr>
            <sz val="8"/>
            <color indexed="81"/>
            <rFont val="Tahoma"/>
            <family val="2"/>
          </rPr>
          <t>Martha kamulongela Yesu, "Mndewa one uhakulile hano, ndugu yangu sigambe yabagame.</t>
        </r>
      </text>
    </comment>
    <comment ref="E3203" authorId="0">
      <text>
        <r>
          <rPr>
            <sz val="8"/>
            <color indexed="81"/>
            <rFont val="Tahoma"/>
            <family val="2"/>
          </rPr>
          <t>Mbali sambi nivimanya kuwa chinhu chochose chila choumulongele Mulungu, Mulungu kezachikwing'ha."</t>
        </r>
      </text>
    </comment>
    <comment ref="E3204" authorId="0">
      <text>
        <r>
          <rPr>
            <sz val="8"/>
            <color indexed="81"/>
            <rFont val="Tahoma"/>
            <family val="2"/>
          </rPr>
          <t>Yesu kamulongela, "Mng'holozo kezazilibuka."</t>
        </r>
      </text>
    </comment>
    <comment ref="E3205" authorId="0">
      <text>
        <r>
          <rPr>
            <sz val="8"/>
            <color indexed="81"/>
            <rFont val="Tahoma"/>
            <family val="2"/>
          </rPr>
          <t>Martha kamwidika, "Novimanya kezazilibuka muna zisiku za uhelelo."</t>
        </r>
      </text>
    </comment>
    <comment ref="E3206" authorId="0">
      <text>
        <r>
          <rPr>
            <sz val="8"/>
            <color indexed="81"/>
            <rFont val="Tahoma"/>
            <family val="2"/>
          </rPr>
          <t>Yesu kamulongela, "Niye ni kuzilibuka na ugima. Munhu yoyose yonikunda niye, hata yahadanganike, kezakomya,</t>
        </r>
      </text>
    </comment>
    <comment ref="E3207" authorId="0">
      <text>
        <r>
          <rPr>
            <sz val="8"/>
            <color indexed="81"/>
            <rFont val="Tahoma"/>
            <family val="2"/>
          </rPr>
          <t>na munhu yoyose yoyose yeli na uhuwilo kumwangu hezabagama siku zose. Vino unogola vino?"</t>
        </r>
      </text>
    </comment>
    <comment ref="E3208" authorId="0">
      <text>
        <r>
          <rPr>
            <sz val="8"/>
            <color indexed="81"/>
            <rFont val="Tahoma"/>
            <family val="2"/>
          </rPr>
          <t>Yesu kamulongela, "Iyo, Mndewa. Nohuwila kuwa weye iyo Chilisito, Mwana wa Mulungu, iyo yokwiza mwiisi."</t>
        </r>
      </text>
    </comment>
    <comment ref="E3209" authorId="0">
      <text>
        <r>
          <rPr>
            <sz val="8"/>
            <color indexed="81"/>
            <rFont val="Tahoma"/>
            <family val="2"/>
          </rPr>
          <t>Maabaho viyalongile ivo, kahita kumtanga Maliya chinyele na kumulongela kwaidumwe, "Mfundiza ka hano kokutanga."</t>
        </r>
      </text>
    </comment>
    <comment ref="E3210" authorId="0">
      <text>
        <r>
          <rPr>
            <sz val="8"/>
            <color indexed="81"/>
            <rFont val="Tahoma"/>
            <family val="2"/>
          </rPr>
          <t>Maliya viyahulike ivo, kenuka himahima na kumwitila Yesu.</t>
        </r>
      </text>
    </comment>
    <comment ref="E3211" authorId="0">
      <text>
        <r>
          <rPr>
            <sz val="8"/>
            <color indexed="81"/>
            <rFont val="Tahoma"/>
            <family val="2"/>
          </rPr>
          <t>Ivo walumbu wawo watuma mbuli kwa Yesu wamulongele, "Mndewa, ija yomulonda ni mtamu."</t>
        </r>
      </text>
    </comment>
    <comment ref="E3212" authorId="0">
      <text>
        <r>
          <rPr>
            <sz val="8"/>
            <color indexed="81"/>
            <rFont val="Tahoma"/>
            <family val="2"/>
          </rPr>
          <t>Yesu kakala hafikile mwiisi, kakala haja hanhu baho haja Martha viyamuhitila.</t>
        </r>
      </text>
    </comment>
    <comment ref="E3213" authorId="0">
      <text>
        <r>
          <rPr>
            <sz val="8"/>
            <color indexed="81"/>
            <rFont val="Tahoma"/>
            <family val="2"/>
          </rPr>
          <t>Wanhu wamwenga wakalile hamwe na Maliya mnyumba na kumtemeleza viwamuwonile kakala kokwima na kusegela kunze, wamsondelela, wagesa kanguluta kudileme kulila uko.</t>
        </r>
      </text>
    </comment>
    <comment ref="E3214" authorId="0">
      <text>
        <r>
          <rPr>
            <sz val="8"/>
            <color indexed="81"/>
            <rFont val="Tahoma"/>
            <family val="2"/>
          </rPr>
          <t>Maliya viyafikile hanhu hoyawele Yesu, kayibwanha hasi muyamagulu ya Yesu na kulonga, "Mndewa fana uwele hano, ndugu yangu sigambe yabagame!"</t>
        </r>
      </text>
    </comment>
    <comment ref="E3215" authorId="0">
      <text>
        <r>
          <rPr>
            <sz val="8"/>
            <color indexed="81"/>
            <rFont val="Tahoma"/>
            <family val="2"/>
          </rPr>
          <t>Yesu viyamuwonile Maliya kolila na waja Wayahudi wowezile hamwe nayo wolila, Yesu kayona usungu na kadumba ng'hani, kakwesa ng'hani.</t>
        </r>
      </text>
    </comment>
    <comment ref="E3216" authorId="0">
      <text>
        <r>
          <rPr>
            <sz val="8"/>
            <color indexed="81"/>
            <rFont val="Tahoma"/>
            <family val="2"/>
          </rPr>
          <t>Yesu kawauza, "Mumuwika kohi?" Wamwidika, "Mndewa, keza ukaulole."</t>
        </r>
      </text>
    </comment>
    <comment ref="E3217" authorId="0">
      <text>
        <r>
          <rPr>
            <sz val="8"/>
            <color indexed="81"/>
            <rFont val="Tahoma"/>
            <family val="2"/>
          </rPr>
          <t>Yesu kakala kalila.</t>
        </r>
      </text>
    </comment>
    <comment ref="E3218" authorId="0">
      <text>
        <r>
          <rPr>
            <sz val="8"/>
            <color indexed="81"/>
            <rFont val="Tahoma"/>
            <family val="2"/>
          </rPr>
          <t>Maabaho Wayahudi walonga, "Loleni viya kamulonda ng'hani!"</t>
        </r>
      </text>
    </comment>
    <comment ref="E3219" authorId="0">
      <text>
        <r>
          <rPr>
            <sz val="8"/>
            <color indexed="81"/>
            <rFont val="Tahoma"/>
            <family val="2"/>
          </rPr>
          <t>Mbali wanhu wamwenga walonga, "Munhu ino yoyamuhumulile meso ya chipofu, hadahile kumtenda munhu ino sekeyabagame?"</t>
        </r>
      </text>
    </comment>
    <comment ref="E3220" authorId="0">
      <text>
        <r>
          <rPr>
            <sz val="8"/>
            <color indexed="81"/>
            <rFont val="Tahoma"/>
            <family val="2"/>
          </rPr>
          <t>Yesu kabwela kaidi muumoyo ng'hani, kahita kudileme. Dikala dibwe dibimbilisigwe dibwe kulu hamulomo ha dileme.</t>
        </r>
      </text>
    </comment>
    <comment ref="E3221" authorId="0">
      <text>
        <r>
          <rPr>
            <sz val="8"/>
            <color indexed="81"/>
            <rFont val="Tahoma"/>
            <family val="2"/>
          </rPr>
          <t>Yesu kalonga, "Buluseni dibwe ijo." Malita, ndugu yake ija yoyakalile yabagame kalonga, "Mndewa, sambi izakung'hunha kwaviya kakala kuna dileme siku zine."</t>
        </r>
      </text>
    </comment>
    <comment ref="E3222" authorId="0">
      <text>
        <r>
          <rPr>
            <sz val="8"/>
            <color indexed="81"/>
            <rFont val="Tahoma"/>
            <family val="2"/>
          </rPr>
          <t>Mbali Yesu viyahulike ivo, kalonga, "Chinyamkela ino siyo da kukomya, ila ichimu cha utunhizo wa Mulungu, muladi Mwana wa Mulungu yatogoligwe kwa utamu uno."</t>
        </r>
      </text>
    </comment>
    <comment ref="E3223" authorId="0">
      <text>
        <r>
          <rPr>
            <sz val="8"/>
            <color indexed="81"/>
            <rFont val="Tahoma"/>
            <family val="2"/>
          </rPr>
          <t>Yesu kamulongela, "Simmulongele bule kuwa one uhuwila wezaniona utunhizo wa Mulungu?"</t>
        </r>
      </text>
    </comment>
    <comment ref="E3224" authorId="0">
      <text>
        <r>
          <rPr>
            <sz val="8"/>
            <color indexed="81"/>
            <rFont val="Tahoma"/>
            <family val="2"/>
          </rPr>
          <t>Ivo wasegeza dibwe diya haulongozi ha dileme. Yesu kalola kuchanyha kuulanga na kulonga, "Mhaza, nokulongela kwaviya unhegeleza.</t>
        </r>
      </text>
    </comment>
    <comment ref="E3225" authorId="0">
      <text>
        <r>
          <rPr>
            <sz val="8"/>
            <color indexed="81"/>
            <rFont val="Tahoma"/>
            <family val="2"/>
          </rPr>
          <t>Na niyevimanya kuwa weye hunhulika siku zose, mbali nolonga ivo kwa ichimu cha wanhu wamemile hano, muladi wavimanye kuwa weye niiwo unhumile."</t>
        </r>
      </text>
    </comment>
    <comment ref="E3226" authorId="0">
      <text>
        <r>
          <rPr>
            <sz val="8"/>
            <color indexed="81"/>
            <rFont val="Tahoma"/>
            <family val="2"/>
          </rPr>
          <t>Yesu viyalongile ivo, kalonga kwa dizi kulu, "Lazalo, keza hano!"</t>
        </r>
      </text>
    </comment>
    <comment ref="E3227" authorId="0">
      <text>
        <r>
          <rPr>
            <sz val="8"/>
            <color indexed="81"/>
            <rFont val="Tahoma"/>
            <family val="2"/>
          </rPr>
          <t>Munhu ija yoyakalile yabagame kalawa kunze, makono na magulu vayating'hanigwe na sanda na ludanha kumeho. Yesu kawalongela, "Mfungulizeni, mulekeni yalute."</t>
        </r>
      </text>
    </comment>
    <comment ref="E3228" authorId="0">
      <text>
        <r>
          <rPr>
            <sz val="8"/>
            <color indexed="81"/>
            <rFont val="Tahoma"/>
            <family val="2"/>
          </rPr>
          <t>Wanhu wengi wa Wayahudi wakalile woya kumtemela Maliya na kuwona chiya Yesu chayatendile, wamtogolela.</t>
        </r>
      </text>
    </comment>
    <comment ref="E3229" authorId="0">
      <text>
        <r>
          <rPr>
            <sz val="8"/>
            <color indexed="81"/>
            <rFont val="Tahoma"/>
            <family val="2"/>
          </rPr>
          <t>Mbali wanhu wamwenga wahita kwa Mafalisayo na kuwalongela yaja yose Yesu yoyatendile.</t>
        </r>
      </text>
    </comment>
    <comment ref="E3230" authorId="0">
      <text>
        <r>
          <rPr>
            <sz val="8"/>
            <color indexed="81"/>
            <rFont val="Tahoma"/>
            <family val="2"/>
          </rPr>
          <t>Ivo wakulu wa nhambiko na Mafalisayo waiting'hana na balaza balaza. Wauza, "Vino tudite choni? Munhu ino katenda mauzauza mengi.</t>
        </r>
      </text>
    </comment>
    <comment ref="E3231" authorId="0">
      <text>
        <r>
          <rPr>
            <sz val="8"/>
            <color indexed="81"/>
            <rFont val="Tahoma"/>
            <family val="2"/>
          </rPr>
          <t>Na hachidaha kumleka katenda ivo, wanhu wose wezamtogolela, na wanhu wa Loma wezakwiza na kuibananga hanhu hetwe na wanhu wetu."</t>
        </r>
      </text>
    </comment>
    <comment ref="E3232" authorId="0">
      <text>
        <r>
          <rPr>
            <sz val="8"/>
            <color indexed="81"/>
            <rFont val="Tahoma"/>
            <family val="2"/>
          </rPr>
          <t>Mbali munhu imwe yoyatangigwe Kayafa, yoyakalile mkulu wa nhambiko miyaka ija, kawalongela, "Hemwe hamuvimanyile bule chinhu!</t>
        </r>
      </text>
    </comment>
    <comment ref="E3233" authorId="0">
      <text>
        <r>
          <rPr>
            <sz val="8"/>
            <color indexed="81"/>
            <rFont val="Tahoma"/>
            <family val="2"/>
          </rPr>
          <t>Viyaviya Yesu kakala kowagana Malita na Maliya na ndugu yake Lasalo.</t>
        </r>
      </text>
    </comment>
    <comment ref="E3234" authorId="0">
      <text>
        <r>
          <rPr>
            <sz val="8"/>
            <color indexed="81"/>
            <rFont val="Tahoma"/>
            <family val="2"/>
          </rPr>
          <t>"Hamudimanyile bule kuwa muhavu munhu imwe yabagame kwa ichimu cha wanhu, kufosa wanhu wose kubagama?"</t>
        </r>
      </text>
    </comment>
    <comment ref="E3235" authorId="0">
      <text>
        <r>
          <rPr>
            <sz val="8"/>
            <color indexed="81"/>
            <rFont val="Tahoma"/>
            <family val="2"/>
          </rPr>
          <t>Yesu halongile mbuli izo kwa ichimu chake mwenyewo, mbali kwaviya kakala mkulu wa nhambiko mhela uja, kalagula kuwa Yesu kezabagama kwa ichimu cha wanhu wa Wayahudi.</t>
        </r>
      </text>
    </comment>
    <comment ref="E3236" authorId="0">
      <text>
        <r>
          <rPr>
            <sz val="8"/>
            <color indexed="81"/>
            <rFont val="Tahoma"/>
            <family val="2"/>
          </rPr>
          <t>Kahi si kwa ichimu cha wanhu wa Isilaeli yaidumwe, ila kwaviya kawalongela hamwe wana wa Mulungu wowasegeleze.</t>
        </r>
      </text>
    </comment>
    <comment ref="E3237" authorId="0">
      <text>
        <r>
          <rPr>
            <sz val="8"/>
            <color indexed="81"/>
            <rFont val="Tahoma"/>
            <family val="2"/>
          </rPr>
          <t>Ivo kulawa siku ija mbaka wandusa kulonda nzila ya kumkoma Yesu.</t>
        </r>
      </text>
    </comment>
    <comment ref="E3238" authorId="0">
      <text>
        <r>
          <rPr>
            <sz val="8"/>
            <color indexed="81"/>
            <rFont val="Tahoma"/>
            <family val="2"/>
          </rPr>
          <t>Ivo Yesu hadahile kusang'hana na wanhu waja Wayahudi kwa uwazi. Ivo kahita hanhu hali habehi na ulwanda, mwiisi ilinguchemigwa Eufelaimu. Kakala baho hamwe na wanahina wake.</t>
        </r>
      </text>
    </comment>
    <comment ref="E3239" authorId="0">
      <text>
        <r>
          <rPr>
            <sz val="8"/>
            <color indexed="81"/>
            <rFont val="Tahoma"/>
            <family val="2"/>
          </rPr>
          <t>Mnvina ya Wayahudi ya Pasaka kakala habehi. Wanhu wengi walawa mwiisi na wahita Yelusalemu mbaka Pasaka yang'hali kufika muladi waitogole utamu wawo.</t>
        </r>
      </text>
    </comment>
    <comment ref="E3240" authorId="0">
      <text>
        <r>
          <rPr>
            <sz val="8"/>
            <color indexed="81"/>
            <rFont val="Tahoma"/>
            <family val="2"/>
          </rPr>
          <t>Wanhu wakala womzahila Yesu. Wakala wemile mwii Kaye ya Mulungu, waiuzagiza, "Vino munhu ino hebu kezakwiza kwiisiku ya didugila da Pasaka?"</t>
        </r>
      </text>
    </comment>
    <comment ref="E3241" authorId="0">
      <text>
        <r>
          <rPr>
            <sz val="8"/>
            <color indexed="81"/>
            <rFont val="Tahoma"/>
            <family val="2"/>
          </rPr>
          <t>Wakulu wa nhambiko na Mafalisayo wakala walagiliza kuwa, munhu yoyose yavimanyile hanhu hoyali Yesu, kolondeka yawalongele muladi wamgwile.</t>
        </r>
      </text>
    </comment>
    <comment ref="E3242" authorId="0">
      <text>
        <r>
          <rPr>
            <sz val="8"/>
            <color indexed="81"/>
            <rFont val="Tahoma"/>
            <family val="2"/>
          </rPr>
          <t>Viyahulike kuwa Lasalo kahaguligwa, kakala hanhu haja siku mbili.</t>
        </r>
      </text>
    </comment>
    <comment ref="E3243" authorId="0">
      <text>
        <r>
          <rPr>
            <sz val="8"/>
            <color indexed="81"/>
            <rFont val="Tahoma"/>
            <family val="2"/>
          </rPr>
          <t>Maabaho kawalongela wanahina wake, "Chihite mwii isi ya Yudeya."</t>
        </r>
      </text>
    </comment>
    <comment ref="E3244" authorId="0">
      <text>
        <r>
          <rPr>
            <sz val="8"/>
            <color indexed="81"/>
            <rFont val="Tahoma"/>
            <family val="2"/>
          </rPr>
          <t>Wanahina wake wamulongela, "Mfundiza, Wayahudi wakala wolonda kukutowa kwa maganga, maabaho weye kogana kuhiluka baho?"</t>
        </r>
      </text>
    </comment>
    <comment ref="E3245" authorId="0">
      <text>
        <r>
          <rPr>
            <sz val="8"/>
            <color indexed="81"/>
            <rFont val="Tahoma"/>
            <family val="2"/>
          </rPr>
          <t>Yesu kawedika, "Habule saa longo na mbili muna zuwa dimwe? Wose wofosa imisi hawezadanganika kwaviya wowona mulenge wa isi ino.</t>
        </r>
      </text>
    </comment>
    <comment ref="E3246" authorId="0">
      <text>
        <r>
          <rPr>
            <sz val="8"/>
            <color indexed="81"/>
            <rFont val="Tahoma"/>
            <family val="2"/>
          </rPr>
          <t>Vizifosile siku sita kufosa dugila da Pasaka, Yesu kahita Besaniya, hanhu hoyakalile Lasalo yoyazilibuke na Yesu.</t>
        </r>
      </text>
    </comment>
    <comment ref="E3247" authorId="0">
      <text>
        <r>
          <rPr>
            <sz val="8"/>
            <color indexed="81"/>
            <rFont val="Tahoma"/>
            <family val="2"/>
          </rPr>
          <t>Ivo wakulu wa nhambiko wandusa kusola kumkoma Lasalo iviya,</t>
        </r>
      </text>
    </comment>
    <comment ref="E3248" authorId="0">
      <text>
        <r>
          <rPr>
            <sz val="8"/>
            <color indexed="81"/>
            <rFont val="Tahoma"/>
            <family val="2"/>
          </rPr>
          <t>kwaviya Wayahudi wengi wakala womwitila Yesu kwaviya wahulika mbuli ya kuzilibuka kwake.</t>
        </r>
      </text>
    </comment>
    <comment ref="E3249" authorId="0">
      <text>
        <r>
          <rPr>
            <sz val="8"/>
            <color indexed="81"/>
            <rFont val="Tahoma"/>
            <family val="2"/>
          </rPr>
          <t>Siku isondelele, wanhu wengi wowakalile wezile muna dugila da Pasaka wahulika kuwa Yesu keza Yelusalemu.</t>
        </r>
      </text>
    </comment>
    <comment ref="E3250" authorId="0">
      <text>
        <r>
          <rPr>
            <sz val="8"/>
            <color indexed="81"/>
            <rFont val="Tahoma"/>
            <family val="2"/>
          </rPr>
          <t>Maabaho wasola matambi ya mtini, wahita kumuhitila na kutanga kwa dizi kulu, "Mwing'heni nhogolwa Mulungu, Mulungu yomtemela mate iyo yokwiza kwa zina da Mndewa, Mulungu yomtemela mate Mfalume wa Isilaeli!"</t>
        </r>
      </text>
    </comment>
    <comment ref="E3251" authorId="0">
      <text>
        <r>
          <rPr>
            <sz val="8"/>
            <color indexed="81"/>
            <rFont val="Tahoma"/>
            <family val="2"/>
          </rPr>
          <t>Yesu kamuwona mwana chihongwe kaidi mchanyha yake, fana Maandiko Yelile viyolonga,</t>
        </r>
      </text>
    </comment>
    <comment ref="E3252" authorId="0">
      <text>
        <r>
          <rPr>
            <sz val="8"/>
            <color indexed="81"/>
            <rFont val="Tahoma"/>
            <family val="2"/>
          </rPr>
          <t>"Sekeudumbe, weye mndele wa Saimoni! Loleni Mfalume wako kokwiza, kakala mchanyha ya mwana chihongwe!."</t>
        </r>
      </text>
    </comment>
    <comment ref="E3253" authorId="0">
      <text>
        <r>
          <rPr>
            <sz val="8"/>
            <color indexed="81"/>
            <rFont val="Tahoma"/>
            <family val="2"/>
          </rPr>
          <t>Mbali wanahina wa Yesu hawavimanyile bule mbuli izo mwanza, mbali Yesu viyakomelezigwe, baho wakumbuka kuwa mbuli izo zandichigwa muna yamaandiko na wamtendele yeye.</t>
        </r>
      </text>
    </comment>
    <comment ref="E3254" authorId="0">
      <text>
        <r>
          <rPr>
            <sz val="8"/>
            <color indexed="81"/>
            <rFont val="Tahoma"/>
            <family val="2"/>
          </rPr>
          <t>Wanhu wengi wakalile haja Yesu viyamulongele Lasalo kulawa mwiidileme na kumwinula kulawa kuiifa, wahita kuwalongela wanhu wawo mbuli iyo.</t>
        </r>
      </text>
    </comment>
    <comment ref="E3255" authorId="0">
      <text>
        <r>
          <rPr>
            <sz val="8"/>
            <color indexed="81"/>
            <rFont val="Tahoma"/>
            <family val="2"/>
          </rPr>
          <t>Iviya wanhu wamtegeleze kwaviya wahulika kuwa katenda mauzauza yayo.</t>
        </r>
      </text>
    </comment>
    <comment ref="E3256" authorId="0">
      <text>
        <r>
          <rPr>
            <sz val="8"/>
            <color indexed="81"/>
            <rFont val="Tahoma"/>
            <family val="2"/>
          </rPr>
          <t>Mafalisayo viwawonile ivo, wayilongela, "Mulola! Hachina mbuli yodaha kudita! Loleni isi yose yamsondelela!"</t>
        </r>
      </text>
    </comment>
    <comment ref="E3257" authorId="0">
      <text>
        <r>
          <rPr>
            <sz val="8"/>
            <color indexed="81"/>
            <rFont val="Tahoma"/>
            <family val="2"/>
          </rPr>
          <t>Maabaho wadita dugila kwa kumtogola Yesu. Malita kakala kawaditila mijito, na Lasalo kakala imwe wa wanhu wakalile hamwe na Yesu mchisanya.</t>
        </r>
      </text>
    </comment>
    <comment ref="E3258" authorId="0">
      <text>
        <r>
          <rPr>
            <sz val="8"/>
            <color indexed="81"/>
            <rFont val="Tahoma"/>
            <family val="2"/>
          </rPr>
          <t>Wanhu wamwenga wakala weza kumtumbalila Mulungu muna dugila da Pasaka. Kukala na Wagilisito wamwenga.</t>
        </r>
      </text>
    </comment>
    <comment ref="E3259" authorId="0">
      <text>
        <r>
          <rPr>
            <sz val="8"/>
            <color indexed="81"/>
            <rFont val="Tahoma"/>
            <family val="2"/>
          </rPr>
          <t>Wanhu waja wamwitila Filipo, munhu wa mudibululu da Besisaida, mwiisi ya Galilaya, wamulamba na wamulongela, "Kolonda kumona Yesu."</t>
        </r>
      </text>
    </comment>
    <comment ref="E3260" authorId="0">
      <text>
        <r>
          <rPr>
            <sz val="8"/>
            <color indexed="81"/>
            <rFont val="Tahoma"/>
            <family val="2"/>
          </rPr>
          <t>Filipo kahita kumulongela Andeleya, na wose waidi wamulongela Yesu.</t>
        </r>
      </text>
    </comment>
    <comment ref="E3261" authorId="0">
      <text>
        <r>
          <rPr>
            <sz val="8"/>
            <color indexed="81"/>
            <rFont val="Tahoma"/>
            <family val="2"/>
          </rPr>
          <t>Yesu kawedika, "Lusita lufika lwa Mwana wa Munhu kutogoligwa.</t>
        </r>
      </text>
    </comment>
    <comment ref="E3262" authorId="0">
      <text>
        <r>
          <rPr>
            <sz val="8"/>
            <color indexed="81"/>
            <rFont val="Tahoma"/>
            <family val="2"/>
          </rPr>
          <t>Nowalongela kweli, nowalongela kweli, one mbeyu ya uhemba haigwile mwiisi na kudanganika, inoga ila mbeyu yaidumwe. Mbali one idanganika, kodaha kulela mbeyu nyingi.</t>
        </r>
      </text>
    </comment>
    <comment ref="E3263" authorId="0">
      <text>
        <r>
          <rPr>
            <sz val="8"/>
            <color indexed="81"/>
            <rFont val="Tahoma"/>
            <family val="2"/>
          </rPr>
          <t>Munhu yolonda kukombola ugima wake mwenyewo kezawagiza, na munhu yolonda kukopola ugima wake muna isi ino, kezaukombola na kuubochela ugima wa siku zose.</t>
        </r>
      </text>
    </comment>
    <comment ref="E3264" authorId="0">
      <text>
        <r>
          <rPr>
            <sz val="8"/>
            <color indexed="81"/>
            <rFont val="Tahoma"/>
            <family val="2"/>
          </rPr>
          <t>Munhu yoyose yonda yandisung'hesung'he, yanisondelele, na niye hohose niye niwele, baho na mtumwa wangu kwizakuwa baho. Munhu yoyose yonda yandisung'he, Tati yangu kezamtegeleza.</t>
        </r>
      </text>
    </comment>
    <comment ref="E3265" authorId="0">
      <text>
        <r>
          <rPr>
            <sz val="8"/>
            <color indexed="81"/>
            <rFont val="Tahoma"/>
            <family val="2"/>
          </rPr>
          <t>"Kwa sambi, muhe wangu ungaya ng'hani. Nilonge choni? 'Mhaza, nihonye kulawa muna lusita luno.' Mbali icho niicho chinizile muna lusita luno.</t>
        </r>
      </text>
    </comment>
    <comment ref="E3266" authorId="0">
      <text>
        <r>
          <rPr>
            <sz val="8"/>
            <color indexed="81"/>
            <rFont val="Tahoma"/>
            <family val="2"/>
          </rPr>
          <t>Baba, utogole zina jako." Maabaho dizi dihulikigwa kulawa kuulanga, "Ndimtogola, na nizaitogola kaidi!"</t>
        </r>
      </text>
    </comment>
    <comment ref="E3267" authorId="0">
      <text>
        <r>
          <rPr>
            <sz val="8"/>
            <color indexed="81"/>
            <rFont val="Tahoma"/>
            <family val="2"/>
          </rPr>
          <t>Wanhu wengi wakalile haja wahulike ivo, walonga, "Ino dizi da nzogolo!" Na wamwenga walonga, "Mhilisi wa kuulanga kalonga na yeye!"</t>
        </r>
      </text>
    </comment>
    <comment ref="E3268" authorId="0">
      <text>
        <r>
          <rPr>
            <sz val="8"/>
            <color indexed="81"/>
            <rFont val="Tahoma"/>
            <family val="2"/>
          </rPr>
          <t>Maabaho Maliya kasola nhungo ya mavuta yonung'hila ya bei ng'hulu ng'hani ng'hani, mavuta yonung'hila ya kunung'hila yonung'hila ng'hani, mavuta yayo kadika muna yamagulu ya Yesu na kumbakaliza kwa mnvili zake. Kaye yose imema mavuta yonung'hila yonung'hila yonung'hila ng'hani.</t>
        </r>
      </text>
    </comment>
    <comment ref="E3269" authorId="0">
      <text>
        <r>
          <rPr>
            <sz val="8"/>
            <color indexed="81"/>
            <rFont val="Tahoma"/>
            <family val="2"/>
          </rPr>
          <t>Yesu kawalongela, "Lizi dino diyahulikwa kwa ichimu chenu, si kwa chiwalo cha niye.</t>
        </r>
      </text>
    </comment>
    <comment ref="E3270" authorId="0">
      <text>
        <r>
          <rPr>
            <sz val="8"/>
            <color indexed="81"/>
            <rFont val="Tahoma"/>
            <family val="2"/>
          </rPr>
          <t>Maabaho siku ya kutagusigwa kwa utaguso wa isi ino. Mndewa wa isi ino kezawichigwa kunze sambi.</t>
        </r>
      </text>
    </comment>
    <comment ref="E3271" authorId="0">
      <text>
        <r>
          <rPr>
            <sz val="8"/>
            <color indexed="81"/>
            <rFont val="Tahoma"/>
            <family val="2"/>
          </rPr>
          <t>Mbali niye, vondaniholigwa kulawa mwiisi, nizawalongoza wanhu wose kwii niye."</t>
        </r>
      </text>
    </comment>
    <comment ref="E3272" authorId="0">
      <text>
        <r>
          <rPr>
            <sz val="8"/>
            <color indexed="81"/>
            <rFont val="Tahoma"/>
            <family val="2"/>
          </rPr>
          <t>Yesu kalonga ivo kulagusa maabaho nzila ya kubagama yonda yabagame.</t>
        </r>
      </text>
    </comment>
    <comment ref="E3273" authorId="0">
      <text>
        <r>
          <rPr>
            <sz val="8"/>
            <color indexed="81"/>
            <rFont val="Tahoma"/>
            <family val="2"/>
          </rPr>
          <t>Wanhu wamwenga wamtegeleza walonga, "Chilisito chihulika muna yamalagilizo, 'Chilisito kezalibuka siku zose.' Mbali weye kwangulonga ndaze, 'Mwana wa Munhu kolondeka kuchanyigwa?' "Ino 'Mwana wa Munhu' iyo yelihi?"</t>
        </r>
      </text>
    </comment>
    <comment ref="E3274" authorId="0">
      <text>
        <r>
          <rPr>
            <sz val="8"/>
            <color indexed="81"/>
            <rFont val="Tahoma"/>
            <family val="2"/>
          </rPr>
          <t>Ivo Yesu kawalongela, "Kwang'hali na lumuli mgati mwenu kwa chipindi chidogo. Mtendeleleni mbaka muwele na lumuli, muleke kuting'higwa na ziza. Munhu yotenda kutitu havimanyile kuyeli kokuluta kohi.</t>
        </r>
      </text>
    </comment>
    <comment ref="E3275" authorId="0">
      <text>
        <r>
          <rPr>
            <sz val="8"/>
            <color indexed="81"/>
            <rFont val="Tahoma"/>
            <family val="2"/>
          </rPr>
          <t>Valeni uhuwilo wenu muna lumuli, muladi muwe wana wa lumuli." Viyalongile ivo, Yesu kasegela na kuhita uko, maabaho kaifisa sekewamone.</t>
        </r>
      </text>
    </comment>
    <comment ref="E3276" authorId="0">
      <text>
        <r>
          <rPr>
            <sz val="8"/>
            <color indexed="81"/>
            <rFont val="Tahoma"/>
            <family val="2"/>
          </rPr>
          <t>Viyaviya Yesu katenda mauzauza yose haulongozi hawo, hawamtogolele bule.</t>
        </r>
      </text>
    </comment>
    <comment ref="E3277" authorId="0">
      <text>
        <r>
          <rPr>
            <sz val="8"/>
            <color indexed="81"/>
            <rFont val="Tahoma"/>
            <family val="2"/>
          </rPr>
          <t>Chimu leka mbuli ilongigwe na mulotezi wa Mulungu Isaya ilonga, "Mndewa, yelihi yoyakundile mbuli yetu? Na mkono wa Mndewa wagubuligwa kwa yelihi?"</t>
        </r>
      </text>
    </comment>
    <comment ref="E3278" authorId="0">
      <text>
        <r>
          <rPr>
            <sz val="8"/>
            <color indexed="81"/>
            <rFont val="Tahoma"/>
            <family val="2"/>
          </rPr>
          <t>Ivo wanhu waja hawamtogole bule. Kwaviya Isaya kalonga hanhu hanji,</t>
        </r>
      </text>
    </comment>
    <comment ref="E3279" authorId="0">
      <text>
        <r>
          <rPr>
            <sz val="8"/>
            <color indexed="81"/>
            <rFont val="Tahoma"/>
            <family val="2"/>
          </rPr>
          <t>Maabaho Yuda Isikaliyoti, mwana wa Saimoni Isikaliyoti, imwe wa wanahina wa Yesu yoyamuhinduke, kalonga.</t>
        </r>
      </text>
    </comment>
    <comment ref="E3280" authorId="0">
      <text>
        <r>
          <rPr>
            <sz val="8"/>
            <color indexed="81"/>
            <rFont val="Tahoma"/>
            <family val="2"/>
          </rPr>
          <t>"Mulungu kawalava chipofu, kawatenda mizoyo yawo midala, waleche kuwona kwa meso yawo, na kuvimanya kwa mizoyo yawo, kwaviya wahavimanya wodaha kumbwelela Mulungu, na niye nizawahonya."</t>
        </r>
      </text>
    </comment>
    <comment ref="E3281" authorId="0">
      <text>
        <r>
          <rPr>
            <sz val="8"/>
            <color indexed="81"/>
            <rFont val="Tahoma"/>
            <family val="2"/>
          </rPr>
          <t>Isaya kalonga ivo kwaviya kawona utunhizo wa Yesu na kalonga mbuli zake.</t>
        </r>
      </text>
    </comment>
    <comment ref="E3282" authorId="0">
      <text>
        <r>
          <rPr>
            <sz val="8"/>
            <color indexed="81"/>
            <rFont val="Tahoma"/>
            <family val="2"/>
          </rPr>
          <t>Mbali wakulu wengi wa Wayahudi wamtogolela Yesu. Mbali kwaviya kwaviya Mafalisayo, hawamtogolele bule, kwaviya wawadumba kuwawinga mwii Kaye ya kutosela.</t>
        </r>
      </text>
    </comment>
    <comment ref="E3283" authorId="0">
      <text>
        <r>
          <rPr>
            <sz val="8"/>
            <color indexed="81"/>
            <rFont val="Tahoma"/>
            <family val="2"/>
          </rPr>
          <t>Ivo wakala wolonda kutogoligwa na wanhu kufosa kutogwa na Mulungu.</t>
        </r>
      </text>
    </comment>
    <comment ref="E3284" authorId="0">
      <text>
        <r>
          <rPr>
            <sz val="8"/>
            <color indexed="81"/>
            <rFont val="Tahoma"/>
            <family val="2"/>
          </rPr>
          <t>Yesu kalonga kwa dizi kulu, "Munhu yoyose yonda yatogole niye, haitogole niye niidumwe, ila yatumile iyo.</t>
        </r>
      </text>
    </comment>
    <comment ref="E3285" authorId="0">
      <text>
        <r>
          <rPr>
            <sz val="8"/>
            <color indexed="81"/>
            <rFont val="Tahoma"/>
            <family val="2"/>
          </rPr>
          <t>Munhu yoyose yonda yoniwone niye, komona na ija yoyanhumile.</t>
        </r>
      </text>
    </comment>
    <comment ref="E3286" authorId="0">
      <text>
        <r>
          <rPr>
            <sz val="8"/>
            <color indexed="81"/>
            <rFont val="Tahoma"/>
            <family val="2"/>
          </rPr>
          <t>Suyile mwiisi fana lumuli, muladi munhu yoyose yonda yatogole niye sekeyabwele kutitu.</t>
        </r>
      </text>
    </comment>
    <comment ref="E3287" authorId="0">
      <text>
        <r>
          <rPr>
            <sz val="8"/>
            <color indexed="81"/>
            <rFont val="Tahoma"/>
            <family val="2"/>
          </rPr>
          <t>"Niye sizamtagusa munhu yoyose yonda yahulike mbuli zangu mbali hazitende, kwaviya sizile kumtagusa isi, mbali nizile kuilombola.</t>
        </r>
      </text>
    </comment>
    <comment ref="E3288" authorId="0">
      <text>
        <r>
          <rPr>
            <sz val="8"/>
            <color indexed="81"/>
            <rFont val="Tahoma"/>
            <family val="2"/>
          </rPr>
          <t>Munhu yoyose yondema niye na hambe yandeme mbuli zangu, zina dilongile niye nizalava, iyo kezamtagusa munhu iyo muna zisiku za uhelelo.</t>
        </r>
      </text>
    </comment>
    <comment ref="E3289" authorId="0">
      <text>
        <r>
          <rPr>
            <sz val="8"/>
            <color indexed="81"/>
            <rFont val="Tahoma"/>
            <family val="2"/>
          </rPr>
          <t>Kwaviya siulonga kwa ichimu changu muhala, ila Tata yoyanhumile yanituma kafundiza niye chila chinhu cha kulonga na cha kulonga.</t>
        </r>
      </text>
    </comment>
    <comment ref="E3290" authorId="0">
      <text>
        <r>
          <rPr>
            <sz val="8"/>
            <color indexed="81"/>
            <rFont val="Tahoma"/>
            <family val="2"/>
          </rPr>
          <t>"Habali mavuta yayo hayanaguzigwa kwa hela nyingi ng'hani, na kupegwa ngayengaye?"</t>
        </r>
      </text>
    </comment>
    <comment ref="E3291" authorId="0">
      <text>
        <r>
          <rPr>
            <sz val="8"/>
            <color indexed="81"/>
            <rFont val="Tahoma"/>
            <family val="2"/>
          </rPr>
          <t>Na niyevimanya kuwa malagilizo yake yolongolela ugima wa siku zose. Ivo chila chinhu chondilonga, icho niicho Tati yoyanhulike kulonga."</t>
        </r>
      </text>
    </comment>
    <comment ref="E3292" authorId="0">
      <text>
        <r>
          <rPr>
            <sz val="8"/>
            <color indexed="81"/>
            <rFont val="Tahoma"/>
            <family val="2"/>
          </rPr>
          <t>Yuda kalonga ivo, mbali hadahile kwaviya kakala kowahesa ngayengaye, mbali kakala mhizi. Kwaviya iyo kakala kolongoza sente na kakala koja chila chinhu chochiwichigwe umo.</t>
        </r>
      </text>
    </comment>
    <comment ref="E3293" authorId="0">
      <text>
        <r>
          <rPr>
            <sz val="8"/>
            <color indexed="81"/>
            <rFont val="Tahoma"/>
            <family val="2"/>
          </rPr>
          <t>Yesu kawalongela, "Mulekeni. Mwanamke ino kagula mavuta yonung'hila ya kunung'hila kwa ichimu cha siku ya kuuwika mazisi.</t>
        </r>
      </text>
    </comment>
    <comment ref="E3294" authorId="0">
      <text>
        <r>
          <rPr>
            <sz val="8"/>
            <color indexed="81"/>
            <rFont val="Tahoma"/>
            <family val="2"/>
          </rPr>
          <t>Munawo ngaengae siku zose, mbali hamwizakuwa hamwe na niye siku zose."</t>
        </r>
      </text>
    </comment>
    <comment ref="E3295" authorId="0">
      <text>
        <r>
          <rPr>
            <sz val="8"/>
            <color indexed="81"/>
            <rFont val="Tahoma"/>
            <family val="2"/>
          </rPr>
          <t>Wanhu wengi wa Wayahudi vawahulike Yesu viyakalile uko Besaniya, weza, si kwa ichimu cha Yesu muhala, ila muladi wamone na Lasalo yoyamuhinduke Yesu.</t>
        </r>
      </text>
    </comment>
    <comment ref="E3296" authorId="0">
      <text>
        <r>
          <rPr>
            <sz val="8"/>
            <color indexed="81"/>
            <rFont val="Tahoma"/>
            <family val="2"/>
          </rPr>
          <t>Mnvina ya Pasaka yang'hali kufika. Yesu kavimanya kuwa saa yake ya kusegela isi ino na kumwitila Tati yangu ifika. Kawagana wanhu wake wowakalile mwiisi, kawagana mbaka kuduma.</t>
        </r>
      </text>
    </comment>
    <comment ref="E3297" authorId="0">
      <text>
        <r>
          <rPr>
            <sz val="8"/>
            <color indexed="81"/>
            <rFont val="Tahoma"/>
            <family val="2"/>
          </rPr>
          <t>Yesu kamwidika, "Munhu yoyahovuga makono yake muhala, kolondeka yahovuje makono yake muhala, kwaviya lukuli lwake lweng'ha lwa muhala. Mweye mwodaha, mbali si wose."</t>
        </r>
      </text>
    </comment>
    <comment ref="E3298" authorId="0">
      <text>
        <r>
          <rPr>
            <sz val="8"/>
            <color indexed="81"/>
            <rFont val="Tahoma"/>
            <family val="2"/>
          </rPr>
          <t>Yesu kavimanya yelihi yonda yamuhinduke. Ivo kawalongela, "Habule munhu yoyose yeli mkomu."</t>
        </r>
      </text>
    </comment>
    <comment ref="E3299" authorId="0">
      <text>
        <r>
          <rPr>
            <sz val="8"/>
            <color indexed="81"/>
            <rFont val="Tahoma"/>
            <family val="2"/>
          </rPr>
          <t>Maabaho viyakomeleze kuhagula magulu yawo, kayawala viwalo vake, kabwela hasi, kawauza, "Muvimanya chiya chiniwaditile?</t>
        </r>
      </text>
    </comment>
    <comment ref="E3300" authorId="0">
      <text>
        <r>
          <rPr>
            <sz val="8"/>
            <color indexed="81"/>
            <rFont val="Tahoma"/>
            <family val="2"/>
          </rPr>
          <t>Na mweye mwondanga niye, 'Mfundiza' na 'Mndewa,' Na mwodaha kulonga vinogile, kwaviya iyo niiyo.</t>
        </r>
      </text>
    </comment>
    <comment ref="E3301" authorId="0">
      <text>
        <r>
          <rPr>
            <sz val="8"/>
            <color indexed="81"/>
            <rFont val="Tahoma"/>
            <family val="2"/>
          </rPr>
          <t>Ivo fana niye, ingawa niye, Mndewa na Mfundiza wako, nahawasogeza magulu yenu, mweye iviya mwahavimanya mwahovuga magulu yenu.</t>
        </r>
      </text>
    </comment>
    <comment ref="E3302" authorId="0">
      <text>
        <r>
          <rPr>
            <sz val="8"/>
            <color indexed="81"/>
            <rFont val="Tahoma"/>
            <family val="2"/>
          </rPr>
          <t>Niye nowapetela mbuli, muladi mweye muitende fana niye vayawaditile mweye.</t>
        </r>
      </text>
    </comment>
    <comment ref="E3303" authorId="0">
      <text>
        <r>
          <rPr>
            <sz val="8"/>
            <color indexed="81"/>
            <rFont val="Tahoma"/>
            <family val="2"/>
          </rPr>
          <t>Nowalongela kweli, nowalongela kweli, mtumwa siyo mkulu kufosa mkulu wake, na munhu yotumigwa siyo mkulu kufosa munhu yoyamtuma.</t>
        </r>
      </text>
    </comment>
    <comment ref="E3304" authorId="0">
      <text>
        <r>
          <rPr>
            <sz val="8"/>
            <color indexed="81"/>
            <rFont val="Tahoma"/>
            <family val="2"/>
          </rPr>
          <t>Kwaviya muvimanyile mbuli izo, mtambichizwa fana mwizatenda.</t>
        </r>
      </text>
    </comment>
    <comment ref="E3305" authorId="0">
      <text>
        <r>
          <rPr>
            <sz val="8"/>
            <color indexed="81"/>
            <rFont val="Tahoma"/>
            <family val="2"/>
          </rPr>
          <t>"Siwalongela mweye wose, nowavimanya wahaguligwe na niye. Mbali leka Maandiko Yelile yatimie, 'Munhu ija yoyadile ndiya yangu, kanhwinula chibende chake kumwangu.'</t>
        </r>
      </text>
    </comment>
    <comment ref="E3306" authorId="0">
      <text>
        <r>
          <rPr>
            <sz val="8"/>
            <color indexed="81"/>
            <rFont val="Tahoma"/>
            <family val="2"/>
          </rPr>
          <t>"Nokulongela mbuli ino yang'hali kulawilila, muladi yayo yalawilile, muhuwile kuwa niye iyo niye.</t>
        </r>
      </text>
    </comment>
    <comment ref="E3307" authorId="0">
      <text>
        <r>
          <rPr>
            <sz val="8"/>
            <color indexed="81"/>
            <rFont val="Tahoma"/>
            <family val="2"/>
          </rPr>
          <t>Yesu na wanahina wake viwakalile woja ndiya ya ichigulogulo, Lufyende kakala kamwing'ha mnhumbula ya Yuda Isikaliyoti, mwana wa Saimoni, yagane kumuhinduka Yesu.</t>
        </r>
      </text>
    </comment>
    <comment ref="E3308" authorId="0">
      <text>
        <r>
          <rPr>
            <sz val="8"/>
            <color indexed="81"/>
            <rFont val="Tahoma"/>
            <family val="2"/>
          </rPr>
          <t>Nowalongela kweli, nowalongela kweli, munhu yoyose yomuhokela munhu yoyose niyatumile, konihokela niye. Na munhu yoyonihokela niye, konihokela niye, komuhokela na ija yoyanhumile iviya."</t>
        </r>
      </text>
    </comment>
    <comment ref="E3309" authorId="0">
      <text>
        <r>
          <rPr>
            <sz val="8"/>
            <color indexed="81"/>
            <rFont val="Tahoma"/>
            <family val="2"/>
          </rPr>
          <t>Yesu viyalongile ivo, Yesu kapata usungu muumoyo, kalonga, "Nowalongelani kweli, imwe wa mweye yonda yanhinduka."</t>
        </r>
      </text>
    </comment>
    <comment ref="E3310" authorId="0">
      <text>
        <r>
          <rPr>
            <sz val="8"/>
            <color indexed="81"/>
            <rFont val="Tahoma"/>
            <family val="2"/>
          </rPr>
          <t>Wanahina wandusa wandusa walola imwe kwa imwenga kwaviya hawavimanyile bule imbuli za yelihi.</t>
        </r>
      </text>
    </comment>
    <comment ref="E3311" authorId="0">
      <text>
        <r>
          <rPr>
            <sz val="8"/>
            <color indexed="81"/>
            <rFont val="Tahoma"/>
            <family val="2"/>
          </rPr>
          <t>Wanahina wake imwe yoyakalile Yesu kamulonda kakala habehi na Yesu.</t>
        </r>
      </text>
    </comment>
    <comment ref="E3312" authorId="0">
      <text>
        <r>
          <rPr>
            <sz val="8"/>
            <color indexed="81"/>
            <rFont val="Tahoma"/>
            <family val="2"/>
          </rPr>
          <t>Mbali Saimoni Petili kaugolosa mkono wa ija mwanahina na kumulongela, "Muuzeni Yesu komulongela yelihi vino ni yelihi."</t>
        </r>
      </text>
    </comment>
    <comment ref="E3313" authorId="0">
      <text>
        <r>
          <rPr>
            <sz val="8"/>
            <color indexed="81"/>
            <rFont val="Tahoma"/>
            <family val="2"/>
          </rPr>
          <t>Wanahina iyo kamtumbalila Yesu maabaho na kumuuza, "Mndewa, cholonga yelihi?"</t>
        </r>
      </text>
    </comment>
    <comment ref="E3314" authorId="0">
      <text>
        <r>
          <rPr>
            <sz val="8"/>
            <color indexed="81"/>
            <rFont val="Tahoma"/>
            <family val="2"/>
          </rPr>
          <t>Yesu kedika, "Iyo iyo munhu nizakwing'ha gate dino na kulonga "Nizaing'hanila mwiichiziga." Maabaho Yesu kadimogola gate dino na kumwing'ha Yuda Isikaliyoti, mwana wa Saimoni.</t>
        </r>
      </text>
    </comment>
    <comment ref="E3315" authorId="0">
      <text>
        <r>
          <rPr>
            <sz val="8"/>
            <color indexed="81"/>
            <rFont val="Tahoma"/>
            <family val="2"/>
          </rPr>
          <t>Lusita ulo ulo Yuda viyeng'hile ndiya, Lufyende kamwinjila. Yesu kamulongela, "Chiya choulingugana kudita, chitende himahima."</t>
        </r>
      </text>
    </comment>
    <comment ref="E3316" authorId="0">
      <text>
        <r>
          <rPr>
            <sz val="8"/>
            <color indexed="81"/>
            <rFont val="Tahoma"/>
            <family val="2"/>
          </rPr>
          <t>Mbali habule munhu muhala hamwe na Yesu yoyakalile mchisanya yavimanyile habali Yesu kamulongela mbuli iyo.</t>
        </r>
      </text>
    </comment>
    <comment ref="E3317" authorId="0">
      <text>
        <r>
          <rPr>
            <sz val="8"/>
            <color indexed="81"/>
            <rFont val="Tahoma"/>
            <family val="2"/>
          </rPr>
          <t>Wanhu wamwenga wakala wolonga, kwaviya Yuda kakala kolondeka hela, Yesu kamulongela yagule vinhu viya vinogile kwa didugila da Pasaka, hebu yawape wanhu ngayengaye.</t>
        </r>
      </text>
    </comment>
    <comment ref="E3318" authorId="0">
      <text>
        <r>
          <rPr>
            <sz val="8"/>
            <color indexed="81"/>
            <rFont val="Tahoma"/>
            <family val="2"/>
          </rPr>
          <t>Yesu kavimanya kuwa Tati yake kawalagiliza vinhu vose hasi ha makono yake, na kafika kwa Mulungu, na kakala komwitila Mulungu.</t>
        </r>
      </text>
    </comment>
    <comment ref="E3319" authorId="0">
      <text>
        <r>
          <rPr>
            <sz val="8"/>
            <color indexed="81"/>
            <rFont val="Tahoma"/>
            <family val="2"/>
          </rPr>
          <t>Yuda viyahulumuke ndiya ija, bahobaho kalawa kunze. Ikala ichilo.</t>
        </r>
      </text>
    </comment>
    <comment ref="E3320" authorId="0">
      <text>
        <r>
          <rPr>
            <sz val="8"/>
            <color indexed="81"/>
            <rFont val="Tahoma"/>
            <family val="2"/>
          </rPr>
          <t>Yuda viyanduse kusegela, Yesu kalonga, "Vino Mwana wa Munhu katogoligwa, na Mulungu katogoligwa mgati mwake.</t>
        </r>
      </text>
    </comment>
    <comment ref="E3321" authorId="0">
      <text>
        <r>
          <rPr>
            <sz val="8"/>
            <color indexed="81"/>
            <rFont val="Tahoma"/>
            <family val="2"/>
          </rPr>
          <t>Mulungu one yatogoligwa muna Mwana, Mulungu kezachitogola Mwana iyo mgati mwake na kezachitogola sambi.</t>
        </r>
      </text>
    </comment>
    <comment ref="E3322" authorId="0">
      <text>
        <r>
          <rPr>
            <sz val="8"/>
            <color indexed="81"/>
            <rFont val="Tahoma"/>
            <family val="2"/>
          </rPr>
          <t>"Wanangu wadodo, chidogo chidogo chidogo nizakikala na mweye. Mwizangupala, na fana vyondiwalongele Wayahudi, ivo nowalongela mweye sambi. Niye nokuluta uko niye, mweye hamudaha kuya.</t>
        </r>
      </text>
    </comment>
    <comment ref="E3323" authorId="0">
      <text>
        <r>
          <rPr>
            <sz val="8"/>
            <color indexed="81"/>
            <rFont val="Tahoma"/>
            <family val="2"/>
          </rPr>
          <t>"Nokwing'heni lagilizo da sambi, muigane fana niye vayawaganile mweye. Viyaviya viyaviya mweye iviya muigane.</t>
        </r>
      </text>
    </comment>
    <comment ref="E3324" authorId="0">
      <text>
        <r>
          <rPr>
            <sz val="8"/>
            <color indexed="81"/>
            <rFont val="Tahoma"/>
            <family val="2"/>
          </rPr>
          <t>Iviya wanhu wose wezanivimanya kuwa mweye mwa wanahina wangu, fana mweye vondanani ng'hani."</t>
        </r>
      </text>
    </comment>
    <comment ref="E3325" authorId="0">
      <text>
        <r>
          <rPr>
            <sz val="8"/>
            <color indexed="81"/>
            <rFont val="Tahoma"/>
            <family val="2"/>
          </rPr>
          <t>Simoni Petili kamuuza Yesu, "Mndewa, kogenda kohi?" Yesu kedika, "Hanhu heni koyoluta hauweza kunisondelela sambi, mbali kwizakuwinza maabaho."</t>
        </r>
      </text>
    </comment>
    <comment ref="E3326" authorId="0">
      <text>
        <r>
          <rPr>
            <sz val="8"/>
            <color indexed="81"/>
            <rFont val="Tahoma"/>
            <family val="2"/>
          </rPr>
          <t>Petili kamulongela kaidi Yesu, "Mndewa, habali siweza kukusondelela sambi? Nizawika ugima wangu kwa ichimu chako."</t>
        </r>
      </text>
    </comment>
    <comment ref="E3327" authorId="0">
      <text>
        <r>
          <rPr>
            <sz val="8"/>
            <color indexed="81"/>
            <rFont val="Tahoma"/>
            <family val="2"/>
          </rPr>
          <t>Yesu kamwidika, "Vino kwizakugalila ugima wako kwa ichimu changu? Nowalongelani kweli, nowalongelani kweli, yang'hali nzogolo hanakwika hanakwika mbaka miyanza mitatu kuwa kwizanibela."</t>
        </r>
      </text>
    </comment>
    <comment ref="E3328" authorId="0">
      <text>
        <r>
          <rPr>
            <sz val="8"/>
            <color indexed="81"/>
            <rFont val="Tahoma"/>
            <family val="2"/>
          </rPr>
          <t>Kawasa, kalawa mchisanya, kalava ngolole wake wa kunze na kavalisa sanda kumgongo.</t>
        </r>
      </text>
    </comment>
    <comment ref="E3329" authorId="0">
      <text>
        <r>
          <rPr>
            <sz val="8"/>
            <color indexed="81"/>
            <rFont val="Tahoma"/>
            <family val="2"/>
          </rPr>
          <t>Maabaho katandika kung'helela mazi muna ichano na kandusa kuwahovuga magulu ya wanahina wake na kuisoma kwa sanda yoyavalile mchigudi chake.</t>
        </r>
      </text>
    </comment>
    <comment ref="E3330" authorId="0">
      <text>
        <r>
          <rPr>
            <sz val="8"/>
            <color indexed="81"/>
            <rFont val="Tahoma"/>
            <family val="2"/>
          </rPr>
          <t>Viyafikile kwa Saimoni Petili, Petili kamulongela, "Mndewa, weye kwizanihovuga magulu yangu?"</t>
        </r>
      </text>
    </comment>
    <comment ref="E3331" authorId="0">
      <text>
        <r>
          <rPr>
            <sz val="8"/>
            <color indexed="81"/>
            <rFont val="Tahoma"/>
            <family val="2"/>
          </rPr>
          <t>Yesu kamwidika, "Siku ino hauvimanyile bule chiya chondilingudita, mbali maabaho wezavimanya."</t>
        </r>
      </text>
    </comment>
    <comment ref="E3332" authorId="0">
      <text>
        <r>
          <rPr>
            <sz val="8"/>
            <color indexed="81"/>
            <rFont val="Tahoma"/>
            <family val="2"/>
          </rPr>
          <t>Petili kamulongela, "Hachina! Hulawa magulu yako ng'o!" Yesu kamwidika, "Nihadahile sikuhovuga migulu, weye hauna hanhu hamwe na niye."</t>
        </r>
      </text>
    </comment>
    <comment ref="E3333" authorId="0">
      <text>
        <r>
          <rPr>
            <sz val="8"/>
            <color indexed="81"/>
            <rFont val="Tahoma"/>
            <family val="2"/>
          </rPr>
          <t>Simoni Petili kamwidika, "Mndewa, si magulu yako muhala, ila na makono na ditwi iviya!"</t>
        </r>
      </text>
    </comment>
    <comment ref="E3334" authorId="0">
      <text>
        <r>
          <rPr>
            <sz val="8"/>
            <color indexed="81"/>
            <rFont val="Tahoma"/>
            <family val="2"/>
          </rPr>
          <t>Maabaho Yesu kawalongela, "Sekemugese mizoyo yenu. Mwamuhuwila Mulungu, muhuwile na niye.</t>
        </r>
      </text>
    </comment>
    <comment ref="E3335" authorId="0">
      <text>
        <r>
          <rPr>
            <sz val="8"/>
            <color indexed="81"/>
            <rFont val="Tahoma"/>
            <family val="2"/>
          </rPr>
          <t>Hudahile bule kuwa niye niumwe na Tata, na Tata kahamwe na niye. Mbuli zondilonga siilonga kwa udahi wangu muhala, ila Tata yeli mgati mwa niye, iyo katenda mbuli izo.</t>
        </r>
      </text>
    </comment>
    <comment ref="E3336" authorId="0">
      <text>
        <r>
          <rPr>
            <sz val="8"/>
            <color indexed="81"/>
            <rFont val="Tahoma"/>
            <family val="2"/>
          </rPr>
          <t>Niye nohuwila kuwa niye nihamwe na Tata, na Tati nihamwe na niye. One hebu! Unhu habule, unhuwile kwaviya niyatenda yaja yamagida.</t>
        </r>
      </text>
    </comment>
    <comment ref="E3337" authorId="0">
      <text>
        <r>
          <rPr>
            <sz val="8"/>
            <color indexed="81"/>
            <rFont val="Tahoma"/>
            <family val="2"/>
          </rPr>
          <t>Nowalongela kweli, nowalongela kweli, munhu yoyose yonda yalingung'huwila niye, niyatenda yaja yatenda yatende. Kezawatenda vinhu vikulu kufosa vino, kwaviya niye nizakimbila kwa Tati yangu.</t>
        </r>
      </text>
    </comment>
    <comment ref="E3338" authorId="0">
      <text>
        <r>
          <rPr>
            <sz val="8"/>
            <color indexed="81"/>
            <rFont val="Tahoma"/>
            <family val="2"/>
          </rPr>
          <t>Na vimtosa chinhu chochose kwa zina jangu, nizachitenda, muladi Tata yatogoligwe kwa Mwana.</t>
        </r>
      </text>
    </comment>
    <comment ref="E3339" authorId="0">
      <text>
        <r>
          <rPr>
            <sz val="8"/>
            <color indexed="81"/>
            <rFont val="Tahoma"/>
            <family val="2"/>
          </rPr>
          <t>Na mweye one mwondanda chinhu kwa zina jangu, nizatenda.</t>
        </r>
      </text>
    </comment>
    <comment ref="E3340" authorId="0">
      <text>
        <r>
          <rPr>
            <sz val="8"/>
            <color indexed="81"/>
            <rFont val="Tahoma"/>
            <family val="2"/>
          </rPr>
          <t>"Vino mwonding'hana, mwizakitogola malagilizo yangu.</t>
        </r>
      </text>
    </comment>
    <comment ref="E3341" authorId="0">
      <text>
        <r>
          <rPr>
            <sz val="8"/>
            <color indexed="81"/>
            <rFont val="Tahoma"/>
            <family val="2"/>
          </rPr>
          <t>Na niye nizamlanda Tati yangu, nayo kezakwing'hanila msang'hani imwenga, muladi yakale na mweye siku zose.</t>
        </r>
      </text>
    </comment>
    <comment ref="E3342" authorId="0">
      <text>
        <r>
          <rPr>
            <sz val="8"/>
            <color indexed="81"/>
            <rFont val="Tahoma"/>
            <family val="2"/>
          </rPr>
          <t>Yeye ni Muhe wa ukweli, iyo wanhu wa isi hawawezi kumbochela, kwaviya hawamone bule wala hawavimanyile. Mbali mweye mwamuvimanya kwaviya kakala hamwe na mweye, na kezakuwa mgati yenu.</t>
        </r>
      </text>
    </comment>
    <comment ref="E3343" authorId="0">
      <text>
        <r>
          <rPr>
            <sz val="8"/>
            <color indexed="81"/>
            <rFont val="Tahoma"/>
            <family val="2"/>
          </rPr>
          <t>Nize sizakulekani mweye mwiizilekwa, niza kwiza kwa mweye.</t>
        </r>
      </text>
    </comment>
    <comment ref="E3344" authorId="0">
      <text>
        <r>
          <rPr>
            <sz val="8"/>
            <color indexed="81"/>
            <rFont val="Tahoma"/>
            <family val="2"/>
          </rPr>
          <t>Hanhu chidogo na isi haizaniona kaidi, mbali mweye mwizaniwona. Kwaviya niye niliko muhala, na mweye mwizakuwa muhala.</t>
        </r>
      </text>
    </comment>
    <comment ref="E3345" authorId="0">
      <text>
        <r>
          <rPr>
            <sz val="8"/>
            <color indexed="81"/>
            <rFont val="Tahoma"/>
            <family val="2"/>
          </rPr>
          <t>Ka mwii kaye ya Tati yangu kuna hanhu wengi hanhu ha kukala. One habule ivo, nizawalongela. Nizahiluka kuwahagongomanyila hanhu.</t>
        </r>
      </text>
    </comment>
    <comment ref="E3346" authorId="0">
      <text>
        <r>
          <rPr>
            <sz val="8"/>
            <color indexed="81"/>
            <rFont val="Tahoma"/>
            <family val="2"/>
          </rPr>
          <t>Siku izo, mvimanya kuwa niye nihamwe na Tati yangu, na mweye mwii niye, na niye nihamwe na mweye.</t>
        </r>
      </text>
    </comment>
    <comment ref="E3347" authorId="0">
      <text>
        <r>
          <rPr>
            <sz val="8"/>
            <color indexed="81"/>
            <rFont val="Tahoma"/>
            <family val="2"/>
          </rPr>
          <t>Munhu yoyose yeli na malagilizo yangu na kugendelela kumtegeleza, iyo yondigana niye. Na munhu yoyonilagusa niye, Tati yangu kezawagana na niye nizamulonda na nizawoneka kumwake."</t>
        </r>
      </text>
    </comment>
    <comment ref="E3348" authorId="0">
      <text>
        <r>
          <rPr>
            <sz val="8"/>
            <color indexed="81"/>
            <rFont val="Tahoma"/>
            <family val="2"/>
          </rPr>
          <t>Yuda, si Isikaliyoti, kamulongela, "Mndewa, habali kwizanizeleka kwa cheye mbali si kwa wanhu wose?"</t>
        </r>
      </text>
    </comment>
    <comment ref="E3349" authorId="0">
      <text>
        <r>
          <rPr>
            <sz val="8"/>
            <color indexed="81"/>
            <rFont val="Tahoma"/>
            <family val="2"/>
          </rPr>
          <t>Yesu kamwidika, "Munhu yoyose yonda yamnogeze, kezatagusila mbuli yangu, na Tati yangu keza kumgana, na cheye kwiza kwa yeye na kuzakuwa na yeye.</t>
        </r>
      </text>
    </comment>
    <comment ref="E3350" authorId="0">
      <text>
        <r>
          <rPr>
            <sz val="8"/>
            <color indexed="81"/>
            <rFont val="Tahoma"/>
            <family val="2"/>
          </rPr>
          <t>Munhu yoyose hambe yandonde, haibatilile mbuli yangu. Na mbuli inipwilileni siyo yangu, ila ya Tati yoyanhumile.</t>
        </r>
      </text>
    </comment>
    <comment ref="E3351" authorId="0">
      <text>
        <r>
          <rPr>
            <sz val="8"/>
            <color indexed="81"/>
            <rFont val="Tahoma"/>
            <family val="2"/>
          </rPr>
          <t>"Niwalongela mbuli izo zila viyakalile hamwe na mweye.</t>
        </r>
      </text>
    </comment>
    <comment ref="E3352" authorId="0">
      <text>
        <r>
          <rPr>
            <sz val="8"/>
            <color indexed="81"/>
            <rFont val="Tahoma"/>
            <family val="2"/>
          </rPr>
          <t>Mbali iyo Msang'hani, Muhe Yelile yonda Tata kezawatuma kwa zina jangu, iyo kezawafundizani vinhu vose na kuwakumbusilani yaja yose niwalongele.</t>
        </r>
      </text>
    </comment>
    <comment ref="E3353" authorId="0">
      <text>
        <r>
          <rPr>
            <sz val="8"/>
            <color indexed="81"/>
            <rFont val="Tahoma"/>
            <family val="2"/>
          </rPr>
          <t>Niwalechelani kikala goya, nowapa kikala goya yangu. Kikala goya nowapa fana wanhu wa mwiisi voweng'ha. Sekemugese mnhumbula zenu, sekemdumbe.</t>
        </r>
      </text>
    </comment>
    <comment ref="E3354" authorId="0">
      <text>
        <r>
          <rPr>
            <sz val="8"/>
            <color indexed="81"/>
            <rFont val="Tahoma"/>
            <family val="2"/>
          </rPr>
          <t>"Mnhulika vinilongele, 'Nokuluta, na nizahiluka kaidi.' One mnigana ng'hani, mwizangusangalala kwaviya nilawa kwa Tati yangu, kwaviya Tata ni mkulu kufosa niye.</t>
        </r>
      </text>
    </comment>
    <comment ref="E3355" authorId="0">
      <text>
        <r>
          <rPr>
            <sz val="8"/>
            <color indexed="81"/>
            <rFont val="Tahoma"/>
            <family val="2"/>
          </rPr>
          <t>Nowalongela mbuli ino yang'hali kulawilila, muladi viilawilile, muvimanye.</t>
        </r>
      </text>
    </comment>
    <comment ref="E3356" authorId="0">
      <text>
        <r>
          <rPr>
            <sz val="8"/>
            <color indexed="81"/>
            <rFont val="Tahoma"/>
            <family val="2"/>
          </rPr>
          <t>Na niye nahaenda na kuwatandalila hanhu, nizahiluka kaidi, na nizawasola mweye mukale hamwe na niye, muladi hohose niye niye niye niye, mweye iviya mukale.</t>
        </r>
      </text>
    </comment>
    <comment ref="E3357" authorId="0">
      <text>
        <r>
          <rPr>
            <sz val="8"/>
            <color indexed="81"/>
            <rFont val="Tahoma"/>
            <family val="2"/>
          </rPr>
          <t>Nize sizangulonga na mweye kaidi, kwaviya mkulu wa isi ino kezakwiza, na yeye habule chinhu choyandigana niye.</t>
        </r>
      </text>
    </comment>
    <comment ref="E3358" authorId="0">
      <text>
        <r>
          <rPr>
            <sz val="8"/>
            <color indexed="81"/>
            <rFont val="Tahoma"/>
            <family val="2"/>
          </rPr>
          <t>Mbali wanhu waja wose wavimanye kuwa niye ndimulonda Tati yangu, na notenda fana Tati vaya viyalagilize. "Mwinuke, chihite chiweng'he."</t>
        </r>
      </text>
    </comment>
    <comment ref="E3359" authorId="0">
      <text>
        <r>
          <rPr>
            <sz val="8"/>
            <color indexed="81"/>
            <rFont val="Tahoma"/>
            <family val="2"/>
          </rPr>
          <t>Na mweye mvizela nzila ya kwiza kuno ndokuluta."</t>
        </r>
      </text>
    </comment>
    <comment ref="E3360" authorId="0">
      <text>
        <r>
          <rPr>
            <sz val="8"/>
            <color indexed="81"/>
            <rFont val="Tahoma"/>
            <family val="2"/>
          </rPr>
          <t>Tomasi kamulongela Yesu, "Mndewa, hatuvimanyile bule kouluta kohi, maabaho viyavizeleleze nzila?"</t>
        </r>
      </text>
    </comment>
    <comment ref="E3361" authorId="0">
      <text>
        <r>
          <rPr>
            <sz val="8"/>
            <color indexed="81"/>
            <rFont val="Tahoma"/>
            <family val="2"/>
          </rPr>
          <t>Yesu kawalongela, "Ni niye nzila na ukweli na ugima. Habule munhu yoyofika kwa Tati ila kwa niye.</t>
        </r>
      </text>
    </comment>
    <comment ref="E3362" authorId="0">
      <text>
        <r>
          <rPr>
            <sz val="8"/>
            <color indexed="81"/>
            <rFont val="Tahoma"/>
            <family val="2"/>
          </rPr>
          <t>One mwondimanya niye, mwizammanya na Tati yangu. Kulawa sambi na sambi, mummanya na mumona Tati yangu."</t>
        </r>
      </text>
    </comment>
    <comment ref="E3363" authorId="0">
      <text>
        <r>
          <rPr>
            <sz val="8"/>
            <color indexed="81"/>
            <rFont val="Tahoma"/>
            <family val="2"/>
          </rPr>
          <t>Filipo kamulongela Yesu, "Mndewa, mulaguse Tati yako yatuguse."</t>
        </r>
      </text>
    </comment>
    <comment ref="E3364" authorId="0">
      <text>
        <r>
          <rPr>
            <sz val="8"/>
            <color indexed="81"/>
            <rFont val="Tahoma"/>
            <family val="2"/>
          </rPr>
          <t>Yesu kamwidika, "Filipi, nikala na mweye siku zose zino, mbaka hondaunzelele? Munhu yoyose yonionile niye, kamona Tati. Vino ulongaze, 'Tulajile Tati?'</t>
        </r>
      </text>
    </comment>
    <comment ref="E3365" authorId="0">
      <text>
        <r>
          <rPr>
            <sz val="8"/>
            <color indexed="81"/>
            <rFont val="Tahoma"/>
            <family val="2"/>
          </rPr>
          <t>"Niye ni nzabibu wa kweli, na Tati yangu ni mgunda.</t>
        </r>
      </text>
    </comment>
    <comment ref="E3366" authorId="0">
      <text>
        <r>
          <rPr>
            <sz val="8"/>
            <color indexed="81"/>
            <rFont val="Tahoma"/>
            <family val="2"/>
          </rPr>
          <t>Na mweye vondamutegeleze malagilizo yangu, mwizakuwa muna ichimu changu, fana niye viyandigwilile malagilizo ya Tati yangu na nikala muna ichimu chake.</t>
        </r>
      </text>
    </comment>
    <comment ref="E3367" authorId="0">
      <text>
        <r>
          <rPr>
            <sz val="8"/>
            <color indexed="81"/>
            <rFont val="Tahoma"/>
            <family val="2"/>
          </rPr>
          <t>Nowalongela mbuli izo, muladi kusangalala kwangu kuwe mgati yenu, na kusangalala kwenu kuwe kukomele.</t>
        </r>
      </text>
    </comment>
    <comment ref="E3368" authorId="0">
      <text>
        <r>
          <rPr>
            <sz val="8"/>
            <color indexed="81"/>
            <rFont val="Tahoma"/>
            <family val="2"/>
          </rPr>
          <t>Malagilizo yangu iyo ino, muigane fana niye vayawalondile mweye.</t>
        </r>
      </text>
    </comment>
    <comment ref="E3369" authorId="0">
      <text>
        <r>
          <rPr>
            <sz val="8"/>
            <color indexed="81"/>
            <rFont val="Tahoma"/>
            <family val="2"/>
          </rPr>
          <t>Munhu habule munhu yeli na upendo mkulu kufosa ino, munhu yalavya ugima wake kwa ichimu cha wageni wake.</t>
        </r>
      </text>
    </comment>
    <comment ref="E3370" authorId="0">
      <text>
        <r>
          <rPr>
            <sz val="8"/>
            <color indexed="81"/>
            <rFont val="Tahoma"/>
            <family val="2"/>
          </rPr>
          <t>Na mweye mwizigane na niye, one mkatenda chila chondawalongela.</t>
        </r>
      </text>
    </comment>
    <comment ref="E3371" authorId="0">
      <text>
        <r>
          <rPr>
            <sz val="8"/>
            <color indexed="81"/>
            <rFont val="Tahoma"/>
            <family val="2"/>
          </rPr>
          <t>Nowachema mweye watumagwa kaidi, kwaviya watumagwa hawavimanyile bule chiya chayatendile mkulu wawo. Mbali nowachema mweye wagane, kwaviya niwalongela yaja yose yoyahulike kwa Tati yangu.</t>
        </r>
      </text>
    </comment>
    <comment ref="E3372" authorId="0">
      <text>
        <r>
          <rPr>
            <sz val="8"/>
            <color indexed="81"/>
            <rFont val="Tahoma"/>
            <family val="2"/>
          </rPr>
          <t>Niye si mweye mwondisagule, ila niye niwasagule mweye na niwasagule mweye mkale nalele mafuza, na mafuza yenu yamalile. Iviya, Tati yonda mumlande chinhu chochose kwa zina jangu, kezawapa mweye.</t>
        </r>
      </text>
    </comment>
    <comment ref="E3373" authorId="0">
      <text>
        <r>
          <rPr>
            <sz val="8"/>
            <color indexed="81"/>
            <rFont val="Tahoma"/>
            <family val="2"/>
          </rPr>
          <t>Malagilizo yangu ni yano, muilonde mweye.</t>
        </r>
      </text>
    </comment>
    <comment ref="E3374" authorId="0">
      <text>
        <r>
          <rPr>
            <sz val="8"/>
            <color indexed="81"/>
            <rFont val="Tahoma"/>
            <family val="2"/>
          </rPr>
          <t>"Ila isi yang'hanila kuwawihilani mweye, mvimanye kuwa inimwihilwa niye teng'hu mweye.</t>
        </r>
      </text>
    </comment>
    <comment ref="E3375" authorId="0">
      <text>
        <r>
          <rPr>
            <sz val="8"/>
            <color indexed="81"/>
            <rFont val="Tahoma"/>
            <family val="2"/>
          </rPr>
          <t>One mweye mwowa wa isi, wanhu wa isi wezakuwagana fana wanhu wawo. Mbali kwaviya mweye si wa isi, ila niye niwasagule mwiisi, ivo wanhu wa isi wawazudila.</t>
        </r>
      </text>
    </comment>
    <comment ref="E3376" authorId="0">
      <text>
        <r>
          <rPr>
            <sz val="8"/>
            <color indexed="81"/>
            <rFont val="Tahoma"/>
            <family val="2"/>
          </rPr>
          <t>Mbali dahanza dimwe diwele mgati yangu halelaga kulela mafuza, komkanha na dahanza dalelaga mafuza, kawatema na wodaha kulela mafuza mengi.</t>
        </r>
      </text>
    </comment>
    <comment ref="E3377" authorId="0">
      <text>
        <r>
          <rPr>
            <sz val="8"/>
            <color indexed="81"/>
            <rFont val="Tahoma"/>
            <family val="2"/>
          </rPr>
          <t>Mkumbuchile mbuli ija niliyakulonjeleni, 'Haduhu mtumwa yeli mkulu kufosa mkulu wake.' Wone wahandigwe niye, weye wezawazunza mweye. Wone wazitegele mbuli yangu, wezazitegela na ya hemwe wezaitogola.</t>
        </r>
      </text>
    </comment>
    <comment ref="E3378" authorId="0">
      <text>
        <r>
          <rPr>
            <sz val="8"/>
            <color indexed="81"/>
            <rFont val="Tahoma"/>
            <family val="2"/>
          </rPr>
          <t>Na wawo wezatenda yose yayo kwa ichimu cha niye, kwaviya hawavimanyile ija yoyanhumile.</t>
        </r>
      </text>
    </comment>
    <comment ref="E3379" authorId="0">
      <text>
        <r>
          <rPr>
            <sz val="8"/>
            <color indexed="81"/>
            <rFont val="Tahoma"/>
            <family val="2"/>
          </rPr>
          <t>One sizile na silongile na wawo hawang'hali na uhasanyi. Mbali sambi wabule cha kuwasegeza kwa uhasanyi wawo.</t>
        </r>
      </text>
    </comment>
    <comment ref="E3380" authorId="0">
      <text>
        <r>
          <rPr>
            <sz val="8"/>
            <color indexed="81"/>
            <rFont val="Tahoma"/>
            <family val="2"/>
          </rPr>
          <t>Munhu yoyose yonda yandeme niye, komwihilwa na Tati yangu iviya.</t>
        </r>
      </text>
    </comment>
    <comment ref="E3381" authorId="0">
      <text>
        <r>
          <rPr>
            <sz val="8"/>
            <color indexed="81"/>
            <rFont val="Tahoma"/>
            <family val="2"/>
          </rPr>
          <t>One siwaditile mauzauza honda yaditile munhu yoyose, haweng'hawile na uhasanyi. Mbali sambi wawona na wang'honya niye na Tati yangu.</t>
        </r>
      </text>
    </comment>
    <comment ref="E3382" authorId="0">
      <text>
        <r>
          <rPr>
            <sz val="8"/>
            <color indexed="81"/>
            <rFont val="Tahoma"/>
            <family val="2"/>
          </rPr>
          <t>Mbali ivo leka lagilizo da Musa gandikwe vino, 'Wanilemwela bule.'</t>
        </r>
      </text>
    </comment>
    <comment ref="E3383" authorId="0">
      <text>
        <r>
          <rPr>
            <sz val="8"/>
            <color indexed="81"/>
            <rFont val="Tahoma"/>
            <family val="2"/>
          </rPr>
          <t>Mbali "Mtegeleza iyo nizawatuma kumwenu kulawa kwa Tati, Muhe wa ukweli, yoyalawile kwa Tati, kezafika, iyo kezafungula usindila wangu.</t>
        </r>
      </text>
    </comment>
    <comment ref="E3384" authorId="0">
      <text>
        <r>
          <rPr>
            <sz val="8"/>
            <color indexed="81"/>
            <rFont val="Tahoma"/>
            <family val="2"/>
          </rPr>
          <t>Na mweye iviya mwizakwing'ha usindila, kwaviya mukala hamwe na niye kulawa kwandusila.</t>
        </r>
      </text>
    </comment>
    <comment ref="E3385" authorId="0">
      <text>
        <r>
          <rPr>
            <sz val="8"/>
            <color indexed="81"/>
            <rFont val="Tahoma"/>
            <family val="2"/>
          </rPr>
          <t>Na mweye sambi mwodaha kwa ichimu cha mbuli inogile niwalongele.</t>
        </r>
      </text>
    </comment>
    <comment ref="E3386" authorId="0">
      <text>
        <r>
          <rPr>
            <sz val="8"/>
            <color indexed="81"/>
            <rFont val="Tahoma"/>
            <family val="2"/>
          </rPr>
          <t>Muna niye, na niye nizakuwa mgati mwenu. Fana nhagala haiweza kulela mafuza mbaka yahawele mgati mwa nzabibu, ivo iviya, mweye iviya hamunaweza kulela mafuza mbaka hambe mikale mgati mwa niye.</t>
        </r>
      </text>
    </comment>
    <comment ref="E3387" authorId="0">
      <text>
        <r>
          <rPr>
            <sz val="8"/>
            <color indexed="81"/>
            <rFont val="Tahoma"/>
            <family val="2"/>
          </rPr>
          <t>"Niye ni nzabibu, mweye ni matambi. Munhu yochikala mgati yangu, na niye mgati mwake, iyo kezalela mafuza mengi, kwaviya bule ni niye siwezile kutenda chinhu chochose.</t>
        </r>
      </text>
    </comment>
    <comment ref="E3388" authorId="0">
      <text>
        <r>
          <rPr>
            <sz val="8"/>
            <color indexed="81"/>
            <rFont val="Tahoma"/>
            <family val="2"/>
          </rPr>
          <t>Munhu yoyose haisangikala mgati mmwangu, munhu iyo kosigwa kunze fana matambi ya mibiki, na inyala. Mitambi fana ija yodondola na kuisoma muumoto, inyala.</t>
        </r>
      </text>
    </comment>
    <comment ref="E3389" authorId="0">
      <text>
        <r>
          <rPr>
            <sz val="8"/>
            <color indexed="81"/>
            <rFont val="Tahoma"/>
            <family val="2"/>
          </rPr>
          <t>Na mweye vikala muna niye, na mbuli zangu zikala muna mweye, mulande chinhu chochose chila chomulonda, chizatendeka.</t>
        </r>
      </text>
    </comment>
    <comment ref="E3390" authorId="0">
      <text>
        <r>
          <rPr>
            <sz val="8"/>
            <color indexed="81"/>
            <rFont val="Tahoma"/>
            <family val="2"/>
          </rPr>
          <t>Iviya Tati yangu yotogoligwa kwa ichimu icho, molela mafuza mengi. Ivo mwizakuwa wanahina wangu.</t>
        </r>
      </text>
    </comment>
    <comment ref="E3391" authorId="0">
      <text>
        <r>
          <rPr>
            <sz val="8"/>
            <color indexed="81"/>
            <rFont val="Tahoma"/>
            <family val="2"/>
          </rPr>
          <t>"Fana Tati viyandiganile niye, niiyo niiyo niwalondile mweye. Kaleni muna ichimu changu.</t>
        </r>
      </text>
    </comment>
    <comment ref="E3392" authorId="0">
      <text>
        <r>
          <rPr>
            <sz val="8"/>
            <color indexed="81"/>
            <rFont val="Tahoma"/>
            <family val="2"/>
          </rPr>
          <t>"Mbuli ino yose niwalongele, muladi sekemugese.</t>
        </r>
      </text>
    </comment>
    <comment ref="E3393" authorId="0">
      <text>
        <r>
          <rPr>
            <sz val="8"/>
            <color indexed="81"/>
            <rFont val="Tahoma"/>
            <family val="2"/>
          </rPr>
          <t>ka mbuli za uhasanyi, kwaviya nolawa kwa Tati yangu, na mweye hamoniwona kaidi.</t>
        </r>
      </text>
    </comment>
    <comment ref="E3394" authorId="0">
      <text>
        <r>
          <rPr>
            <sz val="8"/>
            <color indexed="81"/>
            <rFont val="Tahoma"/>
            <family val="2"/>
          </rPr>
          <t>Mbali mbuli ya kutagusigwa kwa utaguso, kwaviya mkulu wa isi ino kamtagusigwa kwa utaguso.</t>
        </r>
      </text>
    </comment>
    <comment ref="E3395" authorId="0">
      <text>
        <r>
          <rPr>
            <sz val="8"/>
            <color indexed="81"/>
            <rFont val="Tahoma"/>
            <family val="2"/>
          </rPr>
          <t>"Ning'hali na mbuli nyingi za kuwalongela, mbali hamudaha kuzimanya sambi.</t>
        </r>
      </text>
    </comment>
    <comment ref="E3396" authorId="0">
      <text>
        <r>
          <rPr>
            <sz val="8"/>
            <color indexed="81"/>
            <rFont val="Tahoma"/>
            <family val="2"/>
          </rPr>
          <t>Maabaho Muhe wa ukweli vondamufike, kezawalongoza muna ukweli wose. Kezawalongela bule kwa chinyele chake, ila chila choyahulike chila choyahulika, kezawalongela yaja yonda yakwiza.</t>
        </r>
      </text>
    </comment>
    <comment ref="E3397" authorId="0">
      <text>
        <r>
          <rPr>
            <sz val="8"/>
            <color indexed="81"/>
            <rFont val="Tahoma"/>
            <family val="2"/>
          </rPr>
          <t>Na heye kezamtogola niye, kwaviya kezahola vinhu va niye na kuwapetela mweye.</t>
        </r>
      </text>
    </comment>
    <comment ref="E3398" authorId="0">
      <text>
        <r>
          <rPr>
            <sz val="8"/>
            <color indexed="81"/>
            <rFont val="Tahoma"/>
            <family val="2"/>
          </rPr>
          <t>Chila chinhu Tati yeli nacho ni changu. Icho ichimu nolonga, Muhe Yelile kezahola vinhu va niye na kuwapetela mweye.</t>
        </r>
      </text>
    </comment>
    <comment ref="E3399" authorId="0">
      <text>
        <r>
          <rPr>
            <sz val="8"/>
            <color indexed="81"/>
            <rFont val="Tahoma"/>
            <family val="2"/>
          </rPr>
          <t>"Kwa chidogo chidogo, hammbona kaidi, na kaidi chidogo chidogo, mwizaniwona."</t>
        </r>
      </text>
    </comment>
    <comment ref="E3400" authorId="0">
      <text>
        <r>
          <rPr>
            <sz val="8"/>
            <color indexed="81"/>
            <rFont val="Tahoma"/>
            <family val="2"/>
          </rPr>
          <t>Wanahina wake wamwenga waiuzagiza wenyewo, "Chinhu gani chiyalonga vino, 'Kwa chidogo chidogo na hammbona kaidi, na kwa chidogo chidogo na mwizaniwona?' Na 'Kwaviya nizakimbila kwa Tati yangu'?"</t>
        </r>
      </text>
    </comment>
    <comment ref="E3401" authorId="0">
      <text>
        <r>
          <rPr>
            <sz val="8"/>
            <color indexed="81"/>
            <rFont val="Tahoma"/>
            <family val="2"/>
          </rPr>
          <t>Waiuza wenyewo, "Chinhu gani chiyalonga vino, 'Chimu chidogo'? Hatuvimanyile bule chiulonga!"</t>
        </r>
      </text>
    </comment>
    <comment ref="E3402" authorId="0">
      <text>
        <r>
          <rPr>
            <sz val="8"/>
            <color indexed="81"/>
            <rFont val="Tahoma"/>
            <family val="2"/>
          </rPr>
          <t>Yesu kavimanya kuwa wolonda kumuuza, ivo kawalongela, "Mwoibishila choni chiya chondilonga? 'Mng'hali chidogo na hamzanguwona, na kaidi chidogo na mwizanguwona.'</t>
        </r>
      </text>
    </comment>
    <comment ref="E3403" authorId="0">
      <text>
        <r>
          <rPr>
            <sz val="8"/>
            <color indexed="81"/>
            <rFont val="Tahoma"/>
            <family val="2"/>
          </rPr>
          <t>Na wanhu wezawaleka mwiikaye ya kutosela. Kwaviya lusita luzakwiza munhu yoyose yonda yawakome wejesa komtendela Mulungu.</t>
        </r>
      </text>
    </comment>
    <comment ref="E3404" authorId="0">
      <text>
        <r>
          <rPr>
            <sz val="8"/>
            <color indexed="81"/>
            <rFont val="Tahoma"/>
            <family val="2"/>
          </rPr>
          <t>Nowalongela kweli, nowalongela kweli, mweye mwizangulila na kulila, mbali wanhu wa isi wezasangalala. Mwizahulika usungu, mbali usungu wenu wizagaluka kuwa deng'ho.</t>
        </r>
      </text>
    </comment>
    <comment ref="E3405" authorId="0">
      <text>
        <r>
          <rPr>
            <sz val="8"/>
            <color indexed="81"/>
            <rFont val="Tahoma"/>
            <family val="2"/>
          </rPr>
          <t>Mwanamke yeli na usungu wa kulela, kosangalala ng'hani kwaviya saa yake ya kulela ifika. Mbali mwanamke viyaheza mwana, kosangalala ng'hani kwaviya kosangalala ng'hani kuwa na mwana yelekigwe mwiisi yose.</t>
        </r>
      </text>
    </comment>
    <comment ref="E3406" authorId="0">
      <text>
        <r>
          <rPr>
            <sz val="8"/>
            <color indexed="81"/>
            <rFont val="Tahoma"/>
            <family val="2"/>
          </rPr>
          <t>Iviya, mweye mna usungu sambi, mbali nizawona kaidi, na mizoyo yenu izangusangalala na kusangalala kwenu habule munhu yonda yawasegeze.</t>
        </r>
      </text>
    </comment>
    <comment ref="E3407" authorId="0">
      <text>
        <r>
          <rPr>
            <sz val="8"/>
            <color indexed="81"/>
            <rFont val="Tahoma"/>
            <family val="2"/>
          </rPr>
          <t>Siku ija, hamundonjele mbuli yoyose. Nowalongela kweli, nowalongela kweli, one hamumlanda Tati chinhu chochose kwa zina jangu, kezawapa.</t>
        </r>
      </text>
    </comment>
    <comment ref="E3408" authorId="0">
      <text>
        <r>
          <rPr>
            <sz val="8"/>
            <color indexed="81"/>
            <rFont val="Tahoma"/>
            <family val="2"/>
          </rPr>
          <t>Mbaka sambi hamulongele chinhu kwa zina jangu. Mlande na mweye mwizaking'higwa, muladi kusangalala kwenu kutanganiche.</t>
        </r>
      </text>
    </comment>
    <comment ref="E3409" authorId="0">
      <text>
        <r>
          <rPr>
            <sz val="8"/>
            <color indexed="81"/>
            <rFont val="Tahoma"/>
            <family val="2"/>
          </rPr>
          <t>"Chinhu chino chiniwalongela kwa masimwe. Lusita lukwiza vondayasang'hanile na mweye kwa masimwe kaidi, ila nizawalongela funhufunhu mbuli za Tati.</t>
        </r>
      </text>
    </comment>
    <comment ref="E3410" authorId="0">
      <text>
        <r>
          <rPr>
            <sz val="8"/>
            <color indexed="81"/>
            <rFont val="Tahoma"/>
            <family val="2"/>
          </rPr>
          <t>Siku ija, mwizanilamba kwa zina jangu. Na siwalongela bule, niza mumlanda Tata kwa ichimu cha mweye.</t>
        </r>
      </text>
    </comment>
    <comment ref="E3411" authorId="0">
      <text>
        <r>
          <rPr>
            <sz val="8"/>
            <color indexed="81"/>
            <rFont val="Tahoma"/>
            <family val="2"/>
          </rPr>
          <t>Kwaviya Tata mwenyewo mwenyewo kawagana mweye kwaviya mwondonda niye, na mohuwila kuwa nilawa kwa Mulungu.</t>
        </r>
      </text>
    </comment>
    <comment ref="E3412" authorId="0">
      <text>
        <r>
          <rPr>
            <sz val="8"/>
            <color indexed="81"/>
            <rFont val="Tahoma"/>
            <family val="2"/>
          </rPr>
          <t>Nilawa kwa Tati yangu, na nofika mwiisi, na sambi nolawa mwiisi, na sambi nohiluka kwa Tati."</t>
        </r>
      </text>
    </comment>
    <comment ref="E3413" authorId="0">
      <text>
        <r>
          <rPr>
            <sz val="8"/>
            <color indexed="81"/>
            <rFont val="Tahoma"/>
            <family val="2"/>
          </rPr>
          <t>Maabaho wanahina wake wamulongela, "Mnhegeleze, vino wolonga funhufunhu, haulonga kwa masimwe bule.</t>
        </r>
      </text>
    </comment>
    <comment ref="E3414" authorId="0">
      <text>
        <r>
          <rPr>
            <sz val="8"/>
            <color indexed="81"/>
            <rFont val="Tahoma"/>
            <family val="2"/>
          </rPr>
          <t>Na wezatenda vinhu vino kwaviya hawavimanyile Tata wala niye.</t>
        </r>
      </text>
    </comment>
    <comment ref="E3415" authorId="0">
      <text>
        <r>
          <rPr>
            <sz val="8"/>
            <color indexed="81"/>
            <rFont val="Tahoma"/>
            <family val="2"/>
          </rPr>
          <t>Vino chovimanya kuwa weye uvizela vinhu vose, na habule munhu yolondeka kukuuza chinhu. Kwa ivo cheye chovimanya kuwa weye kulawa kwa Mulungu."</t>
        </r>
      </text>
    </comment>
    <comment ref="E3416" authorId="0">
      <text>
        <r>
          <rPr>
            <sz val="8"/>
            <color indexed="81"/>
            <rFont val="Tahoma"/>
            <family val="2"/>
          </rPr>
          <t>Yesu kawedika, "Vino mwohuwila sambi?</t>
        </r>
      </text>
    </comment>
    <comment ref="E3417" authorId="0">
      <text>
        <r>
          <rPr>
            <sz val="8"/>
            <color indexed="81"/>
            <rFont val="Tahoma"/>
            <family val="2"/>
          </rPr>
          <t>Mbali zuwa lyanguya, nayo sasa diya, mwizakisambaluka, chila munhu keza ukaye kumwake na kunileka niye niidumwe. Mbali niye siidumwe kwaviya Tata kahamwe na niye.</t>
        </r>
      </text>
    </comment>
    <comment ref="E3418" authorId="0">
      <text>
        <r>
          <rPr>
            <sz val="8"/>
            <color indexed="81"/>
            <rFont val="Tahoma"/>
            <family val="2"/>
          </rPr>
          <t>Nowalongela mbuli izo, muladi muwe na kikala goya kwa niye. Mwiisi mwizakuwa na magayo. Mbali ing'heni moyo, niye niusinda isi!"</t>
        </r>
      </text>
    </comment>
    <comment ref="E3419" authorId="0">
      <text>
        <r>
          <rPr>
            <sz val="8"/>
            <color indexed="81"/>
            <rFont val="Tahoma"/>
            <family val="2"/>
          </rPr>
          <t>Mbali nowalongela mbuli izo, muladi lusita vondalufike, mkumbuche kuwa niwalongele. Siwalongele mbuli izo kulawa kwandusila, kwaviya nikala hamwe na mweye.</t>
        </r>
      </text>
    </comment>
    <comment ref="E3420" authorId="0">
      <text>
        <r>
          <rPr>
            <sz val="8"/>
            <color indexed="81"/>
            <rFont val="Tahoma"/>
            <family val="2"/>
          </rPr>
          <t>Maabaho nizakimbila na kumwitila yoyanhumile, na habule munhu yondiuza, 'Koluta kulihi?'</t>
        </r>
      </text>
    </comment>
    <comment ref="E3421" authorId="0">
      <text>
        <r>
          <rPr>
            <sz val="8"/>
            <color indexed="81"/>
            <rFont val="Tahoma"/>
            <family val="2"/>
          </rPr>
          <t>Kwa ichimu kwaviya nowalongela mbuli izo, mizoyo yenu imema usungu.</t>
        </r>
      </text>
    </comment>
    <comment ref="E3422" authorId="0">
      <text>
        <r>
          <rPr>
            <sz val="8"/>
            <color indexed="81"/>
            <rFont val="Tahoma"/>
            <family val="2"/>
          </rPr>
          <t>Mbali nowalongela kweli, nilagusa niye kusegela. Kwaviya one sifose kusegela, Mtezi hazeya kwa mweye, mbali one nisegele, nizawatuma kwa mweye.</t>
        </r>
      </text>
    </comment>
    <comment ref="E3423" authorId="0">
      <text>
        <r>
          <rPr>
            <sz val="8"/>
            <color indexed="81"/>
            <rFont val="Tahoma"/>
            <family val="2"/>
          </rPr>
          <t>Na heye vondanifike, kezawalagusa wanhu wa isi yose kuwa, wanhu watenda uhasanyi, na wanhu watenda vinhu vinojile na watagusigwa kwa utaguso.</t>
        </r>
      </text>
    </comment>
    <comment ref="E3424" authorId="0">
      <text>
        <r>
          <rPr>
            <sz val="8"/>
            <color indexed="81"/>
            <rFont val="Tahoma"/>
            <family val="2"/>
          </rPr>
          <t>Ivo mbuli ya uhasanyi, kwaviya haundondihuwila niye.</t>
        </r>
      </text>
    </comment>
    <comment ref="E3425" authorId="0">
      <text>
        <r>
          <rPr>
            <sz val="8"/>
            <color indexed="81"/>
            <rFont val="Tahoma"/>
            <family val="2"/>
          </rPr>
          <t>Yesu viyalongile ivo, kalola kuchanyha kuulanga na kutosa, "Mhaza, lusita lufika. Utogole Mwana wako, muladi Mwana wako yatogole weye.</t>
        </r>
      </text>
    </comment>
    <comment ref="E3426" authorId="0">
      <text>
        <r>
          <rPr>
            <sz val="8"/>
            <color indexed="81"/>
            <rFont val="Tahoma"/>
            <family val="2"/>
          </rPr>
          <t>Na wanhu wose wa heni ni wako, na wa hegwe ni wangu, na niye nipetigwa mgati yawo.</t>
        </r>
      </text>
    </comment>
    <comment ref="E3427" authorId="0">
      <text>
        <r>
          <rPr>
            <sz val="8"/>
            <color indexed="81"/>
            <rFont val="Tahoma"/>
            <family val="2"/>
          </rPr>
          <t>Niye siwele kaidi muisi, mbali wawo wang'hali mwiisi, na niye noya kwa weye. Tati yelile, walole kwa zina jako dinogile unipile, muladi wawe imwe fana cheye vi chawimo imwe.</t>
        </r>
      </text>
    </comment>
    <comment ref="E3428" authorId="0">
      <text>
        <r>
          <rPr>
            <sz val="8"/>
            <color indexed="81"/>
            <rFont val="Tahoma"/>
            <family val="2"/>
          </rPr>
          <t>Lusita londali hamwe na wawo, nikala nowalonda kwa zina jako umenile. Habule munhu yoyose yaganigwe, ila mwanage yaja yaganigwe kuhasigwa, muladi Maandiko Yelile yatimie.</t>
        </r>
      </text>
    </comment>
    <comment ref="E3429" authorId="0">
      <text>
        <r>
          <rPr>
            <sz val="8"/>
            <color indexed="81"/>
            <rFont val="Tahoma"/>
            <family val="2"/>
          </rPr>
          <t>"Ila sambi noya kwa weye, na nowalongela mbuli zino londali mwiisi, muladi wawe na deng'ho jangu wakomeleze muna wawo.</t>
        </r>
      </text>
    </comment>
    <comment ref="E3430" authorId="0">
      <text>
        <r>
          <rPr>
            <sz val="8"/>
            <color indexed="81"/>
            <rFont val="Tahoma"/>
            <family val="2"/>
          </rPr>
          <t>Nowapa mbuli yako, na wanhu wa isi wawabena kwaviya wawo si wa isi, fana niye si wa isi.</t>
        </r>
      </text>
    </comment>
    <comment ref="E3431" authorId="0">
      <text>
        <r>
          <rPr>
            <sz val="8"/>
            <color indexed="81"/>
            <rFont val="Tahoma"/>
            <family val="2"/>
          </rPr>
          <t>Nowalongela kuwaulawa mwiisi, mbali uwalinde kulawa kwa yehile.</t>
        </r>
      </text>
    </comment>
    <comment ref="E3432" authorId="0">
      <text>
        <r>
          <rPr>
            <sz val="8"/>
            <color indexed="81"/>
            <rFont val="Tahoma"/>
            <family val="2"/>
          </rPr>
          <t>Nawo si wa isi ino, fana niye si wa isi ino.</t>
        </r>
      </text>
    </comment>
    <comment ref="E3433" authorId="0">
      <text>
        <r>
          <rPr>
            <sz val="8"/>
            <color indexed="81"/>
            <rFont val="Tahoma"/>
            <family val="2"/>
          </rPr>
          <t>Kwa ukweli wako uwawatagusile kwa ukweli, mbuli yako ni ukweli.</t>
        </r>
      </text>
    </comment>
    <comment ref="E3434" authorId="0">
      <text>
        <r>
          <rPr>
            <sz val="8"/>
            <color indexed="81"/>
            <rFont val="Tahoma"/>
            <family val="2"/>
          </rPr>
          <t>Viyaviya voyanhumile niye mwiisi, niye iviya nowatuma wawo.</t>
        </r>
      </text>
    </comment>
    <comment ref="E3435" authorId="0">
      <text>
        <r>
          <rPr>
            <sz val="8"/>
            <color indexed="81"/>
            <rFont val="Tahoma"/>
            <family val="2"/>
          </rPr>
          <t>Ivo niye nowinza mwenyewo kwa ichimu cha wawo, muladi wawo wawe welile kwa ukweli.</t>
        </r>
      </text>
    </comment>
    <comment ref="E3436" authorId="0">
      <text>
        <r>
          <rPr>
            <sz val="8"/>
            <color indexed="81"/>
            <rFont val="Tahoma"/>
            <family val="2"/>
          </rPr>
          <t>Kwaviya umwing'ha udahi wa kuwa na udahi na wanhu wose, muladi yawape wanhu ugima wa siku zose zose.</t>
        </r>
      </text>
    </comment>
    <comment ref="E3437" authorId="0">
      <text>
        <r>
          <rPr>
            <sz val="8"/>
            <color indexed="81"/>
            <rFont val="Tahoma"/>
            <family val="2"/>
          </rPr>
          <t>"Siwalandila kwa Mulungu kwa ichimu cha wanhu wano muhala, mbali niwalongela na waja wose wezanihuwila kwa mbuli ya wawo.</t>
        </r>
      </text>
    </comment>
    <comment ref="E3438" authorId="0">
      <text>
        <r>
          <rPr>
            <sz val="8"/>
            <color indexed="81"/>
            <rFont val="Tahoma"/>
            <family val="2"/>
          </rPr>
          <t>Maabaho wose wawe imwe fana weye Tati viulingikala mgati yangu, na niye nikala mgati yako. Na wawo wawe hamwe mgati yetu, muladi wanhu wa mwiisi wavimanye kuwa weye niwitumile.</t>
        </r>
      </text>
    </comment>
    <comment ref="E3439" authorId="0">
      <text>
        <r>
          <rPr>
            <sz val="8"/>
            <color indexed="81"/>
            <rFont val="Tahoma"/>
            <family val="2"/>
          </rPr>
          <t>Niwapa wawo utunhizo wouwing'hile niye, muladi wawo wawe imwe fana cheye vichidaumwe.</t>
        </r>
      </text>
    </comment>
    <comment ref="E3440" authorId="0">
      <text>
        <r>
          <rPr>
            <sz val="8"/>
            <color indexed="81"/>
            <rFont val="Tahoma"/>
            <family val="2"/>
          </rPr>
          <t>Na niye ndani yako, na weye mgati yangu, muladi wawo wakomeleze umo, na wanhu wa isi wose wavimanye kuwa weye niiwo umenituma, na niye nawawalonda wawo fana vouyandiganile niye.</t>
        </r>
      </text>
    </comment>
    <comment ref="E3441" authorId="0">
      <text>
        <r>
          <rPr>
            <sz val="8"/>
            <color indexed="81"/>
            <rFont val="Tahoma"/>
            <family val="2"/>
          </rPr>
          <t>"Mhaza, niye nolonda wanhu wano woumhele, wowikale hamwe na niye hohose hondali, muladi wauwone utunhizo wangu, utunhizo woumhele kwaviya kunipenda ung'hali isi yang'hali haulumbiligwe.</t>
        </r>
      </text>
    </comment>
    <comment ref="E3442" authorId="0">
      <text>
        <r>
          <rPr>
            <sz val="8"/>
            <color indexed="81"/>
            <rFont val="Tahoma"/>
            <family val="2"/>
          </rPr>
          <t>"Tata yeli Na Ufalume, hata isi haimanyile weye, mbali niye nokumanya, na wawo wavimanya kuwa weye niwituma.</t>
        </r>
      </text>
    </comment>
    <comment ref="E3443" authorId="0">
      <text>
        <r>
          <rPr>
            <sz val="8"/>
            <color indexed="81"/>
            <rFont val="Tahoma"/>
            <family val="2"/>
          </rPr>
          <t>Na niye nawawatagusila wanhu zina jako, na nizawatagusila kaidi, muladi udahi unilondile niye uwe mgati yawo, na niye niwe mgati yawo."</t>
        </r>
      </text>
    </comment>
    <comment ref="E3444" authorId="0">
      <text>
        <r>
          <rPr>
            <sz val="8"/>
            <color indexed="81"/>
            <rFont val="Tahoma"/>
            <family val="2"/>
          </rPr>
          <t>Iviya ugima wa siku zose ni awu, wakumanya weye iyo Mulungu yaidumwe wa kweli, na Yesu Chilisito youmtuma.</t>
        </r>
      </text>
    </comment>
    <comment ref="E3445" authorId="0">
      <text>
        <r>
          <rPr>
            <sz val="8"/>
            <color indexed="81"/>
            <rFont val="Tahoma"/>
            <family val="2"/>
          </rPr>
          <t>Nowatagusila weye mwiisi yose, kwaviya nikatenda mbuli yoyanikundile nitende.</t>
        </r>
      </text>
    </comment>
    <comment ref="E3446" authorId="0">
      <text>
        <r>
          <rPr>
            <sz val="8"/>
            <color indexed="81"/>
            <rFont val="Tahoma"/>
            <family val="2"/>
          </rPr>
          <t>Na sambi, Tati yangu, unitogole niye haulongozi hake kwa weye, kwa utunhizo uwele na niye hamwe na weye isi yang'hali hanogile.</t>
        </r>
      </text>
    </comment>
    <comment ref="E3447" authorId="0">
      <text>
        <r>
          <rPr>
            <sz val="8"/>
            <color indexed="81"/>
            <rFont val="Tahoma"/>
            <family val="2"/>
          </rPr>
          <t>"Niwalawilile zina jako kwa wanhu wouwapelile muisi. Wakala wako, na weye unipile niye, na wawo wazitogola mbuli yako.</t>
        </r>
      </text>
    </comment>
    <comment ref="E3448" authorId="0">
      <text>
        <r>
          <rPr>
            <sz val="8"/>
            <color indexed="81"/>
            <rFont val="Tahoma"/>
            <family val="2"/>
          </rPr>
          <t>Na sambi wavimanya kuwa vose vuuli vinhu vonilelile nilawa kwa weye.</t>
        </r>
      </text>
    </comment>
    <comment ref="E3449" authorId="0">
      <text>
        <r>
          <rPr>
            <sz val="8"/>
            <color indexed="81"/>
            <rFont val="Tahoma"/>
            <family val="2"/>
          </rPr>
          <t>Kwaviya mbuli zose zondipa niye niwalava, nawo wazowabochela na wavimanya kuwa nilawa kwa weye kweli, na wavimanya kuwa weye niyanhumile.</t>
        </r>
      </text>
    </comment>
    <comment ref="E3450" authorId="0">
      <text>
        <r>
          <rPr>
            <sz val="8"/>
            <color indexed="81"/>
            <rFont val="Tahoma"/>
            <family val="2"/>
          </rPr>
          <t>Niye nowalongela wawo. Siwalongela wanhu wa isi yose, ila nowalongela wanhu woumenile kwaviya wawo ni wako.</t>
        </r>
      </text>
    </comment>
    <comment ref="E3451" authorId="0">
      <text>
        <r>
          <rPr>
            <sz val="8"/>
            <color indexed="81"/>
            <rFont val="Tahoma"/>
            <family val="2"/>
          </rPr>
          <t>Yesu viyakomeleze kutosa, kasegela na wanahina wake na kukanha umwambu wa kidiloni. Uko kukala na mgunda, yeye na wanahina wake wengila.</t>
        </r>
      </text>
    </comment>
    <comment ref="E3452" authorId="0">
      <text>
        <r>
          <rPr>
            <sz val="8"/>
            <color indexed="81"/>
            <rFont val="Tahoma"/>
            <family val="2"/>
          </rPr>
          <t>Mbali Saimoni Petili, ija kakala na mwele na mwele, kamkanha na kumkanha gutwi da kulume kwa mtumwa wa mkulu wa nhambiko. Itagwa da munhu iyo kakala itagwa jake Malko.</t>
        </r>
      </text>
    </comment>
    <comment ref="E3453" authorId="0">
      <text>
        <r>
          <rPr>
            <sz val="8"/>
            <color indexed="81"/>
            <rFont val="Tahoma"/>
            <family val="2"/>
          </rPr>
          <t>Yesu kamulongela Petili, "Wibweleze mwele wako muna ichigudi chake. Vino chizombe cha magazo chiyaning'hile Tati yangu, havining'we bule?"</t>
        </r>
      </text>
    </comment>
    <comment ref="E3454" authorId="0">
      <text>
        <r>
          <rPr>
            <sz val="8"/>
            <color indexed="81"/>
            <rFont val="Tahoma"/>
            <family val="2"/>
          </rPr>
          <t>Ivo wakalizi na mkulu wawo wa wakalizi na wakalizi wa Wayahudi wamgwila na kumgwila Yesu. Ivo wamgwila na kumfunga.</t>
        </r>
      </text>
    </comment>
    <comment ref="E3455" authorId="0">
      <text>
        <r>
          <rPr>
            <sz val="8"/>
            <color indexed="81"/>
            <rFont val="Tahoma"/>
            <family val="2"/>
          </rPr>
          <t>Ivo wamgala teng'hu kwa Anasi, mkweye Kayafa, yoyakalile mkulu wa nhambiko muisi ija.</t>
        </r>
      </text>
    </comment>
    <comment ref="E3456" authorId="0">
      <text>
        <r>
          <rPr>
            <sz val="8"/>
            <color indexed="81"/>
            <rFont val="Tahoma"/>
            <family val="2"/>
          </rPr>
          <t>Kayafa kakala ija kakala kalagiliza Wayahudi kuwa vinoga munhu imwe yabagame kwa ichimu cha wanhu.</t>
        </r>
      </text>
    </comment>
    <comment ref="E3457" authorId="0">
      <text>
        <r>
          <rPr>
            <sz val="8"/>
            <color indexed="81"/>
            <rFont val="Tahoma"/>
            <family val="2"/>
          </rPr>
          <t>Mbali Saimoni Petili hamwe na mwanahina imwenga wakala womsondelela Yesu. Mwanahina iyo kakala kammanyigwa na mkulu wa nhambiko. Ivo kengila hamwe na Yesu mwiikaye.</t>
        </r>
      </text>
    </comment>
    <comment ref="E3458" authorId="0">
      <text>
        <r>
          <rPr>
            <sz val="8"/>
            <color indexed="81"/>
            <rFont val="Tahoma"/>
            <family val="2"/>
          </rPr>
          <t>Mbali Petili kakala yemile kunze hana ulwivi lwa lwizi. Mwanahina ija, yoyamanyigwe na mkulu wa nhambiko, kamulongela mndele ija yoyakalile mkalizi wa lwizi, kamwingila Petili kwingila.</t>
        </r>
      </text>
    </comment>
    <comment ref="E3459" authorId="0">
      <text>
        <r>
          <rPr>
            <sz val="8"/>
            <color indexed="81"/>
            <rFont val="Tahoma"/>
            <family val="2"/>
          </rPr>
          <t>Mwanamke ija kamuuza Petili, "Hambwe weye iviya siyo imwe wa wanahina wa munhu ino?" Mbali Petili kamwidika, "Hebu! Si niye!"</t>
        </r>
      </text>
    </comment>
    <comment ref="E3460" authorId="0">
      <text>
        <r>
          <rPr>
            <sz val="8"/>
            <color indexed="81"/>
            <rFont val="Tahoma"/>
            <family val="2"/>
          </rPr>
          <t>Mbali wakalizi na wakalizi wakala wemile wotalika moto wa mazisi, kwaviya kakala chihuhwe. Petili nayo kakala wemile hamwe nawo wotalika moto.</t>
        </r>
      </text>
    </comment>
    <comment ref="E3461" authorId="0">
      <text>
        <r>
          <rPr>
            <sz val="8"/>
            <color indexed="81"/>
            <rFont val="Tahoma"/>
            <family val="2"/>
          </rPr>
          <t>Mkulu wa nhambiko kamuuza Yesu mbuli za wanahina wake na mafundizo yake.</t>
        </r>
      </text>
    </comment>
    <comment ref="E3462" authorId="0">
      <text>
        <r>
          <rPr>
            <sz val="8"/>
            <color indexed="81"/>
            <rFont val="Tahoma"/>
            <family val="2"/>
          </rPr>
          <t>Yuda, ija imuhinduka, kakala kaumanya hanhu baho, kwaviya Yesu kakala kokungajiza na wanahina wake kaidi.</t>
        </r>
      </text>
    </comment>
    <comment ref="E3463" authorId="0">
      <text>
        <r>
          <rPr>
            <sz val="8"/>
            <color indexed="81"/>
            <rFont val="Tahoma"/>
            <family val="2"/>
          </rPr>
          <t>Yesu kamwidika, "Mweye nikala wolonga na niye haulongozi ha wanhu. Chila siku nikala nofundiza mwii zikaye za kutosela na mwii Kaye ya Mulungu, hanhu baho Wayahudi wose howokusang'hana. Siwalongele chinhu chila kwa chinyele.</t>
        </r>
      </text>
    </comment>
    <comment ref="E3464" authorId="0">
      <text>
        <r>
          <rPr>
            <sz val="8"/>
            <color indexed="81"/>
            <rFont val="Tahoma"/>
            <family val="2"/>
          </rPr>
          <t>Wone uhesa choni uniiuza niye? Wauze waja woyahulike chila chinhu chondawalongele. Wavimanya vinhu vondawalongele."</t>
        </r>
      </text>
    </comment>
    <comment ref="E3465" authorId="0">
      <text>
        <r>
          <rPr>
            <sz val="8"/>
            <color indexed="81"/>
            <rFont val="Tahoma"/>
            <family val="2"/>
          </rPr>
          <t>Yesu viyakomeleze kulonga ivo, mkalizi imwe yakalile yemile haja kamtowa Yesu muna yameso na kumulongela, "Vino iyo viulonga ivo kwa mkulu wa nhambiko?"</t>
        </r>
      </text>
    </comment>
    <comment ref="E3466" authorId="0">
      <text>
        <r>
          <rPr>
            <sz val="8"/>
            <color indexed="81"/>
            <rFont val="Tahoma"/>
            <family val="2"/>
          </rPr>
          <t>Yesu kamwidika, "Habali nolonga chinhu chihile, laguse chihile chayalongile. Mbali one nolonga ukweli, habali kombata?"</t>
        </r>
      </text>
    </comment>
    <comment ref="E3467" authorId="0">
      <text>
        <r>
          <rPr>
            <sz val="8"/>
            <color indexed="81"/>
            <rFont val="Tahoma"/>
            <family val="2"/>
          </rPr>
          <t>Maabaho Anasi kamgala Yesu viyakalile kafungigwa kwa Kayafa, mkulu wa nhambiko.</t>
        </r>
      </text>
    </comment>
    <comment ref="E3468" authorId="0">
      <text>
        <r>
          <rPr>
            <sz val="8"/>
            <color indexed="81"/>
            <rFont val="Tahoma"/>
            <family val="2"/>
          </rPr>
          <t>Mbali Saimoni Petili kakala kema kokotela moto. Wanhu wamwenga wakalile wema haja wamuuza, "Vino weye iviya si imwe wa wanahina wake?" Petili kabela na kulonga, "Hebu! Si niye!"</t>
        </r>
      </text>
    </comment>
    <comment ref="E3469" authorId="0">
      <text>
        <r>
          <rPr>
            <sz val="8"/>
            <color indexed="81"/>
            <rFont val="Tahoma"/>
            <family val="2"/>
          </rPr>
          <t>Chitumagwa imwe wa mkulu wa nhambiko, ndugu ya munhu ija Petili yoyamkanhile gutwi, kamuuza, "Simmonile weye mugunda hamwe na Yesu?"</t>
        </r>
      </text>
    </comment>
    <comment ref="E3470" authorId="0">
      <text>
        <r>
          <rPr>
            <sz val="8"/>
            <color indexed="81"/>
            <rFont val="Tahoma"/>
            <family val="2"/>
          </rPr>
          <t>Petili kabela kaidi mbuli iyo, na bahobaho nzogolo keka.</t>
        </r>
      </text>
    </comment>
    <comment ref="E3471" authorId="0">
      <text>
        <r>
          <rPr>
            <sz val="8"/>
            <color indexed="81"/>
            <rFont val="Tahoma"/>
            <family val="2"/>
          </rPr>
          <t>Maabaho Wayahudi wamsola Yesu kulawa kwa Kayafa na kumgala muluhelengo lwa kaye ya Pilato. Ichigulogulo cha siku ija, wakala wolonda kuwa wehile. Kwaviya hawalondile kuhovugwa, hawengile mwii kaye kwa ichimu wanhu wakalile wochibana na malagilizo ya Wayahudi. Wakala wozigwa kuwa wehile fana wingile mwiikaye ya munhu siyo Wayahudi na hawengile kumwing'ha ndiya ya Pasaka.</t>
        </r>
      </text>
    </comment>
    <comment ref="E3472" authorId="0">
      <text>
        <r>
          <rPr>
            <sz val="8"/>
            <color indexed="81"/>
            <rFont val="Tahoma"/>
            <family val="2"/>
          </rPr>
          <t>Pilato kalawa kunze kwa wanhu waja, kawauza, "Mulava mbuli gani ya kumtagusa munhu ino?"</t>
        </r>
      </text>
    </comment>
    <comment ref="E3473" authorId="0">
      <text>
        <r>
          <rPr>
            <sz val="8"/>
            <color indexed="81"/>
            <rFont val="Tahoma"/>
            <family val="2"/>
          </rPr>
          <t>Ivo Yuda kahita kudibululu ijo, kawalongolela lung'husesa lwa wakalizi na wakalizi wamwenga wa wakulu wa nhambiko na Mafalisayo. Wakala waiting'hana na vinhu fana vyenje na malumbo na migoha.</t>
        </r>
      </text>
    </comment>
    <comment ref="E3474" authorId="0">
      <text>
        <r>
          <rPr>
            <sz val="8"/>
            <color indexed="81"/>
            <rFont val="Tahoma"/>
            <family val="2"/>
          </rPr>
          <t>Wamwidika, "Wone munhu ino sigambe yawe mtenda vihile, hachidahile bule."</t>
        </r>
      </text>
    </comment>
    <comment ref="E3475" authorId="0">
      <text>
        <r>
          <rPr>
            <sz val="8"/>
            <color indexed="81"/>
            <rFont val="Tahoma"/>
            <family val="2"/>
          </rPr>
          <t>Pilato kawalongela, "Mhole mweye mumtagusile na kumtagusa fana malagilizo yenu viyaviya." Wayahudi wamwidika, "Hetwe hachilondeka kumtagusa munhu yoyose yakomigwe."</t>
        </r>
      </text>
    </comment>
    <comment ref="E3476" authorId="0">
      <text>
        <r>
          <rPr>
            <sz val="8"/>
            <color indexed="81"/>
            <rFont val="Tahoma"/>
            <family val="2"/>
          </rPr>
          <t>Wawalongela ivo leka mbuli Yesu yoyalongile ya kuwa kezabagama viya kadanganika.</t>
        </r>
      </text>
    </comment>
    <comment ref="E3477" authorId="0">
      <text>
        <r>
          <rPr>
            <sz val="8"/>
            <color indexed="81"/>
            <rFont val="Tahoma"/>
            <family val="2"/>
          </rPr>
          <t>Pilato kengila muluhelengo lwa kaye ya Pilato, kamtanga Yesu na kumuuza, "Hambwe weye iyo mfalume wa Wayahudi?"</t>
        </r>
      </text>
    </comment>
    <comment ref="E3478" authorId="0">
      <text>
        <r>
          <rPr>
            <sz val="8"/>
            <color indexed="81"/>
            <rFont val="Tahoma"/>
            <family val="2"/>
          </rPr>
          <t>Yesu kamwidika, "Vinoulingulonga ivo kwa mbuli yako, hebu wanhu wamulongele mbuli yangu kwa niye?"</t>
        </r>
      </text>
    </comment>
    <comment ref="E3479" authorId="0">
      <text>
        <r>
          <rPr>
            <sz val="8"/>
            <color indexed="81"/>
            <rFont val="Tahoma"/>
            <family val="2"/>
          </rPr>
          <t>Pilato kamwidika, "Mweye siyo Myahudi niye? Vino wanhu wa ukaye wako na wakulu wa nhambiko wakala wokugala kwa niye. Vino uchitenda chinhu gani chihile?"</t>
        </r>
      </text>
    </comment>
    <comment ref="E3480" authorId="0">
      <text>
        <r>
          <rPr>
            <sz val="8"/>
            <color indexed="81"/>
            <rFont val="Tahoma"/>
            <family val="2"/>
          </rPr>
          <t>Yesu kawedika, "Ufalume wangu siyo wa isi ino. One ufalume wangu ung'hali wa isi ino, wanahina wangu wezangu wezakimbila leka nisegezigwe muna yamakono ya Wayahudi. Mbali ufalume wangu siyo wa isi ino."</t>
        </r>
      </text>
    </comment>
    <comment ref="E3481" authorId="0">
      <text>
        <r>
          <rPr>
            <sz val="8"/>
            <color indexed="81"/>
            <rFont val="Tahoma"/>
            <family val="2"/>
          </rPr>
          <t>Pilato kamuuza Yesu, "Vino weye iyo mfalume?" Yesu kedika, "Weye wolonga, niye nifaluma fana mfalume. Niye ndileligwa kwa ichimu icho, na niicho chinizile mwiisi, muladi nipanjile usindila wa kweli. Munhu yoyose yeli muna ukweli huihulika dizi jangu."</t>
        </r>
      </text>
    </comment>
    <comment ref="E3482" authorId="0">
      <text>
        <r>
          <rPr>
            <sz val="8"/>
            <color indexed="81"/>
            <rFont val="Tahoma"/>
            <family val="2"/>
          </rPr>
          <t>Pilato kamuuza Yesu, "Kweli ni choni?" Viyalongile ivo, Pilato kalawa kunze kaidi na kuwalongela wakulu wa Wayahudi wamgwila Yesu, "Sichiwene chinhu chochose chihile chayatendile munhu ino.</t>
        </r>
      </text>
    </comment>
    <comment ref="E3483" authorId="0">
      <text>
        <r>
          <rPr>
            <sz val="8"/>
            <color indexed="81"/>
            <rFont val="Tahoma"/>
            <family val="2"/>
          </rPr>
          <t>Mbali mweye mna ichihendo cha kuwasegezela wanhu imwe chila dugila da Pasaka chonda mumulondile. Vino mwolonda nimulekele mfalume wa Wayahudi?"</t>
        </r>
      </text>
    </comment>
    <comment ref="E3484" authorId="0">
      <text>
        <r>
          <rPr>
            <sz val="8"/>
            <color indexed="81"/>
            <rFont val="Tahoma"/>
            <family val="2"/>
          </rPr>
          <t>Yesu, kwaviya kavimanya yaja yose yonda yamulawilile, kalawa haulongozi hawo, kawauza, "Momzahila yelihi?"</t>
        </r>
      </text>
    </comment>
    <comment ref="E3485" authorId="0">
      <text>
        <r>
          <rPr>
            <sz val="8"/>
            <color indexed="81"/>
            <rFont val="Tahoma"/>
            <family val="2"/>
          </rPr>
          <t>Wanhu wose wachemeleza, "Sekeumgwile munhu ino, ila utuchumulile Balaba!" Balaba iyo kakala mbavi.</t>
        </r>
      </text>
    </comment>
    <comment ref="E3486" authorId="0">
      <text>
        <r>
          <rPr>
            <sz val="8"/>
            <color indexed="81"/>
            <rFont val="Tahoma"/>
            <family val="2"/>
          </rPr>
          <t>Wamwidika, "Yesu wa Nazaleti." Yesu kawedika, "Iyo niye." Yuda ija imuhinduka kakala kema hamwe nawo.</t>
        </r>
      </text>
    </comment>
    <comment ref="E3487" authorId="0">
      <text>
        <r>
          <rPr>
            <sz val="8"/>
            <color indexed="81"/>
            <rFont val="Tahoma"/>
            <family val="2"/>
          </rPr>
          <t>Yesu viyawalongele, "Iyo niye niiyo!" Wahiluka kuchisogo na kuibwanha hasi.</t>
        </r>
      </text>
    </comment>
    <comment ref="E3488" authorId="0">
      <text>
        <r>
          <rPr>
            <sz val="8"/>
            <color indexed="81"/>
            <rFont val="Tahoma"/>
            <family val="2"/>
          </rPr>
          <t>Yesu kawauza kaidi lung'husesa ulo, "Momzahila yelihi?" Wamwidika, "Yesu wa Nazaleti."</t>
        </r>
      </text>
    </comment>
    <comment ref="E3489" authorId="0">
      <text>
        <r>
          <rPr>
            <sz val="8"/>
            <color indexed="81"/>
            <rFont val="Tahoma"/>
            <family val="2"/>
          </rPr>
          <t>Yesu kawedika, "Niwalongele kuwa niye niiyo. Ivo one mvinzengundonda niye, muleka awa wanhu wahite."</t>
        </r>
      </text>
    </comment>
    <comment ref="E3490" authorId="0">
      <text>
        <r>
          <rPr>
            <sz val="8"/>
            <color indexed="81"/>
            <rFont val="Tahoma"/>
            <family val="2"/>
          </rPr>
          <t>Ivo leka dizi jake diitigwe viyayalongile Yesu, "Niye sizimize munhu imwe muja chiwaweng'hile."</t>
        </r>
      </text>
    </comment>
    <comment ref="E3491" authorId="0">
      <text>
        <r>
          <rPr>
            <sz val="8"/>
            <color indexed="81"/>
            <rFont val="Tahoma"/>
            <family val="2"/>
          </rPr>
          <t>Maabaho Pilato kamulava Yesu kunze, kawalongela yawatowigwe mibalati.</t>
        </r>
      </text>
    </comment>
    <comment ref="E3492" authorId="0">
      <text>
        <r>
          <rPr>
            <sz val="8"/>
            <color indexed="81"/>
            <rFont val="Tahoma"/>
            <family val="2"/>
          </rPr>
          <t>Pilato kamulongela Yesu, "Hachina ulonga na niye? Hudahile kuwa ndina udahi wa kukulekelela hebu kukuwamba mu msalaba?"</t>
        </r>
      </text>
    </comment>
    <comment ref="E3493" authorId="0">
      <text>
        <r>
          <rPr>
            <sz val="8"/>
            <color indexed="81"/>
            <rFont val="Tahoma"/>
            <family val="2"/>
          </rPr>
          <t>Yesu kamulongela, "Hambe uwele na udahi da kulonga chinhu kumwangu wone haupegwe kulawa kuchanyha. Kwa ivo munhu ija yoyanhumile mmakono mako katenda uhasanyi mkulu kufosa weye."</t>
        </r>
      </text>
    </comment>
    <comment ref="E3494" authorId="0">
      <text>
        <r>
          <rPr>
            <sz val="8"/>
            <color indexed="81"/>
            <rFont val="Tahoma"/>
            <family val="2"/>
          </rPr>
          <t>Pilato kandusa ivo, kagana kumulava Yesu. Mbali Wayahudi waiyoha kulandula, "Wone umulekelele munhu ino, weye haulingigana na Kaisali. Munhu yoyose yolonga mwenyewo ni mfalume, komewena Kaisali!"</t>
        </r>
      </text>
    </comment>
    <comment ref="E3495" authorId="0">
      <text>
        <r>
          <rPr>
            <sz val="8"/>
            <color indexed="81"/>
            <rFont val="Tahoma"/>
            <family val="2"/>
          </rPr>
          <t>Pilato viyahulike mbuli izo, kamulava Yesu kunze, kekalisa mwii kaye ya kutagusa. Kakala hanhu hatangigwe, hanhu hamwe hali itagwa "Dibwe Dibwe," Na muna ichimu cha Uhemba, Gabata.</t>
        </r>
      </text>
    </comment>
    <comment ref="E3496" authorId="0">
      <text>
        <r>
          <rPr>
            <sz val="8"/>
            <color indexed="81"/>
            <rFont val="Tahoma"/>
            <family val="2"/>
          </rPr>
          <t>Siku ija ya Isiku ya Kuyisasala ya Pasaka kukala zuwa da sita imisi. Pilato kawalongela Wayahudi, "Mnhegeleze, mfalume wenu ino!"</t>
        </r>
      </text>
    </comment>
    <comment ref="E3497" authorId="0">
      <text>
        <r>
          <rPr>
            <sz val="8"/>
            <color indexed="81"/>
            <rFont val="Tahoma"/>
            <family val="2"/>
          </rPr>
          <t>Mbali wawo waiyoha kulandula yamadizi, "Mkome! Mkome! Muwambe mu msalaba!" Pilato kawauza, "Vino ndimuwambe mfalume wa hemwe mu msalaba?" Wakulu wa nhambiko wamwidika, "Hetwe habule mfalume imwenga ila Kaisali."</t>
        </r>
      </text>
    </comment>
    <comment ref="E3498" authorId="0">
      <text>
        <r>
          <rPr>
            <sz val="8"/>
            <color indexed="81"/>
            <rFont val="Tahoma"/>
            <family val="2"/>
          </rPr>
          <t>Maabaho Pilato kamwing'ha Yesu kumwawo muladi yawambigwe mu msalaba. Ivo wakalizi wamsola Yesu na kumsola.</t>
        </r>
      </text>
    </comment>
    <comment ref="E3499" authorId="0">
      <text>
        <r>
          <rPr>
            <sz val="8"/>
            <color indexed="81"/>
            <rFont val="Tahoma"/>
            <family val="2"/>
          </rPr>
          <t>Yesu kalawa baho, kayitwika msalaba wake, kahita hanhu hatangigwe "Izeje da mutwi," Muna Uhemba wa Wayahudi, iyo Goligota.</t>
        </r>
      </text>
    </comment>
    <comment ref="E3500" authorId="0">
      <text>
        <r>
          <rPr>
            <sz val="8"/>
            <color indexed="81"/>
            <rFont val="Tahoma"/>
            <family val="2"/>
          </rPr>
          <t>Bahobaho wamuwamba Yesu mu msalaba na wamuwamba hamwe na wanhu wamwenga waidi mu msalaba, imwe imwe imwe muulongozi wake, na Yesu hagati.</t>
        </r>
      </text>
    </comment>
    <comment ref="E3501" authorId="0">
      <text>
        <r>
          <rPr>
            <sz val="8"/>
            <color indexed="81"/>
            <rFont val="Tahoma"/>
            <family val="2"/>
          </rPr>
          <t>Pilato kandika mbuli ino, "Yesu wa Nazaleti, Mfalume wa Wayahudi." Maabaho kandika muna msalaba wa Yesu.</t>
        </r>
      </text>
    </comment>
    <comment ref="E3502" authorId="0">
      <text>
        <r>
          <rPr>
            <sz val="8"/>
            <color indexed="81"/>
            <rFont val="Tahoma"/>
            <family val="2"/>
          </rPr>
          <t>Wakalizi waluka kombelo da mfalume dodilukigwe na miwa, wadika muna iditwi da Yesu na wamvalisa viwalo va langi ya zambalau.</t>
        </r>
      </text>
    </comment>
    <comment ref="E3503" authorId="0">
      <text>
        <r>
          <rPr>
            <sz val="8"/>
            <color indexed="81"/>
            <rFont val="Tahoma"/>
            <family val="2"/>
          </rPr>
          <t>Kwaviya hanhu haja Yesu hoya wawambigwe mu msalaba hali habehi na mudibululu, Wayahudi wengi wahasoma maandiko yayo. Yandikiligwe kwa luga lwa Ufalume, na Ufalume, na Ufalume.</t>
        </r>
      </text>
    </comment>
    <comment ref="E3504" authorId="0">
      <text>
        <r>
          <rPr>
            <sz val="8"/>
            <color indexed="81"/>
            <rFont val="Tahoma"/>
            <family val="2"/>
          </rPr>
          <t>Wakulu wa nhambiko wa Wayahudi wandusa, wamulongela Pilato, "Sekeugande, 'Mfalume wa Wayahudi,' Mbali wandiche vino, "Munhu ino kalonga, niye ni mfalume wa Wayahudi!"</t>
        </r>
      </text>
    </comment>
    <comment ref="E3505" authorId="0">
      <text>
        <r>
          <rPr>
            <sz val="8"/>
            <color indexed="81"/>
            <rFont val="Tahoma"/>
            <family val="2"/>
          </rPr>
          <t>Pilato kawedika, "Chinhu chondikwandile, nandika!"</t>
        </r>
      </text>
    </comment>
    <comment ref="E3506" authorId="0">
      <text>
        <r>
          <rPr>
            <sz val="8"/>
            <color indexed="81"/>
            <rFont val="Tahoma"/>
            <family val="2"/>
          </rPr>
          <t>Wakalizi viwamwambile Yesu mu msalaba, wahola viwalo vake na wayigolela viwalo vihano, chila wakalizi weng'ha chiwalo. Wakala wamulongela sekewagule viwalo vake kwaviya hawakalile na isoli jake, chiwalo icho chikung'hundigwe kulawa kuchanyha mbaka hasi.</t>
        </r>
      </text>
    </comment>
    <comment ref="E3507" authorId="0">
      <text>
        <r>
          <rPr>
            <sz val="8"/>
            <color indexed="81"/>
            <rFont val="Tahoma"/>
            <family val="2"/>
          </rPr>
          <t>Wazangulonga wenyewo, "Sekechimgwile bule, mbaka chizating'he mhiya kulamula yelihi yapate chilihi." Ivo chayalongile leka Maandiko Yelile yatimie, "Wakalava viwalo vyangu, na walo da heni wawagolela mhiya." Iviya wakalizi watenda ivo.</t>
        </r>
      </text>
    </comment>
    <comment ref="E3508" authorId="0">
      <text>
        <r>
          <rPr>
            <sz val="8"/>
            <color indexed="81"/>
            <rFont val="Tahoma"/>
            <family val="2"/>
          </rPr>
          <t>Maabaho, mami yake Yesu na lumbu jake na Maliya mukeye Kiliopasi na Maliya Magidalena wakala wema habehi na msalaba wa Yesu.</t>
        </r>
      </text>
    </comment>
    <comment ref="E3509" authorId="0">
      <text>
        <r>
          <rPr>
            <sz val="8"/>
            <color indexed="81"/>
            <rFont val="Tahoma"/>
            <family val="2"/>
          </rPr>
          <t>Yesu viyamuwonile mami yake baho, na mwanahina ija kamulondile ng'hani wemile haja, kamulongela mami yake, "Mamo, ino iyo mwana wako!"</t>
        </r>
      </text>
    </comment>
    <comment ref="E3510" authorId="0">
      <text>
        <r>
          <rPr>
            <sz val="8"/>
            <color indexed="81"/>
            <rFont val="Tahoma"/>
            <family val="2"/>
          </rPr>
          <t>Maabaho kamulongela mwanahina ija, "Mami yako iyo!" Kulawa baho mfundiza ija kamsola mami yake Yesu ukaye.</t>
        </r>
      </text>
    </comment>
    <comment ref="E3511" authorId="0">
      <text>
        <r>
          <rPr>
            <sz val="8"/>
            <color indexed="81"/>
            <rFont val="Tahoma"/>
            <family val="2"/>
          </rPr>
          <t>Maabaho, Yesu kavimanya kuwa vinhu vose vihafosa, leka Maandiko Yelile yatimie, kalonga, "Nokona nzala."</t>
        </r>
      </text>
    </comment>
    <comment ref="E3512" authorId="0">
      <text>
        <r>
          <rPr>
            <sz val="8"/>
            <color indexed="81"/>
            <rFont val="Tahoma"/>
            <family val="2"/>
          </rPr>
          <t>Baho kukala na nhungo ing'hali imemile divai. Ivo wamgubika dodoki mwiidivai ija, wadika muna idogowi divai na kumsung'ha kumulemela Yesu kumlomo.</t>
        </r>
      </text>
    </comment>
    <comment ref="E3513" authorId="0">
      <text>
        <r>
          <rPr>
            <sz val="8"/>
            <color indexed="81"/>
            <rFont val="Tahoma"/>
            <family val="2"/>
          </rPr>
          <t>Maabaho wamwitila Yesu na kulonga, "Mwinyi, Mfalume wa Wayahudi!" Maabaho wamtowa na kumtowa mang'huwa muna iditwi.</t>
        </r>
      </text>
    </comment>
    <comment ref="E3514" authorId="0">
      <text>
        <r>
          <rPr>
            <sz val="8"/>
            <color indexed="81"/>
            <rFont val="Tahoma"/>
            <family val="2"/>
          </rPr>
          <t>Maabaho Yesu viyahonyile divai ija, kalonga, "Igwa!" Maabaho kayibwanha iditwi jake hasi na kadanganika.</t>
        </r>
      </text>
    </comment>
    <comment ref="E3515" authorId="0">
      <text>
        <r>
          <rPr>
            <sz val="8"/>
            <color indexed="81"/>
            <rFont val="Tahoma"/>
            <family val="2"/>
          </rPr>
          <t>Isiku ya Kuyisasala kwa Isiku ya Mhumulo kukala dugila da Pasaka. Wayahudi wakala wolonda lukuli lumwenga lukangalale mu msalaba mwii Isiku ya Mhumulo. Ivo wamulonda Pilato yawalekelele wanhu wabagame wakopoligwe makono muladi wakopoligwe.</t>
        </r>
      </text>
    </comment>
    <comment ref="E3516" authorId="0">
      <text>
        <r>
          <rPr>
            <sz val="8"/>
            <color indexed="81"/>
            <rFont val="Tahoma"/>
            <family val="2"/>
          </rPr>
          <t>Ivo wakalizi wahita kumkanha magulu ya munhu wa mwanduso yaitigwe mu misalaba hamwe na Yesu, na waidi.</t>
        </r>
      </text>
    </comment>
    <comment ref="E3517" authorId="0">
      <text>
        <r>
          <rPr>
            <sz val="8"/>
            <color indexed="81"/>
            <rFont val="Tahoma"/>
            <family val="2"/>
          </rPr>
          <t>Mbali viwafikile habehi na Yesu, viwaonile kuwa kadanganika kaidi, hawamkomole magulu yake.</t>
        </r>
      </text>
    </comment>
    <comment ref="E3518" authorId="0">
      <text>
        <r>
          <rPr>
            <sz val="8"/>
            <color indexed="81"/>
            <rFont val="Tahoma"/>
            <family val="2"/>
          </rPr>
          <t>Mbali mkulu imwe wa wakalizi kamtowa mwiibehi na mwiibehi, bahobaho damu na mazi vyalawile.</t>
        </r>
      </text>
    </comment>
    <comment ref="E3519" authorId="0">
      <text>
        <r>
          <rPr>
            <sz val="8"/>
            <color indexed="81"/>
            <rFont val="Tahoma"/>
            <family val="2"/>
          </rPr>
          <t>Munhu ija yoyawonile dilawilile, kayalagusa mbuli izo, na usindila wake ni wa kweli. Kavimanya kuwa kalonga ukweli, na kana usindila wake muladi mweye iviya muhuwile.</t>
        </r>
      </text>
    </comment>
    <comment ref="E3520" authorId="0">
      <text>
        <r>
          <rPr>
            <sz val="8"/>
            <color indexed="81"/>
            <rFont val="Tahoma"/>
            <family val="2"/>
          </rPr>
          <t>Kwaviya yayo yose yalawilila, muladi Maandiko Yelile yatimie, "Habule iditwi jake didegeka bule."</t>
        </r>
      </text>
    </comment>
    <comment ref="E3521" authorId="0">
      <text>
        <r>
          <rPr>
            <sz val="8"/>
            <color indexed="81"/>
            <rFont val="Tahoma"/>
            <family val="2"/>
          </rPr>
          <t>Maabaho Maandiko Yelile yolonga kaidi, "Womulola ija wowamtowa."</t>
        </r>
      </text>
    </comment>
    <comment ref="E3522" authorId="0">
      <text>
        <r>
          <rPr>
            <sz val="8"/>
            <color indexed="81"/>
            <rFont val="Tahoma"/>
            <family val="2"/>
          </rPr>
          <t>Hamwande iyo, Yusufu mkaya wa Alimasaya, yoyakalile msang'hani wa Yesu, mbali kakala yochitunya Wayahudi kwa chinyele. Kamulonda Pilato yamwing'he udahi wa kusola lukuli lwa Yesu. Pilato kawatogolela. Ivo kamuhitila na kaluhola.</t>
        </r>
      </text>
    </comment>
    <comment ref="E3523" authorId="0">
      <text>
        <r>
          <rPr>
            <sz val="8"/>
            <color indexed="81"/>
            <rFont val="Tahoma"/>
            <family val="2"/>
          </rPr>
          <t>Maabaho keza Nikodemu, munhu ija yoyakalile teng'hu na Yesu kwa ichilo, kafika. Kaigala nhungo ya mavuta yonung'hila na mavuta yonung'hila yonung'hila malongo matatu na nusu.</t>
        </r>
      </text>
    </comment>
    <comment ref="E3524" authorId="0">
      <text>
        <r>
          <rPr>
            <sz val="8"/>
            <color indexed="81"/>
            <rFont val="Tahoma"/>
            <family val="2"/>
          </rPr>
          <t>Pilato kalawa kunze kaidi, kawalongela wanhu wakalile wamemile, "Loleni! Niyamgala kwa mweye na muvimanye kuwa sichiwene chila chinhu cha kumtendela Yesu."</t>
        </r>
      </text>
    </comment>
    <comment ref="E3525" authorId="0">
      <text>
        <r>
          <rPr>
            <sz val="8"/>
            <color indexed="81"/>
            <rFont val="Tahoma"/>
            <family val="2"/>
          </rPr>
          <t>Ivo wasola lukuli lwa Yesu, waluzingiliza sanda na mavuta yonung'hila fana Mafalisayo viwolonda Wayahudi.</t>
        </r>
      </text>
    </comment>
    <comment ref="E3526" authorId="0">
      <text>
        <r>
          <rPr>
            <sz val="8"/>
            <color indexed="81"/>
            <rFont val="Tahoma"/>
            <family val="2"/>
          </rPr>
          <t>Na habule hanhu haja haja Yesu viyawambigwe mu msalaba. Na mgati mwa mgati mwa mgati uwo kukala dileme da sambi, habule hanhu hagatiligwe mbaka sambi.</t>
        </r>
      </text>
    </comment>
    <comment ref="E3527" authorId="0">
      <text>
        <r>
          <rPr>
            <sz val="8"/>
            <color indexed="81"/>
            <rFont val="Tahoma"/>
            <family val="2"/>
          </rPr>
          <t>Ivo siku ija ya Kuyisasala kwa Isiku ing'hali ya Wayahudi, na chilaga icho kakala habehi, wamuwika Yesu umo.</t>
        </r>
      </text>
    </comment>
    <comment ref="E3528" authorId="0">
      <text>
        <r>
          <rPr>
            <sz val="8"/>
            <color indexed="81"/>
            <rFont val="Tahoma"/>
            <family val="2"/>
          </rPr>
          <t>Ivo Yesu kalawa kunze kayawala kombelo da mfalume dodilukigwe na miwa na viwalo va langi ya zambalau. Pilato kawalongela, "Mlole, munhu ino!"</t>
        </r>
      </text>
    </comment>
    <comment ref="E3529" authorId="0">
      <text>
        <r>
          <rPr>
            <sz val="8"/>
            <color indexed="81"/>
            <rFont val="Tahoma"/>
            <family val="2"/>
          </rPr>
          <t>Wanhu wakulu wa nhambiko na walolezi viwamuwonile Yesu, wachemeleza, "Muwambe mu msalaba, muwambe mu msalaba." Pilato kawalongela, "Msola mweye mumuwambe mu msalaba, kwaviya niye siwona chinhu cha kumtenda yahasanye."</t>
        </r>
      </text>
    </comment>
    <comment ref="E3530" authorId="0">
      <text>
        <r>
          <rPr>
            <sz val="8"/>
            <color indexed="81"/>
            <rFont val="Tahoma"/>
            <family val="2"/>
          </rPr>
          <t>Yuda wamwidika, "Chilina lagilizo, na kwa lagilizo ijo kolondeka yakomigwe, kwaviya kalonga mwenyewo ni Mwana wa Mulungu."</t>
        </r>
      </text>
    </comment>
    <comment ref="E3531" authorId="0">
      <text>
        <r>
          <rPr>
            <sz val="8"/>
            <color indexed="81"/>
            <rFont val="Tahoma"/>
            <family val="2"/>
          </rPr>
          <t>Pilato viyahulike mbuli iyo, kadumba ng'hani.</t>
        </r>
      </text>
    </comment>
    <comment ref="E3532" authorId="0">
      <text>
        <r>
          <rPr>
            <sz val="8"/>
            <color indexed="81"/>
            <rFont val="Tahoma"/>
            <family val="2"/>
          </rPr>
          <t>Kamwinjila kaidi mwii Kaye ya Pilato, kamuuza Yesu, "Vino weye kulawa kohi?" Mbali Yesu hedike mbuli.</t>
        </r>
      </text>
    </comment>
    <comment ref="E3533" authorId="0">
      <text>
        <r>
          <rPr>
            <sz val="8"/>
            <color indexed="81"/>
            <rFont val="Tahoma"/>
            <family val="2"/>
          </rPr>
          <t>Mwanduso Mulungu kakala kuna ulonzi, na ulonzi iyo kakala hamwe na Mulungu, na ulonzi iyo kakala Mulungu.</t>
        </r>
      </text>
    </comment>
    <comment ref="E3534" authorId="0">
      <text>
        <r>
          <rPr>
            <sz val="8"/>
            <color indexed="81"/>
            <rFont val="Tahoma"/>
            <family val="2"/>
          </rPr>
          <t>Ukala mwiisi, na ingawa isi yalumbwa kwa yeye, isi haimanyile bule.</t>
        </r>
      </text>
    </comment>
    <comment ref="E3535" authorId="0">
      <text>
        <r>
          <rPr>
            <sz val="8"/>
            <color indexed="81"/>
            <rFont val="Tahoma"/>
            <family val="2"/>
          </rPr>
          <t>Viya kwa wanhu wake keza, mbali wanhu wake hawamuhokele bule.</t>
        </r>
      </text>
    </comment>
    <comment ref="E3536" authorId="0">
      <text>
        <r>
          <rPr>
            <sz val="8"/>
            <color indexed="81"/>
            <rFont val="Tahoma"/>
            <family val="2"/>
          </rPr>
          <t>Mbali waja wose wowamuhokele, kawalongela udahi wa kuwa wana wa Mulungu, wawo wowakundile muna zina jake.</t>
        </r>
      </text>
    </comment>
    <comment ref="E3537" authorId="0">
      <text>
        <r>
          <rPr>
            <sz val="8"/>
            <color indexed="81"/>
            <rFont val="Tahoma"/>
            <family val="2"/>
          </rPr>
          <t>Na wawo hawalekigwe kwa damu, wala kwa muhavu ya lukuli lwa munhu hebu kwa muhavu wa munhu, ila kwa muhavu wa Mulungu.</t>
        </r>
      </text>
    </comment>
    <comment ref="E3538" authorId="0">
      <text>
        <r>
          <rPr>
            <sz val="8"/>
            <color indexed="81"/>
            <rFont val="Tahoma"/>
            <family val="2"/>
          </rPr>
          <t>Viya Mbuli ikala lukuli, kakalisa mgati yetu. Chimuwona utunhizo wake, utunhizo fana wa Mwana yaidumwe yoyalawile kwa Tati. Kamtosa kwa ubazi na ukweli.</t>
        </r>
      </text>
    </comment>
    <comment ref="E3539" authorId="0">
      <text>
        <r>
          <rPr>
            <sz val="8"/>
            <color indexed="81"/>
            <rFont val="Tahoma"/>
            <family val="2"/>
          </rPr>
          <t>Yohana kalava usindila wake, kalonga kwa dizi kulu, "Ino niiyo niiyo niwalongele, 'Ija yondisondelela, iyo mkulu kufosa niye, kwaviya kakala teng'hu niye.' "</t>
        </r>
      </text>
    </comment>
    <comment ref="E3540" authorId="0">
      <text>
        <r>
          <rPr>
            <sz val="8"/>
            <color indexed="81"/>
            <rFont val="Tahoma"/>
            <family val="2"/>
          </rPr>
          <t>Maabaho chila munhu kamung'halila wake, chila munhu kapata ubazi mchanyha ya ubazi.</t>
        </r>
      </text>
    </comment>
    <comment ref="E3541" authorId="0">
      <text>
        <r>
          <rPr>
            <sz val="8"/>
            <color indexed="81"/>
            <rFont val="Tahoma"/>
            <family val="2"/>
          </rPr>
          <t>Kwaviya Malagilizo yapeligwe kwa mkono wa Musa, mbali ubazi na ukweli weza kwa mkono wa Yesu Chilisito.</t>
        </r>
      </text>
    </comment>
    <comment ref="E3542" authorId="0">
      <text>
        <r>
          <rPr>
            <sz val="8"/>
            <color indexed="81"/>
            <rFont val="Tahoma"/>
            <family val="2"/>
          </rPr>
          <t>Munhu habule munhu yamone Mulungu yoyose, ila Mwana yaidumwe yoyakalile muiching'ho cha Tata, iyo yamulongele yeye.</t>
        </r>
      </text>
    </comment>
    <comment ref="E3543" authorId="0">
      <text>
        <r>
          <rPr>
            <sz val="8"/>
            <color indexed="81"/>
            <rFont val="Tahoma"/>
            <family val="2"/>
          </rPr>
          <t>Na ulolezi wa Yohana uno ni uno, Wayahudi viwatumile wakulu wa nhambiko na Walawi kulawa Yelusalemu kumuuza, "Weye iyo yelihi?"</t>
        </r>
      </text>
    </comment>
    <comment ref="E3544" authorId="0">
      <text>
        <r>
          <rPr>
            <sz val="8"/>
            <color indexed="81"/>
            <rFont val="Tahoma"/>
            <family val="2"/>
          </rPr>
          <t>Mwanduso iyo kakala na Mulungu.</t>
        </r>
      </text>
    </comment>
    <comment ref="E3545" authorId="0">
      <text>
        <r>
          <rPr>
            <sz val="8"/>
            <color indexed="81"/>
            <rFont val="Tahoma"/>
            <family val="2"/>
          </rPr>
          <t>Yohana kawedika goya, hawabunze bule, "Niye si Chilisito."</t>
        </r>
      </text>
    </comment>
    <comment ref="E3546" authorId="0">
      <text>
        <r>
          <rPr>
            <sz val="8"/>
            <color indexed="81"/>
            <rFont val="Tahoma"/>
            <family val="2"/>
          </rPr>
          <t>Wamuuza kaidi, "Hambwe weye iyo yelihi? Weye ni Eliya?" Nayo kedika, "Hebu! Si niye." "Vino weye iyo mulotezi wa Mulungu yalongile?" Nayo kedika, "Hebu!"</t>
        </r>
      </text>
    </comment>
    <comment ref="E3547" authorId="0">
      <text>
        <r>
          <rPr>
            <sz val="8"/>
            <color indexed="81"/>
            <rFont val="Tahoma"/>
            <family val="2"/>
          </rPr>
          <t>Ivo wamulongela, "Vino weye iyo yelihi? Leka chilaguse chilaguso cha kuwahilika waja watumile. Vino weye wolonga choni kwa weye?"</t>
        </r>
      </text>
    </comment>
    <comment ref="E3548" authorId="0">
      <text>
        <r>
          <rPr>
            <sz val="8"/>
            <color indexed="81"/>
            <rFont val="Tahoma"/>
            <family val="2"/>
          </rPr>
          <t>Yesu kawedika kwa mbuli zilongigwe na mulotezi wa Mulungu Isaya, "Niye ni dizi da munhu dotanga muichuwala, 'Muitande nzila ya Mndewa.' "</t>
        </r>
      </text>
    </comment>
    <comment ref="E3549" authorId="0">
      <text>
        <r>
          <rPr>
            <sz val="8"/>
            <color indexed="81"/>
            <rFont val="Tahoma"/>
            <family val="2"/>
          </rPr>
          <t>Wamwenga watumigwa na Mafalisayo.</t>
        </r>
      </text>
    </comment>
    <comment ref="E3550" authorId="0">
      <text>
        <r>
          <rPr>
            <sz val="8"/>
            <color indexed="81"/>
            <rFont val="Tahoma"/>
            <family val="2"/>
          </rPr>
          <t>Wamuuza na kumulongela, "Habali one weye haulinguwa Chilisito, wala Eliya wala mulotezi wa Mulungu yalongile, habali kokwabatiza?"</t>
        </r>
      </text>
    </comment>
    <comment ref="E3551" authorId="0">
      <text>
        <r>
          <rPr>
            <sz val="8"/>
            <color indexed="81"/>
            <rFont val="Tahoma"/>
            <family val="2"/>
          </rPr>
          <t>Ivo Yohana kawedika, "Niye nowabatiza kwa mazi, mbali mgati mwenu hana munhu yomummanyila.</t>
        </r>
      </text>
    </comment>
    <comment ref="E3552" authorId="0">
      <text>
        <r>
          <rPr>
            <sz val="8"/>
            <color indexed="81"/>
            <rFont val="Tahoma"/>
            <family val="2"/>
          </rPr>
          <t>Munhu iyo kezakwiza kumbele kwangu, niye sifaya hata kufungula nzabi za vilatu vake."</t>
        </r>
      </text>
    </comment>
    <comment ref="E3553" authorId="0">
      <text>
        <r>
          <rPr>
            <sz val="8"/>
            <color indexed="81"/>
            <rFont val="Tahoma"/>
            <family val="2"/>
          </rPr>
          <t>Yesu kalonga ivo chila chinhu chayalongile Besaniya, umwambu wa lwanda lwa Yolodani, hanhu haja Yohana kakala kobatiza.</t>
        </r>
      </text>
    </comment>
    <comment ref="E3554" authorId="0">
      <text>
        <r>
          <rPr>
            <sz val="8"/>
            <color indexed="81"/>
            <rFont val="Tahoma"/>
            <family val="2"/>
          </rPr>
          <t>Siku isondelele, Yohana kamuwona Yesu komwitila, kalonga, "Loleni, iyo Mwana ng'hondolo wa Mulungu yoyosola uhasanyi wa isi yose!</t>
        </r>
      </text>
    </comment>
    <comment ref="E3555" authorId="0">
      <text>
        <r>
          <rPr>
            <sz val="8"/>
            <color indexed="81"/>
            <rFont val="Tahoma"/>
            <family val="2"/>
          </rPr>
          <t>Vino vose vilumigwa kwa heye, na habule chinhu chochose chiyalumigwa kunze kwake.</t>
        </r>
      </text>
    </comment>
    <comment ref="E3556" authorId="0">
      <text>
        <r>
          <rPr>
            <sz val="8"/>
            <color indexed="81"/>
            <rFont val="Tahoma"/>
            <family val="2"/>
          </rPr>
          <t>Munhu ino iyo niiyo inimulongele, 'Munhu yoya kumbele kwangu keza, iyo mkulu kufosa niye, kwaviya kakala teng'hu niye.'</t>
        </r>
      </text>
    </comment>
    <comment ref="E3557" authorId="0">
      <text>
        <r>
          <rPr>
            <sz val="8"/>
            <color indexed="81"/>
            <rFont val="Tahoma"/>
            <family val="2"/>
          </rPr>
          <t>Niye iviya sivimanyile bule, mbali niiya kubatiza kwa mazi muladi iyo yawoneka kwa wanhu wa Isilaeli."</t>
        </r>
      </text>
    </comment>
    <comment ref="E3558" authorId="0">
      <text>
        <r>
          <rPr>
            <sz val="8"/>
            <color indexed="81"/>
            <rFont val="Tahoma"/>
            <family val="2"/>
          </rPr>
          <t>Yohana kalava usindila uno, "Niwonile Muhe wa Mulungu kamuhulumuka kulawa kuulanga fana nziwa, na kakala mchanyha ya Yesu.</t>
        </r>
      </text>
    </comment>
    <comment ref="E3559" authorId="0">
      <text>
        <r>
          <rPr>
            <sz val="8"/>
            <color indexed="81"/>
            <rFont val="Tahoma"/>
            <family val="2"/>
          </rPr>
          <t>Niye iviya sivimanyile bule, mbali Mulungu yoyanhumile kubatiza kwa mazi kawalongela, 'Munhu yoyoniwona Muhe wa Mulungu kamuhulumukila na kikala mchanyha yake, iyo iyo yowabatiza kwa Muhe Yelile.'</t>
        </r>
      </text>
    </comment>
    <comment ref="E3560" authorId="0">
      <text>
        <r>
          <rPr>
            <sz val="8"/>
            <color indexed="81"/>
            <rFont val="Tahoma"/>
            <family val="2"/>
          </rPr>
          <t>Na niye niwonile ivo, na nolagusa maabaho kuwa ino iyo Mwana wa Mulungu."</t>
        </r>
      </text>
    </comment>
    <comment ref="E3561" authorId="0">
      <text>
        <r>
          <rPr>
            <sz val="8"/>
            <color indexed="81"/>
            <rFont val="Tahoma"/>
            <family val="2"/>
          </rPr>
          <t>Siku isondelele Yohana kakala kaidi baho hamwe na wanahina wake waidi.</t>
        </r>
      </text>
    </comment>
    <comment ref="E3562" authorId="0">
      <text>
        <r>
          <rPr>
            <sz val="8"/>
            <color indexed="81"/>
            <rFont val="Tahoma"/>
            <family val="2"/>
          </rPr>
          <t>Viyamuwonile Yesu kofosa baho, kalonga, "Loleni, iyo Mwana ng'hondolo wa Mulungu!"</t>
        </r>
      </text>
    </comment>
    <comment ref="E3563" authorId="0">
      <text>
        <r>
          <rPr>
            <sz val="8"/>
            <color indexed="81"/>
            <rFont val="Tahoma"/>
            <family val="2"/>
          </rPr>
          <t>Wanahina waja weli viwahulike chiya chayalongile Yohana, wamsondelela Yesu.</t>
        </r>
      </text>
    </comment>
    <comment ref="E3564" authorId="0">
      <text>
        <r>
          <rPr>
            <sz val="8"/>
            <color indexed="81"/>
            <rFont val="Tahoma"/>
            <family val="2"/>
          </rPr>
          <t>Yesu kahinduka, kawona wanahina wake womsondelela, kawauza, "Chinhu gani?" Wamulongela, "Mfundiza," Fambulo jake "Mfundiza," "Kohi kolikohi?"</t>
        </r>
      </text>
    </comment>
    <comment ref="E3565" authorId="0">
      <text>
        <r>
          <rPr>
            <sz val="8"/>
            <color indexed="81"/>
            <rFont val="Tahoma"/>
            <family val="2"/>
          </rPr>
          <t>Yesu kawedika, "Izo mweye, na mweye mwizaniwona." Ivo wahita na wawona hanhu hoyaliko, wakala hamwe nayo siku ija. Kwaviya kakala zuwa da kenda imisi.</t>
        </r>
      </text>
    </comment>
    <comment ref="E3566" authorId="0">
      <text>
        <r>
          <rPr>
            <sz val="8"/>
            <color indexed="81"/>
            <rFont val="Tahoma"/>
            <family val="2"/>
          </rPr>
          <t>Na ugima ukala muna heye, na ugima uwo ukala lumuli wa wanhu.</t>
        </r>
      </text>
    </comment>
    <comment ref="E3567" authorId="0">
      <text>
        <r>
          <rPr>
            <sz val="8"/>
            <color indexed="81"/>
            <rFont val="Tahoma"/>
            <family val="2"/>
          </rPr>
          <t>Andeleya, ndugu ya Saimoni Petili, kakala imwe wa waja wanhu waidi waja wahulike mbuli ya Yohana na kumsondelela Yesu.</t>
        </r>
      </text>
    </comment>
    <comment ref="E3568" authorId="0">
      <text>
        <r>
          <rPr>
            <sz val="8"/>
            <color indexed="81"/>
            <rFont val="Tahoma"/>
            <family val="2"/>
          </rPr>
          <t>Mbali Andeleya katenda chinhu cha mwanduso kumulonda Saimoni ndugu yake na kumulongela, "Chimuwona Chilisito," Fambulo jake, Chilisito.</t>
        </r>
      </text>
    </comment>
    <comment ref="E3569" authorId="0">
      <text>
        <r>
          <rPr>
            <sz val="8"/>
            <color indexed="81"/>
            <rFont val="Tahoma"/>
            <family val="2"/>
          </rPr>
          <t>Wamgala kwa Yesu. Yesu kamulola na kulonga, "Weye ni Saimoni mwana wa Yohana. Weye wezatangigwa Kefa" (Fambulo jake, Petili).</t>
        </r>
      </text>
    </comment>
    <comment ref="E3570" authorId="0">
      <text>
        <r>
          <rPr>
            <sz val="8"/>
            <color indexed="81"/>
            <rFont val="Tahoma"/>
            <family val="2"/>
          </rPr>
          <t>Siku isondelele Yesu kagana kuluta Galilaya. Kamfika Filipo, kamulongela, "Nisondelele."</t>
        </r>
      </text>
    </comment>
    <comment ref="E3571" authorId="0">
      <text>
        <r>
          <rPr>
            <sz val="8"/>
            <color indexed="81"/>
            <rFont val="Tahoma"/>
            <family val="2"/>
          </rPr>
          <t>Filipo kakala munhu wa mudibululu da Besisaida, mudibululu da Andeleya na Petili.</t>
        </r>
      </text>
    </comment>
    <comment ref="E3572" authorId="0">
      <text>
        <r>
          <rPr>
            <sz val="8"/>
            <color indexed="81"/>
            <rFont val="Tahoma"/>
            <family val="2"/>
          </rPr>
          <t>Filipo kamfika Nataniyeli na kamulongela, "Chimuwona munhu ija Musa yowandichile mbuli zake muna yamalagilizo na walotezi wa Mulungu wowandichila mbuli zake. Munhu iyo ni Yesu Mnazaleti, mwana wa Yusufu."</t>
        </r>
      </text>
    </comment>
    <comment ref="E3573" authorId="0">
      <text>
        <r>
          <rPr>
            <sz val="8"/>
            <color indexed="81"/>
            <rFont val="Tahoma"/>
            <family val="2"/>
          </rPr>
          <t>Yesu kamulongela Nataniyali, "Nazaleti! Vino chinhu chochose chinogile kodaha kulawa Nazaleti?" Filipo kamulongela, "Izo ukaulole."</t>
        </r>
      </text>
    </comment>
    <comment ref="E3574" authorId="0">
      <text>
        <r>
          <rPr>
            <sz val="8"/>
            <color indexed="81"/>
            <rFont val="Tahoma"/>
            <family val="2"/>
          </rPr>
          <t>Yesu viyamuwonile Nataniyeli kamwizila, kalonga mbuli zake, "Mlole! Munhu ino ni Misilaeli wa kweli, hana uvwizi mgati mwake."</t>
        </r>
      </text>
    </comment>
    <comment ref="E3575" authorId="0">
      <text>
        <r>
          <rPr>
            <sz val="8"/>
            <color indexed="81"/>
            <rFont val="Tahoma"/>
            <family val="2"/>
          </rPr>
          <t>Yesu kamuuza Nataniyeli, "Vino ummanyaze?" Yesu kamwidika, "Nakuwona ung'hali hasi ha mbiki wa mtini, yang'hali Filipo sekeyakutanga."</t>
        </r>
      </text>
    </comment>
    <comment ref="E3576" authorId="0">
      <text>
        <r>
          <rPr>
            <sz val="8"/>
            <color indexed="81"/>
            <rFont val="Tahoma"/>
            <family val="2"/>
          </rPr>
          <t>Nataniyali kamulongela Yesu, "Mfundiza, weye iyo Mwana wa Mulungu, weye iyo Mfalume wa Isilaeli!"</t>
        </r>
      </text>
    </comment>
    <comment ref="E3577" authorId="0">
      <text>
        <r>
          <rPr>
            <sz val="8"/>
            <color indexed="81"/>
            <rFont val="Tahoma"/>
            <family val="2"/>
          </rPr>
          <t>Lusita ulo lumwesela kutitu, na kutitu sikuya kumtowa.</t>
        </r>
      </text>
    </comment>
    <comment ref="E3578" authorId="0">
      <text>
        <r>
          <rPr>
            <sz val="8"/>
            <color indexed="81"/>
            <rFont val="Tahoma"/>
            <family val="2"/>
          </rPr>
          <t>Yesu kamwidika, "Hambwe kwaviya nakulongela viyakuonile viwakalile hasi ha mbiki wa mtini? Weye kwizaniwona vinhu vikulu kufosa ivo."</t>
        </r>
      </text>
    </comment>
    <comment ref="E3579" authorId="0">
      <text>
        <r>
          <rPr>
            <sz val="8"/>
            <color indexed="81"/>
            <rFont val="Tahoma"/>
            <family val="2"/>
          </rPr>
          <t>Kawalongela, "Nowalongela kweli, nowalongela kweli, mwizaniwona kuulanga kuvuguka na wahilisi wa kuulanga wa Mulungu wokwela na kushuka kuli Mwana wa Munhu."</t>
        </r>
      </text>
    </comment>
    <comment ref="E3580" authorId="0">
      <text>
        <r>
          <rPr>
            <sz val="8"/>
            <color indexed="81"/>
            <rFont val="Tahoma"/>
            <family val="2"/>
          </rPr>
          <t>Munhu imwe yatumigwe na Mulungu, zina jake Yohana.</t>
        </r>
      </text>
    </comment>
    <comment ref="E3581" authorId="0">
      <text>
        <r>
          <rPr>
            <sz val="8"/>
            <color indexed="81"/>
            <rFont val="Tahoma"/>
            <family val="2"/>
          </rPr>
          <t>Munhu iyo keza kwa chimu, kulagusa usindila wa kuulongozi, muladi wanhu wose wavimanye kwa yeye.</t>
        </r>
      </text>
    </comment>
    <comment ref="E3582" authorId="0">
      <text>
        <r>
          <rPr>
            <sz val="8"/>
            <color indexed="81"/>
            <rFont val="Tahoma"/>
            <family val="2"/>
          </rPr>
          <t>Ivo yeye siyo lumuli ija, ila keza kusagula usindila wa kuulanga.</t>
        </r>
      </text>
    </comment>
    <comment ref="E3583" authorId="0">
      <text>
        <r>
          <rPr>
            <sz val="8"/>
            <color indexed="81"/>
            <rFont val="Tahoma"/>
            <family val="2"/>
          </rPr>
          <t>Ivo kukala lumuli lwa kweli, lumwesela munhu yoyose, lunowiza mwiisi.</t>
        </r>
      </text>
    </comment>
    <comment ref="E3584" authorId="0">
      <text>
        <r>
          <rPr>
            <sz val="8"/>
            <color indexed="81"/>
            <rFont val="Tahoma"/>
            <family val="2"/>
          </rPr>
          <t>Jumapili imitootondo ng'hani, kung'hali lufuku, Maliya Magidalena kahita kudileme na kawona dibwe diya hamulomo ha dilemeligwe.</t>
        </r>
      </text>
    </comment>
    <comment ref="E3585" authorId="0">
      <text>
        <r>
          <rPr>
            <sz val="8"/>
            <color indexed="81"/>
            <rFont val="Tahoma"/>
            <family val="2"/>
          </rPr>
          <t>Maabaho wanahina waja wasegela na wahita ukaye.</t>
        </r>
      </text>
    </comment>
    <comment ref="E3586" authorId="0">
      <text>
        <r>
          <rPr>
            <sz val="8"/>
            <color indexed="81"/>
            <rFont val="Tahoma"/>
            <family val="2"/>
          </rPr>
          <t>Mbali Maliya Magidalena kakala kema kunze mwa dileme, kalila. Viyakalile kalila, kaibwanha hasi, kalola mwiidileme.</t>
        </r>
      </text>
    </comment>
    <comment ref="E3587" authorId="0">
      <text>
        <r>
          <rPr>
            <sz val="8"/>
            <color indexed="81"/>
            <rFont val="Tahoma"/>
            <family val="2"/>
          </rPr>
          <t>Viyaonile wasenga waidi wavalile viwalo vomelemeta chwee, wakala haja lukuli lwa Yesu hawikigwe, imwe muna iditwi na imwe muna yamagulu.</t>
        </r>
      </text>
    </comment>
    <comment ref="E3588" authorId="0">
      <text>
        <r>
          <rPr>
            <sz val="8"/>
            <color indexed="81"/>
            <rFont val="Tahoma"/>
            <family val="2"/>
          </rPr>
          <t>Wamuuza Maliya, "Mamo, habali kolila?" Kawedika, "Nakalila kwaviya wamsola Mndewa wangu, na sivimanya bule wamuwikila kohi."</t>
        </r>
      </text>
    </comment>
    <comment ref="E3589" authorId="0">
      <text>
        <r>
          <rPr>
            <sz val="8"/>
            <color indexed="81"/>
            <rFont val="Tahoma"/>
            <family val="2"/>
          </rPr>
          <t>Viyalongile ivo, kahinduka, kamona Yesu kema haja, mbali havimanyile bule kuwa yeye ni Yesu.</t>
        </r>
      </text>
    </comment>
    <comment ref="E3590" authorId="0">
      <text>
        <r>
          <rPr>
            <sz val="8"/>
            <color indexed="81"/>
            <rFont val="Tahoma"/>
            <family val="2"/>
          </rPr>
          <t>Yesu kamulongela, "Mamo, habali kolila? Komzahila yelihi?" Maliya kavimanya kuwa munhu iyo yolonga na yeye ni mkalizi wa mgunda. Kamulongela, "Mndewa, fana weye viumhole, nilaguse nilaguse hanhu hauwichile, niye nizakamsola."</t>
        </r>
      </text>
    </comment>
    <comment ref="E3591" authorId="0">
      <text>
        <r>
          <rPr>
            <sz val="8"/>
            <color indexed="81"/>
            <rFont val="Tahoma"/>
            <family val="2"/>
          </rPr>
          <t>Yesu kamtanga, "Maliya!" Maabaho Maliya kamuhindukila Yesu na kumulongela kwa Ufalume, "Rabaoni!" Fambulo jake, "Mfundiza!"</t>
        </r>
      </text>
    </comment>
    <comment ref="E3592" authorId="0">
      <text>
        <r>
          <rPr>
            <sz val="8"/>
            <color indexed="81"/>
            <rFont val="Tahoma"/>
            <family val="2"/>
          </rPr>
          <t>Yesu kamulongela, "Sekeumgwilize, kwaviya sihulumuke mbaka kwa Tati yangu. Mbali wite kwa wandugu zangu na uwalongele, 'Nokuluta kwa Tati yangu na Tati yenu, na kwa Mulungu wangu na Mulungu wenu.' "</t>
        </r>
      </text>
    </comment>
    <comment ref="E3593" authorId="0">
      <text>
        <r>
          <rPr>
            <sz val="8"/>
            <color indexed="81"/>
            <rFont val="Tahoma"/>
            <family val="2"/>
          </rPr>
          <t>Mwanamke ija Maliya Magidalena kahita kuwalongela wanahina, "Niyamona Mndewa." Na kawalongela kuwa Yesu kamulongela yaja yose.</t>
        </r>
      </text>
    </comment>
    <comment ref="E3594" authorId="0">
      <text>
        <r>
          <rPr>
            <sz val="8"/>
            <color indexed="81"/>
            <rFont val="Tahoma"/>
            <family val="2"/>
          </rPr>
          <t>Viifikile ichigulogulo cha Jumapili, wanahina wakala hamwe mwii Kaye. Bahobaho wakala wofungula lwizi kwa kudumba Wayahudi. Yesu kafika, kema hagati yawo, kawalongela, "Mikale goya!"</t>
        </r>
      </text>
    </comment>
    <comment ref="E3595" authorId="0">
      <text>
        <r>
          <rPr>
            <sz val="8"/>
            <color indexed="81"/>
            <rFont val="Tahoma"/>
            <family val="2"/>
          </rPr>
          <t>Ivo mwanamke ija kakimbila mbaka kwa Saimoni Petili na ija mfundiza yoyakalile Yesu kamulonda, kawalongela, "Wamsola Mndewa mwii chilaga, na hatuvimanyile bule wamuwika kuli chilaga!"</t>
        </r>
      </text>
    </comment>
    <comment ref="E3596" authorId="0">
      <text>
        <r>
          <rPr>
            <sz val="8"/>
            <color indexed="81"/>
            <rFont val="Tahoma"/>
            <family val="2"/>
          </rPr>
          <t>Maabaho viyalongile ivo, kawalawilila makono na ubanzi. Wanahina wasangalale viwamuwonile Mndewa.</t>
        </r>
      </text>
    </comment>
    <comment ref="E3597" authorId="0">
      <text>
        <r>
          <rPr>
            <sz val="8"/>
            <color indexed="81"/>
            <rFont val="Tahoma"/>
            <family val="2"/>
          </rPr>
          <t>Yesu kawalongela kaidi kaidi, "Mikale kwa tindiwalo. Fana Tati yoyanhumile niye, niye iviya nowatuma mweye."</t>
        </r>
      </text>
    </comment>
    <comment ref="E3598" authorId="0">
      <text>
        <r>
          <rPr>
            <sz val="8"/>
            <color indexed="81"/>
            <rFont val="Tahoma"/>
            <family val="2"/>
          </rPr>
          <t>Maabaho viyalongile ivo, kabweleza umuhe na kuwalongela, "Soleni Muhe Yelile.</t>
        </r>
      </text>
    </comment>
    <comment ref="E3599" authorId="0">
      <text>
        <r>
          <rPr>
            <sz val="8"/>
            <color indexed="81"/>
            <rFont val="Tahoma"/>
            <family val="2"/>
          </rPr>
          <t>Na mweye vondamusegezele wanhu uhasanyi wawo, wosegezeligwa, na mweye vondamusegezele wanhu uhasanyi wawo, hausegezeligwa bule."</t>
        </r>
      </text>
    </comment>
    <comment ref="E3600" authorId="0">
      <text>
        <r>
          <rPr>
            <sz val="8"/>
            <color indexed="81"/>
            <rFont val="Tahoma"/>
            <family val="2"/>
          </rPr>
          <t>Mbali Tomasi, yoyatangigwe "Didisemasi," Fambulo, imwe wa waja wanahina longo na waidi, kakala habule hamwe na wanahina wake Yesu viyafikile.</t>
        </r>
      </text>
    </comment>
    <comment ref="E3601" authorId="0">
      <text>
        <r>
          <rPr>
            <sz val="8"/>
            <color indexed="81"/>
            <rFont val="Tahoma"/>
            <family val="2"/>
          </rPr>
          <t>Waja wanahina wamwenga wamulongela, "Chimuwona Mndewa." Mbali yeye kawalongela, "Nihaditile ivo mbaka ndiwone vibende vya vibende muna yamakono yake, na ndiwike chidole changu muna vibende vya vibende, na mkono wangu muna ibamba jake, sizamuhuwila."</t>
        </r>
      </text>
    </comment>
    <comment ref="E3602" authorId="0">
      <text>
        <r>
          <rPr>
            <sz val="8"/>
            <color indexed="81"/>
            <rFont val="Tahoma"/>
            <family val="2"/>
          </rPr>
          <t>Vizifosile siku nane, wanahina wake wakala kaidi mnyumba, na Tomasi kakala hamwe nawo. Maabaho Yesu keza, lwizi lukala ludikigwe, kema hagati yawo na kuwalongela, "Mikale goya!"</t>
        </r>
      </text>
    </comment>
    <comment ref="E3603" authorId="0">
      <text>
        <r>
          <rPr>
            <sz val="8"/>
            <color indexed="81"/>
            <rFont val="Tahoma"/>
            <family val="2"/>
          </rPr>
          <t>Maabaho kamulongela Tomasi, "Wika chidole chako hano, ulole makono yangu. Na kaugolosa umkono wako, uibate muna iditwi jangu. Uleche kuwa na begeta, togola tu."</t>
        </r>
      </text>
    </comment>
    <comment ref="E3604" authorId="0">
      <text>
        <r>
          <rPr>
            <sz val="8"/>
            <color indexed="81"/>
            <rFont val="Tahoma"/>
            <family val="2"/>
          </rPr>
          <t>Tomasi kamulongela Yesu, "Mndewa wangu na Mulungu wangu!"</t>
        </r>
      </text>
    </comment>
    <comment ref="E3605" authorId="0">
      <text>
        <r>
          <rPr>
            <sz val="8"/>
            <color indexed="81"/>
            <rFont val="Tahoma"/>
            <family val="2"/>
          </rPr>
          <t>Yesu kamulongela, "Hambwe kwaviya kombona niye, weye kwangukunda? Wabweda wanhu wohambe wahulike mbali hawonile, mbali wangukunda!"</t>
        </r>
      </text>
    </comment>
    <comment ref="E3606" authorId="0">
      <text>
        <r>
          <rPr>
            <sz val="8"/>
            <color indexed="81"/>
            <rFont val="Tahoma"/>
            <family val="2"/>
          </rPr>
          <t>Bahobaho Petili na mwanahina ija wamulawa wahita kudileme.</t>
        </r>
      </text>
    </comment>
    <comment ref="E3607" authorId="0">
      <text>
        <r>
          <rPr>
            <sz val="8"/>
            <color indexed="81"/>
            <rFont val="Tahoma"/>
            <family val="2"/>
          </rPr>
          <t>Yesu katenda mauzauza yamwenga ng'hani wanahina wake wawona, yayo haandikiligwe muna ichitabu chino.</t>
        </r>
      </text>
    </comment>
    <comment ref="E3608" authorId="0">
      <text>
        <r>
          <rPr>
            <sz val="8"/>
            <color indexed="81"/>
            <rFont val="Tahoma"/>
            <family val="2"/>
          </rPr>
          <t>Mbali yayo yandikwa leka mweye muhuwile kuwa Yesu ni Chilisito, Mwana wa Mulungu, na kwa kumuhuwila mweye mwizadaha kuwa na ugima kwa zina jake.</t>
        </r>
      </text>
    </comment>
    <comment ref="E3609" authorId="0">
      <text>
        <r>
          <rPr>
            <sz val="8"/>
            <color indexed="81"/>
            <rFont val="Tahoma"/>
            <family val="2"/>
          </rPr>
          <t>Wose waidi wakala wobilima, mbali mwanahina ija kakimbila kufosa Petili na wawalongolela kufika kudileme.</t>
        </r>
      </text>
    </comment>
    <comment ref="E3610" authorId="0">
      <text>
        <r>
          <rPr>
            <sz val="8"/>
            <color indexed="81"/>
            <rFont val="Tahoma"/>
            <family val="2"/>
          </rPr>
          <t>Viyafikile, kaibwanha hasi na kupota-pota mwiidileme, kawona sanda, mbali hadahile kwingila.</t>
        </r>
      </text>
    </comment>
    <comment ref="E3611" authorId="0">
      <text>
        <r>
          <rPr>
            <sz val="8"/>
            <color indexed="81"/>
            <rFont val="Tahoma"/>
            <family val="2"/>
          </rPr>
          <t>Maabaho Saimoni Petili kafika kamsondelela, kengila mgati mudileme. Kawona viwalo viwakalile hasi,</t>
        </r>
      </text>
    </comment>
    <comment ref="E3612" authorId="0">
      <text>
        <r>
          <rPr>
            <sz val="8"/>
            <color indexed="81"/>
            <rFont val="Tahoma"/>
            <family val="2"/>
          </rPr>
          <t>na sanda yoyakalile muna iditwi da Yesu. sanda iyo kakala kafungigwa hanhu helibule wanhu. Habule sanda yoikalile mumulomo mwa Yesu.</t>
        </r>
      </text>
    </comment>
    <comment ref="E3613" authorId="0">
      <text>
        <r>
          <rPr>
            <sz val="8"/>
            <color indexed="81"/>
            <rFont val="Tahoma"/>
            <family val="2"/>
          </rPr>
          <t>Maabaho ija mwanahina yaidumwe yoyawele wa mwanduso kufika kudileme, kengila mnyumba na kawona na katogola.</t>
        </r>
      </text>
    </comment>
    <comment ref="E3614" authorId="0">
      <text>
        <r>
          <rPr>
            <sz val="8"/>
            <color indexed="81"/>
            <rFont val="Tahoma"/>
            <family val="2"/>
          </rPr>
          <t>kwaviya mbaka sambi hawavimanyile Maandiko Yelile kuwa Yesu kolondeka kuzilibuka kulawa kuiifa.</t>
        </r>
      </text>
    </comment>
    <comment ref="E3615" authorId="0">
      <text>
        <r>
          <rPr>
            <sz val="8"/>
            <color indexed="81"/>
            <rFont val="Tahoma"/>
            <family val="2"/>
          </rPr>
          <t>Hamwande Yesu kawalawilila kaidi wanahina wake mumgwazogwazo mwa dilamba da Tibeliasi. Kawalawilila ivo.</t>
        </r>
      </text>
    </comment>
    <comment ref="E3616" authorId="0">
      <text>
        <r>
          <rPr>
            <sz val="8"/>
            <color indexed="81"/>
            <rFont val="Tahoma"/>
            <family val="2"/>
          </rPr>
          <t>Yesu kawalongela, "Ngalileni somba zimwenga kulawa zomuvimbile sambi."</t>
        </r>
      </text>
    </comment>
    <comment ref="E3617" authorId="0">
      <text>
        <r>
          <rPr>
            <sz val="8"/>
            <color indexed="81"/>
            <rFont val="Tahoma"/>
            <family val="2"/>
          </rPr>
          <t>Mbali Saimoni Petili kakwela mwiingalawa na kudula nyavu mumgwazogwazo. Yali yamemile somba ng'hulu magana malongo matano na matano. Hata viwakalile wengi ivo, nyavu haing'hali chidogole bule.</t>
        </r>
      </text>
    </comment>
    <comment ref="E3618" authorId="0">
      <text>
        <r>
          <rPr>
            <sz val="8"/>
            <color indexed="81"/>
            <rFont val="Tahoma"/>
            <family val="2"/>
          </rPr>
          <t>Yesu kawalongela, "Izize mulye ndiya." Habule mwanahina yoyose yajezile kumuuza, "Weye iyo yelihi?" Kwaviya wavimanya kuwa iyo Mndewa.</t>
        </r>
      </text>
    </comment>
    <comment ref="E3619" authorId="0">
      <text>
        <r>
          <rPr>
            <sz val="8"/>
            <color indexed="81"/>
            <rFont val="Tahoma"/>
            <family val="2"/>
          </rPr>
          <t>Yesu kahita, kasola gate na kaweng'ha wanahina wake. Viyaviya kaweng'ha waja somba iviya.</t>
        </r>
      </text>
    </comment>
    <comment ref="E3620" authorId="0">
      <text>
        <r>
          <rPr>
            <sz val="8"/>
            <color indexed="81"/>
            <rFont val="Tahoma"/>
            <family val="2"/>
          </rPr>
          <t>Maabaho Yesu kawalawilila wanahina wake wa tatu viyazazilibuke kulawa kuiifa.</t>
        </r>
      </text>
    </comment>
    <comment ref="E3621" authorId="0">
      <text>
        <r>
          <rPr>
            <sz val="8"/>
            <color indexed="81"/>
            <rFont val="Tahoma"/>
            <family val="2"/>
          </rPr>
          <t>Viwakomeleze kulya, Yesu kamuuza Saimoni Petili, "Saimoni, mwana wa Yohana, kwangulonda ng'hani kufosa wano?" Kamwidika, "Iyo, Mndewa, kwaviya kwaviya uvizela vinilonda." Yesu kamulongela, "Wijese wana wangu wadodo."</t>
        </r>
      </text>
    </comment>
    <comment ref="E3622" authorId="0">
      <text>
        <r>
          <rPr>
            <sz val="8"/>
            <color indexed="81"/>
            <rFont val="Tahoma"/>
            <family val="2"/>
          </rPr>
          <t>Yesu kamulongela kaidi lwa kaidi, "Saimoni, mwana wa Yohana, kwangugana?" Petili kamwidika, "Iyo, Mndewa, weyevimanya nokulongela vinhu vyondigana." Yesu kamulongela, "Widimize ng'hondolo wangu."</t>
        </r>
      </text>
    </comment>
    <comment ref="E3623" authorId="0">
      <text>
        <r>
          <rPr>
            <sz val="8"/>
            <color indexed="81"/>
            <rFont val="Tahoma"/>
            <family val="2"/>
          </rPr>
          <t>Yesu kamuuza Petili kwa umwanza we ketatu, "Simoni, mwana wa Yohana, kwangundonda?" Petili kadumba ng'hani kwaviya Yesu kamuuza kwa umwanza wa tatu, "Vino kwangundonda?" Kamwidika, "Mndewa, weye kwavizela vose, kwavizela vinogile." Yesu kamulongela, "Widimize ng'hondolo wangu.</t>
        </r>
      </text>
    </comment>
    <comment ref="E3624" authorId="0">
      <text>
        <r>
          <rPr>
            <sz val="8"/>
            <color indexed="81"/>
            <rFont val="Tahoma"/>
            <family val="2"/>
          </rPr>
          <t>Nowalongela kweli, nowalongela kweli, viukala uwele msongolo na ukala wougana choulingugana, mbali vondasalile, wezasolola makono yako, na munhu imwenga kezakuvika na kukugala houlonda kuhita."</t>
        </r>
      </text>
    </comment>
    <comment ref="E3625" authorId="0">
      <text>
        <r>
          <rPr>
            <sz val="8"/>
            <color indexed="81"/>
            <rFont val="Tahoma"/>
            <family val="2"/>
          </rPr>
          <t>Yesu kalonga ivo kulagusa Petili kezabagama vilihi muladi yamwing'he Mulungu. Maabaho Yesu kamulongela Petili, "Nisondelele!"</t>
        </r>
      </text>
    </comment>
    <comment ref="E3626" authorId="0">
      <text>
        <r>
          <rPr>
            <sz val="8"/>
            <color indexed="81"/>
            <rFont val="Tahoma"/>
            <family val="2"/>
          </rPr>
          <t>Mbali Saimoni Petili, Tomasi yotangigwa "Didisemasi" fambulo jake Pasaka, na Nataneli wa Kana, mwiisi ya Galilaya, na wana wa Zebedayo, na wanage wamwenga wa Zebedayo wakala hamwe.</t>
        </r>
      </text>
    </comment>
    <comment ref="E3627" authorId="0">
      <text>
        <r>
          <rPr>
            <sz val="8"/>
            <color indexed="81"/>
            <rFont val="Tahoma"/>
            <family val="2"/>
          </rPr>
          <t>Petili kahinduka, kamuwona mwanahina ija Yesu yoyakalile yomgana ng'hani yoyawawinza. Mwanahina iyo kakala kamtumbalila Yesu chipambaga viwakalile woja ndiya ya uhelelo na kumuuza, "Mndewa, yelihi yonda yakuhinduke?"</t>
        </r>
      </text>
    </comment>
    <comment ref="E3628" authorId="0">
      <text>
        <r>
          <rPr>
            <sz val="8"/>
            <color indexed="81"/>
            <rFont val="Tahoma"/>
            <family val="2"/>
          </rPr>
          <t>Petili viyamuwonile ija mwanahina, kamuuza Yesu, "Mndewa, vino iyo?"</t>
        </r>
      </text>
    </comment>
    <comment ref="E3629" authorId="0">
      <text>
        <r>
          <rPr>
            <sz val="8"/>
            <color indexed="81"/>
            <rFont val="Tahoma"/>
            <family val="2"/>
          </rPr>
          <t>Yesu kamwidika, "One niye nolonda yawe mwii mbaka nize, ivo choni chiulonda? Weye unisondelele!"</t>
        </r>
      </text>
    </comment>
    <comment ref="E3630" authorId="0">
      <text>
        <r>
          <rPr>
            <sz val="8"/>
            <color indexed="81"/>
            <rFont val="Tahoma"/>
            <family val="2"/>
          </rPr>
          <t>Ivo Yesu viyahulike mbuli iyo, mbuli izo zenela ndugu zimwenga kuwa mwanahina iyo hebu kezabagama. Mbali Yesu halongile bule kuwa kezabagama, ila kalonga yaidumwe, "Nihaditile fana niye nolonda yawe mkomu mbaka nihiluke, ivo choni chiulonda?"</t>
        </r>
      </text>
    </comment>
    <comment ref="E3631" authorId="0">
      <text>
        <r>
          <rPr>
            <sz val="8"/>
            <color indexed="81"/>
            <rFont val="Tahoma"/>
            <family val="2"/>
          </rPr>
          <t>Wanahina ino iyo kekaza mbuli izo, na kaandika mbuli izo. Na cheye chovimanya kuwa usindila wake ni wa kweli.</t>
        </r>
      </text>
    </comment>
    <comment ref="E3632" authorId="0">
      <text>
        <r>
          <rPr>
            <sz val="8"/>
            <color indexed="81"/>
            <rFont val="Tahoma"/>
            <family val="2"/>
          </rPr>
          <t>Mbali Yesu katenda vinhu vimwenga vingi viyakalile. Wone vinyaligwe chila chinhu, nijesa fana isi yose haizakuwa na hanhu ha kuwasola vitabu vondavaligwe.</t>
        </r>
      </text>
    </comment>
    <comment ref="E3633" authorId="0">
      <text>
        <r>
          <rPr>
            <sz val="8"/>
            <color indexed="81"/>
            <rFont val="Tahoma"/>
            <family val="2"/>
          </rPr>
          <t>Mbali Saimoni Petili kawalongela, "Nokuluta kusomba somba." Wamulongela, "Cheye chihita hamwe na weye." Ivo wasegela na wakwela mwiingalawa, mbali ichilo icho hawalwile chinhu bule.</t>
        </r>
      </text>
    </comment>
    <comment ref="E3634" authorId="0">
      <text>
        <r>
          <rPr>
            <sz val="8"/>
            <color indexed="81"/>
            <rFont val="Tahoma"/>
            <family val="2"/>
          </rPr>
          <t>Bahobaho imitondo zuwa vidilawile, Yesu kema haulongozi mwa dilamba, mbali wanahina hawavimanyile kuwa iyo Yesu.</t>
        </r>
      </text>
    </comment>
    <comment ref="E3635" authorId="0">
      <text>
        <r>
          <rPr>
            <sz val="8"/>
            <color indexed="81"/>
            <rFont val="Tahoma"/>
            <family val="2"/>
          </rPr>
          <t>Yesu kawauza, "Wanangu, mwabule somba yoyose?" Wamwidika, "Habule."</t>
        </r>
      </text>
    </comment>
    <comment ref="E3636" authorId="0">
      <text>
        <r>
          <rPr>
            <sz val="8"/>
            <color indexed="81"/>
            <rFont val="Tahoma"/>
            <family val="2"/>
          </rPr>
          <t>Yesu kawalongela, "Vula nyavu mwiingalawa ya kudilo kwa ngalawa yenu, mweye mwizavula somba." Viwalawile ivo, wawona somba wengi ng'hani, hawadahile bule kuwahejeza nyavu zawo zila wamemile somba.</t>
        </r>
      </text>
    </comment>
    <comment ref="E3637" authorId="0">
      <text>
        <r>
          <rPr>
            <sz val="8"/>
            <color indexed="81"/>
            <rFont val="Tahoma"/>
            <family val="2"/>
          </rPr>
          <t>Viya mwanahina Yesu yoyamulondile kamulongela Petili, "Ino iyo Mndewa." Saimoni Petili viyahulike ivo, kayawala viwalo vake kwaviya kakala mwazi, kandusa kutowa mwiingalawa.</t>
        </r>
      </text>
    </comment>
    <comment ref="E3638" authorId="0">
      <text>
        <r>
          <rPr>
            <sz val="8"/>
            <color indexed="81"/>
            <rFont val="Tahoma"/>
            <family val="2"/>
          </rPr>
          <t>Waja wanahina wamwenga wahita mwiingalawa na kutowa nyavu izeng'ha imemile somba, kwaviya wakala habehi na mwiisi inyalile, wakala wafosa vinhu magana maidi na nusu.</t>
        </r>
      </text>
    </comment>
    <comment ref="E3639" authorId="0">
      <text>
        <r>
          <rPr>
            <sz val="8"/>
            <color indexed="81"/>
            <rFont val="Tahoma"/>
            <family val="2"/>
          </rPr>
          <t>Viwafikile haulongozi mwa ilamba, wawona moto wa maganga na somba ziwakalile mchanyha na magate.</t>
        </r>
      </text>
    </comment>
    <comment ref="E3640" authorId="0">
      <text>
        <r>
          <rPr>
            <sz val="8"/>
            <color indexed="81"/>
            <rFont val="Tahoma"/>
            <family val="2"/>
          </rPr>
          <t>Siku ya tatu, kukala na dugila da kusola mudibululu da Kana, mwiisi ya Galilaya. Mayake Yesu kakala baho.</t>
        </r>
      </text>
    </comment>
    <comment ref="E3641" authorId="0">
      <text>
        <r>
          <rPr>
            <sz val="8"/>
            <color indexed="81"/>
            <rFont val="Tahoma"/>
            <family val="2"/>
          </rPr>
          <t>Kawalongela, "Wanhu wose wolawa divai ya sambi, maabaho wageni wolawa divai ya sambi, maabaho wageni wahagile wang'wa. Mbali weye hulingibatila divai ya sambi mbaka sambi."</t>
        </r>
      </text>
    </comment>
    <comment ref="E3642" authorId="0">
      <text>
        <r>
          <rPr>
            <sz val="8"/>
            <color indexed="81"/>
            <rFont val="Tahoma"/>
            <family val="2"/>
          </rPr>
          <t>Yesu katenda mauzauza yake ya mwanduso uko Kana, mwiisi ya Galilaya. Ivo Yesu kalagusa utunhizo wake, na wanahina wake wamtogolela.</t>
        </r>
      </text>
    </comment>
    <comment ref="E3643" authorId="0">
      <text>
        <r>
          <rPr>
            <sz val="8"/>
            <color indexed="81"/>
            <rFont val="Tahoma"/>
            <family val="2"/>
          </rPr>
          <t>Maabaho Yesu na mami yake na wandugu zake na wanahina wake wahita mudibululu da Kapelinaumu, wakekala ako siku chidogo.</t>
        </r>
      </text>
    </comment>
    <comment ref="E3644" authorId="0">
      <text>
        <r>
          <rPr>
            <sz val="8"/>
            <color indexed="81"/>
            <rFont val="Tahoma"/>
            <family val="2"/>
          </rPr>
          <t>Isiku ya Pasaka ya Wayahudi yili habehi, Yesu kahita Yelusalemu.</t>
        </r>
      </text>
    </comment>
    <comment ref="E3645" authorId="0">
      <text>
        <r>
          <rPr>
            <sz val="8"/>
            <color indexed="81"/>
            <rFont val="Tahoma"/>
            <family val="2"/>
          </rPr>
          <t>Wanhu wowakalile mwii Kaye ya Mulungu kawafika wochuuza ng'hondolo na ng'hondolo na nziwa. Wanhu wamwenga wakala hasi wochuuza vinhu vaja.</t>
        </r>
      </text>
    </comment>
    <comment ref="E3646" authorId="0">
      <text>
        <r>
          <rPr>
            <sz val="8"/>
            <color indexed="81"/>
            <rFont val="Tahoma"/>
            <family val="2"/>
          </rPr>
          <t>Maabaho katenda balati kwa nzabi na kuwawinga wanhu wose kunze mwa Kaye ya Mulungu, hamwe na ng'hondolo na ng'hondolo. Kavihindula ivilingo va wanhu wakalile wovunja hela, na kuvudula sendi zawo.</t>
        </r>
      </text>
    </comment>
    <comment ref="E3647" authorId="0">
      <text>
        <r>
          <rPr>
            <sz val="8"/>
            <color indexed="81"/>
            <rFont val="Tahoma"/>
            <family val="2"/>
          </rPr>
          <t>Maabaho kawalongela waja wowakalile wochuuza nziwa, "Sekemusole hano. Vino mwolonda kuifanya kaye ya Tati yangu kuwa hanhu ha kuguza vinhu?"</t>
        </r>
      </text>
    </comment>
    <comment ref="E3648" authorId="0">
      <text>
        <r>
          <rPr>
            <sz val="8"/>
            <color indexed="81"/>
            <rFont val="Tahoma"/>
            <family val="2"/>
          </rPr>
          <t>Wanahina wake wakumbuka viyandikile Maandiko Yelile, "Mulungu kalonga, 'Nizamuwonela ludoko ng'handa ya hegwe kwiza.' "</t>
        </r>
      </text>
    </comment>
    <comment ref="E3649" authorId="0">
      <text>
        <r>
          <rPr>
            <sz val="8"/>
            <color indexed="81"/>
            <rFont val="Tahoma"/>
            <family val="2"/>
          </rPr>
          <t>Ivo Wayahudi wamuuza Yesu, "Vino uling'hanila chilaguso gani chilaguso cha malaguso voulingudita mbuli zino?"</t>
        </r>
      </text>
    </comment>
    <comment ref="E3650" authorId="0">
      <text>
        <r>
          <rPr>
            <sz val="8"/>
            <color indexed="81"/>
            <rFont val="Tahoma"/>
            <family val="2"/>
          </rPr>
          <t>Yesu kawedika, "Vigwiseni Kaye ino ya Mulungu, na niye nizaizenga kwa siku nhatu."</t>
        </r>
      </text>
    </comment>
    <comment ref="E3651" authorId="0">
      <text>
        <r>
          <rPr>
            <sz val="8"/>
            <color indexed="81"/>
            <rFont val="Tahoma"/>
            <family val="2"/>
          </rPr>
          <t>Maabaho Yesu na wanahina wake wakala walalikwa mwiisiku ya kuhesa.</t>
        </r>
      </text>
    </comment>
    <comment ref="E3652" authorId="0">
      <text>
        <r>
          <rPr>
            <sz val="8"/>
            <color indexed="81"/>
            <rFont val="Tahoma"/>
            <family val="2"/>
          </rPr>
          <t>Ivo Wayahudi wamwidika, "Kaye ino ya Mulungu izengigwe kwa miyaka makumi mane na sita, na weye kolonga kuizenga kwa siku nhatu?"</t>
        </r>
      </text>
    </comment>
    <comment ref="E3653" authorId="0">
      <text>
        <r>
          <rPr>
            <sz val="8"/>
            <color indexed="81"/>
            <rFont val="Tahoma"/>
            <family val="2"/>
          </rPr>
          <t>Mbali Yesu kakala wolonga mbuli za Kaye ya Mulungu, iyo lukuli lwake.</t>
        </r>
      </text>
    </comment>
    <comment ref="E3654" authorId="0">
      <text>
        <r>
          <rPr>
            <sz val="8"/>
            <color indexed="81"/>
            <rFont val="Tahoma"/>
            <family val="2"/>
          </rPr>
          <t>Viyazilibuke kulawa kuiifa, wanahina wake wakumbuka viya chayalongile Yesu. Ivo wakunda Maandiko Yelile na mbuli ija Yesu yoyawalongele.</t>
        </r>
      </text>
    </comment>
    <comment ref="E3655" authorId="0">
      <text>
        <r>
          <rPr>
            <sz val="8"/>
            <color indexed="81"/>
            <rFont val="Tahoma"/>
            <family val="2"/>
          </rPr>
          <t>Yesu viyakalile Yelusalemu muna dugila da Pasaka, wanhu wengi wawona unzonza na vilaguso vayatendile, wahulika zina jake.</t>
        </r>
      </text>
    </comment>
    <comment ref="E3656" authorId="0">
      <text>
        <r>
          <rPr>
            <sz val="8"/>
            <color indexed="81"/>
            <rFont val="Tahoma"/>
            <family val="2"/>
          </rPr>
          <t>Mbali Yesu hadahile kuwasagula, kwaviya kawalongela wanhu wose.</t>
        </r>
      </text>
    </comment>
    <comment ref="E3657" authorId="0">
      <text>
        <r>
          <rPr>
            <sz val="8"/>
            <color indexed="81"/>
            <rFont val="Tahoma"/>
            <family val="2"/>
          </rPr>
          <t>Kwaviya hawamulondile munhu yamulongele mbuli za munhu, kwaviya kavimanya chila chinhu chili mgati muumoyo wa munhu.</t>
        </r>
      </text>
    </comment>
    <comment ref="E3658" authorId="0">
      <text>
        <r>
          <rPr>
            <sz val="8"/>
            <color indexed="81"/>
            <rFont val="Tahoma"/>
            <family val="2"/>
          </rPr>
          <t>Maabaho divai viyamalile, mami yake Yesu kamulongela, "Hawa na divai kaidi."</t>
        </r>
      </text>
    </comment>
    <comment ref="E3659" authorId="0">
      <text>
        <r>
          <rPr>
            <sz val="8"/>
            <color indexed="81"/>
            <rFont val="Tahoma"/>
            <family val="2"/>
          </rPr>
          <t>Yesu kamulongela, "Mamo, choni chiulonda kumwenu? Lusita lwangu halung'hali kufika."</t>
        </r>
      </text>
    </comment>
    <comment ref="E3660" authorId="0">
      <text>
        <r>
          <rPr>
            <sz val="8"/>
            <color indexed="81"/>
            <rFont val="Tahoma"/>
            <family val="2"/>
          </rPr>
          <t>Mbali mami yake kawalongela watumagwa, "Chinhu chochose chiya chowalongela, chiteni."</t>
        </r>
      </text>
    </comment>
    <comment ref="E3661" authorId="0">
      <text>
        <r>
          <rPr>
            <sz val="8"/>
            <color indexed="81"/>
            <rFont val="Tahoma"/>
            <family val="2"/>
          </rPr>
          <t>Kukala na vizombe sita vya mazi, vikoligwe muna yamabwe kwa mafundizo ya Wayahudi ya kudigusa kudigwa kwa nhambiko. Chila vizombe vikolela hanhu hanhu hata mbili hebu zidatu.</t>
        </r>
      </text>
    </comment>
    <comment ref="E3662" authorId="0">
      <text>
        <r>
          <rPr>
            <sz val="8"/>
            <color indexed="81"/>
            <rFont val="Tahoma"/>
            <family val="2"/>
          </rPr>
          <t>Yesu kawalongela watumagwa, "Memeza vigelo va mazi." Ivo wamemeza vigelo mbaka kuchanyha.</t>
        </r>
      </text>
    </comment>
    <comment ref="E3663" authorId="0">
      <text>
        <r>
          <rPr>
            <sz val="8"/>
            <color indexed="81"/>
            <rFont val="Tahoma"/>
            <family val="2"/>
          </rPr>
          <t>Maabaho kawalongela, "Vino sambizeni mazi madodo, na mumgalile mkulu wa mchisanya." Ivo wadita ivo, wamgalila.</t>
        </r>
      </text>
    </comment>
    <comment ref="E3664" authorId="0">
      <text>
        <r>
          <rPr>
            <sz val="8"/>
            <color indexed="81"/>
            <rFont val="Tahoma"/>
            <family val="2"/>
          </rPr>
          <t>Mkulu wa mchisanya kalava divai yoihinduka divai. Havimanyile bule divai ija ilekahi, mbali vitumagwa waja wowasile divai wavimanya. Ivo katanga yamtange divai mbaka haulongozi. Ivo kamtanga mulume yoyosola haulongozi.</t>
        </r>
      </text>
    </comment>
    <comment ref="E3665" authorId="0">
      <text>
        <r>
          <rPr>
            <sz val="8"/>
            <color indexed="81"/>
            <rFont val="Tahoma"/>
            <family val="2"/>
          </rPr>
          <t>Kukala na munhu imwe Mafalisayo itagwa jake Nikodemu. Iyo kakala munhu wa chijiji chimwe cha Wayahudi chilongozi wa Wayahudi.</t>
        </r>
      </text>
    </comment>
    <comment ref="E3666" authorId="0">
      <text>
        <r>
          <rPr>
            <sz val="8"/>
            <color indexed="81"/>
            <rFont val="Tahoma"/>
            <family val="2"/>
          </rPr>
          <t>Yesu kamwidika, "Hegwe kwa mfundiza mkulu wa Isilaeli, maabaho huvimanyile bule mbuli zino?</t>
        </r>
      </text>
    </comment>
    <comment ref="E3667" authorId="0">
      <text>
        <r>
          <rPr>
            <sz val="8"/>
            <color indexed="81"/>
            <rFont val="Tahoma"/>
            <family val="2"/>
          </rPr>
          <t>Nowalongela kweli, nokulongela kweli, cholonga chiya chichivimanya cheye, na chochilava usindila wa chiya chichionile. Mbali mweye hamubochela usindila wetu.</t>
        </r>
      </text>
    </comment>
    <comment ref="E3668" authorId="0">
      <text>
        <r>
          <rPr>
            <sz val="8"/>
            <color indexed="81"/>
            <rFont val="Tahoma"/>
            <family val="2"/>
          </rPr>
          <t>Niye nahawalongela mbuli za isi, na hamung'hali hamung'huwila, mwizakung'huwila ndaze one niwalongela mbuli za kuulanga?</t>
        </r>
      </text>
    </comment>
    <comment ref="E3669" authorId="0">
      <text>
        <r>
          <rPr>
            <sz val="8"/>
            <color indexed="81"/>
            <rFont val="Tahoma"/>
            <family val="2"/>
          </rPr>
          <t>Munhu yoyose habule munhu yahite kuulanga ila iyo yahulumuke kulawa kuulanga, Mwana wa Munhu.</t>
        </r>
      </text>
    </comment>
    <comment ref="E3670" authorId="0">
      <text>
        <r>
          <rPr>
            <sz val="8"/>
            <color indexed="81"/>
            <rFont val="Tahoma"/>
            <family val="2"/>
          </rPr>
          <t>Viyaviya Musa viyamwinzile zoka muichuwala, ivo Mwana wa Munhu kolondeka kuchemigwa.</t>
        </r>
      </text>
    </comment>
    <comment ref="E3671" authorId="0">
      <text>
        <r>
          <rPr>
            <sz val="8"/>
            <color indexed="81"/>
            <rFont val="Tahoma"/>
            <family val="2"/>
          </rPr>
          <t>Maabaho munhu yoyose yonda yamtogole yawe na ugima wa siku zose.</t>
        </r>
      </text>
    </comment>
    <comment ref="E3672" authorId="0">
      <text>
        <r>
          <rPr>
            <sz val="8"/>
            <color indexed="81"/>
            <rFont val="Tahoma"/>
            <family val="2"/>
          </rPr>
          <t>"Kwaviya Mulungu kaulonda isi ng'hani, kamwing'ha Mwanage yaidumwe yoyalekigwe, muladi munhu yoyose yonda yamtogole sekeyalawilile, ila yawe na ugima wa siku zose zose.</t>
        </r>
      </text>
    </comment>
    <comment ref="E3673" authorId="0">
      <text>
        <r>
          <rPr>
            <sz val="8"/>
            <color indexed="81"/>
            <rFont val="Tahoma"/>
            <family val="2"/>
          </rPr>
          <t>Kwaviya Mulungu hamtuma Mwanage mwiisi yamtaguse munhu yoyose, ila muladi isi ipate kulopoligwa kwa yeye.</t>
        </r>
      </text>
    </comment>
    <comment ref="E3674" authorId="0">
      <text>
        <r>
          <rPr>
            <sz val="8"/>
            <color indexed="81"/>
            <rFont val="Tahoma"/>
            <family val="2"/>
          </rPr>
          <t>Munhu yoyose yonda yamtogole hatagusigwa kwa wihe, mbali yonda yaleme kutogola katagusigwa sambi, kwaviya haitogole zina da Mwana yaidumwe wa Mulungu.</t>
        </r>
      </text>
    </comment>
    <comment ref="E3675" authorId="0">
      <text>
        <r>
          <rPr>
            <sz val="8"/>
            <color indexed="81"/>
            <rFont val="Tahoma"/>
            <family val="2"/>
          </rPr>
          <t>Iviya utaguso uwo ni awu, lumuli luya mwiisi, na wanhu wagana kutita ziza kufosa lumuli, kwaviya yatenda vihile.</t>
        </r>
      </text>
    </comment>
    <comment ref="E3676" authorId="0">
      <text>
        <r>
          <rPr>
            <sz val="8"/>
            <color indexed="81"/>
            <rFont val="Tahoma"/>
            <family val="2"/>
          </rPr>
          <t>Munhu iyo kamwitila Yesu kwa ichilo na kumulongela, "Mfundiza, chovimanya kuwa weye kwa mfundiza katumigwa na Mulungu, kwaviya habule munhu yodaha kutenda mauzauza yano yotenda weye, mbaka Mulungu siganye hamwe na heye."</t>
        </r>
      </text>
    </comment>
    <comment ref="E3677" authorId="0">
      <text>
        <r>
          <rPr>
            <sz val="8"/>
            <color indexed="81"/>
            <rFont val="Tahoma"/>
            <family val="2"/>
          </rPr>
          <t>Kwaviya munhu yoyose yotenda yehile kokwihilwa na lumuli, na haingiya kuulongozi, kwaviya yatende yayo yehile sekeyagubuligwe.</t>
        </r>
      </text>
    </comment>
    <comment ref="E3678" authorId="0">
      <text>
        <r>
          <rPr>
            <sz val="8"/>
            <color indexed="81"/>
            <rFont val="Tahoma"/>
            <family val="2"/>
          </rPr>
          <t>Mbali munhu yoyose yotenda ya kweli kokwiza muna lumuli, muladi yayo yose yatende viya yatendile kwa Mulungu."</t>
        </r>
      </text>
    </comment>
    <comment ref="E3679" authorId="0">
      <text>
        <r>
          <rPr>
            <sz val="8"/>
            <color indexed="81"/>
            <rFont val="Tahoma"/>
            <family val="2"/>
          </rPr>
          <t>Maabaho Yesu na wanahina wake wahita mwiisi ya Yudeya, wakekala baho siku chidogo na kubatiza.</t>
        </r>
      </text>
    </comment>
    <comment ref="E3680" authorId="0">
      <text>
        <r>
          <rPr>
            <sz val="8"/>
            <color indexed="81"/>
            <rFont val="Tahoma"/>
            <family val="2"/>
          </rPr>
          <t>Iviya Yohana kakala kowabatiza haulongozi ha Enoni, habehi na Salimi, kwaviya kukala na mazi mengi. Wanhu wamwenga weza kubatizigwa.</t>
        </r>
      </text>
    </comment>
    <comment ref="E3681" authorId="0">
      <text>
        <r>
          <rPr>
            <sz val="8"/>
            <color indexed="81"/>
            <rFont val="Tahoma"/>
            <family val="2"/>
          </rPr>
          <t>Kwaviya mbuli iyo ikala yang'hali Yohana haisung'higwe mwiichifungo.</t>
        </r>
      </text>
    </comment>
    <comment ref="E3682" authorId="0">
      <text>
        <r>
          <rPr>
            <sz val="8"/>
            <color indexed="81"/>
            <rFont val="Tahoma"/>
            <family val="2"/>
          </rPr>
          <t>Wanahina wamwenga wa Yohana wandusa kuibishila na Myahudi imwe kwa mbuli ya kuhovuga makono na kuhona.</t>
        </r>
      </text>
    </comment>
    <comment ref="E3683" authorId="0">
      <text>
        <r>
          <rPr>
            <sz val="8"/>
            <color indexed="81"/>
            <rFont val="Tahoma"/>
            <family val="2"/>
          </rPr>
          <t>Wamwitila Yohana na kumulongela, "Mfundiza, munhu ija yoyakalile na weye umwambu wa lwanda lwa Yolodani, na weye ukamulongela munhu yoyose, sambi kokwabatiza, na wanhu wose wokwiza kumwake!"</t>
        </r>
      </text>
    </comment>
    <comment ref="E3684" authorId="0">
      <text>
        <r>
          <rPr>
            <sz val="8"/>
            <color indexed="81"/>
            <rFont val="Tahoma"/>
            <family val="2"/>
          </rPr>
          <t>Yohana kawedika, "Munhu habule munhu yodaha kupata chinhu chochose ila yapegwe kulawa kuulanga.</t>
        </r>
      </text>
    </comment>
    <comment ref="E3685" authorId="0">
      <text>
        <r>
          <rPr>
            <sz val="8"/>
            <color indexed="81"/>
            <rFont val="Tahoma"/>
            <family val="2"/>
          </rPr>
          <t>Na mweye wenyewo mwangulava usindila wangu kuwa nikala nolonga, 'Niye siyo Chilisito, ila niye natumigwa kuulongozi wa niye.'</t>
        </r>
      </text>
    </comment>
    <comment ref="E3686" authorId="0">
      <text>
        <r>
          <rPr>
            <sz val="8"/>
            <color indexed="81"/>
            <rFont val="Tahoma"/>
            <family val="2"/>
          </rPr>
          <t>Mbali mgane yoyosola ni ya munhu yoyosola. Mbali goloko wa mgane yoyosola kema haulongozi na kumtegeleza, kosangalala ng'hani kwa dizi da mkasano. Kwa ichimu ivo, deng'ho jangu dikwila.</t>
        </r>
      </text>
    </comment>
    <comment ref="E3687" authorId="0">
      <text>
        <r>
          <rPr>
            <sz val="8"/>
            <color indexed="81"/>
            <rFont val="Tahoma"/>
            <family val="2"/>
          </rPr>
          <t>Yesu kawedika, "Nowalongela kweli, nowalongela kweli, munhu hawezauwona Ufalume wa Mulungu mbaka yalekigwe kulekigwa kaidi."</t>
        </r>
      </text>
    </comment>
    <comment ref="E3688" authorId="0">
      <text>
        <r>
          <rPr>
            <sz val="8"/>
            <color indexed="81"/>
            <rFont val="Tahoma"/>
            <family val="2"/>
          </rPr>
          <t>Yeye kolondeka yawe mkulu, na niye nolondeka kuwa mdodo."</t>
        </r>
      </text>
    </comment>
    <comment ref="E3689" authorId="0">
      <text>
        <r>
          <rPr>
            <sz val="8"/>
            <color indexed="81"/>
            <rFont val="Tahoma"/>
            <family val="2"/>
          </rPr>
          <t>"Munhu yoyahulumuke kulawa kuulanga ni mkulu kufosa wanhu wose. Munhu yoyawele wa isi ni wa isi, na kawalongela vinhu va isi. Munhu yoyahulumuke kulawa kuulanga ni mkulu kufosa wanhu wose.</t>
        </r>
      </text>
    </comment>
    <comment ref="E3690" authorId="0">
      <text>
        <r>
          <rPr>
            <sz val="8"/>
            <color indexed="81"/>
            <rFont val="Tahoma"/>
            <family val="2"/>
          </rPr>
          <t>Munhu iyo kolonga chiya chayamuonile na kuhulika, mbali habule munhu yogana usindila wake.</t>
        </r>
      </text>
    </comment>
    <comment ref="E3691" authorId="0">
      <text>
        <r>
          <rPr>
            <sz val="8"/>
            <color indexed="81"/>
            <rFont val="Tahoma"/>
            <family val="2"/>
          </rPr>
          <t>Mbali munhu yoyose yonda yaitogole usindila uwo, kasang'hanila kuwa Mulungu ni wa kweli.</t>
        </r>
      </text>
    </comment>
    <comment ref="E3692" authorId="0">
      <text>
        <r>
          <rPr>
            <sz val="8"/>
            <color indexed="81"/>
            <rFont val="Tahoma"/>
            <family val="2"/>
          </rPr>
          <t>Munhu yoyatumigwe na Mulungu kalonga mbuli za Mulungu, kwaviya Mulungu kamwing'ha Muhe wake bila kumwing'ha.</t>
        </r>
      </text>
    </comment>
    <comment ref="E3693" authorId="0">
      <text>
        <r>
          <rPr>
            <sz val="8"/>
            <color indexed="81"/>
            <rFont val="Tahoma"/>
            <family val="2"/>
          </rPr>
          <t>Mbali Tata kamulonda Mwana, na kaweng'ha makono yake vinhu vose.</t>
        </r>
      </text>
    </comment>
    <comment ref="E3694" authorId="0">
      <text>
        <r>
          <rPr>
            <sz val="8"/>
            <color indexed="81"/>
            <rFont val="Tahoma"/>
            <family val="2"/>
          </rPr>
          <t>Munhu yoyose yonda yamtogole Mwana kana ugima wa siku zose, mbali yonda yaleme kumtegeleza Mwana hebu kezawona ugima, mbali ng'halazi ya Mulungu izangikala mchanyha yake."</t>
        </r>
      </text>
    </comment>
    <comment ref="E3695" authorId="0">
      <text>
        <r>
          <rPr>
            <sz val="8"/>
            <color indexed="81"/>
            <rFont val="Tahoma"/>
            <family val="2"/>
          </rPr>
          <t>Yesu kamulongela Yesu, "Vino munhu kodaha kulekigwaze mbaka viyakalile mkulu? Haidaha kwingila kaidi mmunda mwa mami yake muladi yalekigwe!"</t>
        </r>
      </text>
    </comment>
    <comment ref="E3696" authorId="0">
      <text>
        <r>
          <rPr>
            <sz val="8"/>
            <color indexed="81"/>
            <rFont val="Tahoma"/>
            <family val="2"/>
          </rPr>
          <t>Yesu kamwidika, "Nowalongela kweli, nowalongela kweli, munhu haweza kwingila muna Ufalume wa Mulungu mbaka yabule kulekigwa kwa mazi na Muhe.</t>
        </r>
      </text>
    </comment>
    <comment ref="E3697" authorId="0">
      <text>
        <r>
          <rPr>
            <sz val="8"/>
            <color indexed="81"/>
            <rFont val="Tahoma"/>
            <family val="2"/>
          </rPr>
          <t>Mbali lukuli lulela lukuli, mbali Muhe lulela Muhe.</t>
        </r>
      </text>
    </comment>
    <comment ref="E3698" authorId="0">
      <text>
        <r>
          <rPr>
            <sz val="8"/>
            <color indexed="81"/>
            <rFont val="Tahoma"/>
            <family val="2"/>
          </rPr>
          <t>Ivo uleche kububuwala kwa ichimu chiniwalongela, kolondeka 'Kulekigwa kaidi.'</t>
        </r>
      </text>
    </comment>
    <comment ref="E3699" authorId="0">
      <text>
        <r>
          <rPr>
            <sz val="8"/>
            <color indexed="81"/>
            <rFont val="Tahoma"/>
            <family val="2"/>
          </rPr>
          <t>Ivo mbeho kekala hohose hoilonda. Kuuhulika mluli wake, mbali hauvimanyile bule ludabwa wala kouluta hebu. Ivo ivo ivo kwa munhu yoyose yoyalekigwe kwa Muhe."</t>
        </r>
      </text>
    </comment>
    <comment ref="E3700" authorId="0">
      <text>
        <r>
          <rPr>
            <sz val="8"/>
            <color indexed="81"/>
            <rFont val="Tahoma"/>
            <family val="2"/>
          </rPr>
          <t>Maabaho Nikodemu kamuuza Yesu, "Mbuli zino zilawililaze?"</t>
        </r>
      </text>
    </comment>
    <comment ref="E3701" authorId="0">
      <text>
        <r>
          <rPr>
            <sz val="8"/>
            <color indexed="81"/>
            <rFont val="Tahoma"/>
            <family val="2"/>
          </rPr>
          <t>Mafalisayo viwahulike kuwa Yesu kakala kowapata na kubatiza wanahina wengi kufosa Yohana.</t>
        </r>
      </text>
    </comment>
    <comment ref="E3702" authorId="0">
      <text>
        <r>
          <rPr>
            <sz val="8"/>
            <color indexed="81"/>
            <rFont val="Tahoma"/>
            <family val="2"/>
          </rPr>
          <t>Yesu kamwidika, "Vino uvimanyile chila chinhu Mulungu chiwing'ha, na uvimanyile yelihi yoyokulongela, 'Ning'he mazi ya kung'wa,' weye kwizamlanda yeye, na yeye kezakupa mazi ya ugima."</t>
        </r>
      </text>
    </comment>
    <comment ref="E3703" authorId="0">
      <text>
        <r>
          <rPr>
            <sz val="8"/>
            <color indexed="81"/>
            <rFont val="Tahoma"/>
            <family val="2"/>
          </rPr>
          <t>Mwanamke ija kamwidika, "Mndewa, weye kwabule chinhu cha kuhola mazi, na hanhu hadegeke hebu. Vino mazi ya ugima wizakuwahi?</t>
        </r>
      </text>
    </comment>
    <comment ref="E3704" authorId="0">
      <text>
        <r>
          <rPr>
            <sz val="8"/>
            <color indexed="81"/>
            <rFont val="Tahoma"/>
            <family val="2"/>
          </rPr>
          <t>Mbali weye ni mkulu kufosa sekulu wetu Yakobo, yoyatupile chizombe chino cha mazi, nayo kakala kayaja na wana wake na ng'hondolo wake?"</t>
        </r>
      </text>
    </comment>
    <comment ref="E3705" authorId="0">
      <text>
        <r>
          <rPr>
            <sz val="8"/>
            <color indexed="81"/>
            <rFont val="Tahoma"/>
            <family val="2"/>
          </rPr>
          <t>Yesu kamwidika, "Munhu yoyose yonwa mazi ya hano izagwa kaidi.</t>
        </r>
      </text>
    </comment>
    <comment ref="E3706" authorId="0">
      <text>
        <r>
          <rPr>
            <sz val="8"/>
            <color indexed="81"/>
            <rFont val="Tahoma"/>
            <family val="2"/>
          </rPr>
          <t>Mbali munhu yoyose yonwa mazi yonda yamwing'he niye sizamuwa na ludoko ng'hani, kwaviya mazi yonda yamwing'he niye izakuwa mgati mwake fana mazi ya sambi yotulika muladi ichimwemwese ugima wa siku zose."</t>
        </r>
      </text>
    </comment>
    <comment ref="E3707" authorId="0">
      <text>
        <r>
          <rPr>
            <sz val="8"/>
            <color indexed="81"/>
            <rFont val="Tahoma"/>
            <family val="2"/>
          </rPr>
          <t>Mwanamke ija kamulongela Yesu, "Mndewa, nigolele mazi yayo nileke kunyala usungu kaidi, na sekeyeze hano kusola mazi!"</t>
        </r>
      </text>
    </comment>
    <comment ref="E3708" authorId="0">
      <text>
        <r>
          <rPr>
            <sz val="8"/>
            <color indexed="81"/>
            <rFont val="Tahoma"/>
            <family val="2"/>
          </rPr>
          <t>Yesu kamwidika, "Hita ukamcheme mulumake na kwiza hano."</t>
        </r>
      </text>
    </comment>
    <comment ref="E3709" authorId="0">
      <text>
        <r>
          <rPr>
            <sz val="8"/>
            <color indexed="81"/>
            <rFont val="Tahoma"/>
            <family val="2"/>
          </rPr>
          <t>Mwanamke ija kedika, "Sina mulume." Yesu kamulongela, "Kulongela kweli kuwa hauna mulume.</t>
        </r>
      </text>
    </comment>
    <comment ref="E3710" authorId="0">
      <text>
        <r>
          <rPr>
            <sz val="8"/>
            <color indexed="81"/>
            <rFont val="Tahoma"/>
            <family val="2"/>
          </rPr>
          <t>Kwaviya kukala na wanhu waja waidi, na mulume youlingikala nayo sambi siyo mulume wako. Ulonga ukweli."</t>
        </r>
      </text>
    </comment>
    <comment ref="E3711" authorId="0">
      <text>
        <r>
          <rPr>
            <sz val="8"/>
            <color indexed="81"/>
            <rFont val="Tahoma"/>
            <family val="2"/>
          </rPr>
          <t>Mwanamke ija kalonga, "Mndewa, nowona kuwa weye ni mulotezi wa Mulungu.</t>
        </r>
      </text>
    </comment>
    <comment ref="E3712" authorId="0">
      <text>
        <r>
          <rPr>
            <sz val="8"/>
            <color indexed="81"/>
            <rFont val="Tahoma"/>
            <family val="2"/>
          </rPr>
          <t>Mbali Yesu mwenyewo hawabatiza bule, ila wanahina wake wakala wowabatiza.</t>
        </r>
      </text>
    </comment>
    <comment ref="E3713" authorId="0">
      <text>
        <r>
          <rPr>
            <sz val="8"/>
            <color indexed="81"/>
            <rFont val="Tahoma"/>
            <family val="2"/>
          </rPr>
          <t>Wahaza wetu wakala wofugamila Mulungu muna umulima uno, mbali mweye Wayahudi mwolonga Yelusalemu ni hanhu hanhu hanhu ha kumfugamila Mulungu."</t>
        </r>
      </text>
    </comment>
    <comment ref="E3714" authorId="0">
      <text>
        <r>
          <rPr>
            <sz val="8"/>
            <color indexed="81"/>
            <rFont val="Tahoma"/>
            <family val="2"/>
          </rPr>
          <t>Yesu kamulongela, "Mamo, togola chondilingugana lusita lufika, haumtambikila Tati muumulima uno hebu Yelusalemu.</t>
        </r>
      </text>
    </comment>
    <comment ref="E3715" authorId="0">
      <text>
        <r>
          <rPr>
            <sz val="8"/>
            <color indexed="81"/>
            <rFont val="Tahoma"/>
            <family val="2"/>
          </rPr>
          <t>Na mweye Msamaliya mwomfugamila chiya hamuvimanyile. Cheye Wayahudi tummanya Mulungu, kwaviya ulohozi wokwiza kulawa kwa Wayahudi.</t>
        </r>
      </text>
    </comment>
    <comment ref="E3716" authorId="0">
      <text>
        <r>
          <rPr>
            <sz val="8"/>
            <color indexed="81"/>
            <rFont val="Tahoma"/>
            <family val="2"/>
          </rPr>
          <t>Mbali saa ifika, na sambi ifika, wanhu wezakomela Mulungu kwa uhuwilo na kwa kweli, wezamtosa Tata kwa muhe na ukweli. Kwaviya Tata kawalonda wanhu fana wano wamtose.</t>
        </r>
      </text>
    </comment>
    <comment ref="E3717" authorId="0">
      <text>
        <r>
          <rPr>
            <sz val="8"/>
            <color indexed="81"/>
            <rFont val="Tahoma"/>
            <family val="2"/>
          </rPr>
          <t>Mulungu ni Muhe, na waja wowamfugamile kolondeka wamfugamile kwa muhe na kweli."</t>
        </r>
      </text>
    </comment>
    <comment ref="E3718" authorId="0">
      <text>
        <r>
          <rPr>
            <sz val="8"/>
            <color indexed="81"/>
            <rFont val="Tahoma"/>
            <family val="2"/>
          </rPr>
          <t>Mwanamke ija kamulongela Yesu, "Novimanya kuwa Masaya, yoyatangigwe Chilisito, kezakwiza. Viyafikile, kezatulongela chila chinhu."</t>
        </r>
      </text>
    </comment>
    <comment ref="E3719" authorId="0">
      <text>
        <r>
          <rPr>
            <sz val="8"/>
            <color indexed="81"/>
            <rFont val="Tahoma"/>
            <family val="2"/>
          </rPr>
          <t>Yesu kamulongela, "Niye niiyo yolonga na weye ni iyo."</t>
        </r>
      </text>
    </comment>
    <comment ref="E3720" authorId="0">
      <text>
        <r>
          <rPr>
            <sz val="8"/>
            <color indexed="81"/>
            <rFont val="Tahoma"/>
            <family val="2"/>
          </rPr>
          <t>Maabaho wanahina wake wabwela, wazanywa ng'hani wamuwona Yesu kolonga na mwanamke. Mbali habule munhu kamuuza, "Kolonda choni?" Hebu "Habali wolonga na mwanamke?"</t>
        </r>
      </text>
    </comment>
    <comment ref="E3721" authorId="0">
      <text>
        <r>
          <rPr>
            <sz val="8"/>
            <color indexed="81"/>
            <rFont val="Tahoma"/>
            <family val="2"/>
          </rPr>
          <t>Mwanamke ija kaleka nongo yake ya divai baho, kahita kudibululu na kuwalongela wanhu,</t>
        </r>
      </text>
    </comment>
    <comment ref="E3722" authorId="0">
      <text>
        <r>
          <rPr>
            <sz val="8"/>
            <color indexed="81"/>
            <rFont val="Tahoma"/>
            <family val="2"/>
          </rPr>
          <t>"Loleni mulole munhu yoyanulongele vose vyondiwaditile. Viya iyo mgati yake iyo Chilisito?"</t>
        </r>
      </text>
    </comment>
    <comment ref="E3723" authorId="0">
      <text>
        <r>
          <rPr>
            <sz val="8"/>
            <color indexed="81"/>
            <rFont val="Tahoma"/>
            <family val="2"/>
          </rPr>
          <t>Mndewa viyahulike ivo, kasegela Yudeya na kahita kaidi Galilaya.</t>
        </r>
      </text>
    </comment>
    <comment ref="E3724" authorId="0">
      <text>
        <r>
          <rPr>
            <sz val="8"/>
            <color indexed="81"/>
            <rFont val="Tahoma"/>
            <family val="2"/>
          </rPr>
          <t>Maabaho wanhu walawa mwiisi ija, waiting'hana na kumwitila Yesu.</t>
        </r>
      </text>
    </comment>
    <comment ref="E3725" authorId="0">
      <text>
        <r>
          <rPr>
            <sz val="8"/>
            <color indexed="81"/>
            <rFont val="Tahoma"/>
            <family val="2"/>
          </rPr>
          <t>Wanahina wake wakala womdedeza Yesu, "Mfundiza, ndiya chinhu chidogo."</t>
        </r>
      </text>
    </comment>
    <comment ref="E3726" authorId="0">
      <text>
        <r>
          <rPr>
            <sz val="8"/>
            <color indexed="81"/>
            <rFont val="Tahoma"/>
            <family val="2"/>
          </rPr>
          <t>Mbali Yesu kawedika, "Niye ndina ndiya imnogile mweye hamuizelele."</t>
        </r>
      </text>
    </comment>
    <comment ref="E3727" authorId="0">
      <text>
        <r>
          <rPr>
            <sz val="8"/>
            <color indexed="81"/>
            <rFont val="Tahoma"/>
            <family val="2"/>
          </rPr>
          <t>Wanahina wandusa kuiuzagiza wenyewo, "Vino munhu imwe kamgalila ndiya?"</t>
        </r>
      </text>
    </comment>
    <comment ref="E3728" authorId="0">
      <text>
        <r>
          <rPr>
            <sz val="8"/>
            <color indexed="81"/>
            <rFont val="Tahoma"/>
            <family val="2"/>
          </rPr>
          <t>Yesu kawedika, "Chiya changu ni kutenda yaja yoyanhumile kulonda kwake, na kugomanjiza mbuli yake.</t>
        </r>
      </text>
    </comment>
    <comment ref="E3729" authorId="0">
      <text>
        <r>
          <rPr>
            <sz val="8"/>
            <color indexed="81"/>
            <rFont val="Tahoma"/>
            <family val="2"/>
          </rPr>
          <t>Mumuwalongela mweye, 'Kwang'hali myezi gane mbaka kwa kukangala.' Lelo lingole meso yenu na muyalole migunda fana viya mbena mbaka kukangala!</t>
        </r>
      </text>
    </comment>
    <comment ref="E3730" authorId="0">
      <text>
        <r>
          <rPr>
            <sz val="8"/>
            <color indexed="81"/>
            <rFont val="Tahoma"/>
            <family val="2"/>
          </rPr>
          <t>Mbeyu yoyohasanya kopegwa muhavu, na kogubika mafuza ya ugima wa siku zose zose. Ivo muhandi na munhu yohasanya wosangalala hamwe.</t>
        </r>
      </text>
    </comment>
    <comment ref="E3731" authorId="0">
      <text>
        <r>
          <rPr>
            <sz val="8"/>
            <color indexed="81"/>
            <rFont val="Tahoma"/>
            <family val="2"/>
          </rPr>
          <t>Ivo mbuli ino yolonga, 'Imwe kahanda mbeyu, na imwenga kokwandusa.' Ivo ni ya kweli.</t>
        </r>
      </text>
    </comment>
    <comment ref="E3732" authorId="0">
      <text>
        <r>
          <rPr>
            <sz val="8"/>
            <color indexed="81"/>
            <rFont val="Tahoma"/>
            <family val="2"/>
          </rPr>
          <t>Niyawalagiliza wabene mbena yaja yomuyahasanye bule. Wanhu wamwenga watenda mbuli ng'hulu, na mweye mubeta mbuli za kugazigwa za wawo."</t>
        </r>
      </text>
    </comment>
    <comment ref="E3733" authorId="0">
      <text>
        <r>
          <rPr>
            <sz val="8"/>
            <color indexed="81"/>
            <rFont val="Tahoma"/>
            <family val="2"/>
          </rPr>
          <t>Wanhu wengi wa Samaliya wakalile mwiisi ija watogola kwa Yesu kwa mbuli ya mwanamke ija yoyawalongele, "Nakalongela yaja yose niyatendile."</t>
        </r>
      </text>
    </comment>
    <comment ref="E3734" authorId="0">
      <text>
        <r>
          <rPr>
            <sz val="8"/>
            <color indexed="81"/>
            <rFont val="Tahoma"/>
            <family val="2"/>
          </rPr>
          <t>Yesu viyafikile, kakala kogendelela mwiisi ya Samaliya.</t>
        </r>
      </text>
    </comment>
    <comment ref="E3735" authorId="0">
      <text>
        <r>
          <rPr>
            <sz val="8"/>
            <color indexed="81"/>
            <rFont val="Tahoma"/>
            <family val="2"/>
          </rPr>
          <t>Ivo wanhu wasamaria viwamwitile Yesu, wamulamba yakale nawo. Ivo Yesu kakala baho siku mbili.</t>
        </r>
      </text>
    </comment>
    <comment ref="E3736" authorId="0">
      <text>
        <r>
          <rPr>
            <sz val="8"/>
            <color indexed="81"/>
            <rFont val="Tahoma"/>
            <family val="2"/>
          </rPr>
          <t>Na wanhu wengi wakunda kwa ichimu cha mbuli yake.</t>
        </r>
      </text>
    </comment>
    <comment ref="E3737" authorId="0">
      <text>
        <r>
          <rPr>
            <sz val="8"/>
            <color indexed="81"/>
            <rFont val="Tahoma"/>
            <family val="2"/>
          </rPr>
          <t>Wamulongela mwanamke ija, "Vino cheye hachimuhuwila kwa chimu cha ulonzi wako muhala, kwaviya cheye iviya chihulika kwa hetwe. Na cheye chimanya kuwa yeye iyo Chilisito, mlohozi wa isi yose!"</t>
        </r>
      </text>
    </comment>
    <comment ref="E3738" authorId="0">
      <text>
        <r>
          <rPr>
            <sz val="8"/>
            <color indexed="81"/>
            <rFont val="Tahoma"/>
            <family val="2"/>
          </rPr>
          <t>Vizifosile siku mbili, Yesu kahita kuna umkowa wa Galilaya.</t>
        </r>
      </text>
    </comment>
    <comment ref="E3739" authorId="0">
      <text>
        <r>
          <rPr>
            <sz val="8"/>
            <color indexed="81"/>
            <rFont val="Tahoma"/>
            <family val="2"/>
          </rPr>
          <t>Kwaviya Yesu mwenyewo kakala kalonga, "Mloli hategelezigwa mwiisi yake."</t>
        </r>
      </text>
    </comment>
    <comment ref="E3740" authorId="0">
      <text>
        <r>
          <rPr>
            <sz val="8"/>
            <color indexed="81"/>
            <rFont val="Tahoma"/>
            <family val="2"/>
          </rPr>
          <t>Yesu viyafikile mwiisi ya Galilaya, wanhu wa Galilaya wambochela, kwaviya wakala wawona yaja yose yoyaditile Yelusalemu muna dugila da Pasaka. Kwaviya wawo iviya wakala wahita dugila da Pasaka.</t>
        </r>
      </text>
    </comment>
    <comment ref="E3741" authorId="0">
      <text>
        <r>
          <rPr>
            <sz val="8"/>
            <color indexed="81"/>
            <rFont val="Tahoma"/>
            <family val="2"/>
          </rPr>
          <t>Maabaho Yesu kabwela kaidi mbaka Kana, mwiisi ya Galilaya, hanhu hoyaigwilile mazi kuwa divai. Baho kukala na mkulu imwe wa bululu da mfalume, mwanage kakala yotamika muna Kapelinaumu.</t>
        </r>
      </text>
    </comment>
    <comment ref="E3742" authorId="0">
      <text>
        <r>
          <rPr>
            <sz val="8"/>
            <color indexed="81"/>
            <rFont val="Tahoma"/>
            <family val="2"/>
          </rPr>
          <t>Munhu iyo viyahulike kuwa Yesu kafika Galilaya kulawa Yudeya, kamuhitila na kumlanda yeye yamusile utamu mwanage, iyo kakala komtemela utamu behi ya kubagama.</t>
        </r>
      </text>
    </comment>
    <comment ref="E3743" authorId="0">
      <text>
        <r>
          <rPr>
            <sz val="8"/>
            <color indexed="81"/>
            <rFont val="Tahoma"/>
            <family val="2"/>
          </rPr>
          <t>Yesu kamulongela, "Mweye hamunawona vilaguso na vilaguso, hamtogolela bule."</t>
        </r>
      </text>
    </comment>
    <comment ref="E3744" authorId="0">
      <text>
        <r>
          <rPr>
            <sz val="8"/>
            <color indexed="81"/>
            <rFont val="Tahoma"/>
            <family val="2"/>
          </rPr>
          <t>Msang'hani ija kamulongela Yesu, "Mndewa, hulumuka yang'hali mwana wangu hanadanganike bule."</t>
        </r>
      </text>
    </comment>
    <comment ref="E3745" authorId="0">
      <text>
        <r>
          <rPr>
            <sz val="8"/>
            <color indexed="81"/>
            <rFont val="Tahoma"/>
            <family val="2"/>
          </rPr>
          <t>Yesu kahita kudibululu dimwe da Samaliya dilinguchemigwa Sakali, habehi na mgunda woyamwing'he Yakobo mwanage Yusufu.</t>
        </r>
      </text>
    </comment>
    <comment ref="E3746" authorId="0">
      <text>
        <r>
          <rPr>
            <sz val="8"/>
            <color indexed="81"/>
            <rFont val="Tahoma"/>
            <family val="2"/>
          </rPr>
          <t>Yesu kamwidika, "Hita, mwana wako kazilibuka." Yula mkulu kahuwila mbuli Yesu yoyamulongele, kahita ukaye.</t>
        </r>
      </text>
    </comment>
    <comment ref="E3747" authorId="0">
      <text>
        <r>
          <rPr>
            <sz val="8"/>
            <color indexed="81"/>
            <rFont val="Tahoma"/>
            <family val="2"/>
          </rPr>
          <t>Viyakalile yogendelela mwiinzila, kaiting'ha na watumagwa wake wamulongela kuwa mwanage kazilibuka.</t>
        </r>
      </text>
    </comment>
    <comment ref="E3748" authorId="0">
      <text>
        <r>
          <rPr>
            <sz val="8"/>
            <color indexed="81"/>
            <rFont val="Tahoma"/>
            <family val="2"/>
          </rPr>
          <t>Kawauza zuwa dilihi loyalutile kuhona. Wamulongela, "Ino zuwa da saba imisi, utamu umulawa."</t>
        </r>
      </text>
    </comment>
    <comment ref="E3749" authorId="0">
      <text>
        <r>
          <rPr>
            <sz val="8"/>
            <color indexed="81"/>
            <rFont val="Tahoma"/>
            <family val="2"/>
          </rPr>
          <t>Mhaza wa mwana ija kakumbuka viyafikile lusita ulo Yesu vayamulongele, "Mwanangu kazilibuka." Ivo yeye na wanhu wose wa ukaye wake wamtogolela Yesu.</t>
        </r>
      </text>
    </comment>
    <comment ref="E3750" authorId="0">
      <text>
        <r>
          <rPr>
            <sz val="8"/>
            <color indexed="81"/>
            <rFont val="Tahoma"/>
            <family val="2"/>
          </rPr>
          <t>Yesu katenda chilaguso cha kaidi cha mauzauza viyafikile kulawa Yudeya kwita Galilaya.</t>
        </r>
      </text>
    </comment>
    <comment ref="E3751" authorId="0">
      <text>
        <r>
          <rPr>
            <sz val="8"/>
            <color indexed="81"/>
            <rFont val="Tahoma"/>
            <family val="2"/>
          </rPr>
          <t>Kukala baho kukala na divai ya Yakobo. Yesu kakala yakalile kulawa mwiinzila kwaviya kakala hasi haulongozi ha divai. Ikala zuwa da sita imisi.</t>
        </r>
      </text>
    </comment>
    <comment ref="E3752" authorId="0">
      <text>
        <r>
          <rPr>
            <sz val="8"/>
            <color indexed="81"/>
            <rFont val="Tahoma"/>
            <family val="2"/>
          </rPr>
          <t>Mwanamke imwe Msamalia keza kusola mazi. Yesu kamulongela, "Ning'he mazi ya kung'wa!"</t>
        </r>
      </text>
    </comment>
    <comment ref="E3753" authorId="0">
      <text>
        <r>
          <rPr>
            <sz val="8"/>
            <color indexed="81"/>
            <rFont val="Tahoma"/>
            <family val="2"/>
          </rPr>
          <t>Siku izo, wanahina wake wakala wahita kudibululu kugula ndiya.</t>
        </r>
      </text>
    </comment>
    <comment ref="E3754" authorId="0">
      <text>
        <r>
          <rPr>
            <sz val="8"/>
            <color indexed="81"/>
            <rFont val="Tahoma"/>
            <family val="2"/>
          </rPr>
          <t>Mwanamke ija Msamalia kamwidika, "Hambwe weye kwa Myahudi, na niye kwa Msamalia. Vino vinogaze uching'he mazi ya kung'wa?" Kwaviya Wayahudi hawaing'hana bule na Wanhu wa Samaliya.</t>
        </r>
      </text>
    </comment>
    <comment ref="E3755" authorId="0">
      <text>
        <r>
          <rPr>
            <sz val="8"/>
            <color indexed="81"/>
            <rFont val="Tahoma"/>
            <family val="2"/>
          </rPr>
          <t>Hamwande kukala dugila da Wayahudi, Yesu kahita Yelusalemu.</t>
        </r>
      </text>
    </comment>
    <comment ref="E3756" authorId="0">
      <text>
        <r>
          <rPr>
            <sz val="8"/>
            <color indexed="81"/>
            <rFont val="Tahoma"/>
            <family val="2"/>
          </rPr>
          <t>Ivo Wayahudi wamulongela munhu yahololigwe, "Lehano ni Isiku ya Mhumulo. Havinogile bule kuhola lili jako."</t>
        </r>
      </text>
    </comment>
    <comment ref="E3757" authorId="0">
      <text>
        <r>
          <rPr>
            <sz val="8"/>
            <color indexed="81"/>
            <rFont val="Tahoma"/>
            <family val="2"/>
          </rPr>
          <t>Munhu ija kawedika, "Munhu ija yonihonya kandongela, 'Sola lili jako wite.' "</t>
        </r>
      </text>
    </comment>
    <comment ref="E3758" authorId="0">
      <text>
        <r>
          <rPr>
            <sz val="8"/>
            <color indexed="81"/>
            <rFont val="Tahoma"/>
            <family val="2"/>
          </rPr>
          <t>Wamuuza, "Munhu iyo yelihi yoyakulongele uhole lili jako wite?"</t>
        </r>
      </text>
    </comment>
    <comment ref="E3759" authorId="0">
      <text>
        <r>
          <rPr>
            <sz val="8"/>
            <color indexed="81"/>
            <rFont val="Tahoma"/>
            <family val="2"/>
          </rPr>
          <t>Munhu ija yoyosigwe matamwa hachimanyile bule yamtegeleze yelihi, kwaviya Yesu kakala yaidumwe muulung'husesa lukulu lwa wanhu lukalile haja.</t>
        </r>
      </text>
    </comment>
    <comment ref="E3760" authorId="0">
      <text>
        <r>
          <rPr>
            <sz val="8"/>
            <color indexed="81"/>
            <rFont val="Tahoma"/>
            <family val="2"/>
          </rPr>
          <t>Hamwande Yesu kamfika munhu ija yoyamusile utamu mwii Kaye ya Mulungu, kamulongela, "Lola, utamu wako uhona. sekeutende uhasanyi kaidi, sekeutende chinhu chihile ng'hani chizakulawilile."</t>
        </r>
      </text>
    </comment>
    <comment ref="E3761" authorId="0">
      <text>
        <r>
          <rPr>
            <sz val="8"/>
            <color indexed="81"/>
            <rFont val="Tahoma"/>
            <family val="2"/>
          </rPr>
          <t>Munhu ija kahita kuwalongela Wayahudi kuwa Yesu iyo yamusile utamu.</t>
        </r>
      </text>
    </comment>
    <comment ref="E3762" authorId="0">
      <text>
        <r>
          <rPr>
            <sz val="8"/>
            <color indexed="81"/>
            <rFont val="Tahoma"/>
            <family val="2"/>
          </rPr>
          <t>Ivo Wayahudi wandusa kumgaza Yesu kwaviya kakala yodita mbuli izo muna Isiku ya Mhumulo.</t>
        </r>
      </text>
    </comment>
    <comment ref="E3763" authorId="0">
      <text>
        <r>
          <rPr>
            <sz val="8"/>
            <color indexed="81"/>
            <rFont val="Tahoma"/>
            <family val="2"/>
          </rPr>
          <t>Yesu kawedika, "Mhaza wangu kangudita mijito mbaka sambi, na niye iviya ninadita viya."</t>
        </r>
      </text>
    </comment>
    <comment ref="E3764" authorId="0">
      <text>
        <r>
          <rPr>
            <sz val="8"/>
            <color indexed="81"/>
            <rFont val="Tahoma"/>
            <family val="2"/>
          </rPr>
          <t>Kwa ivo wakulu wa Wayahudi wakala wosagula ng'hani. Wakala wolonda kumkoma Yesu, kwaviya haibena Isiku ya Mhumulo muhala, mbali kakala komutanga Mulungu kuwa Tati yake. Ivo kaidi komtendela fana Mulungu.</t>
        </r>
      </text>
    </comment>
    <comment ref="E3765" authorId="0">
      <text>
        <r>
          <rPr>
            <sz val="8"/>
            <color indexed="81"/>
            <rFont val="Tahoma"/>
            <family val="2"/>
          </rPr>
          <t>Yesu kawedika, "Nowalongela kweli, nowalongela kweli, Mwana hadaha kudita chinhu chaidumwe, ila katenda yaja yomwona Tati yake yotenda. Kwaviya chinhu chochose choyatenda Tati, Mwana nayo katenda ivo ivo.</t>
        </r>
      </text>
    </comment>
    <comment ref="E3766" authorId="0">
      <text>
        <r>
          <rPr>
            <sz val="8"/>
            <color indexed="81"/>
            <rFont val="Tahoma"/>
            <family val="2"/>
          </rPr>
          <t>Na mudibululu da Yelusalemu, habehi na lwizi lukulu lwichemigwa Lwizi lwa Ng'hondolo, kukala na dilamba dimwe ditagwa kwa Kiebrania Betisaida. Dilamba dimwe dikalile mumgwazogwazo mwa dibulu da ng'handa zihano.</t>
        </r>
      </text>
    </comment>
    <comment ref="E3767" authorId="0">
      <text>
        <r>
          <rPr>
            <sz val="8"/>
            <color indexed="81"/>
            <rFont val="Tahoma"/>
            <family val="2"/>
          </rPr>
          <t>Mhaza komgana Mwana na komulongela yaja yose yoyatenda yeye. Na keza kamulongela mbuli ng'hulu kufosa zino, muladi muzanywa.</t>
        </r>
      </text>
    </comment>
    <comment ref="E3768" authorId="0">
      <text>
        <r>
          <rPr>
            <sz val="8"/>
            <color indexed="81"/>
            <rFont val="Tahoma"/>
            <family val="2"/>
          </rPr>
          <t>Kwaviya fana Tata viyawazilibusa wanhu iwadanganike na kuwagalila ugima, ivo Mwana iviya kaweng'ha ugima wanhu woyawalondile yeye.</t>
        </r>
      </text>
    </comment>
    <comment ref="E3769" authorId="0">
      <text>
        <r>
          <rPr>
            <sz val="8"/>
            <color indexed="81"/>
            <rFont val="Tahoma"/>
            <family val="2"/>
          </rPr>
          <t>Mbali Tata hachimtagusa munhu yoyose, ila kamwing'ha Mwana udahi wa kumtagusa munhu yoyose.</t>
        </r>
      </text>
    </comment>
    <comment ref="E3770" authorId="0">
      <text>
        <r>
          <rPr>
            <sz val="8"/>
            <color indexed="81"/>
            <rFont val="Tahoma"/>
            <family val="2"/>
          </rPr>
          <t>muladi wanhu wose wamtegeleze Mwana fana vowamtegeleza Tati. Munhu yohambe yamtegeleze Mwana, hamtegeleze Tata yoyamtuma.</t>
        </r>
      </text>
    </comment>
    <comment ref="E3771" authorId="0">
      <text>
        <r>
          <rPr>
            <sz val="8"/>
            <color indexed="81"/>
            <rFont val="Tahoma"/>
            <family val="2"/>
          </rPr>
          <t>"Nowalongela kweli, nowalongela kweli, munhu yoyose yonda yahulike mbuli yangu na kuhuwila ija yoyanhumile, kana ugima wa siku zose. Hazatagusigwa kwa wihe, kwaviya kalawa kulawa kwiifa mbaka ugima.</t>
        </r>
      </text>
    </comment>
    <comment ref="E3772" authorId="0">
      <text>
        <r>
          <rPr>
            <sz val="8"/>
            <color indexed="81"/>
            <rFont val="Tahoma"/>
            <family val="2"/>
          </rPr>
          <t>Nowalongela kweli, nokulongelani kweli, lusita lukwiza, na lunofika sambi. Wanhu iwadanganike wezahulika dizi da Mwana wa Mulungu, na waja wohulika wezawona.</t>
        </r>
      </text>
    </comment>
    <comment ref="E3773" authorId="0">
      <text>
        <r>
          <rPr>
            <sz val="8"/>
            <color indexed="81"/>
            <rFont val="Tahoma"/>
            <family val="2"/>
          </rPr>
          <t>Viyaviya Tata yeli na ugima mgati mwake, ivo kamwing'ha Mwana yawe na ugima mgati mwake.</t>
        </r>
      </text>
    </comment>
    <comment ref="E3774" authorId="0">
      <text>
        <r>
          <rPr>
            <sz val="8"/>
            <color indexed="81"/>
            <rFont val="Tahoma"/>
            <family val="2"/>
          </rPr>
          <t>Na kamwing'ha Mwana udahi wa kumtagusa munhu kwaviya yeye ni Mwana wa Munhu.</t>
        </r>
      </text>
    </comment>
    <comment ref="E3775" authorId="0">
      <text>
        <r>
          <rPr>
            <sz val="8"/>
            <color indexed="81"/>
            <rFont val="Tahoma"/>
            <family val="2"/>
          </rPr>
          <t>"Sekemwanywe kwa mbuli ino, saa ifika yaja wanhu weli muna ivileme wokuhulika dizi jake.</t>
        </r>
      </text>
    </comment>
    <comment ref="E3776" authorId="0">
      <text>
        <r>
          <rPr>
            <sz val="8"/>
            <color indexed="81"/>
            <rFont val="Tahoma"/>
            <family val="2"/>
          </rPr>
          <t>Na wawo wezalawa kunze, wanhu waja watende yanogile wezadanganika na kuzilibuka kwa ugima, na waja watende vihile wezadanganika kwa kutagusigwa kwa wihe.</t>
        </r>
      </text>
    </comment>
    <comment ref="E3777" authorId="0">
      <text>
        <r>
          <rPr>
            <sz val="8"/>
            <color indexed="81"/>
            <rFont val="Tahoma"/>
            <family val="2"/>
          </rPr>
          <t>Wanhu wengi wakala haja, wakala wabule lukuli, wali wohambe walole, wali waziliche lukuli na waziliche. Wakala wolonda kutiligwa kwa mazi.</t>
        </r>
      </text>
    </comment>
    <comment ref="E3778" authorId="0">
      <text>
        <r>
          <rPr>
            <sz val="8"/>
            <color indexed="81"/>
            <rFont val="Tahoma"/>
            <family val="2"/>
          </rPr>
          <t>"Niye sidaha kudita chinhu chochose kwa ludali lwangu. Niyahulika chila chinhu nochitagusa, na ntagusa yangu ya unogile kwaviya sifosa kutendigwa na niye, ila notenda vinhu viyandigana niye, ila vayanile yanhumile. "Niyahulika vinhulike chiyahulike chila vinhulike chila yondahaulongozi.</t>
        </r>
      </text>
    </comment>
    <comment ref="E3779" authorId="0">
      <text>
        <r>
          <rPr>
            <sz val="8"/>
            <color indexed="81"/>
            <rFont val="Tahoma"/>
            <family val="2"/>
          </rPr>
          <t>"One niye nahaweza kusindila niye mwenyewo, usindila wangu hauwa wa kweli.</t>
        </r>
      </text>
    </comment>
    <comment ref="E3780" authorId="0">
      <text>
        <r>
          <rPr>
            <sz val="8"/>
            <color indexed="81"/>
            <rFont val="Tahoma"/>
            <family val="2"/>
          </rPr>
          <t>Mbali kuna munhu imwenga yoyandigwilile niye, na nivimanya kuwa usindila wake ni wa kweli.</t>
        </r>
      </text>
    </comment>
    <comment ref="E3781" authorId="0">
      <text>
        <r>
          <rPr>
            <sz val="8"/>
            <color indexed="81"/>
            <rFont val="Tahoma"/>
            <family val="2"/>
          </rPr>
          <t>"Mweye mwatuma watumigwa kwa Yohana, na yeye kalava usindila wa kweli.</t>
        </r>
      </text>
    </comment>
    <comment ref="E3782" authorId="0">
      <text>
        <r>
          <rPr>
            <sz val="8"/>
            <color indexed="81"/>
            <rFont val="Tahoma"/>
            <family val="2"/>
          </rPr>
          <t>Mbali siulonda usindila wa munhu, mbali nowalongela vino muladi mweye muloholigwe.</t>
        </r>
      </text>
    </comment>
    <comment ref="E3783" authorId="0">
      <text>
        <r>
          <rPr>
            <sz val="8"/>
            <color indexed="81"/>
            <rFont val="Tahoma"/>
            <family val="2"/>
          </rPr>
          <t>Yohana kakala chenje chiwakalile na chenjela, na mweye mwolonda kusangalala na muhavu muladi wausangalale muna ulung'husesa wake.</t>
        </r>
      </text>
    </comment>
    <comment ref="E3784" authorId="0">
      <text>
        <r>
          <rPr>
            <sz val="8"/>
            <color indexed="81"/>
            <rFont val="Tahoma"/>
            <family val="2"/>
          </rPr>
          <t>Mbali niye ndina usindila mkulu kufosa wa Yohana. Yano yose ninayo yatenda, yoyandigwila niye. Viya vinhu vose vino Tati yoyanhumile niye kuduma, viya viya viya mauzauza vino notenda, vino vyangulavya usindila kuwa Tata iyo yanhumile.</t>
        </r>
      </text>
    </comment>
    <comment ref="E3785" authorId="0">
      <text>
        <r>
          <rPr>
            <sz val="8"/>
            <color indexed="81"/>
            <rFont val="Tahoma"/>
            <family val="2"/>
          </rPr>
          <t>Na Tati yangu mwenyewo kambatiza niye. Hamuhulike dizi jake bule wala hamnalola bule.</t>
        </r>
      </text>
    </comment>
    <comment ref="E3786" authorId="0">
      <text>
        <r>
          <rPr>
            <sz val="8"/>
            <color indexed="81"/>
            <rFont val="Tahoma"/>
            <family val="2"/>
          </rPr>
          <t>Na mwobule mbuli yake mgati mwenu, kwaviya hamumuhuwile ija yoyatumigwe.</t>
        </r>
      </text>
    </comment>
    <comment ref="E3787" authorId="0">
      <text>
        <r>
          <rPr>
            <sz val="8"/>
            <color indexed="81"/>
            <rFont val="Tahoma"/>
            <family val="2"/>
          </rPr>
          <t>Mwayavaza Maandiko Yelile na mwangijesa mweye muna ugima wa siku zose zose, na yawo niiyo yonilagusa usindila wangu.</t>
        </r>
      </text>
    </comment>
    <comment ref="E3788" authorId="0">
      <text>
        <r>
          <rPr>
            <sz val="8"/>
            <color indexed="81"/>
            <rFont val="Tahoma"/>
            <family val="2"/>
          </rPr>
          <t>Kwaviya mhilisi wa kuulanga kakala kokudulika na kubwinha mazi. Munhu wa mwanduso kwingila muna yamazi viyabwinhigwe, kahona matamwa yoyose yoyakalile nayo.</t>
        </r>
      </text>
    </comment>
    <comment ref="E3789" authorId="0">
      <text>
        <r>
          <rPr>
            <sz val="8"/>
            <color indexed="81"/>
            <rFont val="Tahoma"/>
            <family val="2"/>
          </rPr>
          <t>Na mweye hamulonda kwiza kwa niye, muladi muwe na ugima wa siku zose.</t>
        </r>
      </text>
    </comment>
    <comment ref="E3790" authorId="0">
      <text>
        <r>
          <rPr>
            <sz val="8"/>
            <color indexed="81"/>
            <rFont val="Tahoma"/>
            <family val="2"/>
          </rPr>
          <t>"Niye siulonda utunhizo kulawa kwa wanhu.</t>
        </r>
      </text>
    </comment>
    <comment ref="E3791" authorId="0">
      <text>
        <r>
          <rPr>
            <sz val="8"/>
            <color indexed="81"/>
            <rFont val="Tahoma"/>
            <family val="2"/>
          </rPr>
          <t>Mbali novimanya kuwa hamuna magesa ya Mulungu mgati yenu.</t>
        </r>
      </text>
    </comment>
    <comment ref="E3792" authorId="0">
      <text>
        <r>
          <rPr>
            <sz val="8"/>
            <color indexed="81"/>
            <rFont val="Tahoma"/>
            <family val="2"/>
          </rPr>
          <t>Niye keza kwa zina da Tati yangu, na mweye hamng'hanile niye. Mbali munhu imwenga yoya kwa zina jake mwenyewo, mwizamuhokela.</t>
        </r>
      </text>
    </comment>
    <comment ref="E3793" authorId="0">
      <text>
        <r>
          <rPr>
            <sz val="8"/>
            <color indexed="81"/>
            <rFont val="Tahoma"/>
            <family val="2"/>
          </rPr>
          <t>Mumuhuwila choni? Mwolonda kutogola utunhizo kwa wenyewo, na hamulonda kutogola utunhizo woulawa kwa Mulungu.</t>
        </r>
      </text>
    </comment>
    <comment ref="E3794" authorId="0">
      <text>
        <r>
          <rPr>
            <sz val="8"/>
            <color indexed="81"/>
            <rFont val="Tahoma"/>
            <family val="2"/>
          </rPr>
          <t>"Sekemujesa niye nizawatagusila haulongozi ha Mhaza. Munhu yoyawatagusila ni Musa, iyo mwoyamwing'hile magutwi yenu.</t>
        </r>
      </text>
    </comment>
    <comment ref="E3795" authorId="0">
      <text>
        <r>
          <rPr>
            <sz val="8"/>
            <color indexed="81"/>
            <rFont val="Tahoma"/>
            <family val="2"/>
          </rPr>
          <t>One mwiihuwile Musa, mwizanihuwila niye, kwaviya yeye kandika mbuli zangu.</t>
        </r>
      </text>
    </comment>
    <comment ref="E3796" authorId="0">
      <text>
        <r>
          <rPr>
            <sz val="8"/>
            <color indexed="81"/>
            <rFont val="Tahoma"/>
            <family val="2"/>
          </rPr>
          <t>Mbali fana hamumuhuwile maandiko ya Musa, mwizakukundaze viya yondiwalongela?"</t>
        </r>
      </text>
    </comment>
    <comment ref="E3797" authorId="0">
      <text>
        <r>
          <rPr>
            <sz val="8"/>
            <color indexed="81"/>
            <rFont val="Tahoma"/>
            <family val="2"/>
          </rPr>
          <t>Baho kukala na munhu imwe yoyakalile yotamika kwa miyaka makumi matatu na minane.</t>
        </r>
      </text>
    </comment>
    <comment ref="E3798" authorId="0">
      <text>
        <r>
          <rPr>
            <sz val="8"/>
            <color indexed="81"/>
            <rFont val="Tahoma"/>
            <family val="2"/>
          </rPr>
          <t>Yesu viyamuwonile katambalala, na kavimanya kuwa kakala haja siku nyingi, kamuuza, "Vinoulonda kuhona?"</t>
        </r>
      </text>
    </comment>
    <comment ref="E3799" authorId="0">
      <text>
        <r>
          <rPr>
            <sz val="8"/>
            <color indexed="81"/>
            <rFont val="Tahoma"/>
            <family val="2"/>
          </rPr>
          <t>Munhu ija kamwidika, "Mndewa, sibule munhu wa kunisola mwiizimbo da mazi vondisung'hesung'ha-sung'ha. Kahi vondaze ngugana kwinjila mwiizimbo, munhu imwenga kengila teng'hu niye."</t>
        </r>
      </text>
    </comment>
    <comment ref="E3800" authorId="0">
      <text>
        <r>
          <rPr>
            <sz val="8"/>
            <color indexed="81"/>
            <rFont val="Tahoma"/>
            <family val="2"/>
          </rPr>
          <t>Yesu kamulongela, "Winuche, upape lili jako na wite!"</t>
        </r>
      </text>
    </comment>
    <comment ref="E3801" authorId="0">
      <text>
        <r>
          <rPr>
            <sz val="8"/>
            <color indexed="81"/>
            <rFont val="Tahoma"/>
            <family val="2"/>
          </rPr>
          <t>Bahobaho munhu iyo kahona, kasola lili jake na kandusa kugenda. Isiku iyo kakala Zuwa da Mhumulo.</t>
        </r>
      </text>
    </comment>
    <comment ref="E3802" authorId="0">
      <text>
        <r>
          <rPr>
            <sz val="8"/>
            <color indexed="81"/>
            <rFont val="Tahoma"/>
            <family val="2"/>
          </rPr>
          <t>Hamwande ya ivo, Yesu kahita umwambu wa bahali ya Galilaya, ilinguchemigwa bahali bahali ya Tibeliya.</t>
        </r>
      </text>
    </comment>
    <comment ref="E3803" authorId="0">
      <text>
        <r>
          <rPr>
            <sz val="8"/>
            <color indexed="81"/>
            <rFont val="Tahoma"/>
            <family val="2"/>
          </rPr>
          <t>Yesu kawalongela, "Walongeleni wanhu wakale hasi." Hanhu wakala baho wakala na yamasavu mabisi. Wanhu wakala hasi, wanhu wakala wafosa magana malongo matano.</t>
        </r>
      </text>
    </comment>
    <comment ref="E3804" authorId="0">
      <text>
        <r>
          <rPr>
            <sz val="8"/>
            <color indexed="81"/>
            <rFont val="Tahoma"/>
            <family val="2"/>
          </rPr>
          <t>Maabaho Yesu kayasola yaja yamagate, kamulongela Mulungu hewela, "Hewela." Maabaho kaweng'ha wanhu wakalile hasi. Viyaviya ivo na somba. Wose walya chila munhu fana vowalondile.</t>
        </r>
      </text>
    </comment>
    <comment ref="E3805" authorId="0">
      <text>
        <r>
          <rPr>
            <sz val="8"/>
            <color indexed="81"/>
            <rFont val="Tahoma"/>
            <family val="2"/>
          </rPr>
          <t>Wanhu vawadile, weguta, Yesu kawalongela wanahina wake, "Kungajizeni masigavu ya magate, sekemusole chinhu chochose."</t>
        </r>
      </text>
    </comment>
    <comment ref="E3806" authorId="0">
      <text>
        <r>
          <rPr>
            <sz val="8"/>
            <color indexed="81"/>
            <rFont val="Tahoma"/>
            <family val="2"/>
          </rPr>
          <t>Ivo wadondola, wamemeza yaja yamagate matano ya uhemba na somba wadodo waidi wasigalile na wanhu waja. Ivo wamemeza vigelo longo na vidi.</t>
        </r>
      </text>
    </comment>
    <comment ref="E3807" authorId="0">
      <text>
        <r>
          <rPr>
            <sz val="8"/>
            <color indexed="81"/>
            <rFont val="Tahoma"/>
            <family val="2"/>
          </rPr>
          <t>Wanhu viwaonile mauzauza yoyatendile Yesu, wandusa kulonga, "Kweli ino iyo mulotezi wa Mulungu yokwiza mwiisi!"</t>
        </r>
      </text>
    </comment>
    <comment ref="E3808" authorId="0">
      <text>
        <r>
          <rPr>
            <sz val="8"/>
            <color indexed="81"/>
            <rFont val="Tahoma"/>
            <family val="2"/>
          </rPr>
          <t>Yesu kavimanya kuwa wanhu wakala wolonda kumgwila kwa nguvu muladi wamtendele kuwa mfalume, ivo kasegela waidumwe, kahita kumilima yaidumwe.</t>
        </r>
      </text>
    </comment>
    <comment ref="E3809" authorId="0">
      <text>
        <r>
          <rPr>
            <sz val="8"/>
            <color indexed="81"/>
            <rFont val="Tahoma"/>
            <family val="2"/>
          </rPr>
          <t>Viifikile chigulogulo, wanahina wake wahita kudilamba.</t>
        </r>
      </text>
    </comment>
    <comment ref="E3810" authorId="0">
      <text>
        <r>
          <rPr>
            <sz val="8"/>
            <color indexed="81"/>
            <rFont val="Tahoma"/>
            <family val="2"/>
          </rPr>
          <t>Yesu na wanahina wake wengila mwiingalawa na wandusa umwambu wa dilamba mbaka Kapelinaumu. Isiku ikala igwile, na Yesu hafikile nawo bule.</t>
        </r>
      </text>
    </comment>
    <comment ref="E3811" authorId="0">
      <text>
        <r>
          <rPr>
            <sz val="8"/>
            <color indexed="81"/>
            <rFont val="Tahoma"/>
            <family val="2"/>
          </rPr>
          <t>Beho kulu dikala dowabwela mwiingalawa, kwaviya beho kulu dikala dowabweleza.</t>
        </r>
      </text>
    </comment>
    <comment ref="E3812" authorId="0">
      <text>
        <r>
          <rPr>
            <sz val="8"/>
            <color indexed="81"/>
            <rFont val="Tahoma"/>
            <family val="2"/>
          </rPr>
          <t>Viwasindile kusegela haulongozi ha chilomita tatu hebu zine, wamuwona Yesu kogenda mchanyha ya mazi na kwiza habehi mwiingalawa, wanahina wadumba ng'hani.</t>
        </r>
      </text>
    </comment>
    <comment ref="E3813" authorId="0">
      <text>
        <r>
          <rPr>
            <sz val="8"/>
            <color indexed="81"/>
            <rFont val="Tahoma"/>
            <family val="2"/>
          </rPr>
          <t>Lung'husesa lukulu lwa wanhu lumsondelela, kwaviya wawona vilaguso vovilawilile Yesu vilaguso vawakalile wochitenda.</t>
        </r>
      </text>
    </comment>
    <comment ref="E3814" authorId="0">
      <text>
        <r>
          <rPr>
            <sz val="8"/>
            <color indexed="81"/>
            <rFont val="Tahoma"/>
            <family val="2"/>
          </rPr>
          <t>Mbali Yesu kawalongela, "Ni niye. Sekemdumbe."</t>
        </r>
      </text>
    </comment>
    <comment ref="E3815" authorId="0">
      <text>
        <r>
          <rPr>
            <sz val="8"/>
            <color indexed="81"/>
            <rFont val="Tahoma"/>
            <family val="2"/>
          </rPr>
          <t>Maabaho wanhu wengila mwiingalawa na kumbochela, bahobaho wafika mwiingalawa howaliwoluta.</t>
        </r>
      </text>
    </comment>
    <comment ref="E3816" authorId="0">
      <text>
        <r>
          <rPr>
            <sz val="8"/>
            <color indexed="81"/>
            <rFont val="Tahoma"/>
            <family val="2"/>
          </rPr>
          <t>Siku isondelele, wanhu wamwenga wakalile umwambu wa dilamba da Galilaya wavimanya kukala na ngalawa imwe muhala, na wavimanya Yesu hadahile na wanahina wake muhala, ila wasegela waidumwe.</t>
        </r>
      </text>
    </comment>
    <comment ref="E3817" authorId="0">
      <text>
        <r>
          <rPr>
            <sz val="8"/>
            <color indexed="81"/>
            <rFont val="Tahoma"/>
            <family val="2"/>
          </rPr>
          <t>Mbali ngalawa imwenga kalawa kulawa Tibeliya, keza habehi na hanhu howakalile woja gate Yesu viyamwing'hile Mulungu.</t>
        </r>
      </text>
    </comment>
    <comment ref="E3818" authorId="0">
      <text>
        <r>
          <rPr>
            <sz val="8"/>
            <color indexed="81"/>
            <rFont val="Tahoma"/>
            <family val="2"/>
          </rPr>
          <t>Lusita ulo ulo wanhu viwavimanyile kuwa Yesu hadahile wala wanahina wake. Ivo wengila mwiingalawa na wahita Kapelinaumu kumulonda Yesu.</t>
        </r>
      </text>
    </comment>
    <comment ref="E3819" authorId="0">
      <text>
        <r>
          <rPr>
            <sz val="8"/>
            <color indexed="81"/>
            <rFont val="Tahoma"/>
            <family val="2"/>
          </rPr>
          <t>Viwamuwonile Yesu umwambu wa dilamba, wamuuza, "Mfundiza, kwiza nili hano?"</t>
        </r>
      </text>
    </comment>
    <comment ref="E3820" authorId="0">
      <text>
        <r>
          <rPr>
            <sz val="8"/>
            <color indexed="81"/>
            <rFont val="Tahoma"/>
            <family val="2"/>
          </rPr>
          <t>Yesu kawedika, "Nowalongela kweli, nowalongela kweli, hamnigana kwaviya muwona vilaguso na vilaguso, ila kwaviya mlingulya yaja yamagate na kuguta.</t>
        </r>
      </text>
    </comment>
    <comment ref="E3821" authorId="0">
      <text>
        <r>
          <rPr>
            <sz val="8"/>
            <color indexed="81"/>
            <rFont val="Tahoma"/>
            <family val="2"/>
          </rPr>
          <t>Kawalongela, "Sekemugendele ndiya iwadanganika, mbali ndiya ing'hali mbaka ugima wa siku zose zihejile. Niye, Mwana wa Munhu nizamupa. Mulungu Tati yake kamwing'ha chilaguso munhu iyo."</t>
        </r>
      </text>
    </comment>
    <comment ref="E3822" authorId="0">
      <text>
        <r>
          <rPr>
            <sz val="8"/>
            <color indexed="81"/>
            <rFont val="Tahoma"/>
            <family val="2"/>
          </rPr>
          <t>Wamuuza, "Choni chihalongele chiya chiulonda kutenda mbuli za Mulungu?"</t>
        </r>
      </text>
    </comment>
    <comment ref="E3823" authorId="0">
      <text>
        <r>
          <rPr>
            <sz val="8"/>
            <color indexed="81"/>
            <rFont val="Tahoma"/>
            <family val="2"/>
          </rPr>
          <t>Yesu kawedika, "Mbuli ya Mulungu ni ino, muhuwile ija yoyatumigwe na Mulungu."</t>
        </r>
      </text>
    </comment>
    <comment ref="E3824" authorId="0">
      <text>
        <r>
          <rPr>
            <sz val="8"/>
            <color indexed="81"/>
            <rFont val="Tahoma"/>
            <family val="2"/>
          </rPr>
          <t>Maabaho Yesu kakwela hanhu henuke na kakala baho hamwe na wanahina wake.</t>
        </r>
      </text>
    </comment>
    <comment ref="E3825" authorId="0">
      <text>
        <r>
          <rPr>
            <sz val="8"/>
            <color indexed="81"/>
            <rFont val="Tahoma"/>
            <family val="2"/>
          </rPr>
          <t>Wamuuza Yesu, "Vino kotenda chilaguso gani cha mauzauza muladi chizamuhuwile? Kotenda choni?</t>
        </r>
      </text>
    </comment>
    <comment ref="E3826" authorId="0">
      <text>
        <r>
          <rPr>
            <sz val="8"/>
            <color indexed="81"/>
            <rFont val="Tahoma"/>
            <family val="2"/>
          </rPr>
          <t>Mbali wasekulu wetu wakala muichuwala, wakala woja mana fana Maandiko Yelile viyolonga, 'Kawapa gate kulawa kuulanga waja.' "</t>
        </r>
      </text>
    </comment>
    <comment ref="E3827" authorId="0">
      <text>
        <r>
          <rPr>
            <sz val="8"/>
            <color indexed="81"/>
            <rFont val="Tahoma"/>
            <family val="2"/>
          </rPr>
          <t>Yesu kawalongela, "Nowalongela kweli, nowalongela kweli, si Musa yoyaweng'hile gate kulawa kuulanga, ila Tati yangu iyo kaweng'ha ndiya ya kweli kulawa kuulanga.</t>
        </r>
      </text>
    </comment>
    <comment ref="E3828" authorId="0">
      <text>
        <r>
          <rPr>
            <sz val="8"/>
            <color indexed="81"/>
            <rFont val="Tahoma"/>
            <family val="2"/>
          </rPr>
          <t>Kwaviya ndiya ya Mulungu iyo ija yogula kulawa kuulanga na kuweng'ha isi ugima."</t>
        </r>
      </text>
    </comment>
    <comment ref="E3829" authorId="0">
      <text>
        <r>
          <rPr>
            <sz val="8"/>
            <color indexed="81"/>
            <rFont val="Tahoma"/>
            <family val="2"/>
          </rPr>
          <t>Wamulongela, "Mndewa, kulawa sambi na sambi uweng'he gate ijo siku zose."</t>
        </r>
      </text>
    </comment>
    <comment ref="E3830" authorId="0">
      <text>
        <r>
          <rPr>
            <sz val="8"/>
            <color indexed="81"/>
            <rFont val="Tahoma"/>
            <family val="2"/>
          </rPr>
          <t>Yesu kawalongela, "Ni niye ni gate da ugima. Munhu yoyose yokuya kwa niye hawezakuwa na nzala ng'o, na munhu yoyohuwila niye hebu kwizakuwa na nzala ng'o.</t>
        </r>
      </text>
    </comment>
    <comment ref="E3831" authorId="0">
      <text>
        <r>
          <rPr>
            <sz val="8"/>
            <color indexed="81"/>
            <rFont val="Tahoma"/>
            <family val="2"/>
          </rPr>
          <t>Mbali nowalongela, hamnonile bule, mbali mbaka sambi hamung'huwila.</t>
        </r>
      </text>
    </comment>
    <comment ref="E3832" authorId="0">
      <text>
        <r>
          <rPr>
            <sz val="8"/>
            <color indexed="81"/>
            <rFont val="Tahoma"/>
            <family val="2"/>
          </rPr>
          <t>Wose woyaweng'hile Tati yonda yaning'he, wezakwiza kumwangu, na munhu yoyose yonda yeze kwa niye, sizamulava kunze bule.</t>
        </r>
      </text>
    </comment>
    <comment ref="E3833" authorId="0">
      <text>
        <r>
          <rPr>
            <sz val="8"/>
            <color indexed="81"/>
            <rFont val="Tahoma"/>
            <family val="2"/>
          </rPr>
          <t>Kwaviya nikalawilila kulawa kuulanga si kudita vinhu vyondigana niye bule, ila kutenda vinhu vinogile wa ija yoyanhumile.</t>
        </r>
      </text>
    </comment>
    <comment ref="E3834" authorId="0">
      <text>
        <r>
          <rPr>
            <sz val="8"/>
            <color indexed="81"/>
            <rFont val="Tahoma"/>
            <family val="2"/>
          </rPr>
          <t>Iviya iyo ija yoyanhumile yolonda, niye sidahe munhu imwe yaja yonipele, mbali nizazilibuke siku ya uhelelo.</t>
        </r>
      </text>
    </comment>
    <comment ref="E3835" authorId="0">
      <text>
        <r>
          <rPr>
            <sz val="8"/>
            <color indexed="81"/>
            <rFont val="Tahoma"/>
            <family val="2"/>
          </rPr>
          <t>Mnvina ya Wayahudi ya Pasaka kakala habehi.</t>
        </r>
      </text>
    </comment>
    <comment ref="E3836" authorId="0">
      <text>
        <r>
          <rPr>
            <sz val="8"/>
            <color indexed="81"/>
            <rFont val="Tahoma"/>
            <family val="2"/>
          </rPr>
          <t>Kwaviya Tati yangu kangugana munhu yoyose yomulola Mwana na kumuhuwila, yawe na ugima wa siku zose zose. Na niye nizazilibuka siku ya uhelelo."</t>
        </r>
      </text>
    </comment>
    <comment ref="E3837" authorId="0">
      <text>
        <r>
          <rPr>
            <sz val="8"/>
            <color indexed="81"/>
            <rFont val="Tahoma"/>
            <family val="2"/>
          </rPr>
          <t>Wayahudi wandusa kung'ung'ung'uta kwaviya kalonga, "Niye niiyo gate diyalawile kulawa kuulanga."</t>
        </r>
      </text>
    </comment>
    <comment ref="E3838" authorId="0">
      <text>
        <r>
          <rPr>
            <sz val="8"/>
            <color indexed="81"/>
            <rFont val="Tahoma"/>
            <family val="2"/>
          </rPr>
          <t>Wanhu wamwenga walonga, "Ino munhu ino siyo Yesu, mwana wa Yusufu, tati yake na mami yake chawamuvimanyile? Vino kodahaze kulonga 'Nihulumuka kulawa kuulanga?' "</t>
        </r>
      </text>
    </comment>
    <comment ref="E3839" authorId="0">
      <text>
        <r>
          <rPr>
            <sz val="8"/>
            <color indexed="81"/>
            <rFont val="Tahoma"/>
            <family val="2"/>
          </rPr>
          <t>Yesu kawalongela, "Sekemumng'ung'hune mweye.</t>
        </r>
      </text>
    </comment>
    <comment ref="E3840" authorId="0">
      <text>
        <r>
          <rPr>
            <sz val="8"/>
            <color indexed="81"/>
            <rFont val="Tahoma"/>
            <family val="2"/>
          </rPr>
          <t>"Habule munhu yodaha kwiza kwa niye, mbaka Tata yoyanhumile sekeyamhejelele, na niye nizazilibuka siku ya uhelelo.</t>
        </r>
      </text>
    </comment>
    <comment ref="E3841" authorId="0">
      <text>
        <r>
          <rPr>
            <sz val="8"/>
            <color indexed="81"/>
            <rFont val="Tahoma"/>
            <family val="2"/>
          </rPr>
          <t>Wandichigwa muna yamaandiko ya walotezi wa Mulungu, 'Na wose wezafundizwa na Mulungu.' Munhu yoyose yomuhulika Mhaza na kufundiza kumwake, munhu iyo komwitila niye.</t>
        </r>
      </text>
    </comment>
    <comment ref="E3842" authorId="0">
      <text>
        <r>
          <rPr>
            <sz val="8"/>
            <color indexed="81"/>
            <rFont val="Tahoma"/>
            <family val="2"/>
          </rPr>
          <t>Mbali habule munhu yamonile Tata, ila iyo yalawa kwa Mulungu, iyo yaidumwe yoyamonile Tata.</t>
        </r>
      </text>
    </comment>
    <comment ref="E3843" authorId="0">
      <text>
        <r>
          <rPr>
            <sz val="8"/>
            <color indexed="81"/>
            <rFont val="Tahoma"/>
            <family val="2"/>
          </rPr>
          <t>Nowalongela kweli, yoyose yonda yatogole kana ugima wa siku zose.</t>
        </r>
      </text>
    </comment>
    <comment ref="E3844" authorId="0">
      <text>
        <r>
          <rPr>
            <sz val="8"/>
            <color indexed="81"/>
            <rFont val="Tahoma"/>
            <family val="2"/>
          </rPr>
          <t>Weye ni gate da ugima.</t>
        </r>
      </text>
    </comment>
    <comment ref="E3845" authorId="0">
      <text>
        <r>
          <rPr>
            <sz val="8"/>
            <color indexed="81"/>
            <rFont val="Tahoma"/>
            <family val="2"/>
          </rPr>
          <t>Bahobaho wa hemwe wakala muichuwala, walya mana muichuwala, mbali wadanganika.</t>
        </r>
      </text>
    </comment>
    <comment ref="E3846" authorId="0">
      <text>
        <r>
          <rPr>
            <sz val="8"/>
            <color indexed="81"/>
            <rFont val="Tahoma"/>
            <family val="2"/>
          </rPr>
          <t>Yesu kalola kuchanyha, kawona lung'husesa lukulu lwa wanhu wokwiza kumwake, kamuuza Filipo, "Vino izapatika kulihi ndiya muladi wanhu wano wose waje?"</t>
        </r>
      </text>
    </comment>
    <comment ref="E3847" authorId="0">
      <text>
        <r>
          <rPr>
            <sz val="8"/>
            <color indexed="81"/>
            <rFont val="Tahoma"/>
            <family val="2"/>
          </rPr>
          <t>Mbali hano kuna gate diyalawile kulawa kuulanga, munhu yoyodya ndiya iyo hebu kezabagama.</t>
        </r>
      </text>
    </comment>
    <comment ref="E3848" authorId="0">
      <text>
        <r>
          <rPr>
            <sz val="8"/>
            <color indexed="81"/>
            <rFont val="Tahoma"/>
            <family val="2"/>
          </rPr>
          <t>Niye niiyo ndiya yaja yamulawile kulawa kuulanga. Munhu yoyose yahaja ndiya ino kezakomya siku zose. Na ndiya ino ni lukuli lwangu, luno nizalava kwa ichimu cha ugima wa isi yose."</t>
        </r>
      </text>
    </comment>
    <comment ref="E3849" authorId="0">
      <text>
        <r>
          <rPr>
            <sz val="8"/>
            <color indexed="81"/>
            <rFont val="Tahoma"/>
            <family val="2"/>
          </rPr>
          <t>Maabaho Wayahudi wandusa kuibishila ng'hani wenyewo, "Vino munhu ino kodahaze kuweng'ha lukuli lwake tulye?"</t>
        </r>
      </text>
    </comment>
    <comment ref="E3850" authorId="0">
      <text>
        <r>
          <rPr>
            <sz val="8"/>
            <color indexed="81"/>
            <rFont val="Tahoma"/>
            <family val="2"/>
          </rPr>
          <t>Ivo Yesu kawalongela, "Nowalongela kweli, nowalongela kweli, mbaka hamulava lukuli lwa Mwana wa Munhu na kunwa damu yake, hamuna ugima mgati mwenu.</t>
        </r>
      </text>
    </comment>
    <comment ref="E3851" authorId="0">
      <text>
        <r>
          <rPr>
            <sz val="8"/>
            <color indexed="81"/>
            <rFont val="Tahoma"/>
            <family val="2"/>
          </rPr>
          <t>Munhu yoyose yolya lukuli lwangu na kunwa damu yangu kana ugima wa siku zose. Na niye nizazilibuka siku ya uhelelo.</t>
        </r>
      </text>
    </comment>
    <comment ref="E3852" authorId="0">
      <text>
        <r>
          <rPr>
            <sz val="8"/>
            <color indexed="81"/>
            <rFont val="Tahoma"/>
            <family val="2"/>
          </rPr>
          <t>Kwaviya lukuli lwangu ni ndiya ya kweli, na damu yangu ni divai ya kweli.</t>
        </r>
      </text>
    </comment>
    <comment ref="E3853" authorId="0">
      <text>
        <r>
          <rPr>
            <sz val="8"/>
            <color indexed="81"/>
            <rFont val="Tahoma"/>
            <family val="2"/>
          </rPr>
          <t>Munhu yoyose yonda yalye lukuli lwangu na kunwa damu yangu, kakala mgati yangu, na niye nizakuwa mgati yake.</t>
        </r>
      </text>
    </comment>
    <comment ref="E3854" authorId="0">
      <text>
        <r>
          <rPr>
            <sz val="8"/>
            <color indexed="81"/>
            <rFont val="Tahoma"/>
            <family val="2"/>
          </rPr>
          <t>Viyaviya Tata yeli na ugima yanhumile niye, na niye niliko muhala kwa sama ya Tati, ivo munhu yoyonija niye, kezaliko muhala kwa sama yangu.</t>
        </r>
      </text>
    </comment>
    <comment ref="E3855" authorId="0">
      <text>
        <r>
          <rPr>
            <sz val="8"/>
            <color indexed="81"/>
            <rFont val="Tahoma"/>
            <family val="2"/>
          </rPr>
          <t>Vino ndo gate diyalawile kulawa kuulanga. Si fana gate da wasekulu wenu woja na kadanganika. Munhu yoyodya ndiya ino kezakomya siku zose."</t>
        </r>
      </text>
    </comment>
    <comment ref="E3856" authorId="0">
      <text>
        <r>
          <rPr>
            <sz val="8"/>
            <color indexed="81"/>
            <rFont val="Tahoma"/>
            <family val="2"/>
          </rPr>
          <t>Yesu kalonga mbuli izo viyakalile kofundiza mwii Kaye ya kutosela mudibululu da Kapelinaumu.</t>
        </r>
      </text>
    </comment>
    <comment ref="E3857" authorId="0">
      <text>
        <r>
          <rPr>
            <sz val="8"/>
            <color indexed="81"/>
            <rFont val="Tahoma"/>
            <family val="2"/>
          </rPr>
          <t>Yesu kalonga ivo kwa kumgeza, kwaviya kavimanya cha kudita.</t>
        </r>
      </text>
    </comment>
    <comment ref="E3858" authorId="0">
      <text>
        <r>
          <rPr>
            <sz val="8"/>
            <color indexed="81"/>
            <rFont val="Tahoma"/>
            <family val="2"/>
          </rPr>
          <t>Wanahina wake wengi viwahulike chiya chiya chiwapulile Yesu, walonga, "Mfundizo ino ni midala ng'hani, yelihi yonda yadahe kuvimanya?"</t>
        </r>
      </text>
    </comment>
    <comment ref="E3859" authorId="0">
      <text>
        <r>
          <rPr>
            <sz val="8"/>
            <color indexed="81"/>
            <rFont val="Tahoma"/>
            <family val="2"/>
          </rPr>
          <t>Yesu kavimanya wanahina wake wakala woung'ung'ung'uta kwa mafundizo yake. Kawauza, "Vino mwang'ang'hanila kwa mbuli ino?</t>
        </r>
      </text>
    </comment>
    <comment ref="E3860" authorId="0">
      <text>
        <r>
          <rPr>
            <sz val="8"/>
            <color indexed="81"/>
            <rFont val="Tahoma"/>
            <family val="2"/>
          </rPr>
          <t>Maabaho vondachoni vondamuwone niye, Mwana wa Munhu nokwela kuchanyha hanhu hoyawele teng'hu haja?</t>
        </r>
      </text>
    </comment>
    <comment ref="E3861" authorId="0">
      <text>
        <r>
          <rPr>
            <sz val="8"/>
            <color indexed="81"/>
            <rFont val="Tahoma"/>
            <family val="2"/>
          </rPr>
          <t>Muhe iyo yalingulava ugima. lukuli halung'helela chinhu bule. Mbuli nizanguwalongela ni Muhe na ni ugima.</t>
        </r>
      </text>
    </comment>
    <comment ref="E3862" authorId="0">
      <text>
        <r>
          <rPr>
            <sz val="8"/>
            <color indexed="81"/>
            <rFont val="Tahoma"/>
            <family val="2"/>
          </rPr>
          <t>Mbali wamwenga wenu hamuna uhuwilo." Kwaviya Yesu kavimanya kulawa kwandusila wanhu welibule uhuwilo, na yelihi yonda yamuhinduke.</t>
        </r>
      </text>
    </comment>
    <comment ref="E3863" authorId="0">
      <text>
        <r>
          <rPr>
            <sz val="8"/>
            <color indexed="81"/>
            <rFont val="Tahoma"/>
            <family val="2"/>
          </rPr>
          <t>Yesu kagendelela kulonga, "Ino niiyo nowalongela, habule munhu yodaha kwiza kwa niye, mbaka Tati yangu sigambe yamwing'he yoyatogole."</t>
        </r>
      </text>
    </comment>
    <comment ref="E3864" authorId="0">
      <text>
        <r>
          <rPr>
            <sz val="8"/>
            <color indexed="81"/>
            <rFont val="Tahoma"/>
            <family val="2"/>
          </rPr>
          <t>Maabaho wanahina wake wengi wahiluka kumsondelela Yesu.</t>
        </r>
      </text>
    </comment>
    <comment ref="E3865" authorId="0">
      <text>
        <r>
          <rPr>
            <sz val="8"/>
            <color indexed="81"/>
            <rFont val="Tahoma"/>
            <family val="2"/>
          </rPr>
          <t>Yesu kawauza waja wanahina longo na waidi, "Vino mweye iviya mwolonda kusegela?"</t>
        </r>
      </text>
    </comment>
    <comment ref="E3866" authorId="0">
      <text>
        <r>
          <rPr>
            <sz val="8"/>
            <color indexed="81"/>
            <rFont val="Tahoma"/>
            <family val="2"/>
          </rPr>
          <t>Simoni Petili kamwidika, "Mndewa, chihite kwa yelihi? Weye kana mbuli za ugima wa siku zose zose.</t>
        </r>
      </text>
    </comment>
    <comment ref="E3867" authorId="0">
      <text>
        <r>
          <rPr>
            <sz val="8"/>
            <color indexed="81"/>
            <rFont val="Tahoma"/>
            <family val="2"/>
          </rPr>
          <t>Na cheye chikutogola na chivimanya kuwa weye iyo Yelile wa Mulungu."</t>
        </r>
      </text>
    </comment>
    <comment ref="E3868" authorId="0">
      <text>
        <r>
          <rPr>
            <sz val="8"/>
            <color indexed="81"/>
            <rFont val="Tahoma"/>
            <family val="2"/>
          </rPr>
          <t>Filipo kamwidika, "Hata kwa hela nyingi ng'hani, haidaha kusagula gate da kuweng'ha wanhu wano wose wapate chidogo."</t>
        </r>
      </text>
    </comment>
    <comment ref="E3869" authorId="0">
      <text>
        <r>
          <rPr>
            <sz val="8"/>
            <color indexed="81"/>
            <rFont val="Tahoma"/>
            <family val="2"/>
          </rPr>
          <t>Yesu kawedika, "Heni siwasagule mweye longo na waidi? Mbali imwe wa mweye ni Lufyende."</t>
        </r>
      </text>
    </comment>
    <comment ref="E3870" authorId="0">
      <text>
        <r>
          <rPr>
            <sz val="8"/>
            <color indexed="81"/>
            <rFont val="Tahoma"/>
            <family val="2"/>
          </rPr>
          <t>Yesu viyalongile ivo, kakala kolonga Yuda, mwana wa Saimoni Isikaliyoti. Yuda kakala imwe wa waja wanahina longo na waidi, iyo munhu yozamuhinduka Yesu.</t>
        </r>
      </text>
    </comment>
    <comment ref="E3871" authorId="0">
      <text>
        <r>
          <rPr>
            <sz val="8"/>
            <color indexed="81"/>
            <rFont val="Tahoma"/>
            <family val="2"/>
          </rPr>
          <t>Wamwenga wa wanahina wake imwe yotangigwa Andeleya, ndugu yake Saimoni Petili, kamulongela,</t>
        </r>
      </text>
    </comment>
    <comment ref="E3872" authorId="0">
      <text>
        <r>
          <rPr>
            <sz val="8"/>
            <color indexed="81"/>
            <rFont val="Tahoma"/>
            <family val="2"/>
          </rPr>
          <t>"Mwana imwana hano kana yamagate matano ya haladali na somba waidi. Mbali vino vizakwing'ha choni kwa wanhu wano wose?"</t>
        </r>
      </text>
    </comment>
    <comment ref="E3873" authorId="0">
      <text>
        <r>
          <rPr>
            <sz val="8"/>
            <color indexed="81"/>
            <rFont val="Tahoma"/>
            <family val="2"/>
          </rPr>
          <t>Maabaho Yesu kahita chila hanhu mwiisi ya Galilaya. Halondile kuhita mwiisi ya Yudeya kwaviya Wayahudi wakala wolonda kumkoma.</t>
        </r>
      </text>
    </comment>
    <comment ref="E3874" authorId="0">
      <text>
        <r>
          <rPr>
            <sz val="8"/>
            <color indexed="81"/>
            <rFont val="Tahoma"/>
            <family val="2"/>
          </rPr>
          <t>Mbali wandugu zake viwakulutile kuhita mhela wa didugila, Yesu naye kahita iviya, mbali kwa uviso.</t>
        </r>
      </text>
    </comment>
    <comment ref="E3875" authorId="0">
      <text>
        <r>
          <rPr>
            <sz val="8"/>
            <color indexed="81"/>
            <rFont val="Tahoma"/>
            <family val="2"/>
          </rPr>
          <t>Wayahudi wakala womzahila muna dugila da Pasaka, waiuza, "Chilihi ino?"</t>
        </r>
      </text>
    </comment>
    <comment ref="E3876" authorId="0">
      <text>
        <r>
          <rPr>
            <sz val="8"/>
            <color indexed="81"/>
            <rFont val="Tahoma"/>
            <family val="2"/>
          </rPr>
          <t>Wanhu wamwenga wakala wochilonjela mbuli zake Yesu. Wanhu wamwenga walonga, "Iyo munhu unogile." Na wamwenga walonga, "Hebu! Kawadesa wanhu!"</t>
        </r>
      </text>
    </comment>
    <comment ref="E3877" authorId="0">
      <text>
        <r>
          <rPr>
            <sz val="8"/>
            <color indexed="81"/>
            <rFont val="Tahoma"/>
            <family val="2"/>
          </rPr>
          <t>Mbali habule munhu yalongile mbuli zake kwaviya wakala wowadumba Wayahudi.</t>
        </r>
      </text>
    </comment>
    <comment ref="E3878" authorId="0">
      <text>
        <r>
          <rPr>
            <sz val="8"/>
            <color indexed="81"/>
            <rFont val="Tahoma"/>
            <family val="2"/>
          </rPr>
          <t>Isiku ya dugila da Pasaka viikalile habehi, Yesu kengila mwii Kaye ya Mulungu na kandusa kufundiza.</t>
        </r>
      </text>
    </comment>
    <comment ref="E3879" authorId="0">
      <text>
        <r>
          <rPr>
            <sz val="8"/>
            <color indexed="81"/>
            <rFont val="Tahoma"/>
            <family val="2"/>
          </rPr>
          <t>Wayahudi wamtegeleze wazanywa ng'hani kwa mafundizo yake, wayilongela, "Vino munhu ino kavimanyaze vino viya, kwaviya hafundize bule?"</t>
        </r>
      </text>
    </comment>
    <comment ref="E3880" authorId="0">
      <text>
        <r>
          <rPr>
            <sz val="8"/>
            <color indexed="81"/>
            <rFont val="Tahoma"/>
            <family val="2"/>
          </rPr>
          <t>Yesu kawedika, "Mbuli zondifundiza si zangu, ila ni za ija yoyanhumile.</t>
        </r>
      </text>
    </comment>
    <comment ref="E3881" authorId="0">
      <text>
        <r>
          <rPr>
            <sz val="8"/>
            <color indexed="81"/>
            <rFont val="Tahoma"/>
            <family val="2"/>
          </rPr>
          <t>Munhu yoyose yolonda kutenda yaja yomnogeza Mulungu, kezavimanya kuwa mafundizo yangu yolawa kwa Mulungu hebu nolonga kwa udahi wangu.</t>
        </r>
      </text>
    </comment>
    <comment ref="E3882" authorId="0">
      <text>
        <r>
          <rPr>
            <sz val="8"/>
            <color indexed="81"/>
            <rFont val="Tahoma"/>
            <family val="2"/>
          </rPr>
          <t>Ivo waja wolonga kwa ludabwa wawo wawo wawo. Mbali munhu yolonda kutogola utunhizo wa ija yoyamtuma, iyo ni munhu wa kweli, na habule uvwizi mgati mwake.</t>
        </r>
      </text>
    </comment>
    <comment ref="E3883" authorId="0">
      <text>
        <r>
          <rPr>
            <sz val="8"/>
            <color indexed="81"/>
            <rFont val="Tahoma"/>
            <family val="2"/>
          </rPr>
          <t>Maabaho Musa haukupani Malagilizo? Mbali habule munhu yoyose yomuwinza Malagilizo! Habali mwolonda kunikoma?"</t>
        </r>
      </text>
    </comment>
    <comment ref="E3884" authorId="0">
      <text>
        <r>
          <rPr>
            <sz val="8"/>
            <color indexed="81"/>
            <rFont val="Tahoma"/>
            <family val="2"/>
          </rPr>
          <t>Mbali dugila da Wayahudi da Mhumulo ya Mizavu kakala habehi.</t>
        </r>
      </text>
    </comment>
    <comment ref="E3885" authorId="0">
      <text>
        <r>
          <rPr>
            <sz val="8"/>
            <color indexed="81"/>
            <rFont val="Tahoma"/>
            <family val="2"/>
          </rPr>
          <t>Wanhu wamwenga wamwidika, "Weye kana chinyamkela! Yelihi yonda yagane yakukome?"</t>
        </r>
      </text>
    </comment>
    <comment ref="E3886" authorId="0">
      <text>
        <r>
          <rPr>
            <sz val="8"/>
            <color indexed="81"/>
            <rFont val="Tahoma"/>
            <family val="2"/>
          </rPr>
          <t>Yesu kawedika, "Nidita chilaguso chimwe, na mweye wose mwang'hanila.</t>
        </r>
      </text>
    </comment>
    <comment ref="E3887" authorId="0">
      <text>
        <r>
          <rPr>
            <sz val="8"/>
            <color indexed="81"/>
            <rFont val="Tahoma"/>
            <family val="2"/>
          </rPr>
          <t>Mbali Musa kawalagiliza wanhu wanhu waditigwe nhambiko (Ino si Musa yoyalawile kwa Mulungu, ila wasaho zetu). Ivo mweye mwangumdita nhambiko mwana mbaka siku ya Mhumulo.</t>
        </r>
      </text>
    </comment>
    <comment ref="E3888" authorId="0">
      <text>
        <r>
          <rPr>
            <sz val="8"/>
            <color indexed="81"/>
            <rFont val="Tahoma"/>
            <family val="2"/>
          </rPr>
          <t>Fana munhu yahambukila kutagusigwa mwii Isiku ya Mhumulo muladi Malagilizo ya Musa sekeyasegezigwe, habali mwondisung'hasung'ha kwaviya munhu kamuhonya lukuli lwake lweng'ha muna Isiku ya Mhumulo?</t>
        </r>
      </text>
    </comment>
    <comment ref="E3889" authorId="0">
      <text>
        <r>
          <rPr>
            <sz val="8"/>
            <color indexed="81"/>
            <rFont val="Tahoma"/>
            <family val="2"/>
          </rPr>
          <t>Na sekemusole wanhu kwa kuwona viyaulonda kuwona, ila mtaguseni kwa uhasanyi muhala."</t>
        </r>
      </text>
    </comment>
    <comment ref="E3890" authorId="0">
      <text>
        <r>
          <rPr>
            <sz val="8"/>
            <color indexed="81"/>
            <rFont val="Tahoma"/>
            <family val="2"/>
          </rPr>
          <t>Wanhu wamwenga wakalile Yelusalemu walonga, "Mlole, ino siyo munhu ino wowamulonda kumkoma?</t>
        </r>
      </text>
    </comment>
    <comment ref="E3891" authorId="0">
      <text>
        <r>
          <rPr>
            <sz val="8"/>
            <color indexed="81"/>
            <rFont val="Tahoma"/>
            <family val="2"/>
          </rPr>
          <t>"Hambwe vino ni chinhu chilihi chochimtenda yalonge haulongozi, na hawamulongele bule mbuli? Vino wakulu wammanya kuwa yeye iyo Chilisito?</t>
        </r>
      </text>
    </comment>
    <comment ref="E3892" authorId="0">
      <text>
        <r>
          <rPr>
            <sz val="8"/>
            <color indexed="81"/>
            <rFont val="Tahoma"/>
            <family val="2"/>
          </rPr>
          <t>Mbali chimuvimanyile munhu ino kulawa kohi, mbali Chilisito viya, habule munhu kezavimanya kohilawa kohi."</t>
        </r>
      </text>
    </comment>
    <comment ref="E3893" authorId="0">
      <text>
        <r>
          <rPr>
            <sz val="8"/>
            <color indexed="81"/>
            <rFont val="Tahoma"/>
            <family val="2"/>
          </rPr>
          <t>Maabaho Yesu kandusa kufundiza mwii Kaye ya Mulungu, kalonga, "Muvimanya niye na mvizela niye nilawa kohi. Sizile kwa ichimu changu, ila ija yoyanhumile ni munhu wa kweli, na mweye hamummanyile.</t>
        </r>
      </text>
    </comment>
    <comment ref="E3894" authorId="0">
      <text>
        <r>
          <rPr>
            <sz val="8"/>
            <color indexed="81"/>
            <rFont val="Tahoma"/>
            <family val="2"/>
          </rPr>
          <t>Niye ndimmanya yeye, kwaviya nilawa kwa Mulungu, na yeye iyo yanhumile."</t>
        </r>
      </text>
    </comment>
    <comment ref="E3895" authorId="0">
      <text>
        <r>
          <rPr>
            <sz val="8"/>
            <color indexed="81"/>
            <rFont val="Tahoma"/>
            <family val="2"/>
          </rPr>
          <t>Ivo wandugu zake wamulongela Yesu, "Segela hano ulute kuna umkowa wa Yudeya, muladi wanahina wako wawawone vilaguso vondautendile.</t>
        </r>
      </text>
    </comment>
    <comment ref="E3896" authorId="0">
      <text>
        <r>
          <rPr>
            <sz val="8"/>
            <color indexed="81"/>
            <rFont val="Tahoma"/>
            <family val="2"/>
          </rPr>
          <t>Maabaho wandusa kumgwila, mbali habule munhu yamgwilize kwaviya lusita lwake halung'hali kufika.</t>
        </r>
      </text>
    </comment>
    <comment ref="E3897" authorId="0">
      <text>
        <r>
          <rPr>
            <sz val="8"/>
            <color indexed="81"/>
            <rFont val="Tahoma"/>
            <family val="2"/>
          </rPr>
          <t>Wanhu wengi wamtogolela, walonga, "Chilisito viyafikile, kezatenda mauzauza makulu kufosa yano yatendile munhu ino?"</t>
        </r>
      </text>
    </comment>
    <comment ref="E3898" authorId="0">
      <text>
        <r>
          <rPr>
            <sz val="8"/>
            <color indexed="81"/>
            <rFont val="Tahoma"/>
            <family val="2"/>
          </rPr>
          <t>Mafalisayo vawahulike wanhu wolonga mbuli izo za Yesu, wawo na wakulu wa nhambiko wawatuma wakalizi kumgwila Yesu.</t>
        </r>
      </text>
    </comment>
    <comment ref="E3899" authorId="0">
      <text>
        <r>
          <rPr>
            <sz val="8"/>
            <color indexed="81"/>
            <rFont val="Tahoma"/>
            <family val="2"/>
          </rPr>
          <t>Yesu kawalongela wanhu, "Ning'hali na mweye lusita chidogo, maabaho nizahiluka kwa ija yoyanhumile.</t>
        </r>
      </text>
    </comment>
    <comment ref="E3900" authorId="0">
      <text>
        <r>
          <rPr>
            <sz val="8"/>
            <color indexed="81"/>
            <rFont val="Tahoma"/>
            <family val="2"/>
          </rPr>
          <t>Na mweye mwizangupala, mbali hammbona, na niye niliko niye, mweye hamuweza kwiza."</t>
        </r>
      </text>
    </comment>
    <comment ref="E3901" authorId="0">
      <text>
        <r>
          <rPr>
            <sz val="8"/>
            <color indexed="81"/>
            <rFont val="Tahoma"/>
            <family val="2"/>
          </rPr>
          <t>Viya Wayahudi wandusa kuiuzagiza wenyewo, "Vino munhu ino kolonga kuluta kohi hohaiweza kumsondelela cheye? Viya kogana kahite kuna wanhu wa Wayahudi wochitusambalukila mwiisi yose, na kufundiza Wayahudi?</t>
        </r>
      </text>
    </comment>
    <comment ref="E3902" authorId="0">
      <text>
        <r>
          <rPr>
            <sz val="8"/>
            <color indexed="81"/>
            <rFont val="Tahoma"/>
            <family val="2"/>
          </rPr>
          <t>'Monizanguzazana, mbali hamuzanguwona, na mweye hamuweza kwiza uko niye.' "</t>
        </r>
      </text>
    </comment>
    <comment ref="E3903" authorId="0">
      <text>
        <r>
          <rPr>
            <sz val="8"/>
            <color indexed="81"/>
            <rFont val="Tahoma"/>
            <family val="2"/>
          </rPr>
          <t>Siku ya uhelelo ya dugila da Pasaka, zuwa kulu ng'hani, Yesu kema haja na kalonga kwa dizi kulu, "Munhu yoyose yeli na nzala, yeze kumwangu yanwe.</t>
        </r>
      </text>
    </comment>
    <comment ref="E3904" authorId="0">
      <text>
        <r>
          <rPr>
            <sz val="8"/>
            <color indexed="81"/>
            <rFont val="Tahoma"/>
            <family val="2"/>
          </rPr>
          <t>Fana Maandiko Yelile viyolonga, munhu yoyose yonda yonitogole, muna heye mazi ya ugima yezalava mazi ya ugima."</t>
        </r>
      </text>
    </comment>
    <comment ref="E3905" authorId="0">
      <text>
        <r>
          <rPr>
            <sz val="8"/>
            <color indexed="81"/>
            <rFont val="Tahoma"/>
            <family val="2"/>
          </rPr>
          <t>Yesu kalonga ivo kumulongela Muhe Yelile, yowapetela wanhu wose wowamuhuwile. Kwaviya Muhe iyo kakala haing'hali kutoligwa, kwaviya Yesu haung'hali kutogoligwa.</t>
        </r>
      </text>
    </comment>
    <comment ref="E3906" authorId="0">
      <text>
        <r>
          <rPr>
            <sz val="8"/>
            <color indexed="81"/>
            <rFont val="Tahoma"/>
            <family val="2"/>
          </rPr>
          <t>Munhu yoyose yolonda kudigwa na wanhu, sekeyatende chinhu chila chivisigwe. Kwaviya kwaviya wotenda vinhu vino, wilajile kwa wanhu wose."</t>
        </r>
      </text>
    </comment>
    <comment ref="E3907" authorId="0">
      <text>
        <r>
          <rPr>
            <sz val="8"/>
            <color indexed="81"/>
            <rFont val="Tahoma"/>
            <family val="2"/>
          </rPr>
          <t>Viwahulike mbuli iyo, wanhu wamwenga muulung'husesa lwa wanhu vawahulike, walonga, "Kweli munhu ino ni mulotezi wa Mulungu yotumigwa na Mulungu."</t>
        </r>
      </text>
    </comment>
    <comment ref="E3908" authorId="0">
      <text>
        <r>
          <rPr>
            <sz val="8"/>
            <color indexed="81"/>
            <rFont val="Tahoma"/>
            <family val="2"/>
          </rPr>
          <t>Wamwenga walonga, "Ino iyo Chilisito." Mbali wamwenga walonga, "Vino Chilisito ni wa Galilaya?</t>
        </r>
      </text>
    </comment>
    <comment ref="E3909" authorId="0">
      <text>
        <r>
          <rPr>
            <sz val="8"/>
            <color indexed="81"/>
            <rFont val="Tahoma"/>
            <family val="2"/>
          </rPr>
          <t>Mbali Maandiko Yelile halongile kuwa Chilisito kezakulawa mwiisi ya Daudi, na mudibululu da Betelehemu, uko Daudi kakala."</t>
        </r>
      </text>
    </comment>
    <comment ref="E3910" authorId="0">
      <text>
        <r>
          <rPr>
            <sz val="8"/>
            <color indexed="81"/>
            <rFont val="Tahoma"/>
            <family val="2"/>
          </rPr>
          <t>Ivo wanhu wandusa kuigola kwa ichimu cha Yesu.</t>
        </r>
      </text>
    </comment>
    <comment ref="E3911" authorId="0">
      <text>
        <r>
          <rPr>
            <sz val="8"/>
            <color indexed="81"/>
            <rFont val="Tahoma"/>
            <family val="2"/>
          </rPr>
          <t>Wanhu wamwenga walonda kumgwila, mbali habule munhu yamdalise.</t>
        </r>
      </text>
    </comment>
    <comment ref="E3912" authorId="0">
      <text>
        <r>
          <rPr>
            <sz val="8"/>
            <color indexed="81"/>
            <rFont val="Tahoma"/>
            <family val="2"/>
          </rPr>
          <t>Wamizi wa Kaye ya Mulungu wabwela kaidi kwa wakulu wa nhambiko na Mafalisayo wowatumigwe kumgwila Yesu. Wamuuza, "Habali hamumgwila?"</t>
        </r>
      </text>
    </comment>
    <comment ref="E3913" authorId="0">
      <text>
        <r>
          <rPr>
            <sz val="8"/>
            <color indexed="81"/>
            <rFont val="Tahoma"/>
            <family val="2"/>
          </rPr>
          <t>Wakalizi wamwidika, "Hachina munhu yoyose yolonga fana munhu ino yolonga!"</t>
        </r>
      </text>
    </comment>
    <comment ref="E3914" authorId="0">
      <text>
        <r>
          <rPr>
            <sz val="8"/>
            <color indexed="81"/>
            <rFont val="Tahoma"/>
            <family val="2"/>
          </rPr>
          <t>Mafalisayo wawauza, "Vino mweye iviya mwohasigwa?</t>
        </r>
      </text>
    </comment>
    <comment ref="E3915" authorId="0">
      <text>
        <r>
          <rPr>
            <sz val="8"/>
            <color indexed="81"/>
            <rFont val="Tahoma"/>
            <family val="2"/>
          </rPr>
          <t>Wamwenga wa watawala hebu Mafalisayo wamtogole munhu yoyose yamtogole?</t>
        </r>
      </text>
    </comment>
    <comment ref="E3916" authorId="0">
      <text>
        <r>
          <rPr>
            <sz val="8"/>
            <color indexed="81"/>
            <rFont val="Tahoma"/>
            <family val="2"/>
          </rPr>
          <t>Mbali lung'husesa luno lwa wanhu hawavimanyile bule Malagilizo ya Musa, walagusigwa na Mulungu!"</t>
        </r>
      </text>
    </comment>
    <comment ref="E3917" authorId="0">
      <text>
        <r>
          <rPr>
            <sz val="8"/>
            <color indexed="81"/>
            <rFont val="Tahoma"/>
            <family val="2"/>
          </rPr>
          <t>Viyaviya wandugu zake iviya hawamtogolele bule.</t>
        </r>
      </text>
    </comment>
    <comment ref="E3918" authorId="0">
      <text>
        <r>
          <rPr>
            <sz val="8"/>
            <color indexed="81"/>
            <rFont val="Tahoma"/>
            <family val="2"/>
          </rPr>
          <t>Maabaho munhu imwe yoyakalile na Yesu ichilo, Nikodemu, imwe wa waja wanhu waja, kamuuza,</t>
        </r>
      </text>
    </comment>
    <comment ref="E3919" authorId="0">
      <text>
        <r>
          <rPr>
            <sz val="8"/>
            <color indexed="81"/>
            <rFont val="Tahoma"/>
            <family val="2"/>
          </rPr>
          <t>"Vino Malagilizo yetu yonda yamwing'he munhu maabaho kumtegeleza mbaka yamtegeleze na yavimanye chiya chayatendile?"</t>
        </r>
      </text>
    </comment>
    <comment ref="E3920" authorId="0">
      <text>
        <r>
          <rPr>
            <sz val="8"/>
            <color indexed="81"/>
            <rFont val="Tahoma"/>
            <family val="2"/>
          </rPr>
          <t>Wamwidika, "Vino weye iviya kulawa Galilaya? Hitazame na uchona kuwa habule mulotezi wa Mulungu yolawa Galilaya!"</t>
        </r>
      </text>
    </comment>
    <comment ref="E3921" authorId="0">
      <text>
        <r>
          <rPr>
            <sz val="8"/>
            <color indexed="81"/>
            <rFont val="Tahoma"/>
            <family val="2"/>
          </rPr>
          <t>Maabaho wasegela, chila munhu kahita ukaye wake.</t>
        </r>
      </text>
    </comment>
    <comment ref="E3922" authorId="0">
      <text>
        <r>
          <rPr>
            <sz val="8"/>
            <color indexed="81"/>
            <rFont val="Tahoma"/>
            <family val="2"/>
          </rPr>
          <t>Yesu kawalongela, "Lusita lwangu halung'hali kufika, mbali ludabwa lwa hemwe lweng'ha lukuwa siku zose.</t>
        </r>
      </text>
    </comment>
    <comment ref="E3923" authorId="0">
      <text>
        <r>
          <rPr>
            <sz val="8"/>
            <color indexed="81"/>
            <rFont val="Tahoma"/>
            <family val="2"/>
          </rPr>
          <t>Mbali wanhu wa isi hawadaha kuwalema mweye, mbali wonilonda niye, kwaviya nowalongela kuwa mbuli zawo ni zihile.</t>
        </r>
      </text>
    </comment>
    <comment ref="E3924" authorId="0">
      <text>
        <r>
          <rPr>
            <sz val="8"/>
            <color indexed="81"/>
            <rFont val="Tahoma"/>
            <family val="2"/>
          </rPr>
          <t>Mumuhelele mweye chihite muna dugila da Pasaka, mbali niye sizakuya kuna didugila dino, kwaviya lusita lwangu haulongozifika bule."</t>
        </r>
      </text>
    </comment>
    <comment ref="E3925" authorId="0">
      <text>
        <r>
          <rPr>
            <sz val="8"/>
            <color indexed="81"/>
            <rFont val="Tahoma"/>
            <family val="2"/>
          </rPr>
          <t>Yesu viyawalongele ivo, kakala Galilaya.</t>
        </r>
      </text>
    </comment>
    <comment ref="E3926" authorId="0">
      <text>
        <r>
          <rPr>
            <sz val="8"/>
            <color indexed="81"/>
            <rFont val="Tahoma"/>
            <family val="2"/>
          </rPr>
          <t>Mbali Yesu kahita kumulima wa Mizaituni.</t>
        </r>
      </text>
    </comment>
    <comment ref="E3927" authorId="0">
      <text>
        <r>
          <rPr>
            <sz val="8"/>
            <color indexed="81"/>
            <rFont val="Tahoma"/>
            <family val="2"/>
          </rPr>
          <t>Yesu kenuka haulongozi na kumulongela, "Kohi wanhu waja wowakalile wokutagusa kwa uhasanyi?"</t>
        </r>
      </text>
    </comment>
    <comment ref="E3928" authorId="0">
      <text>
        <r>
          <rPr>
            <sz val="8"/>
            <color indexed="81"/>
            <rFont val="Tahoma"/>
            <family val="2"/>
          </rPr>
          <t>Mwanamke ija kedika, "Habule yoyose Mndewa." Yesu kamulongela, "Na niye iviya sizakutagusa. Hita, kulawa sambi sekeutende uhasanyi kaidi."</t>
        </r>
      </text>
    </comment>
    <comment ref="E3929" authorId="0">
      <text>
        <r>
          <rPr>
            <sz val="8"/>
            <color indexed="81"/>
            <rFont val="Tahoma"/>
            <family val="2"/>
          </rPr>
          <t>Maabaho Yesu kalonga kaidi na wanhu kaidi, "Niye ni lumuli wa isi yose. Munhu yoyose yonisondelela hazitenda bule kutita, ila kezawona lumuli wa ugima."</t>
        </r>
      </text>
    </comment>
    <comment ref="E3930" authorId="0">
      <text>
        <r>
          <rPr>
            <sz val="8"/>
            <color indexed="81"/>
            <rFont val="Tahoma"/>
            <family val="2"/>
          </rPr>
          <t>Mafalisayo wamulongela, "Weye kengilava usindila wako si wa kweli. Kwaviya, weye kengilava usindila wenyewo!"</t>
        </r>
      </text>
    </comment>
    <comment ref="E3931" authorId="0">
      <text>
        <r>
          <rPr>
            <sz val="8"/>
            <color indexed="81"/>
            <rFont val="Tahoma"/>
            <family val="2"/>
          </rPr>
          <t>Yesu kawedika, "Hata ihalondeka niladile usindila kwa niye, usindila wangu ni wa kweli, kwaviya nivimanya niye naliya kulawa kohi na nolawa kohi. Mbali mweye hamuvimanyile nilawa kohi na nolawa kohi.</t>
        </r>
      </text>
    </comment>
    <comment ref="E3932" authorId="0">
      <text>
        <r>
          <rPr>
            <sz val="8"/>
            <color indexed="81"/>
            <rFont val="Tahoma"/>
            <family val="2"/>
          </rPr>
          <t>Na mweye mwangutagusa mavindi ya munhu, niye simtagusa munhu yoyose.</t>
        </r>
      </text>
    </comment>
    <comment ref="E3933" authorId="0">
      <text>
        <r>
          <rPr>
            <sz val="8"/>
            <color indexed="81"/>
            <rFont val="Tahoma"/>
            <family val="2"/>
          </rPr>
          <t>Mbali hata niye nahaweza kuwatagusa wanhu, nhatagusa niye kweli, kwaviya sitagusa niye yaidumwe, ila niye na ija yoyanhumile nihamwe.</t>
        </r>
      </text>
    </comment>
    <comment ref="E3934" authorId="0">
      <text>
        <r>
          <rPr>
            <sz val="8"/>
            <color indexed="81"/>
            <rFont val="Tahoma"/>
            <family val="2"/>
          </rPr>
          <t>Muna yamalagilizo yenu yandichigwa, usindila wa wanhu waidi unogile.</t>
        </r>
      </text>
    </comment>
    <comment ref="E3935" authorId="0">
      <text>
        <r>
          <rPr>
            <sz val="8"/>
            <color indexed="81"/>
            <rFont val="Tahoma"/>
            <family val="2"/>
          </rPr>
          <t>Niye niiyo yonilagusa niye mwenyewo, na Tata yoyanhumile kaidilagusa niye."</t>
        </r>
      </text>
    </comment>
    <comment ref="E3936" authorId="0">
      <text>
        <r>
          <rPr>
            <sz val="8"/>
            <color indexed="81"/>
            <rFont val="Tahoma"/>
            <family val="2"/>
          </rPr>
          <t>Wamuuza, "Tata wako kohi?" Yesu kawedika, "Hammanyile niye bule, wala hammanyile Tati yangu. Wone hammanyile niye, mwizammanya na Tati yangu."</t>
        </r>
      </text>
    </comment>
    <comment ref="E3937" authorId="0">
      <text>
        <r>
          <rPr>
            <sz val="8"/>
            <color indexed="81"/>
            <rFont val="Tahoma"/>
            <family val="2"/>
          </rPr>
          <t>Siku isondelele imitootondo ng'hani, Yesu kabwela kaidi mwii Kaye ya Mulungu. Wanhu wose waiting'hana hamwe na heye, kakala hasi na kufundiza.</t>
        </r>
      </text>
    </comment>
    <comment ref="E3938" authorId="0">
      <text>
        <r>
          <rPr>
            <sz val="8"/>
            <color indexed="81"/>
            <rFont val="Tahoma"/>
            <family val="2"/>
          </rPr>
          <t>Yesu kalonga mbuli izo viyakalile kofundiza mwii Kaye ya Mulungu, mwii Kaye ya Mulungu. Habule munhu yamgwilize kwaviya lusita lwake ha lufikile.</t>
        </r>
      </text>
    </comment>
    <comment ref="E3939" authorId="0">
      <text>
        <r>
          <rPr>
            <sz val="8"/>
            <color indexed="81"/>
            <rFont val="Tahoma"/>
            <family val="2"/>
          </rPr>
          <t>Yesu kawalongela kaidi lung'husesa ulo, "Nokuluta niye, na mweye mwizangupala, mbali mwizakubagama kwa uhasanyi wenu. Niye hoyoluta niye, mweye hamudaha kuya."</t>
        </r>
      </text>
    </comment>
    <comment ref="E3940" authorId="0">
      <text>
        <r>
          <rPr>
            <sz val="8"/>
            <color indexed="81"/>
            <rFont val="Tahoma"/>
            <family val="2"/>
          </rPr>
          <t>Ivo Wayahudi wandusa walonga, "Vino kezakopola mwenyewo? Viya kwaviya kalonga, 'Uko niye nokuluta, mweye hamudaha kuya'?"</t>
        </r>
      </text>
    </comment>
    <comment ref="E3941" authorId="0">
      <text>
        <r>
          <rPr>
            <sz val="8"/>
            <color indexed="81"/>
            <rFont val="Tahoma"/>
            <family val="2"/>
          </rPr>
          <t>Yesu kawalongela, "Mweye mwokulawa hasi, niye nolawa kuchanyha. Mweye mwa mwiisi ino, niye si wa isi ino.</t>
        </r>
      </text>
    </comment>
    <comment ref="E3942" authorId="0">
      <text>
        <r>
          <rPr>
            <sz val="8"/>
            <color indexed="81"/>
            <rFont val="Tahoma"/>
            <family val="2"/>
          </rPr>
          <t>Nowalongela kuwa, 'Muzabagama muna uhasanyi wenu.' Kwaviya one hamunahuwila kuwa niye niiyo, mwizabagama muna uhasanyi wenu."</t>
        </r>
      </text>
    </comment>
    <comment ref="E3943" authorId="0">
      <text>
        <r>
          <rPr>
            <sz val="8"/>
            <color indexed="81"/>
            <rFont val="Tahoma"/>
            <family val="2"/>
          </rPr>
          <t>Wamuuza, "Hambwe weye iyo yelihi?" Yesu kawedika, "Niye iyo niliyolonga na mweye kulawa kwandusigwa.</t>
        </r>
      </text>
    </comment>
    <comment ref="E3944" authorId="0">
      <text>
        <r>
          <rPr>
            <sz val="8"/>
            <color indexed="81"/>
            <rFont val="Tahoma"/>
            <family val="2"/>
          </rPr>
          <t>Ndanawo mbuli nyingi za kulonga kumwenu na za kuwatagusa. Mbali ija yoyanhumile ni munhu wa kweli, na niye niiyo niwalongela wanhu wose nihulike kumwake."</t>
        </r>
      </text>
    </comment>
    <comment ref="E3945" authorId="0">
      <text>
        <r>
          <rPr>
            <sz val="8"/>
            <color indexed="81"/>
            <rFont val="Tahoma"/>
            <family val="2"/>
          </rPr>
          <t>Viwavimanyile bule kuwa kakala kowawalongela mbuli za Tati yake yeli kuulanga.</t>
        </r>
      </text>
    </comment>
    <comment ref="E3946" authorId="0">
      <text>
        <r>
          <rPr>
            <sz val="8"/>
            <color indexed="81"/>
            <rFont val="Tahoma"/>
            <family val="2"/>
          </rPr>
          <t>Maabaho Yesu kawalongela, "Vondamuwikile Mwana wa Munhu kuchanyha, maabaho muzamanya niye niiyo. Niye sifaya chinhu cha kudita niliyeng'ha, ila nolonga fana Tati yangu viyafundize.</t>
        </r>
      </text>
    </comment>
    <comment ref="E3947" authorId="0">
      <text>
        <r>
          <rPr>
            <sz val="8"/>
            <color indexed="81"/>
            <rFont val="Tahoma"/>
            <family val="2"/>
          </rPr>
          <t>Maabaho ija yanhumile kahamwe na niye. Halisilile kunileka kwaviya siku zose notenda vinhu vayolonda.' "</t>
        </r>
      </text>
    </comment>
    <comment ref="E3948" authorId="0">
      <text>
        <r>
          <rPr>
            <sz val="8"/>
            <color indexed="81"/>
            <rFont val="Tahoma"/>
            <family val="2"/>
          </rPr>
          <t>Mafalisayo na wafundiza wa Malagilizo wamgalila Yesu mwanamke imwe yoyating'higwe muna uzinzi. Wamwimiza hagati ya lung'husesa lwa wanhu.</t>
        </r>
      </text>
    </comment>
    <comment ref="E3949" authorId="0">
      <text>
        <r>
          <rPr>
            <sz val="8"/>
            <color indexed="81"/>
            <rFont val="Tahoma"/>
            <family val="2"/>
          </rPr>
          <t>Wanhu wengi viwahulike Yesu viyawalongele mbuli izo, wamtogolela.</t>
        </r>
      </text>
    </comment>
    <comment ref="E3950" authorId="0">
      <text>
        <r>
          <rPr>
            <sz val="8"/>
            <color indexed="81"/>
            <rFont val="Tahoma"/>
            <family val="2"/>
          </rPr>
          <t>Maabaho Yesu kawalongela Wayahudi waja wowamuhuwile, "Vino mweye vimuwinza mbuli yangu, mwizakuwa wanahina wangu kweli.</t>
        </r>
      </text>
    </comment>
    <comment ref="E3951" authorId="0">
      <text>
        <r>
          <rPr>
            <sz val="8"/>
            <color indexed="81"/>
            <rFont val="Tahoma"/>
            <family val="2"/>
          </rPr>
          <t>Maabaho mwizakumanya ukweli, na ukweli wezawafungula."</t>
        </r>
      </text>
    </comment>
    <comment ref="E3952" authorId="0">
      <text>
        <r>
          <rPr>
            <sz val="8"/>
            <color indexed="81"/>
            <rFont val="Tahoma"/>
            <family val="2"/>
          </rPr>
          <t>Wamwidika, "Cheye ni ulelo wa Abulahamu, na hachinawa mtumwa wa munhu yoyose. Vino ulongaze, 'Weye kwizagubuligwa?' "</t>
        </r>
      </text>
    </comment>
    <comment ref="E3953" authorId="0">
      <text>
        <r>
          <rPr>
            <sz val="8"/>
            <color indexed="81"/>
            <rFont val="Tahoma"/>
            <family val="2"/>
          </rPr>
          <t>Yesu kawedika, "Nowalongela kweli, nowalongela kweli, munhu yoyose yotenda uhasanyi ni mtumwa wa uhasanyi.</t>
        </r>
      </text>
    </comment>
    <comment ref="E3954" authorId="0">
      <text>
        <r>
          <rPr>
            <sz val="8"/>
            <color indexed="81"/>
            <rFont val="Tahoma"/>
            <family val="2"/>
          </rPr>
          <t>Msang'hani halingikala mwii kaye siku zose, mbali mwana kakala mwii kaye siku zose.</t>
        </r>
      </text>
    </comment>
    <comment ref="E3955" authorId="0">
      <text>
        <r>
          <rPr>
            <sz val="8"/>
            <color indexed="81"/>
            <rFont val="Tahoma"/>
            <family val="2"/>
          </rPr>
          <t>Ivo Mwana one yawachumulile mweye, mwizakuwa wagomboligwa kweli.</t>
        </r>
      </text>
    </comment>
    <comment ref="E3956" authorId="0">
      <text>
        <r>
          <rPr>
            <sz val="8"/>
            <color indexed="81"/>
            <rFont val="Tahoma"/>
            <family val="2"/>
          </rPr>
          <t>Nivimanya kuwa mweye ni ulelo wa Abulahamu. Mbali mwolonda kunikoma kwaviya hamuna hanhu ha kuipata mbuli yangu.</t>
        </r>
      </text>
    </comment>
    <comment ref="E3957" authorId="0">
      <text>
        <r>
          <rPr>
            <sz val="8"/>
            <color indexed="81"/>
            <rFont val="Tahoma"/>
            <family val="2"/>
          </rPr>
          <t>Niye nowalongela yaja yonionile haulongozi ha Tati yangu, na mweye mwotenda yaja yomuyahulike kwa tati yenu."</t>
        </r>
      </text>
    </comment>
    <comment ref="E3958" authorId="0">
      <text>
        <r>
          <rPr>
            <sz val="8"/>
            <color indexed="81"/>
            <rFont val="Tahoma"/>
            <family val="2"/>
          </rPr>
          <t>Wamwidika, "Tata wa hetwe ni Abulahamu." Yesu kawalongela, "Vino mweye mwii wana wa Abulahamu, motenda fana Abulahamu viyaditile.</t>
        </r>
      </text>
    </comment>
    <comment ref="E3959" authorId="0">
      <text>
        <r>
          <rPr>
            <sz val="8"/>
            <color indexed="81"/>
            <rFont val="Tahoma"/>
            <family val="2"/>
          </rPr>
          <t>Wamulongela Yesu, "Mfundiza, mwanamke ino yagwiligwa kuno komtendela uzinzi.</t>
        </r>
      </text>
    </comment>
    <comment ref="E3960" authorId="0">
      <text>
        <r>
          <rPr>
            <sz val="8"/>
            <color indexed="81"/>
            <rFont val="Tahoma"/>
            <family val="2"/>
          </rPr>
          <t>Mbali sambi mwolonda kunikoma niye, niye nowalongela ukweli woyahulike kwa Mulungu. Abulahamu haditile chinhu chino.</t>
        </r>
      </text>
    </comment>
    <comment ref="E3961" authorId="0">
      <text>
        <r>
          <rPr>
            <sz val="8"/>
            <color indexed="81"/>
            <rFont val="Tahoma"/>
            <family val="2"/>
          </rPr>
          <t>Na mweye motenda yaja yotenda tati yenu." Wamwidika, "Cheye habule wana wa uzinzi. Tati yetu ni imwe iyo Mulungu yaidumwe."</t>
        </r>
      </text>
    </comment>
    <comment ref="E3962" authorId="0">
      <text>
        <r>
          <rPr>
            <sz val="8"/>
            <color indexed="81"/>
            <rFont val="Tahoma"/>
            <family val="2"/>
          </rPr>
          <t>Yesu kawalongela, "Vonda Mulungu kakala Tati yenu, mwondonda. Kwaviya nilawa kwa Mulungu, na sambi niiyo. Sizile kwa ichimu changu, ila yeye iyo yanhumile.</t>
        </r>
      </text>
    </comment>
    <comment ref="E3963" authorId="0">
      <text>
        <r>
          <rPr>
            <sz val="8"/>
            <color indexed="81"/>
            <rFont val="Tahoma"/>
            <family val="2"/>
          </rPr>
          <t>Kwaviya hamuvimanyile bule vinhu vyondiwalongela? Kwaviya hamudaha kuhulika vinhu vyondiwalongela.</t>
        </r>
      </text>
    </comment>
    <comment ref="E3964" authorId="0">
      <text>
        <r>
          <rPr>
            <sz val="8"/>
            <color indexed="81"/>
            <rFont val="Tahoma"/>
            <family val="2"/>
          </rPr>
          <t>Na mweye mwa wana wa tati yenu Lufyende, na mwolonda kutenda viyalingugana tati yenu. Iyo kakala mkoma wanhu kulawa kwandusila. Na halingibatilila ukweli, kwaviya ukweli hauna mumo. Viyalingulonga uvwizi, wolonga viyalingulongela mwenyewo, kwaviya yeye ni mwii uvwizi na tati yake.</t>
        </r>
      </text>
    </comment>
    <comment ref="E3965" authorId="0">
      <text>
        <r>
          <rPr>
            <sz val="8"/>
            <color indexed="81"/>
            <rFont val="Tahoma"/>
            <family val="2"/>
          </rPr>
          <t>Mbali kwaviya nowalongela ukweli, hamung'huwila!</t>
        </r>
      </text>
    </comment>
    <comment ref="E3966" authorId="0">
      <text>
        <r>
          <rPr>
            <sz val="8"/>
            <color indexed="81"/>
            <rFont val="Tahoma"/>
            <family val="2"/>
          </rPr>
          <t>Munhu yoyose yonda yamtegeleze kuwa niye ndina uhasanyi? Na niye nahawalongela ukweli, habali hamung'huwila?</t>
        </r>
      </text>
    </comment>
    <comment ref="E3967" authorId="0">
      <text>
        <r>
          <rPr>
            <sz val="8"/>
            <color indexed="81"/>
            <rFont val="Tahoma"/>
            <family val="2"/>
          </rPr>
          <t>Munhu yoyose yolawa kwa Mulungu kohulika mbuli za Mulungu. Ivo mweye hamnahulika kwaviya hamulawa kwa Mulungu."</t>
        </r>
      </text>
    </comment>
    <comment ref="E3968" authorId="0">
      <text>
        <r>
          <rPr>
            <sz val="8"/>
            <color indexed="81"/>
            <rFont val="Tahoma"/>
            <family val="2"/>
          </rPr>
          <t>Ivo Wayahudi wamwidika Yesu, "Hetwe haulongile cheye viya viya viyalongile kuwa weye ni Msamalia, na kana chinyamkela?"</t>
        </r>
      </text>
    </comment>
    <comment ref="E3969" authorId="0">
      <text>
        <r>
          <rPr>
            <sz val="8"/>
            <color indexed="81"/>
            <rFont val="Tahoma"/>
            <family val="2"/>
          </rPr>
          <t>Yesu kawedika, "Niye siwele na chinyamkela bule, mbali ninamtegeleza Tati yangu, na mweye mwondesa.</t>
        </r>
      </text>
    </comment>
    <comment ref="E3970" authorId="0">
      <text>
        <r>
          <rPr>
            <sz val="8"/>
            <color indexed="81"/>
            <rFont val="Tahoma"/>
            <family val="2"/>
          </rPr>
          <t>Malagilizo ya Musa katulagiliza tuwabagame kwa mabwe wadala fana wano mbaka wadanganike. Ivo weye wolongaze?"</t>
        </r>
      </text>
    </comment>
    <comment ref="E3971" authorId="0">
      <text>
        <r>
          <rPr>
            <sz val="8"/>
            <color indexed="81"/>
            <rFont val="Tahoma"/>
            <family val="2"/>
          </rPr>
          <t>Mbali niye siulonda utunhizo wa niye mwenyewo, ila iyo yalingugana kutunhiza na iyo iyo mtagusa wa kutagusa.</t>
        </r>
      </text>
    </comment>
    <comment ref="E3972" authorId="0">
      <text>
        <r>
          <rPr>
            <sz val="8"/>
            <color indexed="81"/>
            <rFont val="Tahoma"/>
            <family val="2"/>
          </rPr>
          <t>Nowalongela kweli, nowalongela kweli, munhu yoyose yonda yaitogole mbuli yangu hebu kezabagama ng'hani!"</t>
        </r>
      </text>
    </comment>
    <comment ref="E3973" authorId="0">
      <text>
        <r>
          <rPr>
            <sz val="8"/>
            <color indexed="81"/>
            <rFont val="Tahoma"/>
            <family val="2"/>
          </rPr>
          <t>Ivo Wayahudi wamulongela, "Vino chovimanya kuwa kwizakuwa na chinyamkela. Abulahamu kabagama, na walotezi wa Mulungu wadanganika! Na weye kulonga 'Munhu yoyose yonda yahulichize mbuli yangu hebu kezabagama ng'o.'</t>
        </r>
      </text>
    </comment>
    <comment ref="E3974" authorId="0">
      <text>
        <r>
          <rPr>
            <sz val="8"/>
            <color indexed="81"/>
            <rFont val="Tahoma"/>
            <family val="2"/>
          </rPr>
          <t>Hegwe kwa mkulu kufosa sekulu wetu Abulahamu, nayo kadanganika? Na walotezi wa Mulungu nawo wadanganika. Vino weye kodaha yelihi?"</t>
        </r>
      </text>
    </comment>
    <comment ref="E3975" authorId="0">
      <text>
        <r>
          <rPr>
            <sz val="8"/>
            <color indexed="81"/>
            <rFont val="Tahoma"/>
            <family val="2"/>
          </rPr>
          <t>Yesu kawedika, "Nihadaha nizitogola niye mwenyewo, utunhizo wangu ni chinhu chidogo. Tati yangu, ija imulonga mweye ni Mulungu wenu, iyo yonitogola niye.</t>
        </r>
      </text>
    </comment>
    <comment ref="E3976" authorId="0">
      <text>
        <r>
          <rPr>
            <sz val="8"/>
            <color indexed="81"/>
            <rFont val="Tahoma"/>
            <family val="2"/>
          </rPr>
          <t>Viyaviya hamummanyile, niye nokummanya. Na one nolonga, simmanyile, nizawa mwiivizi fana mweye. Mbali niye nokummanya na nizitegeleza mbuli zake.</t>
        </r>
      </text>
    </comment>
    <comment ref="E3977" authorId="0">
      <text>
        <r>
          <rPr>
            <sz val="8"/>
            <color indexed="81"/>
            <rFont val="Tahoma"/>
            <family val="2"/>
          </rPr>
          <t>Mhaza wa hemwe Abulahamu kasangalala kwaviya kezawona siku yangu. Nayo kayona na kasangalala."</t>
        </r>
      </text>
    </comment>
    <comment ref="E3978" authorId="0">
      <text>
        <r>
          <rPr>
            <sz val="8"/>
            <color indexed="81"/>
            <rFont val="Tahoma"/>
            <family val="2"/>
          </rPr>
          <t>Wayahudi wamulongela, "Weye hauna miyaka malongo matano yose, maabaho weye komona Abulahamu?"</t>
        </r>
      </text>
    </comment>
    <comment ref="E3979" authorId="0">
      <text>
        <r>
          <rPr>
            <sz val="8"/>
            <color indexed="81"/>
            <rFont val="Tahoma"/>
            <family val="2"/>
          </rPr>
          <t>Yesu kawalongela, "Nowalongela kweli, nowalongela kweli, Abrahamu yang'hali hanakwika, niye niiyo."</t>
        </r>
      </text>
    </comment>
    <comment ref="E3980" authorId="0">
      <text>
        <r>
          <rPr>
            <sz val="8"/>
            <color indexed="81"/>
            <rFont val="Tahoma"/>
            <family val="2"/>
          </rPr>
          <t>Ivo wanhu wawo wasola mabwe ya kumtowa, mbali Yesu kaifisa, maabaho kasegela mwii Kaye ya Mulungu.</t>
        </r>
      </text>
    </comment>
    <comment ref="E3981" authorId="0">
      <text>
        <r>
          <rPr>
            <sz val="8"/>
            <color indexed="81"/>
            <rFont val="Tahoma"/>
            <family val="2"/>
          </rPr>
          <t>Wamuuza Yesu mbuli iyo fana wamtegela chimu cha kumgwila. Mbali Yesu kainama, kandusa kwandika hasi kwa chidole chake.</t>
        </r>
      </text>
    </comment>
    <comment ref="E3982" authorId="0">
      <text>
        <r>
          <rPr>
            <sz val="8"/>
            <color indexed="81"/>
            <rFont val="Tahoma"/>
            <family val="2"/>
          </rPr>
          <t>Viwakalile womuuza, kenuka kuchanyha, kawalongela, "Munhu yoyose yelibule uhasanyi mgati yenu, yaitende yelile yamtandile dibwe."</t>
        </r>
      </text>
    </comment>
    <comment ref="E3983" authorId="0">
      <text>
        <r>
          <rPr>
            <sz val="8"/>
            <color indexed="81"/>
            <rFont val="Tahoma"/>
            <family val="2"/>
          </rPr>
          <t>Kaibwanha kaidi, kandusa kwandika hasi.</t>
        </r>
      </text>
    </comment>
    <comment ref="E3984" authorId="0">
      <text>
        <r>
          <rPr>
            <sz val="8"/>
            <color indexed="81"/>
            <rFont val="Tahoma"/>
            <family val="2"/>
          </rPr>
          <t>Viwahulike ivo, wandusa kusegela imwe imwe, wandusa waja wakulu mbaka Yesu kakala yaidumwe na mwanamke ija kema haulongozi hake.</t>
        </r>
      </text>
    </comment>
    <comment ref="E3985" authorId="0">
      <text>
        <r>
          <rPr>
            <sz val="8"/>
            <color indexed="81"/>
            <rFont val="Tahoma"/>
            <family val="2"/>
          </rPr>
          <t>Yesu viyakalile kofosa kamuwona munhu yoyakalile chipofu kusongela viyakalile chipofu.</t>
        </r>
      </text>
    </comment>
    <comment ref="E3986" authorId="0">
      <text>
        <r>
          <rPr>
            <sz val="8"/>
            <color indexed="81"/>
            <rFont val="Tahoma"/>
            <family val="2"/>
          </rPr>
          <t>Wamuuza, "Vino meso yako yavuguka vilihi?"</t>
        </r>
      </text>
    </comment>
    <comment ref="E3987" authorId="0">
      <text>
        <r>
          <rPr>
            <sz val="8"/>
            <color indexed="81"/>
            <rFont val="Tahoma"/>
            <family val="2"/>
          </rPr>
          <t>Munhu iyo kawedika, "Munhu yoyatangigwe Yesu katenda matimbwisi, kamboboda muna yameso yangu na kunulongela niye kahite kuna dilamba da Siloamu na kuhovuga. Maabaho nakahovuga, niye nihona." Munhu iyo kawedika, "Munhu iyo kawedika,</t>
        </r>
      </text>
    </comment>
    <comment ref="E3988" authorId="0">
      <text>
        <r>
          <rPr>
            <sz val="8"/>
            <color indexed="81"/>
            <rFont val="Tahoma"/>
            <family val="2"/>
          </rPr>
          <t>Wamuuza, "Munhu iyo kakuhi?" Kawedika, "Simmanyile bule."</t>
        </r>
      </text>
    </comment>
    <comment ref="E3989" authorId="0">
      <text>
        <r>
          <rPr>
            <sz val="8"/>
            <color indexed="81"/>
            <rFont val="Tahoma"/>
            <family val="2"/>
          </rPr>
          <t>Wamgala munhu ija yoyakalile chipofu kwa Mafalisayo.</t>
        </r>
      </text>
    </comment>
    <comment ref="E3990" authorId="0">
      <text>
        <r>
          <rPr>
            <sz val="8"/>
            <color indexed="81"/>
            <rFont val="Tahoma"/>
            <family val="2"/>
          </rPr>
          <t>Siku ija Yesu viyaditile yamaganga na kumfungula meso, iyo Isiku ya Mhumulo.</t>
        </r>
      </text>
    </comment>
    <comment ref="E3991" authorId="0">
      <text>
        <r>
          <rPr>
            <sz val="8"/>
            <color indexed="81"/>
            <rFont val="Tahoma"/>
            <family val="2"/>
          </rPr>
          <t>Mafalisayo iviya wamuuza Yesu viyachitendile yahona. Kawedika, "Nandiling'ha matwi yangu mafuza, na niye nakahovuga meso, sambi nowona."</t>
        </r>
      </text>
    </comment>
    <comment ref="E3992" authorId="0">
      <text>
        <r>
          <rPr>
            <sz val="8"/>
            <color indexed="81"/>
            <rFont val="Tahoma"/>
            <family val="2"/>
          </rPr>
          <t>Mafalisayo wamwenga walonga, "Munhu ino halawa kwa Mulungu, kwaviya haisogolela Isiku ya Mhumulo." Mbali Mafalisayo wamwenga walonga, "Vino munhu yeli na uhasanyi kodahaze kutenda mauzauza fana yano?" Ivo wandusa kuigola.</t>
        </r>
      </text>
    </comment>
    <comment ref="E3993" authorId="0">
      <text>
        <r>
          <rPr>
            <sz val="8"/>
            <color indexed="81"/>
            <rFont val="Tahoma"/>
            <family val="2"/>
          </rPr>
          <t>Wamulongela kaidi munhu ija yoyakalile chipofu, "Hambwe weye kudigwa meso, wanhu wolonga choni kwa munhu ino?" Kwaviya meso yako yadigwa. Kawedika, "Iyo ni mulotezi wa Mulungu."</t>
        </r>
      </text>
    </comment>
    <comment ref="E3994" authorId="0">
      <text>
        <r>
          <rPr>
            <sz val="8"/>
            <color indexed="81"/>
            <rFont val="Tahoma"/>
            <family val="2"/>
          </rPr>
          <t>Waja Wayahudi hawamtogolele bule kuwa kakala yohambe yalole na kuwona, mbaka wawachema wahaza wa munhu iyo.</t>
        </r>
      </text>
    </comment>
    <comment ref="E3995" authorId="0">
      <text>
        <r>
          <rPr>
            <sz val="8"/>
            <color indexed="81"/>
            <rFont val="Tahoma"/>
            <family val="2"/>
          </rPr>
          <t>Wawauza, "Vino ino iyo mwana wa hemwe yomulongela kuwa kalekigwa chipofu? Vino vino vinoga viya kombona sambi?"</t>
        </r>
      </text>
    </comment>
    <comment ref="E3996" authorId="0">
      <text>
        <r>
          <rPr>
            <sz val="8"/>
            <color indexed="81"/>
            <rFont val="Tahoma"/>
            <family val="2"/>
          </rPr>
          <t>Wanahina wake wamuuza, "Mfundiza, yelihi yoyatenda uhasanyi, munhu ino hebu wahaza wake, mbaka yalekigwe chipofu?"</t>
        </r>
      </text>
    </comment>
    <comment ref="E3997" authorId="0">
      <text>
        <r>
          <rPr>
            <sz val="8"/>
            <color indexed="81"/>
            <rFont val="Tahoma"/>
            <family val="2"/>
          </rPr>
          <t>Wahaza wake waja wawalongela, "Cheye chivimanya kuwa ino ni mwana wetu, na viyalekigwe chipofu.</t>
        </r>
      </text>
    </comment>
    <comment ref="E3998" authorId="0">
      <text>
        <r>
          <rPr>
            <sz val="8"/>
            <color indexed="81"/>
            <rFont val="Tahoma"/>
            <family val="2"/>
          </rPr>
          <t>Mbali cheye hachivimanya bule vinhu vino vyangulola sambi, wala hatuvimanyile bule munhu yoyamuhumulile meso. Mulongeleni, yeye ni munhu mkulu, kodaha kuyiulongela mwenyewo mbuli zake."</t>
        </r>
      </text>
    </comment>
    <comment ref="E3999" authorId="0">
      <text>
        <r>
          <rPr>
            <sz val="8"/>
            <color indexed="81"/>
            <rFont val="Tahoma"/>
            <family val="2"/>
          </rPr>
          <t>Wahaza wake walonga ivo kwaviya wakala wowadumba Wayahudi, kwaviya wakala waitogola kuwa munhu yoyose yonda yamtogole Yesu kuwa yeye ni Chilisito, kezatagusigwa mwii Kaye ya kutosela.</t>
        </r>
      </text>
    </comment>
    <comment ref="E4000" authorId="0">
      <text>
        <r>
          <rPr>
            <sz val="8"/>
            <color indexed="81"/>
            <rFont val="Tahoma"/>
            <family val="2"/>
          </rPr>
          <t>Ivo wahaza wake na mami yake walonga, "Ino munhu mkulu, mulongeleni."</t>
        </r>
      </text>
    </comment>
    <comment ref="E4001" authorId="0">
      <text>
        <r>
          <rPr>
            <sz val="8"/>
            <color indexed="81"/>
            <rFont val="Tahoma"/>
            <family val="2"/>
          </rPr>
          <t>Ivo wamtanga kaidi munhu ija yoyakalile chipofu kwa umwanza we kaidi, wamulongela, "Mwing'heni Mulungu utunhizo. Cheye chivimanya kuwa munhu ino kamtenda yehile."</t>
        </r>
      </text>
    </comment>
    <comment ref="E4002" authorId="0">
      <text>
        <r>
          <rPr>
            <sz val="8"/>
            <color indexed="81"/>
            <rFont val="Tahoma"/>
            <family val="2"/>
          </rPr>
          <t>Nayo kawedika, "Simmanyile bule kuwa kana uhasanyi. Niyavimanya chinhu chimwe, niye, nikala chipofu, mbali sambi nowona."</t>
        </r>
      </text>
    </comment>
    <comment ref="E4003" authorId="0">
      <text>
        <r>
          <rPr>
            <sz val="8"/>
            <color indexed="81"/>
            <rFont val="Tahoma"/>
            <family val="2"/>
          </rPr>
          <t>Wamuuza kaidi, "Kwangudita choni? Viya viya viyakudalise meso yako?"</t>
        </r>
      </text>
    </comment>
    <comment ref="E4004" authorId="0">
      <text>
        <r>
          <rPr>
            <sz val="8"/>
            <color indexed="81"/>
            <rFont val="Tahoma"/>
            <family val="2"/>
          </rPr>
          <t>Yesu kawedika, "Nowalongela, niwalongela maabaho, na mweye hamnigana kuhulika. Mbona mwolonda kuhulika kaidi? Vino mweye iviya mwolonda kuwa wanahina wa Yesu?"</t>
        </r>
      </text>
    </comment>
    <comment ref="E4005" authorId="0">
      <text>
        <r>
          <rPr>
            <sz val="8"/>
            <color indexed="81"/>
            <rFont val="Tahoma"/>
            <family val="2"/>
          </rPr>
          <t>Ivo wamuliga na kumulongela, "Weye ni mfundiza wa iyo, mbali cheye ni wanahina wa Musa.</t>
        </r>
      </text>
    </comment>
    <comment ref="E4006" authorId="0">
      <text>
        <r>
          <rPr>
            <sz val="8"/>
            <color indexed="81"/>
            <rFont val="Tahoma"/>
            <family val="2"/>
          </rPr>
          <t>Na cheye chovimanya kuwa Mulungu kalonga na Musa, mbali munhu ino hachimanyile bule kulawa kohi."</t>
        </r>
      </text>
    </comment>
    <comment ref="E4007" authorId="0">
      <text>
        <r>
          <rPr>
            <sz val="8"/>
            <color indexed="81"/>
            <rFont val="Tahoma"/>
            <family val="2"/>
          </rPr>
          <t>Yesu kawedika, "Munhu ino wala wahaza wake hawatendile uhasanyi. Mbali kalekigwa chipofu, muladi mbuli za Mulungu ziwoneka goya muna yeye.</t>
        </r>
      </text>
    </comment>
    <comment ref="E4008" authorId="0">
      <text>
        <r>
          <rPr>
            <sz val="8"/>
            <color indexed="81"/>
            <rFont val="Tahoma"/>
            <family val="2"/>
          </rPr>
          <t>Munhu ija kawedika, "Ino ni chinhu cha mwazanyo ng'hani! Hamuvimanyile bule viyalawa kohi, mbali sambi kandusila meso yangu.</t>
        </r>
      </text>
    </comment>
    <comment ref="E4009" authorId="0">
      <text>
        <r>
          <rPr>
            <sz val="8"/>
            <color indexed="81"/>
            <rFont val="Tahoma"/>
            <family val="2"/>
          </rPr>
          <t>Mbali chovimanya kuwa Mulungu hadahahulika wanhu wahasanyi, ila kawataza wanhu wose wowamdumba na kumtegeleza.</t>
        </r>
      </text>
    </comment>
    <comment ref="E4010" authorId="0">
      <text>
        <r>
          <rPr>
            <sz val="8"/>
            <color indexed="81"/>
            <rFont val="Tahoma"/>
            <family val="2"/>
          </rPr>
          <t>Na kwandusila mwiisi yose, hachidahulike munhu yoyose yomuhonya munhu yoyakalile chipofu.</t>
        </r>
      </text>
    </comment>
    <comment ref="E4011" authorId="0">
      <text>
        <r>
          <rPr>
            <sz val="8"/>
            <color indexed="81"/>
            <rFont val="Tahoma"/>
            <family val="2"/>
          </rPr>
          <t>Munhu iyo one halawa kwa Mulungu, hadahile kutenda chinhu chochose."</t>
        </r>
      </text>
    </comment>
    <comment ref="E4012" authorId="0">
      <text>
        <r>
          <rPr>
            <sz val="8"/>
            <color indexed="81"/>
            <rFont val="Tahoma"/>
            <family val="2"/>
          </rPr>
          <t>Wamwidika, "Weye kulekigwa muna uhasanyi muisi yose, na weye komfundiza cheye?" Ivo wamulava kunze.</t>
        </r>
      </text>
    </comment>
    <comment ref="E4013" authorId="0">
      <text>
        <r>
          <rPr>
            <sz val="8"/>
            <color indexed="81"/>
            <rFont val="Tahoma"/>
            <family val="2"/>
          </rPr>
          <t>Yesu kahulika kuwa wamulava munhu ija yoyakalile yohambe yalole kunze, kamfika na kamuuza, "Vino umulongela Mwana wa Munhu?"</t>
        </r>
      </text>
    </comment>
    <comment ref="E4014" authorId="0">
      <text>
        <r>
          <rPr>
            <sz val="8"/>
            <color indexed="81"/>
            <rFont val="Tahoma"/>
            <family val="2"/>
          </rPr>
          <t>Munhu ija kedika, "Yelihi iyo Mndewa? Nilongele muladi nimtogole."</t>
        </r>
      </text>
    </comment>
    <comment ref="E4015" authorId="0">
      <text>
        <r>
          <rPr>
            <sz val="8"/>
            <color indexed="81"/>
            <rFont val="Tahoma"/>
            <family val="2"/>
          </rPr>
          <t>Yesu kamulongela, "Weye umwona, na ija yolonga na weye iyo iyo iyo iyo mgati yake."</t>
        </r>
      </text>
    </comment>
    <comment ref="E4016" authorId="0">
      <text>
        <r>
          <rPr>
            <sz val="8"/>
            <color indexed="81"/>
            <rFont val="Tahoma"/>
            <family val="2"/>
          </rPr>
          <t>Munhu ija kalonga, "Mndewa, nohuwila." Maabaho kamfugamila Yesu.</t>
        </r>
      </text>
    </comment>
    <comment ref="E4017" authorId="0">
      <text>
        <r>
          <rPr>
            <sz val="8"/>
            <color indexed="81"/>
            <rFont val="Tahoma"/>
            <family val="2"/>
          </rPr>
          <t>Yesu kalonga, "Mbuya mwiisi ino kwa chimu cha kutagusila, ivo wali hambe walole wozangulola, na waja wowona wowa hambe walole."</t>
        </r>
      </text>
    </comment>
    <comment ref="E4018" authorId="0">
      <text>
        <r>
          <rPr>
            <sz val="8"/>
            <color indexed="81"/>
            <rFont val="Tahoma"/>
            <family val="2"/>
          </rPr>
          <t>Siku yang'hali zuwa, nolondeka kutenda mbuli za ija yanhumile. Ichilo chikwiza habule munhu yodaha kukola mbuli.</t>
        </r>
      </text>
    </comment>
    <comment ref="E4019" authorId="0">
      <text>
        <r>
          <rPr>
            <sz val="8"/>
            <color indexed="81"/>
            <rFont val="Tahoma"/>
            <family val="2"/>
          </rPr>
          <t>Mafalisayo wamwenga wakalile haja viwahulike ivo, wamuuza, "Vino cheye iviya chipofu?"</t>
        </r>
      </text>
    </comment>
    <comment ref="E4020" authorId="0">
      <text>
        <r>
          <rPr>
            <sz val="8"/>
            <color indexed="81"/>
            <rFont val="Tahoma"/>
            <family val="2"/>
          </rPr>
          <t>Yesu kawedika, "Vonda mukale chipofu, hamunawa na uhasanyi. Mbali kwaviya mwangulonga, 'Chimuwona,' Ivo mwohasanya.</t>
        </r>
      </text>
    </comment>
    <comment ref="E4021" authorId="0">
      <text>
        <r>
          <rPr>
            <sz val="8"/>
            <color indexed="81"/>
            <rFont val="Tahoma"/>
            <family val="2"/>
          </rPr>
          <t>Viyakalile niye mwiisi, niye ni lumuli wa isi."</t>
        </r>
      </text>
    </comment>
    <comment ref="E4022" authorId="0">
      <text>
        <r>
          <rPr>
            <sz val="8"/>
            <color indexed="81"/>
            <rFont val="Tahoma"/>
            <family val="2"/>
          </rPr>
          <t>Yesu viyalongile ivo, katema yamate hasi, katenda yamate na kumbakaliza yamate muna yameso ya munhu ija chipofu.</t>
        </r>
      </text>
    </comment>
    <comment ref="E4023" authorId="0">
      <text>
        <r>
          <rPr>
            <sz val="8"/>
            <color indexed="81"/>
            <rFont val="Tahoma"/>
            <family val="2"/>
          </rPr>
          <t>Maabaho kamulongela, "Hita ukayase mwiingalawa ya Siloamu," Fambulo jake "Siloamu," Fambulo jake "Natumigwa." Maabaho ija chipofu kahita, kahita kuna lamba, na kahiluka kowona.</t>
        </r>
      </text>
    </comment>
    <comment ref="E4024" authorId="0">
      <text>
        <r>
          <rPr>
            <sz val="8"/>
            <color indexed="81"/>
            <rFont val="Tahoma"/>
            <family val="2"/>
          </rPr>
          <t>Wanhu wakalile habehi na haluga hake na wanhu waja wamuwonile teng'hu haja komlanda Mulungu, wandusa kuuza, "Vino munhu ino siyo ino kakala hasi komlanda Mulungu?"</t>
        </r>
      </text>
    </comment>
    <comment ref="E4025" authorId="0">
      <text>
        <r>
          <rPr>
            <sz val="8"/>
            <color indexed="81"/>
            <rFont val="Tahoma"/>
            <family val="2"/>
          </rPr>
          <t>Wamwenga walonga, "Iyo ni yeye." Na wamwenga walonga, "Hebu! Mbali walinga wawo." Mbali yeye kawalongela, "Iyo ni niye."</t>
        </r>
      </text>
    </comment>
    <comment ref="E4026" authorId="0">
      <text>
        <r>
          <rPr>
            <sz val="8"/>
            <color indexed="81"/>
            <rFont val="Tahoma"/>
            <family val="2"/>
          </rPr>
          <t>Yuda, mtumwa wa Yesu Chilisito na ndugu yake Yakobo, nowatanga kwa waja Mulungu Tata wowamulondile na wochikala goya kwa Yesu Chilisito.</t>
        </r>
      </text>
    </comment>
    <comment ref="E4027" authorId="0">
      <text>
        <r>
          <rPr>
            <sz val="8"/>
            <color indexed="81"/>
            <rFont val="Tahoma"/>
            <family val="2"/>
          </rPr>
          <t>Mbali wanhu wano wolonga vihile cho hawavimanyile. Na vinhu chowavimanyile kwa hakili fana ng'hondolo welibule hakili, ivo niivo wowajiliza.</t>
        </r>
      </text>
    </comment>
    <comment ref="E4028" authorId="0">
      <text>
        <r>
          <rPr>
            <sz val="8"/>
            <color indexed="81"/>
            <rFont val="Tahoma"/>
            <family val="2"/>
          </rPr>
          <t>Kwaviya wezagaya ng'hani kwaviya wowinza nzila ya Kain, wagendelela uhasanyi wa Balaamu kwa uhasanyi wawo, na wabagama fana Kora viyamalile kumwihiluka.</t>
        </r>
      </text>
    </comment>
    <comment ref="E4029" authorId="0">
      <text>
        <r>
          <rPr>
            <sz val="8"/>
            <color indexed="81"/>
            <rFont val="Tahoma"/>
            <family val="2"/>
          </rPr>
          <t>Wanhu wano wowa fana vibumbila muna yamadugila yenu ya uchilundo. Woja hamwe na mweye bila kudumba, wochigombela bila kudumba. Wowa fana ng'hungugu zibule mazi, zoitowigwa na beho mbeho. Wowa fana mibiki midala yohambe ilele muna zisiku za nhonya, yota, yota hima miyanza midi, maabaho yang'hali mibadu.</t>
        </r>
      </text>
    </comment>
    <comment ref="E4030" authorId="0">
      <text>
        <r>
          <rPr>
            <sz val="8"/>
            <color indexed="81"/>
            <rFont val="Tahoma"/>
            <family val="2"/>
          </rPr>
          <t>Ivo fana mawimbi makulu ya bahali, yolawa hovu ya kuwasegeza chinyala wawo. Viya viyaviya viyaviya. Viyaviya viyaviya viyafikile, ni vinhu vovigumigwa kwa siku zose.</t>
        </r>
      </text>
    </comment>
    <comment ref="E4031" authorId="0">
      <text>
        <r>
          <rPr>
            <sz val="8"/>
            <color indexed="81"/>
            <rFont val="Tahoma"/>
            <family val="2"/>
          </rPr>
          <t>Henoki, munhu wa saba kulawa kwa Adamu, kalola mbuli za wanhu wawo kalonga, "Tegeleza, Mndewa kezakwiza na wanhu wake welile wa kuulanga magana malongo mane.</t>
        </r>
      </text>
    </comment>
    <comment ref="E4032" authorId="0">
      <text>
        <r>
          <rPr>
            <sz val="8"/>
            <color indexed="81"/>
            <rFont val="Tahoma"/>
            <family val="2"/>
          </rPr>
          <t>Kawatagusa wose, na kuwahagusa wose wohambe wamtegeleze Mulungu kwa mbuli zose za uhasanyi wowatendile, na kwa mbuli zose za kumuwonela Mulungu wowatendile wehile."</t>
        </r>
      </text>
    </comment>
    <comment ref="E4033" authorId="0">
      <text>
        <r>
          <rPr>
            <sz val="8"/>
            <color indexed="81"/>
            <rFont val="Tahoma"/>
            <family val="2"/>
          </rPr>
          <t>Wanhu wawo weza wang'ung'uta, wozangugana uhasanyi wawo. Wolonda kulonda magesa yawo ya uvwizi. Wolonga vinhu va kuulongozi, na wowatogola wanhu wakulu kwa chiwalo cha kupata vinhu iviya.</t>
        </r>
      </text>
    </comment>
    <comment ref="E4034" authorId="0">
      <text>
        <r>
          <rPr>
            <sz val="8"/>
            <color indexed="81"/>
            <rFont val="Tahoma"/>
            <family val="2"/>
          </rPr>
          <t>Mbali mweye, wanahina wangu, mkumbukeni mbuli zilongigwe na watumigwa wa Mndewa Yesu Chilisito.</t>
        </r>
      </text>
    </comment>
    <comment ref="E4035" authorId="0">
      <text>
        <r>
          <rPr>
            <sz val="8"/>
            <color indexed="81"/>
            <rFont val="Tahoma"/>
            <family val="2"/>
          </rPr>
          <t>Kwaviya wawalongela, "Siku za uhelelo zifika, wanhu wezalawilila kwa kudumba wawo. Wezatenda viya-viya chihendo chawo chihile."</t>
        </r>
      </text>
    </comment>
    <comment ref="E4036" authorId="0">
      <text>
        <r>
          <rPr>
            <sz val="8"/>
            <color indexed="81"/>
            <rFont val="Tahoma"/>
            <family val="2"/>
          </rPr>
          <t>Wanhu wawo ni waja wowaigola wanhu, wanhu wa uhasanyi wawo, na hawana Muhe wa Mulungu.</t>
        </r>
      </text>
    </comment>
    <comment ref="E4037" authorId="0">
      <text>
        <r>
          <rPr>
            <sz val="8"/>
            <color indexed="81"/>
            <rFont val="Tahoma"/>
            <family val="2"/>
          </rPr>
          <t>Muna ubazi na ugima na ugima na ugima wa siku zose.</t>
        </r>
      </text>
    </comment>
    <comment ref="E4038" authorId="0">
      <text>
        <r>
          <rPr>
            <sz val="8"/>
            <color indexed="81"/>
            <rFont val="Tahoma"/>
            <family val="2"/>
          </rPr>
          <t>Mbali mweye, wanahina wangu, muizeng'he muna uhuwilo wenu mwii, mwiilamba kwa Muhe Yelile.</t>
        </r>
      </text>
    </comment>
    <comment ref="E4039" authorId="0">
      <text>
        <r>
          <rPr>
            <sz val="8"/>
            <color indexed="81"/>
            <rFont val="Tahoma"/>
            <family val="2"/>
          </rPr>
          <t>Ivo mikale muna ichimu cha Mulungu, mwotegeleza Mndewa wetu Yesu Chilisito yawonele ubazi mbaka ugima wa siku zose zose.</t>
        </r>
      </text>
    </comment>
    <comment ref="E4040" authorId="0">
      <text>
        <r>
          <rPr>
            <sz val="8"/>
            <color indexed="81"/>
            <rFont val="Tahoma"/>
            <family val="2"/>
          </rPr>
          <t>Na muwonele ubazi wanhu weli na magesa.</t>
        </r>
      </text>
    </comment>
    <comment ref="E4041" authorId="0">
      <text>
        <r>
          <rPr>
            <sz val="8"/>
            <color indexed="81"/>
            <rFont val="Tahoma"/>
            <family val="2"/>
          </rPr>
          <t>Muwalongele wanhu wamwenga kwa kuwasola muumoto. Muwawonele ubazi kwa kudumba na kuwawonela ubazi. Kwaviya muwabena viwalo vikolile na mwikole mwiko na mwikole mwiko.</t>
        </r>
      </text>
    </comment>
    <comment ref="E4042" authorId="0">
      <text>
        <r>
          <rPr>
            <sz val="8"/>
            <color indexed="81"/>
            <rFont val="Tahoma"/>
            <family val="2"/>
          </rPr>
          <t>Kwa Mulungu, yoyodaha kuwagomesa sekemugwile na kuwagala haulongozi ha utunhizo wake mkulu bila kudanganika na kwa deng'ho kulu,</t>
        </r>
      </text>
    </comment>
    <comment ref="E4043" authorId="0">
      <text>
        <r>
          <rPr>
            <sz val="8"/>
            <color indexed="81"/>
            <rFont val="Tahoma"/>
            <family val="2"/>
          </rPr>
          <t>Mulungu yaidumwe iyo Mlohozi wetu, kwa Yesu Chilisito Mndewa wetu. Utunhizo na ukulu na udahi na udahi na udahi viwele wake siku zose, na sambi na siku zose. Amin.</t>
        </r>
      </text>
    </comment>
    <comment ref="E4044" authorId="0">
      <text>
        <r>
          <rPr>
            <sz val="8"/>
            <color indexed="81"/>
            <rFont val="Tahoma"/>
            <family val="2"/>
          </rPr>
          <t>Ndugu zangu, ingawa nikala nolonda kuwaandikila mbuli za ulohozi wizidumwe, niwona ihadahika kuwaandikila na kuwalamba muladi muibatile kwa nguvu uhuwilo woupegwe waja welile Mulungu kwa mwanduso umwe.</t>
        </r>
      </text>
    </comment>
    <comment ref="E4045" authorId="0">
      <text>
        <r>
          <rPr>
            <sz val="8"/>
            <color indexed="81"/>
            <rFont val="Tahoma"/>
            <family val="2"/>
          </rPr>
          <t>Kwaviya wanhu wamwenga wadita vibende muhala, wanhu wochigwe watagusigwa kusongela siku izo zilawile. Wano wanhu wehile wozitenda vihile, wozitenda ubazi wa Mulungu wetu kuwa uhasanyi, na kumbela Mndewa wetu yaidumwe, Mndewa Yesu Chilisito.</t>
        </r>
      </text>
    </comment>
    <comment ref="E4046" authorId="0">
      <text>
        <r>
          <rPr>
            <sz val="8"/>
            <color indexed="81"/>
            <rFont val="Tahoma"/>
            <family val="2"/>
          </rPr>
          <t>Viyaviya mvimanyile chila chinhu, nolonda kukumbuzeni kuwa Mndewa viyawakombole wanhu wake muisi ya Isilaeli muisi ya Isilaeli muisi ya Isilaeli, maabaho kawakoma wanhu wakalile wabule uhuwilo.</t>
        </r>
      </text>
    </comment>
    <comment ref="E4047" authorId="0">
      <text>
        <r>
          <rPr>
            <sz val="8"/>
            <color indexed="81"/>
            <rFont val="Tahoma"/>
            <family val="2"/>
          </rPr>
          <t>Na wasenga waja waja wolekile kaye yawo, mbali waleka hanhu hake hake hawo, kawagubika kwa minyololo ya siku zose, mbaka siku ija ya kutagusigwa kwa wihe ng'hani.</t>
        </r>
      </text>
    </comment>
    <comment ref="E4048" authorId="0">
      <text>
        <r>
          <rPr>
            <sz val="8"/>
            <color indexed="81"/>
            <rFont val="Tahoma"/>
            <family val="2"/>
          </rPr>
          <t>Viyaviya wanhu wa Sodoma na Gomola na miji ya habehi na baho. Wakala fana wawo, wakala wochikala na ung'hondwa na walonda vinhu vihile viwambuze lukuli na kulonda kulonda kulonda lukuli lwa uhasanyi. Ivo wabatiligwa kwa kutagusigwa kwa wihe wa uhasanyi wa siku zose.</t>
        </r>
      </text>
    </comment>
    <comment ref="E4049" authorId="0">
      <text>
        <r>
          <rPr>
            <sz val="8"/>
            <color indexed="81"/>
            <rFont val="Tahoma"/>
            <family val="2"/>
          </rPr>
          <t>Viyaviya wawo wochilota mbuli zihile, wotenda lukuli mwawo wihile, wolema kuhulichiza udahi wa wanhu na wolonga vihile kwa wanhu weli na udahi.</t>
        </r>
      </text>
    </comment>
    <comment ref="E4050" authorId="0">
      <text>
        <r>
          <rPr>
            <sz val="8"/>
            <color indexed="81"/>
            <rFont val="Tahoma"/>
            <family val="2"/>
          </rPr>
          <t>Mbali mkulu wa wasenga wa kuulanga, Mikayeli, viyakalile yoibishila na Lufyende kwa kuibishila lukuli lwa Musa, hadahile kumtagusa ng'hani, ila kamulongela, "Mndewa yalaguse!"</t>
        </r>
      </text>
    </comment>
    <comment ref="E4051" authorId="0">
      <text>
        <r>
          <rPr>
            <sz val="8"/>
            <color indexed="81"/>
            <rFont val="Tahoma"/>
            <family val="2"/>
          </rPr>
          <t>Hamwande hamwande, Mndewa kawasagula wanhu wamwenga sabini na waidi, kawalagiliza waidi, wamlongole chila hanhu na chila chijiji hoyaganile yeye kuhita.</t>
        </r>
      </text>
    </comment>
    <comment ref="E4052" authorId="0">
      <text>
        <r>
          <rPr>
            <sz val="8"/>
            <color indexed="81"/>
            <rFont val="Tahoma"/>
            <family val="2"/>
          </rPr>
          <t>Mbali one mwokwinjila mwiisi na wanhu waleme kuwabochela, segeleni kunze na kusegela mwiinzila zawo, mlonje,</t>
        </r>
      </text>
    </comment>
    <comment ref="E4053" authorId="0">
      <text>
        <r>
          <rPr>
            <sz val="8"/>
            <color indexed="81"/>
            <rFont val="Tahoma"/>
            <family val="2"/>
          </rPr>
          <t>'Hata nhimbwisi za mudibululu da hemwe jeng'ha jing'hang'hanile mmagulu getu twangujikung'huna hali mweye. Mbali mvimanye Ufalume wa Mulungu wa habehi na mweye!'</t>
        </r>
      </text>
    </comment>
    <comment ref="E4054" authorId="0">
      <text>
        <r>
          <rPr>
            <sz val="8"/>
            <color indexed="81"/>
            <rFont val="Tahoma"/>
            <family val="2"/>
          </rPr>
          <t>Nowalongela kweli, muna zisiku za utaguso, Mulungu kezawatagusila wanhu wa muji uja vikulu kufosa wanhu wa Sodoma.</t>
        </r>
      </text>
    </comment>
    <comment ref="E4055" authorId="0">
      <text>
        <r>
          <rPr>
            <sz val="8"/>
            <color indexed="81"/>
            <rFont val="Tahoma"/>
            <family val="2"/>
          </rPr>
          <t>"Mane gwegwe, muji wa Kolasini! Kozakugaya! Hegwe muji wa Betisaida kozagaya! Kwaviya fana mauzauza vikoleke Tilo na Sidoni, wanhu wa hala wahavalile mivalo ya kulombocheza na kubakala mivu ng'hani wamgalamchila Mulungu.</t>
        </r>
      </text>
    </comment>
    <comment ref="E4056" authorId="0">
      <text>
        <r>
          <rPr>
            <sz val="8"/>
            <color indexed="81"/>
            <rFont val="Tahoma"/>
            <family val="2"/>
          </rPr>
          <t>Siku ya utaguso Mulungu kezawatagusa mweye vikulu kufosa vinhu va Tilo na Sidoni.</t>
        </r>
      </text>
    </comment>
    <comment ref="E4057" authorId="0">
      <text>
        <r>
          <rPr>
            <sz val="8"/>
            <color indexed="81"/>
            <rFont val="Tahoma"/>
            <family val="2"/>
          </rPr>
          <t>Na weye Kapelinaumu! Vino ulonda kuwinza mbaka kuulanga? Hebu! Kezaudulisa mbaka kuli isi ya wabagame!"</t>
        </r>
      </text>
    </comment>
    <comment ref="E4058" authorId="0">
      <text>
        <r>
          <rPr>
            <sz val="8"/>
            <color indexed="81"/>
            <rFont val="Tahoma"/>
            <family val="2"/>
          </rPr>
          <t>Yesu kawalongela, "Munhu yoyose yonda yawahulichize mweye, konihulika niye, na munhu yowalema kuwabochela mweye, konilema niye. Na munhu yoyonilema kumbochela, konilema kumbochela ija yoyanhumile."</t>
        </r>
      </text>
    </comment>
    <comment ref="E4059" authorId="0">
      <text>
        <r>
          <rPr>
            <sz val="8"/>
            <color indexed="81"/>
            <rFont val="Tahoma"/>
            <family val="2"/>
          </rPr>
          <t>Maabaho wanahina sabini na waidi wabwela wasangalale, walonga, "Mndewa na vinyamkela hata waja wathuhulika chila vichidanganike vichidahile kwa zina jako."</t>
        </r>
      </text>
    </comment>
    <comment ref="E4060" authorId="0">
      <text>
        <r>
          <rPr>
            <sz val="8"/>
            <color indexed="81"/>
            <rFont val="Tahoma"/>
            <family val="2"/>
          </rPr>
          <t>Yesu kawedika, "Na niye niwona Lufyende kogwa kulawa kuulanga fana lumwemwesa.</t>
        </r>
      </text>
    </comment>
    <comment ref="E4061" authorId="0">
      <text>
        <r>
          <rPr>
            <sz val="8"/>
            <color indexed="81"/>
            <rFont val="Tahoma"/>
            <family val="2"/>
          </rPr>
          <t>Ndiwapa ludali lwa kubiga mizoka na nyinje na mong'ho wose wa kuwasumya wakwihileni, na habule chinhu chiwalumiza.</t>
        </r>
      </text>
    </comment>
    <comment ref="E4062" authorId="0">
      <text>
        <r>
          <rPr>
            <sz val="8"/>
            <color indexed="81"/>
            <rFont val="Tahoma"/>
            <family val="2"/>
          </rPr>
          <t>Kawalongela, "Mbena nyinji, mbali wakola mijito ni wadodo. Ivo mumlande Mndewa wa mbena yawalagilize wakola mijito wabene mbena yake.</t>
        </r>
      </text>
    </comment>
    <comment ref="E4063" authorId="0">
      <text>
        <r>
          <rPr>
            <sz val="8"/>
            <color indexed="81"/>
            <rFont val="Tahoma"/>
            <family val="2"/>
          </rPr>
          <t>Ahyo sekemsole kwaviya vinyamkela viwahulike, mbali msangalale kwaviya matagwa yenu gandikwa kuulanga."</t>
        </r>
      </text>
    </comment>
    <comment ref="E4064" authorId="0">
      <text>
        <r>
          <rPr>
            <sz val="8"/>
            <color indexed="81"/>
            <rFont val="Tahoma"/>
            <family val="2"/>
          </rPr>
          <t>Mhela wuwula, Yesu kasangalala kwa Muhe Yelile ya Mulungu. Na baho kalonga, "Nokumtogola, Tati yangu, Mndewa wa kuulanga na muisi, na kuwavisa waja weli na hakili na wasomile mbuli zino, kuwagubulila wana wadodo. Ena Tati, ivo niivo vouganile."</t>
        </r>
      </text>
    </comment>
    <comment ref="E4065" authorId="0">
      <text>
        <r>
          <rPr>
            <sz val="8"/>
            <color indexed="81"/>
            <rFont val="Tahoma"/>
            <family val="2"/>
          </rPr>
          <t>"Tata wa heni kanipa vinhu vose. Habule munhu yammanyile Mwana ila Tata, na habule munhu yammanyile Tati ila Mwana, na yoyose Mwana yogana kumgubulila yeye."</t>
        </r>
      </text>
    </comment>
    <comment ref="E4066" authorId="0">
      <text>
        <r>
          <rPr>
            <sz val="8"/>
            <color indexed="81"/>
            <rFont val="Tahoma"/>
            <family val="2"/>
          </rPr>
          <t>Maabaho kawahinduchila wanahina wake na kulonga nawo viwakalile waidumwe, "Wabweda wanhu waja wowona yaja yomuyawona mweye!</t>
        </r>
      </text>
    </comment>
    <comment ref="E4067" authorId="0">
      <text>
        <r>
          <rPr>
            <sz val="8"/>
            <color indexed="81"/>
            <rFont val="Tahoma"/>
            <family val="2"/>
          </rPr>
          <t>Nowalongela kweli, walotezi wengi na wafalume wakala wolonda kuviona vinhu vino mwonile mweye, mbali hawagawene, na kuhulika vinhu vino hamuhulike mweye, hawagahulike."</t>
        </r>
      </text>
    </comment>
    <comment ref="E4068" authorId="0">
      <text>
        <r>
          <rPr>
            <sz val="8"/>
            <color indexed="81"/>
            <rFont val="Tahoma"/>
            <family val="2"/>
          </rPr>
          <t>Munhu imwe yoyavimanyile ng'hani Malagilizo ya Musa koya kwa Yesu kumgeza, kamuuza, "Mfundiza, nitendeze niye niupate ugima wa siku zose"?</t>
        </r>
      </text>
    </comment>
    <comment ref="E4069" authorId="0">
      <text>
        <r>
          <rPr>
            <sz val="8"/>
            <color indexed="81"/>
            <rFont val="Tahoma"/>
            <family val="2"/>
          </rPr>
          <t>Yesu kamwidika, "Malajizo gangulonga vilihi? Hegwe kugazela vilihi?"</t>
        </r>
      </text>
    </comment>
    <comment ref="E4070" authorId="0">
      <text>
        <r>
          <rPr>
            <sz val="8"/>
            <color indexed="81"/>
            <rFont val="Tahoma"/>
            <family val="2"/>
          </rPr>
          <t>Munhu ija kamwidika, " 'Mgane Mndewa Mulungu wako kwa moyo wako wose, na kwa muhe wako wose, na kwa nguvu zako zose, na kwa hakili zako zose' Na 'Mulonde miyago fana vouwilonda mwenyewo fana vouwilonda mwenyewo.' "</t>
        </r>
      </text>
    </comment>
    <comment ref="E4071" authorId="0">
      <text>
        <r>
          <rPr>
            <sz val="8"/>
            <color indexed="81"/>
            <rFont val="Tahoma"/>
            <family val="2"/>
          </rPr>
          <t>Yesu kamwidika, "Kwidika goya, udite ivo weye kwizakuwa mkomu."</t>
        </r>
      </text>
    </comment>
    <comment ref="E4072" authorId="0">
      <text>
        <r>
          <rPr>
            <sz val="8"/>
            <color indexed="81"/>
            <rFont val="Tahoma"/>
            <family val="2"/>
          </rPr>
          <t>Mbali munhu ija yogana kudigana mwenyewo, ivo kamuuza Yesu, "Yeli behi na niye yalihi?"</t>
        </r>
      </text>
    </comment>
    <comment ref="E4073" authorId="0">
      <text>
        <r>
          <rPr>
            <sz val="8"/>
            <color indexed="81"/>
            <rFont val="Tahoma"/>
            <family val="2"/>
          </rPr>
          <t>Mluteni, nowatuma mweye fana wana ng'hondolo kuli zimbwa za mwiimbago</t>
        </r>
      </text>
    </comment>
    <comment ref="E4074" authorId="0">
      <text>
        <r>
          <rPr>
            <sz val="8"/>
            <color indexed="81"/>
            <rFont val="Tahoma"/>
            <family val="2"/>
          </rPr>
          <t>Yesu kamwidika, "Kwali na munhu imwe yalawile kulawa Yelusalemu kuza Yeliko. Mwiinzila yake, kebatigwa na wabavi wamtowa na kumtowa. Wamleka yawasile bahala fana yabagame.</t>
        </r>
      </text>
    </comment>
    <comment ref="E4075" authorId="0">
      <text>
        <r>
          <rPr>
            <sz val="8"/>
            <color indexed="81"/>
            <rFont val="Tahoma"/>
            <family val="2"/>
          </rPr>
          <t>Bahobaho mtambika imwe kakala kofosa mwiinzila ija viyamuwonile munhu ija kamsondelela. Maabaho kakola haulongozi.</t>
        </r>
      </text>
    </comment>
    <comment ref="E4076" authorId="0">
      <text>
        <r>
          <rPr>
            <sz val="8"/>
            <color indexed="81"/>
            <rFont val="Tahoma"/>
            <family val="2"/>
          </rPr>
          <t>Viyaviya Mulawi imwe viyafikile haja na kumona munhu yatowigwe, nayo kakola haulongozi.</t>
        </r>
      </text>
    </comment>
    <comment ref="E4077" authorId="0">
      <text>
        <r>
          <rPr>
            <sz val="8"/>
            <color indexed="81"/>
            <rFont val="Tahoma"/>
            <family val="2"/>
          </rPr>
          <t>Mbali Msamalia imwe viyakalile kofosa, viyafikile kumuwona munhu ija, kamonela ubazi.</t>
        </r>
      </text>
    </comment>
    <comment ref="E4078" authorId="0">
      <text>
        <r>
          <rPr>
            <sz val="8"/>
            <color indexed="81"/>
            <rFont val="Tahoma"/>
            <family val="2"/>
          </rPr>
          <t>Kamhejelela habehi, kambumba vilonda vake, na kuvibakaliza mafuta na Divai. Maabaho kamkwiniza mchanyha ya idogowi jake, kamgala mbaka kwiikaye ya wageni na kumwimilila.</t>
        </r>
      </text>
    </comment>
    <comment ref="E4079" authorId="0">
      <text>
        <r>
          <rPr>
            <sz val="8"/>
            <color indexed="81"/>
            <rFont val="Tahoma"/>
            <family val="2"/>
          </rPr>
          <t>Siku isondelele Msamaliya ija kalava hela nyingi ng'hani, kamwing'ha mlolela ng'handa ya wageni na kumulongela, 'Muguze munhu ino, choneche chonzezezezeche kwa chuguzo, ndokuhilusila nihiluka.' "</t>
        </r>
      </text>
    </comment>
    <comment ref="E4080" authorId="0">
      <text>
        <r>
          <rPr>
            <sz val="8"/>
            <color indexed="81"/>
            <rFont val="Tahoma"/>
            <family val="2"/>
          </rPr>
          <t>Maabaho Yesu kamuuza munhu iyo, "Vino kwa waja wanhu wadatu wawo, yelihi youlingigana kuwa munhu wa habehi na yeye, munhu ija yoyakigwe na wabavi?"</t>
        </r>
      </text>
    </comment>
    <comment ref="E4081" authorId="0">
      <text>
        <r>
          <rPr>
            <sz val="8"/>
            <color indexed="81"/>
            <rFont val="Tahoma"/>
            <family val="2"/>
          </rPr>
          <t>Na munhu ija yavimanyile ng'hani Malagilizo ya Musa, kedika, "Yula yamonele ubazi." Yesu kamulongela, "Leka nagwe ulute kadite ivo ivo."</t>
        </r>
      </text>
    </comment>
    <comment ref="E4082" authorId="0">
      <text>
        <r>
          <rPr>
            <sz val="8"/>
            <color indexed="81"/>
            <rFont val="Tahoma"/>
            <family val="2"/>
          </rPr>
          <t>Yesu na wanahina wake viwakalile wofosa mwiinzila, wengila mwiisi imwe. Mdala imwe yoyatangigwe Malita kamuhokela ukaye hake.</t>
        </r>
      </text>
    </comment>
    <comment ref="E4083" authorId="0">
      <text>
        <r>
          <rPr>
            <sz val="8"/>
            <color indexed="81"/>
            <rFont val="Tahoma"/>
            <family val="2"/>
          </rPr>
          <t>Mwanamke iyo kakala na ndugu yake yoyatangigwe Maliya, iyo kakala hasi habehi na Mndewa. Na yeye kakala konyhulichiza mafundizo ya Yesu.</t>
        </r>
      </text>
    </comment>
    <comment ref="E4084" authorId="0">
      <text>
        <r>
          <rPr>
            <sz val="8"/>
            <color indexed="81"/>
            <rFont val="Tahoma"/>
            <family val="2"/>
          </rPr>
          <t>Mbali sekemusole sendi wala mhako wala vilatu na sekemusole munhu yoyose mwiinzila.</t>
        </r>
      </text>
    </comment>
    <comment ref="E4085" authorId="0">
      <text>
        <r>
          <rPr>
            <sz val="8"/>
            <color indexed="81"/>
            <rFont val="Tahoma"/>
            <family val="2"/>
          </rPr>
          <t>Mbali Malita kakala yodita mbuli ziyage nyinji, kamuhitila Yesu na kumuuza, "Mndewa, hugesa cheye viulongozi wangu viyandechile mbuli zose nikala ndidita niidita niidita niidumwe?" Mulongele yaheye yanhanze.</t>
        </r>
      </text>
    </comment>
    <comment ref="E4086" authorId="0">
      <text>
        <r>
          <rPr>
            <sz val="8"/>
            <color indexed="81"/>
            <rFont val="Tahoma"/>
            <family val="2"/>
          </rPr>
          <t>Mndewa kamwidika, "Malita, Malita! Kwanguhangawa na kugaya na vinhu vingi,</t>
        </r>
      </text>
    </comment>
    <comment ref="E4087" authorId="0">
      <text>
        <r>
          <rPr>
            <sz val="8"/>
            <color indexed="81"/>
            <rFont val="Tahoma"/>
            <family val="2"/>
          </rPr>
          <t>Mbali Changuganigwa chinhu chimwe hano. Maliya kahagula chinhu chinojile, chili kuduhu munhu yomsukula."</t>
        </r>
      </text>
    </comment>
    <comment ref="E4088" authorId="0">
      <text>
        <r>
          <rPr>
            <sz val="8"/>
            <color indexed="81"/>
            <rFont val="Tahoma"/>
            <family val="2"/>
          </rPr>
          <t>"Vino mwizakwinjila mwii kaye iyo, teng'heni na kuwalamsa ahi, 'Mikale goya mng'handa ino.'</t>
        </r>
      </text>
    </comment>
    <comment ref="E4089" authorId="0">
      <text>
        <r>
          <rPr>
            <sz val="8"/>
            <color indexed="81"/>
            <rFont val="Tahoma"/>
            <family val="2"/>
          </rPr>
          <t>Wone kuwe baho na munhu yolonda kikala goya, kikala goya kowa hamwe na heye, one hebu kikala goya kowahiluchilani.</t>
        </r>
      </text>
    </comment>
    <comment ref="E4090" authorId="0">
      <text>
        <r>
          <rPr>
            <sz val="8"/>
            <color indexed="81"/>
            <rFont val="Tahoma"/>
            <family val="2"/>
          </rPr>
          <t>Mikale muna ikaye iyo, mulye na kunwa cheng'ha chila chowawichilani, kwaviya msang'hani kasang'hanila vinhu vakega kumwing'ha hela yake. Sekemusole kulawa kaye imwe kuli nyinji.</t>
        </r>
      </text>
    </comment>
    <comment ref="E4091" authorId="0">
      <text>
        <r>
          <rPr>
            <sz val="8"/>
            <color indexed="81"/>
            <rFont val="Tahoma"/>
            <family val="2"/>
          </rPr>
          <t>Wone mfiche kudibululu na wanhu wawabochelani, mulye ndiya zose zomwing'higwa.</t>
        </r>
      </text>
    </comment>
    <comment ref="E4092" authorId="0">
      <text>
        <r>
          <rPr>
            <sz val="8"/>
            <color indexed="81"/>
            <rFont val="Tahoma"/>
            <family val="2"/>
          </rPr>
          <t>Muwosele matamwa weli muna yamabululu yayo, na muwalongele, Ufalume wa Mulungu wa habehi na mweye.</t>
        </r>
      </text>
    </comment>
    <comment ref="E4093" authorId="0">
      <text>
        <r>
          <rPr>
            <sz val="8"/>
            <color indexed="81"/>
            <rFont val="Tahoma"/>
            <family val="2"/>
          </rPr>
          <t>Siku dimwe Yesu kakala hanhu hamwe yolanda. Viyakomeleze kutosa, mwanahina wake imwe kamulongela, "Mndewa,fundiza kutosa fana Yohana Mbatizi vayafundize wanahina wake."</t>
        </r>
      </text>
    </comment>
    <comment ref="E4094" authorId="0">
      <text>
        <r>
          <rPr>
            <sz val="8"/>
            <color indexed="81"/>
            <rFont val="Tahoma"/>
            <family val="2"/>
          </rPr>
          <t>Kwaviya yoyose yolanda kopegwa, na yoyose yolonda kachonaga na yodumiza lwizi, kezachumulilwa.</t>
        </r>
      </text>
    </comment>
    <comment ref="E4095" authorId="0">
      <text>
        <r>
          <rPr>
            <sz val="8"/>
            <color indexed="81"/>
            <rFont val="Tahoma"/>
            <family val="2"/>
          </rPr>
          <t>Hino mhaza yalikohi wone mwana wake yamlande somba, heye komwing'ha izoka? Wone yamlande libumunda, heye komwing'ha iganga.</t>
        </r>
      </text>
    </comment>
    <comment ref="E4096" authorId="0">
      <text>
        <r>
          <rPr>
            <sz val="8"/>
            <color indexed="81"/>
            <rFont val="Tahoma"/>
            <family val="2"/>
          </rPr>
          <t>Ama yalikohi wone mwana wake yamlande ifinga komwing'ha nyhinje?</t>
        </r>
      </text>
    </comment>
    <comment ref="E4097" authorId="0">
      <text>
        <r>
          <rPr>
            <sz val="8"/>
            <color indexed="81"/>
            <rFont val="Tahoma"/>
            <family val="2"/>
          </rPr>
          <t>Wone mweye hanga muwele wehile, mvizela kuwapa wana wa hemwe vinhu vinojile, ndangukomya Tati yenu ya kuulanga kezadaha ng'hani kuwapa Muhe Yelile waja womlanda?"</t>
        </r>
      </text>
    </comment>
    <comment ref="E4098" authorId="0">
      <text>
        <r>
          <rPr>
            <sz val="8"/>
            <color indexed="81"/>
            <rFont val="Tahoma"/>
            <family val="2"/>
          </rPr>
          <t>Siku dimwe Yesu kakala komulava munhu imwe yeli na chinyamkela. Chinyamkela ija viilawile, munhu iyo kandusa kulonga. Wanhu wengi wazanywa.</t>
        </r>
      </text>
    </comment>
    <comment ref="E4099" authorId="0">
      <text>
        <r>
          <rPr>
            <sz val="8"/>
            <color indexed="81"/>
            <rFont val="Tahoma"/>
            <family val="2"/>
          </rPr>
          <t>Mbali wanhu wamwenga walonga, "Kangulava vinyamkela kwa udahi wa Belisebuli, mkulu wa vinyamkela."</t>
        </r>
      </text>
    </comment>
    <comment ref="E4100" authorId="0">
      <text>
        <r>
          <rPr>
            <sz val="8"/>
            <color indexed="81"/>
            <rFont val="Tahoma"/>
            <family val="2"/>
          </rPr>
          <t>Wanhu wamwenga wakala wolonda kumgeza Yesu, ivo wamulonda yatende chilaguso cha mauzauza kulawa kwa Mulungu.</t>
        </r>
      </text>
    </comment>
    <comment ref="E4101" authorId="0">
      <text>
        <r>
          <rPr>
            <sz val="8"/>
            <color indexed="81"/>
            <rFont val="Tahoma"/>
            <family val="2"/>
          </rPr>
          <t>Mbali Yesu kavimanya chowochijesa mnhumbula zawo, kawalongela, "Ufalume wose wahaigola wenyewo, uzagwa. Kahi ikaye yahaigolagola yenyewo, izagwa.</t>
        </r>
      </text>
    </comment>
    <comment ref="E4102" authorId="0">
      <text>
        <r>
          <rPr>
            <sz val="8"/>
            <color indexed="81"/>
            <rFont val="Tahoma"/>
            <family val="2"/>
          </rPr>
          <t>Ivo fana Lufyende wahaigola wenyewo, ufalume wake wokwimaze? Nowalongela ivo kwaviya mweye mwolonga niye nokulava vinyamkela kwa udahi wa Belisebuli.</t>
        </r>
      </text>
    </comment>
    <comment ref="E4103" authorId="0">
      <text>
        <r>
          <rPr>
            <sz val="8"/>
            <color indexed="81"/>
            <rFont val="Tahoma"/>
            <family val="2"/>
          </rPr>
          <t>Wone niye nahawalava vinyamkela kwa udahi wa Belisebuli, ivo wana wa hemwe walava vinyamkela kwa udahi wa yelihi, ivo wana wa hemwe walava vinyamkela kwa udahi wa yelihi? Ivo wana wa hemwe wezawatagusa mweye kuwa mwiha.</t>
        </r>
      </text>
    </comment>
    <comment ref="E4104" authorId="0">
      <text>
        <r>
          <rPr>
            <sz val="8"/>
            <color indexed="81"/>
            <rFont val="Tahoma"/>
            <family val="2"/>
          </rPr>
          <t>Yesu kawalongela, "Lomlanda, longeni ivo, " 'Mhaza, zina jako litogoligwe, ufalume wako uye.</t>
        </r>
      </text>
    </comment>
    <comment ref="E4105" authorId="0">
      <text>
        <r>
          <rPr>
            <sz val="8"/>
            <color indexed="81"/>
            <rFont val="Tahoma"/>
            <family val="2"/>
          </rPr>
          <t>Mbali fana niye nowalava vinyamkela kwa udahi wa Mulungu, mvimanye kuwa Ufalume wa Mulungu sambi ukuyilani mweye.</t>
        </r>
      </text>
    </comment>
    <comment ref="E4106" authorId="0">
      <text>
        <r>
          <rPr>
            <sz val="8"/>
            <color indexed="81"/>
            <rFont val="Tahoma"/>
            <family val="2"/>
          </rPr>
          <t>"Munhu yeli na ludabwa yokwamila kaye yake kwa migoha, vinhu vake vose vikwika goya.</t>
        </r>
      </text>
    </comment>
    <comment ref="E4107" authorId="0">
      <text>
        <r>
          <rPr>
            <sz val="8"/>
            <color indexed="81"/>
            <rFont val="Tahoma"/>
            <family val="2"/>
          </rPr>
          <t>Mbali one munhu yeli na nguvu ng'hani yahafikile kumtowa na kumtowa, komsukula migoha yake yose ya kusola, nayo kakala kidaila, na kusola vinhu vake vose.</t>
        </r>
      </text>
    </comment>
    <comment ref="E4108" authorId="0">
      <text>
        <r>
          <rPr>
            <sz val="8"/>
            <color indexed="81"/>
            <rFont val="Tahoma"/>
            <family val="2"/>
          </rPr>
          <t>"Munhu yoyose haiswela na niye, konilemela niye, na munhu yoyose haikungajize hamwe na niye, komgaza.</t>
        </r>
      </text>
    </comment>
    <comment ref="E4109" authorId="0">
      <text>
        <r>
          <rPr>
            <sz val="8"/>
            <color indexed="81"/>
            <rFont val="Tahoma"/>
            <family val="2"/>
          </rPr>
          <t>"Chinyamkela viyawinjigwa kwa munhu, chibemhelaga hanhu hagunuche, chipala hanhu ha kwesela. Wone hachipatile, changulonga, 'Nizahiluka ukaye kumwangu.'</t>
        </r>
      </text>
    </comment>
    <comment ref="E4110" authorId="0">
      <text>
        <r>
          <rPr>
            <sz val="8"/>
            <color indexed="81"/>
            <rFont val="Tahoma"/>
            <family val="2"/>
          </rPr>
          <t>Lochihiluka na kuchifika chigoda cha heye chihovugwe na kunoligwa,</t>
        </r>
      </text>
    </comment>
    <comment ref="E4111" authorId="0">
      <text>
        <r>
          <rPr>
            <sz val="8"/>
            <color indexed="81"/>
            <rFont val="Tahoma"/>
            <family val="2"/>
          </rPr>
          <t>choluta kuvihola vinyamkela wamwenga saba wehile kufosa yeye. Na wawo wengila na kikala baho. Ivo munhu iyo kezakuwa yehile ng'hani kufosa aho hamwande."</t>
        </r>
      </text>
    </comment>
    <comment ref="E4112" authorId="0">
      <text>
        <r>
          <rPr>
            <sz val="8"/>
            <color indexed="81"/>
            <rFont val="Tahoma"/>
            <family val="2"/>
          </rPr>
          <t>Yesu viyakalile yolonga ivo, mwanamke imwe hala hali wanhu wamemile kalonga kwa dizi kulu, "Mbweda mwanamke yoyakulalile na kukonyeza!"</t>
        </r>
      </text>
    </comment>
    <comment ref="E4113" authorId="0">
      <text>
        <r>
          <rPr>
            <sz val="8"/>
            <color indexed="81"/>
            <rFont val="Tahoma"/>
            <family val="2"/>
          </rPr>
          <t>Yesu kedika, "Wabweda wala weng'ha wohulika mbuli ya Mulungu na kudita viya viyaviya vinogile!"</t>
        </r>
      </text>
    </comment>
    <comment ref="E4114" authorId="0">
      <text>
        <r>
          <rPr>
            <sz val="8"/>
            <color indexed="81"/>
            <rFont val="Tahoma"/>
            <family val="2"/>
          </rPr>
          <t>Wanhu wengi viwakalile wommemelela Yesu, Yesu kagendelela kuwalongela, "Ulelwa uno ni ulelwa wehile wolonda chilaguso. Habule chilaguso chonda weng'higwe ila chilaguso cha Yona.</t>
        </r>
      </text>
    </comment>
    <comment ref="E4115" authorId="0">
      <text>
        <r>
          <rPr>
            <sz val="8"/>
            <color indexed="81"/>
            <rFont val="Tahoma"/>
            <family val="2"/>
          </rPr>
          <t>Utugalile chila siku ndiya yetu ya siku zose.</t>
        </r>
      </text>
    </comment>
    <comment ref="E4116" authorId="0">
      <text>
        <r>
          <rPr>
            <sz val="8"/>
            <color indexed="81"/>
            <rFont val="Tahoma"/>
            <family val="2"/>
          </rPr>
          <t>Kwaviya fana Yona viyakalile chilaguso kwa wanhu wa Ninawi, ivo Mwana wa Munhu izakuwa chilaguso kwa wanhu wa ulelwa uno.</t>
        </r>
      </text>
    </comment>
    <comment ref="E4117" authorId="0">
      <text>
        <r>
          <rPr>
            <sz val="8"/>
            <color indexed="81"/>
            <rFont val="Tahoma"/>
            <family val="2"/>
          </rPr>
          <t>Malikiya wa kusini kwizafika siku ya kutagusigwa kwa wihe, na heye kezawatagusa kwa wihe. Kwaviya yeye kalawa mwiisi ya kutali, kafika kuhulichiza mbuli za ufundiza wa Solomoni, na hanga hano kuwele na chikulu kufosa Solomoni.</t>
        </r>
      </text>
    </comment>
    <comment ref="E4118" authorId="0">
      <text>
        <r>
          <rPr>
            <sz val="8"/>
            <color indexed="81"/>
            <rFont val="Tahoma"/>
            <family val="2"/>
          </rPr>
          <t>Wanhu wa Ninawi wezalawilila mhela wa kutagusigwa kwa wihe, wezalawilila na wanhu wa ulelwa uno, na wezatagusila wanhu wa ulelwa uno kuwatagusa. Kwaviya Waninawi wamgalamchila Mulungu kwa mbuli ya mbuli ya kudamla kwa Yona, na hano hana chikulu kufosa Yona!</t>
        </r>
      </text>
    </comment>
    <comment ref="E4119" authorId="0">
      <text>
        <r>
          <rPr>
            <sz val="8"/>
            <color indexed="81"/>
            <rFont val="Tahoma"/>
            <family val="2"/>
          </rPr>
          <t>"Habule munhu yogoma chenje na kuchigubika bule wala kugubika na chidoto. Mbali chenje chiwikagwa honhu ha kuwichila chenje muladi wanhu wokwinjila wazengulola lumuli.</t>
        </r>
      </text>
    </comment>
    <comment ref="E4120" authorId="0">
      <text>
        <r>
          <rPr>
            <sz val="8"/>
            <color indexed="81"/>
            <rFont val="Tahoma"/>
            <family val="2"/>
          </rPr>
          <t>Iziho jako ni chenje cha lukuli lwa hegwe. One iziho jako liwe lilola, lukuli lwako lweng'ha lowa na lumuli. Mbali liziho jako liwe hambe lilole, na lukuli lwako lweng'ha lowa hatitile.</t>
        </r>
      </text>
    </comment>
    <comment ref="E4121" authorId="0">
      <text>
        <r>
          <rPr>
            <sz val="8"/>
            <color indexed="81"/>
            <rFont val="Tahoma"/>
            <family val="2"/>
          </rPr>
          <t>Ivo wilole, lumuli louwele nalo mgati luleche kutita.</t>
        </r>
      </text>
    </comment>
    <comment ref="E4122" authorId="0">
      <text>
        <r>
          <rPr>
            <sz val="8"/>
            <color indexed="81"/>
            <rFont val="Tahoma"/>
            <family val="2"/>
          </rPr>
          <t>Ivo fana lukuli lwako lweng'ha luna lumuli, na habule hanhu hatitile, baho lumuli lowa chila hanhu, fana vila chenje vichikumwemwesela lumuli lwake."</t>
        </r>
      </text>
    </comment>
    <comment ref="E4123" authorId="0">
      <text>
        <r>
          <rPr>
            <sz val="8"/>
            <color indexed="81"/>
            <rFont val="Tahoma"/>
            <family val="2"/>
          </rPr>
          <t>Yesu viyakomeleze kulonga, Mfalisayo imwe kamulongela yalute ukaye hake yalye ndiya hamwe na heye. Ivo Yesu kengila na kukala hasi ndiya.</t>
        </r>
      </text>
    </comment>
    <comment ref="E4124" authorId="0">
      <text>
        <r>
          <rPr>
            <sz val="8"/>
            <color indexed="81"/>
            <rFont val="Tahoma"/>
            <family val="2"/>
          </rPr>
          <t>Mfalisayo iyo kazanywa viyaonile Yesu koja ndiya nekuhovuga makono.</t>
        </r>
      </text>
    </comment>
    <comment ref="E4125" authorId="0">
      <text>
        <r>
          <rPr>
            <sz val="8"/>
            <color indexed="81"/>
            <rFont val="Tahoma"/>
            <family val="2"/>
          </rPr>
          <t>Mndewa kamulongela, "Mweye Mafalisayo mwanguhovuga nhungo na nhungo kwa kunze, mbali mgati mwa hemwe mmema ubuhu na ubokaji na ubokaji na wihe.</t>
        </r>
      </text>
    </comment>
    <comment ref="E4126" authorId="0">
      <text>
        <r>
          <rPr>
            <sz val="8"/>
            <color indexed="81"/>
            <rFont val="Tahoma"/>
            <family val="2"/>
          </rPr>
          <t>Utusegeze uhasanyi wetu, fana hetwe vondausegezele wose wowatuditile vihile. Uleche kutwinjiza muna kugezigwa.' "</t>
        </r>
      </text>
    </comment>
    <comment ref="E4127" authorId="0">
      <text>
        <r>
          <rPr>
            <sz val="8"/>
            <color indexed="81"/>
            <rFont val="Tahoma"/>
            <family val="2"/>
          </rPr>
          <t>Mwawapoka hemwe! Hino heye yalumbile kunze si heye yoyalumbile mgati?</t>
        </r>
      </text>
    </comment>
    <comment ref="E4128" authorId="0">
      <text>
        <r>
          <rPr>
            <sz val="8"/>
            <color indexed="81"/>
            <rFont val="Tahoma"/>
            <family val="2"/>
          </rPr>
          <t>Ila muwape wazunwa vinhu mlivyo, na Mulungu kezawona chila chinhu chiwa chelile.</t>
        </r>
      </text>
    </comment>
    <comment ref="E4129" authorId="0">
      <text>
        <r>
          <rPr>
            <sz val="8"/>
            <color indexed="81"/>
            <rFont val="Tahoma"/>
            <family val="2"/>
          </rPr>
          <t>"Mochona hemwe Mafalisayo! Kwaviya mwangulava zaka za vinhu fana viya chizanga na tangawizi, na mboga ziyage zinji za mboga, mbali mwanguleka mbuli zilingutagusa goya na mwanguleka kumulonda Mulungu. Ivo niivo mwanguganigwa kudita ne kusemwa zila zimwenga.</t>
        </r>
      </text>
    </comment>
    <comment ref="E4130" authorId="0">
      <text>
        <r>
          <rPr>
            <sz val="8"/>
            <color indexed="81"/>
            <rFont val="Tahoma"/>
            <family val="2"/>
          </rPr>
          <t>"Mochona mweye Mafalisayo! Kwaviya mwolonda kikalisa mwii zikaye za kuulongozi mwii zikaye za kutosela, na kulamsigwa kwa nhunya muna masoko.</t>
        </r>
      </text>
    </comment>
    <comment ref="E4131" authorId="0">
      <text>
        <r>
          <rPr>
            <sz val="8"/>
            <color indexed="81"/>
            <rFont val="Tahoma"/>
            <family val="2"/>
          </rPr>
          <t>"Mochona mweye kwaviya mwi fana vilaga vilibule vilajilo, wanhu wofosa mchanyha yake havimanyile bule."</t>
        </r>
      </text>
    </comment>
    <comment ref="E4132" authorId="0">
      <text>
        <r>
          <rPr>
            <sz val="8"/>
            <color indexed="81"/>
            <rFont val="Tahoma"/>
            <family val="2"/>
          </rPr>
          <t>Wamwenga wa waja wavimanyile ng'hani Malagilizo ya Musa kamwidika Yesu, "Mfundiza, viulonga ivo kwangutuliga hetwe!"</t>
        </r>
      </text>
    </comment>
    <comment ref="E4133" authorId="0">
      <text>
        <r>
          <rPr>
            <sz val="8"/>
            <color indexed="81"/>
            <rFont val="Tahoma"/>
            <family val="2"/>
          </rPr>
          <t>Yesu kamulongela, "Na mweye wafundiza Malagilizo mochona! Mwanguwadwika wanhu mhomolo zohambe ziholeche, kuno mweye mwemwe hambe muwatanze hata kwa chidole chidogo.</t>
        </r>
      </text>
    </comment>
    <comment ref="E4134" authorId="0">
      <text>
        <r>
          <rPr>
            <sz val="8"/>
            <color indexed="81"/>
            <rFont val="Tahoma"/>
            <family val="2"/>
          </rPr>
          <t>Mochona hemwe! Mwanguzenga vilaga va walotezi wa Mulungu, na walotezi wawo wa Mulungu wahasanyiligwe na wasekulu wenu.</t>
        </r>
      </text>
    </comment>
    <comment ref="E4135" authorId="0">
      <text>
        <r>
          <rPr>
            <sz val="8"/>
            <color indexed="81"/>
            <rFont val="Tahoma"/>
            <family val="2"/>
          </rPr>
          <t>Na mweye sambi mwangulava usindila kwa chila chowatendile wasekulu wa hemwe, kwaviya wawo wawakoma walotezi wa Mulungu, namwe mwanguzenjela vilaga.</t>
        </r>
      </text>
    </comment>
    <comment ref="E4136" authorId="0">
      <text>
        <r>
          <rPr>
            <sz val="8"/>
            <color indexed="81"/>
            <rFont val="Tahoma"/>
            <family val="2"/>
          </rPr>
          <t>Ahyo kwa mbuli ino, luhala lwa Mulungu lwangulonga vino, 'Nizamtuma walotezi na watumigwa, wowakoma wamwenga na kuwagaza wamwenga.'</t>
        </r>
      </text>
    </comment>
    <comment ref="E4137" authorId="0">
      <text>
        <r>
          <rPr>
            <sz val="8"/>
            <color indexed="81"/>
            <rFont val="Tahoma"/>
            <family val="2"/>
          </rPr>
          <t>Maabaho Yesu kawalongela wanahina wake, "Tulonje imwe munhu koluta kaye kwa goloko wake ichilo na kumulongela, 'Goloko, nolanda unyipe magate matatu,</t>
        </r>
      </text>
    </comment>
    <comment ref="E4138" authorId="0">
      <text>
        <r>
          <rPr>
            <sz val="8"/>
            <color indexed="81"/>
            <rFont val="Tahoma"/>
            <family val="2"/>
          </rPr>
          <t>Ivo wanhu wa ulelwa uno wezatagusigwa kwa kuwakoma walotezi wose kulawa isi viilumbigwe,</t>
        </r>
      </text>
    </comment>
    <comment ref="E4139" authorId="0">
      <text>
        <r>
          <rPr>
            <sz val="8"/>
            <color indexed="81"/>
            <rFont val="Tahoma"/>
            <family val="2"/>
          </rPr>
          <t>kulawa kukopoligwa kwa Abeli mbaka kukopoligwa kwa Sakaliya, ija wamkopole hagati ha honhu ha kulavila nhambiko na hanhu helile. Ena, nowalongela, wanhu wa ulelwa uno wezatagusigwa kwa kuwakoma wawo.</t>
        </r>
      </text>
    </comment>
    <comment ref="E4140" authorId="0">
      <text>
        <r>
          <rPr>
            <sz val="8"/>
            <color indexed="81"/>
            <rFont val="Tahoma"/>
            <family val="2"/>
          </rPr>
          <t>"Mochona hemwe wafundiza Malagilizo! Mwanguvisa chichumulilo cha lwizi lwa kaye ya ufundiza. Mweye mwemwe hamkwinjila, na mwanguwalemeza wanji kwingila."</t>
        </r>
      </text>
    </comment>
    <comment ref="E4141" authorId="0">
      <text>
        <r>
          <rPr>
            <sz val="8"/>
            <color indexed="81"/>
            <rFont val="Tahoma"/>
            <family val="2"/>
          </rPr>
          <t>Yesu viyakalile kolawa baho, waja Mafalisayo na wafundiza wa Malagilizo nawaluka kumpinga, na wakamchokoza kwa kumuuza mbuli nyingi,</t>
        </r>
      </text>
    </comment>
    <comment ref="E4142" authorId="0">
      <text>
        <r>
          <rPr>
            <sz val="8"/>
            <color indexed="81"/>
            <rFont val="Tahoma"/>
            <family val="2"/>
          </rPr>
          <t>wogana wamgwilize mbuli ya kumulongela Yesu.</t>
        </r>
      </text>
    </comment>
    <comment ref="E4143" authorId="0">
      <text>
        <r>
          <rPr>
            <sz val="8"/>
            <color indexed="81"/>
            <rFont val="Tahoma"/>
            <family val="2"/>
          </rPr>
          <t>lekachoni goloko wangu kakala haluga hangu yolawa koyalutile, na niyebule chinhu cha kumwing'ha'</t>
        </r>
      </text>
    </comment>
    <comment ref="E4144" authorId="0">
      <text>
        <r>
          <rPr>
            <sz val="8"/>
            <color indexed="81"/>
            <rFont val="Tahoma"/>
            <family val="2"/>
          </rPr>
          <t>Na tulonje yula goloko nayali mng'handa kangwidika, 'Sekeumgaze! Chihindilo mina chihindigwa, na niye na wanangu tuwasa. Hambe nyhinuche na kukupa chinhu chochose.'</t>
        </r>
      </text>
    </comment>
    <comment ref="E4145" authorId="0">
      <text>
        <r>
          <rPr>
            <sz val="8"/>
            <color indexed="81"/>
            <rFont val="Tahoma"/>
            <family val="2"/>
          </rPr>
          <t>Nowalongela, hata one hoyile kukupa kwaviya ni goloko wake, mbali kwaviya hulingona soni kulutilila kutosa, kokwinuka na kukupa chila choulanda.</t>
        </r>
      </text>
    </comment>
    <comment ref="E4146" authorId="0">
      <text>
        <r>
          <rPr>
            <sz val="8"/>
            <color indexed="81"/>
            <rFont val="Tahoma"/>
            <family val="2"/>
          </rPr>
          <t>"Kwa ichimu nowalongela, Mlande, namwe mopegwa, na mpale, namwe mochona, dibodize, namwe mochumulilwa.</t>
        </r>
      </text>
    </comment>
    <comment ref="E4147" authorId="0">
      <text>
        <r>
          <rPr>
            <sz val="8"/>
            <color indexed="81"/>
            <rFont val="Tahoma"/>
            <family val="2"/>
          </rPr>
          <t>Siku dimwe lung'husesa lumwenga lukulu lwa wanhu magana malongo yamwenga luiting'hana mbaka nawazangibiga. Yesu kandusa kuwalongela wanahina wake teng'hu, "Mwiilole na ulanguso wihile wa Mafalisayo, ulonzi wawo wa udelenya.</t>
        </r>
      </text>
    </comment>
    <comment ref="E4148" authorId="0">
      <text>
        <r>
          <rPr>
            <sz val="8"/>
            <color indexed="81"/>
            <rFont val="Tahoma"/>
            <family val="2"/>
          </rPr>
          <t>"Munhu yoyose yonda yalonge mbuli ya kumuliga Mwana wa Munhu kolecheligwa, mbali munhu yoyose yondayamulige Muhe Yelile holecheligwa bule.</t>
        </r>
      </text>
    </comment>
    <comment ref="E4149" authorId="0">
      <text>
        <r>
          <rPr>
            <sz val="8"/>
            <color indexed="81"/>
            <rFont val="Tahoma"/>
            <family val="2"/>
          </rPr>
          <t>"Vino wanhu wezanigala mweye kwiikaye ya kutosela na kuulongozi ha wanhu wakulu na watawala, sekemugese chonda mwizakimbilile na chonda mulonge.</t>
        </r>
      </text>
    </comment>
    <comment ref="E4150" authorId="0">
      <text>
        <r>
          <rPr>
            <sz val="8"/>
            <color indexed="81"/>
            <rFont val="Tahoma"/>
            <family val="2"/>
          </rPr>
          <t>Kwaviya Muhe Yelile yokulangusani mihela jijo chila chomganigwa kulonga."</t>
        </r>
      </text>
    </comment>
    <comment ref="E4151" authorId="0">
      <text>
        <r>
          <rPr>
            <sz val="8"/>
            <color indexed="81"/>
            <rFont val="Tahoma"/>
            <family val="2"/>
          </rPr>
          <t>Munhu imwe muja muulung'husesa lwa wanhu kamulongela Yesu, "Mfundiza, mulongele ndugu yangu tiigawile vinhu viyalechile mhaza wa hetwe."</t>
        </r>
      </text>
    </comment>
    <comment ref="E4152" authorId="0">
      <text>
        <r>
          <rPr>
            <sz val="8"/>
            <color indexed="81"/>
            <rFont val="Tahoma"/>
            <family val="2"/>
          </rPr>
          <t>Yesu kamulongela, "Hegwe, yelihi yambichile niye niwe mtagusa hebu mgawaniza wa vinhu vyomuli?"</t>
        </r>
      </text>
    </comment>
    <comment ref="E4153" authorId="0">
      <text>
        <r>
          <rPr>
            <sz val="8"/>
            <color indexed="81"/>
            <rFont val="Tahoma"/>
            <family val="2"/>
          </rPr>
          <t>Maabaho Yesu kawalongela wanhu wose, "Mwiilole na ubuhu, kwaviya ugima wa munhu hauwele muna vinhu vayalinavo!"</t>
        </r>
      </text>
    </comment>
    <comment ref="E4154" authorId="0">
      <text>
        <r>
          <rPr>
            <sz val="8"/>
            <color indexed="81"/>
            <rFont val="Tahoma"/>
            <family val="2"/>
          </rPr>
          <t>Kahi Yesu kawalongela simwe, "Kwali na munhu yeli na vinhu vingi na kakala na mgunda ulelile ng'hani.</t>
        </r>
      </text>
    </comment>
    <comment ref="E4155" authorId="0">
      <text>
        <r>
          <rPr>
            <sz val="8"/>
            <color indexed="81"/>
            <rFont val="Tahoma"/>
            <family val="2"/>
          </rPr>
          <t>Ayo munhu kazangijesa muumoyo wa heye, 'Lelo nitendeze? Nibule hanhu ha kuhega kuwika ndiya yangu.'</t>
        </r>
      </text>
    </comment>
    <comment ref="E4156" authorId="0">
      <text>
        <r>
          <rPr>
            <sz val="8"/>
            <color indexed="81"/>
            <rFont val="Tahoma"/>
            <family val="2"/>
          </rPr>
          <t>Maabaho kalonga, 'Nizachitenda chinhu chino, nizaibananga ng'hano zangu na kuzenga zimwenga zikulu. Mumo hanhu baho nizawika ndiya na vinhu vyangu vose.</t>
        </r>
      </text>
    </comment>
    <comment ref="E4157" authorId="0">
      <text>
        <r>
          <rPr>
            <sz val="8"/>
            <color indexed="81"/>
            <rFont val="Tahoma"/>
            <family val="2"/>
          </rPr>
          <t>Hamba nizailonjela nhumbula ya niye, 'Segeza! Nizawichila vinhu va vinhu vinojile mihela na mihela. Isegeleze, widile, winwele, na usangalale!'</t>
        </r>
      </text>
    </comment>
    <comment ref="E4158" authorId="0">
      <text>
        <r>
          <rPr>
            <sz val="8"/>
            <color indexed="81"/>
            <rFont val="Tahoma"/>
            <family val="2"/>
          </rPr>
          <t>Chinhu chochose chochifisigwe chizawoneka, na chila chinhu chochigubikigwe chizagubuligwa.</t>
        </r>
      </text>
    </comment>
    <comment ref="E4159" authorId="0">
      <text>
        <r>
          <rPr>
            <sz val="8"/>
            <color indexed="81"/>
            <rFont val="Tahoma"/>
            <family val="2"/>
          </rPr>
          <t>Mbali Mulungu kamulongela, 'Mpoka weye! Lehano ichilo cha ugima wako wizatangigwa! Vinhu vose vuuwilundile vondawa vaani?' "</t>
        </r>
      </text>
    </comment>
    <comment ref="E4160" authorId="0">
      <text>
        <r>
          <rPr>
            <sz val="8"/>
            <color indexed="81"/>
            <rFont val="Tahoma"/>
            <family val="2"/>
          </rPr>
          <t>Kahi Yesu kalonga, "Ahyo ndo vyoiwa kwa munhu yawelengilundila lufufu kwa mwenyewo, na hambe yewichile lufufu kwa Mulungu."</t>
        </r>
      </text>
    </comment>
    <comment ref="E4161" authorId="0">
      <text>
        <r>
          <rPr>
            <sz val="8"/>
            <color indexed="81"/>
            <rFont val="Tahoma"/>
            <family val="2"/>
          </rPr>
          <t>Maabaho Yesu kawalongela wanahina wake, "Na ivo nowalongela, sekemugese kwa mbuli ya choni chila yomgana leka mikale, na wala sekemugese kwa mbuli za viwalo zomgana mvalize.</t>
        </r>
      </text>
    </comment>
    <comment ref="E4162" authorId="0">
      <text>
        <r>
          <rPr>
            <sz val="8"/>
            <color indexed="81"/>
            <rFont val="Tahoma"/>
            <family val="2"/>
          </rPr>
          <t>Kwaviya ugima unoga kusinda ndiya, na lukuli lunoga kusinda viwalo.</t>
        </r>
      </text>
    </comment>
    <comment ref="E4163" authorId="0">
      <text>
        <r>
          <rPr>
            <sz val="8"/>
            <color indexed="81"/>
            <rFont val="Tahoma"/>
            <family val="2"/>
          </rPr>
          <t>Mjilole ajo mibondwa, havilingunyala mbeyu, havilingubeta mbeyu bule, havilingubika ng'hano bule, muladi ivo Mulungu kezawatagusila. Mweye mnoga ng'hani kufosa ndege!</t>
        </r>
      </text>
    </comment>
    <comment ref="E4164" authorId="0">
      <text>
        <r>
          <rPr>
            <sz val="8"/>
            <color indexed="81"/>
            <rFont val="Tahoma"/>
            <family val="2"/>
          </rPr>
          <t>Ndaze, hagati yenu kuna munhu kwa mbuli ya lunhwinhwi yodaha kuhejeza hata saa imwe ya ugima wake?</t>
        </r>
      </text>
    </comment>
    <comment ref="E4165" authorId="0">
      <text>
        <r>
          <rPr>
            <sz val="8"/>
            <color indexed="81"/>
            <rFont val="Tahoma"/>
            <family val="2"/>
          </rPr>
          <t>Ivo one mwolemwela kutenda mbuli ndodo fana iyo, habali mwangutochela azo mbuli zimwenga?</t>
        </r>
      </text>
    </comment>
    <comment ref="E4166" authorId="0">
      <text>
        <r>
          <rPr>
            <sz val="8"/>
            <color indexed="81"/>
            <rFont val="Tahoma"/>
            <family val="2"/>
          </rPr>
          <t>Mlole uluwa vyoulingutitima. Hagalingukola chinhu cha kiditila mibadu. Nowalongela, hata Solomoni na vinhu vake vose vya kuulongozi, hadahile viwalo goya fana uluwa umwenga uli muna uluwa umwenga.</t>
        </r>
      </text>
    </comment>
    <comment ref="E4167" authorId="0">
      <text>
        <r>
          <rPr>
            <sz val="8"/>
            <color indexed="81"/>
            <rFont val="Tahoma"/>
            <family val="2"/>
          </rPr>
          <t>Ivo Mulungu one yamagodi yonda yawele na mibadu, na misolo lehano jangutitima na mitondo janguvunda na kujisoma mchiluli! Ndaze, hebu! Hatazidi kuwavalani mweye! Hemwe wanhu muwele na uhuwilo mdodo!</t>
        </r>
      </text>
    </comment>
    <comment ref="E4168" authorId="0">
      <text>
        <r>
          <rPr>
            <sz val="8"/>
            <color indexed="81"/>
            <rFont val="Tahoma"/>
            <family val="2"/>
          </rPr>
          <t>"Vino sekemugese choni cho mulya na choni cho munwa, na sekemugese.</t>
        </r>
      </text>
    </comment>
    <comment ref="E4169" authorId="0">
      <text>
        <r>
          <rPr>
            <sz val="8"/>
            <color indexed="81"/>
            <rFont val="Tahoma"/>
            <family val="2"/>
          </rPr>
          <t>Ivo chila chomlonga kutitu, wanhu wezahulika hali lumuli, na chila chomlonga kwa kupwepwa mliyeng'ha mchihengo, chizalongigwa mchanyha ya kaye.</t>
        </r>
      </text>
    </comment>
    <comment ref="E4170" authorId="0">
      <text>
        <r>
          <rPr>
            <sz val="8"/>
            <color indexed="81"/>
            <rFont val="Tahoma"/>
            <family val="2"/>
          </rPr>
          <t>Mbali wanhu hawamtogole Mulungu wangugagayila vinhu vino vose. Tati yenu ya kuulanga, kavimanya kuwa mwangugana vinhu vino vose.</t>
        </r>
      </text>
    </comment>
    <comment ref="E4171" authorId="0">
      <text>
        <r>
          <rPr>
            <sz val="8"/>
            <color indexed="81"/>
            <rFont val="Tahoma"/>
            <family val="2"/>
          </rPr>
          <t>Ivo mijeseni tandi Ufalume wa Mulungu, na vinhu vino mwizakongezeligwa.</t>
        </r>
      </text>
    </comment>
    <comment ref="E4172" authorId="0">
      <text>
        <r>
          <rPr>
            <sz val="8"/>
            <color indexed="81"/>
            <rFont val="Tahoma"/>
            <family val="2"/>
          </rPr>
          <t>"Sekemdumbe, mweye wadodo wangu! Sekemdumbe kwaviya Tati yenu ya kuulanga kangugana kuwapa mweye ufalume.</t>
        </r>
      </text>
    </comment>
    <comment ref="E4173" authorId="0">
      <text>
        <r>
          <rPr>
            <sz val="8"/>
            <color indexed="81"/>
            <rFont val="Tahoma"/>
            <family val="2"/>
          </rPr>
          <t>Mguze vinhu vyomlinavyo, muweng'he hela ngayengaye. Miditile mihako johambe jilale, na kiwichila ng'hano kuulanga, ako hambe imale. Ako wabavi hawezawa habehi, na mifukuzi haziwezawa.</t>
        </r>
      </text>
    </comment>
    <comment ref="E4174" authorId="0">
      <text>
        <r>
          <rPr>
            <sz val="8"/>
            <color indexed="81"/>
            <rFont val="Tahoma"/>
            <family val="2"/>
          </rPr>
          <t>Kwaviya hala ng'hano ya hegwe hoyili, baho na moyo wako hoiwa.</t>
        </r>
      </text>
    </comment>
    <comment ref="E4175" authorId="0">
      <text>
        <r>
          <rPr>
            <sz val="8"/>
            <color indexed="81"/>
            <rFont val="Tahoma"/>
            <family val="2"/>
          </rPr>
          <t>"Miwiche goya kwa chila chinhu chilawilila, na vyenje vya hemwe viwe vikwaka.</t>
        </r>
      </text>
    </comment>
    <comment ref="E4176" authorId="0">
      <text>
        <r>
          <rPr>
            <sz val="8"/>
            <color indexed="81"/>
            <rFont val="Tahoma"/>
            <family val="2"/>
          </rPr>
          <t>Muwe fana wanhu wakalile ngubeta mkulu wawo yahiluche kulawa kudidugila da kusola. Viyafikile na kudumiza lwizi, bahobaho wahite wamchumulile.</t>
        </r>
      </text>
    </comment>
    <comment ref="E4177" authorId="0">
      <text>
        <r>
          <rPr>
            <sz val="8"/>
            <color indexed="81"/>
            <rFont val="Tahoma"/>
            <family val="2"/>
          </rPr>
          <t>Wosangalala ng'hani wala waja watumagwa waja mkulu wawo loyohiluka kezawafika wobeteza! Nowalongela kweli, iyo mkulu kezawafunga mkwiji wake, wezakalisa muiching'ho na ndiya na wezakwiza na kuwasang'hanila.</t>
        </r>
      </text>
    </comment>
    <comment ref="E4178" authorId="0">
      <text>
        <r>
          <rPr>
            <sz val="8"/>
            <color indexed="81"/>
            <rFont val="Tahoma"/>
            <family val="2"/>
          </rPr>
          <t>Wosangalala ng'hani one yahite ichilo chikulu hebu kuzangucha kowafika wakalile meso.</t>
        </r>
      </text>
    </comment>
    <comment ref="E4179" authorId="0">
      <text>
        <r>
          <rPr>
            <sz val="8"/>
            <color indexed="81"/>
            <rFont val="Tahoma"/>
            <family val="2"/>
          </rPr>
          <t>Mbali mvimanye vino, one yawele na ng'handa nayavimanyile lusita vondamufike mhizi, halekile ng'handa ya heye ibenigwe na mhizi.</t>
        </r>
      </text>
    </comment>
    <comment ref="E4180" authorId="0">
      <text>
        <r>
          <rPr>
            <sz val="8"/>
            <color indexed="81"/>
            <rFont val="Tahoma"/>
            <family val="2"/>
          </rPr>
          <t>"Nokulongeleni mweye waganaga, sekemudumbe waja woukoma lukuli, maabaho howodaha kudita chinhu chinji chihile.</t>
        </r>
      </text>
    </comment>
    <comment ref="E4181" authorId="0">
      <text>
        <r>
          <rPr>
            <sz val="8"/>
            <color indexed="81"/>
            <rFont val="Tahoma"/>
            <family val="2"/>
          </rPr>
          <t>Na mweye iviya, miwiche goya, kwaviya Mwana wa Munhu kezakwiza saa yohamuizelele."</t>
        </r>
      </text>
    </comment>
    <comment ref="E4182" authorId="0">
      <text>
        <r>
          <rPr>
            <sz val="8"/>
            <color indexed="81"/>
            <rFont val="Tahoma"/>
            <family val="2"/>
          </rPr>
          <t>Petili kamulongela Yesu, "Mndewa, simwe ijo wolonga kwa cheye yaidumwe hebu kwa wanhu wose?"</t>
        </r>
      </text>
    </comment>
    <comment ref="E4183" authorId="0">
      <text>
        <r>
          <rPr>
            <sz val="8"/>
            <color indexed="81"/>
            <rFont val="Tahoma"/>
            <family val="2"/>
          </rPr>
          <t>Mndewa kawedika, "Vino yelihi ija mtumwa wa kutosela na yawele na hakili? Mndewa wa heye yozangumuwika mchanyha ya vitumagwa wamwenga, na yawape wanhu ndiya kwa mhela wuwula.</t>
        </r>
      </text>
    </comment>
    <comment ref="E4184" authorId="0">
      <text>
        <r>
          <rPr>
            <sz val="8"/>
            <color indexed="81"/>
            <rFont val="Tahoma"/>
            <family val="2"/>
          </rPr>
          <t>Kobweda chitumagwa ija wone mkulu wake loyohiluka komfika yodita ivo.</t>
        </r>
      </text>
    </comment>
    <comment ref="E4185" authorId="0">
      <text>
        <r>
          <rPr>
            <sz val="8"/>
            <color indexed="81"/>
            <rFont val="Tahoma"/>
            <family val="2"/>
          </rPr>
          <t>Nowalongela kweli, komuwika mtumwa iyo yalolelaje lufufu lwake lweng'ha.</t>
        </r>
      </text>
    </comment>
    <comment ref="E4186" authorId="0">
      <text>
        <r>
          <rPr>
            <sz val="8"/>
            <color indexed="81"/>
            <rFont val="Tahoma"/>
            <family val="2"/>
          </rPr>
          <t>Mbali chitumagwa iyo one yazengulonga mnhumbula yake, 'Mndewa wangu hambe yahiluche hima.' Maabaho kandusa kuwatowa watumagwa wayage, walume na wadala, na kandusa kulya na kunwa mbaka kugala.</t>
        </r>
      </text>
    </comment>
    <comment ref="E4187" authorId="0">
      <text>
        <r>
          <rPr>
            <sz val="8"/>
            <color indexed="81"/>
            <rFont val="Tahoma"/>
            <family val="2"/>
          </rPr>
          <t>Mndewa wa heye kezakwiza siku yohejesile na kwa saa yohaizelele mpogozi. Na yeye kezamugaza na kumuwika hamwe na waja welibule uhuwilo.</t>
        </r>
      </text>
    </comment>
    <comment ref="E4188" authorId="0">
      <text>
        <r>
          <rPr>
            <sz val="8"/>
            <color indexed="81"/>
            <rFont val="Tahoma"/>
            <family val="2"/>
          </rPr>
          <t>"Chitumagwa ija yoyavimanyile chiya choyogana mkulu wake, mbali hadahile kutosa bule kutenda chiya choyaganigwe kudita na mkulu wake, chitumagwa iyo kotowigwa ng'hani.</t>
        </r>
      </text>
    </comment>
    <comment ref="E4189" authorId="0">
      <text>
        <r>
          <rPr>
            <sz val="8"/>
            <color indexed="81"/>
            <rFont val="Tahoma"/>
            <family val="2"/>
          </rPr>
          <t>Mbali ija yoyatendile vinhu vinoga kumtowa havimanyile, kotowigwa hado. Munhu yoyapegwe vinhu vingi, kodaigwa vinhu vingi, na munhu yoyose yapeligwe vinhu vingi, kodaigwa vinhu vingi ng'hani.</t>
        </r>
      </text>
    </comment>
    <comment ref="E4190" authorId="0">
      <text>
        <r>
          <rPr>
            <sz val="8"/>
            <color indexed="81"/>
            <rFont val="Tahoma"/>
            <family val="2"/>
          </rPr>
          <t>"Mbuya kubwinha moto mwiisi yose, na ndangugana ndiwe mbesile katali!</t>
        </r>
      </text>
    </comment>
    <comment ref="E4191" authorId="0">
      <text>
        <r>
          <rPr>
            <sz val="8"/>
            <color indexed="81"/>
            <rFont val="Tahoma"/>
            <family val="2"/>
          </rPr>
          <t>Ndokulajilani yula yalinguganigwa kudumbigwa. Mdumbe Nguluwi, one yakopole munhu, kana udahi wa kumtaga muli chiluli cha Jehanamu. Nowalongela, mdumbeni iyo.</t>
        </r>
      </text>
    </comment>
    <comment ref="E4192" authorId="0">
      <text>
        <r>
          <rPr>
            <sz val="8"/>
            <color indexed="81"/>
            <rFont val="Tahoma"/>
            <family val="2"/>
          </rPr>
          <t>Ndanawo ubatizo wa kugazigwa ndilinguganigwa kuubochela, na niye nogaya ng'hani mbaka imale!</t>
        </r>
      </text>
    </comment>
    <comment ref="E4193" authorId="0">
      <text>
        <r>
          <rPr>
            <sz val="8"/>
            <color indexed="81"/>
            <rFont val="Tahoma"/>
            <family val="2"/>
          </rPr>
          <t>Hino mwangijesa mbuya kigala kikala goya mwiisi? Nehado! Siwuyile kigala kikala goya ila kibagula.</t>
        </r>
      </text>
    </comment>
    <comment ref="E4194" authorId="0">
      <text>
        <r>
          <rPr>
            <sz val="8"/>
            <color indexed="81"/>
            <rFont val="Tahoma"/>
            <family val="2"/>
          </rPr>
          <t>Na tangia sambi na sambi, wanhu wa ivyazi da wanhu wa ivyazi da wanhu wahano wezawaigola, wadatu kwa waidi na waidi kwa waidi kwa waidi.</t>
        </r>
      </text>
    </comment>
    <comment ref="E4195" authorId="0">
      <text>
        <r>
          <rPr>
            <sz val="8"/>
            <color indexed="81"/>
            <rFont val="Tahoma"/>
            <family val="2"/>
          </rPr>
          <t>Mhaza kezazibagula na wana wake wasongolo, na wana wasongolo wezazibagula na tati yawo. Mamo kezazibagula na wahinza wake na mndele kezazibagula na mami yake. Mkweye muke kezazibagula na mkweye, na mkwe kezazibagula na mkweye mukeye."</t>
        </r>
      </text>
    </comment>
    <comment ref="E4196" authorId="0">
      <text>
        <r>
          <rPr>
            <sz val="8"/>
            <color indexed="81"/>
            <rFont val="Tahoma"/>
            <family val="2"/>
          </rPr>
          <t>Yesu kawalongela kaidi ulung'husesa lwa wanhu kaidi, "Vondamuyona ng'hungugu yolonga zuwa da magisi, bahobaho mwangulonga, 'Nhonya yotowa,' Na mwangukomya yangutowa.</t>
        </r>
      </text>
    </comment>
    <comment ref="E4197" authorId="0">
      <text>
        <r>
          <rPr>
            <sz val="8"/>
            <color indexed="81"/>
            <rFont val="Tahoma"/>
            <family val="2"/>
          </rPr>
          <t>Na vondamuwone mbeho ya ilawila kusini, mwangulonga, 'Izakuwa na ivuche,' Na kwizakuwa ivo.</t>
        </r>
      </text>
    </comment>
    <comment ref="E4198" authorId="0">
      <text>
        <r>
          <rPr>
            <sz val="8"/>
            <color indexed="81"/>
            <rFont val="Tahoma"/>
            <family val="2"/>
          </rPr>
          <t>Hemwe wadelenya! Mvizela kumeho kwa isi na kuulanga, habali hambe mvimanye lusita luno?</t>
        </r>
      </text>
    </comment>
    <comment ref="E4199" authorId="0">
      <text>
        <r>
          <rPr>
            <sz val="8"/>
            <color indexed="81"/>
            <rFont val="Tahoma"/>
            <family val="2"/>
          </rPr>
          <t>"Habali mwangulemwela kwamula mbuli zinojile za kutenda yanogile?</t>
        </r>
      </text>
    </comment>
    <comment ref="E4200" authorId="0">
      <text>
        <r>
          <rPr>
            <sz val="8"/>
            <color indexed="81"/>
            <rFont val="Tahoma"/>
            <family val="2"/>
          </rPr>
          <t>Viya munhu yoyakulonjeleze yakulavelele kwiichitala, sekeyakusegeze kwiichitala. Leka sekeyakulavelele kwiichitala, na iyo mtagusa kokugala kwa wakalizi, na wawo wezakwing'ha kwa wakalizi, na wawo wezakwinjiza mwiichifungo.</t>
        </r>
      </text>
    </comment>
    <comment ref="E4201" authorId="0">
      <text>
        <r>
          <rPr>
            <sz val="8"/>
            <color indexed="81"/>
            <rFont val="Tahoma"/>
            <family val="2"/>
          </rPr>
          <t>Nowalongela, haulawa ako kuchinweng'ho mbaka housinda kulavya sendi ya mwiso ya zila zoulingudaigwa."</t>
        </r>
      </text>
    </comment>
    <comment ref="E4202" authorId="0">
      <text>
        <r>
          <rPr>
            <sz val="8"/>
            <color indexed="81"/>
            <rFont val="Tahoma"/>
            <family val="2"/>
          </rPr>
          <t>"Vino mfalume wahano haviguzwa kwa hela za sente mbili? Mbali habule na chideje nechimwe chisemigwa na Mulungu.</t>
        </r>
      </text>
    </comment>
    <comment ref="E4203" authorId="0">
      <text>
        <r>
          <rPr>
            <sz val="8"/>
            <color indexed="81"/>
            <rFont val="Tahoma"/>
            <family val="2"/>
          </rPr>
          <t>Lelo hata mnvili za mitwi yenu ziwazigwa zose. Sekemudumbe, kwaviya mweye mganigwa kufosa nziwa wengi.</t>
        </r>
      </text>
    </comment>
    <comment ref="E4204" authorId="0">
      <text>
        <r>
          <rPr>
            <sz val="8"/>
            <color indexed="81"/>
            <rFont val="Tahoma"/>
            <family val="2"/>
          </rPr>
          <t>"Nowalongela kweli, munhu yoyose yonda yalikung'hunda haulongozi ha wanhu, Mwana wa Munhu na heye komkunda haulongozi ha wasenga wa kuulanga wa Mulungu.</t>
        </r>
      </text>
    </comment>
    <comment ref="E4205" authorId="0">
      <text>
        <r>
          <rPr>
            <sz val="8"/>
            <color indexed="81"/>
            <rFont val="Tahoma"/>
            <family val="2"/>
          </rPr>
          <t>Mbali munhu yoyose yonda yandeme haulongozi ha wanhu, Mwana wa Munhu na heye komlema haulongozi ha wasenga wa kuulanga wa Mulungu.</t>
        </r>
      </text>
    </comment>
    <comment ref="E4206" authorId="0">
      <text>
        <r>
          <rPr>
            <sz val="8"/>
            <color indexed="81"/>
            <rFont val="Tahoma"/>
            <family val="2"/>
          </rPr>
          <t>Lusita ulo ulo, wanhu wamwenga wamulongela Yesu mbuli za wanhu wa Galilaya wala Pilato kakala kawakoma viwakalile womlavila Mulungu nhambiko.</t>
        </r>
      </text>
    </comment>
    <comment ref="E4207" authorId="0">
      <text>
        <r>
          <rPr>
            <sz val="8"/>
            <color indexed="81"/>
            <rFont val="Tahoma"/>
            <family val="2"/>
          </rPr>
          <t>Siku dimwe ya Mhumulo, Yesu kakala kofundiza mwiikaye ya kutosela.</t>
        </r>
      </text>
    </comment>
    <comment ref="E4208" authorId="0">
      <text>
        <r>
          <rPr>
            <sz val="8"/>
            <color indexed="81"/>
            <rFont val="Tahoma"/>
            <family val="2"/>
          </rPr>
          <t>Na muna zisiku izo, kukala na mwanamke imwe yoyakalile na chinyamkela yamtendile chinyamkela, nayo kakala yaziliche miyaka longo na minane. Na yeye kakala yolemwela kwima yagoloche.</t>
        </r>
      </text>
    </comment>
    <comment ref="E4209" authorId="0">
      <text>
        <r>
          <rPr>
            <sz val="8"/>
            <color indexed="81"/>
            <rFont val="Tahoma"/>
            <family val="2"/>
          </rPr>
          <t>Yesu viyamuwonile, kamtanga na kumulongela, "Mamo, utamu wako uhona!"</t>
        </r>
      </text>
    </comment>
    <comment ref="E4210" authorId="0">
      <text>
        <r>
          <rPr>
            <sz val="8"/>
            <color indexed="81"/>
            <rFont val="Tahoma"/>
            <family val="2"/>
          </rPr>
          <t>Maabaho Yesu kamuwichila makono mwanamke ija, na bahobaho mwanamke ija kagoloka, kandusa kumtogola Mulungu.</t>
        </r>
      </text>
    </comment>
    <comment ref="E4211" authorId="0">
      <text>
        <r>
          <rPr>
            <sz val="8"/>
            <color indexed="81"/>
            <rFont val="Tahoma"/>
            <family val="2"/>
          </rPr>
          <t>Mbali mkulu wa kaye ya kutosela yatangigwe kazudila kwaviya Yesu kamusila munhu utamu mwii Isiku ya Mhumulo. Ivo kawalongela wanhu wamwenga wakalile haja, "Mwanago siku sita za kukola mijito. Muna zisiku izo, muye musilwe matamwa yenu, mbali sekemwize mwii Isiku ya Mhumulo."</t>
        </r>
      </text>
    </comment>
    <comment ref="E4212" authorId="0">
      <text>
        <r>
          <rPr>
            <sz val="8"/>
            <color indexed="81"/>
            <rFont val="Tahoma"/>
            <family val="2"/>
          </rPr>
          <t>Ahyo Mndewa kamwidika, "Mweye wadelenya! Hino kuna munhu yoyose kumwenu hana isenga ama idogowi da heye kulawa mwii kaye yaligale kunwa mazi muna Isiku ya Mhumulo?</t>
        </r>
      </text>
    </comment>
    <comment ref="E4213" authorId="0">
      <text>
        <r>
          <rPr>
            <sz val="8"/>
            <color indexed="81"/>
            <rFont val="Tahoma"/>
            <family val="2"/>
          </rPr>
          <t>Mwanamke ino, iyo ni mndele wa Abulahamu, nayo kakala kafungigwa na Lufyende miyaka longo na nane. Ivo havinogile bule kumfungula mwii Isiku ya Mhumulo?"</t>
        </r>
      </text>
    </comment>
    <comment ref="E4214" authorId="0">
      <text>
        <r>
          <rPr>
            <sz val="8"/>
            <color indexed="81"/>
            <rFont val="Tahoma"/>
            <family val="2"/>
          </rPr>
          <t>Yesu viyakomeleze kulonga ivo, wanhu wose wakalile wamwihile wazangona soni, mbali wanhu wakala wasangalala kwa mauzauza yoyaditile Yesu.</t>
        </r>
      </text>
    </comment>
    <comment ref="E4215" authorId="0">
      <text>
        <r>
          <rPr>
            <sz val="8"/>
            <color indexed="81"/>
            <rFont val="Tahoma"/>
            <family val="2"/>
          </rPr>
          <t>Yesu kawauza, "Vino Ufalume wa Mulungu ni choni? Hambi ndiuhwane na choni?</t>
        </r>
      </text>
    </comment>
    <comment ref="E4216" authorId="0">
      <text>
        <r>
          <rPr>
            <sz val="8"/>
            <color indexed="81"/>
            <rFont val="Tahoma"/>
            <family val="2"/>
          </rPr>
          <t>Lufanda fana mbeyu ndodo ng'hulu ya haladali, yaiholile munhu na kuinyala mumgunda wake. Mbeyu iyo ikula na kuwa biki mbaka ndege weli kuulanga wodaha kuzenga mvulu zawo muna yamatambi yake."</t>
        </r>
      </text>
    </comment>
    <comment ref="E4217" authorId="0">
      <text>
        <r>
          <rPr>
            <sz val="8"/>
            <color indexed="81"/>
            <rFont val="Tahoma"/>
            <family val="2"/>
          </rPr>
          <t>Nayo Yesu kawedika, "Mweye mwangijesa Wagalilaya wawo wakala wehile ng'hani kufosa Wagalilaya wamwenga kwaviya wechona ivo?</t>
        </r>
      </text>
    </comment>
    <comment ref="E4218" authorId="0">
      <text>
        <r>
          <rPr>
            <sz val="8"/>
            <color indexed="81"/>
            <rFont val="Tahoma"/>
            <family val="2"/>
          </rPr>
          <t>Kahi Yesu kawauza, "Vino Ufalume wa Mulungu niuhwanize na choni?</t>
        </r>
      </text>
    </comment>
    <comment ref="E4219" authorId="0">
      <text>
        <r>
          <rPr>
            <sz val="8"/>
            <color indexed="81"/>
            <rFont val="Tahoma"/>
            <family val="2"/>
          </rPr>
          <t>Ulinga na nungo yaiholile mwanamke imwe na kahanza na utimbo vijemo vidatu, mbaka utimbo wose ufuluma."</t>
        </r>
      </text>
    </comment>
    <comment ref="E4220" authorId="0">
      <text>
        <r>
          <rPr>
            <sz val="8"/>
            <color indexed="81"/>
            <rFont val="Tahoma"/>
            <family val="2"/>
          </rPr>
          <t>Yesu viyakalile mwiinzila, kahita Yelusalemu. Viyakalile mwiinzila, kahita muna yamabululu na vibululu, kafundiza wanhu.</t>
        </r>
      </text>
    </comment>
    <comment ref="E4221" authorId="0">
      <text>
        <r>
          <rPr>
            <sz val="8"/>
            <color indexed="81"/>
            <rFont val="Tahoma"/>
            <family val="2"/>
          </rPr>
          <t>Munhu imwe kamuuza, "Mndewa, maabaho wanhu wozakomboligwa ni wadodo?" Yesu kawauza,</t>
        </r>
      </text>
    </comment>
    <comment ref="E4222" authorId="0">
      <text>
        <r>
          <rPr>
            <sz val="8"/>
            <color indexed="81"/>
            <rFont val="Tahoma"/>
            <family val="2"/>
          </rPr>
          <t>"Mikangaze ng'hani kwingila kwa lwizi luzisili, kwaviya nowalongela, wanhu wengi wezajeza kwingila, mbali wezaweza.</t>
        </r>
      </text>
    </comment>
    <comment ref="E4223" authorId="0">
      <text>
        <r>
          <rPr>
            <sz val="8"/>
            <color indexed="81"/>
            <rFont val="Tahoma"/>
            <family val="2"/>
          </rPr>
          <t>Mihela jokuya mwene kaye kokwima na kuhinda lwizi, namwe mokwima kunze na kudumiza lwizi mlonga, 'Mndewa, tuchumulile lwizi.' Mbali yeye kezawalongela, 'Siwavimanyile mweye na komulawa kohi'</t>
        </r>
      </text>
    </comment>
    <comment ref="E4224" authorId="0">
      <text>
        <r>
          <rPr>
            <sz val="8"/>
            <color indexed="81"/>
            <rFont val="Tahoma"/>
            <family val="2"/>
          </rPr>
          <t>Namwe molonga, 'Tudile na kunwa hamwe na weye, na weye kukala kofundiza mwiinzila yetu.'</t>
        </r>
      </text>
    </comment>
    <comment ref="E4225" authorId="0">
      <text>
        <r>
          <rPr>
            <sz val="8"/>
            <color indexed="81"/>
            <rFont val="Tahoma"/>
            <family val="2"/>
          </rPr>
          <t>Mbali yeye kezawalongela, 'Sivimanyile bule mweye mlawa kohi. Muche kumwando kwa niye, mweye wose muwelengudita uhasanyi!'</t>
        </r>
      </text>
    </comment>
    <comment ref="E4226" authorId="0">
      <text>
        <r>
          <rPr>
            <sz val="8"/>
            <color indexed="81"/>
            <rFont val="Tahoma"/>
            <family val="2"/>
          </rPr>
          <t>Maabaho mwizakuwa mlila na kujejeda meno, vondamuwone Abulahamu na Isaka na Yakobo, na walotezi wose waja weli muna Ufalume wa Mulungu, na mweye mtozigwa kunze!</t>
        </r>
      </text>
    </comment>
    <comment ref="E4227" authorId="0">
      <text>
        <r>
          <rPr>
            <sz val="8"/>
            <color indexed="81"/>
            <rFont val="Tahoma"/>
            <family val="2"/>
          </rPr>
          <t>Wanhu wezakwiza kulawa kolilawilaga isanya na kula kolizinjilaga isanya, kulawa kasikazini na kusini, wezakalisa na kulya hali Ufalume wa Mulungu.</t>
        </r>
      </text>
    </comment>
    <comment ref="E4228" authorId="0">
      <text>
        <r>
          <rPr>
            <sz val="8"/>
            <color indexed="81"/>
            <rFont val="Tahoma"/>
            <family val="2"/>
          </rPr>
          <t>Nehado! Ndanguwalongela, one na mweye hamumgalamchile Mulungu, mwizakomigwa fana wawo.</t>
        </r>
      </text>
    </comment>
    <comment ref="E4229" authorId="0">
      <text>
        <r>
          <rPr>
            <sz val="8"/>
            <color indexed="81"/>
            <rFont val="Tahoma"/>
            <family val="2"/>
          </rPr>
          <t>Ena, waja wohawapetigwa wezakuwa wa mwanduso, na waja wohawapetigwa wezakuwa wa kuuhelelo."</t>
        </r>
      </text>
    </comment>
    <comment ref="E4230" authorId="0">
      <text>
        <r>
          <rPr>
            <sz val="8"/>
            <color indexed="81"/>
            <rFont val="Tahoma"/>
            <family val="2"/>
          </rPr>
          <t>Mihela jijo Mafalisayo wamwenga wamwitila Yesu, wamulongela, "Segela hano ulute hanhu hanji, kwaviya Helode kolonda kukukoma."</t>
        </r>
      </text>
    </comment>
    <comment ref="E4231" authorId="0">
      <text>
        <r>
          <rPr>
            <sz val="8"/>
            <color indexed="81"/>
            <rFont val="Tahoma"/>
            <family val="2"/>
          </rPr>
          <t>Yesu kawedika, "Hiteni mkalilongele iyo nzogolo, 'Lehano na mitondo nowinga vinyamkela na kuwosela wanhu matamwa, na siku ya tatu nizakomya mijito yangu.'</t>
        </r>
      </text>
    </comment>
    <comment ref="E4232" authorId="0">
      <text>
        <r>
          <rPr>
            <sz val="8"/>
            <color indexed="81"/>
            <rFont val="Tahoma"/>
            <family val="2"/>
          </rPr>
          <t>Ahyo ingana lehano na mitondo na haucha, nolondeka nisegeleze majendo, kwaviya havinogile bule mulotezi wa Mulungu yakomigwe hanze ha Yelusalemu.</t>
        </r>
      </text>
    </comment>
    <comment ref="E4233" authorId="0">
      <text>
        <r>
          <rPr>
            <sz val="8"/>
            <color indexed="81"/>
            <rFont val="Tahoma"/>
            <family val="2"/>
          </rPr>
          <t>"Yelusalemu! Gwa Yelusalemu! Kwanguwakoma walotezi wa Mulungu na kuwatowa kwa maganga waja watumigwe kwa weye. Lwa kalinga njeza kuwakungajiza wana wako kwa heni fana ng'huku vivikungajiza vinziya vake hasi hasi hasi hasi ha mbawa zake, mbali ulekile!</t>
        </r>
      </text>
    </comment>
    <comment ref="E4234" authorId="0">
      <text>
        <r>
          <rPr>
            <sz val="8"/>
            <color indexed="81"/>
            <rFont val="Tahoma"/>
            <family val="2"/>
          </rPr>
          <t>Mlole! Mlechelwa ng'handa yenu! Na niye nowalongela kweli, hammbona kaidi mbaka vondilonga, 'Yatambichizwe iyo yokwiza kwa zina da Mndewa.' "</t>
        </r>
      </text>
    </comment>
    <comment ref="E4235" authorId="0">
      <text>
        <r>
          <rPr>
            <sz val="8"/>
            <color indexed="81"/>
            <rFont val="Tahoma"/>
            <family val="2"/>
          </rPr>
          <t>Ama mwangijesa wanhu longo na wanane waja wagwililwe na muhonyo kula Siloamu wabagama, wakala wehile kufosa wanhu wose weli Yelusalemu?</t>
        </r>
      </text>
    </comment>
    <comment ref="E4236" authorId="0">
      <text>
        <r>
          <rPr>
            <sz val="8"/>
            <color indexed="81"/>
            <rFont val="Tahoma"/>
            <family val="2"/>
          </rPr>
          <t>Nehado! Ndanguwalongela, hamumgalamchile Mulungu, mweye wose mwizakomigwa fana wawo."</t>
        </r>
      </text>
    </comment>
    <comment ref="E4237" authorId="0">
      <text>
        <r>
          <rPr>
            <sz val="8"/>
            <color indexed="81"/>
            <rFont val="Tahoma"/>
            <family val="2"/>
          </rPr>
          <t>Maabaho Yesu kawalongela simwe dino, "Munhu imwe kakala na mbiki wa mtini wa tini kumgunda wake wa zabibu. Kafika kubawa nhini, mbali haulelilelile mbiki.</t>
        </r>
      </text>
    </comment>
    <comment ref="E4238" authorId="0">
      <text>
        <r>
          <rPr>
            <sz val="8"/>
            <color indexed="81"/>
            <rFont val="Tahoma"/>
            <family val="2"/>
          </rPr>
          <t>Ivo kamulongela munhu yoyatagusila mgunda, 'Mnhegeleze! Kwa mihela midatu nolawa noza ndigana mbawe mafuza muna igodi dino, na niye sambulile ne chinhu. Uteme! Habali kogendelela kuihinduka kwiha misanga hela?'</t>
        </r>
      </text>
    </comment>
    <comment ref="E4239" authorId="0">
      <text>
        <r>
          <rPr>
            <sz val="8"/>
            <color indexed="81"/>
            <rFont val="Tahoma"/>
            <family val="2"/>
          </rPr>
          <t>Mbali munhu iyo yawelengulola mgunda kamwidika, 'Mndewa, uleche mhela uno wose, na niye nizaitima na kuweke midohe.</t>
        </r>
      </text>
    </comment>
    <comment ref="E4240" authorId="0">
      <text>
        <r>
          <rPr>
            <sz val="8"/>
            <color indexed="81"/>
            <rFont val="Tahoma"/>
            <family val="2"/>
          </rPr>
          <t>Wone ulele, goya! Mbali haulelile, koutema.' "</t>
        </r>
      </text>
    </comment>
    <comment ref="E4241" authorId="0">
      <text>
        <r>
          <rPr>
            <sz val="8"/>
            <color indexed="81"/>
            <rFont val="Tahoma"/>
            <family val="2"/>
          </rPr>
          <t>Siku dimwe ya Mhumulo, Yesu kahita kuja ndiya ha kaye ha mkulu imwe wa Mafalisayo. Wanhu wakala womlola kwa kumtegela.</t>
        </r>
      </text>
    </comment>
    <comment ref="E4242" authorId="0">
      <text>
        <r>
          <rPr>
            <sz val="8"/>
            <color indexed="81"/>
            <rFont val="Tahoma"/>
            <family val="2"/>
          </rPr>
          <t>Mbali, one weye uchemigwe honhu, kekale kumbele, muladi munhu ija yakulaliche loyokuyila, yakulongele, 'Goloko, winule uye wikale kuno kuli na vigoda va kuulongozi,' baho wezatogoligwa haulongozi ha wanhu wose wekalise hamwe na weye.</t>
        </r>
      </text>
    </comment>
    <comment ref="E4243" authorId="0">
      <text>
        <r>
          <rPr>
            <sz val="8"/>
            <color indexed="81"/>
            <rFont val="Tahoma"/>
            <family val="2"/>
          </rPr>
          <t>Kwaviya munhu yoyose yochikwiniza, koduliswa, na munhu yoyose yawele liholile kokwinizwa."</t>
        </r>
      </text>
    </comment>
    <comment ref="E4244" authorId="0">
      <text>
        <r>
          <rPr>
            <sz val="8"/>
            <color indexed="81"/>
            <rFont val="Tahoma"/>
            <family val="2"/>
          </rPr>
          <t>Maabaho Yesu kamulongela munhu yoyamulaliche, "Vino kowalalika wanhu kulya ndiya ya nemisi hebu ya ichigulogulo, sekeuwalole wagane wako hebu wandugu zako hebu wanhu wa habehi na haluga hako weli na vinhu vingi. Kwaviya one udite ivo weye nawo wokulalika ukaye kwawo, na ivo wokuhilusila chila chinhu chiula chayatendile.</t>
        </r>
      </text>
    </comment>
    <comment ref="E4245" authorId="0">
      <text>
        <r>
          <rPr>
            <sz val="8"/>
            <color indexed="81"/>
            <rFont val="Tahoma"/>
            <family val="2"/>
          </rPr>
          <t>Mbali wone loudita mnvina, walaliche ngayengaye, na waziliche lukuli, na wali chete na wali hambe walole,</t>
        </r>
      </text>
    </comment>
    <comment ref="E4246" authorId="0">
      <text>
        <r>
          <rPr>
            <sz val="8"/>
            <color indexed="81"/>
            <rFont val="Tahoma"/>
            <family val="2"/>
          </rPr>
          <t>na weye kwizakuwa utambichizwe na Mulungu. Kwaviya wawo wakala wabule chinhu cha kukuhilusila. Mulungu keza kukuhilusila muna zisiku za kuzilibuka wanhu wanojile."</t>
        </r>
      </text>
    </comment>
    <comment ref="E4247" authorId="0">
      <text>
        <r>
          <rPr>
            <sz val="8"/>
            <color indexed="81"/>
            <rFont val="Tahoma"/>
            <family val="2"/>
          </rPr>
          <t>Yumwe wa waja wanhu wekalise hamwe na Yesu viyahulike ivo, kamulongela, "Kabweda munhu yozangulya ndiya mu Ufalume wa Mulungu!"</t>
        </r>
      </text>
    </comment>
    <comment ref="E4248" authorId="0">
      <text>
        <r>
          <rPr>
            <sz val="8"/>
            <color indexed="81"/>
            <rFont val="Tahoma"/>
            <family val="2"/>
          </rPr>
          <t>Yesu kamulongela, "Munhu imwe katenda mnvina ng'hulu kawalalika wanhu wengi,</t>
        </r>
      </text>
    </comment>
    <comment ref="E4249" authorId="0">
      <text>
        <r>
          <rPr>
            <sz val="8"/>
            <color indexed="81"/>
            <rFont val="Tahoma"/>
            <family val="2"/>
          </rPr>
          <t>Msimu wa kuja viufikile, kamulongela mtumwa wake yakawalongele wanhu walalikwe, 'Izeni, chila chinhu cha goya'</t>
        </r>
      </text>
    </comment>
    <comment ref="E4250" authorId="0">
      <text>
        <r>
          <rPr>
            <sz val="8"/>
            <color indexed="81"/>
            <rFont val="Tahoma"/>
            <family val="2"/>
          </rPr>
          <t>Mbali wanhu wose wakala wabule chinhu cha kudita. Munhu wa mwanduso kamulongela munhu wa mwanduso, 'Ndigula mgunda, ivo ndangugana ndikaulole. Nokulamba undeche.'</t>
        </r>
      </text>
    </comment>
    <comment ref="E4251" authorId="0">
      <text>
        <r>
          <rPr>
            <sz val="8"/>
            <color indexed="81"/>
            <rFont val="Tahoma"/>
            <family val="2"/>
          </rPr>
          <t>Munhu imwenga kalonga, 'Ngula ng'hondolo kumi za kulimila kumgunda, maabaho nizakimbila ndikajijeze. Nokulamba undeche.'</t>
        </r>
      </text>
    </comment>
    <comment ref="E4252" authorId="0">
      <text>
        <r>
          <rPr>
            <sz val="8"/>
            <color indexed="81"/>
            <rFont val="Tahoma"/>
            <family val="2"/>
          </rPr>
          <t>Munhu imwe yoyakalile na safula kamulongela Yesu.</t>
        </r>
      </text>
    </comment>
    <comment ref="E4253" authorId="0">
      <text>
        <r>
          <rPr>
            <sz val="8"/>
            <color indexed="81"/>
            <rFont val="Tahoma"/>
            <family val="2"/>
          </rPr>
          <t>Munhu imwenga kalonga, 'Ndimsola muke, ivo niiyo hachidaha kwiza.'</t>
        </r>
      </text>
    </comment>
    <comment ref="E4254" authorId="0">
      <text>
        <r>
          <rPr>
            <sz val="8"/>
            <color indexed="81"/>
            <rFont val="Tahoma"/>
            <family val="2"/>
          </rPr>
          <t>"Chitumagwa ija kahiluka, kamulongela mkulu wake mbuli ija. Nayo yandusila ng'hani, kamulongela ija mtumwa, 'Hita himahima nzila ng'hulu na nzila ndodo za miji, ukawalongele wanhu wali wazunwa, na waziliche lukuli, na wohambe walole, na wohambe walole, na wali chete woye.'</t>
        </r>
      </text>
    </comment>
    <comment ref="E4255" authorId="0">
      <text>
        <r>
          <rPr>
            <sz val="8"/>
            <color indexed="81"/>
            <rFont val="Tahoma"/>
            <family val="2"/>
          </rPr>
          <t>Hamba yula chitumagwa kalonga, 'Mndewa, chila choulagilize chitendeka, mbali kaidi hanhu hanji hang'hali hanamema.'</t>
        </r>
      </text>
    </comment>
    <comment ref="E4256" authorId="0">
      <text>
        <r>
          <rPr>
            <sz val="8"/>
            <color indexed="81"/>
            <rFont val="Tahoma"/>
            <family val="2"/>
          </rPr>
          <t>Maabaho mkulu ija kamulongela mtumwa wake, 'Hita mwiinzila na mbakane uwakole wanhu lupichi woye wenjile muladi ikaye yangu imeme.</t>
        </r>
      </text>
    </comment>
    <comment ref="E4257" authorId="0">
      <text>
        <r>
          <rPr>
            <sz val="8"/>
            <color indexed="81"/>
            <rFont val="Tahoma"/>
            <family val="2"/>
          </rPr>
          <t>Kwaviya nowalongela, habule na imwe muja wala walalichigwe yonda yaja ndiya yangu!' "</t>
        </r>
      </text>
    </comment>
    <comment ref="E4258" authorId="0">
      <text>
        <r>
          <rPr>
            <sz val="8"/>
            <color indexed="81"/>
            <rFont val="Tahoma"/>
            <family val="2"/>
          </rPr>
          <t>Aho wanhu wengi viwakalile womuwinza Yesu, Yesu kawagalamchila na kuwalongela,</t>
        </r>
      </text>
    </comment>
    <comment ref="E4259" authorId="0">
      <text>
        <r>
          <rPr>
            <sz val="8"/>
            <color indexed="81"/>
            <rFont val="Tahoma"/>
            <family val="2"/>
          </rPr>
          <t>"Munhu yoyose howeza kuwa mfundiza wangu, one hanganile niye ng'hani kufosa tati yake na mami yake na muke wake na wanage na wandugu zake na walumbu zake.</t>
        </r>
      </text>
    </comment>
    <comment ref="E4260" authorId="0">
      <text>
        <r>
          <rPr>
            <sz val="8"/>
            <color indexed="81"/>
            <rFont val="Tahoma"/>
            <family val="2"/>
          </rPr>
          <t>Munhu yoyose haisola msalaba wake na kumsondelela, hadaha kuwa mfundiza wangu.</t>
        </r>
      </text>
    </comment>
    <comment ref="E4261" authorId="0">
      <text>
        <r>
          <rPr>
            <sz val="8"/>
            <color indexed="81"/>
            <rFont val="Tahoma"/>
            <family val="2"/>
          </rPr>
          <t>"Kwaviya munhu yelihi yumwe homuli, one yagana kuzenga ilingo, holongola kikalisa yalole kana vinhu vikwila kugomanjiza mijito yake?</t>
        </r>
      </text>
    </comment>
    <comment ref="E4262" authorId="0">
      <text>
        <r>
          <rPr>
            <sz val="8"/>
            <color indexed="81"/>
            <rFont val="Tahoma"/>
            <family val="2"/>
          </rPr>
          <t>Kwaviya one kokwaluka kubawa msisi, na one yalemwele kugomanjiza, wanhu womseka.</t>
        </r>
      </text>
    </comment>
    <comment ref="E4263" authorId="0">
      <text>
        <r>
          <rPr>
            <sz val="8"/>
            <color indexed="81"/>
            <rFont val="Tahoma"/>
            <family val="2"/>
          </rPr>
          <t>Yesu kawauza wafundiza Malagilizo na Mafalisayo, "Chilongele, vino vinoga vinoga kumusila munhu utamu mwii Isiku ya Mhumulo hebu havinogile?"</t>
        </r>
      </text>
    </comment>
    <comment ref="E4264" authorId="0">
      <text>
        <r>
          <rPr>
            <sz val="8"/>
            <color indexed="81"/>
            <rFont val="Tahoma"/>
            <family val="2"/>
          </rPr>
          <t>'Munhu ino kandusa kuzenga, mbali kalemwela kugomanjiza mijito yake!'</t>
        </r>
      </text>
    </comment>
    <comment ref="E4265" authorId="0">
      <text>
        <r>
          <rPr>
            <sz val="8"/>
            <color indexed="81"/>
            <rFont val="Tahoma"/>
            <family val="2"/>
          </rPr>
          <t>"Ama mfalume yelihi yahaganile kuza kitowa na mfalume imwenga, hebu kekalisa hasi teng'hu yejese kokwimilila kwa wamizi wake elufu kumi kitowa na mfalume imwenga yeli na wamizi elufu makumi maidi?</t>
        </r>
      </text>
    </comment>
    <comment ref="E4266" authorId="0">
      <text>
        <r>
          <rPr>
            <sz val="8"/>
            <color indexed="81"/>
            <rFont val="Tahoma"/>
            <family val="2"/>
          </rPr>
          <t>Wone yone hokwimilila, kezawatuma wasenga wake wakamdedeze yula mndewa yang'hali kutali waleche kitowa wekale goya.</t>
        </r>
      </text>
    </comment>
    <comment ref="E4267" authorId="0">
      <text>
        <r>
          <rPr>
            <sz val="8"/>
            <color indexed="81"/>
            <rFont val="Tahoma"/>
            <family val="2"/>
          </rPr>
          <t>Viyaviya mweye iviya, munhu yoyose halekile chila chinhu choyakalile nacho hadaha kuwa mfundiza wangu.</t>
        </r>
      </text>
    </comment>
    <comment ref="E4268" authorId="0">
      <text>
        <r>
          <rPr>
            <sz val="8"/>
            <color indexed="81"/>
            <rFont val="Tahoma"/>
            <family val="2"/>
          </rPr>
          <t>"Munyu unoga, mbali one wahagiza umunyu wake, wizagumigwa choni mbaka uwe unonile kaidi?</t>
        </r>
      </text>
    </comment>
    <comment ref="E4269" authorId="0">
      <text>
        <r>
          <rPr>
            <sz val="8"/>
            <color indexed="81"/>
            <rFont val="Tahoma"/>
            <family val="2"/>
          </rPr>
          <t>Maabaho haibwanhile bule kumgunda wala kuhanza na midohe, wanhu woitaga kunze. Munhu yeli na magutwi ya kuhulika, nayahulike!"</t>
        </r>
      </text>
    </comment>
    <comment ref="E4270" authorId="0">
      <text>
        <r>
          <rPr>
            <sz val="8"/>
            <color indexed="81"/>
            <rFont val="Tahoma"/>
            <family val="2"/>
          </rPr>
          <t>Mbali wawo wanyamalila. Yesu kamwamha mkono mgane iyo, kamusila utamu, kamulongela yalute.</t>
        </r>
      </text>
    </comment>
    <comment ref="E4271" authorId="0">
      <text>
        <r>
          <rPr>
            <sz val="8"/>
            <color indexed="81"/>
            <rFont val="Tahoma"/>
            <family val="2"/>
          </rPr>
          <t>Maabaho kawalongela, "Yali kohi hemwe mwanage hebu ng'hondolo yake yahawele vino hali izimbo Zuwa lya Mhumulo haiswela kulavya bahobaho?"</t>
        </r>
      </text>
    </comment>
    <comment ref="E4272" authorId="0">
      <text>
        <r>
          <rPr>
            <sz val="8"/>
            <color indexed="81"/>
            <rFont val="Tahoma"/>
            <family val="2"/>
          </rPr>
          <t>Mbali wawo walemwela kwidichila chinhu.</t>
        </r>
      </text>
    </comment>
    <comment ref="E4273" authorId="0">
      <text>
        <r>
          <rPr>
            <sz val="8"/>
            <color indexed="81"/>
            <rFont val="Tahoma"/>
            <family val="2"/>
          </rPr>
          <t>Yesu viyawaonile wala walalikwe vowakalile wohagula kukala muna yamahelezi ya kuulongozi, kawalongela wose kwa simwe dino;</t>
        </r>
      </text>
    </comment>
    <comment ref="E4274" authorId="0">
      <text>
        <r>
          <rPr>
            <sz val="8"/>
            <color indexed="81"/>
            <rFont val="Tahoma"/>
            <family val="2"/>
          </rPr>
          <t>"Wone munhu yakulaliche kuli mnvina ya kuhola, sekeukalise mwii vigoda va kuulongozi. Leka munhu imwenga mkulu kufosa weye koweza kuya,</t>
        </r>
      </text>
    </comment>
    <comment ref="E4275" authorId="0">
      <text>
        <r>
          <rPr>
            <sz val="8"/>
            <color indexed="81"/>
            <rFont val="Tahoma"/>
            <family val="2"/>
          </rPr>
          <t>na munhu yawalaliche wose wezakwiza na kukulongela, 'Mwing'heni munhu ino hanhu hano.' Baho kwiza na kukala muna vigoda va kumbele.</t>
        </r>
      </text>
    </comment>
    <comment ref="E4276" authorId="0">
      <text>
        <r>
          <rPr>
            <sz val="8"/>
            <color indexed="81"/>
            <rFont val="Tahoma"/>
            <family val="2"/>
          </rPr>
          <t>Siku dimwe wakongoza kodi na wanhu wamwenga wawelengudita uhasanyi wahita kumuhulichiza Yesu.</t>
        </r>
      </text>
    </comment>
    <comment ref="E4277" authorId="0">
      <text>
        <r>
          <rPr>
            <sz val="8"/>
            <color indexed="81"/>
            <rFont val="Tahoma"/>
            <family val="2"/>
          </rPr>
          <t>Iviya, nowalongela, wasenga wa kuulanga wa Mulungu wosangalala kwa munhu imwe yeli na uhasanyi yonda yamgalamchile Mulungu."</t>
        </r>
      </text>
    </comment>
    <comment ref="E4278" authorId="0">
      <text>
        <r>
          <rPr>
            <sz val="8"/>
            <color indexed="81"/>
            <rFont val="Tahoma"/>
            <family val="2"/>
          </rPr>
          <t>Yesu kagendelela kuwalongela, "Kwali na munhu imwe kakala na wana weli wasongolo.</t>
        </r>
      </text>
    </comment>
    <comment ref="E4279" authorId="0">
      <text>
        <r>
          <rPr>
            <sz val="8"/>
            <color indexed="81"/>
            <rFont val="Tahoma"/>
            <family val="2"/>
          </rPr>
          <t>Yula mdodo kamulongela tati yake, 'Mhaza, nyipe uhalizi wa vinhu va niye sambi.' Ivo tata iyo kawagawila vinhu vake vose viyakalile na wana waja.</t>
        </r>
      </text>
    </comment>
    <comment ref="E4280" authorId="0">
      <text>
        <r>
          <rPr>
            <sz val="8"/>
            <color indexed="81"/>
            <rFont val="Tahoma"/>
            <family val="2"/>
          </rPr>
          <t>Vizifosile siku chidogo, ija mdodo munhu kaguza vinhu vose vayalinavo, maabaho kahita isi ya kutali. Ako kaguza vinhu vake muna ichigoda.</t>
        </r>
      </text>
    </comment>
    <comment ref="E4281" authorId="0">
      <text>
        <r>
          <rPr>
            <sz val="8"/>
            <color indexed="81"/>
            <rFont val="Tahoma"/>
            <family val="2"/>
          </rPr>
          <t>Viyamalile kasang'hanila vinhu vose, nailawilila nzala ng'hulu isi ija, na yeye kandusa kusilwa.</t>
        </r>
      </text>
    </comment>
    <comment ref="E4282" authorId="0">
      <text>
        <r>
          <rPr>
            <sz val="8"/>
            <color indexed="81"/>
            <rFont val="Tahoma"/>
            <family val="2"/>
          </rPr>
          <t>Ivo kahita kukola mijito kwa munhu imwe yeli mwenyeng'haye wa isi ija, na iyo kamuhilika kuli mgunda wake yawe yohombela nguluwe.</t>
        </r>
      </text>
    </comment>
    <comment ref="E4283" authorId="0">
      <text>
        <r>
          <rPr>
            <sz val="8"/>
            <color indexed="81"/>
            <rFont val="Tahoma"/>
            <family val="2"/>
          </rPr>
          <t>Kazangugana kulya ndiya zoja nguluwe, mbali habule munhu yamwing'hile.</t>
        </r>
      </text>
    </comment>
    <comment ref="E4284" authorId="0">
      <text>
        <r>
          <rPr>
            <sz val="8"/>
            <color indexed="81"/>
            <rFont val="Tahoma"/>
            <family val="2"/>
          </rPr>
          <t>Nyhala lozaluche kuhiluka, kailongela, 'Kula kuluga kwa mhaza wangu kuna wakola mijito wengi weli na ndiya na kulechelela. Mbali niye hano nibagama kwa nzala!</t>
        </r>
      </text>
    </comment>
    <comment ref="E4285" authorId="0">
      <text>
        <r>
          <rPr>
            <sz val="8"/>
            <color indexed="81"/>
            <rFont val="Tahoma"/>
            <family val="2"/>
          </rPr>
          <t>Ndokuka na kwiza kwa tati yangu na kumulongela kuwa, Tati, nitenda uhasanyi kumwako, na nitenda uhasanyi wa kuulanga na kwa weye Mulungu.</t>
        </r>
      </text>
    </comment>
    <comment ref="E4286" authorId="0">
      <text>
        <r>
          <rPr>
            <sz val="8"/>
            <color indexed="81"/>
            <rFont val="Tahoma"/>
            <family val="2"/>
          </rPr>
          <t>Hambe nganigwe kuchemwa mwana wa hegwe kaidi, ndite fana imwe wa watumagwa wa hegwe.'</t>
        </r>
      </text>
    </comment>
    <comment ref="E4287" authorId="0">
      <text>
        <r>
          <rPr>
            <sz val="8"/>
            <color indexed="81"/>
            <rFont val="Tahoma"/>
            <family val="2"/>
          </rPr>
          <t>Mafalisayo na wafundiza wa Malagilizo wazakung'ung'uta, "Mlole munhu ino! Kanguwabochela wadita uhasanyi, nayo kangulya na wawo!"</t>
        </r>
      </text>
    </comment>
    <comment ref="E4288" authorId="0">
      <text>
        <r>
          <rPr>
            <sz val="8"/>
            <color indexed="81"/>
            <rFont val="Tahoma"/>
            <family val="2"/>
          </rPr>
          <t>Ivo kasegela na kuhita kwa tati yake. "Ila viyakalile yang'hali kutali, tati yake kamona. Kamonela ubazi, kamkimbilila, kamkumbatiza na kumkumbatiza na kumnonela.</t>
        </r>
      </text>
    </comment>
    <comment ref="E4289" authorId="0">
      <text>
        <r>
          <rPr>
            <sz val="8"/>
            <color indexed="81"/>
            <rFont val="Tahoma"/>
            <family val="2"/>
          </rPr>
          <t>Yula mwana kamulongela, 'Mhaza, nitendela uhasanyi kuulanga na kwa weye, na nonile uhasanyi wa kuulanga na kwa weye. Hambe nganigwe kuchemigwa ni mwanako kaidi.'</t>
        </r>
      </text>
    </comment>
    <comment ref="E4290" authorId="0">
      <text>
        <r>
          <rPr>
            <sz val="8"/>
            <color indexed="81"/>
            <rFont val="Tahoma"/>
            <family val="2"/>
          </rPr>
          <t>Mbali tata wa heye kawalongela watumagwa, 'Himahima! Hiteni viwalo vinojile mumvalize. Mvicheni pete mchidole chake na vilatu muna yamagulu yake!</t>
        </r>
      </text>
    </comment>
    <comment ref="E4291" authorId="0">
      <text>
        <r>
          <rPr>
            <sz val="8"/>
            <color indexed="81"/>
            <rFont val="Tahoma"/>
            <family val="2"/>
          </rPr>
          <t>Hamba mkome lila lisenga ilogota lihatile, tulye na tudite mnvina ng'hangala!</t>
        </r>
      </text>
    </comment>
    <comment ref="E4292" authorId="0">
      <text>
        <r>
          <rPr>
            <sz val="8"/>
            <color indexed="81"/>
            <rFont val="Tahoma"/>
            <family val="2"/>
          </rPr>
          <t>Kwaviya ino mwana wangu kakala yabagame mbali sambi kazilibuka, kakala kajilila mbali sambi koneka' Ivo wandusa kudita mnvina.</t>
        </r>
      </text>
    </comment>
    <comment ref="E4293" authorId="0">
      <text>
        <r>
          <rPr>
            <sz val="8"/>
            <color indexed="81"/>
            <rFont val="Tahoma"/>
            <family val="2"/>
          </rPr>
          <t>"Muna zisiku izo, ija mkulu mwana kakala kumgunda. Viyakalile yohiluka na kuwa behi na ukaye, kahulika nzimbo na wanhu wovina.</t>
        </r>
      </text>
    </comment>
    <comment ref="E4294" authorId="0">
      <text>
        <r>
          <rPr>
            <sz val="8"/>
            <color indexed="81"/>
            <rFont val="Tahoma"/>
            <family val="2"/>
          </rPr>
          <t>Kamtanga mtumwa imwe na kamuuza, 'Hana choni?'</t>
        </r>
      </text>
    </comment>
    <comment ref="E4295" authorId="0">
      <text>
        <r>
          <rPr>
            <sz val="8"/>
            <color indexed="81"/>
            <rFont val="Tahoma"/>
            <family val="2"/>
          </rPr>
          <t>Yula chitumagwa kamulongela, 'Mng'holozako kahiluka haluga, na tati yako kakoma isenga lisenga ilogota lihatile loyamuonile ka mkomu.'</t>
        </r>
      </text>
    </comment>
    <comment ref="E4296" authorId="0">
      <text>
        <r>
          <rPr>
            <sz val="8"/>
            <color indexed="81"/>
            <rFont val="Tahoma"/>
            <family val="2"/>
          </rPr>
          <t>"Vino msongolo mkulu kazudila ng'hani, kalema kwingila mnyumba. Tati yake kalawa kunze na kumdedeza yenjile mnyumba.</t>
        </r>
      </text>
    </comment>
    <comment ref="E4297" authorId="0">
      <text>
        <r>
          <rPr>
            <sz val="8"/>
            <color indexed="81"/>
            <rFont val="Tahoma"/>
            <family val="2"/>
          </rPr>
          <t>Mbali yeye kamwidika, 'Wijese, mihela yose ino niye nandikukolela mijito fana chitumagwa, na silemile kuhulichiza malagilizo yako hata siku imwe. Kumwing'ha choni? Humhele hata kamhene kamwe kadodo ndite mnvina na wotiganaga!</t>
        </r>
      </text>
    </comment>
    <comment ref="E4298" authorId="0">
      <text>
        <r>
          <rPr>
            <sz val="8"/>
            <color indexed="81"/>
            <rFont val="Tahoma"/>
            <family val="2"/>
          </rPr>
          <t>Yesu kawalongela simwe dino.</t>
        </r>
      </text>
    </comment>
    <comment ref="E4299" authorId="0">
      <text>
        <r>
          <rPr>
            <sz val="8"/>
            <color indexed="81"/>
            <rFont val="Tahoma"/>
            <family val="2"/>
          </rPr>
          <t>Mbali ino mwanago ino yawifile vinhu va hegwe chakachaka na wang'hondwa loyoile kumchinjila isenga ilogota lihatile!'</t>
        </r>
      </text>
    </comment>
    <comment ref="E4300" authorId="0">
      <text>
        <r>
          <rPr>
            <sz val="8"/>
            <color indexed="81"/>
            <rFont val="Tahoma"/>
            <family val="2"/>
          </rPr>
          <t>Mhaza wa heye kamwidika, 'Mwanangu, siku zose ukala na niye, na chila chinhu chondali nacho nachali cha hegwe.</t>
        </r>
      </text>
    </comment>
    <comment ref="E4301" authorId="0">
      <text>
        <r>
          <rPr>
            <sz val="8"/>
            <color indexed="81"/>
            <rFont val="Tahoma"/>
            <family val="2"/>
          </rPr>
          <t>Mbali ilondeka tudite mnvina kwaviya ino ndugu yako kakala yabagame, lelo kamkomu, kakala yajilile lelo koneka.' "</t>
        </r>
      </text>
    </comment>
    <comment ref="E4302" authorId="0">
      <text>
        <r>
          <rPr>
            <sz val="8"/>
            <color indexed="81"/>
            <rFont val="Tahoma"/>
            <family val="2"/>
          </rPr>
          <t>"One munhu yeli na ng'hondolo miya imwe, one yahasanye imwe yaja, kezaitenda choni? Kojileka waja makumi tisa na tisa mviwala, na kanguluta kupala yaja yoyajilile mbaka yayone.</t>
        </r>
      </text>
    </comment>
    <comment ref="E4303" authorId="0">
      <text>
        <r>
          <rPr>
            <sz val="8"/>
            <color indexed="81"/>
            <rFont val="Tahoma"/>
            <family val="2"/>
          </rPr>
          <t>Na wone yalyone, kosangalala na kolipika mmayega,</t>
        </r>
      </text>
    </comment>
    <comment ref="E4304" authorId="0">
      <text>
        <r>
          <rPr>
            <sz val="8"/>
            <color indexed="81"/>
            <rFont val="Tahoma"/>
            <family val="2"/>
          </rPr>
          <t>na kumuhilika ukaye. Maabaho kawachema wali ngigana na wanhu wa habehi na heye na kuwalongela, 'Tusangalale hamwe, kwaviya niliyona lile ling'holo jangu dikalile.'</t>
        </r>
      </text>
    </comment>
    <comment ref="E4305" authorId="0">
      <text>
        <r>
          <rPr>
            <sz val="8"/>
            <color indexed="81"/>
            <rFont val="Tahoma"/>
            <family val="2"/>
          </rPr>
          <t>Kahi ndangukulonjelani, kwizakuwa na kusangalala ng'hani kuulanga kwa mdita uhasanyi imwe kumgalamchila Mulungu, kufosa wanhu makumi tisa na tisa watanganiche wohambe wagane woselwe uhasanyi.</t>
        </r>
      </text>
    </comment>
    <comment ref="E4306" authorId="0">
      <text>
        <r>
          <rPr>
            <sz val="8"/>
            <color indexed="81"/>
            <rFont val="Tahoma"/>
            <family val="2"/>
          </rPr>
          <t>"Ama mwangona ndaze? Mdala imwe kakala na migwala longo, one yajilize imwe, kodaha kudita choni? Kobwinha chenje, kezafajila ng'handa na kupala mholemhole mbaka yayone.</t>
        </r>
      </text>
    </comment>
    <comment ref="E4307" authorId="0">
      <text>
        <r>
          <rPr>
            <sz val="8"/>
            <color indexed="81"/>
            <rFont val="Tahoma"/>
            <family val="2"/>
          </rPr>
          <t>Wone yayone, kawatanga weganaga na wanhu wa habehi na heye na kuwalongela, 'Msangalale hamwe na niye, kwaviya niliyona ligwala jangu dilawilile'</t>
        </r>
      </text>
    </comment>
    <comment ref="E4308" authorId="0">
      <text>
        <r>
          <rPr>
            <sz val="8"/>
            <color indexed="81"/>
            <rFont val="Tahoma"/>
            <family val="2"/>
          </rPr>
          <t>Yesu kagendelela kuwalongela wanahina, "Muhu imwe kakala na vinhu vingi, kakala na mkola mijito. Wanhu wamulongela mkola mijito wa vinhu va munhu iyo kakala koja vinhu va kaye yake.</t>
        </r>
      </text>
    </comment>
    <comment ref="E4309" authorId="0">
      <text>
        <r>
          <rPr>
            <sz val="8"/>
            <color indexed="81"/>
            <rFont val="Tahoma"/>
            <family val="2"/>
          </rPr>
          <t>Munhu yoyose yonda yategelezigwe muna mbuli ndodo. Kowa yaganigwe muna mbuli ng'hulu. Mbali munhu halingukundigwa muna mbuli ndodo, halingukundigwa muna mbuli ng'hulu.</t>
        </r>
      </text>
    </comment>
    <comment ref="E4310" authorId="0">
      <text>
        <r>
          <rPr>
            <sz val="8"/>
            <color indexed="81"/>
            <rFont val="Tahoma"/>
            <family val="2"/>
          </rPr>
          <t>One mweye hambe mkundigwe muna lufufu lwihile lwa amu muisi, munhu yachi yokupani lufufu lwa kukomya?</t>
        </r>
      </text>
    </comment>
    <comment ref="E4311" authorId="0">
      <text>
        <r>
          <rPr>
            <sz val="8"/>
            <color indexed="81"/>
            <rFont val="Tahoma"/>
            <family val="2"/>
          </rPr>
          <t>Na fana hambe mkundigwe muna lufufu haluwele lwa hemwe, munhu yelihi yonda yaweng'he lufufu luzeleche?</t>
        </r>
      </text>
    </comment>
    <comment ref="E4312" authorId="0">
      <text>
        <r>
          <rPr>
            <sz val="8"/>
            <color indexed="81"/>
            <rFont val="Tahoma"/>
            <family val="2"/>
          </rPr>
          <t>"Haduhu mtumwa yodaha kuwa mtumwa kwa wakulu waidi, kwaviya hebu komzudila imwe na kumulonda imwenga, hebu kezailumba na imwe na kumbeza iyo imwenga. Homfugamila Mulungu na lufufu."</t>
        </r>
      </text>
    </comment>
    <comment ref="E4313" authorId="0">
      <text>
        <r>
          <rPr>
            <sz val="8"/>
            <color indexed="81"/>
            <rFont val="Tahoma"/>
            <family val="2"/>
          </rPr>
          <t>Ila Mafalisayo viwahulike yayo yose, mbali wawo wakala wolonda vinhu vingi ng'hani, wandusa kumkeweza Yesu.</t>
        </r>
      </text>
    </comment>
    <comment ref="E4314" authorId="0">
      <text>
        <r>
          <rPr>
            <sz val="8"/>
            <color indexed="81"/>
            <rFont val="Tahoma"/>
            <family val="2"/>
          </rPr>
          <t>Yesu kawedika, "Mweye mwangilola wenyewo haulongozi ha wanhu, mbali Mulungu kavimanya mnhumbula ya hemwe. Kwaviya chiya chikulu chili muna wanhu, Mulungu kochona icho chiha chikulu ng'hani hali wanhu, iyo chinhu chihile ng'hani kumwake.</t>
        </r>
      </text>
    </comment>
    <comment ref="E4315" authorId="0">
      <text>
        <r>
          <rPr>
            <sz val="8"/>
            <color indexed="81"/>
            <rFont val="Tahoma"/>
            <family val="2"/>
          </rPr>
          <t>"Mizilo na mbuli za walotezi zilawilila mbaka mihela ya Yohana Mbatizi. Kulawa baho Mbuli Inogile ya Ufalume wa Mulungu wangutagusigwa, na chila munhu kangwinjila kwa ludabwa.</t>
        </r>
      </text>
    </comment>
    <comment ref="E4316" authorId="0">
      <text>
        <r>
          <rPr>
            <sz val="8"/>
            <color indexed="81"/>
            <rFont val="Tahoma"/>
            <family val="2"/>
          </rPr>
          <t>Mbali isi yose na kuulanga vyokusigwa chimdawalo hela kufosa helufi imwe ya Malagilizo kusigwa.</t>
        </r>
      </text>
    </comment>
    <comment ref="E4317" authorId="0">
      <text>
        <r>
          <rPr>
            <sz val="8"/>
            <color indexed="81"/>
            <rFont val="Tahoma"/>
            <family val="2"/>
          </rPr>
          <t>"Munhu yoyose yomwasa muke wake na kusola imwenga, komtendela uzinzi muke wake wa mwanduso, na munhu yoyose yomsola muke yalekeligwe komtendela uzinzi muke wake wa mwanduso.</t>
        </r>
      </text>
    </comment>
    <comment ref="E4318" authorId="0">
      <text>
        <r>
          <rPr>
            <sz val="8"/>
            <color indexed="81"/>
            <rFont val="Tahoma"/>
            <family val="2"/>
          </rPr>
          <t>"Kwali na munhu imwe yeli na vinhu vingi, kayawala viwalo va langi ya zambalau na kitani chinojile na kudita mnvina chila siku.</t>
        </r>
      </text>
    </comment>
    <comment ref="E4319" authorId="0">
      <text>
        <r>
          <rPr>
            <sz val="8"/>
            <color indexed="81"/>
            <rFont val="Tahoma"/>
            <family val="2"/>
          </rPr>
          <t>Kamtanga na kumulongela, 'Mbuli zachi za weye zondili nguhilika? Undajile chimu cha ufalume wako? Kwaviya huzawahi kuwa chitumagwa kaidi.'</t>
        </r>
      </text>
    </comment>
    <comment ref="E4320" authorId="0">
      <text>
        <r>
          <rPr>
            <sz val="8"/>
            <color indexed="81"/>
            <rFont val="Tahoma"/>
            <family val="2"/>
          </rPr>
          <t>Kahi kukala na munhu imwe nayali nguchemigwa Lasalo, iyo kakala na vilonda lukuli lweng'ha kukala mli lwizi lwa yula nayali na lufufu.</t>
        </r>
      </text>
    </comment>
    <comment ref="E4321" authorId="0">
      <text>
        <r>
          <rPr>
            <sz val="8"/>
            <color indexed="81"/>
            <rFont val="Tahoma"/>
            <family val="2"/>
          </rPr>
          <t>Nayo kazangugana yalye usanyangwa uwele ngulagala kulawa muna yamadugila ya yula nayali na lufufu, na hata zimbwa zikala zoya zimyanga vilonda vake.</t>
        </r>
      </text>
    </comment>
    <comment ref="E4322" authorId="0">
      <text>
        <r>
          <rPr>
            <sz val="8"/>
            <color indexed="81"/>
            <rFont val="Tahoma"/>
            <family val="2"/>
          </rPr>
          <t>"Siku dimwe munhu ija yelibule chinhu kaholigwa na Mulungu, mhilisi wa kuulanga kamsola na kikala habehi na Abulahamu na ija yeli na vinhu vingi kadanganika na kadanganika.</t>
        </r>
      </text>
    </comment>
    <comment ref="E4323" authorId="0">
      <text>
        <r>
          <rPr>
            <sz val="8"/>
            <color indexed="81"/>
            <rFont val="Tahoma"/>
            <family val="2"/>
          </rPr>
          <t>Na munhu ija yoyakalile na lufufu yawele yogazigwa kula kuli isi ya wabagame, kalola kuchanyha, kamona Abulahamu kwa kutali na Lasalo yekale haulongozi hake.</t>
        </r>
      </text>
    </comment>
    <comment ref="E4324" authorId="0">
      <text>
        <r>
          <rPr>
            <sz val="8"/>
            <color indexed="81"/>
            <rFont val="Tahoma"/>
            <family val="2"/>
          </rPr>
          <t>Ivo kachema kwa dizi kulu, 'Mhaza Abulahamu, niwonele ubazi, na umulongele Lasalo yadolize vidole vake muna mazi yahoze lulimi lwangu kwaviya nogazigwa kuno kuli moto.'</t>
        </r>
      </text>
    </comment>
    <comment ref="E4325" authorId="0">
      <text>
        <r>
          <rPr>
            <sz val="8"/>
            <color indexed="81"/>
            <rFont val="Tahoma"/>
            <family val="2"/>
          </rPr>
          <t>"Ila Abulahamu kedika, 'Kumbuche mwanangu weye kupegwa vinhu vinojile uchikala muisi, na Lasalo kayasang'hanila vihile. Ivo sambi yeye kanguhozigwa na weye kwangugazigwa.</t>
        </r>
      </text>
    </comment>
    <comment ref="E4326" authorId="0">
      <text>
        <r>
          <rPr>
            <sz val="8"/>
            <color indexed="81"/>
            <rFont val="Tahoma"/>
            <family val="2"/>
          </rPr>
          <t>Viyaviya ivo vose, hotuli hetwe na komuli komuli hawichigwa ikulubila ikulu, ili waja wolonda kuya kumuli kulawa kuno walemwele, na waja wolonda kuya komuli walemwele kuya kuno kotuli.'</t>
        </r>
      </text>
    </comment>
    <comment ref="E4327" authorId="0">
      <text>
        <r>
          <rPr>
            <sz val="8"/>
            <color indexed="81"/>
            <rFont val="Tahoma"/>
            <family val="2"/>
          </rPr>
          <t>Ayo nayali na vinhu vingi kalonga, 'Vino maabaho nokulongela umtuma yalute ukaye kwa tati yangu.</t>
        </r>
      </text>
    </comment>
    <comment ref="E4328" authorId="0">
      <text>
        <r>
          <rPr>
            <sz val="8"/>
            <color indexed="81"/>
            <rFont val="Tahoma"/>
            <family val="2"/>
          </rPr>
          <t>Kwaviya ndina wandugu zangu wahano yalute yawakanye waleche kuya kuno kuli kugazigwa.'</t>
        </r>
      </text>
    </comment>
    <comment ref="E4329" authorId="0">
      <text>
        <r>
          <rPr>
            <sz val="8"/>
            <color indexed="81"/>
            <rFont val="Tahoma"/>
            <family val="2"/>
          </rPr>
          <t>"Ila Abulahamu kamulongela, 'Wang'holozo wanago Maandiko Yelile ya Musa na walotezi wa Mulungu wamulongele wawo walole wawo.'</t>
        </r>
      </text>
    </comment>
    <comment ref="E4330" authorId="0">
      <text>
        <r>
          <rPr>
            <sz val="8"/>
            <color indexed="81"/>
            <rFont val="Tahoma"/>
            <family val="2"/>
          </rPr>
          <t>Yula chitumagwa kejesa, Ayu mkulu kangumbusa kuli kumwandichila, ndoditaze! Siwezila kumgunda, ivo nolonda kulanda fana voyanogile.</t>
        </r>
      </text>
    </comment>
    <comment ref="E4331" authorId="0">
      <text>
        <r>
          <rPr>
            <sz val="8"/>
            <color indexed="81"/>
            <rFont val="Tahoma"/>
            <family val="2"/>
          </rPr>
          <t>Mbali yeye kalonga, 'Hebu mhaza Abulahamu! Mbali one munhu yazilipuche kulawa wanhu iwadanganike na kuwalutila, wezamgalamchila Mulungu.'</t>
        </r>
      </text>
    </comment>
    <comment ref="E4332" authorId="0">
      <text>
        <r>
          <rPr>
            <sz val="8"/>
            <color indexed="81"/>
            <rFont val="Tahoma"/>
            <family val="2"/>
          </rPr>
          <t>'Ila Abulahamu kalonga, 'Wone hambe wagasome Gandichigwe ya Musa na walotezi wa Mulungu wamwenga, hawatogola bule! Wone yalute yazilipuche kulawa wanhu wabagame!.' "</t>
        </r>
      </text>
    </comment>
    <comment ref="E4333" authorId="0">
      <text>
        <r>
          <rPr>
            <sz val="8"/>
            <color indexed="81"/>
            <rFont val="Tahoma"/>
            <family val="2"/>
          </rPr>
          <t>Ndivizela da kudita, ivo munhu yahite kunisola mwiikaye yawo.</t>
        </r>
      </text>
    </comment>
    <comment ref="E4334" authorId="0">
      <text>
        <r>
          <rPr>
            <sz val="8"/>
            <color indexed="81"/>
            <rFont val="Tahoma"/>
            <family val="2"/>
          </rPr>
          <t>"Yolawa kawachema wose wowakalile wamwing'ha munhu imwe imwe, kamulongela wa mwanduso, 'Zilinga uli ngudaigwa mkulu wangu?'</t>
        </r>
      </text>
    </comment>
    <comment ref="E4335" authorId="0">
      <text>
        <r>
          <rPr>
            <sz val="8"/>
            <color indexed="81"/>
            <rFont val="Tahoma"/>
            <family val="2"/>
          </rPr>
          <t>Heye kamwidika 'Mibiga ja kutelechela mafuta miya na imwe ya mzeituni.' 'Yula nayandikaga kamulongela, 'Sola ai iwele voili ngudaigwa, kalise himahima wandiche hamsini.'</t>
        </r>
      </text>
    </comment>
    <comment ref="E4336" authorId="0">
      <text>
        <r>
          <rPr>
            <sz val="8"/>
            <color indexed="81"/>
            <rFont val="Tahoma"/>
            <family val="2"/>
          </rPr>
          <t>Kahi kamuuza munhu imwenga yalingudaigwa, 'Hegwe kangukudai zilinga?' Heye kamwidika, 'Vino migunila miya ya uhemba.' 'Hole ayi ilingulajila voulingudaigwa, wandiche samanini.'</t>
        </r>
      </text>
    </comment>
    <comment ref="E4337" authorId="0">
      <text>
        <r>
          <rPr>
            <sz val="8"/>
            <color indexed="81"/>
            <rFont val="Tahoma"/>
            <family val="2"/>
          </rPr>
          <t>"Ila mkulu wake kamtogola ija yandikaga voyakalile wakitumbila kaidi, kwaviya wanhu wa ino isi wana luhala na mbuli za wawo zihile kufosa wanhu wa lumuli."</t>
        </r>
      </text>
    </comment>
    <comment ref="E4338" authorId="0">
      <text>
        <r>
          <rPr>
            <sz val="8"/>
            <color indexed="81"/>
            <rFont val="Tahoma"/>
            <family val="2"/>
          </rPr>
          <t>Heye Yesu kawalongela, "Nowalongela, begeleni magane na wanhu kulawa muna lufufu lwihile lwa isi, lozimala mobocheligwa na wawo, mozangikala siku zose zihejile.</t>
        </r>
      </text>
    </comment>
    <comment ref="E4339" authorId="0">
      <text>
        <r>
          <rPr>
            <sz val="8"/>
            <color indexed="81"/>
            <rFont val="Tahoma"/>
            <family val="2"/>
          </rPr>
          <t>Maabaho Yesu kawalongela wanahina wake kawalongela, "Havileka kulawilila vinhu vinhu vilingujeza wanhu kutenda uhasanyi, mbali kezagaya ng'hani munhu yojeza.</t>
        </r>
      </text>
    </comment>
    <comment ref="E4340" authorId="0">
      <text>
        <r>
          <rPr>
            <sz val="8"/>
            <color indexed="81"/>
            <rFont val="Tahoma"/>
            <family val="2"/>
          </rPr>
          <t>Viyaviya mweye iviya motenda chayalongigwe, longeni, 'Cheye ni watumwa wohambe tupegwe chinhu, tukola chila chiya chiyolondeka kutendigwa.' "</t>
        </r>
      </text>
    </comment>
    <comment ref="E4341" authorId="0">
      <text>
        <r>
          <rPr>
            <sz val="8"/>
            <color indexed="81"/>
            <rFont val="Tahoma"/>
            <family val="2"/>
          </rPr>
          <t>Yesu viyakalile yoita Yelusalemu, kahita mmbaka mwa Samaliya na Galilaya.</t>
        </r>
      </text>
    </comment>
    <comment ref="E4342" authorId="0">
      <text>
        <r>
          <rPr>
            <sz val="8"/>
            <color indexed="81"/>
            <rFont val="Tahoma"/>
            <family val="2"/>
          </rPr>
          <t>Viyakalile kokwinjila muna chijiji chimwe, kaiting'ha na wanhu longo wakalile na uswema, wemile kutali.</t>
        </r>
      </text>
    </comment>
    <comment ref="E4343" authorId="0">
      <text>
        <r>
          <rPr>
            <sz val="8"/>
            <color indexed="81"/>
            <rFont val="Tahoma"/>
            <family val="2"/>
          </rPr>
          <t>Wachemeleza dizi kulu, "Yesu, mfundiza tonele ubazi!"</t>
        </r>
      </text>
    </comment>
    <comment ref="E4344" authorId="0">
      <text>
        <r>
          <rPr>
            <sz val="8"/>
            <color indexed="81"/>
            <rFont val="Tahoma"/>
            <family val="2"/>
          </rPr>
          <t>Viyawawonile kawalongela, "Hiteni mukailaguse kwa wakulu wa nhambiko." Viwakalile woita, wawona kuhovujigwa.</t>
        </r>
      </text>
    </comment>
    <comment ref="E4345" authorId="0">
      <text>
        <r>
          <rPr>
            <sz val="8"/>
            <color indexed="81"/>
            <rFont val="Tahoma"/>
            <family val="2"/>
          </rPr>
          <t>Myawo imwe viyaonile kasegezigwa, kahiluka kamtogola Mulungu kwa dizi kulu.</t>
        </r>
      </text>
    </comment>
    <comment ref="E4346" authorId="0">
      <text>
        <r>
          <rPr>
            <sz val="8"/>
            <color indexed="81"/>
            <rFont val="Tahoma"/>
            <family val="2"/>
          </rPr>
          <t>Ketoza mavindi muna yamagulu ya Yesu kuno yomnonela. Iyo kakala Msamalia.</t>
        </r>
      </text>
    </comment>
    <comment ref="E4347" authorId="0">
      <text>
        <r>
          <rPr>
            <sz val="8"/>
            <color indexed="81"/>
            <rFont val="Tahoma"/>
            <family val="2"/>
          </rPr>
          <t>Maabaho Yesu kalonga, "Vino wanhu longo hawakoselwa matamwa? Wala tisa wakohi?</t>
        </r>
      </text>
    </comment>
    <comment ref="E4348" authorId="0">
      <text>
        <r>
          <rPr>
            <sz val="8"/>
            <color indexed="81"/>
            <rFont val="Tahoma"/>
            <family val="2"/>
          </rPr>
          <t>Mbali habule yunji yahiluche kumtogola Mulungu ila ino mgeni yaidumwe?"</t>
        </r>
      </text>
    </comment>
    <comment ref="E4349" authorId="0">
      <text>
        <r>
          <rPr>
            <sz val="8"/>
            <color indexed="81"/>
            <rFont val="Tahoma"/>
            <family val="2"/>
          </rPr>
          <t>Yesu kamulongela munhu ija, "Winuche, wite, uhuwilo wako ukuhonyeza."</t>
        </r>
      </text>
    </comment>
    <comment ref="E4350" authorId="0">
      <text>
        <r>
          <rPr>
            <sz val="8"/>
            <color indexed="81"/>
            <rFont val="Tahoma"/>
            <family val="2"/>
          </rPr>
          <t>Naigana yafunjigwe dibwe kulu da kudundila muna isingo yake na kutozigwa mwiibahali, kuleka heye kumwambuza munhu imwe wa wadodo wano yatende uhasanyi.</t>
        </r>
      </text>
    </comment>
    <comment ref="E4351" authorId="0">
      <text>
        <r>
          <rPr>
            <sz val="8"/>
            <color indexed="81"/>
            <rFont val="Tahoma"/>
            <family val="2"/>
          </rPr>
          <t>Mhela umwe Mafalisayo wamuuza Yesu, "Ufalume wa Mulungu wokuya zuwaki." Kawedika, "Ufalume wa Mulungu haukuya ukoneka.</t>
        </r>
      </text>
    </comment>
    <comment ref="E4352" authorId="0">
      <text>
        <r>
          <rPr>
            <sz val="8"/>
            <color indexed="81"/>
            <rFont val="Tahoma"/>
            <family val="2"/>
          </rPr>
          <t>Kahi habule munhu yolonga, wahano, hebu wahala. Mbali Ufalume wa Mulungu wa mgati mwenu."</t>
        </r>
      </text>
    </comment>
    <comment ref="E4353" authorId="0">
      <text>
        <r>
          <rPr>
            <sz val="8"/>
            <color indexed="81"/>
            <rFont val="Tahoma"/>
            <family val="2"/>
          </rPr>
          <t>Maabaho kawalongela wanahina, "Siku zizakwiza zino mwizangugana kuwona siku imwe ya mwana wa munhu, mbali hamyona.</t>
        </r>
      </text>
    </comment>
    <comment ref="E4354" authorId="0">
      <text>
        <r>
          <rPr>
            <sz val="8"/>
            <color indexed="81"/>
            <rFont val="Tahoma"/>
            <family val="2"/>
          </rPr>
          <t>Na wanhu wezakulonjelani, 'Mlole ka hala!' Ama 'Mlole ka hano!' Mbali sekemumtogole na kuwawinza.</t>
        </r>
      </text>
    </comment>
    <comment ref="E4355" authorId="0">
      <text>
        <r>
          <rPr>
            <sz val="8"/>
            <color indexed="81"/>
            <rFont val="Tahoma"/>
            <family val="2"/>
          </rPr>
          <t>Kwaviya fana lumwemwesa lwa lumwemwesa lumwesa kuulanga nzingo imwe mbaka iyage, ivo ivo kwiza zuwa ijo Mwana wa Munhu vondanize.</t>
        </r>
      </text>
    </comment>
    <comment ref="E4356" authorId="0">
      <text>
        <r>
          <rPr>
            <sz val="8"/>
            <color indexed="81"/>
            <rFont val="Tahoma"/>
            <family val="2"/>
          </rPr>
          <t>Mbali tang'hali, kezagazigwa ng'hani na kulemigwa na wanhu wa ulelwa uno.</t>
        </r>
      </text>
    </comment>
    <comment ref="E4357" authorId="0">
      <text>
        <r>
          <rPr>
            <sz val="8"/>
            <color indexed="81"/>
            <rFont val="Tahoma"/>
            <family val="2"/>
          </rPr>
          <t>Mbali fana viilawilile muna zisiku za Nuhu ivo viilawilila siku za Mwana wa Munhu.</t>
        </r>
      </text>
    </comment>
    <comment ref="E4358" authorId="0">
      <text>
        <r>
          <rPr>
            <sz val="8"/>
            <color indexed="81"/>
            <rFont val="Tahoma"/>
            <family val="2"/>
          </rPr>
          <t>Wanhu wakala woja na kunwa, wohola na kusoligwa mbaka siku ija Nuhu viyengile mwiingalawa. Mazi metemete viyafikile na kuwakoma wose.</t>
        </r>
      </text>
    </comment>
    <comment ref="E4359" authorId="0">
      <text>
        <r>
          <rPr>
            <sz val="8"/>
            <color indexed="81"/>
            <rFont val="Tahoma"/>
            <family val="2"/>
          </rPr>
          <t>Yowa fana viyafikile muna zisiku za Loti. Wanhu wakala woja na kunwa, kugula na kuguza, kunyala nyhadikwa na kuzenga.</t>
        </r>
      </text>
    </comment>
    <comment ref="E4360" authorId="0">
      <text>
        <r>
          <rPr>
            <sz val="8"/>
            <color indexed="81"/>
            <rFont val="Tahoma"/>
            <family val="2"/>
          </rPr>
          <t>Mbali siku ija Loti viyawasegele sodoma, maganga ya moto na gazangutowa fana nhonya kulawa kuulanga na kuwakoma wose.</t>
        </r>
      </text>
    </comment>
    <comment ref="E4361" authorId="0">
      <text>
        <r>
          <rPr>
            <sz val="8"/>
            <color indexed="81"/>
            <rFont val="Tahoma"/>
            <family val="2"/>
          </rPr>
          <t>Ivo milolele! One ndugu yako yakutenda uhasanyi mdeuze, one yakutendele uhasanyi, yamgalachile.</t>
        </r>
      </text>
    </comment>
    <comment ref="E4362" authorId="0">
      <text>
        <r>
          <rPr>
            <sz val="8"/>
            <color indexed="81"/>
            <rFont val="Tahoma"/>
            <family val="2"/>
          </rPr>
          <t>Mbali ivo ivo ivo vizalawilila siku ija Mwana wa Munhu loyogubuligwa.</t>
        </r>
      </text>
    </comment>
    <comment ref="E4363" authorId="0">
      <text>
        <r>
          <rPr>
            <sz val="8"/>
            <color indexed="81"/>
            <rFont val="Tahoma"/>
            <family val="2"/>
          </rPr>
          <t>"Zuwa ijo, munhu yoyose yeli chinduwiko mwa ikaye yake, sekeyabwele yahole vinhu vake vili mng'handa yake. Na munhu yeli kumgunda sekeyabwele ukaye kusola vinhu vake.</t>
        </r>
      </text>
    </comment>
    <comment ref="E4364" authorId="0">
      <text>
        <r>
          <rPr>
            <sz val="8"/>
            <color indexed="81"/>
            <rFont val="Tahoma"/>
            <family val="2"/>
          </rPr>
          <t>Mkumbucheni mchewake Loti.</t>
        </r>
      </text>
    </comment>
    <comment ref="E4365" authorId="0">
      <text>
        <r>
          <rPr>
            <sz val="8"/>
            <color indexed="81"/>
            <rFont val="Tahoma"/>
            <family val="2"/>
          </rPr>
          <t>Munhu yolonda kukombola ugima wake mwenyewo kezawagiza, na munhu yowagiza kezaukombola.</t>
        </r>
      </text>
    </comment>
    <comment ref="E4366" authorId="0">
      <text>
        <r>
          <rPr>
            <sz val="8"/>
            <color indexed="81"/>
            <rFont val="Tahoma"/>
            <family val="2"/>
          </rPr>
          <t>Nowalongela, zuwa ijo wanhu waidi wezalava mudikomwa imwe, imwe kezatagusigwa na imwenga kezaziligwa.</t>
        </r>
      </text>
    </comment>
    <comment ref="E4367" authorId="0">
      <text>
        <r>
          <rPr>
            <sz val="8"/>
            <color indexed="81"/>
            <rFont val="Tahoma"/>
            <family val="2"/>
          </rPr>
          <t>Wadala waidi wowa wotwanga ndiya hamwe. Yumwe koholigwa na imwenga kolechigwa."</t>
        </r>
      </text>
    </comment>
    <comment ref="E4368" authorId="0">
      <text>
        <r>
          <rPr>
            <sz val="8"/>
            <color indexed="81"/>
            <rFont val="Tahoma"/>
            <family val="2"/>
          </rPr>
          <t>Wanhu waidi wezakuwa kumgunda. Yumwe kezaholigwa na imwenga kezaziligwa.</t>
        </r>
      </text>
    </comment>
    <comment ref="E4369" authorId="0">
      <text>
        <r>
          <rPr>
            <sz val="8"/>
            <color indexed="81"/>
            <rFont val="Tahoma"/>
            <family val="2"/>
          </rPr>
          <t>Wamuuza kohi Mndewa? Kawalongela, "Hawele na mtufi, ndo hojimema mikungule."</t>
        </r>
      </text>
    </comment>
    <comment ref="E4370" authorId="0">
      <text>
        <r>
          <rPr>
            <sz val="8"/>
            <color indexed="81"/>
            <rFont val="Tahoma"/>
            <family val="2"/>
          </rPr>
          <t>Kahila wone yakuzudize mala saba kwa siku imwe na yohiluchila kouli yolonga, 'Ndimgalamchila Mulungu,' goya yakundile."</t>
        </r>
      </text>
    </comment>
    <comment ref="E4371" authorId="0">
      <text>
        <r>
          <rPr>
            <sz val="8"/>
            <color indexed="81"/>
            <rFont val="Tahoma"/>
            <family val="2"/>
          </rPr>
          <t>Wala watumigwa wamulongela, "Mndewa tonjezele uhuwilo."</t>
        </r>
      </text>
    </comment>
    <comment ref="E4372" authorId="0">
      <text>
        <r>
          <rPr>
            <sz val="8"/>
            <color indexed="81"/>
            <rFont val="Tahoma"/>
            <family val="2"/>
          </rPr>
          <t>Heye mkulu kawedika, 'Wone uhuwilo wenu uwele mdodo fana mbeyu ndodo ya haladali, mwahajezile kuliulongela mbiki uno wa Mfolosadi ng'holeche ukenjile muna ulwanda, nawo wawahulike.</t>
        </r>
      </text>
    </comment>
    <comment ref="E4373" authorId="0">
      <text>
        <r>
          <rPr>
            <sz val="8"/>
            <color indexed="81"/>
            <rFont val="Tahoma"/>
            <family val="2"/>
          </rPr>
          <t>"Tulonje hemwe munhu imwe kana munhu imwe kana mtumwa kakala komtenda mijto ya kumgunda hebu kangudima ng'hondolo yohiluka kulawa kumgunda? Komulongela iyo mtumwa yahite kulawa kumgunda na kuja ndiya?</t>
        </r>
      </text>
    </comment>
    <comment ref="E4374" authorId="0">
      <text>
        <r>
          <rPr>
            <sz val="8"/>
            <color indexed="81"/>
            <rFont val="Tahoma"/>
            <family val="2"/>
          </rPr>
          <t>Hebu! Komulongela nhelechele ndiya wikale ung'holela mijito mbaka londisinda kulya na kunwa, baho weye weze ulye.</t>
        </r>
      </text>
    </comment>
    <comment ref="E4375" authorId="0">
      <text>
        <r>
          <rPr>
            <sz val="8"/>
            <color indexed="81"/>
            <rFont val="Tahoma"/>
            <family val="2"/>
          </rPr>
          <t>Munhu iyo komulongela mtumwa iyo kwaviya katenda vayalongigwe.</t>
        </r>
      </text>
    </comment>
    <comment ref="E4376" authorId="0">
      <text>
        <r>
          <rPr>
            <sz val="8"/>
            <color indexed="81"/>
            <rFont val="Tahoma"/>
            <family val="2"/>
          </rPr>
          <t>Maabaho Yesu kawalongela wanahina wake simwe dino, muladi munhu yaze kumlanda Mulungu mbali sekeyabwele.</t>
        </r>
      </text>
    </comment>
    <comment ref="E4377" authorId="0">
      <text>
        <r>
          <rPr>
            <sz val="8"/>
            <color indexed="81"/>
            <rFont val="Tahoma"/>
            <family val="2"/>
          </rPr>
          <t>"Nakalonga, Wanhu waidi wahita mwii Kaye ya Mulungu kuza kulanda Mulungu, imwe Mfalisayo, na imwenga mkongoza kodi.</t>
        </r>
      </text>
    </comment>
    <comment ref="E4378" authorId="0">
      <text>
        <r>
          <rPr>
            <sz val="8"/>
            <color indexed="81"/>
            <rFont val="Tahoma"/>
            <family val="2"/>
          </rPr>
          <t>"Iyo Mfalisayo kema haulongozi haulongozi na kumlanda Mulungu muumoyo wake, 'Mndewa, nokulongela malumbo, niye siwele fana waja wadesi, waviya wadelenya, na wahasanyi na walinguboka. Hata ivo siwele fana ino mkongoza kodi.</t>
        </r>
      </text>
    </comment>
    <comment ref="E4379" authorId="0">
      <text>
        <r>
          <rPr>
            <sz val="8"/>
            <color indexed="81"/>
            <rFont val="Tahoma"/>
            <family val="2"/>
          </rPr>
          <t>Ndangwesela kuja mazuwa maidi, ndangulava imwe ya kumi ya vinhu vose vondali navyo.'</t>
        </r>
      </text>
    </comment>
    <comment ref="E4380" authorId="0">
      <text>
        <r>
          <rPr>
            <sz val="8"/>
            <color indexed="81"/>
            <rFont val="Tahoma"/>
            <family val="2"/>
          </rPr>
          <t>"Ila ija mkongoza kodi, kakala kema kwa kutali henule ne meho yake kuulanga, mbali kakala koguta chipambaga kuno yesinzile kulajila kana masinzo, kalonga, 'Gwa Mulungu niwonele ubazi niye niwele na uhasanyi!'</t>
        </r>
      </text>
    </comment>
    <comment ref="E4381" authorId="0">
      <text>
        <r>
          <rPr>
            <sz val="8"/>
            <color indexed="81"/>
            <rFont val="Tahoma"/>
            <family val="2"/>
          </rPr>
          <t>Nowalongela," "Ino" "Kokulongelani," "Iyo mkongoza kodi kahiluka ukaye kwa Mulungu yahawa yajalile kufosa ija Mfalisayo. Kwaviya, yoyose yonda yaikwinize koduliswa, na yoyose yawele liholile, kokwinizwa."</t>
        </r>
      </text>
    </comment>
    <comment ref="E4382" authorId="0">
      <text>
        <r>
          <rPr>
            <sz val="8"/>
            <color indexed="81"/>
            <rFont val="Tahoma"/>
            <family val="2"/>
          </rPr>
          <t>Wanhu wamwenga wamgalila Yesu wana wadoododo yawekile makono yake. Wanahina waja viwaonile wawabwakila wanhu waja.</t>
        </r>
      </text>
    </comment>
    <comment ref="E4383" authorId="0">
      <text>
        <r>
          <rPr>
            <sz val="8"/>
            <color indexed="81"/>
            <rFont val="Tahoma"/>
            <family val="2"/>
          </rPr>
          <t>Mbali Yesu kawalanga hoyali yolonga, "Mulekeni wana wano wadodo woye kwa niye, sekemleche kuwalemeza, kwaviya Ufalume wa Mulungu ni wa wanhu fana wano.</t>
        </r>
      </text>
    </comment>
    <comment ref="E4384" authorId="0">
      <text>
        <r>
          <rPr>
            <sz val="8"/>
            <color indexed="81"/>
            <rFont val="Tahoma"/>
            <family val="2"/>
          </rPr>
          <t>Nowalongela kweli, nowalongela kweli, munhu yoyose haupata Ufalume wa Mulungu fana imwana mdodo, kezaukwinjila bule umo."</t>
        </r>
      </text>
    </comment>
    <comment ref="E4385" authorId="0">
      <text>
        <r>
          <rPr>
            <sz val="8"/>
            <color indexed="81"/>
            <rFont val="Tahoma"/>
            <family val="2"/>
          </rPr>
          <t>Mkulu imwe wa Wayahudi kamuuza Yesu, "Mfundiza unogile, nitendeze niye niupate ugima wa siku zose"?</t>
        </r>
      </text>
    </comment>
    <comment ref="E4386" authorId="0">
      <text>
        <r>
          <rPr>
            <sz val="8"/>
            <color indexed="81"/>
            <rFont val="Tahoma"/>
            <family val="2"/>
          </rPr>
          <t>Yesu kamwidika, "Mbona kwangundonjela choni chinojile? Haduhu munhu yanojile ila imwe, Mulungu yaidumwe.</t>
        </r>
      </text>
    </comment>
    <comment ref="E4387" authorId="0">
      <text>
        <r>
          <rPr>
            <sz val="8"/>
            <color indexed="81"/>
            <rFont val="Tahoma"/>
            <family val="2"/>
          </rPr>
          <t>Kagendelela kulonga, "Kuli mji umwe kukala na mtagusa imwe yoyakalile hambe yamdumbe Mulungu, kahi nahamjesaga ne munhu.</t>
        </r>
      </text>
    </comment>
    <comment ref="E4388" authorId="0">
      <text>
        <r>
          <rPr>
            <sz val="8"/>
            <color indexed="81"/>
            <rFont val="Tahoma"/>
            <family val="2"/>
          </rPr>
          <t>Kuyamanya malagilizo, sekeutende uzinzi, sekeukome na sekeubawe na sekeubunze na uwategeleze tati yako na mami yako.</t>
        </r>
      </text>
    </comment>
    <comment ref="E4389" authorId="0">
      <text>
        <r>
          <rPr>
            <sz val="8"/>
            <color indexed="81"/>
            <rFont val="Tahoma"/>
            <family val="2"/>
          </rPr>
          <t>Munhu ija kalonga, "Ino yose niizamha kwandusila udodo wangu."</t>
        </r>
      </text>
    </comment>
    <comment ref="E4390" authorId="0">
      <text>
        <r>
          <rPr>
            <sz val="8"/>
            <color indexed="81"/>
            <rFont val="Tahoma"/>
            <family val="2"/>
          </rPr>
          <t>Yesu viyahulike ivo kamulongela, "Kwanguganigwa kudita chinhu chimwe, uguze vose vuuli navo, uweng'he hela ngayengaye, na weye kwizakuwa na ngama uko kuulanga. Maabaho wize unisondelele."</t>
        </r>
      </text>
    </comment>
    <comment ref="E4391" authorId="0">
      <text>
        <r>
          <rPr>
            <sz val="8"/>
            <color indexed="81"/>
            <rFont val="Tahoma"/>
            <family val="2"/>
          </rPr>
          <t>Munhu ija viyahulike ivo, kakwesa ng'hombali, kwaviya kakala na vinhu vingi.</t>
        </r>
      </text>
    </comment>
    <comment ref="E4392" authorId="0">
      <text>
        <r>
          <rPr>
            <sz val="8"/>
            <color indexed="81"/>
            <rFont val="Tahoma"/>
            <family val="2"/>
          </rPr>
          <t>Yesu viyamuwone kangugana ivo, kalonga, "Izakuwa vidala ng'hani wanhu weli na vinhu vingi kwingila muna Ufalume wa Mulungu!</t>
        </r>
      </text>
    </comment>
    <comment ref="E4393" authorId="0">
      <text>
        <r>
          <rPr>
            <sz val="8"/>
            <color indexed="81"/>
            <rFont val="Tahoma"/>
            <family val="2"/>
          </rPr>
          <t>Ahi ndo yowa ubewe kwa ngamiya kufyela muna ichizonzo cha sanzia kufosa munhu yeli na vinhu vingi kwingila muna Ufalume wa Mulungu."</t>
        </r>
      </text>
    </comment>
    <comment ref="E4394" authorId="0">
      <text>
        <r>
          <rPr>
            <sz val="8"/>
            <color indexed="81"/>
            <rFont val="Tahoma"/>
            <family val="2"/>
          </rPr>
          <t>Wala wanhu wahulike ivo, walonga, "Yelihi yonda yadahe kulopoligwa?"</t>
        </r>
      </text>
    </comment>
    <comment ref="E4395" authorId="0">
      <text>
        <r>
          <rPr>
            <sz val="8"/>
            <color indexed="81"/>
            <rFont val="Tahoma"/>
            <family val="2"/>
          </rPr>
          <t>Yesu kawalongela, "Gali ngulemweligwa kwa wanhu. Kwa Mulungu zoditikwa."</t>
        </r>
      </text>
    </comment>
    <comment ref="E4396" authorId="0">
      <text>
        <r>
          <rPr>
            <sz val="8"/>
            <color indexed="81"/>
            <rFont val="Tahoma"/>
            <family val="2"/>
          </rPr>
          <t>Heye Petili kamwidika, "Cheye chileka vose chila chinhu na chikusondelela weye!"</t>
        </r>
      </text>
    </comment>
    <comment ref="E4397" authorId="0">
      <text>
        <r>
          <rPr>
            <sz val="8"/>
            <color indexed="81"/>
            <rFont val="Tahoma"/>
            <family val="2"/>
          </rPr>
          <t>Yesu kawedika, kawalongela, "Nowalongela kweli, munhu yalekile kaye yake hebu muke wake hebu ndugu yake hebu mami yake hebu wana kwa Ufalume wa Mulungu,</t>
        </r>
      </text>
    </comment>
    <comment ref="E4398" authorId="0">
      <text>
        <r>
          <rPr>
            <sz val="8"/>
            <color indexed="81"/>
            <rFont val="Tahoma"/>
            <family val="2"/>
          </rPr>
          <t>Na mwiisi ija, kukala na mwanamke mgane. Munhu iyo kamuhitila na kumlanda yamtagusile goya kulawa kwa munhu yoyakalile ngumhwihilwa.</t>
        </r>
      </text>
    </comment>
    <comment ref="E4399" authorId="0">
      <text>
        <r>
          <rPr>
            <sz val="8"/>
            <color indexed="81"/>
            <rFont val="Tahoma"/>
            <family val="2"/>
          </rPr>
          <t>Kobochela vinhu vingi ng'hani muna lusita luno lwa sambi, na muna ulusita lukwiza ugima wa siku zose zihabehi."</t>
        </r>
      </text>
    </comment>
    <comment ref="E4400" authorId="0">
      <text>
        <r>
          <rPr>
            <sz val="8"/>
            <color indexed="81"/>
            <rFont val="Tahoma"/>
            <family val="2"/>
          </rPr>
          <t>Yesu kawasola hafungo waja wanahina, kawalongela, "Mnhegeleze, choita Yelusalemu na ako chila chinhu chandikwe na walotezi wamwenga kumwake Mwana wa Munhu, chizatendeka.</t>
        </r>
      </text>
    </comment>
    <comment ref="E4401" authorId="0">
      <text>
        <r>
          <rPr>
            <sz val="8"/>
            <color indexed="81"/>
            <rFont val="Tahoma"/>
            <family val="2"/>
          </rPr>
          <t>Kwaviya kezatuligwa mmakono mwa wanhu hawawele Wayahudi, na wawo wezanizeha kuno wonitemela mate, wezanitowa mibalati na kumkoma.</t>
        </r>
      </text>
    </comment>
    <comment ref="E4402" authorId="0">
      <text>
        <r>
          <rPr>
            <sz val="8"/>
            <color indexed="81"/>
            <rFont val="Tahoma"/>
            <family val="2"/>
          </rPr>
          <t>Mbali siku ya tatu nizazilibuka."</t>
        </r>
      </text>
    </comment>
    <comment ref="E4403" authorId="0">
      <text>
        <r>
          <rPr>
            <sz val="8"/>
            <color indexed="81"/>
            <rFont val="Tahoma"/>
            <family val="2"/>
          </rPr>
          <t>Wanahina wake hawavimanyile bule mbuli yoyose, kwaviya hawavimanyile bule mbuli iyo, hawavimanyile bule choni chilingulonjigwa.</t>
        </r>
      </text>
    </comment>
    <comment ref="E4404" authorId="0">
      <text>
        <r>
          <rPr>
            <sz val="8"/>
            <color indexed="81"/>
            <rFont val="Tahoma"/>
            <family val="2"/>
          </rPr>
          <t>Vi Yesu viyakalile habehi na Yeliko, kukala na munhu imwe hambe yalole yekalise mwiinzila yolanda,</t>
        </r>
      </text>
    </comment>
    <comment ref="E4405" authorId="0">
      <text>
        <r>
          <rPr>
            <sz val="8"/>
            <color indexed="81"/>
            <rFont val="Tahoma"/>
            <family val="2"/>
          </rPr>
          <t>Munhu ija viyahulike wanhu viwakalile wofosa, kamuuza, "Hana choni?"</t>
        </r>
      </text>
    </comment>
    <comment ref="E4406" authorId="0">
      <text>
        <r>
          <rPr>
            <sz val="8"/>
            <color indexed="81"/>
            <rFont val="Tahoma"/>
            <family val="2"/>
          </rPr>
          <t>Wamulongela, "Yesu wa Nazaleti kofosa hano."</t>
        </r>
      </text>
    </comment>
    <comment ref="E4407" authorId="0">
      <text>
        <r>
          <rPr>
            <sz val="8"/>
            <color indexed="81"/>
            <rFont val="Tahoma"/>
            <family val="2"/>
          </rPr>
          <t>Heye kalila kwa dizi kulu, "Yesu, Mwana wa Daudi, niwonele ubazi!"</t>
        </r>
      </text>
    </comment>
    <comment ref="E4408" authorId="0">
      <text>
        <r>
          <rPr>
            <sz val="8"/>
            <color indexed="81"/>
            <rFont val="Tahoma"/>
            <family val="2"/>
          </rPr>
          <t>Wanhu walongole wamng'hanuchila leka yanyamale. Mbali yeye kagendelela kutanga kwa dizi kulu, "Mwana wa Daudi, niwonele ubazi!"</t>
        </r>
      </text>
    </comment>
    <comment ref="E4409" authorId="0">
      <text>
        <r>
          <rPr>
            <sz val="8"/>
            <color indexed="81"/>
            <rFont val="Tahoma"/>
            <family val="2"/>
          </rPr>
          <t>Mihela minji ayo mtagusa halondile kumulemela ija mamo, mbali mwiso kazangulonga, 'Hataviya sifaya Mulungu wala wanhu,</t>
        </r>
      </text>
    </comment>
    <comment ref="E4410" authorId="0">
      <text>
        <r>
          <rPr>
            <sz val="8"/>
            <color indexed="81"/>
            <rFont val="Tahoma"/>
            <family val="2"/>
          </rPr>
          <t>Yesu katimalala na kuwalongela, "Mgalileni niye kumwake." Munhu ija viyafikile habehi, Yesu kamuuza,</t>
        </r>
      </text>
    </comment>
    <comment ref="E4411" authorId="0">
      <text>
        <r>
          <rPr>
            <sz val="8"/>
            <color indexed="81"/>
            <rFont val="Tahoma"/>
            <family val="2"/>
          </rPr>
          <t>"Nikutendele choni?" Kamwidika, "Mndewa nolonda kuwona."</t>
        </r>
      </text>
    </comment>
    <comment ref="E4412" authorId="0">
      <text>
        <r>
          <rPr>
            <sz val="8"/>
            <color indexed="81"/>
            <rFont val="Tahoma"/>
            <family val="2"/>
          </rPr>
          <t>Yesu kamulongela, "Lola! Uhuwilo wako ukuhonyeza."</t>
        </r>
      </text>
    </comment>
    <comment ref="E4413" authorId="0">
      <text>
        <r>
          <rPr>
            <sz val="8"/>
            <color indexed="81"/>
            <rFont val="Tahoma"/>
            <family val="2"/>
          </rPr>
          <t>Bahobaho chipofu kadaha kuwona, kamsondelela Yesu kuno yomtogola Mulungu. Wala wanhu wose viwawonile ivo, wamtogola Mulungu.</t>
        </r>
      </text>
    </comment>
    <comment ref="E4414" authorId="0">
      <text>
        <r>
          <rPr>
            <sz val="8"/>
            <color indexed="81"/>
            <rFont val="Tahoma"/>
            <family val="2"/>
          </rPr>
          <t>Mbali mgane ino yongaza, nizawamtogola bule nileke kwiza hano mwiso konhosa lukami.' "</t>
        </r>
      </text>
    </comment>
    <comment ref="E4415" authorId="0">
      <text>
        <r>
          <rPr>
            <sz val="8"/>
            <color indexed="81"/>
            <rFont val="Tahoma"/>
            <family val="2"/>
          </rPr>
          <t>Mndewa kawalongela, "Tegeleza chiya chayalongile iyo mtagusa yehile.</t>
        </r>
      </text>
    </comment>
    <comment ref="E4416" authorId="0">
      <text>
        <r>
          <rPr>
            <sz val="8"/>
            <color indexed="81"/>
            <rFont val="Tahoma"/>
            <family val="2"/>
          </rPr>
          <t>Ivo Mulungu hezawatagusila waja yawahagule, waja wochilila nemisi na nechilo? Koleka kuwahulichiza?</t>
        </r>
      </text>
    </comment>
    <comment ref="E4417" authorId="0">
      <text>
        <r>
          <rPr>
            <sz val="8"/>
            <color indexed="81"/>
            <rFont val="Tahoma"/>
            <family val="2"/>
          </rPr>
          <t>Nowalongela, kezawatagusila himahima. Kahi, kwiza kwiza kwa Mwana wa Munhu kwiza, mwiisi yose kezakumona uhuwilo?"</t>
        </r>
      </text>
    </comment>
    <comment ref="E4418" authorId="0">
      <text>
        <r>
          <rPr>
            <sz val="8"/>
            <color indexed="81"/>
            <rFont val="Tahoma"/>
            <family val="2"/>
          </rPr>
          <t>Maabaho Yesu kawalongela kaidi nhelo fana ino kwa wanhu wowakalile wowonaga watanganika na kuwabeza wayawo wamwenga.</t>
        </r>
      </text>
    </comment>
    <comment ref="E4419" authorId="0">
      <text>
        <r>
          <rPr>
            <sz val="8"/>
            <color indexed="81"/>
            <rFont val="Tahoma"/>
            <family val="2"/>
          </rPr>
          <t>Yesu kengila mujini Yeliko, viyakalile kofosa mwiinzila ya mudibululu ijo.</t>
        </r>
      </text>
    </comment>
    <comment ref="E4420" authorId="0">
      <text>
        <r>
          <rPr>
            <sz val="8"/>
            <color indexed="81"/>
            <rFont val="Tahoma"/>
            <family val="2"/>
          </rPr>
          <t>Kwaviya Mwana wa Munhu keza kupala na kuhonya chila chija chijalile."</t>
        </r>
      </text>
    </comment>
    <comment ref="E4421" authorId="0">
      <text>
        <r>
          <rPr>
            <sz val="8"/>
            <color indexed="81"/>
            <rFont val="Tahoma"/>
            <family val="2"/>
          </rPr>
          <t>Mhela wanhu viwakalile wohulichiza ivo, Yesu kagendelela kuwalongela simwe kulu, viyakalile habehi na Yelusalemu, na wanhu wavimanya muna zisiku izo, Ufalume wa Mulungu wokwiza.</t>
        </r>
      </text>
    </comment>
    <comment ref="E4422" authorId="0">
      <text>
        <r>
          <rPr>
            <sz val="8"/>
            <color indexed="81"/>
            <rFont val="Tahoma"/>
            <family val="2"/>
          </rPr>
          <t>Yesu kawalongela, "Kukala na munhu imwe yatanganiche na kadita majendo kuluta isi ya kutali yakabochele undewa, maabaho yahiluche.</t>
        </r>
      </text>
    </comment>
    <comment ref="E4423" authorId="0">
      <text>
        <r>
          <rPr>
            <sz val="8"/>
            <color indexed="81"/>
            <rFont val="Tahoma"/>
            <family val="2"/>
          </rPr>
          <t>Yang'hali kuka kawachema watumagwa longo, kampa chila munhu hela dimwe na kuwalongela, 'Mgulile vinhu mzenguguza mbaka londihiluka.'</t>
        </r>
      </text>
    </comment>
    <comment ref="E4424" authorId="0">
      <text>
        <r>
          <rPr>
            <sz val="8"/>
            <color indexed="81"/>
            <rFont val="Tahoma"/>
            <family val="2"/>
          </rPr>
          <t>Mbali wanhu wamwenga wamwihilwa na wawalagiliza watumagwa walute wakalonje! 'Chimuleme ino kuwa mndewa wetu.'</t>
        </r>
      </text>
    </comment>
    <comment ref="E4425" authorId="0">
      <text>
        <r>
          <rPr>
            <sz val="8"/>
            <color indexed="81"/>
            <rFont val="Tahoma"/>
            <family val="2"/>
          </rPr>
          <t>"Aho munhu viyapegwe udahi wa kutagusigwa, kahiluka, kawalongela waja watumagwa woyaweng'higwe hela walonge zilinga. Yogana yavimanye chila munhu zilela zilinga.</t>
        </r>
      </text>
    </comment>
    <comment ref="E4426" authorId="0">
      <text>
        <r>
          <rPr>
            <sz val="8"/>
            <color indexed="81"/>
            <rFont val="Tahoma"/>
            <family val="2"/>
          </rPr>
          <t>Yula yalongoligwe kupegwa kalawila kalonga, 'Mndewa hela zoumhele, nizonjeza mala kumi.'</t>
        </r>
      </text>
    </comment>
    <comment ref="E4427" authorId="0">
      <text>
        <r>
          <rPr>
            <sz val="8"/>
            <color indexed="81"/>
            <rFont val="Tahoma"/>
            <family val="2"/>
          </rPr>
          <t>Heye kamulongela, 'Goya,' Hegwe kwa chitumagwa unogile! 'Vino kwaviya kudigwa muna mbuli ndodo, kowa ulongoza miji longo,'</t>
        </r>
      </text>
    </comment>
    <comment ref="E4428" authorId="0">
      <text>
        <r>
          <rPr>
            <sz val="8"/>
            <color indexed="81"/>
            <rFont val="Tahoma"/>
            <family val="2"/>
          </rPr>
          <t>Chitumagwa wa kaidi keza, kalonga, 'Mndewa, zonjezeka mala zihano ya zila zoumhle!'</t>
        </r>
      </text>
    </comment>
    <comment ref="E4429" authorId="0">
      <text>
        <r>
          <rPr>
            <sz val="8"/>
            <color indexed="81"/>
            <rFont val="Tahoma"/>
            <family val="2"/>
          </rPr>
          <t>Heye kamulongela, 'Nagwe kowa mkulu wa miji matano.'</t>
        </r>
      </text>
    </comment>
    <comment ref="E4430" authorId="0">
      <text>
        <r>
          <rPr>
            <sz val="8"/>
            <color indexed="81"/>
            <rFont val="Tahoma"/>
            <family val="2"/>
          </rPr>
          <t>Kalawilila munhu imwe, zina jake Sakayo. Iyo kakala mkulu wa wasola kodi na kaidi munhu yeli na vinhu vingi.</t>
        </r>
      </text>
    </comment>
    <comment ref="E4431" authorId="0">
      <text>
        <r>
          <rPr>
            <sz val="8"/>
            <color indexed="81"/>
            <rFont val="Tahoma"/>
            <family val="2"/>
          </rPr>
          <t>"Chitumagwa imwenga keza, kalonga, 'Mndewa, uhole hela zako, nikalava goya mchibende,</t>
        </r>
      </text>
    </comment>
    <comment ref="E4432" authorId="0">
      <text>
        <r>
          <rPr>
            <sz val="8"/>
            <color indexed="81"/>
            <rFont val="Tahoma"/>
            <family val="2"/>
          </rPr>
          <t>nandumba weye kwa munhu yang'ang'ale, kwangusa chohuwichile, na kubeta cho hunyalile.'</t>
        </r>
      </text>
    </comment>
    <comment ref="E4433" authorId="0">
      <text>
        <r>
          <rPr>
            <sz val="8"/>
            <color indexed="81"/>
            <rFont val="Tahoma"/>
            <family val="2"/>
          </rPr>
          <t>Heye kamulongela, 'Vyoulonjile muna ulonzi wako nizakulava, weye mtumwa wehile! Kuvimanya kuwa niye ni munhu yang'ang'ale, ndangubeta vyosinyalile, na kubeta vyosinyalile.'</t>
        </r>
      </text>
    </comment>
    <comment ref="E4434" authorId="0">
      <text>
        <r>
          <rPr>
            <sz val="8"/>
            <color indexed="81"/>
            <rFont val="Tahoma"/>
            <family val="2"/>
          </rPr>
          <t>Lekachoni huwichile hela zangu kuna wanhu walingonjeza londikuya nisang'hanile na zila zonjezeche?</t>
        </r>
      </text>
    </comment>
    <comment ref="E4435" authorId="0">
      <text>
        <r>
          <rPr>
            <sz val="8"/>
            <color indexed="81"/>
            <rFont val="Tahoma"/>
            <family val="2"/>
          </rPr>
          <t>"Aho kawalongela wanhu wakalile wema haja, 'Msukuleni hela imwe iyo, na mumwing'he ija yeli na zila zonjezeche mala kumi.'</t>
        </r>
      </text>
    </comment>
    <comment ref="E4436" authorId="0">
      <text>
        <r>
          <rPr>
            <sz val="8"/>
            <color indexed="81"/>
            <rFont val="Tahoma"/>
            <family val="2"/>
          </rPr>
          <t>Hewo anwamulongela, 'Ila Mndewa iyo kanazo zonjezeche mala kumi!'</t>
        </r>
      </text>
    </comment>
    <comment ref="E4437" authorId="0">
      <text>
        <r>
          <rPr>
            <sz val="8"/>
            <color indexed="81"/>
            <rFont val="Tahoma"/>
            <family val="2"/>
          </rPr>
          <t>'Heye kawedika, 'Chila munhu yeli na chinhu, kezakongezeligwa, mbali munhu yelibule chinhu welibule chinhu, chila chidodo chiyeli nacho chizakhokigwa.</t>
        </r>
      </text>
    </comment>
    <comment ref="E4438" authorId="0">
      <text>
        <r>
          <rPr>
            <sz val="8"/>
            <color indexed="81"/>
            <rFont val="Tahoma"/>
            <family val="2"/>
          </rPr>
          <t>Na sambi, waja wohambe wagane niwe mfalume wa wawo, muwagale hano, muwakome nipofulile.' "</t>
        </r>
      </text>
    </comment>
    <comment ref="E4439" authorId="0">
      <text>
        <r>
          <rPr>
            <sz val="8"/>
            <color indexed="81"/>
            <rFont val="Tahoma"/>
            <family val="2"/>
          </rPr>
          <t>Yesu kalonga ivo, maabaho Yesu kagendelela kuulongozi kumulawa Yelusalemu.</t>
        </r>
      </text>
    </comment>
    <comment ref="E4440" authorId="0">
      <text>
        <r>
          <rPr>
            <sz val="8"/>
            <color indexed="81"/>
            <rFont val="Tahoma"/>
            <family val="2"/>
          </rPr>
          <t>Viyafikile habehi na mabululu ya Besifage na Besaniya, kuna umulima wa Mizaituni, kawatuma wanahina wake waidi walongole.</t>
        </r>
      </text>
    </comment>
    <comment ref="E4441" authorId="0">
      <text>
        <r>
          <rPr>
            <sz val="8"/>
            <color indexed="81"/>
            <rFont val="Tahoma"/>
            <family val="2"/>
          </rPr>
          <t>Kagana kulola Yesu munhu waki, munhu wachi? Lung'husesa lukulu lwa wanhu lumwing'ha, mbali kakala chifude na kalemwela kumona.</t>
        </r>
      </text>
    </comment>
    <comment ref="E4442" authorId="0">
      <text>
        <r>
          <rPr>
            <sz val="8"/>
            <color indexed="81"/>
            <rFont val="Tahoma"/>
            <family val="2"/>
          </rPr>
          <t>Kawalongela, "Hiteni mwiichuwala chili kumwando kwa mweye. Lomuwa mukwinjila mwii chijiji, mwizamufika mwana chihongwe kafungigwa halina kwinigwa na munhu, mdohole na mligale hano.</t>
        </r>
      </text>
    </comment>
    <comment ref="E4443" authorId="0">
      <text>
        <r>
          <rPr>
            <sz val="8"/>
            <color indexed="81"/>
            <rFont val="Tahoma"/>
            <family val="2"/>
          </rPr>
          <t>Wone munhu yawauze, 'Habali motenda choni?' Mumulongele, 'Mndewa kamulonda.' "</t>
        </r>
      </text>
    </comment>
    <comment ref="E4444" authorId="0">
      <text>
        <r>
          <rPr>
            <sz val="8"/>
            <color indexed="81"/>
            <rFont val="Tahoma"/>
            <family val="2"/>
          </rPr>
          <t>Wolawa wahita wafika fana Yesu vayawalongele.</t>
        </r>
      </text>
    </comment>
    <comment ref="E4445" authorId="0">
      <text>
        <r>
          <rPr>
            <sz val="8"/>
            <color indexed="81"/>
            <rFont val="Tahoma"/>
            <family val="2"/>
          </rPr>
          <t>Viwakalile womfungula iyo chihongwe, wawo wawauza, "Motenda choni? Habali momfungula iyo chihongwe?."</t>
        </r>
      </text>
    </comment>
    <comment ref="E4446" authorId="0">
      <text>
        <r>
          <rPr>
            <sz val="8"/>
            <color indexed="81"/>
            <rFont val="Tahoma"/>
            <family val="2"/>
          </rPr>
          <t>Wamwidika, "Mndewa kamulonda."</t>
        </r>
      </text>
    </comment>
    <comment ref="E4447" authorId="0">
      <text>
        <r>
          <rPr>
            <sz val="8"/>
            <color indexed="81"/>
            <rFont val="Tahoma"/>
            <family val="2"/>
          </rPr>
          <t>Wamgala mwana chihongwe iyo kwa Yesu. Viwavitandika viwalo vawo mchanyha ya mwana chihongwe iyo, wamkwiniza Yesu mchanyha ya mwana chihongwe iyo.</t>
        </r>
      </text>
    </comment>
    <comment ref="E4448" authorId="0">
      <text>
        <r>
          <rPr>
            <sz val="8"/>
            <color indexed="81"/>
            <rFont val="Tahoma"/>
            <family val="2"/>
          </rPr>
          <t>Yesu kazanguluta muna idogowi. Na wanhu wazanza viwalo vawo mwiinzila.</t>
        </r>
      </text>
    </comment>
    <comment ref="E4449" authorId="0">
      <text>
        <r>
          <rPr>
            <sz val="8"/>
            <color indexed="81"/>
            <rFont val="Tahoma"/>
            <family val="2"/>
          </rPr>
          <t>Viyakalile habehi na Yelusalemu, viyakalile muna umduliko wa chidunda cha Mizaituni, wanahina wake wengi na wanhu wengi wazakwimba na kumtogola Mulungu kwa dizi kulu, kwa mbuli ng'hulu zowazionile;</t>
        </r>
      </text>
    </comment>
    <comment ref="E4450" authorId="0">
      <text>
        <r>
          <rPr>
            <sz val="8"/>
            <color indexed="81"/>
            <rFont val="Tahoma"/>
            <family val="2"/>
          </rPr>
          <t>Wazangulonga, "Yamtambichize Mfalume yokuya kwa zina da Mndewa. Kikala goya kuchanyha kuulanga, na ukulu ng'hani kwa Mulungu!"</t>
        </r>
      </text>
    </comment>
    <comment ref="E4451" authorId="0">
      <text>
        <r>
          <rPr>
            <sz val="8"/>
            <color indexed="81"/>
            <rFont val="Tahoma"/>
            <family val="2"/>
          </rPr>
          <t>Mafalisayo wamwenga wakalile muulung'husesa lwa wanhu wamemile, wamulongela Yesu, "Mfundiza, kawalongela wanahina wako wanyamalile!"</t>
        </r>
      </text>
    </comment>
    <comment ref="E4452" authorId="0">
      <text>
        <r>
          <rPr>
            <sz val="8"/>
            <color indexed="81"/>
            <rFont val="Tahoma"/>
            <family val="2"/>
          </rPr>
          <t>Ivo kakimbila haulongozi, kakwela mchanyha ya mtini muladi wamone Yesu, kwaviya kakala kofosa baho.</t>
        </r>
      </text>
    </comment>
    <comment ref="E4453" authorId="0">
      <text>
        <r>
          <rPr>
            <sz val="8"/>
            <color indexed="81"/>
            <rFont val="Tahoma"/>
            <family val="2"/>
          </rPr>
          <t>Yesu kawedika, "Nowalongela one wawo wenyamalile, mabwe yayo yezatowa iyowe."</t>
        </r>
      </text>
    </comment>
    <comment ref="E4454" authorId="0">
      <text>
        <r>
          <rPr>
            <sz val="8"/>
            <color indexed="81"/>
            <rFont val="Tahoma"/>
            <family val="2"/>
          </rPr>
          <t>Viyakalile habehi ng'hani na kuwona muji wa Yelusalemu, Yesu kaulilila,</t>
        </r>
      </text>
    </comment>
    <comment ref="E4455" authorId="0">
      <text>
        <r>
          <rPr>
            <sz val="8"/>
            <color indexed="81"/>
            <rFont val="Tahoma"/>
            <family val="2"/>
          </rPr>
          <t>yolonga, "Yaligoya weye nayo sambi wahavimanya sambi chiya chiya chigala makundo! Mbali, mbali sambi chivisigwa muna yameso yako.</t>
        </r>
      </text>
    </comment>
    <comment ref="E4456" authorId="0">
      <text>
        <r>
          <rPr>
            <sz val="8"/>
            <color indexed="81"/>
            <rFont val="Tahoma"/>
            <family val="2"/>
          </rPr>
          <t>Kwaviya zuwa lyanguya wakwihilwe wezakusung'ha-sung'ha, wezakusung'ha-sung'ha na kukibata kulawa nzingo zose.</t>
        </r>
      </text>
    </comment>
    <comment ref="E4457" authorId="0">
      <text>
        <r>
          <rPr>
            <sz val="8"/>
            <color indexed="81"/>
            <rFont val="Tahoma"/>
            <family val="2"/>
          </rPr>
          <t>Wokukopola weye na wanhu walingikala amo, howokulechela bule dibwe mchanyha ya dibwe dimwenga, kwaviya hauvimanyile bule siku Mulungu yonda yakutowile."</t>
        </r>
      </text>
    </comment>
    <comment ref="E4458" authorId="0">
      <text>
        <r>
          <rPr>
            <sz val="8"/>
            <color indexed="81"/>
            <rFont val="Tahoma"/>
            <family val="2"/>
          </rPr>
          <t>Yesu kengila mwii Kaye ya Mulungu, kandusa kuwawinga kunze wanhu wakalile wochuuza vinhu.</t>
        </r>
      </text>
    </comment>
    <comment ref="E4459" authorId="0">
      <text>
        <r>
          <rPr>
            <sz val="8"/>
            <color indexed="81"/>
            <rFont val="Tahoma"/>
            <family val="2"/>
          </rPr>
          <t>Kawalongela, "Muna yamaandiko, 'Kaye yangu izakuwa kaye ya nhambiko.' Mbali mweye muitenda kuwa mina ya wabavi!."</t>
        </r>
      </text>
    </comment>
    <comment ref="E4460" authorId="0">
      <text>
        <r>
          <rPr>
            <sz val="8"/>
            <color indexed="81"/>
            <rFont val="Tahoma"/>
            <family val="2"/>
          </rPr>
          <t>Chila siku Yesu kakala kofundiza mwii Kaye ya Mulungu. Wakulu wa nhambiko na wafundiza Malagilizo na wakulu wa wanhu wakala wozahila kumkoma.</t>
        </r>
      </text>
    </comment>
    <comment ref="E4461" authorId="0">
      <text>
        <r>
          <rPr>
            <sz val="8"/>
            <color indexed="81"/>
            <rFont val="Tahoma"/>
            <family val="2"/>
          </rPr>
          <t>Mbali wawo hawaliwene lya kudita, kwaviya wanhu wose wakala waidumwe na kumtegeleza chila ubanzi.</t>
        </r>
      </text>
    </comment>
    <comment ref="E4462" authorId="0">
      <text>
        <r>
          <rPr>
            <sz val="8"/>
            <color indexed="81"/>
            <rFont val="Tahoma"/>
            <family val="2"/>
          </rPr>
          <t>Yesu viyafikile hanhu haja, kalola kuchanyha, kamulongela, "Sakayo, hulumuka himahima, kwaviya leo nizakwiza ukaye kwako!"</t>
        </r>
      </text>
    </comment>
    <comment ref="E4463" authorId="0">
      <text>
        <r>
          <rPr>
            <sz val="8"/>
            <color indexed="81"/>
            <rFont val="Tahoma"/>
            <family val="2"/>
          </rPr>
          <t>Sakayo kedulika himahima, kambochela yasangalale.</t>
        </r>
      </text>
    </comment>
    <comment ref="E4464" authorId="0">
      <text>
        <r>
          <rPr>
            <sz val="8"/>
            <color indexed="81"/>
            <rFont val="Tahoma"/>
            <family val="2"/>
          </rPr>
          <t>Wanhu wose viwawonile ivo, wandusa kulonga longa, "Kaluta kikala na munhu yeli na uhasanyi."</t>
        </r>
      </text>
    </comment>
    <comment ref="E4465" authorId="0">
      <text>
        <r>
          <rPr>
            <sz val="8"/>
            <color indexed="81"/>
            <rFont val="Tahoma"/>
            <family val="2"/>
          </rPr>
          <t>Mbali Sakayo kenuka kamulongela Yesu, "Hulichize Mndewa! Heni ndowapa ngayengaye nusu ya vinhu vyangu na wone ndimlande munhu chinhu, nizamhilusila chila chinhu mala zine."</t>
        </r>
      </text>
    </comment>
    <comment ref="E4466" authorId="0">
      <text>
        <r>
          <rPr>
            <sz val="8"/>
            <color indexed="81"/>
            <rFont val="Tahoma"/>
            <family val="2"/>
          </rPr>
          <t>Yesu kamulongela, "Lehano ulohozi uya ng'handa ino, kwaviya iyo nayo ni mwana wa lukolo lwa Abulahamu.</t>
        </r>
      </text>
    </comment>
    <comment ref="E4467" authorId="0">
      <text>
        <r>
          <rPr>
            <sz val="8"/>
            <color indexed="81"/>
            <rFont val="Tahoma"/>
            <family val="2"/>
          </rPr>
          <t>Mkulu Teofili, Wanhu wengi walonda kwandika vinhu fana vila viwadahile kwandika vinhu vila vila vilawile hagati hahetwe.</t>
        </r>
      </text>
    </comment>
    <comment ref="E4468" authorId="0">
      <text>
        <r>
          <rPr>
            <sz val="8"/>
            <color indexed="81"/>
            <rFont val="Tahoma"/>
            <family val="2"/>
          </rPr>
          <t>Wanhu wengi wakala wamemile kunze wolanda Mulungu muna zisiku izo za kufunyiza ubani.</t>
        </r>
      </text>
    </comment>
    <comment ref="E4469" authorId="0">
      <text>
        <r>
          <rPr>
            <sz val="8"/>
            <color indexed="81"/>
            <rFont val="Tahoma"/>
            <family val="2"/>
          </rPr>
          <t>Maabaho mhilisi wa Mndewa kamulawilila Sakaliya, kema ubanzi wa kulume wa honhu ha kulavila nhambiko ha kufunyiza ubani.</t>
        </r>
      </text>
    </comment>
    <comment ref="E4470" authorId="0">
      <text>
        <r>
          <rPr>
            <sz val="8"/>
            <color indexed="81"/>
            <rFont val="Tahoma"/>
            <family val="2"/>
          </rPr>
          <t>Sakaliya viyamuwonile, kadumba ng'hani, kamdumba na kudumba.</t>
        </r>
      </text>
    </comment>
    <comment ref="E4471" authorId="0">
      <text>
        <r>
          <rPr>
            <sz val="8"/>
            <color indexed="81"/>
            <rFont val="Tahoma"/>
            <family val="2"/>
          </rPr>
          <t>Mbali mhilisi wa kuulanga kamulongela, "Sakaliya, sekeudumbe! Mulungu kahulika nhosa yako. Mdala wako Elisabeti kokulelela mwana mlume, weye komwing'ha zina Yohana.</t>
        </r>
      </text>
    </comment>
    <comment ref="E4472" authorId="0">
      <text>
        <r>
          <rPr>
            <sz val="8"/>
            <color indexed="81"/>
            <rFont val="Tahoma"/>
            <family val="2"/>
          </rPr>
          <t>Na weye kosangalala na kusechelela ng'hani, na wanhu wengi wosechelela kuleligwa yeye.</t>
        </r>
      </text>
    </comment>
    <comment ref="E4473" authorId="0">
      <text>
        <r>
          <rPr>
            <sz val="8"/>
            <color indexed="81"/>
            <rFont val="Tahoma"/>
            <family val="2"/>
          </rPr>
          <t>Kowa mng'hangala haulongozi ha Mndewa. Hatawa divai wala chinhu chigazaga. Komema Muhe Yelile kulawa mmunda mwa mamo wake.</t>
        </r>
      </text>
    </comment>
    <comment ref="E4474" authorId="0">
      <text>
        <r>
          <rPr>
            <sz val="8"/>
            <color indexed="81"/>
            <rFont val="Tahoma"/>
            <family val="2"/>
          </rPr>
          <t>Kowahilusa wanhu wengi wa Isilaeli wampale Mndewa, Mulungu wawo.</t>
        </r>
      </text>
    </comment>
    <comment ref="E4475" authorId="0">
      <text>
        <r>
          <rPr>
            <sz val="8"/>
            <color indexed="81"/>
            <rFont val="Tahoma"/>
            <family val="2"/>
          </rPr>
          <t>Komlongolela Mndewa, kowa na udahi na udahi wa mloli wa Mulungu, Eliya, kezamwing'ha wahaza na wana wegane. Kezawahinduka wanhu wohambe wamtegeleze wanhu watanganiche wawe na magesa yatanganiche, na kuwakola wanhu wekale goya kumbochela Mndewa."</t>
        </r>
      </text>
    </comment>
    <comment ref="E4476" authorId="0">
      <text>
        <r>
          <rPr>
            <sz val="8"/>
            <color indexed="81"/>
            <rFont val="Tahoma"/>
            <family val="2"/>
          </rPr>
          <t>Sakaliya kamuuza iyo mhilisi wa kuulanga, "Vino nizavimanyaze kuwa mbuli ino inogile? Heni ndala, na muke wangu kalala."</t>
        </r>
      </text>
    </comment>
    <comment ref="E4477" authorId="0">
      <text>
        <r>
          <rPr>
            <sz val="8"/>
            <color indexed="81"/>
            <rFont val="Tahoma"/>
            <family val="2"/>
          </rPr>
          <t>Yula mhilisi wa kuulanga kamulongela, "Niye Gabulieli, noima haulongozi ha Mulungu. Niye iyo yanhumile kuya kulonga na weye na kukulongela na kukupetela mbuli ino ino inojile.</t>
        </r>
      </text>
    </comment>
    <comment ref="E4478" authorId="0">
      <text>
        <r>
          <rPr>
            <sz val="8"/>
            <color indexed="81"/>
            <rFont val="Tahoma"/>
            <family val="2"/>
          </rPr>
          <t>Nawandika vinhu vyotulonjelwe na waja waviwene avyo kwa meho yawo yaja na kudamla Mbuli Inogile.</t>
        </r>
      </text>
    </comment>
    <comment ref="E4479" authorId="0">
      <text>
        <r>
          <rPr>
            <sz val="8"/>
            <color indexed="81"/>
            <rFont val="Tahoma"/>
            <family val="2"/>
          </rPr>
          <t>Mbali kwaviya hauhuwile mbuli ino yezalawilila kwa mihela jake, kwiza kumulawa mbaka yayo yolawilile."</t>
        </r>
      </text>
    </comment>
    <comment ref="E4480" authorId="0">
      <text>
        <r>
          <rPr>
            <sz val="8"/>
            <color indexed="81"/>
            <rFont val="Tahoma"/>
            <family val="2"/>
          </rPr>
          <t>Siku izo, wala wanhu wakala wombeta Sakaliya, wazanywa viyamalile kusegela mwii Kaye ng'hulu ya Mulungu.</t>
        </r>
      </text>
    </comment>
    <comment ref="E4481" authorId="0">
      <text>
        <r>
          <rPr>
            <sz val="8"/>
            <color indexed="81"/>
            <rFont val="Tahoma"/>
            <family val="2"/>
          </rPr>
          <t>Vyoyalawile kunze ya Kaye ya Mulungu, hadahile kulonga nawo, ivo wavimanya kawona maono mwiikaye ya Mulungu. Kwaviya kakala yolemwela kulonga, mbali kakala kawalongela kwa makono.</t>
        </r>
      </text>
    </comment>
    <comment ref="E4482" authorId="0">
      <text>
        <r>
          <rPr>
            <sz val="8"/>
            <color indexed="81"/>
            <rFont val="Tahoma"/>
            <family val="2"/>
          </rPr>
          <t>Mhela wake wa kudita mijito mwii Kaye ng'hulu ya Mulungu vi umalile, kahiluka ukaye.</t>
        </r>
      </text>
    </comment>
    <comment ref="E4483" authorId="0">
      <text>
        <r>
          <rPr>
            <sz val="8"/>
            <color indexed="81"/>
            <rFont val="Tahoma"/>
            <family val="2"/>
          </rPr>
          <t>Vizifosile siku chidogo, muke wake Elisabeti kawa na himila, kekala haluga mg'handa myezi jihano. Kalonga,</t>
        </r>
      </text>
    </comment>
    <comment ref="E4484" authorId="0">
      <text>
        <r>
          <rPr>
            <sz val="8"/>
            <color indexed="81"/>
            <rFont val="Tahoma"/>
            <family val="2"/>
          </rPr>
          <t>"Mndewa kanditila vino. Sambi kandajila ubazi wake. Kambusila chinyala changu haulongozi ha wanhu."</t>
        </r>
      </text>
    </comment>
    <comment ref="E4485" authorId="0">
      <text>
        <r>
          <rPr>
            <sz val="8"/>
            <color indexed="81"/>
            <rFont val="Tahoma"/>
            <family val="2"/>
          </rPr>
          <t>Kuli mwezi wa sita wa himila ya Elisabeti, Mulungu kamtuma mhilisi wa kuulanga yalinguchemigwa Gabulieli, kahite kudibululu da Nazaleti, mwiisi ya Galilaya.</t>
        </r>
      </text>
    </comment>
    <comment ref="E4486" authorId="0">
      <text>
        <r>
          <rPr>
            <sz val="8"/>
            <color indexed="81"/>
            <rFont val="Tahoma"/>
            <family val="2"/>
          </rPr>
          <t>Nakoya kwa mndele imwe yatangigwe Maliya, yoyatagusigwe na munhu imwe zina jake Yusufu wa lukolo lwa mndewa Daudi.</t>
        </r>
      </text>
    </comment>
    <comment ref="E4487" authorId="0">
      <text>
        <r>
          <rPr>
            <sz val="8"/>
            <color indexed="81"/>
            <rFont val="Tahoma"/>
            <family val="2"/>
          </rPr>
          <t>Mhilisi wa kuulanga kahita kumwake, kamlamusa, "Mwinyi! Mndewa kahamwe na weye, naheye kakutambichiza ng'hani!"</t>
        </r>
      </text>
    </comment>
    <comment ref="E4488" authorId="0">
      <text>
        <r>
          <rPr>
            <sz val="8"/>
            <color indexed="81"/>
            <rFont val="Tahoma"/>
            <family val="2"/>
          </rPr>
          <t>Maliya viyahulike mbuli iyo, kakwesa ng'hani, kaza ngijesa mnhumbula yake, kulamsa aku kwa ndaze?</t>
        </r>
      </text>
    </comment>
    <comment ref="E4489" authorId="0">
      <text>
        <r>
          <rPr>
            <sz val="8"/>
            <color indexed="81"/>
            <rFont val="Tahoma"/>
            <family val="2"/>
          </rPr>
          <t>Mkulu Teofili, hata niye iviya nikalava goya vinhu ivo kulawa kwandusila, nambona hata niye nizakwandichila goya vila vilawilile.</t>
        </r>
      </text>
    </comment>
    <comment ref="E4490" authorId="0">
      <text>
        <r>
          <rPr>
            <sz val="8"/>
            <color indexed="81"/>
            <rFont val="Tahoma"/>
            <family val="2"/>
          </rPr>
          <t>Mbali mhilisi wa kuulanga kamulongela, "Maliya, sekeudumbe! Mulungu kakugalila kunoga kwa yeye.</t>
        </r>
      </text>
    </comment>
    <comment ref="E4491" authorId="0">
      <text>
        <r>
          <rPr>
            <sz val="8"/>
            <color indexed="81"/>
            <rFont val="Tahoma"/>
            <family val="2"/>
          </rPr>
          <t>Kwaviya, kwizakuwa na himila, maabaho wezalela mwana wa udewele mlume na wezamchemela zina Yesu.</t>
        </r>
      </text>
    </comment>
    <comment ref="E4492" authorId="0">
      <text>
        <r>
          <rPr>
            <sz val="8"/>
            <color indexed="81"/>
            <rFont val="Tahoma"/>
            <family val="2"/>
          </rPr>
          <t>Heye kowa mng'hangala na kezatangigwa Mwana wa Mulungu yeli Kuchanyha Ng'hani. Mndewa Mulungu kezaimwing'ha undewa fana tati yake Daudi viyakalile.</t>
        </r>
      </text>
    </comment>
    <comment ref="E4493" authorId="0">
      <text>
        <r>
          <rPr>
            <sz val="8"/>
            <color indexed="81"/>
            <rFont val="Tahoma"/>
            <family val="2"/>
          </rPr>
          <t>Kowa mndewa wa ukaye wa Yakobo kwiza siku zose, na ufalume wake wowa hela kuduma!"</t>
        </r>
      </text>
    </comment>
    <comment ref="E4494" authorId="0">
      <text>
        <r>
          <rPr>
            <sz val="8"/>
            <color indexed="81"/>
            <rFont val="Tahoma"/>
            <family val="2"/>
          </rPr>
          <t>Maliya kamulongela mhilisi wa kuulanga, "Niye sinating'hana na mwanamke. Lelo ivo vizakuwaze?"</t>
        </r>
      </text>
    </comment>
    <comment ref="E4495" authorId="0">
      <text>
        <r>
          <rPr>
            <sz val="8"/>
            <color indexed="81"/>
            <rFont val="Tahoma"/>
            <family val="2"/>
          </rPr>
          <t>Yula mhilisi wa kuulanga kamulongela, "Muhe Yelile kokudulichila, na udahi wa Mulungu wokugubika. Kwa ichimu icho, mwana yelile yoleligwa kezachemigwa, Yelile mwana wa Mulungu.</t>
        </r>
      </text>
    </comment>
    <comment ref="E4496" authorId="0">
      <text>
        <r>
          <rPr>
            <sz val="8"/>
            <color indexed="81"/>
            <rFont val="Tahoma"/>
            <family val="2"/>
          </rPr>
          <t>Ulole, Elisabeti, ndugu yako Elisabeti! Wanhu wakala wolonga yeye ni mhende, mbali sambi kana himila ya myezi sita, hata muna ulala wake.</t>
        </r>
      </text>
    </comment>
    <comment ref="E4497" authorId="0">
      <text>
        <r>
          <rPr>
            <sz val="8"/>
            <color indexed="81"/>
            <rFont val="Tahoma"/>
            <family val="2"/>
          </rPr>
          <t>Kwaviya kwa Mulungu habule mbuli iwele ngulemwelwa."</t>
        </r>
      </text>
    </comment>
    <comment ref="E4498" authorId="0">
      <text>
        <r>
          <rPr>
            <sz val="8"/>
            <color indexed="81"/>
            <rFont val="Tahoma"/>
            <family val="2"/>
          </rPr>
          <t>Maliya kalonga "Niye ni msang'hani wa Mndewa, iwe fana voulonjile." Maabaho mhilisi wa kuulanga kasegela.</t>
        </r>
      </text>
    </comment>
    <comment ref="E4499" authorId="0">
      <text>
        <r>
          <rPr>
            <sz val="8"/>
            <color indexed="81"/>
            <rFont val="Tahoma"/>
            <family val="2"/>
          </rPr>
          <t>Logakolile siku chidogo, Maliya kasegela himahima mbaka mudibululu, mbaka mji umwe, uwele mchidunda cha Yuda.</t>
        </r>
      </text>
    </comment>
    <comment ref="E4500" authorId="0">
      <text>
        <r>
          <rPr>
            <sz val="8"/>
            <color indexed="81"/>
            <rFont val="Tahoma"/>
            <family val="2"/>
          </rPr>
          <t>Ndangudita ivo leka weye iviya uvizele ukweli wa vinhu vyoulanguswe.</t>
        </r>
      </text>
    </comment>
    <comment ref="E4501" authorId="0">
      <text>
        <r>
          <rPr>
            <sz val="8"/>
            <color indexed="81"/>
            <rFont val="Tahoma"/>
            <family val="2"/>
          </rPr>
          <t>Kamwinjila mwiikaye ya Sakaliya, kamlamsa Elisabeti.</t>
        </r>
      </text>
    </comment>
    <comment ref="E4502" authorId="0">
      <text>
        <r>
          <rPr>
            <sz val="8"/>
            <color indexed="81"/>
            <rFont val="Tahoma"/>
            <family val="2"/>
          </rPr>
          <t>Elisabeti viwahulike kulamusa kwa Maliya, chali chitigasika mmunda mwa heye. Elisabeti kamemezwa Muhe Yelile,</t>
        </r>
      </text>
    </comment>
    <comment ref="E4503" authorId="0">
      <text>
        <r>
          <rPr>
            <sz val="8"/>
            <color indexed="81"/>
            <rFont val="Tahoma"/>
            <family val="2"/>
          </rPr>
          <t>na heye kalonga kwa dizi kulu, "Kutambichizwa kufosa wadala wose, na mwana youmulela kotambichizwa.</t>
        </r>
      </text>
    </comment>
    <comment ref="E4504" authorId="0">
      <text>
        <r>
          <rPr>
            <sz val="8"/>
            <color indexed="81"/>
            <rFont val="Tahoma"/>
            <family val="2"/>
          </rPr>
          <t>Heni nda whaani, mbaka mami ya Mndewa wangu yanjendele?</t>
        </r>
      </text>
    </comment>
    <comment ref="E4505" authorId="0">
      <text>
        <r>
          <rPr>
            <sz val="8"/>
            <color indexed="81"/>
            <rFont val="Tahoma"/>
            <family val="2"/>
          </rPr>
          <t>Lonyhulike ulamso wako, chali mmunda mwa heni chitagasika kwa deng'ho.</t>
        </r>
      </text>
    </comment>
    <comment ref="E4506" authorId="0">
      <text>
        <r>
          <rPr>
            <sz val="8"/>
            <color indexed="81"/>
            <rFont val="Tahoma"/>
            <family val="2"/>
          </rPr>
          <t>Kutambichizwa ng'hani weye kwa kukunda mbuli ya Mndewa, kwaviya ni ikomya ya uhelelo wa chayalongile Mndewa!"</t>
        </r>
      </text>
    </comment>
    <comment ref="E4507" authorId="0">
      <text>
        <r>
          <rPr>
            <sz val="8"/>
            <color indexed="81"/>
            <rFont val="Tahoma"/>
            <family val="2"/>
          </rPr>
          <t>Maliya kalonga, "Nhumbula yangu yang'hanila Mndewa,</t>
        </r>
      </text>
    </comment>
    <comment ref="E4508" authorId="0">
      <text>
        <r>
          <rPr>
            <sz val="8"/>
            <color indexed="81"/>
            <rFont val="Tahoma"/>
            <family val="2"/>
          </rPr>
          <t>na muhe wangu wosangalala kwa Mbuli ya Mulungu mlohozi wangu,</t>
        </r>
      </text>
    </comment>
    <comment ref="E4509" authorId="0">
      <text>
        <r>
          <rPr>
            <sz val="8"/>
            <color indexed="81"/>
            <rFont val="Tahoma"/>
            <family val="2"/>
          </rPr>
          <t>Lekachoni kamtogolela, mtumwa wake yaholile! Kulawa sambi na kulutilila, wanhu wose wezanichema mtambichizwa,</t>
        </r>
      </text>
    </comment>
    <comment ref="E4510" authorId="0">
      <text>
        <r>
          <rPr>
            <sz val="8"/>
            <color indexed="81"/>
            <rFont val="Tahoma"/>
            <family val="2"/>
          </rPr>
          <t>kwaviya Mndewa mwene Ludabwa katenda vinhu vikulu. Itagwa da Mulungu lyela.</t>
        </r>
      </text>
    </comment>
    <comment ref="E4511" authorId="0">
      <text>
        <r>
          <rPr>
            <sz val="8"/>
            <color indexed="81"/>
            <rFont val="Tahoma"/>
            <family val="2"/>
          </rPr>
          <t>Mihela Helode viyakalile mfalume wa Yudeya, kukala na mtambika imwe zina jake Sakaliya, iyo kakala mwii chibumbila cha wakulu wa nhambiko cha Abiya. Mdala wa heye kakala Elisabeti, nayo kakala wa ulelo wa nhambiko ya Aluni.</t>
        </r>
      </text>
    </comment>
    <comment ref="E4512" authorId="0">
      <text>
        <r>
          <rPr>
            <sz val="8"/>
            <color indexed="81"/>
            <rFont val="Tahoma"/>
            <family val="2"/>
          </rPr>
          <t>Kulawa ulelwa uno na kulutilila, kawalawilila ubazi wawo wose wowamdumba yeye.</t>
        </r>
      </text>
    </comment>
    <comment ref="E4513" authorId="0">
      <text>
        <r>
          <rPr>
            <sz val="8"/>
            <color indexed="81"/>
            <rFont val="Tahoma"/>
            <family val="2"/>
          </rPr>
          <t>Kadita mbuli ng'hulu kwa mkono wake. Kawasambalula wali na mnvimnvi majesa ya mizoyo yawo.</t>
        </r>
      </text>
    </comment>
    <comment ref="E4514" authorId="0">
      <text>
        <r>
          <rPr>
            <sz val="8"/>
            <color indexed="81"/>
            <rFont val="Tahoma"/>
            <family val="2"/>
          </rPr>
          <t>Kawadulisa wandewa kulawa mvigoda va wawo wa undewa, kawakwiniza waja waholile.</t>
        </r>
      </text>
    </comment>
    <comment ref="E4515" authorId="0">
      <text>
        <r>
          <rPr>
            <sz val="8"/>
            <color indexed="81"/>
            <rFont val="Tahoma"/>
            <family val="2"/>
          </rPr>
          <t>Wali na nzala kawagutiza vinhu vinojile, wali na vinhu vingi kawaleka wahite moko yeng'ha.</t>
        </r>
      </text>
    </comment>
    <comment ref="E4516" authorId="0">
      <text>
        <r>
          <rPr>
            <sz val="8"/>
            <color indexed="81"/>
            <rFont val="Tahoma"/>
            <family val="2"/>
          </rPr>
          <t>Kambochela Isilaeli mtumwa wake, kakumbuka ubazi wake.</t>
        </r>
      </text>
    </comment>
    <comment ref="E4517" authorId="0">
      <text>
        <r>
          <rPr>
            <sz val="8"/>
            <color indexed="81"/>
            <rFont val="Tahoma"/>
            <family val="2"/>
          </rPr>
          <t>Kota vonawalongane na wakulu wetu, Abulahamu na ulelo wake siku zose."</t>
        </r>
      </text>
    </comment>
    <comment ref="E4518" authorId="0">
      <text>
        <r>
          <rPr>
            <sz val="8"/>
            <color indexed="81"/>
            <rFont val="Tahoma"/>
            <family val="2"/>
          </rPr>
          <t>Maliya kakala na Elisabeti myezi mitatu, maabaho kahiluka ukaye kumwake.</t>
        </r>
      </text>
    </comment>
    <comment ref="E4519" authorId="0">
      <text>
        <r>
          <rPr>
            <sz val="8"/>
            <color indexed="81"/>
            <rFont val="Tahoma"/>
            <family val="2"/>
          </rPr>
          <t>Siku za Elisabeti kulela zifika, kalela mwana mlume.</t>
        </r>
      </text>
    </comment>
    <comment ref="E4520" authorId="0">
      <text>
        <r>
          <rPr>
            <sz val="8"/>
            <color indexed="81"/>
            <rFont val="Tahoma"/>
            <family val="2"/>
          </rPr>
          <t>Wanhu wakalile habehi na haluga hake nawahulika Mndewa kamonela ubazi ng'hani, na wasangalala hamwe na yeye.</t>
        </r>
      </text>
    </comment>
    <comment ref="E4521" authorId="0">
      <text>
        <r>
          <rPr>
            <sz val="8"/>
            <color indexed="81"/>
            <rFont val="Tahoma"/>
            <family val="2"/>
          </rPr>
          <t>Maabaho siku nane zifika za kumwinjiza mwana ija iditigwe nhambiko, wagana kumwing'ha zina da tati yake, Sakaliya.</t>
        </r>
      </text>
    </comment>
    <comment ref="E4522" authorId="0">
      <text>
        <r>
          <rPr>
            <sz val="8"/>
            <color indexed="81"/>
            <rFont val="Tahoma"/>
            <family val="2"/>
          </rPr>
          <t>Wose waja wakala watanganiche haulongozi ha Mulungu, wochikala kwa kuwinza malagilizo na malagilizo ya Mndewa.</t>
        </r>
      </text>
    </comment>
    <comment ref="E4523" authorId="0">
      <text>
        <r>
          <rPr>
            <sz val="8"/>
            <color indexed="81"/>
            <rFont val="Tahoma"/>
            <family val="2"/>
          </rPr>
          <t>Mbali mami yake kalonga, "Hebu! Kezachemigwa Yohana."</t>
        </r>
      </text>
    </comment>
    <comment ref="E4524" authorId="0">
      <text>
        <r>
          <rPr>
            <sz val="8"/>
            <color indexed="81"/>
            <rFont val="Tahoma"/>
            <family val="2"/>
          </rPr>
          <t>Wamulongela, "Habule munhu muna ichimu chako, yotangigwa zina dino."</t>
        </r>
      </text>
    </comment>
    <comment ref="E4525" authorId="0">
      <text>
        <r>
          <rPr>
            <sz val="8"/>
            <color indexed="81"/>
            <rFont val="Tahoma"/>
            <family val="2"/>
          </rPr>
          <t>Wamgodeza tata wa mwana ija, mwanage yapegwe zina gani.</t>
        </r>
      </text>
    </comment>
    <comment ref="E4526" authorId="0">
      <text>
        <r>
          <rPr>
            <sz val="8"/>
            <color indexed="81"/>
            <rFont val="Tahoma"/>
            <family val="2"/>
          </rPr>
          <t>Heye kalanda chibao cha kwandika kandika vino, Yohana ni zina jake, wose wazanywa.</t>
        </r>
      </text>
    </comment>
    <comment ref="E4527" authorId="0">
      <text>
        <r>
          <rPr>
            <sz val="8"/>
            <color indexed="81"/>
            <rFont val="Tahoma"/>
            <family val="2"/>
          </rPr>
          <t>Bahala umyango na mlomo wa Sakaliya ugubuka kazangulonga na kumtogola Mulungu.</t>
        </r>
      </text>
    </comment>
    <comment ref="E4528" authorId="0">
      <text>
        <r>
          <rPr>
            <sz val="8"/>
            <color indexed="81"/>
            <rFont val="Tahoma"/>
            <family val="2"/>
          </rPr>
          <t>Woga nauwenjila wanhu wose wa hala habehi, na mbuli izo zenela chila hanhu mchidunda cha Yudeya.</t>
        </r>
      </text>
    </comment>
    <comment ref="E4529" authorId="0">
      <text>
        <r>
          <rPr>
            <sz val="8"/>
            <color indexed="81"/>
            <rFont val="Tahoma"/>
            <family val="2"/>
          </rPr>
          <t>Wose waja wahulike mbuli iyo, wakala wochijesa mnhumbula zawo wolonga, mwana ino kezakuwa yelihi? Kwaviya mkono wa Mndewa ukala hamwe na yeye.</t>
        </r>
      </text>
    </comment>
    <comment ref="E4530" authorId="0">
      <text>
        <r>
          <rPr>
            <sz val="8"/>
            <color indexed="81"/>
            <rFont val="Tahoma"/>
            <family val="2"/>
          </rPr>
          <t>Sakaliya, tata wa Yohani, kamemezwa Muhe Yelile, kazangulonga lizi lya Mulungu.</t>
        </r>
      </text>
    </comment>
    <comment ref="E4531" authorId="0">
      <text>
        <r>
          <rPr>
            <sz val="8"/>
            <color indexed="81"/>
            <rFont val="Tahoma"/>
            <family val="2"/>
          </rPr>
          <t>Yatogolwe Mndewa Mulungu wa Isilaeli, kawoyela na kuwagombola wanhu wake.</t>
        </r>
      </text>
    </comment>
    <comment ref="E4532" authorId="0">
      <text>
        <r>
          <rPr>
            <sz val="8"/>
            <color indexed="81"/>
            <rFont val="Tahoma"/>
            <family val="2"/>
          </rPr>
          <t>Katugalila mlohozi mkulu na mkulu yoyakalile na ludabwa, lukolo lwa Daudi mtumwa wake.</t>
        </r>
      </text>
    </comment>
    <comment ref="E4533" authorId="0">
      <text>
        <r>
          <rPr>
            <sz val="8"/>
            <color indexed="81"/>
            <rFont val="Tahoma"/>
            <family val="2"/>
          </rPr>
          <t>Nawalibule mwana, kwaviya Elisabeti kakala mhende, na wose waidi wakala walala ng'hani.</t>
        </r>
      </text>
    </comment>
    <comment ref="E4534" authorId="0">
      <text>
        <r>
          <rPr>
            <sz val="8"/>
            <color indexed="81"/>
            <rFont val="Tahoma"/>
            <family val="2"/>
          </rPr>
          <t>Na katulonjela aho katali kukolela mwiisogo ya walotezi wake welile.</t>
        </r>
      </text>
    </comment>
    <comment ref="E4535" authorId="0">
      <text>
        <r>
          <rPr>
            <sz val="8"/>
            <color indexed="81"/>
            <rFont val="Tahoma"/>
            <family val="2"/>
          </rPr>
          <t>Hino kotulohola mmoko mwa watwihilwe wetu, na kulawa muna yamakono ya wanhu wose wehile.</t>
        </r>
      </text>
    </comment>
    <comment ref="E4536" authorId="0">
      <text>
        <r>
          <rPr>
            <sz val="8"/>
            <color indexed="81"/>
            <rFont val="Tahoma"/>
            <family val="2"/>
          </rPr>
          <t>Kalonga kezawawonela ubazi wakulu wa hetwe, na kukumbuchila ilagano lyelile.</t>
        </r>
      </text>
    </comment>
    <comment ref="E4537" authorId="0">
      <text>
        <r>
          <rPr>
            <sz val="8"/>
            <color indexed="81"/>
            <rFont val="Tahoma"/>
            <family val="2"/>
          </rPr>
          <t>Kamlahila Abulahamu, sekulu wa hetwe.</t>
        </r>
      </text>
    </comment>
    <comment ref="E4538" authorId="0">
      <text>
        <r>
          <rPr>
            <sz val="8"/>
            <color indexed="81"/>
            <rFont val="Tahoma"/>
            <family val="2"/>
          </rPr>
          <t>Kutulohola mmoko mwa wanhu wehile, tuwafugamile bila kudumba,</t>
        </r>
      </text>
    </comment>
    <comment ref="E4539" authorId="0">
      <text>
        <r>
          <rPr>
            <sz val="8"/>
            <color indexed="81"/>
            <rFont val="Tahoma"/>
            <family val="2"/>
          </rPr>
          <t>Tuwe welile na watanganiche haulongozi hake, siku zose za ugima wetu.</t>
        </r>
      </text>
    </comment>
    <comment ref="E4540" authorId="0">
      <text>
        <r>
          <rPr>
            <sz val="8"/>
            <color indexed="81"/>
            <rFont val="Tahoma"/>
            <family val="2"/>
          </rPr>
          <t>Na weye, mwanangu, weye kezatangigwa mulotezi wa Mndewa yeli Kuchanyha Ng'hani, wezamlongolela Mndewa na kumgongomanyila nzila,</t>
        </r>
      </text>
    </comment>
    <comment ref="E4541" authorId="0">
      <text>
        <r>
          <rPr>
            <sz val="8"/>
            <color indexed="81"/>
            <rFont val="Tahoma"/>
            <family val="2"/>
          </rPr>
          <t>kowatagusila wanhu kuwa woloholigwa, na kusegeza uhasanyi wawo.</t>
        </r>
      </text>
    </comment>
    <comment ref="E4542" authorId="0">
      <text>
        <r>
          <rPr>
            <sz val="8"/>
            <color indexed="81"/>
            <rFont val="Tahoma"/>
            <family val="2"/>
          </rPr>
          <t>Nguluwi wa hetwe kana ubazi. Kezatusomolela lumuli da kuulanga kulawa kuchanyha.</t>
        </r>
      </text>
    </comment>
    <comment ref="E4543" authorId="0">
      <text>
        <r>
          <rPr>
            <sz val="8"/>
            <color indexed="81"/>
            <rFont val="Tahoma"/>
            <family val="2"/>
          </rPr>
          <t>Nakuwamwesela weng'ha wekale kutitu muna yamazuwa na kwaga, na yalongoze migulu yetu mwiinzila ya kikala goya.</t>
        </r>
      </text>
    </comment>
    <comment ref="E4544" authorId="0">
      <text>
        <r>
          <rPr>
            <sz val="8"/>
            <color indexed="81"/>
            <rFont val="Tahoma"/>
            <family val="2"/>
          </rPr>
          <t>Siku dimwe, Sakaliya kakala komdita mijito ya kutambika mwii Kaye ya Mulungu, kwaviya kakala komdita mijito ya kutambika muna ichibumbila chake.</t>
        </r>
      </text>
    </comment>
    <comment ref="E4545" authorId="0">
      <text>
        <r>
          <rPr>
            <sz val="8"/>
            <color indexed="81"/>
            <rFont val="Tahoma"/>
            <family val="2"/>
          </rPr>
          <t>Mwana kakula na ludabwa muna Muhe. Kakala kugunuche mbaka viyafikile kuwoneka kwa wanhu wa Isilaeli.</t>
        </r>
      </text>
    </comment>
    <comment ref="E4546" authorId="0">
      <text>
        <r>
          <rPr>
            <sz val="8"/>
            <color indexed="81"/>
            <rFont val="Tahoma"/>
            <family val="2"/>
          </rPr>
          <t>Iviya chihendo cha wakulu wa nhambiko chimwing'ha, simbi imgubuchila Sakaliya kwingila Mng'handa ya Mndewa muladi yafungule ubani.</t>
        </r>
      </text>
    </comment>
    <comment ref="E4547" authorId="0">
      <text>
        <r>
          <rPr>
            <sz val="8"/>
            <color indexed="81"/>
            <rFont val="Tahoma"/>
            <family val="2"/>
          </rPr>
          <t>Siku dimwe, Yesu kakala kowafundiza wanhu mwii Kaye ya Mulungu na kuwapetela Mbuli Inogile, wakulu wa nhambiko na wafundiza Malagilizo na walala wamwenga wamwitila.</t>
        </r>
      </text>
    </comment>
    <comment ref="E4548" authorId="0">
      <text>
        <r>
          <rPr>
            <sz val="8"/>
            <color indexed="81"/>
            <rFont val="Tahoma"/>
            <family val="2"/>
          </rPr>
          <t>Msimu wa kwaha nzabibu viufikile, munhu iyo kamtuma msang'hani wake kwa waja walimi, muladi wamwing'he nzabibu. Mbali waja walimi wamtowa iyo mtumwa na kumuwinga bila kumwing'ha chinhu.</t>
        </r>
      </text>
    </comment>
    <comment ref="E4549" authorId="0">
      <text>
        <r>
          <rPr>
            <sz val="8"/>
            <color indexed="81"/>
            <rFont val="Tahoma"/>
            <family val="2"/>
          </rPr>
          <t>Kamtuma mtumwa imwenga, mbali wawo wamtowa iyo mtumwa na kumbasa soni na kumuwinga.</t>
        </r>
      </text>
    </comment>
    <comment ref="E4550" authorId="0">
      <text>
        <r>
          <rPr>
            <sz val="8"/>
            <color indexed="81"/>
            <rFont val="Tahoma"/>
            <family val="2"/>
          </rPr>
          <t>Kahi kamigala wa tatu, iyo viwamlumize, wamuwinga.</t>
        </r>
      </text>
    </comment>
    <comment ref="E4551" authorId="0">
      <text>
        <r>
          <rPr>
            <sz val="8"/>
            <color indexed="81"/>
            <rFont val="Tahoma"/>
            <family val="2"/>
          </rPr>
          <t>Munhu ija kakala na mgunda kejesa, 'Nitende choni? Nizamtuma mwanangu nyachende wangu, yolonga yeye wezamtegeleza.'</t>
        </r>
      </text>
    </comment>
    <comment ref="E4552" authorId="0">
      <text>
        <r>
          <rPr>
            <sz val="8"/>
            <color indexed="81"/>
            <rFont val="Tahoma"/>
            <family val="2"/>
          </rPr>
          <t>Mbali walimi viwamuwonile, wayilongela, 'Ino iyo muhazi. Tumkome muladi uhazi wake uwe wetu.' "</t>
        </r>
      </text>
    </comment>
    <comment ref="E4553" authorId="0">
      <text>
        <r>
          <rPr>
            <sz val="8"/>
            <color indexed="81"/>
            <rFont val="Tahoma"/>
            <family val="2"/>
          </rPr>
          <t>Ivo wamwasa kunze mwa mgunda wa mizabibu. Wamkoma.?" Yesu kauza, "Vino munhu mwene mgunda kezatendaze kwa waja walimi?"</t>
        </r>
      </text>
    </comment>
    <comment ref="E4554" authorId="0">
      <text>
        <r>
          <rPr>
            <sz val="8"/>
            <color indexed="81"/>
            <rFont val="Tahoma"/>
            <family val="2"/>
          </rPr>
          <t>"Kezakwiza na kuwakoma walimi waja, na kowapa walimi wamwenga mgunda uja wa mizabibu." Wanhu viwahulike yayo, walonga, "Hebu haiwa ivo!"</t>
        </r>
      </text>
    </comment>
    <comment ref="E4555" authorId="0">
      <text>
        <r>
          <rPr>
            <sz val="8"/>
            <color indexed="81"/>
            <rFont val="Tahoma"/>
            <family val="2"/>
          </rPr>
          <t>Mbali Yesu kawalola, kawalongela wanahina wake, "Maandiko Yelile gana mana yachi? " 'Dibwe dowalemile wazenzi kuzengela, diwa dibwe dinogile kufosa mabwe yose ya kuzengela!'</t>
        </r>
      </text>
    </comment>
    <comment ref="E4556" authorId="0">
      <text>
        <r>
          <rPr>
            <sz val="8"/>
            <color indexed="81"/>
            <rFont val="Tahoma"/>
            <family val="2"/>
          </rPr>
          <t>Munhu yoyose yonda yagwile mchanyha ya dibwe ijo, kezabeneka pasapasa na munhu yoyose yonda dibwe dimgwile munhu yoyose, dizakimemeza."</t>
        </r>
      </text>
    </comment>
    <comment ref="E4557" authorId="0">
      <text>
        <r>
          <rPr>
            <sz val="8"/>
            <color indexed="81"/>
            <rFont val="Tahoma"/>
            <family val="2"/>
          </rPr>
          <t>Wafundiza Malagilizo na wakulu wa nhambiko wavimanya kalonga simwe ijo kawalongela wawo, wandusa kulonda nzila ya kumgwila bahala. Mbali wawadumba wanhu</t>
        </r>
      </text>
    </comment>
    <comment ref="E4558" authorId="0">
      <text>
        <r>
          <rPr>
            <sz val="8"/>
            <color indexed="81"/>
            <rFont val="Tahoma"/>
            <family val="2"/>
          </rPr>
          <t>Walonga, "Chilongele, kwa udahi wa yelihi wotenda yano yose, hebu yelihi yoyakupile udahi uno?"</t>
        </r>
      </text>
    </comment>
    <comment ref="E4559" authorId="0">
      <text>
        <r>
          <rPr>
            <sz val="8"/>
            <color indexed="81"/>
            <rFont val="Tahoma"/>
            <family val="2"/>
          </rPr>
          <t>Wazangupala mhela unojile. Wapala wanhu wazengidita wanoga, kumuuza. Ivo wakala wolonda kumtegela na kumgala muna ulongozi na udahi wa mkulu.</t>
        </r>
      </text>
    </comment>
    <comment ref="E4560" authorId="0">
      <text>
        <r>
          <rPr>
            <sz val="8"/>
            <color indexed="81"/>
            <rFont val="Tahoma"/>
            <family val="2"/>
          </rPr>
          <t>Wanhu waja wapugajizi wamulongela Yesu, "Mfundiza, chovimanya kuwa weye wolonga na kufundiza kwa uhuwilo, haumwona munhu kwa ubazi, maabaho kofundiza nzila za Mulungu.</t>
        </r>
      </text>
    </comment>
    <comment ref="E4561" authorId="0">
      <text>
        <r>
          <rPr>
            <sz val="8"/>
            <color indexed="81"/>
            <rFont val="Tahoma"/>
            <family val="2"/>
          </rPr>
          <t>Maabaho vino vinoga hebu havinogile kumwing'ha Kaisali kodi?"</t>
        </r>
      </text>
    </comment>
    <comment ref="E4562" authorId="0">
      <text>
        <r>
          <rPr>
            <sz val="8"/>
            <color indexed="81"/>
            <rFont val="Tahoma"/>
            <family val="2"/>
          </rPr>
          <t>Yesu kavimanya uvwizi wawo, kawalongela,</t>
        </r>
      </text>
    </comment>
    <comment ref="E4563" authorId="0">
      <text>
        <r>
          <rPr>
            <sz val="8"/>
            <color indexed="81"/>
            <rFont val="Tahoma"/>
            <family val="2"/>
          </rPr>
          <t>"Mndajile hela ija. Vino mutwi na itagwa dino ndo lya whaani?" "Mutwi wa Kaizali." Nawedichila.</t>
        </r>
      </text>
    </comment>
    <comment ref="E4564" authorId="0">
      <text>
        <r>
          <rPr>
            <sz val="8"/>
            <color indexed="81"/>
            <rFont val="Tahoma"/>
            <family val="2"/>
          </rPr>
          <t>Yesu kawedika, "Vinhu va Kaisali mwing'heni Kaisali, vinhu va Kaisali mwing'heni Kaisali, na vinhu va Mulungu mwing'heni Mulungu."</t>
        </r>
      </text>
    </comment>
    <comment ref="E4565" authorId="0">
      <text>
        <r>
          <rPr>
            <sz val="8"/>
            <color indexed="81"/>
            <rFont val="Tahoma"/>
            <family val="2"/>
          </rPr>
          <t>Walemwela kumgwiliza haulongozi ha wanhu. Wazanywa ng'hani viyawalongele, wanyamala hupi.</t>
        </r>
      </text>
    </comment>
    <comment ref="E4566" authorId="0">
      <text>
        <r>
          <rPr>
            <sz val="8"/>
            <color indexed="81"/>
            <rFont val="Tahoma"/>
            <family val="2"/>
          </rPr>
          <t>Maabaho wanhu wamwenga muna ichibumbila cha Masadukayo, wanhu walongile kuwa habule kuzilibuka, wamwitila Yesu, wamuuza,</t>
        </r>
      </text>
    </comment>
    <comment ref="E4567" authorId="0">
      <text>
        <r>
          <rPr>
            <sz val="8"/>
            <color indexed="81"/>
            <rFont val="Tahoma"/>
            <family val="2"/>
          </rPr>
          <t>"Mfundiza, Musa kachandikila lagilizo dino, 'Fana munhu yahadanganika na kuleka muke mgane yelibule mwana, ndugu wa munhu yafile kolondeka yamsole mgane iyo, muladi yamulelele ndugu yake wana.'</t>
        </r>
      </text>
    </comment>
    <comment ref="E4568" authorId="0">
      <text>
        <r>
          <rPr>
            <sz val="8"/>
            <color indexed="81"/>
            <rFont val="Tahoma"/>
            <family val="2"/>
          </rPr>
          <t>Kukala na ndugu saba. Mkulu wawo kasola muke na kadanganika halekile mwana.</t>
        </r>
      </text>
    </comment>
    <comment ref="E4569" authorId="0">
      <text>
        <r>
          <rPr>
            <sz val="8"/>
            <color indexed="81"/>
            <rFont val="Tahoma"/>
            <family val="2"/>
          </rPr>
          <t>Yesu kawedika, "Na niye nizawauzani,</t>
        </r>
      </text>
    </comment>
    <comment ref="E4570" authorId="0">
      <text>
        <r>
          <rPr>
            <sz val="8"/>
            <color indexed="81"/>
            <rFont val="Tahoma"/>
            <family val="2"/>
          </rPr>
          <t>We kaidi kamsola mgane iyo, nayo kadanganika iviya halekile mwana.</t>
        </r>
      </text>
    </comment>
    <comment ref="E4571" authorId="0">
      <text>
        <r>
          <rPr>
            <sz val="8"/>
            <color indexed="81"/>
            <rFont val="Tahoma"/>
            <family val="2"/>
          </rPr>
          <t>Viyaviya ndugu wa tatu iviya. Viyaviya ndugu wose saba wadanganika iviya halekile mwana kuli ija muke.</t>
        </r>
      </text>
    </comment>
    <comment ref="E4572" authorId="0">
      <text>
        <r>
          <rPr>
            <sz val="8"/>
            <color indexed="81"/>
            <rFont val="Tahoma"/>
            <family val="2"/>
          </rPr>
          <t>Logadumile, ija muke ija iviya kadanganika.</t>
        </r>
      </text>
    </comment>
    <comment ref="E4573" authorId="0">
      <text>
        <r>
          <rPr>
            <sz val="8"/>
            <color indexed="81"/>
            <rFont val="Tahoma"/>
            <family val="2"/>
          </rPr>
          <t>Lelo wanhu vondawazilibuke kulawa mwi ifa, muke iyo kezakuwa muke wa yelihi? Kwaviya ndugu wose saba wakala wamsola."</t>
        </r>
      </text>
    </comment>
    <comment ref="E4574" authorId="0">
      <text>
        <r>
          <rPr>
            <sz val="8"/>
            <color indexed="81"/>
            <rFont val="Tahoma"/>
            <family val="2"/>
          </rPr>
          <t>Yesu kawedika, "Walume na wadala wa mihela aji wohola na kuholeka,</t>
        </r>
      </text>
    </comment>
    <comment ref="E4575" authorId="0">
      <text>
        <r>
          <rPr>
            <sz val="8"/>
            <color indexed="81"/>
            <rFont val="Tahoma"/>
            <family val="2"/>
          </rPr>
          <t>Mbali waja Mulungu yowawika mbaka mhela wa kuzilibuka, hawezasola wala kusoligwa bule.</t>
        </r>
      </text>
    </comment>
    <comment ref="E4576" authorId="0">
      <text>
        <r>
          <rPr>
            <sz val="8"/>
            <color indexed="81"/>
            <rFont val="Tahoma"/>
            <family val="2"/>
          </rPr>
          <t>Ivo hawezadanganika kaidi, kwaviya wezakuwa fana wasenga wa kuulanga wa Mulungu. Na wawo wana wa Mulungu kwaviya wawo walawa kuli wanhu wabagame.</t>
        </r>
      </text>
    </comment>
    <comment ref="E4577" authorId="0">
      <text>
        <r>
          <rPr>
            <sz val="8"/>
            <color indexed="81"/>
            <rFont val="Tahoma"/>
            <family val="2"/>
          </rPr>
          <t>Mbali kuzilibuka kwa wabagame, Musa iviya kawalongela mbuli izo kuli gandichigwe gelile. Yolajila hanhu hali chisosolo lochali chikwaka chiluli, kamtanga Mndewa kuwa Mulungu wa Abulahamu na Mulungu wa Isaka na Mulungu wa Yakobo. Mbali yeye iyo Mulungu wa Abulahamu,</t>
        </r>
      </text>
    </comment>
    <comment ref="E4578" authorId="0">
      <text>
        <r>
          <rPr>
            <sz val="8"/>
            <color indexed="81"/>
            <rFont val="Tahoma"/>
            <family val="2"/>
          </rPr>
          <t>Yeye siyo Mulungu wa wanhu iwadaganike, ila wa wanhu wagima, kwaviya wawo wangikala na yeye."</t>
        </r>
      </text>
    </comment>
    <comment ref="E4579" authorId="0">
      <text>
        <r>
          <rPr>
            <sz val="8"/>
            <color indexed="81"/>
            <rFont val="Tahoma"/>
            <family val="2"/>
          </rPr>
          <t>Wafundiza Malagilizo wamwenga walonga, "Mfundiza, kwidika goya ng'hani!"</t>
        </r>
      </text>
    </comment>
    <comment ref="E4580" authorId="0">
      <text>
        <r>
          <rPr>
            <sz val="8"/>
            <color indexed="81"/>
            <rFont val="Tahoma"/>
            <family val="2"/>
          </rPr>
          <t>Yelihi yoyamwing'hile Yohana udahi wa kubatiza? Mulungu hebu wanhu?"</t>
        </r>
      </text>
    </comment>
    <comment ref="E4581" authorId="0">
      <text>
        <r>
          <rPr>
            <sz val="8"/>
            <color indexed="81"/>
            <rFont val="Tahoma"/>
            <family val="2"/>
          </rPr>
          <t>Maabaho habule munhu yogana kumuuza kaidi mbuli yoyose.</t>
        </r>
      </text>
    </comment>
    <comment ref="E4582" authorId="0">
      <text>
        <r>
          <rPr>
            <sz val="8"/>
            <color indexed="81"/>
            <rFont val="Tahoma"/>
            <family val="2"/>
          </rPr>
          <t>Yesu kawauza, "Habali wanhu wolonga Chilisito ni mwana wa Daudi?</t>
        </r>
      </text>
    </comment>
    <comment ref="E4583" authorId="0">
      <text>
        <r>
          <rPr>
            <sz val="8"/>
            <color indexed="81"/>
            <rFont val="Tahoma"/>
            <family val="2"/>
          </rPr>
          <t>Kwaviya Daudi mwenyewo kalonga muna chitabu chake cha zabuli, " 'Mndewa kamulongela Mndewa wangu, Ukale ubanzi wangu wa kulume,</t>
        </r>
      </text>
    </comment>
    <comment ref="E4584" authorId="0">
      <text>
        <r>
          <rPr>
            <sz val="8"/>
            <color indexed="81"/>
            <rFont val="Tahoma"/>
            <family val="2"/>
          </rPr>
          <t>mbaka ndiwawiche wang'honyo wako, wawe chigoda cha kuwichila magulu yako.'</t>
        </r>
      </text>
    </comment>
    <comment ref="E4585" authorId="0">
      <text>
        <r>
          <rPr>
            <sz val="8"/>
            <color indexed="81"/>
            <rFont val="Tahoma"/>
            <family val="2"/>
          </rPr>
          <t>Daudi na kamtanga ivo Chilisito 'Mndewa,' Lelo Chilisito kodahaze kuwa mwana wa Daudi?"</t>
        </r>
      </text>
    </comment>
    <comment ref="E4586" authorId="0">
      <text>
        <r>
          <rPr>
            <sz val="8"/>
            <color indexed="81"/>
            <rFont val="Tahoma"/>
            <family val="2"/>
          </rPr>
          <t>Yesu kawalongela wanahina wake haulongozi ha wanhu wose,</t>
        </r>
      </text>
    </comment>
    <comment ref="E4587" authorId="0">
      <text>
        <r>
          <rPr>
            <sz val="8"/>
            <color indexed="81"/>
            <rFont val="Tahoma"/>
            <family val="2"/>
          </rPr>
          <t>"Mwiilole na wafundiza Malagilizo! Wolonda kuyawala viwalo vitali, wangana kulamsigwa na wanhu watanganiche muna yamagulilo. Na kikalisa hanhu hanogile mwii zikaye za kutosela, na kuhola vigoda va kuulongozi mwii zikaye za kutosela, na kukala hanhu hanogile kuna yamadugila.</t>
        </r>
      </text>
    </comment>
    <comment ref="E4588" authorId="0">
      <text>
        <r>
          <rPr>
            <sz val="8"/>
            <color indexed="81"/>
            <rFont val="Tahoma"/>
            <family val="2"/>
          </rPr>
          <t>Wowabamanya na kusola kaye za wagane. Kuyilagusa kuwa wanoga, wotosa nhosa nhali. Wanhu wawo wezatagusigwa nhaguso ng'hulu!"</t>
        </r>
      </text>
    </comment>
    <comment ref="E4589" authorId="0">
      <text>
        <r>
          <rPr>
            <sz val="8"/>
            <color indexed="81"/>
            <rFont val="Tahoma"/>
            <family val="2"/>
          </rPr>
          <t>Waiuza wenyewo na kulonga, "One chahalonga, 'Ulawa kwa Mulungu,' kezachiuza, 'Lelo habali hamumuhuwile?'</t>
        </r>
      </text>
    </comment>
    <comment ref="E4590" authorId="0">
      <text>
        <r>
          <rPr>
            <sz val="8"/>
            <color indexed="81"/>
            <rFont val="Tahoma"/>
            <family val="2"/>
          </rPr>
          <t>Na hachidaha kulonga 'Ulawa kwa munhu,' wanhu wose wa hano wezatutowa na maganga, kwaviya wose wavimanya kuwa Yohana kakala mulotezi wa Mulungu."</t>
        </r>
      </text>
    </comment>
    <comment ref="E4591" authorId="0">
      <text>
        <r>
          <rPr>
            <sz val="8"/>
            <color indexed="81"/>
            <rFont val="Tahoma"/>
            <family val="2"/>
          </rPr>
          <t>Wamulongela, "Hatuvimanyile bule ludali lulawa kohi."</t>
        </r>
      </text>
    </comment>
    <comment ref="E4592" authorId="0">
      <text>
        <r>
          <rPr>
            <sz val="8"/>
            <color indexed="81"/>
            <rFont val="Tahoma"/>
            <family val="2"/>
          </rPr>
          <t>Yesu kawalongela, "Na niye iviya siwalongela bule kwa udahi wa yelihi notenda yano yose."</t>
        </r>
      </text>
    </comment>
    <comment ref="E4593" authorId="0">
      <text>
        <r>
          <rPr>
            <sz val="8"/>
            <color indexed="81"/>
            <rFont val="Tahoma"/>
            <family val="2"/>
          </rPr>
          <t>Yesu kazangulangusa wanhu kawalongela simwe dino, "Munhu imwe kahanda mgunda wa mizabibu, kawabasila walimi. Ivo kahita isi ya kutali, kekala ako mihela minji.</t>
        </r>
      </text>
    </comment>
    <comment ref="E4594" authorId="0">
      <text>
        <r>
          <rPr>
            <sz val="8"/>
            <color indexed="81"/>
            <rFont val="Tahoma"/>
            <family val="2"/>
          </rPr>
          <t>Yesu kalola kuchanyha, kawona wanhu wakalile na vinhu vingi wolava sadaka zowalavile mwiichitanda cha Mulungu,</t>
        </r>
      </text>
    </comment>
    <comment ref="E4595" authorId="0">
      <text>
        <r>
          <rPr>
            <sz val="8"/>
            <color indexed="81"/>
            <rFont val="Tahoma"/>
            <family val="2"/>
          </rPr>
          <t>Yesu kagendelela kulonga, "Isi imwe yochitowa na isi imwenga, na ufalume umwe wochitowa na ufalume umwenga.</t>
        </r>
      </text>
    </comment>
    <comment ref="E4596" authorId="0">
      <text>
        <r>
          <rPr>
            <sz val="8"/>
            <color indexed="81"/>
            <rFont val="Tahoma"/>
            <family val="2"/>
          </rPr>
          <t>Chila hanhu hezakuwa na migudemeko mikulu ya isi, kwizakuwa na nzala na matamwa ya kulecheza. Kezakuwa na vinduzanduza vya kudumbigwa na vilaguso vikulu kilanga.</t>
        </r>
      </text>
    </comment>
    <comment ref="E4597" authorId="0">
      <text>
        <r>
          <rPr>
            <sz val="8"/>
            <color indexed="81"/>
            <rFont val="Tahoma"/>
            <family val="2"/>
          </rPr>
          <t>Mbali yang'hali, yayo yose yang'hali kulawilila, wezakugwilani mweye, wezawagazani na kuwagalani mwii zikaye za kutosela na kuwafunga mwiichifungo. Wezawalongoza mwiiching'ho ya zina jangu, wezawalava mweye mbaka kwa wafalume na watawala.</t>
        </r>
      </text>
    </comment>
    <comment ref="E4598" authorId="0">
      <text>
        <r>
          <rPr>
            <sz val="8"/>
            <color indexed="81"/>
            <rFont val="Tahoma"/>
            <family val="2"/>
          </rPr>
          <t>leka mlavye ulolezi kwa wawo.</t>
        </r>
      </text>
    </comment>
    <comment ref="E4599" authorId="0">
      <text>
        <r>
          <rPr>
            <sz val="8"/>
            <color indexed="81"/>
            <rFont val="Tahoma"/>
            <family val="2"/>
          </rPr>
          <t>Mbali mweye sekemugese chimu cha kuigombela.</t>
        </r>
      </text>
    </comment>
    <comment ref="E4600" authorId="0">
      <text>
        <r>
          <rPr>
            <sz val="8"/>
            <color indexed="81"/>
            <rFont val="Tahoma"/>
            <family val="2"/>
          </rPr>
          <t>Kwaviya nizawapa mbuli na ufundiza unhu wowihileni hawezadita bule wala hawezadita vihile bule.</t>
        </r>
      </text>
    </comment>
    <comment ref="E4601" authorId="0">
      <text>
        <r>
          <rPr>
            <sz val="8"/>
            <color indexed="81"/>
            <rFont val="Tahoma"/>
            <family val="2"/>
          </rPr>
          <t>Mbwanga mwizagwiligwa na wahaza wako na wandugu zako na wanhu wose womiganaga. Nawo wezakukoma wamwenga wa mweye.</t>
        </r>
      </text>
    </comment>
    <comment ref="E4602" authorId="0">
      <text>
        <r>
          <rPr>
            <sz val="8"/>
            <color indexed="81"/>
            <rFont val="Tahoma"/>
            <family val="2"/>
          </rPr>
          <t>Wanhu wose wezakwihilani kwa ichimu cha zina jangu.</t>
        </r>
      </text>
    </comment>
    <comment ref="E4603" authorId="0">
      <text>
        <r>
          <rPr>
            <sz val="8"/>
            <color indexed="81"/>
            <rFont val="Tahoma"/>
            <family val="2"/>
          </rPr>
          <t>Mbali habule hata mnvili imwe mwiitwi yenu yotajigwa.</t>
        </r>
      </text>
    </comment>
    <comment ref="E4604" authorId="0">
      <text>
        <r>
          <rPr>
            <sz val="8"/>
            <color indexed="81"/>
            <rFont val="Tahoma"/>
            <family val="2"/>
          </rPr>
          <t>Kwa kwimilila kwenu, mwizakombola ugima wenu.</t>
        </r>
      </text>
    </comment>
    <comment ref="E4605" authorId="0">
      <text>
        <r>
          <rPr>
            <sz val="8"/>
            <color indexed="81"/>
            <rFont val="Tahoma"/>
            <family val="2"/>
          </rPr>
          <t>kahi kamuwona mwanamke mgane na ngayengaye kolava sente mbili.</t>
        </r>
      </text>
    </comment>
    <comment ref="E4606" authorId="0">
      <text>
        <r>
          <rPr>
            <sz val="8"/>
            <color indexed="81"/>
            <rFont val="Tahoma"/>
            <family val="2"/>
          </rPr>
          <t>"Vondamuwone muji wa Yelusalemu uzumgulutwe na wamizi, mvimanye kudigwa kwake kwa habehi.</t>
        </r>
      </text>
    </comment>
    <comment ref="E4607" authorId="0">
      <text>
        <r>
          <rPr>
            <sz val="8"/>
            <color indexed="81"/>
            <rFont val="Tahoma"/>
            <family val="2"/>
          </rPr>
          <t>Maabaho waja weli mwii isi ya Yudeya wakimbilile kumilima, waja weli muna yamabululu waleke na waja weli kumgunda sekewamwingile mudibululu ijo.</t>
        </r>
      </text>
    </comment>
    <comment ref="E4608" authorId="0">
      <text>
        <r>
          <rPr>
            <sz val="8"/>
            <color indexed="81"/>
            <rFont val="Tahoma"/>
            <family val="2"/>
          </rPr>
          <t>Mazuwa ago ndo mazuwa ya kugazigwa, muladi yose yandikwe vayalongigwe.</t>
        </r>
      </text>
    </comment>
    <comment ref="E4609" authorId="0">
      <text>
        <r>
          <rPr>
            <sz val="8"/>
            <color indexed="81"/>
            <rFont val="Tahoma"/>
            <family val="2"/>
          </rPr>
          <t>Wezagaya ng'hani wanaake weli na ziwimo na waja wokong'heza muna zisiku izo! Kwaviya mwiisi mwizakuwa magayo makulu ng'hani na ng'halazi ya Mulungu izakwiza kwa wanhu wano.</t>
        </r>
      </text>
    </comment>
    <comment ref="E4610" authorId="0">
      <text>
        <r>
          <rPr>
            <sz val="8"/>
            <color indexed="81"/>
            <rFont val="Tahoma"/>
            <family val="2"/>
          </rPr>
          <t>Wamwenga wakopoligwa kwa ipanga, wamwenga wezatagusigwa woholigwa mwiisi yose, na muji wa Yelusalemu wezabijigwa na isi zimwenga, mbaka lusita lufika.</t>
        </r>
      </text>
    </comment>
    <comment ref="E4611" authorId="0">
      <text>
        <r>
          <rPr>
            <sz val="8"/>
            <color indexed="81"/>
            <rFont val="Tahoma"/>
            <family val="2"/>
          </rPr>
          <t>"Kowa na vilaguso muna zuwa na nyelezi na nondwe. Wanhu wose mwiisi wozangugaya kwa chiwalo cha kudumba mtigasiko wa tibwilitibwili da bahali.</t>
        </r>
      </text>
    </comment>
    <comment ref="E4612" authorId="0">
      <text>
        <r>
          <rPr>
            <sz val="8"/>
            <color indexed="81"/>
            <rFont val="Tahoma"/>
            <family val="2"/>
          </rPr>
          <t>Wanhu wezasinduka kwa kudumba, wololela mbuli ziza ngulawilila mwiisi, kwaviya ludabwa wa kuulanga wizatingisigwa.</t>
        </r>
      </text>
    </comment>
    <comment ref="E4613" authorId="0">
      <text>
        <r>
          <rPr>
            <sz val="8"/>
            <color indexed="81"/>
            <rFont val="Tahoma"/>
            <family val="2"/>
          </rPr>
          <t>Maabaho wanhu wezaniona niye, Mwana wa Munhu naheza mmawingu. Niye ndina udahi na utunhizo mkulu.</t>
        </r>
      </text>
    </comment>
    <comment ref="E4614" authorId="0">
      <text>
        <r>
          <rPr>
            <sz val="8"/>
            <color indexed="81"/>
            <rFont val="Tahoma"/>
            <family val="2"/>
          </rPr>
          <t>Mhela mbuli izo lozikwaluka kulawilila, mwinuche na kwinula mitwi yenu kuchanyha, kwaviya kugomboligwa kwa mweye kwa habehi."</t>
        </r>
      </text>
    </comment>
    <comment ref="E4615" authorId="0">
      <text>
        <r>
          <rPr>
            <sz val="8"/>
            <color indexed="81"/>
            <rFont val="Tahoma"/>
            <family val="2"/>
          </rPr>
          <t>Maabaho Yesu kagendelela kulonga simwe, "Loleni mbiki wa mtini na mibiki imwenga yose.</t>
        </r>
      </text>
    </comment>
    <comment ref="E4616" authorId="0">
      <text>
        <r>
          <rPr>
            <sz val="8"/>
            <color indexed="81"/>
            <rFont val="Tahoma"/>
            <family val="2"/>
          </rPr>
          <t>Kalonga, "Nowalongela kweli, mgane ino keka nyingi kufosa wanhu wose.</t>
        </r>
      </text>
    </comment>
    <comment ref="E4617" authorId="0">
      <text>
        <r>
          <rPr>
            <sz val="8"/>
            <color indexed="81"/>
            <rFont val="Tahoma"/>
            <family val="2"/>
          </rPr>
          <t>Wone mone galuka kuzuka mahamba, mvimanya mhela wa nhonya wa habehi.</t>
        </r>
      </text>
    </comment>
    <comment ref="E4618" authorId="0">
      <text>
        <r>
          <rPr>
            <sz val="8"/>
            <color indexed="81"/>
            <rFont val="Tahoma"/>
            <family val="2"/>
          </rPr>
          <t>Iviya, vondamuwone yose yayo yolawilila, mvimanye Ufalume wa Mulungu wa habehi.</t>
        </r>
      </text>
    </comment>
    <comment ref="E4619" authorId="0">
      <text>
        <r>
          <rPr>
            <sz val="8"/>
            <color indexed="81"/>
            <rFont val="Tahoma"/>
            <family val="2"/>
          </rPr>
          <t>"Nowalongeleni kweli, wanhu wa ulelwa uno hawezafosa bule mbaka yayo yose yalawilile.</t>
        </r>
      </text>
    </comment>
    <comment ref="E4620" authorId="0">
      <text>
        <r>
          <rPr>
            <sz val="8"/>
            <color indexed="81"/>
            <rFont val="Tahoma"/>
            <family val="2"/>
          </rPr>
          <t>Ulanga na isi zopuluta, mbali mbuli zangu hazipuluta bule.</t>
        </r>
      </text>
    </comment>
    <comment ref="E4621" authorId="0">
      <text>
        <r>
          <rPr>
            <sz val="8"/>
            <color indexed="81"/>
            <rFont val="Tahoma"/>
            <family val="2"/>
          </rPr>
          <t>"Muwe meho nhumbula za hemwe zileche kuganilila muna vinhu vingi vinogile na kudita mbuli zihile na mijito ya ugima uno. Zuwa ijo lizakuyilani ne kuvizela.</t>
        </r>
      </text>
    </comment>
    <comment ref="E4622" authorId="0">
      <text>
        <r>
          <rPr>
            <sz val="8"/>
            <color indexed="81"/>
            <rFont val="Tahoma"/>
            <family val="2"/>
          </rPr>
          <t>Kwaviya chokuyilani fana chinhu chitejigwe, wanhu wose wowakalile mwiisi.</t>
        </r>
      </text>
    </comment>
    <comment ref="E4623" authorId="0">
      <text>
        <r>
          <rPr>
            <sz val="8"/>
            <color indexed="81"/>
            <rFont val="Tahoma"/>
            <family val="2"/>
          </rPr>
          <t>Kawalongela, "Kaleni meso, mze ngulanda muladi muwe na ludabwa lwa kulawa muna yayo yose yalawilile, na kwima haulongozi ha Mwana wa Munhu."</t>
        </r>
      </text>
    </comment>
    <comment ref="E4624" authorId="0">
      <text>
        <r>
          <rPr>
            <sz val="8"/>
            <color indexed="81"/>
            <rFont val="Tahoma"/>
            <family val="2"/>
          </rPr>
          <t>Ichigulogulo, siku zose, Yesu kakala yofundiza wanhu Mng'handa ya Mulungu mbali ichigulogulo kakala kuna umulima wa Mizaituni na kikala ako.</t>
        </r>
      </text>
    </comment>
    <comment ref="E4625" authorId="0">
      <text>
        <r>
          <rPr>
            <sz val="8"/>
            <color indexed="81"/>
            <rFont val="Tahoma"/>
            <family val="2"/>
          </rPr>
          <t>Wanhu wose wakala wofika mwii Kaye ya Mulungu kung'hali lufuku. Wakala wolonda kumtegeleza.</t>
        </r>
      </text>
    </comment>
    <comment ref="E4626" authorId="0">
      <text>
        <r>
          <rPr>
            <sz val="8"/>
            <color indexed="81"/>
            <rFont val="Tahoma"/>
            <family val="2"/>
          </rPr>
          <t>Kwaviya wanhu waja walava zawasigaze, mbali mgane ino kalava vose vayalinavo."</t>
        </r>
      </text>
    </comment>
    <comment ref="E4627" authorId="0">
      <text>
        <r>
          <rPr>
            <sz val="8"/>
            <color indexed="81"/>
            <rFont val="Tahoma"/>
            <family val="2"/>
          </rPr>
          <t>Wanahina wamwenga wakala wolonga mbuli za Kaye ya Mulungu, vayeng'higwe na mabwe ya bei ng'hulu, na vinhu vawakalile womgala kwa Mulungu. Yesu kalonga,</t>
        </r>
      </text>
    </comment>
    <comment ref="E4628" authorId="0">
      <text>
        <r>
          <rPr>
            <sz val="8"/>
            <color indexed="81"/>
            <rFont val="Tahoma"/>
            <family val="2"/>
          </rPr>
          <t>"Vino vose vimuwona vino, siku zizakwiza haduhu dibwe ne dimwe hazileligwa mchanyha ya dibwe dimwenga, chila chinhu chizahandigwa."</t>
        </r>
      </text>
    </comment>
    <comment ref="E4629" authorId="0">
      <text>
        <r>
          <rPr>
            <sz val="8"/>
            <color indexed="81"/>
            <rFont val="Tahoma"/>
            <family val="2"/>
          </rPr>
          <t>Wanhu wamuuza Yesu, "Mfundiza, mbuli izo zizalawilila zuwaki? Choni chilaguso cha vilaguso vya yayo yose ya mmabehi kulawilila?"</t>
        </r>
      </text>
    </comment>
    <comment ref="E4630" authorId="0">
      <text>
        <r>
          <rPr>
            <sz val="8"/>
            <color indexed="81"/>
            <rFont val="Tahoma"/>
            <family val="2"/>
          </rPr>
          <t>Yesu kawedika, "Mwiilole, sekemwize kubadigwa, kwaviya wanhu wengi wezakwiza kwa kukolela zina jangu wolonga, 'Ni niye iyo Chilisito, 'Lusita lwa habehi. Mbali sekemwize!'</t>
        </r>
      </text>
    </comment>
    <comment ref="E4631" authorId="0">
      <text>
        <r>
          <rPr>
            <sz val="8"/>
            <color indexed="81"/>
            <rFont val="Tahoma"/>
            <family val="2"/>
          </rPr>
          <t>Na mweye vondamuhulike mbuli za ng'hondo na tibwilitibwili, sekemudumbe. Kwaviya yayo yolondeka kulawilila, mbali uhelelo haunafika ung'hali."</t>
        </r>
      </text>
    </comment>
    <comment ref="E4632" authorId="0">
      <text>
        <r>
          <rPr>
            <sz val="8"/>
            <color indexed="81"/>
            <rFont val="Tahoma"/>
            <family val="2"/>
          </rPr>
          <t>Mnvina ya magate hayanagumigwa hamila, ilinguchemigwa Pasaka, kakala habehi.</t>
        </r>
      </text>
    </comment>
    <comment ref="E4633" authorId="0">
      <text>
        <r>
          <rPr>
            <sz val="8"/>
            <color indexed="81"/>
            <rFont val="Tahoma"/>
            <family val="2"/>
          </rPr>
          <t>Nakawedichila, "Mhulichize! Lomuwa mluta mjini, moting'hana na mulume kayitwika nongo ya mazi. Msondeleleni mbaka kaye yonda yengile.</t>
        </r>
      </text>
    </comment>
    <comment ref="E4634" authorId="0">
      <text>
        <r>
          <rPr>
            <sz val="8"/>
            <color indexed="81"/>
            <rFont val="Tahoma"/>
            <family val="2"/>
          </rPr>
          <t>Na mumulongele mwene kaye, 'Mfundiza kolonga, 'Chilihi chiheleto cha wageni muladi nije ndiya ya Pasaka na wanahina wangu?'</t>
        </r>
      </text>
    </comment>
    <comment ref="E4635" authorId="0">
      <text>
        <r>
          <rPr>
            <sz val="8"/>
            <color indexed="81"/>
            <rFont val="Tahoma"/>
            <family val="2"/>
          </rPr>
          <t>Nayo kezawalagusilani chiheleto chikulu cha mchanyha chimalile kutandigwa. Umo mnisasalile."</t>
        </r>
      </text>
    </comment>
    <comment ref="E4636" authorId="0">
      <text>
        <r>
          <rPr>
            <sz val="8"/>
            <color indexed="81"/>
            <rFont val="Tahoma"/>
            <family val="2"/>
          </rPr>
          <t>Ivo wahita wawona fana Yesu vayawalongele. Ivo wasasala ndiya ya Pasaka.</t>
        </r>
      </text>
    </comment>
    <comment ref="E4637" authorId="0">
      <text>
        <r>
          <rPr>
            <sz val="8"/>
            <color indexed="81"/>
            <rFont val="Tahoma"/>
            <family val="2"/>
          </rPr>
          <t>Mhela loufichile, Yesu kakala na watumigwa wake mchisanya.</t>
        </r>
      </text>
    </comment>
    <comment ref="E4638" authorId="0">
      <text>
        <r>
          <rPr>
            <sz val="8"/>
            <color indexed="81"/>
            <rFont val="Tahoma"/>
            <family val="2"/>
          </rPr>
          <t>Kawalongela, "Nolonda ng'hani kuja hamwe na mweye mnvina ino ya pasaka nding'hali kugazigwa!</t>
        </r>
      </text>
    </comment>
    <comment ref="E4639" authorId="0">
      <text>
        <r>
          <rPr>
            <sz val="8"/>
            <color indexed="81"/>
            <rFont val="Tahoma"/>
            <family val="2"/>
          </rPr>
          <t>Kwaviya nowalongela, silya kaidi mbaka muna Ufalume wa Mulungu."</t>
        </r>
      </text>
    </comment>
    <comment ref="E4640" authorId="0">
      <text>
        <r>
          <rPr>
            <sz val="8"/>
            <color indexed="81"/>
            <rFont val="Tahoma"/>
            <family val="2"/>
          </rPr>
          <t>Maabaho kasola nhungo ya divai, kamulongela Mulungu, "Hewela, kalonga, "Soleni chino munwe mose.</t>
        </r>
      </text>
    </comment>
    <comment ref="E4641" authorId="0">
      <text>
        <r>
          <rPr>
            <sz val="8"/>
            <color indexed="81"/>
            <rFont val="Tahoma"/>
            <family val="2"/>
          </rPr>
          <t>Nowalongela kulawa sambi sizakung'wa kaidi divai ya nzabibu mbaka ufalume wa Mulungu vondanize."</t>
        </r>
      </text>
    </comment>
    <comment ref="E4642" authorId="0">
      <text>
        <r>
          <rPr>
            <sz val="8"/>
            <color indexed="81"/>
            <rFont val="Tahoma"/>
            <family val="2"/>
          </rPr>
          <t>Maabaho kasola gate, kamulongela Mulungu, "Hewela." Maabaho kadimogola na kuweng'ha wanahina wake, kawalongela, "Ino iyo lukuli lwangu, loulavigwa kwa ichimu cha mweye. Mtendeleze ivo kumng'humbuka niye."</t>
        </r>
      </text>
    </comment>
    <comment ref="E4643" authorId="0">
      <text>
        <r>
          <rPr>
            <sz val="8"/>
            <color indexed="81"/>
            <rFont val="Tahoma"/>
            <family val="2"/>
          </rPr>
          <t>Wakulu wa nhambiko na wafundiza Malagilizo wakala wozahila nzila ya kumkoma Yesu, mbali wakala wawadumba wanhu.</t>
        </r>
      </text>
    </comment>
    <comment ref="E4644" authorId="0">
      <text>
        <r>
          <rPr>
            <sz val="8"/>
            <color indexed="81"/>
            <rFont val="Tahoma"/>
            <family val="2"/>
          </rPr>
          <t>Viyaviya kaidi na nhungo ya divai, viyaadile kalonga, "Hino nhungo ino ya lagano da sambi ilingulajila kwa damu yangu yoibohoka kwa ichimu cha mweye.</t>
        </r>
      </text>
    </comment>
    <comment ref="E4645" authorId="0">
      <text>
        <r>
          <rPr>
            <sz val="8"/>
            <color indexed="81"/>
            <rFont val="Tahoma"/>
            <family val="2"/>
          </rPr>
          <t>"Ila loleni! Munhu ija yongalamka kabahano kangulya hamwe na niye!.</t>
        </r>
      </text>
    </comment>
    <comment ref="E4646" authorId="0">
      <text>
        <r>
          <rPr>
            <sz val="8"/>
            <color indexed="81"/>
            <rFont val="Tahoma"/>
            <family val="2"/>
          </rPr>
          <t>Mwana wa Munhu kezadanganika fana voyaganile Mulungu, mbali kezagaya ng'hani munhu ija yamuhinduke."</t>
        </r>
      </text>
    </comment>
    <comment ref="E4647" authorId="0">
      <text>
        <r>
          <rPr>
            <sz val="8"/>
            <color indexed="81"/>
            <rFont val="Tahoma"/>
            <family val="2"/>
          </rPr>
          <t>Wanahina wandusa kuiuza wenyewo yelihi yonda yatende mbuli iyo.</t>
        </r>
      </text>
    </comment>
    <comment ref="E4648" authorId="0">
      <text>
        <r>
          <rPr>
            <sz val="8"/>
            <color indexed="81"/>
            <rFont val="Tahoma"/>
            <family val="2"/>
          </rPr>
          <t>Iviya wanahina wandusa kuibishila wenyewo kwaviya yelihi yozanguwa mkulu ng'hani mgati yawo wose.</t>
        </r>
      </text>
    </comment>
    <comment ref="E4649" authorId="0">
      <text>
        <r>
          <rPr>
            <sz val="8"/>
            <color indexed="81"/>
            <rFont val="Tahoma"/>
            <family val="2"/>
          </rPr>
          <t>Yesu kawalongela, "Vilongozi wa isi wotawala kwa nguvu na wanhu wotawala kwa nguvu na weye wezawachema 'Watanza wanhu.'</t>
        </r>
      </text>
    </comment>
    <comment ref="E4650" authorId="0">
      <text>
        <r>
          <rPr>
            <sz val="8"/>
            <color indexed="81"/>
            <rFont val="Tahoma"/>
            <family val="2"/>
          </rPr>
          <t>Mbali mweye si ivo. Munhu yeli mkulu kumwenu kolondeka yawe mdodo kusinda wose, na munhu yeli mkulu kolondeka yawe fana msang'hani.</t>
        </r>
      </text>
    </comment>
    <comment ref="E4651" authorId="0">
      <text>
        <r>
          <rPr>
            <sz val="8"/>
            <color indexed="81"/>
            <rFont val="Tahoma"/>
            <family val="2"/>
          </rPr>
          <t>Kwaviya yelihi yeli mkulu? Yula yalingikalisa mchisanya na kulya, hebu ija yoyakalile msang'hani? Hebu! Yowa ija yalingikala mcchisanya na kulya ndiya! Mbali niye, ni hano hagati yenu, fana msang'hani.</t>
        </r>
      </text>
    </comment>
    <comment ref="E4652" authorId="0">
      <text>
        <r>
          <rPr>
            <sz val="8"/>
            <color indexed="81"/>
            <rFont val="Tahoma"/>
            <family val="2"/>
          </rPr>
          <t>"Mweye niiwo mponile na niye, muna zisiku zose za kujezigwa kwangu.</t>
        </r>
      </text>
    </comment>
    <comment ref="E4653" authorId="0">
      <text>
        <r>
          <rPr>
            <sz val="8"/>
            <color indexed="81"/>
            <rFont val="Tahoma"/>
            <family val="2"/>
          </rPr>
          <t>Kota mhaza wa heni voyangalile niye ufalume uwo. Na niye iviya, niweng'ha mweye ufalume uwo.</t>
        </r>
      </text>
    </comment>
    <comment ref="E4654" authorId="0">
      <text>
        <r>
          <rPr>
            <sz val="8"/>
            <color indexed="81"/>
            <rFont val="Tahoma"/>
            <family val="2"/>
          </rPr>
          <t>Na baho Limazoga limwinjila Yuda yotangigwa Isikaliyoti, imwe wa waja wanahina longo na waidi.</t>
        </r>
      </text>
    </comment>
    <comment ref="E4655" authorId="0">
      <text>
        <r>
          <rPr>
            <sz val="8"/>
            <color indexed="81"/>
            <rFont val="Tahoma"/>
            <family val="2"/>
          </rPr>
          <t>Molya na kunwa mwii mchisanya ya niye muna ufalume wangu na kukala muna vigoda va ufalume na kutagusa nhanzi longo na mbili za Isilaeli.</t>
        </r>
      </text>
    </comment>
    <comment ref="E4656" authorId="0">
      <text>
        <r>
          <rPr>
            <sz val="8"/>
            <color indexed="81"/>
            <rFont val="Tahoma"/>
            <family val="2"/>
          </rPr>
          <t>"Simoni, Saimoni, Saimoni, hulichize! Lufyende kolonda kuwabetani mweye fana munhu yobeta uhemba.</t>
        </r>
      </text>
    </comment>
    <comment ref="E4657" authorId="0">
      <text>
        <r>
          <rPr>
            <sz val="8"/>
            <color indexed="81"/>
            <rFont val="Tahoma"/>
            <family val="2"/>
          </rPr>
          <t>Mbali niye nochitosa kwa Mulungu kwa ichimu uhuwilo wako sekeusile. One uhiluche kumwangu, wasindamize nhumbula ndugu zako."</t>
        </r>
      </text>
    </comment>
    <comment ref="E4658" authorId="0">
      <text>
        <r>
          <rPr>
            <sz val="8"/>
            <color indexed="81"/>
            <rFont val="Tahoma"/>
            <family val="2"/>
          </rPr>
          <t>Petili kalonga, "Mndewa, niye ng'hunda kuluta na weye mwiichifungo na kuli kubagama."</t>
        </r>
      </text>
    </comment>
    <comment ref="E4659" authorId="0">
      <text>
        <r>
          <rPr>
            <sz val="8"/>
            <color indexed="81"/>
            <rFont val="Tahoma"/>
            <family val="2"/>
          </rPr>
          <t>Yesu kamulongela, "Nokulongela Petili, ichilo cha diyelo, yang'hali nzogolo hanakwika, kwizanibela miyanza mitatu kuwa hunzelele niye."</t>
        </r>
      </text>
    </comment>
    <comment ref="E4660" authorId="0">
      <text>
        <r>
          <rPr>
            <sz val="8"/>
            <color indexed="81"/>
            <rFont val="Tahoma"/>
            <family val="2"/>
          </rPr>
          <t>Maabaho Yesu kawauza wanahina wake. "Hala ndiwalajize mlibule sendi wala mhako wala vilatu, mkwisilwa chinhu?" Wamwidika, "Hatwisilwe ne chinhu bule!"</t>
        </r>
      </text>
    </comment>
    <comment ref="E4661" authorId="0">
      <text>
        <r>
          <rPr>
            <sz val="8"/>
            <color indexed="81"/>
            <rFont val="Tahoma"/>
            <family val="2"/>
          </rPr>
          <t>Yesu kawalongela, "Ila sambi yoneche ija yelibule mhako wa sendi yahole. Na yeli na mhako yadite ivo! Na yelibule mwele, yauguze viwalo vake yagule umwe.</t>
        </r>
      </text>
    </comment>
    <comment ref="E4662" authorId="0">
      <text>
        <r>
          <rPr>
            <sz val="8"/>
            <color indexed="81"/>
            <rFont val="Tahoma"/>
            <family val="2"/>
          </rPr>
          <t>Kwaviya Maandiko Yelile yolonga, 'Na heye kezahandigwa hamwe na wahasanyi,' Nowalongela, yose yandikigwe mbuli yangu, yanogile kutendigwa."</t>
        </r>
      </text>
    </comment>
    <comment ref="E4663" authorId="0">
      <text>
        <r>
          <rPr>
            <sz val="8"/>
            <color indexed="81"/>
            <rFont val="Tahoma"/>
            <family val="2"/>
          </rPr>
          <t>Wanahina wake walonga, "Mndewa ulole hano hana mazele maidi." Kawalongela, "Ikwila!"</t>
        </r>
      </text>
    </comment>
    <comment ref="E4664" authorId="0">
      <text>
        <r>
          <rPr>
            <sz val="8"/>
            <color indexed="81"/>
            <rFont val="Tahoma"/>
            <family val="2"/>
          </rPr>
          <t>Maabaho Yesu kasegela na kuhita muna Ulugongo lwa Mizaituni fana vayatendaga, wanahina wake na wawo wamsondelela.</t>
        </r>
      </text>
    </comment>
    <comment ref="E4665" authorId="0">
      <text>
        <r>
          <rPr>
            <sz val="8"/>
            <color indexed="81"/>
            <rFont val="Tahoma"/>
            <family val="2"/>
          </rPr>
          <t>Ivo kahita kwa wakulu wa nhambiko na wakalizi wa kaye ya Mulungu na kalonga nawo viyaviya komuhinduka Yesu.</t>
        </r>
      </text>
    </comment>
    <comment ref="E4666" authorId="0">
      <text>
        <r>
          <rPr>
            <sz val="8"/>
            <color indexed="81"/>
            <rFont val="Tahoma"/>
            <family val="2"/>
          </rPr>
          <t>Viyafikile baho kawalongela, "Mlande leka sekemwize kugezigwa."</t>
        </r>
      </text>
    </comment>
    <comment ref="E4667" authorId="0">
      <text>
        <r>
          <rPr>
            <sz val="8"/>
            <color indexed="81"/>
            <rFont val="Tahoma"/>
            <family val="2"/>
          </rPr>
          <t>Maabaho kawaleka, kahita habehi na munhu kutoza dibwe. Maabaho kayibwanha hasi, kalanda.</t>
        </r>
      </text>
    </comment>
    <comment ref="E4668" authorId="0">
      <text>
        <r>
          <rPr>
            <sz val="8"/>
            <color indexed="81"/>
            <rFont val="Tahoma"/>
            <family val="2"/>
          </rPr>
          <t>"Tata one ulingugana, umbusile nhungo ino ya manhesa kumwangu. Mbali si fana vinilonda niye, ila viulonda weye."</t>
        </r>
      </text>
    </comment>
    <comment ref="E4669" authorId="0">
      <text>
        <r>
          <rPr>
            <sz val="8"/>
            <color indexed="81"/>
            <rFont val="Tahoma"/>
            <family val="2"/>
          </rPr>
          <t>Maabaho mhilisi kulawa kuulanga kalawilila na kumtanza.</t>
        </r>
      </text>
    </comment>
    <comment ref="E4670" authorId="0">
      <text>
        <r>
          <rPr>
            <sz val="8"/>
            <color indexed="81"/>
            <rFont val="Tahoma"/>
            <family val="2"/>
          </rPr>
          <t>Viyakalile muna usungu ukulu, kakobanya kulanda ng'hani, na chituguti chiwele fana damu, kizangulagala hasi.</t>
        </r>
      </text>
    </comment>
    <comment ref="E4671" authorId="0">
      <text>
        <r>
          <rPr>
            <sz val="8"/>
            <color indexed="81"/>
            <rFont val="Tahoma"/>
            <family val="2"/>
          </rPr>
          <t>Maabaho viyakomeleze kutosa, kawabwelela wanahina wake, kawafika wagona, kwaviya wakala wazunwa ng'hani.</t>
        </r>
      </text>
    </comment>
    <comment ref="E4672" authorId="0">
      <text>
        <r>
          <rPr>
            <sz val="8"/>
            <color indexed="81"/>
            <rFont val="Tahoma"/>
            <family val="2"/>
          </rPr>
          <t>Maabaho kawalongela, "Habali muwasile? Mwinuche na mtose sekemwize kugezigwa."</t>
        </r>
      </text>
    </comment>
    <comment ref="E4673" authorId="0">
      <text>
        <r>
          <rPr>
            <sz val="8"/>
            <color indexed="81"/>
            <rFont val="Tahoma"/>
            <family val="2"/>
          </rPr>
          <t>Yesu viyakalile yogendelela kulonga, lung'husesa lukulu lwa wanhu, welongoze na ija yoyatangigwe na Yuda, imwe wa wa waja wanahina longo na waidi. Yudasi kumlamsa Yesu kwa kumnonela.</t>
        </r>
      </text>
    </comment>
    <comment ref="E4674" authorId="0">
      <text>
        <r>
          <rPr>
            <sz val="8"/>
            <color indexed="81"/>
            <rFont val="Tahoma"/>
            <family val="2"/>
          </rPr>
          <t>Mbali Yesu kamulongela, "Yudasi! Kwangumuhinduka Mwana wa Munhu kwa kumnonela?"</t>
        </r>
      </text>
    </comment>
    <comment ref="E4675" authorId="0">
      <text>
        <r>
          <rPr>
            <sz val="8"/>
            <color indexed="81"/>
            <rFont val="Tahoma"/>
            <family val="2"/>
          </rPr>
          <t>Wanahina wamwenga wakalile hamwe na Yesu, vawaonile yaja yose yakalawilile, wawauza, "Mndewa tuwahenje na mazele?"</t>
        </r>
      </text>
    </comment>
    <comment ref="E4676" authorId="0">
      <text>
        <r>
          <rPr>
            <sz val="8"/>
            <color indexed="81"/>
            <rFont val="Tahoma"/>
            <family val="2"/>
          </rPr>
          <t>Nawo wadeng'helela na wamulongela kuwa wezamwing'ha hela.</t>
        </r>
      </text>
    </comment>
    <comment ref="E4677" authorId="0">
      <text>
        <r>
          <rPr>
            <sz val="8"/>
            <color indexed="81"/>
            <rFont val="Tahoma"/>
            <family val="2"/>
          </rPr>
          <t>Na myao imwe kamtowa kwa ipanga mtumwa imwe wa mkulu wa nhambiko na kumkanha gutwi jake da kulume.</t>
        </r>
      </text>
    </comment>
    <comment ref="E4678" authorId="0">
      <text>
        <r>
          <rPr>
            <sz val="8"/>
            <color indexed="81"/>
            <rFont val="Tahoma"/>
            <family val="2"/>
          </rPr>
          <t>Bahobaho Yesu kalonga. "Leka ayi ikwila!" Kalidoliza lila ikutu na kumhonyeza.</t>
        </r>
      </text>
    </comment>
    <comment ref="E4679" authorId="0">
      <text>
        <r>
          <rPr>
            <sz val="8"/>
            <color indexed="81"/>
            <rFont val="Tahoma"/>
            <family val="2"/>
          </rPr>
          <t>Maabaho Yesu kawalongela wakulu wa nhambiko na walolezi wa Kaye ya Mulungu woyile kumgwila. "Muya na mazele na malungu kunigwila niye, fana niye mbavi?</t>
        </r>
      </text>
    </comment>
    <comment ref="E4680" authorId="0">
      <text>
        <r>
          <rPr>
            <sz val="8"/>
            <color indexed="81"/>
            <rFont val="Tahoma"/>
            <family val="2"/>
          </rPr>
          <t>Londali hamwe na mweye chila siku na nikala hamwe na mweye mwii Kaye ya Mulungu, hamnigwilile. Mbali saa ino ya hemwe, na udahi wa kutitu."</t>
        </r>
      </text>
    </comment>
    <comment ref="E4681" authorId="0">
      <text>
        <r>
          <rPr>
            <sz val="8"/>
            <color indexed="81"/>
            <rFont val="Tahoma"/>
            <family val="2"/>
          </rPr>
          <t>Wambata Yesu na kumsola, wahita naye mwiikaye ya mkulu wa nhambiko. Petili kakala komsondelela kumbele nayali kutali.</t>
        </r>
      </text>
    </comment>
    <comment ref="E4682" authorId="0">
      <text>
        <r>
          <rPr>
            <sz val="8"/>
            <color indexed="81"/>
            <rFont val="Tahoma"/>
            <family val="2"/>
          </rPr>
          <t>Nawawesa chenje hagati muluhelengo, wekalisa hamwe, Petili na kekalisa hamwe na wawo.</t>
        </r>
      </text>
    </comment>
    <comment ref="E4683" authorId="0">
      <text>
        <r>
          <rPr>
            <sz val="8"/>
            <color indexed="81"/>
            <rFont val="Tahoma"/>
            <family val="2"/>
          </rPr>
          <t>Chitumagwa imwe mdala viyamuwonile Petili kakala haja behi na chenje, kazangumlola na kalonga, "Munhu ino kakala hamwe na Yesu."</t>
        </r>
      </text>
    </comment>
    <comment ref="E4684" authorId="0">
      <text>
        <r>
          <rPr>
            <sz val="8"/>
            <color indexed="81"/>
            <rFont val="Tahoma"/>
            <family val="2"/>
          </rPr>
          <t>Mbali Petili kabela mbuli iyo, "Mdala hegwe, simmanyile bule!"</t>
        </r>
      </text>
    </comment>
    <comment ref="E4685" authorId="0">
      <text>
        <r>
          <rPr>
            <sz val="8"/>
            <color indexed="81"/>
            <rFont val="Tahoma"/>
            <family val="2"/>
          </rPr>
          <t>Hamwande chidogo munhu imwenga kamuwona Petili, kalonga, "Hata weye iviya ni imwe wa wawo!" Mbali Petili kedika, "Mkulu, hebu! Siwele niye siwele iyo!"</t>
        </r>
      </text>
    </comment>
    <comment ref="E4686" authorId="0">
      <text>
        <r>
          <rPr>
            <sz val="8"/>
            <color indexed="81"/>
            <rFont val="Tahoma"/>
            <family val="2"/>
          </rPr>
          <t>Vizifosile saa imwe, munhu imwe kakanhamiza yolonga, "Nilongeleni, munhu ino kakala hamwe na Yesu kwaviya yeye iviya ni Mgalilaya.!"</t>
        </r>
      </text>
    </comment>
    <comment ref="E4687" authorId="0">
      <text>
        <r>
          <rPr>
            <sz val="8"/>
            <color indexed="81"/>
            <rFont val="Tahoma"/>
            <family val="2"/>
          </rPr>
          <t>Yudasi kawatogola na kandusa kuzahila nzila ya kumuhinduka Yesu bila wanhuvimanyile.</t>
        </r>
      </text>
    </comment>
    <comment ref="E4688" authorId="0">
      <text>
        <r>
          <rPr>
            <sz val="8"/>
            <color indexed="81"/>
            <rFont val="Tahoma"/>
            <family val="2"/>
          </rPr>
          <t>Mbali Petili kedika, "Munhu weye, sichimanya chiulonga!" Na bahobaho viyakalile yang'hali yolonga, nzogolo keka.</t>
        </r>
      </text>
    </comment>
    <comment ref="E4689" authorId="0">
      <text>
        <r>
          <rPr>
            <sz val="8"/>
            <color indexed="81"/>
            <rFont val="Tahoma"/>
            <family val="2"/>
          </rPr>
          <t>Mndewa kahinduka kamulola Petili. Petili kakumbuka viya Yesu vayamulongele. "Lehano nzogolo halina kwika kombela miyanza mitatu kuwa kwizanibela."</t>
        </r>
      </text>
    </comment>
    <comment ref="E4690" authorId="0">
      <text>
        <r>
          <rPr>
            <sz val="8"/>
            <color indexed="81"/>
            <rFont val="Tahoma"/>
            <family val="2"/>
          </rPr>
          <t>Petili kalawa kunze, kalila ng'hani.</t>
        </r>
      </text>
    </comment>
    <comment ref="E4691" authorId="0">
      <text>
        <r>
          <rPr>
            <sz val="8"/>
            <color indexed="81"/>
            <rFont val="Tahoma"/>
            <family val="2"/>
          </rPr>
          <t>Wala wanhu wakalile womlolela Yesu wandusa kumtowa na kumkeweza.</t>
        </r>
      </text>
    </comment>
    <comment ref="E4692" authorId="0">
      <text>
        <r>
          <rPr>
            <sz val="8"/>
            <color indexed="81"/>
            <rFont val="Tahoma"/>
            <family val="2"/>
          </rPr>
          <t>Wamuwoha chibende kumeho, wamuuza, "Lagula, yelihi yakutowile?"</t>
        </r>
      </text>
    </comment>
    <comment ref="E4693" authorId="0">
      <text>
        <r>
          <rPr>
            <sz val="8"/>
            <color indexed="81"/>
            <rFont val="Tahoma"/>
            <family val="2"/>
          </rPr>
          <t>Wazangumulongela mbuli nyingi za kumuliga Yesu.</t>
        </r>
      </text>
    </comment>
    <comment ref="E4694" authorId="0">
      <text>
        <r>
          <rPr>
            <sz val="8"/>
            <color indexed="81"/>
            <rFont val="Tahoma"/>
            <family val="2"/>
          </rPr>
          <t>Viifikile ichigulogulo, balaza da walala, wakulu wa nhambiko na wafundiza Malagilizo waiting'hana hamwe mchitala na kumulongela Yesu. Ivo wamchema Yesu.</t>
        </r>
      </text>
    </comment>
    <comment ref="E4695" authorId="0">
      <text>
        <r>
          <rPr>
            <sz val="8"/>
            <color indexed="81"/>
            <rFont val="Tahoma"/>
            <family val="2"/>
          </rPr>
          <t>Nawalonga, "Chilongele, weye kwa Chilisito?" Yesu kawedika, "Hata niwalongela, hamkunda bule.</t>
        </r>
      </text>
    </comment>
    <comment ref="E4696" authorId="0">
      <text>
        <r>
          <rPr>
            <sz val="8"/>
            <color indexed="81"/>
            <rFont val="Tahoma"/>
            <family val="2"/>
          </rPr>
          <t>na wone ndikuuzeni, hamkwidichila bule.</t>
        </r>
      </text>
    </comment>
    <comment ref="E4697" authorId="0">
      <text>
        <r>
          <rPr>
            <sz val="8"/>
            <color indexed="81"/>
            <rFont val="Tahoma"/>
            <family val="2"/>
          </rPr>
          <t>Mbali kulawa sambi na kulutilila, Mwana wa Munhu kezakalisa ubanzi wa kulume wa Mulungu yeli na udahi wose."</t>
        </r>
      </text>
    </comment>
    <comment ref="E4698" authorId="0">
      <text>
        <r>
          <rPr>
            <sz val="8"/>
            <color indexed="81"/>
            <rFont val="Tahoma"/>
            <family val="2"/>
          </rPr>
          <t>Siku ya dugila da magate hayanagumigwa hamila iwele habehi. Isiku iyo mwana ng'hondolo wa Pasaka yoyatagusigwa nhambiko.</t>
        </r>
      </text>
    </comment>
    <comment ref="E4699" authorId="0">
      <text>
        <r>
          <rPr>
            <sz val="8"/>
            <color indexed="81"/>
            <rFont val="Tahoma"/>
            <family val="2"/>
          </rPr>
          <t>Wose wamuuza, "Vino weye iyo Mwana wa Mulungu?" Kawedika, "Mweye mwangulonga niye ni niye."</t>
        </r>
      </text>
    </comment>
    <comment ref="E4700" authorId="0">
      <text>
        <r>
          <rPr>
            <sz val="8"/>
            <color indexed="81"/>
            <rFont val="Tahoma"/>
            <family val="2"/>
          </rPr>
          <t>Wazangulonga, "Hambi topala chinhu gani kaidi? Hetwe baha tuhulika yolonga kwa mlomo wake!"</t>
        </r>
      </text>
    </comment>
    <comment ref="E4701" authorId="0">
      <text>
        <r>
          <rPr>
            <sz val="8"/>
            <color indexed="81"/>
            <rFont val="Tahoma"/>
            <family val="2"/>
          </rPr>
          <t>Yesu kawalagiliza Petili na Yohana, kawalongela, "Hiteni mkatugongomanyile ndiya ya Pasaka tulye."</t>
        </r>
      </text>
    </comment>
    <comment ref="E4702" authorId="0">
      <text>
        <r>
          <rPr>
            <sz val="8"/>
            <color indexed="81"/>
            <rFont val="Tahoma"/>
            <family val="2"/>
          </rPr>
          <t>Hewo wamuuza, "Kohi kotuluta kugongomanyila ndiya?"</t>
        </r>
      </text>
    </comment>
    <comment ref="E4703" authorId="0">
      <text>
        <r>
          <rPr>
            <sz val="8"/>
            <color indexed="81"/>
            <rFont val="Tahoma"/>
            <family val="2"/>
          </rPr>
          <t>Maabaho wanhu wose wenuka, wamgala Yesu kwa Pilato.</t>
        </r>
      </text>
    </comment>
    <comment ref="E4704" authorId="0">
      <text>
        <r>
          <rPr>
            <sz val="8"/>
            <color indexed="81"/>
            <rFont val="Tahoma"/>
            <family val="2"/>
          </rPr>
          <t>Wakulu wa nhambiko na wafundiza Malagilizo wema wamulongela Yesu kwa nguvu.</t>
        </r>
      </text>
    </comment>
    <comment ref="E4705" authorId="0">
      <text>
        <r>
          <rPr>
            <sz val="8"/>
            <color indexed="81"/>
            <rFont val="Tahoma"/>
            <family val="2"/>
          </rPr>
          <t>Helode hamwe na waja wolonda wamkeweza Yesu na kumkeweza, maabaho wamvalisa viwalo va chiundewa, wamhilula kwa Pilato.</t>
        </r>
      </text>
    </comment>
    <comment ref="E4706" authorId="0">
      <text>
        <r>
          <rPr>
            <sz val="8"/>
            <color indexed="81"/>
            <rFont val="Tahoma"/>
            <family val="2"/>
          </rPr>
          <t>Helode na Pilato, wala aho katali wakala wehilwe, kulawa zuwa lilila wazangigana.</t>
        </r>
      </text>
    </comment>
    <comment ref="E4707" authorId="0">
      <text>
        <r>
          <rPr>
            <sz val="8"/>
            <color indexed="81"/>
            <rFont val="Tahoma"/>
            <family val="2"/>
          </rPr>
          <t>Pilato kawalanga wakulu wa nhambiko na watawala na wanhu.</t>
        </r>
      </text>
    </comment>
    <comment ref="E4708" authorId="0">
      <text>
        <r>
          <rPr>
            <sz val="8"/>
            <color indexed="81"/>
            <rFont val="Tahoma"/>
            <family val="2"/>
          </rPr>
          <t>Bahobaho kawalongela, "Mmigala munhu ino kumwangu, mlonga kuwa ni munhu wa kuhada wanhu. Mbali nizahulika mbuli zake mumulongozi wenu, na niye nizilevimanya bule mbuli zake.</t>
        </r>
      </text>
    </comment>
    <comment ref="E4709" authorId="0">
      <text>
        <r>
          <rPr>
            <sz val="8"/>
            <color indexed="81"/>
            <rFont val="Tahoma"/>
            <family val="2"/>
          </rPr>
          <t>Si nene iviya, na heye Helode hachiwene chila chinhu choyamtendile munhu ino chilingumgana yakomigwe.</t>
        </r>
      </text>
    </comment>
    <comment ref="E4710" authorId="0">
      <text>
        <r>
          <rPr>
            <sz val="8"/>
            <color indexed="81"/>
            <rFont val="Tahoma"/>
            <family val="2"/>
          </rPr>
          <t>Ahyo ndangugana yazapigwe ng'hobwa maabaho niza kumwing'ha."</t>
        </r>
      </text>
    </comment>
    <comment ref="E4711" authorId="0">
      <text>
        <r>
          <rPr>
            <sz val="8"/>
            <color indexed="81"/>
            <rFont val="Tahoma"/>
            <family val="2"/>
          </rPr>
          <t>Kwaviya kaganigwa yamlechele munhu imwe kwa wanhu waja yeli mchifungo muna dugila da Pasaka.</t>
        </r>
      </text>
    </comment>
    <comment ref="E4712" authorId="0">
      <text>
        <r>
          <rPr>
            <sz val="8"/>
            <color indexed="81"/>
            <rFont val="Tahoma"/>
            <family val="2"/>
          </rPr>
          <t>Mbali lung'husesa lose lwa wanhu wachemeleza hamwe, "Mkopoleni munhu iyo na utuchumulile Balaba!"</t>
        </r>
      </text>
    </comment>
    <comment ref="E4713" authorId="0">
      <text>
        <r>
          <rPr>
            <sz val="8"/>
            <color indexed="81"/>
            <rFont val="Tahoma"/>
            <family val="2"/>
          </rPr>
          <t>Balaba kakala kafungigwa kwa kwambuza wanhu kuhinduka mwiisi na kuwakoma wanhu.</t>
        </r>
      </text>
    </comment>
    <comment ref="E4714" authorId="0">
      <text>
        <r>
          <rPr>
            <sz val="8"/>
            <color indexed="81"/>
            <rFont val="Tahoma"/>
            <family val="2"/>
          </rPr>
          <t>Waluka kumlonjeleza wolonga, "Chimufika munhu ino kowahada wanhu wa hetwe, kawalongela kuwalemeza kulavya kodi kwa Kaisali na kichema yeye iyo Chilisito, mfalume wa Mulungu."</t>
        </r>
      </text>
    </comment>
    <comment ref="E4715" authorId="0">
      <text>
        <r>
          <rPr>
            <sz val="8"/>
            <color indexed="81"/>
            <rFont val="Tahoma"/>
            <family val="2"/>
          </rPr>
          <t>Pilato kahalonda kumlechela Yesu, ivo kalongana nawo kaidi,</t>
        </r>
      </text>
    </comment>
    <comment ref="E4716" authorId="0">
      <text>
        <r>
          <rPr>
            <sz val="8"/>
            <color indexed="81"/>
            <rFont val="Tahoma"/>
            <family val="2"/>
          </rPr>
          <t>ila wawo wachemeleza, "Muwambe mu msalaba, muwambe mu msalaba."</t>
        </r>
      </text>
    </comment>
    <comment ref="E4717" authorId="0">
      <text>
        <r>
          <rPr>
            <sz val="8"/>
            <color indexed="81"/>
            <rFont val="Tahoma"/>
            <family val="2"/>
          </rPr>
          <t>Pilato kawalongela lwa kadatu, "Kadita choni chihile? Hambe ndichone chinhu chimwambuza yabagame, nizawalongela yatowigwe mibalati, maabaho niza kumwing'ha."</t>
        </r>
      </text>
    </comment>
    <comment ref="E4718" authorId="0">
      <text>
        <r>
          <rPr>
            <sz val="8"/>
            <color indexed="81"/>
            <rFont val="Tahoma"/>
            <family val="2"/>
          </rPr>
          <t>Mbali wawo waiyoha kulandula yamadizi ng'hani, wagana Yesu yawambigwe mu msalaba, maabaho dizi dawo dihulikwa hamba wakundizwa chowaganile.</t>
        </r>
      </text>
    </comment>
    <comment ref="E4719" authorId="0">
      <text>
        <r>
          <rPr>
            <sz val="8"/>
            <color indexed="81"/>
            <rFont val="Tahoma"/>
            <family val="2"/>
          </rPr>
          <t>Pilato kalonga iditigwe fana vowalondile.</t>
        </r>
      </text>
    </comment>
    <comment ref="E4720" authorId="0">
      <text>
        <r>
          <rPr>
            <sz val="8"/>
            <color indexed="81"/>
            <rFont val="Tahoma"/>
            <family val="2"/>
          </rPr>
          <t>Kachumula kamulava ija munhu, ija yoyakalile kafungigwa kwa kutenda usonga magodogodo na kukopola wanhu, maabaho kamwing'ha Yesu wamtendele viwogana.</t>
        </r>
      </text>
    </comment>
    <comment ref="E4721" authorId="0">
      <text>
        <r>
          <rPr>
            <sz val="8"/>
            <color indexed="81"/>
            <rFont val="Tahoma"/>
            <family val="2"/>
          </rPr>
          <t>Viwakalile womgala wating'hana na munhu imwe yatangigwe Saimoni, munhu wa isi ya Chilene, kakala kolawa kumgunda. Wamgwila na wamdwika msalaba yauhole kumbele kwa Yesu.</t>
        </r>
      </text>
    </comment>
    <comment ref="E4722" authorId="0">
      <text>
        <r>
          <rPr>
            <sz val="8"/>
            <color indexed="81"/>
            <rFont val="Tahoma"/>
            <family val="2"/>
          </rPr>
          <t>Lung'husesa lukulu lwa wanhu lumsondelela, wali mumo wadala womlilila na kumuwembela.</t>
        </r>
      </text>
    </comment>
    <comment ref="E4723" authorId="0">
      <text>
        <r>
          <rPr>
            <sz val="8"/>
            <color indexed="81"/>
            <rFont val="Tahoma"/>
            <family val="2"/>
          </rPr>
          <t>Yesu kahinduka kawalongela, "Mweye wadala wa Yelusalemu! Sekemsole niye! Ila mililile mweye na wana wenu!</t>
        </r>
      </text>
    </comment>
    <comment ref="E4724" authorId="0">
      <text>
        <r>
          <rPr>
            <sz val="8"/>
            <color indexed="81"/>
            <rFont val="Tahoma"/>
            <family val="2"/>
          </rPr>
          <t>Kwaviya siku zizakwiza mozangulonga, 'Wabweda wala wali mhende, wawo hawalelile na hambe wonyeze wana!'</t>
        </r>
      </text>
    </comment>
    <comment ref="E4725" authorId="0">
      <text>
        <r>
          <rPr>
            <sz val="8"/>
            <color indexed="81"/>
            <rFont val="Tahoma"/>
            <family val="2"/>
          </rPr>
          <t>Pilato kamuuza, "Hambwe weye iyo mfalume wa Wayahudi?" Yesu kedika, "Ona, fana weye voulongile."</t>
        </r>
      </text>
    </comment>
    <comment ref="E4726" authorId="0">
      <text>
        <r>
          <rPr>
            <sz val="8"/>
            <color indexed="81"/>
            <rFont val="Tahoma"/>
            <family val="2"/>
          </rPr>
          <t>Bahobaho wanhu wezakulongela vidunda, 'Tugwile!' Na vidunda, 'Tugubicheni!'</t>
        </r>
      </text>
    </comment>
    <comment ref="E4727" authorId="0">
      <text>
        <r>
          <rPr>
            <sz val="8"/>
            <color indexed="81"/>
            <rFont val="Tahoma"/>
            <family val="2"/>
          </rPr>
          <t>Kwaviya wanhu wozitenda vinhu vino mwii igodi idodi, ivo wezatendaze kwa igodi likalile?"</t>
        </r>
      </text>
    </comment>
    <comment ref="E4728" authorId="0">
      <text>
        <r>
          <rPr>
            <sz val="8"/>
            <color indexed="81"/>
            <rFont val="Tahoma"/>
            <family val="2"/>
          </rPr>
          <t>Wanhu wamwenga waja wabokaji wagwiligwa iviya wakopoligwe hamwe na Yesu.</t>
        </r>
      </text>
    </comment>
    <comment ref="E4729" authorId="0">
      <text>
        <r>
          <rPr>
            <sz val="8"/>
            <color indexed="81"/>
            <rFont val="Tahoma"/>
            <family val="2"/>
          </rPr>
          <t>Viwafikile hanhu hotangigwa, "Hanhu ha Bombwe," Baho wamuwamba Yesu mu msalaba hamwe na waja wabokaji, imwe ubanzi wake wa kulume na imwe ubanzi wake wa kumoso.</t>
        </r>
      </text>
    </comment>
    <comment ref="E4730" authorId="0">
      <text>
        <r>
          <rPr>
            <sz val="8"/>
            <color indexed="81"/>
            <rFont val="Tahoma"/>
            <family val="2"/>
          </rPr>
          <t>Yesu kalonga, "Tata uwalekelele kwaviya hawavimanyile bule chowalingudita." Wahola viwalo vake kwa kutowa mhiya.</t>
        </r>
      </text>
    </comment>
    <comment ref="E4731" authorId="0">
      <text>
        <r>
          <rPr>
            <sz val="8"/>
            <color indexed="81"/>
            <rFont val="Tahoma"/>
            <family val="2"/>
          </rPr>
          <t>Wanhu wema wazanguwalola. Wakulu wa Wayahudi wazangubeza wolonga, "Kawahonya wanhu wamwenga, muladi yelohole mwenyewo one yeye iyo Chilisito Mlohozi yahaguligwe na Mulungu!"</t>
        </r>
      </text>
    </comment>
    <comment ref="E4732" authorId="0">
      <text>
        <r>
          <rPr>
            <sz val="8"/>
            <color indexed="81"/>
            <rFont val="Tahoma"/>
            <family val="2"/>
          </rPr>
          <t>Wamizi iviya wamkeweza Yesu, wamkeweza, wamwing'ha divai izazame.</t>
        </r>
      </text>
    </comment>
    <comment ref="E4733" authorId="0">
      <text>
        <r>
          <rPr>
            <sz val="8"/>
            <color indexed="81"/>
            <rFont val="Tahoma"/>
            <family val="2"/>
          </rPr>
          <t>Wolonga, "Wilohole mwenyewo fana weye iyo mfalume wa Wayahudi!"</t>
        </r>
      </text>
    </comment>
    <comment ref="E4734" authorId="0">
      <text>
        <r>
          <rPr>
            <sz val="8"/>
            <color indexed="81"/>
            <rFont val="Tahoma"/>
            <family val="2"/>
          </rPr>
          <t>Mchanyha ya msalaba wa Yesu, na wandika mbuli ino, "Yuno ni Mfalume wa Wayahudi."</t>
        </r>
      </text>
    </comment>
    <comment ref="E4735" authorId="0">
      <text>
        <r>
          <rPr>
            <sz val="8"/>
            <color indexed="81"/>
            <rFont val="Tahoma"/>
            <family val="2"/>
          </rPr>
          <t>Wamwenga wa waja wabokaji wawambigwe hamwe na Yesu kamuliga Yesu kalonga, "Vino weye hauwele Chilisito? Wilohole mwenyewo na cheye!"</t>
        </r>
      </text>
    </comment>
    <comment ref="E4736" authorId="0">
      <text>
        <r>
          <rPr>
            <sz val="8"/>
            <color indexed="81"/>
            <rFont val="Tahoma"/>
            <family val="2"/>
          </rPr>
          <t>Pilato kawalongela wakulu wa nhambiko na lung'husesa lwa wanhu, "Sichiwene chinhu cha kumtagusa munhu ino."</t>
        </r>
      </text>
    </comment>
    <comment ref="E4737" authorId="0">
      <text>
        <r>
          <rPr>
            <sz val="8"/>
            <color indexed="81"/>
            <rFont val="Tahoma"/>
            <family val="2"/>
          </rPr>
          <t>Mbali ija mbokaji imwenga kambwakila miyanza yake, "Hambwe weye hambe umdumbe Mulungu hebu? Weye nagwe kwa mumo muna utaguso wuja wa utaguso fana uwo.</t>
        </r>
      </text>
    </comment>
    <comment ref="E4738" authorId="0">
      <text>
        <r>
          <rPr>
            <sz val="8"/>
            <color indexed="81"/>
            <rFont val="Tahoma"/>
            <family val="2"/>
          </rPr>
          <t>Hetwe, twangutagusigwa hano kwa mbuli zihile zotuditile. Mbali munhu ino haditile ne chinhu chihile."</t>
        </r>
      </text>
    </comment>
    <comment ref="E4739" authorId="0">
      <text>
        <r>
          <rPr>
            <sz val="8"/>
            <color indexed="81"/>
            <rFont val="Tahoma"/>
            <family val="2"/>
          </rPr>
          <t>Maabaho Yesu kamulongela Yesu, "Yesu! Ung'humbuche loukwinjila Ufalume wako."</t>
        </r>
      </text>
    </comment>
    <comment ref="E4740" authorId="0">
      <text>
        <r>
          <rPr>
            <sz val="8"/>
            <color indexed="81"/>
            <rFont val="Tahoma"/>
            <family val="2"/>
          </rPr>
          <t>Yesu kamulongela, "Nokulongela kweli, lelo hano kwizakuwa hamwe na niye muna lubehelo kuchanyha ya Mulungu."</t>
        </r>
      </text>
    </comment>
    <comment ref="E4741" authorId="0">
      <text>
        <r>
          <rPr>
            <sz val="8"/>
            <color indexed="81"/>
            <rFont val="Tahoma"/>
            <family val="2"/>
          </rPr>
          <t>Yali iwele zuwa da sita imisi. Isi yose ikala igubikigwe na ziza mbaka zuwa da kenda imisi.</t>
        </r>
      </text>
    </comment>
    <comment ref="E4742" authorId="0">
      <text>
        <r>
          <rPr>
            <sz val="8"/>
            <color indexed="81"/>
            <rFont val="Tahoma"/>
            <family val="2"/>
          </rPr>
          <t>kwaviya ipaziya da mwii Kaye ya Mulungu didegeka vibende vili.</t>
        </r>
      </text>
    </comment>
    <comment ref="E4743" authorId="0">
      <text>
        <r>
          <rPr>
            <sz val="8"/>
            <color indexed="81"/>
            <rFont val="Tahoma"/>
            <family val="2"/>
          </rPr>
          <t>Yesu kalila kwa dizi kulu, "Tata, muna yamakono yako nowika muhe wangu." Na viyalongile ivo, kadanganika.</t>
        </r>
      </text>
    </comment>
    <comment ref="E4744" authorId="0">
      <text>
        <r>
          <rPr>
            <sz val="8"/>
            <color indexed="81"/>
            <rFont val="Tahoma"/>
            <family val="2"/>
          </rPr>
          <t>Mkulu wa wakalizi wa wakalizi, viyaonile yaja yose yalawilile, kamtogola Mulungu, kalonga, "Kweli, munhu ino kakala munhu yanogile."</t>
        </r>
      </text>
    </comment>
    <comment ref="E4745" authorId="0">
      <text>
        <r>
          <rPr>
            <sz val="8"/>
            <color indexed="81"/>
            <rFont val="Tahoma"/>
            <family val="2"/>
          </rPr>
          <t>Na wanhu wose wakalile baho wamemile wololela mbuli iyo, viwawonile dilawilile, wahita kuluga wotowa vipambaga kwa kulava usungu.</t>
        </r>
      </text>
    </comment>
    <comment ref="E4746" authorId="0">
      <text>
        <r>
          <rPr>
            <sz val="8"/>
            <color indexed="81"/>
            <rFont val="Tahoma"/>
            <family val="2"/>
          </rPr>
          <t>Mbali wanhu wose wammanyile Yesu na waja wadala wamuwinzile Galilaya, wema kutali wolola vinhu ivo.</t>
        </r>
      </text>
    </comment>
    <comment ref="E4747" authorId="0">
      <text>
        <r>
          <rPr>
            <sz val="8"/>
            <color indexed="81"/>
            <rFont val="Tahoma"/>
            <family val="2"/>
          </rPr>
          <t>Mbali Wanahina wang'ang'anila walonga, "Kalongola kufundiza wanhu vibi wetowe na undewa wa Loma kwa mafundizo ya udesi muli isi yose ya Yudeya, kandusa Galilaya na sambi ka hano."</t>
        </r>
      </text>
    </comment>
    <comment ref="E4748" authorId="0">
      <text>
        <r>
          <rPr>
            <sz val="8"/>
            <color indexed="81"/>
            <rFont val="Tahoma"/>
            <family val="2"/>
          </rPr>
          <t>Kwali na munhu imwe zina jake Yusufu, munhu wa Alimasaya muji umwenga wa Wayahudi, munhu yotangigwa na Mulungu. Munhu iyo kakala kogozela kwiza kwa Ufalume wa Mulungu. Munhu iyo kakala kolonga na viya viyaviya viya viwotenda.</t>
        </r>
      </text>
    </comment>
    <comment ref="E4749" authorId="0">
      <text>
        <r>
          <rPr>
            <sz val="8"/>
            <color indexed="81"/>
            <rFont val="Tahoma"/>
            <family val="2"/>
          </rPr>
          <t>Heye kahita kwa Pilato, kalanda yapegwe lukuli lwa Yesu.</t>
        </r>
      </text>
    </comment>
    <comment ref="E4750" authorId="0">
      <text>
        <r>
          <rPr>
            <sz val="8"/>
            <color indexed="81"/>
            <rFont val="Tahoma"/>
            <family val="2"/>
          </rPr>
          <t>Kaludulisa hasi, kaugubichiza sanda inojile ng'hani, maabaho kauwika mwiidileme dikalile dodisongoligwe muuluwe na hachinawichigwa ne lukuli mgati.</t>
        </r>
      </text>
    </comment>
    <comment ref="E4751" authorId="0">
      <text>
        <r>
          <rPr>
            <sz val="8"/>
            <color indexed="81"/>
            <rFont val="Tahoma"/>
            <family val="2"/>
          </rPr>
          <t>Zuwa alyo lyali Isiku ya Kuyisasala kwa Isiku ing'hali ya Mhumulo kwiza.</t>
        </r>
      </text>
    </comment>
    <comment ref="E4752" authorId="0">
      <text>
        <r>
          <rPr>
            <sz val="8"/>
            <color indexed="81"/>
            <rFont val="Tahoma"/>
            <family val="2"/>
          </rPr>
          <t>Wanaake waja wowezile hamwe na Yesu kulawa Galilaya wamsondelela Yusufu, wahita kudileme na wawona lukuli lwa Yesu houwichigwe.</t>
        </r>
      </text>
    </comment>
    <comment ref="E4753" authorId="0">
      <text>
        <r>
          <rPr>
            <sz val="8"/>
            <color indexed="81"/>
            <rFont val="Tahoma"/>
            <family val="2"/>
          </rPr>
          <t>Maabaho wahiluka kuluga, wandusa kusola mavuta ya kunung'hila na Malihamu ya kulukumbika lukuli lwa Yesu. Kuli Isiku ya Mhumulo, wahumula fana Malagilizo ya Musa viyolonga.</t>
        </r>
      </text>
    </comment>
    <comment ref="E4754" authorId="0">
      <text>
        <r>
          <rPr>
            <sz val="8"/>
            <color indexed="81"/>
            <rFont val="Tahoma"/>
            <family val="2"/>
          </rPr>
          <t>Pilato viyahulike ivo, kawauza, "Munhu ino ni Mgalilaya?"</t>
        </r>
      </text>
    </comment>
    <comment ref="E4755" authorId="0">
      <text>
        <r>
          <rPr>
            <sz val="8"/>
            <color indexed="81"/>
            <rFont val="Tahoma"/>
            <family val="2"/>
          </rPr>
          <t>Viyavimanyile Yesu kakala hasi ya ulongozi wa mfalume Helode, kamgala kwa Helode, muna zisiku izo kakala Yelusalemu.</t>
        </r>
      </text>
    </comment>
    <comment ref="E4756" authorId="0">
      <text>
        <r>
          <rPr>
            <sz val="8"/>
            <color indexed="81"/>
            <rFont val="Tahoma"/>
            <family val="2"/>
          </rPr>
          <t>Helode viyamuwonile Yesu kazanywa ng'hani, kwaviya kwaviya kwaviya kakala konyululuka mbuli zake kwa siku nyingi. Kalonda yamone katenda mauzauza.</t>
        </r>
      </text>
    </comment>
    <comment ref="E4757" authorId="0">
      <text>
        <r>
          <rPr>
            <sz val="8"/>
            <color indexed="81"/>
            <rFont val="Tahoma"/>
            <family val="2"/>
          </rPr>
          <t>Maabaho kamuuza Yesu mbuli nyingi kwa mhela uhejile, mbali Yesu hedike mbuli.</t>
        </r>
      </text>
    </comment>
    <comment ref="E4758" authorId="0">
      <text>
        <r>
          <rPr>
            <sz val="8"/>
            <color indexed="81"/>
            <rFont val="Tahoma"/>
            <family val="2"/>
          </rPr>
          <t>Jumapili imitootondo ng'hani, wanaake wahola mavuta ya kunung'hila yowawichile na wahita kudileme.</t>
        </r>
      </text>
    </comment>
    <comment ref="E4759" authorId="0">
      <text>
        <r>
          <rPr>
            <sz val="8"/>
            <color indexed="81"/>
            <rFont val="Tahoma"/>
            <family val="2"/>
          </rPr>
          <t>Walonjile mbuli izo kwa watumigwa wakala Maliya Magidalena, na Yohana, na Maliya mamiyake yake Yakobo, na wadala wamwenga waja weli hamwe mwii Kaye.</t>
        </r>
      </text>
    </comment>
    <comment ref="E4760" authorId="0">
      <text>
        <r>
          <rPr>
            <sz val="8"/>
            <color indexed="81"/>
            <rFont val="Tahoma"/>
            <family val="2"/>
          </rPr>
          <t>Watumigwe na wona mbuli izo fana hazitanganiche, hawatogole bule.</t>
        </r>
      </text>
    </comment>
    <comment ref="E4761" authorId="0">
      <text>
        <r>
          <rPr>
            <sz val="8"/>
            <color indexed="81"/>
            <rFont val="Tahoma"/>
            <family val="2"/>
          </rPr>
          <t>Mbali Petili kalawa hala na kubilima mbaka kudileme. Viyafikile, kayibwanha hasi na kusunjilila mgati, baho kayona sanda. Kahiluka kaye aku yabubuwale kwa chimu cha chayalongile.</t>
        </r>
      </text>
    </comment>
    <comment ref="E4762" authorId="0">
      <text>
        <r>
          <rPr>
            <sz val="8"/>
            <color indexed="81"/>
            <rFont val="Tahoma"/>
            <family val="2"/>
          </rPr>
          <t>Kuli zuwa lilila, wanhu waidi wowakalile wanahina wa Yesu wakala woita mwiinzila itagwa da Emau, utali wa chilomita kumi na imwe kulawa Yelusalemu.</t>
        </r>
      </text>
    </comment>
    <comment ref="E4763" authorId="0">
      <text>
        <r>
          <rPr>
            <sz val="8"/>
            <color indexed="81"/>
            <rFont val="Tahoma"/>
            <family val="2"/>
          </rPr>
          <t>Wazangulonga mbuli zose zila za vinhu vose zilawilile.</t>
        </r>
      </text>
    </comment>
    <comment ref="E4764" authorId="0">
      <text>
        <r>
          <rPr>
            <sz val="8"/>
            <color indexed="81"/>
            <rFont val="Tahoma"/>
            <family val="2"/>
          </rPr>
          <t>Viwakalile wochilonjela na kiuza, yeye Yesu keza, kazaitenda hamwe na wawo.</t>
        </r>
      </text>
    </comment>
    <comment ref="E4765" authorId="0">
      <text>
        <r>
          <rPr>
            <sz val="8"/>
            <color indexed="81"/>
            <rFont val="Tahoma"/>
            <family val="2"/>
          </rPr>
          <t>Wazakumona na meho mbali hawali wommanya kuwa ni Yesu.</t>
        </r>
      </text>
    </comment>
    <comment ref="E4766" authorId="0">
      <text>
        <r>
          <rPr>
            <sz val="8"/>
            <color indexed="81"/>
            <rFont val="Tahoma"/>
            <family val="2"/>
          </rPr>
          <t>Yesu kawauza, "Mbuli zachi zino zomulongela kuno mjenda?" Wema tulu, wakwisuche kumeho kuno wesinzile.</t>
        </r>
      </text>
    </comment>
    <comment ref="E4767" authorId="0">
      <text>
        <r>
          <rPr>
            <sz val="8"/>
            <color indexed="81"/>
            <rFont val="Tahoma"/>
            <family val="2"/>
          </rPr>
          <t>Munhu imwe yotangigwa Kiliopasi, kamulongela Yesu, "Hambwe weye kwa mjenzi hano Yelusalemu, havimanyile bule vinhu viyalawilile uko siku zino?"</t>
        </r>
      </text>
    </comment>
    <comment ref="E4768" authorId="0">
      <text>
        <r>
          <rPr>
            <sz val="8"/>
            <color indexed="81"/>
            <rFont val="Tahoma"/>
            <family val="2"/>
          </rPr>
          <t>Yesu kawauza, "Mbuli zachi?" Wamwidika, "Mbuli zimlawile Yesu wa Nazaleti, iyo kakala mulotezi wa Mulungu yalingukola muna yamaandiko na mbuli zose, haulongozi ha Mulungu na haulongozi ha wanhu wose.</t>
        </r>
      </text>
    </comment>
    <comment ref="E4769" authorId="0">
      <text>
        <r>
          <rPr>
            <sz val="8"/>
            <color indexed="81"/>
            <rFont val="Tahoma"/>
            <family val="2"/>
          </rPr>
          <t>Walifika dibwe diya hamulomo ha dileme, dibimbilisa dibwe diya hamulomo ha dileme.</t>
        </r>
      </text>
    </comment>
    <comment ref="E4770" authorId="0">
      <text>
        <r>
          <rPr>
            <sz val="8"/>
            <color indexed="81"/>
            <rFont val="Tahoma"/>
            <family val="2"/>
          </rPr>
          <t>Wakulu wa nhambiko na wakulu wa hetwe wamugala kwa wakulu wa Wayahudi yatagusigwe kwa wihe kubagama, na wawo wamuwamba mu msalaba.</t>
        </r>
      </text>
    </comment>
    <comment ref="E4771" authorId="0">
      <text>
        <r>
          <rPr>
            <sz val="8"/>
            <color indexed="81"/>
            <rFont val="Tahoma"/>
            <family val="2"/>
          </rPr>
          <t>Hetwe natukunda kuwa yeye iyo yawagombole Waisilaeli. Lelo kwa yayo yose sambi lehano siku ya tatu kulawa viyafikile vinhu ivo.</t>
        </r>
      </text>
    </comment>
    <comment ref="E4772" authorId="0">
      <text>
        <r>
          <rPr>
            <sz val="8"/>
            <color indexed="81"/>
            <rFont val="Tahoma"/>
            <family val="2"/>
          </rPr>
          <t>Viyaviya wadala wamwenga kulawa mchilundo cha hetwe watinuswa ng'hani. Mitondo kung'hali lufuku wahita kudileme.</t>
        </r>
      </text>
    </comment>
    <comment ref="E4773" authorId="0">
      <text>
        <r>
          <rPr>
            <sz val="8"/>
            <color indexed="81"/>
            <rFont val="Tahoma"/>
            <family val="2"/>
          </rPr>
          <t>Mbali hawaluwene lutufi lwake. Wahiluka walonga walawilwa na wasenga wa kuulanga walonjelwa ka mkomu.</t>
        </r>
      </text>
    </comment>
    <comment ref="E4774" authorId="0">
      <text>
        <r>
          <rPr>
            <sz val="8"/>
            <color indexed="81"/>
            <rFont val="Tahoma"/>
            <family val="2"/>
          </rPr>
          <t>Wanhu wamwenga kulawa mwiisi yetu wahita kudileme, na wawo wona fana wadala waja vayawalongele, mbali yeye hawamuwone."</t>
        </r>
      </text>
    </comment>
    <comment ref="E4775" authorId="0">
      <text>
        <r>
          <rPr>
            <sz val="8"/>
            <color indexed="81"/>
            <rFont val="Tahoma"/>
            <family val="2"/>
          </rPr>
          <t>Na baho Yesu kawalongela, "Mweye mwa wapoka vilihi na mizoyo yenu hambe ikundigwe yaja yose yolongigwe na walotezi wa Mulungu!</t>
        </r>
      </text>
    </comment>
    <comment ref="E4776" authorId="0">
      <text>
        <r>
          <rPr>
            <sz val="8"/>
            <color indexed="81"/>
            <rFont val="Tahoma"/>
            <family val="2"/>
          </rPr>
          <t>Haimganile Chilisito Mlohozi yahaguligwe na Mulungu kugazigwa, na hamba yenjile muna utunhizo wake?"</t>
        </r>
      </text>
    </comment>
    <comment ref="E4777" authorId="0">
      <text>
        <r>
          <rPr>
            <sz val="8"/>
            <color indexed="81"/>
            <rFont val="Tahoma"/>
            <family val="2"/>
          </rPr>
          <t>Na Yesu kawagubulila mbuli zose zilingumgana yeye muna yamaandiko yose, kwaluchila chitabu cha Musa mbaka gandichigwe na walotezi wa Mulungu wose.</t>
        </r>
      </text>
    </comment>
    <comment ref="E4778" authorId="0">
      <text>
        <r>
          <rPr>
            <sz val="8"/>
            <color indexed="81"/>
            <rFont val="Tahoma"/>
            <family val="2"/>
          </rPr>
          <t>Viwafikile habehi na chijiji chowakalile wolawa, Yesu kedita fana kangulutilila na majendo kumwando.</t>
        </r>
      </text>
    </comment>
    <comment ref="E4779" authorId="0">
      <text>
        <r>
          <rPr>
            <sz val="8"/>
            <color indexed="81"/>
            <rFont val="Tahoma"/>
            <family val="2"/>
          </rPr>
          <t>Mbali wawo wamlanda wolonga, "Kalisa hamwe na cheye kwaviya ichigulogulo, ichigulogulo chikwiza." Maabaho kengila wekala hamwe.</t>
        </r>
      </text>
    </comment>
    <comment ref="E4780" authorId="0">
      <text>
        <r>
          <rPr>
            <sz val="8"/>
            <color indexed="81"/>
            <rFont val="Tahoma"/>
            <family val="2"/>
          </rPr>
          <t>Wenjile mgati mchilaga hawauwene lukuli lwa Mndewa Yesu.</t>
        </r>
      </text>
    </comment>
    <comment ref="E4781" authorId="0">
      <text>
        <r>
          <rPr>
            <sz val="8"/>
            <color indexed="81"/>
            <rFont val="Tahoma"/>
            <family val="2"/>
          </rPr>
          <t>Viyakalile hamwe na wawo mchisanya, kasola gate, kamulongela Mulungu, "Hewela." Maabaho kadimogola na kandusa kuwapa.</t>
        </r>
      </text>
    </comment>
    <comment ref="E4782" authorId="0">
      <text>
        <r>
          <rPr>
            <sz val="8"/>
            <color indexed="81"/>
            <rFont val="Tahoma"/>
            <family val="2"/>
          </rPr>
          <t>Bahobaho meso yawo gagubuligwa na wammanya ni Yesu, mbali yeye hawamonile kaidi.</t>
        </r>
      </text>
    </comment>
    <comment ref="E4783" authorId="0">
      <text>
        <r>
          <rPr>
            <sz val="8"/>
            <color indexed="81"/>
            <rFont val="Tahoma"/>
            <family val="2"/>
          </rPr>
          <t>Wazangulonga wawo kwa wawo, "Nhumbula zetu ha zali zimweka mgati mwa hetwe viyakalile kolonga na cheye mwiinzila na kutudamlila goya Maandiko Yelile?"</t>
        </r>
      </text>
    </comment>
    <comment ref="E4784" authorId="0">
      <text>
        <r>
          <rPr>
            <sz val="8"/>
            <color indexed="81"/>
            <rFont val="Tahoma"/>
            <family val="2"/>
          </rPr>
          <t>Bahobaho wanahina waja wasegela, wahiluka Yelusalemu, kula wawafika waja wanahina longo na imwe, waiting'hana na wanhu wamwenga.</t>
        </r>
      </text>
    </comment>
    <comment ref="E4785" authorId="0">
      <text>
        <r>
          <rPr>
            <sz val="8"/>
            <color indexed="81"/>
            <rFont val="Tahoma"/>
            <family val="2"/>
          </rPr>
          <t>Walonga ng'hani, "Mndewa kazilibuka kamulawilila Saimoni."</t>
        </r>
      </text>
    </comment>
    <comment ref="E4786" authorId="0">
      <text>
        <r>
          <rPr>
            <sz val="8"/>
            <color indexed="81"/>
            <rFont val="Tahoma"/>
            <family val="2"/>
          </rPr>
          <t>Waja wanahina weli wawalongela yaja yose yoyawalawilile mwiinzila, na viwammanyile Yesu kwa kumogola gate.</t>
        </r>
      </text>
    </comment>
    <comment ref="E4787" authorId="0">
      <text>
        <r>
          <rPr>
            <sz val="8"/>
            <color indexed="81"/>
            <rFont val="Tahoma"/>
            <family val="2"/>
          </rPr>
          <t>Viwakalile wochilonjela ivo, Yesu kema hagati yawo na kuwalongela, "Mikale goya!"</t>
        </r>
      </text>
    </comment>
    <comment ref="E4788" authorId="0">
      <text>
        <r>
          <rPr>
            <sz val="8"/>
            <color indexed="81"/>
            <rFont val="Tahoma"/>
            <family val="2"/>
          </rPr>
          <t>Wanahina wazanywa na wadumba na wejesa fana wangulyona mzimu.</t>
        </r>
      </text>
    </comment>
    <comment ref="E4789" authorId="0">
      <text>
        <r>
          <rPr>
            <sz val="8"/>
            <color indexed="81"/>
            <rFont val="Tahoma"/>
            <family val="2"/>
          </rPr>
          <t>Maabaho Yesu kawalongela, "Habali modumba? Na muna magesa muumoyo wenu?</t>
        </r>
      </text>
    </comment>
    <comment ref="E4790" authorId="0">
      <text>
        <r>
          <rPr>
            <sz val="8"/>
            <color indexed="81"/>
            <rFont val="Tahoma"/>
            <family val="2"/>
          </rPr>
          <t>Mbali Loleni makono na magulu yangu, ni niye iyo kweli. Mbateni mndole, kwaviya mzimu hauna lukuli na mizeje fana vyommbona."</t>
        </r>
      </text>
    </comment>
    <comment ref="E4791" authorId="0">
      <text>
        <r>
          <rPr>
            <sz val="8"/>
            <color indexed="81"/>
            <rFont val="Tahoma"/>
            <family val="2"/>
          </rPr>
          <t>Wang'hali wabubuwale na mbuli iyo, bahala wanhu waidi wavalile viwalo vomelemeta chweya! Wema behi na howali.</t>
        </r>
      </text>
    </comment>
    <comment ref="E4792" authorId="0">
      <text>
        <r>
          <rPr>
            <sz val="8"/>
            <color indexed="81"/>
            <rFont val="Tahoma"/>
            <family val="2"/>
          </rPr>
          <t>Na viyasindile kulonga ivo, kawalawilila makono na magulu.</t>
        </r>
      </text>
    </comment>
    <comment ref="E4793" authorId="0">
      <text>
        <r>
          <rPr>
            <sz val="8"/>
            <color indexed="81"/>
            <rFont val="Tahoma"/>
            <family val="2"/>
          </rPr>
          <t>Viwakalile wazanywa ng'hani na hawadahile kuhuwila kwa kusangalala, kawauza, "Hano mwanacho chinhu chochose cha ndiya?"</t>
        </r>
      </text>
    </comment>
    <comment ref="E4794" authorId="0">
      <text>
        <r>
          <rPr>
            <sz val="8"/>
            <color indexed="81"/>
            <rFont val="Tahoma"/>
            <family val="2"/>
          </rPr>
          <t>Wampa somba ibanichigwe.</t>
        </r>
      </text>
    </comment>
    <comment ref="E4795" authorId="0">
      <text>
        <r>
          <rPr>
            <sz val="8"/>
            <color indexed="81"/>
            <rFont val="Tahoma"/>
            <family val="2"/>
          </rPr>
          <t>Yesu kahola na kalya wose womona.</t>
        </r>
      </text>
    </comment>
    <comment ref="E4796" authorId="0">
      <text>
        <r>
          <rPr>
            <sz val="8"/>
            <color indexed="81"/>
            <rFont val="Tahoma"/>
            <family val="2"/>
          </rPr>
          <t>Maabaho kawalongela, "Ino niiyo vyonandikulonjeleni londali hamwe na mweye. Goye yose ya niye, yamalagilizo ya Musa na vitabu vya walotezi wa Mulungu na zabuli, yose yolondeka yatimie."</t>
        </r>
      </text>
    </comment>
    <comment ref="E4797" authorId="0">
      <text>
        <r>
          <rPr>
            <sz val="8"/>
            <color indexed="81"/>
            <rFont val="Tahoma"/>
            <family val="2"/>
          </rPr>
          <t>Maabaho Yesu kawagubulila hakili ziwawo muladi wavimanye Maandiko Yelile</t>
        </r>
      </text>
    </comment>
    <comment ref="E4798" authorId="0">
      <text>
        <r>
          <rPr>
            <sz val="8"/>
            <color indexed="81"/>
            <rFont val="Tahoma"/>
            <family val="2"/>
          </rPr>
          <t>Kawalongela, "Yandichigwa vino, Chilisito kezagazigwa na siku ya tatu kezazilibuka.</t>
        </r>
      </text>
    </comment>
    <comment ref="E4799" authorId="0">
      <text>
        <r>
          <rPr>
            <sz val="8"/>
            <color indexed="81"/>
            <rFont val="Tahoma"/>
            <family val="2"/>
          </rPr>
          <t>Na baho iganigwa kwa zina jake isi zose kulawa Yelusalemu zidamuligwe mbuli zinojile kuwa wanhu wodaha kumgalamchila Mulungu na Mulungu kezawasegezela uhasanyi wawo.</t>
        </r>
      </text>
    </comment>
    <comment ref="E4800" authorId="0">
      <text>
        <r>
          <rPr>
            <sz val="8"/>
            <color indexed="81"/>
            <rFont val="Tahoma"/>
            <family val="2"/>
          </rPr>
          <t>Na mweye mokwimilila mbuli izo, na azo ziganigwa mkazilavile usindila.</t>
        </r>
      </text>
    </comment>
    <comment ref="E4801" authorId="0">
      <text>
        <r>
          <rPr>
            <sz val="8"/>
            <color indexed="81"/>
            <rFont val="Tahoma"/>
            <family val="2"/>
          </rPr>
          <t>Na Heni baha nizawegalila ija Mhaza yoyalagane na ichimu chiya, mbali mbeteze mbaka vondanipeligwe udahi kulawa kuulanga."</t>
        </r>
      </text>
    </comment>
    <comment ref="E4802" authorId="0">
      <text>
        <r>
          <rPr>
            <sz val="8"/>
            <color indexed="81"/>
            <rFont val="Tahoma"/>
            <family val="2"/>
          </rPr>
          <t>Wadala wazanywa ng'hani na wadumba ng'hani na wenamiza hanyi. Mbali wanhu waja wawalongela, "Mbona mwomzahila munhu yeli mkomu kuli wanhu wabagame?</t>
        </r>
      </text>
    </comment>
    <comment ref="E4803" authorId="0">
      <text>
        <r>
          <rPr>
            <sz val="8"/>
            <color indexed="81"/>
            <rFont val="Tahoma"/>
            <family val="2"/>
          </rPr>
          <t>Yolawa kawalongoza hafungo ha muji mbaka Besaniya, na yeye kenula mhoko yake kuchanyha na kawatambichiza.</t>
        </r>
      </text>
    </comment>
    <comment ref="E4804" authorId="0">
      <text>
        <r>
          <rPr>
            <sz val="8"/>
            <color indexed="81"/>
            <rFont val="Tahoma"/>
            <family val="2"/>
          </rPr>
          <t>Maabaho viyawawichile moko na kuatambichiza, kawaleka, kaholigwa kuluta kuulanga.</t>
        </r>
      </text>
    </comment>
    <comment ref="E4805" authorId="0">
      <text>
        <r>
          <rPr>
            <sz val="8"/>
            <color indexed="81"/>
            <rFont val="Tahoma"/>
            <family val="2"/>
          </rPr>
          <t>Na wawo wamfugamila wahiluka Yelusalemu, wawele wasangalale ng'hani,</t>
        </r>
      </text>
    </comment>
    <comment ref="E4806" authorId="0">
      <text>
        <r>
          <rPr>
            <sz val="8"/>
            <color indexed="81"/>
            <rFont val="Tahoma"/>
            <family val="2"/>
          </rPr>
          <t>Wakala mwii Kaye ya Mulungu, womtogola Mulungu, mhela wose.</t>
        </r>
      </text>
    </comment>
    <comment ref="E4807" authorId="0">
      <text>
        <r>
          <rPr>
            <sz val="8"/>
            <color indexed="81"/>
            <rFont val="Tahoma"/>
            <family val="2"/>
          </rPr>
          <t>Yesu siyo hano, kazilibuka. Mkumbuchile chiya chiya chayakulongele viyakalile Galilaya,</t>
        </r>
      </text>
    </comment>
    <comment ref="E4808" authorId="0">
      <text>
        <r>
          <rPr>
            <sz val="8"/>
            <color indexed="81"/>
            <rFont val="Tahoma"/>
            <family val="2"/>
          </rPr>
          <t>'Mwana wa Munhu kezatuligwa muna yamakono ya wanhu weli na uhasanyi, maabaho wezamtowa na kumuwamba mu msalaba, mbali siku ya tatu kezazilibuka.' "</t>
        </r>
      </text>
    </comment>
    <comment ref="E4809" authorId="0">
      <text>
        <r>
          <rPr>
            <sz val="8"/>
            <color indexed="81"/>
            <rFont val="Tahoma"/>
            <family val="2"/>
          </rPr>
          <t>Bahobaho wanahina waja wakumbuchila mbuli ija yoyawalongele.</t>
        </r>
      </text>
    </comment>
    <comment ref="E4810" authorId="0">
      <text>
        <r>
          <rPr>
            <sz val="8"/>
            <color indexed="81"/>
            <rFont val="Tahoma"/>
            <family val="2"/>
          </rPr>
          <t>Viwafikile kulawa kudileme, wawalongela mbuli ija wose waja wanahina longo na imwe na wanhu wose.</t>
        </r>
      </text>
    </comment>
    <comment ref="E4811" authorId="0">
      <text>
        <r>
          <rPr>
            <sz val="8"/>
            <color indexed="81"/>
            <rFont val="Tahoma"/>
            <family val="2"/>
          </rPr>
          <t>Siku izo, Kaisali Agusto kalagiliza, "Lelo wanhu wose wa isi ija wawazigwe."</t>
        </r>
      </text>
    </comment>
    <comment ref="E4812" authorId="0">
      <text>
        <r>
          <rPr>
            <sz val="8"/>
            <color indexed="81"/>
            <rFont val="Tahoma"/>
            <family val="2"/>
          </rPr>
          <t>Mhilisi wa kuulanga kawalongela, "Sekemudumbe. Noyawalagiliza Mbuli Inogile iwoyele wanhu wose.</t>
        </r>
      </text>
    </comment>
    <comment ref="E4813" authorId="0">
      <text>
        <r>
          <rPr>
            <sz val="8"/>
            <color indexed="81"/>
            <rFont val="Tahoma"/>
            <family val="2"/>
          </rPr>
          <t>Kwaviya, lehano kuna hanhu ha Daudi, kaleligwa mlohozi kwa mbuli yenu, iyo Chilisito mkulu.</t>
        </r>
      </text>
    </comment>
    <comment ref="E4814" authorId="0">
      <text>
        <r>
          <rPr>
            <sz val="8"/>
            <color indexed="81"/>
            <rFont val="Tahoma"/>
            <family val="2"/>
          </rPr>
          <t>Achi chokulajilani hemwe mwizakimfika chali chivalizigwe viwalo va chiwana yawasilizwe hali honhu ha kudila misenga.</t>
        </r>
      </text>
    </comment>
    <comment ref="E4815" authorId="0">
      <text>
        <r>
          <rPr>
            <sz val="8"/>
            <color indexed="81"/>
            <rFont val="Tahoma"/>
            <family val="2"/>
          </rPr>
          <t>Bahobaho chilundo chikulu cha wahilisi wa kuulanga chilongozwa na ahyo mhilisi, wazangumtogola Mulungu wolonga."</t>
        </r>
      </text>
    </comment>
    <comment ref="E4816" authorId="0">
      <text>
        <r>
          <rPr>
            <sz val="8"/>
            <color indexed="81"/>
            <rFont val="Tahoma"/>
            <family val="2"/>
          </rPr>
          <t>"Tumtogole Mulungu wa kuulanga, kikala goya mwiisi muna wanhu yawaganile!"</t>
        </r>
      </text>
    </comment>
    <comment ref="E4817" authorId="0">
      <text>
        <r>
          <rPr>
            <sz val="8"/>
            <color indexed="81"/>
            <rFont val="Tahoma"/>
            <family val="2"/>
          </rPr>
          <t>Bahobaho mhilisi wa kuulanga kasegela na kuhiluka kuulanga, wadimaji wazangilonjela. "Chiteni mbaka Betelehemu tukalilole chinhu chino chochilawilile chiulonjelwe na Mndewa."</t>
        </r>
      </text>
    </comment>
    <comment ref="E4818" authorId="0">
      <text>
        <r>
          <rPr>
            <sz val="8"/>
            <color indexed="81"/>
            <rFont val="Tahoma"/>
            <family val="2"/>
          </rPr>
          <t>Ivo wahita wobilima, wamfika Maliya na Yosefu na ija mwana yawasilizwe mudikomwa mulibani da kulisila misenga,</t>
        </r>
      </text>
    </comment>
    <comment ref="E4819" authorId="0">
      <text>
        <r>
          <rPr>
            <sz val="8"/>
            <color indexed="81"/>
            <rFont val="Tahoma"/>
            <family val="2"/>
          </rPr>
          <t>Viwamuwonile mwana ija, wawalongela wanhu waja mbuli yowahulike ya mwana iyo.</t>
        </r>
      </text>
    </comment>
    <comment ref="E4820" authorId="0">
      <text>
        <r>
          <rPr>
            <sz val="8"/>
            <color indexed="81"/>
            <rFont val="Tahoma"/>
            <family val="2"/>
          </rPr>
          <t>Wose wahulike ivo wazanywa mbuli zowalongigwe na wawo wadimi.</t>
        </r>
      </text>
    </comment>
    <comment ref="E4821" authorId="0">
      <text>
        <r>
          <rPr>
            <sz val="8"/>
            <color indexed="81"/>
            <rFont val="Tahoma"/>
            <family val="2"/>
          </rPr>
          <t>Mbali Maliya kawika na kijesa mbuli izo zose mnhumbula yake.</t>
        </r>
      </text>
    </comment>
    <comment ref="E4822" authorId="0">
      <text>
        <r>
          <rPr>
            <sz val="8"/>
            <color indexed="81"/>
            <rFont val="Tahoma"/>
            <family val="2"/>
          </rPr>
          <t>Kuwazigwa ako kwali kulongole, mhela Kulenio viyakalile mkulu wa Siliya.</t>
        </r>
      </text>
    </comment>
    <comment ref="E4823" authorId="0">
      <text>
        <r>
          <rPr>
            <sz val="8"/>
            <color indexed="81"/>
            <rFont val="Tahoma"/>
            <family val="2"/>
          </rPr>
          <t>Mbali wadimi waja wahiluka ukaye kumtogola Mulungu na kumtogola kwa yaja yose yowahulike na kuyawona, chila chinhu chiya viwahulike.</t>
        </r>
      </text>
    </comment>
    <comment ref="E4824" authorId="0">
      <text>
        <r>
          <rPr>
            <sz val="8"/>
            <color indexed="81"/>
            <rFont val="Tahoma"/>
            <family val="2"/>
          </rPr>
          <t>Mazuwa nane logafichile ya kumwinjiza ikumbi ikumbi ija mwana, nakapegwa zina ijo da Yesu, zina dimwing'higwe na mhilisi wa kuulanga yang'hali hola nyinda.</t>
        </r>
      </text>
    </comment>
    <comment ref="E4825" authorId="0">
      <text>
        <r>
          <rPr>
            <sz val="8"/>
            <color indexed="81"/>
            <rFont val="Tahoma"/>
            <family val="2"/>
          </rPr>
          <t>Mazuwa viyafikile ya kuhovugwa kwa Maliya na Yusufu viyaganigwe na malajizo ya Musa, wanaake waja wamsola mwana iyo Yelusalemu wamuwiche kumwando kuli ng'handa ya Mulungu.</t>
        </r>
      </text>
    </comment>
    <comment ref="E4826" authorId="0">
      <text>
        <r>
          <rPr>
            <sz val="8"/>
            <color indexed="81"/>
            <rFont val="Tahoma"/>
            <family val="2"/>
          </rPr>
          <t>Mwii mzilo wa mkulu yandichigwa. "Chila mwana mlume yalongole kuleligwa, yalavigwe kwa Mndewa."</t>
        </r>
      </text>
    </comment>
    <comment ref="E4827" authorId="0">
      <text>
        <r>
          <rPr>
            <sz val="8"/>
            <color indexed="81"/>
            <rFont val="Tahoma"/>
            <family val="2"/>
          </rPr>
          <t>Maabaho wakala woita nhambiko, fana lagilizo da Mndewa viyolonga. "Ino ng'hunda mbili hebu mbili."</t>
        </r>
      </text>
    </comment>
    <comment ref="E4828" authorId="0">
      <text>
        <r>
          <rPr>
            <sz val="8"/>
            <color indexed="81"/>
            <rFont val="Tahoma"/>
            <family val="2"/>
          </rPr>
          <t>Mihela ajo ako Yelusalemu kukala na munhu imwe, munhu yanogile na yoyakalile yomdumba Mulungu itagwa jake Saimoni. Iyo kakala kogozela ulohozi wa Isilaeli. Muhe Yelile kakala hamwe na yeye.</t>
        </r>
      </text>
    </comment>
    <comment ref="E4829" authorId="0">
      <text>
        <r>
          <rPr>
            <sz val="8"/>
            <color indexed="81"/>
            <rFont val="Tahoma"/>
            <family val="2"/>
          </rPr>
          <t>Muhe Yelile naimtawiza kuwa hezabagama bule mbaka yamone Chilisito wa Mndewa.</t>
        </r>
      </text>
    </comment>
    <comment ref="E4830" authorId="0">
      <text>
        <r>
          <rPr>
            <sz val="8"/>
            <color indexed="81"/>
            <rFont val="Tahoma"/>
            <family val="2"/>
          </rPr>
          <t>Yolongozwa na Muhe Yelile, Saimoni kengila mwii Kaye ya Mulungu. Wahaza wa Yesu wamgala mwana wawo wamtendele fana voilinguganigwa na malajizo ya Musa,</t>
        </r>
      </text>
    </comment>
    <comment ref="E4831" authorId="0">
      <text>
        <r>
          <rPr>
            <sz val="8"/>
            <color indexed="81"/>
            <rFont val="Tahoma"/>
            <family val="2"/>
          </rPr>
          <t>Simoni kambochela mwana ija mmoko mwake na kumtogola Mulungu, kalonga,</t>
        </r>
      </text>
    </comment>
    <comment ref="E4832" authorId="0">
      <text>
        <r>
          <rPr>
            <sz val="8"/>
            <color indexed="81"/>
            <rFont val="Tahoma"/>
            <family val="2"/>
          </rPr>
          <t>"Mndewa Mulungu Mndewa fana voulonjile, mkundize mtumwa wako yalute kwa tindiwalo.</t>
        </r>
      </text>
    </comment>
    <comment ref="E4833" authorId="0">
      <text>
        <r>
          <rPr>
            <sz val="8"/>
            <color indexed="81"/>
            <rFont val="Tahoma"/>
            <family val="2"/>
          </rPr>
          <t>Wose wahita kuza kuwazigwa, chila munhu kaye koyekalaga.</t>
        </r>
      </text>
    </comment>
    <comment ref="E4834" authorId="0">
      <text>
        <r>
          <rPr>
            <sz val="8"/>
            <color indexed="81"/>
            <rFont val="Tahoma"/>
            <family val="2"/>
          </rPr>
          <t>Kwa ichimu kwa meho yangu niwona ulohozi wako,</t>
        </r>
      </text>
    </comment>
    <comment ref="E4835" authorId="0">
      <text>
        <r>
          <rPr>
            <sz val="8"/>
            <color indexed="81"/>
            <rFont val="Tahoma"/>
            <family val="2"/>
          </rPr>
          <t>uwichile woneche na wanhu wose womona,</t>
        </r>
      </text>
    </comment>
    <comment ref="E4836" authorId="0">
      <text>
        <r>
          <rPr>
            <sz val="8"/>
            <color indexed="81"/>
            <rFont val="Tahoma"/>
            <family val="2"/>
          </rPr>
          <t>alu ndo lumuli louwamwesele wanhu wa isi, na utunhizo kwa wanhu wako Isilaeli."</t>
        </r>
      </text>
    </comment>
    <comment ref="E4837" authorId="0">
      <text>
        <r>
          <rPr>
            <sz val="8"/>
            <color indexed="81"/>
            <rFont val="Tahoma"/>
            <family val="2"/>
          </rPr>
          <t>Wahaza wa Yesu na mami yake wazanywa kwa mbuli zoyaliyolonga Simeoni zoyaliyolonga Simeoni kumwake.</t>
        </r>
      </text>
    </comment>
    <comment ref="E4838" authorId="0">
      <text>
        <r>
          <rPr>
            <sz val="8"/>
            <color indexed="81"/>
            <rFont val="Tahoma"/>
            <family val="2"/>
          </rPr>
          <t>Simoni kamtambichiza kamulongela Maliya mami yake ino, "Mwana ino kahaguligwa na Mulungu yanduse kutenda uhasanyi na kuwinuka kwa wanhu wengi wa Isilaeli. Yeye kezawa chilaguso cha chinhu chilemigwa na wanhu.</t>
        </r>
      </text>
    </comment>
    <comment ref="E4839" authorId="0">
      <text>
        <r>
          <rPr>
            <sz val="8"/>
            <color indexed="81"/>
            <rFont val="Tahoma"/>
            <family val="2"/>
          </rPr>
          <t>Maabaho magesa ya wanhu wengi yozangoneka hazelu usungu uwele ukali kota ipanga woihoma moyo wako.</t>
        </r>
      </text>
    </comment>
    <comment ref="E4840" authorId="0">
      <text>
        <r>
          <rPr>
            <sz val="8"/>
            <color indexed="81"/>
            <rFont val="Tahoma"/>
            <family val="2"/>
          </rPr>
          <t>Hali na munhu imwe yatangigwe mulotezi muke itagwa jake Ana, mhinza wa Fanueli wa nhanzi ya Asheli. Kakala na mulume mihela saba kulawa viyakalile kamsola.</t>
        </r>
      </text>
    </comment>
    <comment ref="E4841" authorId="0">
      <text>
        <r>
          <rPr>
            <sz val="8"/>
            <color indexed="81"/>
            <rFont val="Tahoma"/>
            <family val="2"/>
          </rPr>
          <t>Nayo kakala nayali hela mlume mbaka mihela ija ya miyaka makumi nane na gane mihela ajo yose. Kakala hali Ng'handa ya Mulungu yokwesela kuja na kutosa nemisi na nechilo,</t>
        </r>
      </text>
    </comment>
    <comment ref="E4842" authorId="0">
      <text>
        <r>
          <rPr>
            <sz val="8"/>
            <color indexed="81"/>
            <rFont val="Tahoma"/>
            <family val="2"/>
          </rPr>
          <t>Mihela jijo kalawa kumwando kamtogola Mulungu na kudamla mbuli za mwana iyo kwa wanhu wose wakalile wobeteza ugombozi wa Yelusalemu.</t>
        </r>
      </text>
    </comment>
    <comment ref="E4843" authorId="0">
      <text>
        <r>
          <rPr>
            <sz val="8"/>
            <color indexed="81"/>
            <rFont val="Tahoma"/>
            <family val="2"/>
          </rPr>
          <t>Yosefu na Maliya viwakomeleze kutenda chila chinhu chowalonjeligwe na lagilizo da Mndewa, wahiluka ukaye wawo Nasaleti wilaya ya Galilaya.</t>
        </r>
      </text>
    </comment>
    <comment ref="E4844" authorId="0">
      <text>
        <r>
          <rPr>
            <sz val="8"/>
            <color indexed="81"/>
            <rFont val="Tahoma"/>
            <family val="2"/>
          </rPr>
          <t>Yosefu kasegela mudibululu da Nazaleti, mwiisi ya Galilaya kahita mudibululu da Betelehemu ya mkowa wa Yudeya koyaleligwe mndewa Daudi. Yusufu kahita uko kwaviya kakala wa lukolo lwa Daudi.</t>
        </r>
      </text>
    </comment>
    <comment ref="E4845" authorId="0">
      <text>
        <r>
          <rPr>
            <sz val="8"/>
            <color indexed="81"/>
            <rFont val="Tahoma"/>
            <family val="2"/>
          </rPr>
          <t>Mwana kakula kawa na ludabwa na luhala lukami, kunoga kwa Mulungu kwali na yeye.</t>
        </r>
      </text>
    </comment>
    <comment ref="E4846" authorId="0">
      <text>
        <r>
          <rPr>
            <sz val="8"/>
            <color indexed="81"/>
            <rFont val="Tahoma"/>
            <family val="2"/>
          </rPr>
          <t>Chila mhela wahaza wa Yesu wakala na ichihendo cha kuhita Yelusalemu wone iwe mnvina ya Pasaka.</t>
        </r>
      </text>
    </comment>
    <comment ref="E4847" authorId="0">
      <text>
        <r>
          <rPr>
            <sz val="8"/>
            <color indexed="81"/>
            <rFont val="Tahoma"/>
            <family val="2"/>
          </rPr>
          <t>Yesu viyakalile na miyaka longo na midi, wahita kudibululu ijo fana vayatendaga.</t>
        </r>
      </text>
    </comment>
    <comment ref="E4848" authorId="0">
      <text>
        <r>
          <rPr>
            <sz val="8"/>
            <color indexed="81"/>
            <rFont val="Tahoma"/>
            <family val="2"/>
          </rPr>
          <t>Mnvina viimalile nawaluka kuhiluka ukaye kumwawo, mbali Yesu kakala Yelusalemu mbali wahaza wake hawavimanyile bule.</t>
        </r>
      </text>
    </comment>
    <comment ref="E4849" authorId="0">
      <text>
        <r>
          <rPr>
            <sz val="8"/>
            <color indexed="81"/>
            <rFont val="Tahoma"/>
            <family val="2"/>
          </rPr>
          <t>Wanahina wawo wavimanya kakala hamwe na lung'husesa lwa wanhu waidumwe, wajenda misi yose, maabaho wandusa kuwafika hali wanhu woyawazowele.</t>
        </r>
      </text>
    </comment>
    <comment ref="E4850" authorId="0">
      <text>
        <r>
          <rPr>
            <sz val="8"/>
            <color indexed="81"/>
            <rFont val="Tahoma"/>
            <family val="2"/>
          </rPr>
          <t>Viwawonile bule hawamuwone, wahiluka Yelusalemu womulonda.</t>
        </r>
      </text>
    </comment>
    <comment ref="E4851" authorId="0">
      <text>
        <r>
          <rPr>
            <sz val="8"/>
            <color indexed="81"/>
            <rFont val="Tahoma"/>
            <family val="2"/>
          </rPr>
          <t>Vizifosile siku ya tatu, wamfika mwii Kaye ya Mulungu hamwe na wafundiza Malagilizo kaidi yowahulichiza na kuwauza mbuli.</t>
        </r>
      </text>
    </comment>
    <comment ref="E4852" authorId="0">
      <text>
        <r>
          <rPr>
            <sz val="8"/>
            <color indexed="81"/>
            <rFont val="Tahoma"/>
            <family val="2"/>
          </rPr>
          <t>Wose wahulike mbuli zake wekala mlomo mwazi luhala loyali nalo kwa kwidika kwake.</t>
        </r>
      </text>
    </comment>
    <comment ref="E4853" authorId="0">
      <text>
        <r>
          <rPr>
            <sz val="8"/>
            <color indexed="81"/>
            <rFont val="Tahoma"/>
            <family val="2"/>
          </rPr>
          <t>Wahaza wake viwamuwonile wekala mlomo mwazi. Mayake kamuuza, "Mwanangu, habali kutuditila ivo? Mhaza wako na niye twali tukuzahila kwa isungu."</t>
        </r>
      </text>
    </comment>
    <comment ref="E4854" authorId="0">
      <text>
        <r>
          <rPr>
            <sz val="8"/>
            <color indexed="81"/>
            <rFont val="Tahoma"/>
            <family val="2"/>
          </rPr>
          <t>Mbali kawedika, "Habali mnzengumala? Hamvizelele nanganigwa nolondeka niwe mwii kaye ya Tati yangu?"</t>
        </r>
      </text>
    </comment>
    <comment ref="E4855" authorId="0">
      <text>
        <r>
          <rPr>
            <sz val="8"/>
            <color indexed="81"/>
            <rFont val="Tahoma"/>
            <family val="2"/>
          </rPr>
          <t>Ivo kahita kuza wazigwa hamwe na muke wake Maliya, nayo kakala na himila.</t>
        </r>
      </text>
    </comment>
    <comment ref="E4856" authorId="0">
      <text>
        <r>
          <rPr>
            <sz val="8"/>
            <color indexed="81"/>
            <rFont val="Tahoma"/>
            <family val="2"/>
          </rPr>
          <t>Wanahina wake hawavimanyile bule mbuli yoyakalile yowalongela.</t>
        </r>
      </text>
    </comment>
    <comment ref="E4857" authorId="0">
      <text>
        <r>
          <rPr>
            <sz val="8"/>
            <color indexed="81"/>
            <rFont val="Tahoma"/>
            <family val="2"/>
          </rPr>
          <t>Maabaho Yesu kahiluka hamwe mbaka aho Nasaleti, kawahulika. Mayake kawika mbuli izo zose mnhumbula.</t>
        </r>
      </text>
    </comment>
    <comment ref="E4858" authorId="0">
      <text>
        <r>
          <rPr>
            <sz val="8"/>
            <color indexed="81"/>
            <rFont val="Tahoma"/>
            <family val="2"/>
          </rPr>
          <t>Yesu kakula kwa lukuli na kwa luhala na kwakumnojeza Mulungu na kuwanojeza wanhu iviya.</t>
        </r>
      </text>
    </comment>
    <comment ref="E4859" authorId="0">
      <text>
        <r>
          <rPr>
            <sz val="8"/>
            <color indexed="81"/>
            <rFont val="Tahoma"/>
            <family val="2"/>
          </rPr>
          <t>Viwakalile ako zuwa jake da kulela Maliya nalifika,</t>
        </r>
      </text>
    </comment>
    <comment ref="E4860" authorId="0">
      <text>
        <r>
          <rPr>
            <sz val="8"/>
            <color indexed="81"/>
            <rFont val="Tahoma"/>
            <family val="2"/>
          </rPr>
          <t>Kalela mwana wa mwanduso wa udewele, kamsola mwana wa udewele, kamvika vibende vya chiwhana na kumuwasiliza mulibani da kulisila misenga. Kwaviya hawakalile na hanhu ha kuwasa mwii kaye za wageni.</t>
        </r>
      </text>
    </comment>
    <comment ref="E4861" authorId="0">
      <text>
        <r>
          <rPr>
            <sz val="8"/>
            <color indexed="81"/>
            <rFont val="Tahoma"/>
            <family val="2"/>
          </rPr>
          <t>Honhu haja kukala na wadimi wochikala meho hamihe wololela migongolo yawo ya ng'hondolo kwa kibochelela.</t>
        </r>
      </text>
    </comment>
    <comment ref="E4862" authorId="0">
      <text>
        <r>
          <rPr>
            <sz val="8"/>
            <color indexed="81"/>
            <rFont val="Tahoma"/>
            <family val="2"/>
          </rPr>
          <t>Bahobaho mhilisi wa mkulu kawalawilila kwa kuwasinhusa, na ukulu wa Mulungu uwamwesela nzingo zose wadumba.</t>
        </r>
      </text>
    </comment>
    <comment ref="E4863" authorId="0">
      <text>
        <r>
          <rPr>
            <sz val="8"/>
            <color indexed="81"/>
            <rFont val="Tahoma"/>
            <family val="2"/>
          </rPr>
          <t>Yali miyaka ya kumi na yahano ya undewa wa Kaisali Tibeliyo, na Pontio Pilato kakala yolongoza mudibululu da Yudeya na Helode kakala yolongoza mudibululu da Galilaya na ndugu yake Filipo kakala yolongoza mudibululu da Itulea hamwe na mwiisi ya Tlakoniti, hamwe na Lusania kakala yolongoza mudibululu da Abilene.</t>
        </r>
      </text>
    </comment>
    <comment ref="E4864" authorId="0">
      <text>
        <r>
          <rPr>
            <sz val="8"/>
            <color indexed="81"/>
            <rFont val="Tahoma"/>
            <family val="2"/>
          </rPr>
          <t>Wala wanhu wamwenga muulung'husesa wamuuza, "Vino tudite choni?"</t>
        </r>
      </text>
    </comment>
    <comment ref="E4865" authorId="0">
      <text>
        <r>
          <rPr>
            <sz val="8"/>
            <color indexed="81"/>
            <rFont val="Tahoma"/>
            <family val="2"/>
          </rPr>
          <t>Nakawedichila, "Munhu yeli na migwanda midi yamgawile yelibule, ivo ivo munhu yeli na ndiya yatende ivo ivo."</t>
        </r>
      </text>
    </comment>
    <comment ref="E4866" authorId="0">
      <text>
        <r>
          <rPr>
            <sz val="8"/>
            <color indexed="81"/>
            <rFont val="Tahoma"/>
            <family val="2"/>
          </rPr>
          <t>Wakongoza kodi nawo weza kubatizigwa, wamuuza, "Mfundiza, tudite choni?"</t>
        </r>
      </text>
    </comment>
    <comment ref="E4867" authorId="0">
      <text>
        <r>
          <rPr>
            <sz val="8"/>
            <color indexed="81"/>
            <rFont val="Tahoma"/>
            <family val="2"/>
          </rPr>
          <t>Heye kawedika, "Sekemusole chila chima chiwichigwe."</t>
        </r>
      </text>
    </comment>
    <comment ref="E4868" authorId="0">
      <text>
        <r>
          <rPr>
            <sz val="8"/>
            <color indexed="81"/>
            <rFont val="Tahoma"/>
            <family val="2"/>
          </rPr>
          <t>Wamizi nawo wamuuza, "Cheye iviya tudite choni? Kawedika, sekemusole chinhu cha munhu kwa ludali wala kumtagusa munhu kwa uvwizi, chikukwileni chila cho mpegwa."</t>
        </r>
      </text>
    </comment>
    <comment ref="E4869" authorId="0">
      <text>
        <r>
          <rPr>
            <sz val="8"/>
            <color indexed="81"/>
            <rFont val="Tahoma"/>
            <family val="2"/>
          </rPr>
          <t>Wose wakala wobeteza chinhu chimwenga, wandusa kuyiuza mnhumbula zawo za Yohana. Wazanguvizela yeye iyo Chilisito.</t>
        </r>
      </text>
    </comment>
    <comment ref="E4870" authorId="0">
      <text>
        <r>
          <rPr>
            <sz val="8"/>
            <color indexed="81"/>
            <rFont val="Tahoma"/>
            <family val="2"/>
          </rPr>
          <t>Bahobaho Yohana kawedika wose, "Niye nowabatiza kwa mazi, mbali kezakwiza munhu yeli na udahi kufosa niye. Niye sifaya hata kufungula nzabi za vilatu vake. Yeye kezawabatiza kwa Muhe Yelile na kwa moto.</t>
        </r>
      </text>
    </comment>
    <comment ref="E4871" authorId="0">
      <text>
        <r>
          <rPr>
            <sz val="8"/>
            <color indexed="81"/>
            <rFont val="Tahoma"/>
            <family val="2"/>
          </rPr>
          <t>Weye kana luhelo lwa kuyugulila nyhadikwa, kogubika uhemba mwii kaye, na mibadu kezazisoma kwa moto haufa bule."</t>
        </r>
      </text>
    </comment>
    <comment ref="E4872" authorId="0">
      <text>
        <r>
          <rPr>
            <sz val="8"/>
            <color indexed="81"/>
            <rFont val="Tahoma"/>
            <family val="2"/>
          </rPr>
          <t>Hamwande wengi, Yohana kawahimiliza wanhu kwa kuwapetela na kuwapetela Mbuli Inogile.</t>
        </r>
      </text>
    </comment>
    <comment ref="E4873" authorId="0">
      <text>
        <r>
          <rPr>
            <sz val="8"/>
            <color indexed="81"/>
            <rFont val="Tahoma"/>
            <family val="2"/>
          </rPr>
          <t>Mbali Yohana kamdeuza mfalume Helode, kamuwala, kamsola Helodiya muke wa ndugu yake na kumtenda muke wake, viyaviya katenda vihile vimwenga vihile.</t>
        </r>
      </text>
    </comment>
    <comment ref="E4874" authorId="0">
      <text>
        <r>
          <rPr>
            <sz val="8"/>
            <color indexed="81"/>
            <rFont val="Tahoma"/>
            <family val="2"/>
          </rPr>
          <t>Anasi na Kayafa wakala wakulu wa nhambiko. Mihela ija lizi da Mulungu limwitila Yohana mwanage Sakaliya munaichuwala.</t>
        </r>
      </text>
    </comment>
    <comment ref="E4875" authorId="0">
      <text>
        <r>
          <rPr>
            <sz val="8"/>
            <color indexed="81"/>
            <rFont val="Tahoma"/>
            <family val="2"/>
          </rPr>
          <t>Kahi Helode katenda chinhu chinji chihile kwa kumuhindila Yohana mwiichifungo.</t>
        </r>
      </text>
    </comment>
    <comment ref="E4876" authorId="0">
      <text>
        <r>
          <rPr>
            <sz val="8"/>
            <color indexed="81"/>
            <rFont val="Tahoma"/>
            <family val="2"/>
          </rPr>
          <t>Wanhu wose viwabatizigwe, Yesu naye kabatizigwa. Viyakalile yomlanda Mulungu, kuulanga naugubuligwa,</t>
        </r>
      </text>
    </comment>
    <comment ref="E4877" authorId="0">
      <text>
        <r>
          <rPr>
            <sz val="8"/>
            <color indexed="81"/>
            <rFont val="Tahoma"/>
            <family val="2"/>
          </rPr>
          <t>Muhe Yelile imuhulumukila fana nziwa na dizi dihulikigwa kulawa kuulanga, "Weye niyo mwanangu nyachende wangu, ninogiligwe na weye."</t>
        </r>
      </text>
    </comment>
    <comment ref="E4878" authorId="0">
      <text>
        <r>
          <rPr>
            <sz val="8"/>
            <color indexed="81"/>
            <rFont val="Tahoma"/>
            <family val="2"/>
          </rPr>
          <t>Yesu viyalongolele kutenda mijito, kakala na miyaka makumi matatu, wanhu wakala wochijesa yeye mwana wa Yusufu, mwana wa Heli.</t>
        </r>
      </text>
    </comment>
    <comment ref="E4879" authorId="0">
      <text>
        <r>
          <rPr>
            <sz val="8"/>
            <color indexed="81"/>
            <rFont val="Tahoma"/>
            <family val="2"/>
          </rPr>
          <t>Heli kakala mwanage Matati na Matati kakala mwanage Lawi na Lawi kakala mwanage Meleki na Meleki kakala mwanage Yanai na Yanai kakala mwanage Yusufu,</t>
        </r>
      </text>
    </comment>
    <comment ref="E4880" authorId="0">
      <text>
        <r>
          <rPr>
            <sz val="8"/>
            <color indexed="81"/>
            <rFont val="Tahoma"/>
            <family val="2"/>
          </rPr>
          <t>Yosefu kakala mwanage Matasia na Matasia kakala mwanage Amosi na Amosi kakala mwanage Nahumu na Nahumu kakala mwanage Hesili na Hesili kakala mwanage Nagai,</t>
        </r>
      </text>
    </comment>
    <comment ref="E4881" authorId="0">
      <text>
        <r>
          <rPr>
            <sz val="8"/>
            <color indexed="81"/>
            <rFont val="Tahoma"/>
            <family val="2"/>
          </rPr>
          <t>Nagai kakala mwanage Maati na Maati kakala mwanage Matasia na Matasia kakala mwanage Shemeni na Shemeni kakala mwanage Yoseki na Yoseki kakala mwanage Yuda,</t>
        </r>
      </text>
    </comment>
    <comment ref="E4882" authorId="0">
      <text>
        <r>
          <rPr>
            <sz val="8"/>
            <color indexed="81"/>
            <rFont val="Tahoma"/>
            <family val="2"/>
          </rPr>
          <t>Yuda kakala mwanage Yoanani na Yohanini kakala mwanage Lisa na Lisa kakala mwanage Selubabeli kakala mwanage Shatieli na Sheatieli kakala mwanage Neli,</t>
        </r>
      </text>
    </comment>
    <comment ref="E4883" authorId="0">
      <text>
        <r>
          <rPr>
            <sz val="8"/>
            <color indexed="81"/>
            <rFont val="Tahoma"/>
            <family val="2"/>
          </rPr>
          <t>Neli nayali mwanage Meliki na Meliki nayali mwanage Adi nayali mwanage Kosamu na Kosamu nayali mwanage Elimadamu na Elimadamu nayali mwange Eli,</t>
        </r>
      </text>
    </comment>
    <comment ref="E4884" authorId="0">
      <text>
        <r>
          <rPr>
            <sz val="8"/>
            <color indexed="81"/>
            <rFont val="Tahoma"/>
            <family val="2"/>
          </rPr>
          <t>Eli ija kakala mwanage Yoshuwa na Yoshuwa kakala mwanage Elieseli na Elieseli kakala mwanage Yolimu na Yolimuyali mwanage Matati na Matati kakala mwanage Lawi,</t>
        </r>
      </text>
    </comment>
    <comment ref="E4885" authorId="0">
      <text>
        <r>
          <rPr>
            <sz val="8"/>
            <color indexed="81"/>
            <rFont val="Tahoma"/>
            <family val="2"/>
          </rPr>
          <t>Ivo Yohana kahita chila hanhu mwiisi yili mumgwazogwazo wa lwanda lwa Yolodani. Kawalongela wanhu, "Lekeni uhasanyi wenu na mubatizigwe, na Mulungu kezawasegezela uhasanyi wenu."</t>
        </r>
      </text>
    </comment>
    <comment ref="E4886" authorId="0">
      <text>
        <r>
          <rPr>
            <sz val="8"/>
            <color indexed="81"/>
            <rFont val="Tahoma"/>
            <family val="2"/>
          </rPr>
          <t>na Lawi kakala mwanage Simeoni na Simeoni kakala mwanage Yuda na Yuda kakala mwanage Yusufu na Yusufu kakala mwanage Yonamu na Yonamu kakala mwanage Eliakimu,</t>
        </r>
      </text>
    </comment>
    <comment ref="E4887" authorId="0">
      <text>
        <r>
          <rPr>
            <sz val="8"/>
            <color indexed="81"/>
            <rFont val="Tahoma"/>
            <family val="2"/>
          </rPr>
          <t>na Eliakimu kakala mwanage Melea na Melea kakala mwanage Mena, na Mena kakala mwanage matata na Matata kakala mwanage Natani na Natani kakala mwanage Daudi,</t>
        </r>
      </text>
    </comment>
    <comment ref="E4888" authorId="0">
      <text>
        <r>
          <rPr>
            <sz val="8"/>
            <color indexed="81"/>
            <rFont val="Tahoma"/>
            <family val="2"/>
          </rPr>
          <t>Daudi kakala mwanage Jese na Jese kakala mwanage Obedi na Obedi kakala mwanage Boasi na Boasi kakala mwanage Salimoni na Salimoni kakala mwanage Nashoni,</t>
        </r>
      </text>
    </comment>
    <comment ref="E4889" authorId="0">
      <text>
        <r>
          <rPr>
            <sz val="8"/>
            <color indexed="81"/>
            <rFont val="Tahoma"/>
            <family val="2"/>
          </rPr>
          <t>na Nashoni kakala mwanage Aminadabu, na Aminadabu kakala mwanage Alini na Alini kakala mwanage Hesiloni na Hesiloni kakala mwanage Pelesi na Pelesi kakala mwanage Yuda,</t>
        </r>
      </text>
    </comment>
    <comment ref="E4890" authorId="0">
      <text>
        <r>
          <rPr>
            <sz val="8"/>
            <color indexed="81"/>
            <rFont val="Tahoma"/>
            <family val="2"/>
          </rPr>
          <t>Na Yuda kakala mwanage Yakobo na Yakobo kakala mwanage Isaka na Isaka kakala mwanage Abulahamu, na Abulahamu kakala mwanage Tela na Tela kakala mwanage Naholi,</t>
        </r>
      </text>
    </comment>
    <comment ref="E4891" authorId="0">
      <text>
        <r>
          <rPr>
            <sz val="8"/>
            <color indexed="81"/>
            <rFont val="Tahoma"/>
            <family val="2"/>
          </rPr>
          <t>Na Na Naholi kakala mwanage Selugi, na Selugi kakala mwanage Leu na Leu kakala mwanage Pelagi na Pelegi kakala mwanage Ebeli na Ebeli kakala mwanage Sala,</t>
        </r>
      </text>
    </comment>
    <comment ref="E4892" authorId="0">
      <text>
        <r>
          <rPr>
            <sz val="8"/>
            <color indexed="81"/>
            <rFont val="Tahoma"/>
            <family val="2"/>
          </rPr>
          <t>na Sala kakala mwanage Kainamu, na Kainamu kakala mwanage Afakisadi na Afakisadi kakala mwanage Shemu na Shemu kakala mwanage Nuhu na Noa kakala mwanage Lameki,</t>
        </r>
      </text>
    </comment>
    <comment ref="E4893" authorId="0">
      <text>
        <r>
          <rPr>
            <sz val="8"/>
            <color indexed="81"/>
            <rFont val="Tahoma"/>
            <family val="2"/>
          </rPr>
          <t>Na Lameki kakala mwanage Metusela na Metusela kakala mwanage Henoki na Henoki kakala mwanage Yaledi na Yaledi kakala mwanage Mahalaleli na Mahalaleli kakala mwanage Kainamu.</t>
        </r>
      </text>
    </comment>
    <comment ref="E4894" authorId="0">
      <text>
        <r>
          <rPr>
            <sz val="8"/>
            <color indexed="81"/>
            <rFont val="Tahoma"/>
            <family val="2"/>
          </rPr>
          <t>Na Kainamu kakala mwanage Enoshi na Enoshi kakala mwanage Seti na Seti kakala mwanage Adamu na Adamu kakala mwana wa Mulungu.</t>
        </r>
      </text>
    </comment>
    <comment ref="E4895" authorId="0">
      <text>
        <r>
          <rPr>
            <sz val="8"/>
            <color indexed="81"/>
            <rFont val="Tahoma"/>
            <family val="2"/>
          </rPr>
          <t>Fana viyandikile mulotezi wa Mulungu Isaya, "Lizi da munhu dotanga muichuwala, 'Muitande nzila ya Mndewa, muhagolose hanhu honda yafose.</t>
        </r>
      </text>
    </comment>
    <comment ref="E4896" authorId="0">
      <text>
        <r>
          <rPr>
            <sz val="8"/>
            <color indexed="81"/>
            <rFont val="Tahoma"/>
            <family val="2"/>
          </rPr>
          <t>Hagwile howa hatiligwe, muna umulima wose howa muselegwe, muna yamabululu yose howa hagoloswe, nzila zihile zowa zigoloswe, nzila zihile zowa zigoloswe.</t>
        </r>
      </text>
    </comment>
    <comment ref="E4897" authorId="0">
      <text>
        <r>
          <rPr>
            <sz val="8"/>
            <color indexed="81"/>
            <rFont val="Tahoma"/>
            <family val="2"/>
          </rPr>
          <t>Na wose wezaniona Mulungu kowalohola wanhu!' "</t>
        </r>
      </text>
    </comment>
    <comment ref="E4898" authorId="0">
      <text>
        <r>
          <rPr>
            <sz val="8"/>
            <color indexed="81"/>
            <rFont val="Tahoma"/>
            <family val="2"/>
          </rPr>
          <t>Wanhu wengi wakalile wokuya kubatizwa na Yohana na heye kazanguwalongela, "Mweye ulelwa wa izoka, yelihi yowadeteleza kuwabilima ng'halazi ya Mulungu inogile kwiza?</t>
        </r>
      </text>
    </comment>
    <comment ref="E4899" authorId="0">
      <text>
        <r>
          <rPr>
            <sz val="8"/>
            <color indexed="81"/>
            <rFont val="Tahoma"/>
            <family val="2"/>
          </rPr>
          <t>Mlajile kwa madito kuwa mumgalamchila Mulungu. Sekemusole sambi kota moibilima ng'halazi ya Mulungu. Mleche kwaluka sambi kulonga, tati yetu Abulahamu. Nowalongela, Mulungu kana udahi wa kugagalula mabwe yano yawe wana wa Abulahamu.</t>
        </r>
      </text>
    </comment>
    <comment ref="E4900" authorId="0">
      <text>
        <r>
          <rPr>
            <sz val="8"/>
            <color indexed="81"/>
            <rFont val="Tahoma"/>
            <family val="2"/>
          </rPr>
          <t>Iwago liwichigwa goya muna yamazizi ya igodi. Chila mgodi wohambe ulele mafuza yanojile, wotemangwa na kutajigwa mchiluli."</t>
        </r>
      </text>
    </comment>
    <comment ref="E4901" authorId="0">
      <text>
        <r>
          <rPr>
            <sz val="8"/>
            <color indexed="81"/>
            <rFont val="Tahoma"/>
            <family val="2"/>
          </rPr>
          <t>Yesu kalawa mwii lwanda lwa Yolodani yamemile Muhe Yelile, na Muhe iyo kamlongoza mbaka kugunuche.</t>
        </r>
      </text>
    </comment>
    <comment ref="E4902" authorId="0">
      <text>
        <r>
          <rPr>
            <sz val="8"/>
            <color indexed="81"/>
            <rFont val="Tahoma"/>
            <family val="2"/>
          </rPr>
          <t>Kwaviya yandichigwa, 'Mulungu kezawalagiliza wasenga wake wa kuulanga wakwamilile.'</t>
        </r>
      </text>
    </comment>
    <comment ref="E4903" authorId="0">
      <text>
        <r>
          <rPr>
            <sz val="8"/>
            <color indexed="81"/>
            <rFont val="Tahoma"/>
            <family val="2"/>
          </rPr>
          <t>Na, 'Hewo wezakulava mmoko mwawo, kwaviya sekeumgwile magulu yako muna yamabwe.' "</t>
        </r>
      </text>
    </comment>
    <comment ref="E4904" authorId="0">
      <text>
        <r>
          <rPr>
            <sz val="8"/>
            <color indexed="81"/>
            <rFont val="Tahoma"/>
            <family val="2"/>
          </rPr>
          <t>Yesu kamwidika, "Yandichigwa, 'Uleche kumgeza Mndewa Mulungu wako.' "</t>
        </r>
      </text>
    </comment>
    <comment ref="E4905" authorId="0">
      <text>
        <r>
          <rPr>
            <sz val="8"/>
            <color indexed="81"/>
            <rFont val="Tahoma"/>
            <family val="2"/>
          </rPr>
          <t>Limazoga viyakomeleze kumgeza chila nzila, maabaho kamuleka mbaka mhela ukundigwe.</t>
        </r>
      </text>
    </comment>
    <comment ref="E4906" authorId="0">
      <text>
        <r>
          <rPr>
            <sz val="8"/>
            <color indexed="81"/>
            <rFont val="Tahoma"/>
            <family val="2"/>
          </rPr>
          <t>Maabaho Yesu kahiluka Galilaya yawele yamemile udahi wa Muhe Yelile, mbuli zake zenela Galilaya na muna isi zose zilihabehi.</t>
        </r>
      </text>
    </comment>
    <comment ref="E4907" authorId="0">
      <text>
        <r>
          <rPr>
            <sz val="8"/>
            <color indexed="81"/>
            <rFont val="Tahoma"/>
            <family val="2"/>
          </rPr>
          <t>Maabaho kandusa kufundiza wanhu muna zikaye za kutosela, na kakala yotogoligwa na wose.</t>
        </r>
      </text>
    </comment>
    <comment ref="E4908" authorId="0">
      <text>
        <r>
          <rPr>
            <sz val="8"/>
            <color indexed="81"/>
            <rFont val="Tahoma"/>
            <family val="2"/>
          </rPr>
          <t>Bahobaho Yesu kahita mudibululu da Nazaleti, hanhu hoyakulile, muna Isiku ya Mhumulo, kengila mwii Kaye ya kutosela fana ichihendo chake. Kema muladi yasome Maandiko Yelile.</t>
        </r>
      </text>
    </comment>
    <comment ref="E4909" authorId="0">
      <text>
        <r>
          <rPr>
            <sz val="8"/>
            <color indexed="81"/>
            <rFont val="Tahoma"/>
            <family val="2"/>
          </rPr>
          <t>Kabochela chitabu cha mulotezi wa Mulungu wa Mulungu Isaya. Kagubula na kusoma hanhu handichigwe hino!</t>
        </r>
      </text>
    </comment>
    <comment ref="E4910" authorId="0">
      <text>
        <r>
          <rPr>
            <sz val="8"/>
            <color indexed="81"/>
            <rFont val="Tahoma"/>
            <family val="2"/>
          </rPr>
          <t>"Muhe wa Mndewa, kahachanyha niye, kwaviya kanyhagula niye kuwapetela wazunwa Mbuli Inogile, kanhuma niwadamlile waja weli mchifungo wodoholigwa, na waja wohambe walole wozangulola, na kuwalohola walinguleligwa,</t>
        </r>
      </text>
    </comment>
    <comment ref="E4911" authorId="0">
      <text>
        <r>
          <rPr>
            <sz val="8"/>
            <color indexed="81"/>
            <rFont val="Tahoma"/>
            <family val="2"/>
          </rPr>
          <t>na kudamla mhela ufika wa Mndewa kuwalohola wanhu wake."</t>
        </r>
      </text>
    </comment>
    <comment ref="E4912" authorId="0">
      <text>
        <r>
          <rPr>
            <sz val="8"/>
            <color indexed="81"/>
            <rFont val="Tahoma"/>
            <family val="2"/>
          </rPr>
          <t>Muna ichigoda icho kagezigwa na Lufyende siku makumi gane. Siku izo zose hajalile chinhu chochose, na viyamalile siku izo, kaihulika nzala</t>
        </r>
      </text>
    </comment>
    <comment ref="E4913" authorId="0">
      <text>
        <r>
          <rPr>
            <sz val="8"/>
            <color indexed="81"/>
            <rFont val="Tahoma"/>
            <family val="2"/>
          </rPr>
          <t>Maabaho kachigubika chila chitabu, kampa chitumagwa, kakala hasi. Wanhu wose wakalile mwii Kaye ya kutosela wamnogolela meso.</t>
        </r>
      </text>
    </comment>
    <comment ref="E4914" authorId="0">
      <text>
        <r>
          <rPr>
            <sz val="8"/>
            <color indexed="81"/>
            <rFont val="Tahoma"/>
            <family val="2"/>
          </rPr>
          <t>Maabaho kandusa kuwalongela, "Maandiko Yelile, lehano genela muna yamagutwi yenu."</t>
        </r>
      </text>
    </comment>
    <comment ref="E4915" authorId="0">
      <text>
        <r>
          <rPr>
            <sz val="8"/>
            <color indexed="81"/>
            <rFont val="Tahoma"/>
            <family val="2"/>
          </rPr>
          <t>Wose wakala wamtegeleza Yesu, wazanywa na mbuli zinojile zoyaliyolonga, waiuza "Ambi! Ayu siyo mwana wa Yusufu?"</t>
        </r>
      </text>
    </comment>
    <comment ref="E4916" authorId="0">
      <text>
        <r>
          <rPr>
            <sz val="8"/>
            <color indexed="81"/>
            <rFont val="Tahoma"/>
            <family val="2"/>
          </rPr>
          <t>Na heye kawalongela, "Ndivizela mondonjela simwe dino, 'Mganga, wilohole uliyeka.' Viya chiya chihulike chayatendile Kapelinaumu, chitende hano haluga hako."</t>
        </r>
      </text>
    </comment>
    <comment ref="E4917" authorId="0">
      <text>
        <r>
          <rPr>
            <sz val="8"/>
            <color indexed="81"/>
            <rFont val="Tahoma"/>
            <family val="2"/>
          </rPr>
          <t>Kalutilila ivo kalonga, "Nowalongela kweli, mulotezi hategelezigwa hakaye hake.</t>
        </r>
      </text>
    </comment>
    <comment ref="E4918" authorId="0">
      <text>
        <r>
          <rPr>
            <sz val="8"/>
            <color indexed="81"/>
            <rFont val="Tahoma"/>
            <family val="2"/>
          </rPr>
          <t>Mbali nowalongela kweli, kuna wadala wengi walekwa muna isi ya Isilaeli muna zisiku za Eliya. Mihela iyo nhonya haitowile kwa miyaka mitatu na nusu, kukala na nzala ng'hulu mwiisi yose.</t>
        </r>
      </text>
    </comment>
    <comment ref="E4919" authorId="0">
      <text>
        <r>
          <rPr>
            <sz val="8"/>
            <color indexed="81"/>
            <rFont val="Tahoma"/>
            <family val="2"/>
          </rPr>
          <t>Ahyo, Eliya hatumigwe kwa mgane yoyose imwenga ila kwa muke mgane wa Salefati mwiisi ya Sidoni.</t>
        </r>
      </text>
    </comment>
    <comment ref="E4920" authorId="0">
      <text>
        <r>
          <rPr>
            <sz val="8"/>
            <color indexed="81"/>
            <rFont val="Tahoma"/>
            <family val="2"/>
          </rPr>
          <t>Iviya muna zisiku za Mloli Elisha kukala na wanhu wengi wawele na uswema mwiisi ya Isilaeli, habule munhu yoyose yaloholigwe, ila Naamani yaja mwenyenghaye wa isi ya Siliya."</t>
        </r>
      </text>
    </comment>
    <comment ref="E4921" authorId="0">
      <text>
        <r>
          <rPr>
            <sz val="8"/>
            <color indexed="81"/>
            <rFont val="Tahoma"/>
            <family val="2"/>
          </rPr>
          <t>Wanhu wose wakalile mwii Kaye ya kutosela viwahulike ivo, wazudila ng'hani.</t>
        </r>
      </text>
    </comment>
    <comment ref="E4922" authorId="0">
      <text>
        <r>
          <rPr>
            <sz val="8"/>
            <color indexed="81"/>
            <rFont val="Tahoma"/>
            <family val="2"/>
          </rPr>
          <t>Wema, wamulava Yesu hanze ya mudibululu ijo, na kumigala hachanyha muumulima muladi wamtoze hasi.</t>
        </r>
      </text>
    </comment>
    <comment ref="E4923" authorId="0">
      <text>
        <r>
          <rPr>
            <sz val="8"/>
            <color indexed="81"/>
            <rFont val="Tahoma"/>
            <family val="2"/>
          </rPr>
          <t>Limazoga limulongela, "One uwele Mwanage Mulungu kweli, lilongele dibwe dino ligaluke kuwa gate."</t>
        </r>
      </text>
    </comment>
    <comment ref="E4924" authorId="0">
      <text>
        <r>
          <rPr>
            <sz val="8"/>
            <color indexed="81"/>
            <rFont val="Tahoma"/>
            <family val="2"/>
          </rPr>
          <t>Mbali Yesu kakola bahala hagati ya howali, kahita ukaye wake.</t>
        </r>
      </text>
    </comment>
    <comment ref="E4925" authorId="0">
      <text>
        <r>
          <rPr>
            <sz val="8"/>
            <color indexed="81"/>
            <rFont val="Tahoma"/>
            <family val="2"/>
          </rPr>
          <t>Maabaho Yesu kadulika mbaka Kapelinaumu, wilaya ya Galilaya, Isiku ya Mhumulo kakala kofundiza wanhu.</t>
        </r>
      </text>
    </comment>
    <comment ref="E4926" authorId="0">
      <text>
        <r>
          <rPr>
            <sz val="8"/>
            <color indexed="81"/>
            <rFont val="Tahoma"/>
            <family val="2"/>
          </rPr>
          <t>Wabubuwala kwa mafundizo yake kwaviya kakala kofundiza fana kakala na udahi.</t>
        </r>
      </text>
    </comment>
    <comment ref="E4927" authorId="0">
      <text>
        <r>
          <rPr>
            <sz val="8"/>
            <color indexed="81"/>
            <rFont val="Tahoma"/>
            <family val="2"/>
          </rPr>
          <t>Muna ikaye ya kutosela kukala na munhu yeli na chinyamkela yoyakalile na chinyamkela.</t>
        </r>
      </text>
    </comment>
    <comment ref="E4928" authorId="0">
      <text>
        <r>
          <rPr>
            <sz val="8"/>
            <color indexed="81"/>
            <rFont val="Tahoma"/>
            <family val="2"/>
          </rPr>
          <t>"Kolonda uchitende choni, weye Yesu wa Nazaleti? Vino kwiza kuchikomeleza? Nokumanya weye iyo Yelile wa Mulungu!"</t>
        </r>
      </text>
    </comment>
    <comment ref="E4929" authorId="0">
      <text>
        <r>
          <rPr>
            <sz val="8"/>
            <color indexed="81"/>
            <rFont val="Tahoma"/>
            <family val="2"/>
          </rPr>
          <t>Yesu kambwakila chinyamkela ija, "Nyamala! Lawa kwa munhu ino! Chinyamkela ija kagwa haulongozi ha wanhu wose na kumulawa munhu ija bila kumtenda chinhu!"</t>
        </r>
      </text>
    </comment>
    <comment ref="E4930" authorId="0">
      <text>
        <r>
          <rPr>
            <sz val="8"/>
            <color indexed="81"/>
            <rFont val="Tahoma"/>
            <family val="2"/>
          </rPr>
          <t>Wanhu wose wazanywa ng'hani, waiuzagiza wenyewo, "Yano mafundizo yachi? Munhu ino kana udaha na udaha wa kulava vinyamkela, nawo womuya!"</t>
        </r>
      </text>
    </comment>
    <comment ref="E4931" authorId="0">
      <text>
        <r>
          <rPr>
            <sz val="8"/>
            <color indexed="81"/>
            <rFont val="Tahoma"/>
            <family val="2"/>
          </rPr>
          <t>Na ivo mbuli za Yesu zenela chila hanhu mwiisi ija.</t>
        </r>
      </text>
    </comment>
    <comment ref="E4932" authorId="0">
      <text>
        <r>
          <rPr>
            <sz val="8"/>
            <color indexed="81"/>
            <rFont val="Tahoma"/>
            <family val="2"/>
          </rPr>
          <t>Yesu kalawa mwii Kaye ya kutosela, kahita ukaye kwa Saimoni. Mkoi wa Saimoni kakala yotamika ng'hani, wamulamba Yesu yamuse utamu.</t>
        </r>
      </text>
    </comment>
    <comment ref="E4933" authorId="0">
      <text>
        <r>
          <rPr>
            <sz val="8"/>
            <color indexed="81"/>
            <rFont val="Tahoma"/>
            <family val="2"/>
          </rPr>
          <t>Yesu kaibwanha hasi haulongozi hake na kumgomesa mgane iyo, utamu umulawa. Bahobaho mgane iyo kenuka na kandusa kuwasang'hanila.</t>
        </r>
      </text>
    </comment>
    <comment ref="E4934" authorId="0">
      <text>
        <r>
          <rPr>
            <sz val="8"/>
            <color indexed="81"/>
            <rFont val="Tahoma"/>
            <family val="2"/>
          </rPr>
          <t>Yesu kamwidika, "Muna yamaandiko, 'Munhu howa mkomu kwa gate muhala.' "</t>
        </r>
      </text>
    </comment>
    <comment ref="E4935" authorId="0">
      <text>
        <r>
          <rPr>
            <sz val="8"/>
            <color indexed="81"/>
            <rFont val="Tahoma"/>
            <family val="2"/>
          </rPr>
          <t>Ichigulogulo vichifikile, wanhu wose wowakalile na watamu wawo wawagala kwa heye, nayo kawawichila makono yake mchanyha ya chila munhu, na yeye kawahonyeza wose.</t>
        </r>
      </text>
    </comment>
    <comment ref="E4936" authorId="0">
      <text>
        <r>
          <rPr>
            <sz val="8"/>
            <color indexed="81"/>
            <rFont val="Tahoma"/>
            <family val="2"/>
          </rPr>
          <t>Vijeni viwalawa wanhu wengi, wakala wolawa wolonga, "Weye ni Mwana wa Mulungu!" Mbali Yesu kawadeuza, kawalemeza kulonga, wavimanya kuwa yeye kakala Chilisito.</t>
        </r>
      </text>
    </comment>
    <comment ref="E4937" authorId="0">
      <text>
        <r>
          <rPr>
            <sz val="8"/>
            <color indexed="81"/>
            <rFont val="Tahoma"/>
            <family val="2"/>
          </rPr>
          <t>Siku isondelele imitootondo ng'hani, Yesu kahita hanhu helibule wanhu. Wanhu wamulonda, na viwamuwonile, wamlemeza sekeyasegele.</t>
        </r>
      </text>
    </comment>
    <comment ref="E4938" authorId="0">
      <text>
        <r>
          <rPr>
            <sz val="8"/>
            <color indexed="81"/>
            <rFont val="Tahoma"/>
            <family val="2"/>
          </rPr>
          <t>Mbali yeye kawalongela, "Nganigwa kuwapetela wanhu Mbuli Inogile ya Ufalume wa Mulungu muna yamabululu yamwenga iviya, kwaviya icho niicho Mulungu choyanhumile kutenda."</t>
        </r>
      </text>
    </comment>
    <comment ref="E4939" authorId="0">
      <text>
        <r>
          <rPr>
            <sz val="8"/>
            <color indexed="81"/>
            <rFont val="Tahoma"/>
            <family val="2"/>
          </rPr>
          <t>Ahyo kalutilila kuwapetela wanhu muna zikaye za kutosela za isi ya Yudeya.</t>
        </r>
      </text>
    </comment>
    <comment ref="E4940" authorId="0">
      <text>
        <r>
          <rPr>
            <sz val="8"/>
            <color indexed="81"/>
            <rFont val="Tahoma"/>
            <family val="2"/>
          </rPr>
          <t>Maabaho Lufyende kamsola mbaka kuchanyha ng'hani na kamlajila ufalume wose uli muisi.</t>
        </r>
      </text>
    </comment>
    <comment ref="E4941" authorId="0">
      <text>
        <r>
          <rPr>
            <sz val="8"/>
            <color indexed="81"/>
            <rFont val="Tahoma"/>
            <family val="2"/>
          </rPr>
          <t>Nabaho Limazoga limulongela Yesu, "Nizawing'ha udahi na udahi wa vinhu vose vino, kwaviya vinhu vose va niye, na nodaha kumwing'ha yoyose yondanda.</t>
        </r>
      </text>
    </comment>
    <comment ref="E4942" authorId="0">
      <text>
        <r>
          <rPr>
            <sz val="8"/>
            <color indexed="81"/>
            <rFont val="Tahoma"/>
            <family val="2"/>
          </rPr>
          <t>Avi vose vizakuwa va hegwe, one ufugamile niye."</t>
        </r>
      </text>
    </comment>
    <comment ref="E4943" authorId="0">
      <text>
        <r>
          <rPr>
            <sz val="8"/>
            <color indexed="81"/>
            <rFont val="Tahoma"/>
            <family val="2"/>
          </rPr>
          <t>Yesu kamwidika, "Yandichigwa, 'Umfugamile Mndewa, Mulungu wako na umditile yeye yaidumwe.' "</t>
        </r>
      </text>
    </comment>
    <comment ref="E4944" authorId="0">
      <text>
        <r>
          <rPr>
            <sz val="8"/>
            <color indexed="81"/>
            <rFont val="Tahoma"/>
            <family val="2"/>
          </rPr>
          <t>Maabaho Lufyende kamsola Yesu mbaka Yelusalemu kamkwiniza kuli ludandalo lwa Kaye ya Mulungu, kamulongela, "Habali weye Mwana wa Mulungu wilagaze kulawa hano mbaka hasi.</t>
        </r>
      </text>
    </comment>
    <comment ref="E4945" authorId="0">
      <text>
        <r>
          <rPr>
            <sz val="8"/>
            <color indexed="81"/>
            <rFont val="Tahoma"/>
            <family val="2"/>
          </rPr>
          <t>Siku dimwe, Yesu yaliyemile mumgwazogwazo mwa dilamba da Genesaleti, wanhu wengi wakala wamzunguluka wochibana, wohulichiza mbuli ya Mulungu.</t>
        </r>
      </text>
    </comment>
    <comment ref="E4946" authorId="0">
      <text>
        <r>
          <rPr>
            <sz val="8"/>
            <color indexed="81"/>
            <rFont val="Tahoma"/>
            <family val="2"/>
          </rPr>
          <t>Viyaviya Yakobo na Yohana, wana wa Zebedayo, wanage Saimoni, wowakalile walowa hamwe na Saimoni. Yesu kamulongela Saimoni, "Sekeudumbe, kulawa sambi kwizakuwa vuwavuwa wanhu."</t>
        </r>
      </text>
    </comment>
    <comment ref="E4947" authorId="0">
      <text>
        <r>
          <rPr>
            <sz val="8"/>
            <color indexed="81"/>
            <rFont val="Tahoma"/>
            <family val="2"/>
          </rPr>
          <t>Ahyo, viwagafikile ngalawa haulongozi ha dilamba, waleka vose na wamsondelela Yesu.</t>
        </r>
      </text>
    </comment>
    <comment ref="E4948" authorId="0">
      <text>
        <r>
          <rPr>
            <sz val="8"/>
            <color indexed="81"/>
            <rFont val="Tahoma"/>
            <family val="2"/>
          </rPr>
          <t>Siku dimwe, Yesu viyakalile muna yamabululu yamwenga ya Wayahudi, munhu imwe yoyakalile na dikulu umwaka wose kamona. Munhu iyo kayibwanha hasi, kamlanda Yesu, "Mndewa one ulingugana kombusila utamu wondilingugula!"</t>
        </r>
      </text>
    </comment>
    <comment ref="E4949" authorId="0">
      <text>
        <r>
          <rPr>
            <sz val="8"/>
            <color indexed="81"/>
            <rFont val="Tahoma"/>
            <family val="2"/>
          </rPr>
          <t>Yesu kaugolosa umkono, kamdalisa na kulonga, "Nolonda kukutaza, hona!" Bahala dikulu dilawa.</t>
        </r>
      </text>
    </comment>
    <comment ref="E4950" authorId="0">
      <text>
        <r>
          <rPr>
            <sz val="8"/>
            <color indexed="81"/>
            <rFont val="Tahoma"/>
            <family val="2"/>
          </rPr>
          <t>Yesu kamulongela, "Sekemumulongele munhu yoyose, mbali wite ukailaguse kwa mulava nhambiko. Maabaho, kalave nhosa fana Musa vayalagilize kwa kuhona kwako, muladi kuwalagusa wanhu wose kuwa kuhona."</t>
        </r>
      </text>
    </comment>
    <comment ref="E4951" authorId="0">
      <text>
        <r>
          <rPr>
            <sz val="8"/>
            <color indexed="81"/>
            <rFont val="Tahoma"/>
            <family val="2"/>
          </rPr>
          <t>Mbali mbuli za Yesu zenela chila hanhu. Lung'husesa lukulu lwa wanhu luya kumtegeleza na kuwahonyeza matamwa yawo.</t>
        </r>
      </text>
    </comment>
    <comment ref="E4952" authorId="0">
      <text>
        <r>
          <rPr>
            <sz val="8"/>
            <color indexed="81"/>
            <rFont val="Tahoma"/>
            <family val="2"/>
          </rPr>
          <t>Mbali Yesu kahita hanhu halibule wanhu, nayo kakala yaidumwe na wanhu. Maabaho katosa.</t>
        </r>
      </text>
    </comment>
    <comment ref="E4953" authorId="0">
      <text>
        <r>
          <rPr>
            <sz val="8"/>
            <color indexed="81"/>
            <rFont val="Tahoma"/>
            <family val="2"/>
          </rPr>
          <t>Siku dimwe Yesu kakala kofundiza. Mafalisayo na wafundiza wa Malagilizo, kulawa chila chijiji cha Galilaya na Yudeya na Yelusalemu, wakala baho. Ludali lwa Mndewa lukala hamwe na yeye kwa kuwahonyeza watamu.</t>
        </r>
      </text>
    </comment>
    <comment ref="E4954" authorId="0">
      <text>
        <r>
          <rPr>
            <sz val="8"/>
            <color indexed="81"/>
            <rFont val="Tahoma"/>
            <family val="2"/>
          </rPr>
          <t>Wanhu wamwenga weza, wampapile munhu yahololile muidilili, wojeza kumwinjiza mnyumba na kumuwika haulongozi ha Yesu.</t>
        </r>
      </text>
    </comment>
    <comment ref="E4955" authorId="0">
      <text>
        <r>
          <rPr>
            <sz val="8"/>
            <color indexed="81"/>
            <rFont val="Tahoma"/>
            <family val="2"/>
          </rPr>
          <t>Kwa chimu kukala na wanhu wengi, hawadahile kuwa habehi na kaye. Ivo wamkwinhiza munhu ija yahololile kuchisuwili, watobola kuchisuwili, wamuhulumusa muidilili jake, wamuwika hagati muulung'husesa haulongozi ha Yesu.</t>
        </r>
      </text>
    </comment>
    <comment ref="E4956" authorId="0">
      <text>
        <r>
          <rPr>
            <sz val="8"/>
            <color indexed="81"/>
            <rFont val="Tahoma"/>
            <family val="2"/>
          </rPr>
          <t>Kajona ngalawa mbili mumgwazogwazo mwa lamba da Galilaya, wawo walowa somba wakala wolawa, wohovuga nyavu zawo.</t>
        </r>
      </text>
    </comment>
    <comment ref="E4957" authorId="0">
      <text>
        <r>
          <rPr>
            <sz val="8"/>
            <color indexed="81"/>
            <rFont val="Tahoma"/>
            <family val="2"/>
          </rPr>
          <t>Yesu viyaonile uhuwilo wawo, kamulongela munhu yahololile, "Goloko kusegezigwa uhasanyi wako."</t>
        </r>
      </text>
    </comment>
    <comment ref="E4958" authorId="0">
      <text>
        <r>
          <rPr>
            <sz val="8"/>
            <color indexed="81"/>
            <rFont val="Tahoma"/>
            <family val="2"/>
          </rPr>
          <t>Mafalisayo na wafundiza wa Malagilizo wandusa kuiuza, "Ino munhu wakilihi ino yoyolonga na kumkovula? Mulungu yaidumwe yodaha kusegeza uhasanyi!"</t>
        </r>
      </text>
    </comment>
    <comment ref="E4959" authorId="0">
      <text>
        <r>
          <rPr>
            <sz val="8"/>
            <color indexed="81"/>
            <rFont val="Tahoma"/>
            <family val="2"/>
          </rPr>
          <t>Yesu kayamanya majesa yawo, kawauza, "Mbona mwangijesa mnhumbula za hemwe?</t>
        </r>
      </text>
    </comment>
    <comment ref="E4960" authorId="0">
      <text>
        <r>
          <rPr>
            <sz val="8"/>
            <color indexed="81"/>
            <rFont val="Tahoma"/>
            <family val="2"/>
          </rPr>
          <t>Dilihi dibuhile kufosa kulonga, 'Uhasanyi wako usegezigwa, hebu kulonga, inuka, wite'?</t>
        </r>
      </text>
    </comment>
    <comment ref="E4961" authorId="0">
      <text>
        <r>
          <rPr>
            <sz val="8"/>
            <color indexed="81"/>
            <rFont val="Tahoma"/>
            <family val="2"/>
          </rPr>
          <t>Mbali muvimanye vino, Mwana wa Munhu kana udahi wa kusegeza uhasanyi wako, mwiisi yose." Maabaho kamulongela munhu yahololile, "Winuche, upape lili jako na wite ukaye!"</t>
        </r>
      </text>
    </comment>
    <comment ref="E4962" authorId="0">
      <text>
        <r>
          <rPr>
            <sz val="8"/>
            <color indexed="81"/>
            <rFont val="Tahoma"/>
            <family val="2"/>
          </rPr>
          <t>Bahobaho munhu ija yoyakalile yahololile kenuka haulongozi hawo, kasola lili jake na kahita ukaye, kuno komtogola Mulungu.</t>
        </r>
      </text>
    </comment>
    <comment ref="E4963" authorId="0">
      <text>
        <r>
          <rPr>
            <sz val="8"/>
            <color indexed="81"/>
            <rFont val="Tahoma"/>
            <family val="2"/>
          </rPr>
          <t>Wanhu wose wazanywa ng'hani. Wamtogola Mulungu kwa kudumba na kulonga, "Vino chiwona vinduzanduza lehano."</t>
        </r>
      </text>
    </comment>
    <comment ref="E4964" authorId="0">
      <text>
        <r>
          <rPr>
            <sz val="8"/>
            <color indexed="81"/>
            <rFont val="Tahoma"/>
            <family val="2"/>
          </rPr>
          <t>Hamwande hamwande, Yesu kalawa kunze, kamona mkongoza kodi imwe yoyatangigwe Lawi, kakala mwii kaye ya kulihila kodi. Yesu kamulongela, "Nisondelele!"</t>
        </r>
      </text>
    </comment>
    <comment ref="E4965" authorId="0">
      <text>
        <r>
          <rPr>
            <sz val="8"/>
            <color indexed="81"/>
            <rFont val="Tahoma"/>
            <family val="2"/>
          </rPr>
          <t>Maabaho kenuka, kaleka vose na kumsondelela.</t>
        </r>
      </text>
    </comment>
    <comment ref="E4966" authorId="0">
      <text>
        <r>
          <rPr>
            <sz val="8"/>
            <color indexed="81"/>
            <rFont val="Tahoma"/>
            <family val="2"/>
          </rPr>
          <t>Maabaho Lawi kamditila Yesu dugila kulu kaye hake. Na lung'husesa lukulu lwa wakongoza kodi na wanhu wamwenga wakala hamwe na wawo.</t>
        </r>
      </text>
    </comment>
    <comment ref="E4967" authorId="0">
      <text>
        <r>
          <rPr>
            <sz val="8"/>
            <color indexed="81"/>
            <rFont val="Tahoma"/>
            <family val="2"/>
          </rPr>
          <t>Yesu kengila mwiingalawa imwe ya Saimoni, kamulongela yahite hatali chidogo kulawa haulongozi mwiingalawa mbaka mmazi. Maabaho kakala mwiingalawa na kufundiza lung'husesa lwa wanhu.</t>
        </r>
      </text>
    </comment>
    <comment ref="E4968" authorId="0">
      <text>
        <r>
          <rPr>
            <sz val="8"/>
            <color indexed="81"/>
            <rFont val="Tahoma"/>
            <family val="2"/>
          </rPr>
          <t>Mbali Mafalisayo na wafundiza wa Malagilizo wamwenga wamwenga, wazangulonga wowalongela waja wanahina wa Yesu, "Habali muja na kunwa na wasola kodi na wahasanyi?"</t>
        </r>
      </text>
    </comment>
    <comment ref="E4969" authorId="0">
      <text>
        <r>
          <rPr>
            <sz val="8"/>
            <color indexed="81"/>
            <rFont val="Tahoma"/>
            <family val="2"/>
          </rPr>
          <t>Yesu kawedika, "Wanhu wagima hawamulonda mganga mbali watamu womulonda.</t>
        </r>
      </text>
    </comment>
    <comment ref="E4970" authorId="0">
      <text>
        <r>
          <rPr>
            <sz val="8"/>
            <color indexed="81"/>
            <rFont val="Tahoma"/>
            <family val="2"/>
          </rPr>
          <t>Suyile kuwachema wanhu wanhu wanogile, ila waja weli na uhasanyi waleke uhasanyi wawo."</t>
        </r>
      </text>
    </comment>
    <comment ref="E4971" authorId="0">
      <text>
        <r>
          <rPr>
            <sz val="8"/>
            <color indexed="81"/>
            <rFont val="Tahoma"/>
            <family val="2"/>
          </rPr>
          <t>Wanhu wamwenga wamulongela Yesu, " Wanahina wa Yohana Mbatizi wakala wofunga kuja na kutosa, na wa Mafalisayo waditaga ivo, mbali wanahina wako wang'hali woja na kunwa."</t>
        </r>
      </text>
    </comment>
    <comment ref="E4972" authorId="0">
      <text>
        <r>
          <rPr>
            <sz val="8"/>
            <color indexed="81"/>
            <rFont val="Tahoma"/>
            <family val="2"/>
          </rPr>
          <t>Yesu kawedika, "Vino wanhu wagonekigwe kudidugila da kusola wodaha kufunga kuja chipindi munhu yoyosola kahamwe nawo? Hebu!</t>
        </r>
      </text>
    </comment>
    <comment ref="E4973" authorId="0">
      <text>
        <r>
          <rPr>
            <sz val="8"/>
            <color indexed="81"/>
            <rFont val="Tahoma"/>
            <family val="2"/>
          </rPr>
          <t>Mbali chipindi chizakwiza munhu yoyosola vondayasegezigwe kumwawo. Baho wezafunga kuja."</t>
        </r>
      </text>
    </comment>
    <comment ref="E4974" authorId="0">
      <text>
        <r>
          <rPr>
            <sz val="8"/>
            <color indexed="81"/>
            <rFont val="Tahoma"/>
            <family val="2"/>
          </rPr>
          <t>Yesu kawalongela simwe ijo, "Habule munhu yoyokanha chikupo cha walo da sambi na kuhoneleza muna ikanzu ya umwaka. Kwaviya yahatenda ivo, katenda ivo chihile kwa walo da sambi, chila chilingulawa muna ichibende chinyale hachiwana na chiwalo cha umwaka.</t>
        </r>
      </text>
    </comment>
    <comment ref="E4975" authorId="0">
      <text>
        <r>
          <rPr>
            <sz val="8"/>
            <color indexed="81"/>
            <rFont val="Tahoma"/>
            <family val="2"/>
          </rPr>
          <t>Kahi habule munhu yoguma divai ya sambi mwii mifuko ya mbende ya umwaka. Kwaviya yahatenda ivo, divai ya sambi izaitula mbende, divai izakwitika na mifuko izakwitika.</t>
        </r>
      </text>
    </comment>
    <comment ref="E4976" authorId="0">
      <text>
        <r>
          <rPr>
            <sz val="8"/>
            <color indexed="81"/>
            <rFont val="Tahoma"/>
            <family val="2"/>
          </rPr>
          <t>Divai ya sambi igumigwa mwii vizombe vya igozi vinyale.</t>
        </r>
      </text>
    </comment>
    <comment ref="E4977" authorId="0">
      <text>
        <r>
          <rPr>
            <sz val="8"/>
            <color indexed="81"/>
            <rFont val="Tahoma"/>
            <family val="2"/>
          </rPr>
          <t>Na habule munhu yalingunwa divai ya umwaka na bahobaho yogana kunwa divai ya sambi. Kwaviya kolonga 'Divai ya sambi inogile.' "</t>
        </r>
      </text>
    </comment>
    <comment ref="E4978" authorId="0">
      <text>
        <r>
          <rPr>
            <sz val="8"/>
            <color indexed="81"/>
            <rFont val="Tahoma"/>
            <family val="2"/>
          </rPr>
          <t>Viyakomeleze kufundiza, kamulongela Saimoni, Iigale ngalawa mbaka hagati mudilamba na baho mkatoze nyavu zenu na mlowe somba.</t>
        </r>
      </text>
    </comment>
    <comment ref="E4979" authorId="0">
      <text>
        <r>
          <rPr>
            <sz val="8"/>
            <color indexed="81"/>
            <rFont val="Tahoma"/>
            <family val="2"/>
          </rPr>
          <t>Simoni kamwidika, "Mndewa tujeza kuvula somba kwa ichilo chose mbali habule ne chinhu ila kwaviya kwa ichimu cha hegwe kulonga nizavula nyavu."</t>
        </r>
      </text>
    </comment>
    <comment ref="E4980" authorId="0">
      <text>
        <r>
          <rPr>
            <sz val="8"/>
            <color indexed="81"/>
            <rFont val="Tahoma"/>
            <family val="2"/>
          </rPr>
          <t>Lowaditile ivo wavula somba nyingi ng'hani, mbaka nyavu zawo na wandusa kudaduka.</t>
        </r>
      </text>
    </comment>
    <comment ref="E4981" authorId="0">
      <text>
        <r>
          <rPr>
            <sz val="8"/>
            <color indexed="81"/>
            <rFont val="Tahoma"/>
            <family val="2"/>
          </rPr>
          <t>Wawachema wayao wakalile mwiingalawa imwenga woye wawatanze. Woya wamemeza somba mwiingalawa zose mbili na mbaka zilawa.</t>
        </r>
      </text>
    </comment>
    <comment ref="E4982" authorId="0">
      <text>
        <r>
          <rPr>
            <sz val="8"/>
            <color indexed="81"/>
            <rFont val="Tahoma"/>
            <family val="2"/>
          </rPr>
          <t>Simoni Petili viyaonile ivo, kaibwanha hasi haulongozi ha Yesu na kulonga, "Mndewa uche habehi na niye! Niye ni munhu ndili na uhasanyi!"</t>
        </r>
      </text>
    </comment>
    <comment ref="E4983" authorId="0">
      <text>
        <r>
          <rPr>
            <sz val="8"/>
            <color indexed="81"/>
            <rFont val="Tahoma"/>
            <family val="2"/>
          </rPr>
          <t>Simoni na iwayage wose wazanywa kwaviya wavula somba nyinji viwalowile.</t>
        </r>
      </text>
    </comment>
    <comment ref="E4984" authorId="0">
      <text>
        <r>
          <rPr>
            <sz val="8"/>
            <color indexed="81"/>
            <rFont val="Tahoma"/>
            <family val="2"/>
          </rPr>
          <t>Siku dimwe ya Mhumulo, Yesu na wanahina wake wakala wofosa muna imigunda ya uhemba. Wanahina wake wandusa kuhulula mahamba ya uhemba, maabaho wandusa kuhulula uhemba na makono, woja.</t>
        </r>
      </text>
    </comment>
    <comment ref="E4985" authorId="0">
      <text>
        <r>
          <rPr>
            <sz val="8"/>
            <color indexed="81"/>
            <rFont val="Tahoma"/>
            <family val="2"/>
          </rPr>
          <t>Kawalola wanhu wose wowekalile haja, na maabaho kamulongela munhu yahololile, "Golosa umkono wako." Nayo kadita ivo, umkono wake uhona kaidi.</t>
        </r>
      </text>
    </comment>
    <comment ref="E4986" authorId="0">
      <text>
        <r>
          <rPr>
            <sz val="8"/>
            <color indexed="81"/>
            <rFont val="Tahoma"/>
            <family val="2"/>
          </rPr>
          <t>Mbali wawo wazanguzudila ng'hani, wandusa kwiiuzagiza wawo chinhu gani chihile chowomtendela Yesu.</t>
        </r>
      </text>
    </comment>
    <comment ref="E4987" authorId="0">
      <text>
        <r>
          <rPr>
            <sz val="8"/>
            <color indexed="81"/>
            <rFont val="Tahoma"/>
            <family val="2"/>
          </rPr>
          <t>Siku dimwe Yesu kahita hanhu henuke kutosa, kakala meso siku zose komlanda Mulungu.</t>
        </r>
      </text>
    </comment>
    <comment ref="E4988" authorId="0">
      <text>
        <r>
          <rPr>
            <sz val="8"/>
            <color indexed="81"/>
            <rFont val="Tahoma"/>
            <family val="2"/>
          </rPr>
          <t>Siku isondelele imitondo, kawalanga wanahina wake, kawahagula longo na waidi kulawa mumula mli wawo na kuwachema watumigwa.</t>
        </r>
      </text>
    </comment>
    <comment ref="E4989" authorId="0">
      <text>
        <r>
          <rPr>
            <sz val="8"/>
            <color indexed="81"/>
            <rFont val="Tahoma"/>
            <family val="2"/>
          </rPr>
          <t>Mbali Saimoni, Yesu kamwing'ha zina Petili, na Andeleya ndugu yake, na Yakobo na Yohana na Filipo na Batulomayo,</t>
        </r>
      </text>
    </comment>
    <comment ref="E4990" authorId="0">
      <text>
        <r>
          <rPr>
            <sz val="8"/>
            <color indexed="81"/>
            <rFont val="Tahoma"/>
            <family val="2"/>
          </rPr>
          <t>Matei na Tomasi na Yakobo mwana wa Alufayo na Saimoni yotangigwa mtowanila isi ya Isilaeli na</t>
        </r>
      </text>
    </comment>
    <comment ref="E4991" authorId="0">
      <text>
        <r>
          <rPr>
            <sz val="8"/>
            <color indexed="81"/>
            <rFont val="Tahoma"/>
            <family val="2"/>
          </rPr>
          <t>Yuda mwana wa Yakobo na Yuda Isikaliyoti, yoyakalile imuhinduka Yesu.</t>
        </r>
      </text>
    </comment>
    <comment ref="E4992" authorId="0">
      <text>
        <r>
          <rPr>
            <sz val="8"/>
            <color indexed="81"/>
            <rFont val="Tahoma"/>
            <family val="2"/>
          </rPr>
          <t>Yesu viyahulumuke hamwe na wanahina wake mwiingalawa, Yesu kema hanhu hana ulwanda. Lung'husesa lukulu lwa wanahina wake na lung'husesa lukulu lwa wanhu walawile mwiisi ya Yudeya, na Yelusalemu, na kulawa kumwhani ya Tilo na Sidoni.</t>
        </r>
      </text>
    </comment>
    <comment ref="E4993" authorId="0">
      <text>
        <r>
          <rPr>
            <sz val="8"/>
            <color indexed="81"/>
            <rFont val="Tahoma"/>
            <family val="2"/>
          </rPr>
          <t>Wose wakala woya kumtegeleza Yesu na waloholigwa matamwa yawo. Viya wanhu wakalile wogazigwa na chinyamkela na woya na kuloholigwa.</t>
        </r>
      </text>
    </comment>
    <comment ref="E4994" authorId="0">
      <text>
        <r>
          <rPr>
            <sz val="8"/>
            <color indexed="81"/>
            <rFont val="Tahoma"/>
            <family val="2"/>
          </rPr>
          <t>Wanhu wose wakala wolonda kumwamha Yesu, nawona udahi ukala ulawa mgati mmwake na wose waloholigwa.</t>
        </r>
      </text>
    </comment>
    <comment ref="E4995" authorId="0">
      <text>
        <r>
          <rPr>
            <sz val="8"/>
            <color indexed="81"/>
            <rFont val="Tahoma"/>
            <family val="2"/>
          </rPr>
          <t>Mafalisayo wamwenga wawauza, "Habali motenda chinhu hachilondeka kutendigwa mwii Isiku ya Mhumulo?"</t>
        </r>
      </text>
    </comment>
    <comment ref="E4996" authorId="0">
      <text>
        <r>
          <rPr>
            <sz val="8"/>
            <color indexed="81"/>
            <rFont val="Tahoma"/>
            <family val="2"/>
          </rPr>
          <t>Yesu kawalola wanahina wake, kalonga, "Mbweda mweye wazunwa, kwaviya Ufalume wa Mulungu wa hemwe.</t>
        </r>
      </text>
    </comment>
    <comment ref="E4997" authorId="0">
      <text>
        <r>
          <rPr>
            <sz val="8"/>
            <color indexed="81"/>
            <rFont val="Tahoma"/>
            <family val="2"/>
          </rPr>
          <t>Mbweda hemwe mli na nzala sambi, kwaviya mwizagutigwa. Mbweda hemwe muwele kulila sambi, kwaviya mwizanguseka.</t>
        </r>
      </text>
    </comment>
    <comment ref="E4998" authorId="0">
      <text>
        <r>
          <rPr>
            <sz val="8"/>
            <color indexed="81"/>
            <rFont val="Tahoma"/>
            <family val="2"/>
          </rPr>
          <t>Mbweda mweye wanhu wokwihilani, wokubagulani na kuwaliga, na kuwalonga mweye mwiha kwa ichimu cha Mwana wa Munhu.</t>
        </r>
      </text>
    </comment>
    <comment ref="E4999" authorId="0">
      <text>
        <r>
          <rPr>
            <sz val="8"/>
            <color indexed="81"/>
            <rFont val="Tahoma"/>
            <family val="2"/>
          </rPr>
          <t>Msangalale na kuvina ng'hani kwaviya chonolo chomuwichilwe kuulanga chikulu. Kwaviya wasekulu wa hemwe na wawaditila walotezi wa Mulungu ivo ivo.</t>
        </r>
      </text>
    </comment>
    <comment ref="E5000" authorId="0">
      <text>
        <r>
          <rPr>
            <sz val="8"/>
            <color indexed="81"/>
            <rFont val="Tahoma"/>
            <family val="2"/>
          </rPr>
          <t>Mbali mane mwemwe hemwe muwele na vinhu vingi, kwaviya mhela wa hemwe wa kusechelela umala.</t>
        </r>
      </text>
    </comment>
    <comment ref="E5001" authorId="0">
      <text>
        <r>
          <rPr>
            <sz val="8"/>
            <color indexed="81"/>
            <rFont val="Tahoma"/>
            <family val="2"/>
          </rPr>
          <t>Mane mwemwe hemwe muwelengiguta sambi, kwaviya mwizakuwa na nzala! Mochona hemwe muwelenguseka sambi, kwaviya mwizangulila na kulila!</t>
        </r>
      </text>
    </comment>
    <comment ref="E5002" authorId="0">
      <text>
        <r>
          <rPr>
            <sz val="8"/>
            <color indexed="81"/>
            <rFont val="Tahoma"/>
            <family val="2"/>
          </rPr>
          <t>Mogaya ng'hani wanhu wose, fana wanhu wawatogole, kwaviya wasekulu wawo wawatenda ivo walotezi wa uvwizi.</t>
        </r>
      </text>
    </comment>
    <comment ref="E5003" authorId="0">
      <text>
        <r>
          <rPr>
            <sz val="8"/>
            <color indexed="81"/>
            <rFont val="Tahoma"/>
            <family val="2"/>
          </rPr>
          <t>"Ila nowalongela mweye muwelengunyhulichiza, muwagane wang'honyo wa hemwe, muwadile ganojile wakwihileni.</t>
        </r>
      </text>
    </comment>
    <comment ref="E5004" authorId="0">
      <text>
        <r>
          <rPr>
            <sz val="8"/>
            <color indexed="81"/>
            <rFont val="Tahoma"/>
            <family val="2"/>
          </rPr>
          <t>Muwatambichize waja wowapanjilani, muwalandile kwa Mulungu waja wowatendile vihile.</t>
        </r>
      </text>
    </comment>
    <comment ref="E5005" authorId="0">
      <text>
        <r>
          <rPr>
            <sz val="8"/>
            <color indexed="81"/>
            <rFont val="Tahoma"/>
            <family val="2"/>
          </rPr>
          <t>Munhu one yakutowe izeze dimwe mgalamlile na da kaidi. Munhu one yakusukule ikoti mlechele yahole na viwalo jako.</t>
        </r>
      </text>
    </comment>
    <comment ref="E5006" authorId="0">
      <text>
        <r>
          <rPr>
            <sz val="8"/>
            <color indexed="81"/>
            <rFont val="Tahoma"/>
            <family val="2"/>
          </rPr>
          <t>Yesu kawedika, "Hamusomile chiya Daudi chayatendile na wayage vawakalile na nzala?</t>
        </r>
      </text>
    </comment>
    <comment ref="E5007" authorId="0">
      <text>
        <r>
          <rPr>
            <sz val="8"/>
            <color indexed="81"/>
            <rFont val="Tahoma"/>
            <family val="2"/>
          </rPr>
          <t>Chila munhu yokulanda chinhu umhe, na munhu one yakusukule chinhu cha hegwe sekeumulongele yakuhilulile.</t>
        </r>
      </text>
    </comment>
    <comment ref="E5008" authorId="0">
      <text>
        <r>
          <rPr>
            <sz val="8"/>
            <color indexed="81"/>
            <rFont val="Tahoma"/>
            <family val="2"/>
          </rPr>
          <t>Waditileni wanhu fana viya vino mwolonda wanhu wawaditileni mweye.</t>
        </r>
      </text>
    </comment>
    <comment ref="E5009" authorId="0">
      <text>
        <r>
          <rPr>
            <sz val="8"/>
            <color indexed="81"/>
            <rFont val="Tahoma"/>
            <family val="2"/>
          </rPr>
          <t>"Na one mzenguwagana waja wowalonda mweye muhala, mopegwa choni? Haduhu. Kwaviya hata wahasanyi nawo wanguwagana waja wowalonda wawo.</t>
        </r>
      </text>
    </comment>
    <comment ref="E5010" authorId="0">
      <text>
        <r>
          <rPr>
            <sz val="8"/>
            <color indexed="81"/>
            <rFont val="Tahoma"/>
            <family val="2"/>
          </rPr>
          <t>Kahi wone mzenguwaditila ganojile waja wowatendila mweye ganojile mopegwa choni? Wehile nawo waditaga ivo ivo.</t>
        </r>
      </text>
    </comment>
    <comment ref="E5011" authorId="0">
      <text>
        <r>
          <rPr>
            <sz val="8"/>
            <color indexed="81"/>
            <rFont val="Tahoma"/>
            <family val="2"/>
          </rPr>
          <t>Na wone muwaziche wala mlingona wokuhilusilani mwizakwing'higwa choni? Wehile nawo wawazikaga wali na uhasanyi wayawo wogana wahilusilwe hihila.</t>
        </r>
      </text>
    </comment>
    <comment ref="E5012" authorId="0">
      <text>
        <r>
          <rPr>
            <sz val="8"/>
            <color indexed="81"/>
            <rFont val="Tahoma"/>
            <family val="2"/>
          </rPr>
          <t>Hebu, mbali mweye muwagane wang'honyo wa mweye, na muwatendele yanogile. Mwaziche mleka kugana kuhilusilwa na baho chila chompegwa chizalawilila chikulu mwizakuwa wana wa Mulungu mkulu yeli kuchanyha ng'hani. Kwaviya yeye kana ubazi na waja wohambe wamtogole na wanhu wehile.</t>
        </r>
      </text>
    </comment>
    <comment ref="E5013" authorId="0">
      <text>
        <r>
          <rPr>
            <sz val="8"/>
            <color indexed="81"/>
            <rFont val="Tahoma"/>
            <family val="2"/>
          </rPr>
          <t>Muwe na ubazi fana Mulungu Mhaza wa hemwe viyawele na ubazi.</t>
        </r>
      </text>
    </comment>
    <comment ref="E5014" authorId="0">
      <text>
        <r>
          <rPr>
            <sz val="8"/>
            <color indexed="81"/>
            <rFont val="Tahoma"/>
            <family val="2"/>
          </rPr>
          <t>"Sekemumtogole wanhu wamwenga, namwe hamtagusigwa na Mulungu. Sekemumtogole wanhu wamwenga, namwe hatagusigwa kwa wihe. Muwalekelele wanhu kwa gowalekelele, mweye namwe molekeligwa.</t>
        </r>
      </text>
    </comment>
    <comment ref="E5015" authorId="0">
      <text>
        <r>
          <rPr>
            <sz val="8"/>
            <color indexed="81"/>
            <rFont val="Tahoma"/>
            <family val="2"/>
          </rPr>
          <t>Muwape wanji chila chinhu chiya, mweye namwe mopegwa. Mobochela chipimo chinojile chimemile, chobamandizwa na kusunyunyiza sunyunyiza mbaka kubohoka. Kwaviya chipimilo chichila chomusang'hanila kuwatagusila wamwenga, Mulungu kezazisang'hanila chichila chichila."</t>
        </r>
      </text>
    </comment>
    <comment ref="E5016" authorId="0">
      <text>
        <r>
          <rPr>
            <sz val="8"/>
            <color indexed="81"/>
            <rFont val="Tahoma"/>
            <family val="2"/>
          </rPr>
          <t>Maabaho Yesu kawalongela simwe dimwe, "Vino chipofu yohambe yalole komlongoza miyage hambe yalole? Wose waidi wokwinjila muna ikulubila.</t>
        </r>
      </text>
    </comment>
    <comment ref="E5017" authorId="0">
      <text>
        <r>
          <rPr>
            <sz val="8"/>
            <color indexed="81"/>
            <rFont val="Tahoma"/>
            <family val="2"/>
          </rPr>
          <t>Heye kengila mwii Kaye ya Mulungu, kayasola na kuyaja yamagate yoyalavigwe kwa Mulungu. Yamagate yayo yalondeka kudigwa na walava nhambiko muhala. Mbali Yakobo kayaja na maabaho kaweng'ha wayage."</t>
        </r>
      </text>
    </comment>
    <comment ref="E5018" authorId="0">
      <text>
        <r>
          <rPr>
            <sz val="8"/>
            <color indexed="81"/>
            <rFont val="Tahoma"/>
            <family val="2"/>
          </rPr>
          <t>Mfundizwa haisinda mfundiza, mbali yoyafundizwa vayalongigwe, kezakuwa fana mfundiza wake.</t>
        </r>
      </text>
    </comment>
    <comment ref="E5019" authorId="0">
      <text>
        <r>
          <rPr>
            <sz val="8"/>
            <color indexed="81"/>
            <rFont val="Tahoma"/>
            <family val="2"/>
          </rPr>
          <t>"Ila kochonaze chibanzi chiwele miziho da ndugu yako, mbali uleka kuchona ching'hanzi chiwele miziho jako.</t>
        </r>
      </text>
    </comment>
    <comment ref="E5020" authorId="0">
      <text>
        <r>
          <rPr>
            <sz val="8"/>
            <color indexed="81"/>
            <rFont val="Tahoma"/>
            <family val="2"/>
          </rPr>
          <t>Kodahaze kumulongela ndugu yako, 'Mng'holozangu, Bete ndikuse chibanzi chiwele miziho jako,' Na kuno hambe uchone ching'hanzi chiwele miziho jako? Kwa mdelenya weye! Tandi use chibanzi chiwele miziho jako, baho koweza kulavya ching'hanzi chiwele miziho da ndugu yako.</t>
        </r>
      </text>
    </comment>
    <comment ref="E5021" authorId="0">
      <text>
        <r>
          <rPr>
            <sz val="8"/>
            <color indexed="81"/>
            <rFont val="Tahoma"/>
            <family val="2"/>
          </rPr>
          <t>"Igodi linojile halilelaga mafuza yehile, na viyaviya igodi lihile halilelaga mafuza yanojile.</t>
        </r>
      </text>
    </comment>
    <comment ref="E5022" authorId="0">
      <text>
        <r>
          <rPr>
            <sz val="8"/>
            <color indexed="81"/>
            <rFont val="Tahoma"/>
            <family val="2"/>
          </rPr>
          <t>Chila igodi dizeleka kwa mafuza yake. Hawamtanga masada muna imigodi yeli na miwa, wala hawamtanga ububu kulawa muna yamasavu.</t>
        </r>
      </text>
    </comment>
    <comment ref="E5023" authorId="0">
      <text>
        <r>
          <rPr>
            <sz val="8"/>
            <color indexed="81"/>
            <rFont val="Tahoma"/>
            <family val="2"/>
          </rPr>
          <t>Munhu yanojile kangulava yanogile, yoigubikigwe mnhumbula yake, na munhu yehile kangulava yehile kulawa mnhumbula yake, kwaviya munhu kalongaga kulawa vayeng'hile muumoyo wake.</t>
        </r>
      </text>
    </comment>
    <comment ref="E5024" authorId="0">
      <text>
        <r>
          <rPr>
            <sz val="8"/>
            <color indexed="81"/>
            <rFont val="Tahoma"/>
            <family val="2"/>
          </rPr>
          <t>"Mbona mwangunyhema, 'Mndewa, Mndewa' Na kuno hambe mdite gondilonga?</t>
        </r>
      </text>
    </comment>
    <comment ref="E5025" authorId="0">
      <text>
        <r>
          <rPr>
            <sz val="8"/>
            <color indexed="81"/>
            <rFont val="Tahoma"/>
            <family val="2"/>
          </rPr>
          <t>Munhu yoyose yokuya kwa niye na kunyhulichiza na kugadita.</t>
        </r>
      </text>
    </comment>
    <comment ref="E5026" authorId="0">
      <text>
        <r>
          <rPr>
            <sz val="8"/>
            <color indexed="81"/>
            <rFont val="Tahoma"/>
            <family val="2"/>
          </rPr>
          <t>Ayo kewhana na munhu yazenjile ng'handa, iyo kayimba msisi wake mchanyha ya dibwe na kuzenga ng'handa ya heye baho, nhonya ng'hulu na itowa mazi ng'hulu na gamema, bahobaho mazi ng'hulu na gamema, lukolola lwa mazi luitowa ila ng'handa, ilemwela kutigasika, kwaviya izenjigwe goya yimile.</t>
        </r>
      </text>
    </comment>
    <comment ref="E5027" authorId="0">
      <text>
        <r>
          <rPr>
            <sz val="8"/>
            <color indexed="81"/>
            <rFont val="Tahoma"/>
            <family val="2"/>
          </rPr>
          <t>Mbali munhu yoyose yonda yahulike mbuli zangu mbali hazitendile, iyo kewhana na munhu yazenjile ng'handa hali sangalaza, habawile msisi. Lulawa lwanda lumemile, lutowa ng'handa ija, igwa luu! Itugunika yeng'ha."</t>
        </r>
      </text>
    </comment>
    <comment ref="E5028" authorId="0">
      <text>
        <r>
          <rPr>
            <sz val="8"/>
            <color indexed="81"/>
            <rFont val="Tahoma"/>
            <family val="2"/>
          </rPr>
          <t>Ahyo Yesu kawalongela, "Mwana wa Munhu ni Mndewa wa Isiku ya Mhumulo."</t>
        </r>
      </text>
    </comment>
    <comment ref="E5029" authorId="0">
      <text>
        <r>
          <rPr>
            <sz val="8"/>
            <color indexed="81"/>
            <rFont val="Tahoma"/>
            <family val="2"/>
          </rPr>
          <t>Siku dimwenga ya Mhumulo, Yesu kengila mwii Kaye ya Kutosela na kufundiza. Baho kukala na munhu imwe yoyakalile na mkono wa kulume uziliche.</t>
        </r>
      </text>
    </comment>
    <comment ref="E5030" authorId="0">
      <text>
        <r>
          <rPr>
            <sz val="8"/>
            <color indexed="81"/>
            <rFont val="Tahoma"/>
            <family val="2"/>
          </rPr>
          <t>Mafalisayo na wafundiza wa Malagilizo wamwenga wakala wolonda chimu cha kumgwila Yesu. Ivo wamulola fana kezamuhonya munhu mwii Isiku ya Mhumulo.</t>
        </r>
      </text>
    </comment>
    <comment ref="E5031" authorId="0">
      <text>
        <r>
          <rPr>
            <sz val="8"/>
            <color indexed="81"/>
            <rFont val="Tahoma"/>
            <family val="2"/>
          </rPr>
          <t>Mbali Yesu kavimanya chowochijesa, kamulongela munhu yahololile mkono, "Winuche uye wime hano." Munhu ija kenuka kema haulongozi.</t>
        </r>
      </text>
    </comment>
    <comment ref="E5032" authorId="0">
      <text>
        <r>
          <rPr>
            <sz val="8"/>
            <color indexed="81"/>
            <rFont val="Tahoma"/>
            <family val="2"/>
          </rPr>
          <t>Maabaho Yesu kamulongela Yesu. "Nowauzani mweye, muna Isiku ya Mhumulo ikundigwa kutendigwa choni muna yamazuwa ya Mhumulo? Kutenda yanogile hebu kutenda yehile? Kuukombola ugima wa munhu hebu kuukoma?"</t>
        </r>
      </text>
    </comment>
    <comment ref="E5033" authorId="0">
      <text>
        <r>
          <rPr>
            <sz val="8"/>
            <color indexed="81"/>
            <rFont val="Tahoma"/>
            <family val="2"/>
          </rPr>
          <t>Yesu viyakomeleze kulonga mbuli izo za wanhu wahulichize, kahita Kapelinaumu.</t>
        </r>
      </text>
    </comment>
    <comment ref="E5034" authorId="0">
      <text>
        <r>
          <rPr>
            <sz val="8"/>
            <color indexed="81"/>
            <rFont val="Tahoma"/>
            <family val="2"/>
          </rPr>
          <t>Wala wanhu viwafikile ukaye wamfika yula mtumwa yotamika yahona.</t>
        </r>
      </text>
    </comment>
    <comment ref="E5035" authorId="0">
      <text>
        <r>
          <rPr>
            <sz val="8"/>
            <color indexed="81"/>
            <rFont val="Tahoma"/>
            <family val="2"/>
          </rPr>
          <t>Maabaho Yesu kahita kudibululu dimwe doditigwa Naini, na wanahina wake na lung'husesa lukulu lwa wanhu wahita hamwe nayo.</t>
        </r>
      </text>
    </comment>
    <comment ref="E5036" authorId="0">
      <text>
        <r>
          <rPr>
            <sz val="8"/>
            <color indexed="81"/>
            <rFont val="Tahoma"/>
            <family val="2"/>
          </rPr>
          <t>Viyakalile habehi na lwizi lukulu lwa kwinjila hali mudibululu, wanhu wamwenga wakala wamholile msongolo yumwe yajile, mwana yaganigwe na mwanamke mgane. Lung'husesa lukulu lwa wanhu wahala wakala hamwe na mwanamke ija.</t>
        </r>
      </text>
    </comment>
    <comment ref="E5037" authorId="0">
      <text>
        <r>
          <rPr>
            <sz val="8"/>
            <color indexed="81"/>
            <rFont val="Tahoma"/>
            <family val="2"/>
          </rPr>
          <t>Mndewa viyamuwonile ija, kamonela ubazi, kamulongela, "Sekeulile."</t>
        </r>
      </text>
    </comment>
    <comment ref="E5038" authorId="0">
      <text>
        <r>
          <rPr>
            <sz val="8"/>
            <color indexed="81"/>
            <rFont val="Tahoma"/>
            <family val="2"/>
          </rPr>
          <t>Maabaho kahita kuulongozi, kandusa chinhanda chili na munhu yabagame, wanhu wakalile wamholile wema. Maabaho kalonga, "Msongolo, nokulongela, inuka!"</t>
        </r>
      </text>
    </comment>
    <comment ref="E5039" authorId="0">
      <text>
        <r>
          <rPr>
            <sz val="8"/>
            <color indexed="81"/>
            <rFont val="Tahoma"/>
            <family val="2"/>
          </rPr>
          <t>Munhu yajile kenuka, kakala hasi, kandusa kulonga. Maabaho Yesu kamsola kamgala kuli mami yake.</t>
        </r>
      </text>
    </comment>
    <comment ref="E5040" authorId="0">
      <text>
        <r>
          <rPr>
            <sz val="8"/>
            <color indexed="81"/>
            <rFont val="Tahoma"/>
            <family val="2"/>
          </rPr>
          <t>Wanhu wose wazanywa ng'hani, wamtogola Mulungu, walonga, "Mloli mkulu wa Mulungu kalawila hotuli. Mulungu keza kuwakombola wanhu wake."</t>
        </r>
      </text>
    </comment>
    <comment ref="E5041" authorId="0">
      <text>
        <r>
          <rPr>
            <sz val="8"/>
            <color indexed="81"/>
            <rFont val="Tahoma"/>
            <family val="2"/>
          </rPr>
          <t>Na ivo mbuli izo zenela Yudeya yose na isi ya habehi.</t>
        </r>
      </text>
    </comment>
    <comment ref="E5042" authorId="0">
      <text>
        <r>
          <rPr>
            <sz val="8"/>
            <color indexed="81"/>
            <rFont val="Tahoma"/>
            <family val="2"/>
          </rPr>
          <t>Wanahina wa Yohana wamulongela mbuli zose zilongigwe zilingumlapa Yesu. Yohana kawalanga waja wanahina wake waidi wamtange.</t>
        </r>
      </text>
    </comment>
    <comment ref="E5043" authorId="0">
      <text>
        <r>
          <rPr>
            <sz val="8"/>
            <color indexed="81"/>
            <rFont val="Tahoma"/>
            <family val="2"/>
          </rPr>
          <t>walute kwa Mndewa wamuuze, "Weye iyo ija yalinguya, hebu tumbete munhu imwenga?"</t>
        </r>
      </text>
    </comment>
    <comment ref="E5044" authorId="0">
      <text>
        <r>
          <rPr>
            <sz val="8"/>
            <color indexed="81"/>
            <rFont val="Tahoma"/>
            <family val="2"/>
          </rPr>
          <t>Chitumagwa wa mkulu wa wakalizi mloma, yoyakalile na mkulu wake kamulonda ng'hani, nayo kakala komtamwa ng'hani behi ya kubagama.</t>
        </r>
      </text>
    </comment>
    <comment ref="E5045" authorId="0">
      <text>
        <r>
          <rPr>
            <sz val="8"/>
            <color indexed="81"/>
            <rFont val="Tahoma"/>
            <family val="2"/>
          </rPr>
          <t>Viwafikile waja wadodo wamwitile Yesu wamulongela, "Yohana Mbatizi katulonjela tuye kwa weye kwa weye tukuuze, 'Weye iyo ija yoyakalile, hebu tumbeteze munhu imwenga?' "</t>
        </r>
      </text>
    </comment>
    <comment ref="E5046" authorId="0">
      <text>
        <r>
          <rPr>
            <sz val="8"/>
            <color indexed="81"/>
            <rFont val="Tahoma"/>
            <family val="2"/>
          </rPr>
          <t>Siku izo, Yesu kawahonya wanhu wengi wowakalile na mitamu na mitamu, wowakalile na vinyamkela, na wanhu wengi wohambe walole wazangulola.</t>
        </r>
      </text>
    </comment>
    <comment ref="E5047" authorId="0">
      <text>
        <r>
          <rPr>
            <sz val="8"/>
            <color indexed="81"/>
            <rFont val="Tahoma"/>
            <family val="2"/>
          </rPr>
          <t>Ivo Yesu kawedika, "Hiteni mkamulongele Yohana yaja yose yomuyahulike na kugona, wali wohambe walole wangulola, wali na magulu yaziliche wangujenda. Wakala na uswema wangwela, wohambe wahulike wahulike wahulika, wafile katali wanguzilibuka, wazunwa wozilibuka, wanahina wozipetigwa Mbuli Inogile.</t>
        </r>
      </text>
    </comment>
    <comment ref="E5048" authorId="0">
      <text>
        <r>
          <rPr>
            <sz val="8"/>
            <color indexed="81"/>
            <rFont val="Tahoma"/>
            <family val="2"/>
          </rPr>
          <t>Kabweda yula munhu yohambe yandeme niye!"</t>
        </r>
      </text>
    </comment>
    <comment ref="E5049" authorId="0">
      <text>
        <r>
          <rPr>
            <sz val="8"/>
            <color indexed="81"/>
            <rFont val="Tahoma"/>
            <family val="2"/>
          </rPr>
          <t>Maabaho watumigwa na Yohana viwasegele, Yesu kandusa kuwalongela wanhu wengi wowakalile wamulongele Yohana, "Vino mwalutile kumulola Yohana muichuwala, na mijesa yaja yomuwona munhu yelihi? Hambi mwalutile kumulola fana sengo ditigaswa na mbeho?</t>
        </r>
      </text>
    </comment>
    <comment ref="E5050" authorId="0">
      <text>
        <r>
          <rPr>
            <sz val="8"/>
            <color indexed="81"/>
            <rFont val="Tahoma"/>
            <family val="2"/>
          </rPr>
          <t>Lelo namluta kulola munhu nayali ndaze? Namluta kumulola munhu yavalile goya? Habali wanhu wavalile goya na wakalile goya wangikala muna yamabululu ya wandewa!</t>
        </r>
      </text>
    </comment>
    <comment ref="E5051" authorId="0">
      <text>
        <r>
          <rPr>
            <sz val="8"/>
            <color indexed="81"/>
            <rFont val="Tahoma"/>
            <family val="2"/>
          </rPr>
          <t>Lelo mndonjele hambi namluta kumulola munhu waki? Namluta kumulola mulotezi wa Mulungu? Ena! Nowalongela, mbali nammona mng'hangala kufosa mulotezi wa Mulungu.</t>
        </r>
      </text>
    </comment>
    <comment ref="E5052" authorId="0">
      <text>
        <r>
          <rPr>
            <sz val="8"/>
            <color indexed="81"/>
            <rFont val="Tahoma"/>
            <family val="2"/>
          </rPr>
          <t>Nguluwi kangulonga, 'Mulungu kolonga, 'Nizamtuma msang'hani wangu kuulongozi wako, iyo kezaitanda nzila yako.'</t>
        </r>
      </text>
    </comment>
    <comment ref="E5053" authorId="0">
      <text>
        <r>
          <rPr>
            <sz val="8"/>
            <color indexed="81"/>
            <rFont val="Tahoma"/>
            <family val="2"/>
          </rPr>
          <t>Yesu kasinda kwa kulonga, nowalongela, wanhu wose habule munhu yeli mkulu kufosa Yohana Mbatizi. Ivo, ija yeli mdodo ng'hani muna Ufalume wa Mulungu, ni mkulu kufosa yeye."</t>
        </r>
      </text>
    </comment>
    <comment ref="E5054" authorId="0">
      <text>
        <r>
          <rPr>
            <sz val="8"/>
            <color indexed="81"/>
            <rFont val="Tahoma"/>
            <family val="2"/>
          </rPr>
          <t>Wanhu wose, na wasola kodi vawahulike ivo, wazitogola kunoga kwa Mulungu na kubatizigwa na Yohana.</t>
        </r>
      </text>
    </comment>
    <comment ref="E5055" authorId="0">
      <text>
        <r>
          <rPr>
            <sz val="8"/>
            <color indexed="81"/>
            <rFont val="Tahoma"/>
            <family val="2"/>
          </rPr>
          <t>Yula mkulu wa wakalizi wa Wayahudi viyahulike mbuli za Yesu kawalongela wakulu wamwe wayahudi wakamulongele yoye yamusile utamu mtumwa iyo.</t>
        </r>
      </text>
    </comment>
    <comment ref="E5056" authorId="0">
      <text>
        <r>
          <rPr>
            <sz val="8"/>
            <color indexed="81"/>
            <rFont val="Tahoma"/>
            <family val="2"/>
          </rPr>
          <t>Mbali Mafalisayo na waja wowafundize Malagilizo ya Yesu, kawalongela kuwa Mulungu hawamulondile bule, kwaviya walema kubatizigwa na Yohana.</t>
        </r>
      </text>
    </comment>
    <comment ref="E5057" authorId="0">
      <text>
        <r>
          <rPr>
            <sz val="8"/>
            <color indexed="81"/>
            <rFont val="Tahoma"/>
            <family val="2"/>
          </rPr>
          <t>Yesu kalonga, "Ulelo uno ndiuwhanize na chinhu gani? Vino wanhu walinga vilihi?</t>
        </r>
      </text>
    </comment>
    <comment ref="E5058" authorId="0">
      <text>
        <r>
          <rPr>
            <sz val="8"/>
            <color indexed="81"/>
            <rFont val="Tahoma"/>
            <family val="2"/>
          </rPr>
          <t>Kota wasongolo waja wekalise mwiisi ya soko wochichema na kilongela, 'Tuwatowelani mluli ila hamvinile! Twimba nzimbo za chililo, mbali hamlilile.'</t>
        </r>
      </text>
    </comment>
    <comment ref="E5059" authorId="0">
      <text>
        <r>
          <rPr>
            <sz val="8"/>
            <color indexed="81"/>
            <rFont val="Tahoma"/>
            <family val="2"/>
          </rPr>
          <t>Yohana Mbatizi keza kafika na hanwele gate na hanwele divai, mweye mlonga, 'Kana chinyamkela!'</t>
        </r>
      </text>
    </comment>
    <comment ref="E5060" authorId="0">
      <text>
        <r>
          <rPr>
            <sz val="8"/>
            <color indexed="81"/>
            <rFont val="Tahoma"/>
            <family val="2"/>
          </rPr>
          <t>Heye mwana wa munhu keza, kakala koja na kunwa, mweye mlonga, 'Mloleni, mlya chila chinhu ayu mgalaji, kasang'hana na wasola kodi, na wehile.'</t>
        </r>
      </text>
    </comment>
    <comment ref="E5061" authorId="0">
      <text>
        <r>
          <rPr>
            <sz val="8"/>
            <color indexed="81"/>
            <rFont val="Tahoma"/>
            <family val="2"/>
          </rPr>
          <t>Mbali luhala lwa Mulungu loneka lunoga kwa waja wose woulinguikunda."</t>
        </r>
      </text>
    </comment>
    <comment ref="E5062" authorId="0">
      <text>
        <r>
          <rPr>
            <sz val="8"/>
            <color indexed="81"/>
            <rFont val="Tahoma"/>
            <family val="2"/>
          </rPr>
          <t>Mafalisayo imwe kamulalika Yesu ukaye kumwake muladi yalye ndiya ya hamihe hamwe na heye. Ivo Yesu kahita mwii kaye ya Mfalisayo na kakala mwii mchisanya.</t>
        </r>
      </text>
    </comment>
    <comment ref="E5063" authorId="0">
      <text>
        <r>
          <rPr>
            <sz val="8"/>
            <color indexed="81"/>
            <rFont val="Tahoma"/>
            <family val="2"/>
          </rPr>
          <t>Viyafikile mwanamke imwe yeli na uhasanyi muisi ija, viyahulike Yesu kamng'handa ya ija Mfalisayo, kayasola chupa ya mavuta yonung'hila yonung'hila yonung'hila ng'hani.</t>
        </r>
      </text>
    </comment>
    <comment ref="E5064" authorId="0">
      <text>
        <r>
          <rPr>
            <sz val="8"/>
            <color indexed="81"/>
            <rFont val="Tahoma"/>
            <family val="2"/>
          </rPr>
          <t>Mwanamke iyo kema habehi haulongozi ha magulu ya Yesu, kalila, na mahozi yake gasa gumlagalila Yesu muna yamagulu yake. Maabaho mwanamke ija kaza kubagusa magulu ya Yesu kwa mnvili zake. Maabaho kamnonela magulu na kumbakaliza kwa mavuta yonung'hila.</t>
        </r>
      </text>
    </comment>
    <comment ref="E5065" authorId="0">
      <text>
        <r>
          <rPr>
            <sz val="8"/>
            <color indexed="81"/>
            <rFont val="Tahoma"/>
            <family val="2"/>
          </rPr>
          <t>Munhu ija Mfalisayo yamchemile Yesu viyaonile ivo, kazangijesa mnhumbula, "Wone munhu ino yawe mulotezi wa Mulungu, yahavizelele mwanamke ino yamdalise, kandaze, kana uhasanyi!"</t>
        </r>
      </text>
    </comment>
    <comment ref="E5066" authorId="0">
      <text>
        <r>
          <rPr>
            <sz val="8"/>
            <color indexed="81"/>
            <rFont val="Tahoma"/>
            <family val="2"/>
          </rPr>
          <t>Viwafikile kwa Yesu, wamdedeza ng'hani, wolonga, "Munhu ino imgana yatendeligwe mbuli iyo.</t>
        </r>
      </text>
    </comment>
    <comment ref="E5067" authorId="0">
      <text>
        <r>
          <rPr>
            <sz val="8"/>
            <color indexed="81"/>
            <rFont val="Tahoma"/>
            <family val="2"/>
          </rPr>
          <t>Yesu kamulongela iyo, "Simoni, ndina chinhu cha kukulongela." Mbali Saimoni kamulongela, "Ona, mfundiza!ulongela."</t>
        </r>
      </text>
    </comment>
    <comment ref="E5068" authorId="0">
      <text>
        <r>
          <rPr>
            <sz val="8"/>
            <color indexed="81"/>
            <rFont val="Tahoma"/>
            <family val="2"/>
          </rPr>
          <t>Yesu kaluka kulonga, "Wanhu waidi wakala wamwaziche munhu hela, imwe kakala kamwaziche hela nyingi, na imwenga hela nyingi ng'hani.</t>
        </r>
      </text>
    </comment>
    <comment ref="E5069" authorId="0">
      <text>
        <r>
          <rPr>
            <sz val="8"/>
            <color indexed="81"/>
            <rFont val="Tahoma"/>
            <family val="2"/>
          </rPr>
          <t>Lowalemwelile kumhilulila chila munhu yoyawalekelele, na wose waidi wamwing'ha waidi, wawo weli yelihi yomgana ng'hani munhu ija yoyawalekelele?"</t>
        </r>
      </text>
    </comment>
    <comment ref="E5070" authorId="0">
      <text>
        <r>
          <rPr>
            <sz val="8"/>
            <color indexed="81"/>
            <rFont val="Tahoma"/>
            <family val="2"/>
          </rPr>
          <t>Simoni kamwidika, "Nilingijesa ni Yula yalechelwe sendi nyingi zoyawele ngudaigwa." Yesu kamulongela "Goya."</t>
        </r>
      </text>
    </comment>
    <comment ref="E5071" authorId="0">
      <text>
        <r>
          <rPr>
            <sz val="8"/>
            <color indexed="81"/>
            <rFont val="Tahoma"/>
            <family val="2"/>
          </rPr>
          <t>Maabaho kahinduka kwa mwanamke ija na kulonga, "Saimoni komulola mwanamke ino?, Heni honyinjile aha haluga hako humhele mazi ya kuhovujila magulu yangu, mbali mwanamke ino kanyhovuga magulu yangu na mahozi yake, na kumbagusa na mnvili zake.</t>
        </r>
      </text>
    </comment>
    <comment ref="E5072" authorId="0">
      <text>
        <r>
          <rPr>
            <sz val="8"/>
            <color indexed="81"/>
            <rFont val="Tahoma"/>
            <family val="2"/>
          </rPr>
          <t>Hegwe hundamse kwa kunonela, mbali mwanamke ino kulawa nyhinjile hano halekile kunonela magulu yangu.</t>
        </r>
      </text>
    </comment>
    <comment ref="E5073" authorId="0">
      <text>
        <r>
          <rPr>
            <sz val="8"/>
            <color indexed="81"/>
            <rFont val="Tahoma"/>
            <family val="2"/>
          </rPr>
          <t>Hegwe hulajile isungu jako kwa kumbakaliza mavuta ya kunung'hila muna iditwi jangu, mbali mwanamke ino kambakaliza magulu yangu mavuta yonung'hila mavuta yonung'hila.</t>
        </r>
      </text>
    </comment>
    <comment ref="E5074" authorId="0">
      <text>
        <r>
          <rPr>
            <sz val="8"/>
            <color indexed="81"/>
            <rFont val="Tahoma"/>
            <family val="2"/>
          </rPr>
          <t>Ivo nokulongela, mwanamke ino koselwa uhasanyi wake wengi, na kuno koselwa uhasanyi wake wengi. Mbali munhu yoselwe uhasanyi mdodo kangugana chidogo."</t>
        </r>
      </text>
    </comment>
    <comment ref="E5075" authorId="0">
      <text>
        <r>
          <rPr>
            <sz val="8"/>
            <color indexed="81"/>
            <rFont val="Tahoma"/>
            <family val="2"/>
          </rPr>
          <t>Maabaho Yesu kamulongela mwanamke ija, "Uhasanyi wako usegezigwa."</t>
        </r>
      </text>
    </comment>
    <comment ref="E5076" authorId="0">
      <text>
        <r>
          <rPr>
            <sz val="8"/>
            <color indexed="81"/>
            <rFont val="Tahoma"/>
            <family val="2"/>
          </rPr>
          <t>Mbali wanhu wakalile hamwe mchisanya wandusa kuiuza, "Munhu ino kandaze kangumusila munhu uhasanyi wake?"</t>
        </r>
      </text>
    </comment>
    <comment ref="E5077" authorId="0">
      <text>
        <r>
          <rPr>
            <sz val="8"/>
            <color indexed="81"/>
            <rFont val="Tahoma"/>
            <family val="2"/>
          </rPr>
          <t>Kwaviya yeye mwenyewo wolonda wanhu wa hetwe na ujenzi wa kaye ya kutosela kaidi."</t>
        </r>
      </text>
    </comment>
    <comment ref="E5078" authorId="0">
      <text>
        <r>
          <rPr>
            <sz val="8"/>
            <color indexed="81"/>
            <rFont val="Tahoma"/>
            <family val="2"/>
          </rPr>
          <t>Maabaho Yesu kamulongela mwanamke ija, "Uhuwilo wako ukuhonya, hita kwa tindiwalo."</t>
        </r>
      </text>
    </comment>
    <comment ref="E5079" authorId="0">
      <text>
        <r>
          <rPr>
            <sz val="8"/>
            <color indexed="81"/>
            <rFont val="Tahoma"/>
            <family val="2"/>
          </rPr>
          <t>Yesu kahita hamwe na wawo. Viyakalile behi kwinjila ukaye ha mkulu wa wakalizi Mloma, kawalagiliza wala weganaga wakamulongele Yesu, "Mndewa siganigwe winjile mwiikaye yangu.</t>
        </r>
      </text>
    </comment>
    <comment ref="E5080" authorId="0">
      <text>
        <r>
          <rPr>
            <sz val="8"/>
            <color indexed="81"/>
            <rFont val="Tahoma"/>
            <family val="2"/>
          </rPr>
          <t>Ndo mina siwene ndanguganigwa niye kwiza kouli weye, ila ulonje ulonzi muhala, mtumwa wangu kezahona.</t>
        </r>
      </text>
    </comment>
    <comment ref="E5081" authorId="0">
      <text>
        <r>
          <rPr>
            <sz val="8"/>
            <color indexed="81"/>
            <rFont val="Tahoma"/>
            <family val="2"/>
          </rPr>
          <t>Kwaviya, niye iviya, niye iviya ni munhu mbichigwa hasi ha ulongozi wa wanhu, nikala na wakalizi hasi ha niye. Ndangumulongela imwe, 'Hita!' Na yeye kahita, na imwenga, 'Izo!' Na yeye keza, na mtumwa wangu, 'Tenda chinhu chino,' Na yeye katenda."</t>
        </r>
      </text>
    </comment>
    <comment ref="E5082" authorId="0">
      <text>
        <r>
          <rPr>
            <sz val="8"/>
            <color indexed="81"/>
            <rFont val="Tahoma"/>
            <family val="2"/>
          </rPr>
          <t>Yesu viyahulike ivo, kazanywa. Kamtogola ija mkulu. Maabaho kawagalamchila wanhu wakalile womsondelela na kuwalongela, "Niye siwona uhuwilo mkulu fana uno, hata mwiisi yose ya Isilaeli."</t>
        </r>
      </text>
    </comment>
    <comment ref="E5083" authorId="0">
      <text>
        <r>
          <rPr>
            <sz val="8"/>
            <color indexed="81"/>
            <rFont val="Tahoma"/>
            <family val="2"/>
          </rPr>
          <t>Hamwande yaja Yesu kahita chila hanhu kupetela Mbuli Inogile ya Ufalume wa Mulungu. Wanahina longo na waidi wakala hamwe nayo.</t>
        </r>
      </text>
    </comment>
    <comment ref="E5084" authorId="0">
      <text>
        <r>
          <rPr>
            <sz val="8"/>
            <color indexed="81"/>
            <rFont val="Tahoma"/>
            <family val="2"/>
          </rPr>
          <t>Yesu kawedika, "Mweye mwing'higwa kuzimanya mbuli zifisigwe za Ufalume wa Mulungu, mbali wawo waja wozihulika kwa masimwe, muladi, 'Wone wazengulola sekewawone, na wone wahulike sekewavimanye.'</t>
        </r>
      </text>
    </comment>
    <comment ref="E5085" authorId="0">
      <text>
        <r>
          <rPr>
            <sz val="8"/>
            <color indexed="81"/>
            <rFont val="Tahoma"/>
            <family val="2"/>
          </rPr>
          <t>"Lelo nhelo ino yangulonga vino, mbeyu ni mbuli ya Mulungu.</t>
        </r>
      </text>
    </comment>
    <comment ref="E5086" authorId="0">
      <text>
        <r>
          <rPr>
            <sz val="8"/>
            <color indexed="81"/>
            <rFont val="Tahoma"/>
            <family val="2"/>
          </rPr>
          <t>Zila zigwile mnzila zangulajila wala wanhu waja wohulika mbuli, hamba lyokuya Lufyende kokwiza na kusola mnhumbula zawo, waleche kukunda waloholigwe.</t>
        </r>
      </text>
    </comment>
    <comment ref="E5087" authorId="0">
      <text>
        <r>
          <rPr>
            <sz val="8"/>
            <color indexed="81"/>
            <rFont val="Tahoma"/>
            <family val="2"/>
          </rPr>
          <t>Wamwenga walinga fana mbeyu zihandigwe muna italawe. Wahahulika mbuli woihokela kwa deng'ho, woihokela kwa deng'ho. Mbali wawo wabule mizizi. Wohuwila chipindi chidogo, mbali howojezigwa, wabwela kuchisogo.</t>
        </r>
      </text>
    </comment>
    <comment ref="E5088" authorId="0">
      <text>
        <r>
          <rPr>
            <sz val="8"/>
            <color indexed="81"/>
            <rFont val="Tahoma"/>
            <family val="2"/>
          </rPr>
          <t>Mbeyu zihandigwe muna imiwa jiwele na miwa, ndo zangulangusa waja wanhu waja wahulika ula ulonzi, hado hela, lowoluta wangubanigwa na begete, na vinhu vinojile vya ugima uno, na hambe walele mafuza gakangale.</t>
        </r>
      </text>
    </comment>
    <comment ref="E5089" authorId="0">
      <text>
        <r>
          <rPr>
            <sz val="8"/>
            <color indexed="81"/>
            <rFont val="Tahoma"/>
            <family val="2"/>
          </rPr>
          <t>Na mbeyu zihandigwe muna udongo unogile, ni waja wanhu waja wohulika mbuli, woibatilila mnhumbula, nawo wangwimilila mbaka wangulela mafuza.</t>
        </r>
      </text>
    </comment>
    <comment ref="E5090" authorId="0">
      <text>
        <r>
          <rPr>
            <sz val="8"/>
            <color indexed="81"/>
            <rFont val="Tahoma"/>
            <family val="2"/>
          </rPr>
          <t>"Wanhu hawawesaga chenje na kuchigubika chidoto hebu kudika muuvungu wa dikomwa. Mbali wawikaga muna ichingolobweda muladi wanhu wokwinjila wazengulola chila chenje.</t>
        </r>
      </text>
    </comment>
    <comment ref="E5091" authorId="0">
      <text>
        <r>
          <rPr>
            <sz val="8"/>
            <color indexed="81"/>
            <rFont val="Tahoma"/>
            <family val="2"/>
          </rPr>
          <t>Kwaviya chinhu chochose chochifisigwe chizawoneka, na chinhu chochose chochigubikigwe chizazeleka na kuwichigwa hazelu.</t>
        </r>
      </text>
    </comment>
    <comment ref="E5092" authorId="0">
      <text>
        <r>
          <rPr>
            <sz val="8"/>
            <color indexed="81"/>
            <rFont val="Tahoma"/>
            <family val="2"/>
          </rPr>
          <t>"Kwa ichimu, muilole vyomuyahulika, kwaviya munhu yeli na chinhu kezakongezeligwa, mbali munhu yelibule chinhu, kezahokigwa hata chiya chidodo chiyalingijesa kanacho."</t>
        </r>
      </text>
    </comment>
    <comment ref="E5093" authorId="0">
      <text>
        <r>
          <rPr>
            <sz val="8"/>
            <color indexed="81"/>
            <rFont val="Tahoma"/>
            <family val="2"/>
          </rPr>
          <t>Siku dimwe mami yake Yesu na wandugu zake wamuyila, mbali hawadahile kumhejelela habehi wanhu wengi.</t>
        </r>
      </text>
    </comment>
    <comment ref="E5094" authorId="0">
      <text>
        <r>
          <rPr>
            <sz val="8"/>
            <color indexed="81"/>
            <rFont val="Tahoma"/>
            <family val="2"/>
          </rPr>
          <t>Na wadala wamwenga Yesu yoyamulavile chinyamkela na matamwa, na Maliya Magidalena, ija Yesu yoyamulavile vinyamkela saba,</t>
        </r>
      </text>
    </comment>
    <comment ref="E5095" authorId="0">
      <text>
        <r>
          <rPr>
            <sz val="8"/>
            <color indexed="81"/>
            <rFont val="Tahoma"/>
            <family val="2"/>
          </rPr>
          <t>Munhu imwe kamulongela Yesu, "Mami yake yako na wandugu zako wakunze wolonda wakone."</t>
        </r>
      </text>
    </comment>
    <comment ref="E5096" authorId="0">
      <text>
        <r>
          <rPr>
            <sz val="8"/>
            <color indexed="81"/>
            <rFont val="Tahoma"/>
            <family val="2"/>
          </rPr>
          <t>"Ila Yesu kawalongela wanhu, mami yangu na wandugu zangu ni waja wowahulika mbuli ya Mulungu na kuyatenda."</t>
        </r>
      </text>
    </comment>
    <comment ref="E5097" authorId="0">
      <text>
        <r>
          <rPr>
            <sz val="8"/>
            <color indexed="81"/>
            <rFont val="Tahoma"/>
            <family val="2"/>
          </rPr>
          <t>Siku dimwe Yesu kakwela mwiingalawa na wanahina wake, kawalongela, "Chikanhe lwanda mbaka umwambu wa dilamba." Waluka kusegela.</t>
        </r>
      </text>
    </comment>
    <comment ref="E5098" authorId="0">
      <text>
        <r>
          <rPr>
            <sz val="8"/>
            <color indexed="81"/>
            <rFont val="Tahoma"/>
            <family val="2"/>
          </rPr>
          <t>Viwakalile woluta mwiingalawa, Yesu kakala yagona na usinjizi. Kawasa. Nhigu ya mazi ng'hulu yaluka kuputa, mazi yandusa kwinjila mwiingalawa, kwaluka kwiha, mbaka kwaluka kwiha,</t>
        </r>
      </text>
    </comment>
    <comment ref="E5099" authorId="0">
      <text>
        <r>
          <rPr>
            <sz val="8"/>
            <color indexed="81"/>
            <rFont val="Tahoma"/>
            <family val="2"/>
          </rPr>
          <t>Wanahina wamwitila Yesu, wamwinula wolonga, "Mndewa, Mndewa! Tozangumala!" Yesu kenuka kaideuza mbeho na mawimbi, baho vileka, kuwa tulu!.</t>
        </r>
      </text>
    </comment>
    <comment ref="E5100" authorId="0">
      <text>
        <r>
          <rPr>
            <sz val="8"/>
            <color indexed="81"/>
            <rFont val="Tahoma"/>
            <family val="2"/>
          </rPr>
          <t>Yesu kawauza, "Gakohi uhuwilo wenu?" Mbali wawo wazanywa na kudumba kuno waiuzagiza. "Ino munhu waki? Kailonjela mbeho na mazi vose vimtegeleza!"</t>
        </r>
      </text>
    </comment>
    <comment ref="E5101" authorId="0">
      <text>
        <r>
          <rPr>
            <sz val="8"/>
            <color indexed="81"/>
            <rFont val="Tahoma"/>
            <family val="2"/>
          </rPr>
          <t>Yesu na wanahina wake wafika mwiisi ya Wagelasi yili umwambu wa dilamba da Galilaya.</t>
        </r>
      </text>
    </comment>
    <comment ref="E5102" authorId="0">
      <text>
        <r>
          <rPr>
            <sz val="8"/>
            <color indexed="81"/>
            <rFont val="Tahoma"/>
            <family val="2"/>
          </rPr>
          <t>Lusita ulo ulo Yesu viyakalile yodulika mwiingalawa, munhu imwe yoyakalile na chinyamkela kulawa katali, munhu iyo hali yovala viwalo wala halingikala ukaye mbali kakala kuna ivileme.</t>
        </r>
      </text>
    </comment>
    <comment ref="E5103" authorId="0">
      <text>
        <r>
          <rPr>
            <sz val="8"/>
            <color indexed="81"/>
            <rFont val="Tahoma"/>
            <family val="2"/>
          </rPr>
          <t>Viyamuwonile Yesu, kayibwanha haulongozi hake kwa dizi kulu, kalonga kwa dizi kulu, "Mwee Yesu Mwana wa Mulungu yeli Kuchanyha Ng'hani, kuna choni na niye? Ilahe sekeunhesa!"</t>
        </r>
      </text>
    </comment>
    <comment ref="E5104" authorId="0">
      <text>
        <r>
          <rPr>
            <sz val="8"/>
            <color indexed="81"/>
            <rFont val="Tahoma"/>
            <family val="2"/>
          </rPr>
          <t>Nakalonga ivo Yesu kamulongela chinyamkela ija mulawe munhu ino. Chinyamkela iyo kakala chomulava munhu iyo mala nyinji. Wanhu wakala womfunga na minyololo na kumhindila, mbali Yesu kakala kawatema viya viya viyafungigwe na chayula chinyamkela kahilusa hanhu hagunuche.</t>
        </r>
      </text>
    </comment>
    <comment ref="E5105" authorId="0">
      <text>
        <r>
          <rPr>
            <sz val="8"/>
            <color indexed="81"/>
            <rFont val="Tahoma"/>
            <family val="2"/>
          </rPr>
          <t>na Yohana, muke wa Kusa, msang'hani wa Helode, mkola mijito. Wadala wakala hamwe na Yesu ndo achina Susana na wadala wamwenga wengi. Wadala wawo wakala wamditila Yesu kwa vinhu vawo.</t>
        </r>
      </text>
    </comment>
    <comment ref="E5106" authorId="0">
      <text>
        <r>
          <rPr>
            <sz val="8"/>
            <color indexed="81"/>
            <rFont val="Tahoma"/>
            <family val="2"/>
          </rPr>
          <t>Yesu kamuuza, "Zina jako nani?" Nayo kedika, "Zina jako Lung'husesa" Kwaviya kamulawa vinyamkela wengi.</t>
        </r>
      </text>
    </comment>
    <comment ref="E5107" authorId="0">
      <text>
        <r>
          <rPr>
            <sz val="8"/>
            <color indexed="81"/>
            <rFont val="Tahoma"/>
            <family val="2"/>
          </rPr>
          <t>Ivo vinyamkela wamulamba Yesu sekeyawalekelele wahite muna ikulubila.</t>
        </r>
      </text>
    </comment>
    <comment ref="E5108" authorId="0">
      <text>
        <r>
          <rPr>
            <sz val="8"/>
            <color indexed="81"/>
            <rFont val="Tahoma"/>
            <family val="2"/>
          </rPr>
          <t>Kukala lung'husesa lukulu lwa nguluwe wodimigwa muna umulima. Ivo vinyamkela wamulamba Yesu waweng'he kwingila. Ivo Yesu kawakundiza.</t>
        </r>
      </text>
    </comment>
    <comment ref="E5109" authorId="0">
      <text>
        <r>
          <rPr>
            <sz val="8"/>
            <color indexed="81"/>
            <rFont val="Tahoma"/>
            <family val="2"/>
          </rPr>
          <t>Ivo vinyamkela wamulawa munhu ija, wazakwinjila muna imigubi, nayo migubi ija yose yafiduka mudilamba da Galilaya na kwinjila mwiingalawa, na wadanganika.</t>
        </r>
      </text>
    </comment>
    <comment ref="E5110" authorId="0">
      <text>
        <r>
          <rPr>
            <sz val="8"/>
            <color indexed="81"/>
            <rFont val="Tahoma"/>
            <family val="2"/>
          </rPr>
          <t>Wala wadimi viwaonile yaja mbuli zose zilawilile, wakimbila na wawalongela wanhu mbuli izo muna yamabululu na muna imigunda.</t>
        </r>
      </text>
    </comment>
    <comment ref="E5111" authorId="0">
      <text>
        <r>
          <rPr>
            <sz val="8"/>
            <color indexed="81"/>
            <rFont val="Tahoma"/>
            <family val="2"/>
          </rPr>
          <t>Wanhu woya kulola dilawilile, wamwitila Yesu, wamuwona munhu ija yoyakalile na chinyamkela kakala habehi na Yesu kayawala viwalo goya na hakili zake zimbwelela. Wanhu wose wadumba.</t>
        </r>
      </text>
    </comment>
    <comment ref="E5112" authorId="0">
      <text>
        <r>
          <rPr>
            <sz val="8"/>
            <color indexed="81"/>
            <rFont val="Tahoma"/>
            <family val="2"/>
          </rPr>
          <t>Wanhu wowawonile dilawilile, wawalongela wamwenga viyafikile munhu ija yoyakalile na chinyamkela vayaloholigwe.</t>
        </r>
      </text>
    </comment>
    <comment ref="E5113" authorId="0">
      <text>
        <r>
          <rPr>
            <sz val="8"/>
            <color indexed="81"/>
            <rFont val="Tahoma"/>
            <family val="2"/>
          </rPr>
          <t>Wenyeng'haye wa isi ya Gelasi, wadumba ng'hani! Wazangumulongela Yesu yasegele. Ivo Yesu kakwela mwiingalawa, kahita.</t>
        </r>
      </text>
    </comment>
    <comment ref="E5114" authorId="0">
      <text>
        <r>
          <rPr>
            <sz val="8"/>
            <color indexed="81"/>
            <rFont val="Tahoma"/>
            <family val="2"/>
          </rPr>
          <t>Munhu ija yoyakalile na vinyamkela kazangumdedeza Yesu walutase. Mbali Yesu hakundile, mbali kamulongela</t>
        </r>
      </text>
    </comment>
    <comment ref="E5115" authorId="0">
      <text>
        <r>
          <rPr>
            <sz val="8"/>
            <color indexed="81"/>
            <rFont val="Tahoma"/>
            <family val="2"/>
          </rPr>
          <t>"Hiluche ukaye kalonge yaja yose Mulungu yoyakutendele." Munhu iyo kahita kawalongela chila hanhu mwiisi ija yose yaja yose Yesu yoyamtendele.</t>
        </r>
      </text>
    </comment>
    <comment ref="E5116" authorId="0">
      <text>
        <r>
          <rPr>
            <sz val="8"/>
            <color indexed="81"/>
            <rFont val="Tahoma"/>
            <family val="2"/>
          </rPr>
          <t>Siku dimwe lung'husesa lumwenga lukulu lwa wanhu lukala lumwitila Yesu kulawa chila hanhu. Yeye kawalongela simwe dino.</t>
        </r>
      </text>
    </comment>
    <comment ref="E5117" authorId="0">
      <text>
        <r>
          <rPr>
            <sz val="8"/>
            <color indexed="81"/>
            <rFont val="Tahoma"/>
            <family val="2"/>
          </rPr>
          <t>Yesu viyahulumuke kulawa mwiisi imwenga, wanhu wengi wambochela kwaviya wakala wombeteza</t>
        </r>
      </text>
    </comment>
    <comment ref="E5118" authorId="0">
      <text>
        <r>
          <rPr>
            <sz val="8"/>
            <color indexed="81"/>
            <rFont val="Tahoma"/>
            <family val="2"/>
          </rPr>
          <t>Maabaho keza munhu imwe yatangigwe Yailo, mkulu wa kaye ya kutosela yatangigwe Yailo. Kaibwanha hasi muna yamagulu ya Yesu na kumlanda yalute ukaye kumwake,</t>
        </r>
      </text>
    </comment>
    <comment ref="E5119" authorId="0">
      <text>
        <r>
          <rPr>
            <sz val="8"/>
            <color indexed="81"/>
            <rFont val="Tahoma"/>
            <family val="2"/>
          </rPr>
          <t>kwaviya mwanage mdala yaja yeli na miyaka longo na midi, kakala mtamwa ng'hani kubagama. Yesu viyakalile koita, wanhu wamzunguluka kumsung'ha-sung'ha.</t>
        </r>
      </text>
    </comment>
    <comment ref="E5120" authorId="0">
      <text>
        <r>
          <rPr>
            <sz val="8"/>
            <color indexed="81"/>
            <rFont val="Tahoma"/>
            <family val="2"/>
          </rPr>
          <t>Wanhu wamwenga muja muulung'husesa lwa wanhu wakalile haja kukala na mwanamke imwe yoyakalile na utamu wa kulawa damu kwa miyaka longo na midi. Na heye kawalava vinhu vingi kwa walaguzi yochiteleka, mbali habule yoyamuhonya.</t>
        </r>
      </text>
    </comment>
    <comment ref="E5121" authorId="0">
      <text>
        <r>
          <rPr>
            <sz val="8"/>
            <color indexed="81"/>
            <rFont val="Tahoma"/>
            <family val="2"/>
          </rPr>
          <t>Mwanamke iyo kamsondelela Yesu kuchisogo na kudalisa lupembo lwa walo jake. Bahobaho damu yake ileka kumulawa.</t>
        </r>
      </text>
    </comment>
    <comment ref="E5122" authorId="0">
      <text>
        <r>
          <rPr>
            <sz val="8"/>
            <color indexed="81"/>
            <rFont val="Tahoma"/>
            <family val="2"/>
          </rPr>
          <t>Yesu kauza, "Yelihi yandolize?" Wose walema mbali Petili kalonga, "Mndewa wanhu wengi wokuzunguluta na kukuzunguluta."</t>
        </r>
      </text>
    </comment>
    <comment ref="E5123" authorId="0">
      <text>
        <r>
          <rPr>
            <sz val="8"/>
            <color indexed="81"/>
            <rFont val="Tahoma"/>
            <family val="2"/>
          </rPr>
          <t>Mbali Yesu kalonga, "Kakuko munhu yandolize, kwaviya nambona udahi wa niye wa kulohola undawa."</t>
        </r>
      </text>
    </comment>
    <comment ref="E5124" authorId="0">
      <text>
        <r>
          <rPr>
            <sz val="8"/>
            <color indexed="81"/>
            <rFont val="Tahoma"/>
            <family val="2"/>
          </rPr>
          <t>Mwanamke ija viyaonile hadahile bule kuifisa, kamuhitila Yesu kuno kodumba na kugudemeka. Kamtumbalila mavindi na kamulongela Yesu haulongozi ha wanhu wose chimwambuze kumdalisa Yesu na viyapondigwe bahala.</t>
        </r>
      </text>
    </comment>
    <comment ref="E5125" authorId="0">
      <text>
        <r>
          <rPr>
            <sz val="8"/>
            <color indexed="81"/>
            <rFont val="Tahoma"/>
            <family val="2"/>
          </rPr>
          <t>Yesu kamulongela mwanamke ija, "Mwanangu, uhuwilo wako ukuhonyeza. Hita kwa tindiwalo."</t>
        </r>
      </text>
    </comment>
    <comment ref="E5126" authorId="0">
      <text>
        <r>
          <rPr>
            <sz val="8"/>
            <color indexed="81"/>
            <rFont val="Tahoma"/>
            <family val="2"/>
          </rPr>
          <t>Yesu viyakalile yogendelela kulonga, Yailo, mkulu wa kaye ya kutosela yatangigwe na chitumagwa imwe keza kulawa ukaye. "Mndele wako kadanganika kaidi. Habali kogendelela kumgaza Mfundiza ng'hani!"</t>
        </r>
      </text>
    </comment>
    <comment ref="E5127" authorId="0">
      <text>
        <r>
          <rPr>
            <sz val="8"/>
            <color indexed="81"/>
            <rFont val="Tahoma"/>
            <family val="2"/>
          </rPr>
          <t>"Mnyalaji viyakalile komiza mbeyu, mbeyu zimwenga zilagalila mwiinzila, wakola nzila wazibiga, ndege weli kuulanga waja.</t>
        </r>
      </text>
    </comment>
    <comment ref="E5128" authorId="0">
      <text>
        <r>
          <rPr>
            <sz val="8"/>
            <color indexed="81"/>
            <rFont val="Tahoma"/>
            <family val="2"/>
          </rPr>
          <t>Yesu viyahulike ivo, kamulongela Yailo, "Sekeudumbe, togola tu, yeye kezawa mkomu."</t>
        </r>
      </text>
    </comment>
    <comment ref="E5129" authorId="0">
      <text>
        <r>
          <rPr>
            <sz val="8"/>
            <color indexed="81"/>
            <rFont val="Tahoma"/>
            <family val="2"/>
          </rPr>
          <t>Viwafikile mwiikaye ya Yailo, Yesu halondile munhu yoyose kwingila mg'handa hamwe nayo, ila Petili yaidumwe. Yohana, na Yakobo na wahaza wa ija mndele na mami zake.</t>
        </r>
      </text>
    </comment>
    <comment ref="E5130" authorId="0">
      <text>
        <r>
          <rPr>
            <sz val="8"/>
            <color indexed="81"/>
            <rFont val="Tahoma"/>
            <family val="2"/>
          </rPr>
          <t>Wanhu wose wakala wolila na kwimbilila. Mbali Yesu kawalongela, "Sekemulile! Mndele ino hadanganike bule, kagona tu!"</t>
        </r>
      </text>
    </comment>
    <comment ref="E5131" authorId="0">
      <text>
        <r>
          <rPr>
            <sz val="8"/>
            <color indexed="81"/>
            <rFont val="Tahoma"/>
            <family val="2"/>
          </rPr>
          <t>Wamkeweza Yesu kwaviya wavimanya mwana kabagama.</t>
        </r>
      </text>
    </comment>
    <comment ref="E5132" authorId="0">
      <text>
        <r>
          <rPr>
            <sz val="8"/>
            <color indexed="81"/>
            <rFont val="Tahoma"/>
            <family val="2"/>
          </rPr>
          <t>Yesu kamwamha mkono na kulonga, "Mwanangu, inuka!"</t>
        </r>
      </text>
    </comment>
    <comment ref="E5133" authorId="0">
      <text>
        <r>
          <rPr>
            <sz val="8"/>
            <color indexed="81"/>
            <rFont val="Tahoma"/>
            <family val="2"/>
          </rPr>
          <t>Muhe wa heye imuhiluchila, bahobaho kalilimka. Yesu kawalongela, "Mwing'heni ndiya."</t>
        </r>
      </text>
    </comment>
    <comment ref="E5134" authorId="0">
      <text>
        <r>
          <rPr>
            <sz val="8"/>
            <color indexed="81"/>
            <rFont val="Tahoma"/>
            <family val="2"/>
          </rPr>
          <t>Wahaza wake wazanywa ng'hani, mbali Yesu kawalongela, "Sekemumulongele munhu yoyose mbuli ino yalawilile."</t>
        </r>
      </text>
    </comment>
    <comment ref="E5135" authorId="0">
      <text>
        <r>
          <rPr>
            <sz val="8"/>
            <color indexed="81"/>
            <rFont val="Tahoma"/>
            <family val="2"/>
          </rPr>
          <t>Zimwenga zilagalila muna yamabwe, viyahololile, zikala kwaviya hazilelile mazi.</t>
        </r>
      </text>
    </comment>
    <comment ref="E5136" authorId="0">
      <text>
        <r>
          <rPr>
            <sz val="8"/>
            <color indexed="81"/>
            <rFont val="Tahoma"/>
            <family val="2"/>
          </rPr>
          <t>Zimwenga zilagalila hanhu hana imiwa. Imiwa ikula na kuibananga minoga.</t>
        </r>
      </text>
    </comment>
    <comment ref="E5137" authorId="0">
      <text>
        <r>
          <rPr>
            <sz val="8"/>
            <color indexed="81"/>
            <rFont val="Tahoma"/>
            <family val="2"/>
          </rPr>
          <t>Zimwenga zilagalila hanhu hana udongo unogile. Zota na zilela veduu!" Viyalongile ivo, kachemeleza dizi kulu, kalonga, "Lelo mhulike, yawele na magutwi ya kuhulika nayahulike!"</t>
        </r>
      </text>
    </comment>
    <comment ref="E5138" authorId="0">
      <text>
        <r>
          <rPr>
            <sz val="8"/>
            <color indexed="81"/>
            <rFont val="Tahoma"/>
            <family val="2"/>
          </rPr>
          <t>Wanahina wake wamuuza Yesu, simwe dino lyangutulangusa choni?</t>
        </r>
      </text>
    </comment>
    <comment ref="E5139" authorId="0">
      <text>
        <r>
          <rPr>
            <sz val="8"/>
            <color indexed="81"/>
            <rFont val="Tahoma"/>
            <family val="2"/>
          </rPr>
          <t>Yesu kawalanga hamwe wanahina wake longo na waidi na kawapa udahi na udahi wa kulava vinyamkela na kuwosela wanhu matamwa.</t>
        </r>
      </text>
    </comment>
    <comment ref="E5140" authorId="0">
      <text>
        <r>
          <rPr>
            <sz val="8"/>
            <color indexed="81"/>
            <rFont val="Tahoma"/>
            <family val="2"/>
          </rPr>
          <t>Wala watumigwa viwabwelele, wamulongela Yesu yaja yose yowatendile. Yesu kawahola waidumwe, kahita nawo mbaka chijiji chiwelenguchemigwa Besisaida.</t>
        </r>
      </text>
    </comment>
    <comment ref="E5141" authorId="0">
      <text>
        <r>
          <rPr>
            <sz val="8"/>
            <color indexed="81"/>
            <rFont val="Tahoma"/>
            <family val="2"/>
          </rPr>
          <t>Mbali wanhu viwavimanyile koyalutile, wamsondelela. Yesu kawabochela, kalonga na wawo mbuli za Ufalume wa Mulungu na kawalohola waja wowakalile wolonda kuloholigwa.</t>
        </r>
      </text>
    </comment>
    <comment ref="E5142" authorId="0">
      <text>
        <r>
          <rPr>
            <sz val="8"/>
            <color indexed="81"/>
            <rFont val="Tahoma"/>
            <family val="2"/>
          </rPr>
          <t>Viifikile chigulogulo, wanahina longo na waidi wahita na kumulongela, "Walonjele wanhu wahite muna yamabululu na muna imigunda ya habehi muladi wakagule ndiya na hanhu ha kuwasa, kwaviya hanhu hano hochili ni chuwala."</t>
        </r>
      </text>
    </comment>
    <comment ref="E5143" authorId="0">
      <text>
        <r>
          <rPr>
            <sz val="8"/>
            <color indexed="81"/>
            <rFont val="Tahoma"/>
            <family val="2"/>
          </rPr>
          <t>Mbali Yesu kawedika, "Mweye weng'heni ndiya waje." Wamwidika, "Chinhu chetu ni yamagate matano na somba waidi. Mane chihite chikagule ndiya wanhu wose wano!"</t>
        </r>
      </text>
    </comment>
    <comment ref="E5144" authorId="0">
      <text>
        <r>
          <rPr>
            <sz val="8"/>
            <color indexed="81"/>
            <rFont val="Tahoma"/>
            <family val="2"/>
          </rPr>
          <t>Walume wakalile wakala wafosa magana malongo matano. Yesu kawalongela wanahina wake, "Muwalongele wanhu wakale hasi chila hanhu chila hanhu malongo matano-matano."</t>
        </r>
      </text>
    </comment>
    <comment ref="E5145" authorId="0">
      <text>
        <r>
          <rPr>
            <sz val="8"/>
            <color indexed="81"/>
            <rFont val="Tahoma"/>
            <family val="2"/>
          </rPr>
          <t>Wanahina wadita ivo, na wanhu wose wekala hasi.</t>
        </r>
      </text>
    </comment>
    <comment ref="E5146" authorId="0">
      <text>
        <r>
          <rPr>
            <sz val="8"/>
            <color indexed="81"/>
            <rFont val="Tahoma"/>
            <family val="2"/>
          </rPr>
          <t>Maabaho Yesu kayasola yaja yamagate matano na somba waidi, kalola kuchanyha kuulanga na kumwing'ha Mulungu hewela. Maabaho kayamogola yamagate yaja na somba waja na kaweng'ha wanahina wake wawagolele wanhu.</t>
        </r>
      </text>
    </comment>
    <comment ref="E5147" authorId="0">
      <text>
        <r>
          <rPr>
            <sz val="8"/>
            <color indexed="81"/>
            <rFont val="Tahoma"/>
            <family val="2"/>
          </rPr>
          <t>Wanhu waja wose, weguta. Walokoteza masigavu na wamemeza vigelo longo na vidi.</t>
        </r>
      </text>
    </comment>
    <comment ref="E5148" authorId="0">
      <text>
        <r>
          <rPr>
            <sz val="8"/>
            <color indexed="81"/>
            <rFont val="Tahoma"/>
            <family val="2"/>
          </rPr>
          <t>Siku dimwe Yesu kakala yomlanda Mulungu yaidumwe. Wanahina wamuyila na yeye kawauza, "Nilongeleni, wanhu wolonga niye iyo yelihi?"</t>
        </r>
      </text>
    </comment>
    <comment ref="E5149" authorId="0">
      <text>
        <r>
          <rPr>
            <sz val="8"/>
            <color indexed="81"/>
            <rFont val="Tahoma"/>
            <family val="2"/>
          </rPr>
          <t>Wamwidika, "Wamwenga wolonga weye ni Yohana Mbatizi, wamwenga wolonga ni Eliya na wamwenga wolonga ni imwe wa walotezi wa Mulungu wakatali yazilipuche kulawa kuiifa."</t>
        </r>
      </text>
    </comment>
    <comment ref="E5150" authorId="0">
      <text>
        <r>
          <rPr>
            <sz val="8"/>
            <color indexed="81"/>
            <rFont val="Tahoma"/>
            <family val="2"/>
          </rPr>
          <t>Maabaho kawalagiliza wahite kuwapetela wanhu Mbuli Inogile ya Ufalume wa Mulungu na kuwahonyeza wanhu matamwa.</t>
        </r>
      </text>
    </comment>
    <comment ref="E5151" authorId="0">
      <text>
        <r>
          <rPr>
            <sz val="8"/>
            <color indexed="81"/>
            <rFont val="Tahoma"/>
            <family val="2"/>
          </rPr>
          <t>Maabaho Yesu kawauza, "Na mweye mwolonga niye ni yelihi?" Petili kedika, "Weye ni Chilisito wa Mulungu."</t>
        </r>
      </text>
    </comment>
    <comment ref="E5152" authorId="0">
      <text>
        <r>
          <rPr>
            <sz val="8"/>
            <color indexed="81"/>
            <rFont val="Tahoma"/>
            <family val="2"/>
          </rPr>
          <t>Maabaho Yesu kawalongela, "Sekemumulongele munhu yoyose mbuli ino."</t>
        </r>
      </text>
    </comment>
    <comment ref="E5153" authorId="0">
      <text>
        <r>
          <rPr>
            <sz val="8"/>
            <color indexed="81"/>
            <rFont val="Tahoma"/>
            <family val="2"/>
          </rPr>
          <t>Maabaho kawalongela, "Mwana wa munhu kolondeka yagazigwe ng'hani na kulemigwa na walala, na wakulu wa nhambiko na wafundiza Malagilizo. Kezakomigwa, mbali siku ya tatu kezazilibuka."</t>
        </r>
      </text>
    </comment>
    <comment ref="E5154" authorId="0">
      <text>
        <r>
          <rPr>
            <sz val="8"/>
            <color indexed="81"/>
            <rFont val="Tahoma"/>
            <family val="2"/>
          </rPr>
          <t>Maabaho kawalongela wanhu wose, munhu yoyose yolonda kunisondelela, yaileme mwenyewo, yaitwike msalaba wake yanisondelele.</t>
        </r>
      </text>
    </comment>
    <comment ref="E5155" authorId="0">
      <text>
        <r>
          <rPr>
            <sz val="8"/>
            <color indexed="81"/>
            <rFont val="Tahoma"/>
            <family val="2"/>
          </rPr>
          <t>Kwa ichimu munhu yoyose yolonda kukombola ugima wake mwenyewo kezawagiza, mbali munhu yowagiza ugima wake kwa sama yangu, kezaukombola.</t>
        </r>
      </text>
    </comment>
    <comment ref="E5156" authorId="0">
      <text>
        <r>
          <rPr>
            <sz val="8"/>
            <color indexed="81"/>
            <rFont val="Tahoma"/>
            <family val="2"/>
          </rPr>
          <t>Vino munhu yowa na chila chinhu mwiisi yose, mbali kowagiza ugima wake mwenyewo, munhu iyo kezadaha choni chinojile?</t>
        </r>
      </text>
    </comment>
    <comment ref="E5157" authorId="0">
      <text>
        <r>
          <rPr>
            <sz val="8"/>
            <color indexed="81"/>
            <rFont val="Tahoma"/>
            <family val="2"/>
          </rPr>
          <t>Fana munhu yahambonela chinyala niye na mbuli zangu, niye, Mwana wa Munhu nizamuwonela chinyala munhu iyo vondanize muna utunhizo wa niye na wa Tati yangu na wahilisi wa kuulanga welile.</t>
        </r>
      </text>
    </comment>
    <comment ref="E5158" authorId="0">
      <text>
        <r>
          <rPr>
            <sz val="8"/>
            <color indexed="81"/>
            <rFont val="Tahoma"/>
            <family val="2"/>
          </rPr>
          <t>Nowalongela kweli, wanhu wamwenga weli hano hawezadanganika mbaka wauwone Ufalume wa Mulungu.</t>
        </r>
      </text>
    </comment>
    <comment ref="E5159" authorId="0">
      <text>
        <r>
          <rPr>
            <sz val="8"/>
            <color indexed="81"/>
            <rFont val="Tahoma"/>
            <family val="2"/>
          </rPr>
          <t>Mazuwa nane kulawa viyalongile mbuli izo, Yesu kawasola Petili na Yohana na Yakobo, kahita nawo kuchidunda kutosa.</t>
        </r>
      </text>
    </comment>
    <comment ref="E5160" authorId="0">
      <text>
        <r>
          <rPr>
            <sz val="8"/>
            <color indexed="81"/>
            <rFont val="Tahoma"/>
            <family val="2"/>
          </rPr>
          <t>Yesu Viyakalile yolanda, chihanga cha heye chigaluka na viwalo vake vikala vomelemeta chwee!</t>
        </r>
      </text>
    </comment>
    <comment ref="E5161" authorId="0">
      <text>
        <r>
          <rPr>
            <sz val="8"/>
            <color indexed="81"/>
            <rFont val="Tahoma"/>
            <family val="2"/>
          </rPr>
          <t>Kawalongela, "Mwahahita, sekemusole chinhu chochose, sekemusole ng'hweku wala mhako wala gate wala hela wala viwalo vimwenga.</t>
        </r>
      </text>
    </comment>
    <comment ref="E5162" authorId="0">
      <text>
        <r>
          <rPr>
            <sz val="8"/>
            <color indexed="81"/>
            <rFont val="Tahoma"/>
            <family val="2"/>
          </rPr>
          <t>Na bahobaho wanhu weli woneka wolonga na yeye. Wanhu wawo wakala Musa na Eliya,</t>
        </r>
      </text>
    </comment>
    <comment ref="E5163" authorId="0">
      <text>
        <r>
          <rPr>
            <sz val="8"/>
            <color indexed="81"/>
            <rFont val="Tahoma"/>
            <family val="2"/>
          </rPr>
          <t>nawoneka wana utunhizo wa Mulungu, na wolonga na Yesu mbuli za heye zizangulawilila uko Yelusalemu.</t>
        </r>
      </text>
    </comment>
    <comment ref="E5164" authorId="0">
      <text>
        <r>
          <rPr>
            <sz val="8"/>
            <color indexed="81"/>
            <rFont val="Tahoma"/>
            <family val="2"/>
          </rPr>
          <t>Petili na iwayage wakala wagona, mbali viwakalile wamwinuka, wawona utunhizo wa Yesu na wanhu waidi wakalile wemile hamwe nayo.</t>
        </r>
      </text>
    </comment>
    <comment ref="E5165" authorId="0">
      <text>
        <r>
          <rPr>
            <sz val="8"/>
            <color indexed="81"/>
            <rFont val="Tahoma"/>
            <family val="2"/>
          </rPr>
          <t>Maabaho wanhu waja vawamlechile Yesu, Petili kamulongela Yesu. "Mndewa, goya hetwe tikale hano! Leka tuzenje vibumuli vidatu, chimwe cha weye na chimwe cha musa na chimwe cha Eliya." Petili hachimanyile bule chiya choyaliyolonga.</t>
        </r>
      </text>
    </comment>
    <comment ref="E5166" authorId="0">
      <text>
        <r>
          <rPr>
            <sz val="8"/>
            <color indexed="81"/>
            <rFont val="Tahoma"/>
            <family val="2"/>
          </rPr>
          <t>Petili viyakalile kolonga mbuli izo, ng'hungugu ilawila iwagubika, na ng'hungugu ija viyawagubika, na ng'hungugu iyo viyawagubichile wala walaguswa nawadumba ng'hani lowagubichwe na ng'hungugu iyo viwagubichwe na ng'hungugu iyo!.</t>
        </r>
      </text>
    </comment>
    <comment ref="E5167" authorId="0">
      <text>
        <r>
          <rPr>
            <sz val="8"/>
            <color indexed="81"/>
            <rFont val="Tahoma"/>
            <family val="2"/>
          </rPr>
          <t>Na dizi dihulikigwa kulawa muna yamawingu, "Ino iyo mwanangu ndimhagule, muhulichize yeye."</t>
        </r>
      </text>
    </comment>
    <comment ref="E5168" authorId="0">
      <text>
        <r>
          <rPr>
            <sz val="8"/>
            <color indexed="81"/>
            <rFont val="Tahoma"/>
            <family val="2"/>
          </rPr>
          <t>Viyahulikwe dizi dihulikigwe, Yesu kahita yaidumwe. Wanahina wanyamalila na hawamulongele munhu yoyose mbuli iyo yowaiwene.</t>
        </r>
      </text>
    </comment>
    <comment ref="E5169" authorId="0">
      <text>
        <r>
          <rPr>
            <sz val="8"/>
            <color indexed="81"/>
            <rFont val="Tahoma"/>
            <family val="2"/>
          </rPr>
          <t>Siku isondelele Yesu na wanahina wake viwakalile wohulumuka muumulima, lung'husesa lukulu lwa wanhu luiting'hana na Yesu.</t>
        </r>
      </text>
    </comment>
    <comment ref="E5170" authorId="0">
      <text>
        <r>
          <rPr>
            <sz val="8"/>
            <color indexed="81"/>
            <rFont val="Tahoma"/>
            <family val="2"/>
          </rPr>
          <t>Munhu imwe muja muulung'husesa lwa wanhu kachemeleza dizi kulu, "Mfundiza! Nokulamba umlole mwanangu, ni mwanage yaidumwe ino yonditumbila!</t>
        </r>
      </text>
    </comment>
    <comment ref="E5171" authorId="0">
      <text>
        <r>
          <rPr>
            <sz val="8"/>
            <color indexed="81"/>
            <rFont val="Tahoma"/>
            <family val="2"/>
          </rPr>
          <t>Chijeni chimgazaga, na chimditaga yanzenguyowa, chimditaga chinzilisa na ifulo lilawaga kumlomo. Chinyamkela kamulawa na kumgaza ng'hani na kumulawa.</t>
        </r>
      </text>
    </comment>
    <comment ref="E5172" authorId="0">
      <text>
        <r>
          <rPr>
            <sz val="8"/>
            <color indexed="81"/>
            <rFont val="Tahoma"/>
            <family val="2"/>
          </rPr>
          <t>Chila ng'handa yoyose yomkwinjila na kubocheligwa, mukale umo mbaka vondamusegele.</t>
        </r>
      </text>
    </comment>
    <comment ref="E5173" authorId="0">
      <text>
        <r>
          <rPr>
            <sz val="8"/>
            <color indexed="81"/>
            <rFont val="Tahoma"/>
            <family val="2"/>
          </rPr>
          <t>Nandiwalanda wanahina wako wamulave chinyamkela iyo, mbali hawadahile bule."</t>
        </r>
      </text>
    </comment>
    <comment ref="E5174" authorId="0">
      <text>
        <r>
          <rPr>
            <sz val="8"/>
            <color indexed="81"/>
            <rFont val="Tahoma"/>
            <family val="2"/>
          </rPr>
          <t>Yesu kedika, "Mweye ulelwa ulibule uhuwilo, ulelwa uli na uhasanyi na uli na uhasanyi! Ng'hale na mweye mbaka zuwaki?" "Ngalile msongolo wako hano."</t>
        </r>
      </text>
    </comment>
    <comment ref="E5175" authorId="0">
      <text>
        <r>
          <rPr>
            <sz val="8"/>
            <color indexed="81"/>
            <rFont val="Tahoma"/>
            <family val="2"/>
          </rPr>
          <t>Msongolo ija viyakalile komiya, chinyamkela ija kamgwisa hasi chimzilisa. Yesu kambwakila chinyamkela ija na kumhonya, maabaho kamwing'ha tati yake.</t>
        </r>
      </text>
    </comment>
    <comment ref="E5176" authorId="0">
      <text>
        <r>
          <rPr>
            <sz val="8"/>
            <color indexed="81"/>
            <rFont val="Tahoma"/>
            <family val="2"/>
          </rPr>
          <t>Walanguswa wose wekala wabubuwale kwa ukulu woyawele nawo Mulungu. Wala wanhu viwang'hali bahala wabubuwale mbuli zose zoyaditile, Yesu kawalongela wanahina wake,</t>
        </r>
      </text>
    </comment>
    <comment ref="E5177" authorId="0">
      <text>
        <r>
          <rPr>
            <sz val="8"/>
            <color indexed="81"/>
            <rFont val="Tahoma"/>
            <family val="2"/>
          </rPr>
          <t>"Mnhegeleze chino cho ndikulonjelani! Mwana wa Munhu kezatuligwa mmakono mwa wanhu."</t>
        </r>
      </text>
    </comment>
    <comment ref="E5178" authorId="0">
      <text>
        <r>
          <rPr>
            <sz val="8"/>
            <color indexed="81"/>
            <rFont val="Tahoma"/>
            <family val="2"/>
          </rPr>
          <t>Mbali wawo hawavimanyile bule mbuli iyo, kwaviya ikalavisigwa kwa wawo bule kuwavimanya, na wawo wadumba kumuuza Yesu.</t>
        </r>
      </text>
    </comment>
    <comment ref="E5179" authorId="0">
      <text>
        <r>
          <rPr>
            <sz val="8"/>
            <color indexed="81"/>
            <rFont val="Tahoma"/>
            <family val="2"/>
          </rPr>
          <t>Wanahina wandusa kuibishila wenyewo kwaviya yelihi yeli mkulu ng'hani mgati yawo.</t>
        </r>
      </text>
    </comment>
    <comment ref="E5180" authorId="0">
      <text>
        <r>
          <rPr>
            <sz val="8"/>
            <color indexed="81"/>
            <rFont val="Tahoma"/>
            <family val="2"/>
          </rPr>
          <t>Yesu kagona majesa ya wanhu wawo, kamsola imwana mdodo, kamuwika habehi na wawo.</t>
        </r>
      </text>
    </comment>
    <comment ref="E5181" authorId="0">
      <text>
        <r>
          <rPr>
            <sz val="8"/>
            <color indexed="81"/>
            <rFont val="Tahoma"/>
            <family val="2"/>
          </rPr>
          <t>Maabaho Kawalongela, "Munhu yoyose yonda yamuhokele imwana mdodo ino kwa zina jangu, konihokela niye. Na munhu yoyose yonda yonihokela niye, konihokela niye, komuhokela na ija yoyanhumile. Kwaviya munhu yeli mdodo homuli, iyo mkulu kufosa wose."</t>
        </r>
      </text>
    </comment>
    <comment ref="E5182" authorId="0">
      <text>
        <r>
          <rPr>
            <sz val="8"/>
            <color indexed="81"/>
            <rFont val="Tahoma"/>
            <family val="2"/>
          </rPr>
          <t>Yohana kamulongela Yesu. "Mndewa tumona munhu kolava chinyamkela kwa zina jako. Cheye ching'oma kwaviya siyo miyetu vichili."</t>
        </r>
      </text>
    </comment>
    <comment ref="E5183" authorId="0">
      <text>
        <r>
          <rPr>
            <sz val="8"/>
            <color indexed="81"/>
            <rFont val="Tahoma"/>
            <family val="2"/>
          </rPr>
          <t>Na wanhu wone waleme kukubochelani mlawe aho hanhu, segeleni hanhu baho, na kung'huneni matimbwisi yeli muna yamagulu yenu, kulagusa chilaguso cha kuwakanya."</t>
        </r>
      </text>
    </comment>
    <comment ref="E5184" authorId="0">
      <text>
        <r>
          <rPr>
            <sz val="8"/>
            <color indexed="81"/>
            <rFont val="Tahoma"/>
            <family val="2"/>
          </rPr>
          <t>Mbali Yesu kamulongela Yohana na wanahina wake wamwenga, "Sekemumgome. Kwaviya munhu ija yohambe yakulemele weye, kahamwe na weye."</t>
        </r>
      </text>
    </comment>
    <comment ref="E5185" authorId="0">
      <text>
        <r>
          <rPr>
            <sz val="8"/>
            <color indexed="81"/>
            <rFont val="Tahoma"/>
            <family val="2"/>
          </rPr>
          <t>Mazuwa ya kuholigwa kwa Yesu kuulanga viifikile habehi, Yesu kagana kuluta Yelusalemu.</t>
        </r>
      </text>
    </comment>
    <comment ref="E5186" authorId="0">
      <text>
        <r>
          <rPr>
            <sz val="8"/>
            <color indexed="81"/>
            <rFont val="Tahoma"/>
            <family val="2"/>
          </rPr>
          <t>Kawalongela wanahina wake wahite kuulongozi wake, wahite muna chijiji chimwe chili muisi ya Samaliya kumuwichila goya chila chinhu.</t>
        </r>
      </text>
    </comment>
    <comment ref="E5187" authorId="0">
      <text>
        <r>
          <rPr>
            <sz val="8"/>
            <color indexed="81"/>
            <rFont val="Tahoma"/>
            <family val="2"/>
          </rPr>
          <t>Mbali wanhu wa hala, hawaganile kumbochela, kwaviya wavimanya kuwa kakala koita Yelusalemu.</t>
        </r>
      </text>
    </comment>
    <comment ref="E5188" authorId="0">
      <text>
        <r>
          <rPr>
            <sz val="8"/>
            <color indexed="81"/>
            <rFont val="Tahoma"/>
            <family val="2"/>
          </rPr>
          <t>Wanahina wake, Yakobo na Yohana viwawonile ivo, wamuuza Yesu, "Mndewa, hambi kwangugana tuchilonjele chiluli chiwadulichile kulawa kuulanga uwalakaze wose?"</t>
        </r>
      </text>
    </comment>
    <comment ref="E5189" authorId="0">
      <text>
        <r>
          <rPr>
            <sz val="8"/>
            <color indexed="81"/>
            <rFont val="Tahoma"/>
            <family val="2"/>
          </rPr>
          <t>Mbali Yesu kawagalamchila kawadeuza.</t>
        </r>
      </text>
    </comment>
    <comment ref="E5190" authorId="0">
      <text>
        <r>
          <rPr>
            <sz val="8"/>
            <color indexed="81"/>
            <rFont val="Tahoma"/>
            <family val="2"/>
          </rPr>
          <t>Maabaho Yesu na wanahina wake wahita mwiisi imwenga.</t>
        </r>
      </text>
    </comment>
    <comment ref="E5191" authorId="0">
      <text>
        <r>
          <rPr>
            <sz val="8"/>
            <color indexed="81"/>
            <rFont val="Tahoma"/>
            <family val="2"/>
          </rPr>
          <t>Viwakalile wofosa mwiinzila, munhu imwe kamulongela Yesu, "Nizakuwinza hohose hohose kouluta."</t>
        </r>
      </text>
    </comment>
    <comment ref="E5192" authorId="0">
      <text>
        <r>
          <rPr>
            <sz val="8"/>
            <color indexed="81"/>
            <rFont val="Tahoma"/>
            <family val="2"/>
          </rPr>
          <t>Yesu kawedika, "Mibwa ja kisolo jina mhalika na ndege wa kuulanga wana vimvulila, mbali mwana wa munhu kabule hanhu ha kuwasiliza mutwi na kwesela hanhu."</t>
        </r>
      </text>
    </comment>
    <comment ref="E5193" authorId="0">
      <text>
        <r>
          <rPr>
            <sz val="8"/>
            <color indexed="81"/>
            <rFont val="Tahoma"/>
            <family val="2"/>
          </rPr>
          <t>Maabaho Yesu kamulongela munhu imwenga, "Nisondelele." Mbali munhu iyo kalonga, "Mndewa, nilekelele tandi ndute ndikamtile tati yangu."</t>
        </r>
      </text>
    </comment>
    <comment ref="E5194" authorId="0">
      <text>
        <r>
          <rPr>
            <sz val="8"/>
            <color indexed="81"/>
            <rFont val="Tahoma"/>
            <family val="2"/>
          </rPr>
          <t>Wanahina wasegela, wahita mwi ivibululu vili habehi, wowadamlila Mbuli Inogile na kuwahonyeza wanhu matamwa chila hanhu.</t>
        </r>
      </text>
    </comment>
    <comment ref="E5195" authorId="0">
      <text>
        <r>
          <rPr>
            <sz val="8"/>
            <color indexed="81"/>
            <rFont val="Tahoma"/>
            <family val="2"/>
          </rPr>
          <t>Yesu kamwidika, "Waleke wabagame wawatile wayao wabagame, mbali weye ulute kadamle kuya kwa Ufalume wa Mulungu."</t>
        </r>
      </text>
    </comment>
    <comment ref="E5196" authorId="0">
      <text>
        <r>
          <rPr>
            <sz val="8"/>
            <color indexed="81"/>
            <rFont val="Tahoma"/>
            <family val="2"/>
          </rPr>
          <t>Munhu imwenga kamulongela, "Nizakusondelela weye Mndewa, mbali nolonda ndikawalaje wandugu zangu kaye."</t>
        </r>
      </text>
    </comment>
    <comment ref="E5197" authorId="0">
      <text>
        <r>
          <rPr>
            <sz val="8"/>
            <color indexed="81"/>
            <rFont val="Tahoma"/>
            <family val="2"/>
          </rPr>
          <t>Yesu kamulongela, "Munhu yoyose yengibata ihuka kumgunda kumgunda, maabaho kalola kumbele, siyo munhu yogana Ufalume wa Mulungu."</t>
        </r>
      </text>
    </comment>
    <comment ref="E5198" authorId="0">
      <text>
        <r>
          <rPr>
            <sz val="8"/>
            <color indexed="81"/>
            <rFont val="Tahoma"/>
            <family val="2"/>
          </rPr>
          <t>Mfalume Helode viyahulike mbuli zose zila zilawile Galilaya, kadumba ng'hani kwaviya wanhu wakala wolonga kuwa Yohana Mbatizi kazilibuka kulawa koyabagame.</t>
        </r>
      </text>
    </comment>
    <comment ref="E5199" authorId="0">
      <text>
        <r>
          <rPr>
            <sz val="8"/>
            <color indexed="81"/>
            <rFont val="Tahoma"/>
            <family val="2"/>
          </rPr>
          <t>Wamwenga walonga Eliya kalawilila na wamwenga walonga imwe wa walotezi wakatali kazilibuka kulawa kowabagame.</t>
        </r>
      </text>
    </comment>
    <comment ref="E5200" authorId="0">
      <text>
        <r>
          <rPr>
            <sz val="8"/>
            <color indexed="81"/>
            <rFont val="Tahoma"/>
            <family val="2"/>
          </rPr>
          <t>Mbali Helode kalonga, "Yohani ndimkanha iditwi. Vino vose vondahulike mbuli zake ni yelihi?" Ivo kagana yamone Yesu.</t>
        </r>
      </text>
    </comment>
    <comment ref="E5201" authorId="0">
      <text>
        <r>
          <rPr>
            <sz val="8"/>
            <color indexed="81"/>
            <rFont val="Tahoma"/>
            <family val="2"/>
          </rPr>
          <t>Yesu kawalanga waja wanahina wake longo dimwe na waidi na kawapa udahi wa kulava vinyamkela na kuwinga na kuwosela wanhu matamwa na mitamu.</t>
        </r>
      </text>
    </comment>
    <comment ref="E5202" authorId="0">
      <text>
        <r>
          <rPr>
            <sz val="8"/>
            <color indexed="81"/>
            <rFont val="Tahoma"/>
            <family val="2"/>
          </rPr>
          <t>Maabaho sekemusole sendi ya kuhita, sekemusole viwalo vidi, wala viwalo vimwenga, wala ng'hweku. Kwaviya msang'hani katogola yapegwe ndiya yake.</t>
        </r>
      </text>
    </comment>
    <comment ref="E5203" authorId="0">
      <text>
        <r>
          <rPr>
            <sz val="8"/>
            <color indexed="81"/>
            <rFont val="Tahoma"/>
            <family val="2"/>
          </rPr>
          <t>"Chila muji hebu chila na vibululu vose vyomkwinjila, mpale munhu iyo yanogile, na mukale umo mbaka vondamusegele.</t>
        </r>
      </text>
    </comment>
    <comment ref="E5204" authorId="0">
      <text>
        <r>
          <rPr>
            <sz val="8"/>
            <color indexed="81"/>
            <rFont val="Tahoma"/>
            <family val="2"/>
          </rPr>
          <t>Na vondanimwingile mwii kaye, mikale kwa tindiwalo.</t>
        </r>
      </text>
    </comment>
    <comment ref="E5205" authorId="0">
      <text>
        <r>
          <rPr>
            <sz val="8"/>
            <color indexed="81"/>
            <rFont val="Tahoma"/>
            <family val="2"/>
          </rPr>
          <t>Wone ikaye iyo ipatigwe na wanhu, kikala goya kowa hamwe na yeye. One hebu, kikala goya kowahilukileni mweye.</t>
        </r>
      </text>
    </comment>
    <comment ref="E5206" authorId="0">
      <text>
        <r>
          <rPr>
            <sz val="8"/>
            <color indexed="81"/>
            <rFont val="Tahoma"/>
            <family val="2"/>
          </rPr>
          <t>Na munhu yoyose yahalema kuwabochela mweye hebu kuhulika mbuli zenu, segeleni hanhu baho hebu mji uwo, na kung'huneni matimbwisi yeli muna yamagulu yenu.</t>
        </r>
      </text>
    </comment>
    <comment ref="E5207" authorId="0">
      <text>
        <r>
          <rPr>
            <sz val="8"/>
            <color indexed="81"/>
            <rFont val="Tahoma"/>
            <family val="2"/>
          </rPr>
          <t>Nowalongela kweli, Mulungu kezawatagusila wanhu wa dibululu da sodoma na gomola kufosa miji ija.</t>
        </r>
      </text>
    </comment>
    <comment ref="E5208" authorId="0">
      <text>
        <r>
          <rPr>
            <sz val="8"/>
            <color indexed="81"/>
            <rFont val="Tahoma"/>
            <family val="2"/>
          </rPr>
          <t>"Mnhegeleze, nowatuma mweye fana ng'hondolo kuli zimbwa za mwiimbago. Ivo muwe na hakili fana mazoka, na muwe wehile fana nziwa.</t>
        </r>
      </text>
    </comment>
    <comment ref="E5209" authorId="0">
      <text>
        <r>
          <rPr>
            <sz val="8"/>
            <color indexed="81"/>
            <rFont val="Tahoma"/>
            <family val="2"/>
          </rPr>
          <t>"Mwiilole na wanhu. Mwizagwiligwa na kugaligwa kwiichitala. Mwizatowigwa mwii zikaye za kutosela.</t>
        </r>
      </text>
    </comment>
    <comment ref="E5210" authorId="0">
      <text>
        <r>
          <rPr>
            <sz val="8"/>
            <color indexed="81"/>
            <rFont val="Tahoma"/>
            <family val="2"/>
          </rPr>
          <t>Na mweye mwizagwiligwa haulongozi ha watawala na wafalume kwa ichimu changu, muladi muwalongele Mbuli Inogile kwa wawo na kwa wanhu weli siyo Wayahudi.</t>
        </r>
      </text>
    </comment>
    <comment ref="E5211" authorId="0">
      <text>
        <r>
          <rPr>
            <sz val="8"/>
            <color indexed="81"/>
            <rFont val="Tahoma"/>
            <family val="2"/>
          </rPr>
          <t>Mbali wanhu viwoyawagala kwiichitala, sekemugese chonda mulonge, kwaviya mwiisiku ija mwizaking'higwa chonda mulonge.</t>
        </r>
      </text>
    </comment>
    <comment ref="E5212" authorId="0">
      <text>
        <r>
          <rPr>
            <sz val="8"/>
            <color indexed="81"/>
            <rFont val="Tahoma"/>
            <family val="2"/>
          </rPr>
          <t>Na wano ni zina da waja watumigwa longo na waidi, wa mwanduso, Saimoni, yoyatangigwe Petili na Andeleya ndugu yake, na Yakobo na Yohana, wana wa Zebedayo,</t>
        </r>
      </text>
    </comment>
    <comment ref="E5213" authorId="0">
      <text>
        <r>
          <rPr>
            <sz val="8"/>
            <color indexed="81"/>
            <rFont val="Tahoma"/>
            <family val="2"/>
          </rPr>
          <t>Kwaviya siyo mweye mulonga yolonga, ila Muhe wa Tati yenu yolonga kwa ichimu cha mweye.</t>
        </r>
      </text>
    </comment>
    <comment ref="E5214" authorId="0">
      <text>
        <r>
          <rPr>
            <sz val="8"/>
            <color indexed="81"/>
            <rFont val="Tahoma"/>
            <family val="2"/>
          </rPr>
          <t>Ndugu kezamuhinduka ndugu yake yakomigwe, na tata kezamuhinduka mwanage yakomigwe. Wana wezawalema na kuwakoma tati zawo na mami zawo.</t>
        </r>
      </text>
    </comment>
    <comment ref="E5215" authorId="0">
      <text>
        <r>
          <rPr>
            <sz val="8"/>
            <color indexed="81"/>
            <rFont val="Tahoma"/>
            <family val="2"/>
          </rPr>
          <t>Wowazudilani kwa ichimu cha niye, wanhu wose wezakwihilani. Mbali munhu yoyose yonda yaimile mbaka kuduma iyo iyo kezahokigwa.</t>
        </r>
      </text>
    </comment>
    <comment ref="E5216" authorId="0">
      <text>
        <r>
          <rPr>
            <sz val="8"/>
            <color indexed="81"/>
            <rFont val="Tahoma"/>
            <family val="2"/>
          </rPr>
          <t>Iviya one wawatesa muna isi imwe, wakimbilile kwiisi imwenga. Nowalongela kweli, hamkwima miji yose ya Isilaeli mbaka niye, Mwana wa Munhu vondanize.</t>
        </r>
      </text>
    </comment>
    <comment ref="E5217" authorId="0">
      <text>
        <r>
          <rPr>
            <sz val="8"/>
            <color indexed="81"/>
            <rFont val="Tahoma"/>
            <family val="2"/>
          </rPr>
          <t>"Mfundiza hambe yamsinde mfundiza, na mtumwa hambe yamsinde mkulu wake.</t>
        </r>
      </text>
    </comment>
    <comment ref="E5218" authorId="0">
      <text>
        <r>
          <rPr>
            <sz val="8"/>
            <color indexed="81"/>
            <rFont val="Tahoma"/>
            <family val="2"/>
          </rPr>
          <t>Mfundiza kolondeka yawe fana mfundiza wake, na mtumwa yawe fana mkulu wake. One mkulu wa kaye yatangigwe Belisebuli, hebu! Wezatanga ng'hani wanhu wa ukaye wake watangigwe Belisebuli!</t>
        </r>
      </text>
    </comment>
    <comment ref="E5219" authorId="0">
      <text>
        <r>
          <rPr>
            <sz val="8"/>
            <color indexed="81"/>
            <rFont val="Tahoma"/>
            <family val="2"/>
          </rPr>
          <t>"Lelo sekemdumbe wawo. Habule chinhu chochose chochifisigwe chizawoneka, na chinhu chochose chochigubikigwe chizagubuligwa.</t>
        </r>
      </text>
    </comment>
    <comment ref="E5220" authorId="0">
      <text>
        <r>
          <rPr>
            <sz val="8"/>
            <color indexed="81"/>
            <rFont val="Tahoma"/>
            <family val="2"/>
          </rPr>
          <t>Chino chiniwalongela kutitu, longeni chila zuwa. Na chila chomhulika muna yamagutwi yomuhulika, longeni mchanyha ya ng'handa.</t>
        </r>
      </text>
    </comment>
    <comment ref="E5221" authorId="0">
      <text>
        <r>
          <rPr>
            <sz val="8"/>
            <color indexed="81"/>
            <rFont val="Tahoma"/>
            <family val="2"/>
          </rPr>
          <t>Na sekemdumbe waja woukoma lukuli, mbali hawawezi kukoma muhe. Mbali mdumbeni iyo yodaha kuukoma muhe na lukuli jehanamu.</t>
        </r>
      </text>
    </comment>
    <comment ref="E5222" authorId="0">
      <text>
        <r>
          <rPr>
            <sz val="8"/>
            <color indexed="81"/>
            <rFont val="Tahoma"/>
            <family val="2"/>
          </rPr>
          <t>Mbali semembe waidi hawaguzigwa kwa sendi imwe? Mbali habule na imwe yahaguza hasi mbaka Tati yenu ya kuulongozi havimanyile.</t>
        </r>
      </text>
    </comment>
    <comment ref="E5223" authorId="0">
      <text>
        <r>
          <rPr>
            <sz val="8"/>
            <color indexed="81"/>
            <rFont val="Tahoma"/>
            <family val="2"/>
          </rPr>
          <t>Filipo na Batulomayo na Tomasi na Masayo na mkongoza kodi, Yakobo mwana wa Alufayo na Tadeyi,</t>
        </r>
      </text>
    </comment>
    <comment ref="E5224" authorId="0">
      <text>
        <r>
          <rPr>
            <sz val="8"/>
            <color indexed="81"/>
            <rFont val="Tahoma"/>
            <family val="2"/>
          </rPr>
          <t>Iviya, hata mnvili za mitwi yenu ziwazigwa zose.</t>
        </r>
      </text>
    </comment>
    <comment ref="E5225" authorId="0">
      <text>
        <r>
          <rPr>
            <sz val="8"/>
            <color indexed="81"/>
            <rFont val="Tahoma"/>
            <family val="2"/>
          </rPr>
          <t>Ivo sekemdumbe, mweye mwodaha kusinda nziwa nyingi.</t>
        </r>
      </text>
    </comment>
    <comment ref="E5226" authorId="0">
      <text>
        <r>
          <rPr>
            <sz val="8"/>
            <color indexed="81"/>
            <rFont val="Tahoma"/>
            <family val="2"/>
          </rPr>
          <t>"Munhu yoyose yonda yalikung'hunda haulongozi ha wanhu, niye iviya nizamkunda haulongozi ha Tati yangu yeli kuulanga.</t>
        </r>
      </text>
    </comment>
    <comment ref="E5227" authorId="0">
      <text>
        <r>
          <rPr>
            <sz val="8"/>
            <color indexed="81"/>
            <rFont val="Tahoma"/>
            <family val="2"/>
          </rPr>
          <t>Mbali munhu yoyose yonda yandeme haulongozi ha wanhu, niye iviya nizanibela haulongozi ha Tati yangu yeli kuulanga."</t>
        </r>
      </text>
    </comment>
    <comment ref="E5228" authorId="0">
      <text>
        <r>
          <rPr>
            <sz val="8"/>
            <color indexed="81"/>
            <rFont val="Tahoma"/>
            <family val="2"/>
          </rPr>
          <t>"Sekemugesa kuwa niye kwiza kigala kikala goya mwiisi. Sizile kigala kikala goya mbali mwele.</t>
        </r>
      </text>
    </comment>
    <comment ref="E5229" authorId="0">
      <text>
        <r>
          <rPr>
            <sz val="8"/>
            <color indexed="81"/>
            <rFont val="Tahoma"/>
            <family val="2"/>
          </rPr>
          <t>Kwaviya niya kumgaza mulume na tati yake na muke na mami yake na mkweye na mkweye na mkweye.</t>
        </r>
      </text>
    </comment>
    <comment ref="E5230" authorId="0">
      <text>
        <r>
          <rPr>
            <sz val="8"/>
            <color indexed="81"/>
            <rFont val="Tahoma"/>
            <family val="2"/>
          </rPr>
          <t>Na wanhu wezakwihilwa na Mulungu, wezalawilila wanhu wa ukaye wake.'</t>
        </r>
      </text>
    </comment>
    <comment ref="E5231" authorId="0">
      <text>
        <r>
          <rPr>
            <sz val="8"/>
            <color indexed="81"/>
            <rFont val="Tahoma"/>
            <family val="2"/>
          </rPr>
          <t>"Munhu yoyose yonda yamulonde tati yake hebu mami yake kufosa vinilonda niye, halinguganigwa kuwa mgane wangu. Munhu yoyose yonda yamulonde mwanage mulume hebu mndele wake kufosa vinilonda niye, halinguganigwa kuwa mgane wangu.</t>
        </r>
      </text>
    </comment>
    <comment ref="E5232" authorId="0">
      <text>
        <r>
          <rPr>
            <sz val="8"/>
            <color indexed="81"/>
            <rFont val="Tahoma"/>
            <family val="2"/>
          </rPr>
          <t>Na munhu yoyose haisola msalaba wake na kumsondelela, halondigwa kuwa munhu wa niye.</t>
        </r>
      </text>
    </comment>
    <comment ref="E5233" authorId="0">
      <text>
        <r>
          <rPr>
            <sz val="8"/>
            <color indexed="81"/>
            <rFont val="Tahoma"/>
            <family val="2"/>
          </rPr>
          <t>Kwa ichimu munhu yoyose yolonda kukombola ugima wake mwenyewo kezawagiza, mbali munhu yowagiza ugima wake kwa sama yangu kezaukombola.</t>
        </r>
      </text>
    </comment>
    <comment ref="E5234" authorId="0">
      <text>
        <r>
          <rPr>
            <sz val="8"/>
            <color indexed="81"/>
            <rFont val="Tahoma"/>
            <family val="2"/>
          </rPr>
          <t>Simoni Mkananayo na Yuda Isikaliyoti, yoyamuhinduke Yesu.</t>
        </r>
      </text>
    </comment>
    <comment ref="E5235" authorId="0">
      <text>
        <r>
          <rPr>
            <sz val="8"/>
            <color indexed="81"/>
            <rFont val="Tahoma"/>
            <family val="2"/>
          </rPr>
          <t>"Munhu yoyose yonda yawatogole mweye, konihokela niye. Na munhu yoyonihokela niye, konihokela niye, konihokela ija yoyanhumile iviya.</t>
        </r>
      </text>
    </comment>
    <comment ref="E5236" authorId="0">
      <text>
        <r>
          <rPr>
            <sz val="8"/>
            <color indexed="81"/>
            <rFont val="Tahoma"/>
            <family val="2"/>
          </rPr>
          <t>Munhu yoyose yonda yamuhokele mulotezi wa Mulungu kwa ichimu yeye ni mulotezi wa Mulungu, kezahokela maabaho ya mulotezi wa Mulungu. Na munhu yoyose yonda yamuhokele munhu yanogile kwa ichimu yeye ni yanogile, kezahokela maabaho ya wanogile.</t>
        </r>
      </text>
    </comment>
    <comment ref="E5237" authorId="0">
      <text>
        <r>
          <rPr>
            <sz val="8"/>
            <color indexed="81"/>
            <rFont val="Tahoma"/>
            <family val="2"/>
          </rPr>
          <t>Munhu yoyose yonda yamwing'he hata nhungo ya mazi ya chiundewa yamgwile imwe wa wadodo wano kwaviya ni mfundiza wa niye, nowalongela kweli, kezahokela gweko jake.</t>
        </r>
      </text>
    </comment>
    <comment ref="E5238" authorId="0">
      <text>
        <r>
          <rPr>
            <sz val="8"/>
            <color indexed="81"/>
            <rFont val="Tahoma"/>
            <family val="2"/>
          </rPr>
          <t>Yesu kawalagiliza waja wanahina longo na waidi, kawalongela, "Sekemugende kwiisi ya wanhu weli siyo Wayahudi, na sekemwingile mwibululu da Wanhu wa Samaliya.</t>
        </r>
      </text>
    </comment>
    <comment ref="E5239" authorId="0">
      <text>
        <r>
          <rPr>
            <sz val="8"/>
            <color indexed="81"/>
            <rFont val="Tahoma"/>
            <family val="2"/>
          </rPr>
          <t>Mbali mugendelele kwa ng'hondolo waja wa wanhu wa Isilaeli wowalawile.</t>
        </r>
      </text>
    </comment>
    <comment ref="E5240" authorId="0">
      <text>
        <r>
          <rPr>
            <sz val="8"/>
            <color indexed="81"/>
            <rFont val="Tahoma"/>
            <family val="2"/>
          </rPr>
          <t>Vondamusegele, mkapetele, 'Ufalume wa Mulungu wa habehi.'</t>
        </r>
      </text>
    </comment>
    <comment ref="E5241" authorId="0">
      <text>
        <r>
          <rPr>
            <sz val="8"/>
            <color indexed="81"/>
            <rFont val="Tahoma"/>
            <family val="2"/>
          </rPr>
          <t>Muwosele matamwa, muwazilibuke wabagame, muwasegeze wanhu weli na uswema, muwalave vinyamkela. Mhulika kwa hela, muweng'he kwa hela.</t>
        </r>
      </text>
    </comment>
    <comment ref="E5242" authorId="0">
      <text>
        <r>
          <rPr>
            <sz val="8"/>
            <color indexed="81"/>
            <rFont val="Tahoma"/>
            <family val="2"/>
          </rPr>
          <t>Mleche kusola nzabibu zenu, sekemusole hela wala hela wala shaba.</t>
        </r>
      </text>
    </comment>
    <comment ref="E5243" authorId="0">
      <text>
        <r>
          <rPr>
            <sz val="8"/>
            <color indexed="81"/>
            <rFont val="Tahoma"/>
            <family val="2"/>
          </rPr>
          <t>Yesu viyakomeleze kuwalagiliza wanahina wake longo na waidi, kasegela baho, kahita kuwafundiza na kuwapetela wanhu muna yamabululu yawo.</t>
        </r>
      </text>
    </comment>
    <comment ref="E5244" authorId="0">
      <text>
        <r>
          <rPr>
            <sz val="8"/>
            <color indexed="81"/>
            <rFont val="Tahoma"/>
            <family val="2"/>
          </rPr>
          <t>Nguluwi kangulonga, 'Ino Yohana iyo Yohana, yoyandichigwe muna yamaandiko, 'Nizamtuma msang'hani wangu kuulongozi wako, iyo kezaitanda nzila yako.'</t>
        </r>
      </text>
    </comment>
    <comment ref="E5245" authorId="0">
      <text>
        <r>
          <rPr>
            <sz val="8"/>
            <color indexed="81"/>
            <rFont val="Tahoma"/>
            <family val="2"/>
          </rPr>
          <t>Yesu kawalongela kweli, nowalongela kweli, wanhu wose hawamulawile munhu mkulu kufosa Yohana Mbatizi. Ivo, yoyose yeli mdodo ng'hani muna Ufalume wa Mulungu, ni mkulu kufosa yeye.</t>
        </r>
      </text>
    </comment>
    <comment ref="E5246" authorId="0">
      <text>
        <r>
          <rPr>
            <sz val="8"/>
            <color indexed="81"/>
            <rFont val="Tahoma"/>
            <family val="2"/>
          </rPr>
          <t>Na kulawa muna zisiku za Yohana Mbatizi mbaka sambi, Ufalume wa kuulanga wochigwila kwa ludabwa, na wanhu weli na ludabwa woutanga.</t>
        </r>
      </text>
    </comment>
    <comment ref="E5247" authorId="0">
      <text>
        <r>
          <rPr>
            <sz val="8"/>
            <color indexed="81"/>
            <rFont val="Tahoma"/>
            <family val="2"/>
          </rPr>
          <t>Kwaviya walotezi wose wa Mulungu na Malagilizo ya Musa walonga mbuli za Mulungu mbaka siku za Yohana.</t>
        </r>
      </text>
    </comment>
    <comment ref="E5248" authorId="0">
      <text>
        <r>
          <rPr>
            <sz val="8"/>
            <color indexed="81"/>
            <rFont val="Tahoma"/>
            <family val="2"/>
          </rPr>
          <t>Na wone ulingugana kuhulichiza ivo, iyo iyo iyo Eliya yoyalongigwe na walotezi wa Mulungu kwiza.</t>
        </r>
      </text>
    </comment>
    <comment ref="E5249" authorId="0">
      <text>
        <r>
          <rPr>
            <sz val="8"/>
            <color indexed="81"/>
            <rFont val="Tahoma"/>
            <family val="2"/>
          </rPr>
          <t>Yeli na magutwi nayahulike.</t>
        </r>
      </text>
    </comment>
    <comment ref="E5250" authorId="0">
      <text>
        <r>
          <rPr>
            <sz val="8"/>
            <color indexed="81"/>
            <rFont val="Tahoma"/>
            <family val="2"/>
          </rPr>
          <t>"Vino wanhu wa ulelwa uno ndiuwhanize na choni? Walinga wana wakalile muna ichigoda waja wowachema wanhu wamwenga na kuwalongela,</t>
        </r>
      </text>
    </comment>
    <comment ref="E5251" authorId="0">
      <text>
        <r>
          <rPr>
            <sz val="8"/>
            <color indexed="81"/>
            <rFont val="Tahoma"/>
            <family val="2"/>
          </rPr>
          <t>'Tuwatowelani mluli, mbali hamvinile! Twimba nzimbo za chililo, mbali hamlilile.'</t>
        </r>
      </text>
    </comment>
    <comment ref="E5252" authorId="0">
      <text>
        <r>
          <rPr>
            <sz val="8"/>
            <color indexed="81"/>
            <rFont val="Tahoma"/>
            <family val="2"/>
          </rPr>
          <t>Yohana Mbatizi keza kafika haing'wa divai bule, na wanhu wolonga, 'Kana chinyamkela!'</t>
        </r>
      </text>
    </comment>
    <comment ref="E5253" authorId="0">
      <text>
        <r>
          <rPr>
            <sz val="8"/>
            <color indexed="81"/>
            <rFont val="Tahoma"/>
            <family val="2"/>
          </rPr>
          <t>Mbali Mwana wa Munhu keza, kakala koja na kunwa, na wanhu wolonga, 'Loleni, ino ni munhu yalya chila chinhu ayu mgalaji, kasang'hana na wasola kodi, na weli na uhasanyi.' Mbali ubala wa Mulungu watogola wenyewo kwa kutenda yawo.' "</t>
        </r>
      </text>
    </comment>
    <comment ref="E5254" authorId="0">
      <text>
        <r>
          <rPr>
            <sz val="8"/>
            <color indexed="81"/>
            <rFont val="Tahoma"/>
            <family val="2"/>
          </rPr>
          <t>Yohana Yohana viyahulike muna ichifungo yaja mbuli zose zilingudita Chilisito, kawalongela wanahina wake wawalongele,</t>
        </r>
      </text>
    </comment>
    <comment ref="E5255" authorId="0">
      <text>
        <r>
          <rPr>
            <sz val="8"/>
            <color indexed="81"/>
            <rFont val="Tahoma"/>
            <family val="2"/>
          </rPr>
          <t>Maabaho Yesu kandusa kuwang'hanuchila wanhu wa mabululu yoyaditile mauzauza yake mengi kufosa mabululu yamwenga, kwaviya wanhu wawo hawamgalamchile Mulungu.</t>
        </r>
      </text>
    </comment>
    <comment ref="E5256" authorId="0">
      <text>
        <r>
          <rPr>
            <sz val="8"/>
            <color indexed="81"/>
            <rFont val="Tahoma"/>
            <family val="2"/>
          </rPr>
          <t>"Mane gwegwe, muji wa Kolasini! Kozakugaya! Hegwe muji wa Betisaida kozagaya! Kwaviya fana mauzauza vikoleke Tilo na Sidoni, wanhu wa hala wahavalile mivalo ya kulombocheza na kubakala mivu ng'hani wamgalamchila Mulungu.</t>
        </r>
      </text>
    </comment>
    <comment ref="E5257" authorId="0">
      <text>
        <r>
          <rPr>
            <sz val="8"/>
            <color indexed="81"/>
            <rFont val="Tahoma"/>
            <family val="2"/>
          </rPr>
          <t>Mbali nowalongela, siku ya utaguso Mulungu kezawatagusa mweye vikulu kusinda yila ya Tilo na Sidoni.</t>
        </r>
      </text>
    </comment>
    <comment ref="E5258" authorId="0">
      <text>
        <r>
          <rPr>
            <sz val="8"/>
            <color indexed="81"/>
            <rFont val="Tahoma"/>
            <family val="2"/>
          </rPr>
          <t>Na weye Kapelinaumu! Vino ulingugana kiinula mbaka kuulanga? Hebu! Kezakudulisa mbaka kuli isi ya wabagame! Kwaviya vilaguso vovilawilile muna weye vinduzanduza vikolekeligwe muna Sodoma, muji uwo ung'hali mbaka lehano.</t>
        </r>
      </text>
    </comment>
    <comment ref="E5259" authorId="0">
      <text>
        <r>
          <rPr>
            <sz val="8"/>
            <color indexed="81"/>
            <rFont val="Tahoma"/>
            <family val="2"/>
          </rPr>
          <t>Mbali nowalongela, siku ya utaguso Mulungu kezawatagusa weye vikulu kufosa weye."</t>
        </r>
      </text>
    </comment>
    <comment ref="E5260" authorId="0">
      <text>
        <r>
          <rPr>
            <sz val="8"/>
            <color indexed="81"/>
            <rFont val="Tahoma"/>
            <family val="2"/>
          </rPr>
          <t>Maabaho Yesu kalonga, "Nokulongela, Tati yangu, Mndewa wa kuulanga na muisi, na kuwavisa waja weli na hakili na wasomile mbuli zino, kuwagubulila wana wadodo.</t>
        </r>
      </text>
    </comment>
    <comment ref="E5261" authorId="0">
      <text>
        <r>
          <rPr>
            <sz val="8"/>
            <color indexed="81"/>
            <rFont val="Tahoma"/>
            <family val="2"/>
          </rPr>
          <t>Yeli, Tati yangu, kwaviya ivo niivo vouganile.</t>
        </r>
      </text>
    </comment>
    <comment ref="E5262" authorId="0">
      <text>
        <r>
          <rPr>
            <sz val="8"/>
            <color indexed="81"/>
            <rFont val="Tahoma"/>
            <family val="2"/>
          </rPr>
          <t>"Tata wa heni kanipa vinhu vose. Habule munhu yammanyile Mwana ila Tata, na habule munhu yammanyile Tati ila Mwana, na yoyose Mwana yogana kumgubulila yeye.</t>
        </r>
      </text>
    </comment>
    <comment ref="E5263" authorId="0">
      <text>
        <r>
          <rPr>
            <sz val="8"/>
            <color indexed="81"/>
            <rFont val="Tahoma"/>
            <family val="2"/>
          </rPr>
          <t>Maabaho mwize kwa niye, mweye wose muwelenguguta na kudigwa na mhomolo zilingudiligwa, na niye nizawesela mweye.</t>
        </r>
      </text>
    </comment>
    <comment ref="E5264" authorId="0">
      <text>
        <r>
          <rPr>
            <sz val="8"/>
            <color indexed="81"/>
            <rFont val="Tahoma"/>
            <family val="2"/>
          </rPr>
          <t>Na ing'higeni mengali yangu, nafundizani kumwangu, kwaviya niye ni muhoyo na muumoyo wa hasi, mweye mwizakuwa na ugima muumoyo wenu.</t>
        </r>
      </text>
    </comment>
    <comment ref="E5265" authorId="0">
      <text>
        <r>
          <rPr>
            <sz val="8"/>
            <color indexed="81"/>
            <rFont val="Tahoma"/>
            <family val="2"/>
          </rPr>
          <t>Viwamulongele, "Hegwe iyo ija yalinguya, hebu tumbete munhu imwenga?"</t>
        </r>
      </text>
    </comment>
    <comment ref="E5266" authorId="0">
      <text>
        <r>
          <rPr>
            <sz val="8"/>
            <color indexed="81"/>
            <rFont val="Tahoma"/>
            <family val="2"/>
          </rPr>
          <t>Kwaviya mkowa wangu ni mweyeze, na mbuli yangu inoga."</t>
        </r>
      </text>
    </comment>
    <comment ref="E5267" authorId="0">
      <text>
        <r>
          <rPr>
            <sz val="8"/>
            <color indexed="81"/>
            <rFont val="Tahoma"/>
            <family val="2"/>
          </rPr>
          <t>Yesu kawedika, "Hiteni mkamulongele Yohana yaja yomuyahulike na yomuyawone.</t>
        </r>
      </text>
    </comment>
    <comment ref="E5268" authorId="0">
      <text>
        <r>
          <rPr>
            <sz val="8"/>
            <color indexed="81"/>
            <rFont val="Tahoma"/>
            <family val="2"/>
          </rPr>
          <t>Wanhu wohambe walole wangulola, wanhu waziliche wosegela, wanhu wahololile wosangalala, wanhu wohambe wahulike wohulika, wanhu wafile wozilibuka, na wazunwa wang'haliligwa Mbuli Inogile.</t>
        </r>
      </text>
    </comment>
    <comment ref="E5269" authorId="0">
      <text>
        <r>
          <rPr>
            <sz val="8"/>
            <color indexed="81"/>
            <rFont val="Tahoma"/>
            <family val="2"/>
          </rPr>
          <t>Kabweda yula munhu yohambe yandeme niye!"</t>
        </r>
      </text>
    </comment>
    <comment ref="E5270" authorId="0">
      <text>
        <r>
          <rPr>
            <sz val="8"/>
            <color indexed="81"/>
            <rFont val="Tahoma"/>
            <family val="2"/>
          </rPr>
          <t>Wanahina wa Yohana Mbatizi viwakalile wolawa, Yesu kandusa kuwalongela wanhu wengi wowakalile wamulongela Yohana, "Vino mwalutile kumulola Yohana muichuwala, na mijesa ya munhu yelihi? Hambi mwaluta kumulola munhu yelihi? Hambi muladi muladi muulole fana isoli ditigaswa na mbeho?</t>
        </r>
      </text>
    </comment>
    <comment ref="E5271" authorId="0">
      <text>
        <r>
          <rPr>
            <sz val="8"/>
            <color indexed="81"/>
            <rFont val="Tahoma"/>
            <family val="2"/>
          </rPr>
          <t>Lelo namluta kulola munhu yoyawonile? Namluta kumulola munhu yavalile viwalo vinojile? Habali wanhu wavalile viwalo vinojile wokala mwii zikaye za wandewa?</t>
        </r>
      </text>
    </comment>
    <comment ref="E5272" authorId="0">
      <text>
        <r>
          <rPr>
            <sz val="8"/>
            <color indexed="81"/>
            <rFont val="Tahoma"/>
            <family val="2"/>
          </rPr>
          <t>Lelo mndonjele hambi namluta kumulola munhu yelihi? Namluta kumulola mulotezi wa Mulungu? Ena! Nowalongela mweye, mbali ni mkulu kufosa mulotezi wa Mulungu.</t>
        </r>
      </text>
    </comment>
    <comment ref="E5273" authorId="0">
      <text>
        <r>
          <rPr>
            <sz val="8"/>
            <color indexed="81"/>
            <rFont val="Tahoma"/>
            <family val="2"/>
          </rPr>
          <t>Siku dimwe ya Mhumulo, Yesu na wanahina wake wakala wofosa muna imigunda ya uhemba. Wanahina wake wakala na nzala, wandusa kuhulula mafuza ya uhemba na kuyaja.</t>
        </r>
      </text>
    </comment>
    <comment ref="E5274" authorId="0">
      <text>
        <r>
          <rPr>
            <sz val="8"/>
            <color indexed="81"/>
            <rFont val="Tahoma"/>
            <family val="2"/>
          </rPr>
          <t>Kukala na munhu imwe yahololile mkono. Wakala wolonda chimu cha kumgwila Yesu. Ivo wamuuza, "Chilongele, vino vinoga vinoga kumusila munhu utamu mwii Isiku ya Mhumulo?"</t>
        </r>
      </text>
    </comment>
    <comment ref="E5275" authorId="0">
      <text>
        <r>
          <rPr>
            <sz val="8"/>
            <color indexed="81"/>
            <rFont val="Tahoma"/>
            <family val="2"/>
          </rPr>
          <t>Maabaho Yesu kawalongela, "Yelihi munhu imwe yeli na mwana ng'hondolo yeli na mwana ng'hondolo yake yahawele mwiiching'ho mwii Isiku ya Mhumulo haiswela kumulava?</t>
        </r>
      </text>
    </comment>
    <comment ref="E5276" authorId="0">
      <text>
        <r>
          <rPr>
            <sz val="8"/>
            <color indexed="81"/>
            <rFont val="Tahoma"/>
            <family val="2"/>
          </rPr>
          <t>Ivo munhu ni mkulu kufosa ng'hondolo. Kwa ichimu icho, inogile kutendigwa kutenda yanogile muna Isiku ya Mhumulo."</t>
        </r>
      </text>
    </comment>
    <comment ref="E5277" authorId="0">
      <text>
        <r>
          <rPr>
            <sz val="8"/>
            <color indexed="81"/>
            <rFont val="Tahoma"/>
            <family val="2"/>
          </rPr>
          <t>Maabaho Yesu kamulongela munhu ija, "Golosa umkono wako." Nayo kaugolosa, bahobaho umkono wake uhona, fana umkono umwenga.</t>
        </r>
      </text>
    </comment>
    <comment ref="E5278" authorId="0">
      <text>
        <r>
          <rPr>
            <sz val="8"/>
            <color indexed="81"/>
            <rFont val="Tahoma"/>
            <family val="2"/>
          </rPr>
          <t>Mbali Mafalisayo walawa kunze ya kaye ya Mulungu, waiting'hana na kulonda nzila ya kumkoma Yesu.</t>
        </r>
      </text>
    </comment>
    <comment ref="E5279" authorId="0">
      <text>
        <r>
          <rPr>
            <sz val="8"/>
            <color indexed="81"/>
            <rFont val="Tahoma"/>
            <family val="2"/>
          </rPr>
          <t>Yesu viyavimanyile chiya chowochijesa, kasegela baho. Lung'husesa lukulu lwa wanhu lumsondelela, na yeye kawahonyeza watamu wawo wose.</t>
        </r>
      </text>
    </comment>
    <comment ref="E5280" authorId="0">
      <text>
        <r>
          <rPr>
            <sz val="8"/>
            <color indexed="81"/>
            <rFont val="Tahoma"/>
            <family val="2"/>
          </rPr>
          <t>Maabaho Yesu kawagomesa kumulongela munhu yoyose kuwa yeye yalihi.</t>
        </r>
      </text>
    </comment>
    <comment ref="E5281" authorId="0">
      <text>
        <r>
          <rPr>
            <sz val="8"/>
            <color indexed="81"/>
            <rFont val="Tahoma"/>
            <family val="2"/>
          </rPr>
          <t>Vino vikala leka yaja yaganigwe na mulotezi wa Mulungu Isaya. Kalonga,</t>
        </r>
      </text>
    </comment>
    <comment ref="E5282" authorId="0">
      <text>
        <r>
          <rPr>
            <sz val="8"/>
            <color indexed="81"/>
            <rFont val="Tahoma"/>
            <family val="2"/>
          </rPr>
          <t>"Lelo hano ni mtumwa wangu ndimhagule, ninogiligwe na niye, ninogiligwe na niye. Nizawika Muhe wangu mchanyha yake, na yeye kezawatagusila wanhu uhasanyi.</t>
        </r>
      </text>
    </comment>
    <comment ref="E5283" authorId="0">
      <text>
        <r>
          <rPr>
            <sz val="8"/>
            <color indexed="81"/>
            <rFont val="Tahoma"/>
            <family val="2"/>
          </rPr>
          <t>Kahi hozangibishila bule wala kuchemeleza dizi kulu, na habule munhu kezahulika dizi jake mwiinzila.</t>
        </r>
      </text>
    </comment>
    <comment ref="E5284" authorId="0">
      <text>
        <r>
          <rPr>
            <sz val="8"/>
            <color indexed="81"/>
            <rFont val="Tahoma"/>
            <family val="2"/>
          </rPr>
          <t>Mafalisayo viwaonile ivo, wamulongela, "Lola! Wanahina wako wotenda chinhu hachilondeka kutendigwa mwii Isiku ya Mhumulo!"</t>
        </r>
      </text>
    </comment>
    <comment ref="E5285" authorId="0">
      <text>
        <r>
          <rPr>
            <sz val="8"/>
            <color indexed="81"/>
            <rFont val="Tahoma"/>
            <family val="2"/>
          </rPr>
          <t>Mbeyu yoihandigwe hebu izagubika, na mbeyu yoihandigwe hima hima haizimika mbaka yatende uhasanyi uhite.</t>
        </r>
      </text>
    </comment>
    <comment ref="E5286" authorId="0">
      <text>
        <r>
          <rPr>
            <sz val="8"/>
            <color indexed="81"/>
            <rFont val="Tahoma"/>
            <family val="2"/>
          </rPr>
          <t>Na kwa zina jake wanhu wa isi wezategela matamu yawo."</t>
        </r>
      </text>
    </comment>
    <comment ref="E5287" authorId="0">
      <text>
        <r>
          <rPr>
            <sz val="8"/>
            <color indexed="81"/>
            <rFont val="Tahoma"/>
            <family val="2"/>
          </rPr>
          <t>Wamgala munhu yoyakalile na chinyamkela, yoyakalile chipofu na bubu. Yesu kamusila munhu iyo utamu, mbaka kakala kolonga kulonga na kuwona.</t>
        </r>
      </text>
    </comment>
    <comment ref="E5288" authorId="0">
      <text>
        <r>
          <rPr>
            <sz val="8"/>
            <color indexed="81"/>
            <rFont val="Tahoma"/>
            <family val="2"/>
          </rPr>
          <t>Wanhu wose wazanywa na walonga, "Vino iyo kodaha kuwa iyo Mwana wa Daudi?"</t>
        </r>
      </text>
    </comment>
    <comment ref="E5289" authorId="0">
      <text>
        <r>
          <rPr>
            <sz val="8"/>
            <color indexed="81"/>
            <rFont val="Tahoma"/>
            <family val="2"/>
          </rPr>
          <t>Mbali Mafalisayo viwahulike ivo, walonga, "Munhu ino kangulava vinyamkela kwa udahi wa Belisebuli, mkulu wa vinyamkela."</t>
        </r>
      </text>
    </comment>
    <comment ref="E5290" authorId="0">
      <text>
        <r>
          <rPr>
            <sz val="8"/>
            <color indexed="81"/>
            <rFont val="Tahoma"/>
            <family val="2"/>
          </rPr>
          <t>Mbali Yesu kavimanya chowochijesa mnhumbula za wawo, kawalongela, "Ufalume wose wahaigola wenyewo, uzagwa. Viyaviya miji yose hebu wanhu weli mwiikaye wahaigola wenyewo, uzagwa.</t>
        </r>
      </text>
    </comment>
    <comment ref="E5291" authorId="0">
      <text>
        <r>
          <rPr>
            <sz val="8"/>
            <color indexed="81"/>
            <rFont val="Tahoma"/>
            <family val="2"/>
          </rPr>
          <t>Ivo fana ufalume wa Lufyende wahaigola wenyewo, ivo ufalume wa Lufyende uzagwa. Ivo ufalume wake uzagwa ndaze?</t>
        </r>
      </text>
    </comment>
    <comment ref="E5292" authorId="0">
      <text>
        <r>
          <rPr>
            <sz val="8"/>
            <color indexed="81"/>
            <rFont val="Tahoma"/>
            <family val="2"/>
          </rPr>
          <t>Na niye one niye nowalava vinyamkela kwa udahi wa Belisebuli, ivo wana wa hemwe wowalava vinyamkela kwa udahi wa yelihi, ivo wana wa hemwe walava vinyamkela kwa udahi wa yelihi? Ivo wana wa hemwe wokunda kuwatagusa hemwe kuwa mwiha.</t>
        </r>
      </text>
    </comment>
    <comment ref="E5293" authorId="0">
      <text>
        <r>
          <rPr>
            <sz val="8"/>
            <color indexed="81"/>
            <rFont val="Tahoma"/>
            <family val="2"/>
          </rPr>
          <t>Mbali fana niye nowalava vinyamkela kwa Muhe wa Mulungu, mvizele kuwa Ufalume wa Mulungu wokwiza mweye.</t>
        </r>
      </text>
    </comment>
    <comment ref="E5294" authorId="0">
      <text>
        <r>
          <rPr>
            <sz val="8"/>
            <color indexed="81"/>
            <rFont val="Tahoma"/>
            <family val="2"/>
          </rPr>
          <t>"Ama "Vino munhu kowezaze kwingila mwiikaye ya munhu yeli na nguvu na kusola vinhu vake, mbaka yanduse kumfunga munhu iyo yali na nguvu? One yahite kumfunga, maabaho kezadaha kusola vinhu vake.</t>
        </r>
      </text>
    </comment>
    <comment ref="E5295" authorId="0">
      <text>
        <r>
          <rPr>
            <sz val="8"/>
            <color indexed="81"/>
            <rFont val="Tahoma"/>
            <family val="2"/>
          </rPr>
          <t>Yesu kawedika, "Hamusomile chiya Daudi chayatendile na wayage vawakalile na nzala?</t>
        </r>
      </text>
    </comment>
    <comment ref="E5296" authorId="0">
      <text>
        <r>
          <rPr>
            <sz val="8"/>
            <color indexed="81"/>
            <rFont val="Tahoma"/>
            <family val="2"/>
          </rPr>
          <t>"Munhu yoyose haiswela na niye, konilemela niye, na munhu yoyose haikungajize hamwe na niye, komgaza.</t>
        </r>
      </text>
    </comment>
    <comment ref="E5297" authorId="0">
      <text>
        <r>
          <rPr>
            <sz val="8"/>
            <color indexed="81"/>
            <rFont val="Tahoma"/>
            <family val="2"/>
          </rPr>
          <t>"Kwa ichimu icho nowalongela, wanhu wezasegezeligwa uhasanyi wawo wose na kukovula kwa Mulungu, mbali munhu yoyose yondayamulige Muhe Yelile hezasegezeligwa ng'o.</t>
        </r>
      </text>
    </comment>
    <comment ref="E5298" authorId="0">
      <text>
        <r>
          <rPr>
            <sz val="8"/>
            <color indexed="81"/>
            <rFont val="Tahoma"/>
            <family val="2"/>
          </rPr>
          <t>Munhu yoyose yonda yalonge mbuli ya kumuliga Mwana wa Munhu kolecheligwa, mbali munhu yoyose yonda yalonge mbuli ya kumuliga Muhe Yelile holecheligwa hebu.</t>
        </r>
      </text>
    </comment>
    <comment ref="E5299" authorId="0">
      <text>
        <r>
          <rPr>
            <sz val="8"/>
            <color indexed="81"/>
            <rFont val="Tahoma"/>
            <family val="2"/>
          </rPr>
          <t>"Vino muitende mbiki uwe unogile, na maabaho mafuza yake yezanogile. Ama muitende mbiki uwe yehile, na mafuza yake yehile wezatenda vihile. Kwaviya mbiki wozeleka kwa mafuza yake.</t>
        </r>
      </text>
    </comment>
    <comment ref="E5300" authorId="0">
      <text>
        <r>
          <rPr>
            <sz val="8"/>
            <color indexed="81"/>
            <rFont val="Tahoma"/>
            <family val="2"/>
          </rPr>
          <t>Mbeyu za mbeyu! Vino mwodaha kulonga vinhu vinojile vinoga kuno mweye mwihile? Kwaviya mumlomo mwa munhu kalongaga kulawa gamemile muumoyo wake.</t>
        </r>
      </text>
    </comment>
    <comment ref="E5301" authorId="0">
      <text>
        <r>
          <rPr>
            <sz val="8"/>
            <color indexed="81"/>
            <rFont val="Tahoma"/>
            <family val="2"/>
          </rPr>
          <t>Munhu yanogile kangulava vinhu vinojile kulawa mwii kaye ya vinhu vinojile yoigubikigwe mgati mwake, na munhu yehile kangulava vihile kulawa mwii kaye ya vinhu vihile yoigubikigwe mgati mwake.</t>
        </r>
      </text>
    </comment>
    <comment ref="E5302" authorId="0">
      <text>
        <r>
          <rPr>
            <sz val="8"/>
            <color indexed="81"/>
            <rFont val="Tahoma"/>
            <family val="2"/>
          </rPr>
          <t>Mbali nowalongela, wanhu wezatagusigwa mwii Isiku ya Kutagusigwa kwa wihe, kwa mbuli yoyose ya bule yowalongile.</t>
        </r>
      </text>
    </comment>
    <comment ref="E5303" authorId="0">
      <text>
        <r>
          <rPr>
            <sz val="8"/>
            <color indexed="81"/>
            <rFont val="Tahoma"/>
            <family val="2"/>
          </rPr>
          <t>Kwaviya kwa mbuli zako weye Mulungu kezawatagusila watamu, na kwa mbuli zako weye kezatagusigwa."</t>
        </r>
      </text>
    </comment>
    <comment ref="E5304" authorId="0">
      <text>
        <r>
          <rPr>
            <sz val="8"/>
            <color indexed="81"/>
            <rFont val="Tahoma"/>
            <family val="2"/>
          </rPr>
          <t>Maabaho waja Mafalisayo na wafundiza wa Malagilizo wamwenga wamulongela Yesu, "Mfundiza, nolonda kuwona chilaguso cha mauzauza."</t>
        </r>
      </text>
    </comment>
    <comment ref="E5305" authorId="0">
      <text>
        <r>
          <rPr>
            <sz val="8"/>
            <color indexed="81"/>
            <rFont val="Tahoma"/>
            <family val="2"/>
          </rPr>
          <t>Mbali Yesu kawedika, "Ulelwa uno wa uhasanyi na uzinzi unoga chilaguso. Habule chilaguso chonda weng'higwe ila chilaguso cha mulotezi wa Mulungu Yona.</t>
        </r>
      </text>
    </comment>
    <comment ref="E5306" authorId="0">
      <text>
        <r>
          <rPr>
            <sz val="8"/>
            <color indexed="81"/>
            <rFont val="Tahoma"/>
            <family val="2"/>
          </rPr>
          <t>Heye kengila mwii Kaye ya Mulungu na kuyaja yamagate yoyalavigwe kwa Mulungu, yeye na wayage wakala wamwing'ha na kuyaja yamagate yayo. Yamagate yayo halondigwe kuwatenda, ila wakulu wa nhambiko muhala.</t>
        </r>
      </text>
    </comment>
    <comment ref="E5307" authorId="0">
      <text>
        <r>
          <rPr>
            <sz val="8"/>
            <color indexed="81"/>
            <rFont val="Tahoma"/>
            <family val="2"/>
          </rPr>
          <t>Kwaviya fana Yona viyakalile muna yamunda ya somba ng'hulu siku nhatu, imisi na imisi na imisi, ivo Mwana wa Munhu izakuwa mgati muumoyo wa isi siku nhatu, imisi na imisi na imisi.</t>
        </r>
      </text>
    </comment>
    <comment ref="E5308" authorId="0">
      <text>
        <r>
          <rPr>
            <sz val="8"/>
            <color indexed="81"/>
            <rFont val="Tahoma"/>
            <family val="2"/>
          </rPr>
          <t>Wanhu wa Ninawi wezalawilila mhela wa kutagusigwa kwa wihe, wezalawilila na ulelwa uno na wezatagusila wanhu waja watagusigwa kwa wihe. Kwaviya Waninawi wamgalamchila Mulungu kwa mapetelo ya Yona, na hano hana chikulu kufosa Yona!</t>
        </r>
      </text>
    </comment>
    <comment ref="E5309" authorId="0">
      <text>
        <r>
          <rPr>
            <sz val="8"/>
            <color indexed="81"/>
            <rFont val="Tahoma"/>
            <family val="2"/>
          </rPr>
          <t>Malikiya wa kusini kwizafika siku ya kutagusigwa kwa wihe, na heye kezawatagusa wanhu wawo kwa wihe. Kwaviya yeye kalawa mwiisi ya kutali, kafika kuhulichiza mbuli za luhala za Solomoni, na hanga hano kuwele na chikulu kufosa Solomoni."</t>
        </r>
      </text>
    </comment>
    <comment ref="E5310" authorId="0">
      <text>
        <r>
          <rPr>
            <sz val="8"/>
            <color indexed="81"/>
            <rFont val="Tahoma"/>
            <family val="2"/>
          </rPr>
          <t>"Chinyamkela viyahulumuka kumulawa munhu, chibemhelaga hanhu hagunuche, chipala hanhu ha kwesela. One hachipatile,</t>
        </r>
      </text>
    </comment>
    <comment ref="E5311" authorId="0">
      <text>
        <r>
          <rPr>
            <sz val="8"/>
            <color indexed="81"/>
            <rFont val="Tahoma"/>
            <family val="2"/>
          </rPr>
          <t>'Nizahiluka ukaye kwa niye.' Viyahiluka, huifika ikaye iyo yabule wanhu, inogaligwe na kuhandigwa.</t>
        </r>
      </text>
    </comment>
    <comment ref="E5312" authorId="0">
      <text>
        <r>
          <rPr>
            <sz val="8"/>
            <color indexed="81"/>
            <rFont val="Tahoma"/>
            <family val="2"/>
          </rPr>
          <t>choluta kuvihola vinyamkela wamwenga saba wehile kufosa yeye. Na wawo wengila na kikala umo. Ivo munhu iyo kezakuwa yehile ng'hani kufosa iyo ya mwanduso. Ivo ni ivo chizalawilila wanhu wa ulelwa uno wehile."</t>
        </r>
      </text>
    </comment>
    <comment ref="E5313" authorId="0">
      <text>
        <r>
          <rPr>
            <sz val="8"/>
            <color indexed="81"/>
            <rFont val="Tahoma"/>
            <family val="2"/>
          </rPr>
          <t>Yesu viyakalile yogendelela kulonga na wanhu wengi, mami yake na wandugu zake wema kunze wolonda kulonga na yeye.</t>
        </r>
      </text>
    </comment>
    <comment ref="E5314" authorId="0">
      <text>
        <r>
          <rPr>
            <sz val="8"/>
            <color indexed="81"/>
            <rFont val="Tahoma"/>
            <family val="2"/>
          </rPr>
          <t>Munhu imwe kamulongela Yesu, "Mami yake yako na wandugu zako wema kunze wolonda kulonga na weye."</t>
        </r>
      </text>
    </comment>
    <comment ref="E5315" authorId="0">
      <text>
        <r>
          <rPr>
            <sz val="8"/>
            <color indexed="81"/>
            <rFont val="Tahoma"/>
            <family val="2"/>
          </rPr>
          <t>Yesu kamwidika, "Mami yangu yalihi? Na wandugu zangu walihi?"</t>
        </r>
      </text>
    </comment>
    <comment ref="E5316" authorId="0">
      <text>
        <r>
          <rPr>
            <sz val="8"/>
            <color indexed="81"/>
            <rFont val="Tahoma"/>
            <family val="2"/>
          </rPr>
          <t>Maabaho kawagolola umkono wa wanahina wake na kulonga, "Mami yangu na wandugu zangu iwano wabahano!</t>
        </r>
      </text>
    </comment>
    <comment ref="E5317" authorId="0">
      <text>
        <r>
          <rPr>
            <sz val="8"/>
            <color indexed="81"/>
            <rFont val="Tahoma"/>
            <family val="2"/>
          </rPr>
          <t>Kwaviya hamsomile mwii Malagilizo, mwii Isiku ya Mhumulo, wakulu wa nhambiko mwii Kaye ya Mulungu woita vihile mwii Isiku ya Mhumulo, mbali hawatagusigwa kwa uhasanyi?</t>
        </r>
      </text>
    </comment>
    <comment ref="E5318" authorId="0">
      <text>
        <r>
          <rPr>
            <sz val="8"/>
            <color indexed="81"/>
            <rFont val="Tahoma"/>
            <family val="2"/>
          </rPr>
          <t>Kwaviya munhu yoyose yotenda yaja yomnogeza Tati yangu yeli kuulanga, iyo ndugu yangu na lumbu jangu na mami yangu."</t>
        </r>
      </text>
    </comment>
    <comment ref="E5319" authorId="0">
      <text>
        <r>
          <rPr>
            <sz val="8"/>
            <color indexed="81"/>
            <rFont val="Tahoma"/>
            <family val="2"/>
          </rPr>
          <t>Nowalongela kweli, chinhu chikulu kufosa Kaye ya Mulungu chili hano.</t>
        </r>
      </text>
    </comment>
    <comment ref="E5320" authorId="0">
      <text>
        <r>
          <rPr>
            <sz val="8"/>
            <color indexed="81"/>
            <rFont val="Tahoma"/>
            <family val="2"/>
          </rPr>
          <t>One mvimanyile bule mbuli ino, 'Nolonda ubazi, si nhambiko,' Mng'hali kuwatagusa wanhu welibule uhasanyi,</t>
        </r>
      </text>
    </comment>
    <comment ref="E5321" authorId="0">
      <text>
        <r>
          <rPr>
            <sz val="8"/>
            <color indexed="81"/>
            <rFont val="Tahoma"/>
            <family val="2"/>
          </rPr>
          <t>Kwaviya Mwana wa Munhu ni Mndewa wa Isiku ya Mhumulo na iyo Mndewa wa Isiku ya Mhumulo."</t>
        </r>
      </text>
    </comment>
    <comment ref="E5322" authorId="0">
      <text>
        <r>
          <rPr>
            <sz val="8"/>
            <color indexed="81"/>
            <rFont val="Tahoma"/>
            <family val="2"/>
          </rPr>
          <t>Yesu kasegela baho, kengila mwii Kaye ya Kutosela.</t>
        </r>
      </text>
    </comment>
    <comment ref="E5323" authorId="0">
      <text>
        <r>
          <rPr>
            <sz val="8"/>
            <color indexed="81"/>
            <rFont val="Tahoma"/>
            <family val="2"/>
          </rPr>
          <t>Siku ija, Yesu kalawa mwiikaye na kukala mumgwazogwazo mwa dilamba.</t>
        </r>
      </text>
    </comment>
    <comment ref="E5324" authorId="0">
      <text>
        <r>
          <rPr>
            <sz val="8"/>
            <color indexed="81"/>
            <rFont val="Tahoma"/>
            <family val="2"/>
          </rPr>
          <t>Wanahina wake wamwitila Yesu, wamuuza, "Habali wolonga na wanhu kwa masimwe?"</t>
        </r>
      </text>
    </comment>
    <comment ref="E5325" authorId="0">
      <text>
        <r>
          <rPr>
            <sz val="8"/>
            <color indexed="81"/>
            <rFont val="Tahoma"/>
            <family val="2"/>
          </rPr>
          <t>Yesu kawedika, "Mweye mwing'higwa kuzimanya mbuli zifisigwe za Ufalume wa kuulanga, mbali wawo haweng'higwa bule.</t>
        </r>
      </text>
    </comment>
    <comment ref="E5326" authorId="0">
      <text>
        <r>
          <rPr>
            <sz val="8"/>
            <color indexed="81"/>
            <rFont val="Tahoma"/>
            <family val="2"/>
          </rPr>
          <t>Munhu yeli na chinhu kezakongezeligwa, na munhu yelibule chinhu welibule chinhu, kezahokigwa hata chiya chidodo chiyeli nacho.</t>
        </r>
      </text>
    </comment>
    <comment ref="E5327" authorId="0">
      <text>
        <r>
          <rPr>
            <sz val="8"/>
            <color indexed="81"/>
            <rFont val="Tahoma"/>
            <family val="2"/>
          </rPr>
          <t>'Kwa ichimu icho nowalongela kwa masimwe, 'Wone wazengulola, mbali hawawona bule, wahulika, mbali hawahulika bule, wala hawavimanya bule.</t>
        </r>
      </text>
    </comment>
    <comment ref="E5328" authorId="0">
      <text>
        <r>
          <rPr>
            <sz val="8"/>
            <color indexed="81"/>
            <rFont val="Tahoma"/>
            <family val="2"/>
          </rPr>
          <t>Kwa wawo wokomya mulotezi wa Mulungu wa Isaya vayalongile, " 'Mwizahulika kwa kweli, mbali hamnavimanya bule. Mwizawona kwa kweli, mbali hamnawona bule.</t>
        </r>
      </text>
    </comment>
    <comment ref="E5329" authorId="0">
      <text>
        <r>
          <rPr>
            <sz val="8"/>
            <color indexed="81"/>
            <rFont val="Tahoma"/>
            <family val="2"/>
          </rPr>
          <t>Kwaviya mizoyo ya wanhu wano ikala midala, wahulika kwa magutwi yawo hawahulike bule, na wamemeza meso yawo. Hawadahile kuwona kwa meso yawo, na kuhulika kwa magutwi yawo, na kuvimanya kwa mizoyo yawo, maabaho wahamhiluchile na niye nizawahonyeza.'</t>
        </r>
      </text>
    </comment>
    <comment ref="E5330" authorId="0">
      <text>
        <r>
          <rPr>
            <sz val="8"/>
            <color indexed="81"/>
            <rFont val="Tahoma"/>
            <family val="2"/>
          </rPr>
          <t>Mbali meso yenu yatambichizwe kwaviya wowona, na magutwi yenu yahulika kwaviya wahulika.</t>
        </r>
      </text>
    </comment>
    <comment ref="E5331" authorId="0">
      <text>
        <r>
          <rPr>
            <sz val="8"/>
            <color indexed="81"/>
            <rFont val="Tahoma"/>
            <family val="2"/>
          </rPr>
          <t>Nowalongela kweli, wanhu wengi walotezi na wanhu wanogile walonda kugona yaja yomuyawone mweye, mbali hawaiwene, na kuhulika yaja yomuyahulike mweye, hawaihulike.</t>
        </r>
      </text>
    </comment>
    <comment ref="E5332" authorId="0">
      <text>
        <r>
          <rPr>
            <sz val="8"/>
            <color indexed="81"/>
            <rFont val="Tahoma"/>
            <family val="2"/>
          </rPr>
          <t>"Mnhegeleze, sambi simwe da munhu yoyohanda dodamla.</t>
        </r>
      </text>
    </comment>
    <comment ref="E5333" authorId="0">
      <text>
        <r>
          <rPr>
            <sz val="8"/>
            <color indexed="81"/>
            <rFont val="Tahoma"/>
            <family val="2"/>
          </rPr>
          <t>Munhu yoyose yonda yahulike mbuli ya Ufalume na sekeyavimanye, munhu iyo yehile kokwiza na kusola vinhu viyahandigwe mnhumbula yake. Wanhu wano walinga mbeyu ihandigwe mumgwazogwazo mwa inzila.</t>
        </r>
      </text>
    </comment>
    <comment ref="E5334" authorId="0">
      <text>
        <r>
          <rPr>
            <sz val="8"/>
            <color indexed="81"/>
            <rFont val="Tahoma"/>
            <family val="2"/>
          </rPr>
          <t>Lung'husesa lukulu lwa wanhu lumzunguluka mbaka Yesu kengila mwiingalawa na kukala umo. Wanhu wose wakala wemile mumgwazogwazo mwa dilamba.</t>
        </r>
      </text>
    </comment>
    <comment ref="E5335" authorId="0">
      <text>
        <r>
          <rPr>
            <sz val="8"/>
            <color indexed="81"/>
            <rFont val="Tahoma"/>
            <family val="2"/>
          </rPr>
          <t>Wamwenga walinga fana mbeyu ihandigwe muna yamabwe. Wahahulika mbuli, bahobaho woihokela kwa deng'ho.</t>
        </r>
      </text>
    </comment>
    <comment ref="E5336" authorId="0">
      <text>
        <r>
          <rPr>
            <sz val="8"/>
            <color indexed="81"/>
            <rFont val="Tahoma"/>
            <family val="2"/>
          </rPr>
          <t>Mbali kwaviya wabule mizizi mgati mmwawo, wokala chipindi chidogo. Wahapata magayo hebu manhesa kwa chimu cha mbuli, bahobaho munhu iyo kosigwa.</t>
        </r>
      </text>
    </comment>
    <comment ref="E5337" authorId="0">
      <text>
        <r>
          <rPr>
            <sz val="8"/>
            <color indexed="81"/>
            <rFont val="Tahoma"/>
            <family val="2"/>
          </rPr>
          <t>Mbeyu ihandigwe muna imiwa ni munhu yawelenguhulika mbuli, mbali begete da ugima uno, na uvwizi wa vinhu, na uvwizi wa vinhu, voyibebenyeka mbuli mbaka ipotwe kulela.</t>
        </r>
      </text>
    </comment>
    <comment ref="E5338" authorId="0">
      <text>
        <r>
          <rPr>
            <sz val="8"/>
            <color indexed="81"/>
            <rFont val="Tahoma"/>
            <family val="2"/>
          </rPr>
          <t>Mbali mbeyu ihandigwe muna udongo unogile ni munhu yawelenguhulika mbuli na kuvimanya. Wolela, wamwenga gana, wamwenga malongo masita, wamwenga malongo masita, na wamwenga malongo matatu."</t>
        </r>
      </text>
    </comment>
    <comment ref="E5339" authorId="0">
      <text>
        <r>
          <rPr>
            <sz val="8"/>
            <color indexed="81"/>
            <rFont val="Tahoma"/>
            <family val="2"/>
          </rPr>
          <t>Maabaho Yesu kawalongela simwe dimwenga, "Ufalume wa Mulungu ulinga munhu yahandile mbeyu inogile mumgunda wake.</t>
        </r>
      </text>
    </comment>
    <comment ref="E5340" authorId="0">
      <text>
        <r>
          <rPr>
            <sz val="8"/>
            <color indexed="81"/>
            <rFont val="Tahoma"/>
            <family val="2"/>
          </rPr>
          <t>Mbali wanhu viwakalile wagona, munhu yoyakalile mdwizi wake keza na kuhanda uhemba hagati ya uhemba, maabaho kahita ukaye.</t>
        </r>
      </text>
    </comment>
    <comment ref="E5341" authorId="0">
      <text>
        <r>
          <rPr>
            <sz val="8"/>
            <color indexed="81"/>
            <rFont val="Tahoma"/>
            <family val="2"/>
          </rPr>
          <t>Viihandigwe mbeyu zilaga na kulela mafuza, mafuza nayo yalawilila.</t>
        </r>
      </text>
    </comment>
    <comment ref="E5342" authorId="0">
      <text>
        <r>
          <rPr>
            <sz val="8"/>
            <color indexed="81"/>
            <rFont val="Tahoma"/>
            <family val="2"/>
          </rPr>
          <t>Chitumagwa wa munhu mwene mgunda wamwitila na kumulongela, 'Mndewa, hachidahile bule mbeyu zinojile mumgunda wako? Ivo uhemba viulawa kohi?'</t>
        </r>
      </text>
    </comment>
    <comment ref="E5343" authorId="0">
      <text>
        <r>
          <rPr>
            <sz val="8"/>
            <color indexed="81"/>
            <rFont val="Tahoma"/>
            <family val="2"/>
          </rPr>
          <t>Yesu kawedika, 'Munhu mgeni katenda chinhu chino.' 'Walume wamuuza, 'Vino kwangugana chihite chiulole?'</t>
        </r>
      </text>
    </comment>
    <comment ref="E5344" authorId="0">
      <text>
        <r>
          <rPr>
            <sz val="8"/>
            <color indexed="81"/>
            <rFont val="Tahoma"/>
            <family val="2"/>
          </rPr>
          <t>Mbali yeye kalonga, 'Hebu! Sekemusole! Kwaviya vondamuhole uhemba, mwizakung'huna na uhemba hamwe.</t>
        </r>
      </text>
    </comment>
    <comment ref="E5345" authorId="0">
      <text>
        <r>
          <rPr>
            <sz val="8"/>
            <color indexed="81"/>
            <rFont val="Tahoma"/>
            <family val="2"/>
          </rPr>
          <t>Maabaho Yesu kawalongela vinhu vingi kwa masimwe. "Mnyalaji kahita kumiza mbeyu.</t>
        </r>
      </text>
    </comment>
    <comment ref="E5346" authorId="0">
      <text>
        <r>
          <rPr>
            <sz val="8"/>
            <color indexed="81"/>
            <rFont val="Tahoma"/>
            <family val="2"/>
          </rPr>
          <t>Walekelele uhemba na magodi kukula hamwe mbaka siku za kukangala. Maabaho nizawalongela waja wokung'hunha yamagodi ya magodi teng'hu, na waja wating'heni matimbwisi maabaho muladi wamuwime moto. Maabaho wazakung'hunhe uhemba na kuuwika mwii kaye yangu.' "</t>
        </r>
      </text>
    </comment>
    <comment ref="E5347" authorId="0">
      <text>
        <r>
          <rPr>
            <sz val="8"/>
            <color indexed="81"/>
            <rFont val="Tahoma"/>
            <family val="2"/>
          </rPr>
          <t>Yesu kawalongela simwe dimwenga, kalonga, "Ufalume wa Mulungu ulinga mbeyu ya haladali yoyatumigwe na munhu na kuinyala mumgunda wake.</t>
        </r>
      </text>
    </comment>
    <comment ref="E5348" authorId="0">
      <text>
        <r>
          <rPr>
            <sz val="8"/>
            <color indexed="81"/>
            <rFont val="Tahoma"/>
            <family val="2"/>
          </rPr>
          <t>Mbali mbeyu iyo ni ndodo kufosa mbeyu zose, mbali yahahandigwa na kuwa biki kulu kufosa mbeyu zose. Ikala igodi kulu mbaka ndege weli kuulanga weza na kuzenga mvulu zawo muna yamatambi yake."</t>
        </r>
      </text>
    </comment>
    <comment ref="E5349" authorId="0">
      <text>
        <r>
          <rPr>
            <sz val="8"/>
            <color indexed="81"/>
            <rFont val="Tahoma"/>
            <family val="2"/>
          </rPr>
          <t>Yesu kawalongela simwe dimwenga, "Ufalume wa kuulanga ulinga nungo yaiholile mwanamke imwe na kahanza na utimbo vijemo vidatu, mbaka utimbo wose ufuluma."</t>
        </r>
      </text>
    </comment>
    <comment ref="E5350" authorId="0">
      <text>
        <r>
          <rPr>
            <sz val="8"/>
            <color indexed="81"/>
            <rFont val="Tahoma"/>
            <family val="2"/>
          </rPr>
          <t>Yesu kawalongela wanhu wengi vinhu vino vose kwa masimwe. Halongile chinhu bule kwa masimwe mbali halongile kwa masimwe.</t>
        </r>
      </text>
    </comment>
    <comment ref="E5351" authorId="0">
      <text>
        <r>
          <rPr>
            <sz val="8"/>
            <color indexed="81"/>
            <rFont val="Tahoma"/>
            <family val="2"/>
          </rPr>
          <t>Vino vikala leka yaitigwe yoyalongigwe na mulotezi wa Mulungu yolonga, "Nizafungula milomo yangu na kulonga nawo kwa masimwe, nizawatagusila yaja yoivisigwe kulawa isi viilumbigwe."</t>
        </r>
      </text>
    </comment>
    <comment ref="E5352" authorId="0">
      <text>
        <r>
          <rPr>
            <sz val="8"/>
            <color indexed="81"/>
            <rFont val="Tahoma"/>
            <family val="2"/>
          </rPr>
          <t>Maabaho Yesu kalulaga lung'husesa lwa wanhu wasegele, kengila mnyumba. Wanahina wake wamuhitila na kumulongela, "Chilongele simwe diya da simwe da uhemba mumgunda."</t>
        </r>
      </text>
    </comment>
    <comment ref="E5353" authorId="0">
      <text>
        <r>
          <rPr>
            <sz val="8"/>
            <color indexed="81"/>
            <rFont val="Tahoma"/>
            <family val="2"/>
          </rPr>
          <t>Yesu kawalongela, "Ila yoyahandile mbeyu inogile ni Mwana wa Munhu.</t>
        </r>
      </text>
    </comment>
    <comment ref="E5354" authorId="0">
      <text>
        <r>
          <rPr>
            <sz val="8"/>
            <color indexed="81"/>
            <rFont val="Tahoma"/>
            <family val="2"/>
          </rPr>
          <t>Mbali mgunda ni isi yose, na mbeyu inogile ni wana wa Ufalume. Magodi ni wana wa ija yehile.</t>
        </r>
      </text>
    </comment>
    <comment ref="E5355" authorId="0">
      <text>
        <r>
          <rPr>
            <sz val="8"/>
            <color indexed="81"/>
            <rFont val="Tahoma"/>
            <family val="2"/>
          </rPr>
          <t>Mbeyu yoihandigwe na yoihandigwe na mbeyu zihile ni Lufyende. Kazigo ni umalizo wa isi, na wabena ni wasenga wa kuulanga.</t>
        </r>
      </text>
    </comment>
    <comment ref="E5356" authorId="0">
      <text>
        <r>
          <rPr>
            <sz val="8"/>
            <color indexed="81"/>
            <rFont val="Tahoma"/>
            <family val="2"/>
          </rPr>
          <t>Viyakalile komiza, mbeyu zimwenga zilagalila mwiinzila, na ndege weza wazija.</t>
        </r>
      </text>
    </comment>
    <comment ref="E5357" authorId="0">
      <text>
        <r>
          <rPr>
            <sz val="8"/>
            <color indexed="81"/>
            <rFont val="Tahoma"/>
            <family val="2"/>
          </rPr>
          <t>"Fana fana uhemba viung'hang'higwe na kuhang'higwa kwa umoto, ivo ivo vizalawilila muna uhelelo wa uhelelo wa isi.</t>
        </r>
      </text>
    </comment>
    <comment ref="E5358" authorId="0">
      <text>
        <r>
          <rPr>
            <sz val="8"/>
            <color indexed="81"/>
            <rFont val="Tahoma"/>
            <family val="2"/>
          </rPr>
          <t>Mwana wa Munhu kezawatuma wasenga wake wa kuulanga, nawo wezawakungajiza wanhu wose wochitenda uhasanyi na waja wotenda vihile kulawa muna Ufalume wake.</t>
        </r>
      </text>
    </comment>
    <comment ref="E5359" authorId="0">
      <text>
        <r>
          <rPr>
            <sz val="8"/>
            <color indexed="81"/>
            <rFont val="Tahoma"/>
            <family val="2"/>
          </rPr>
          <t>Na wezawawasa muiching'ho cha moto. Baho kwizakuwa kulila na kujejeda meno.</t>
        </r>
      </text>
    </comment>
    <comment ref="E5360" authorId="0">
      <text>
        <r>
          <rPr>
            <sz val="8"/>
            <color indexed="81"/>
            <rFont val="Tahoma"/>
            <family val="2"/>
          </rPr>
          <t>Maabaho wanhu wanojile wezalava fana zuwa muna Ufalume wa Tati yawo. Munhu yeli na magutwi, nayahulike!"</t>
        </r>
      </text>
    </comment>
    <comment ref="E5361" authorId="0">
      <text>
        <r>
          <rPr>
            <sz val="8"/>
            <color indexed="81"/>
            <rFont val="Tahoma"/>
            <family val="2"/>
          </rPr>
          <t>"Ufalume wa kuulanga ulinga fana ngama zifisigwe mumgunda. Munhu viyaonile munhu iyo kafika, maabaho kadika. Kwa ichimu cha kusangalala, kahita kuuguza vinhu vose vayalinavo, na kagula mgunda uja."</t>
        </r>
      </text>
    </comment>
    <comment ref="E5362" authorId="0">
      <text>
        <r>
          <rPr>
            <sz val="8"/>
            <color indexed="81"/>
            <rFont val="Tahoma"/>
            <family val="2"/>
          </rPr>
          <t>"Kahi, Ufalume wa kuulanga ulinga na munhu yoyalinguguza kakala kompala mafuza yanojile.</t>
        </r>
      </text>
    </comment>
    <comment ref="E5363" authorId="0">
      <text>
        <r>
          <rPr>
            <sz val="8"/>
            <color indexed="81"/>
            <rFont val="Tahoma"/>
            <family val="2"/>
          </rPr>
          <t>Viyafikile munhu imwe ya bei ng'hulu, kahita kuuguza vinhu vose vayalinavo na kugula sendi iyo."</t>
        </r>
      </text>
    </comment>
    <comment ref="E5364" authorId="0">
      <text>
        <r>
          <rPr>
            <sz val="8"/>
            <color indexed="81"/>
            <rFont val="Tahoma"/>
            <family val="2"/>
          </rPr>
          <t>Yesu kagendelela kulonga, "Ufalume wa kuulanga ulinga nyavu ya somba yatowigwe mwiibahali. Ikalava somba wa miyanza yose.</t>
        </r>
      </text>
    </comment>
    <comment ref="E5365" authorId="0">
      <text>
        <r>
          <rPr>
            <sz val="8"/>
            <color indexed="81"/>
            <rFont val="Tahoma"/>
            <family val="2"/>
          </rPr>
          <t>Viifikile muna yamazi, wavula somba wasegela mumgwazogwazo, wandusa kusola somba zinojile na kuweng'ha mwiivibende vinojile, mbali wavula somba wehile wawasa.</t>
        </r>
      </text>
    </comment>
    <comment ref="E5366" authorId="0">
      <text>
        <r>
          <rPr>
            <sz val="8"/>
            <color indexed="81"/>
            <rFont val="Tahoma"/>
            <family val="2"/>
          </rPr>
          <t>Iviya ivo kwizakuwa uhelelo wa isi. wasenga wa Mulungu wezakwiza na kusola wanhu wehile kulawa muna wanhu wanojile.</t>
        </r>
      </text>
    </comment>
    <comment ref="E5367" authorId="0">
      <text>
        <r>
          <rPr>
            <sz val="8"/>
            <color indexed="81"/>
            <rFont val="Tahoma"/>
            <family val="2"/>
          </rPr>
          <t>Zimwenga zilagalila muna uluwe hali na ulongo chidogo. Zota hima hima kwaviya ulongo ukala chidogo.</t>
        </r>
      </text>
    </comment>
    <comment ref="E5368" authorId="0">
      <text>
        <r>
          <rPr>
            <sz val="8"/>
            <color indexed="81"/>
            <rFont val="Tahoma"/>
            <family val="2"/>
          </rPr>
          <t>Na wezawawasa muiching'ho cha moto. Uko kwizakuwa kulila na kujejeda meno."</t>
        </r>
      </text>
    </comment>
    <comment ref="E5369" authorId="0">
      <text>
        <r>
          <rPr>
            <sz val="8"/>
            <color indexed="81"/>
            <rFont val="Tahoma"/>
            <family val="2"/>
          </rPr>
          <t>Yesu kawauza wanahina wake, "Munavimanya yose ino?" Wamwidika, "Munavimanya."</t>
        </r>
      </text>
    </comment>
    <comment ref="E5370" authorId="0">
      <text>
        <r>
          <rPr>
            <sz val="8"/>
            <color indexed="81"/>
            <rFont val="Tahoma"/>
            <family val="2"/>
          </rPr>
          <t>Yesu kawalongela, "Kwa ichimu icho, mfundiza Malagilizo yoyose yafundizwe Malagilizo ya Ufalume wa Mulungu kewhana na munhu yeli na ng'handa yoyalava vinhu va sambi na vinhu va umwaka kulawa mwiikaye yake."</t>
        </r>
      </text>
    </comment>
    <comment ref="E5371" authorId="0">
      <text>
        <r>
          <rPr>
            <sz val="8"/>
            <color indexed="81"/>
            <rFont val="Tahoma"/>
            <family val="2"/>
          </rPr>
          <t>Yesu viyakomeleze kulonga masimwe yayo, kahita ukaye wake.</t>
        </r>
      </text>
    </comment>
    <comment ref="E5372" authorId="0">
      <text>
        <r>
          <rPr>
            <sz val="8"/>
            <color indexed="81"/>
            <rFont val="Tahoma"/>
            <family val="2"/>
          </rPr>
          <t>Viyafikile kudibululu jake, kawafundiza wanhu mwiikaye ya kutosela. Wanhu wazanywa na waiuza, "Vino kazipatahi luhala luno na ludabwa lwa kutenda mauzauza?"</t>
        </r>
      </text>
    </comment>
    <comment ref="E5373" authorId="0">
      <text>
        <r>
          <rPr>
            <sz val="8"/>
            <color indexed="81"/>
            <rFont val="Tahoma"/>
            <family val="2"/>
          </rPr>
          <t>"Hino munhu ino siyo mwana wa ija msongola vinhu? Mayake hachemigwa Maliya na wandugu zake Yakobo na Yosefu na Saimoni na Yuda?</t>
        </r>
      </text>
    </comment>
    <comment ref="E5374" authorId="0">
      <text>
        <r>
          <rPr>
            <sz val="8"/>
            <color indexed="81"/>
            <rFont val="Tahoma"/>
            <family val="2"/>
          </rPr>
          <t>Na walumbu zake wose hawako hano hamwe na cheye? Vino vose kazipatahi mbuli zino?"</t>
        </r>
      </text>
    </comment>
    <comment ref="E5375" authorId="0">
      <text>
        <r>
          <rPr>
            <sz val="8"/>
            <color indexed="81"/>
            <rFont val="Tahoma"/>
            <family val="2"/>
          </rPr>
          <t>Mbali Yesu kawalongela, "Waloli wa Mulungu watogolagwa chila hanhu, ila hawatogolagwa hakaye hawo na hawatogolagwa hakaye hawo."</t>
        </r>
      </text>
    </comment>
    <comment ref="E5376" authorId="0">
      <text>
        <r>
          <rPr>
            <sz val="8"/>
            <color indexed="81"/>
            <rFont val="Tahoma"/>
            <family val="2"/>
          </rPr>
          <t>Yesu hadahile kutenda mauzauza mengi kwaviya wakala wabule uhuwilo.</t>
        </r>
      </text>
    </comment>
    <comment ref="E5377" authorId="0">
      <text>
        <r>
          <rPr>
            <sz val="8"/>
            <color indexed="81"/>
            <rFont val="Tahoma"/>
            <family val="2"/>
          </rPr>
          <t>Mbali zuwa vidilawile, diisoma minoga, na kwaviya haikalile na mizizi, inyala.</t>
        </r>
      </text>
    </comment>
    <comment ref="E5378" authorId="0">
      <text>
        <r>
          <rPr>
            <sz val="8"/>
            <color indexed="81"/>
            <rFont val="Tahoma"/>
            <family val="2"/>
          </rPr>
          <t>Zimwenga zilagalila hanhu hana imiwa. Imiwa ikula na kuibananga minoga.</t>
        </r>
      </text>
    </comment>
    <comment ref="E5379" authorId="0">
      <text>
        <r>
          <rPr>
            <sz val="8"/>
            <color indexed="81"/>
            <rFont val="Tahoma"/>
            <family val="2"/>
          </rPr>
          <t>Mbali zimwenga zilagalila hanhu hana udongo unogile. Zimwenga zilela, zimwenga zilela gana, zimwenga zilela malongo masita, na zimwenga zilela malongo matatu.</t>
        </r>
      </text>
    </comment>
    <comment ref="E5380" authorId="0">
      <text>
        <r>
          <rPr>
            <sz val="8"/>
            <color indexed="81"/>
            <rFont val="Tahoma"/>
            <family val="2"/>
          </rPr>
          <t>Yeli na magutwi ya kuhulika, nayahulike."</t>
        </r>
      </text>
    </comment>
    <comment ref="E5381" authorId="0">
      <text>
        <r>
          <rPr>
            <sz val="8"/>
            <color indexed="81"/>
            <rFont val="Tahoma"/>
            <family val="2"/>
          </rPr>
          <t>Siku izo, mfalume Helode, mkulu wa isi ya Galilaya kahulika mbuli za Yesu.</t>
        </r>
      </text>
    </comment>
    <comment ref="E5382" authorId="0">
      <text>
        <r>
          <rPr>
            <sz val="8"/>
            <color indexed="81"/>
            <rFont val="Tahoma"/>
            <family val="2"/>
          </rPr>
          <t>Ivo Pilato kalagiliza Yohana Mbatizi yandusigwe iditwi mwiichifungo.</t>
        </r>
      </text>
    </comment>
    <comment ref="E5383" authorId="0">
      <text>
        <r>
          <rPr>
            <sz val="8"/>
            <color indexed="81"/>
            <rFont val="Tahoma"/>
            <family val="2"/>
          </rPr>
          <t>Maabaho keka ditwi ijo muna ichano, kamgalila mndele ija, nayo kamgala kwa mami yake.</t>
        </r>
      </text>
    </comment>
    <comment ref="E5384" authorId="0">
      <text>
        <r>
          <rPr>
            <sz val="8"/>
            <color indexed="81"/>
            <rFont val="Tahoma"/>
            <family val="2"/>
          </rPr>
          <t>Wanahina wa Yohana wahita kuusola mtufi wa Yohana, wauhola na kuuwanda. Amalabaho wahita kumulongela Yesu.</t>
        </r>
      </text>
    </comment>
    <comment ref="E5385" authorId="0">
      <text>
        <r>
          <rPr>
            <sz val="8"/>
            <color indexed="81"/>
            <rFont val="Tahoma"/>
            <family val="2"/>
          </rPr>
          <t>Yesu viyahulike ivo, kasegela baho kwa ngalawa, kahita hanhu helibule wanhu muhala. Mbali wanhu viwahulike, wamsondelela kulawa mabululu kulawa mabululu.</t>
        </r>
      </text>
    </comment>
    <comment ref="E5386" authorId="0">
      <text>
        <r>
          <rPr>
            <sz val="8"/>
            <color indexed="81"/>
            <rFont val="Tahoma"/>
            <family val="2"/>
          </rPr>
          <t>Yesu viyahulumuke kulawa mwiingalawa, kaluwona lung'husesa lukulu lwa wanhu. Kawaonela ubazi, na kawahonyeza watamu wawo.</t>
        </r>
      </text>
    </comment>
    <comment ref="E5387" authorId="0">
      <text>
        <r>
          <rPr>
            <sz val="8"/>
            <color indexed="81"/>
            <rFont val="Tahoma"/>
            <family val="2"/>
          </rPr>
          <t>Viifikile chigulogulo, wanahina wake wamuhitila na wamulongela, "Hanhu hano hochili ni chuwala muhala, na sambi diswa. Walekelele wanhu wahite mwi ivibululu muladi wakagule ndiya waje."</t>
        </r>
      </text>
    </comment>
    <comment ref="E5388" authorId="0">
      <text>
        <r>
          <rPr>
            <sz val="8"/>
            <color indexed="81"/>
            <rFont val="Tahoma"/>
            <family val="2"/>
          </rPr>
          <t>Yesu kawalongela, "Hawalingumgana wahite. Mweye weng'heni ndiya waje."</t>
        </r>
      </text>
    </comment>
    <comment ref="E5389" authorId="0">
      <text>
        <r>
          <rPr>
            <sz val="8"/>
            <color indexed="81"/>
            <rFont val="Tahoma"/>
            <family val="2"/>
          </rPr>
          <t>Wamwidika, "Munayo magate matano na somba waidi muhala."</t>
        </r>
      </text>
    </comment>
    <comment ref="E5390" authorId="0">
      <text>
        <r>
          <rPr>
            <sz val="8"/>
            <color indexed="81"/>
            <rFont val="Tahoma"/>
            <family val="2"/>
          </rPr>
          <t>Yesu kawalongela, "Ning'heni vino hano."</t>
        </r>
      </text>
    </comment>
    <comment ref="E5391" authorId="0">
      <text>
        <r>
          <rPr>
            <sz val="8"/>
            <color indexed="81"/>
            <rFont val="Tahoma"/>
            <family val="2"/>
          </rPr>
          <t>Maabaho Yesu kawalongela wanhu wakale hasi hana yamasavu. Kayasola yaja yamagate matano na somba waidi, kalola kuchanyha kuulanga na kumwing'ha Mulungu hewela. Maabaho kayamogola yamagate yaja, kaweng'ha wanahina wake, na wawo wawagolela wanhu iviya.</t>
        </r>
      </text>
    </comment>
    <comment ref="E5392" authorId="0">
      <text>
        <r>
          <rPr>
            <sz val="8"/>
            <color indexed="81"/>
            <rFont val="Tahoma"/>
            <family val="2"/>
          </rPr>
          <t>Kawalongela watumagwa wake, "Ino iyo Yohana Mbatizi kazilibuka kulawa mwiifa. Icho ichimu lekamana kana ludabwa lwa kusang'hana mauzauza."</t>
        </r>
      </text>
    </comment>
    <comment ref="E5393" authorId="0">
      <text>
        <r>
          <rPr>
            <sz val="8"/>
            <color indexed="81"/>
            <rFont val="Tahoma"/>
            <family val="2"/>
          </rPr>
          <t>Wanhu waja wose, weguta. Walokoteza masigavu na wamemeza vigelo longo na vidi.</t>
        </r>
      </text>
    </comment>
    <comment ref="E5394" authorId="0">
      <text>
        <r>
          <rPr>
            <sz val="8"/>
            <color indexed="81"/>
            <rFont val="Tahoma"/>
            <family val="2"/>
          </rPr>
          <t>Walume muhala wadile wakala wafosa magana malongo matano, hawalongile wanaake na wana bule.</t>
        </r>
      </text>
    </comment>
    <comment ref="E5395" authorId="0">
      <text>
        <r>
          <rPr>
            <sz val="8"/>
            <color indexed="81"/>
            <rFont val="Tahoma"/>
            <family val="2"/>
          </rPr>
          <t>Bahobaho Yesu kawalagiliza wanahina wake wakwele mwiingalawa wahite umwambu wa dilamba. Yeye kakala kolulaga lung'husesa lwa wanhu wasegele.</t>
        </r>
      </text>
    </comment>
    <comment ref="E5396" authorId="0">
      <text>
        <r>
          <rPr>
            <sz val="8"/>
            <color indexed="81"/>
            <rFont val="Tahoma"/>
            <family val="2"/>
          </rPr>
          <t>Yesu viyawalajile wanhu, kahita kuchidunda yaidumwe kutosa. Viifikile chigulogulo, Yesu kakala baho yaidumwe.</t>
        </r>
      </text>
    </comment>
    <comment ref="E5397" authorId="0">
      <text>
        <r>
          <rPr>
            <sz val="8"/>
            <color indexed="81"/>
            <rFont val="Tahoma"/>
            <family val="2"/>
          </rPr>
          <t>Siku izo, ngalawa ikala kutali na hanhu hana ulwanda, na kutiguswa na mawimbi, kwaviya beho kulu dikala dowabweleza kwiza.</t>
        </r>
      </text>
    </comment>
    <comment ref="E5398" authorId="0">
      <text>
        <r>
          <rPr>
            <sz val="8"/>
            <color indexed="81"/>
            <rFont val="Tahoma"/>
            <family val="2"/>
          </rPr>
          <t>Viikalile ichigulogulo, Yesu kawahitila wanahina wake kuno kogenda mchanyha ya mazi.</t>
        </r>
      </text>
    </comment>
    <comment ref="E5399" authorId="0">
      <text>
        <r>
          <rPr>
            <sz val="8"/>
            <color indexed="81"/>
            <rFont val="Tahoma"/>
            <family val="2"/>
          </rPr>
          <t>Wanahina wake viwamuwonile kogenda mchanyha ya mazi, wadumba na kudumba ng'hani, walonga, "Ni chinyamkela!" Waguta ng'hondo kwa kudumba.</t>
        </r>
      </text>
    </comment>
    <comment ref="E5400" authorId="0">
      <text>
        <r>
          <rPr>
            <sz val="8"/>
            <color indexed="81"/>
            <rFont val="Tahoma"/>
            <family val="2"/>
          </rPr>
          <t>Bahobaho Yesu kawalongela, "Ing'heni moyo! Ni niye! Sekemdumbe."</t>
        </r>
      </text>
    </comment>
    <comment ref="E5401" authorId="0">
      <text>
        <r>
          <rPr>
            <sz val="8"/>
            <color indexed="81"/>
            <rFont val="Tahoma"/>
            <family val="2"/>
          </rPr>
          <t>Petili kamwidika, "Mndewa one iyo weye kweli ni weye, niulongele nije kwa weye nikala mchanyha ya mazi."</t>
        </r>
      </text>
    </comment>
    <comment ref="E5402" authorId="0">
      <text>
        <r>
          <rPr>
            <sz val="8"/>
            <color indexed="81"/>
            <rFont val="Tahoma"/>
            <family val="2"/>
          </rPr>
          <t>Yesu kamulongela, "Izo!" Ivo Petili kalawa mwiingalawa, kandusa kugenda mchanyha ya mazi mbaka kwa Yesu.</t>
        </r>
      </text>
    </comment>
    <comment ref="E5403" authorId="0">
      <text>
        <r>
          <rPr>
            <sz val="8"/>
            <color indexed="81"/>
            <rFont val="Tahoma"/>
            <family val="2"/>
          </rPr>
          <t>Helode kakala yamgwila Yohana, kamgwila na kumfunga mwiichifungo, kwaviya kamsola Helodiya, yoyakalile mke wa Filipo, sekulu wa Filipo.</t>
        </r>
      </text>
    </comment>
    <comment ref="E5404" authorId="0">
      <text>
        <r>
          <rPr>
            <sz val="8"/>
            <color indexed="81"/>
            <rFont val="Tahoma"/>
            <family val="2"/>
          </rPr>
          <t>Mbali viyaonile mbeho ng'hulu, kagudemeka na kandusa kunyala mazi, kandusa kutanga kwa dizi kulu, "Mndewa, nihonye!"</t>
        </r>
      </text>
    </comment>
    <comment ref="E5405" authorId="0">
      <text>
        <r>
          <rPr>
            <sz val="8"/>
            <color indexed="81"/>
            <rFont val="Tahoma"/>
            <family val="2"/>
          </rPr>
          <t>Bahobaho Yesu kaugolosa umkono wake, kamwamha na kumulongela, "Weye wa uhuwilo mdodo! Habali kunoga?"</t>
        </r>
      </text>
    </comment>
    <comment ref="E5406" authorId="0">
      <text>
        <r>
          <rPr>
            <sz val="8"/>
            <color indexed="81"/>
            <rFont val="Tahoma"/>
            <family val="2"/>
          </rPr>
          <t>Bahobaho kakwela mwiingalawa, beho dinyamala hupi.</t>
        </r>
      </text>
    </comment>
    <comment ref="E5407" authorId="0">
      <text>
        <r>
          <rPr>
            <sz val="8"/>
            <color indexed="81"/>
            <rFont val="Tahoma"/>
            <family val="2"/>
          </rPr>
          <t>Maabaho wanhu wose wakalile mwiingalawa wamtumbalila Yesu, walonga, "Weye kwa kweli weye iyo Mwana wa Mulungu!"</t>
        </r>
      </text>
    </comment>
    <comment ref="E5408" authorId="0">
      <text>
        <r>
          <rPr>
            <sz val="8"/>
            <color indexed="81"/>
            <rFont val="Tahoma"/>
            <family val="2"/>
          </rPr>
          <t>Viwafikile umwambu wa dilamba, wafika isi ya Genesaleti.</t>
        </r>
      </text>
    </comment>
    <comment ref="E5409" authorId="0">
      <text>
        <r>
          <rPr>
            <sz val="8"/>
            <color indexed="81"/>
            <rFont val="Tahoma"/>
            <family val="2"/>
          </rPr>
          <t>Wanhu wa hanhu haja viwavimanyile Yesu, wahita kuwapetela wanhu mbuli izo mwiisi yose yili habehi. Ivo wanhu wamgalila Yesu watamu wawo wose.</t>
        </r>
      </text>
    </comment>
    <comment ref="E5410" authorId="0">
      <text>
        <r>
          <rPr>
            <sz val="8"/>
            <color indexed="81"/>
            <rFont val="Tahoma"/>
            <family val="2"/>
          </rPr>
          <t>Kamulamba yawalekelele watamu wadalise hata muna imhindo ya walo jake. Wose wowadidalise wahona.</t>
        </r>
      </text>
    </comment>
    <comment ref="E5411" authorId="0">
      <text>
        <r>
          <rPr>
            <sz val="8"/>
            <color indexed="81"/>
            <rFont val="Tahoma"/>
            <family val="2"/>
          </rPr>
          <t>Yohana Mbatizi kakala komulongela Helode, "Haiwa goya kuhesa muke ino."</t>
        </r>
      </text>
    </comment>
    <comment ref="E5412" authorId="0">
      <text>
        <r>
          <rPr>
            <sz val="8"/>
            <color indexed="81"/>
            <rFont val="Tahoma"/>
            <family val="2"/>
          </rPr>
          <t>Helode kagana kumkoma Yohana, mbali kawadumba wanhu kwaviya wavimanya kuwa Yohana kakala mulotezi wa Mulungu.</t>
        </r>
      </text>
    </comment>
    <comment ref="E5413" authorId="0">
      <text>
        <r>
          <rPr>
            <sz val="8"/>
            <color indexed="81"/>
            <rFont val="Tahoma"/>
            <family val="2"/>
          </rPr>
          <t>Siku dimwe, nyafasi ipatigwa viikalile mwiisiku ya kukumbuka kuvumbuka kwa Helode. Mhinza wa Helodiya kavina haulongozi ha wanhu wengi, nayo kamtogola ng'hani Helode.</t>
        </r>
      </text>
    </comment>
    <comment ref="E5414" authorId="0">
      <text>
        <r>
          <rPr>
            <sz val="8"/>
            <color indexed="81"/>
            <rFont val="Tahoma"/>
            <family val="2"/>
          </rPr>
          <t>Kamulongela kwa dizi kulutilila, "Ndimulongela kuwa ni chinhu chochose chiya choomulonda."</t>
        </r>
      </text>
    </comment>
    <comment ref="E5415" authorId="0">
      <text>
        <r>
          <rPr>
            <sz val="8"/>
            <color indexed="81"/>
            <rFont val="Tahoma"/>
            <family val="2"/>
          </rPr>
          <t>Mwanamke ija kagendelela kumtegeleza mami yake, kalonga, "Ning'he ditwi da Yohana Mbatizi muna ichano!"</t>
        </r>
      </text>
    </comment>
    <comment ref="E5416" authorId="0">
      <text>
        <r>
          <rPr>
            <sz val="8"/>
            <color indexed="81"/>
            <rFont val="Tahoma"/>
            <family val="2"/>
          </rPr>
          <t>Mfalume kengilwa na chinyala ng'hani, mbali kwaviya kailaha haulongozi ha wageni wake, kalagiliza yapegwe chila choyolonda.</t>
        </r>
      </text>
    </comment>
    <comment ref="E5417" authorId="0">
      <text>
        <r>
          <rPr>
            <sz val="8"/>
            <color indexed="81"/>
            <rFont val="Tahoma"/>
            <family val="2"/>
          </rPr>
          <t>Maabaho Mafalisayo na wafundiza wa Malagilizo wamwenga weza kwa Yesu kulawa Yelusalemu, wamuuza,</t>
        </r>
      </text>
    </comment>
    <comment ref="E5418" authorId="0">
      <text>
        <r>
          <rPr>
            <sz val="8"/>
            <color indexed="81"/>
            <rFont val="Tahoma"/>
            <family val="2"/>
          </rPr>
          <t>Maabaho Yesu kalutanga ulung'husesa lwa wanhu na kalulongela, "Tegeleza na muvimanye.</t>
        </r>
      </text>
    </comment>
    <comment ref="E5419" authorId="0">
      <text>
        <r>
          <rPr>
            <sz val="8"/>
            <color indexed="81"/>
            <rFont val="Tahoma"/>
            <family val="2"/>
          </rPr>
          <t>Mbali si chinhu chochilawa muumulomo wa munhu chochimtenda munhu yambule mwiko kumwake, ila chila chochilawa muumulomo wa munhu ni chinhu chochimtenda munhu yambule mwiko."</t>
        </r>
      </text>
    </comment>
    <comment ref="E5420" authorId="0">
      <text>
        <r>
          <rPr>
            <sz val="8"/>
            <color indexed="81"/>
            <rFont val="Tahoma"/>
            <family val="2"/>
          </rPr>
          <t>Maabaho wanahina wake wamwitila Yesu na kumuuza, "Vino wavimanya Mafalisayo viwahulike chila chinhu choulonjile?"</t>
        </r>
      </text>
    </comment>
    <comment ref="E5421" authorId="0">
      <text>
        <r>
          <rPr>
            <sz val="8"/>
            <color indexed="81"/>
            <rFont val="Tahoma"/>
            <family val="2"/>
          </rPr>
          <t>Yesu kawedika, "Chinhu chochose hachinyaligwe na Tati yangu ya kuulanga hachinyaligwe.</t>
        </r>
      </text>
    </comment>
    <comment ref="E5422" authorId="0">
      <text>
        <r>
          <rPr>
            <sz val="8"/>
            <color indexed="81"/>
            <rFont val="Tahoma"/>
            <family val="2"/>
          </rPr>
          <t>Walekelele! Wowa walongozi vipofu, wowalongoza vipofu. One chipofu yohambe yalole komlongoza chipofu imwenga, wose waidi wezakwinjila muna ikulubila."</t>
        </r>
      </text>
    </comment>
    <comment ref="E5423" authorId="0">
      <text>
        <r>
          <rPr>
            <sz val="8"/>
            <color indexed="81"/>
            <rFont val="Tahoma"/>
            <family val="2"/>
          </rPr>
          <t>Petili kamulongela Yesu, "Chilongele simwe dino fambulo jake."</t>
        </r>
      </text>
    </comment>
    <comment ref="E5424" authorId="0">
      <text>
        <r>
          <rPr>
            <sz val="8"/>
            <color indexed="81"/>
            <rFont val="Tahoma"/>
            <family val="2"/>
          </rPr>
          <t>Yesu kawauza, "Mung'hali hamunavimanya?</t>
        </r>
      </text>
    </comment>
    <comment ref="E5425" authorId="0">
      <text>
        <r>
          <rPr>
            <sz val="8"/>
            <color indexed="81"/>
            <rFont val="Tahoma"/>
            <family val="2"/>
          </rPr>
          <t>Hamuvimanyile bule? Chila chinhu chochimwingila munhu muumulomo, chokwingila mmunda, maabaho cholawa kunze, na icho chimtenda munhu yambule mwiko.</t>
        </r>
      </text>
    </comment>
    <comment ref="E5426" authorId="0">
      <text>
        <r>
          <rPr>
            <sz val="8"/>
            <color indexed="81"/>
            <rFont val="Tahoma"/>
            <family val="2"/>
          </rPr>
          <t>Mbali chila chochilawa muumulomo, cholawa muumoyo wa munhu, icho chimtenda munhu yambule mwiko.</t>
        </r>
      </text>
    </comment>
    <comment ref="E5427" authorId="0">
      <text>
        <r>
          <rPr>
            <sz val="8"/>
            <color indexed="81"/>
            <rFont val="Tahoma"/>
            <family val="2"/>
          </rPr>
          <t>Kwaviya muumoyo molawa magesa yehile na kukoma na kuigona na ugoni na ubavi na usindila wa uvwizi na ubozi wa uvwizi.</t>
        </r>
      </text>
    </comment>
    <comment ref="E5428" authorId="0">
      <text>
        <r>
          <rPr>
            <sz val="8"/>
            <color indexed="81"/>
            <rFont val="Tahoma"/>
            <family val="2"/>
          </rPr>
          <t>"Habali wanahina wako hawaibena mafundizo yochihokele kwa wasaho zetu? Kwaviya hawaja ndiya kwa makono hayanawigwe!"</t>
        </r>
      </text>
    </comment>
    <comment ref="E5429" authorId="0">
      <text>
        <r>
          <rPr>
            <sz val="8"/>
            <color indexed="81"/>
            <rFont val="Tahoma"/>
            <family val="2"/>
          </rPr>
          <t>Vino niivo vimtenda munhu yambule mwiko, mbali kuja ndiya hahovugwe makono bule hachimtenda munhu yambule mwiko."</t>
        </r>
      </text>
    </comment>
    <comment ref="E5430" authorId="0">
      <text>
        <r>
          <rPr>
            <sz val="8"/>
            <color indexed="81"/>
            <rFont val="Tahoma"/>
            <family val="2"/>
          </rPr>
          <t>Yesu kasegela baho, kahita mwiisi ya Tilo na Sidoni.</t>
        </r>
      </text>
    </comment>
    <comment ref="E5431" authorId="0">
      <text>
        <r>
          <rPr>
            <sz val="8"/>
            <color indexed="81"/>
            <rFont val="Tahoma"/>
            <family val="2"/>
          </rPr>
          <t>Mwanamke imwe Mkananayo yoyakalile mwiisi ija haja kamuhitila Yesu, kalila, "Mndewa, Mwana wa Daudi, niwonele ubazi! Mndele wangu kana chinyamkela kamgwila ng'hani!"</t>
        </r>
      </text>
    </comment>
    <comment ref="E5432" authorId="0">
      <text>
        <r>
          <rPr>
            <sz val="8"/>
            <color indexed="81"/>
            <rFont val="Tahoma"/>
            <family val="2"/>
          </rPr>
          <t>Mbali Yesu hedike mbuli. Wanahina wake wamuhitila na kumdedeza, "Mulongeleni yalute kwaviya kaguta kwa dizi kulu!"</t>
        </r>
      </text>
    </comment>
    <comment ref="E5433" authorId="0">
      <text>
        <r>
          <rPr>
            <sz val="8"/>
            <color indexed="81"/>
            <rFont val="Tahoma"/>
            <family val="2"/>
          </rPr>
          <t>Yesu kedika, "Nitumigwa kwa wanhu imwenga ila ng'hondolo wa Isilaeli wojalile."</t>
        </r>
      </text>
    </comment>
    <comment ref="E5434" authorId="0">
      <text>
        <r>
          <rPr>
            <sz val="8"/>
            <color indexed="81"/>
            <rFont val="Tahoma"/>
            <family val="2"/>
          </rPr>
          <t>Mbali mwanamke ija kamuhitila Yesu, kamtumbalila mavindi na kulonga, "Mndewa nitaze!"</t>
        </r>
      </text>
    </comment>
    <comment ref="E5435" authorId="0">
      <text>
        <r>
          <rPr>
            <sz val="8"/>
            <color indexed="81"/>
            <rFont val="Tahoma"/>
            <family val="2"/>
          </rPr>
          <t>Yesu kedika, "Havinogile bule kusola ndiya ya wana na kuzasila zimbwa."</t>
        </r>
      </text>
    </comment>
    <comment ref="E5436" authorId="0">
      <text>
        <r>
          <rPr>
            <sz val="8"/>
            <color indexed="81"/>
            <rFont val="Tahoma"/>
            <family val="2"/>
          </rPr>
          <t>Mwanamke ija kedika, "Iyo, Mndewa! Mbali hata zimbwa zoja ndiya zozisigala kulawa muna yamadugila ya wakulu wawo!"</t>
        </r>
      </text>
    </comment>
    <comment ref="E5437" authorId="0">
      <text>
        <r>
          <rPr>
            <sz val="8"/>
            <color indexed="81"/>
            <rFont val="Tahoma"/>
            <family val="2"/>
          </rPr>
          <t>Yesu kamulongela, "Mamo, uhuwilo wako ni mkulu! Niwe fana voulonda." Nayo mndele wake kahona kulawa saa iyo.</t>
        </r>
      </text>
    </comment>
    <comment ref="E5438" authorId="0">
      <text>
        <r>
          <rPr>
            <sz val="8"/>
            <color indexed="81"/>
            <rFont val="Tahoma"/>
            <family val="2"/>
          </rPr>
          <t>Yesu kasegela na kuhita mumgwazogwazo wa bahali ya Galilaya. Maabaho kakwela muumulima na kukala baho.</t>
        </r>
      </text>
    </comment>
    <comment ref="E5439" authorId="0">
      <text>
        <r>
          <rPr>
            <sz val="8"/>
            <color indexed="81"/>
            <rFont val="Tahoma"/>
            <family val="2"/>
          </rPr>
          <t>Yesu kawedika, "Mbona mweye molemwela malagilizo ya Mulungu kwa ichimu cha mafundizo yenu?</t>
        </r>
      </text>
    </comment>
    <comment ref="E5440" authorId="0">
      <text>
        <r>
          <rPr>
            <sz val="8"/>
            <color indexed="81"/>
            <rFont val="Tahoma"/>
            <family val="2"/>
          </rPr>
          <t>Wanhu wengi wamwitila Yesu, woya na wanhu wahololile, wali wohambe walole, mapofu, wahololile, na mabubu na wanhu wamwenga wengi. Wawawika muna yamagulu yake, na Yesu kawahonyeza.</t>
        </r>
      </text>
    </comment>
    <comment ref="E5441" authorId="0">
      <text>
        <r>
          <rPr>
            <sz val="8"/>
            <color indexed="81"/>
            <rFont val="Tahoma"/>
            <family val="2"/>
          </rPr>
          <t>Wanhu wazanywa ng'hani viwaonile wanhu wohambe walonge, waziliche watamu wahona, waziliche watamu wahona, na wohambe walole wohambe walole wowona. Ivo wamtogola Mulungu wa Isilaeli.</t>
        </r>
      </text>
    </comment>
    <comment ref="E5442" authorId="0">
      <text>
        <r>
          <rPr>
            <sz val="8"/>
            <color indexed="81"/>
            <rFont val="Tahoma"/>
            <family val="2"/>
          </rPr>
          <t>Maabaho Yesu kawalanga wanahina wake na kuwalongela, "Nowaonela ubazi wanhu wano, ichimu wakala na niye siku nhatu, na sambi wabule ndiya. Siulonda kuwaleka wakale na nzala, kwaviya wahite mwiinzila."</t>
        </r>
      </text>
    </comment>
    <comment ref="E5443" authorId="0">
      <text>
        <r>
          <rPr>
            <sz val="8"/>
            <color indexed="81"/>
            <rFont val="Tahoma"/>
            <family val="2"/>
          </rPr>
          <t>Wanahina wake wamuuza, "Vino hanhu hano hochili ni chuwala, izapatika kulihi ndiya ya kuwegutiza wanhu wano wose?"</t>
        </r>
      </text>
    </comment>
    <comment ref="E5444" authorId="0">
      <text>
        <r>
          <rPr>
            <sz val="8"/>
            <color indexed="81"/>
            <rFont val="Tahoma"/>
            <family val="2"/>
          </rPr>
          <t>Yesu kawauza, "Munayo magate mengahi?" Wamwidika, "Chinayo saba na somba wadodo."</t>
        </r>
      </text>
    </comment>
    <comment ref="E5445" authorId="0">
      <text>
        <r>
          <rPr>
            <sz val="8"/>
            <color indexed="81"/>
            <rFont val="Tahoma"/>
            <family val="2"/>
          </rPr>
          <t>Yesu kawalongela wanhu wose waigole hasi.</t>
        </r>
      </text>
    </comment>
    <comment ref="E5446" authorId="0">
      <text>
        <r>
          <rPr>
            <sz val="8"/>
            <color indexed="81"/>
            <rFont val="Tahoma"/>
            <family val="2"/>
          </rPr>
          <t>Maabaho kasola yaja yamagate saba na somba, kamwing'ha Mulungu hewela. Maabaho kayamogola yamagate yaja na kuweng'ha wanahina wake, nawo wawalongela wanhu waja.</t>
        </r>
      </text>
    </comment>
    <comment ref="E5447" authorId="0">
      <text>
        <r>
          <rPr>
            <sz val="8"/>
            <color indexed="81"/>
            <rFont val="Tahoma"/>
            <family val="2"/>
          </rPr>
          <t>Wanhu waja weguta. Amalabaho wanahina wadondoleza masigavu na wamemeza vigelo saba.</t>
        </r>
      </text>
    </comment>
    <comment ref="E5448" authorId="0">
      <text>
        <r>
          <rPr>
            <sz val="8"/>
            <color indexed="81"/>
            <rFont val="Tahoma"/>
            <family val="2"/>
          </rPr>
          <t>Walume muhala wakala wafosa magana malongo mane, hawabweleze wanaake na wana bule.</t>
        </r>
      </text>
    </comment>
    <comment ref="E5449" authorId="0">
      <text>
        <r>
          <rPr>
            <sz val="8"/>
            <color indexed="81"/>
            <rFont val="Tahoma"/>
            <family val="2"/>
          </rPr>
          <t>Maabaho Yesu viyawalajile wanhu waja, kakwela mwiingalawa na kuhita mwiisi ya Magadani.</t>
        </r>
      </text>
    </comment>
    <comment ref="E5450" authorId="0">
      <text>
        <r>
          <rPr>
            <sz val="8"/>
            <color indexed="81"/>
            <rFont val="Tahoma"/>
            <family val="2"/>
          </rPr>
          <t>Kwaviya Mulungu kawalongela, 'Muwategeleze tati yenu na mami yenu,' na 'Munhu yoyamuliga tati yake hebu mami yake, yakomigwe.'</t>
        </r>
      </text>
    </comment>
    <comment ref="E5451" authorId="0">
      <text>
        <r>
          <rPr>
            <sz val="8"/>
            <color indexed="81"/>
            <rFont val="Tahoma"/>
            <family val="2"/>
          </rPr>
          <t>Mbali mweye, mofundiza, 'Munhu yoyose yonda yamwing'he tati yake hebu mami yake, 'Chinhu chochose chila chonda chimwing'he, ni ndolendole kwa Mulungu,'</t>
        </r>
      </text>
    </comment>
    <comment ref="E5452" authorId="0">
      <text>
        <r>
          <rPr>
            <sz val="8"/>
            <color indexed="81"/>
            <rFont val="Tahoma"/>
            <family val="2"/>
          </rPr>
          <t>maabaho munhu iyo halondigwa kumtegeleza tati yake. Ivo kwa mafundizo yenu, molemwela malagilizo ya Mulungu.</t>
        </r>
      </text>
    </comment>
    <comment ref="E5453" authorId="0">
      <text>
        <r>
          <rPr>
            <sz val="8"/>
            <color indexed="81"/>
            <rFont val="Tahoma"/>
            <family val="2"/>
          </rPr>
          <t>Hemwe wadelenya! Isaya kalagula vinogile kumwenu vayalongile,</t>
        </r>
      </text>
    </comment>
    <comment ref="E5454" authorId="0">
      <text>
        <r>
          <rPr>
            <sz val="8"/>
            <color indexed="81"/>
            <rFont val="Tahoma"/>
            <family val="2"/>
          </rPr>
          <t>'Wanhu wano wonhogoza kwa milomo yawo, mbali mizoyo yawo yakutali na niye.</t>
        </r>
      </text>
    </comment>
    <comment ref="E5455" authorId="0">
      <text>
        <r>
          <rPr>
            <sz val="8"/>
            <color indexed="81"/>
            <rFont val="Tahoma"/>
            <family val="2"/>
          </rPr>
          <t>Wonitambikila bule kwaviya wofundiza Malagilizo ya wanhu fana viya ni malagilizo ya Mulungu!' "</t>
        </r>
      </text>
    </comment>
    <comment ref="E5456" authorId="0">
      <text>
        <r>
          <rPr>
            <sz val="8"/>
            <color indexed="81"/>
            <rFont val="Tahoma"/>
            <family val="2"/>
          </rPr>
          <t>Mafalisayo na Masadukayo wamwenga wamwitila Yesu na kumgeza, wamulonda yatende chilaguso cha mauzauza kulawa kwa Mulungu.</t>
        </r>
      </text>
    </comment>
    <comment ref="E5457" authorId="0">
      <text>
        <r>
          <rPr>
            <sz val="8"/>
            <color indexed="81"/>
            <rFont val="Tahoma"/>
            <family val="2"/>
          </rPr>
          <t>Mbali hambe yamagate saba na kuweng'ha wanhu magana malongo mane, na mudondola vigelo vingahi va masigavu?</t>
        </r>
      </text>
    </comment>
    <comment ref="E5458" authorId="0">
      <text>
        <r>
          <rPr>
            <sz val="8"/>
            <color indexed="81"/>
            <rFont val="Tahoma"/>
            <family val="2"/>
          </rPr>
          <t>"Habali hamunavimanya bule kuwa silongile mweye kwa mbuli ya magate? Muyiteganye na lusu da Mafalisayo na Masadukayo."</t>
        </r>
      </text>
    </comment>
    <comment ref="E5459" authorId="0">
      <text>
        <r>
          <rPr>
            <sz val="8"/>
            <color indexed="81"/>
            <rFont val="Tahoma"/>
            <family val="2"/>
          </rPr>
          <t>Bahobaho wavimanya kuwa Yesu hadahile kulonga mbuli ya lusu da magate, ila mafundizo ya Mafalisayo na Masadukayo.</t>
        </r>
      </text>
    </comment>
    <comment ref="E5460" authorId="0">
      <text>
        <r>
          <rPr>
            <sz val="8"/>
            <color indexed="81"/>
            <rFont val="Tahoma"/>
            <family val="2"/>
          </rPr>
          <t>Yesu viyafikile mwiisi ya Kaisaliya Filipi, kawauza wanahina wake, "Nilongeleni, wanhu wolonga niye, Mwana wa Munhu iyo yelihi?"</t>
        </r>
      </text>
    </comment>
    <comment ref="E5461" authorId="0">
      <text>
        <r>
          <rPr>
            <sz val="8"/>
            <color indexed="81"/>
            <rFont val="Tahoma"/>
            <family val="2"/>
          </rPr>
          <t>Wamwidika, "Wamwenga wolonga ni Yohana Mbatizi, wamwenga wolonga ni Eliya na wamwenga wolonga ni Yelusalemu hebu imwe wa walotezi wa Mulungu."</t>
        </r>
      </text>
    </comment>
    <comment ref="E5462" authorId="0">
      <text>
        <r>
          <rPr>
            <sz val="8"/>
            <color indexed="81"/>
            <rFont val="Tahoma"/>
            <family val="2"/>
          </rPr>
          <t>Yesu kawauza, "Na mweye mwolonga niye ni yelihi?"</t>
        </r>
      </text>
    </comment>
    <comment ref="E5463" authorId="0">
      <text>
        <r>
          <rPr>
            <sz val="8"/>
            <color indexed="81"/>
            <rFont val="Tahoma"/>
            <family val="2"/>
          </rPr>
          <t>Simoni Petili kamwidika, "Weye ni Chilisito, Mwana wa Mulungu yeli na ugima."</t>
        </r>
      </text>
    </comment>
    <comment ref="E5464" authorId="0">
      <text>
        <r>
          <rPr>
            <sz val="8"/>
            <color indexed="81"/>
            <rFont val="Tahoma"/>
            <family val="2"/>
          </rPr>
          <t>Yesu kamulongela, "Mbweda, weye Saimoni Bahala-Yona! Kwaviya habule munhu yoyakulongele mbuli ino, ila Tati yangu yeli kuulanga yakulongele iyo.</t>
        </r>
      </text>
    </comment>
    <comment ref="E5465" authorId="0">
      <text>
        <r>
          <rPr>
            <sz val="8"/>
            <color indexed="81"/>
            <rFont val="Tahoma"/>
            <family val="2"/>
          </rPr>
          <t>Ndangukulongela, weye iyo Petili, na muna uluwe luno nizazenga Chilisito yangu, na lwizi lwa kudileme lwa kubagama kwa wanhu hawezadita bule.</t>
        </r>
      </text>
    </comment>
    <comment ref="E5466" authorId="0">
      <text>
        <r>
          <rPr>
            <sz val="8"/>
            <color indexed="81"/>
            <rFont val="Tahoma"/>
            <family val="2"/>
          </rPr>
          <t>Nizaweng'ha mafunguli ya Ufalume wa kuulanga, na chila chinhu chochose chochifunga muisi chizafungigwa kuulanga, na chila chinhu chochose chochifungula muisi, chizafungigwa kuulanga."</t>
        </r>
      </text>
    </comment>
    <comment ref="E5467" authorId="0">
      <text>
        <r>
          <rPr>
            <sz val="8"/>
            <color indexed="81"/>
            <rFont val="Tahoma"/>
            <family val="2"/>
          </rPr>
          <t>Yesu kawedika, "Ila ichigulogulo viifikile, mwangulonga, 'Chinhu chizalawilila goya, kwaviya kuulanga ni nzelu.'</t>
        </r>
      </text>
    </comment>
    <comment ref="E5468" authorId="0">
      <text>
        <r>
          <rPr>
            <sz val="8"/>
            <color indexed="81"/>
            <rFont val="Tahoma"/>
            <family val="2"/>
          </rPr>
          <t>Maabaho Yesu kawagomesa wanahina wake sekewamulongele munhu yoyose kuwa yeye ni Chilisito.</t>
        </r>
      </text>
    </comment>
    <comment ref="E5469" authorId="0">
      <text>
        <r>
          <rPr>
            <sz val="8"/>
            <color indexed="81"/>
            <rFont val="Tahoma"/>
            <family val="2"/>
          </rPr>
          <t>Maabaho Yesu kandusa kuwalongela wanahina wake kuwa, "Kolondeka niye hanhu Yelusalemu na kugazigwa ng'hani na walala, na wakulu wa nhambiko na wafundiza Malagilizo. Kezakomigwa, mbali zihafosa siku ya tatu, kezazilibuka."</t>
        </r>
      </text>
    </comment>
    <comment ref="E5470" authorId="0">
      <text>
        <r>
          <rPr>
            <sz val="8"/>
            <color indexed="81"/>
            <rFont val="Tahoma"/>
            <family val="2"/>
          </rPr>
          <t>Petili kamsola haulongozi kumgwazo, kandusa kumng'hanuchila, "Mndewa haidahika bule! Hachina chinhu chino chizalawilila weye!"</t>
        </r>
      </text>
    </comment>
    <comment ref="E5471" authorId="0">
      <text>
        <r>
          <rPr>
            <sz val="8"/>
            <color indexed="81"/>
            <rFont val="Tahoma"/>
            <family val="2"/>
          </rPr>
          <t>Mbali Yesu kahinduka na kumulongela Petili, "Segela kuchisogo changu, Lufyende! Weye ni chinhu cha kuganigwa kwa niye. Kwaviya magesa yako siyo ya Mulungu, ila ya chiunhu!"</t>
        </r>
      </text>
    </comment>
    <comment ref="E5472" authorId="0">
      <text>
        <r>
          <rPr>
            <sz val="8"/>
            <color indexed="81"/>
            <rFont val="Tahoma"/>
            <family val="2"/>
          </rPr>
          <t>Maabaho Yesu kawalongela wanahina wake, "Munhu yoyose yolonda kunisondelela, yaileme mwenyewo, yaitwike msalaba wake yanisondelele."</t>
        </r>
      </text>
    </comment>
    <comment ref="E5473" authorId="0">
      <text>
        <r>
          <rPr>
            <sz val="8"/>
            <color indexed="81"/>
            <rFont val="Tahoma"/>
            <family val="2"/>
          </rPr>
          <t>Kwa ichimu munhu yoyose yolonda kukombola ugima wake mwenyewo kezawagiza, mbali munhu yowagiza ugima wake kwa sama yangu kezaukombola.</t>
        </r>
      </text>
    </comment>
    <comment ref="E5474" authorId="0">
      <text>
        <r>
          <rPr>
            <sz val="8"/>
            <color indexed="81"/>
            <rFont val="Tahoma"/>
            <family val="2"/>
          </rPr>
          <t>Kwaviya munhu kobweda choni kuipata isi yose mbali kowagiza ugima wake? Vino munhu kobweda choni kuipata ugima wake?</t>
        </r>
      </text>
    </comment>
    <comment ref="E5475" authorId="0">
      <text>
        <r>
          <rPr>
            <sz val="8"/>
            <color indexed="81"/>
            <rFont val="Tahoma"/>
            <family val="2"/>
          </rPr>
          <t>Kwaviya Mwana wa Munhu kezakwiza muna utunhizo wa Tati yake, hamwe na wasenga wake wa kuulanga. Maabaho kezamwing'ha chila munhu fana viyatendile.</t>
        </r>
      </text>
    </comment>
    <comment ref="E5476" authorId="0">
      <text>
        <r>
          <rPr>
            <sz val="8"/>
            <color indexed="81"/>
            <rFont val="Tahoma"/>
            <family val="2"/>
          </rPr>
          <t>Nowalongela kweli, wanhu wamwenga weli hano hawezadanganika mbaka wamone Mwana wa Munhu yokuya muna Ufalume wake."</t>
        </r>
      </text>
    </comment>
    <comment ref="E5477" authorId="0">
      <text>
        <r>
          <rPr>
            <sz val="8"/>
            <color indexed="81"/>
            <rFont val="Tahoma"/>
            <family val="2"/>
          </rPr>
          <t>Viyafikile imitondo, mwangulonga, 'Lehano kwizakuwa na mbeho, kwaviya kuulanga ni ndolendole na ng'hungugu zikwika.' Mvizela kuvimanya kumeho kwa kuulanga, mbali hamudaha kuvimanya vilaguso vya mihela ino.</t>
        </r>
      </text>
    </comment>
    <comment ref="E5478" authorId="0">
      <text>
        <r>
          <rPr>
            <sz val="8"/>
            <color indexed="81"/>
            <rFont val="Tahoma"/>
            <family val="2"/>
          </rPr>
          <t>Maabaho wanhu wa ulelwa uno wehile na uzinzi wolonda vilaguso. Habule chilaguso chonda weng'higwe ila chilaguso cha Yona." Yesu kawaleka, kahita ukaye.</t>
        </r>
      </text>
    </comment>
    <comment ref="E5479" authorId="0">
      <text>
        <r>
          <rPr>
            <sz val="8"/>
            <color indexed="81"/>
            <rFont val="Tahoma"/>
            <family val="2"/>
          </rPr>
          <t>Wanahina wake viwafikile umwambu wa dilamba, wanahina wakala wazimiza kusola yamagate.</t>
        </r>
      </text>
    </comment>
    <comment ref="E5480" authorId="0">
      <text>
        <r>
          <rPr>
            <sz val="8"/>
            <color indexed="81"/>
            <rFont val="Tahoma"/>
            <family val="2"/>
          </rPr>
          <t>Yesu kawalongela, "Mwiilole! Muyiteganye na lusu da Mafalisayo na Masadukayo!"</t>
        </r>
      </text>
    </comment>
    <comment ref="E5481" authorId="0">
      <text>
        <r>
          <rPr>
            <sz val="8"/>
            <color indexed="81"/>
            <rFont val="Tahoma"/>
            <family val="2"/>
          </rPr>
          <t>Wanahina wandusa kuiuzagiza wenyewo, "Habalibule magate?"</t>
        </r>
      </text>
    </comment>
    <comment ref="E5482" authorId="0">
      <text>
        <r>
          <rPr>
            <sz val="8"/>
            <color indexed="81"/>
            <rFont val="Tahoma"/>
            <family val="2"/>
          </rPr>
          <t>Yesu kayamanya yowakalile woiuzagiza. Kawalongela, "Mweye wanhu wa uhuwilo mdodo! Habali moiuzagiza wenyewo kwaviya mwabule yamagate?</t>
        </r>
      </text>
    </comment>
    <comment ref="E5483" authorId="0">
      <text>
        <r>
          <rPr>
            <sz val="8"/>
            <color indexed="81"/>
            <rFont val="Tahoma"/>
            <family val="2"/>
          </rPr>
          <t>Hambe mng'hali hamunavimanya? Hambe mkumbuchile yaja yamagate matano na kuweng'ha wanhu magana malongo matano, na mudondola vigelo vingahi va masigavu?</t>
        </r>
      </text>
    </comment>
    <comment ref="E5484" authorId="0">
      <text>
        <r>
          <rPr>
            <sz val="8"/>
            <color indexed="81"/>
            <rFont val="Tahoma"/>
            <family val="2"/>
          </rPr>
          <t>Vizifosile siku sita za mbuli izo, Yesu kawasola Petili, Yakobo na Yohana, ndugu yake Yakobo, kahita nawo hachanyha muumulima mtali waidumwe.</t>
        </r>
      </text>
    </comment>
    <comment ref="E5485" authorId="0">
      <text>
        <r>
          <rPr>
            <sz val="8"/>
            <color indexed="81"/>
            <rFont val="Tahoma"/>
            <family val="2"/>
          </rPr>
          <t>Wanahina wamuuza Yesu, "Mbona wafundiza Malagilizo wolonga Eliya kolondeka kwiza teng'hu?"</t>
        </r>
      </text>
    </comment>
    <comment ref="E5486" authorId="0">
      <text>
        <r>
          <rPr>
            <sz val="8"/>
            <color indexed="81"/>
            <rFont val="Tahoma"/>
            <family val="2"/>
          </rPr>
          <t>Yesu kawedika, "Kweli Eliya kolondeka kwiza teng'hu, na maabaho kezatenda goya chila chinhu goya.</t>
        </r>
      </text>
    </comment>
    <comment ref="E5487" authorId="0">
      <text>
        <r>
          <rPr>
            <sz val="8"/>
            <color indexed="81"/>
            <rFont val="Tahoma"/>
            <family val="2"/>
          </rPr>
          <t>Mbali nowalongela, Eliya keza kamala, na wanhu hawavimanyile bule, mbali wamtendela vowalondile. Iviya, niye, Mwana wa Munhu nizatowigwa iviya mmakono mwawo."</t>
        </r>
      </text>
    </comment>
    <comment ref="E5488" authorId="0">
      <text>
        <r>
          <rPr>
            <sz val="8"/>
            <color indexed="81"/>
            <rFont val="Tahoma"/>
            <family val="2"/>
          </rPr>
          <t>Maabaho wanahina waja wavimanya kuwa kawalongela mbuli za Yohana Mbatizi.</t>
        </r>
      </text>
    </comment>
    <comment ref="E5489" authorId="0">
      <text>
        <r>
          <rPr>
            <sz val="8"/>
            <color indexed="81"/>
            <rFont val="Tahoma"/>
            <family val="2"/>
          </rPr>
          <t>Viwafikile muna lung'husesa lwa wanhu, munhu imwe kamuhitila Yesu, kamtumbalila mavindi na kumulongela,</t>
        </r>
      </text>
    </comment>
    <comment ref="E5490" authorId="0">
      <text>
        <r>
          <rPr>
            <sz val="8"/>
            <color indexed="81"/>
            <rFont val="Tahoma"/>
            <family val="2"/>
          </rPr>
          <t>"Mndewa, umwonele ubazi mwana wangu. Niye kana utamu wa kudumba na kahaguligwa ng'hani. Kanzi nyingi kagwa muumoto hebu munayamazi.</t>
        </r>
      </text>
    </comment>
    <comment ref="E5491" authorId="0">
      <text>
        <r>
          <rPr>
            <sz val="8"/>
            <color indexed="81"/>
            <rFont val="Tahoma"/>
            <family val="2"/>
          </rPr>
          <t>Na niye nandigala kwa wanahina wako, mbali hawadahile kumuhonya."</t>
        </r>
      </text>
    </comment>
    <comment ref="E5492" authorId="0">
      <text>
        <r>
          <rPr>
            <sz val="8"/>
            <color indexed="81"/>
            <rFont val="Tahoma"/>
            <family val="2"/>
          </rPr>
          <t>Yesu kedika, "Mweye ulelwa ulibule uhuwilo, ulelwa uli na uhasanyi! Ng'hale na mweye mbaka zuwaki? Mgaleni kumwangu."</t>
        </r>
      </text>
    </comment>
    <comment ref="E5493" authorId="0">
      <text>
        <r>
          <rPr>
            <sz val="8"/>
            <color indexed="81"/>
            <rFont val="Tahoma"/>
            <family val="2"/>
          </rPr>
          <t>Yesu kambwakila chinyamkela ija, ija kamulawa imwana ija, na bahobaho mwana ija kahona.</t>
        </r>
      </text>
    </comment>
    <comment ref="E5494" authorId="0">
      <text>
        <r>
          <rPr>
            <sz val="8"/>
            <color indexed="81"/>
            <rFont val="Tahoma"/>
            <family val="2"/>
          </rPr>
          <t>Maabaho wanahina wamwitila Yesu viyakalile yaidumwe, wamuuza, "Habali cheye hachidahile bule kumulava?"</t>
        </r>
      </text>
    </comment>
    <comment ref="E5495" authorId="0">
      <text>
        <r>
          <rPr>
            <sz val="8"/>
            <color indexed="81"/>
            <rFont val="Tahoma"/>
            <family val="2"/>
          </rPr>
          <t>Viwakalile baho, Yesu kasang'hanila haulongozi hawo, chihanga chake chikangalisa fana zuwa, na viwalo vake vikala vomelemeta chwee!</t>
        </r>
      </text>
    </comment>
    <comment ref="E5496" authorId="0">
      <text>
        <r>
          <rPr>
            <sz val="8"/>
            <color indexed="81"/>
            <rFont val="Tahoma"/>
            <family val="2"/>
          </rPr>
          <t>Yesu kawedika, "Kwaviya uhuwilo wenu mdodo. Nowalongela kweli, one uhuwilo wenu uwele mdodo fana mbeyu ya haladali, mwizangulongela lugongo luno, 'Hita ukaye kuno na ukale uko,' Nawo wezahita. Habule chinhu chizalawilila bule kumwenu.</t>
        </r>
      </text>
    </comment>
    <comment ref="E5497" authorId="0">
      <text>
        <r>
          <rPr>
            <sz val="8"/>
            <color indexed="81"/>
            <rFont val="Tahoma"/>
            <family val="2"/>
          </rPr>
          <t>Mbali chinyamkela fana ino hadaha kulawa ila kwa kutosa muhala.</t>
        </r>
      </text>
    </comment>
    <comment ref="E5498" authorId="0">
      <text>
        <r>
          <rPr>
            <sz val="8"/>
            <color indexed="81"/>
            <rFont val="Tahoma"/>
            <family val="2"/>
          </rPr>
          <t>Siku dimwe viwakalile wochikala hamwe mwiisi ya Galilaya, Yesu kawalongela, "Niye, Mwana wa Munhu nizageligwa mmakono mwa wanhu.</t>
        </r>
      </text>
    </comment>
    <comment ref="E5499" authorId="0">
      <text>
        <r>
          <rPr>
            <sz val="8"/>
            <color indexed="81"/>
            <rFont val="Tahoma"/>
            <family val="2"/>
          </rPr>
          <t>Maabaho wezanikoma, mbali siku ya tatu nizazilibuka." Wanahina wakala na chinyala ng'hani.</t>
        </r>
      </text>
    </comment>
    <comment ref="E5500" authorId="0">
      <text>
        <r>
          <rPr>
            <sz val="8"/>
            <color indexed="81"/>
            <rFont val="Tahoma"/>
            <family val="2"/>
          </rPr>
          <t>Maabaho Yesu na wanahina wake wafika Kapelinaumu, wanhu viwakungajize kodi ya Kaye ya Mulungu wamwitila Petili na kumuuza, "Vino mfundiza wako hana kodi ya Kaye ya Mulungu?"</t>
        </r>
      </text>
    </comment>
    <comment ref="E5501" authorId="0">
      <text>
        <r>
          <rPr>
            <sz val="8"/>
            <color indexed="81"/>
            <rFont val="Tahoma"/>
            <family val="2"/>
          </rPr>
          <t>Petili kamwidika, "Iyo, kokwingiliza." Petili kabwela ukaye. Yesu kamulongela Yesu teng'hu na kamulongela, "Simoni, vinoulingonaze? Wafalume wa isi wohola kodi na kodi kulawa kwa wanhu wachi? Wolava kodi kulawa kwa wana wawo hebu kulawa kwa wanhu wamwenga?"</t>
        </r>
      </text>
    </comment>
    <comment ref="E5502" authorId="0">
      <text>
        <r>
          <rPr>
            <sz val="8"/>
            <color indexed="81"/>
            <rFont val="Tahoma"/>
            <family val="2"/>
          </rPr>
          <t>Petili kamwidika, "Vyolawa kwa wanhu wamwenga." Yesu kamulongela, "Vino wana wawo wasegezigwa uhasanyi wawo.</t>
        </r>
      </text>
    </comment>
    <comment ref="E5503" authorId="0">
      <text>
        <r>
          <rPr>
            <sz val="8"/>
            <color indexed="81"/>
            <rFont val="Tahoma"/>
            <family val="2"/>
          </rPr>
          <t>Mbali sekeyawalemeze kuwavwizila, hita mudilamba na kutoza somba ng'ong'ona. Somba somba ya mwanduso yotoweza kusomba, yafungule mlomo wake na umo kwizakuwa hela, papa na ulavye kodi yako na yangu."</t>
        </r>
      </text>
    </comment>
    <comment ref="E5504" authorId="0">
      <text>
        <r>
          <rPr>
            <sz val="8"/>
            <color indexed="81"/>
            <rFont val="Tahoma"/>
            <family val="2"/>
          </rPr>
          <t>Bahobaho Musa na Eliya wawalawilila, wolongasa na Yesu.</t>
        </r>
      </text>
    </comment>
    <comment ref="E5505" authorId="0">
      <text>
        <r>
          <rPr>
            <sz val="8"/>
            <color indexed="81"/>
            <rFont val="Tahoma"/>
            <family val="2"/>
          </rPr>
          <t>Petili kamulongela Yesu, "Mndewa, inoga heko hetwe tikale hano. One uhonda, nitende vibumuli vidatu, chimwe cha weye na chimwe cha Musa na chimwe cha Eliya."</t>
        </r>
      </text>
    </comment>
    <comment ref="E5506" authorId="0">
      <text>
        <r>
          <rPr>
            <sz val="8"/>
            <color indexed="81"/>
            <rFont val="Tahoma"/>
            <family val="2"/>
          </rPr>
          <t>Petili viyakalile yogendelela kulonga, ng'hungugu lumwesela ng'hungugu iwagubika, na dizi dihulikigwa kulawa muna ija ng'hungugu ilonga, "Ino iyo mwanangu ndimganile, ninogiligwe na yeye. Mtegelezeni yeye."</t>
        </r>
      </text>
    </comment>
    <comment ref="E5507" authorId="0">
      <text>
        <r>
          <rPr>
            <sz val="8"/>
            <color indexed="81"/>
            <rFont val="Tahoma"/>
            <family val="2"/>
          </rPr>
          <t>Wanahina viwahulike chiya chiwapulile Yesu, wagwa hasi na kudumba ng'hani.</t>
        </r>
      </text>
    </comment>
    <comment ref="E5508" authorId="0">
      <text>
        <r>
          <rPr>
            <sz val="8"/>
            <color indexed="81"/>
            <rFont val="Tahoma"/>
            <family val="2"/>
          </rPr>
          <t>Mbali Yesu kafika, kawadalisa na kuwalongela, "Mwinuke, sekemdumbe."</t>
        </r>
      </text>
    </comment>
    <comment ref="E5509" authorId="0">
      <text>
        <r>
          <rPr>
            <sz val="8"/>
            <color indexed="81"/>
            <rFont val="Tahoma"/>
            <family val="2"/>
          </rPr>
          <t>Lusita ulo ulo wanahina walola kuchanyha, hawamuwone munhu imwenga ila Yesu yaidumwe.</t>
        </r>
      </text>
    </comment>
    <comment ref="E5510" authorId="0">
      <text>
        <r>
          <rPr>
            <sz val="8"/>
            <color indexed="81"/>
            <rFont val="Tahoma"/>
            <family val="2"/>
          </rPr>
          <t>Viwakalile wohulumuka muumulima, Yesu kawalongela, "Sekemumulongele munhu yoyose yomuyawone hano mbaka niye, Mwana wa Munhu vondanizilibuke kulawa kuiifa."</t>
        </r>
      </text>
    </comment>
    <comment ref="E5511" authorId="0">
      <text>
        <r>
          <rPr>
            <sz val="8"/>
            <color indexed="81"/>
            <rFont val="Tahoma"/>
            <family val="2"/>
          </rPr>
          <t>Maabaho wanahina wamwitila Yesu na kumuuza, "Yelihi yeli mkulu ng'hani muna Ufalume wa kuulanga?"</t>
        </r>
      </text>
    </comment>
    <comment ref="E5512" authorId="0">
      <text>
        <r>
          <rPr>
            <sz val="8"/>
            <color indexed="81"/>
            <rFont val="Tahoma"/>
            <family val="2"/>
          </rPr>
          <t>"Tegeleza, sekemumgaze mwana imwe wa wadodo wano, kwaviya nowalongela, wasenga wawo wa kuulanga wolonda siku zose wamone lukuli lwa Tati yangu yeli kuulanga."</t>
        </r>
      </text>
    </comment>
    <comment ref="E5513" authorId="0">
      <text>
        <r>
          <rPr>
            <sz val="8"/>
            <color indexed="81"/>
            <rFont val="Tahoma"/>
            <family val="2"/>
          </rPr>
          <t>Kwaviya Mwana wa Munhu koya kuulohola munhu yoihasanye.</t>
        </r>
      </text>
    </comment>
    <comment ref="E5514" authorId="0">
      <text>
        <r>
          <rPr>
            <sz val="8"/>
            <color indexed="81"/>
            <rFont val="Tahoma"/>
            <family val="2"/>
          </rPr>
          <t>"Vino mwonaze? Munhu yeli na ng'hondolo gana, na imwe yajilile, one yaja yumwe kozimiza? Kojileka waja makumi tisa na tisa mchidunda na kahita kumulonda ija yajilile?</t>
        </r>
      </text>
    </comment>
    <comment ref="E5515" authorId="0">
      <text>
        <r>
          <rPr>
            <sz val="8"/>
            <color indexed="81"/>
            <rFont val="Tahoma"/>
            <family val="2"/>
          </rPr>
          <t>Iviya one yalyone, nowalongela kweli, kosangalala ng'hani kwa iyo imwana imwe kufosa zila tisa na tisa zila hazijajilile.</t>
        </r>
      </text>
    </comment>
    <comment ref="E5516" authorId="0">
      <text>
        <r>
          <rPr>
            <sz val="8"/>
            <color indexed="81"/>
            <rFont val="Tahoma"/>
            <family val="2"/>
          </rPr>
          <t>Iviya, Tati yenu yeli kuulanga halondile munhu imwe wa wadodo wano yahasanye.</t>
        </r>
      </text>
    </comment>
    <comment ref="E5517" authorId="0">
      <text>
        <r>
          <rPr>
            <sz val="8"/>
            <color indexed="81"/>
            <rFont val="Tahoma"/>
            <family val="2"/>
          </rPr>
          <t>"Fana ndugu yako yakutenda uhasanyi, hita ukamulongele uhasanyi wake muhala mweye waidumwe. One yakusondelele, kezahokela ndugu yako.</t>
        </r>
      </text>
    </comment>
    <comment ref="E5518" authorId="0">
      <text>
        <r>
          <rPr>
            <sz val="8"/>
            <color indexed="81"/>
            <rFont val="Tahoma"/>
            <family val="2"/>
          </rPr>
          <t>Mbali one hayakunhegeleze, hita na munhu imwe hebu waidi, muladi chila mbuli itagusigwe kwa usindila wa wanhu waidi hebu wadatu.</t>
        </r>
      </text>
    </comment>
    <comment ref="E5519" authorId="0">
      <text>
        <r>
          <rPr>
            <sz val="8"/>
            <color indexed="81"/>
            <rFont val="Tahoma"/>
            <family val="2"/>
          </rPr>
          <t>Wone yaleme kuwahulika wawo,ulongele Chilisito. Na one yaleme kuwahulika Chilisito, muite fana munhu yelibule uhuwilo hebu mkongoza kodi.</t>
        </r>
      </text>
    </comment>
    <comment ref="E5520" authorId="0">
      <text>
        <r>
          <rPr>
            <sz val="8"/>
            <color indexed="81"/>
            <rFont val="Tahoma"/>
            <family val="2"/>
          </rPr>
          <t>"Nowalongela kweli, chila chinhu chochose chizachikwing'hanile mwiisi chizafungigwa kuulanga, na chila chinhu chochose chizachikung'hunhulile mwiisi chizafungigwa kuulanga.</t>
        </r>
      </text>
    </comment>
    <comment ref="E5521" authorId="0">
      <text>
        <r>
          <rPr>
            <sz val="8"/>
            <color indexed="81"/>
            <rFont val="Tahoma"/>
            <family val="2"/>
          </rPr>
          <t>"Nokulongelani kaidi, one waja wose waidi wowating'hana muisi mbuli yoyose yowamulonda, Tati yangu yeli kuulanga kezawatenda ivo.</t>
        </r>
      </text>
    </comment>
    <comment ref="E5522" authorId="0">
      <text>
        <r>
          <rPr>
            <sz val="8"/>
            <color indexed="81"/>
            <rFont val="Tahoma"/>
            <family val="2"/>
          </rPr>
          <t>Yesu kamchema imwana mdodo, kamwimiza hagati yawo.</t>
        </r>
      </text>
    </comment>
    <comment ref="E5523" authorId="0">
      <text>
        <r>
          <rPr>
            <sz val="8"/>
            <color indexed="81"/>
            <rFont val="Tahoma"/>
            <family val="2"/>
          </rPr>
          <t>Kwaviya hohose wanhu waidi hebu wadatu howamema kwa zina jangu, niye ni hano hamwe na wawo."</t>
        </r>
      </text>
    </comment>
    <comment ref="E5524" authorId="0">
      <text>
        <r>
          <rPr>
            <sz val="8"/>
            <color indexed="81"/>
            <rFont val="Tahoma"/>
            <family val="2"/>
          </rPr>
          <t>Maabaho Petili kamwitila Yesu na kumuuza, "Mndewa, ndugu yangu yonda yanitendele uhasanyi mbaka miyanza mengahi, na niye nimulekelele? Hata miyanza saba?"</t>
        </r>
      </text>
    </comment>
    <comment ref="E5525" authorId="0">
      <text>
        <r>
          <rPr>
            <sz val="8"/>
            <color indexed="81"/>
            <rFont val="Tahoma"/>
            <family val="2"/>
          </rPr>
          <t>Yesu kamwidika, "Simmulongele mbaka saba, ila mbaka saba mala sabini.</t>
        </r>
      </text>
    </comment>
    <comment ref="E5526" authorId="0">
      <text>
        <r>
          <rPr>
            <sz val="8"/>
            <color indexed="81"/>
            <rFont val="Tahoma"/>
            <family val="2"/>
          </rPr>
          <t>"Kwa ichimu icho, Ufalume wa kuulanga ulinga na mfalume imwe kahalonda kuwalongela watumagwa wake hela.</t>
        </r>
      </text>
    </comment>
    <comment ref="E5527" authorId="0">
      <text>
        <r>
          <rPr>
            <sz val="8"/>
            <color indexed="81"/>
            <rFont val="Tahoma"/>
            <family val="2"/>
          </rPr>
          <t>Mbali viyalongolile kubala, kamgalilwa munhu imwe yoyakalile yamdaigwa vinhu malongo kumi malongo ya hela.</t>
        </r>
      </text>
    </comment>
    <comment ref="E5528" authorId="0">
      <text>
        <r>
          <rPr>
            <sz val="8"/>
            <color indexed="81"/>
            <rFont val="Tahoma"/>
            <family val="2"/>
          </rPr>
          <t>Mbali kakala yalemwelile kuliha sendi ija, mkulu wa heye kalagiliza yakaguligwe, yeye na muke wake na wanage na vose vayalinavo, muladi yahidiligwe.</t>
        </r>
      </text>
    </comment>
    <comment ref="E5529" authorId="0">
      <text>
        <r>
          <rPr>
            <sz val="8"/>
            <color indexed="81"/>
            <rFont val="Tahoma"/>
            <family val="2"/>
          </rPr>
          <t>"Chitumagwa iyo kamtumbalila mavindi na kumlanda, 'Nisegezele, na niye nizakudila chila chinhu choulingudaigwa.'</t>
        </r>
      </text>
    </comment>
    <comment ref="E5530" authorId="0">
      <text>
        <r>
          <rPr>
            <sz val="8"/>
            <color indexed="81"/>
            <rFont val="Tahoma"/>
            <family val="2"/>
          </rPr>
          <t>Mndewa wake kamonela ubazi, kamsondelela ija ng'hani, kamusila sendi zose zoyawele zimudaigwa, kamulongela yalute.</t>
        </r>
      </text>
    </comment>
    <comment ref="E5531" authorId="0">
      <text>
        <r>
          <rPr>
            <sz val="8"/>
            <color indexed="81"/>
            <rFont val="Tahoma"/>
            <family val="2"/>
          </rPr>
          <t>"Ila ija mtumwa viyakalile kolawa kunze, kaiting'ha na mtumwa imwenga yoyakalile yamwaziche hela imwe. Kamgwila na kumsung'ha maabaho na kumulongela, 'Nilihilusile chila chondali ngudaha.'</t>
        </r>
      </text>
    </comment>
    <comment ref="E5532" authorId="0">
      <text>
        <r>
          <rPr>
            <sz val="8"/>
            <color indexed="81"/>
            <rFont val="Tahoma"/>
            <family val="2"/>
          </rPr>
          <t>"Ila ija mtumwa imwenga kaibwanha hasi na kumlanda, 'Nisegezele, na niye nizahilusila vose vondali ngudaigwa.'</t>
        </r>
      </text>
    </comment>
    <comment ref="E5533" authorId="0">
      <text>
        <r>
          <rPr>
            <sz val="8"/>
            <color indexed="81"/>
            <rFont val="Tahoma"/>
            <family val="2"/>
          </rPr>
          <t>Yesu kawalongela, "Nowalongela kweli, one hamung'hali bule na kuwa fana wana wadodo, hamkwinjila hebu muna Ufalume wa Mulungu.</t>
        </r>
      </text>
    </comment>
    <comment ref="E5534" authorId="0">
      <text>
        <r>
          <rPr>
            <sz val="8"/>
            <color indexed="81"/>
            <rFont val="Tahoma"/>
            <family val="2"/>
          </rPr>
          <t>"Ila Pilato kalema. Mbali kahita kumuwika mwiichifungo mbaka yahiluse kuliha sendi iyo.</t>
        </r>
      </text>
    </comment>
    <comment ref="E5535" authorId="0">
      <text>
        <r>
          <rPr>
            <sz val="8"/>
            <color indexed="81"/>
            <rFont val="Tahoma"/>
            <family val="2"/>
          </rPr>
          <t>Wanhu wamwenga viwawonile dilawilile, wadumba ng'hani, wahita kumulongela mkulu wawo chila chinhu chochilawilile.</t>
        </r>
      </text>
    </comment>
    <comment ref="E5536" authorId="0">
      <text>
        <r>
          <rPr>
            <sz val="8"/>
            <color indexed="81"/>
            <rFont val="Tahoma"/>
            <family val="2"/>
          </rPr>
          <t>Mndewa wake kamtanga na kumulongela, 'Weye ni mtumwa yehile! Niyamulavile sendi zose zila zoundilingukulanda.</t>
        </r>
      </text>
    </comment>
    <comment ref="E5537" authorId="0">
      <text>
        <r>
          <rPr>
            <sz val="8"/>
            <color indexed="81"/>
            <rFont val="Tahoma"/>
            <family val="2"/>
          </rPr>
          <t>Haimganile weye kumonela ubazi mtumwa imwenga fana niye viyakuwonele ubazi weye?'</t>
        </r>
      </text>
    </comment>
    <comment ref="E5538" authorId="0">
      <text>
        <r>
          <rPr>
            <sz val="8"/>
            <color indexed="81"/>
            <rFont val="Tahoma"/>
            <family val="2"/>
          </rPr>
          <t>Mndewa iyo kamtegeleza kwa ludoko, kamwing'ha wakalizi muiching'ho muladi yawatowigwe mbaka yahilusile chila chinhu choyakalile komudaigwa.</t>
        </r>
      </text>
    </comment>
    <comment ref="E5539" authorId="0">
      <text>
        <r>
          <rPr>
            <sz val="8"/>
            <color indexed="81"/>
            <rFont val="Tahoma"/>
            <family val="2"/>
          </rPr>
          <t>"Vino Tati yangu yeli kuulanga kezamtendela fana ivo, chila munhu yohambe yamusegezele ndugu yake kwa moyo wake wose."</t>
        </r>
      </text>
    </comment>
    <comment ref="E5540" authorId="0">
      <text>
        <r>
          <rPr>
            <sz val="8"/>
            <color indexed="81"/>
            <rFont val="Tahoma"/>
            <family val="2"/>
          </rPr>
          <t>Ivo munhu yoyose yonda yawele liholile fana imwana ino, iyo mkulu kufosa wose muna Ufalume wa kuulanga.</t>
        </r>
      </text>
    </comment>
    <comment ref="E5541" authorId="0">
      <text>
        <r>
          <rPr>
            <sz val="8"/>
            <color indexed="81"/>
            <rFont val="Tahoma"/>
            <family val="2"/>
          </rPr>
          <t>"Munhu yoyose yonda yamuhokele imwana fanile ino kwa zina jangu, konihokela niye.</t>
        </r>
      </text>
    </comment>
    <comment ref="E5542" authorId="0">
      <text>
        <r>
          <rPr>
            <sz val="8"/>
            <color indexed="81"/>
            <rFont val="Tahoma"/>
            <family val="2"/>
          </rPr>
          <t>Mbali munhu yoyose yonda yamtende imwe wa wadodo wano wowonihuwila yatende uhasanyi, muhavu munhu iyo yafungiligwe dibwe kulu da kudundila muna isingo yake na kwasigwa mwiibahali.</t>
        </r>
      </text>
    </comment>
    <comment ref="E5543" authorId="0">
      <text>
        <r>
          <rPr>
            <sz val="8"/>
            <color indexed="81"/>
            <rFont val="Tahoma"/>
            <family val="2"/>
          </rPr>
          <t>"Mochona isi kwa ichimu cha vinhu va uhasanyi! Yayo yolondeka kulawilila, mbali kezawoneka, mbali kezagaya ng'hani munhu yoyatenda uhasanyi.</t>
        </r>
      </text>
    </comment>
    <comment ref="E5544" authorId="0">
      <text>
        <r>
          <rPr>
            <sz val="8"/>
            <color indexed="81"/>
            <rFont val="Tahoma"/>
            <family val="2"/>
          </rPr>
          <t>Iviya one mkono wako hebu mgulu wako uhakutenda utende yehile, uukanhe na uukanhe kutali na weye. Muhavu wingile muna ugima wa siku zose na mkono umwe hebu mgulu umwe, kufosa kuwa na makono maidi hebu magulu maidi na kwasiga jehanamu ya siku zose.</t>
        </r>
      </text>
    </comment>
    <comment ref="E5545" authorId="0">
      <text>
        <r>
          <rPr>
            <sz val="8"/>
            <color indexed="81"/>
            <rFont val="Tahoma"/>
            <family val="2"/>
          </rPr>
          <t>Na one ziso jako dahakutenda utende vihile, ding'ole na ulitaje na ulitaje kutali na weye. Muhavu wingile muna ugima wa siku zose na ziso dimwe, kufosa kuwa na meso maidi na kwasiga jehanamu.</t>
        </r>
      </text>
    </comment>
    <comment ref="E5546" authorId="0">
      <text>
        <r>
          <rPr>
            <sz val="8"/>
            <color indexed="81"/>
            <rFont val="Tahoma"/>
            <family val="2"/>
          </rPr>
          <t>Yesu viyakomeleze kulonga mbuli izo, kasegela Galilaya na kuhita mwiisi ya Yudeya, umwambu wa lwanda lwa Yolodani.</t>
        </r>
      </text>
    </comment>
    <comment ref="E5547" authorId="0">
      <text>
        <r>
          <rPr>
            <sz val="8"/>
            <color indexed="81"/>
            <rFont val="Tahoma"/>
            <family val="2"/>
          </rPr>
          <t>Wanahina wake wamulongela, "Habali ivo viya uko kumwawo kwa mulume na muke, muhavu sekechimsole."</t>
        </r>
      </text>
    </comment>
    <comment ref="E5548" authorId="0">
      <text>
        <r>
          <rPr>
            <sz val="8"/>
            <color indexed="81"/>
            <rFont val="Tahoma"/>
            <family val="2"/>
          </rPr>
          <t>Yesu kawedika, "Si wanhu wose wodaha kuhulika mbuli ino, ila waja Mulungu yoyamwing'hile muhala.</t>
        </r>
      </text>
    </comment>
    <comment ref="E5549" authorId="0">
      <text>
        <r>
          <rPr>
            <sz val="8"/>
            <color indexed="81"/>
            <rFont val="Tahoma"/>
            <family val="2"/>
          </rPr>
          <t>Kwaviya wanhu wamwenga wakala wahavu kwaviya walekigwa wahavu, wamwenga waditigwa wahavu na wanhu, na wamwenga waditenda wahavu kwa ichimu cha Ufalume wa Mulungu. Munhu yoyodaha kuhulika mbuli ino, yahulike!"</t>
        </r>
      </text>
    </comment>
    <comment ref="E5550" authorId="0">
      <text>
        <r>
          <rPr>
            <sz val="8"/>
            <color indexed="81"/>
            <rFont val="Tahoma"/>
            <family val="2"/>
          </rPr>
          <t>Maabaho wanhu wamwenga wamgalila Yesu wana wadoododo yawekile makono yake mchanyha na kuwatosa. Mbali wanahina wawabwakila wanhu waja.</t>
        </r>
      </text>
    </comment>
    <comment ref="E5551" authorId="0">
      <text>
        <r>
          <rPr>
            <sz val="8"/>
            <color indexed="81"/>
            <rFont val="Tahoma"/>
            <family val="2"/>
          </rPr>
          <t>Yesu kalonga, "Mulekeni wana wano wadodo woye kwa niye, sekemleche kuwalemeza, kwaviya Ufalume wa Mulungu ni wa wanhu fana wano."</t>
        </r>
      </text>
    </comment>
    <comment ref="E5552" authorId="0">
      <text>
        <r>
          <rPr>
            <sz val="8"/>
            <color indexed="81"/>
            <rFont val="Tahoma"/>
            <family val="2"/>
          </rPr>
          <t>Maabaho Yesu kawawichila makono, maabaho kasegela hanhu haja.</t>
        </r>
      </text>
    </comment>
    <comment ref="E5553" authorId="0">
      <text>
        <r>
          <rPr>
            <sz val="8"/>
            <color indexed="81"/>
            <rFont val="Tahoma"/>
            <family val="2"/>
          </rPr>
          <t>Munhu imwe kamwitila Yesu na kumuuza, "Mfundiza unogile, nitende choni chinogile niupate ugima wa siku zose"?</t>
        </r>
      </text>
    </comment>
    <comment ref="E5554" authorId="0">
      <text>
        <r>
          <rPr>
            <sz val="8"/>
            <color indexed="81"/>
            <rFont val="Tahoma"/>
            <family val="2"/>
          </rPr>
          <t>Yesu kamwidika, "Mbona kwanguuza chinhu chinogile? Mulungu imwe iyo yanojile. Mbali oneulonda kwingila muna ugima wa siku zose, uhulike malagilizo."</t>
        </r>
      </text>
    </comment>
    <comment ref="E5555" authorId="0">
      <text>
        <r>
          <rPr>
            <sz val="8"/>
            <color indexed="81"/>
            <rFont val="Tahoma"/>
            <family val="2"/>
          </rPr>
          <t>Munhu ija kamuuza, "Lagilizo gani?" Yesu kedika, "Sekeukome na sekeutende uzinzi na sekeubawe na sekeubunze na sekeubunze.</t>
        </r>
      </text>
    </comment>
    <comment ref="E5556" authorId="0">
      <text>
        <r>
          <rPr>
            <sz val="8"/>
            <color indexed="81"/>
            <rFont val="Tahoma"/>
            <family val="2"/>
          </rPr>
          <t>Maabaho uwategeleze tati yako na mami yako, na umgane miyago fana vowiilonda mwenyewo fana vowiilonda mwenyewo."</t>
        </r>
      </text>
    </comment>
    <comment ref="E5557" authorId="0">
      <text>
        <r>
          <rPr>
            <sz val="8"/>
            <color indexed="81"/>
            <rFont val="Tahoma"/>
            <family val="2"/>
          </rPr>
          <t>Lung'husesa lukulu lwa wanhu lumsondelela, naye kawahonya baho.</t>
        </r>
      </text>
    </comment>
    <comment ref="E5558" authorId="0">
      <text>
        <r>
          <rPr>
            <sz val="8"/>
            <color indexed="81"/>
            <rFont val="Tahoma"/>
            <family val="2"/>
          </rPr>
          <t>Munhu ija kamulongela, "Ino yose niizamha. Chinhu gani chikung'hali chondilinguganigwa?"</t>
        </r>
      </text>
    </comment>
    <comment ref="E5559" authorId="0">
      <text>
        <r>
          <rPr>
            <sz val="8"/>
            <color indexed="81"/>
            <rFont val="Tahoma"/>
            <family val="2"/>
          </rPr>
          <t>Yesu kamulongela, "One ulingugana kuwa mgima, hita ukagule vose vuuli navo, uweng'he hela ngayengaye, na weye kwizakuwa na ngama uko kuulanga. Maabaho wize unisondelele."</t>
        </r>
      </text>
    </comment>
    <comment ref="E5560" authorId="0">
      <text>
        <r>
          <rPr>
            <sz val="8"/>
            <color indexed="81"/>
            <rFont val="Tahoma"/>
            <family val="2"/>
          </rPr>
          <t>Munhu ija viyahulike ivo, kasegela kwa luholozi kwaviya kakala na vinhu vingi.</t>
        </r>
      </text>
    </comment>
    <comment ref="E5561" authorId="0">
      <text>
        <r>
          <rPr>
            <sz val="8"/>
            <color indexed="81"/>
            <rFont val="Tahoma"/>
            <family val="2"/>
          </rPr>
          <t>Maabaho Yesu kawalongela wanahina wake, "Nowalongela kweli, izakuwa vidala ng'hani wanhu weli na vinhu vingi kwingila muna Ufalume wa Mulungu.</t>
        </r>
      </text>
    </comment>
    <comment ref="E5562" authorId="0">
      <text>
        <r>
          <rPr>
            <sz val="8"/>
            <color indexed="81"/>
            <rFont val="Tahoma"/>
            <family val="2"/>
          </rPr>
          <t>Kahi nowalongela, ni yowa ubewe kwa ngamiya kufyela muna ichizonzo cha sanzia kufosa munhu yeli na vinhu vingi kwingila muna Ufalume wa Mulungu."</t>
        </r>
      </text>
    </comment>
    <comment ref="E5563" authorId="0">
      <text>
        <r>
          <rPr>
            <sz val="8"/>
            <color indexed="81"/>
            <rFont val="Tahoma"/>
            <family val="2"/>
          </rPr>
          <t>Wanahina viwahulike ivo, wazanywa ng'hani, walonga, "Vino yelihi yonda yadahe kulopoligwa?"</t>
        </r>
      </text>
    </comment>
    <comment ref="E5564" authorId="0">
      <text>
        <r>
          <rPr>
            <sz val="8"/>
            <color indexed="81"/>
            <rFont val="Tahoma"/>
            <family val="2"/>
          </rPr>
          <t>Mbali Yesu kawalola na kulonga, "Kwa munhu hela haiditikwa bule, mbali kwa Mulungu yose yodahika."</t>
        </r>
      </text>
    </comment>
    <comment ref="E5565" authorId="0">
      <text>
        <r>
          <rPr>
            <sz val="8"/>
            <color indexed="81"/>
            <rFont val="Tahoma"/>
            <family val="2"/>
          </rPr>
          <t>Petili kamulongela Yesu, "Cheye chileka vose na chikusondelela weye! Choni chizalawilila?"</t>
        </r>
      </text>
    </comment>
    <comment ref="E5566" authorId="0">
      <text>
        <r>
          <rPr>
            <sz val="8"/>
            <color indexed="81"/>
            <rFont val="Tahoma"/>
            <family val="2"/>
          </rPr>
          <t>Yesu kawalongela, "Nowalongela kweli, vinhu vose vizalongoligwa sambi, Mwana wa Munhu vondayasang'hanile muna ichigoda chake cha utunhizo, mweye mwize mwizangikala muna vigoda va vinhu longo na vidi, na kutagusa nhanzi longo na mbili za Isilaeli.</t>
        </r>
      </text>
    </comment>
    <comment ref="E5567" authorId="0">
      <text>
        <r>
          <rPr>
            <sz val="8"/>
            <color indexed="81"/>
            <rFont val="Tahoma"/>
            <family val="2"/>
          </rPr>
          <t>Munhu yoyose yalekile kaye yake hebu ndugu zake hebu lumbu zake hebu tati yake hebu mami yake hebu wanage hebu migunda kwa ichimu cha niye, kezahokela nyingi ng'hani, na kezahokela ugima wa siku zose.</t>
        </r>
      </text>
    </comment>
    <comment ref="E5568" authorId="0">
      <text>
        <r>
          <rPr>
            <sz val="8"/>
            <color indexed="81"/>
            <rFont val="Tahoma"/>
            <family val="2"/>
          </rPr>
          <t>Mafalisayo wamwenga wamwitila Yesu na kumgeza, wamuuza, "Chilongele, vino vinoga mulume kumuleka muke wake kwa ichimu chochose?"</t>
        </r>
      </text>
    </comment>
    <comment ref="E5569" authorId="0">
      <text>
        <r>
          <rPr>
            <sz val="8"/>
            <color indexed="81"/>
            <rFont val="Tahoma"/>
            <family val="2"/>
          </rPr>
          <t>Mbali waja wenevale wezakuwa wohawapetigwa, na waja wohawapetigwa wezakuwa wenevale.</t>
        </r>
      </text>
    </comment>
    <comment ref="E5570" authorId="0">
      <text>
        <r>
          <rPr>
            <sz val="8"/>
            <color indexed="81"/>
            <rFont val="Tahoma"/>
            <family val="2"/>
          </rPr>
          <t>Yesu kawedika, "Hamusomile viya mwanduso Mulungu viyalumbile isi, kulawa kwandusigwa, kawalumba mulume na muke.</t>
        </r>
      </text>
    </comment>
    <comment ref="E5571" authorId="0">
      <text>
        <r>
          <rPr>
            <sz val="8"/>
            <color indexed="81"/>
            <rFont val="Tahoma"/>
            <family val="2"/>
          </rPr>
          <t>'Kwa ichimu icho mulume keza muleka tati yake na mami yake, nayo kezailumba na muke wake,</t>
        </r>
      </text>
    </comment>
    <comment ref="E5572" authorId="0">
      <text>
        <r>
          <rPr>
            <sz val="8"/>
            <color indexed="81"/>
            <rFont val="Tahoma"/>
            <family val="2"/>
          </rPr>
          <t>Ivo wawo si waidi kaidi, ila lukuli lumwe. Ivo chiya chayalumbilize Mulungu, munhu sekeyachigole."</t>
        </r>
      </text>
    </comment>
    <comment ref="E5573" authorId="0">
      <text>
        <r>
          <rPr>
            <sz val="8"/>
            <color indexed="81"/>
            <rFont val="Tahoma"/>
            <family val="2"/>
          </rPr>
          <t>Wamuuza Yesu, "Vino Musa habali kalagiliza munhu yamwing'he kalatasi ya luleko na kumleka muke wake?"</t>
        </r>
      </text>
    </comment>
    <comment ref="E5574" authorId="0">
      <text>
        <r>
          <rPr>
            <sz val="8"/>
            <color indexed="81"/>
            <rFont val="Tahoma"/>
            <family val="2"/>
          </rPr>
          <t>Yesu kawedika, "Musa kawakundizani kuwaleka wake wenu kwaviya mizoyo yenu midala. Mbali kulawa kwandusigwa haikalile ivo.</t>
        </r>
      </text>
    </comment>
    <comment ref="E5575" authorId="0">
      <text>
        <r>
          <rPr>
            <sz val="8"/>
            <color indexed="81"/>
            <rFont val="Tahoma"/>
            <family val="2"/>
          </rPr>
          <t>Nowalongela, munhu yoyose yomwasa muke wake, ila kwa ichimu cha uzinzi, na kusola muke imwenga, iyo komtendela uzinzi muke wake wa mwanduso. Na yoyose yomsola muke yalechigwe, iyo komtendela uzinzi muke wake wa mwanduso."</t>
        </r>
      </text>
    </comment>
    <comment ref="E5576" authorId="0">
      <text>
        <r>
          <rPr>
            <sz val="8"/>
            <color indexed="81"/>
            <rFont val="Tahoma"/>
            <family val="2"/>
          </rPr>
          <t>Malagilizo ya Yesu Chilisito, mwana wa Daudi, mwana wa Abulahamu.</t>
        </r>
      </text>
    </comment>
    <comment ref="E5577" authorId="0">
      <text>
        <r>
          <rPr>
            <sz val="8"/>
            <color indexed="81"/>
            <rFont val="Tahoma"/>
            <family val="2"/>
          </rPr>
          <t>Hezekiya kakala tata wa Manazi, na Manazi kakala tata wa Aminoni, na Aminoni kakala tata wa Yosia,</t>
        </r>
      </text>
    </comment>
    <comment ref="E5578" authorId="0">
      <text>
        <r>
          <rPr>
            <sz val="8"/>
            <color indexed="81"/>
            <rFont val="Tahoma"/>
            <family val="2"/>
          </rPr>
          <t>Maabaho wanhu viwakalile uhasanyi Babeli, Yosia kamsola Yechoniya na wandugu zake.</t>
        </r>
      </text>
    </comment>
    <comment ref="E5579" authorId="0">
      <text>
        <r>
          <rPr>
            <sz val="8"/>
            <color indexed="81"/>
            <rFont val="Tahoma"/>
            <family val="2"/>
          </rPr>
          <t>Maabaho viwakalile uhasanyi uko Babeli, Sekoniya kamsola Shatieli, na Shatieli kamsola Selubabeli,</t>
        </r>
      </text>
    </comment>
    <comment ref="E5580" authorId="0">
      <text>
        <r>
          <rPr>
            <sz val="8"/>
            <color indexed="81"/>
            <rFont val="Tahoma"/>
            <family val="2"/>
          </rPr>
          <t>Na Selubabeli kamsola Abiudi, na Abiudi kamsola Eliakimu, na Eliakimu kamsola Asoli,</t>
        </r>
      </text>
    </comment>
    <comment ref="E5581" authorId="0">
      <text>
        <r>
          <rPr>
            <sz val="8"/>
            <color indexed="81"/>
            <rFont val="Tahoma"/>
            <family val="2"/>
          </rPr>
          <t>Na Asolo kamsola Sadoki, na Sadoki kamsola Akimu, na Akimu kamsola Eliudi,</t>
        </r>
      </text>
    </comment>
    <comment ref="E5582" authorId="0">
      <text>
        <r>
          <rPr>
            <sz val="8"/>
            <color indexed="81"/>
            <rFont val="Tahoma"/>
            <family val="2"/>
          </rPr>
          <t>Eliudi kakala mwanage Eliasali, na Eliasali kakala mwanage Matani na Matani kakala mwanage Yakobo,</t>
        </r>
      </text>
    </comment>
    <comment ref="E5583" authorId="0">
      <text>
        <r>
          <rPr>
            <sz val="8"/>
            <color indexed="81"/>
            <rFont val="Tahoma"/>
            <family val="2"/>
          </rPr>
          <t>Yakobo kakala tata wa Yusufu, mulume wa Maliya, mamiyake Yesu yotangigwa Chilisito.</t>
        </r>
      </text>
    </comment>
    <comment ref="E5584" authorId="0">
      <text>
        <r>
          <rPr>
            <sz val="8"/>
            <color indexed="81"/>
            <rFont val="Tahoma"/>
            <family val="2"/>
          </rPr>
          <t>Ivo ulelo wose kulawa kwa Abulahamu mbaka Daudi ulelo longo dimwe na waidi, ulelo longo dimwe na waidi mbaka ulelo wa utaguso wa Babeli, na ulelo longo dimwe na waidi mbaka utaguso wa utaguso wa Babeli.</t>
        </r>
      </text>
    </comment>
    <comment ref="E5585" authorId="0">
      <text>
        <r>
          <rPr>
            <sz val="8"/>
            <color indexed="81"/>
            <rFont val="Tahoma"/>
            <family val="2"/>
          </rPr>
          <t>Mbali kulekigwa kwa Yesu Chilisito kwali fana hino. Maliya mami yake kakala kamsola Yusufu. Mbali wang'hali hawamtogole, Maliya kayoneka kana himila kwa udahi wa Muhe Yelile.</t>
        </r>
      </text>
    </comment>
    <comment ref="E5586" authorId="0">
      <text>
        <r>
          <rPr>
            <sz val="8"/>
            <color indexed="81"/>
            <rFont val="Tahoma"/>
            <family val="2"/>
          </rPr>
          <t>Yosefu, munhu yoyakalile kamsola Maliya, kakala munhu yanogile, kahalonda kumbasa soni Maliya haulongozi ha wanhu. Ivo kagana kumulawa kwa chinyele.</t>
        </r>
      </text>
    </comment>
    <comment ref="E5587" authorId="0">
      <text>
        <r>
          <rPr>
            <sz val="8"/>
            <color indexed="81"/>
            <rFont val="Tahoma"/>
            <family val="2"/>
          </rPr>
          <t>Mbali Abulahamu kakala mwanage Isaka, na Isaka kakala mwanage Yakobo, na Yakobo kakala mwanage Yuda na wandugu zake,</t>
        </r>
      </text>
    </comment>
    <comment ref="E5588" authorId="0">
      <text>
        <r>
          <rPr>
            <sz val="8"/>
            <color indexed="81"/>
            <rFont val="Tahoma"/>
            <family val="2"/>
          </rPr>
          <t>Mbali viyaganile kutenda ivo, mhilisi wa Mndewa kamulawilila muna ichilota na kumulongela, " Yusufu, mwana wa Daudi, sekeudumbe kumsola Maliya kuwa muke wako, kwaviya mamo yake kamulava kwa udahi wa Muhe Yelile.</t>
        </r>
      </text>
    </comment>
    <comment ref="E5589" authorId="0">
      <text>
        <r>
          <rPr>
            <sz val="8"/>
            <color indexed="81"/>
            <rFont val="Tahoma"/>
            <family val="2"/>
          </rPr>
          <t>Na heye kezamsola mwana wa udewele, na wezamwing'ha zina Yesu, kwaviya iyo kezawahonya wanhu wake kulawa uhasanyi wawo."</t>
        </r>
      </text>
    </comment>
    <comment ref="E5590" authorId="0">
      <text>
        <r>
          <rPr>
            <sz val="8"/>
            <color indexed="81"/>
            <rFont val="Tahoma"/>
            <family val="2"/>
          </rPr>
          <t>Mbali yose ija ikalawilila muladi chiya chayalongigwe na Mndewa kwa mbuli ya mulotezi wa Mulungu yolonga,</t>
        </r>
      </text>
    </comment>
    <comment ref="E5591" authorId="0">
      <text>
        <r>
          <rPr>
            <sz val="8"/>
            <color indexed="81"/>
            <rFont val="Tahoma"/>
            <family val="2"/>
          </rPr>
          <t>"Mndeleze, kezakulawa na himila, kezalela mwana wa udewele, na wezamchemela zina Imanueli, fambulo jake, "Mulungu kahamwe na cheye."</t>
        </r>
      </text>
    </comment>
    <comment ref="E5592" authorId="0">
      <text>
        <r>
          <rPr>
            <sz val="8"/>
            <color indexed="81"/>
            <rFont val="Tahoma"/>
            <family val="2"/>
          </rPr>
          <t>Yosefu viyazilibuke kulawa kuchisogo, katenda fana mhilisi wa kuulanga wa Mndewa vayaamulongele, kamsola Maliya kuwa muke wake.</t>
        </r>
      </text>
    </comment>
    <comment ref="E5593" authorId="0">
      <text>
        <r>
          <rPr>
            <sz val="8"/>
            <color indexed="81"/>
            <rFont val="Tahoma"/>
            <family val="2"/>
          </rPr>
          <t>Mbali hawamtogole bule mbaka Maliya viyafikile kumulela mwanage wa mwanduso, kamwing'ha zina Yesu.</t>
        </r>
      </text>
    </comment>
    <comment ref="E5594" authorId="0">
      <text>
        <r>
          <rPr>
            <sz val="8"/>
            <color indexed="81"/>
            <rFont val="Tahoma"/>
            <family val="2"/>
          </rPr>
          <t>Yuda kakala mwanage Pelesi na Zela, mami yake kakala Timari, na Pelesi kakala mwanage Hesiloni na Hesiloni kakala mwanage Alini,</t>
        </r>
      </text>
    </comment>
    <comment ref="E5595" authorId="0">
      <text>
        <r>
          <rPr>
            <sz val="8"/>
            <color indexed="81"/>
            <rFont val="Tahoma"/>
            <family val="2"/>
          </rPr>
          <t>Na Alini kamsola Aminadabu, na Aminadabu kamsola Nashoni, na Nashoni kamsola Salimoni,</t>
        </r>
      </text>
    </comment>
    <comment ref="E5596" authorId="0">
      <text>
        <r>
          <rPr>
            <sz val="8"/>
            <color indexed="81"/>
            <rFont val="Tahoma"/>
            <family val="2"/>
          </rPr>
          <t>na Salimoni kamsola Boasi, na mami yake Boasi kakala Lahaba, na Boasi kamsola Obedi, mami yake kakala Luta na Obedi kamsola Jese.</t>
        </r>
      </text>
    </comment>
    <comment ref="E5597" authorId="0">
      <text>
        <r>
          <rPr>
            <sz val="8"/>
            <color indexed="81"/>
            <rFont val="Tahoma"/>
            <family val="2"/>
          </rPr>
          <t>Maabaho Jese kamsola Daudi, nayo kakala mfalume. Daudi kamsola Solomoni, nayo mami yake kakala kamsola muke wa Uliya.</t>
        </r>
      </text>
    </comment>
    <comment ref="E5598" authorId="0">
      <text>
        <r>
          <rPr>
            <sz val="8"/>
            <color indexed="81"/>
            <rFont val="Tahoma"/>
            <family val="2"/>
          </rPr>
          <t>Solomoni kakala mwanage Rehobamu, Rehobamu kakala mwanage Abiya, na Abiya kakala mwanage Asa,</t>
        </r>
      </text>
    </comment>
    <comment ref="E5599" authorId="0">
      <text>
        <r>
          <rPr>
            <sz val="8"/>
            <color indexed="81"/>
            <rFont val="Tahoma"/>
            <family val="2"/>
          </rPr>
          <t>Asa kamsola Jehosafati, na Jehosafati kamsola Yoramu, na Yoramu kamsola Uziya,</t>
        </r>
      </text>
    </comment>
    <comment ref="E5600" authorId="0">
      <text>
        <r>
          <rPr>
            <sz val="8"/>
            <color indexed="81"/>
            <rFont val="Tahoma"/>
            <family val="2"/>
          </rPr>
          <t>Na Uziya kamsola Yotamu, na Yotamu kamsola Akazi, na Akazi kamsola Helode,</t>
        </r>
      </text>
    </comment>
    <comment ref="E5601" authorId="0">
      <text>
        <r>
          <rPr>
            <sz val="8"/>
            <color indexed="81"/>
            <rFont val="Tahoma"/>
            <family val="2"/>
          </rPr>
          <t>"Kwaviya Ufalume wa kuulanga ulinga munhu yoyakalile na mgunda wa nzabibu. imitondo kung'hali lufuku kahita kusang'hana wanhu wa kusang'hana mijito kwa mgunda wake wa nzabibu.</t>
        </r>
      </text>
    </comment>
    <comment ref="E5602" authorId="0">
      <text>
        <r>
          <rPr>
            <sz val="8"/>
            <color indexed="81"/>
            <rFont val="Tahoma"/>
            <family val="2"/>
          </rPr>
          <t>Viwafikile waja walongoligwe teng'hu, wagesa wezakongezeligwa. Mbali nawo wose waja wapegwa hela imwe ya hela.</t>
        </r>
      </text>
    </comment>
    <comment ref="E5603" authorId="0">
      <text>
        <r>
          <rPr>
            <sz val="8"/>
            <color indexed="81"/>
            <rFont val="Tahoma"/>
            <family val="2"/>
          </rPr>
          <t>Wanahina viwafikile, wandusa kumung'ung'ung'uta munhu ija yeli na mgunda.</t>
        </r>
      </text>
    </comment>
    <comment ref="E5604" authorId="0">
      <text>
        <r>
          <rPr>
            <sz val="8"/>
            <color indexed="81"/>
            <rFont val="Tahoma"/>
            <family val="2"/>
          </rPr>
          <t>'Wanhu wano wa kuulongozi wakola saa imwe muhala, wakola mijito fana cheye! Chila zuwa chila zuwa chila cha kugaya na kuhona.'</t>
        </r>
      </text>
    </comment>
    <comment ref="E5605" authorId="0">
      <text>
        <r>
          <rPr>
            <sz val="8"/>
            <color indexed="81"/>
            <rFont val="Tahoma"/>
            <family val="2"/>
          </rPr>
          <t>Mbali kamwidika munhu imwe, 'Goloko, siyakuditile vihile. Hambe uing'higwe na niye kwa hela ya hela imwe ya siku zose?</t>
        </r>
      </text>
    </comment>
    <comment ref="E5606" authorId="0">
      <text>
        <r>
          <rPr>
            <sz val="8"/>
            <color indexed="81"/>
            <rFont val="Tahoma"/>
            <family val="2"/>
          </rPr>
          <t>Maabaho uhole begete jako na wite. Niye nambona niye kumwing'ha munhu ino wa uhelelo fana vinikwing'hile weye.</t>
        </r>
      </text>
    </comment>
    <comment ref="E5607" authorId="0">
      <text>
        <r>
          <rPr>
            <sz val="8"/>
            <color indexed="81"/>
            <rFont val="Tahoma"/>
            <family val="2"/>
          </rPr>
          <t>Maabaho sichilonda kutenda chila chondilingugana na vinhu vya heni? Hebu vino unonela migongo kwaviya niye niliyena vinhu vingi?'</t>
        </r>
      </text>
    </comment>
    <comment ref="E5608" authorId="0">
      <text>
        <r>
          <rPr>
            <sz val="8"/>
            <color indexed="81"/>
            <rFont val="Tahoma"/>
            <family val="2"/>
          </rPr>
          <t>Yesu kawalongela, "Vino waja wohawapetigwa wezakuwa wa mwanduso, na waja wohawapetigwa wezakuwa wa kuuhelelo."</t>
        </r>
      </text>
    </comment>
    <comment ref="E5609" authorId="0">
      <text>
        <r>
          <rPr>
            <sz val="8"/>
            <color indexed="81"/>
            <rFont val="Tahoma"/>
            <family val="2"/>
          </rPr>
          <t>Yesu viyakalile mwiinzila ya kuhita Yelusalemu, kawasola haulongozi waja wanahina longo na waidi na kuwalongela,</t>
        </r>
      </text>
    </comment>
    <comment ref="E5610" authorId="0">
      <text>
        <r>
          <rPr>
            <sz val="8"/>
            <color indexed="81"/>
            <rFont val="Tahoma"/>
            <family val="2"/>
          </rPr>
          <t>"Mnhegeleze, choita Yelusalemu. Uko Mwana wa Munhu kezatuligwa kwa wakulu wa nhambiko na wafundiza Malagilizo. Nawo wezamtagusa ifa.</t>
        </r>
      </text>
    </comment>
    <comment ref="E5611" authorId="0">
      <text>
        <r>
          <rPr>
            <sz val="8"/>
            <color indexed="81"/>
            <rFont val="Tahoma"/>
            <family val="2"/>
          </rPr>
          <t>na kumuwika muna yamakono ya wanhu weli siyo Wayahudi, muladi wamkeweza na kumtowa kwa mibalati na kumuwamba mu msalaba. Mbali siku ya tatu nizazilibuka."</t>
        </r>
      </text>
    </comment>
    <comment ref="E5612" authorId="0">
      <text>
        <r>
          <rPr>
            <sz val="8"/>
            <color indexed="81"/>
            <rFont val="Tahoma"/>
            <family val="2"/>
          </rPr>
          <t>Kamulongela na waja wang'hang'hanile hela imwe kwa siku imwe, kawalongoza mbaka kwa mgunda wake wa mizabibu.</t>
        </r>
      </text>
    </comment>
    <comment ref="E5613" authorId="0">
      <text>
        <r>
          <rPr>
            <sz val="8"/>
            <color indexed="81"/>
            <rFont val="Tahoma"/>
            <family val="2"/>
          </rPr>
          <t>Maabaho mami yake wana wa Zebedayo kamuhitila Yesu na wana wake waidi, kamtumbalila mavindi na kumlanda Yesu yamtendele chinhu.</t>
        </r>
      </text>
    </comment>
    <comment ref="E5614" authorId="0">
      <text>
        <r>
          <rPr>
            <sz val="8"/>
            <color indexed="81"/>
            <rFont val="Tahoma"/>
            <family val="2"/>
          </rPr>
          <t>Yesu kamuuza, "Kolonda choni?" Kamwidika, "Ning'he wana wangu wano wakale, imwe ubanzi wako wa kulume na imwenga ubanzi wako wa kumoso muna Ufalume wako."</t>
        </r>
      </text>
    </comment>
    <comment ref="E5615" authorId="0">
      <text>
        <r>
          <rPr>
            <sz val="8"/>
            <color indexed="81"/>
            <rFont val="Tahoma"/>
            <family val="2"/>
          </rPr>
          <t>Yesu kawalongela, "Hachimanya chimpula. Vino mwodaha kung'wila nhungo ya manhesa ining'wila niye?" Wamwidika, "Chodaha."</t>
        </r>
      </text>
    </comment>
    <comment ref="E5616" authorId="0">
      <text>
        <r>
          <rPr>
            <sz val="8"/>
            <color indexed="81"/>
            <rFont val="Tahoma"/>
            <family val="2"/>
          </rPr>
          <t>Yesu kawalongela, "Mwizaing'wa nhungo ya niye, mwizakung'wa. Mbali niye sidaha kusagula yelihi yakale ubanzi wangu wa kulume hebu wa kumoso. Hanhu baho wezakala waja wasaguligwe na Tati yangu."</t>
        </r>
      </text>
    </comment>
    <comment ref="E5617" authorId="0">
      <text>
        <r>
          <rPr>
            <sz val="8"/>
            <color indexed="81"/>
            <rFont val="Tahoma"/>
            <family val="2"/>
          </rPr>
          <t>Waja wanahina longo viwahulike chiya chiwapulile wanahina waidi, wawawonela ludoko.</t>
        </r>
      </text>
    </comment>
    <comment ref="E5618" authorId="0">
      <text>
        <r>
          <rPr>
            <sz val="8"/>
            <color indexed="81"/>
            <rFont val="Tahoma"/>
            <family val="2"/>
          </rPr>
          <t>Yesu kawalanga hamwe na kuwalongela, "Muvimanya waja wotawala wa wanhu weli siyo Wayahudi wotawala kwa nguvu, na walangulizi wawo wana udahi mkulu kwa wanhu.</t>
        </r>
      </text>
    </comment>
    <comment ref="E5619" authorId="0">
      <text>
        <r>
          <rPr>
            <sz val="8"/>
            <color indexed="81"/>
            <rFont val="Tahoma"/>
            <family val="2"/>
          </rPr>
          <t>Mbali si ivo kumwenu. Munhu yoyose yolonda kuwa mkulu kumwenu, kolondeka yawe msang'hani wenu,</t>
        </r>
      </text>
    </comment>
    <comment ref="E5620" authorId="0">
      <text>
        <r>
          <rPr>
            <sz val="8"/>
            <color indexed="81"/>
            <rFont val="Tahoma"/>
            <family val="2"/>
          </rPr>
          <t>na yoyose kumwenu yolonda kuwa wa mwanduso kumwenu, kolondeka yawe msang'hani wenu.</t>
        </r>
      </text>
    </comment>
    <comment ref="E5621" authorId="0">
      <text>
        <r>
          <rPr>
            <sz val="8"/>
            <color indexed="81"/>
            <rFont val="Tahoma"/>
            <family val="2"/>
          </rPr>
          <t>Viyaviya Mwana wa Munhu hezile kusang'hanilwa bule, ila kuwasang'hanila wanhu na kuulava ugima wake kuwakombola wanhu wengi."</t>
        </r>
      </text>
    </comment>
    <comment ref="E5623" authorId="0">
      <text>
        <r>
          <rPr>
            <sz val="8"/>
            <color indexed="81"/>
            <rFont val="Tahoma"/>
            <family val="2"/>
          </rPr>
          <t>"Chitondo cha zuwa da tatu kalawa kaidi, kawafika wanhu wamwenga wamema muna ichigoda hawalingudita chinhu.</t>
        </r>
      </text>
    </comment>
    <comment ref="E5624" authorId="0">
      <text>
        <r>
          <rPr>
            <sz val="8"/>
            <color indexed="81"/>
            <rFont val="Tahoma"/>
            <family val="2"/>
          </rPr>
          <t>Wanhu waidi chipofu wakala wakala mumgwazogwazo mwa inzila. Wahulika Yesu kofosa baho, walandula madizi yawo, "Mndewa, Mwana wa Daudi, uchiwonele ubazi!"</t>
        </r>
      </text>
    </comment>
    <comment ref="E5625" authorId="0">
      <text>
        <r>
          <rPr>
            <sz val="8"/>
            <color indexed="81"/>
            <rFont val="Tahoma"/>
            <family val="2"/>
          </rPr>
          <t>Wanhu wengi wawabwakila na wawalongela yanyamale. Mbali wawo wagendelela kutanga kwa dizi kulu, "Mndewa, Mwana wa Daudi, uchiwonele ubazi!"</t>
        </r>
      </text>
    </comment>
    <comment ref="E5626" authorId="0">
      <text>
        <r>
          <rPr>
            <sz val="8"/>
            <color indexed="81"/>
            <rFont val="Tahoma"/>
            <family val="2"/>
          </rPr>
          <t>Yesu katimalala, kawalanga, kawauza, "Chinhu gani?"</t>
        </r>
      </text>
    </comment>
    <comment ref="E5627" authorId="0">
      <text>
        <r>
          <rPr>
            <sz val="8"/>
            <color indexed="81"/>
            <rFont val="Tahoma"/>
            <family val="2"/>
          </rPr>
          <t>Wamwidika, "Mndewa, nolonda kuwona."</t>
        </r>
      </text>
    </comment>
    <comment ref="E5628" authorId="0">
      <text>
        <r>
          <rPr>
            <sz val="8"/>
            <color indexed="81"/>
            <rFont val="Tahoma"/>
            <family val="2"/>
          </rPr>
          <t>Yesu kawaonela ubazi, kawadalisa meso. Bahobaho wanhu waja wahona, na wawo wamsondelela.</t>
        </r>
      </text>
    </comment>
    <comment ref="E5629" authorId="0">
      <text>
        <r>
          <rPr>
            <sz val="8"/>
            <color indexed="81"/>
            <rFont val="Tahoma"/>
            <family val="2"/>
          </rPr>
          <t>Kawalongela, 'Na mweye iviya mtende mwii mgunda wangu wa mizabibu, na niye nizawahilusila chila chinhu chiya chinogile.'</t>
        </r>
      </text>
    </comment>
    <comment ref="E5630" authorId="0">
      <text>
        <r>
          <rPr>
            <sz val="8"/>
            <color indexed="81"/>
            <rFont val="Tahoma"/>
            <family val="2"/>
          </rPr>
          <t>Ivo wanahina wahita. "Kulawa kaidi kunze zuwa da sita na zuwa da kenda imisi, katenda ivo ivo.</t>
        </r>
      </text>
    </comment>
    <comment ref="E5631" authorId="0">
      <text>
        <r>
          <rPr>
            <sz val="8"/>
            <color indexed="81"/>
            <rFont val="Tahoma"/>
            <family val="2"/>
          </rPr>
          <t>Viikalile zuwa da kenda imisi, kalawa kaidi, kawafika wanhu wamwenga wang'hali wemile bila kutenda chinhu. Kawauza, 'Habali mwemile hano siku yose bila kutenda chinhu?'</t>
        </r>
      </text>
    </comment>
    <comment ref="E5632" authorId="0">
      <text>
        <r>
          <rPr>
            <sz val="8"/>
            <color indexed="81"/>
            <rFont val="Tahoma"/>
            <family val="2"/>
          </rPr>
          <t>Wamwidika, 'Kwaviya habule munhu yoyatusola.' Kawalongela, 'Mweye iviya mukale kumgunda wangu wa mizabibu.'</t>
        </r>
      </text>
    </comment>
    <comment ref="E5633" authorId="0">
      <text>
        <r>
          <rPr>
            <sz val="8"/>
            <color indexed="81"/>
            <rFont val="Tahoma"/>
            <family val="2"/>
          </rPr>
          <t>Viifikile ichigulogulo, munhu mwene mgunda kamulongela yolola, 'Wacheme wanhu waja wochitogole na uweng'he hela, kwaluchila na waja wa kuulongozi, mbaka waja wa uhelelo na kuduma kwa waja wa mwanduso.'</t>
        </r>
      </text>
    </comment>
    <comment ref="E5634" authorId="0">
      <text>
        <r>
          <rPr>
            <sz val="8"/>
            <color indexed="81"/>
            <rFont val="Tahoma"/>
            <family val="2"/>
          </rPr>
          <t>"Chila waja wowasigwe zuwa da longo na imwe weza, chila munhu kalingupegwa hela imwe ya ziza.</t>
        </r>
      </text>
    </comment>
    <comment ref="E5635" authorId="0">
      <text>
        <r>
          <rPr>
            <sz val="8"/>
            <color indexed="81"/>
            <rFont val="Tahoma"/>
            <family val="2"/>
          </rPr>
          <t>Viwafikile habehi na Yelusalemu, habehi na mabululu ya Besifage, kuna umulima wa Mizaituni, Yesu kawatuma wanahina wake waidi walongole.</t>
        </r>
      </text>
    </comment>
    <comment ref="E5636" authorId="0">
      <text>
        <r>
          <rPr>
            <sz val="8"/>
            <color indexed="81"/>
            <rFont val="Tahoma"/>
            <family val="2"/>
          </rPr>
          <t>Yesu viyengile Yelusalemu, wanhu wose wa dibululu wandusa, walonga, "Munhu ino yalihi?"</t>
        </r>
      </text>
    </comment>
    <comment ref="E5637" authorId="0">
      <text>
        <r>
          <rPr>
            <sz val="8"/>
            <color indexed="81"/>
            <rFont val="Tahoma"/>
            <family val="2"/>
          </rPr>
          <t>Wanhu wamwenga muulung'husesa lwa wanhu walonga, "Ino iyo Yesu, mulotezi wa Mulungu yalinguya Nazaleti, mwiisi ya Galilaya."</t>
        </r>
      </text>
    </comment>
    <comment ref="E5638" authorId="0">
      <text>
        <r>
          <rPr>
            <sz val="8"/>
            <color indexed="81"/>
            <rFont val="Tahoma"/>
            <family val="2"/>
          </rPr>
          <t>Yesu kengila mwii Kaye ya Mulungu. Maabaho kawawinga wanhu wose wakalile wochuuza na kugula vinhu mwii Kaye ya Mulungu. Kavihindula ivilingo va wanhu wakalile wovunja hela, na vigoda va wanhu wakalile wochuuza nziwa.</t>
        </r>
      </text>
    </comment>
    <comment ref="E5639" authorId="0">
      <text>
        <r>
          <rPr>
            <sz val="8"/>
            <color indexed="81"/>
            <rFont val="Tahoma"/>
            <family val="2"/>
          </rPr>
          <t>Kawalongela, "Muna yamaandiko, 'Kaye yangu izatangwa kaye ya nhambiko.' Mbali mweye muitenda kuwa mina ya wabavi!."</t>
        </r>
      </text>
    </comment>
    <comment ref="E5640" authorId="0">
      <text>
        <r>
          <rPr>
            <sz val="8"/>
            <color indexed="81"/>
            <rFont val="Tahoma"/>
            <family val="2"/>
          </rPr>
          <t>Wanhu wohambe walole na wahololile wamwitila Yesu mwii Kaye ya Mulungu, nayo kawahonyeza.</t>
        </r>
      </text>
    </comment>
    <comment ref="E5641" authorId="0">
      <text>
        <r>
          <rPr>
            <sz val="8"/>
            <color indexed="81"/>
            <rFont val="Tahoma"/>
            <family val="2"/>
          </rPr>
          <t>Mbali wakulu wa nhambiko na wafundiza Malagilizo vawawonile yaja mauzauza yoyaditile Yesu na waja wana wowakalile wosangalala mwii Kaye ya Mulungu woitaga nhambiko na kulonga, "Mwing'heni nhogolwa Mwana wa Daudi!" Wazudila ng'hani.</t>
        </r>
      </text>
    </comment>
    <comment ref="E5642" authorId="0">
      <text>
        <r>
          <rPr>
            <sz val="8"/>
            <color indexed="81"/>
            <rFont val="Tahoma"/>
            <family val="2"/>
          </rPr>
          <t>Wamuuza Yesu, "Vino kuhulika chiya chowalongela?" Kawedika, "Nohulika. Hamsomile bule! 'Muna yamulomo ya wana na wana yonyeza, Malagilizo yako yatogola kutogola'?"</t>
        </r>
      </text>
    </comment>
    <comment ref="E5643" authorId="0">
      <text>
        <r>
          <rPr>
            <sz val="8"/>
            <color indexed="81"/>
            <rFont val="Tahoma"/>
            <family val="2"/>
          </rPr>
          <t>Maabaho kawaleka, kahita kunze kwa mudibululu ijo, mbaka Besaniya, uko kakalisa.</t>
        </r>
      </text>
    </comment>
    <comment ref="E5644" authorId="0">
      <text>
        <r>
          <rPr>
            <sz val="8"/>
            <color indexed="81"/>
            <rFont val="Tahoma"/>
            <family val="2"/>
          </rPr>
          <t>Siku isondelele imitondo, Yesu viyakalile yohiluka kudibululu, kakala na nzala.</t>
        </r>
      </text>
    </comment>
    <comment ref="E5645" authorId="0">
      <text>
        <r>
          <rPr>
            <sz val="8"/>
            <color indexed="81"/>
            <rFont val="Tahoma"/>
            <family val="2"/>
          </rPr>
          <t>Kauwona mbiki wa mtini mumgwazogwazo mwa inzila, kaugendela, mbali hawonile mbiki ila mayani muhala. Maabaho kawalongela, "Sekeulele mafuza kaidi!" Bahobaho mbiki uwo unyala.</t>
        </r>
      </text>
    </comment>
    <comment ref="E5646" authorId="0">
      <text>
        <r>
          <rPr>
            <sz val="8"/>
            <color indexed="81"/>
            <rFont val="Tahoma"/>
            <family val="2"/>
          </rPr>
          <t>Kawalongela, "Hiteni mwichijiji chiwele kumwando kwa mweye. Baho mwizamufika mwana chihongwe kafungigwa, na mwana chihongwe imwe kahamwe nayo. Mvichumulile mnisegezele.</t>
        </r>
      </text>
    </comment>
    <comment ref="E5647" authorId="0">
      <text>
        <r>
          <rPr>
            <sz val="8"/>
            <color indexed="81"/>
            <rFont val="Tahoma"/>
            <family val="2"/>
          </rPr>
          <t>Wanahina wake viwawonile ivo, wazanywa, wamuuza, "Habali mbiki wa mtini unyala viyaviya unyala bahala?"</t>
        </r>
      </text>
    </comment>
    <comment ref="E5648" authorId="0">
      <text>
        <r>
          <rPr>
            <sz val="8"/>
            <color indexed="81"/>
            <rFont val="Tahoma"/>
            <family val="2"/>
          </rPr>
          <t>Yesu kawedika, "Nowalongela kweli, one mwodaha uhuwilo wenu na sekemwanywe bule, hamuweza kutenda yaja yaganigwe kwa mbiki wa mtini muhala, ila hata mwiulongela lugongo luno, 'Hita ukayase muibahali,' kezaitikwa.</t>
        </r>
      </text>
    </comment>
    <comment ref="E5649" authorId="0">
      <text>
        <r>
          <rPr>
            <sz val="8"/>
            <color indexed="81"/>
            <rFont val="Tahoma"/>
            <family val="2"/>
          </rPr>
          <t>Na chinhu chochose chila chomulanda kwa kutosa na kuhuwila, mwizaking'higwa."</t>
        </r>
      </text>
    </comment>
    <comment ref="E5650" authorId="0">
      <text>
        <r>
          <rPr>
            <sz val="8"/>
            <color indexed="81"/>
            <rFont val="Tahoma"/>
            <family val="2"/>
          </rPr>
          <t>Yesu viyengile mwii Kaye ya Mulungu, wakulu wa nhambiko na walala wa wanhu wamwitila viyakalile kofundiza na kumuuza, "Kozitenda yano yose kwa udahi wa yelihi? Yelihi yakupele udahi uno wose?"</t>
        </r>
      </text>
    </comment>
    <comment ref="E5651" authorId="0">
      <text>
        <r>
          <rPr>
            <sz val="8"/>
            <color indexed="81"/>
            <rFont val="Tahoma"/>
            <family val="2"/>
          </rPr>
          <t>Yesu kawedika, "Na niye nizawauzani chinhu chimwe. One mwonidichila, niye iviya nizawalongela bule kwa udahi wa yelihi notenda yano yose.</t>
        </r>
      </text>
    </comment>
    <comment ref="E5652" authorId="0">
      <text>
        <r>
          <rPr>
            <sz val="8"/>
            <color indexed="81"/>
            <rFont val="Tahoma"/>
            <family val="2"/>
          </rPr>
          <t>Mbali udahi wa Yohana wa kubatiza? Mulungu hebu wanhu? Wakala na udahi wa Mulungu? Wakala woibishila wenyewo na kulonga, "One chahalonga, udahi wa Mulungu, kezachiuza, 'Lelo habali hamumuhuwile?'</t>
        </r>
      </text>
    </comment>
    <comment ref="E5653" authorId="0">
      <text>
        <r>
          <rPr>
            <sz val="8"/>
            <color indexed="81"/>
            <rFont val="Tahoma"/>
            <family val="2"/>
          </rPr>
          <t>Na hachidaha kulonga 'Ulawa kwa munhu.' Wawadumba wanhu kwaviya wanhu wose wavimanya kuwa Yohana kakala mulotezi wa Mulungu."</t>
        </r>
      </text>
    </comment>
    <comment ref="E5654" authorId="0">
      <text>
        <r>
          <rPr>
            <sz val="8"/>
            <color indexed="81"/>
            <rFont val="Tahoma"/>
            <family val="2"/>
          </rPr>
          <t>Ivo wamwidika Yesu, "Cheye hachivimanya." Yesu kawalongela, "Na niye iviya siwalongela bule kwa udahi wa yelihi notenda yano yose."</t>
        </r>
      </text>
    </comment>
    <comment ref="E5655" authorId="0">
      <text>
        <r>
          <rPr>
            <sz val="8"/>
            <color indexed="81"/>
            <rFont val="Tahoma"/>
            <family val="2"/>
          </rPr>
          <t>Yesu kauza, "Vino mwonaze?" "Munhu imwe kakala na wana waidi. Kamuhitila mwanage wa mwanduso na kumulongela, 'Mwanangu, teng'he sambi wite uchitende mijito mumgunda wa mizabibu.'</t>
        </r>
      </text>
    </comment>
    <comment ref="E5656" authorId="0">
      <text>
        <r>
          <rPr>
            <sz val="8"/>
            <color indexed="81"/>
            <rFont val="Tahoma"/>
            <family val="2"/>
          </rPr>
          <t>Mbali mwanage kawedika, 'Sekechimwing'ha.' Mbali maabaho kabwela makundo yake, kahita ukaye.</t>
        </r>
      </text>
    </comment>
    <comment ref="E5657" authorId="0">
      <text>
        <r>
          <rPr>
            <sz val="8"/>
            <color indexed="81"/>
            <rFont val="Tahoma"/>
            <family val="2"/>
          </rPr>
          <t>Wone munhu yawalongele chinhu cha kugazigwa, mulongele, 'Mndewa kawagana ng'hani, nayo kezawaleka muhiluche.' "</t>
        </r>
      </text>
    </comment>
    <comment ref="E5658" authorId="0">
      <text>
        <r>
          <rPr>
            <sz val="8"/>
            <color indexed="81"/>
            <rFont val="Tahoma"/>
            <family val="2"/>
          </rPr>
          <t>Maabaho tata ija kamuhitila ija mwanage imwenga na kumulongela ivo. Mwanage kamwidika, 'Nizagendelela, Mndewa.' Mbali haitale bule.</t>
        </r>
      </text>
    </comment>
    <comment ref="E5659" authorId="0">
      <text>
        <r>
          <rPr>
            <sz val="8"/>
            <color indexed="81"/>
            <rFont val="Tahoma"/>
            <family val="2"/>
          </rPr>
          <t>Yesu kawauza, "Vino yalikohi muhala wa waja wana weli yatende chiya chiyalondile tati yake?" Wamwidika, "Iyo ya mwanduso." Yesu kawalongela, "Nowalongela kweli, wasola kodi na wang'hondwa wowalongolela kwingila muna Ufalume wa Mulungu.</t>
        </r>
      </text>
    </comment>
    <comment ref="E5660" authorId="0">
      <text>
        <r>
          <rPr>
            <sz val="8"/>
            <color indexed="81"/>
            <rFont val="Tahoma"/>
            <family val="2"/>
          </rPr>
          <t>Kwaviya Yohana keza kwa mweye na kuwalagusila nzila ya wanhu inogile, na mweye hamumuhuwile, mbali wasola kodi na wang'hondwa wamuhuwila. Na mweye hata hamunavyona ivo, hamumuhulike bule na hamumuhuwile.</t>
        </r>
      </text>
    </comment>
    <comment ref="E5661" authorId="0">
      <text>
        <r>
          <rPr>
            <sz val="8"/>
            <color indexed="81"/>
            <rFont val="Tahoma"/>
            <family val="2"/>
          </rPr>
          <t>"Mnhegeleze nhelo imwenga, "Munhu imwe kakala na munhu yoyakalile na mgunda wa mizabibu. Amalabaho kazungulusila wako, kazenga lingo na kazenga lingo. Keka mkalizi, maabaho kahita isi ya kutali.</t>
        </r>
      </text>
    </comment>
    <comment ref="E5662" authorId="0">
      <text>
        <r>
          <rPr>
            <sz val="8"/>
            <color indexed="81"/>
            <rFont val="Tahoma"/>
            <family val="2"/>
          </rPr>
          <t>Msimu wa kwaha nzabibu viufikile, munhu iyo katuma watumagwa wake kwa waja walimi muladi wahole nzabibu.</t>
        </r>
      </text>
    </comment>
    <comment ref="E5663" authorId="0">
      <text>
        <r>
          <rPr>
            <sz val="8"/>
            <color indexed="81"/>
            <rFont val="Tahoma"/>
            <family val="2"/>
          </rPr>
          <t>Mbali walimi wamgwila waja watumagwa, wamtowa imwe, wamkoma imwenga na kumtowa imwenga kwa mabwe.</t>
        </r>
      </text>
    </comment>
    <comment ref="E5664" authorId="0">
      <text>
        <r>
          <rPr>
            <sz val="8"/>
            <color indexed="81"/>
            <rFont val="Tahoma"/>
            <family val="2"/>
          </rPr>
          <t>Kamtuma kaidi watumagwa wamwenga, wengi kufosa waja wa mwanduso. Na wawo waja waja wawatenda ivo ivo.</t>
        </r>
      </text>
    </comment>
    <comment ref="E5665" authorId="0">
      <text>
        <r>
          <rPr>
            <sz val="8"/>
            <color indexed="81"/>
            <rFont val="Tahoma"/>
            <family val="2"/>
          </rPr>
          <t>Kamtuma mwanage wa uhelelo kwa wawo, kawalongela, 'Ino wezamtegeleza, kwaviya ni mwanangu.'</t>
        </r>
      </text>
    </comment>
    <comment ref="E5666" authorId="0">
      <text>
        <r>
          <rPr>
            <sz val="8"/>
            <color indexed="81"/>
            <rFont val="Tahoma"/>
            <family val="2"/>
          </rPr>
          <t>Mbali walimi viwamuwonile mwanage, wailongela, 'Ino iyo muhazi. Leka chimkome na chihite uhazi wake wizakuwa wetu.' "</t>
        </r>
      </text>
    </comment>
    <comment ref="E5667" authorId="0">
      <text>
        <r>
          <rPr>
            <sz val="8"/>
            <color indexed="81"/>
            <rFont val="Tahoma"/>
            <family val="2"/>
          </rPr>
          <t>Ivo wamgwila na kumwasa kunze mwa mgunda uwo, wamkoma.</t>
        </r>
      </text>
    </comment>
    <comment ref="E5668" authorId="0">
      <text>
        <r>
          <rPr>
            <sz val="8"/>
            <color indexed="81"/>
            <rFont val="Tahoma"/>
            <family val="2"/>
          </rPr>
          <t>Mbali ago yose ikalawilila muladi diulongigwe na mulotezi wa Mulungu kalonga,</t>
        </r>
      </text>
    </comment>
    <comment ref="E5669" authorId="0">
      <text>
        <r>
          <rPr>
            <sz val="8"/>
            <color indexed="81"/>
            <rFont val="Tahoma"/>
            <family val="2"/>
          </rPr>
          <t>Maabaho Yesu kauza, "Vino munhu mwene mgunda kezakwiza, kezawatendaze walimi waja?"</t>
        </r>
      </text>
    </comment>
    <comment ref="E5670" authorId="0">
      <text>
        <r>
          <rPr>
            <sz val="8"/>
            <color indexed="81"/>
            <rFont val="Tahoma"/>
            <family val="2"/>
          </rPr>
          <t>Wamwidika, "Kezakwesa ng'hani usungu wawo, maabaho kezawabagamiza waja wadelenya wehile, na kuweng'ha walimi wamwenga wowamwing'ha nzabibu. Na wawo wezamwing'ha nzabibu zawo muna zisiku za kukangala."</t>
        </r>
      </text>
    </comment>
    <comment ref="E5671" authorId="0">
      <text>
        <r>
          <rPr>
            <sz val="8"/>
            <color indexed="81"/>
            <rFont val="Tahoma"/>
            <family val="2"/>
          </rPr>
          <t>Yesu kawalongela, "Hamusomile andiko jelile vodilonga. 'Dibwe dowalemile wazenzi kuzengela, diwa dibwe dinogile kufosa mabwe yose ya kuzengela. Mndewa kachitenda chinhu chino, na chiwa chinhu cha mwazanyo ng'hani kumwetu.'</t>
        </r>
      </text>
    </comment>
    <comment ref="E5672" authorId="0">
      <text>
        <r>
          <rPr>
            <sz val="8"/>
            <color indexed="81"/>
            <rFont val="Tahoma"/>
            <family val="2"/>
          </rPr>
          <t>"Kwa ichimu icho nowalongela, Ufalume wa Mulungu wezasegezigwa kumwenu na wezakwing'ha wanhu wezalele mafuza yake.</t>
        </r>
      </text>
    </comment>
    <comment ref="E5673" authorId="0">
      <text>
        <r>
          <rPr>
            <sz val="8"/>
            <color indexed="81"/>
            <rFont val="Tahoma"/>
            <family val="2"/>
          </rPr>
          <t>Munhu yoyose yonda yagwile mchanyha ya dibwe dino, kezahondanga pasapasa na munhu yoyose yonda dibwe dimgwile munhu yoyose, dizamdumba."</t>
        </r>
      </text>
    </comment>
    <comment ref="E5674" authorId="0">
      <text>
        <r>
          <rPr>
            <sz val="8"/>
            <color indexed="81"/>
            <rFont val="Tahoma"/>
            <family val="2"/>
          </rPr>
          <t>Wakulu wa nhambiko na Mafalisayo viwahulike simwe da Yesu, wavimanya kuwa kawalongela wawo.</t>
        </r>
      </text>
    </comment>
    <comment ref="E5675" authorId="0">
      <text>
        <r>
          <rPr>
            <sz val="8"/>
            <color indexed="81"/>
            <rFont val="Tahoma"/>
            <family val="2"/>
          </rPr>
          <t>Wakala wolonda kumgwila, mbali wadumba wanhu kwaviya wanhu wavimanya Yesu kakala mulotezi wa Mulungu.</t>
        </r>
      </text>
    </comment>
    <comment ref="E5676" authorId="0">
      <text>
        <r>
          <rPr>
            <sz val="8"/>
            <color indexed="81"/>
            <rFont val="Tahoma"/>
            <family val="2"/>
          </rPr>
          <t>"Mulongeleni mndele wa Saimoni, 'Lola! Mfalume wako kokwiza kwa weye, ni munhu yoyenyala, na kakala mchanyha ya chihongwe, mchanyha ya chihongwe, mwana wa chihongwe.' "</t>
        </r>
      </text>
    </comment>
    <comment ref="E5677" authorId="0">
      <text>
        <r>
          <rPr>
            <sz val="8"/>
            <color indexed="81"/>
            <rFont val="Tahoma"/>
            <family val="2"/>
          </rPr>
          <t>Wanahina waja wahita wadita fana Yesu vayawalongele.</t>
        </r>
      </text>
    </comment>
    <comment ref="E5678" authorId="0">
      <text>
        <r>
          <rPr>
            <sz val="8"/>
            <color indexed="81"/>
            <rFont val="Tahoma"/>
            <family val="2"/>
          </rPr>
          <t>Wamgala mwana chihongwe na mwana chihongwe iyo, wavitandika viwalo vawo mchanyha ya mwana chihongwe iyo, na Yesu kakala mchanyha ya mwana chihongwe iyo.</t>
        </r>
      </text>
    </comment>
    <comment ref="E5679" authorId="0">
      <text>
        <r>
          <rPr>
            <sz val="8"/>
            <color indexed="81"/>
            <rFont val="Tahoma"/>
            <family val="2"/>
          </rPr>
          <t>Wanhu wengi wanzanza viwalo vawo mwiinzila, na wamwenga wakanha matambi ya mibiki na kuyanzanza mwiinzila.</t>
        </r>
      </text>
    </comment>
    <comment ref="E5680" authorId="0">
      <text>
        <r>
          <rPr>
            <sz val="8"/>
            <color indexed="81"/>
            <rFont val="Tahoma"/>
            <family val="2"/>
          </rPr>
          <t>Wanhu wengi walongole na waja wamsondelele walandula madizi yawo, waguta, "Mwing'heni nhogolwa, Mwana wa Daudi! Yamtambichizwe iyo yokwiza kwa zina da Mndewa! "Mwing'heni nhogolwa kuulanga!"</t>
        </r>
      </text>
    </comment>
    <comment ref="E5681" authorId="0">
      <text>
        <r>
          <rPr>
            <sz val="8"/>
            <color indexed="81"/>
            <rFont val="Tahoma"/>
            <family val="2"/>
          </rPr>
          <t>Yesu kalonga kaidi kwa masimwe. Kawalongela,</t>
        </r>
      </text>
    </comment>
    <comment ref="E5682" authorId="0">
      <text>
        <r>
          <rPr>
            <sz val="8"/>
            <color indexed="81"/>
            <rFont val="Tahoma"/>
            <family val="2"/>
          </rPr>
          <t>Ivo watumagwa wahita mwiinzila, wawalanga wanhu wose wowaonile, wanoga na wehile. Kaye ya kuhesa imema wanhu waja wagenile.</t>
        </r>
      </text>
    </comment>
    <comment ref="E5683" authorId="0">
      <text>
        <r>
          <rPr>
            <sz val="8"/>
            <color indexed="81"/>
            <rFont val="Tahoma"/>
            <family val="2"/>
          </rPr>
          <t>"Mfalume viyengile muladi yawalole wageni, kamuwona munhu imwe yelibule viwalo va kusola.</t>
        </r>
      </text>
    </comment>
    <comment ref="E5684" authorId="0">
      <text>
        <r>
          <rPr>
            <sz val="8"/>
            <color indexed="81"/>
            <rFont val="Tahoma"/>
            <family val="2"/>
          </rPr>
          <t>Maabaho mfalume kamuuza, 'Goloko, vino kengilaze hano bule na viwalo va kusola?' Mbali munhu iyo halonjile chinhu cha kulonga.</t>
        </r>
      </text>
    </comment>
    <comment ref="E5685" authorId="0">
      <text>
        <r>
          <rPr>
            <sz val="8"/>
            <color indexed="81"/>
            <rFont val="Tahoma"/>
            <family val="2"/>
          </rPr>
          <t>Maabaho mfalume kawalongela watumagwa, 'Mfungeni makono na magulu na mumtase kunze kutitu, uko kwizakuwa kulila na kujejeda meno.' "</t>
        </r>
      </text>
    </comment>
    <comment ref="E5686" authorId="0">
      <text>
        <r>
          <rPr>
            <sz val="8"/>
            <color indexed="81"/>
            <rFont val="Tahoma"/>
            <family val="2"/>
          </rPr>
          <t>"Kwaviya waja wengi wochitigwa, mbali waja wasaguligwe ni wadodo."</t>
        </r>
      </text>
    </comment>
    <comment ref="E5687" authorId="0">
      <text>
        <r>
          <rPr>
            <sz val="8"/>
            <color indexed="81"/>
            <rFont val="Tahoma"/>
            <family val="2"/>
          </rPr>
          <t>Maabaho Mafalisayo walawa kunze ya kaye ya Mulungu, waiting'hana na kulonda nzila ya kumgeza Yesu kwa mbuli zake.</t>
        </r>
      </text>
    </comment>
    <comment ref="E5688" authorId="0">
      <text>
        <r>
          <rPr>
            <sz val="8"/>
            <color indexed="81"/>
            <rFont val="Tahoma"/>
            <family val="2"/>
          </rPr>
          <t>Maabaho watuma wanahina wake kwa Yesu hamwe na wanhu wamwenga wa chibumbila cha mfalume Helode. Wanahina wawo wamulongela Yesu, "Mfundiza, chovimanya kuwa weye kwa munhu ulonga ukweli, na muna ukweli muhala kofundiza nzila ya Mulungu. Hambe umbagule munhu yoyose, sekeumwone munhu yoyose.</t>
        </r>
      </text>
    </comment>
    <comment ref="E5689" authorId="0">
      <text>
        <r>
          <rPr>
            <sz val="8"/>
            <color indexed="81"/>
            <rFont val="Tahoma"/>
            <family val="2"/>
          </rPr>
          <t>Maabaho tulongele, weye kwangonaze? Vino vino vinoga hebu havinogile kuliha kodi kwa Kaisali?"</t>
        </r>
      </text>
    </comment>
    <comment ref="E5690" authorId="0">
      <text>
        <r>
          <rPr>
            <sz val="8"/>
            <color indexed="81"/>
            <rFont val="Tahoma"/>
            <family val="2"/>
          </rPr>
          <t>Mbali Yesu kayamanya chiwalo cha wawo, kawalongela, "Mweye wadelenya! Habali mwonigeza?</t>
        </r>
      </text>
    </comment>
    <comment ref="E5691" authorId="0">
      <text>
        <r>
          <rPr>
            <sz val="8"/>
            <color indexed="81"/>
            <rFont val="Tahoma"/>
            <family val="2"/>
          </rPr>
          <t>Milaguseni hela ya kulihila kodi." Wamwing'ha hela.</t>
        </r>
      </text>
    </comment>
    <comment ref="E5692" authorId="0">
      <text>
        <r>
          <rPr>
            <sz val="8"/>
            <color indexed="81"/>
            <rFont val="Tahoma"/>
            <family val="2"/>
          </rPr>
          <t>"Ufalume wa kuulanga ulinga na munhu yoyakalile na mfalume yoyamtandile mwanage dugila da kusola.</t>
        </r>
      </text>
    </comment>
    <comment ref="E5693" authorId="0">
      <text>
        <r>
          <rPr>
            <sz val="8"/>
            <color indexed="81"/>
            <rFont val="Tahoma"/>
            <family val="2"/>
          </rPr>
          <t>Yesu kawauza, "Mutwi na itagwa dino ni da yelihi?"</t>
        </r>
      </text>
    </comment>
    <comment ref="E5694" authorId="0">
      <text>
        <r>
          <rPr>
            <sz val="8"/>
            <color indexed="81"/>
            <rFont val="Tahoma"/>
            <family val="2"/>
          </rPr>
          <t>Yesu kawedika, "Vinhu va Kaisali mwing'heni Kaisali, vinhu va Mulungu mwing'heni Mulungu, na vinhu va Kaisali mwing'heni Mulungu."</t>
        </r>
      </text>
    </comment>
    <comment ref="E5695" authorId="0">
      <text>
        <r>
          <rPr>
            <sz val="8"/>
            <color indexed="81"/>
            <rFont val="Tahoma"/>
            <family val="2"/>
          </rPr>
          <t>Viwahulike ivo, wazanywa ng'hani, wamuleka na wahita.</t>
        </r>
      </text>
    </comment>
    <comment ref="E5696" authorId="0">
      <text>
        <r>
          <rPr>
            <sz val="8"/>
            <color indexed="81"/>
            <rFont val="Tahoma"/>
            <family val="2"/>
          </rPr>
          <t>Isiku ija Masadukayo, wanhu wolonga kuwa habule kuzilibuka, wamwitila Yesu, wamuuza,</t>
        </r>
      </text>
    </comment>
    <comment ref="E5697" authorId="0">
      <text>
        <r>
          <rPr>
            <sz val="8"/>
            <color indexed="81"/>
            <rFont val="Tahoma"/>
            <family val="2"/>
          </rPr>
          <t>"Mfundiza, Musa kawalongela, 'Fana munhu yahadanganika na yabule mwana, ndugu wa munhu yafile kolondeka yamsole mgane iyo, muladi yamulelele wana ndugu yake yafile.'</t>
        </r>
      </text>
    </comment>
    <comment ref="E5698" authorId="0">
      <text>
        <r>
          <rPr>
            <sz val="8"/>
            <color indexed="81"/>
            <rFont val="Tahoma"/>
            <family val="2"/>
          </rPr>
          <t>Kukala na ndugu saba hagati yetu. Mkulu wawo kasola muke na kadanganika. Kwaviya halekile mwana, kamleka ndugu yake yafile.</t>
        </r>
      </text>
    </comment>
    <comment ref="E5699" authorId="0">
      <text>
        <r>
          <rPr>
            <sz val="8"/>
            <color indexed="81"/>
            <rFont val="Tahoma"/>
            <family val="2"/>
          </rPr>
          <t>Ndugu wa kaidi na wa kadatu ivo ivo, mbaka ndugu wose saba.</t>
        </r>
      </text>
    </comment>
    <comment ref="E5700" authorId="0">
      <text>
        <r>
          <rPr>
            <sz val="8"/>
            <color indexed="81"/>
            <rFont val="Tahoma"/>
            <family val="2"/>
          </rPr>
          <t>Logadumile, muke ija iviya kadanganika.</t>
        </r>
      </text>
    </comment>
    <comment ref="E5701" authorId="0">
      <text>
        <r>
          <rPr>
            <sz val="8"/>
            <color indexed="81"/>
            <rFont val="Tahoma"/>
            <family val="2"/>
          </rPr>
          <t>Lelo wanhu vondawazilibuke kulawa mwi ifa, muke iyo kezakuwa muke wa yelihi muhala wa waja ndugu saba? Kwaviya wose wakala wamsola muke iyo."</t>
        </r>
      </text>
    </comment>
    <comment ref="E5702" authorId="0">
      <text>
        <r>
          <rPr>
            <sz val="8"/>
            <color indexed="81"/>
            <rFont val="Tahoma"/>
            <family val="2"/>
          </rPr>
          <t>Yesu kawedika, "Mweye mwohasanya kwaviya hamuyamanyile Maandiko Yelile wala udahi wa Mulungu.</t>
        </r>
      </text>
    </comment>
    <comment ref="E5703" authorId="0">
      <text>
        <r>
          <rPr>
            <sz val="8"/>
            <color indexed="81"/>
            <rFont val="Tahoma"/>
            <family val="2"/>
          </rPr>
          <t>Kawatuma watumwa wake wawalongele wanhu walalikwe kudidugila mchisanya, mbali wanhu walema kwiza.</t>
        </r>
      </text>
    </comment>
    <comment ref="E5704" authorId="0">
      <text>
        <r>
          <rPr>
            <sz val="8"/>
            <color indexed="81"/>
            <rFont val="Tahoma"/>
            <family val="2"/>
          </rPr>
          <t>Wanhu vondawazilibuke kulawa mwi ifa, hawezasola wala kusoligwa, wezakuwa fana wasenga wa kuulanga.</t>
        </r>
      </text>
    </comment>
    <comment ref="E5705" authorId="0">
      <text>
        <r>
          <rPr>
            <sz val="8"/>
            <color indexed="81"/>
            <rFont val="Tahoma"/>
            <family val="2"/>
          </rPr>
          <t>Mbali mbuli ya kuzilibuka kwa wabagame, hamsomile bule mbuli ya Mulungu yoyawalongele?</t>
        </r>
      </text>
    </comment>
    <comment ref="E5706" authorId="0">
      <text>
        <r>
          <rPr>
            <sz val="8"/>
            <color indexed="81"/>
            <rFont val="Tahoma"/>
            <family val="2"/>
          </rPr>
          <t>'Niye ni Mulungu wa Abulahamu, na Mulungu wa Isaka na Mulungu wa Yakobo?' Mulungu iyo siyo Mulungu wa wanhu iwadaganike, ila wa wanhu wagima."</t>
        </r>
      </text>
    </comment>
    <comment ref="E5707" authorId="0">
      <text>
        <r>
          <rPr>
            <sz val="8"/>
            <color indexed="81"/>
            <rFont val="Tahoma"/>
            <family val="2"/>
          </rPr>
          <t>Wanhu viwahulike ivo, wazanywa ng'hani kwa mafundizo yake.</t>
        </r>
      </text>
    </comment>
    <comment ref="E5708" authorId="0">
      <text>
        <r>
          <rPr>
            <sz val="8"/>
            <color indexed="81"/>
            <rFont val="Tahoma"/>
            <family val="2"/>
          </rPr>
          <t>Mafalisayo vawahulike Yesu viyawanyamalalile Masadukayo, Mafalisayo waiting'hana hamwe.</t>
        </r>
      </text>
    </comment>
    <comment ref="E5709" authorId="0">
      <text>
        <r>
          <rPr>
            <sz val="8"/>
            <color indexed="81"/>
            <rFont val="Tahoma"/>
            <family val="2"/>
          </rPr>
          <t>Wamwenga, munhu yoyamanyile ng'hani Malagilizo ya Yesu, kamuuza chinhu cha kumgeza.</t>
        </r>
      </text>
    </comment>
    <comment ref="E5710" authorId="0">
      <text>
        <r>
          <rPr>
            <sz val="8"/>
            <color indexed="81"/>
            <rFont val="Tahoma"/>
            <family val="2"/>
          </rPr>
          <t>Yesu kamuuza Yesu, "Mfundiza, lagilizo dilihi dikulu kufosa yose?"</t>
        </r>
      </text>
    </comment>
    <comment ref="E5711" authorId="0">
      <text>
        <r>
          <rPr>
            <sz val="8"/>
            <color indexed="81"/>
            <rFont val="Tahoma"/>
            <family val="2"/>
          </rPr>
          <t>Yesu kamwidika, " 'Mulonde Mndewa Mulungu wako kwa moyo wako wose, na kwa muhe wako wose, na kwa hakili zako zose.'</t>
        </r>
      </text>
    </comment>
    <comment ref="E5712" authorId="0">
      <text>
        <r>
          <rPr>
            <sz val="8"/>
            <color indexed="81"/>
            <rFont val="Tahoma"/>
            <family val="2"/>
          </rPr>
          <t>Mbali lagilizo ijo dikulu na da kuulongozi.</t>
        </r>
      </text>
    </comment>
    <comment ref="E5713" authorId="0">
      <text>
        <r>
          <rPr>
            <sz val="8"/>
            <color indexed="81"/>
            <rFont val="Tahoma"/>
            <family val="2"/>
          </rPr>
          <t>Na dilagizo da kaidi kwa ukulu ijo dino, 'Mulonde miyago fana vowiilonda mwenyewo.'</t>
        </r>
      </text>
    </comment>
    <comment ref="E5714" authorId="0">
      <text>
        <r>
          <rPr>
            <sz val="8"/>
            <color indexed="81"/>
            <rFont val="Tahoma"/>
            <family val="2"/>
          </rPr>
          <t>Kamtuma watumwa wamwenga, 'Walongeleni waja wagonekigwe niye nikala goya, nikalata ndiya yose, nikalata mhiko na mafuta yondawe, ndiya ya goya, dugila da kusola kwa habehi.'</t>
        </r>
      </text>
    </comment>
    <comment ref="E5715" authorId="0">
      <text>
        <r>
          <rPr>
            <sz val="8"/>
            <color indexed="81"/>
            <rFont val="Tahoma"/>
            <family val="2"/>
          </rPr>
          <t>Na Malagilizo yayo maidi yoitegeleza Malagilizo na mbuli za walotezi wa Mulungu na walotezi wa Mulungu."</t>
        </r>
      </text>
    </comment>
    <comment ref="E5716" authorId="0">
      <text>
        <r>
          <rPr>
            <sz val="8"/>
            <color indexed="81"/>
            <rFont val="Tahoma"/>
            <family val="2"/>
          </rPr>
          <t>Mafalisayo viwakalile waiting'hana hamwe, Yesu kawauza,</t>
        </r>
      </text>
    </comment>
    <comment ref="E5717" authorId="0">
      <text>
        <r>
          <rPr>
            <sz val="8"/>
            <color indexed="81"/>
            <rFont val="Tahoma"/>
            <family val="2"/>
          </rPr>
          <t>Yesu kawauza, "Vino mwolongaze Chilisito ni mwana wa yelihi?" Wamwidika, "Iyo ni mwana wa Daudi."</t>
        </r>
      </text>
    </comment>
    <comment ref="E5718" authorId="0">
      <text>
        <r>
          <rPr>
            <sz val="8"/>
            <color indexed="81"/>
            <rFont val="Tahoma"/>
            <family val="2"/>
          </rPr>
          <t>Yesu kawauza, "Mbona Daudi, yoyalongozwa na Muhe Yelile kamtanga Chilisito 'Mndewa?' Kwaviya kalonga,</t>
        </r>
      </text>
    </comment>
    <comment ref="E5719" authorId="0">
      <text>
        <r>
          <rPr>
            <sz val="8"/>
            <color indexed="81"/>
            <rFont val="Tahoma"/>
            <family val="2"/>
          </rPr>
          <t>'Mndewa kamulongela Mndewa wangu, Ukale ubanzi wangu wa kulume mbaka niweke wehi wako hasi ya magulu yako.'</t>
        </r>
      </text>
    </comment>
    <comment ref="E5720" authorId="0">
      <text>
        <r>
          <rPr>
            <sz val="8"/>
            <color indexed="81"/>
            <rFont val="Tahoma"/>
            <family val="2"/>
          </rPr>
          <t>Daudi na kamtanga Chilisito 'Mndewa,' Lelo Chilisito kodahaze kuwa mwana wa Daudi?"</t>
        </r>
      </text>
    </comment>
    <comment ref="E5721" authorId="0">
      <text>
        <r>
          <rPr>
            <sz val="8"/>
            <color indexed="81"/>
            <rFont val="Tahoma"/>
            <family val="2"/>
          </rPr>
          <t>Mbali habule munhu yadahile kumwidika mbuli yoyose. Na kusongela siku ija, habule munhu yadahile kumuuza kaidi mbuli.</t>
        </r>
      </text>
    </comment>
    <comment ref="E5722" authorId="0">
      <text>
        <r>
          <rPr>
            <sz val="8"/>
            <color indexed="81"/>
            <rFont val="Tahoma"/>
            <family val="2"/>
          </rPr>
          <t>Mbali wanhu waja hawavimanyile bule, wahita, imwe kumgunda wake, na imwenga kwa biashara yake.</t>
        </r>
      </text>
    </comment>
    <comment ref="E5723" authorId="0">
      <text>
        <r>
          <rPr>
            <sz val="8"/>
            <color indexed="81"/>
            <rFont val="Tahoma"/>
            <family val="2"/>
          </rPr>
          <t>Wamwenga wamgwila wala watumagwa, wawatenda vihile na kuwakoma.</t>
        </r>
      </text>
    </comment>
    <comment ref="E5724" authorId="0">
      <text>
        <r>
          <rPr>
            <sz val="8"/>
            <color indexed="81"/>
            <rFont val="Tahoma"/>
            <family val="2"/>
          </rPr>
          <t>Mfalume kengilwa na ludoko ng'hani, kawalongela wakalizi wake wawakome waja wakulu na kuwabwinha mji wawo kwa moto.</t>
        </r>
      </text>
    </comment>
    <comment ref="E5725" authorId="0">
      <text>
        <r>
          <rPr>
            <sz val="8"/>
            <color indexed="81"/>
            <rFont val="Tahoma"/>
            <family val="2"/>
          </rPr>
          <t>Maabaho kawalongela watumagwa wake, 'Siku ya kuhesa ya kuhesa inogile, mbali wanhu wala walalikwe hawaganile kwiza.</t>
        </r>
      </text>
    </comment>
    <comment ref="E5726" authorId="0">
      <text>
        <r>
          <rPr>
            <sz val="8"/>
            <color indexed="81"/>
            <rFont val="Tahoma"/>
            <family val="2"/>
          </rPr>
          <t>Lelo hiteni mwiinzila na muwalongele wanhu wose womfika mkasangalale.'</t>
        </r>
      </text>
    </comment>
    <comment ref="E5727" authorId="0">
      <text>
        <r>
          <rPr>
            <sz val="8"/>
            <color indexed="81"/>
            <rFont val="Tahoma"/>
            <family val="2"/>
          </rPr>
          <t>Maabaho Yesu kawalongela wanhu wengi na wanahina wake,</t>
        </r>
      </text>
    </comment>
    <comment ref="E5728" authorId="0">
      <text>
        <r>
          <rPr>
            <sz val="8"/>
            <color indexed="81"/>
            <rFont val="Tahoma"/>
            <family val="2"/>
          </rPr>
          <t>Na mweye sekemtwe 'Mfundiza' kwaviya mfundiza wenu ni imwe muhala, iyo Chilisito.</t>
        </r>
      </text>
    </comment>
    <comment ref="E5729" authorId="0">
      <text>
        <r>
          <rPr>
            <sz val="8"/>
            <color indexed="81"/>
            <rFont val="Tahoma"/>
            <family val="2"/>
          </rPr>
          <t>Munhu mkulu kufosa mweye wose kolondeka yawe msang'hani wenu.</t>
        </r>
      </text>
    </comment>
    <comment ref="E5730" authorId="0">
      <text>
        <r>
          <rPr>
            <sz val="8"/>
            <color indexed="81"/>
            <rFont val="Tahoma"/>
            <family val="2"/>
          </rPr>
          <t>Kwaviya munhu yoyose yochikwiniza, kezakuduliswa, na munhu yoyose yonda yawele liholile kokwinizwa.</t>
        </r>
      </text>
    </comment>
    <comment ref="E5731" authorId="0">
      <text>
        <r>
          <rPr>
            <sz val="8"/>
            <color indexed="81"/>
            <rFont val="Tahoma"/>
            <family val="2"/>
          </rPr>
          <t>"Mochona mweye, wafundiza Malagilizo na Mafalisayo! Mweye wadelenya! Kwaviya mowafunga wanhu lwizi lwa Ufalume wa kuulanga. Mweye mwemwe hamkwinjila, na mwanguwalemeza wanhu waja wolonda kwingila."</t>
        </r>
      </text>
    </comment>
    <comment ref="E5732" authorId="0">
      <text>
        <r>
          <rPr>
            <sz val="8"/>
            <color indexed="81"/>
            <rFont val="Tahoma"/>
            <family val="2"/>
          </rPr>
          <t>Mafalisayo na wafundiza wa Malagilizo mogaya! Mweye wadelenya! Mwangulya mwii kaye za wagane! Na kwa kutenda fana mwanoga, motosa nhosa nhali. Ivo mwizatagusigwa nhaguso ng'hulu ng'hani!</t>
        </r>
      </text>
    </comment>
    <comment ref="E5733" authorId="0">
      <text>
        <r>
          <rPr>
            <sz val="8"/>
            <color indexed="81"/>
            <rFont val="Tahoma"/>
            <family val="2"/>
          </rPr>
          <t>"Mochona mweye wafundiza Malagilizo na Mafalisayo! Mweye wadelenya! Mwokwiza muulwanda na mwiisi inyalile muladi mumuhinduke munhu imwe muladi yamuhinduke. Mbali viwamuwonile, motenda yawe mwana wa jehanamu miyanza midi kufosa mweye.</t>
        </r>
      </text>
    </comment>
    <comment ref="E5734" authorId="0">
      <text>
        <r>
          <rPr>
            <sz val="8"/>
            <color indexed="81"/>
            <rFont val="Tahoma"/>
            <family val="2"/>
          </rPr>
          <t>"Mochona hemwe, mweye walangulizi chipofu! Mwolonga, 'Munhu yoyose yahahila kwa Kaye ya Mulungu, hailaha chinhu bule, mbali munhu yoyosehaha kwa nzabibu za Kaye ya Mulungu, iyo imgana yaja.'</t>
        </r>
      </text>
    </comment>
    <comment ref="E5735" authorId="0">
      <text>
        <r>
          <rPr>
            <sz val="8"/>
            <color indexed="81"/>
            <rFont val="Tahoma"/>
            <family val="2"/>
          </rPr>
          <t>Mwawapoka hemwe mupofu na wapoka! Choni chikulu kufosa yose, nzabibu za igoli hebu Kaye ya Mulungu ilingumtenda nzabibu iyo imtogole?</t>
        </r>
      </text>
    </comment>
    <comment ref="E5736" authorId="0">
      <text>
        <r>
          <rPr>
            <sz val="8"/>
            <color indexed="81"/>
            <rFont val="Tahoma"/>
            <family val="2"/>
          </rPr>
          <t>Iviya mwangulonga, 'Munhu yoyose yahahila kwa honhu ha kulava nhambiko, habule chinhu, mbali munhu yohahila kwa sadaka yeli mchanyha ya nhambiko, iyo imgana yahabile kwa nhambiko yake.'</t>
        </r>
      </text>
    </comment>
    <comment ref="E5737" authorId="0">
      <text>
        <r>
          <rPr>
            <sz val="8"/>
            <color indexed="81"/>
            <rFont val="Tahoma"/>
            <family val="2"/>
          </rPr>
          <t>Mwavipofu mweye! Choni chikulu kufosa vose, zabihu, hebu nhambiko ilingudita nhambiko inogile nhambiko iyo?</t>
        </r>
      </text>
    </comment>
    <comment ref="E5738" authorId="0">
      <text>
        <r>
          <rPr>
            <sz val="8"/>
            <color indexed="81"/>
            <rFont val="Tahoma"/>
            <family val="2"/>
          </rPr>
          <t>"Wfundiza Malagilizo na Mafalisayo wakala muna ichigoda cha Musa.</t>
        </r>
      </text>
    </comment>
    <comment ref="E5739" authorId="0">
      <text>
        <r>
          <rPr>
            <sz val="8"/>
            <color indexed="81"/>
            <rFont val="Tahoma"/>
            <family val="2"/>
          </rPr>
          <t>Ivo munhu yoyose yonda yalaguse kwa madugila, kalagusa iyo madugila na vinhu vose vili mchanyha yake.</t>
        </r>
      </text>
    </comment>
    <comment ref="E5740" authorId="0">
      <text>
        <r>
          <rPr>
            <sz val="8"/>
            <color indexed="81"/>
            <rFont val="Tahoma"/>
            <family val="2"/>
          </rPr>
          <t>Na munhu yoyose yonda yalavye kwa Kaye ya Mulungu, kalavya kwa Kaye iyo na Mulungu yoyakalile umo.</t>
        </r>
      </text>
    </comment>
    <comment ref="E5741" authorId="0">
      <text>
        <r>
          <rPr>
            <sz val="8"/>
            <color indexed="81"/>
            <rFont val="Tahoma"/>
            <family val="2"/>
          </rPr>
          <t>Munhu yoyose yonda yalagane na kuulanga, kalagana na kiti cha Mulungu cha Ufalume na Mulungu yoyakalile muna ichigoda icho.</t>
        </r>
      </text>
    </comment>
    <comment ref="E5742" authorId="0">
      <text>
        <r>
          <rPr>
            <sz val="8"/>
            <color indexed="81"/>
            <rFont val="Tahoma"/>
            <family val="2"/>
          </rPr>
          <t>"Mochona mweye wafundiza Malagilizo na Mafalisayo! Mweye wadelenya! Mwanguzava zaka za vinhu fana vila chizanga na tangawizi, na tangawizi, na tangawizi, mbali mleka mbuli ng'hulu za Malagilizo, haki na ubazi na uhuwilo. Mwang'hanuchila kutenda zila zikulu za Malagilizo, mbali hamulekile kumwing'ha nhambiko.</t>
        </r>
      </text>
    </comment>
    <comment ref="E5743" authorId="0">
      <text>
        <r>
          <rPr>
            <sz val="8"/>
            <color indexed="81"/>
            <rFont val="Tahoma"/>
            <family val="2"/>
          </rPr>
          <t>Mweye walangulizi chipofu! Mwogaya sengo na mwoyamya ng'hondolo, mbali mwanguimila ngamiya!</t>
        </r>
      </text>
    </comment>
    <comment ref="E5744" authorId="0">
      <text>
        <r>
          <rPr>
            <sz val="8"/>
            <color indexed="81"/>
            <rFont val="Tahoma"/>
            <family val="2"/>
          </rPr>
          <t>"Mochona mweye, wafundiza Malagilizo na Mafalisayo! Mweye wadelenya! Mwanguhovuga nhungo na nzaga kwa kunze, mbali mgati mwenu mmema ubuhu na ubuhu na ubozi.</t>
        </r>
      </text>
    </comment>
    <comment ref="E5745" authorId="0">
      <text>
        <r>
          <rPr>
            <sz val="8"/>
            <color indexed="81"/>
            <rFont val="Tahoma"/>
            <family val="2"/>
          </rPr>
          <t>Mafalisayo mweye chipofu! Tandi uhovuga mgati mwa nhungo na divai, maabaho kunze iviya kwizakuwa goya.</t>
        </r>
      </text>
    </comment>
    <comment ref="E5746" authorId="0">
      <text>
        <r>
          <rPr>
            <sz val="8"/>
            <color indexed="81"/>
            <rFont val="Tahoma"/>
            <family val="2"/>
          </rPr>
          <t>"Mochona mweye, wafundiza Malagilizo na Mafalisayo! Mweye wadelenya! Mwomfanana na vilaga vili na vinhu vibamandizigwe na ludanha, vondaviwoneka vinogile kwa kunze, mbali mgati mwawo mmema mizeje ya wanhu iwadaganike na chila chinhu chihile.</t>
        </r>
      </text>
    </comment>
    <comment ref="E5747" authorId="0">
      <text>
        <r>
          <rPr>
            <sz val="8"/>
            <color indexed="81"/>
            <rFont val="Tahoma"/>
            <family val="2"/>
          </rPr>
          <t>Viyaviya mweye iviya, kwa kunze mwolonga kwa wanhu watanganiche, mbali mgati mwenu mmema udelenya na uhasanyi.</t>
        </r>
      </text>
    </comment>
    <comment ref="E5748" authorId="0">
      <text>
        <r>
          <rPr>
            <sz val="8"/>
            <color indexed="81"/>
            <rFont val="Tahoma"/>
            <family val="2"/>
          </rPr>
          <t>"Mochona mweye, wafundiza Malagilizo na Mafalisayo! Mweye wadelenya! Mwanguzenga vilaga vya walotezi wa Mulungu, na mwanguzenjela vilaga va wanhu wanojile.</t>
        </r>
      </text>
    </comment>
    <comment ref="E5749" authorId="0">
      <text>
        <r>
          <rPr>
            <sz val="8"/>
            <color indexed="81"/>
            <rFont val="Tahoma"/>
            <family val="2"/>
          </rPr>
          <t>maabaho muwategeleze na kutenda yaja yose yowawalongela. Mbali sekemsole yaja yomuyatenda, kwaviya hawatenda chila chowapetela.</t>
        </r>
      </text>
    </comment>
    <comment ref="E5750" authorId="0">
      <text>
        <r>
          <rPr>
            <sz val="8"/>
            <color indexed="81"/>
            <rFont val="Tahoma"/>
            <family val="2"/>
          </rPr>
          <t>Na mwangulonga, 'Wone tukale muna zisiku za wasekulu wetu, hachidahile kuwabagula walotezi wa Mulungu!'</t>
        </r>
      </text>
    </comment>
    <comment ref="E5751" authorId="0">
      <text>
        <r>
          <rPr>
            <sz val="8"/>
            <color indexed="81"/>
            <rFont val="Tahoma"/>
            <family val="2"/>
          </rPr>
          <t>Ivo mweye mwangulavya ulolezi kuwa mweye ni wana wa waja wowakopole walotezi wa Mulungu.</t>
        </r>
      </text>
    </comment>
    <comment ref="E5752" authorId="0">
      <text>
        <r>
          <rPr>
            <sz val="8"/>
            <color indexed="81"/>
            <rFont val="Tahoma"/>
            <family val="2"/>
          </rPr>
          <t>Goza sambi uhasanyi wa wasaho za wasekulu wenu!</t>
        </r>
      </text>
    </comment>
    <comment ref="E5753" authorId="0">
      <text>
        <r>
          <rPr>
            <sz val="8"/>
            <color indexed="81"/>
            <rFont val="Tahoma"/>
            <family val="2"/>
          </rPr>
          <t>"Mweye nzoka, mweye ulelo wa nzoka zihile! Modita ndaze muzakimbila kutagusigwa kwa utaguso wa jehanamu?</t>
        </r>
      </text>
    </comment>
    <comment ref="E5754" authorId="0">
      <text>
        <r>
          <rPr>
            <sz val="8"/>
            <color indexed="81"/>
            <rFont val="Tahoma"/>
            <family val="2"/>
          </rPr>
          <t>"Kwa ichimu icho, nowatuma walotezi wa Mulungu na wanhu wawele na hakili na wafundiza. Mwizawakoma wamwenga wawo na kuwawamba mu msalaba na kuwatowa wamwenga mibalati muna zikaye za kutosela. Maabaho wezawavwizila ng'hobwa na kuwawinza kulawa dibululu dimwenga mbaka dimwenga.</t>
        </r>
      </text>
    </comment>
    <comment ref="E5755" authorId="0">
      <text>
        <r>
          <rPr>
            <sz val="8"/>
            <color indexed="81"/>
            <rFont val="Tahoma"/>
            <family val="2"/>
          </rPr>
          <t>Ivo damu zose za wanhu wanojile zilagaligwe mwiisi, kulawa damu ya Abeli, munhu yoyakalile yahasanyi mbaka damu ya Sakaliya mwana wa Balakia, yoyamkopole hagati ha hanhu helile na hanhu ha kulavila nhambiko, izo ziwatagusila mweye.</t>
        </r>
      </text>
    </comment>
    <comment ref="E5756" authorId="0">
      <text>
        <r>
          <rPr>
            <sz val="8"/>
            <color indexed="81"/>
            <rFont val="Tahoma"/>
            <family val="2"/>
          </rPr>
          <t>Nowalongeleni kweli, wanhu wa ulelwa uno wezagazigwa kwa yayo yose.</t>
        </r>
      </text>
    </comment>
    <comment ref="E5757" authorId="0">
      <text>
        <r>
          <rPr>
            <sz val="8"/>
            <color indexed="81"/>
            <rFont val="Tahoma"/>
            <family val="2"/>
          </rPr>
          <t>"Yelusalemu! Gwa Yelusalemu! Kwanguwakoma walotezi wa Mulungu na kuwatowa kwa maganga waja watumigwe kwa weye. Lwa kalinga njeza kuwakungajiza wana wako kwa heni fana ng'huku vivikungajiza vinziya vake hasi hasi hasi hasi ha mbawa zake, mbali ulekile!</t>
        </r>
      </text>
    </comment>
    <comment ref="E5758" authorId="0">
      <text>
        <r>
          <rPr>
            <sz val="8"/>
            <color indexed="81"/>
            <rFont val="Tahoma"/>
            <family val="2"/>
          </rPr>
          <t>Mlole! Mlechelwa ng'handa ya hemwe!</t>
        </r>
      </text>
    </comment>
    <comment ref="E5759" authorId="0">
      <text>
        <r>
          <rPr>
            <sz val="8"/>
            <color indexed="81"/>
            <rFont val="Tahoma"/>
            <family val="2"/>
          </rPr>
          <t>Kwaviya nowalongela, hammbona kaidi kulawa sambi mbaka vondilonga, 'Yamtambichizwe iyo yokwiza kwa zina da Mndewa.' "</t>
        </r>
      </text>
    </comment>
    <comment ref="E5760" authorId="0">
      <text>
        <r>
          <rPr>
            <sz val="8"/>
            <color indexed="81"/>
            <rFont val="Tahoma"/>
            <family val="2"/>
          </rPr>
          <t>Ivo wowoha vinhu vikulu wozitwika muna yamagulu ya wanhu, mbali wawo hawaulonda hata kuhejeza chidole chawo hata chihendo cha kuibimbilisa.</t>
        </r>
      </text>
    </comment>
    <comment ref="E5761" authorId="0">
      <text>
        <r>
          <rPr>
            <sz val="8"/>
            <color indexed="81"/>
            <rFont val="Tahoma"/>
            <family val="2"/>
          </rPr>
          <t>"Wotenda vinhu vose muladi wawoneka na wanhu. Hawatenda vibende va kwandika malagilizo ya Mulungu, na hata viwalo vawo vazitenda vinogile.</t>
        </r>
      </text>
    </comment>
    <comment ref="E5762" authorId="0">
      <text>
        <r>
          <rPr>
            <sz val="8"/>
            <color indexed="81"/>
            <rFont val="Tahoma"/>
            <family val="2"/>
          </rPr>
          <t>Iviya wosagula vigoda va kuulongozi kuna yamadugila, na kukala hanhu hanogile muna zikaye za kutosela.</t>
        </r>
      </text>
    </comment>
    <comment ref="E5763" authorId="0">
      <text>
        <r>
          <rPr>
            <sz val="8"/>
            <color indexed="81"/>
            <rFont val="Tahoma"/>
            <family val="2"/>
          </rPr>
          <t>Muna ugoni wa kulamsigwa na wanhu muna masoko, na wolonda wanhu wawatange 'Mfundiza.'</t>
        </r>
      </text>
    </comment>
    <comment ref="E5764" authorId="0">
      <text>
        <r>
          <rPr>
            <sz val="8"/>
            <color indexed="81"/>
            <rFont val="Tahoma"/>
            <family val="2"/>
          </rPr>
          <t>"Ila mweye sekemwatigwe kutangigwa 'Mfundiza,' Kwaviya Mfundiza wenu ni imwe muhala, na mweye wose ni ndugu.</t>
        </r>
      </text>
    </comment>
    <comment ref="E5765" authorId="0">
      <text>
        <r>
          <rPr>
            <sz val="8"/>
            <color indexed="81"/>
            <rFont val="Tahoma"/>
            <family val="2"/>
          </rPr>
          <t>Na sekemumtange munhu yoyose mwiisi 'Mhaza,' Kwaviya Mhaza wa hemwe ni imwe iyo yeli kuulanga.</t>
        </r>
      </text>
    </comment>
    <comment ref="E5766" authorId="0">
      <text>
        <r>
          <rPr>
            <sz val="8"/>
            <color indexed="81"/>
            <rFont val="Tahoma"/>
            <family val="2"/>
          </rPr>
          <t>Yesu viyakalile kolawa mwii Kaye ya Mulungu, viyakalile yolawa, wanahina wake wamwitila na kumulongela mazengo ya Kaye ya Mulungu.</t>
        </r>
      </text>
    </comment>
    <comment ref="E5767" authorId="0">
      <text>
        <r>
          <rPr>
            <sz val="8"/>
            <color indexed="81"/>
            <rFont val="Tahoma"/>
            <family val="2"/>
          </rPr>
          <t>Maabaho wanhu wengi wezalava uhuwilo wawo, na wezalawilila na kwihilena.</t>
        </r>
      </text>
    </comment>
    <comment ref="E5768" authorId="0">
      <text>
        <r>
          <rPr>
            <sz val="8"/>
            <color indexed="81"/>
            <rFont val="Tahoma"/>
            <family val="2"/>
          </rPr>
          <t>Na walotezi wengi wa uvwizi wezalawilila, na wezawavwizila wengi.</t>
        </r>
      </text>
    </comment>
    <comment ref="E5769" authorId="0">
      <text>
        <r>
          <rPr>
            <sz val="8"/>
            <color indexed="81"/>
            <rFont val="Tahoma"/>
            <family val="2"/>
          </rPr>
          <t>Kwa ichimu wanhu wezakongezeligwa na uhasanyi, upendo wa wanhu wengi wezalawila.</t>
        </r>
      </text>
    </comment>
    <comment ref="E5770" authorId="0">
      <text>
        <r>
          <rPr>
            <sz val="8"/>
            <color indexed="81"/>
            <rFont val="Tahoma"/>
            <family val="2"/>
          </rPr>
          <t>Mbali munhu yoyokwimilila mbaka kuduma iyo kezakomboligwa.</t>
        </r>
      </text>
    </comment>
    <comment ref="E5771" authorId="0">
      <text>
        <r>
          <rPr>
            <sz val="8"/>
            <color indexed="81"/>
            <rFont val="Tahoma"/>
            <family val="2"/>
          </rPr>
          <t>Iviya Mbuli Inogile ya Ufalume izatangwa mwiisi yose, muladi iwe usindila kwa ziisi zose. Maabaho uhelelo wezafika.</t>
        </r>
      </text>
    </comment>
    <comment ref="E5772" authorId="0">
      <text>
        <r>
          <rPr>
            <sz val="8"/>
            <color indexed="81"/>
            <rFont val="Tahoma"/>
            <family val="2"/>
          </rPr>
          <t>"Vondamuwone 'Wihi wa ubananzi' ulongigwe na mulotezi wa Mulungu Daudi, wima hanhu helile (munhu yosoma yavimanye),</t>
        </r>
      </text>
    </comment>
    <comment ref="E5773" authorId="0">
      <text>
        <r>
          <rPr>
            <sz val="8"/>
            <color indexed="81"/>
            <rFont val="Tahoma"/>
            <family val="2"/>
          </rPr>
          <t>Maabaho waja weli mwii isi ya Yudeya wakimbilile kumilima.</t>
        </r>
      </text>
    </comment>
    <comment ref="E5774" authorId="0">
      <text>
        <r>
          <rPr>
            <sz val="8"/>
            <color indexed="81"/>
            <rFont val="Tahoma"/>
            <family val="2"/>
          </rPr>
          <t>Munhu yeli muna chinduwiko cha ng'handa, sekeyabwele kuza kusola chinhu mwiikaye yake.</t>
        </r>
      </text>
    </comment>
    <comment ref="E5775" authorId="0">
      <text>
        <r>
          <rPr>
            <sz val="8"/>
            <color indexed="81"/>
            <rFont val="Tahoma"/>
            <family val="2"/>
          </rPr>
          <t>Na yeli kumgunda sekeyabwele ukaye kusola viwalo vake.</t>
        </r>
      </text>
    </comment>
    <comment ref="E5776" authorId="0">
      <text>
        <r>
          <rPr>
            <sz val="8"/>
            <color indexed="81"/>
            <rFont val="Tahoma"/>
            <family val="2"/>
          </rPr>
          <t>Wezagaya ng'hani wanaake weli na ziwimo na waja wokong'heza muna zisiku izo!</t>
        </r>
      </text>
    </comment>
    <comment ref="E5777" authorId="0">
      <text>
        <r>
          <rPr>
            <sz val="8"/>
            <color indexed="81"/>
            <rFont val="Tahoma"/>
            <family val="2"/>
          </rPr>
          <t>Yesu kawalongela, "Vino mwonile vinhu vino vose? Nowalongela kweli, habule dibwe dizakwesigwa mchanyha ya dibwe dimwenga, chila chinhu chizakwasigwa hasi."</t>
        </r>
      </text>
    </comment>
    <comment ref="E5778" authorId="0">
      <text>
        <r>
          <rPr>
            <sz val="8"/>
            <color indexed="81"/>
            <rFont val="Tahoma"/>
            <family val="2"/>
          </rPr>
          <t>Toseni ng'hani leka kukimbila kwenu sekeyalawilile muna zisiku za chihuhwe hebu muna Isiku ya Mhumulo.</t>
        </r>
      </text>
    </comment>
    <comment ref="E5779" authorId="0">
      <text>
        <r>
          <rPr>
            <sz val="8"/>
            <color indexed="81"/>
            <rFont val="Tahoma"/>
            <family val="2"/>
          </rPr>
          <t>Kwaviya muna zisiku izo kwizakuwa magayo makulu ng'hani, yayo yang'hali kulawilila kusongela mwanduso wa isi yose mbaka sambi, na hayezalawilila kaidi!</t>
        </r>
      </text>
    </comment>
    <comment ref="E5780" authorId="0">
      <text>
        <r>
          <rPr>
            <sz val="8"/>
            <color indexed="81"/>
            <rFont val="Tahoma"/>
            <family val="2"/>
          </rPr>
          <t>One siku izo haikalile chidogoligwe, habule munhu yonda yahone. Mbali kwa ichimu cha wanhu waja Mulungu woyawasagule, zisiku izo zihafunguligwa.</t>
        </r>
      </text>
    </comment>
    <comment ref="E5781" authorId="0">
      <text>
        <r>
          <rPr>
            <sz val="8"/>
            <color indexed="81"/>
            <rFont val="Tahoma"/>
            <family val="2"/>
          </rPr>
          <t>"Muna zisiku izo, munhu yoyose yahawalongela, 'Loleni, Chilisito Mkombola,' hebu 'Lola, Chilisito Mkombola,' sekemumtogole.</t>
        </r>
      </text>
    </comment>
    <comment ref="E5782" authorId="0">
      <text>
        <r>
          <rPr>
            <sz val="8"/>
            <color indexed="81"/>
            <rFont val="Tahoma"/>
            <family val="2"/>
          </rPr>
          <t>Kwaviya wezalawilila Machilisito wa uvwizi na walotezi wa uvwizi. Wezatenda unzonza na vilaguso vingi muladi wawavwizile hata waja Mulungu oyawasagule, one ihadahika.</t>
        </r>
      </text>
    </comment>
    <comment ref="E5783" authorId="0">
      <text>
        <r>
          <rPr>
            <sz val="8"/>
            <color indexed="81"/>
            <rFont val="Tahoma"/>
            <family val="2"/>
          </rPr>
          <t>Mlole! Niye niwalongela haulongozi.</t>
        </r>
      </text>
    </comment>
    <comment ref="E5784" authorId="0">
      <text>
        <r>
          <rPr>
            <sz val="8"/>
            <color indexed="81"/>
            <rFont val="Tahoma"/>
            <family val="2"/>
          </rPr>
          <t>"Kwa ivo munhu yahawalongela, 'Mnhegeleze, kaidi muichuwala,' sekemumtogole. Ama 'Mnhegeleze, kaidi mchihengo,' sekemumtogole.</t>
        </r>
      </text>
    </comment>
    <comment ref="E5785" authorId="0">
      <text>
        <r>
          <rPr>
            <sz val="8"/>
            <color indexed="81"/>
            <rFont val="Tahoma"/>
            <family val="2"/>
          </rPr>
          <t>Kwaviya fana lumwemwesa lumwesa lolilawilila kulawa isanya do kulawa isanya na kuwona mbaka kusini, ivo ivo kwiza kwa Mwana wa Munhu kwizakuwa ivo.</t>
        </r>
      </text>
    </comment>
    <comment ref="E5786" authorId="0">
      <text>
        <r>
          <rPr>
            <sz val="8"/>
            <color indexed="81"/>
            <rFont val="Tahoma"/>
            <family val="2"/>
          </rPr>
          <t>Kwaviya hohose hohawa na mtufi, baho ng'hondolo wezakungajiza.</t>
        </r>
      </text>
    </comment>
    <comment ref="E5787" authorId="0">
      <text>
        <r>
          <rPr>
            <sz val="8"/>
            <color indexed="81"/>
            <rFont val="Tahoma"/>
            <family val="2"/>
          </rPr>
          <t>"Siku izo za magayo makulu zihafosa, zuwa dizagumigwa ziza, na umwezi hawizalava mulenge wake, na nyota zizalagala kulawa kuulanga, na ludabwa wa kuulanga wizatingisigwa.</t>
        </r>
      </text>
    </comment>
    <comment ref="E5788" authorId="0">
      <text>
        <r>
          <rPr>
            <sz val="8"/>
            <color indexed="81"/>
            <rFont val="Tahoma"/>
            <family val="2"/>
          </rPr>
          <t>Yesu viyakalile muna Ulugongo lwa Mizaituni, wanahina wake wamuhitila viyakalile yaidumwe, wamuuza, "Chilongele mbuli izo zizalawilila zuwaki, yayo yose yezalawilila zuwaki, na vilaguso vilihi vondavilaguse kufika kwako na uhelelo wa uhelelo wa isi?"</t>
        </r>
      </text>
    </comment>
    <comment ref="E5789" authorId="0">
      <text>
        <r>
          <rPr>
            <sz val="8"/>
            <color indexed="81"/>
            <rFont val="Tahoma"/>
            <family val="2"/>
          </rPr>
          <t>Maabaho chilaguso cha Mwana wa Munhu chizalawilila kuulanga, na wanhu wose weli muisi wezalawilila. Na wezaniona niye, Mwana wa Munhu naheza mmawingu wa kuulanga. Nizakuwa na udahi na utunhizo mkulu.</t>
        </r>
      </text>
    </comment>
    <comment ref="E5790" authorId="0">
      <text>
        <r>
          <rPr>
            <sz val="8"/>
            <color indexed="81"/>
            <rFont val="Tahoma"/>
            <family val="2"/>
          </rPr>
          <t>Na niye nizawatuma wasenga wangu wa kuulanga kwa dizi kulu da mluli, na wawo wezawakungajiza waja woniwasagule mwii isi yose, kulawa ubanzi umwe mbaka ubanzi umwenga.</t>
        </r>
      </text>
    </comment>
    <comment ref="E5791" authorId="0">
      <text>
        <r>
          <rPr>
            <sz val="8"/>
            <color indexed="81"/>
            <rFont val="Tahoma"/>
            <family val="2"/>
          </rPr>
          <t>"Kwa ikuyu milanguse nhelo ino, hala nhagala vondaluche kubahula, mwanguvimanya kuwa mhela wa nhonya wa habehi.</t>
        </r>
      </text>
    </comment>
    <comment ref="E5792" authorId="0">
      <text>
        <r>
          <rPr>
            <sz val="8"/>
            <color indexed="81"/>
            <rFont val="Tahoma"/>
            <family val="2"/>
          </rPr>
          <t>Iviya, vondamuwone yose yayo yolawilila, mvimanye Mwana wa Munhu kammabehi ng'hani kwiza.</t>
        </r>
      </text>
    </comment>
    <comment ref="E5793" authorId="0">
      <text>
        <r>
          <rPr>
            <sz val="8"/>
            <color indexed="81"/>
            <rFont val="Tahoma"/>
            <family val="2"/>
          </rPr>
          <t>Nowalongeleni kweli, wanhu wa ulelwa uno hawezafosa bule mbaka yayo yose yalawilile.</t>
        </r>
      </text>
    </comment>
    <comment ref="E5794" authorId="0">
      <text>
        <r>
          <rPr>
            <sz val="8"/>
            <color indexed="81"/>
            <rFont val="Tahoma"/>
            <family val="2"/>
          </rPr>
          <t>Ulanga na isi zopuluta, mbali mbuli zangu hazipuluta bule.</t>
        </r>
      </text>
    </comment>
    <comment ref="E5795" authorId="0">
      <text>
        <r>
          <rPr>
            <sz val="8"/>
            <color indexed="81"/>
            <rFont val="Tahoma"/>
            <family val="2"/>
          </rPr>
          <t>"Habule munhu yavimanyile siku ija wala saa ija. Hata wasenga wa kuulanga wala Mwana hawavimanyile, ila Tata yaidumwe iyo yavimanyile.</t>
        </r>
      </text>
    </comment>
    <comment ref="E5796" authorId="0">
      <text>
        <r>
          <rPr>
            <sz val="8"/>
            <color indexed="81"/>
            <rFont val="Tahoma"/>
            <family val="2"/>
          </rPr>
          <t>Mbali fana vikala muna zisiku za Nuhu ni ivo kwiza kwa Mwana wa Munhu.</t>
        </r>
      </text>
    </comment>
    <comment ref="E5797" authorId="0">
      <text>
        <r>
          <rPr>
            <sz val="8"/>
            <color indexed="81"/>
            <rFont val="Tahoma"/>
            <family val="2"/>
          </rPr>
          <t>Kwaviya muna zisiku izo za kung'hali mazi ng'hani, wanhu wakala woja na kunwa, wohola na kuholeka mbaka siku ija Nuhu viyengile mwiingalawa.</t>
        </r>
      </text>
    </comment>
    <comment ref="E5798" authorId="0">
      <text>
        <r>
          <rPr>
            <sz val="8"/>
            <color indexed="81"/>
            <rFont val="Tahoma"/>
            <family val="2"/>
          </rPr>
          <t>Wanahina hawavimanyile bule mbaka naloifika mazi ng'hulu na kuwagubika wose. Ni ivo vayawa viya vondanize vondanifike Mwana wa Munhu vondanize.</t>
        </r>
      </text>
    </comment>
    <comment ref="E5799" authorId="0">
      <text>
        <r>
          <rPr>
            <sz val="8"/>
            <color indexed="81"/>
            <rFont val="Tahoma"/>
            <family val="2"/>
          </rPr>
          <t>Yesu kawedika, kawalongela, muilole, munhu sekeyeze yawavwizile.</t>
        </r>
      </text>
    </comment>
    <comment ref="E5800" authorId="0">
      <text>
        <r>
          <rPr>
            <sz val="8"/>
            <color indexed="81"/>
            <rFont val="Tahoma"/>
            <family val="2"/>
          </rPr>
          <t>Wanhu waidi wezakuwa kumgunda. Yumwe koholigwa na imwenga kolechigwa.</t>
        </r>
      </text>
    </comment>
    <comment ref="E5801" authorId="0">
      <text>
        <r>
          <rPr>
            <sz val="8"/>
            <color indexed="81"/>
            <rFont val="Tahoma"/>
            <family val="2"/>
          </rPr>
          <t>Wadala waidi wowa wotwanga vinhu hamwe. Yumwe koholigwa na imwenga kolechigwa.</t>
        </r>
      </text>
    </comment>
    <comment ref="E5802" authorId="0">
      <text>
        <r>
          <rPr>
            <sz val="8"/>
            <color indexed="81"/>
            <rFont val="Tahoma"/>
            <family val="2"/>
          </rPr>
          <t>Ivo mkale meso, kwaviya hamuvimanyile bule Mndewa wenu kokwiza zuwaki.</t>
        </r>
      </text>
    </comment>
    <comment ref="E5803" authorId="0">
      <text>
        <r>
          <rPr>
            <sz val="8"/>
            <color indexed="81"/>
            <rFont val="Tahoma"/>
            <family val="2"/>
          </rPr>
          <t>Mbali mvimanye vino, one yawele na ng'handa nayavimanyile bule zuwa dilihi kwiza mhizi, kakala meso na halondile ng'handa yake ibenigwe na mhizi.</t>
        </r>
      </text>
    </comment>
    <comment ref="E5804" authorId="0">
      <text>
        <r>
          <rPr>
            <sz val="8"/>
            <color indexed="81"/>
            <rFont val="Tahoma"/>
            <family val="2"/>
          </rPr>
          <t>Iviya, mweye iviya miwiche goya, kwaviya Mwana wa Munhu kezakwiza saa yohamuizelele.</t>
        </r>
      </text>
    </comment>
    <comment ref="E5805" authorId="0">
      <text>
        <r>
          <rPr>
            <sz val="8"/>
            <color indexed="81"/>
            <rFont val="Tahoma"/>
            <family val="2"/>
          </rPr>
          <t>"Yeli yelihi ija mtumwa wa kutogola na yawele na hakili? Mndewa wake keza kumuwika mchanyha ya wanhu wamwenga wa kaye yake, na yawape ndiya kwa mhela wuwula.</t>
        </r>
      </text>
    </comment>
    <comment ref="E5806" authorId="0">
      <text>
        <r>
          <rPr>
            <sz val="8"/>
            <color indexed="81"/>
            <rFont val="Tahoma"/>
            <family val="2"/>
          </rPr>
          <t>Kobweda chitumagwa ija wone mkulu wake loyohiluka komfika yodita ivo.</t>
        </r>
      </text>
    </comment>
    <comment ref="E5807" authorId="0">
      <text>
        <r>
          <rPr>
            <sz val="8"/>
            <color indexed="81"/>
            <rFont val="Tahoma"/>
            <family val="2"/>
          </rPr>
          <t>Nowalongela kweli, komuwika mtumwa iyo yalolelaje lufufu lwake lweng'ha.</t>
        </r>
      </text>
    </comment>
    <comment ref="E5808" authorId="0">
      <text>
        <r>
          <rPr>
            <sz val="8"/>
            <color indexed="81"/>
            <rFont val="Tahoma"/>
            <family val="2"/>
          </rPr>
          <t>Mbali fana mtumwa iyo kakala yehile na kazangijesa mnhumbula yake, 'Mndewa wangu kezadaha kusegela,'</t>
        </r>
      </text>
    </comment>
    <comment ref="E5809" authorId="0">
      <text>
        <r>
          <rPr>
            <sz val="8"/>
            <color indexed="81"/>
            <rFont val="Tahoma"/>
            <family val="2"/>
          </rPr>
          <t>Maabaho kandusa kuwatowa watumagwa wamwenga, na kandusa kulya na kunwa na wanhu wakalile wakalile.</t>
        </r>
      </text>
    </comment>
    <comment ref="E5810" authorId="0">
      <text>
        <r>
          <rPr>
            <sz val="8"/>
            <color indexed="81"/>
            <rFont val="Tahoma"/>
            <family val="2"/>
          </rPr>
          <t>Kwaviya wengi wezakwiza na kulonga, niye niiyo Chilisito! Na wezawavwizila wengi.</t>
        </r>
      </text>
    </comment>
    <comment ref="E5811" authorId="0">
      <text>
        <r>
          <rPr>
            <sz val="8"/>
            <color indexed="81"/>
            <rFont val="Tahoma"/>
            <family val="2"/>
          </rPr>
          <t>Mndewa wa iyo mtumwa kezakwiza siku yohamuizelele na kwa saa yohaivimanyile.</t>
        </r>
      </text>
    </comment>
    <comment ref="E5812" authorId="0">
      <text>
        <r>
          <rPr>
            <sz val="8"/>
            <color indexed="81"/>
            <rFont val="Tahoma"/>
            <family val="2"/>
          </rPr>
          <t>Ivo wezamkanha-kanha na kumuwika hamwe na waja wadelenya. Baho kwizakuwa kulila na kujejeda meno.</t>
        </r>
      </text>
    </comment>
    <comment ref="E5813" authorId="0">
      <text>
        <r>
          <rPr>
            <sz val="8"/>
            <color indexed="81"/>
            <rFont val="Tahoma"/>
            <family val="2"/>
          </rPr>
          <t>Na mweye vondamuhulike ng'hondo na mbuli za ng'hondo. Muyiteganye sekemudumbe, kwaviya yayo yolondeka kulawilila, mbali uhelelo ung'hali kufika.</t>
        </r>
      </text>
    </comment>
    <comment ref="E5814" authorId="0">
      <text>
        <r>
          <rPr>
            <sz val="8"/>
            <color indexed="81"/>
            <rFont val="Tahoma"/>
            <family val="2"/>
          </rPr>
          <t>Isi izayitowa na isi imwenga, na ufalume wizayitowa na ufalume umwenga. Chila hanhu hezakuwa na nzala na migudemeko ya isi,</t>
        </r>
      </text>
    </comment>
    <comment ref="E5815" authorId="0">
      <text>
        <r>
          <rPr>
            <sz val="8"/>
            <color indexed="81"/>
            <rFont val="Tahoma"/>
            <family val="2"/>
          </rPr>
          <t>Mbali yayo yose yezakuwa fana mwanduso wa usungu wa kuibasula mwana.</t>
        </r>
      </text>
    </comment>
    <comment ref="E5816" authorId="0">
      <text>
        <r>
          <rPr>
            <sz val="8"/>
            <color indexed="81"/>
            <rFont val="Tahoma"/>
            <family val="2"/>
          </rPr>
          <t>Maabaho wezaniwichigwa mmwawo, na mwizakomigwa. Na wanhu wose wezawalema mweye kwa ichimu changu.</t>
        </r>
      </text>
    </comment>
    <comment ref="E5817" authorId="0">
      <text>
        <r>
          <rPr>
            <sz val="8"/>
            <color indexed="81"/>
            <rFont val="Tahoma"/>
            <family val="2"/>
          </rPr>
          <t>"Muna zisiku izo, Ufalume wa kuulanga wizakuwa fana wanaake longo waja wasolaga vyenje vawo, wahita kumuhitila mkasano.</t>
        </r>
      </text>
    </comment>
    <comment ref="E5818" authorId="0">
      <text>
        <r>
          <rPr>
            <sz val="8"/>
            <color indexed="81"/>
            <rFont val="Tahoma"/>
            <family val="2"/>
          </rPr>
          <t>"Vondawakalile woita kukagula mafuta, mkasano keza. Wanaake wakalile watanganiche wengila hamwe nayo muna yamadugila ya kuhesa, na lwizi lugubikigwa.</t>
        </r>
      </text>
    </comment>
    <comment ref="E5819" authorId="0">
      <text>
        <r>
          <rPr>
            <sz val="8"/>
            <color indexed="81"/>
            <rFont val="Tahoma"/>
            <family val="2"/>
          </rPr>
          <t>Maabaho wanaake waja wamwenga nawo weza wolonga, 'Mndewa, Mndewa, chichumulile lwizi!'</t>
        </r>
      </text>
    </comment>
    <comment ref="E5820" authorId="0">
      <text>
        <r>
          <rPr>
            <sz val="8"/>
            <color indexed="81"/>
            <rFont val="Tahoma"/>
            <family val="2"/>
          </rPr>
          <t>Mbali yeye yoyosola kawedika, 'Nowalongela kweli, siwavimanyile mweye!'</t>
        </r>
      </text>
    </comment>
    <comment ref="E5821" authorId="0">
      <text>
        <r>
          <rPr>
            <sz val="8"/>
            <color indexed="81"/>
            <rFont val="Tahoma"/>
            <family val="2"/>
          </rPr>
          <t>Ivo mkale meso, kwaviya hamuvimanyile bule siku ija wala saa ija.</t>
        </r>
      </text>
    </comment>
    <comment ref="E5822" authorId="0">
      <text>
        <r>
          <rPr>
            <sz val="8"/>
            <color indexed="81"/>
            <rFont val="Tahoma"/>
            <family val="2"/>
          </rPr>
          <t>Yesu kalonga, "Ufalume wa kuulanga ulinga munhu yoyakalile nolonda kusegela mwiisi. Munhu iyo kalonda kusegela, kawalanga watumagwa wake na kuweng'ha vinhu vake kumwawo.</t>
        </r>
      </text>
    </comment>
    <comment ref="E5823" authorId="0">
      <text>
        <r>
          <rPr>
            <sz val="8"/>
            <color indexed="81"/>
            <rFont val="Tahoma"/>
            <family val="2"/>
          </rPr>
          <t>Wamwenga kamwing'ha hela zihano, imwenga hela zihano, na imwe hela imwe. Chila munhu kapegwa fana vayadahile. Maabaho kahita isi ya kutali.</t>
        </r>
      </text>
    </comment>
    <comment ref="E5824" authorId="0">
      <text>
        <r>
          <rPr>
            <sz val="8"/>
            <color indexed="81"/>
            <rFont val="Tahoma"/>
            <family val="2"/>
          </rPr>
          <t>Bahobaho yula munhu yapegwe hela zila zonjezeche, kahita kuna yamagulilo ya kuulonda na kasang'hanila hela zila zonjezeche zila zonjezeche.</t>
        </r>
      </text>
    </comment>
    <comment ref="E5825" authorId="0">
      <text>
        <r>
          <rPr>
            <sz val="8"/>
            <color indexed="81"/>
            <rFont val="Tahoma"/>
            <family val="2"/>
          </rPr>
          <t>Viyaviya ija yapeligwe hela mbili katenda ivo, nayo kezahokela hela nyingi.</t>
        </r>
      </text>
    </comment>
    <comment ref="E5826" authorId="0">
      <text>
        <r>
          <rPr>
            <sz val="8"/>
            <color indexed="81"/>
            <rFont val="Tahoma"/>
            <family val="2"/>
          </rPr>
          <t>Mbali ija chitumagwa yoyapegwe hela imwe kahita kuchimba mwiisi na kuifisa hela ya mkulu wake.</t>
        </r>
      </text>
    </comment>
    <comment ref="E5827" authorId="0">
      <text>
        <r>
          <rPr>
            <sz val="8"/>
            <color indexed="81"/>
            <rFont val="Tahoma"/>
            <family val="2"/>
          </rPr>
          <t>Vizifosile siku nyingi, mkulu wa waja watumagwa kahiluka na kuwalongela vinhu vake.</t>
        </r>
      </text>
    </comment>
    <comment ref="E5828" authorId="0">
      <text>
        <r>
          <rPr>
            <sz val="8"/>
            <color indexed="81"/>
            <rFont val="Tahoma"/>
            <family val="2"/>
          </rPr>
          <t>Mbali wahano wakala wapoka, na wahano wakala wavimanya.</t>
        </r>
      </text>
    </comment>
    <comment ref="E5829" authorId="0">
      <text>
        <r>
          <rPr>
            <sz val="8"/>
            <color indexed="81"/>
            <rFont val="Tahoma"/>
            <family val="2"/>
          </rPr>
          <t>Chitumagwa ija yoyapegwe hela zonjezeche mala zihano, keza, kalonga, 'Mndewa wanguwapa hela zonjezeche mala zihano. Loleni, nizonjeza hela zonjezeche mala zihano zonjezeche mala zihano.'</t>
        </r>
      </text>
    </comment>
    <comment ref="E5830" authorId="0">
      <text>
        <r>
          <rPr>
            <sz val="8"/>
            <color indexed="81"/>
            <rFont val="Tahoma"/>
            <family val="2"/>
          </rPr>
          <t>Mndewa wa heye kamulongela, 'Vinoga, mtumwa unogile na unogile! Kunoga mbuli chidogo. Kunoga mbuli chidogo, nizakwika msang'hani wa vinhu vingi. Hita usangalale na mkulu wako.'</t>
        </r>
      </text>
    </comment>
    <comment ref="E5831" authorId="0">
      <text>
        <r>
          <rPr>
            <sz val="8"/>
            <color indexed="81"/>
            <rFont val="Tahoma"/>
            <family val="2"/>
          </rPr>
          <t>Munhu yaja yoyakalile na sente mbili kafika, kalonga, 'Mndewa, umenila sente mbili. Loleni! Nizile hela sente mbili zimwenga.'</t>
        </r>
      </text>
    </comment>
    <comment ref="E5832" authorId="0">
      <text>
        <r>
          <rPr>
            <sz val="8"/>
            <color indexed="81"/>
            <rFont val="Tahoma"/>
            <family val="2"/>
          </rPr>
          <t>Mndewa wake kamulongela, 'Goya!' 'Vinoga, mtumwa unogile na unogile! Kunoga mbuli ndodo. Kuwa unogile muna vinhu vidodo, nizakwika msang'hani wa vinhu vingi. 'Izo usangalale na mkulu wako!'</t>
        </r>
      </text>
    </comment>
    <comment ref="E5833" authorId="0">
      <text>
        <r>
          <rPr>
            <sz val="8"/>
            <color indexed="81"/>
            <rFont val="Tahoma"/>
            <family val="2"/>
          </rPr>
          <t>"Chitumagwa ija yoyakalile na hela imwe keza na kulonga, 'Mndewa, navizela kuwa weye ni munhu yang'ang'ale, kwangusa chohuhandile sihandile, na kung'huna cho hunyalile honda uhanzile.</t>
        </r>
      </text>
    </comment>
    <comment ref="E5834" authorId="0">
      <text>
        <r>
          <rPr>
            <sz val="8"/>
            <color indexed="81"/>
            <rFont val="Tahoma"/>
            <family val="2"/>
          </rPr>
          <t>Ivo niye nawadumba, wahita na kuifisa hela yako mwiisi. Ulole, ino iyo hela yako.'</t>
        </r>
      </text>
    </comment>
    <comment ref="E5835" authorId="0">
      <text>
        <r>
          <rPr>
            <sz val="8"/>
            <color indexed="81"/>
            <rFont val="Tahoma"/>
            <family val="2"/>
          </rPr>
          <t>Heye kamwidika, 'Weye 'Weye mtumwa wehile na uli na uziya! Kuvimanya kuwa nokangala vyosinyalile sihandile, na kubeta vyosinyalile sihandilile mbeyu.</t>
        </r>
      </text>
    </comment>
    <comment ref="E5836" authorId="0">
      <text>
        <r>
          <rPr>
            <sz val="8"/>
            <color indexed="81"/>
            <rFont val="Tahoma"/>
            <family val="2"/>
          </rPr>
          <t>Mbali ihalondeka uweke hela yangu kuna wanhu walingonjeza londikuya nisang'hanile na zila zonjezeche.</t>
        </r>
      </text>
    </comment>
    <comment ref="E5837" authorId="0">
      <text>
        <r>
          <rPr>
            <sz val="8"/>
            <color indexed="81"/>
            <rFont val="Tahoma"/>
            <family val="2"/>
          </rPr>
          <t>'Mbocheleni hela ija, na mumwing'he ija yeli na hela kumi.</t>
        </r>
      </text>
    </comment>
    <comment ref="E5838" authorId="0">
      <text>
        <r>
          <rPr>
            <sz val="8"/>
            <color indexed="81"/>
            <rFont val="Tahoma"/>
            <family val="2"/>
          </rPr>
          <t>Munhu yeli na chinhu kezakongezeligwa, na munhu yelibule chinhu welibule chinhu, kezahokigwa hata chiya chidodo chiyeli nacho.</t>
        </r>
      </text>
    </comment>
    <comment ref="E5839" authorId="0">
      <text>
        <r>
          <rPr>
            <sz val="8"/>
            <color indexed="81"/>
            <rFont val="Tahoma"/>
            <family val="2"/>
          </rPr>
          <t>Mbali waja wapoka wakala wahola vinhu vawo, mbali hawawasola mavuta ya kutosela.</t>
        </r>
      </text>
    </comment>
    <comment ref="E5840" authorId="0">
      <text>
        <r>
          <rPr>
            <sz val="8"/>
            <color indexed="81"/>
            <rFont val="Tahoma"/>
            <family val="2"/>
          </rPr>
          <t>Na mumwasa chitumagwa iyo yelibule vinhu kunze, kutita kunze. Uko kwizakuwa kulila na kujejeda meno.'</t>
        </r>
      </text>
    </comment>
    <comment ref="E5841" authorId="0">
      <text>
        <r>
          <rPr>
            <sz val="8"/>
            <color indexed="81"/>
            <rFont val="Tahoma"/>
            <family val="2"/>
          </rPr>
          <t>"Mwana wa Munhu kezakwiza muna utunhizo wake, na wasenga wa kuulanga welile wose hamwe nayo, baho wezakalisa muna ichigoda cha udahi wake wa utunhizo.</t>
        </r>
      </text>
    </comment>
    <comment ref="E5842" authorId="0">
      <text>
        <r>
          <rPr>
            <sz val="8"/>
            <color indexed="81"/>
            <rFont val="Tahoma"/>
            <family val="2"/>
          </rPr>
          <t>Wanhu wa ziisi zose wezating'hana haulongozi hake, na yeye kezawatogola wanhu fana mdimi viyawatogola ng'hondolo na ng'hondolo.</t>
        </r>
      </text>
    </comment>
    <comment ref="E5843" authorId="0">
      <text>
        <r>
          <rPr>
            <sz val="8"/>
            <color indexed="81"/>
            <rFont val="Tahoma"/>
            <family val="2"/>
          </rPr>
          <t>Maabaho kezawekila ng'hondolo ubanzi wake wa kulume, na mbuzi ubanzi wake wa kumoso.</t>
        </r>
      </text>
    </comment>
    <comment ref="E5844" authorId="0">
      <text>
        <r>
          <rPr>
            <sz val="8"/>
            <color indexed="81"/>
            <rFont val="Tahoma"/>
            <family val="2"/>
          </rPr>
          <t>Maabaho Mfalume kezawalongela waja weli ubanzi wake wa kulume, 'Izoeni, mweye, mweye muwatambichizwe na Mhaza wa heni, muing'hile Ufalume woyawichigwe mweye kulawa isi viilumbiligwe.</t>
        </r>
      </text>
    </comment>
    <comment ref="E5845" authorId="0">
      <text>
        <r>
          <rPr>
            <sz val="8"/>
            <color indexed="81"/>
            <rFont val="Tahoma"/>
            <family val="2"/>
          </rPr>
          <t>Kwaviya nikala na nzala, mwanipa ndiya. Nikala na nzala, mwanipa mazi. Nikala mgeni, mwangunyhema.</t>
        </r>
      </text>
    </comment>
    <comment ref="E5846" authorId="0">
      <text>
        <r>
          <rPr>
            <sz val="8"/>
            <color indexed="81"/>
            <rFont val="Tahoma"/>
            <family val="2"/>
          </rPr>
          <t>na nikala mwazi, hamnigwilile, nikala mtamu, na nikala mwiichifungo, mwiiza kunitogola.'</t>
        </r>
      </text>
    </comment>
    <comment ref="E5847" authorId="0">
      <text>
        <r>
          <rPr>
            <sz val="8"/>
            <color indexed="81"/>
            <rFont val="Tahoma"/>
            <family val="2"/>
          </rPr>
          <t>Maabaho wanhu wano wano wezatosa, 'Mndewa, choni chiukuonile uli na nzala na kukugalila ndiya? Ama uli na nzala na kukupa mazi?</t>
        </r>
      </text>
    </comment>
    <comment ref="E5848" authorId="0">
      <text>
        <r>
          <rPr>
            <sz val="8"/>
            <color indexed="81"/>
            <rFont val="Tahoma"/>
            <family val="2"/>
          </rPr>
          <t>Sikulihi viyakuonile weye ukale mgeni na kukubochela, hebu kukala mwazi na kukuyawala viwalo?</t>
        </r>
      </text>
    </comment>
    <comment ref="E5849" authorId="0">
      <text>
        <r>
          <rPr>
            <sz val="8"/>
            <color indexed="81"/>
            <rFont val="Tahoma"/>
            <family val="2"/>
          </rPr>
          <t>Viifikile zuwakiwona zuwakila uchitamu na kukutaza, hebu ukala mchifungo na kukutemela?'</t>
        </r>
      </text>
    </comment>
    <comment ref="E5850" authorId="0">
      <text>
        <r>
          <rPr>
            <sz val="8"/>
            <color indexed="81"/>
            <rFont val="Tahoma"/>
            <family val="2"/>
          </rPr>
          <t>Mbali waja wowakalile na hakili wadondola vinhu, wasola vyenje na mavuta mavuta mwiiching'ho.</t>
        </r>
      </text>
    </comment>
    <comment ref="E5851" authorId="0">
      <text>
        <r>
          <rPr>
            <sz val="8"/>
            <color indexed="81"/>
            <rFont val="Tahoma"/>
            <family val="2"/>
          </rPr>
          <t>'Na Mfalume kezawedika, 'Nowalongela kweli, chila viyamtendele imwe wa wandugu zangu wadodo wano, vimditile niye.'</t>
        </r>
      </text>
    </comment>
    <comment ref="E5852" authorId="0">
      <text>
        <r>
          <rPr>
            <sz val="8"/>
            <color indexed="81"/>
            <rFont val="Tahoma"/>
            <family val="2"/>
          </rPr>
          <t>Maabaho Yesu kezawalongela waja weli ubanzi wake wa kumoso, 'Segeleni kutali na niye, mweye walagusigwe! Hiteni mudibululu da siku zose diditigwe kwa Lufyende na wasenga wake wa kuulanga.</t>
        </r>
      </text>
    </comment>
    <comment ref="E5853" authorId="0">
      <text>
        <r>
          <rPr>
            <sz val="8"/>
            <color indexed="81"/>
            <rFont val="Tahoma"/>
            <family val="2"/>
          </rPr>
          <t>Kwaviya nikala na nzala, hamnigwilile ndiya, nikala na nzala, hamnigwilile ndiya.</t>
        </r>
      </text>
    </comment>
    <comment ref="E5854" authorId="0">
      <text>
        <r>
          <rPr>
            <sz val="8"/>
            <color indexed="81"/>
            <rFont val="Tahoma"/>
            <family val="2"/>
          </rPr>
          <t>Nikala mgeni, hamnigwilile, nikala mwazi, hamnigwilile, nikala mwazi, hamnigwilile, nikala mwiichifungo, hamnigwilile kunizengela.'</t>
        </r>
      </text>
    </comment>
    <comment ref="E5855" authorId="0">
      <text>
        <r>
          <rPr>
            <sz val="8"/>
            <color indexed="81"/>
            <rFont val="Tahoma"/>
            <family val="2"/>
          </rPr>
          <t>Maabaho wawo wezaniuza, 'Mndewa, choni chiukuwonile na nzala hebu unoga, hebu unoga, hebu unoga, hebu unoga, hebu utamu, hebu uko mwiichifungo na haukulamile?'</t>
        </r>
      </text>
    </comment>
    <comment ref="E5856" authorId="0">
      <text>
        <r>
          <rPr>
            <sz val="8"/>
            <color indexed="81"/>
            <rFont val="Tahoma"/>
            <family val="2"/>
          </rPr>
          <t>'Na heye kezawalongela, 'Nowalongela kweli, chila mbuli hamumtendele imwe wa wandugu zangu wadodo wano, hamunditendele niye.'</t>
        </r>
      </text>
    </comment>
    <comment ref="E5857" authorId="0">
      <text>
        <r>
          <rPr>
            <sz val="8"/>
            <color indexed="81"/>
            <rFont val="Tahoma"/>
            <family val="2"/>
          </rPr>
          <t>Maabaho wezahandigwa kwizahandigwa siku zose, mbali wanhu wanojile wezahandigwa muna ugima wa siku zose."</t>
        </r>
      </text>
    </comment>
    <comment ref="E5858" authorId="0">
      <text>
        <r>
          <rPr>
            <sz val="8"/>
            <color indexed="81"/>
            <rFont val="Tahoma"/>
            <family val="2"/>
          </rPr>
          <t>Mkasano viyafikile hamwande ya kuhesa haiswela kufika, wanaake wose walala, wagona.</t>
        </r>
      </text>
    </comment>
    <comment ref="E5859" authorId="0">
      <text>
        <r>
          <rPr>
            <sz val="8"/>
            <color indexed="81"/>
            <rFont val="Tahoma"/>
            <family val="2"/>
          </rPr>
          <t>Ichilo chikulu dihulikigwa dizi kulu, 'Mlole, mkasano keza! Lawa kunze mumlamse!'</t>
        </r>
      </text>
    </comment>
    <comment ref="E5860" authorId="0">
      <text>
        <r>
          <rPr>
            <sz val="8"/>
            <color indexed="81"/>
            <rFont val="Tahoma"/>
            <family val="2"/>
          </rPr>
          <t>Maabaho wanaake waja wose wenuka na wasasala vinhu vawo.</t>
        </r>
      </text>
    </comment>
    <comment ref="E5861" authorId="0">
      <text>
        <r>
          <rPr>
            <sz val="8"/>
            <color indexed="81"/>
            <rFont val="Tahoma"/>
            <family val="2"/>
          </rPr>
          <t>Mbali waja wapoka wawalongela waja wowakalile na hakili, 'Tupeni mavuta yenu chidogo, kwaviya vyenje va hetwe vazakoma.'</t>
        </r>
      </text>
    </comment>
    <comment ref="E5862" authorId="0">
      <text>
        <r>
          <rPr>
            <sz val="8"/>
            <color indexed="81"/>
            <rFont val="Tahoma"/>
            <family val="2"/>
          </rPr>
          <t>Mbali waja weli na hakili wawedika, 'Hebu! Haitulongela cheye na mweye iviya. Hiteni kwa wanhu wochuuza mavuta muladi mukaagule mavuta yenu.'</t>
        </r>
      </text>
    </comment>
    <comment ref="E5863" authorId="0">
      <text>
        <r>
          <rPr>
            <sz val="8"/>
            <color indexed="81"/>
            <rFont val="Tahoma"/>
            <family val="2"/>
          </rPr>
          <t>Yesu viyakomeleze kulonga mbuli izo zose, kawalongela wanahina wake,</t>
        </r>
      </text>
    </comment>
    <comment ref="E5864" authorId="0">
      <text>
        <r>
          <rPr>
            <sz val="8"/>
            <color indexed="81"/>
            <rFont val="Tahoma"/>
            <family val="2"/>
          </rPr>
          <t>Yesu kavimanya ivo, kawalongela, "Mbona mwondesa? Kanhendela chinhu chinogile.</t>
        </r>
      </text>
    </comment>
    <comment ref="E5865" authorId="0">
      <text>
        <r>
          <rPr>
            <sz val="8"/>
            <color indexed="81"/>
            <rFont val="Tahoma"/>
            <family val="2"/>
          </rPr>
          <t>Munawo ngaengae siku zose, mbali hamwizakuwa hamwe na niye siku zose.</t>
        </r>
      </text>
    </comment>
    <comment ref="E5866" authorId="0">
      <text>
        <r>
          <rPr>
            <sz val="8"/>
            <color indexed="81"/>
            <rFont val="Tahoma"/>
            <family val="2"/>
          </rPr>
          <t>Mwanamke ino viyakamung'hile lukuli lwangu mavuta yayo yonung'hila, katenda ivo kumuwika goya kutiligwa mchilaga.</t>
        </r>
      </text>
    </comment>
    <comment ref="E5867" authorId="0">
      <text>
        <r>
          <rPr>
            <sz val="8"/>
            <color indexed="81"/>
            <rFont val="Tahoma"/>
            <family val="2"/>
          </rPr>
          <t>Nowalongela kweli, hohose haja mbuli inogile honda ipetigwe mwii iisi yose, chino chayatendile mwanamke ino chizalongigwa kwa kumkumbuka yeye."</t>
        </r>
      </text>
    </comment>
    <comment ref="E5868" authorId="0">
      <text>
        <r>
          <rPr>
            <sz val="8"/>
            <color indexed="81"/>
            <rFont val="Tahoma"/>
            <family val="2"/>
          </rPr>
          <t>Maabaho munhu imwe wa waja longo na waidi, yoyatangigwe Yuda Isikaliyoti, kahita kwa wakulu wa nhambiko.</t>
        </r>
      </text>
    </comment>
    <comment ref="E5869" authorId="0">
      <text>
        <r>
          <rPr>
            <sz val="8"/>
            <color indexed="81"/>
            <rFont val="Tahoma"/>
            <family val="2"/>
          </rPr>
          <t>Kalonga, "Chinhu gani chiulonda nimupe niye na kumwing'ha Yesu mmakono mwenu?" Wamwing'ha hela nyingi.</t>
        </r>
      </text>
    </comment>
    <comment ref="E5870" authorId="0">
      <text>
        <r>
          <rPr>
            <sz val="8"/>
            <color indexed="81"/>
            <rFont val="Tahoma"/>
            <family val="2"/>
          </rPr>
          <t>Maabaho Yuda kandusa kuzahila nzila ya kumuhinduka Yesu.</t>
        </r>
      </text>
    </comment>
    <comment ref="E5871" authorId="0">
      <text>
        <r>
          <rPr>
            <sz val="8"/>
            <color indexed="81"/>
            <rFont val="Tahoma"/>
            <family val="2"/>
          </rPr>
          <t>Mwiisiku ya mwanduso ya dugila da Magate hayanagumigwa hamila, wanahina wake wamuhitila Yesu, wamuuza, "Kolonda chihite kulihi kukusasalila ndiya ya Pasaka?"</t>
        </r>
      </text>
    </comment>
    <comment ref="E5872" authorId="0">
      <text>
        <r>
          <rPr>
            <sz val="8"/>
            <color indexed="81"/>
            <rFont val="Tahoma"/>
            <family val="2"/>
          </rPr>
          <t>Yesu kawedika, "Hiteni kudibululu, kumulongela munhu imwe, 'Mfundiza kolonga, 'Siku yangu ya habehi. Nizaidila ndiya ya Pasaka ukaye kwako na wanahina wangu.' "</t>
        </r>
      </text>
    </comment>
    <comment ref="E5873" authorId="0">
      <text>
        <r>
          <rPr>
            <sz val="8"/>
            <color indexed="81"/>
            <rFont val="Tahoma"/>
            <family val="2"/>
          </rPr>
          <t>Wanahina wadita fana Yesu vayawalongele, na wasasala ndiya ya Pasaka.</t>
        </r>
      </text>
    </comment>
    <comment ref="E5874" authorId="0">
      <text>
        <r>
          <rPr>
            <sz val="8"/>
            <color indexed="81"/>
            <rFont val="Tahoma"/>
            <family val="2"/>
          </rPr>
          <t>"Muvimanya siku mbili zihafosa, pasaka ifika. Maabaho Mwana wa Munhu kezatuligwa muladi yawambigwe mu msalaba."</t>
        </r>
      </text>
    </comment>
    <comment ref="E5875" authorId="0">
      <text>
        <r>
          <rPr>
            <sz val="8"/>
            <color indexed="81"/>
            <rFont val="Tahoma"/>
            <family val="2"/>
          </rPr>
          <t>Viifikile ichigulogulo, Yesu kakala na nawanahina longo na waidi mchisanya.</t>
        </r>
      </text>
    </comment>
    <comment ref="E5876" authorId="0">
      <text>
        <r>
          <rPr>
            <sz val="8"/>
            <color indexed="81"/>
            <rFont val="Tahoma"/>
            <family val="2"/>
          </rPr>
          <t>Viwakalile woja, Yesu kalonga, "Nowalongela kweli, imwe wa mweye yonda yanhinduka."</t>
        </r>
      </text>
    </comment>
    <comment ref="E5877" authorId="0">
      <text>
        <r>
          <rPr>
            <sz val="8"/>
            <color indexed="81"/>
            <rFont val="Tahoma"/>
            <family val="2"/>
          </rPr>
          <t>Wanahina wanyunyuwala ng'hani, wandusa kumuuza imwe imwe, "Vino iyo niye?"</t>
        </r>
      </text>
    </comment>
    <comment ref="E5878" authorId="0">
      <text>
        <r>
          <rPr>
            <sz val="8"/>
            <color indexed="81"/>
            <rFont val="Tahoma"/>
            <family val="2"/>
          </rPr>
          <t>Yesu kawedika, "Munhu ija yoyakalile yandimanga hamwe na niye mwiichiziga, iyo iyo yonda yamhinduke.</t>
        </r>
      </text>
    </comment>
    <comment ref="E5879" authorId="0">
      <text>
        <r>
          <rPr>
            <sz val="8"/>
            <color indexed="81"/>
            <rFont val="Tahoma"/>
            <family val="2"/>
          </rPr>
          <t>Mwana wa Munhu kezadanganika fana Maandiko vayandikigwe. Mbali kezagaya ng'hani munhu ija yomuhinduka Mwana wa Munhu. Ihawile muhavu fana munhu iyo sigambe yelekigwe!"</t>
        </r>
      </text>
    </comment>
    <comment ref="E5880" authorId="0">
      <text>
        <r>
          <rPr>
            <sz val="8"/>
            <color indexed="81"/>
            <rFont val="Tahoma"/>
            <family val="2"/>
          </rPr>
          <t>Yuda ija imuhinduka, kalonga, "Mfundiza, vino iyo niye?" Yesu kedika, "Ona, fana weye voulongile."</t>
        </r>
      </text>
    </comment>
    <comment ref="E5881" authorId="0">
      <text>
        <r>
          <rPr>
            <sz val="8"/>
            <color indexed="81"/>
            <rFont val="Tahoma"/>
            <family val="2"/>
          </rPr>
          <t>Viwakalile woja, Yesu kasola gate, kamulongela Mulungu, "Hewela." Maabaho kadimogola na kuweng'ha wanahina wake, kawalongela, "Soleni, luno ulo lukuli lwangu."</t>
        </r>
      </text>
    </comment>
    <comment ref="E5882" authorId="0">
      <text>
        <r>
          <rPr>
            <sz val="8"/>
            <color indexed="81"/>
            <rFont val="Tahoma"/>
            <family val="2"/>
          </rPr>
          <t>Maabaho kasola nhungo ya divai, kamulongela Mulungu, "Hewela." Kaweng'ha, "Ning'we mose mwiinhungo ino.</t>
        </r>
      </text>
    </comment>
    <comment ref="E5883" authorId="0">
      <text>
        <r>
          <rPr>
            <sz val="8"/>
            <color indexed="81"/>
            <rFont val="Tahoma"/>
            <family val="2"/>
          </rPr>
          <t>Kawalongela, "Ino iyo damu yangu ya lagano ikwitika kwa ichimu cha wanhu wengi, na Mulungu kezawasegezela uhasanyi wawo.</t>
        </r>
      </text>
    </comment>
    <comment ref="E5884" authorId="0">
      <text>
        <r>
          <rPr>
            <sz val="8"/>
            <color indexed="81"/>
            <rFont val="Tahoma"/>
            <family val="2"/>
          </rPr>
          <t>Mbali nowalongela, kulawa sambi sizakung'wa kaidi divai ya nzabibu mbaka siku ija vondaniing'we divai ya sambi hamwe na mweye muna Ufalume wa Tati yangu."</t>
        </r>
      </text>
    </comment>
    <comment ref="E5885" authorId="0">
      <text>
        <r>
          <rPr>
            <sz val="8"/>
            <color indexed="81"/>
            <rFont val="Tahoma"/>
            <family val="2"/>
          </rPr>
          <t>Maabaho wakulu wa nhambiko na walala wa wanhu waiting'hana hamwe mwiikaye ya mkulu wa nhambiko yotangigwa Kayafa.</t>
        </r>
      </text>
    </comment>
    <comment ref="E5886" authorId="0">
      <text>
        <r>
          <rPr>
            <sz val="8"/>
            <color indexed="81"/>
            <rFont val="Tahoma"/>
            <family val="2"/>
          </rPr>
          <t>Maabaho viwakomeleze kwimba wila, wahita kumulima wa Mizaituni.</t>
        </r>
      </text>
    </comment>
    <comment ref="E5887" authorId="0">
      <text>
        <r>
          <rPr>
            <sz val="8"/>
            <color indexed="81"/>
            <rFont val="Tahoma"/>
            <family val="2"/>
          </rPr>
          <t>Maabaho Yesu kawalongela wanahina wake, "Chila ichilo cha diyelo, mweye wose mwizakimbila na kundeka, fana Maandiko Yelile viyolonga, 'Nizamtowa imdimi, na ng'hondolo wa lung'husesa ulo wezakala.'</t>
        </r>
      </text>
    </comment>
    <comment ref="E5888" authorId="0">
      <text>
        <r>
          <rPr>
            <sz val="8"/>
            <color indexed="81"/>
            <rFont val="Tahoma"/>
            <family val="2"/>
          </rPr>
          <t>Mbali hamwande ya kuzilibuka kwangu, nizawalongolela kwita Galilaya."</t>
        </r>
      </text>
    </comment>
    <comment ref="E5889" authorId="0">
      <text>
        <r>
          <rPr>
            <sz val="8"/>
            <color indexed="81"/>
            <rFont val="Tahoma"/>
            <family val="2"/>
          </rPr>
          <t>Petili kamulongela Yesu, "Hata wose wahakuleka, niye sizakuleka ng'o!"</t>
        </r>
      </text>
    </comment>
    <comment ref="E5890" authorId="0">
      <text>
        <r>
          <rPr>
            <sz val="8"/>
            <color indexed="81"/>
            <rFont val="Tahoma"/>
            <family val="2"/>
          </rPr>
          <t>Yesu kamulongela, "Nokulongela kweli, ichilo cha diyelo, yang'hali nzogolo hanakwika mbaka miyanza mitatu kwizanibela."</t>
        </r>
      </text>
    </comment>
    <comment ref="E5891" authorId="0">
      <text>
        <r>
          <rPr>
            <sz val="8"/>
            <color indexed="81"/>
            <rFont val="Tahoma"/>
            <family val="2"/>
          </rPr>
          <t>Mbali Petili kakanhamiza kulonga, "Hata ihalondeka chidanganike hamwe na weye, sizakubela." Na wanahina wamwenga wose walonga ivo ivo ivo.</t>
        </r>
      </text>
    </comment>
    <comment ref="E5892" authorId="0">
      <text>
        <r>
          <rPr>
            <sz val="8"/>
            <color indexed="81"/>
            <rFont val="Tahoma"/>
            <family val="2"/>
          </rPr>
          <t>Maabaho Yesu kahita na wanahina wake hanhu hotangigwa Gesisemane. Kawalongela, "Lusita niye lunita kutosa, mweye kaleni hano."</t>
        </r>
      </text>
    </comment>
    <comment ref="E5893" authorId="0">
      <text>
        <r>
          <rPr>
            <sz val="8"/>
            <color indexed="81"/>
            <rFont val="Tahoma"/>
            <family val="2"/>
          </rPr>
          <t>Kawasola Petili na wana wa Zebedayo waidi, kandusa kuwona usungu na umoyo womsafagiza ng'hani.</t>
        </r>
      </text>
    </comment>
    <comment ref="E5894" authorId="0">
      <text>
        <r>
          <rPr>
            <sz val="8"/>
            <color indexed="81"/>
            <rFont val="Tahoma"/>
            <family val="2"/>
          </rPr>
          <t>Maabaho kawalongela, "Usungu uli muna umoyo wangu ni mkulu ng'hani, wodaha kunikoma. Kaleni hano na kaleni meso hamwe na niye."</t>
        </r>
      </text>
    </comment>
    <comment ref="E5895" authorId="0">
      <text>
        <r>
          <rPr>
            <sz val="8"/>
            <color indexed="81"/>
            <rFont val="Tahoma"/>
            <family val="2"/>
          </rPr>
          <t>Kahita kuulongozi chidogo, kayibwanha hasi na kutosa, "Mhaza wangu, one ihadahika one ihadahika sekeyafosele nhungo ino ya manhesa kumwangu. Mbali si fana vinilonda niye, ila viulonda weye."</t>
        </r>
      </text>
    </comment>
    <comment ref="E5896" authorId="0">
      <text>
        <r>
          <rPr>
            <sz val="8"/>
            <color indexed="81"/>
            <rFont val="Tahoma"/>
            <family val="2"/>
          </rPr>
          <t>wogana wamgwilize Yesu kwa chinyele na kumkoma.</t>
        </r>
      </text>
    </comment>
    <comment ref="E5897" authorId="0">
      <text>
        <r>
          <rPr>
            <sz val="8"/>
            <color indexed="81"/>
            <rFont val="Tahoma"/>
            <family val="2"/>
          </rPr>
          <t>Maabaho kawabwelela waja wanahina watatu, kawafika wagona. Kamuuza Petili, "Hudahile kukala meso hamwe na niye hata kwa zuwa dimwe muhala?"</t>
        </r>
      </text>
    </comment>
    <comment ref="E5898" authorId="0">
      <text>
        <r>
          <rPr>
            <sz val="8"/>
            <color indexed="81"/>
            <rFont val="Tahoma"/>
            <family val="2"/>
          </rPr>
          <t>Kawalongela, "Kaleni meso na mtose sekemwize kugezigwa. Muhe wolonda kutenda yanogile, mbali lukuli lwabule ludabwa."</t>
        </r>
      </text>
    </comment>
    <comment ref="E5899" authorId="0">
      <text>
        <r>
          <rPr>
            <sz val="8"/>
            <color indexed="81"/>
            <rFont val="Tahoma"/>
            <family val="2"/>
          </rPr>
          <t>Kahita kutosa mwanza wa kaidi, kalonga, "Tata, one haidaha bule nhungo ino ya manhesa sigambe ining'we, muladi uhalondile weye yatimie."</t>
        </r>
      </text>
    </comment>
    <comment ref="E5900" authorId="0">
      <text>
        <r>
          <rPr>
            <sz val="8"/>
            <color indexed="81"/>
            <rFont val="Tahoma"/>
            <family val="2"/>
          </rPr>
          <t>Maabaho kabwela kaidi, kawafika wanahina wake wagona, meso yawo yakala vuwevuwe.</t>
        </r>
      </text>
    </comment>
    <comment ref="E5901" authorId="0">
      <text>
        <r>
          <rPr>
            <sz val="8"/>
            <color indexed="81"/>
            <rFont val="Tahoma"/>
            <family val="2"/>
          </rPr>
          <t>Kawaleka kaidi, kahita kutosa mwanza wa kadatu na kalonga mbuli ziya ziya.</t>
        </r>
      </text>
    </comment>
    <comment ref="E5902" authorId="0">
      <text>
        <r>
          <rPr>
            <sz val="8"/>
            <color indexed="81"/>
            <rFont val="Tahoma"/>
            <family val="2"/>
          </rPr>
          <t>Maabaho kawabwelela waja wanahina wake na kuwalongela, "Mng'hali mwogona na kuhumula? Lusita lufika, niye, Mwana wa Munhu sambi nogeligwa mmakono mwa wahasanyi.</t>
        </r>
      </text>
    </comment>
    <comment ref="E5903" authorId="0">
      <text>
        <r>
          <rPr>
            <sz val="8"/>
            <color indexed="81"/>
            <rFont val="Tahoma"/>
            <family val="2"/>
          </rPr>
          <t>Mwinuke, chihite! Loleni ija yonihinduka kammabehi!"</t>
        </r>
      </text>
    </comment>
    <comment ref="E5904" authorId="0">
      <text>
        <r>
          <rPr>
            <sz val="8"/>
            <color indexed="81"/>
            <rFont val="Tahoma"/>
            <family val="2"/>
          </rPr>
          <t>Yesu viyakalile yogendelela kulonga, Yuda, imwe wa waja wanahina longo na waidi, kafika. Keza hamwe na lung'husesa lukulu lwa wanhu weli na mizele na vilungu. Wakala watumigwa na wakulu wa nhambiko na walala.</t>
        </r>
      </text>
    </comment>
    <comment ref="E5905" authorId="0">
      <text>
        <r>
          <rPr>
            <sz val="8"/>
            <color indexed="81"/>
            <rFont val="Tahoma"/>
            <family val="2"/>
          </rPr>
          <t>Yuda ija imuhinduka, kakala kalwing'ha chilaguso lung'huse ulwo kuwa, "Ija yondanimnonele iyo iyo mgwileni."</t>
        </r>
      </text>
    </comment>
    <comment ref="E5906" authorId="0">
      <text>
        <r>
          <rPr>
            <sz val="8"/>
            <color indexed="81"/>
            <rFont val="Tahoma"/>
            <family val="2"/>
          </rPr>
          <t>Yuda viyafikile, bahobaho kangendela Yesu na kumlamusa, "Mfundiza!" Maabaho kamnonela.</t>
        </r>
      </text>
    </comment>
    <comment ref="E5907" authorId="0">
      <text>
        <r>
          <rPr>
            <sz val="8"/>
            <color indexed="81"/>
            <rFont val="Tahoma"/>
            <family val="2"/>
          </rPr>
          <t>Walonga, "Sekechimgwile mwiiisiku ya didugila da Pasaka, bule wanhu wezatenda fujo."</t>
        </r>
      </text>
    </comment>
    <comment ref="E5908" authorId="0">
      <text>
        <r>
          <rPr>
            <sz val="8"/>
            <color indexed="81"/>
            <rFont val="Tahoma"/>
            <family val="2"/>
          </rPr>
          <t>Yesu kamulongela, "Goloko, chitende chila chinhu chowizile hano." Maabaho wanhu wasegela kumwando na kumgwila Yesu.</t>
        </r>
      </text>
    </comment>
    <comment ref="E5909" authorId="0">
      <text>
        <r>
          <rPr>
            <sz val="8"/>
            <color indexed="81"/>
            <rFont val="Tahoma"/>
            <family val="2"/>
          </rPr>
          <t>Lusita ulo ulo munhu imwe mwa iwaja wemile na Yesu viyaonile ivo, kalola mwele wake, kamtowa mtumwa wa mkulu wa nhambiko na kumkanha gutwi jake.</t>
        </r>
      </text>
    </comment>
    <comment ref="E5910" authorId="0">
      <text>
        <r>
          <rPr>
            <sz val="8"/>
            <color indexed="81"/>
            <rFont val="Tahoma"/>
            <family val="2"/>
          </rPr>
          <t>Yesu kamulongela, "Wibweleze mwele wako mwii kaye yake, kwaviya wanhu wose weli na mwele wezakomigwa kwa mwele.</t>
        </r>
      </text>
    </comment>
    <comment ref="E5911" authorId="0">
      <text>
        <r>
          <rPr>
            <sz val="8"/>
            <color indexed="81"/>
            <rFont val="Tahoma"/>
            <family val="2"/>
          </rPr>
          <t>Hegwe hugesa vino nizadaha kumlanda Tati yangu yanitogolele sambi lung'husesa lukulu lwa wasenga wa kuulanga kufosa longo na waidi?</t>
        </r>
      </text>
    </comment>
    <comment ref="E5912" authorId="0">
      <text>
        <r>
          <rPr>
            <sz val="8"/>
            <color indexed="81"/>
            <rFont val="Tahoma"/>
            <family val="2"/>
          </rPr>
          <t>Mbali Maandiko Yelile yolonga kuwa vino kolondeka kulawilila, vino vizalawilila ndaze?"</t>
        </r>
      </text>
    </comment>
    <comment ref="E5913" authorId="0">
      <text>
        <r>
          <rPr>
            <sz val="8"/>
            <color indexed="81"/>
            <rFont val="Tahoma"/>
            <family val="2"/>
          </rPr>
          <t>Maabaho Yesu kawalongela lung'husesa lwa wanhu weli, "Mbona mwokwiza na mazele na malungu kunigwila niye, fana niye mbavi? Chila siku nikala mwii Kaye ya Mulungu, nikala nofundiza, habali hamnigwilile?</t>
        </r>
      </text>
    </comment>
    <comment ref="E5914" authorId="0">
      <text>
        <r>
          <rPr>
            <sz val="8"/>
            <color indexed="81"/>
            <rFont val="Tahoma"/>
            <family val="2"/>
          </rPr>
          <t>Mbali yose ino yalawilila leka Maandiko Yelile ya walotezi wa Mulungu yatimie." Maabaho wanahina wose wamuleka na kukimbila.</t>
        </r>
      </text>
    </comment>
    <comment ref="E5915" authorId="0">
      <text>
        <r>
          <rPr>
            <sz val="8"/>
            <color indexed="81"/>
            <rFont val="Tahoma"/>
            <family val="2"/>
          </rPr>
          <t>Wanhu wakalile wamgwila Yesu wamgala kwa Kayafa, mkulu wa nhambiko. Uko wafundiza Malagilizo na walala wakala waiting'hana hamwe.</t>
        </r>
      </text>
    </comment>
    <comment ref="E5916" authorId="0">
      <text>
        <r>
          <rPr>
            <sz val="8"/>
            <color indexed="81"/>
            <rFont val="Tahoma"/>
            <family val="2"/>
          </rPr>
          <t>Mbali Petili kakala komsondelela Yesu kwa kutali, kengila muluhelengo lwa kaye ya mkulu wa nhambiko. kengila mnyumba na kukala hamwe na wakalizi muladi yalole yaja yonda yatimie.</t>
        </r>
      </text>
    </comment>
    <comment ref="E5917" authorId="0">
      <text>
        <r>
          <rPr>
            <sz val="8"/>
            <color indexed="81"/>
            <rFont val="Tahoma"/>
            <family val="2"/>
          </rPr>
          <t>Wakulu wa nhambiko na balaza jose da Wayahudi wakala wozahila usindila wa uvwizi wa kumtagusa Yesu muladi wamkome.</t>
        </r>
      </text>
    </comment>
    <comment ref="E5918" authorId="0">
      <text>
        <r>
          <rPr>
            <sz val="8"/>
            <color indexed="81"/>
            <rFont val="Tahoma"/>
            <family val="2"/>
          </rPr>
          <t>Yesu kakala uko Besaniya mwii kaye ya Saimoni, munhu yoyakalile na uswema.</t>
        </r>
      </text>
    </comment>
    <comment ref="E5919" authorId="0">
      <text>
        <r>
          <rPr>
            <sz val="8"/>
            <color indexed="81"/>
            <rFont val="Tahoma"/>
            <family val="2"/>
          </rPr>
          <t>Mbali hawadahile bule, ingawa wanhu wengi walava usindila wa uvwizi. Kuuhelelo, wanhu waidi walava usindila wa uvwizi.</t>
        </r>
      </text>
    </comment>
    <comment ref="E5920" authorId="0">
      <text>
        <r>
          <rPr>
            <sz val="8"/>
            <color indexed="81"/>
            <rFont val="Tahoma"/>
            <family val="2"/>
          </rPr>
          <t>Walonga, "Munhu ino kalonga, 'Nizadaha kuibena Kaye ya Mulungu na kuizenga kwa siku nhatu.' "</t>
        </r>
      </text>
    </comment>
    <comment ref="E5921" authorId="0">
      <text>
        <r>
          <rPr>
            <sz val="8"/>
            <color indexed="81"/>
            <rFont val="Tahoma"/>
            <family val="2"/>
          </rPr>
          <t>Mkulu wa nhambiko kema na kumulongela Yesu, "Vino kwabule cha kwidika kwa usahidi uno owoulava kumwako?"</t>
        </r>
      </text>
    </comment>
    <comment ref="E5922" authorId="0">
      <text>
        <r>
          <rPr>
            <sz val="8"/>
            <color indexed="81"/>
            <rFont val="Tahoma"/>
            <family val="2"/>
          </rPr>
          <t>Mbali Yesu kanyamala hupi. Mkulu wa nhambiko kamulongela Yesu, "Nokulava kwa Mulungu yeli na ugima, cholonga weye iyo Chilisito, Mwana wa Mulungu!"</t>
        </r>
      </text>
    </comment>
    <comment ref="E5923" authorId="0">
      <text>
        <r>
          <rPr>
            <sz val="8"/>
            <color indexed="81"/>
            <rFont val="Tahoma"/>
            <family val="2"/>
          </rPr>
          <t>Yesu kamwidika, "Weye voulongile. Mbali nowalongela mose, siku zihafosa, mwizaniwona niye, Mwana wa Munhu nikala ubanzi wa kulume wa Mndewa mwene Ludabwa, na nokwiza mwii yamawingu ya kuulanga!"</t>
        </r>
      </text>
    </comment>
    <comment ref="E5924" authorId="0">
      <text>
        <r>
          <rPr>
            <sz val="8"/>
            <color indexed="81"/>
            <rFont val="Tahoma"/>
            <family val="2"/>
          </rPr>
          <t>Maabaho mkulu wa nhambiko kakadadula viwalo vake na kulonga, "Kukomya Mulungu! Choni chiulonda usindila wamwenga? Loleni! Mweye wose muhulika vayamuligile Mulungu!</t>
        </r>
      </text>
    </comment>
    <comment ref="E5925" authorId="0">
      <text>
        <r>
          <rPr>
            <sz val="8"/>
            <color indexed="81"/>
            <rFont val="Tahoma"/>
            <family val="2"/>
          </rPr>
          <t>Na mweye mwonaze?" Wamwidika, "Kolondeka yakomigwe."</t>
        </r>
      </text>
    </comment>
    <comment ref="E5926" authorId="0">
      <text>
        <r>
          <rPr>
            <sz val="8"/>
            <color indexed="81"/>
            <rFont val="Tahoma"/>
            <family val="2"/>
          </rPr>
          <t>Maabaho wamtemela mate muna iditwi jake, wamwenga wamtowa na kumtowa. Wamwenga wamtowa na mang'huwa.</t>
        </r>
      </text>
    </comment>
    <comment ref="E5927" authorId="0">
      <text>
        <r>
          <rPr>
            <sz val="8"/>
            <color indexed="81"/>
            <rFont val="Tahoma"/>
            <family val="2"/>
          </rPr>
          <t>Walonga, "Chilongele, weye Chilisito! Yelihi yakutowile?"</t>
        </r>
      </text>
    </comment>
    <comment ref="E5928" authorId="0">
      <text>
        <r>
          <rPr>
            <sz val="8"/>
            <color indexed="81"/>
            <rFont val="Tahoma"/>
            <family val="2"/>
          </rPr>
          <t>Petili kakala yakalile kunze muluhelengo. Msang'hani imwe kamwitila na kamulongela, "Hata weye kukala hamwe na Yesu wa Galilaya."</t>
        </r>
      </text>
    </comment>
    <comment ref="E5929" authorId="0">
      <text>
        <r>
          <rPr>
            <sz val="8"/>
            <color indexed="81"/>
            <rFont val="Tahoma"/>
            <family val="2"/>
          </rPr>
          <t>Maabaho mwanamke imwe yakalile na nyhupa ya mavuta yonung'hila ya bei ng'hulu ng'hani keza kwa Yesu. Kamgwila muna iditwi da Yesu viyakalile koja.</t>
        </r>
      </text>
    </comment>
    <comment ref="E5930" authorId="0">
      <text>
        <r>
          <rPr>
            <sz val="8"/>
            <color indexed="81"/>
            <rFont val="Tahoma"/>
            <family val="2"/>
          </rPr>
          <t>Mbali Petili kabela haulongozi ha wanhu wose, "Simmanyile bule chiulonga."</t>
        </r>
      </text>
    </comment>
    <comment ref="E5931" authorId="0">
      <text>
        <r>
          <rPr>
            <sz val="8"/>
            <color indexed="81"/>
            <rFont val="Tahoma"/>
            <family val="2"/>
          </rPr>
          <t>Viyahulumuke kulawa kunze mbaka haluhelengo, mwanamke imwe kamwona na kawalongela wanhu wakalile haja, "Munhu ino kakala hamwe na Yesu Mnazaleti."</t>
        </r>
      </text>
    </comment>
    <comment ref="E5932" authorId="0">
      <text>
        <r>
          <rPr>
            <sz val="8"/>
            <color indexed="81"/>
            <rFont val="Tahoma"/>
            <family val="2"/>
          </rPr>
          <t>Mbali kaidibela kaidi na kwaha, "Niye simmanyile munhu iyo!"</t>
        </r>
      </text>
    </comment>
    <comment ref="E5933" authorId="0">
      <text>
        <r>
          <rPr>
            <sz val="8"/>
            <color indexed="81"/>
            <rFont val="Tahoma"/>
            <family val="2"/>
          </rPr>
          <t>Vizifosile chidogo, wanhu wakalile wema haja wamwitila Petili na kumulongela, "Weye ni imwe wa wawo kweli, kwaviya ulonga fana wawo."</t>
        </r>
      </text>
    </comment>
    <comment ref="E5934" authorId="0">
      <text>
        <r>
          <rPr>
            <sz val="8"/>
            <color indexed="81"/>
            <rFont val="Tahoma"/>
            <family val="2"/>
          </rPr>
          <t>Petili kandusa kuyiduila na kuyilaha, "Niye simmanyile munhu ino!" Bahobaho nzogolo keka.</t>
        </r>
      </text>
    </comment>
    <comment ref="E5935" authorId="0">
      <text>
        <r>
          <rPr>
            <sz val="8"/>
            <color indexed="81"/>
            <rFont val="Tahoma"/>
            <family val="2"/>
          </rPr>
          <t>Petili kakumbuka viya Yesu vayamulongele, "Ichilo cha diyelo, yang'hali nzogolo hanakwika, kwizanibela miyanza mitatu." Kandusa kulawa kunze na kulila ng'hani.</t>
        </r>
      </text>
    </comment>
    <comment ref="E5936" authorId="0">
      <text>
        <r>
          <rPr>
            <sz val="8"/>
            <color indexed="81"/>
            <rFont val="Tahoma"/>
            <family val="2"/>
          </rPr>
          <t>Mbali wanahina wake viwaonile ivo, wazudila, walonga, "Habali koguma vinhu vino kwa choni?</t>
        </r>
      </text>
    </comment>
    <comment ref="E5937" authorId="0">
      <text>
        <r>
          <rPr>
            <sz val="8"/>
            <color indexed="81"/>
            <rFont val="Tahoma"/>
            <family val="2"/>
          </rPr>
          <t>Viyaguzigwe kwa bei ng'hulu ng'hani, na sendi izo zilava ngayengaye."</t>
        </r>
      </text>
    </comment>
    <comment ref="E5938" authorId="0">
      <text>
        <r>
          <rPr>
            <sz val="8"/>
            <color indexed="81"/>
            <rFont val="Tahoma"/>
            <family val="2"/>
          </rPr>
          <t>Chilochilo, wakulu wa nhambiko na walala wose wa wanhu waiting'hana hamwe muladi wamkome Yesu.</t>
        </r>
      </text>
    </comment>
    <comment ref="E5939" authorId="0">
      <text>
        <r>
          <rPr>
            <sz val="8"/>
            <color indexed="81"/>
            <rFont val="Tahoma"/>
            <family val="2"/>
          </rPr>
          <t>Maabaho wanhu waja wagula mgunda wa mufundiza vinhu, fana Mndewa viyandigile."</t>
        </r>
      </text>
    </comment>
    <comment ref="E5940" authorId="0">
      <text>
        <r>
          <rPr>
            <sz val="8"/>
            <color indexed="81"/>
            <rFont val="Tahoma"/>
            <family val="2"/>
          </rPr>
          <t>Maabaho Yesu kema haulongozi ha Pilato, Pilato kamuuza, "Hambwe weye iyo mfalume wa Wayahudi?" Yesu kedika, "Ona, fana weye voulongile."</t>
        </r>
      </text>
    </comment>
    <comment ref="E5941" authorId="0">
      <text>
        <r>
          <rPr>
            <sz val="8"/>
            <color indexed="81"/>
            <rFont val="Tahoma"/>
            <family val="2"/>
          </rPr>
          <t>Mbali wakulu wa nhambiko na walala viwamvilize Yesu, yeye hedike mbuli.</t>
        </r>
      </text>
    </comment>
    <comment ref="E5942" authorId="0">
      <text>
        <r>
          <rPr>
            <sz val="8"/>
            <color indexed="81"/>
            <rFont val="Tahoma"/>
            <family val="2"/>
          </rPr>
          <t>Pilato kamuuza Yesu, "Hachina kuhulika viya viyaviya vowokulonjeleza vinhu vingi?"</t>
        </r>
      </text>
    </comment>
    <comment ref="E5943" authorId="0">
      <text>
        <r>
          <rPr>
            <sz val="8"/>
            <color indexed="81"/>
            <rFont val="Tahoma"/>
            <family val="2"/>
          </rPr>
          <t>Mbali Yesu hedike mbuli yoyose, haimwidike mbuli yoyose, mbaka mkulu iyo kazanywa ng'hani.</t>
        </r>
      </text>
    </comment>
    <comment ref="E5944" authorId="0">
      <text>
        <r>
          <rPr>
            <sz val="8"/>
            <color indexed="81"/>
            <rFont val="Tahoma"/>
            <family val="2"/>
          </rPr>
          <t>Chila dugila da Pasaka, Pilato kakala na ichihendo cha kumulekelela munhu imwe yeli mchifungo wanhu wowamhagule.</t>
        </r>
      </text>
    </comment>
    <comment ref="E5945" authorId="0">
      <text>
        <r>
          <rPr>
            <sz val="8"/>
            <color indexed="81"/>
            <rFont val="Tahoma"/>
            <family val="2"/>
          </rPr>
          <t>Chipindi icho, kukala na munhu imwe yeli mchifungo yoyatangigwe kwa zina Balaba.</t>
        </r>
      </text>
    </comment>
    <comment ref="E5946" authorId="0">
      <text>
        <r>
          <rPr>
            <sz val="8"/>
            <color indexed="81"/>
            <rFont val="Tahoma"/>
            <family val="2"/>
          </rPr>
          <t>Ivo lung'husesa lwa wanhu viwakalile waiting'hana, Pilato kawauza, "Vino mwolonda nimulekele yelihi, Balaba hebu Yesu yotangigwa Chilisito?"</t>
        </r>
      </text>
    </comment>
    <comment ref="E5947" authorId="0">
      <text>
        <r>
          <rPr>
            <sz val="8"/>
            <color indexed="81"/>
            <rFont val="Tahoma"/>
            <family val="2"/>
          </rPr>
          <t>Pilato kalonga ivo kwaviya kavimanya kuwa Yesu kamgalilwa kumwake kwa kumuwonela migongo.</t>
        </r>
      </text>
    </comment>
    <comment ref="E5948" authorId="0">
      <text>
        <r>
          <rPr>
            <sz val="8"/>
            <color indexed="81"/>
            <rFont val="Tahoma"/>
            <family val="2"/>
          </rPr>
          <t>Pilato kakala muna ichigoda cha kutagusa, muke wake kamtuma msang'hani kumulongela, "Sekeumgwile mbuli munhu ino yelibule chinhu, kwaviya lehano nigazigwa ng'hani muna ichilota kwa chimu chake."</t>
        </r>
      </text>
    </comment>
    <comment ref="E5949" authorId="0">
      <text>
        <r>
          <rPr>
            <sz val="8"/>
            <color indexed="81"/>
            <rFont val="Tahoma"/>
            <family val="2"/>
          </rPr>
          <t>Wamufunga, wamgala na kumgala kwa Pilato, mkulu wa isi.</t>
        </r>
      </text>
    </comment>
    <comment ref="E5950" authorId="0">
      <text>
        <r>
          <rPr>
            <sz val="8"/>
            <color indexed="81"/>
            <rFont val="Tahoma"/>
            <family val="2"/>
          </rPr>
          <t>Mbali wakulu wa nhambiko na walala walusongeza lung'husesa lwa wanhu wampule Pilato yamulekelele Balaba, na Yesu yakomigwe.</t>
        </r>
      </text>
    </comment>
    <comment ref="E5951" authorId="0">
      <text>
        <r>
          <rPr>
            <sz val="8"/>
            <color indexed="81"/>
            <rFont val="Tahoma"/>
            <family val="2"/>
          </rPr>
          <t>Mkulu wa Wayahudi kawauza kaidi lung'husesa ulo, "Molonda nimulekele yelihi muna waja wanhu waidi?" Wamwidika, "Balaba."</t>
        </r>
      </text>
    </comment>
    <comment ref="E5952" authorId="0">
      <text>
        <r>
          <rPr>
            <sz val="8"/>
            <color indexed="81"/>
            <rFont val="Tahoma"/>
            <family val="2"/>
          </rPr>
          <t>Pilato kawauza, "Vino nimtende choni na ino Yesu yotangigwa Chilisito?" Wose wamwidika, "Muwambe mu msalaba!"</t>
        </r>
      </text>
    </comment>
    <comment ref="E5953" authorId="0">
      <text>
        <r>
          <rPr>
            <sz val="8"/>
            <color indexed="81"/>
            <rFont val="Tahoma"/>
            <family val="2"/>
          </rPr>
          <t>Pilato kawauza, "Vino katenda chinhu gani chihile?" Mbali wawo waiyoha kulandula yamadizi, "Muwambe mu msalaba!"</t>
        </r>
      </text>
    </comment>
    <comment ref="E5954" authorId="0">
      <text>
        <r>
          <rPr>
            <sz val="8"/>
            <color indexed="81"/>
            <rFont val="Tahoma"/>
            <family val="2"/>
          </rPr>
          <t>Pilato viyaonile kuwa hadahile kutenda chinhu, ila tibwilitibwili kulu dilawilila, kasola mazi. Maabaho kaluka kuna wanhu wamemile na kugeza makono, kalonga, "Niye sifaya kwa damu ya munhu ino, niyatenda mweye!"</t>
        </r>
      </text>
    </comment>
    <comment ref="E5955" authorId="0">
      <text>
        <r>
          <rPr>
            <sz val="8"/>
            <color indexed="81"/>
            <rFont val="Tahoma"/>
            <family val="2"/>
          </rPr>
          <t>Wanhu wose wamwidika, "Chimu cha damu yake chiwe mchanyha ya hetwe na ya wana wetu!"</t>
        </r>
      </text>
    </comment>
    <comment ref="E5956" authorId="0">
      <text>
        <r>
          <rPr>
            <sz val="8"/>
            <color indexed="81"/>
            <rFont val="Tahoma"/>
            <family val="2"/>
          </rPr>
          <t>Maabaho Pilato kamulekela Balaba kulawa mchifungo. Maabaho kalagiliza Yesu yatowigwe mibalati na yawambigwe mu msalaba.</t>
        </r>
      </text>
    </comment>
    <comment ref="E5957" authorId="0">
      <text>
        <r>
          <rPr>
            <sz val="8"/>
            <color indexed="81"/>
            <rFont val="Tahoma"/>
            <family val="2"/>
          </rPr>
          <t>Maabaho wakalizi wa mkulu wa isi wamgala Yesu kwii kaye ya Pilato, mkulu wa isi, maabaho wawalanga wayawo wose wamzunguluke.</t>
        </r>
      </text>
    </comment>
    <comment ref="E5958" authorId="0">
      <text>
        <r>
          <rPr>
            <sz val="8"/>
            <color indexed="81"/>
            <rFont val="Tahoma"/>
            <family val="2"/>
          </rPr>
          <t>Wamuvula viwalo vake, wamuyawala viwalo va langi ya zambalau, na wamvalisa viwalo va langi ya zambalau.</t>
        </r>
      </text>
    </comment>
    <comment ref="E5959" authorId="0">
      <text>
        <r>
          <rPr>
            <sz val="8"/>
            <color indexed="81"/>
            <rFont val="Tahoma"/>
            <family val="2"/>
          </rPr>
          <t>Maabaho wamkanha kombelo da mfalume dodilukigwe na miwa, wadika muna iditwi jake. Wamuwika ng'hweku muna umkono wake wa kulume, maabaho wamtumbalila mavindi na kumkeweza, walonga, "Mwinyi, Mfalume wa Wayahudi!"</t>
        </r>
      </text>
    </comment>
    <comment ref="E5960" authorId="0">
      <text>
        <r>
          <rPr>
            <sz val="8"/>
            <color indexed="81"/>
            <rFont val="Tahoma"/>
            <family val="2"/>
          </rPr>
          <t>Yuda, yoyamuhinduke Yesu viyaonile Yesu vayadanganike kwa wihe, kahulika kuwa Yesu kamtagusigwa kwa wihe. Maabaho kabwela sendi malongo matatu za hela zoyamwing'hile wakulu wa nhambiko na walala.</t>
        </r>
      </text>
    </comment>
    <comment ref="E5961" authorId="0">
      <text>
        <r>
          <rPr>
            <sz val="8"/>
            <color indexed="81"/>
            <rFont val="Tahoma"/>
            <family val="2"/>
          </rPr>
          <t>Wamtemela mate, wahola balati na wamtowa muna iditwi jake.</t>
        </r>
      </text>
    </comment>
    <comment ref="E5962" authorId="0">
      <text>
        <r>
          <rPr>
            <sz val="8"/>
            <color indexed="81"/>
            <rFont val="Tahoma"/>
            <family val="2"/>
          </rPr>
          <t>Viwamalile kumkeweza, wamvula viwalo vake, wamuyawala viwalo vake. Amalabaho wamsola muladi wamuwambe mu msalaba.</t>
        </r>
      </text>
    </comment>
    <comment ref="E5963" authorId="0">
      <text>
        <r>
          <rPr>
            <sz val="8"/>
            <color indexed="81"/>
            <rFont val="Tahoma"/>
            <family val="2"/>
          </rPr>
          <t>Viwakalile wolawa, waiting'hana na munhu imwe yatangigwe Saimoni, munhu wa isi ya Chilene, zina jake Saimoni. Wamshulutiza yausole msalaba wa Yesu.</t>
        </r>
      </text>
    </comment>
    <comment ref="E5964" authorId="0">
      <text>
        <r>
          <rPr>
            <sz val="8"/>
            <color indexed="81"/>
            <rFont val="Tahoma"/>
            <family val="2"/>
          </rPr>
          <t>Wafika hanhu hatangigwe Goligota, fambulo jake "Hanhu ha Bombwe,"</t>
        </r>
      </text>
    </comment>
    <comment ref="E5965" authorId="0">
      <text>
        <r>
          <rPr>
            <sz val="8"/>
            <color indexed="81"/>
            <rFont val="Tahoma"/>
            <family val="2"/>
          </rPr>
          <t>Maabaho wamwing'ha Yesu divai itibwilizigwe na chiwope cha chiwope yanwe. Mbali viyafikile, kalema kuing'wa.</t>
        </r>
      </text>
    </comment>
    <comment ref="E5966" authorId="0">
      <text>
        <r>
          <rPr>
            <sz val="8"/>
            <color indexed="81"/>
            <rFont val="Tahoma"/>
            <family val="2"/>
          </rPr>
          <t>Maabaho viwamwambile mu msalaba, wayigolela viwalo vake kwa kutowa mhiya. Yano ikalawilila muladi yamulongele mulotezi wa Mulungu yalonge, "Watowagolela viwalo vyangu wamigolela, na viwalo vangu waitowa mhiya."</t>
        </r>
      </text>
    </comment>
    <comment ref="E5967" authorId="0">
      <text>
        <r>
          <rPr>
            <sz val="8"/>
            <color indexed="81"/>
            <rFont val="Tahoma"/>
            <family val="2"/>
          </rPr>
          <t>Maabaho wakala hasi na kumkaliza.</t>
        </r>
      </text>
    </comment>
    <comment ref="E5968" authorId="0">
      <text>
        <r>
          <rPr>
            <sz val="8"/>
            <color indexed="81"/>
            <rFont val="Tahoma"/>
            <family val="2"/>
          </rPr>
          <t>Wandika vitala vake vino, "Ino iyo Yesu, Mfalume wa Wayahudi."</t>
        </r>
      </text>
    </comment>
    <comment ref="E5969" authorId="0">
      <text>
        <r>
          <rPr>
            <sz val="8"/>
            <color indexed="81"/>
            <rFont val="Tahoma"/>
            <family val="2"/>
          </rPr>
          <t>Maabaho wamuwamba wabavi mu misalaba hamwe na Yesu, imwe ubanzi wake wa kulume na imwe ubanzi wake wa kumoso.</t>
        </r>
      </text>
    </comment>
    <comment ref="E5970" authorId="0">
      <text>
        <r>
          <rPr>
            <sz val="8"/>
            <color indexed="81"/>
            <rFont val="Tahoma"/>
            <family val="2"/>
          </rPr>
          <t>Wanhu wakalile ofosa mwiinzila watingisa matwi yawo na kumuliga Yesu.</t>
        </r>
      </text>
    </comment>
    <comment ref="E5971" authorId="0">
      <text>
        <r>
          <rPr>
            <sz val="8"/>
            <color indexed="81"/>
            <rFont val="Tahoma"/>
            <family val="2"/>
          </rPr>
          <t>Kawalongela, "Nitenda uhasanyi kwa kumuhinduka munhu yelibule uhasanyi." Wamwidika, "Chinhu gani icho chiulonda uchitende? Ni weye voulongela!"</t>
        </r>
      </text>
    </comment>
    <comment ref="E5972" authorId="0">
      <text>
        <r>
          <rPr>
            <sz val="8"/>
            <color indexed="81"/>
            <rFont val="Tahoma"/>
            <family val="2"/>
          </rPr>
          <t>Walonga, "Mweye mwene kuibena Kaye ya Mulungu na kuizenga kwa siku nhatu, uwihonye mwenyewo! One weye iyo Mwana wa Mulungu, hulumuka mu msalaba!"</t>
        </r>
      </text>
    </comment>
    <comment ref="E5973" authorId="0">
      <text>
        <r>
          <rPr>
            <sz val="8"/>
            <color indexed="81"/>
            <rFont val="Tahoma"/>
            <family val="2"/>
          </rPr>
          <t>Viyaviya wakulu wa nhambiko na wafundiza Malagilizo na walala wamkeweza Yesu, walonga,</t>
        </r>
      </text>
    </comment>
    <comment ref="E5974" authorId="0">
      <text>
        <r>
          <rPr>
            <sz val="8"/>
            <color indexed="81"/>
            <rFont val="Tahoma"/>
            <family val="2"/>
          </rPr>
          <t>"Kawahonya wamwenga, mbali hadaha kuyihonya mwenyewo! Iyo iyo Mfalume wa Isilaeli! Yahulumuke sambi mu msalaba, na cheye chizamtogolela.</t>
        </r>
      </text>
    </comment>
    <comment ref="E5975" authorId="0">
      <text>
        <r>
          <rPr>
            <sz val="8"/>
            <color indexed="81"/>
            <rFont val="Tahoma"/>
            <family val="2"/>
          </rPr>
          <t>Vino kamtogolela Mulungu. Mulungu yamuhulumuse sambi fana yamulonda. Kwaviya kalonga, 'Niye ni Mwana wa Mulungu.' "</t>
        </r>
      </text>
    </comment>
    <comment ref="E5976" authorId="0">
      <text>
        <r>
          <rPr>
            <sz val="8"/>
            <color indexed="81"/>
            <rFont val="Tahoma"/>
            <family val="2"/>
          </rPr>
          <t>Viyaviya wabavi waja wawambigwe mu misalaba hamwe nayo wamuliga Yesu viyaviya.</t>
        </r>
      </text>
    </comment>
    <comment ref="E5977" authorId="0">
      <text>
        <r>
          <rPr>
            <sz val="8"/>
            <color indexed="81"/>
            <rFont val="Tahoma"/>
            <family val="2"/>
          </rPr>
          <t>Viikalile zuwa da sita zuwa da kenda imisi, isi yose ikala igubikigwe na ziza.</t>
        </r>
      </text>
    </comment>
    <comment ref="E5978" authorId="0">
      <text>
        <r>
          <rPr>
            <sz val="8"/>
            <color indexed="81"/>
            <rFont val="Tahoma"/>
            <family val="2"/>
          </rPr>
          <t>Na mudizuwa da kenda imisi, Yesu kalila kwa dizi kulu, "Eloi, Eloi, lama sabakitani?" Fambulo jake ni, "Mulungu wangu, Mulungu wangu, habali kunileka?"</t>
        </r>
      </text>
    </comment>
    <comment ref="E5979" authorId="0">
      <text>
        <r>
          <rPr>
            <sz val="8"/>
            <color indexed="81"/>
            <rFont val="Tahoma"/>
            <family val="2"/>
          </rPr>
          <t>Wanhu wamwenga wakalile wema haja viwahulike ivo, walonga, "Kalonga Eliya!"</t>
        </r>
      </text>
    </comment>
    <comment ref="E5980" authorId="0">
      <text>
        <r>
          <rPr>
            <sz val="8"/>
            <color indexed="81"/>
            <rFont val="Tahoma"/>
            <family val="2"/>
          </rPr>
          <t>Bahobaho munhu imwe kakimbila, kahola dodoki, kavabika muna divai yoigwaduke na kudika muna ulumango. Maabaho kamwing'ha Yesu yanwe.</t>
        </r>
      </text>
    </comment>
    <comment ref="E5981" authorId="0">
      <text>
        <r>
          <rPr>
            <sz val="8"/>
            <color indexed="81"/>
            <rFont val="Tahoma"/>
            <family val="2"/>
          </rPr>
          <t>Mbali wanhu wamwenga walonga, "Goza chilole! Leka chilole fana Eliya kezakwiza kumulohola."</t>
        </r>
      </text>
    </comment>
    <comment ref="E5982" authorId="0">
      <text>
        <r>
          <rPr>
            <sz val="8"/>
            <color indexed="81"/>
            <rFont val="Tahoma"/>
            <family val="2"/>
          </rPr>
          <t>Ivo Yuda kawalava hela izo mwii Kaye ya Mulungu na kusegela, kahita kuikanhakanha.</t>
        </r>
      </text>
    </comment>
    <comment ref="E5983" authorId="0">
      <text>
        <r>
          <rPr>
            <sz val="8"/>
            <color indexed="81"/>
            <rFont val="Tahoma"/>
            <family val="2"/>
          </rPr>
          <t>Yesu kalila kaidi kwa dizi kulu, maabaho kadanganika.</t>
        </r>
      </text>
    </comment>
    <comment ref="E5984" authorId="0">
      <text>
        <r>
          <rPr>
            <sz val="8"/>
            <color indexed="81"/>
            <rFont val="Tahoma"/>
            <family val="2"/>
          </rPr>
          <t>Bahobaho ipaziya dikalile mwii Kaye ya Mulungu didegeka vihande vidi kulawa kuchanyha mbaka hasi. Isi izating'hana na mabwe yandusa kudaduka.</t>
        </r>
      </text>
    </comment>
    <comment ref="E5985" authorId="0">
      <text>
        <r>
          <rPr>
            <sz val="8"/>
            <color indexed="81"/>
            <rFont val="Tahoma"/>
            <family val="2"/>
          </rPr>
          <t>Maabaho ivileme vimubuligwa, na lukuli lwa wanhu welile wakalile wabagama lwazilibuka.</t>
        </r>
      </text>
    </comment>
    <comment ref="E5986" authorId="0">
      <text>
        <r>
          <rPr>
            <sz val="8"/>
            <color indexed="81"/>
            <rFont val="Tahoma"/>
            <family val="2"/>
          </rPr>
          <t>Viwalawile kuna ivileme, viwalawile Yesu viyazilibuke, wengila mudibululu jenulile na wawalawilila wanhu wengi.</t>
        </r>
      </text>
    </comment>
    <comment ref="E5987" authorId="0">
      <text>
        <r>
          <rPr>
            <sz val="8"/>
            <color indexed="81"/>
            <rFont val="Tahoma"/>
            <family val="2"/>
          </rPr>
          <t>Na mkulu wa wakalizi na wanhu wakalile hamwe nayo wowakalile womkaliza Yesu viwaonile tibwilitibwili na yaja yose yakalawilile, wadumba ng'hani, walonga, "Kweli munhu ino kakala Mwana wa Mulungu."</t>
        </r>
      </text>
    </comment>
    <comment ref="E5988" authorId="0">
      <text>
        <r>
          <rPr>
            <sz val="8"/>
            <color indexed="81"/>
            <rFont val="Tahoma"/>
            <family val="2"/>
          </rPr>
          <t>Wanaake wamwega wakala baho wolola kwa kutali. Wadala wawo wakala wamsondelela Yesu kulawa Galilaya na kumsang'hanila vinhu.</t>
        </r>
      </text>
    </comment>
    <comment ref="E5989" authorId="0">
      <text>
        <r>
          <rPr>
            <sz val="8"/>
            <color indexed="81"/>
            <rFont val="Tahoma"/>
            <family val="2"/>
          </rPr>
          <t>Wamwenga wawo wakala Maliya Magidalena, na Maliya mamiyake yawo Yakobo na Yosefu, na mamiyake wa wana wa Zebedayo.</t>
        </r>
      </text>
    </comment>
    <comment ref="E5990" authorId="0">
      <text>
        <r>
          <rPr>
            <sz val="8"/>
            <color indexed="81"/>
            <rFont val="Tahoma"/>
            <family val="2"/>
          </rPr>
          <t>Viifikile ichigulogulo, keza munhu imwe yeli na vinhu vingi kulawa Alimasaya zina jake Yusufu, iyo nayo kakala mfundiza wa Yesu.</t>
        </r>
      </text>
    </comment>
    <comment ref="E5991" authorId="0">
      <text>
        <r>
          <rPr>
            <sz val="8"/>
            <color indexed="81"/>
            <rFont val="Tahoma"/>
            <family val="2"/>
          </rPr>
          <t>Heye kahita kwa Pilato, kalanda yapegwe lukuli lwa Yesu. Pilato kalonga yapegwe.</t>
        </r>
      </text>
    </comment>
    <comment ref="E5992" authorId="0">
      <text>
        <r>
          <rPr>
            <sz val="8"/>
            <color indexed="81"/>
            <rFont val="Tahoma"/>
            <family val="2"/>
          </rPr>
          <t>Yosefu kayasola lukuli lwa Yesu, kaluzingiliza sanda inojile ng'hani.</t>
        </r>
      </text>
    </comment>
    <comment ref="E5993" authorId="0">
      <text>
        <r>
          <rPr>
            <sz val="8"/>
            <color indexed="81"/>
            <rFont val="Tahoma"/>
            <family val="2"/>
          </rPr>
          <t>Wakulu wa nhambiko wohola hela izo, walonga, "Chilongele, havinogile bule kusang'hanila hela zino na nhambiko, kwaviya hela zino ni hela za damu."</t>
        </r>
      </text>
    </comment>
    <comment ref="E5994" authorId="0">
      <text>
        <r>
          <rPr>
            <sz val="8"/>
            <color indexed="81"/>
            <rFont val="Tahoma"/>
            <family val="2"/>
          </rPr>
          <t>Maabaho kauwika mwiidileme jake jake jake, dikalile dodisongoligwe muna uluwe. Amalabaho kabimbilisa dibwe kulu hamulomo ha dileme, kahita.</t>
        </r>
      </text>
    </comment>
    <comment ref="E5995" authorId="0">
      <text>
        <r>
          <rPr>
            <sz val="8"/>
            <color indexed="81"/>
            <rFont val="Tahoma"/>
            <family val="2"/>
          </rPr>
          <t>Maliya Magidalena na Maliya ija imwenga wakala haja, wakala ubanzi haulongozi ha dileme.</t>
        </r>
      </text>
    </comment>
    <comment ref="E5996" authorId="0">
      <text>
        <r>
          <rPr>
            <sz val="8"/>
            <color indexed="81"/>
            <rFont val="Tahoma"/>
            <family val="2"/>
          </rPr>
          <t>Siku isondelele, zuwa isondelele ya Isiku ya Kuyisasala kwa Isiku ing'hali ya Mhumulo, wakulu wa nhambiko na Mafalisayo wamwitila Pilato,</t>
        </r>
      </text>
    </comment>
    <comment ref="E5997" authorId="0">
      <text>
        <r>
          <rPr>
            <sz val="8"/>
            <color indexed="81"/>
            <rFont val="Tahoma"/>
            <family val="2"/>
          </rPr>
          <t>Walonga, "Mndewa, uchikumbuka chiya mdesi ija viyakalile yang'hali muisi, kalonga, 'Ino siku ya tatu nizazilibuka.'</t>
        </r>
      </text>
    </comment>
    <comment ref="E5998" authorId="0">
      <text>
        <r>
          <rPr>
            <sz val="8"/>
            <color indexed="81"/>
            <rFont val="Tahoma"/>
            <family val="2"/>
          </rPr>
          <t>Ivo kalagilize dilemele dileme kudileme mbaka siku nhatu. Leka wanahina wake sekewalute kuusola mtufi wake na kuwalongela wanhu kuwa kazilibuka kulawa kuiifa. Udesi uno wa uhelelo wezakuwa mwiha kufosa wa mwanduso."</t>
        </r>
      </text>
    </comment>
    <comment ref="E5999" authorId="0">
      <text>
        <r>
          <rPr>
            <sz val="8"/>
            <color indexed="81"/>
            <rFont val="Tahoma"/>
            <family val="2"/>
          </rPr>
          <t>Pilato kawalongela, "Mweye mwizadaha wakalizi. Hiteni mkapate wakalizi fana vimudaha."</t>
        </r>
      </text>
    </comment>
    <comment ref="E6000" authorId="0">
      <text>
        <r>
          <rPr>
            <sz val="8"/>
            <color indexed="81"/>
            <rFont val="Tahoma"/>
            <family val="2"/>
          </rPr>
          <t>Ivo wahita na wakalizi wamkaliza dileme chilaga, wawabena dibwe diya na kuwika wakalizi.</t>
        </r>
      </text>
    </comment>
    <comment ref="E6001" authorId="0">
      <text>
        <r>
          <rPr>
            <sz val="8"/>
            <color indexed="81"/>
            <rFont val="Tahoma"/>
            <family val="2"/>
          </rPr>
          <t>Ivo waja viwaganile, wagula mgunda wa mufundiza vinhu, muladi iwe hanhu ha kuwika wageni.</t>
        </r>
      </text>
    </comment>
    <comment ref="E6002" authorId="0">
      <text>
        <r>
          <rPr>
            <sz val="8"/>
            <color indexed="81"/>
            <rFont val="Tahoma"/>
            <family val="2"/>
          </rPr>
          <t>'Kwa ichimu icho mbaka sambi chichemigwa Mgunda wa Damu mbaka sambi.</t>
        </r>
      </text>
    </comment>
    <comment ref="E6003" authorId="0">
      <text>
        <r>
          <rPr>
            <sz val="8"/>
            <color indexed="81"/>
            <rFont val="Tahoma"/>
            <family val="2"/>
          </rPr>
          <t>Maabaho dikenela diyalongigwe na mulotezi wa Mulungu Yelusalemu, "Wakala vibende makumi matatu va hela, bei yoyaguligwe na wanhu wa Isilaeli.</t>
        </r>
      </text>
    </comment>
    <comment ref="E6004" authorId="0">
      <text>
        <r>
          <rPr>
            <sz val="8"/>
            <color indexed="81"/>
            <rFont val="Tahoma"/>
            <family val="2"/>
          </rPr>
          <t>Isiku ya Mhumulo vidimalile Jumapili imitootondo ng'hani, Maliya Magidalena na Maliya ija imwenga wahita wauwone chilaga.</t>
        </r>
      </text>
    </comment>
    <comment ref="E6005" authorId="0">
      <text>
        <r>
          <rPr>
            <sz val="8"/>
            <color indexed="81"/>
            <rFont val="Tahoma"/>
            <family val="2"/>
          </rPr>
          <t>Maabaho Yesu kawalongela, "Sekemdumbe. Hiteni mukawalongele wandugu zangu wahite Galilaya, uko wezaniwona."</t>
        </r>
      </text>
    </comment>
    <comment ref="E6006" authorId="0">
      <text>
        <r>
          <rPr>
            <sz val="8"/>
            <color indexed="81"/>
            <rFont val="Tahoma"/>
            <family val="2"/>
          </rPr>
          <t>Viwakalile wadala viwakalile mwiinzila, wakalizi wamwenga wakala wolonda chilaga wahita kudibululu na kuwalongela wakulu wa nhambiko chila chinhu chochilawilile.</t>
        </r>
      </text>
    </comment>
    <comment ref="E6007" authorId="0">
      <text>
        <r>
          <rPr>
            <sz val="8"/>
            <color indexed="81"/>
            <rFont val="Tahoma"/>
            <family val="2"/>
          </rPr>
          <t>Wakulu wa nhambiko waiting'hana na walala na kumulongela uvwizi, maabaho wawalongela wakalizi hela nyingi.</t>
        </r>
      </text>
    </comment>
    <comment ref="E6008" authorId="0">
      <text>
        <r>
          <rPr>
            <sz val="8"/>
            <color indexed="81"/>
            <rFont val="Tahoma"/>
            <family val="2"/>
          </rPr>
          <t>"Mulongele, 'Wanahina wake weza ichilo na kumsukula cheye chiwasa.'</t>
        </r>
      </text>
    </comment>
    <comment ref="E6009" authorId="0">
      <text>
        <r>
          <rPr>
            <sz val="8"/>
            <color indexed="81"/>
            <rFont val="Tahoma"/>
            <family val="2"/>
          </rPr>
          <t>Viya mbuli ino yahafika kwa mkulu wa isi, cheye chizamuhulumusa mbuli iyo, na mweye hamuzawona chinhu chihile bule."</t>
        </r>
      </text>
    </comment>
    <comment ref="E6010" authorId="0">
      <text>
        <r>
          <rPr>
            <sz val="8"/>
            <color indexed="81"/>
            <rFont val="Tahoma"/>
            <family val="2"/>
          </rPr>
          <t>Ivo wakalizi waja wasola hela izo, wadita fana vowalongele. Mbuli izo zenela kuna wanhu wose wa Wayahudi mbaka sambi.</t>
        </r>
      </text>
    </comment>
    <comment ref="E6011" authorId="0">
      <text>
        <r>
          <rPr>
            <sz val="8"/>
            <color indexed="81"/>
            <rFont val="Tahoma"/>
            <family val="2"/>
          </rPr>
          <t>Maabaho wanahina longo na imwe wahita kuna umulima wa Galilaya hanhu Yesu vayawalongele wahite.</t>
        </r>
      </text>
    </comment>
    <comment ref="E6012" authorId="0">
      <text>
        <r>
          <rPr>
            <sz val="8"/>
            <color indexed="81"/>
            <rFont val="Tahoma"/>
            <family val="2"/>
          </rPr>
          <t>Viwamuwonile, wamfugamila, mbali wamwenga wakala na begeta.</t>
        </r>
      </text>
    </comment>
    <comment ref="E6013" authorId="0">
      <text>
        <r>
          <rPr>
            <sz val="8"/>
            <color indexed="81"/>
            <rFont val="Tahoma"/>
            <family val="2"/>
          </rPr>
          <t>Yesu kawahitila na kuwalongela, "Ning'higwa udahi wose kuulanga na mwiisi.</t>
        </r>
      </text>
    </comment>
    <comment ref="E6014" authorId="0">
      <text>
        <r>
          <rPr>
            <sz val="8"/>
            <color indexed="81"/>
            <rFont val="Tahoma"/>
            <family val="2"/>
          </rPr>
          <t>Lelo hiteni mukawafundize wanhu wa ziisi zose, muwabatiza kwa zina da Tata na da Mwana na da Muhe Yelile.</t>
        </r>
      </text>
    </comment>
    <comment ref="E6015" authorId="0">
      <text>
        <r>
          <rPr>
            <sz val="8"/>
            <color indexed="81"/>
            <rFont val="Tahoma"/>
            <family val="2"/>
          </rPr>
          <t>Bahobaho tibwilitibwili da isi ng'hulu. Mhilisi wa Mndewa kahulumuka kulawa kuulanga na kahita kudileme, kabimbilisa dibwe diya kulu, dibwe diya.</t>
        </r>
      </text>
    </comment>
    <comment ref="E6016" authorId="0">
      <text>
        <r>
          <rPr>
            <sz val="8"/>
            <color indexed="81"/>
            <rFont val="Tahoma"/>
            <family val="2"/>
          </rPr>
          <t>Na kuwafundiza kusola yaja yose yoyawalagilize mweye. Na niye ni hamwe na mweye siku zose mbaka uhelelo wa siku zose."</t>
        </r>
      </text>
    </comment>
    <comment ref="E6017" authorId="0">
      <text>
        <r>
          <rPr>
            <sz val="8"/>
            <color indexed="81"/>
            <rFont val="Tahoma"/>
            <family val="2"/>
          </rPr>
          <t>Chitala cha mwenyewo kakala fana lumwemwesa, na viwalo vake vikala vomelemeta chwee!</t>
        </r>
      </text>
    </comment>
    <comment ref="E6018" authorId="0">
      <text>
        <r>
          <rPr>
            <sz val="8"/>
            <color indexed="81"/>
            <rFont val="Tahoma"/>
            <family val="2"/>
          </rPr>
          <t>Wakalizi wakala womdumba ng'hani, wadumba ng'hani mbaka wakala fana wanhu wabagame.</t>
        </r>
      </text>
    </comment>
    <comment ref="E6019" authorId="0">
      <text>
        <r>
          <rPr>
            <sz val="8"/>
            <color indexed="81"/>
            <rFont val="Tahoma"/>
            <family val="2"/>
          </rPr>
          <t>Mbwanga iyo kawalongela wanaake waja, "Sekemdumbe. Nivimanya kuwa mwomzahila Yesu yoyawambigwe mu msalaba.</t>
        </r>
      </text>
    </comment>
    <comment ref="E6020" authorId="0">
      <text>
        <r>
          <rPr>
            <sz val="8"/>
            <color indexed="81"/>
            <rFont val="Tahoma"/>
            <family val="2"/>
          </rPr>
          <t>Yesu habule hano, kazilibuka fana vayawalongele. Vino mndole hanhu hawikigwe.</t>
        </r>
      </text>
    </comment>
    <comment ref="E6021" authorId="0">
      <text>
        <r>
          <rPr>
            <sz val="8"/>
            <color indexed="81"/>
            <rFont val="Tahoma"/>
            <family val="2"/>
          </rPr>
          <t>Lelo hiteni himahima mukawalongele wanahina wake kuwa, 'Yesu kazilibuka kulawa kuiifa! Na sambi, kawalongolela Galilaya, uko mwizamuwona. Niyawalongele ivo.' "</t>
        </r>
      </text>
    </comment>
    <comment ref="E6022" authorId="0">
      <text>
        <r>
          <rPr>
            <sz val="8"/>
            <color indexed="81"/>
            <rFont val="Tahoma"/>
            <family val="2"/>
          </rPr>
          <t>Ivo waanake waja wasegela kudileme, wakala wodumba ng'hani mbali wasangalale ng'hani, wakimbila na wawalongela wanahina wake mbuli ija.</t>
        </r>
      </text>
    </comment>
    <comment ref="E6023" authorId="0">
      <text>
        <r>
          <rPr>
            <sz val="8"/>
            <color indexed="81"/>
            <rFont val="Tahoma"/>
            <family val="2"/>
          </rPr>
          <t>Bahobaho Yesu kaiting'hana na wawo, kalonga, "Mwinyi!" Wanaake waja wamuhitila, wamgwila magulu yake na kumwinamila.</t>
        </r>
      </text>
    </comment>
    <comment ref="E6024" authorId="0">
      <text>
        <r>
          <rPr>
            <sz val="8"/>
            <color indexed="81"/>
            <rFont val="Tahoma"/>
            <family val="2"/>
          </rPr>
          <t>Yesu viyalekigwe mudibululu da Betelehemu, mwiisi ya Yudeya, siku za undewa wa Helode, waja wasomela nyota kulawa koita kuulanga weza Yelusalemu.</t>
        </r>
      </text>
    </comment>
    <comment ref="E6025" authorId="0">
      <text>
        <r>
          <rPr>
            <sz val="8"/>
            <color indexed="81"/>
            <rFont val="Tahoma"/>
            <family val="2"/>
          </rPr>
          <t>Viwawonile nyota ija, wasangalala ng'hani.</t>
        </r>
      </text>
    </comment>
    <comment ref="E6026" authorId="0">
      <text>
        <r>
          <rPr>
            <sz val="8"/>
            <color indexed="81"/>
            <rFont val="Tahoma"/>
            <family val="2"/>
          </rPr>
          <t>Wenjile mwii Kaye, wamuwona mwana ija hamwe na Maliya mami yake. Wamtumbalila mavindi na kumwinamila. Maabaho wafungula vinhu vawakalile wolava, wamwing'ha vinhu va sente, na mavuta ya kunung'hila na manemane.</t>
        </r>
      </text>
    </comment>
    <comment ref="E6027" authorId="0">
      <text>
        <r>
          <rPr>
            <sz val="8"/>
            <color indexed="81"/>
            <rFont val="Tahoma"/>
            <family val="2"/>
          </rPr>
          <t>Na kwaviya walagusigwa kwa chilota sekewamuhiluke kwa Helode, wahiluka ukaye wawo kwa nzila imwenga.</t>
        </r>
      </text>
    </comment>
    <comment ref="E6028" authorId="0">
      <text>
        <r>
          <rPr>
            <sz val="8"/>
            <color indexed="81"/>
            <rFont val="Tahoma"/>
            <family val="2"/>
          </rPr>
          <t>Viwahulumuke kusegela, mhilisi wa Mndewa kamulawilila Yusufu muna ichilota, kamulongela, "Tegeleza, uchile na kumsola imwana na mami yake na kukimbilila kuulongozi wa Isilaeli. Kaleni baho mbaka niwalongele, kwaviya Helode kolonda kumulonda imwana ino yamkome."</t>
        </r>
      </text>
    </comment>
    <comment ref="E6029" authorId="0">
      <text>
        <r>
          <rPr>
            <sz val="8"/>
            <color indexed="81"/>
            <rFont val="Tahoma"/>
            <family val="2"/>
          </rPr>
          <t>Maabaho Yusufu kasegela, kamsola mwana ija na mami yake kwa ichilo na wahita kuisi ya Isilaeli.</t>
        </r>
      </text>
    </comment>
    <comment ref="E6030" authorId="0">
      <text>
        <r>
          <rPr>
            <sz val="8"/>
            <color indexed="81"/>
            <rFont val="Tahoma"/>
            <family val="2"/>
          </rPr>
          <t>Maabaho wakala mbaka Helode viyabagame. Ivo chila chinhu chayalongigwe na Mndewa viyalongigwe kwa mbuli ya mulotezi wa Mulungu, "Niyamchema mwanangu kulawa Misili."</t>
        </r>
      </text>
    </comment>
    <comment ref="E6031" authorId="0">
      <text>
        <r>
          <rPr>
            <sz val="8"/>
            <color indexed="81"/>
            <rFont val="Tahoma"/>
            <family val="2"/>
          </rPr>
          <t>Helode viyaonile waja wasekulu waja wamtowa chimwasa, kazudila ng'hani, kawalongela wawakome wana wose wasongolo wa miyaka midi na hasi mudibululu da Betelehemu na banzi zose zili habehi. Ivo wakala kufosa siku ija yoyahulikwe na waja wasekulu waja.</t>
        </r>
      </text>
    </comment>
    <comment ref="E6032" authorId="0">
      <text>
        <r>
          <rPr>
            <sz val="8"/>
            <color indexed="81"/>
            <rFont val="Tahoma"/>
            <family val="2"/>
          </rPr>
          <t>Maabaho diyalongigwe na mulotezi wa Mulungu Yelusalemu kalonga.</t>
        </r>
      </text>
    </comment>
    <comment ref="E6033" authorId="0">
      <text>
        <r>
          <rPr>
            <sz val="8"/>
            <color indexed="81"/>
            <rFont val="Tahoma"/>
            <family val="2"/>
          </rPr>
          <t>"Lizi dihulikigwa uko Rama, chililo na chililo na ndilola ng'hani. Rakeli kawalongela wana wake, kalema kuhozaligwa kwaviya wabagama kaidi."</t>
        </r>
      </text>
    </comment>
    <comment ref="E6034" authorId="0">
      <text>
        <r>
          <rPr>
            <sz val="8"/>
            <color indexed="81"/>
            <rFont val="Tahoma"/>
            <family val="2"/>
          </rPr>
          <t>Helode viyakalile kadanganika, mhilisi wa Mndewa kamulawilila Yusufu muna ichilota uko Isilaeli, mwiisi ya Isilaeli.</t>
        </r>
      </text>
    </comment>
    <comment ref="E6035" authorId="0">
      <text>
        <r>
          <rPr>
            <sz val="8"/>
            <color indexed="81"/>
            <rFont val="Tahoma"/>
            <family val="2"/>
          </rPr>
          <t>Wakala weuza, "Kohi ija yoyalekigwe mfalume wa Wayahudi yoyalekigwe? Cheye chiwona nyota yake yoyalawile kulawa koizuwa, maabaho weza kumwinamila."</t>
        </r>
      </text>
    </comment>
    <comment ref="E6036" authorId="0">
      <text>
        <r>
          <rPr>
            <sz val="8"/>
            <color indexed="81"/>
            <rFont val="Tahoma"/>
            <family val="2"/>
          </rPr>
          <t>Kalonga, "Winuche, umhole imwana na mami yake na wite mwiisi ya Isilaeli. Kwaviya wanhu wakalile wozahila muhe wa imwana wabagame."</t>
        </r>
      </text>
    </comment>
    <comment ref="E6037" authorId="0">
      <text>
        <r>
          <rPr>
            <sz val="8"/>
            <color indexed="81"/>
            <rFont val="Tahoma"/>
            <family val="2"/>
          </rPr>
          <t>Yosefu kasegela, kamsola mwana na mami yake na wahita mwiisi ya Isilaeli.</t>
        </r>
      </text>
    </comment>
    <comment ref="E6038" authorId="0">
      <text>
        <r>
          <rPr>
            <sz val="8"/>
            <color indexed="81"/>
            <rFont val="Tahoma"/>
            <family val="2"/>
          </rPr>
          <t>Mbali viyahulike kuwa Arkelao kakala yolongoza mwiisi ya Yudeya hanhu ha Helode, tati yake, kadumba kuhita uko. Ivo viyalaguswe kwa Mulungu muna ichilota, kahita mwiisi ya Galilaya.</t>
        </r>
      </text>
    </comment>
    <comment ref="E6039" authorId="0">
      <text>
        <r>
          <rPr>
            <sz val="8"/>
            <color indexed="81"/>
            <rFont val="Tahoma"/>
            <family val="2"/>
          </rPr>
          <t>Ivo kahita kikala mwiisi yotangigwa Nazaleti. Ivo chayalongigwa viyawalongigwe na walotezi wa Mulungu, "Kezatangigwa Mnazaleti."</t>
        </r>
      </text>
    </comment>
    <comment ref="E6040" authorId="0">
      <text>
        <r>
          <rPr>
            <sz val="8"/>
            <color indexed="81"/>
            <rFont val="Tahoma"/>
            <family val="2"/>
          </rPr>
          <t>Mfalume Helode viyahulike chiya chiya chiwapulile Yelusalemu, wadumba na waja wose.</t>
        </r>
      </text>
    </comment>
    <comment ref="E6041" authorId="0">
      <text>
        <r>
          <rPr>
            <sz val="8"/>
            <color indexed="81"/>
            <rFont val="Tahoma"/>
            <family val="2"/>
          </rPr>
          <t>Helode kawalanga wakulu wa nhambiko na wafundiza Malagilizo, kawauza, "Kelihi yonda yelekigwe Chilisito?"</t>
        </r>
      </text>
    </comment>
    <comment ref="E6042" authorId="0">
      <text>
        <r>
          <rPr>
            <sz val="8"/>
            <color indexed="81"/>
            <rFont val="Tahoma"/>
            <family val="2"/>
          </rPr>
          <t>Wamulongela, "Uko Betelehemu ya mkowa wa Yudeya, kwaviya mulotezi wa Mulungu kandika ivo.</t>
        </r>
      </text>
    </comment>
    <comment ref="E6043" authorId="0">
      <text>
        <r>
          <rPr>
            <sz val="8"/>
            <color indexed="81"/>
            <rFont val="Tahoma"/>
            <family val="2"/>
          </rPr>
          <t>'Na weye Betelehemu, mwiisi ya Yuda, weye si mdodo kufosa wafalume wa Yuda, kwaviya kulawa kwako kezamulawa mkulu yozakuwa mkalizi wowa mdimi wa wanhu wa niye Isilaeli.' "</t>
        </r>
      </text>
    </comment>
    <comment ref="E6044" authorId="0">
      <text>
        <r>
          <rPr>
            <sz val="8"/>
            <color indexed="81"/>
            <rFont val="Tahoma"/>
            <family val="2"/>
          </rPr>
          <t>Maabaho Helode kawalanga waja wanahina wa kuulongozi wa kuulongozi wa kuulongozi wa kuulongozi wa kuulongozi wa kuulanga kwa chinyele. Kawalongela, "Vino uhelelo wa siku izo zilawilile."</t>
        </r>
      </text>
    </comment>
    <comment ref="E6045" authorId="0">
      <text>
        <r>
          <rPr>
            <sz val="8"/>
            <color indexed="81"/>
            <rFont val="Tahoma"/>
            <family val="2"/>
          </rPr>
          <t>Maabaho kawalagiliza wahite mudibululu da Betelehemu, kawalongela, "Hiteni mkampale imwana iyo kwa bidii. Vondamuwone, nipeteni mbuli iyo muladi niye iviya niye niye niwinzile kumwinamila."</t>
        </r>
      </text>
    </comment>
    <comment ref="E6046" authorId="0">
      <text>
        <r>
          <rPr>
            <sz val="8"/>
            <color indexed="81"/>
            <rFont val="Tahoma"/>
            <family val="2"/>
          </rPr>
          <t>Nawo viwahulike mfalume, wahita. Zuwa diya wowawonile zuwa lolilawile, wawalongolela. Wamuwinza mbaka kufika hanhu hoyakalile imwana ija.</t>
        </r>
      </text>
    </comment>
    <comment ref="E6047" authorId="0">
      <text>
        <r>
          <rPr>
            <sz val="8"/>
            <color indexed="81"/>
            <rFont val="Tahoma"/>
            <family val="2"/>
          </rPr>
          <t>Siku izo, Yohana Mbatizi keza muichuwala ya Yudeya, kawalongela wanhu,</t>
        </r>
      </text>
    </comment>
    <comment ref="E6048" authorId="0">
      <text>
        <r>
          <rPr>
            <sz val="8"/>
            <color indexed="81"/>
            <rFont val="Tahoma"/>
            <family val="2"/>
          </rPr>
          <t>Iwago liwichigwa goya muna yamazizi ya igodi. Chila mgodi wohambe ulele mafuza yanojile, wotemangwa na kutajigwa mchiluli.</t>
        </r>
      </text>
    </comment>
    <comment ref="E6049" authorId="0">
      <text>
        <r>
          <rPr>
            <sz val="8"/>
            <color indexed="81"/>
            <rFont val="Tahoma"/>
            <family val="2"/>
          </rPr>
          <t>"Niye nowabatiza kwa mazi, kwa ichimu wanhu waja wamgalamchila Mulungu. Mbali munhu yoyoya kumbele kwangu kana ludabwa kufosa niye. Niye sifaya hata kuhola vilatu vake. Yeye kezawabatiza kwa Muhe Yelile na kwa moto.</t>
        </r>
      </text>
    </comment>
    <comment ref="E6050" authorId="0">
      <text>
        <r>
          <rPr>
            <sz val="8"/>
            <color indexed="81"/>
            <rFont val="Tahoma"/>
            <family val="2"/>
          </rPr>
          <t>Wezakimbila hanhu ha kugaya, kezakungajiza hanhu ha kugaya ndiya, na kukungajiza uhemba mwii kaye ya kutosela, na kuwabwinha mibadu kwa moto haufa bule."</t>
        </r>
      </text>
    </comment>
    <comment ref="E6051" authorId="0">
      <text>
        <r>
          <rPr>
            <sz val="8"/>
            <color indexed="81"/>
            <rFont val="Tahoma"/>
            <family val="2"/>
          </rPr>
          <t>Maabaho Yesu keza kulawa Galilaya mbaka ulwanda wa Yolodani kwa Yohana na kubatizigwa na Yohana.</t>
        </r>
      </text>
    </comment>
    <comment ref="E6052" authorId="0">
      <text>
        <r>
          <rPr>
            <sz val="8"/>
            <color indexed="81"/>
            <rFont val="Tahoma"/>
            <family val="2"/>
          </rPr>
          <t>Mbali Yohana kagana kumlemeza, kamulongela, "Niye nolondeka kubatizigwa na weye, na weye keza niye kubatizigwa na weye?"</t>
        </r>
      </text>
    </comment>
    <comment ref="E6053" authorId="0">
      <text>
        <r>
          <rPr>
            <sz val="8"/>
            <color indexed="81"/>
            <rFont val="Tahoma"/>
            <family val="2"/>
          </rPr>
          <t>Mbali Yesu kamwidika, "Vondaviing'he sambi, kwaviya ivo vino vinoga kutosela uhasanyi wose unogile." Ivo Yohana ivondaviing'he.</t>
        </r>
      </text>
    </comment>
    <comment ref="E6054" authorId="0">
      <text>
        <r>
          <rPr>
            <sz val="8"/>
            <color indexed="81"/>
            <rFont val="Tahoma"/>
            <family val="2"/>
          </rPr>
          <t>Bahobaho Yesu viyabatizigwe, bahobaho kalawa muna yamazi, bahobaho kuulanga kuvuguka, kamona Muhe wa Mulungu kamuhulumukila fana nziwa na kumuhulumukila.</t>
        </r>
      </text>
    </comment>
    <comment ref="E6055" authorId="0">
      <text>
        <r>
          <rPr>
            <sz val="8"/>
            <color indexed="81"/>
            <rFont val="Tahoma"/>
            <family val="2"/>
          </rPr>
          <t>Na dizi dihulikigwa kulawa kuulanga, "Ino iyo mwanangu nyachende wangu, ninogiligwe na yeye."</t>
        </r>
      </text>
    </comment>
    <comment ref="E6056" authorId="0">
      <text>
        <r>
          <rPr>
            <sz val="8"/>
            <color indexed="81"/>
            <rFont val="Tahoma"/>
            <family val="2"/>
          </rPr>
          <t>"Lekeni uhasanyi wenu, kwaviya Ufalume wa Mulungu wa habehi."</t>
        </r>
      </text>
    </comment>
    <comment ref="E6057" authorId="0">
      <text>
        <r>
          <rPr>
            <sz val="8"/>
            <color indexed="81"/>
            <rFont val="Tahoma"/>
            <family val="2"/>
          </rPr>
          <t>Fana mulotezi wa Mulungu Isaya kalonga, "Lizi da munhu dotanga muichuwala, 'Muitande nzila ya Mndewa, muhagolose hanhu honda yafose.' "</t>
        </r>
      </text>
    </comment>
    <comment ref="E6058" authorId="0">
      <text>
        <r>
          <rPr>
            <sz val="8"/>
            <color indexed="81"/>
            <rFont val="Tahoma"/>
            <family val="2"/>
          </rPr>
          <t>Yohana kayawala chiwalo chitendigwe kwa mazoya ya ngamiya na mkwiji wa mbende mchigudi chake, na kakala koja nzige na uki wa mwiimbago.</t>
        </r>
      </text>
    </comment>
    <comment ref="E6059" authorId="0">
      <text>
        <r>
          <rPr>
            <sz val="8"/>
            <color indexed="81"/>
            <rFont val="Tahoma"/>
            <family val="2"/>
          </rPr>
          <t>Wanhu wengi walawa Yelusalemu na isi yose ya Yudeya na mwiisi yose ya umwambu wa Yolodani wahita kumtegeleza Yesu.</t>
        </r>
      </text>
    </comment>
    <comment ref="E6060" authorId="0">
      <text>
        <r>
          <rPr>
            <sz val="8"/>
            <color indexed="81"/>
            <rFont val="Tahoma"/>
            <family val="2"/>
          </rPr>
          <t>Nawo watogola kuleka uhasanyi wawo, na Yohana kawabatiza mu ulwanda wa Yolodani.</t>
        </r>
      </text>
    </comment>
    <comment ref="E6061" authorId="0">
      <text>
        <r>
          <rPr>
            <sz val="8"/>
            <color indexed="81"/>
            <rFont val="Tahoma"/>
            <family val="2"/>
          </rPr>
          <t>Mbali viyawonile Mafalisayo na Masadukayo wengi woya kubatizigwa, kawalongela, "Mweye ulelo wa izoka! Yelihi yowadeteleza kuwabilima ng'halazi ya Mulungu inogile kwiza?</t>
        </r>
      </text>
    </comment>
    <comment ref="E6062" authorId="0">
      <text>
        <r>
          <rPr>
            <sz val="8"/>
            <color indexed="81"/>
            <rFont val="Tahoma"/>
            <family val="2"/>
          </rPr>
          <t>Ivo mulaguse kwa kutenda vinhu vinoga kumgalamchila Mulungu.</t>
        </r>
      </text>
    </comment>
    <comment ref="E6063" authorId="0">
      <text>
        <r>
          <rPr>
            <sz val="8"/>
            <color indexed="81"/>
            <rFont val="Tahoma"/>
            <family val="2"/>
          </rPr>
          <t>Na sekemujese na sekeumulongele wenyewo kuwa, 'Tata wetu Abulahamu.' Nowalongela, Mulungu kana udahi wa kugagalula mabwe yano yawe wana wa Abulahamu.</t>
        </r>
      </text>
    </comment>
    <comment ref="E6064" authorId="0">
      <text>
        <r>
          <rPr>
            <sz val="8"/>
            <color indexed="81"/>
            <rFont val="Tahoma"/>
            <family val="2"/>
          </rPr>
          <t>Maabaho Muhe Yelile kamulava kahita muichuwala muladi yafambuligwe na Lufyende.</t>
        </r>
      </text>
    </comment>
    <comment ref="E6065" authorId="0">
      <text>
        <r>
          <rPr>
            <sz val="8"/>
            <color indexed="81"/>
            <rFont val="Tahoma"/>
            <family val="2"/>
          </rPr>
          <t>Yesu kamulongela, "Segela kuchisogo changu, Lufyende! Kwaviya yandichigwa, 'Umfugamile Mndewa, Mulungu wako na umditile yeye yaidumwe.' "</t>
        </r>
      </text>
    </comment>
    <comment ref="E6066" authorId="0">
      <text>
        <r>
          <rPr>
            <sz val="8"/>
            <color indexed="81"/>
            <rFont val="Tahoma"/>
            <family val="2"/>
          </rPr>
          <t>Maabaho Lufyende kamleka, na wasenga wa kuulanga wamwitila na kumsang'hanila.</t>
        </r>
      </text>
    </comment>
    <comment ref="E6067" authorId="0">
      <text>
        <r>
          <rPr>
            <sz val="8"/>
            <color indexed="81"/>
            <rFont val="Tahoma"/>
            <family val="2"/>
          </rPr>
          <t>Yesu viyahulike kuwa Yohana kabatizigwa mwiichifungo, kabwela Galilaya.</t>
        </r>
      </text>
    </comment>
    <comment ref="E6068" authorId="0">
      <text>
        <r>
          <rPr>
            <sz val="8"/>
            <color indexed="81"/>
            <rFont val="Tahoma"/>
            <family val="2"/>
          </rPr>
          <t>Yesu kasegela mudibululu da Nazaleti, kahita kwikalisa mudibululu da Kapelinaumu, uko umwambu wa dilamba, muna umkowa wa isi ya Zebuloni na Naufatali.</t>
        </r>
      </text>
    </comment>
    <comment ref="E6069" authorId="0">
      <text>
        <r>
          <rPr>
            <sz val="8"/>
            <color indexed="81"/>
            <rFont val="Tahoma"/>
            <family val="2"/>
          </rPr>
          <t>Maabaho kalonga mulotezi wa Mulungu Isaya vayalongile.</t>
        </r>
      </text>
    </comment>
    <comment ref="E6070" authorId="0">
      <text>
        <r>
          <rPr>
            <sz val="8"/>
            <color indexed="81"/>
            <rFont val="Tahoma"/>
            <family val="2"/>
          </rPr>
          <t>"Isi ya Zebuloni na isi ya Naufatali, mwiinzila ya lwanda lwa Yolodani, umwambu wa Yolodani, Galilaya ya wanhu weli siyo Wayahudi.</t>
        </r>
      </text>
    </comment>
    <comment ref="E6071" authorId="0">
      <text>
        <r>
          <rPr>
            <sz val="8"/>
            <color indexed="81"/>
            <rFont val="Tahoma"/>
            <family val="2"/>
          </rPr>
          <t>Wanhu wakalile kutitu wawona lumuli lukulu, na wakalile mwiisi ya kwaga, lumuli lumwesela wanhu wawo."</t>
        </r>
      </text>
    </comment>
    <comment ref="E6072" authorId="0">
      <text>
        <r>
          <rPr>
            <sz val="8"/>
            <color indexed="81"/>
            <rFont val="Tahoma"/>
            <family val="2"/>
          </rPr>
          <t>Maabaho Yesu kandusa kuwapetela wanhu, "Lekeni uhasanyi wenu, kwaviya Ufalume wa Mulungu wa habehi."</t>
        </r>
      </text>
    </comment>
    <comment ref="E6073" authorId="0">
      <text>
        <r>
          <rPr>
            <sz val="8"/>
            <color indexed="81"/>
            <rFont val="Tahoma"/>
            <family val="2"/>
          </rPr>
          <t>Yesu viyakalile yofosa mumgwazogwazo mwa dilamba da Galilaya, kawaona wavula waidi, Saimoni, yoyatangigwe Petili na Andeleya ndugu yake. Wakala wovula somba kwa lwavu.</t>
        </r>
      </text>
    </comment>
    <comment ref="E6074" authorId="0">
      <text>
        <r>
          <rPr>
            <sz val="8"/>
            <color indexed="81"/>
            <rFont val="Tahoma"/>
            <family val="2"/>
          </rPr>
          <t>Yesu kawalongela, "Nisondeleleni, na niye nizawafundizani kuwavuwa wanhu."</t>
        </r>
      </text>
    </comment>
    <comment ref="E6075" authorId="0">
      <text>
        <r>
          <rPr>
            <sz val="8"/>
            <color indexed="81"/>
            <rFont val="Tahoma"/>
            <family val="2"/>
          </rPr>
          <t>Viyahulumuke kufunga siku makumi mane na imisi makumi gane, maabaho kaihulika nzala.</t>
        </r>
      </text>
    </comment>
    <comment ref="E6077" authorId="0">
      <text>
        <r>
          <rPr>
            <sz val="8"/>
            <color indexed="81"/>
            <rFont val="Tahoma"/>
            <family val="2"/>
          </rPr>
          <t>Viyagendelele haulongozi kulawa haja, kawaona ndugu wamwenga waidi, Yakobo na Yohana, wana wa Zebedayo. Wakala hamwe na tati yawo Zebedayo mwiingalawa, wozitenda goya nyavu zawo. Yesu kawalanga.</t>
        </r>
      </text>
    </comment>
    <comment ref="E6078" authorId="0">
      <text>
        <r>
          <rPr>
            <sz val="8"/>
            <color indexed="81"/>
            <rFont val="Tahoma"/>
            <family val="2"/>
          </rPr>
          <t>Bahobaho wazileka ngalawa na tati yawo, wamsondelela.</t>
        </r>
      </text>
    </comment>
    <comment ref="E6079" authorId="0">
      <text>
        <r>
          <rPr>
            <sz val="8"/>
            <color indexed="81"/>
            <rFont val="Tahoma"/>
            <family val="2"/>
          </rPr>
          <t>Yesu kahita chila hanhu mwiisi ya Galilaya, kawafundiza wanhu mwii zikaye za kutosela na kuwapetela wanhu Mbuli Inogile ya Ufalume na kuwahonyeza matamwa wose na matamwa yose.</t>
        </r>
      </text>
    </comment>
    <comment ref="E6080" authorId="0">
      <text>
        <r>
          <rPr>
            <sz val="8"/>
            <color indexed="81"/>
            <rFont val="Tahoma"/>
            <family val="2"/>
          </rPr>
          <t>Ivo mbuli za Yesu zenela isi yose ya Siliya. Wanhu wamwenga wamgalila Yesu wanhu wose wowakalile na matamwa na matamwa, wowakalile na vinyamkela na wanhu wahololile na watamu, na Yesu kawahonyeza.</t>
        </r>
      </text>
    </comment>
    <comment ref="E6081" authorId="0">
      <text>
        <r>
          <rPr>
            <sz val="8"/>
            <color indexed="81"/>
            <rFont val="Tahoma"/>
            <family val="2"/>
          </rPr>
          <t>Wanhu wengi walawa mwiisi ya Galilaya na Dekapoli na Yelusalemu na Yudeya, na umwambu wa lwanda lwa Yolodani, wamwitila Yesu.</t>
        </r>
      </text>
    </comment>
    <comment ref="E6082" authorId="0">
      <text>
        <r>
          <rPr>
            <sz val="8"/>
            <color indexed="81"/>
            <rFont val="Tahoma"/>
            <family val="2"/>
          </rPr>
          <t>Kamwitila Yesu na kumulongela, "One weye one kwa Mwana wa Mulungu, kalongele maganga yano yatende kuwa magate."</t>
        </r>
      </text>
    </comment>
    <comment ref="E6083" authorId="0">
      <text>
        <r>
          <rPr>
            <sz val="8"/>
            <color indexed="81"/>
            <rFont val="Tahoma"/>
            <family val="2"/>
          </rPr>
          <t>Mbali Yesu kamwidika, "Muna yamaandiko, 'Munhu howa mkomu kwa gate muhala, ila kwa mbuli zose zoilawa muumulomo wa Mulungu.' "</t>
        </r>
      </text>
    </comment>
    <comment ref="E6084" authorId="0">
      <text>
        <r>
          <rPr>
            <sz val="8"/>
            <color indexed="81"/>
            <rFont val="Tahoma"/>
            <family val="2"/>
          </rPr>
          <t>Maabaho Lufyende kamsola Yesu mbaka mudibululu yelile na kumuwika muna ichigoda cha Kaye ya Mulungu,</t>
        </r>
      </text>
    </comment>
    <comment ref="E6085" authorId="0">
      <text>
        <r>
          <rPr>
            <sz val="8"/>
            <color indexed="81"/>
            <rFont val="Tahoma"/>
            <family val="2"/>
          </rPr>
          <t>Kamulongela, "Habali uhalonga weye iyo Mwana wa Mulungu, wilagaze hasi! Kwaviya yandichigwa, 'Mulungu kezawalagiliza wasenga wake wa kuulanga wakukungajile muna yamakono yawo, kwaviya sekeukwang'hwala magulu yako mmiganga.' "</t>
        </r>
      </text>
    </comment>
    <comment ref="E6086" authorId="0">
      <text>
        <r>
          <rPr>
            <sz val="8"/>
            <color indexed="81"/>
            <rFont val="Tahoma"/>
            <family val="2"/>
          </rPr>
          <t>Yesu kamwidika, "Yandichigwa, 'Uleche kumgeza Mndewa Mulungu wako.' "</t>
        </r>
      </text>
    </comment>
    <comment ref="E6087" authorId="0">
      <text>
        <r>
          <rPr>
            <sz val="8"/>
            <color indexed="81"/>
            <rFont val="Tahoma"/>
            <family val="2"/>
          </rPr>
          <t>Maabaho Lufyende kamsola kaidi mbaka kuchanyha ng'hani na kamulawilila ufalume wose na utunhizo wake mwiisi.</t>
        </r>
      </text>
    </comment>
    <comment ref="E6088" authorId="0">
      <text>
        <r>
          <rPr>
            <sz val="8"/>
            <color indexed="81"/>
            <rFont val="Tahoma"/>
            <family val="2"/>
          </rPr>
          <t>Kamulongela Yesu, "Vinhu vino vose nizakwing'ha one ufugamile na kunitambikila bule."</t>
        </r>
      </text>
    </comment>
    <comment ref="E6089" authorId="0">
      <text>
        <r>
          <rPr>
            <sz val="8"/>
            <color indexed="81"/>
            <rFont val="Tahoma"/>
            <family val="2"/>
          </rPr>
          <t>Yesu viyaonile lung'husesa lwa wanhu, kakwela hanhu henuke muumulima na kukala hasi, na wanahina wake wamwitila.</t>
        </r>
      </text>
    </comment>
    <comment ref="E6090" authorId="0">
      <text>
        <r>
          <rPr>
            <sz val="8"/>
            <color indexed="81"/>
            <rFont val="Tahoma"/>
            <family val="2"/>
          </rPr>
          <t>Mbweda wawo wanhu wogazigwa kwa chimu cha kutenda yanogile, kwaviya Ufalume wa Mulungu wa wawo.</t>
        </r>
      </text>
    </comment>
    <comment ref="E6091" authorId="0">
      <text>
        <r>
          <rPr>
            <sz val="8"/>
            <color indexed="81"/>
            <rFont val="Tahoma"/>
            <family val="2"/>
          </rPr>
          <t>"Mbweda hemwe wanhu wezawatogola, wezawatesa na kuwalongela vihile vose va uvwizi kwa ichimu cha niye.</t>
        </r>
      </text>
    </comment>
    <comment ref="E6092" authorId="0">
      <text>
        <r>
          <rPr>
            <sz val="8"/>
            <color indexed="81"/>
            <rFont val="Tahoma"/>
            <family val="2"/>
          </rPr>
          <t>Msangalale na kusangalala ng'hani kwaviya chonolo chomuwichilwe kuulanga chikulu. Kwaviya wawo wawatenda ivo walotezi wa Mulungu wakalile hamwande yenu.</t>
        </r>
      </text>
    </comment>
    <comment ref="E6093" authorId="0">
      <text>
        <r>
          <rPr>
            <sz val="8"/>
            <color indexed="81"/>
            <rFont val="Tahoma"/>
            <family val="2"/>
          </rPr>
          <t>"Mweye ni munyu wa isi yose. Mbali fana umunyu wa sambi yahaguta umunyu wake, wizagumigwa choni mbaka ukolele? Hambe uhite kuna chinhu chochose, ila uzagwa kunze na wanhu wokung'hunha.</t>
        </r>
      </text>
    </comment>
    <comment ref="E6094" authorId="0">
      <text>
        <r>
          <rPr>
            <sz val="8"/>
            <color indexed="81"/>
            <rFont val="Tahoma"/>
            <family val="2"/>
          </rPr>
          <t>"Mweye niyo lumuli wa isi. muji uzengigwe muna umulima, hauweza kwizigwa bule.</t>
        </r>
      </text>
    </comment>
    <comment ref="E6095" authorId="0">
      <text>
        <r>
          <rPr>
            <sz val="8"/>
            <color indexed="81"/>
            <rFont val="Tahoma"/>
            <family val="2"/>
          </rPr>
          <t>Na wanhu hawawesaga chenje na kuchigubika na mhishi. Mbali wochigubika muiching'ho cha chenje, na chenje chiweng'ha chenje kwa munhu yoyose yeli mnyumba.</t>
        </r>
      </text>
    </comment>
    <comment ref="E6096" authorId="0">
      <text>
        <r>
          <rPr>
            <sz val="8"/>
            <color indexed="81"/>
            <rFont val="Tahoma"/>
            <family val="2"/>
          </rPr>
          <t>Viyaviya, muweng'he chenje ya hemwe imwesa haulongozi ha wanhu, muladi wawone kutenda mbuli zenu zinojile na wamtogole Tati yenu yeli kuulanga.</t>
        </r>
      </text>
    </comment>
    <comment ref="E6097" authorId="0">
      <text>
        <r>
          <rPr>
            <sz val="8"/>
            <color indexed="81"/>
            <rFont val="Tahoma"/>
            <family val="2"/>
          </rPr>
          <t>"Sekemugese kuwa mbuya kusegeza Malagilizo hebu walotezi wa Mulungu. Sizile kusegeza, ila kutosela.</t>
        </r>
      </text>
    </comment>
    <comment ref="E6098" authorId="0">
      <text>
        <r>
          <rPr>
            <sz val="8"/>
            <color indexed="81"/>
            <rFont val="Tahoma"/>
            <family val="2"/>
          </rPr>
          <t>Kwaviya nowalongela kweli, mbaka kuulanga na isi zose zifosa, habule helufi imwe hebu helufi hebu helufi muhala ya malajizo yose yofosa mbaka yose yalawilile.</t>
        </r>
      </text>
    </comment>
    <comment ref="E6099" authorId="0">
      <text>
        <r>
          <rPr>
            <sz val="8"/>
            <color indexed="81"/>
            <rFont val="Tahoma"/>
            <family val="2"/>
          </rPr>
          <t>Ivo munhu yoyose yonda yahasanye lagilizo dimwe dibuhile kufosa malagilizo yose yayo, na kufundiza wanhu wamwenga kutenda ivo, munhu iyo kezatangwa mdodo ng'hani muna Ufalume wa kuulanga. Mbali munhu yoyose yotenda na kufundiza malagilizo yayo, kezatangigwa mkulu muna Ufalume wa kuulanga.</t>
        </r>
      </text>
    </comment>
    <comment ref="E6100" authorId="0">
      <text>
        <r>
          <rPr>
            <sz val="8"/>
            <color indexed="81"/>
            <rFont val="Tahoma"/>
            <family val="2"/>
          </rPr>
          <t>Maabaho kandusa kuwafundiza, kawalongela,</t>
        </r>
      </text>
    </comment>
    <comment ref="E6101" authorId="0">
      <text>
        <r>
          <rPr>
            <sz val="8"/>
            <color indexed="81"/>
            <rFont val="Tahoma"/>
            <family val="2"/>
          </rPr>
          <t>Kwaviya nowalongela, one uhasanyi wenu hausinda wa Mafalisayo na wafundiza Malagilizo, hamuzakwinjila bule muna Ufalume wa kuulanga.</t>
        </r>
      </text>
    </comment>
    <comment ref="E6102" authorId="0">
      <text>
        <r>
          <rPr>
            <sz val="8"/>
            <color indexed="81"/>
            <rFont val="Tahoma"/>
            <family val="2"/>
          </rPr>
          <t>"Mhulika viwalongele wanhu wa umwaka, 'Sekeukome. Munhu yoyose yonda yakome kezatagusigwa kwa wihe.'</t>
        </r>
      </text>
    </comment>
    <comment ref="E6103" authorId="0">
      <text>
        <r>
          <rPr>
            <sz val="8"/>
            <color indexed="81"/>
            <rFont val="Tahoma"/>
            <family val="2"/>
          </rPr>
          <t>Mbali niye nowalongela, munhu yoyose yonda yamwonele ndugu yake ludoko, kezatagusigwa na Mulungu. Na munhu yoyose yonda yamulongele ndugu yake, 'Leka!' Kezatagusigwa na balaza da Wayahudi. Mbali munhu yoyose yonda yamulongele, 'Weye mpoka!' Kezatagusigwa na moto wa Jehanamu.</t>
        </r>
      </text>
    </comment>
    <comment ref="E6104" authorId="0">
      <text>
        <r>
          <rPr>
            <sz val="8"/>
            <color indexed="81"/>
            <rFont val="Tahoma"/>
            <family val="2"/>
          </rPr>
          <t>"Kwa ichimu icho, one uhita kulavya nhambiko nhambiko, maabaho kukumbuka ndugu yako kana chinhu cha kukung'hondwa na weye.</t>
        </r>
      </text>
    </comment>
    <comment ref="E6105" authorId="0">
      <text>
        <r>
          <rPr>
            <sz val="8"/>
            <color indexed="81"/>
            <rFont val="Tahoma"/>
            <family val="2"/>
          </rPr>
          <t>Maabaho uleke nhambiko yako haja haulongozi ha honhu ha kulava nhambiko. Hita ukagule na ndugu yako teng'hu, maabaho wize ulavye nhambiko yako.</t>
        </r>
      </text>
    </comment>
    <comment ref="E6106" authorId="0">
      <text>
        <r>
          <rPr>
            <sz val="8"/>
            <color indexed="81"/>
            <rFont val="Tahoma"/>
            <family val="2"/>
          </rPr>
          <t>"Igangamize na munhu yoyakulonjeleze yahite na weye kwiichitala. One uhite hamwe na munhu iyo yang'hali mwiinzila mbaka kwiichitala. Leka munhu iyo yakulonjeleze sekeyakwing'he kwa mtagusa, na iyo mtagusa kezawing'ha kwa wakalizi, na weye kezangukwing'ha mwiichifungo.</t>
        </r>
      </text>
    </comment>
    <comment ref="E6107" authorId="0">
      <text>
        <r>
          <rPr>
            <sz val="8"/>
            <color indexed="81"/>
            <rFont val="Tahoma"/>
            <family val="2"/>
          </rPr>
          <t>Nowalongela kweli, hulawa ako kuchinweng'ho mbaka housinda kulavya sendi ya mwiso ya zila zoulingudaigwa.</t>
        </r>
      </text>
    </comment>
    <comment ref="E6108" authorId="0">
      <text>
        <r>
          <rPr>
            <sz val="8"/>
            <color indexed="81"/>
            <rFont val="Tahoma"/>
            <family val="2"/>
          </rPr>
          <t>"Mhulika kuwa ilongigwa, 'Uleche uzinzi.'</t>
        </r>
      </text>
    </comment>
    <comment ref="E6109" authorId="0">
      <text>
        <r>
          <rPr>
            <sz val="8"/>
            <color indexed="81"/>
            <rFont val="Tahoma"/>
            <family val="2"/>
          </rPr>
          <t>Mbali niye nowalongela, munhu yoyose yonda yamulole mwanamke kwa kumulonda, komtendela uzinzi mgati muumoyo wake.</t>
        </r>
      </text>
    </comment>
    <comment ref="E6110" authorId="0">
      <text>
        <r>
          <rPr>
            <sz val="8"/>
            <color indexed="81"/>
            <rFont val="Tahoma"/>
            <family val="2"/>
          </rPr>
          <t>Iviya one ziso jako da kulume one dahakutenda utende yehile, ding'ole na ulitaje. Muhavu one uhasanyi wa lukuli lwako lumwambuze imwe, kufosa lukuli lwako lweng'ha kwasiga jehanamu.</t>
        </r>
      </text>
    </comment>
    <comment ref="E6111" authorId="0">
      <text>
        <r>
          <rPr>
            <sz val="8"/>
            <color indexed="81"/>
            <rFont val="Tahoma"/>
            <family val="2"/>
          </rPr>
          <t>"Wabweda waja weli na ngayengaye kwa Muhe, kwaviya Ufalume wa Mulungu wa wawo.</t>
        </r>
      </text>
    </comment>
    <comment ref="E6112" authorId="0">
      <text>
        <r>
          <rPr>
            <sz val="8"/>
            <color indexed="81"/>
            <rFont val="Tahoma"/>
            <family val="2"/>
          </rPr>
          <t>Iviya one mkono wako wa kulume uhakutenda utende yehile, uukanhe na uukanhe kutali na weye. Muhavu uhasanyi wa lukuli wako imwe muhala, kufosa lukuli lwako lweng'ha kwasigwa jehanamu.</t>
        </r>
      </text>
    </comment>
    <comment ref="E6113" authorId="0">
      <text>
        <r>
          <rPr>
            <sz val="8"/>
            <color indexed="81"/>
            <rFont val="Tahoma"/>
            <family val="2"/>
          </rPr>
          <t>"Ila kalonga kaidi, 'Munhu yoyose yomwasa muke wake kwa ichimu cha kumwing'ha kalatasi ya luleko.'</t>
        </r>
      </text>
    </comment>
    <comment ref="E6114" authorId="0">
      <text>
        <r>
          <rPr>
            <sz val="8"/>
            <color indexed="81"/>
            <rFont val="Tahoma"/>
            <family val="2"/>
          </rPr>
          <t>Mbali niye nowalongela, munhu yoyose yomwasa muke wake, ila kwa ichimu cha uzinzi, komtendela uzinzi muke wake wa mwanduso, na yoyose yomsola muke yalechigwe, komtendela uzinzi muke wake wa mwanduso.</t>
        </r>
      </text>
    </comment>
    <comment ref="E6115" authorId="0">
      <text>
        <r>
          <rPr>
            <sz val="8"/>
            <color indexed="81"/>
            <rFont val="Tahoma"/>
            <family val="2"/>
          </rPr>
          <t>"Mnahulika viyaulongigwe kwa wanhu wa umwaka, 'Uleche kulaha kwa uvwizi, ila uzimbilile kumwake Mndewa.'</t>
        </r>
      </text>
    </comment>
    <comment ref="E6116" authorId="0">
      <text>
        <r>
          <rPr>
            <sz val="8"/>
            <color indexed="81"/>
            <rFont val="Tahoma"/>
            <family val="2"/>
          </rPr>
          <t>Mbali niye nowalongela, sekemulongele ng'hani! Sekemulongele kwa kuulanga, kwaviya iyo nhali ya Mulungu.</t>
        </r>
      </text>
    </comment>
    <comment ref="E6117" authorId="0">
      <text>
        <r>
          <rPr>
            <sz val="8"/>
            <color indexed="81"/>
            <rFont val="Tahoma"/>
            <family val="2"/>
          </rPr>
          <t>Na habule kwa isi, kwaviya iyo ni hanhu ha kuwichila magulu yake. Habule kwa Yelusalemu, kwaviya iyo ni mudibululu da Mfalume mkulu.</t>
        </r>
      </text>
    </comment>
    <comment ref="E6118" authorId="0">
      <text>
        <r>
          <rPr>
            <sz val="8"/>
            <color indexed="81"/>
            <rFont val="Tahoma"/>
            <family val="2"/>
          </rPr>
          <t>Na sekemwizile kwa matwi yenu, kwaviya hamudaha kutudita mnvili imwe kuwa nzelu hebu nzelu.</t>
        </r>
      </text>
    </comment>
    <comment ref="E6119" authorId="0">
      <text>
        <r>
          <rPr>
            <sz val="8"/>
            <color indexed="81"/>
            <rFont val="Tahoma"/>
            <family val="2"/>
          </rPr>
          <t>'Ena' yenu igane 'Hebu' yenu iwe 'Hebu,' Na 'Hebu' yenu 'Hebu' yawe 'Hebu.' Chinhu chochose chinogile kufosa chino, chilawa kwa yehile.</t>
        </r>
      </text>
    </comment>
    <comment ref="E6120" authorId="0">
      <text>
        <r>
          <rPr>
            <sz val="8"/>
            <color indexed="81"/>
            <rFont val="Tahoma"/>
            <family val="2"/>
          </rPr>
          <t>"Mhulika kuwaligwa kudigwa, 'Ziso kwa ziso na zino kwa zino.'</t>
        </r>
      </text>
    </comment>
    <comment ref="E6121" authorId="0">
      <text>
        <r>
          <rPr>
            <sz val="8"/>
            <color indexed="81"/>
            <rFont val="Tahoma"/>
            <family val="2"/>
          </rPr>
          <t>Mbali niye nowalongela, sekemumgome munhu yehile. Munhu one yakutowe muna iditwi da kulume, mulekelele na da kaidi.</t>
        </r>
      </text>
    </comment>
    <comment ref="E6122" authorId="0">
      <text>
        <r>
          <rPr>
            <sz val="8"/>
            <color indexed="81"/>
            <rFont val="Tahoma"/>
            <family val="2"/>
          </rPr>
          <t>Mbweda waja wowa na usungu, kwaviya wezahozigwa.</t>
        </r>
      </text>
    </comment>
    <comment ref="E6123" authorId="0">
      <text>
        <r>
          <rPr>
            <sz val="8"/>
            <color indexed="81"/>
            <rFont val="Tahoma"/>
            <family val="2"/>
          </rPr>
          <t>Munhu one yolonda kukugwila mbuli na kusola ngolole wako, muleke yahole na ikoti iviya.</t>
        </r>
      </text>
    </comment>
    <comment ref="E6124" authorId="0">
      <text>
        <r>
          <rPr>
            <sz val="8"/>
            <color indexed="81"/>
            <rFont val="Tahoma"/>
            <family val="2"/>
          </rPr>
          <t>Munhu one yahaguse kuhita mhela umwe, hitae na yeye mhela mbili.</t>
        </r>
      </text>
    </comment>
    <comment ref="E6125" authorId="0">
      <text>
        <r>
          <rPr>
            <sz val="8"/>
            <color indexed="81"/>
            <rFont val="Tahoma"/>
            <family val="2"/>
          </rPr>
          <t>Chila munhu yokulanda chinhu umwing'he, na uleche kumulemela chila munhu yolonda kukongoza.</t>
        </r>
      </text>
    </comment>
    <comment ref="E6126" authorId="0">
      <text>
        <r>
          <rPr>
            <sz val="8"/>
            <color indexed="81"/>
            <rFont val="Tahoma"/>
            <family val="2"/>
          </rPr>
          <t>"Mhulika kuwalongela wanhu, 'Mulonde miyago wako, na umzudize wehi wako.'</t>
        </r>
      </text>
    </comment>
    <comment ref="E6127" authorId="0">
      <text>
        <r>
          <rPr>
            <sz val="8"/>
            <color indexed="81"/>
            <rFont val="Tahoma"/>
            <family val="2"/>
          </rPr>
          <t>Mbali niye nowalongela, muwagane wang'honyo wenu, na muwalandile kwa Mulungu kwa ichimu cha waja wokugazani,</t>
        </r>
      </text>
    </comment>
    <comment ref="E6128" authorId="0">
      <text>
        <r>
          <rPr>
            <sz val="8"/>
            <color indexed="81"/>
            <rFont val="Tahoma"/>
            <family val="2"/>
          </rPr>
          <t>mbaka muwe wana wa Tati yenu yeli kuulanga. Kwaviya kawalava zuwa jake kwa wanhu wehile na wanhu wanojile, na kaweng'ha nhonya kwa wanhu wanojile na wahasanyi.</t>
        </r>
      </text>
    </comment>
    <comment ref="E6129" authorId="0">
      <text>
        <r>
          <rPr>
            <sz val="8"/>
            <color indexed="81"/>
            <rFont val="Tahoma"/>
            <family val="2"/>
          </rPr>
          <t>Iviya one mzenguwagana waja wowalondila mweye muhala, mopegwa choni? Habali hata wasola kodi hawawadita ivo?</t>
        </r>
      </text>
    </comment>
    <comment ref="E6130" authorId="0">
      <text>
        <r>
          <rPr>
            <sz val="8"/>
            <color indexed="81"/>
            <rFont val="Tahoma"/>
            <family val="2"/>
          </rPr>
          <t>Na wone mulamse ndugu zenu muhala, motenda choni chiukulu kufosa wanhu wamwenga? Habali wanhu weli siyo Wayahudi hawawatenda ivo?</t>
        </r>
      </text>
    </comment>
    <comment ref="E6131" authorId="0">
      <text>
        <r>
          <rPr>
            <sz val="8"/>
            <color indexed="81"/>
            <rFont val="Tahoma"/>
            <family val="2"/>
          </rPr>
          <t>Ivo mweye muwe wakomya fana Tati yenu ya kuulanga viyakalile yakomya.</t>
        </r>
      </text>
    </comment>
    <comment ref="E6132" authorId="0">
      <text>
        <r>
          <rPr>
            <sz val="8"/>
            <color indexed="81"/>
            <rFont val="Tahoma"/>
            <family val="2"/>
          </rPr>
          <t>Mbweda waja weli na uhuwilo, kwaviya wezatagusila isi.</t>
        </r>
      </text>
    </comment>
    <comment ref="E6133" authorId="0">
      <text>
        <r>
          <rPr>
            <sz val="8"/>
            <color indexed="81"/>
            <rFont val="Tahoma"/>
            <family val="2"/>
          </rPr>
          <t>Mbweda waja weli na nzala na nzala ya kutenda yanogile, kwaviya wezasangalala.</t>
        </r>
      </text>
    </comment>
    <comment ref="E6134" authorId="0">
      <text>
        <r>
          <rPr>
            <sz val="8"/>
            <color indexed="81"/>
            <rFont val="Tahoma"/>
            <family val="2"/>
          </rPr>
          <t>Mbweda waja weli na ubazi, kwaviya wezawonela ubazi.</t>
        </r>
      </text>
    </comment>
    <comment ref="E6135" authorId="0">
      <text>
        <r>
          <rPr>
            <sz val="8"/>
            <color indexed="81"/>
            <rFont val="Tahoma"/>
            <family val="2"/>
          </rPr>
          <t>Mbweda wanhu weli na mizoyo midala, kwaviya wezamona Mulungu.</t>
        </r>
      </text>
    </comment>
    <comment ref="E6136" authorId="0">
      <text>
        <r>
          <rPr>
            <sz val="8"/>
            <color indexed="81"/>
            <rFont val="Tahoma"/>
            <family val="2"/>
          </rPr>
          <t>Mbweda wala waja wowatenda vilihi, kwaviya wezatangigwa wana wa Mulungu.</t>
        </r>
      </text>
    </comment>
    <comment ref="E6137" authorId="0">
      <text>
        <r>
          <rPr>
            <sz val="8"/>
            <color indexed="81"/>
            <rFont val="Tahoma"/>
            <family val="2"/>
          </rPr>
          <t>"Mwiilole, sekemusole kutenda vinhu vinojile haulongozi ha wanhu muladi wawonigwe na wawo. Kwaviya one mdita ivo, hamna chila chimu cha kupegwa na Tati yenu yeli kuulanga.</t>
        </r>
      </text>
    </comment>
    <comment ref="E6138" authorId="0">
      <text>
        <r>
          <rPr>
            <sz val="8"/>
            <color indexed="81"/>
            <rFont val="Tahoma"/>
            <family val="2"/>
          </rPr>
          <t>Fana Ufalume wako uye. Viyaulonda wako vitendeka mwiisi fana viya kuulanga.</t>
        </r>
      </text>
    </comment>
    <comment ref="E6139" authorId="0">
      <text>
        <r>
          <rPr>
            <sz val="8"/>
            <color indexed="81"/>
            <rFont val="Tahoma"/>
            <family val="2"/>
          </rPr>
          <t>Utugalile chila siku ndiya ya hetwe yotulingugana.</t>
        </r>
      </text>
    </comment>
    <comment ref="E6140" authorId="0">
      <text>
        <r>
          <rPr>
            <sz val="8"/>
            <color indexed="81"/>
            <rFont val="Tahoma"/>
            <family val="2"/>
          </rPr>
          <t>Utusegezele uhasanyi wetu, fana cheye vichimuwasegezela waja wotusegeze.</t>
        </r>
      </text>
    </comment>
    <comment ref="E6141" authorId="0">
      <text>
        <r>
          <rPr>
            <sz val="8"/>
            <color indexed="81"/>
            <rFont val="Tahoma"/>
            <family val="2"/>
          </rPr>
          <t>Maabaho sekeutwinze muna kugezigwa, mbali uchisogole muna yehile.' "Kwaviya Ufalume wa hegwe na udahi na utunhizo na utunhizo ni wa hegwe, siku zose zose.'</t>
        </r>
      </text>
    </comment>
    <comment ref="E6142" authorId="0">
      <text>
        <r>
          <rPr>
            <sz val="8"/>
            <color indexed="81"/>
            <rFont val="Tahoma"/>
            <family val="2"/>
          </rPr>
          <t>"Kwaviya vondamulekelele wanhu viwawaditileni vihile, Tati yenu yeli kuulanga kezawasegezela mweye iviya.</t>
        </r>
      </text>
    </comment>
    <comment ref="E6143" authorId="0">
      <text>
        <r>
          <rPr>
            <sz val="8"/>
            <color indexed="81"/>
            <rFont val="Tahoma"/>
            <family val="2"/>
          </rPr>
          <t>"Ila one hamusegeze wanhu uhasanyi wawo, na Tati yenu hamusegeze mweye kusegeza uhasanyi wenu.</t>
        </r>
      </text>
    </comment>
    <comment ref="E6144" authorId="0">
      <text>
        <r>
          <rPr>
            <sz val="8"/>
            <color indexed="81"/>
            <rFont val="Tahoma"/>
            <family val="2"/>
          </rPr>
          <t>"Vino vondamufunga kuja, sekemusole ng'hani fana wadelenya. Wodita viya viyavudile kuwasola wanhu kuwa wofunga kuja. Nowalongelani kweli, wose wang'hali kupegwa gweko jake.</t>
        </r>
      </text>
    </comment>
    <comment ref="E6145" authorId="0">
      <text>
        <r>
          <rPr>
            <sz val="8"/>
            <color indexed="81"/>
            <rFont val="Tahoma"/>
            <family val="2"/>
          </rPr>
          <t>Mbali vondamuwesele kuja, segeleni mavuta muna yamutwi yenu na kuhovuga makono yenu.</t>
        </r>
      </text>
    </comment>
    <comment ref="E6146" authorId="0">
      <text>
        <r>
          <rPr>
            <sz val="8"/>
            <color indexed="81"/>
            <rFont val="Tahoma"/>
            <family val="2"/>
          </rPr>
          <t>muladi kufunga kwako sekemusole kwa wanhu mbali Tati yenu yeli kusigwe chila hanhu. Na Tati yenu yoyose yolola chila chinhu chochifisigwe kezakwing'ha chilaguso.</t>
        </r>
      </text>
    </comment>
    <comment ref="E6147" authorId="0">
      <text>
        <r>
          <rPr>
            <sz val="8"/>
            <color indexed="81"/>
            <rFont val="Tahoma"/>
            <family val="2"/>
          </rPr>
          <t>"Sekemugese ng'hano mwiisi, hanhu hana mifukuzi na mifukuzi yoyodila, na wabavi woibananga na kwiza.</t>
        </r>
      </text>
    </comment>
    <comment ref="E6148" authorId="0">
      <text>
        <r>
          <rPr>
            <sz val="8"/>
            <color indexed="81"/>
            <rFont val="Tahoma"/>
            <family val="2"/>
          </rPr>
          <t>"Na mweye vondamugalile sendi wazunwa, sekemusole fana wanhu wadelenya wozitenda mwii zikaye za kutosela na muna yamabululu. Wodita ivo muladi wawatogole na wanhu. Nowalongela kweli, wofika chiwalo cha wawo.</t>
        </r>
      </text>
    </comment>
    <comment ref="E6149" authorId="0">
      <text>
        <r>
          <rPr>
            <sz val="8"/>
            <color indexed="81"/>
            <rFont val="Tahoma"/>
            <family val="2"/>
          </rPr>
          <t>Mbali muwiwifile ng'hano kuulanga, uko mifukuzi na mifukuzi hawawezile, na wabavi hawawezile na kwiza.</t>
        </r>
      </text>
    </comment>
    <comment ref="E6150" authorId="0">
      <text>
        <r>
          <rPr>
            <sz val="8"/>
            <color indexed="81"/>
            <rFont val="Tahoma"/>
            <family val="2"/>
          </rPr>
          <t>Kwaviya hala ng'hano ya hegwe hoyili, baho na moyo wako hoiwa.</t>
        </r>
      </text>
    </comment>
    <comment ref="E6151" authorId="0">
      <text>
        <r>
          <rPr>
            <sz val="8"/>
            <color indexed="81"/>
            <rFont val="Tahoma"/>
            <family val="2"/>
          </rPr>
          <t>"Ziso ni chenje cha lukuli lwa lukuli. One ziso jako diwele goya, lukuli lwako lweng'ha wizaguta lumuli.</t>
        </r>
      </text>
    </comment>
    <comment ref="E6152" authorId="0">
      <text>
        <r>
          <rPr>
            <sz val="8"/>
            <color indexed="81"/>
            <rFont val="Tahoma"/>
            <family val="2"/>
          </rPr>
          <t>Mbali one ziso jako dihile, lukuli lwako lweng'ha wizagumigwa ziza. Ivo one lumuli louwele nalo mgati lose lizagumigwa ziza, ndangukomya ng'hani ziza!</t>
        </r>
      </text>
    </comment>
    <comment ref="E6153" authorId="0">
      <text>
        <r>
          <rPr>
            <sz val="8"/>
            <color indexed="81"/>
            <rFont val="Tahoma"/>
            <family val="2"/>
          </rPr>
          <t>"Habule munhu yodaha kumsang'hanila wakulu waidi, kwaviya hebu komzudila imwe na kumulonda imwenga, hebu kezailumba na ija na kumbeza iyo imwenga. Hudaha kumsang'hanila Mulungu na lufufu.</t>
        </r>
      </text>
    </comment>
    <comment ref="E6154" authorId="0">
      <text>
        <r>
          <rPr>
            <sz val="8"/>
            <color indexed="81"/>
            <rFont val="Tahoma"/>
            <family val="2"/>
          </rPr>
          <t>"Kwa ichimu icho nowalongela, sekemugese chonda mulye na chonda munwe, na vigelo va lukuli lwako mwizakigesa. Kwaviya ugima haulongozi kufosa ndiya, na lukuli lunoga kufosa viwalo.</t>
        </r>
      </text>
    </comment>
    <comment ref="E6155" authorId="0">
      <text>
        <r>
          <rPr>
            <sz val="8"/>
            <color indexed="81"/>
            <rFont val="Tahoma"/>
            <family val="2"/>
          </rPr>
          <t>Mjilole ndege weli kuulanga, havilingunyala mbeyu, havilingubeta mbeyu bule, wala havilingubika vinhu vimwenga, mbali Tati yenu ya kuulanga kaweng'ha ndiya. Vino mweye hambe mwiize ng'hani kufosa videje!</t>
        </r>
      </text>
    </comment>
    <comment ref="E6156" authorId="0">
      <text>
        <r>
          <rPr>
            <sz val="8"/>
            <color indexed="81"/>
            <rFont val="Tahoma"/>
            <family val="2"/>
          </rPr>
          <t>Ndaze, hagati yenu kuna munhu kwa mbuli ya lunhwinhwi yodaha kuhejeza hata saa imwe ya ugima wake?</t>
        </r>
      </text>
    </comment>
    <comment ref="E6157" authorId="0">
      <text>
        <r>
          <rPr>
            <sz val="8"/>
            <color indexed="81"/>
            <rFont val="Tahoma"/>
            <family val="2"/>
          </rPr>
          <t>"Na mweye mwangugana choni chiwalo? Muyiteganye maua ya kumgunda yota! Haitenda chinhu cha kudita wala haisung'hasung'ha.</t>
        </r>
      </text>
    </comment>
    <comment ref="E6158" authorId="0">
      <text>
        <r>
          <rPr>
            <sz val="8"/>
            <color indexed="81"/>
            <rFont val="Tahoma"/>
            <family val="2"/>
          </rPr>
          <t>Mbali nowalongela, hata Solomoni na vinhu vake vose va kuulongozi, hadahile viwalo goya fana uluwa umwenga wawo.</t>
        </r>
      </text>
    </comment>
    <comment ref="E6159" authorId="0">
      <text>
        <r>
          <rPr>
            <sz val="8"/>
            <color indexed="81"/>
            <rFont val="Tahoma"/>
            <family val="2"/>
          </rPr>
          <t>Mbali weye vondamugalile sadaka, yatende chila chinhu chifisigwe, mbali mkono wako wa kumoso sekeuvimanye bule vitenda mkono wako wa kulume viotenda.</t>
        </r>
      </text>
    </comment>
    <comment ref="E6160" authorId="0">
      <text>
        <r>
          <rPr>
            <sz val="8"/>
            <color indexed="81"/>
            <rFont val="Tahoma"/>
            <family val="2"/>
          </rPr>
          <t>Ivo Mulungu one yahambika mibadu fana ivo kumgunda, na sambi zikwika lehano na mitondo janguvunda na kujisoma mchiluli! Ndaze, hebu! Hataviya kezawatambika mweye! Hemwe wanhu muwele na uhuwilo mdodo!</t>
        </r>
      </text>
    </comment>
    <comment ref="E6161" authorId="0">
      <text>
        <r>
          <rPr>
            <sz val="8"/>
            <color indexed="81"/>
            <rFont val="Tahoma"/>
            <family val="2"/>
          </rPr>
          <t>Ivo sekemugese na kulonga, 'Chinhu gani chizakulya?' Ama 'Chinhu gani chizakunwa?' Ama 'Chinhu gani chizavalila?'</t>
        </r>
      </text>
    </comment>
    <comment ref="E6162" authorId="0">
      <text>
        <r>
          <rPr>
            <sz val="8"/>
            <color indexed="81"/>
            <rFont val="Tahoma"/>
            <family val="2"/>
          </rPr>
          <t>Mbali wanhu weli siyo Wayahudi wolonda vinhu vino vose. Tati yenu ya kuulanga kavimanya kuwa mwangugana vinhu vino vose.</t>
        </r>
      </text>
    </comment>
    <comment ref="E6163" authorId="0">
      <text>
        <r>
          <rPr>
            <sz val="8"/>
            <color indexed="81"/>
            <rFont val="Tahoma"/>
            <family val="2"/>
          </rPr>
          <t>Ivo mijeseni teng'hu Ufalume wa Mulungu na uadilifu wake, na vinhu vino vose mwizakongezeligwa.</t>
        </r>
      </text>
    </comment>
    <comment ref="E6164" authorId="0">
      <text>
        <r>
          <rPr>
            <sz val="8"/>
            <color indexed="81"/>
            <rFont val="Tahoma"/>
            <family val="2"/>
          </rPr>
          <t>Lelo sekemugese ng'hani kwa zuwa da mitondo, kwaviya zuwa da mitondo dizagesa jake. Zuwa dimwe jose da magesa jake jake zilaga.</t>
        </r>
      </text>
    </comment>
    <comment ref="E6165" authorId="0">
      <text>
        <r>
          <rPr>
            <sz val="8"/>
            <color indexed="81"/>
            <rFont val="Tahoma"/>
            <family val="2"/>
          </rPr>
          <t>Maabaho leka sadaka zako ziwekigwe muiching'ho. Tati yako yeli kuulanga, yoyowona chila chinhu chochigubikigwe, kezakwing'ha chila chinhu.</t>
        </r>
      </text>
    </comment>
    <comment ref="E6166" authorId="0">
      <text>
        <r>
          <rPr>
            <sz val="8"/>
            <color indexed="81"/>
            <rFont val="Tahoma"/>
            <family val="2"/>
          </rPr>
          <t>"Na mweye vondamusalile, sekemwize fana wadelenya. Wolonda kutosa mgati muna zikaye za kutosela na muna yamabululu ya nzila, muladi wawoneka na wanhu. Nowalongela kweli, wose wokwing'ha gweko dawo.</t>
        </r>
      </text>
    </comment>
    <comment ref="E6167" authorId="0">
      <text>
        <r>
          <rPr>
            <sz val="8"/>
            <color indexed="81"/>
            <rFont val="Tahoma"/>
            <family val="2"/>
          </rPr>
          <t>Mbali weye vondaulanda, wengile mwii chiheleto chako, maabaho waigubike lwizi, na umlande Tati yako yeli hachigubikigwe. Ivo Tati yako yoyangulola chila chinhu chochigubikigwe, kokwing'ha chizahila.</t>
        </r>
      </text>
    </comment>
    <comment ref="E6168" authorId="0">
      <text>
        <r>
          <rPr>
            <sz val="8"/>
            <color indexed="81"/>
            <rFont val="Tahoma"/>
            <family val="2"/>
          </rPr>
          <t>Vomtosa, sekemumulongele Mulungu kwa kulonga mbuli zihile fana wanhu weli siyo Wayahudi wozitenda. Wolonga wawo wezategelwa kwa kutenda mbuli nyingi zowalongela.</t>
        </r>
      </text>
    </comment>
    <comment ref="E6169" authorId="0">
      <text>
        <r>
          <rPr>
            <sz val="8"/>
            <color indexed="81"/>
            <rFont val="Tahoma"/>
            <family val="2"/>
          </rPr>
          <t>Ivo sekemwize kuwa fana wawo. Tati yenu ya kuulongozi kavimanya vinhu vonda muvimanye mbaka hamumlande.</t>
        </r>
      </text>
    </comment>
    <comment ref="E6170" authorId="0">
      <text>
        <r>
          <rPr>
            <sz val="8"/>
            <color indexed="81"/>
            <rFont val="Tahoma"/>
            <family val="2"/>
          </rPr>
          <t>"Kwa ichimu icho, mtose fana ino, 'Mhaza wa hetwe uli kuulanga, zina jako litogoligwe.</t>
        </r>
      </text>
    </comment>
    <comment ref="E6171" authorId="0">
      <text>
        <r>
          <rPr>
            <sz val="8"/>
            <color indexed="81"/>
            <rFont val="Tahoma"/>
            <family val="2"/>
          </rPr>
          <t>"Sekemumtogole munhu yoyose, muladi hamutagusigwa na Mulungu.</t>
        </r>
      </text>
    </comment>
    <comment ref="E6172" authorId="0">
      <text>
        <r>
          <rPr>
            <sz val="8"/>
            <color indexed="81"/>
            <rFont val="Tahoma"/>
            <family val="2"/>
          </rPr>
          <t>Ama yalikohi wone mwanage yamlande somba, komwing'ha izoka? Wone yamlande somba, komwing'ha izoka.</t>
        </r>
      </text>
    </comment>
    <comment ref="E6173" authorId="0">
      <text>
        <r>
          <rPr>
            <sz val="8"/>
            <color indexed="81"/>
            <rFont val="Tahoma"/>
            <family val="2"/>
          </rPr>
          <t>Wone mweye hanga muwele wehile, mvizela kuwapa wana wenu vinhu vinojile, ndangukomya Tati yenu yeli kuulanga kezawalongela ng'hani, kezawapa vinhu vinojile waja womlanda?</t>
        </r>
      </text>
    </comment>
    <comment ref="E6174" authorId="0">
      <text>
        <r>
          <rPr>
            <sz val="8"/>
            <color indexed="81"/>
            <rFont val="Tahoma"/>
            <family val="2"/>
          </rPr>
          <t>Ivo vinhu vose vyomulonda wanhu wawatendele, mweye iviya muwatendele wawo. Kwaviya Malagilizo na walotezi wa Mulungu na walotezi wa Malagilizo ni ivo ivo.</t>
        </r>
      </text>
    </comment>
    <comment ref="E6175" authorId="0">
      <text>
        <r>
          <rPr>
            <sz val="8"/>
            <color indexed="81"/>
            <rFont val="Tahoma"/>
            <family val="2"/>
          </rPr>
          <t>"Kwingilize kwa lwizi luzisili, kwaviya lwizi lukulu na hanhu hanogile inzila ilongoza kuli ugima, na wanhu wengi wokwinjila kwa lwizi ijo.</t>
        </r>
      </text>
    </comment>
    <comment ref="E6176" authorId="0">
      <text>
        <r>
          <rPr>
            <sz val="8"/>
            <color indexed="81"/>
            <rFont val="Tahoma"/>
            <family val="2"/>
          </rPr>
          <t>Kwaviya lwizi luzisili na nzila ni ndodo ng'hulu ilongozilela kuli ugima, na wanhu wadodo wowaiwona.</t>
        </r>
      </text>
    </comment>
    <comment ref="E6177" authorId="0">
      <text>
        <r>
          <rPr>
            <sz val="8"/>
            <color indexed="81"/>
            <rFont val="Tahoma"/>
            <family val="2"/>
          </rPr>
          <t>"Mwiilole na walotezi wa uvwizi. Woya kuno woya kuwavika viwalo va ng'hondolo, mbali mgati wawo ni zimbwa za mwiimbago.</t>
        </r>
      </text>
    </comment>
    <comment ref="E6178" authorId="0">
      <text>
        <r>
          <rPr>
            <sz val="8"/>
            <color indexed="81"/>
            <rFont val="Tahoma"/>
            <family val="2"/>
          </rPr>
          <t>Ivo mwizawazela kwa mafuza yawo. Vino wanhu wohola nzabibu kulawa muna imigodi yeli na miwa, hebu masada kulawa muna yamasavu?</t>
        </r>
      </text>
    </comment>
    <comment ref="E6179" authorId="0">
      <text>
        <r>
          <rPr>
            <sz val="8"/>
            <color indexed="81"/>
            <rFont val="Tahoma"/>
            <family val="2"/>
          </rPr>
          <t>Viyaviya, mbaka mbiki unogile wolela mafuza yanojile, na mbaka mbiki wehile wolela mafuza yehile.</t>
        </r>
      </text>
    </comment>
    <comment ref="E6180" authorId="0">
      <text>
        <r>
          <rPr>
            <sz val="8"/>
            <color indexed="81"/>
            <rFont val="Tahoma"/>
            <family val="2"/>
          </rPr>
          <t>Ivo mbiki unogile haulelaga mafuza yehile, na fana ivo mbiki wehile haulelaga mafuza yanojile.</t>
        </r>
      </text>
    </comment>
    <comment ref="E6181" authorId="0">
      <text>
        <r>
          <rPr>
            <sz val="8"/>
            <color indexed="81"/>
            <rFont val="Tahoma"/>
            <family val="2"/>
          </rPr>
          <t>Wagodi wose wohambe ulele mafuza yanojile, wotemangwa na kutajigwa muumoto.</t>
        </r>
      </text>
    </comment>
    <comment ref="E6182" authorId="0">
      <text>
        <r>
          <rPr>
            <sz val="8"/>
            <color indexed="81"/>
            <rFont val="Tahoma"/>
            <family val="2"/>
          </rPr>
          <t>Kwaviya kwa ichimu chiya chomulava kuwatagusa wanhu wamwenga, Mulungu kezawatagusa mweye iviya, na chipimilo chiya chichila chomulava kuwatagusa wanhu wamwenga, Mulungu kezawatagusa chiya.</t>
        </r>
      </text>
    </comment>
    <comment ref="E6183" authorId="0">
      <text>
        <r>
          <rPr>
            <sz val="8"/>
            <color indexed="81"/>
            <rFont val="Tahoma"/>
            <family val="2"/>
          </rPr>
          <t>Ivo mwizawazela kwa mafuza yawo.</t>
        </r>
      </text>
    </comment>
    <comment ref="E6184" authorId="0">
      <text>
        <r>
          <rPr>
            <sz val="8"/>
            <color indexed="81"/>
            <rFont val="Tahoma"/>
            <family val="2"/>
          </rPr>
          <t>"Habule munhu yoyose yolonga, 'Mndewa, Mndewa' kezakwinjila muna Ufalume wa kuulanga, ila munhu yotenda yaja yomnogeza Tati yangu yeli kuulanga.</t>
        </r>
      </text>
    </comment>
    <comment ref="E6185" authorId="0">
      <text>
        <r>
          <rPr>
            <sz val="8"/>
            <color indexed="81"/>
            <rFont val="Tahoma"/>
            <family val="2"/>
          </rPr>
          <t>Wanhu wengi wezaniulongela siku ija, 'Mndewa, Mndewa! Hachidahile cheye hachidahile walote mbuli za Mulungu kwa zina jako, na kwa zina jako kulava vinyamkela, na kutenda mauzauza mengi kwa zina jako?'</t>
        </r>
      </text>
    </comment>
    <comment ref="E6186" authorId="0">
      <text>
        <r>
          <rPr>
            <sz val="8"/>
            <color indexed="81"/>
            <rFont val="Tahoma"/>
            <family val="2"/>
          </rPr>
          <t>Maabaho nizawalongela, 'Simmanyile bule! Muche kumwando kwa niye, mweye mweng'ha muwelengudita uhasanyi!'</t>
        </r>
      </text>
    </comment>
    <comment ref="E6187" authorId="0">
      <text>
        <r>
          <rPr>
            <sz val="8"/>
            <color indexed="81"/>
            <rFont val="Tahoma"/>
            <family val="2"/>
          </rPr>
          <t>"Munhu yoyose yawelenguhulika mbuli zino za niye na kutenda yaja, kewhana na munhu yawele na hakili, yoizenga kaye yake mchanyha ya dibwe.</t>
        </r>
      </text>
    </comment>
    <comment ref="E6188" authorId="0">
      <text>
        <r>
          <rPr>
            <sz val="8"/>
            <color indexed="81"/>
            <rFont val="Tahoma"/>
            <family val="2"/>
          </rPr>
          <t>Beho kulu dilawilila, banzi ng'hulu zifika, na beho kulu dikala dowabweleza ikaye iyo. Mbali ikaye haigwile kwaviya msisi wake ukala mchanyha ya dibwe.</t>
        </r>
      </text>
    </comment>
    <comment ref="E6189" authorId="0">
      <text>
        <r>
          <rPr>
            <sz val="8"/>
            <color indexed="81"/>
            <rFont val="Tahoma"/>
            <family val="2"/>
          </rPr>
          <t>Na munhu yoyose yawelenguhulika mbuli zangu zino mbali hazitenda, kezahita fana munhu yabule hakili yoizenjile kaye yake mchanyha.</t>
        </r>
      </text>
    </comment>
    <comment ref="E6190" authorId="0">
      <text>
        <r>
          <rPr>
            <sz val="8"/>
            <color indexed="81"/>
            <rFont val="Tahoma"/>
            <family val="2"/>
          </rPr>
          <t>Beho kulu dilawilila, banzi ng'hulu zifika, na beho kulutilila hupi, behota ng'handa ija, nayo igwa kwa dizi kulu."</t>
        </r>
      </text>
    </comment>
    <comment ref="E6191" authorId="0">
      <text>
        <r>
          <rPr>
            <sz val="8"/>
            <color indexed="81"/>
            <rFont val="Tahoma"/>
            <family val="2"/>
          </rPr>
          <t>Yesu viyakomeleze kulonga mbuli izo, wanhu wengi wazanywa kwa mafundizo yake,</t>
        </r>
      </text>
    </comment>
    <comment ref="E6192" authorId="0">
      <text>
        <r>
          <rPr>
            <sz val="8"/>
            <color indexed="81"/>
            <rFont val="Tahoma"/>
            <family val="2"/>
          </rPr>
          <t>kwaviya hafundize fana wafundiza Malagilizo wawo, mbali kakala yofundiza fana munhu yana udahi.</t>
        </r>
      </text>
    </comment>
    <comment ref="E6193" authorId="0">
      <text>
        <r>
          <rPr>
            <sz val="8"/>
            <color indexed="81"/>
            <rFont val="Tahoma"/>
            <family val="2"/>
          </rPr>
          <t>"Ila kochonaze chibanzi chiwele miziho da ndugu yako, mbali uleka kuchona ching'hanzi chiwele miziho jako.</t>
        </r>
      </text>
    </comment>
    <comment ref="E6194" authorId="0">
      <text>
        <r>
          <rPr>
            <sz val="8"/>
            <color indexed="81"/>
            <rFont val="Tahoma"/>
            <family val="2"/>
          </rPr>
          <t>Ama kowezaze kumulongela ndugu yako, 'Leka nigale chibanzi chiwele miziho jako,' Na kuno ching'hanzi chiwele miziho jako mwiziho jako.</t>
        </r>
      </text>
    </comment>
    <comment ref="E6195" authorId="0">
      <text>
        <r>
          <rPr>
            <sz val="8"/>
            <color indexed="81"/>
            <rFont val="Tahoma"/>
            <family val="2"/>
          </rPr>
          <t>Munhu mweye wa udelenya! Tandi use chibanzi chiwele miziho jako, maabaho wezawona kulavya ching'hanzi chiwele miziho da ndugu yako.</t>
        </r>
      </text>
    </comment>
    <comment ref="E6196" authorId="0">
      <text>
        <r>
          <rPr>
            <sz val="8"/>
            <color indexed="81"/>
            <rFont val="Tahoma"/>
            <family val="2"/>
          </rPr>
          <t>"Sekemumgalile zila vinhu vinolile, sekemumwing'he zimbwa, na sekemumtogolele nguluwe mafuza yenu. Kwaviya vondita ivo, wezawazunguluta na kuhulula vibende.</t>
        </r>
      </text>
    </comment>
    <comment ref="E6197" authorId="0">
      <text>
        <r>
          <rPr>
            <sz val="8"/>
            <color indexed="81"/>
            <rFont val="Tahoma"/>
            <family val="2"/>
          </rPr>
          <t>"Mlande, namwe mopegwa, na mpale, namwe mochona, dibodize, namwe mochumulilwa.</t>
        </r>
      </text>
    </comment>
    <comment ref="E6198" authorId="0">
      <text>
        <r>
          <rPr>
            <sz val="8"/>
            <color indexed="81"/>
            <rFont val="Tahoma"/>
            <family val="2"/>
          </rPr>
          <t>Kwaviya yoyose yolanda kopegwa, na yoyose yolonda kachonaga na yodumiza lwizi, kezachumulilwa.</t>
        </r>
      </text>
    </comment>
    <comment ref="E6199" authorId="0">
      <text>
        <r>
          <rPr>
            <sz val="8"/>
            <color indexed="81"/>
            <rFont val="Tahoma"/>
            <family val="2"/>
          </rPr>
          <t>Yesu kalonga, "Tata yelihi komuli, mwanage one yamlande gate, komwing'ha dibwe? Wone yamlande gate, komwing'ha dibwe.</t>
        </r>
      </text>
    </comment>
    <comment ref="E6200" authorId="0">
      <text>
        <r>
          <rPr>
            <sz val="8"/>
            <color indexed="81"/>
            <rFont val="Tahoma"/>
            <family val="2"/>
          </rPr>
          <t>Yesu viyahulumuke muumulima, lung'husesa lukulu lwa wanhu lumsondelela.</t>
        </r>
      </text>
    </comment>
    <comment ref="E6201" authorId="0">
      <text>
        <r>
          <rPr>
            <sz val="8"/>
            <color indexed="81"/>
            <rFont val="Tahoma"/>
            <family val="2"/>
          </rPr>
          <t>Yesu viyahulike mbuli izo, kazanywa, kamulongela wanhu wakalile womsondelela, "Nowalongela kweli, sinamona munhu yoyose wa Isilaeli yeli na uhuwilo mkulu fana uno.</t>
        </r>
      </text>
    </comment>
    <comment ref="E6202" authorId="0">
      <text>
        <r>
          <rPr>
            <sz val="8"/>
            <color indexed="81"/>
            <rFont val="Tahoma"/>
            <family val="2"/>
          </rPr>
          <t>Nowalongela, wanhu wengi wezakwiza kulawa kolilawilaga isanya na kula kolizinjilaga isanya, na wezakalisa na Abulahamu na Isaka na Yakobo muna Ufalume wa Mulungu.</t>
        </r>
      </text>
    </comment>
    <comment ref="E6203" authorId="0">
      <text>
        <r>
          <rPr>
            <sz val="8"/>
            <color indexed="81"/>
            <rFont val="Tahoma"/>
            <family val="2"/>
          </rPr>
          <t>Mbali waja wowakalile muna Ufalume wezatagusigwa kunze kutitu, uko kwizakuwa kulila na kujejeda meno."</t>
        </r>
      </text>
    </comment>
    <comment ref="E6204" authorId="0">
      <text>
        <r>
          <rPr>
            <sz val="8"/>
            <color indexed="81"/>
            <rFont val="Tahoma"/>
            <family val="2"/>
          </rPr>
          <t>Maabaho Yesu kamulongela mkulu wa wakalizi, "Hita, iwe fana uhuwilo wako vaya." Na mtumwa iyo kahona bahobaho.</t>
        </r>
      </text>
    </comment>
    <comment ref="E6205" authorId="0">
      <text>
        <r>
          <rPr>
            <sz val="8"/>
            <color indexed="81"/>
            <rFont val="Tahoma"/>
            <family val="2"/>
          </rPr>
          <t>Yesu viyengile mwiikaye ya Petili, kamfika mkweye Petili kakala yagonile mudikomwa, kolumwa.</t>
        </r>
      </text>
    </comment>
    <comment ref="E6206" authorId="0">
      <text>
        <r>
          <rPr>
            <sz val="8"/>
            <color indexed="81"/>
            <rFont val="Tahoma"/>
            <family val="2"/>
          </rPr>
          <t>Kamdalisa mkono na utamu umulawa, naye kenuka na kandusa kumsang'hanila.</t>
        </r>
      </text>
    </comment>
    <comment ref="E6207" authorId="0">
      <text>
        <r>
          <rPr>
            <sz val="8"/>
            <color indexed="81"/>
            <rFont val="Tahoma"/>
            <family val="2"/>
          </rPr>
          <t>Viifikile ichigulogulo, wanhu wengi wowakalile na vinyamkela wamgalila Yesu. Yesu kawawinga vinyamkela kwa mbuli yake, na kawahonyeza watamu wose.</t>
        </r>
      </text>
    </comment>
    <comment ref="E6208" authorId="0">
      <text>
        <r>
          <rPr>
            <sz val="8"/>
            <color indexed="81"/>
            <rFont val="Tahoma"/>
            <family val="2"/>
          </rPr>
          <t>Mbali ivo dilawilila yatimigwe yoyalongigwe na mulotezi wa Mulungu Isaya, "Iyo kayasola utamu wetu, kayasola matamwa yetu."</t>
        </r>
      </text>
    </comment>
    <comment ref="E6209" authorId="0">
      <text>
        <r>
          <rPr>
            <sz val="8"/>
            <color indexed="81"/>
            <rFont val="Tahoma"/>
            <family val="2"/>
          </rPr>
          <t>Yesu viyaonile lung'husesa lukulu lwa wanhu wamzunguluka, kawalongela wanahina wake wahite umwambu wa dilamba da Galilaya.</t>
        </r>
      </text>
    </comment>
    <comment ref="E6210" authorId="0">
      <text>
        <r>
          <rPr>
            <sz val="8"/>
            <color indexed="81"/>
            <rFont val="Tahoma"/>
            <family val="2"/>
          </rPr>
          <t>Maabaho mfundiza Malagilizo imwe kamwitila Yesu na kumulongela, "Mfundiza, nizakusondelela hohose kouluta."</t>
        </r>
      </text>
    </comment>
    <comment ref="E6211" authorId="0">
      <text>
        <r>
          <rPr>
            <sz val="8"/>
            <color indexed="81"/>
            <rFont val="Tahoma"/>
            <family val="2"/>
          </rPr>
          <t>Munhu imwe yoyakalile na uswema kamuhitila, kamtumbalila mavindi na kumulongela, "Mndewa one ulingugana kombusila utamu wangu."</t>
        </r>
      </text>
    </comment>
    <comment ref="E6212" authorId="0">
      <text>
        <r>
          <rPr>
            <sz val="8"/>
            <color indexed="81"/>
            <rFont val="Tahoma"/>
            <family val="2"/>
          </rPr>
          <t>Yesu kawedika, "Mibwa ja kisolo jina mhalika na ndege wa kuulanga wana vimvulila, mbali mwana wa munhu kabule hanhu ha kuwasiliza ditwi na kwesela."</t>
        </r>
      </text>
    </comment>
    <comment ref="E6213" authorId="0">
      <text>
        <r>
          <rPr>
            <sz val="8"/>
            <color indexed="81"/>
            <rFont val="Tahoma"/>
            <family val="2"/>
          </rPr>
          <t>Mbali mwanahina imwenga kamulongela, "Mndewa, nilekelele tandi ndute ndikamtile tati yangu."</t>
        </r>
      </text>
    </comment>
    <comment ref="E6214" authorId="0">
      <text>
        <r>
          <rPr>
            <sz val="8"/>
            <color indexed="81"/>
            <rFont val="Tahoma"/>
            <family val="2"/>
          </rPr>
          <t>Mbali Yesu kamulongela, "Nisondelele, na waleke wabagame wawatile wayao wabagame."</t>
        </r>
      </text>
    </comment>
    <comment ref="E6215" authorId="0">
      <text>
        <r>
          <rPr>
            <sz val="8"/>
            <color indexed="81"/>
            <rFont val="Tahoma"/>
            <family val="2"/>
          </rPr>
          <t>Bahobaho kakwela mwiingalawa, wanahina wake wamsondelela.</t>
        </r>
      </text>
    </comment>
    <comment ref="E6216" authorId="0">
      <text>
        <r>
          <rPr>
            <sz val="8"/>
            <color indexed="81"/>
            <rFont val="Tahoma"/>
            <family val="2"/>
          </rPr>
          <t>Bahobaho lung'husesa lukulu lwa mazi luwoneka mudilamba, mbaka ngalawa ikala igubikigwe na mawimbi. Mbali Yesu kakala yagona.</t>
        </r>
      </text>
    </comment>
    <comment ref="E6217" authorId="0">
      <text>
        <r>
          <rPr>
            <sz val="8"/>
            <color indexed="81"/>
            <rFont val="Tahoma"/>
            <family val="2"/>
          </rPr>
          <t>Wanahina wamwitila Yesu, wamwinula, walonga, "Mndewa, chulohole! Tozangumala!"</t>
        </r>
      </text>
    </comment>
    <comment ref="E6218" authorId="0">
      <text>
        <r>
          <rPr>
            <sz val="8"/>
            <color indexed="81"/>
            <rFont val="Tahoma"/>
            <family val="2"/>
          </rPr>
          <t>Maabaho Yesu kawalongela, "Mbona mwangudumba? Mweye wanhu wa uhuwilo mdodo!" Maabaho kenuka na kung'hanuchila beho mbeho na mawimbi, kukala tulu.</t>
        </r>
      </text>
    </comment>
    <comment ref="E6219" authorId="0">
      <text>
        <r>
          <rPr>
            <sz val="8"/>
            <color indexed="81"/>
            <rFont val="Tahoma"/>
            <family val="2"/>
          </rPr>
          <t>Wanhu wazanywa ng'hani, walonga, "Munhu ino ni munhu waki? Hata mbeho na mawimbi vose vimtegeleza!"</t>
        </r>
      </text>
    </comment>
    <comment ref="E6220" authorId="0">
      <text>
        <r>
          <rPr>
            <sz val="8"/>
            <color indexed="81"/>
            <rFont val="Tahoma"/>
            <family val="2"/>
          </rPr>
          <t>Viwafikile umwambu wa isi ya Wagelasi, waiting'hana na wanhu waidi wakalile na vinyamkela kulawa kuna ivileme kowawandigwa wanhu. Wanhu wawo wakala wang'hangala ng'hani mbaka habule munhu yadahile kwingila mwiisi ija.</t>
        </r>
      </text>
    </comment>
    <comment ref="E6221" authorId="0">
      <text>
        <r>
          <rPr>
            <sz val="8"/>
            <color indexed="81"/>
            <rFont val="Tahoma"/>
            <family val="2"/>
          </rPr>
          <t>"Kolonda uchitende choni, weye Mwana wa Mulungu? Vino kwiza kuchitunya bule mbaka lusita luja?" Wachemeleza kwa dizi kulu.</t>
        </r>
      </text>
    </comment>
    <comment ref="E6222" authorId="0">
      <text>
        <r>
          <rPr>
            <sz val="8"/>
            <color indexed="81"/>
            <rFont val="Tahoma"/>
            <family val="2"/>
          </rPr>
          <t>Yesu kaugolosa umkono, kamdalisa na kulonga, "Nolonda kukutaza, hona!" Bahobaho dikulu dilawa.</t>
        </r>
      </text>
    </comment>
    <comment ref="E6223" authorId="0">
      <text>
        <r>
          <rPr>
            <sz val="8"/>
            <color indexed="81"/>
            <rFont val="Tahoma"/>
            <family val="2"/>
          </rPr>
          <t>Viwakalile habehi na wawo, kukala na lung'husesa lukulu lwa nguluwe wodimigwa.</t>
        </r>
      </text>
    </comment>
    <comment ref="E6224" authorId="0">
      <text>
        <r>
          <rPr>
            <sz val="8"/>
            <color indexed="81"/>
            <rFont val="Tahoma"/>
            <family val="2"/>
          </rPr>
          <t>Ivo vinyamkela wamulamba Yesu, "Vino uhulava munhu ino, uchilekelele chihite muna ichimu cha nguluwe."</t>
        </r>
      </text>
    </comment>
    <comment ref="E6225" authorId="0">
      <text>
        <r>
          <rPr>
            <sz val="8"/>
            <color indexed="81"/>
            <rFont val="Tahoma"/>
            <family val="2"/>
          </rPr>
          <t>Yesu kawalongela, "Hiteni." Ivo wanhu waja wasegela na kwinjila mwiizinguluwe. Lung'husesa lose lwa nguluwe walawa mudilamba, wadumbukila muna yamazi wadanganika.</t>
        </r>
      </text>
    </comment>
    <comment ref="E6226" authorId="0">
      <text>
        <r>
          <rPr>
            <sz val="8"/>
            <color indexed="81"/>
            <rFont val="Tahoma"/>
            <family val="2"/>
          </rPr>
          <t>Wadimi waja wakimbila, wahita kudibululu, wawalongela wanhu yaja yose yaja yakala yamulawilile wanhu waja wowakalile na vinyamkela.</t>
        </r>
      </text>
    </comment>
    <comment ref="E6227" authorId="0">
      <text>
        <r>
          <rPr>
            <sz val="8"/>
            <color indexed="81"/>
            <rFont val="Tahoma"/>
            <family val="2"/>
          </rPr>
          <t>Maabaho wanhu wose wa dibululu ijo wasegela, wamuhitila Yesu. Viwamuwonile, wamulamba yasegele mwiisi yawo.</t>
        </r>
      </text>
    </comment>
    <comment ref="E6228" authorId="0">
      <text>
        <r>
          <rPr>
            <sz val="8"/>
            <color indexed="81"/>
            <rFont val="Tahoma"/>
            <family val="2"/>
          </rPr>
          <t>Maabaho Yesu kamulongela, "Tegeleza, sekeumulongele munhu yoyose. Mbali wite ukailaguse kwa mulava nhambiko. Maabaho, kalave nhosa fana Musa vayalagilize, muladi kuwalagusa wanhu wose kuwa ulaguso."</t>
        </r>
      </text>
    </comment>
    <comment ref="E6229" authorId="0">
      <text>
        <r>
          <rPr>
            <sz val="8"/>
            <color indexed="81"/>
            <rFont val="Tahoma"/>
            <family val="2"/>
          </rPr>
          <t>Yesu viyengile Kapelinaumu, mkulu wa wakalizi kamuhitila na kumlanda yamwing'he.</t>
        </r>
      </text>
    </comment>
    <comment ref="E6230" authorId="0">
      <text>
        <r>
          <rPr>
            <sz val="8"/>
            <color indexed="81"/>
            <rFont val="Tahoma"/>
            <family val="2"/>
          </rPr>
          <t>"Mndewa, msang'hani wangu kagona ukaye, kahinduka chizi, nayo kolumwa ng'hani!"</t>
        </r>
      </text>
    </comment>
    <comment ref="E6231" authorId="0">
      <text>
        <r>
          <rPr>
            <sz val="8"/>
            <color indexed="81"/>
            <rFont val="Tahoma"/>
            <family val="2"/>
          </rPr>
          <t>Yesu kamulongela, "Nizafika na kumhonya."</t>
        </r>
      </text>
    </comment>
    <comment ref="E6232" authorId="0">
      <text>
        <r>
          <rPr>
            <sz val="8"/>
            <color indexed="81"/>
            <rFont val="Tahoma"/>
            <family val="2"/>
          </rPr>
          <t>Mbali mkulu wa wakalizi kamulongela Yesu, "Mndewa, sizaniha kwingila mwiikaye yangu, ila ulonge ulonzi muhala, mtumwa wangu kezahona.</t>
        </r>
      </text>
    </comment>
    <comment ref="E6233" authorId="0">
      <text>
        <r>
          <rPr>
            <sz val="8"/>
            <color indexed="81"/>
            <rFont val="Tahoma"/>
            <family val="2"/>
          </rPr>
          <t>Kwaviya, niye iviya, niye iviya ni munhu mbichigwa hasi ha ulongozi wa wanhu, nikala na wakalizi hasi ha niye. Ndangumulongela imwe, 'Hita!' Na yeye kahita, na imwenga, 'Izo!' Na yeye keza, na mtumwa wangu, 'Tenda chinhu chino,' Na yeye katenda."</t>
        </r>
      </text>
    </comment>
    <comment ref="E6234" authorId="0">
      <text>
        <r>
          <rPr>
            <sz val="8"/>
            <color indexed="81"/>
            <rFont val="Tahoma"/>
            <family val="2"/>
          </rPr>
          <t>Yesu kakwela mwiingalawa na kukanha umwambu wa dilamba, kahita kudibululu jake.</t>
        </r>
      </text>
    </comment>
    <comment ref="E6235" authorId="0">
      <text>
        <r>
          <rPr>
            <sz val="8"/>
            <color indexed="81"/>
            <rFont val="Tahoma"/>
            <family val="2"/>
          </rPr>
          <t>Yesu viyakalile yoja ndiya mwiikaye ya Masayo, wasola kodi wengi na "weli na uhasanyi" weza wolya hamwe na Yesu na wanahina wake.</t>
        </r>
      </text>
    </comment>
    <comment ref="E6236" authorId="0">
      <text>
        <r>
          <rPr>
            <sz val="8"/>
            <color indexed="81"/>
            <rFont val="Tahoma"/>
            <family val="2"/>
          </rPr>
          <t>Mafalisayo viwawonile ivo, wawauza wanahina wake, "Habali mfundiza wako koja na wanhu fana wano? Wakala na wasola kodi na wadita uhasanyi?"</t>
        </r>
      </text>
    </comment>
    <comment ref="E6237" authorId="0">
      <text>
        <r>
          <rPr>
            <sz val="8"/>
            <color indexed="81"/>
            <rFont val="Tahoma"/>
            <family val="2"/>
          </rPr>
          <t>Yesu viyawahulike, kawedika, "Wanhu wagima hawamulonda mganga mbali watamu womulonda mganga.</t>
        </r>
      </text>
    </comment>
    <comment ref="E6238" authorId="0">
      <text>
        <r>
          <rPr>
            <sz val="8"/>
            <color indexed="81"/>
            <rFont val="Tahoma"/>
            <family val="2"/>
          </rPr>
          <t>Ivo hiteni mukafundize mbuli ino, 'Nolonda ubazi, si zabihu.' Kwaviya sizile kuwatanga wanhu wanogile, mbali weli na uhasanyi."</t>
        </r>
      </text>
    </comment>
    <comment ref="E6239" authorId="0">
      <text>
        <r>
          <rPr>
            <sz val="8"/>
            <color indexed="81"/>
            <rFont val="Tahoma"/>
            <family val="2"/>
          </rPr>
          <t>Wanahina wa Yohana Mbatizi weza kwa Yesu, wamuuza, "Habali cheye na Mafalisayo wofunga kuja, mbali wanahina wako hawafunga kuja?"</t>
        </r>
      </text>
    </comment>
    <comment ref="E6240" authorId="0">
      <text>
        <r>
          <rPr>
            <sz val="8"/>
            <color indexed="81"/>
            <rFont val="Tahoma"/>
            <family val="2"/>
          </rPr>
          <t>Yesu kawedika, "Vino wanhu wagonekigwe kudidugila da kusola wodaha kulila chipindi munhu yoyosola kahamwe nawo? Mbali chipindi chizakwiza munhu yoyosola vondayasegezigwe kumwawo. Baho wezafunga kuja.</t>
        </r>
      </text>
    </comment>
    <comment ref="E6241" authorId="0">
      <text>
        <r>
          <rPr>
            <sz val="8"/>
            <color indexed="81"/>
            <rFont val="Tahoma"/>
            <family val="2"/>
          </rPr>
          <t>"Habule munhu yoyokanha chikupo cha walo da sambi na kuchika mwii chiwalo cha umwaka. Kwaviya chikupo cha sambi chizachibananga chiwalo cha umwaka, na viwalo ivo vizakongezekela.</t>
        </r>
      </text>
    </comment>
    <comment ref="E6242" authorId="0">
      <text>
        <r>
          <rPr>
            <sz val="8"/>
            <color indexed="81"/>
            <rFont val="Tahoma"/>
            <family val="2"/>
          </rPr>
          <t>Na wanhu hawawikilaga divai ya sambi mwii mifuko ya mbende ya umwaka. Kwaviya wahatenda ivo, divai izaitula na divai izakwitika na mifuko izabanangika. Mbali divai ya sambi igumigwa mwii mbende ya sambi, ivo divai na mifuko vikwika goya."</t>
        </r>
      </text>
    </comment>
    <comment ref="E6243" authorId="0">
      <text>
        <r>
          <rPr>
            <sz val="8"/>
            <color indexed="81"/>
            <rFont val="Tahoma"/>
            <family val="2"/>
          </rPr>
          <t>Yesu viyakalile kowalongela mbuli izo, bahobaho kengila mwii kaye ya kutosela yatangigwe Yailo, kamtumbalila mavindi na kumulongela, "Mndele wangu kadanganika sambi. Mbali weze ukamwikile makono yake, kezahona."</t>
        </r>
      </text>
    </comment>
    <comment ref="E6244" authorId="0">
      <text>
        <r>
          <rPr>
            <sz val="8"/>
            <color indexed="81"/>
            <rFont val="Tahoma"/>
            <family val="2"/>
          </rPr>
          <t>Yesu kasegela, kamsondelela, na wanahina wake wamsondelela.</t>
        </r>
      </text>
    </comment>
    <comment ref="E6245" authorId="0">
      <text>
        <r>
          <rPr>
            <sz val="8"/>
            <color indexed="81"/>
            <rFont val="Tahoma"/>
            <family val="2"/>
          </rPr>
          <t>Bahobaho wanhu wamwenga wamgalila Yesu munhu yahololile, yamwikile muidilili. Yesu viyaonile uhuwilo wawo, kamulongela munhu yahololile, "Mwanangu, keka moyo! Uhasanyi wako usegezigwa."</t>
        </r>
      </text>
    </comment>
    <comment ref="E6246" authorId="0">
      <text>
        <r>
          <rPr>
            <sz val="8"/>
            <color indexed="81"/>
            <rFont val="Tahoma"/>
            <family val="2"/>
          </rPr>
          <t>Bahobaho mwanamke imwe yoyakalile na utamu wa kulawa damu kwa miyaka longo na midi, kamuhitila Yesu kuchisogo na kudalisa lupembo lwa walo jake.</t>
        </r>
      </text>
    </comment>
    <comment ref="E6247" authorId="0">
      <text>
        <r>
          <rPr>
            <sz val="8"/>
            <color indexed="81"/>
            <rFont val="Tahoma"/>
            <family val="2"/>
          </rPr>
          <t>kailongela mwenyewo, "Nihadalisa walo jake muhala, nizahona."</t>
        </r>
      </text>
    </comment>
    <comment ref="E6248" authorId="0">
      <text>
        <r>
          <rPr>
            <sz val="8"/>
            <color indexed="81"/>
            <rFont val="Tahoma"/>
            <family val="2"/>
          </rPr>
          <t>Yesu kahinduka, kamuwona, kamulongela, "Mwanangu, uhuwile! Uhuwilo wako ukuhonyeza." Nayo mwanamke ija kahona kulawa bahobaho.</t>
        </r>
      </text>
    </comment>
    <comment ref="E6249" authorId="0">
      <text>
        <r>
          <rPr>
            <sz val="8"/>
            <color indexed="81"/>
            <rFont val="Tahoma"/>
            <family val="2"/>
          </rPr>
          <t>Yesu viyafikile mwiikaye ya mkulu wa kaye ya kutosela yatangigwe Yailo, kawona wanhu wowakalile wolila na kutowa nzimbo na wanhu wengi wochemeleza nyangi.</t>
        </r>
      </text>
    </comment>
    <comment ref="E6250" authorId="0">
      <text>
        <r>
          <rPr>
            <sz val="8"/>
            <color indexed="81"/>
            <rFont val="Tahoma"/>
            <family val="2"/>
          </rPr>
          <t>Yesu kawalongela, "Segeleni kuno! Mndele ino hadahile bule, kagona tu!" Wamseka.</t>
        </r>
      </text>
    </comment>
    <comment ref="E6251" authorId="0">
      <text>
        <r>
          <rPr>
            <sz val="8"/>
            <color indexed="81"/>
            <rFont val="Tahoma"/>
            <family val="2"/>
          </rPr>
          <t>Mbali wanhu viwalawile kunze, Yesu kengila mnyumba na kumgwila mkono, nayo kenuka.</t>
        </r>
      </text>
    </comment>
    <comment ref="E6252" authorId="0">
      <text>
        <r>
          <rPr>
            <sz val="8"/>
            <color indexed="81"/>
            <rFont val="Tahoma"/>
            <family val="2"/>
          </rPr>
          <t>Na ivo mbuli izo zenela chila hanhu mwiisi ija.</t>
        </r>
      </text>
    </comment>
    <comment ref="E6253" authorId="0">
      <text>
        <r>
          <rPr>
            <sz val="8"/>
            <color indexed="81"/>
            <rFont val="Tahoma"/>
            <family val="2"/>
          </rPr>
          <t>Yesu viyakalile kolawa baho, wanhu waidi chipofu wamsondelela, walila kwa dizi kulu, "Mwana wa Daudi, uchiwonele ubazi!"</t>
        </r>
      </text>
    </comment>
    <comment ref="E6254" authorId="0">
      <text>
        <r>
          <rPr>
            <sz val="8"/>
            <color indexed="81"/>
            <rFont val="Tahoma"/>
            <family val="2"/>
          </rPr>
          <t>Yesu viyengile mnyumba, waja chipofu wamwizila. Yesu kawauza, "Vino mwogola kuwa nodaha kudita chinhu chino?" Wamwidika, "Iyo, Mndewa."</t>
        </r>
      </text>
    </comment>
    <comment ref="E6255" authorId="0">
      <text>
        <r>
          <rPr>
            <sz val="8"/>
            <color indexed="81"/>
            <rFont val="Tahoma"/>
            <family val="2"/>
          </rPr>
          <t>Maabaho Yesu kandusa yameso yawo na kulonga, "Muwe fana voikunde yenu."</t>
        </r>
      </text>
    </comment>
    <comment ref="E6256" authorId="0">
      <text>
        <r>
          <rPr>
            <sz val="8"/>
            <color indexed="81"/>
            <rFont val="Tahoma"/>
            <family val="2"/>
          </rPr>
          <t>Wafundiza Malagilizo wamwenga waja wandusa kuyiuza wenyewo, "Munhu ino komuliga Mulugu!"</t>
        </r>
      </text>
    </comment>
    <comment ref="E6257" authorId="0">
      <text>
        <r>
          <rPr>
            <sz val="8"/>
            <color indexed="81"/>
            <rFont val="Tahoma"/>
            <family val="2"/>
          </rPr>
          <t>Maabaho meso yawo yavuguka. Yesu kawagomesa ng'hani, kawalongela, "Mwiilole, munhu sekeyavimanye mbuli ino."</t>
        </r>
      </text>
    </comment>
    <comment ref="E6258" authorId="0">
      <text>
        <r>
          <rPr>
            <sz val="8"/>
            <color indexed="81"/>
            <rFont val="Tahoma"/>
            <family val="2"/>
          </rPr>
          <t>Mbali wawo wahita kuwapetela wanhu mbuli za Yesu chila hanhu mwiisi ija.</t>
        </r>
      </text>
    </comment>
    <comment ref="E6259" authorId="0">
      <text>
        <r>
          <rPr>
            <sz val="8"/>
            <color indexed="81"/>
            <rFont val="Tahoma"/>
            <family val="2"/>
          </rPr>
          <t>Viwakalile wolawa, munhu imwe yoyakalile na chinyamkela na kakala yohambe yalonge kalonga, kamgalilwa Yesu.</t>
        </r>
      </text>
    </comment>
    <comment ref="E6260" authorId="0">
      <text>
        <r>
          <rPr>
            <sz val="8"/>
            <color indexed="81"/>
            <rFont val="Tahoma"/>
            <family val="2"/>
          </rPr>
          <t>Chinyamkela viyalavigwe, munhu iyo kandusa kulonga. Lung'husesa lwa wanhu wazanywa na walonga, "Hachina chiwoneka chinhu chino muna Isilaeli!"</t>
        </r>
      </text>
    </comment>
    <comment ref="E6261" authorId="0">
      <text>
        <r>
          <rPr>
            <sz val="8"/>
            <color indexed="81"/>
            <rFont val="Tahoma"/>
            <family val="2"/>
          </rPr>
          <t>Mbali Mafalisayo walonga, "Munhu ino kangulava vinyamkela kwa udahi wa mkulu wa vinyamkela."</t>
        </r>
      </text>
    </comment>
    <comment ref="E6262" authorId="0">
      <text>
        <r>
          <rPr>
            <sz val="8"/>
            <color indexed="81"/>
            <rFont val="Tahoma"/>
            <family val="2"/>
          </rPr>
          <t>Yesu kahita chila hanhu mwiisi na mabululu, kafundiza wanhu mwii zikaye za kutosela na kuwapetela wanhu Mbuli Inogile ya Ufalume na kuwahonyeza matamwa wose na matamwa yose.</t>
        </r>
      </text>
    </comment>
    <comment ref="E6263" authorId="0">
      <text>
        <r>
          <rPr>
            <sz val="8"/>
            <color indexed="81"/>
            <rFont val="Tahoma"/>
            <family val="2"/>
          </rPr>
          <t>Yesu viyawonile lung'husesa lwa wanhu, kawonela ubazi kwaviya wakala wazunwa na kulemigwa fana ng'hondolo welibule wadimi.</t>
        </r>
      </text>
    </comment>
    <comment ref="E6264" authorId="0">
      <text>
        <r>
          <rPr>
            <sz val="8"/>
            <color indexed="81"/>
            <rFont val="Tahoma"/>
            <family val="2"/>
          </rPr>
          <t>Maabaho kawalongela wanahina wake, "Mbena ng'hulu, mbali wakola mijito ni wadodo.</t>
        </r>
      </text>
    </comment>
    <comment ref="E6265" authorId="0">
      <text>
        <r>
          <rPr>
            <sz val="8"/>
            <color indexed="81"/>
            <rFont val="Tahoma"/>
            <family val="2"/>
          </rPr>
          <t>Ivo mumlande Mndewa wa mbena yalekelele wakola mijito wabene mbena yake."</t>
        </r>
      </text>
    </comment>
    <comment ref="E6266" authorId="0">
      <text>
        <r>
          <rPr>
            <sz val="8"/>
            <color indexed="81"/>
            <rFont val="Tahoma"/>
            <family val="2"/>
          </rPr>
          <t>Mbali Yesu kayamanya chowochijesa mnhumbula zawo, kawalongela, "Mbona mwangijesa vihile muna mizoyo yenu?</t>
        </r>
      </text>
    </comment>
    <comment ref="E6267" authorId="0">
      <text>
        <r>
          <rPr>
            <sz val="8"/>
            <color indexed="81"/>
            <rFont val="Tahoma"/>
            <family val="2"/>
          </rPr>
          <t>Dilihi dibuhile, kulonga, 'Uhasanyi wako usegezigwa, hebu kulonga, inuka, wite'?</t>
        </r>
      </text>
    </comment>
    <comment ref="E6268" authorId="0">
      <text>
        <r>
          <rPr>
            <sz val="8"/>
            <color indexed="81"/>
            <rFont val="Tahoma"/>
            <family val="2"/>
          </rPr>
          <t>Mbali muvimanye vino, Mwana wa Munhu kana udahi wa kusegeza uhasanyi mwiisi yose." Maabaho kamulongela munhu yahololile, "Winuche, papa dilili jako wite ukaye!"</t>
        </r>
      </text>
    </comment>
    <comment ref="E6269" authorId="0">
      <text>
        <r>
          <rPr>
            <sz val="8"/>
            <color indexed="81"/>
            <rFont val="Tahoma"/>
            <family val="2"/>
          </rPr>
          <t>Munhu ija kenuka na kahita ukaye.</t>
        </r>
      </text>
    </comment>
    <comment ref="E6270" authorId="0">
      <text>
        <r>
          <rPr>
            <sz val="8"/>
            <color indexed="81"/>
            <rFont val="Tahoma"/>
            <family val="2"/>
          </rPr>
          <t>Wanhu wengi viwawonile ivo, wadumba na wamtogola Mulungu, kwaviya kaweng'ha wanhu udahi wa udala fana uno.</t>
        </r>
      </text>
    </comment>
    <comment ref="E6271" authorId="0">
      <text>
        <r>
          <rPr>
            <sz val="8"/>
            <color indexed="81"/>
            <rFont val="Tahoma"/>
            <family val="2"/>
          </rPr>
          <t>Yesu viyakalile kolawa baho, kamuwona munhu imwe yoyatangigwe Masayo, kakala mwii kaye ya kulihila kodi. Yesu kamulongela, "Nisondelele." Masayo kenuka na kumsondelela.</t>
        </r>
      </text>
    </comment>
    <comment ref="E6272" authorId="0">
      <text>
        <r>
          <rPr>
            <sz val="8"/>
            <color indexed="81"/>
            <rFont val="Tahoma"/>
            <family val="2"/>
          </rPr>
          <t>Paulo, mfalume wa Chilisito Yesu, na ndugu yetu Timose. Nokwandikila weye, Saimoni, ndugu yangu inogile na msang'hani wetu.</t>
        </r>
      </text>
    </comment>
    <comment ref="E6273" authorId="0">
      <text>
        <r>
          <rPr>
            <sz val="8"/>
            <color indexed="81"/>
            <rFont val="Tahoma"/>
            <family val="2"/>
          </rPr>
          <t>Ndangukulanda kwa ichimu cha mwana wangu, Onezimi, yoyakalile mwanangu viyakalile mwii minyololo.</t>
        </r>
      </text>
    </comment>
    <comment ref="E6274" authorId="0">
      <text>
        <r>
          <rPr>
            <sz val="8"/>
            <color indexed="81"/>
            <rFont val="Tahoma"/>
            <family val="2"/>
          </rPr>
          <t>Mwanduso kakala hadegeke kumwako, mbali sambi kokwing'ha kumwako na kumwako niye.</t>
        </r>
      </text>
    </comment>
    <comment ref="E6275" authorId="0">
      <text>
        <r>
          <rPr>
            <sz val="8"/>
            <color indexed="81"/>
            <rFont val="Tahoma"/>
            <family val="2"/>
          </rPr>
          <t>Na niye nokumtuma kwako, iyo moyo wangu.</t>
        </r>
      </text>
    </comment>
    <comment ref="E6276" authorId="0">
      <text>
        <r>
          <rPr>
            <sz val="8"/>
            <color indexed="81"/>
            <rFont val="Tahoma"/>
            <family val="2"/>
          </rPr>
          <t>Mbali nolonda niwe hamwe na yeye, muladi yakutende fana weye, sambi niye sambi nikala mwiichifungo kwa mbuli inogile.</t>
        </r>
      </text>
    </comment>
    <comment ref="E6277" authorId="0">
      <text>
        <r>
          <rPr>
            <sz val="8"/>
            <color indexed="81"/>
            <rFont val="Tahoma"/>
            <family val="2"/>
          </rPr>
          <t>Mbali siulondile kutenda chinhu chochose haulondile weye, muladi kutenda yanogile si kwa kulagiligwa, ila kwa kuvilonda kwako.</t>
        </r>
      </text>
    </comment>
    <comment ref="E6278" authorId="0">
      <text>
        <r>
          <rPr>
            <sz val="8"/>
            <color indexed="81"/>
            <rFont val="Tahoma"/>
            <family val="2"/>
          </rPr>
          <t>Fana viyalekigwe na yeye kwa chidogo chidogo, ivo muladi ukale na yeye siku zose.</t>
        </r>
      </text>
    </comment>
    <comment ref="E6279" authorId="0">
      <text>
        <r>
          <rPr>
            <sz val="8"/>
            <color indexed="81"/>
            <rFont val="Tahoma"/>
            <family val="2"/>
          </rPr>
          <t>Niye siyo fana mtumwa bule, ila ni mkulu kufosa mtumwa, fana ndugu yangu yoyandigwe. Niye nokulongela hebu! Mbali ni weye nokulongela ng'hani, fana munhu muhala, na fana ndugu muna Mndewa.</t>
        </r>
      </text>
    </comment>
    <comment ref="E6280" authorId="0">
      <text>
        <r>
          <rPr>
            <sz val="8"/>
            <color indexed="81"/>
            <rFont val="Tahoma"/>
            <family val="2"/>
          </rPr>
          <t>Ivo one uhesa niye kuwa ninogiligwa na weye, umbochele fana vondaibochela niye.</t>
        </r>
      </text>
    </comment>
    <comment ref="E6281" authorId="0">
      <text>
        <r>
          <rPr>
            <sz val="8"/>
            <color indexed="81"/>
            <rFont val="Tahoma"/>
            <family val="2"/>
          </rPr>
          <t>Ivo one yakuditile chinhu chihile, hebu one ulondeka kumudaha chinhu chochose, chihilongele niye.</t>
        </r>
      </text>
    </comment>
    <comment ref="E6282" authorId="0">
      <text>
        <r>
          <rPr>
            <sz val="8"/>
            <color indexed="81"/>
            <rFont val="Tahoma"/>
            <family val="2"/>
          </rPr>
          <t>Niye, Paulo, noandikila kalatasi ino kwa mkono wangu. Niye nizahilusila. Siulonga hata ugima wako iviya.</t>
        </r>
      </text>
    </comment>
    <comment ref="E6283" authorId="0">
      <text>
        <r>
          <rPr>
            <sz val="8"/>
            <color indexed="81"/>
            <rFont val="Tahoma"/>
            <family val="2"/>
          </rPr>
          <t>Weza kwa mwanduso wetu Afia, na Akipo, msang'hani wetu, na mwanduso wa vita. Na kwa chitala da Mulungu wokungajila mwiikaye yako.</t>
        </r>
      </text>
    </comment>
    <comment ref="E6284" authorId="0">
      <text>
        <r>
          <rPr>
            <sz val="8"/>
            <color indexed="81"/>
            <rFont val="Tahoma"/>
            <family val="2"/>
          </rPr>
          <t>Ndugu yangu, nizanhele vinhu vinoga kumwako kwa Mndewa. Undauze moyo wangu kwa Chilisito. Ndugu yangu!</t>
        </r>
      </text>
    </comment>
    <comment ref="E6285" authorId="0">
      <text>
        <r>
          <rPr>
            <sz val="8"/>
            <color indexed="81"/>
            <rFont val="Tahoma"/>
            <family val="2"/>
          </rPr>
          <t>Iviya novimanya kuwa weye kwizaniha kwako, nokwandichila, novimanya kuwa kwizahatenda hata kufosa vyondiwalongela.</t>
        </r>
      </text>
    </comment>
    <comment ref="E6286" authorId="0">
      <text>
        <r>
          <rPr>
            <sz val="8"/>
            <color indexed="81"/>
            <rFont val="Tahoma"/>
            <family val="2"/>
          </rPr>
          <t>Iviya, niwichile goya chiheleto cha wageni, kwaviya notegeleza kuhilusigwa kwa nhosa zenu.</t>
        </r>
      </text>
    </comment>
    <comment ref="E6287" authorId="0">
      <text>
        <r>
          <rPr>
            <sz val="8"/>
            <color indexed="81"/>
            <rFont val="Tahoma"/>
            <family val="2"/>
          </rPr>
          <t>Maabaho Epalafata, yoyakalile mchifungo hamwe na niye kwa Chilisito Yesu, koklamusa.</t>
        </r>
      </text>
    </comment>
    <comment ref="E6288" authorId="0">
      <text>
        <r>
          <rPr>
            <sz val="8"/>
            <color indexed="81"/>
            <rFont val="Tahoma"/>
            <family val="2"/>
          </rPr>
          <t>Viyaviya Maliko na Alisitaka na Dema na Luya, wayage wotenda fana niye.</t>
        </r>
      </text>
    </comment>
    <comment ref="E6289" authorId="0">
      <text>
        <r>
          <rPr>
            <sz val="8"/>
            <color indexed="81"/>
            <rFont val="Tahoma"/>
            <family val="2"/>
          </rPr>
          <t>Mbali Mndewa Yesu Chilisito yawone ubazi wa Mulungu. Muhe wa hemwe uwe hamwe na muhe wenu.</t>
        </r>
      </text>
    </comment>
    <comment ref="E6290" authorId="0">
      <text>
        <r>
          <rPr>
            <sz val="8"/>
            <color indexed="81"/>
            <rFont val="Tahoma"/>
            <family val="2"/>
          </rPr>
          <t>Maabaho Mulungu Tati yetu na Mndewa Yesu Chilisito wawape ubazi na kikala goya.</t>
        </r>
      </text>
    </comment>
    <comment ref="E6291" authorId="0">
      <text>
        <r>
          <rPr>
            <sz val="8"/>
            <color indexed="81"/>
            <rFont val="Tahoma"/>
            <family val="2"/>
          </rPr>
          <t>Siku zose nokulongela Mulungu wangu, nokulongela muna yamalagilizo yangu,</t>
        </r>
      </text>
    </comment>
    <comment ref="E6292" authorId="0">
      <text>
        <r>
          <rPr>
            <sz val="8"/>
            <color indexed="81"/>
            <rFont val="Tahoma"/>
            <family val="2"/>
          </rPr>
          <t>kwaviya nohulika ya uhuwilo wako kwa Mndewa Yesu na upendo wako kwa wanhu wose welile.</t>
        </r>
      </text>
    </comment>
    <comment ref="E6293" authorId="0">
      <text>
        <r>
          <rPr>
            <sz val="8"/>
            <color indexed="81"/>
            <rFont val="Tahoma"/>
            <family val="2"/>
          </rPr>
          <t>Ndangukulanda uwe na uhuwilo unojile wa kulagusa uhuwilo wako, muladi uvimanye vinhu vose vinojile vikoleke muna Chilisito.</t>
        </r>
      </text>
    </comment>
    <comment ref="E6294" authorId="0">
      <text>
        <r>
          <rPr>
            <sz val="8"/>
            <color indexed="81"/>
            <rFont val="Tahoma"/>
            <family val="2"/>
          </rPr>
          <t>Iviya ndugu yangu, ninosangalala na kusola ng'hani kwa chimu chako, kwaviya mizoyo ya wanhu welile imnogezigwa.</t>
        </r>
      </text>
    </comment>
    <comment ref="E6295" authorId="0">
      <text>
        <r>
          <rPr>
            <sz val="8"/>
            <color indexed="81"/>
            <rFont val="Tahoma"/>
            <family val="2"/>
          </rPr>
          <t>Mbali hata ichimu nikala hamwe na Chilisito nodaha kusangalala na kukulongela viya ulondeka kutenda,</t>
        </r>
      </text>
    </comment>
    <comment ref="E6296" authorId="0">
      <text>
        <r>
          <rPr>
            <sz val="8"/>
            <color indexed="81"/>
            <rFont val="Tahoma"/>
            <family val="2"/>
          </rPr>
          <t>Mbali kwa ichimu cha ukulu, nowalanda kwa ichimu cha upendo. Niye, Paulo, mkulu wa wanhu na sambi nikala mchifungo cha Yesu Chilisito.</t>
        </r>
      </text>
    </comment>
    <comment ref="E6297" authorId="0">
      <text>
        <r>
          <rPr>
            <sz val="8"/>
            <color indexed="81"/>
            <rFont val="Tahoma"/>
            <family val="2"/>
          </rPr>
          <t>Wandusa Paulo na Timose, watumagwa wa Chilisito Yesu. Nowatuma kwa waja wose welile muna Chilisito Yesu weli Filipi, hamwe na wafundiza na wasekulu.</t>
        </r>
      </text>
    </comment>
    <comment ref="E6298" authorId="0">
      <text>
        <r>
          <rPr>
            <sz val="8"/>
            <color indexed="81"/>
            <rFont val="Tahoma"/>
            <family val="2"/>
          </rPr>
          <t>mbaka muvimanye vinhu vinoga, muwe welile na hambe na chinhu cha kudita mbaka siku ya Chilisito.</t>
        </r>
      </text>
    </comment>
    <comment ref="E6299" authorId="0">
      <text>
        <r>
          <rPr>
            <sz val="8"/>
            <color indexed="81"/>
            <rFont val="Tahoma"/>
            <family val="2"/>
          </rPr>
          <t>Na kwizanila mafuza ya kutenda yanogile, yayo yonda yelile kwa Yesu Chilisito, kwa utunhizo na kutogola Mulungu.</t>
        </r>
      </text>
    </comment>
    <comment ref="E6300" authorId="0">
      <text>
        <r>
          <rPr>
            <sz val="8"/>
            <color indexed="81"/>
            <rFont val="Tahoma"/>
            <family val="2"/>
          </rPr>
          <t>Mbali ndugu zangu, nolonda muvimanye kuwa yaja yonifikile yamtendela kuwapetela wanhu Mbuli Inogile.</t>
        </r>
      </text>
    </comment>
    <comment ref="E6301" authorId="0">
      <text>
        <r>
          <rPr>
            <sz val="8"/>
            <color indexed="81"/>
            <rFont val="Tahoma"/>
            <family val="2"/>
          </rPr>
          <t>Kwa ichimu wakalizi wose wa kaye na wanhu wamwenga wose wavimanya kuwa nifungigwa kwa ichimu cha Chilisito.</t>
        </r>
      </text>
    </comment>
    <comment ref="E6302" authorId="0">
      <text>
        <r>
          <rPr>
            <sz val="8"/>
            <color indexed="81"/>
            <rFont val="Tahoma"/>
            <family val="2"/>
          </rPr>
          <t>Kwa ichimu cha minyololo yangu, wandugu wengi wamnogeza Mndewa watogola kuwapetela wanhu mbuli ya Mulungu bila kudumba na hawadumba bule.</t>
        </r>
      </text>
    </comment>
    <comment ref="E6303" authorId="0">
      <text>
        <r>
          <rPr>
            <sz val="8"/>
            <color indexed="81"/>
            <rFont val="Tahoma"/>
            <family val="2"/>
          </rPr>
          <t>Kwaviya wanhu wamwenga wowatang'hanila Chilisito kwa kumuwonela migongo na kuibishila, mbali wamwenga wowatang'hanila Chilisito kwa ugoni unogile.</t>
        </r>
      </text>
    </comment>
    <comment ref="E6304" authorId="0">
      <text>
        <r>
          <rPr>
            <sz val="8"/>
            <color indexed="81"/>
            <rFont val="Tahoma"/>
            <family val="2"/>
          </rPr>
          <t>Mbali waja wowatang'hanila Chilisito kwa ichimu cha umulonda, wavimanya kuwa niye nifungigwa kwa ichimu cha kuibeteza Mbuli Inogile.</t>
        </r>
      </text>
    </comment>
    <comment ref="E6305" authorId="0">
      <text>
        <r>
          <rPr>
            <sz val="8"/>
            <color indexed="81"/>
            <rFont val="Tahoma"/>
            <family val="2"/>
          </rPr>
          <t>Mbali waja wolonga Mbuli Inogile ya Chilisito kwa chiwalo cha wagana wawo. Hawalonga ivo kwa chimu cha unogile, mbali wolonda kunihitila vihile ng'hani mwiichifungo chino.</t>
        </r>
      </text>
    </comment>
    <comment ref="E6306" authorId="0">
      <text>
        <r>
          <rPr>
            <sz val="8"/>
            <color indexed="81"/>
            <rFont val="Tahoma"/>
            <family val="2"/>
          </rPr>
          <t>Mbali viya voibena choni? Choni chila hanhu, hata kwa uhasanyi hebu kwa kutenda yanogile, Chilisito kopetigwa. Na kwa ichimu icho nohasangalala, na nizazangusangalala ng'hani.</t>
        </r>
      </text>
    </comment>
    <comment ref="E6307" authorId="0">
      <text>
        <r>
          <rPr>
            <sz val="8"/>
            <color indexed="81"/>
            <rFont val="Tahoma"/>
            <family val="2"/>
          </rPr>
          <t>kwaviya nivimanya kuwa kwa kutosa kwenu na kwa ichimu cha Muhe wa Yesu Chilisito, yayo yose yonda yaitendelele niye, izagendelela kulopoligwa kwangu.</t>
        </r>
      </text>
    </comment>
    <comment ref="E6308" authorId="0">
      <text>
        <r>
          <rPr>
            <sz val="8"/>
            <color indexed="81"/>
            <rFont val="Tahoma"/>
            <family val="2"/>
          </rPr>
          <t>Maabaho Mulungu Tati yetu na Mndewa Yesu Chilisito wawe na ubazi na kikala goya.</t>
        </r>
      </text>
    </comment>
    <comment ref="E6309" authorId="0">
      <text>
        <r>
          <rPr>
            <sz val="8"/>
            <color indexed="81"/>
            <rFont val="Tahoma"/>
            <family val="2"/>
          </rPr>
          <t>Fana vyondigana ng'hani, nizanywa kuwa na chinyala bule. Nizawona chinyala ng'hani, muladi sambi fana siku zose, Chilisito yatogoligwe muna lukuli lwangu, iwe kwa ugima wangu hebu kwa kudanganika.</t>
        </r>
      </text>
    </comment>
    <comment ref="E6310" authorId="0">
      <text>
        <r>
          <rPr>
            <sz val="8"/>
            <color indexed="81"/>
            <rFont val="Tahoma"/>
            <family val="2"/>
          </rPr>
          <t>Kwaviya kwa niye, kudima ni Chilisito, na kubagama ni faida.</t>
        </r>
      </text>
    </comment>
    <comment ref="E6311" authorId="0">
      <text>
        <r>
          <rPr>
            <sz val="8"/>
            <color indexed="81"/>
            <rFont val="Tahoma"/>
            <family val="2"/>
          </rPr>
          <t>Wone niye nisinde mwii lukuli, iyo ni kwa chimu cha kutenda mbuli inogile. Mbali sivimanyile bule chonda nisagule? Sivimanyile bule.</t>
        </r>
      </text>
    </comment>
    <comment ref="E6312" authorId="0">
      <text>
        <r>
          <rPr>
            <sz val="8"/>
            <color indexed="81"/>
            <rFont val="Tahoma"/>
            <family val="2"/>
          </rPr>
          <t>Ndangusung'hana na vinhu vidi, ndangugana kusegela na kukala hamwe na Chilisito, ivo ni chinhu chinogile ng'hani.</t>
        </r>
      </text>
    </comment>
    <comment ref="E6313" authorId="0">
      <text>
        <r>
          <rPr>
            <sz val="8"/>
            <color indexed="81"/>
            <rFont val="Tahoma"/>
            <family val="2"/>
          </rPr>
          <t>Mbali kwa ichimu cha mweye, inoga kusagula nikala mwii lukuli.</t>
        </r>
      </text>
    </comment>
    <comment ref="E6314" authorId="0">
      <text>
        <r>
          <rPr>
            <sz val="8"/>
            <color indexed="81"/>
            <rFont val="Tahoma"/>
            <family val="2"/>
          </rPr>
          <t>Na kwa ichimu niye na mbuli ino, novimanya niza kikala hamwe na mweye wose, muladi kukula na kusangalala kwa uhuwilo wenu.</t>
        </r>
      </text>
    </comment>
    <comment ref="E6315" authorId="0">
      <text>
        <r>
          <rPr>
            <sz val="8"/>
            <color indexed="81"/>
            <rFont val="Tahoma"/>
            <family val="2"/>
          </rPr>
          <t>Ndangudita ivo, muladi msangalale ng'hani kwa Chilisito Yesu kwa ichimu cha niye kwiza kumwenu kaidi.</t>
        </r>
      </text>
    </comment>
    <comment ref="E6316" authorId="0">
      <text>
        <r>
          <rPr>
            <sz val="8"/>
            <color indexed="81"/>
            <rFont val="Tahoma"/>
            <family val="2"/>
          </rPr>
          <t>Mbali choneche chizalawilila, mtende fana vinogile Mbuli Inogile ya Chilisito. Leka, hata nizile na kuwaona mweye hebu siwele, nize kuhulika mbuli za mweye. Mwangima ng'hani muna muhe umwe, mwoibatila kwa moyo umwe kwa kuibatila kwa uhuwilo wa Mbuli Inogile.</t>
        </r>
      </text>
    </comment>
    <comment ref="E6317" authorId="0">
      <text>
        <r>
          <rPr>
            <sz val="8"/>
            <color indexed="81"/>
            <rFont val="Tahoma"/>
            <family val="2"/>
          </rPr>
          <t>Na sekemudumbe kwa wanhu wowalemele. Ivo ni ulajilo kwa wawo kuwa wazakopoligwa, mbali mweye mwizakomboligwa. Kwaviya ino ni mbuli ya Mulungu.</t>
        </r>
      </text>
    </comment>
    <comment ref="E6318" authorId="0">
      <text>
        <r>
          <rPr>
            <sz val="8"/>
            <color indexed="81"/>
            <rFont val="Tahoma"/>
            <family val="2"/>
          </rPr>
          <t>Kwaviya mwing'higwa kwa ichimu cha Chilisito, si muhuwilo wake muhala, ila na kugazigwa kwa ichimu chake.</t>
        </r>
      </text>
    </comment>
    <comment ref="E6319" authorId="0">
      <text>
        <r>
          <rPr>
            <sz val="8"/>
            <color indexed="81"/>
            <rFont val="Tahoma"/>
            <family val="2"/>
          </rPr>
          <t>Siku zose zondikumbuka mweye, nokulongela Mulungu wangu.</t>
        </r>
      </text>
    </comment>
    <comment ref="E6320" authorId="0">
      <text>
        <r>
          <rPr>
            <sz val="8"/>
            <color indexed="81"/>
            <rFont val="Tahoma"/>
            <family val="2"/>
          </rPr>
          <t>kwaviya mweye mwiing'hana na niye viyavionile nikala vino, na sambi mwanguhulika kuwa mbaka sambi nikala vino.</t>
        </r>
      </text>
    </comment>
    <comment ref="E6321" authorId="0">
      <text>
        <r>
          <rPr>
            <sz val="8"/>
            <color indexed="81"/>
            <rFont val="Tahoma"/>
            <family val="2"/>
          </rPr>
          <t>Siku zose za kutosa kwangu, nowatosa mweye wose kwa deng'ho,</t>
        </r>
      </text>
    </comment>
    <comment ref="E6322" authorId="0">
      <text>
        <r>
          <rPr>
            <sz val="8"/>
            <color indexed="81"/>
            <rFont val="Tahoma"/>
            <family val="2"/>
          </rPr>
          <t>na kwa ichimu cha kutenda mbuli inogile ya Mbuli Inogile kulawa siku ya mwanduso mbaka sambi.</t>
        </r>
      </text>
    </comment>
    <comment ref="E6323" authorId="0">
      <text>
        <r>
          <rPr>
            <sz val="8"/>
            <color indexed="81"/>
            <rFont val="Tahoma"/>
            <family val="2"/>
          </rPr>
          <t>Iviya novimanya ng'hani kuwa Mulungu yoyalongoze mbuli inogile muna mweye, kezaitenda mbaka siku ya Yesu Chilisito.</t>
        </r>
      </text>
    </comment>
    <comment ref="E6324" authorId="0">
      <text>
        <r>
          <rPr>
            <sz val="8"/>
            <color indexed="81"/>
            <rFont val="Tahoma"/>
            <family val="2"/>
          </rPr>
          <t>Na niye, na nolondeka kuwa na magesa yano kwa mbuli yenu wose, ichimu mweye wose mwiumoyo wangu. Hata niye mwiichifungo, hebu kwiza na kuikanhamiza Mbuli Inogile, mweye wose mwiing'hana na niye chiweng'ha chiweng'ha chiweng'ha chiweng'ha chiweng'ha chiweng'ha chiweng'ha na niye.</t>
        </r>
      </text>
    </comment>
    <comment ref="E6325" authorId="0">
      <text>
        <r>
          <rPr>
            <sz val="8"/>
            <color indexed="81"/>
            <rFont val="Tahoma"/>
            <family val="2"/>
          </rPr>
          <t>Mulungu ni chinyala wangu wa kuwona viya ninogiligwa na mweye wose kwa ubazi wa Chilisito Yesu.</t>
        </r>
      </text>
    </comment>
    <comment ref="E6326" authorId="0">
      <text>
        <r>
          <rPr>
            <sz val="8"/>
            <color indexed="81"/>
            <rFont val="Tahoma"/>
            <family val="2"/>
          </rPr>
          <t>Iviya niwalanda kwa Mulungu, muladi upendo wenu uzengile ng'hani muvimanya na uvimanya wose.</t>
        </r>
      </text>
    </comment>
    <comment ref="E6327" authorId="0">
      <text>
        <r>
          <rPr>
            <sz val="8"/>
            <color indexed="81"/>
            <rFont val="Tahoma"/>
            <family val="2"/>
          </rPr>
          <t>Ivo kuna chinhu chochose chochiwategeleza wanhu muna Chilisito, kuna chinhu chochose chochifariza na chochose chochilingugana na ichimu cha Mulungu, kuna chinhu chochose chiya muumoyo wetu, na kuna ubazi wose na ubazi wose,</t>
        </r>
      </text>
    </comment>
    <comment ref="E6328" authorId="0">
      <text>
        <r>
          <rPr>
            <sz val="8"/>
            <color indexed="81"/>
            <rFont val="Tahoma"/>
            <family val="2"/>
          </rPr>
          <t>Maabaho kwa zina da Yesu, chila chinhu cha kuulanga na cha mwiisi na cha hasi na cha hasi.</t>
        </r>
      </text>
    </comment>
    <comment ref="E6329" authorId="0">
      <text>
        <r>
          <rPr>
            <sz val="8"/>
            <color indexed="81"/>
            <rFont val="Tahoma"/>
            <family val="2"/>
          </rPr>
          <t>na wose wezitogola kuwa Yesu Chilisito ni Mndewa, kwa utunhizo wa Mulungu Tati.</t>
        </r>
      </text>
    </comment>
    <comment ref="E6330" authorId="0">
      <text>
        <r>
          <rPr>
            <sz val="8"/>
            <color indexed="81"/>
            <rFont val="Tahoma"/>
            <family val="2"/>
          </rPr>
          <t>Ivo ndugu zangu, fana vimuhulike mweye chila siku, si muhala nikala hamwe na mweye muhala, ila sambi ng'hani sambi sizakuwepo. Msang'hanile ulohozi wenu kwa kudumba na kudumba.</t>
        </r>
      </text>
    </comment>
    <comment ref="E6331" authorId="0">
      <text>
        <r>
          <rPr>
            <sz val="8"/>
            <color indexed="81"/>
            <rFont val="Tahoma"/>
            <family val="2"/>
          </rPr>
          <t>Kwaviya Mulungu kachitenda muna mweye muladi muwalongele na kudita vinhu vinoyamulondile.</t>
        </r>
      </text>
    </comment>
    <comment ref="E6332" authorId="0">
      <text>
        <r>
          <rPr>
            <sz val="8"/>
            <color indexed="81"/>
            <rFont val="Tahoma"/>
            <family val="2"/>
          </rPr>
          <t>Mtende yose bila kung'ung'ung'uta na bule na mizoyo.</t>
        </r>
      </text>
    </comment>
    <comment ref="E6333" authorId="0">
      <text>
        <r>
          <rPr>
            <sz val="8"/>
            <color indexed="81"/>
            <rFont val="Tahoma"/>
            <family val="2"/>
          </rPr>
          <t>Ivo mleche kuwa na mbuli ya kusilwa wala ya kusilwa, mbali muwe wana wa Mulungu wagima, muna ulelwa uno wa udala na wehile na uli na gehile. Umo mwizangumwemwesela fana vinhu vimwemwesela wanhu mwiisi.</t>
        </r>
      </text>
    </comment>
    <comment ref="E6334" authorId="0">
      <text>
        <r>
          <rPr>
            <sz val="8"/>
            <color indexed="81"/>
            <rFont val="Tahoma"/>
            <family val="2"/>
          </rPr>
          <t>Muna mbuli ya ugima, muladi niwe na chinyala siku ya Chilisito. Mwizanguwona kuwa siitowile na siganigwe bule.</t>
        </r>
      </text>
    </comment>
    <comment ref="E6335" authorId="0">
      <text>
        <r>
          <rPr>
            <sz val="8"/>
            <color indexed="81"/>
            <rFont val="Tahoma"/>
            <family val="2"/>
          </rPr>
          <t>Mbali hata ihalondeka nizakwitigwa fana nhambiko ya divai muna nhambiko na mbuli za kutosela kwa uhuwilo wenu, nizausangalala na kusechelela hamwe na mweye wose.</t>
        </r>
      </text>
    </comment>
    <comment ref="E6336" authorId="0">
      <text>
        <r>
          <rPr>
            <sz val="8"/>
            <color indexed="81"/>
            <rFont val="Tahoma"/>
            <family val="2"/>
          </rPr>
          <t>Viyaviya mweye iviya msangalale na kusangalala hamwe na niye.</t>
        </r>
      </text>
    </comment>
    <comment ref="E6337" authorId="0">
      <text>
        <r>
          <rPr>
            <sz val="8"/>
            <color indexed="81"/>
            <rFont val="Tahoma"/>
            <family val="2"/>
          </rPr>
          <t>Mndewa Yesu ndangugana kumtuma Timose himahima yeze kwa mweye, muladi niye nizakung'hundigwe viyaviya vinhu vyomulawilile.</t>
        </r>
      </text>
    </comment>
    <comment ref="E6338" authorId="0">
      <text>
        <r>
          <rPr>
            <sz val="8"/>
            <color indexed="81"/>
            <rFont val="Tahoma"/>
            <family val="2"/>
          </rPr>
          <t>Ivo muvimanye mbuli imwe, muwe na magesa yumwe, na muwe na ugima umwe na magesa imwe.</t>
        </r>
      </text>
    </comment>
    <comment ref="E6339" authorId="0">
      <text>
        <r>
          <rPr>
            <sz val="8"/>
            <color indexed="81"/>
            <rFont val="Tahoma"/>
            <family val="2"/>
          </rPr>
          <t>Mbali sibule munhu imwenga fana yeye, iyo kezakuwa na magesa ya kweli kumwenu.</t>
        </r>
      </text>
    </comment>
    <comment ref="E6340" authorId="0">
      <text>
        <r>
          <rPr>
            <sz val="8"/>
            <color indexed="81"/>
            <rFont val="Tahoma"/>
            <family val="2"/>
          </rPr>
          <t>Kwaviya wose wochijesa viyao, si va Yesu Chilisito.</t>
        </r>
      </text>
    </comment>
    <comment ref="E6341" authorId="0">
      <text>
        <r>
          <rPr>
            <sz val="8"/>
            <color indexed="81"/>
            <rFont val="Tahoma"/>
            <family val="2"/>
          </rPr>
          <t>Mbali mweye mwamanya vyonayating'hana na Mulungu, viyaviya kasang'hanila na niye kwa mbuli inogile, fana mwana viyamsondelele na tati yake.</t>
        </r>
      </text>
    </comment>
    <comment ref="E6342" authorId="0">
      <text>
        <r>
          <rPr>
            <sz val="8"/>
            <color indexed="81"/>
            <rFont val="Tahoma"/>
            <family val="2"/>
          </rPr>
          <t>Ivo niye ndangugana kumtuma himahima hima viyavimanyile vinhu vyondizalawilila.</t>
        </r>
      </text>
    </comment>
    <comment ref="E6343" authorId="0">
      <text>
        <r>
          <rPr>
            <sz val="8"/>
            <color indexed="81"/>
            <rFont val="Tahoma"/>
            <family val="2"/>
          </rPr>
          <t>Na niye niye ninogile muna Mndewa, nizakwiza kwiza himahima.</t>
        </r>
      </text>
    </comment>
    <comment ref="E6344" authorId="0">
      <text>
        <r>
          <rPr>
            <sz val="8"/>
            <color indexed="81"/>
            <rFont val="Tahoma"/>
            <family val="2"/>
          </rPr>
          <t>Mbali nowona inogile kumtuma kaidi Epafrodito, ndugu yangu na msang'hani wangu na msang'hani wangu. Yeye ni mkalizi mwenyangu na niye. Yeye ni msang'hani wenu na katumigwa na mweye ya kunisang'hanila vinhu vondali navyo.</t>
        </r>
      </text>
    </comment>
    <comment ref="E6345" authorId="0">
      <text>
        <r>
          <rPr>
            <sz val="8"/>
            <color indexed="81"/>
            <rFont val="Tahoma"/>
            <family val="2"/>
          </rPr>
          <t>Kwaviya kakala kowa na magesa ng'hani kwa mweye wose, na kakala konyululuka kwaviya muhulike kuwa kakala yotamika.</t>
        </r>
      </text>
    </comment>
    <comment ref="E6346" authorId="0">
      <text>
        <r>
          <rPr>
            <sz val="8"/>
            <color indexed="81"/>
            <rFont val="Tahoma"/>
            <family val="2"/>
          </rPr>
          <t>Kwaviya kakala yotamika ng'hani kuwa behi na kubagama. Mbali Mulungu kamonela ubazi, na si yeye yaidumwe, ila na niye iviya niwonela ubazi, muladi sihulike usungu mchanyha ya usungu.</t>
        </r>
      </text>
    </comment>
    <comment ref="E6347" authorId="0">
      <text>
        <r>
          <rPr>
            <sz val="8"/>
            <color indexed="81"/>
            <rFont val="Tahoma"/>
            <family val="2"/>
          </rPr>
          <t>Ivo niye ndangugana ng'hani kumtuma, muladi vondamuwone kaidi mumone, musangalale, na niye nihambe nikala na lunhwinhwi.</t>
        </r>
      </text>
    </comment>
    <comment ref="E6348" authorId="0">
      <text>
        <r>
          <rPr>
            <sz val="8"/>
            <color indexed="81"/>
            <rFont val="Tahoma"/>
            <family val="2"/>
          </rPr>
          <t>Ivo mumuhokele kwa deng'ho mwii Mndewa, na muwategeleze wanhu fana wawo.</t>
        </r>
      </text>
    </comment>
    <comment ref="E6349" authorId="0">
      <text>
        <r>
          <rPr>
            <sz val="8"/>
            <color indexed="81"/>
            <rFont val="Tahoma"/>
            <family val="2"/>
          </rPr>
          <t>Mleche kudita chinhu chochose kwa chimu cha ubuhu hebu kwa chimu cha kuitogola, mbali kwa uhuwilo, muvimanye kuwawona wanhu wamwenga mkulu kufosa mwenyewo.</t>
        </r>
      </text>
    </comment>
    <comment ref="E6350" authorId="0">
      <text>
        <r>
          <rPr>
            <sz val="8"/>
            <color indexed="81"/>
            <rFont val="Tahoma"/>
            <family val="2"/>
          </rPr>
          <t>kwaviya kakala habehi kubagama kwa chimu cha kutenda mbuli ya Chilisito, kawika ugima wake hasi muladi yanditendele vinhu vimuwezile mweye. Kwaviya kaidi, kwaviya kaidi, kwaviya kakala fana</t>
        </r>
      </text>
    </comment>
    <comment ref="E6351" authorId="0">
      <text>
        <r>
          <rPr>
            <sz val="8"/>
            <color indexed="81"/>
            <rFont val="Tahoma"/>
            <family val="2"/>
          </rPr>
          <t>Munhu yoyose sekeyawone yaja yayo maabaho, ila yaja yalelile maabaho ya wanhu wamwenga.</t>
        </r>
      </text>
    </comment>
    <comment ref="E6352" authorId="0">
      <text>
        <r>
          <rPr>
            <sz val="8"/>
            <color indexed="81"/>
            <rFont val="Tahoma"/>
            <family val="2"/>
          </rPr>
          <t>Na mweye muwe na magesa fana yayo Chilisito Yesu viyakalile.</t>
        </r>
      </text>
    </comment>
    <comment ref="E6353" authorId="0">
      <text>
        <r>
          <rPr>
            <sz val="8"/>
            <color indexed="81"/>
            <rFont val="Tahoma"/>
            <family val="2"/>
          </rPr>
          <t>Munhu iyo, ingawa kakala fana Mulungu, haonile bule kuwa fana Mulungu ni chinhu cha kuibatilila.</t>
        </r>
      </text>
    </comment>
    <comment ref="E6354" authorId="0">
      <text>
        <r>
          <rPr>
            <sz val="8"/>
            <color indexed="81"/>
            <rFont val="Tahoma"/>
            <family val="2"/>
          </rPr>
          <t>Mbali kaidita chila chinhu, kaluka kuwa fana mtumwa, kagubuligwa fana wanhu.</t>
        </r>
      </text>
    </comment>
    <comment ref="E6355" authorId="0">
      <text>
        <r>
          <rPr>
            <sz val="8"/>
            <color indexed="81"/>
            <rFont val="Tahoma"/>
            <family val="2"/>
          </rPr>
          <t>Kahi, viyakalile fana munhu, kainyala mwenyewo, maabaho kawahulika wanhu mbaka kuadanganika. Kwaviya kadanganika mu msalaba.</t>
        </r>
      </text>
    </comment>
    <comment ref="E6356" authorId="0">
      <text>
        <r>
          <rPr>
            <sz val="8"/>
            <color indexed="81"/>
            <rFont val="Tahoma"/>
            <family val="2"/>
          </rPr>
          <t>Ivo Mulungu kamwinula ng'hani na kumwing'ha zina kulu kufosa zina dimwenga zose.</t>
        </r>
      </text>
    </comment>
    <comment ref="E6357" authorId="0">
      <text>
        <r>
          <rPr>
            <sz val="8"/>
            <color indexed="81"/>
            <rFont val="Tahoma"/>
            <family val="2"/>
          </rPr>
          <t>Mafalisayo, ndugu zangu, sekemusangalale muna Mndewa. Niye siwona chinyala kuwasang'hanila mbuli izo, kwaviya nizanita mweye muladi mkundigwe.</t>
        </r>
      </text>
    </comment>
    <comment ref="E6358" authorId="0">
      <text>
        <r>
          <rPr>
            <sz val="8"/>
            <color indexed="81"/>
            <rFont val="Tahoma"/>
            <family val="2"/>
          </rPr>
          <t>Maabaho nolonda kummanya Chilisito na udahi wa kuzilibuka kwake, na kusang'hana na magayo yake, muladi niwe fana yeye muna ichimu chake,</t>
        </r>
      </text>
    </comment>
    <comment ref="E6359" authorId="0">
      <text>
        <r>
          <rPr>
            <sz val="8"/>
            <color indexed="81"/>
            <rFont val="Tahoma"/>
            <family val="2"/>
          </rPr>
          <t>maabaho nize mbaka kuzilibuka kulawa kuiifa.</t>
        </r>
      </text>
    </comment>
    <comment ref="E6360" authorId="0">
      <text>
        <r>
          <rPr>
            <sz val="8"/>
            <color indexed="81"/>
            <rFont val="Tahoma"/>
            <family val="2"/>
          </rPr>
          <t>Niye sizile, hebu hata nikala mgima! Mbali noisung'ha-sung'ha mbaka niye, muladi niye nisung'hesung'he chila chinhu chondisung'he kwa ichimu Chilisito Yesu.</t>
        </r>
      </text>
    </comment>
    <comment ref="E6361" authorId="0">
      <text>
        <r>
          <rPr>
            <sz val="8"/>
            <color indexed="81"/>
            <rFont val="Tahoma"/>
            <family val="2"/>
          </rPr>
          <t>Ndugu zangu, siwona niye fana niye nichitibata sambi. Mbali nochitenda chinhu chimwe, noisemwa vinhu vya kumbele, na nokimbila mbaka vinhu va kuulongozi.</t>
        </r>
      </text>
    </comment>
    <comment ref="E6362" authorId="0">
      <text>
        <r>
          <rPr>
            <sz val="8"/>
            <color indexed="81"/>
            <rFont val="Tahoma"/>
            <family val="2"/>
          </rPr>
          <t>Ndangibimbilisa mbaka mbaka chidogo chiwikigwe, muladi nije chihendo cha kutosela Mulungu kuno kuchanyha. Mulungu kamtanga niye kuulanga kwa Chilisito Yesu.</t>
        </r>
      </text>
    </comment>
    <comment ref="E6363" authorId="0">
      <text>
        <r>
          <rPr>
            <sz val="8"/>
            <color indexed="81"/>
            <rFont val="Tahoma"/>
            <family val="2"/>
          </rPr>
          <t>Ivo cheye wose tuwele na Muhe wa Mulungu tuwauze mbuli ino. One mweye vondamuwone mbuli imwe muladi, Mulungu kezavimanyila chila mbuli iyo.</t>
        </r>
      </text>
    </comment>
    <comment ref="E6364" authorId="0">
      <text>
        <r>
          <rPr>
            <sz val="8"/>
            <color indexed="81"/>
            <rFont val="Tahoma"/>
            <family val="2"/>
          </rPr>
          <t>Mbali tuibatile ng'hani chiya chiya chayalongile.</t>
        </r>
      </text>
    </comment>
    <comment ref="E6365" authorId="0">
      <text>
        <r>
          <rPr>
            <sz val="8"/>
            <color indexed="81"/>
            <rFont val="Tahoma"/>
            <family val="2"/>
          </rPr>
          <t>Ndugu zangu, muisondelele niye, na muwalole wanhu wochikala fana cheye chiwasondelele mweye.</t>
        </r>
      </text>
    </comment>
    <comment ref="E6366" authorId="0">
      <text>
        <r>
          <rPr>
            <sz val="8"/>
            <color indexed="81"/>
            <rFont val="Tahoma"/>
            <family val="2"/>
          </rPr>
          <t>Kwaviya wanhu wengi wana ugima wawo niwalongela mala nyinji, na sambi nowalongela kwa kulila, vino niivo wanhu wengi wochikala fana wowihilwa wa msalaba wa Chilisito.</t>
        </r>
      </text>
    </comment>
    <comment ref="E6367" authorId="0">
      <text>
        <r>
          <rPr>
            <sz val="8"/>
            <color indexed="81"/>
            <rFont val="Tahoma"/>
            <family val="2"/>
          </rPr>
          <t>Mbali uhelelo wa wanhu wawo ni kwibagama, Mulungu wawo ni mmunda, na utunhizo wawo ni chinyala, na magesa yawo ni ya vinhu va muisi.</t>
        </r>
      </text>
    </comment>
    <comment ref="E6368" authorId="0">
      <text>
        <r>
          <rPr>
            <sz val="8"/>
            <color indexed="81"/>
            <rFont val="Tahoma"/>
            <family val="2"/>
          </rPr>
          <t>Iviya muyilole na zimbwa, waja wotenda vihile, na waja woukoma lukuli wawo. Wolonga kuwa muladi wokomboligwa, kolondeka mutagusigwe nhambiko.</t>
        </r>
      </text>
    </comment>
    <comment ref="E6369" authorId="0">
      <text>
        <r>
          <rPr>
            <sz val="8"/>
            <color indexed="81"/>
            <rFont val="Tahoma"/>
            <family val="2"/>
          </rPr>
          <t>Mbali ujenzi wetu uko kuulanga, na hetwe sambi twangulola kwiza kwa Mlohozi kulawa kuulanga, Mndewa Yesu Chilisito.</t>
        </r>
      </text>
    </comment>
    <comment ref="E6370" authorId="0">
      <text>
        <r>
          <rPr>
            <sz val="8"/>
            <color indexed="81"/>
            <rFont val="Tahoma"/>
            <family val="2"/>
          </rPr>
          <t>Maabaho Mulungu kezahinduka lukuli lwetu lo luzunwa, lufike fana lukuli lwake lwa utunhizo. Kalonga ivo kwa udahi wake mwene ludabwa wa kusola vinhu vose viwekigwe hasi hake.</t>
        </r>
      </text>
    </comment>
    <comment ref="E6371" authorId="0">
      <text>
        <r>
          <rPr>
            <sz val="8"/>
            <color indexed="81"/>
            <rFont val="Tahoma"/>
            <family val="2"/>
          </rPr>
          <t>Kwaviya cheye iyo wanhu wa kutagusigwa, cheye wochitambikila kwa Muhe wa Mulungu, cheye chotogola kwa Chilisito Yesu. Cheye hachilonda lukuli lwa chiunhu,</t>
        </r>
      </text>
    </comment>
    <comment ref="E6372" authorId="0">
      <text>
        <r>
          <rPr>
            <sz val="8"/>
            <color indexed="81"/>
            <rFont val="Tahoma"/>
            <family val="2"/>
          </rPr>
          <t>Wone niye niye niye nihawa na chinhu cha kutegeleza lukuli. Munhu yoyose one yawona fana kana chinhu cha kutegeleza lukuli, niye nizakwing'ha ng'hani.</t>
        </r>
      </text>
    </comment>
    <comment ref="E6373" authorId="0">
      <text>
        <r>
          <rPr>
            <sz val="8"/>
            <color indexed="81"/>
            <rFont val="Tahoma"/>
            <family val="2"/>
          </rPr>
          <t>Siku za nane za kutahigwa, niye ni munhu wa Isilaeli, wa nhanzi ya Besinamu, Muhebuli wa ulelwa wa Wahebuli. Kwa ichimu cha kutegeleza Malagilizo, niye ni Mfalisayo.</t>
        </r>
      </text>
    </comment>
    <comment ref="E6374" authorId="0">
      <text>
        <r>
          <rPr>
            <sz val="8"/>
            <color indexed="81"/>
            <rFont val="Tahoma"/>
            <family val="2"/>
          </rPr>
          <t>Viyafikile muna ichimu cha Wayahudi, nikala noitenda yelile ng'hani Chilisito. Viyafikile muna ichimu cha kutagusigwa kwa uhasanyi chilingulawilila kwa malagilizo, niye sifaya chinhu chihile.</t>
        </r>
      </text>
    </comment>
    <comment ref="E6375" authorId="0">
      <text>
        <r>
          <rPr>
            <sz val="8"/>
            <color indexed="81"/>
            <rFont val="Tahoma"/>
            <family val="2"/>
          </rPr>
          <t>Mbali vinhu vose vaya vikala vinogile kwa niye, sambi noviwona kuwa viya vihile kwa ichimu cha Chilisito.</t>
        </r>
      </text>
    </comment>
    <comment ref="E6376" authorId="0">
      <text>
        <r>
          <rPr>
            <sz val="8"/>
            <color indexed="81"/>
            <rFont val="Tahoma"/>
            <family val="2"/>
          </rPr>
          <t>Viyaviya ivo vose, nowona vinhu vose kuwa vihile kwa ichimu cha uwazi wa Chilisito Yesu Mndewa wangu. Kwa ichimu cha heye, nilawa vinhu vose, na nowona vinhu vose kuwa vihile, muladi nimwing'he Chilisito.</t>
        </r>
      </text>
    </comment>
    <comment ref="E6377" authorId="0">
      <text>
        <r>
          <rPr>
            <sz val="8"/>
            <color indexed="81"/>
            <rFont val="Tahoma"/>
            <family val="2"/>
          </rPr>
          <t>Ndangoneka niye niye niye niye niwe na uhasanyi unogile kulawa kwa Malagilizo, mbali unogile kwa kumhuwila Chilisito, uhasanyi unogile kulawa kwa Mulungu kwa kutenda.</t>
        </r>
      </text>
    </comment>
    <comment ref="E6378" authorId="0">
      <text>
        <r>
          <rPr>
            <sz val="8"/>
            <color indexed="81"/>
            <rFont val="Tahoma"/>
            <family val="2"/>
          </rPr>
          <t>Ivo wandugu zangu nowalondile na nowalonda ng'hani, mweye mwondisangalala na kombelo jangu. Ivo mwize! Mwaigoleze ng'hani muna Mndewa, muwagane ng'hani!</t>
        </r>
      </text>
    </comment>
    <comment ref="E6379" authorId="0">
      <text>
        <r>
          <rPr>
            <sz val="8"/>
            <color indexed="81"/>
            <rFont val="Tahoma"/>
            <family val="2"/>
          </rPr>
          <t>Ndangusangalala ng'hani muna Mndewa, kwaviya sambi mwaluka kuzimanya sambi mbuli za niye. Munavimanya, mbali hamunawona bule nyafasi.</t>
        </r>
      </text>
    </comment>
    <comment ref="E6380" authorId="0">
      <text>
        <r>
          <rPr>
            <sz val="8"/>
            <color indexed="81"/>
            <rFont val="Tahoma"/>
            <family val="2"/>
          </rPr>
          <t>Nowalongela ivo kwaviya nibule vinhu, kwaviya niye nifundiza kusangalala na muhala viyaviya.</t>
        </r>
      </text>
    </comment>
    <comment ref="E6381" authorId="0">
      <text>
        <r>
          <rPr>
            <sz val="8"/>
            <color indexed="81"/>
            <rFont val="Tahoma"/>
            <family val="2"/>
          </rPr>
          <t>Ndivizela kuhungukilwa na vinhu vingi. Nivizela kuwa na vinhu vingi. Nivizela kuiguta vinhu vose, kuguta na kukala na nzala, kuwa na vinhu vingi na kukala na vinhu vingi.</t>
        </r>
      </text>
    </comment>
    <comment ref="E6382" authorId="0">
      <text>
        <r>
          <rPr>
            <sz val="8"/>
            <color indexed="81"/>
            <rFont val="Tahoma"/>
            <family val="2"/>
          </rPr>
          <t>Niweza kutenda vinhu vose kwa ija yondipa ludabwa.</t>
        </r>
      </text>
    </comment>
    <comment ref="E6383" authorId="0">
      <text>
        <r>
          <rPr>
            <sz val="8"/>
            <color indexed="81"/>
            <rFont val="Tahoma"/>
            <family val="2"/>
          </rPr>
          <t>Mbali mtendile vinogile kwa kunisang'hanila na niye muna usungu wangu.</t>
        </r>
      </text>
    </comment>
    <comment ref="E6384" authorId="0">
      <text>
        <r>
          <rPr>
            <sz val="8"/>
            <color indexed="81"/>
            <rFont val="Tahoma"/>
            <family val="2"/>
          </rPr>
          <t>Viyaviya mweye Wafilipi mwamanya vino, vinhu vondaviyalongele Mbuli Inogile viyolongolile kusegela Masadukayo, habule ikaye imwenga yoyandigwile na niye mbuli za kuweng'ha na kupegwa, ila mweye muhala.</t>
        </r>
      </text>
    </comment>
    <comment ref="E6385" authorId="0">
      <text>
        <r>
          <rPr>
            <sz val="8"/>
            <color indexed="81"/>
            <rFont val="Tahoma"/>
            <family val="2"/>
          </rPr>
          <t>Kwaviya viyakalile uko Tesaalonike, mwandikila mbuli za kunisung'halila vinhu vose vondali navyo.</t>
        </r>
      </text>
    </comment>
    <comment ref="E6386" authorId="0">
      <text>
        <r>
          <rPr>
            <sz val="8"/>
            <color indexed="81"/>
            <rFont val="Tahoma"/>
            <family val="2"/>
          </rPr>
          <t>Niye siulonda sadaka, ila nolonda uhelelo uli mkulu kumwenu.</t>
        </r>
      </text>
    </comment>
    <comment ref="E6387" authorId="0">
      <text>
        <r>
          <rPr>
            <sz val="8"/>
            <color indexed="81"/>
            <rFont val="Tahoma"/>
            <family val="2"/>
          </rPr>
          <t>Nobochela vose, na ng'hani. Niye sambi nibochela vinhu vyonimwing'henile kwa Epalafrodito. Niye nibochela nhambiko ya kunung'hila, nhambiko inogile kunung'hila, nhambiko inogile na inogile, inogile kumwing'ha Mulungu.</t>
        </r>
      </text>
    </comment>
    <comment ref="E6388" authorId="0">
      <text>
        <r>
          <rPr>
            <sz val="8"/>
            <color indexed="81"/>
            <rFont val="Tahoma"/>
            <family val="2"/>
          </rPr>
          <t>Na Mulungu wangu kezawapetela mweye chila chinhu chila chomulonda fana vinhu vake vikolele muna utunhizo kwa Chilisito Yesu.</t>
        </r>
      </text>
    </comment>
    <comment ref="E6389" authorId="0">
      <text>
        <r>
          <rPr>
            <sz val="8"/>
            <color indexed="81"/>
            <rFont val="Tahoma"/>
            <family val="2"/>
          </rPr>
          <t>Mbali nowalongela Eodiya na Sintike, muladi waigole mbuli imwe muna Mndewa.</t>
        </r>
      </text>
    </comment>
    <comment ref="E6390" authorId="0">
      <text>
        <r>
          <rPr>
            <sz val="8"/>
            <color indexed="81"/>
            <rFont val="Tahoma"/>
            <family val="2"/>
          </rPr>
          <t>Maabaho Mulungu Tata wetu yawe na utunhizo siku zose zose zihafosa. Amin.</t>
        </r>
      </text>
    </comment>
    <comment ref="E6391" authorId="0">
      <text>
        <r>
          <rPr>
            <sz val="8"/>
            <color indexed="81"/>
            <rFont val="Tahoma"/>
            <family val="2"/>
          </rPr>
          <t>Mlamuse welile wose weli mwii Chilisito Yesu. Ndugu weli hamwe na niye wano wawalamusa.</t>
        </r>
      </text>
    </comment>
    <comment ref="E6392" authorId="0">
      <text>
        <r>
          <rPr>
            <sz val="8"/>
            <color indexed="81"/>
            <rFont val="Tahoma"/>
            <family val="2"/>
          </rPr>
          <t>Maabaho wanhu wose welile wanowalamusa, ng'hani wanhu wa kaye ya Kaisali.</t>
        </r>
      </text>
    </comment>
    <comment ref="E6393" authorId="0">
      <text>
        <r>
          <rPr>
            <sz val="8"/>
            <color indexed="81"/>
            <rFont val="Tahoma"/>
            <family val="2"/>
          </rPr>
          <t>Mbali Mndewa Yesu Chilisito yawone ubazi wa Mulungu. Muhe wa hemwe uwe hamwe na muhe wenu.</t>
        </r>
      </text>
    </comment>
    <comment ref="E6394" authorId="0">
      <text>
        <r>
          <rPr>
            <sz val="8"/>
            <color indexed="81"/>
            <rFont val="Tahoma"/>
            <family val="2"/>
          </rPr>
          <t>Na weye iviya, weye mwanduso nyachende, nokulongela wadala wano waganigwe. Watanza hamwe na niye kwa kutenda mbuli inogile, hamwe na Kelemende na wanhu wamwenga wotenda fana niye, zina zawo zikwandikwa muna chitabu cha ugima.</t>
        </r>
      </text>
    </comment>
    <comment ref="E6395" authorId="0">
      <text>
        <r>
          <rPr>
            <sz val="8"/>
            <color indexed="81"/>
            <rFont val="Tahoma"/>
            <family val="2"/>
          </rPr>
          <t>Siku zose kasangalale muna Mndewa, nowalongela, msangalale!</t>
        </r>
      </text>
    </comment>
    <comment ref="E6396" authorId="0">
      <text>
        <r>
          <rPr>
            <sz val="8"/>
            <color indexed="81"/>
            <rFont val="Tahoma"/>
            <family val="2"/>
          </rPr>
          <t>Ivo wanhu wose wavimanye kuwa na uhuwilo wenu. Mndewa kammabehi ng'hani.</t>
        </r>
      </text>
    </comment>
    <comment ref="E6397" authorId="0">
      <text>
        <r>
          <rPr>
            <sz val="8"/>
            <color indexed="81"/>
            <rFont val="Tahoma"/>
            <family val="2"/>
          </rPr>
          <t>Mbali sekemugese chinhu chochose, mbali muna chila chinhu kwa kutosa na kutosa hamwe na kumwing'ha Mulungu, hamwe na kumwing'ha malumbo, yavimanye vinhu vyomulonda.</t>
        </r>
      </text>
    </comment>
    <comment ref="E6398" authorId="0">
      <text>
        <r>
          <rPr>
            <sz val="8"/>
            <color indexed="81"/>
            <rFont val="Tahoma"/>
            <family val="2"/>
          </rPr>
          <t>Na kikala goya kwa Mulungu, kupuluta hakili zose, kezailonda mizoyo yenu na hakili zenu muna Chilisito Yesu.</t>
        </r>
      </text>
    </comment>
    <comment ref="E6399" authorId="0">
      <text>
        <r>
          <rPr>
            <sz val="8"/>
            <color indexed="81"/>
            <rFont val="Tahoma"/>
            <family val="2"/>
          </rPr>
          <t>Iviya, ndugu zangu, yaja yose ya kweli, yaja yose yanogile, yaja yose yanogile, yaja yose yanogile, yaja yose yanogile, yaja yose yanogile, yaja yose yanogile, yaja yose yanogile, na yaja yose yanogile, na yaja yose yanogile kutogoligwa, begeleni mbuli izo.</t>
        </r>
      </text>
    </comment>
    <comment ref="E6400" authorId="0">
      <text>
        <r>
          <rPr>
            <sz val="8"/>
            <color indexed="81"/>
            <rFont val="Tahoma"/>
            <family val="2"/>
          </rPr>
          <t>Na vinhu vose vyomfundize, vimtogole, kuhulika na kuwona kumwangu, yatende ivo. Mulungu wa tindiwalo keza hamwe na mweye.</t>
        </r>
      </text>
    </comment>
    <comment ref="E6401" authorId="0">
      <text>
        <r>
          <rPr>
            <sz val="8"/>
            <color indexed="81"/>
            <rFont val="Tahoma"/>
            <family val="2"/>
          </rPr>
          <t>Maabaho niwona mhilisi imwenga wa kuulanga yogendelela kulawa kuulanga. Kawala ng'hungugu na lwanda lwa nhonya muna iditwi jake. Lusita lwake nalung'hangala fana zuwa, na migulu yake ikala fana ng'hungugu za moto.</t>
        </r>
      </text>
    </comment>
    <comment ref="E6402" authorId="0">
      <text>
        <r>
          <rPr>
            <sz val="8"/>
            <color indexed="81"/>
            <rFont val="Tahoma"/>
            <family val="2"/>
          </rPr>
          <t>Bahobaho naloihola chitabu chidogo chija mu mkono wa mhilisi wa kuulanga na chidya. Chikala chinogile fana uki muumulomo wangu. Mbali viyandigile kudigya, nilawa chitigasika mmunda mwangu.</t>
        </r>
      </text>
    </comment>
    <comment ref="E6403" authorId="0">
      <text>
        <r>
          <rPr>
            <sz val="8"/>
            <color indexed="81"/>
            <rFont val="Tahoma"/>
            <family val="2"/>
          </rPr>
          <t>Wamulongela, "Kolondeka uchilonjele kaidi wanhu wa ziisi nyingi, na ziisi nyingi, na ulonzi wengi, na wafalume wengi."</t>
        </r>
      </text>
    </comment>
    <comment ref="E6404" authorId="0">
      <text>
        <r>
          <rPr>
            <sz val="8"/>
            <color indexed="81"/>
            <rFont val="Tahoma"/>
            <family val="2"/>
          </rPr>
          <t>Kamwamha chitabu chidogo chila chitabu chigubuligwe, na kawika mgulu wake wa kulume muna yamazi, na mgulu wake wa kumoso kawika muna isi inyalile.</t>
        </r>
      </text>
    </comment>
    <comment ref="E6405" authorId="0">
      <text>
        <r>
          <rPr>
            <sz val="8"/>
            <color indexed="81"/>
            <rFont val="Tahoma"/>
            <family val="2"/>
          </rPr>
          <t>Kaguta nyangi kwa dizi kulu fana ng'hondolo yogudemeka. Viyagendelile kutanga kwa dizi kulu, nzogolo saba zileka kudumba.</t>
        </r>
      </text>
    </comment>
    <comment ref="E6406" authorId="0">
      <text>
        <r>
          <rPr>
            <sz val="8"/>
            <color indexed="81"/>
            <rFont val="Tahoma"/>
            <family val="2"/>
          </rPr>
          <t>Na vinhu vinogile va vinhu vinogile vinogile, nikala nolonda kwandika. Mbalihulika dizi kulawa kuulanga ilonga, "Vindile vayalongile vinhu vose va vinogile vinogile vinogile vinogile vinogile vinogile vinogile vinogile vinogile vinogile vinogile vinogile vinogile vinogile vinogile, sekeuwandike."</t>
        </r>
      </text>
    </comment>
    <comment ref="E6407" authorId="0">
      <text>
        <r>
          <rPr>
            <sz val="8"/>
            <color indexed="81"/>
            <rFont val="Tahoma"/>
            <family val="2"/>
          </rPr>
          <t>Maabaho mhilisi wa kuulanga yondamuwonile kema haulongozi ha bahali na mwiisi, kenula mkono wake wa kulume kuchanyha kuulanga.</t>
        </r>
      </text>
    </comment>
    <comment ref="E6408" authorId="0">
      <text>
        <r>
          <rPr>
            <sz val="8"/>
            <color indexed="81"/>
            <rFont val="Tahoma"/>
            <family val="2"/>
          </rPr>
          <t>Nayo kalonga kwa Yula yalingikala muna ugima wa mazuwa gose na mazuwa gose, Mulungu yoyalumbile kuulanga na vinhu vose vili umo, na isi na vinhu vose vili vimemile, na lwanda na vinhu vose vili umo, "Hachina kuduma kaidi!</t>
        </r>
      </text>
    </comment>
    <comment ref="E6409" authorId="0">
      <text>
        <r>
          <rPr>
            <sz val="8"/>
            <color indexed="81"/>
            <rFont val="Tahoma"/>
            <family val="2"/>
          </rPr>
          <t>Mbali muna zisiku izo mhilisi wa saba wa kuulanga kezadaha kudumba mluli wake, mbuli zifisigwe za Mulungu zizalawilila fana viyawalongele waja walotezi wake walotezi."</t>
        </r>
      </text>
    </comment>
    <comment ref="E6410" authorId="0">
      <text>
        <r>
          <rPr>
            <sz val="8"/>
            <color indexed="81"/>
            <rFont val="Tahoma"/>
            <family val="2"/>
          </rPr>
          <t>Na dizi dindihulike kulawa kuulanga zilingulongela kaidi, "Hita ukamigale chitabu chila chichumulile chili muna iditwi da mhilisi wa kuulanga kema haulongozi ha bahali mwiingalawa na mwiisi inyalile."</t>
        </r>
      </text>
    </comment>
    <comment ref="E6411" authorId="0">
      <text>
        <r>
          <rPr>
            <sz val="8"/>
            <color indexed="81"/>
            <rFont val="Tahoma"/>
            <family val="2"/>
          </rPr>
          <t>Ndamwitila na kumulongela iyo mhilisi wa kuulanga nizanipa chitabu chidogo icho. Kanulongela, "Sola na uya. Chizakuwa chinonile mmunda mwa hegwe, mbali muna umlomo wako chizakuwa chinogile fana uki."</t>
        </r>
      </text>
    </comment>
    <comment ref="E6412" authorId="0">
      <text>
        <r>
          <rPr>
            <sz val="8"/>
            <color indexed="81"/>
            <rFont val="Tahoma"/>
            <family val="2"/>
          </rPr>
          <t>Maabaho nigalilwa sengo fana sengo da kupimila, nikalaguligwa, "Hita ukaye na kupimila Kaye ya Mulungu na hanhu ha kulavila nhambiko, na wahaguse waja wowinamila umo.</t>
        </r>
      </text>
    </comment>
    <comment ref="E6413" authorId="0">
      <text>
        <r>
          <rPr>
            <sz val="8"/>
            <color indexed="81"/>
            <rFont val="Tahoma"/>
            <family val="2"/>
          </rPr>
          <t>Wanhu wakalile mwiisi wezaniwona wadanganika, na wezasangalala na kusola vinhu kwaviya walotezi wawo waja wawagaza wanhu wakalile mwiisi.</t>
        </r>
      </text>
    </comment>
    <comment ref="E6414" authorId="0">
      <text>
        <r>
          <rPr>
            <sz val="8"/>
            <color indexed="81"/>
            <rFont val="Tahoma"/>
            <family val="2"/>
          </rPr>
          <t>Vizifosile siku nhatu na nusu, muhe wa ugima kulawa kwa Mulungu wenjila mgati mmwawo, wema kwa magulu yawo. Wanhu wose wowaonile wadumba ng'hani.</t>
        </r>
      </text>
    </comment>
    <comment ref="E6415" authorId="0">
      <text>
        <r>
          <rPr>
            <sz val="8"/>
            <color indexed="81"/>
            <rFont val="Tahoma"/>
            <family val="2"/>
          </rPr>
          <t>Maabaho walotezi waja waidi wahulika dizi kulu kulawa kuulanga kuwaulongela, "Izocheni hano kuchanyha." Nawo wakwela kuulanga mwii ng'hungugu, na wanhu wowakalile wowabeteza wakala wowalola.</t>
        </r>
      </text>
    </comment>
    <comment ref="E6416" authorId="0">
      <text>
        <r>
          <rPr>
            <sz val="8"/>
            <color indexed="81"/>
            <rFont val="Tahoma"/>
            <family val="2"/>
          </rPr>
          <t>Bahobaho muna zisiku izo, kukala na tibwilitibwili kulu da isi, na imwe ya kumi ya dibululu igwa. Wanhu magana saba magana malongo mane wakopoligwa muna tibwilitibwili ijo, na wanhu waja wasindile wadumba ng'hani, wamtogola Mulungu wa kuulanga.</t>
        </r>
      </text>
    </comment>
    <comment ref="E6417" authorId="0">
      <text>
        <r>
          <rPr>
            <sz val="8"/>
            <color indexed="81"/>
            <rFont val="Tahoma"/>
            <family val="2"/>
          </rPr>
          <t>Wezagaya wa kaidi umfosa, mbali wezagaya wa tatu wokwiza himahima.</t>
        </r>
      </text>
    </comment>
    <comment ref="E6418" authorId="0">
      <text>
        <r>
          <rPr>
            <sz val="8"/>
            <color indexed="81"/>
            <rFont val="Tahoma"/>
            <family val="2"/>
          </rPr>
          <t>Yelile mhilisi wa saba wa kuulanga kalava mluli wake, ivo dizi kulu dihulikwa kuulanga wolonga, "Ufalume wa isi yose sasa ni wa Mndewa wetu na wa Chilisito wake, nayo kezakuwa mndewa mazuwa gose ne kuduma!"</t>
        </r>
      </text>
    </comment>
    <comment ref="E6419" authorId="0">
      <text>
        <r>
          <rPr>
            <sz val="8"/>
            <color indexed="81"/>
            <rFont val="Tahoma"/>
            <family val="2"/>
          </rPr>
          <t>Maabaho waja wasekulu makumi yaidi na wane, wakala haulongozi ha Mulungu, muna yamagoda yawo ya undewa, waibwanha hasi na kumwinamila Mulungu.</t>
        </r>
      </text>
    </comment>
    <comment ref="E6420" authorId="0">
      <text>
        <r>
          <rPr>
            <sz val="8"/>
            <color indexed="81"/>
            <rFont val="Tahoma"/>
            <family val="2"/>
          </rPr>
          <t>Walonga, "Tukulongela weye Mndewa Mulungu Mndewa, iyo ulipo na kukala kuno, kwaviya uhola udahi wako mkulu na kandusa kuwa mndewa.</t>
        </r>
      </text>
    </comment>
    <comment ref="E6421" authorId="0">
      <text>
        <r>
          <rPr>
            <sz val="8"/>
            <color indexed="81"/>
            <rFont val="Tahoma"/>
            <family val="2"/>
          </rPr>
          <t>Wadala wa isi wazanguwonela ludoko wako, na lusita lufika lwa ludoko lwako lufika, na lusita lufika lwa kutagusa wabagame. Lusita lufika lwa kuwapa watumagwa wako walotezi wako, na waja welile na waja wose wowatogola zina jako, wakulu mbaka wadodo. Na kuwasegeza waja wowasegeza isi yose."</t>
        </r>
      </text>
    </comment>
    <comment ref="E6422" authorId="0">
      <text>
        <r>
          <rPr>
            <sz val="8"/>
            <color indexed="81"/>
            <rFont val="Tahoma"/>
            <family val="2"/>
          </rPr>
          <t>Maabaho Kaye ya Mulungu yeli kuulanga ihandigwa, na kaye ya Mulungu ya lagano iwoneka mgati mwake. Ivo kukala na vinhu fana lumwemwesa, nzogolo, mauzi, na nzogolo, na tibwilitibwili, na tibwilitibwili na mabwe makulu.</t>
        </r>
      </text>
    </comment>
    <comment ref="E6423" authorId="0">
      <text>
        <r>
          <rPr>
            <sz val="8"/>
            <color indexed="81"/>
            <rFont val="Tahoma"/>
            <family val="2"/>
          </rPr>
          <t>Mbali luga lwa kaye ya Mulungu, uleche kuupima, kwaviya luga lwa kaye iyo lumegwe wanhu weli siyo Wayahudi. Wanhu wawo wezaukungajiza muji welile kwa myezi makumi mane na midi.</t>
        </r>
      </text>
    </comment>
    <comment ref="E6424" authorId="0">
      <text>
        <r>
          <rPr>
            <sz val="8"/>
            <color indexed="81"/>
            <rFont val="Tahoma"/>
            <family val="2"/>
          </rPr>
          <t>Na niye nizawategela waja walotezi wangu waidi, nawo wezatagusila mbuli ya Mulungu kwa siku magana imwe na magana malongo maidi na masita sita, wavalile viwalo va kulombocheza."</t>
        </r>
      </text>
    </comment>
    <comment ref="E6425" authorId="0">
      <text>
        <r>
          <rPr>
            <sz val="8"/>
            <color indexed="81"/>
            <rFont val="Tahoma"/>
            <family val="2"/>
          </rPr>
          <t>Mbali wanahina wawo ni mibiki midi ya mizaituni na yaja vinhu vidi vya kunyala vinhu vimalile haulongozi ha Mndewa wa Mulungu wa isi yose.</t>
        </r>
      </text>
    </comment>
    <comment ref="E6426" authorId="0">
      <text>
        <r>
          <rPr>
            <sz val="8"/>
            <color indexed="81"/>
            <rFont val="Tahoma"/>
            <family val="2"/>
          </rPr>
          <t>Munhu yoyose yolonda kuwaumiza, moto ulawa muumulomo wawo na kuwasoma wang'honyo wawo. Viyaviya munhu yoyose yolonda kuwaumiza, kolondeka yakomigwe ivo.</t>
        </r>
      </text>
    </comment>
    <comment ref="E6427" authorId="0">
      <text>
        <r>
          <rPr>
            <sz val="8"/>
            <color indexed="81"/>
            <rFont val="Tahoma"/>
            <family val="2"/>
          </rPr>
          <t>Wanhu wano wana udahi wa kufunga kuulanga, muladi mvua sekeyalawile muna zisiku zose za kulagula kwa Mulungu. Wana udahi wa kuibalula mazi kuwa damu na kuitowa isi kwa magayo yose fana vowogana.</t>
        </r>
      </text>
    </comment>
    <comment ref="E6428" authorId="0">
      <text>
        <r>
          <rPr>
            <sz val="8"/>
            <color indexed="81"/>
            <rFont val="Tahoma"/>
            <family val="2"/>
          </rPr>
          <t>Viwakomeleze kulagusa usindila wawo, dibulu dizalawilila kulawa mwii Kaye ng'hulu zizalawilila ng'hondo na wawo. Izawafika na kuwakoma.</t>
        </r>
      </text>
    </comment>
    <comment ref="E6429" authorId="0">
      <text>
        <r>
          <rPr>
            <sz val="8"/>
            <color indexed="81"/>
            <rFont val="Tahoma"/>
            <family val="2"/>
          </rPr>
          <t>Wabagame wawo wezasegela mwiinzila ya mudibululu kulu, mudibululu ijo wolinguchemigwa sodoma naidibululu da Misili, uko Mndewa wawo iviya yawambigwe mu msalaba.</t>
        </r>
      </text>
    </comment>
    <comment ref="E6430" authorId="0">
      <text>
        <r>
          <rPr>
            <sz val="8"/>
            <color indexed="81"/>
            <rFont val="Tahoma"/>
            <family val="2"/>
          </rPr>
          <t>Na wanhu wa ziisi zose na nhanzi zose na zizi zose na zizi zose na isi zose wezaniwona wanhu waja viwalo vawo kwa siku nhatu na nusu, na hawezanileka viwalo viwatiligwe.</t>
        </r>
      </text>
    </comment>
    <comment ref="E6431" authorId="0">
      <text>
        <r>
          <rPr>
            <sz val="8"/>
            <color indexed="81"/>
            <rFont val="Tahoma"/>
            <family val="2"/>
          </rPr>
          <t>Maabaho chilaguso chikulu chilawilila kuulanga. Kukala mwanamke yavalile zuwa, na umwezi kakala hasi ha magulu yake, na muna iditwi jake kukala kombelo da nzinzi longo na mbili.</t>
        </r>
      </text>
    </comment>
    <comment ref="E6432" authorId="0">
      <text>
        <r>
          <rPr>
            <sz val="8"/>
            <color indexed="81"/>
            <rFont val="Tahoma"/>
            <family val="2"/>
          </rPr>
          <t>Maabaho iviyahulika dizi kulu kulawa kuulanga yolonga, "Mbona sambi ulohozi na udahi na Ufalume wa Mulungu wetu viya, na udahi wa Chilisito wake. Kwaviya msang'hanila wa wandugu zetu kasegezigwa hasi, yoyawavililaga haulongozi ha Mulungu wetu imisi na nechilo.</t>
        </r>
      </text>
    </comment>
    <comment ref="E6433" authorId="0">
      <text>
        <r>
          <rPr>
            <sz val="8"/>
            <color indexed="81"/>
            <rFont val="Tahoma"/>
            <family val="2"/>
          </rPr>
          <t>Wamhinduka kwa damu ya Mwanagongo na kwa mbuli ya kulagusa mbuli za wawo. Hawamulondile ugima wawo mbaka kubagama.</t>
        </r>
      </text>
    </comment>
    <comment ref="E6434" authorId="0">
      <text>
        <r>
          <rPr>
            <sz val="8"/>
            <color indexed="81"/>
            <rFont val="Tahoma"/>
            <family val="2"/>
          </rPr>
          <t>Ivo msangalale, mweye wa kuulanga na mweye wose mwekalise umo! Mbali kezagaya ng'hani mwiisi na bahali! Kwaviya Lufyende kahiluka kumwenu, kazudila ng'hani, kwaviya kavimanya kuwa kana lusita chidogo lwa siku zake!"</t>
        </r>
      </text>
    </comment>
    <comment ref="E6435" authorId="0">
      <text>
        <r>
          <rPr>
            <sz val="8"/>
            <color indexed="81"/>
            <rFont val="Tahoma"/>
            <family val="2"/>
          </rPr>
          <t>Mbeyu ija viyaonile kuwa katagusigwa hasi mwiisi, kamsondelela muke ija yoyamlelile mwana mlume.</t>
        </r>
      </text>
    </comment>
    <comment ref="E6436" authorId="0">
      <text>
        <r>
          <rPr>
            <sz val="8"/>
            <color indexed="81"/>
            <rFont val="Tahoma"/>
            <family val="2"/>
          </rPr>
          <t>Mbali mwanamke ija kapegwa mbawa mbili za nziwa ng'hulu, muladi yakimbilile mbaka hanhu hatangigwe kumwake muichuwala. Ako kezadanganika kwa mihela mitatu na nusu, mbaka mhela uwo mbaka hanakwika bule dibwe ijo.</t>
        </r>
      </text>
    </comment>
    <comment ref="E6437" authorId="0">
      <text>
        <r>
          <rPr>
            <sz val="8"/>
            <color indexed="81"/>
            <rFont val="Tahoma"/>
            <family val="2"/>
          </rPr>
          <t>Maabaho dibwe diya kalava mazi fana kulutilila muumulomo wake, muladi yamwitile mwanamke iyo na kumsung'ha fana mazi yokung'hunha.</t>
        </r>
      </text>
    </comment>
    <comment ref="E6438" authorId="0">
      <text>
        <r>
          <rPr>
            <sz val="8"/>
            <color indexed="81"/>
            <rFont val="Tahoma"/>
            <family val="2"/>
          </rPr>
          <t>Mbali isi imtanza mwanamke ija, yafungula mulomo wake na kumemeza ulwanda woulavigwe na dalagoni muumulomo wake.</t>
        </r>
      </text>
    </comment>
    <comment ref="E6439" authorId="0">
      <text>
        <r>
          <rPr>
            <sz val="8"/>
            <color indexed="81"/>
            <rFont val="Tahoma"/>
            <family val="2"/>
          </rPr>
          <t>Ivo dibwe ijo limwonela ludoko ng'hani ija mwanamke, kahita kung'hondo na waja wana wa mwanamke waja, wanhu wose wowatogola malagilizo ya Mulungu na wokumbuka usindila wa Yesu Chilisito.</t>
        </r>
      </text>
    </comment>
    <comment ref="E6440" authorId="0">
      <text>
        <r>
          <rPr>
            <sz val="8"/>
            <color indexed="81"/>
            <rFont val="Tahoma"/>
            <family val="2"/>
          </rPr>
          <t>Mwanamke iyo kakala na himila, kalila kwa usungu kwaviya kakala behi na kulela.</t>
        </r>
      </text>
    </comment>
    <comment ref="E6441" authorId="0">
      <text>
        <r>
          <rPr>
            <sz val="8"/>
            <color indexed="81"/>
            <rFont val="Tahoma"/>
            <family val="2"/>
          </rPr>
          <t>Maabaho chilaguso chikulu cha mauzauza imwenga chilawila kuulanga. Chilaguso chikulu cha langi ya zambalau chili na matwi saba, na pemwe longo na kombelo saba muna yamitwi yake.</t>
        </r>
      </text>
    </comment>
    <comment ref="E6442" authorId="0">
      <text>
        <r>
          <rPr>
            <sz val="8"/>
            <color indexed="81"/>
            <rFont val="Tahoma"/>
            <family val="2"/>
          </rPr>
          <t>Mbeyu yake ikalaiguta imwe ya mitatu ya nzinzi zose za kuulanga na kudigwisa mwiisi. Baho dibwe ijo dikwima haulongozi ha mwanamke ija yoyakalile karibu kulela, muladi limsole imwana iyo viyamalile kulela.</t>
        </r>
      </text>
    </comment>
    <comment ref="E6443" authorId="0">
      <text>
        <r>
          <rPr>
            <sz val="8"/>
            <color indexed="81"/>
            <rFont val="Tahoma"/>
            <family val="2"/>
          </rPr>
          <t>Mwanamke ija kalawilila mwana wa udewele mlume, iyo kezakulava ziisi zose kwa balati da chuma. Imwana iyo kasoligwa kamgala kwa Mulungu na kukala muna ichigoda chake cha undewa.</t>
        </r>
      </text>
    </comment>
    <comment ref="E6444" authorId="0">
      <text>
        <r>
          <rPr>
            <sz val="8"/>
            <color indexed="81"/>
            <rFont val="Tahoma"/>
            <family val="2"/>
          </rPr>
          <t>Mwanamke ija kakimbila muichuwala, uko Mulungu kakala kamulongela hanhu hatangigwe kumwake kwa siku magana maidi na magana maidi na makumi sita.</t>
        </r>
      </text>
    </comment>
    <comment ref="E6445" authorId="0">
      <text>
        <r>
          <rPr>
            <sz val="8"/>
            <color indexed="81"/>
            <rFont val="Tahoma"/>
            <family val="2"/>
          </rPr>
          <t>Kukala ng'hondo kuulanga. Mikayeli na wasenga wake wa kuulanga wazangutowa na dibwe ijo, na dibwe ijo na wasenga wake wa kuulanga wazangutowa.</t>
        </r>
      </text>
    </comment>
    <comment ref="E6446" authorId="0">
      <text>
        <r>
          <rPr>
            <sz val="8"/>
            <color indexed="81"/>
            <rFont val="Tahoma"/>
            <family val="2"/>
          </rPr>
          <t>Mbali dibwe ijo na wasenga wake wa kuulanga wabagama, na hawakalile hanhu hawo kuulanga kaidi.</t>
        </r>
      </text>
    </comment>
    <comment ref="E6447" authorId="0">
      <text>
        <r>
          <rPr>
            <sz val="8"/>
            <color indexed="81"/>
            <rFont val="Tahoma"/>
            <family val="2"/>
          </rPr>
          <t>Msang'hani mkulu ija, ija nzoka ya umwaka yotangigwa Lufyende na Lufyende, iyo yojeza wanhu wose weli mwiisi. Kagwisigwa hasi yeye na wasenga wake wa kuulanga.</t>
        </r>
      </text>
    </comment>
    <comment ref="E6448" authorId="0">
      <text>
        <r>
          <rPr>
            <sz val="8"/>
            <color indexed="81"/>
            <rFont val="Tahoma"/>
            <family val="2"/>
          </rPr>
          <t>Msang'hani iyo kakala ukandigwa muna ichiganga muulwanda lwa bahali. Nizamu yaja yakala yolawa muulwanda. Iyo kakala na nyhadikwa zina da kumuliga Mulungu, muna yamahemba longo na matwi saba na malumbo longo muna yamahemba yayo, na muna yamahemba yose kukala na zina da kumuliga Mulungu.</t>
        </r>
      </text>
    </comment>
    <comment ref="E6449" authorId="0">
      <text>
        <r>
          <rPr>
            <sz val="8"/>
            <color indexed="81"/>
            <rFont val="Tahoma"/>
            <family val="2"/>
          </rPr>
          <t>Wone munhu yahambigwe kuwagwila wanhu, wezatagusigwa kuwagwiligwa. Wone munhu yahambigwe kwa ipanga, kezakomigwa kwa ipanga. Uko ndo kutagusigwa kwa uvwizi na uhuwilo wa wanhu welile wa Mulungu.</t>
        </r>
      </text>
    </comment>
    <comment ref="E6450" authorId="0">
      <text>
        <r>
          <rPr>
            <sz val="8"/>
            <color indexed="81"/>
            <rFont val="Tahoma"/>
            <family val="2"/>
          </rPr>
          <t>Maabaho niwonila chinyamkela imwenga yolawa mwiisi. Kahawa na nyanga mbili fana za mwana ng'hondolo, mbali kalonga fana lung'husesa lukulu.</t>
        </r>
      </text>
    </comment>
    <comment ref="E6451" authorId="0">
      <text>
        <r>
          <rPr>
            <sz val="8"/>
            <color indexed="81"/>
            <rFont val="Tahoma"/>
            <family val="2"/>
          </rPr>
          <t>Kagumila udahi wose wa chinyamkela wa mwanduso, na kawalongela wanhu wose weli muisi wamfugamile chinyamkela wa mwanduso, ija chinyamkela yoyakalile yang'hali na bala idamlile.</t>
        </r>
      </text>
    </comment>
    <comment ref="E6452" authorId="0">
      <text>
        <r>
          <rPr>
            <sz val="8"/>
            <color indexed="81"/>
            <rFont val="Tahoma"/>
            <family val="2"/>
          </rPr>
          <t>Kawatenda unzonza mkulu na vilaguso, mbaka yahatenda moto udulumuke kulawa kuulanga na kutudulisa mwiisi yose wanhu viwowona.</t>
        </r>
      </text>
    </comment>
    <comment ref="E6453" authorId="0">
      <text>
        <r>
          <rPr>
            <sz val="8"/>
            <color indexed="81"/>
            <rFont val="Tahoma"/>
            <family val="2"/>
          </rPr>
          <t>Kwa vilaguso vyonayapeligwe yatende kwa ichimu cha mwanduso wa diyelo da mwanduso, kawahada wanhu weli muisi. Kawalongela waigole sanzia da diyelo da diyelo da diyelo da diyelo didugigwe kwa mwele, mbali kakala mkomu.</t>
        </r>
      </text>
    </comment>
    <comment ref="E6454" authorId="0">
      <text>
        <r>
          <rPr>
            <sz val="8"/>
            <color indexed="81"/>
            <rFont val="Tahoma"/>
            <family val="2"/>
          </rPr>
          <t>Na diganigwa kuipwililisa muhala wa sanamu ya divai ya mwanduso, muhala divai ilonge na kuwalongela wanhu wose waleme kuibwanha sanamu iyo.</t>
        </r>
      </text>
    </comment>
    <comment ref="E6455" authorId="0">
      <text>
        <r>
          <rPr>
            <sz val="8"/>
            <color indexed="81"/>
            <rFont val="Tahoma"/>
            <family val="2"/>
          </rPr>
          <t>Na kawalongela wanhu wose, wadodo na wakulu, waja wali na vinhu vingi na wazunwa, watumagwa na wahasanyi, wawichigwe chilaguso muna iditwi jake da kulume hebu muna yamagulu yake.</t>
        </r>
      </text>
    </comment>
    <comment ref="E6456" authorId="0">
      <text>
        <r>
          <rPr>
            <sz val="8"/>
            <color indexed="81"/>
            <rFont val="Tahoma"/>
            <family val="2"/>
          </rPr>
          <t>Kawalongela munhu yoyose sekeyalave chinhu wala sekeyachiguze, mbaka yeye yeli na chilaguso, itagwa da chinyamkela hebu nambiko ya zina da chinyamkela iyo.</t>
        </r>
      </text>
    </comment>
    <comment ref="E6457" authorId="0">
      <text>
        <r>
          <rPr>
            <sz val="8"/>
            <color indexed="81"/>
            <rFont val="Tahoma"/>
            <family val="2"/>
          </rPr>
          <t>Munhu yahawa na ufundiza yahapetela hano. Munhu yahawa na hakili yahasanye zilela zihala za chinyamkela, kwaviya ni zihala za munhu. Zihala zake ni magana malongo masita sita na sita na masita sita na sita.</t>
        </r>
      </text>
    </comment>
    <comment ref="E6458" authorId="0">
      <text>
        <r>
          <rPr>
            <sz val="8"/>
            <color indexed="81"/>
            <rFont val="Tahoma"/>
            <family val="2"/>
          </rPr>
          <t>Mndewa ija yondamuonile kakala fana nzige, mbali magulu yake yakala fana ya mbeyu, na iditwi jake fana iditwi da ng'hondolo. Chinyamkela ija kamwing'ha iyo dibwe udahi wake na kiti chake cha undewa na udahi mkulu.</t>
        </r>
      </text>
    </comment>
    <comment ref="E6459" authorId="0">
      <text>
        <r>
          <rPr>
            <sz val="8"/>
            <color indexed="81"/>
            <rFont val="Tahoma"/>
            <family val="2"/>
          </rPr>
          <t>Imwe wa matwi ya dibulu ijo ukala fana yahandigwe na bala da kudanganika. Mbali bala diya kadanganika, wanhu wose weli mwiisi wazanywa na wamsondelela dibulu ijo.</t>
        </r>
      </text>
    </comment>
    <comment ref="E6460" authorId="0">
      <text>
        <r>
          <rPr>
            <sz val="8"/>
            <color indexed="81"/>
            <rFont val="Tahoma"/>
            <family val="2"/>
          </rPr>
          <t>Wanhu wamfugamila dibwe diya, kwaviya dibwe ijo kaling'hila udahi na dibwe ijo udahi wake. Wazamufugamila dibwe diya, walonga, "Yelihi yeli fana dibwe dino? Yelihi yonda yadahe kung'hondo nayo?"</t>
        </r>
      </text>
    </comment>
    <comment ref="E6461" authorId="0">
      <text>
        <r>
          <rPr>
            <sz val="8"/>
            <color indexed="81"/>
            <rFont val="Tahoma"/>
            <family val="2"/>
          </rPr>
          <t>Wamwing'ha ulonzi wa kulonga mbuli za kunoga na kumkovula Mulungu. Kalingukola udahi wa kuulongozi wa myezi makumi mane na midi.</t>
        </r>
      </text>
    </comment>
    <comment ref="E6462" authorId="0">
      <text>
        <r>
          <rPr>
            <sz val="8"/>
            <color indexed="81"/>
            <rFont val="Tahoma"/>
            <family val="2"/>
          </rPr>
          <t>Behi na kaluka kumuliga Mulomo wake kwa kumuliga Mulungu, koliga zina jake na kaye yake na wanhu wose weli kuulanga.</t>
        </r>
      </text>
    </comment>
    <comment ref="E6463" authorId="0">
      <text>
        <r>
          <rPr>
            <sz val="8"/>
            <color indexed="81"/>
            <rFont val="Tahoma"/>
            <family val="2"/>
          </rPr>
          <t>Iviya keng'higwa kuhita na wanhu welile na kuwasumya. Kaweng'higwa udahi wa kulongoza wanhu wa ziisi zose na wanhu, na ziisi zose, na zizi zose, na isi zose.</t>
        </r>
      </text>
    </comment>
    <comment ref="E6464" authorId="0">
      <text>
        <r>
          <rPr>
            <sz val="8"/>
            <color indexed="81"/>
            <rFont val="Tahoma"/>
            <family val="2"/>
          </rPr>
          <t>Wanhu wose weli mwiisi wezatambikila iyo chinyamkela, wanhu wohambe wanahina wawo wandichigwe muna ichitabu cha ugima cha Mwana ng'hondolo yoyakopoligwe kulawa isi viilumbigwe.</t>
        </r>
      </text>
    </comment>
    <comment ref="E6465" authorId="0">
      <text>
        <r>
          <rPr>
            <sz val="8"/>
            <color indexed="81"/>
            <rFont val="Tahoma"/>
            <family val="2"/>
          </rPr>
          <t>Yeli na magutwi nayahulike.</t>
        </r>
      </text>
    </comment>
    <comment ref="E6466" authorId="0">
      <text>
        <r>
          <rPr>
            <sz val="8"/>
            <color indexed="81"/>
            <rFont val="Tahoma"/>
            <family val="2"/>
          </rPr>
          <t>Maabaho niwalola, na niwona mwana ng'hondolo kema muna Ulugongo lwa Sioni. Yeye hamwe na wanhu magana malongo mane na mane wakala wandika zina da mwana ng'hondolo na zina da Tati yake vayandikiligwe muna yamabunzi yawo.</t>
        </r>
      </text>
    </comment>
    <comment ref="E6467" authorId="0">
      <text>
        <r>
          <rPr>
            <sz val="8"/>
            <color indexed="81"/>
            <rFont val="Tahoma"/>
            <family val="2"/>
          </rPr>
          <t>Iviya kezakwela divai ya ludoko lwa Mulungu, divai ya ludoko lwake ng'hani. Divai iyo izakung'hunha na hanhu hadanganike na mazi. Kezagazigwa kwa moto na kiberiti haulongozi ha wasenga wa kuulanga welile na haulongozi ha Mwana wa Nguluwi.</t>
        </r>
      </text>
    </comment>
    <comment ref="E6468" authorId="0">
      <text>
        <r>
          <rPr>
            <sz val="8"/>
            <color indexed="81"/>
            <rFont val="Tahoma"/>
            <family val="2"/>
          </rPr>
          <t>Wazangutowigwa kwa magayo yawo wezalava kuulongozi siku zose na siku zose. Wanhu waja woyamfugamila iyo chinyamkela na sanzia yake, na yoyose yonda yahulike chilaguso cha zina jake, hawozahumila bule nemisi wala nechilo."</t>
        </r>
      </text>
    </comment>
    <comment ref="E6469" authorId="0">
      <text>
        <r>
          <rPr>
            <sz val="8"/>
            <color indexed="81"/>
            <rFont val="Tahoma"/>
            <family val="2"/>
          </rPr>
          <t>Iviya kochitanga wanhu welile wa Mulungu, wozitagusa malagilizo ya Mulungu na kuduma mwii uhuwilo wa Yesu.</t>
        </r>
      </text>
    </comment>
    <comment ref="E6470" authorId="0">
      <text>
        <r>
          <rPr>
            <sz val="8"/>
            <color indexed="81"/>
            <rFont val="Tahoma"/>
            <family val="2"/>
          </rPr>
          <t>Maabaho nihulika dizi dihulikigwa kulawa kuulanga yolonga, "Wandike, 'Wabweda wanhu wabagama muna Mndewa kulawa sambi mbaka sambi.' "Ena," kalonga Muhe, "Ino wezawesela kulawa mwii viweso vawo, kwaviya yatenda viyaviya chiwaloga.' "</t>
        </r>
      </text>
    </comment>
    <comment ref="E6471" authorId="0">
      <text>
        <r>
          <rPr>
            <sz val="8"/>
            <color indexed="81"/>
            <rFont val="Tahoma"/>
            <family val="2"/>
          </rPr>
          <t>Wolawa, niwona ng'hungugu nzelu, na munhu yakalile mchanyha ya iyo ng'hungugu kakala fana Mwana wa Munhu, yeli na kombelo da nzabibu da nzabibu muna iditwi jake na muna iditwi jake mkali muna iditwi jake.</t>
        </r>
      </text>
    </comment>
    <comment ref="E6472" authorId="0">
      <text>
        <r>
          <rPr>
            <sz val="8"/>
            <color indexed="81"/>
            <rFont val="Tahoma"/>
            <family val="2"/>
          </rPr>
          <t>Maabaho mhilisi imwenga kalawa mwii Kaye ya Mulungu. Kalonga kwa dizi kulu kwa munhu yakalile muna yamawingu ija, "Sola sengo jako na ukanhe kwaviya lusita lwa kubeta, kwaviya lusita lwa mbena lufika, kwaviya mbena wa isi yose unyala!"</t>
        </r>
      </text>
    </comment>
    <comment ref="E6473" authorId="0">
      <text>
        <r>
          <rPr>
            <sz val="8"/>
            <color indexed="81"/>
            <rFont val="Tahoma"/>
            <family val="2"/>
          </rPr>
          <t>Ivo ija yakalile muna yamawingu yayo katandika sengo jake mwiisi, na isi yose inyala.</t>
        </r>
      </text>
    </comment>
    <comment ref="E6474" authorId="0">
      <text>
        <r>
          <rPr>
            <sz val="8"/>
            <color indexed="81"/>
            <rFont val="Tahoma"/>
            <family val="2"/>
          </rPr>
          <t>Maabaho mhilisi imwenga kalawa mwii Kaye ya Mulungu yeli kuulanga, yeye iviya kakala na sengo kulu.</t>
        </r>
      </text>
    </comment>
    <comment ref="E6475" authorId="0">
      <text>
        <r>
          <rPr>
            <sz val="8"/>
            <color indexed="81"/>
            <rFont val="Tahoma"/>
            <family val="2"/>
          </rPr>
          <t>Maabaho mhilisi imwenga, yeli na udahi wa kulava moto, kalawa kulawa ha kaye ya kutosela nhambiko. Kamulongela yaja mhilisi wa kuulanga yeli na sengo kulu kwa dizi kulu, "Sola sengo jako kulu na ukanhe nzabibu za sambi za isi, kwaviya nzabibu zake zahandigwa!"</t>
        </r>
      </text>
    </comment>
    <comment ref="E6476" authorId="0">
      <text>
        <r>
          <rPr>
            <sz val="8"/>
            <color indexed="81"/>
            <rFont val="Tahoma"/>
            <family val="2"/>
          </rPr>
          <t>Ivo mhilisi wa kuulanga kasegeza sengo jake mwiisi, kakungajiza nzabibu za isi yose, na kazitagusila mwii Kaye ng'hulu ya ng'halazi ya ludoko lwa Mulungu.</t>
        </r>
      </text>
    </comment>
    <comment ref="E6477" authorId="0">
      <text>
        <r>
          <rPr>
            <sz val="8"/>
            <color indexed="81"/>
            <rFont val="Tahoma"/>
            <family val="2"/>
          </rPr>
          <t>Nahulika dizi kulu kulawa kuulanga fana dizi da mazi makulu yoditaga himahima, na dizi dikala fana dizi da nzogolo. dizi dinhulikigwa dikala fana dizi da wanhu woimba nzimbo woimba vibende zawo.</t>
        </r>
      </text>
    </comment>
    <comment ref="E6478" authorId="0">
      <text>
        <r>
          <rPr>
            <sz val="8"/>
            <color indexed="81"/>
            <rFont val="Tahoma"/>
            <family val="2"/>
          </rPr>
          <t>Vibumulivo vibamandigwe kunze mwa dibululu, na damu ikalawilila fana mazi menji kulawa vibumulivo vibamandigwe mbaka utali wa chilomita magana maidi na nusu. Vibumuli va ng'hondo zihafosa, mbaka utali wa chilomita magana maidi.</t>
        </r>
      </text>
    </comment>
    <comment ref="E6479" authorId="0">
      <text>
        <r>
          <rPr>
            <sz val="8"/>
            <color indexed="81"/>
            <rFont val="Tahoma"/>
            <family val="2"/>
          </rPr>
          <t>Waimba wila da sambi haulongozi ha chitala cha undewa na haulongozi ha waja wanhu wane weli na ugima na walala. Habule munhu yadahile kufundiza wila ija, ila waja wanhu magana malongo mane na magana malongo mane na wane wagomboligwe kulawa mwiisi.</t>
        </r>
      </text>
    </comment>
    <comment ref="E6480" authorId="0">
      <text>
        <r>
          <rPr>
            <sz val="8"/>
            <color indexed="81"/>
            <rFont val="Tahoma"/>
            <family val="2"/>
          </rPr>
          <t>Wanhu wano niiwo hawawaditile uhasanyi na wadala, kwaviya wakala wagane. Womuwinza Mwana ng'hondolo hohose haja yalute. Wano wagomboligwa kulawa mwiisi yose, wawe mafuza ya mwanduso kwa Mulungu na kwa Mwana ng'hondolo.</t>
        </r>
      </text>
    </comment>
    <comment ref="E6481" authorId="0">
      <text>
        <r>
          <rPr>
            <sz val="8"/>
            <color indexed="81"/>
            <rFont val="Tahoma"/>
            <family val="2"/>
          </rPr>
          <t>Na habule uvwizi muumulomo wawo, na hawamwone bule uhasanyi.</t>
        </r>
      </text>
    </comment>
    <comment ref="E6482" authorId="0">
      <text>
        <r>
          <rPr>
            <sz val="8"/>
            <color indexed="81"/>
            <rFont val="Tahoma"/>
            <family val="2"/>
          </rPr>
          <t>Maabaho niwona mhilisi wa kuulanga imwenga kolonga kuulanga, kakala na Mbuli Inogile ya siku zose ya kuwapetela wanhu wakalile mwiisi, wanhu wa ziisi zose na nhanzi zose na ziisi zose na luga zose na wanhu wose.</t>
        </r>
      </text>
    </comment>
    <comment ref="E6483" authorId="0">
      <text>
        <r>
          <rPr>
            <sz val="8"/>
            <color indexed="81"/>
            <rFont val="Tahoma"/>
            <family val="2"/>
          </rPr>
          <t>Kaguta kwa dizi kulu, "Mdumbe Mulungu na kumwing'ha utunhizo, kwaviya saa ya kutagusa kwake yafika. Mfugamile iyo yalumbile kuulanga, na isi, na bahali na vinhu vingi vya mazi."</t>
        </r>
      </text>
    </comment>
    <comment ref="E6484" authorId="0">
      <text>
        <r>
          <rPr>
            <sz val="8"/>
            <color indexed="81"/>
            <rFont val="Tahoma"/>
            <family val="2"/>
          </rPr>
          <t>Kamsondelela mhilisi wa kaidi, kalonga, "Igwa, yagwa Babeli, dibululu kulu ijo divai ya ugoni wake ng'hani ikalawilila wanhu wa ziisi zose."</t>
        </r>
      </text>
    </comment>
    <comment ref="E6485" authorId="0">
      <text>
        <r>
          <rPr>
            <sz val="8"/>
            <color indexed="81"/>
            <rFont val="Tahoma"/>
            <family val="2"/>
          </rPr>
          <t>Maabaho mhilisi wa kadatu kawalondelela, kalonga kwa dizi kulu, "Munhu yoyose yonda yaibwanhile chinhu icho na sanamu yake, na yahole chilaguso cha iyo muna ichigudi chake hebu muna iditwi jake hebu muna umkono wake,</t>
        </r>
      </text>
    </comment>
    <comment ref="E6486" authorId="0">
      <text>
        <r>
          <rPr>
            <sz val="8"/>
            <color indexed="81"/>
            <rFont val="Tahoma"/>
            <family val="2"/>
          </rPr>
          <t>Maabaho niwona chilaguso chikulu cha mauzauza imwenga kuulanga. Wakala na wahilisi wa kuulanga saba wakala na magayo saba ya uhelelo, kwaviya kwa yayo ng'halazi ya Mulungu izagwa.</t>
        </r>
      </text>
    </comment>
    <comment ref="E6487" authorId="0">
      <text>
        <r>
          <rPr>
            <sz val="8"/>
            <color indexed="81"/>
            <rFont val="Tahoma"/>
            <family val="2"/>
          </rPr>
          <t>Iviya kawona fana dilamba da chiundewa chiling'handigwa na moto. Wanhu waja waja wasindile usindila wa dibulu na sanamu yake na nambiko ya zina jake, wakala wema haulongozi ha dilamba ijo. Wakala wana nyimbati ziweng'hile Mulungu.</t>
        </r>
      </text>
    </comment>
    <comment ref="E6488" authorId="0">
      <text>
        <r>
          <rPr>
            <sz val="8"/>
            <color indexed="81"/>
            <rFont val="Tahoma"/>
            <family val="2"/>
          </rPr>
          <t>Wamwimba wila ya Musa, mtumwa wa Mulungu na wila ya Mwana ng'hondolo, "Mndewa Mulungu Mndewa, mwene Ludabwa! Yamagesa yako makulu na ya kububuwaza! Yamagesa yako ni ya kutosela na ya kweli, weye Mfalume wa siku zose!</t>
        </r>
      </text>
    </comment>
    <comment ref="E6489" authorId="0">
      <text>
        <r>
          <rPr>
            <sz val="8"/>
            <color indexed="81"/>
            <rFont val="Tahoma"/>
            <family val="2"/>
          </rPr>
          <t>Kwaviya yelihi yonda sekeyakudumbe weye Mndewa, na yatogole zina jako? Kwaviya weye kwachoni weye kwaidumwe welile. Wanhu wa ziisi zose wezakwiza na kufugama haulongozi wako, kwaviya kutenda kwako kunogile kuwoneka."</t>
        </r>
      </text>
    </comment>
    <comment ref="E6490" authorId="0">
      <text>
        <r>
          <rPr>
            <sz val="8"/>
            <color indexed="81"/>
            <rFont val="Tahoma"/>
            <family val="2"/>
          </rPr>
          <t>Hamwande ya vinhu vino, nalyona Kaye ya Mulungu, kaye ya Mulungu ya Ulaguso itagusigwa uko kuulanga kuvuguka.</t>
        </r>
      </text>
    </comment>
    <comment ref="E6491" authorId="0">
      <text>
        <r>
          <rPr>
            <sz val="8"/>
            <color indexed="81"/>
            <rFont val="Tahoma"/>
            <family val="2"/>
          </rPr>
          <t>Maabaho wasegela mwii Kaye ya Mulungu, wasenga waja wasenga saba wakala na magayo saba. Wakala wavalile viwalo va kitani chinojile na waluka ng'weso za nzabibu za nzabibu.</t>
        </r>
      </text>
    </comment>
    <comment ref="E6492" authorId="0">
      <text>
        <r>
          <rPr>
            <sz val="8"/>
            <color indexed="81"/>
            <rFont val="Tahoma"/>
            <family val="2"/>
          </rPr>
          <t>Yumwe wa wa waja wanhu wane weli na ugima kaweng'ha waja wasenga waja wasenga saba wa nzaga saba za nzaga za nzaga, zimemile ludoko lwa Mulungu, iyo kanguwa mkomu mazuwa gose ne kuduma.</t>
        </r>
      </text>
    </comment>
    <comment ref="E6493" authorId="0">
      <text>
        <r>
          <rPr>
            <sz val="8"/>
            <color indexed="81"/>
            <rFont val="Tahoma"/>
            <family val="2"/>
          </rPr>
          <t>Na Kaye ya Mulungu imemezwa hovu kulawa muna utunhizo na udahi wa Mulungu na udahi wake. Habule munhu yadahile kwingila mwii Kaye ya Mulungu mbaka yaja matamwa saba ya wahilisi wa kuulanga saba yamalile.</t>
        </r>
      </text>
    </comment>
    <comment ref="E6494" authorId="0">
      <text>
        <r>
          <rPr>
            <sz val="8"/>
            <color indexed="81"/>
            <rFont val="Tahoma"/>
            <family val="2"/>
          </rPr>
          <t>Maabaho nihulika dizi kulu kulawa mwii Kaye ya Mulungu yolonga na wahilisi wa kuulanga saba, "Hiteni mkasangalale mwii isi vayeng'ha saba wa ludoko lwa Mulungu."</t>
        </r>
      </text>
    </comment>
    <comment ref="E6495" authorId="0">
      <text>
        <r>
          <rPr>
            <sz val="8"/>
            <color indexed="81"/>
            <rFont val="Tahoma"/>
            <family val="2"/>
          </rPr>
          <t>Viya mhilisi wa kahano kamung'hila nhungo yake hanhu hana udahi wa undewa wa dibulu ijo. Ufalume wake ugubikigwa na ziza. Wanhu wagubika lulimi wawo kwa ichimu cha manhesa.</t>
        </r>
      </text>
    </comment>
    <comment ref="E6496" authorId="0">
      <text>
        <r>
          <rPr>
            <sz val="8"/>
            <color indexed="81"/>
            <rFont val="Tahoma"/>
            <family val="2"/>
          </rPr>
          <t>Maabaho wamuliga Mulungu wa kuulanga kwa chimu cha magayo na vilonda vawo, na hawamgalamchile Mulungu kwa kutenda yehile yowatendile.</t>
        </r>
      </text>
    </comment>
    <comment ref="E6497" authorId="0">
      <text>
        <r>
          <rPr>
            <sz val="8"/>
            <color indexed="81"/>
            <rFont val="Tahoma"/>
            <family val="2"/>
          </rPr>
          <t>Viya mhilisi wa sita kamung'hila nhungo yake muna ulwanda lukulu wa Ufalate, mazi yake yazikala, muladi nzila itegelezigwe kwa wafalume wa kusini walawile kulawa koili zuwa.</t>
        </r>
      </text>
    </comment>
    <comment ref="E6498" authorId="0">
      <text>
        <r>
          <rPr>
            <sz val="8"/>
            <color indexed="81"/>
            <rFont val="Tahoma"/>
            <family val="2"/>
          </rPr>
          <t>Maabaho niwona vinyamkela wadatu wodaha fana nziwa wodaha kulawa muna umlomo wa dibwe ijo, na muna umlomo wa chinyamkela na muna umlomo wa mulotezi wa uvwizi.</t>
        </r>
      </text>
    </comment>
    <comment ref="E6499" authorId="0">
      <text>
        <r>
          <rPr>
            <sz val="8"/>
            <color indexed="81"/>
            <rFont val="Tahoma"/>
            <family val="2"/>
          </rPr>
          <t>Ivo ni vinyamkela waja wotenda unzonzauza. Wolawa na woita kwa wafalume wa isi yose, kuwalanga kwa vita muna siku ija ng'hulu ya Mulungu mwene Ludabwa.</t>
        </r>
      </text>
    </comment>
    <comment ref="E6500" authorId="0">
      <text>
        <r>
          <rPr>
            <sz val="8"/>
            <color indexed="81"/>
            <rFont val="Tahoma"/>
            <family val="2"/>
          </rPr>
          <t>"Mnhegeleze, nokwiza fana mbavi! Yatambichizwa ng'hani munhu yochikala meso na kusola viwalo vake, bule sekeye mwazi na sekeyawawone chinyala yake!"</t>
        </r>
      </text>
    </comment>
    <comment ref="E6501" authorId="0">
      <text>
        <r>
          <rPr>
            <sz val="8"/>
            <color indexed="81"/>
            <rFont val="Tahoma"/>
            <family val="2"/>
          </rPr>
          <t>Maabaho wanahina waja wawalanga hamwe hanhu hotangigwa Magedoni kwa ulonzi wa Chihebuli.</t>
        </r>
      </text>
    </comment>
    <comment ref="E6502" authorId="0">
      <text>
        <r>
          <rPr>
            <sz val="8"/>
            <color indexed="81"/>
            <rFont val="Tahoma"/>
            <family val="2"/>
          </rPr>
          <t>Mhilisi wa saba kamung'hila nhungo yake kuulanga, dizi kulu dihulikwa mwii Kaye ya Mulungu, muna ichigoda cha undewa, kalonga, "Ikwila!"</t>
        </r>
      </text>
    </comment>
    <comment ref="E6503" authorId="0">
      <text>
        <r>
          <rPr>
            <sz val="8"/>
            <color indexed="81"/>
            <rFont val="Tahoma"/>
            <family val="2"/>
          </rPr>
          <t>Kukala lumwemwesa lwa lumwemwesa, na kudumba, na lung'husesa lukulu lwa isi. Habule lung'husesa fana ulo kusongela wanhu viwakalile mwiisi, ivo kukala lung'husesa lukulu lwatigaswa.</t>
        </r>
      </text>
    </comment>
    <comment ref="E6504" authorId="0">
      <text>
        <r>
          <rPr>
            <sz val="8"/>
            <color indexed="81"/>
            <rFont val="Tahoma"/>
            <family val="2"/>
          </rPr>
          <t>Na mudibululu kulu dilaigola vihande vidatu, na miji ya isi zose igwa. Mulungu kakumbuka muji wa Babeli, ulongozi mkulu, na kamwing'ha nhungo ya divai ya ng'halazi ya ludoko lwa Mulungu.</t>
        </r>
      </text>
    </comment>
    <comment ref="E6505" authorId="0">
      <text>
        <r>
          <rPr>
            <sz val="8"/>
            <color indexed="81"/>
            <rFont val="Tahoma"/>
            <family val="2"/>
          </rPr>
          <t>Yula mhilisi wa mwanduso kahita na kadulika nhungo yake mwiisi. Maabaho magayo ya manhesa na ya manhesa ng'hani yalawilila wanhu waja wakalile na zina ditagwa da chinyamkela na waja waitogola sanzia yake.</t>
        </r>
      </text>
    </comment>
    <comment ref="E6506" authorId="0">
      <text>
        <r>
          <rPr>
            <sz val="8"/>
            <color indexed="81"/>
            <rFont val="Tahoma"/>
            <family val="2"/>
          </rPr>
          <t>Na chila chiziwala chila hachilawile, na imigongo haikalile yowoneka.</t>
        </r>
      </text>
    </comment>
    <comment ref="E6507" authorId="0">
      <text>
        <r>
          <rPr>
            <sz val="8"/>
            <color indexed="81"/>
            <rFont val="Tahoma"/>
            <family val="2"/>
          </rPr>
          <t>Weza ng'hulu wa mabwe yogwile kulawa kuulanga na kuwatowa wanhu. Wanhu wamuliga Mulungu kwa chimu cha magayo ya mabwe yayo, kwaviya magayo yayo kakala makulu ng'hani.</t>
        </r>
      </text>
    </comment>
    <comment ref="E6508" authorId="0">
      <text>
        <r>
          <rPr>
            <sz val="8"/>
            <color indexed="81"/>
            <rFont val="Tahoma"/>
            <family val="2"/>
          </rPr>
          <t>We kaidi kamuhinduka mhilisi wa kuulanga kamung'hila wake mwiibahali, nayo ikala fana damu ya munhu yabagame, na chila chinhu chilile chili mwiibahali muna yamazi chidanganika.</t>
        </r>
      </text>
    </comment>
    <comment ref="E6509" authorId="0">
      <text>
        <r>
          <rPr>
            <sz val="8"/>
            <color indexed="81"/>
            <rFont val="Tahoma"/>
            <family val="2"/>
          </rPr>
          <t>Viya mhilisi wa kadatu kamuhinduka nhungo yake muna yamazi na vinhu va mazi, bahobaho mazi yaganuka kuwa damu.</t>
        </r>
      </text>
    </comment>
    <comment ref="E6510" authorId="0">
      <text>
        <r>
          <rPr>
            <sz val="8"/>
            <color indexed="81"/>
            <rFont val="Tahoma"/>
            <family val="2"/>
          </rPr>
          <t>Maabaho nihulika mhilisi wa kuulongozi wa mazi yolonga, "Weye, iyo ulipo na uwele, na ukala, weye Yelile, kwaviya utagusa ivo.</t>
        </r>
      </text>
    </comment>
    <comment ref="E6511" authorId="0">
      <text>
        <r>
          <rPr>
            <sz val="8"/>
            <color indexed="81"/>
            <rFont val="Tahoma"/>
            <family val="2"/>
          </rPr>
          <t>Kwaviya wamgwila damu ya wanhu welile na walagula wa hegwe na walotezi wako, na weye wawapa damu ya kunwa fana vinhu vawalinguganigwa."</t>
        </r>
      </text>
    </comment>
    <comment ref="E6512" authorId="0">
      <text>
        <r>
          <rPr>
            <sz val="8"/>
            <color indexed="81"/>
            <rFont val="Tahoma"/>
            <family val="2"/>
          </rPr>
          <t>Nahulika nhambiko ilonga, "Iyo, Mndewa Mulungu Mndewa, mwene Ludabwa! Mafalisayo yako ni ya kweli na ya kweli!"</t>
        </r>
      </text>
    </comment>
    <comment ref="E6513" authorId="0">
      <text>
        <r>
          <rPr>
            <sz val="8"/>
            <color indexed="81"/>
            <rFont val="Tahoma"/>
            <family val="2"/>
          </rPr>
          <t>We kaidi mhilisi wa mane kamung'hila nhungo yake kwiizuwa, nayo kaling'higwa udahi wa kuwatowa wanhu kwa moto.</t>
        </r>
      </text>
    </comment>
    <comment ref="E6514" authorId="0">
      <text>
        <r>
          <rPr>
            <sz val="8"/>
            <color indexed="81"/>
            <rFont val="Tahoma"/>
            <family val="2"/>
          </rPr>
          <t>Wanhu wazanywa ng'hani na chinyala ija, waitogola zina da Mulungu yeli na ludabwa lwa kusang'hana na magayo yayo. Hawamgalamchile Mulungu bule na kumtogola.</t>
        </r>
      </text>
    </comment>
    <comment ref="E6515" authorId="0">
      <text>
        <r>
          <rPr>
            <sz val="8"/>
            <color indexed="81"/>
            <rFont val="Tahoma"/>
            <family val="2"/>
          </rPr>
          <t>Yumwe wa wa wahilisi wa kuulanga wa saba wakalile na vizombe saba weza kwa niye na kulonga na niye, "Izo kuno, nizakulongela magayo ya ng'hondwa mkulu ija ikalisa hana yamazi mengi.</t>
        </r>
      </text>
    </comment>
    <comment ref="E6516" authorId="0">
      <text>
        <r>
          <rPr>
            <sz val="8"/>
            <color indexed="81"/>
            <rFont val="Tahoma"/>
            <family val="2"/>
          </rPr>
          <t>Iviya mitwi saba ni wafalume saba. Waja watano wabagama, na imwenga haing'hali kufika. Mbali vondanize, kezafika, kolondeka kikala siku chidogo.</t>
        </r>
      </text>
    </comment>
    <comment ref="E6517" authorId="0">
      <text>
        <r>
          <rPr>
            <sz val="8"/>
            <color indexed="81"/>
            <rFont val="Tahoma"/>
            <family val="2"/>
          </rPr>
          <t>Vijeni viyakalile na sambi haikole sambi, iyo mfalume wa nane kulawa muna waja saba, na kanguluta kukomigwa.</t>
        </r>
      </text>
    </comment>
    <comment ref="E6518" authorId="0">
      <text>
        <r>
          <rPr>
            <sz val="8"/>
            <color indexed="81"/>
            <rFont val="Tahoma"/>
            <family val="2"/>
          </rPr>
          <t>"Vyoiwona mbeyu longo uwona, ni wafalume longo wang'hali hawapatile ufalume, mbali wezabochela udahi wa kuwa wafalume kwa zuwa dimwe muhala hamwe na dibulu ijo.</t>
        </r>
      </text>
    </comment>
    <comment ref="E6519" authorId="0">
      <text>
        <r>
          <rPr>
            <sz val="8"/>
            <color indexed="81"/>
            <rFont val="Tahoma"/>
            <family val="2"/>
          </rPr>
          <t>Wanhu wano wose wagana chinhu chimwe, na wezamwing'ha dibulu ijo udahi na udahi wawo na udahi wawo kwa chinyamkela iyo.</t>
        </r>
      </text>
    </comment>
    <comment ref="E6520" authorId="0">
      <text>
        <r>
          <rPr>
            <sz val="8"/>
            <color indexed="81"/>
            <rFont val="Tahoma"/>
            <family val="2"/>
          </rPr>
          <t>Mbali wezadaha kung'hondo na Chinyamkela, iyo Chinyamkela kezawasinda kwaviya yeye ni Mndewa wa wakulu na Mfalume wa wafalume. Kezawa hamwe na wanhu wake waja wasaguligwe na Mulungu, waja wasaguligwe na yeye."</t>
        </r>
      </text>
    </comment>
    <comment ref="E6521" authorId="0">
      <text>
        <r>
          <rPr>
            <sz val="8"/>
            <color indexed="81"/>
            <rFont val="Tahoma"/>
            <family val="2"/>
          </rPr>
          <t>Yula mhilisi wa kuulanga kagendelela kunulongela, "Manzi yano uyawonile mndele ija yekalise mchanyha ni wanhu, lung'husesa lwa wanhu, na wanhu, na ziisi na ulonzi.</t>
        </r>
      </text>
    </comment>
    <comment ref="E6522" authorId="0">
      <text>
        <r>
          <rPr>
            <sz val="8"/>
            <color indexed="81"/>
            <rFont val="Tahoma"/>
            <family val="2"/>
          </rPr>
          <t>Na zila pemwe longo uwazionile na dileme da diyelo, wezamwihilwa na mndewa iyo, wezamtenda yawe mwazi, na wezamleka yabule vinhu, wezamulya lukuli lwake na kumkoma kwa moto.</t>
        </r>
      </text>
    </comment>
    <comment ref="E6523" authorId="0">
      <text>
        <r>
          <rPr>
            <sz val="8"/>
            <color indexed="81"/>
            <rFont val="Tahoma"/>
            <family val="2"/>
          </rPr>
          <t>Kwaviya Mulungu kawaguma mnhumbula zawo kutenda chilaguso cha heye, muladi waweng'he udahi wawo kwa chinyamkela mbaka mbuli za Mulungu zifike.</t>
        </r>
      </text>
    </comment>
    <comment ref="E6524" authorId="0">
      <text>
        <r>
          <rPr>
            <sz val="8"/>
            <color indexed="81"/>
            <rFont val="Tahoma"/>
            <family val="2"/>
          </rPr>
          <t>Mwanamke ija umwonile ni muji mkulu ulongozawo wa wafalume wa isi yose."</t>
        </r>
      </text>
    </comment>
    <comment ref="E6525" authorId="0">
      <text>
        <r>
          <rPr>
            <sz val="8"/>
            <color indexed="81"/>
            <rFont val="Tahoma"/>
            <family val="2"/>
          </rPr>
          <t>Mfalume wa isi walingudita uzinzi nayo, na wanhu weli mwiisi waing'wa divai ya uzinzi wake."</t>
        </r>
      </text>
    </comment>
    <comment ref="E6526" authorId="0">
      <text>
        <r>
          <rPr>
            <sz val="8"/>
            <color indexed="81"/>
            <rFont val="Tahoma"/>
            <family val="2"/>
          </rPr>
          <t>Maabaho mhilisi wa kuulanga kamsola kwa Muhe Yelile, kamsola mbaka muichuwala. Baho niwona mwanamke imwe yakalile mchanyha ya langi ya zambalau, imemile mazina ya kumuliga Mulungu. Chinhu icho kakala na matwi saba na hanhu longo.</t>
        </r>
      </text>
    </comment>
    <comment ref="E6527" authorId="0">
      <text>
        <r>
          <rPr>
            <sz val="8"/>
            <color indexed="81"/>
            <rFont val="Tahoma"/>
            <family val="2"/>
          </rPr>
          <t>Mwanamke ija kayawala chiwalo cha langi ya zambalau na lanji ya zambalau, na kandusa vinhu va langi ya zambalau na langi ya zambalau, na kandusa vinhu va bei ng'hulu na mafuza. Muna umkono wake kakala koja nhungo ya nzabibu ya nzabibu ya zambalau, imemile vinhu vihile na ugoni wa uzinzi wake.</t>
        </r>
      </text>
    </comment>
    <comment ref="E6528" authorId="0">
      <text>
        <r>
          <rPr>
            <sz val="8"/>
            <color indexed="81"/>
            <rFont val="Tahoma"/>
            <family val="2"/>
          </rPr>
          <t>Wakala na zina gandikwa muna iditwi jake, "Chigubikigwe, Babeli Mkulu, mamiyake wa wagoni na wa vinhu vihile vili mwiisi."</t>
        </r>
      </text>
    </comment>
    <comment ref="E6529" authorId="0">
      <text>
        <r>
          <rPr>
            <sz val="8"/>
            <color indexed="81"/>
            <rFont val="Tahoma"/>
            <family val="2"/>
          </rPr>
          <t>Wezaniwona mwanamke iyo kamwing'ha damu ya wanhu welile, damu ya wanhu wakopoligwe kwa usindila wa Yesu. Viyamuwonile mwanamke iyo, nibubuwala ng'hani.</t>
        </r>
      </text>
    </comment>
    <comment ref="E6530" authorId="0">
      <text>
        <r>
          <rPr>
            <sz val="8"/>
            <color indexed="81"/>
            <rFont val="Tahoma"/>
            <family val="2"/>
          </rPr>
          <t>Kamulongela mhilisi wa kuulanga, "Habali wodabwa na choni? Nizakulongela mbuli zifisigwe za mgane iyo na imwana yoyakalile mchanyha yake, iyo yali na matwi saba na hanhu longo.</t>
        </r>
      </text>
    </comment>
    <comment ref="E6531" authorId="0">
      <text>
        <r>
          <rPr>
            <sz val="8"/>
            <color indexed="81"/>
            <rFont val="Tahoma"/>
            <family val="2"/>
          </rPr>
          <t>Na chinyamkela chiulawilile, chiwakalile, mbali hadahile, chizalawilila kulawa kuna ikulubila na koluta kwizakomigwa. Wanhu wose wakalile mwiisi, wanhu wohambe matagwa yawo yandikwe muna ichitabu cha ugima kulawa isi viilumbigwe, wezanibubuwala viwona chinyamkela iyo. Kwaviya kakala, mbali hadahile, mbali kezafika.</t>
        </r>
      </text>
    </comment>
    <comment ref="E6532" authorId="0">
      <text>
        <r>
          <rPr>
            <sz val="8"/>
            <color indexed="81"/>
            <rFont val="Tahoma"/>
            <family val="2"/>
          </rPr>
          <t>"Hano hana luhala na luhala lukulu lwa wanhu. Mitwi saba ni yamagongo saba, nayo mwanamke ija kakala mchanyha ya minoga saba.</t>
        </r>
      </text>
    </comment>
    <comment ref="E6533" authorId="0">
      <text>
        <r>
          <rPr>
            <sz val="8"/>
            <color indexed="81"/>
            <rFont val="Tahoma"/>
            <family val="2"/>
          </rPr>
          <t>Hamwande ivi, niwona mhilisi imwenga yogula kulawa kuulanga, kakala na udahi mkulu. Isi yose ikala imemigwa na mulenge wake.</t>
        </r>
      </text>
    </comment>
    <comment ref="E6534" authorId="0">
      <text>
        <r>
          <rPr>
            <sz val="8"/>
            <color indexed="81"/>
            <rFont val="Tahoma"/>
            <family val="2"/>
          </rPr>
          <t>Wema kwa kudumba kwa kudumba kwake, wezalila na kulila, 'Mwee! Wezagaya! Wezagaya! muji mkulu weza! Babeli, muji uli na ludabwa! Kwa zuwa dimwe muhala, utagusigwa wako ukuya!'</t>
        </r>
      </text>
    </comment>
    <comment ref="E6535" authorId="0">
      <text>
        <r>
          <rPr>
            <sz val="8"/>
            <color indexed="81"/>
            <rFont val="Tahoma"/>
            <family val="2"/>
          </rPr>
          <t>"Waguzi wa isi wezalawilila na kwimbilila, kwaviya habule munhu yochuuza vinhu vawo kaidi.</t>
        </r>
      </text>
    </comment>
    <comment ref="E6536" authorId="0">
      <text>
        <r>
          <rPr>
            <sz val="8"/>
            <color indexed="81"/>
            <rFont val="Tahoma"/>
            <family val="2"/>
          </rPr>
          <t>Iviya vinhu va nzabibu, vinhu va sendi, vinhu va bei ng'hulu na mabwe ya bululu, kitani chinojile na viwalo va langi ya zambalau, na sanda na viwalo va langi ya zambalau, na viwalo va langi ya zambalau, na vinhu vose va ububu, na vinhu vose va mazisi, na vinhu vose va mazisi, na vinhu vose va mibiki va bei ng'hulu kufosa vose, shaba, chuma, na mazisi,</t>
        </r>
      </text>
    </comment>
    <comment ref="E6537" authorId="0">
      <text>
        <r>
          <rPr>
            <sz val="8"/>
            <color indexed="81"/>
            <rFont val="Tahoma"/>
            <family val="2"/>
          </rPr>
          <t>Maabaho wanhu walinguguzigwa kwa mavuta yalasini, mavuta ya kunung'hila, ubani, manemane, mavuta ya kunung'hila ya kunung'hila, divai na mavuta ya mzeituni, uhemba unogile na uhemba, ng'hondolo na ng'hondolo, mifalume na ng'hondolo, maabaho maabaho na mizoyo ya wanhu.</t>
        </r>
      </text>
    </comment>
    <comment ref="E6538" authorId="0">
      <text>
        <r>
          <rPr>
            <sz val="8"/>
            <color indexed="81"/>
            <rFont val="Tahoma"/>
            <family val="2"/>
          </rPr>
          <t>" 'Vinhu vose vuuli na muhe wako vuuwilonda vondaukale, vondaukale, na vinhu vose vuuli na utunhizo wako vondaleka, hauvoneka kaidi.' "</t>
        </r>
      </text>
    </comment>
    <comment ref="E6539" authorId="0">
      <text>
        <r>
          <rPr>
            <sz val="8"/>
            <color indexed="81"/>
            <rFont val="Tahoma"/>
            <family val="2"/>
          </rPr>
          <t>Wanhu waja wochuuza vinhu ivo, wakalile na vinhu vingi va vinhu ivo, wezasegela kutali kwa kudumba kwa kudumba manhesa yake. Wezalila na kulila na kutanga kwa dizi kulu,</t>
        </r>
      </text>
    </comment>
    <comment ref="E6540" authorId="0">
      <text>
        <r>
          <rPr>
            <sz val="8"/>
            <color indexed="81"/>
            <rFont val="Tahoma"/>
            <family val="2"/>
          </rPr>
          <t>'Mane! Kozakugaya! Kozakugaya! Ukoza! Ukoza! Ukoza! Ukoza! Ukoza! Ukoza! Ukoza! Ukoza! Ukoza viwalo va kitani chinojile, viwalo va langi ya zambalau na langi ya zambalau na zambalau! Ukoza kwa nzabibu za nzabibu, na mabwe ya bei ng'hulu na mabwe ya bei ng'hulu!</t>
        </r>
      </text>
    </comment>
    <comment ref="E6541" authorId="0">
      <text>
        <r>
          <rPr>
            <sz val="8"/>
            <color indexed="81"/>
            <rFont val="Tahoma"/>
            <family val="2"/>
          </rPr>
          <t>Vizifosile saa imwe muhala, vinhu vingi fana vino vibagama!' "Wose wakulu wa ngalawa na wanhu wose walingukola mwiingalawa, na wanhu wose wakalile na vinhu va kusang'hanila muna yamazi, wema kutali.</t>
        </r>
      </text>
    </comment>
    <comment ref="E6542" authorId="0">
      <text>
        <r>
          <rPr>
            <sz val="8"/>
            <color indexed="81"/>
            <rFont val="Tahoma"/>
            <family val="2"/>
          </rPr>
          <t>Viwawona wanhu wodaha kunung'hila kwa kufunyiza kwake, wezalila na kulonga, 'Kudaha kwiza kwiza mji mkulu fana uno?'</t>
        </r>
      </text>
    </comment>
    <comment ref="E6543" authorId="0">
      <text>
        <r>
          <rPr>
            <sz val="8"/>
            <color indexed="81"/>
            <rFont val="Tahoma"/>
            <family val="2"/>
          </rPr>
          <t>Na wezakung'hunha matimbwisi muna yamagulu yawo, weza kulila na kwimbilila, wolonga, 'Mwee! Wozagaya! Ugaya! Ugaya! Ugaya! Ujiji uwo uli na vinhu vingi vondawakalile na ngalawa zili muna ulwanda! Kwa zuwa dimwe muhala, wahinduka hasi!'</t>
        </r>
      </text>
    </comment>
    <comment ref="E6544" authorId="0">
      <text>
        <r>
          <rPr>
            <sz val="8"/>
            <color indexed="81"/>
            <rFont val="Tahoma"/>
            <family val="2"/>
          </rPr>
          <t>Kaguta nyangi kwa dizi kulu, "Igwa, yagwa Babeli, dibululu kulu! Ukala hanhu ha vinyamkela na hanhu ha kulava vinyamkela, na hanhu ha kulava ndege, na hanhu ha kulava vinyamkela.</t>
        </r>
      </text>
    </comment>
    <comment ref="E6545" authorId="0">
      <text>
        <r>
          <rPr>
            <sz val="8"/>
            <color indexed="81"/>
            <rFont val="Tahoma"/>
            <family val="2"/>
          </rPr>
          <t>Msangalale kwa ichimu chake, weye kuulanga! Msangalale kwa weye watumigwa welile na waja watumigwa na walotezi wa Mulungu! Kwaviya Mulungu kawatagusa mweye kwa viya viyaviwaditile mweye.' "</t>
        </r>
      </text>
    </comment>
    <comment ref="E6546" authorId="0">
      <text>
        <r>
          <rPr>
            <sz val="8"/>
            <color indexed="81"/>
            <rFont val="Tahoma"/>
            <family val="2"/>
          </rPr>
          <t>Maabaho mhilisi wa kuulanga mwenye ludabwa kasola dibwe kulu fana dibwe da kusegeza na kutoza mwiibahali, kalonga, "Vino ufalume uwo ni fana ufalume wa Babeli, muji mkulu wotajigwa hasi ng'hani, haupona kaidi.</t>
        </r>
      </text>
    </comment>
    <comment ref="E6547" authorId="0">
      <text>
        <r>
          <rPr>
            <sz val="8"/>
            <color indexed="81"/>
            <rFont val="Tahoma"/>
            <family val="2"/>
          </rPr>
          <t>Wanhu wowimba nzimbo na waganga na waimbazi wa nzimbo na wazitanga mluli na mluli hawezahulikwa kaidi mgati yako. Munhu yoyofundiza ufundiza vinhu vose hawezawoneka kaidi mgati yako. dizi da dibwe da kusenga hawezahulikwa kaidi.</t>
        </r>
      </text>
    </comment>
    <comment ref="E6548" authorId="0">
      <text>
        <r>
          <rPr>
            <sz val="8"/>
            <color indexed="81"/>
            <rFont val="Tahoma"/>
            <family val="2"/>
          </rPr>
          <t>Lusita lwa chenje halusangalala kaidi mgati yako. dizi da mkasano na mkasano halizhulikwa kaidi mgati yako. Wanhu wakalile wochuuza vinhu wakala watanganiche mwiisi. Wanhu wa ziisi zose wahinduka kwa ufalume wako.</t>
        </r>
      </text>
    </comment>
    <comment ref="E6549" authorId="0">
      <text>
        <r>
          <rPr>
            <sz val="8"/>
            <color indexed="81"/>
            <rFont val="Tahoma"/>
            <family val="2"/>
          </rPr>
          <t>Na mudibululu ijo kalaigwa damu ya walotezi wa Mulungu na wa wanhu welile na waja wose wakopoligwe mwiisi."</t>
        </r>
      </text>
    </comment>
    <comment ref="E6550" authorId="0">
      <text>
        <r>
          <rPr>
            <sz val="8"/>
            <color indexed="81"/>
            <rFont val="Tahoma"/>
            <family val="2"/>
          </rPr>
          <t>Kwaviya wanhu wose wang'wa divai ya ludoko lwa ugoni wake wa uzinzi. Wafalume wa isi watenda uzinzi nawo, na wanhu wakalile wochuuza mwiisi watenda vinhu vingi kulawa kuna vinhu vingi vya uzinzi wake."</t>
        </r>
      </text>
    </comment>
    <comment ref="E6551" authorId="0">
      <text>
        <r>
          <rPr>
            <sz val="8"/>
            <color indexed="81"/>
            <rFont val="Tahoma"/>
            <family val="2"/>
          </rPr>
          <t>Maabaho nihulika dizi dimwenga kulawa kuulanga yolonga, "Mulawe mudibululu jake, mweye wanhu wa heni, leka sekemwize uhasanyi wake, na sekemwize magayo yake.</t>
        </r>
      </text>
    </comment>
    <comment ref="E6552" authorId="0">
      <text>
        <r>
          <rPr>
            <sz val="8"/>
            <color indexed="81"/>
            <rFont val="Tahoma"/>
            <family val="2"/>
          </rPr>
          <t>kwaviya uhasanyi wake ufika kuulanga, na Mulungu kakumbuka uhasanyi wake.</t>
        </r>
      </text>
    </comment>
    <comment ref="E6553" authorId="0">
      <text>
        <r>
          <rPr>
            <sz val="8"/>
            <color indexed="81"/>
            <rFont val="Tahoma"/>
            <family val="2"/>
          </rPr>
          <t>Iviya mumtendele fana vayatendile, muhilusile viyaviya viyaviya viyaviya katenda. Muna chizombe chake cha divai muing'heni viyaviyavimung'hile maabaho maabaho.</t>
        </r>
      </text>
    </comment>
    <comment ref="E6554" authorId="0">
      <text>
        <r>
          <rPr>
            <sz val="8"/>
            <color indexed="81"/>
            <rFont val="Tahoma"/>
            <family val="2"/>
          </rPr>
          <t>Mwing'heni magayo na usungu viya viwoyaupatile usungu na vinhu vinojile. Kwaviya kakala konyululuka mnhumbula yake, 'Niye ni mndewa, siligana, siliganigwa, sizakona usungu bule.'</t>
        </r>
      </text>
    </comment>
    <comment ref="E6555" authorId="0">
      <text>
        <r>
          <rPr>
            <sz val="8"/>
            <color indexed="81"/>
            <rFont val="Tahoma"/>
            <family val="2"/>
          </rPr>
          <t>Ivo kwa ichimu icho, kwa siku imwe zizafika magayo yake, da kubagama, na ndilola na nzala. Kezakomigwa kwa moto, kwaviya Mndewa Mulungu yoyamtagusa ni mkulu ng'hani.</t>
        </r>
      </text>
    </comment>
    <comment ref="E6556" authorId="0">
      <text>
        <r>
          <rPr>
            <sz val="8"/>
            <color indexed="81"/>
            <rFont val="Tahoma"/>
            <family val="2"/>
          </rPr>
          <t>"Vilongozi wa isi wakalile wamtendela uzinzi na kusang'hana na uzinzi wake, vondamuwone mosi wa kutwika kwake, wezamlilila na kumuwembela.</t>
        </r>
      </text>
    </comment>
    <comment ref="E6557" authorId="0">
      <text>
        <r>
          <rPr>
            <sz val="8"/>
            <color indexed="81"/>
            <rFont val="Tahoma"/>
            <family val="2"/>
          </rPr>
          <t>Viyaviyafikile ivo,hulika dizi kulu da wanhu wengi kuulanga wolonga kwa dizi kulu, "Mwing'heni nhogolwa Mulungu wetu! Ulohozi, na utunhizo na udahi na udahi ni wa Mulungu wetu,</t>
        </r>
      </text>
    </comment>
    <comment ref="E6558" authorId="0">
      <text>
        <r>
          <rPr>
            <sz val="8"/>
            <color indexed="81"/>
            <rFont val="Tahoma"/>
            <family val="2"/>
          </rPr>
          <t>Maabaho niibwanha hasi muyamagulu yake muladi ndimfugamile. Mbali yeye kanulongela, "Sekeudite! Niye ni mtumwa fana weye, na ndugu zako wanawo usindila wa Yesu. Mfugamile Mulungu. Kwaviya usindila wa Yesu iyo muhe wa walotezi wa Mulungu."</t>
        </r>
      </text>
    </comment>
    <comment ref="E6559" authorId="0">
      <text>
        <r>
          <rPr>
            <sz val="8"/>
            <color indexed="81"/>
            <rFont val="Tahoma"/>
            <family val="2"/>
          </rPr>
          <t>Maabaho niwona kuulanga kuvuguka, na haulongozi heni kukala na farasi imwe nzelu. Nayo yeli mchanyha yake kayatangwa "Mnogezi na Mndewa." Kawatagusa wanhu kwa uhasanyi na kusola vita.</t>
        </r>
      </text>
    </comment>
    <comment ref="E6560" authorId="0">
      <text>
        <r>
          <rPr>
            <sz val="8"/>
            <color indexed="81"/>
            <rFont val="Tahoma"/>
            <family val="2"/>
          </rPr>
          <t>Meso yake yali fana chenje ya chiluli, na muna iditwi jake kukala na kombelo nyingi. Kahigwa zina jake gandikwa hambe munhu yavimanye ila yeye yaidumwe.</t>
        </r>
      </text>
    </comment>
    <comment ref="E6561" authorId="0">
      <text>
        <r>
          <rPr>
            <sz val="8"/>
            <color indexed="81"/>
            <rFont val="Tahoma"/>
            <family val="2"/>
          </rPr>
          <t>Viyavalile viwalo vibendeligwe kwa damu, na zina jake "Mbuli ya Mulungu."</t>
        </r>
      </text>
    </comment>
    <comment ref="E6562" authorId="0">
      <text>
        <r>
          <rPr>
            <sz val="8"/>
            <color indexed="81"/>
            <rFont val="Tahoma"/>
            <family val="2"/>
          </rPr>
          <t>Wanahina weli kuulanga wakala womsondelela Yesu, wakala mchanyha ya mabwele yatanganiche, na wavalile viwalo va kitani chinojile, chwee, na vinogile.</t>
        </r>
      </text>
    </comment>
    <comment ref="E6563" authorId="0">
      <text>
        <r>
          <rPr>
            <sz val="8"/>
            <color indexed="81"/>
            <rFont val="Tahoma"/>
            <family val="2"/>
          </rPr>
          <t>Mlomo wake kalawa upanga ukali na kwima, nawo kezawabagamiza wanhu wose. "Kezawafosa na balati da udahi wa bululu." Kegazika hanhu ha kubojogela divai, hanhu ha kubojogela ludoko lwa Mulungu, Mndewa mwene Ludabwa wose.</t>
        </r>
      </text>
    </comment>
    <comment ref="E6564" authorId="0">
      <text>
        <r>
          <rPr>
            <sz val="8"/>
            <color indexed="81"/>
            <rFont val="Tahoma"/>
            <family val="2"/>
          </rPr>
          <t>Viwalo vake na mchigudi chake chandikigwa zina dino, "Mfalume wa wafalume na Mndewa wa wakulu."</t>
        </r>
      </text>
    </comment>
    <comment ref="E6565" authorId="0">
      <text>
        <r>
          <rPr>
            <sz val="8"/>
            <color indexed="81"/>
            <rFont val="Tahoma"/>
            <family val="2"/>
          </rPr>
          <t>Maabaho niwona mhilisi wa kuulanga kema muna zuwa. Kawachema kwa dizi kulu, "Izoeni! Kungajizeni kwa ndiya ng'hulu ya Mulungu!</t>
        </r>
      </text>
    </comment>
    <comment ref="E6566" authorId="0">
      <text>
        <r>
          <rPr>
            <sz val="8"/>
            <color indexed="81"/>
            <rFont val="Tahoma"/>
            <family val="2"/>
          </rPr>
          <t>Molya lukuli lwa wandewa, na lwa wakulu wa wakalizi, na lwa wanhu wakulu, na lwa wawele muna yamabalazi na wawakalizi wa yawo, na lukuli lwa wanhu, na waja wose weli huru na waja watumagwa, wadodo na wakulu."</t>
        </r>
      </text>
    </comment>
    <comment ref="E6567" authorId="0">
      <text>
        <r>
          <rPr>
            <sz val="8"/>
            <color indexed="81"/>
            <rFont val="Tahoma"/>
            <family val="2"/>
          </rPr>
          <t>Maabaho niwonile dibulu ijo na wafalume wa isi yose na wamizi wawo waiting'hana hamwe muladi wezatende vita na ija yoyakalile mchanyha ya mfalume na wamizi wake.</t>
        </r>
      </text>
    </comment>
    <comment ref="E6568" authorId="0">
      <text>
        <r>
          <rPr>
            <sz val="8"/>
            <color indexed="81"/>
            <rFont val="Tahoma"/>
            <family val="2"/>
          </rPr>
          <t>Kwaviya yalagusa wanhu kwa ukweli na yanogile. Kamtagusa mndele ija mkulu, yoyakalile na uzinzi na kuihinduka isi. Mulungu kamuhitila kwa kuwakoma watumagwa wake."</t>
        </r>
      </text>
    </comment>
    <comment ref="E6569" authorId="0">
      <text>
        <r>
          <rPr>
            <sz val="8"/>
            <color indexed="81"/>
            <rFont val="Tahoma"/>
            <family val="2"/>
          </rPr>
          <t>Mbali chinyamkela kagwiligwa, hamwe na ija mulotezi wa uvwizi yoyatendile vilaguso haulongozi ha chinyamkela. Kwa vilaguso ivo kawadesa wanhu waja wochitogoligwe nhogolwa ya chinyamkela na kuwinza sanzia jake. Wose waidi watagusigwa waidumwe mwii ilamba da moto dohandigwa kwa gazisi ng'hulu.</t>
        </r>
      </text>
    </comment>
    <comment ref="E6570" authorId="0">
      <text>
        <r>
          <rPr>
            <sz val="8"/>
            <color indexed="81"/>
            <rFont val="Tahoma"/>
            <family val="2"/>
          </rPr>
          <t>Waja wose wakala wakopoligwa kwa mwele ulawa umulawa kwa ija yoyakalile mchanyha ya mfalume ija. Na ndege wose waja weguta ndiya za wanhu wawo.</t>
        </r>
      </text>
    </comment>
    <comment ref="E6571" authorId="0">
      <text>
        <r>
          <rPr>
            <sz val="8"/>
            <color indexed="81"/>
            <rFont val="Tahoma"/>
            <family val="2"/>
          </rPr>
          <t>Wanhu walonga kaidi kwa dizi kulu, "Mwing'heni nhogolwa Mulungu! Utamu wa mndewa iyo wokwela kuchanyha mbaka mazuwa gose ne kuduma!"</t>
        </r>
      </text>
    </comment>
    <comment ref="E6572" authorId="0">
      <text>
        <r>
          <rPr>
            <sz val="8"/>
            <color indexed="81"/>
            <rFont val="Tahoma"/>
            <family val="2"/>
          </rPr>
          <t>Walala magana malongo mane na magana malongo mane na waja wanhu wane wakala wamtumbalila Mulungu, iyo kakala muna ichigoda cha undewa. Wakala wolonga kwa dizi kulu, "Amena, Heluya!"</t>
        </r>
      </text>
    </comment>
    <comment ref="E6573" authorId="0">
      <text>
        <r>
          <rPr>
            <sz val="8"/>
            <color indexed="81"/>
            <rFont val="Tahoma"/>
            <family val="2"/>
          </rPr>
          <t>Na dizi dihulikigwa kulawa muna ichigoda cha undewa wolonga, "Mtogoleni Mulungu wetu, mweye wose watumagwa wake, mweye wose muwamdumba, wadodo na wakulu!"</t>
        </r>
      </text>
    </comment>
    <comment ref="E6574" authorId="0">
      <text>
        <r>
          <rPr>
            <sz val="8"/>
            <color indexed="81"/>
            <rFont val="Tahoma"/>
            <family val="2"/>
          </rPr>
          <t>Maabaho nihulika dizi fana da lung'husesa lukulu lwa wanhu, dikala fana dizi da mazi makulu yoditaga himahima na fana kudumiza kwa dizi kulu, waguta, "Mwing'heni nhogolwa Mulungu! Kwaviya Mndewa Mulungu wetu, Mndewa mwene Ludabwa yose, kakala mndewa.</t>
        </r>
      </text>
    </comment>
    <comment ref="E6575" authorId="0">
      <text>
        <r>
          <rPr>
            <sz val="8"/>
            <color indexed="81"/>
            <rFont val="Tahoma"/>
            <family val="2"/>
          </rPr>
          <t>Msangalale na kusangalala ng'hani na kumwing'ha utunhizo. Kwaviya dugila da Mwana Mng'holozi difika, na muke mgane wake kailonda mwenyewo.</t>
        </r>
      </text>
    </comment>
    <comment ref="E6576" authorId="0">
      <text>
        <r>
          <rPr>
            <sz val="8"/>
            <color indexed="81"/>
            <rFont val="Tahoma"/>
            <family val="2"/>
          </rPr>
          <t>Wamwing'higwa sanda, sanda inogile ng'hani, muladi yavalile." sanda iyo inogile ni kutenda yanogile ya wanhu welile.</t>
        </r>
      </text>
    </comment>
    <comment ref="E6577" authorId="0">
      <text>
        <r>
          <rPr>
            <sz val="8"/>
            <color indexed="81"/>
            <rFont val="Tahoma"/>
            <family val="2"/>
          </rPr>
          <t>Kamulongela mhilisi wa kuulanga, "Wandike, 'Wabweda wanhu wagonekigwe kudidugila da kusola kwa dugila da mwana ng'hondolo.' " Maabaho kandusa kulonga, "Mbuli zino ndo ulonzi wa kweli wa Mulungu."</t>
        </r>
      </text>
    </comment>
    <comment ref="E6578" authorId="0">
      <text>
        <r>
          <rPr>
            <sz val="8"/>
            <color indexed="81"/>
            <rFont val="Tahoma"/>
            <family val="2"/>
          </rPr>
          <t>Mbali Yesu Chilisito katagusigwa na Mulungu, muladi yawalaguse watumagwa wa heye yaja yonda yalaguse kulawilila himahima. Kawatuma mhilisi wa heye kwa Yohana, mtumwa wa heye, muladi yamulongele mbuli izo.</t>
        </r>
      </text>
    </comment>
    <comment ref="E6579" authorId="0">
      <text>
        <r>
          <rPr>
            <sz val="8"/>
            <color indexed="81"/>
            <rFont val="Tahoma"/>
            <family val="2"/>
          </rPr>
          <t>Siku ya Mndewa, nikala muna Muhe, na iviyahulika dizi kulu da dizi kulu fana da ng'hondo kumbele kwangu,</t>
        </r>
      </text>
    </comment>
    <comment ref="E6580" authorId="0">
      <text>
        <r>
          <rPr>
            <sz val="8"/>
            <color indexed="81"/>
            <rFont val="Tahoma"/>
            <family val="2"/>
          </rPr>
          <t>Walonga, "Wandike chila chinhu chochiwona muna chitabu chino, na uchilekelele wanhu wawo waja wakulu saba, Yelile, Yelile, na Smirna, na Pelegamo, na Tiyatila, na Sadeyi, na Piladelufiya na Laodikeya."</t>
        </r>
      </text>
    </comment>
    <comment ref="E6581" authorId="0">
      <text>
        <r>
          <rPr>
            <sz val="8"/>
            <color indexed="81"/>
            <rFont val="Tahoma"/>
            <family val="2"/>
          </rPr>
          <t>Maabaho nigaluka muladi ndiwone dizi da munhu yoyakalile yolonga na niye. Mbali nigaluka, niwona vinhu saba vya kunyeng'ha vinhu vya kunyeng'ha vinhu va kusalila.</t>
        </r>
      </text>
    </comment>
    <comment ref="E6582" authorId="0">
      <text>
        <r>
          <rPr>
            <sz val="8"/>
            <color indexed="81"/>
            <rFont val="Tahoma"/>
            <family val="2"/>
          </rPr>
          <t>Na hagati ya vaya vinhu va kuwasang'hanila vinhu, kukala na munhu yalingane na Mwana wa Munhu yavalile viwalo vitali na mkwiji wa nzabibu wa nzabibu wa nzabibu. Munhu iyo kakala kawating'hanila chipambaga chake muna isali.</t>
        </r>
      </text>
    </comment>
    <comment ref="E6583" authorId="0">
      <text>
        <r>
          <rPr>
            <sz val="8"/>
            <color indexed="81"/>
            <rFont val="Tahoma"/>
            <family val="2"/>
          </rPr>
          <t>Maabaho ditwi jake na mnvili zake zikala nzelu chwee fana langi ya zambalau, chwee fana nhonya, na meso yake viyakalile fana umoto wa moto.</t>
        </r>
      </text>
    </comment>
    <comment ref="E6584" authorId="0">
      <text>
        <r>
          <rPr>
            <sz val="8"/>
            <color indexed="81"/>
            <rFont val="Tahoma"/>
            <family val="2"/>
          </rPr>
          <t>Wakulu wake wakala fana shaba ing'ang'ale muna umoto wokung'hunha, na dizi jake dikala fana dizi da mazi mengi.</t>
        </r>
      </text>
    </comment>
    <comment ref="E6585" authorId="0">
      <text>
        <r>
          <rPr>
            <sz val="8"/>
            <color indexed="81"/>
            <rFont val="Tahoma"/>
            <family val="2"/>
          </rPr>
          <t>Kamwamha makono yake ya kulume kakala kogwila nzinzi saba, na mumlomo wake kalava mwele ukali na mazele maidi yakalile somba ing'hangala kwa ludabwa wake wose.</t>
        </r>
      </text>
    </comment>
    <comment ref="E6586" authorId="0">
      <text>
        <r>
          <rPr>
            <sz val="8"/>
            <color indexed="81"/>
            <rFont val="Tahoma"/>
            <family val="2"/>
          </rPr>
          <t>Viyamuwonile, niigwa muna yamagulu yake fana munhu yabagame. Maabaho kawekila umkono wake wa kulume kuchanyha yangu, kalonga, "Sekeudumbe. Ni niye wa mwanduso na wa uhelelo.</t>
        </r>
      </text>
    </comment>
    <comment ref="E6587" authorId="0">
      <text>
        <r>
          <rPr>
            <sz val="8"/>
            <color indexed="81"/>
            <rFont val="Tahoma"/>
            <family val="2"/>
          </rPr>
          <t>Ndanguya Inogile, na nikala nikala nikala nikala yabagame, mbali loleni! Noli mkomu siku zose zose! Na niye ndina vichumulilo va kubagama na kwiza kwa wanhu.</t>
        </r>
      </text>
    </comment>
    <comment ref="E6588" authorId="0">
      <text>
        <r>
          <rPr>
            <sz val="8"/>
            <color indexed="81"/>
            <rFont val="Tahoma"/>
            <family val="2"/>
          </rPr>
          <t>"Vino wandiche vinhu vose vonile, na vinhu vino vinolile, na vinhu vinozalawilila sambi.</t>
        </r>
      </text>
    </comment>
    <comment ref="E6589" authorId="0">
      <text>
        <r>
          <rPr>
            <sz val="8"/>
            <color indexed="81"/>
            <rFont val="Tahoma"/>
            <family val="2"/>
          </rPr>
          <t>Munhu iyo kalonga yaja yose yoyaonile. Kalonga mbuli ya Mulungu na katosa usindila wa Yesu Chilisito.</t>
        </r>
      </text>
    </comment>
    <comment ref="E6590" authorId="0">
      <text>
        <r>
          <rPr>
            <sz val="8"/>
            <color indexed="81"/>
            <rFont val="Tahoma"/>
            <family val="2"/>
          </rPr>
          <t>Mbali mbuli zifisigwe za zila nyota saba zouwazionile muna mkono wangu wa kulume na zaliya vinhu saba vya kuzengela vinhu va kung'hali. Zila nyota saba ni wasenga wa kuulanga saba, na zaliya vinhu saba ni kulanga matakatifu saba.</t>
        </r>
      </text>
    </comment>
    <comment ref="E6591" authorId="0">
      <text>
        <r>
          <rPr>
            <sz val="8"/>
            <color indexed="81"/>
            <rFont val="Tahoma"/>
            <family val="2"/>
          </rPr>
          <t>Mbweda munhu yosoma andiko jelile da mulotezi uno, na watambichizwa waja wowahulika na kusola mbuli zila zilingulonjigwa muna yamaandiko yayo, kwaviya siku za habehi.</t>
        </r>
      </text>
    </comment>
    <comment ref="E6592" authorId="0">
      <text>
        <r>
          <rPr>
            <sz val="8"/>
            <color indexed="81"/>
            <rFont val="Tahoma"/>
            <family val="2"/>
          </rPr>
          <t>Yohana, kwa Chilisito saba weli mwii isi ya Asya. Newe moweng'ha ubazi na kikala goya, Mulungu yeli kuko, na kakala baho, na kezafika. Na kulawa kwa waja Muhe saba weli haulongozi ha chitala cha heye,</t>
        </r>
      </text>
    </comment>
    <comment ref="E6593" authorId="0">
      <text>
        <r>
          <rPr>
            <sz val="8"/>
            <color indexed="81"/>
            <rFont val="Tahoma"/>
            <family val="2"/>
          </rPr>
          <t>Na kulawa kwa Yesu Chilisito, Sindila wa kutosela, Yelile ya kuzilibuka kulawa kuiifa, na Mfalume wa wa wafalume wa isi. Mulungu yoyatulonda, yoyatusegeza uhasanyi wetu kwa damu yake,</t>
        </r>
      </text>
    </comment>
    <comment ref="E6594" authorId="0">
      <text>
        <r>
          <rPr>
            <sz val="8"/>
            <color indexed="81"/>
            <rFont val="Tahoma"/>
            <family val="2"/>
          </rPr>
          <t>Maabaho katutenda kuwa ufalume na watambika kwa Mulungu na Tati yake. Utunhizo na udahi wizakuwa wake siku zose zose zihabehi. Amin."</t>
        </r>
      </text>
    </comment>
    <comment ref="E6595" authorId="0">
      <text>
        <r>
          <rPr>
            <sz val="8"/>
            <color indexed="81"/>
            <rFont val="Tahoma"/>
            <family val="2"/>
          </rPr>
          <t>Ena, keza na ng'hungugu. Chila munhu kezamona, hata waja wamtowa. Na ziisi zose zizalawilila kwa ichimu chake. Iwa ivo! Amen.</t>
        </r>
      </text>
    </comment>
    <comment ref="E6596" authorId="0">
      <text>
        <r>
          <rPr>
            <sz val="8"/>
            <color indexed="81"/>
            <rFont val="Tahoma"/>
            <family val="2"/>
          </rPr>
          <t>"Ni niye iyo Alfa na Omega, yaja yoyakalile, na yoyakalile, na yonda kwiza, Mndewa Mulungu mwene Ludabwa."</t>
        </r>
      </text>
    </comment>
    <comment ref="E6597" authorId="0">
      <text>
        <r>
          <rPr>
            <sz val="8"/>
            <color indexed="81"/>
            <rFont val="Tahoma"/>
            <family val="2"/>
          </rPr>
          <t>Niye Yohana, ndugu yenu, na niye iviya nikala hamwe na mweye muna usungu na ufalume wa Yesu. Na niye, Yohana, nikala muna isi ya Petilo kwa ichimu cha kulonga mbuli ya Mulungu na kulagusa usindila wa Yesu.</t>
        </r>
      </text>
    </comment>
    <comment ref="E6598" authorId="0">
      <text>
        <r>
          <rPr>
            <sz val="8"/>
            <color indexed="81"/>
            <rFont val="Tahoma"/>
            <family val="2"/>
          </rPr>
          <t>Maabaho niwona mhilisi wa kuulanga yogendelela kulawa kuulanga. Mndewa iyo kakala na chichumulilo cha lwizi lukulu na minyololo ng'hulu mmoko wake.</t>
        </r>
      </text>
    </comment>
    <comment ref="E6599" authorId="0">
      <text>
        <r>
          <rPr>
            <sz val="8"/>
            <color indexed="81"/>
            <rFont val="Tahoma"/>
            <family val="2"/>
          </rPr>
          <t>Na Lufyende yoyawavwizile watagusigwa muna yamazi ya chiluli na maganga. Baho dibulu na mulotezi wa uvwizi watagusigwa. Ivo wezatagusigwa kuno imisi na nechilo, siku zose na mazuwa yose.</t>
        </r>
      </text>
    </comment>
    <comment ref="E6600" authorId="0">
      <text>
        <r>
          <rPr>
            <sz val="8"/>
            <color indexed="81"/>
            <rFont val="Tahoma"/>
            <family val="2"/>
          </rPr>
          <t>Maabaho niwona ngolole ng'hulu ya bululu imlungu, na iyo yakalile mchanyha yake. Isi na kuulanga vimkimbilila kumwake, habule hanhu hasigale.</t>
        </r>
      </text>
    </comment>
    <comment ref="E6601" authorId="0">
      <text>
        <r>
          <rPr>
            <sz val="8"/>
            <color indexed="81"/>
            <rFont val="Tahoma"/>
            <family val="2"/>
          </rPr>
          <t>Waja ndiwona waja wakalile, wakulu na wadodo, wemile haulongozi ha chitala cha Mulungu. Baho vitabu viduligwa. Na chitabu chimwe cha ugima viduligwa. Waja wanhu wabagame watagusigwa fana viwatendile viyaandikiligwe muna yayo vitabu.</t>
        </r>
      </text>
    </comment>
    <comment ref="E6602" authorId="0">
      <text>
        <r>
          <rPr>
            <sz val="8"/>
            <color indexed="81"/>
            <rFont val="Tahoma"/>
            <family val="2"/>
          </rPr>
          <t>Na bahali dilamba dilava wanhu iwadaganike wakalile mgati mwake, na dileme na dileme da wanhu wabagame dilava wanhu wakalile mgati mwake. Wose watagusigwa maabaho fana viwatendile.</t>
        </r>
      </text>
    </comment>
    <comment ref="E6603" authorId="0">
      <text>
        <r>
          <rPr>
            <sz val="8"/>
            <color indexed="81"/>
            <rFont val="Tahoma"/>
            <family val="2"/>
          </rPr>
          <t>Maabaho dileme na dileme da wanhu zilagaligwa mwiingalawa ya chiluli. Ifa iyo iyo dileme da kaidi, dilamba da chiluli.</t>
        </r>
      </text>
    </comment>
    <comment ref="E6604" authorId="0">
      <text>
        <r>
          <rPr>
            <sz val="8"/>
            <color indexed="81"/>
            <rFont val="Tahoma"/>
            <family val="2"/>
          </rPr>
          <t>Wone munhu yoyose hapatile zina jake yandikwa muna ichitabu cha ugima, katagusigwa muna yamazi ya moto.</t>
        </r>
      </text>
    </comment>
    <comment ref="E6605" authorId="0">
      <text>
        <r>
          <rPr>
            <sz val="8"/>
            <color indexed="81"/>
            <rFont val="Tahoma"/>
            <family val="2"/>
          </rPr>
          <t>Kamgwila dibwe ijo, ija nzoka ya umwaka, iyo Lufyende na Limazoga, na kamfunga kwa miyaka magana malongo imwe.</t>
        </r>
      </text>
    </comment>
    <comment ref="E6606" authorId="0">
      <text>
        <r>
          <rPr>
            <sz val="8"/>
            <color indexed="81"/>
            <rFont val="Tahoma"/>
            <family val="2"/>
          </rPr>
          <t>Kamwasa mu ikulubila, kafungila mgati mwii ikulu na kumfunga kaidi, muladi sekeyamgomeze kuwadesa wanhu wose mbaka miyaka magana imwe ihasanye. Amalabaho kolondeka yafunguligwe kwa chipindi chidogo.</t>
        </r>
      </text>
    </comment>
    <comment ref="E6607" authorId="0">
      <text>
        <r>
          <rPr>
            <sz val="8"/>
            <color indexed="81"/>
            <rFont val="Tahoma"/>
            <family val="2"/>
          </rPr>
          <t>Maabaho niwona vigoda va undewa, na wanhu waja wapegwa udahi wa kutagusa wakala baho. Na niwona vinyamkela waja wanhu waja wakopoligwe matwi kwa chimu cha kulagusa usindila wa Yesu na kwa mbuli ya Mulungu. Wose wawo hawafugamile iyo mganga wala sanzia jake, wala hawaupatile chitabu icho muna yamagulu yawo hebu muna yamagulu yawo hebu muna yamakono. Wose wawo wabagama na watawala hamwe na Chilisito miyaka gana.</t>
        </r>
      </text>
    </comment>
    <comment ref="E6608" authorId="0">
      <text>
        <r>
          <rPr>
            <sz val="8"/>
            <color indexed="81"/>
            <rFont val="Tahoma"/>
            <family val="2"/>
          </rPr>
          <t>Wanhu wamwenga wakala wabagame hawalibuke bule mbaka miyaka magana imwe viimalile. Ivo iyo zizazilibuka za mwanduso.</t>
        </r>
      </text>
    </comment>
    <comment ref="E6609" authorId="0">
      <text>
        <r>
          <rPr>
            <sz val="8"/>
            <color indexed="81"/>
            <rFont val="Tahoma"/>
            <family val="2"/>
          </rPr>
          <t>Mbweda na wanhu welile watambichizwa ng'hani wawo wana ichigoda cha kuzilibuka kwa wabagame. Ubagame wa kaidi hauwele na udahi kumwawo. Mbali wezakuwa wakulu wa nhambiko wa Mulungu na wa Chilisito, na wezatenda fana wafalume hamwe na yeye kwa miyaka gana.</t>
        </r>
      </text>
    </comment>
    <comment ref="E6610" authorId="0">
      <text>
        <r>
          <rPr>
            <sz val="8"/>
            <color indexed="81"/>
            <rFont val="Tahoma"/>
            <family val="2"/>
          </rPr>
          <t>Viyaka magana malongo imwe vidimalile, Lufyende kezatuligwa kulawa mwiichifungo chake.</t>
        </r>
      </text>
    </comment>
    <comment ref="E6611" authorId="0">
      <text>
        <r>
          <rPr>
            <sz val="8"/>
            <color indexed="81"/>
            <rFont val="Tahoma"/>
            <family val="2"/>
          </rPr>
          <t>Maabaho kezakaluta kuwadesa wanhu wa ziisi zose zili muna yamabululu mane, Gogi na Magogi. Kezawakungajiza kwa vita. Lung'husesa wawo ulinga lung'husesa lukulu lwa wanhu fana matumbwi yeli haulwanda.</t>
        </r>
      </text>
    </comment>
    <comment ref="E6612" authorId="0">
      <text>
        <r>
          <rPr>
            <sz val="8"/>
            <color indexed="81"/>
            <rFont val="Tahoma"/>
            <family val="2"/>
          </rPr>
          <t>Wazunguluta mwiisi yose, wahita kuwzunguluta kaye ya wanhu wa Mulungu na dibululu jake wolonda. Mbali moto unagwa kulawa kuulanga na kuwalakaza wose.</t>
        </r>
      </text>
    </comment>
    <comment ref="E6613" authorId="0">
      <text>
        <r>
          <rPr>
            <sz val="8"/>
            <color indexed="81"/>
            <rFont val="Tahoma"/>
            <family val="2"/>
          </rPr>
          <t>Maabaho niwona kuulanga wa sambi na isi ya sambi. Kwaviya kuulanga wa mwanduso na isi ya sambi zilawa, na hanhu habule bahali bahali bahali bahali.</t>
        </r>
      </text>
    </comment>
    <comment ref="E6614" authorId="0">
      <text>
        <r>
          <rPr>
            <sz val="8"/>
            <color indexed="81"/>
            <rFont val="Tahoma"/>
            <family val="2"/>
          </rPr>
          <t>Na kamsola kwa Muhe Yelile mbaka kuchidunda chikulu na chikulu, kanulajila mudibululu ijo, Yelusalemu, kohulumuka kulawa kuulanga kwa Mulungu.</t>
        </r>
      </text>
    </comment>
    <comment ref="E6615" authorId="0">
      <text>
        <r>
          <rPr>
            <sz val="8"/>
            <color indexed="81"/>
            <rFont val="Tahoma"/>
            <family val="2"/>
          </rPr>
          <t>Na umemile kwa utunhizo wa Mulungu, ufanda fana dibwe da bei ng'hulu ng'hani, fana yaspe, fana vibumulile fana vibumuli.</t>
        </r>
      </text>
    </comment>
    <comment ref="E6616" authorId="0">
      <text>
        <r>
          <rPr>
            <sz val="8"/>
            <color indexed="81"/>
            <rFont val="Tahoma"/>
            <family val="2"/>
          </rPr>
          <t>Nayo kakala na ukulu ng'hani, kana lwizi longo na lwa lwizi longo na lwa longo, na wasenga wa kuulanga longo na waidi wakala mli lwizi ijo. Muna zila lwizi, wanahina wandikwa zina da nhanzi longo na mbili za wanhu wa Isilaeli.</t>
        </r>
      </text>
    </comment>
    <comment ref="E6617" authorId="0">
      <text>
        <r>
          <rPr>
            <sz val="8"/>
            <color indexed="81"/>
            <rFont val="Tahoma"/>
            <family val="2"/>
          </rPr>
          <t>Mbali ya kusini kukala na vibumbila vidatu kumosole, na vibumbila vidatu kasikazini, na vibumbila vidatu kumosole, na vibumbila vidatu kumosole.</t>
        </r>
      </text>
    </comment>
    <comment ref="E6618" authorId="0">
      <text>
        <r>
          <rPr>
            <sz val="8"/>
            <color indexed="81"/>
            <rFont val="Tahoma"/>
            <family val="2"/>
          </rPr>
          <t>Wanhu waja wakala mnyumba mwa dibulu da Yelusalemu wakala na mazisi longo na maidi, na muna mazisi yayo wandusa waja watumigwa longo na waidi wa mwana ng'hondolo iyo.</t>
        </r>
      </text>
    </comment>
    <comment ref="E6619" authorId="0">
      <text>
        <r>
          <rPr>
            <sz val="8"/>
            <color indexed="81"/>
            <rFont val="Tahoma"/>
            <family val="2"/>
          </rPr>
          <t>Yelile mhilisi wa kuulanga na niye kakala na mhembele wa nzabibu wa nzabibu wa nzabibu wa nzabibu. Kawalongela mudibululu ijo, na lwizi lwake na lung'husesa lwake.</t>
        </r>
      </text>
    </comment>
    <comment ref="E6620" authorId="0">
      <text>
        <r>
          <rPr>
            <sz val="8"/>
            <color indexed="81"/>
            <rFont val="Tahoma"/>
            <family val="2"/>
          </rPr>
          <t>Na mudibululu ijo kakala libuluti, na utali wake ukala fana ubanzi wake. Nayo kagusa mudibululu ijo, kahita utali wa chilomita magana maidi na magana maidi. Utali wake na ubanzi wake ukala fana ubanzi wake.</t>
        </r>
      </text>
    </comment>
    <comment ref="E6621" authorId="0">
      <text>
        <r>
          <rPr>
            <sz val="8"/>
            <color indexed="81"/>
            <rFont val="Tahoma"/>
            <family val="2"/>
          </rPr>
          <t>Kawasa kuluhelengo lwake, kulutilila ubanzi umwe na magana malongo mane na mane, fana munhu yoyatang'hanile mhilisi wa kuulanga.</t>
        </r>
      </text>
    </comment>
    <comment ref="E6622" authorId="0">
      <text>
        <r>
          <rPr>
            <sz val="8"/>
            <color indexed="81"/>
            <rFont val="Tahoma"/>
            <family val="2"/>
          </rPr>
          <t>Mnogo uwo uzengigwe kwa mabwe ya yaspe, na dibululu diizengigwa kwa nzabibu za zila zonogile, zilingumwesa fana vibumuli.</t>
        </r>
      </text>
    </comment>
    <comment ref="E6623" authorId="0">
      <text>
        <r>
          <rPr>
            <sz val="8"/>
            <color indexed="81"/>
            <rFont val="Tahoma"/>
            <family val="2"/>
          </rPr>
          <t>Na msisi wa bululu da mudibululu da mudibululu ijo ukalile uzenjigwe na mafuza ya bei ng'hulu ng'hani. Msisi wa mwanduso ukala wa zambalau, wa kaidi zambalau, wa kadatu zambalau, na wa kadatu zambalau,</t>
        </r>
      </text>
    </comment>
    <comment ref="E6624" authorId="0">
      <text>
        <r>
          <rPr>
            <sz val="8"/>
            <color indexed="81"/>
            <rFont val="Tahoma"/>
            <family val="2"/>
          </rPr>
          <t>Na niwona muji welile, Yelusalemu imwenga, wodaha kulawa kuulanga kwa Mulungu. Ukasasala fana mnvina yondayating'higwe goya kwa mulume wake.</t>
        </r>
      </text>
    </comment>
    <comment ref="E6625" authorId="0">
      <text>
        <r>
          <rPr>
            <sz val="8"/>
            <color indexed="81"/>
            <rFont val="Tahoma"/>
            <family val="2"/>
          </rPr>
          <t>na ya kadatu chilisoni, na ya sita chilisoni, na ya saba chilisoloito, na ya nane safadi, na ya kenda safadi, na ya longo chilisopaso, na ya kumi chilisopaso, na ya longo na imwe hiakitile, na ya longo na yaidi ametisto.</t>
        </r>
      </text>
    </comment>
    <comment ref="E6626" authorId="0">
      <text>
        <r>
          <rPr>
            <sz val="8"/>
            <color indexed="81"/>
            <rFont val="Tahoma"/>
            <family val="2"/>
          </rPr>
          <t>Na lwizi longo na waidi ukala wa mabwe longo na waidi, chila lwizi lukala lwa dibwe dimwe. Barabala kulu da mudibululu ijo lukala wa zila da zila zoneka fana vibumuli.</t>
        </r>
      </text>
    </comment>
    <comment ref="E6627" authorId="0">
      <text>
        <r>
          <rPr>
            <sz val="8"/>
            <color indexed="81"/>
            <rFont val="Tahoma"/>
            <family val="2"/>
          </rPr>
          <t>Na niye sionile Kaye ya Mulungu mwiisi ija, kwaviya Mndewa Mulungu mwene Ludabwa na Mwana ng'hondolo ni kaye yake ya kutosela.</t>
        </r>
      </text>
    </comment>
    <comment ref="E6628" authorId="0">
      <text>
        <r>
          <rPr>
            <sz val="8"/>
            <color indexed="81"/>
            <rFont val="Tahoma"/>
            <family val="2"/>
          </rPr>
          <t>Na mudibululu ijo halingugana zuwa wala umwezi wamuwesele chenje yake, kwaviya utunhizo wa Mulungu ndo lumuli wake, na Mwana Mng'holo iyo chenje yake.</t>
        </r>
      </text>
    </comment>
    <comment ref="E6629" authorId="0">
      <text>
        <r>
          <rPr>
            <sz val="8"/>
            <color indexed="81"/>
            <rFont val="Tahoma"/>
            <family val="2"/>
          </rPr>
          <t>Na wanhu wa ziisi wezatenda muna lumuli lwake, na wafalume wa isi wezagala vinhu vawo mwiikaye yake.</t>
        </r>
      </text>
    </comment>
    <comment ref="E6630" authorId="0">
      <text>
        <r>
          <rPr>
            <sz val="8"/>
            <color indexed="81"/>
            <rFont val="Tahoma"/>
            <family val="2"/>
          </rPr>
          <t>Wezakwing'ha lwizi siku zose, kwaviya hauzakuwa na ichilo baho.</t>
        </r>
      </text>
    </comment>
    <comment ref="E6631" authorId="0">
      <text>
        <r>
          <rPr>
            <sz val="8"/>
            <color indexed="81"/>
            <rFont val="Tahoma"/>
            <family val="2"/>
          </rPr>
          <t>Wezagala utunhizo na utunhizo wa isi zose.</t>
        </r>
      </text>
    </comment>
    <comment ref="E6632" authorId="0">
      <text>
        <r>
          <rPr>
            <sz val="8"/>
            <color indexed="81"/>
            <rFont val="Tahoma"/>
            <family val="2"/>
          </rPr>
          <t>Mbali habule chinhu chinyamkela chizakwinjila mwiikaye iyo, wala yoyose yotenda chinhu cha manhesa na uvwizi. Ila wezawenjila ila waja wanahina wawo gandikwa muna chitabu cha ugima cha Mwana wa Nguluwi.</t>
        </r>
      </text>
    </comment>
    <comment ref="E6633" authorId="0">
      <text>
        <r>
          <rPr>
            <sz val="8"/>
            <color indexed="81"/>
            <rFont val="Tahoma"/>
            <family val="2"/>
          </rPr>
          <t>Nahulika dizi kulu kulawa muna ichigoda cha undewa wolonga, "Lelo Kaye ya Mulungu ni hamwe na wanhu, na yeye keza kikala na wawo, na yeye Mulungu wawo, nawo wezakuwa wanhu wake, na Mulungu mwenyewo keza kikala na wawo.</t>
        </r>
      </text>
    </comment>
    <comment ref="E6634" authorId="0">
      <text>
        <r>
          <rPr>
            <sz val="8"/>
            <color indexed="81"/>
            <rFont val="Tahoma"/>
            <family val="2"/>
          </rPr>
          <t>Nayo kezasukula chila kulila muna yameso yawo, na kwiza kwizakuwa hela, bule kwiza, wala kulila wala usungu hebu kwiza. Kwaviya vinhu vya mwanduso vileka."</t>
        </r>
      </text>
    </comment>
    <comment ref="E6635" authorId="0">
      <text>
        <r>
          <rPr>
            <sz val="8"/>
            <color indexed="81"/>
            <rFont val="Tahoma"/>
            <family val="2"/>
          </rPr>
          <t>Yula yakalile muna ichigoda cha undewa kalonga, "Lola! Nozitenda vinhu vose kuwa vinya." Maabaho kalonga, "Nandike vino, kwaviya mbuli zino ni za kutogola na za kweli."</t>
        </r>
      </text>
    </comment>
    <comment ref="E6636" authorId="0">
      <text>
        <r>
          <rPr>
            <sz val="8"/>
            <color indexed="81"/>
            <rFont val="Tahoma"/>
            <family val="2"/>
          </rPr>
          <t>Kawalongela, "Ilawilila! Niye Alfa na Omega, mwanduso na uhelelo. Munhu yoyose yeli na nzala, nizamwing'ha kunwa kulawa muna ichizonzo cha mazi ya ugima kwa hela.</t>
        </r>
      </text>
    </comment>
    <comment ref="E6637" authorId="0">
      <text>
        <r>
          <rPr>
            <sz val="8"/>
            <color indexed="81"/>
            <rFont val="Tahoma"/>
            <family val="2"/>
          </rPr>
          <t>Munhu yoyose yonda yagwile kezahokela vinhu vino vose, na niye nizawa Mulungu wake, na yeye kezawa mwana wa niye.</t>
        </r>
      </text>
    </comment>
    <comment ref="E6638" authorId="0">
      <text>
        <r>
          <rPr>
            <sz val="8"/>
            <color indexed="81"/>
            <rFont val="Tahoma"/>
            <family val="2"/>
          </rPr>
          <t>Mbali waja wowadumba, wala wohambe wakunde, wageni, wahasanyi, wagoni, walagusa vinhu, waja woyamtambikila sanamu na waja wadesi, wose wezakesigwa muna yamazi ya moto na gazito. Icho chiwalo cha kwibagama kwa kaidi."</t>
        </r>
      </text>
    </comment>
    <comment ref="E6639" authorId="0">
      <text>
        <r>
          <rPr>
            <sz val="8"/>
            <color indexed="81"/>
            <rFont val="Tahoma"/>
            <family val="2"/>
          </rPr>
          <t>Yumwe wa wa waja wasenga saba wakalile na vibende saba va yayo magayo saba ya maabaho saba ya uhelelo keza kalonga na niye, "Izo hano, nizakulajila mnvina yonda yamsole, muke wa Mwana Mng'holozi."</t>
        </r>
      </text>
    </comment>
    <comment ref="E6640" authorId="0">
      <text>
        <r>
          <rPr>
            <sz val="8"/>
            <color indexed="81"/>
            <rFont val="Tahoma"/>
            <family val="2"/>
          </rPr>
          <t>Maabaho mhilisi wa kuulanga yandongela mto wa mazi ya ugima wa siku zose, wokola fana kalilo, wokung'hunha kulawa muna ichigoda cha undewa wa Mulungu na wa Mwana Mng'holo.</t>
        </r>
      </text>
    </comment>
    <comment ref="E6641" authorId="0">
      <text>
        <r>
          <rPr>
            <sz val="8"/>
            <color indexed="81"/>
            <rFont val="Tahoma"/>
            <family val="2"/>
          </rPr>
          <t>Kamulongela kaidi, "Sekeubike mbuli za ulaguso wa chitabu chino kutiga mgati, kwaviya lusita lwa habehi.</t>
        </r>
      </text>
    </comment>
    <comment ref="E6642" authorId="0">
      <text>
        <r>
          <rPr>
            <sz val="8"/>
            <color indexed="81"/>
            <rFont val="Tahoma"/>
            <family val="2"/>
          </rPr>
          <t>Munhu yotenda yehile yatende yehile, yaiditile yehile yatende yehile, munhu yotenda yanogile yatende yanogile, na munhu yoyose yeli mkomu, yatende yelile, yatende yelile yatende yelile."</t>
        </r>
      </text>
    </comment>
    <comment ref="E6643" authorId="0">
      <text>
        <r>
          <rPr>
            <sz val="8"/>
            <color indexed="81"/>
            <rFont val="Tahoma"/>
            <family val="2"/>
          </rPr>
          <t>"Mnhegeleze, noya himahima! Nizamha na begeta jangu ndinawo, na nizawing'ha chila munhu fana vayatendile vitenda vake.</t>
        </r>
      </text>
    </comment>
    <comment ref="E6644" authorId="0">
      <text>
        <r>
          <rPr>
            <sz val="8"/>
            <color indexed="81"/>
            <rFont val="Tahoma"/>
            <family val="2"/>
          </rPr>
          <t>Niye iyo Alfa na Omega, wa mwanduso na wa uhelelo, mwanduso na uhelelo.</t>
        </r>
      </text>
    </comment>
    <comment ref="E6645" authorId="0">
      <text>
        <r>
          <rPr>
            <sz val="8"/>
            <color indexed="81"/>
            <rFont val="Tahoma"/>
            <family val="2"/>
          </rPr>
          <t>"Wabweda wala wohovuga viwalo vawo, wawe na udahi wa kwingila muna igodi da ugima na kwingila muna ulwivi wa kudibululu.</t>
        </r>
      </text>
    </comment>
    <comment ref="E6646" authorId="0">
      <text>
        <r>
          <rPr>
            <sz val="8"/>
            <color indexed="81"/>
            <rFont val="Tahoma"/>
            <family val="2"/>
          </rPr>
          <t>Mbali kunze kuna zimbwa, wala wochitenda uvwizi, wagoni, na wakoma wanhu, na waja wowatambikila vinhu vilagusigwe na Mulungu, na chila munhu yolonda uvwizi na kutenda uhasanyi.</t>
        </r>
      </text>
    </comment>
    <comment ref="E6647" authorId="0">
      <text>
        <r>
          <rPr>
            <sz val="8"/>
            <color indexed="81"/>
            <rFont val="Tahoma"/>
            <family val="2"/>
          </rPr>
          <t>"Niye Yesu, nilamtuma mhilisi wa niye wa kuulanga kuwasimila wanhu mbuli zino kwa ichimu cha kutosela. Niye iyo Mwanza na ulelo wa Daudi. Niye nikala Nyota ya Isiku ing'hangala ing'hangala!"</t>
        </r>
      </text>
    </comment>
    <comment ref="E6648" authorId="0">
      <text>
        <r>
          <rPr>
            <sz val="8"/>
            <color indexed="81"/>
            <rFont val="Tahoma"/>
            <family val="2"/>
          </rPr>
          <t>Muhe na mgane wolonga, "Izo!" Na munhu yoyose yonda yahulike yalonge, "Izo!" Munhu yoyose yeli na nzala, keza, na munhu yoyose yolonda yanwe mazi ya ugima kwa hela.</t>
        </r>
      </text>
    </comment>
    <comment ref="E6649" authorId="0">
      <text>
        <r>
          <rPr>
            <sz val="8"/>
            <color indexed="81"/>
            <rFont val="Tahoma"/>
            <family val="2"/>
          </rPr>
          <t>Munhu yoyose yonda yahulike mbuli za walotezi wa chitabu chino, nowamulongela, munhu yoyose yonda yaongeze chinhu kuna mbuli izo, Mulungu kezaonjezela yayo matamwa yandikigwe muna chitabu chino.</t>
        </r>
      </text>
    </comment>
    <comment ref="E6650" authorId="0">
      <text>
        <r>
          <rPr>
            <sz val="8"/>
            <color indexed="81"/>
            <rFont val="Tahoma"/>
            <family val="2"/>
          </rPr>
          <t>Munhu yoyose yonda yahulumuse mbuli zimwenga za mbuli za ulolezi wa chitabu chino, Mulungu kezahamusa hanhu hake muna igodi da ugima na muna dibululu dimwenga didugile zilingulonjigwa muna chitabu chino.</t>
        </r>
      </text>
    </comment>
    <comment ref="E6651" authorId="0">
      <text>
        <r>
          <rPr>
            <sz val="8"/>
            <color indexed="81"/>
            <rFont val="Tahoma"/>
            <family val="2"/>
          </rPr>
          <t>Na mwiinzila ya kulu ya mudibululu ijo. Mwiinzila izo zose za lwanda kukala na mbiki wa ugima, wolela mafuza longo na midi, wolela mafuza yoyose kwa mwezi. Mafuza ya mbiki iyo ni ya kuhonyeza isi zose.</t>
        </r>
      </text>
    </comment>
    <comment ref="E6652" authorId="0">
      <text>
        <r>
          <rPr>
            <sz val="8"/>
            <color indexed="81"/>
            <rFont val="Tahoma"/>
            <family val="2"/>
          </rPr>
          <t>Munhu yoyalongile mbuli izo, kalonga, "Kweli, nokwiza himahima!" Amen. Ize, Mndewa Yesu!</t>
        </r>
      </text>
    </comment>
    <comment ref="E6653" authorId="0">
      <text>
        <r>
          <rPr>
            <sz val="8"/>
            <color indexed="81"/>
            <rFont val="Tahoma"/>
            <family val="2"/>
          </rPr>
          <t>Maabaho Mndewa Yesu yawe na ubazi wa wanhu wose welile.</t>
        </r>
      </text>
    </comment>
    <comment ref="E6654" authorId="0">
      <text>
        <r>
          <rPr>
            <sz val="8"/>
            <color indexed="81"/>
            <rFont val="Tahoma"/>
            <family val="2"/>
          </rPr>
          <t>Wanhu hawezakuwa na mbuli ya Mulungu hebu kwizawoneka kaidi. Kaye ya Mulungu na ya Mwana ng'hondolo izakuwa mudibululu ijo, na watumwa wake wezamtendela Mulungu.</t>
        </r>
      </text>
    </comment>
    <comment ref="E6655" authorId="0">
      <text>
        <r>
          <rPr>
            <sz val="8"/>
            <color indexed="81"/>
            <rFont val="Tahoma"/>
            <family val="2"/>
          </rPr>
          <t>Na wezaniwonauso wake, na zina jake dizakuwa muna yamagulu yawo.</t>
        </r>
      </text>
    </comment>
    <comment ref="E6656" authorId="0">
      <text>
        <r>
          <rPr>
            <sz val="8"/>
            <color indexed="81"/>
            <rFont val="Tahoma"/>
            <family val="2"/>
          </rPr>
          <t>Ichilo haichikala baho kaidi, haiswela chenje ya chenje wala zuwa bule, kwaviya Mndewa Mulungu izawa mwiso wawo, na wezalawilila siku zose zose.</t>
        </r>
      </text>
    </comment>
    <comment ref="E6657" authorId="0">
      <text>
        <r>
          <rPr>
            <sz val="8"/>
            <color indexed="81"/>
            <rFont val="Tahoma"/>
            <family val="2"/>
          </rPr>
          <t>Kamulongela mhilisi wa kuulanga kalonga, "Mbuli zino za kutogola na za kweli. Mndewa, Mulungu yoyawalava walotezi wa Mulungu, kamtuma mhilisi wake wa kuulanga yawalaguse watumagwa wake yaja yonda yatimie himahima himahima hima."</t>
        </r>
      </text>
    </comment>
    <comment ref="E6658" authorId="0">
      <text>
        <r>
          <rPr>
            <sz val="8"/>
            <color indexed="81"/>
            <rFont val="Tahoma"/>
            <family val="2"/>
          </rPr>
          <t>"Mnhegeleze, nokwiza himahima! Kabweda munhu yoyose yotoweza mbuli za ulolezi wa chitabu chino cha ulolezi."</t>
        </r>
      </text>
    </comment>
    <comment ref="E6659" authorId="0">
      <text>
        <r>
          <rPr>
            <sz val="8"/>
            <color indexed="81"/>
            <rFont val="Tahoma"/>
            <family val="2"/>
          </rPr>
          <t>Niye Yohana, niye niihulika na kuwona yaja yose. Viyahulike na kuviona, nifugama hasi muyamagulu ya mhilisi wa kuulanga yoyakalile yonyalagusa yayo yose.</t>
        </r>
      </text>
    </comment>
    <comment ref="E6660" authorId="0">
      <text>
        <r>
          <rPr>
            <sz val="8"/>
            <color indexed="81"/>
            <rFont val="Tahoma"/>
            <family val="2"/>
          </rPr>
          <t>Mbali yeye kanulongela, "Sekeudite ivo! Niye ni mtumwa fana weye na ndugu zako walotezi wa Mulungu na waja wose wozitegeleza mapetelo ya chitabu chino. Nifugamile Mulungu!"</t>
        </r>
      </text>
    </comment>
    <comment ref="E6661" authorId="0">
      <text>
        <r>
          <rPr>
            <sz val="8"/>
            <color indexed="81"/>
            <rFont val="Tahoma"/>
            <family val="2"/>
          </rPr>
          <t>"Mwandichile mhilisi wa chilisito chili mudibululu da Efeso, "Niyalonga vinhu vino, iyeye yeli na nondwe saba muna umkono wake wa kulume, na yojenda mgati mwa vitanda va vinhu saba vya kunyeng'ha vinhu vya kunyeng'ha vinhu va kusalila.</t>
        </r>
      </text>
    </comment>
    <comment ref="E6662" authorId="0">
      <text>
        <r>
          <rPr>
            <sz val="8"/>
            <color indexed="81"/>
            <rFont val="Tahoma"/>
            <family val="2"/>
          </rPr>
          <t>Iviya sekeudumbe magayo yonda ugazigwe. Nowalongela, Lufyende kezakwingila wamwenga wa mweye mwiichifungo, muladi mujezigwe. Mwizakuwa na magayo ya siku longo. Ikala mkundigwe mbaka kwiza, nizakwing'ha kombelo da ugima.</t>
        </r>
      </text>
    </comment>
    <comment ref="E6663" authorId="0">
      <text>
        <r>
          <rPr>
            <sz val="8"/>
            <color indexed="81"/>
            <rFont val="Tahoma"/>
            <family val="2"/>
          </rPr>
          <t>"Munhu yeli na magutwi nayahulike chiya Muhe choyalongela makundo. Munhu yosinda hazatenda chinhu chihile kwiibagama da kaidi."</t>
        </r>
      </text>
    </comment>
    <comment ref="E6664" authorId="0">
      <text>
        <r>
          <rPr>
            <sz val="8"/>
            <color indexed="81"/>
            <rFont val="Tahoma"/>
            <family val="2"/>
          </rPr>
          <t>"Mwandiche mhilisi wa chitala cha Chilisito chili Pergamo, "Mulungu yeli na mwele wa mwele ukali na mazele maidi yatang'hani yolonga vino.</t>
        </r>
      </text>
    </comment>
    <comment ref="E6665" authorId="0">
      <text>
        <r>
          <rPr>
            <sz val="8"/>
            <color indexed="81"/>
            <rFont val="Tahoma"/>
            <family val="2"/>
          </rPr>
          <t>Ndivizela kolikoya uko kokalise, uko undewa wa Lufyende uko uko ubanzi wake wa undewa. Hata ivo kwangibatilila zina jangu. Na muna zisiku za Antipa, munhu yoyandigwe kwa niye yangu, yoyakomigwe uko mudibululu jenu, uko kokalisa Lufyende.</t>
        </r>
      </text>
    </comment>
    <comment ref="E6666" authorId="0">
      <text>
        <r>
          <rPr>
            <sz val="8"/>
            <color indexed="81"/>
            <rFont val="Tahoma"/>
            <family val="2"/>
          </rPr>
          <t>"Ila mbali ndina vinhu chidogo kumwako, kwaviya uchigwila wanhu wamwenga wochitagusa mafundizo ya Balaamu, iyo kakala kamfundiza Balaki yamtende wanhu wa Isilaeli watende uhasanyi, waja ndiya ziwitigwe nhambiko kwa sanzia na kutenda ugoni.</t>
        </r>
      </text>
    </comment>
    <comment ref="E6667" authorId="0">
      <text>
        <r>
          <rPr>
            <sz val="8"/>
            <color indexed="81"/>
            <rFont val="Tahoma"/>
            <family val="2"/>
          </rPr>
          <t>Viyaviya unayo wanhu wamwenga wokwamha mafundizo ya wanhu wa Wanikolaya.</t>
        </r>
      </text>
    </comment>
    <comment ref="E6668" authorId="0">
      <text>
        <r>
          <rPr>
            <sz val="8"/>
            <color indexed="81"/>
            <rFont val="Tahoma"/>
            <family val="2"/>
          </rPr>
          <t>Goza! Kwaviya one haukupata, niza kwiza kwako himahima na kwizangigana na wanhu wawo kwa mwele wa mulomo wangu.</t>
        </r>
      </text>
    </comment>
    <comment ref="E6669" authorId="0">
      <text>
        <r>
          <rPr>
            <sz val="8"/>
            <color indexed="81"/>
            <rFont val="Tahoma"/>
            <family val="2"/>
          </rPr>
          <t>"Munhu yeli na magutwi, nayahulike chiya choyalongile Muhe Yelile kwa makundo. Munhu yoyosinda, nizaweng'ha mana ivisigwe na dibwe da chwee, na muna dibwe ijo diandikiligwe zina jinyale, halinavimanyigwa na munhu yoyose, ila munhu yoyodita ivo."</t>
        </r>
      </text>
    </comment>
    <comment ref="E6670" authorId="0">
      <text>
        <r>
          <rPr>
            <sz val="8"/>
            <color indexed="81"/>
            <rFont val="Tahoma"/>
            <family val="2"/>
          </rPr>
          <t>"Mwandize mhilisi wa chitala wa chitala cha Tiyatila, "Nandikila, "Niye, Mwana wa Mulungu, yeli na meso fana moto wa moto, na migulu yake fana shaba inogile. Kalonga vino.</t>
        </r>
      </text>
    </comment>
    <comment ref="E6671" authorId="0">
      <text>
        <r>
          <rPr>
            <sz val="8"/>
            <color indexed="81"/>
            <rFont val="Tahoma"/>
            <family val="2"/>
          </rPr>
          <t>Mbali nivimanya kutenda kwako, upendo wako, uhuwilo wako, na huduma wako, na uvwizi wako. Navizela kuwa kutenda kwako kwa sambi ni kulu kufosa kutenda kwako kwa mwanduso.</t>
        </r>
      </text>
    </comment>
    <comment ref="E6672" authorId="0">
      <text>
        <r>
          <rPr>
            <sz val="8"/>
            <color indexed="81"/>
            <rFont val="Tahoma"/>
            <family val="2"/>
          </rPr>
          <t>Niyavizela mbuli zako, bidii yako na uvwizi wako. Niyavizela kuwa haubena wanhu wehile, na kuwageza waja wolonga wawo ni watumigwa, mbali si wawo, na weye kuwawona kuwa wa uvwizi.</t>
        </r>
      </text>
    </comment>
    <comment ref="E6673" authorId="0">
      <text>
        <r>
          <rPr>
            <sz val="8"/>
            <color indexed="81"/>
            <rFont val="Tahoma"/>
            <family val="2"/>
          </rPr>
          <t>"Ila mbali ndina chinhu cha kudita, uchimugalila mwanamke ija Yezebeli, yoikunda kuwa mulotezi wa Mulungu, maabaho kofundiza na kuwavwizila watumagwa wangu yatende uzinzi na kuyaja ndiya zilavigwe nhambiko kwa vinhu va Mulungu.</t>
        </r>
      </text>
    </comment>
    <comment ref="E6674" authorId="0">
      <text>
        <r>
          <rPr>
            <sz val="8"/>
            <color indexed="81"/>
            <rFont val="Tahoma"/>
            <family val="2"/>
          </rPr>
          <t>Niyamwing'ha siku za kumgalamchila Mulungu kwa uzinzi wake, mbali hang'hanila kumgalamchila uhasanyi wake.</t>
        </r>
      </text>
    </comment>
    <comment ref="E6675" authorId="0">
      <text>
        <r>
          <rPr>
            <sz val="8"/>
            <color indexed="81"/>
            <rFont val="Tahoma"/>
            <family val="2"/>
          </rPr>
          <t>Ivo nizawamwikila mudikomwa ya kugazigwa, na waja wozitenda uzinzi na yeye nizawatenda magayo ng'hulu ng'hani one hawamgalamchile Mulungu.</t>
        </r>
      </text>
    </comment>
    <comment ref="E6676" authorId="0">
      <text>
        <r>
          <rPr>
            <sz val="8"/>
            <color indexed="81"/>
            <rFont val="Tahoma"/>
            <family val="2"/>
          </rPr>
          <t>Na niye nizawakoma wana wake. Na Mafalisayo wose wezavimanya kuwa niye niiyo yozeleka mizoyo na mizoyo, na nizawatagusila wose fana vimtenda mweye.</t>
        </r>
      </text>
    </comment>
    <comment ref="E6677" authorId="0">
      <text>
        <r>
          <rPr>
            <sz val="8"/>
            <color indexed="81"/>
            <rFont val="Tahoma"/>
            <family val="2"/>
          </rPr>
          <t>Mbali nowalongela mweye wose mwiikaye ya Tiyatila, mweye wose muwelengile mafundizo ya Yezebeli, na hamfundize "Mbuli zifisigwe za Lufyende"</t>
        </r>
      </text>
    </comment>
    <comment ref="E6678" authorId="0">
      <text>
        <r>
          <rPr>
            <sz val="8"/>
            <color indexed="81"/>
            <rFont val="Tahoma"/>
            <family val="2"/>
          </rPr>
          <t>Mbali longeni chila chinhu chonda mulinacho mbaka nize.</t>
        </r>
      </text>
    </comment>
    <comment ref="E6679" authorId="0">
      <text>
        <r>
          <rPr>
            <sz val="8"/>
            <color indexed="81"/>
            <rFont val="Tahoma"/>
            <family val="2"/>
          </rPr>
          <t>"Munhu yoyose yonda yasinde na yatende chiya chondilingugana mbaka kuduma, niza kumwing'ha udahi wa kulava isi zose.</t>
        </r>
      </text>
    </comment>
    <comment ref="E6680" authorId="0">
      <text>
        <r>
          <rPr>
            <sz val="8"/>
            <color indexed="81"/>
            <rFont val="Tahoma"/>
            <family val="2"/>
          </rPr>
          <t>'Heye kezawalongoza kwa balati da ng'hondo, kezawabena-bena fana vinhu va udongo.' Fana niye iviya niing'halile udahi wa kuwalongoza wanhu fana Tati yangu viyandigwile.</t>
        </r>
      </text>
    </comment>
    <comment ref="E6681" authorId="0">
      <text>
        <r>
          <rPr>
            <sz val="8"/>
            <color indexed="81"/>
            <rFont val="Tahoma"/>
            <family val="2"/>
          </rPr>
          <t>Na niye nizaumwing'ha nzinzili ya imitondo.</t>
        </r>
      </text>
    </comment>
    <comment ref="E6682" authorId="0">
      <text>
        <r>
          <rPr>
            <sz val="8"/>
            <color indexed="81"/>
            <rFont val="Tahoma"/>
            <family val="2"/>
          </rPr>
          <t>Munhu yahawa na magutwi nayahulike chiya Muhe yoyalongela makundo.</t>
        </r>
      </text>
    </comment>
    <comment ref="E6683" authorId="0">
      <text>
        <r>
          <rPr>
            <sz val="8"/>
            <color indexed="81"/>
            <rFont val="Tahoma"/>
            <family val="2"/>
          </rPr>
          <t>Kwa ichimu cha heni wokwimilila na kuhulika magayo, na hauvimbile bule.</t>
        </r>
      </text>
    </comment>
    <comment ref="E6684" authorId="0">
      <text>
        <r>
          <rPr>
            <sz val="8"/>
            <color indexed="81"/>
            <rFont val="Tahoma"/>
            <family val="2"/>
          </rPr>
          <t>"Ila mbali ndina chinhu cha kukulemeza, kwaviya umleka upendo wako wa mwanduso.</t>
        </r>
      </text>
    </comment>
    <comment ref="E6685" authorId="0">
      <text>
        <r>
          <rPr>
            <sz val="8"/>
            <color indexed="81"/>
            <rFont val="Tahoma"/>
            <family val="2"/>
          </rPr>
          <t>Mkumbuze hanhu honda ugwile, na utende uhasanyi wako, na utende vinhu vinogalile. One haumgalamchile Mulungu, niza kwiza kwa weye na kusegeza chenje cha hegwe cha chenje kulawa hanhu hake.</t>
        </r>
      </text>
    </comment>
    <comment ref="E6686" authorId="0">
      <text>
        <r>
          <rPr>
            <sz val="8"/>
            <color indexed="81"/>
            <rFont val="Tahoma"/>
            <family val="2"/>
          </rPr>
          <t>Mbali kuna chinhu chino cha kuhulika kwako, "Weye uchilonda mbuli za Wanikolaya, zondizona niye iviya.</t>
        </r>
      </text>
    </comment>
    <comment ref="E6687" authorId="0">
      <text>
        <r>
          <rPr>
            <sz val="8"/>
            <color indexed="81"/>
            <rFont val="Tahoma"/>
            <family val="2"/>
          </rPr>
          <t>"Munhu yeli na magutwi nayahulike chiya Muhe choyalongela matakatifu. Munhu yoyosinda, nizawamwing'ha ndiya yaja mbiki wa ugodi wa ugodi wa ugima, uwo uli muna Paradiso ya Mulungu."</t>
        </r>
      </text>
    </comment>
    <comment ref="E6688" authorId="0">
      <text>
        <r>
          <rPr>
            <sz val="8"/>
            <color indexed="81"/>
            <rFont val="Tahoma"/>
            <family val="2"/>
          </rPr>
          <t>"Mwandize mhilisi wa chitala cha Smila, yandikila. "Niye iyo wa mwanduso na wa uhelelo, yoyabagame maabaho kazilibuka.</t>
        </r>
      </text>
    </comment>
    <comment ref="E6689" authorId="0">
      <text>
        <r>
          <rPr>
            <sz val="8"/>
            <color indexed="81"/>
            <rFont val="Tahoma"/>
            <family val="2"/>
          </rPr>
          <t>Niyavizela magayo yako na uzunwa wako, mbali weye kwizakuwa na vinhu vingi. Niyavizela mbuli za wanhu wolonga wawo ni Wayahudi, mbali si Wayahudi, mbali wawo ni kaye ya kutosela ya Lufyende.</t>
        </r>
      </text>
    </comment>
    <comment ref="E6690" authorId="0">
      <text>
        <r>
          <rPr>
            <sz val="8"/>
            <color indexed="81"/>
            <rFont val="Tahoma"/>
            <family val="2"/>
          </rPr>
          <t>"Mwandiche mhilisi wa chitala cha Saadi wandikile, "Niye yeli na Muhe wa Mulungu saba na nyota saba wolonga vino. Niyavimanya vitenda vyako, vondavizela kuwa unayatanga kuwa uko, mbali nibagame.</t>
        </r>
      </text>
    </comment>
    <comment ref="E6691" authorId="0">
      <text>
        <r>
          <rPr>
            <sz val="8"/>
            <color indexed="81"/>
            <rFont val="Tahoma"/>
            <family val="2"/>
          </rPr>
          <t>Ivo kwaviya uchigendelela mbuli ya kuvonda kwa niye, nizakulolela muna lusita luja lwa kujezigwa, luzakwiza mwiisi yose, muladi waujeze wanhu weli mwiisi.</t>
        </r>
      </text>
    </comment>
    <comment ref="E6692" authorId="0">
      <text>
        <r>
          <rPr>
            <sz val="8"/>
            <color indexed="81"/>
            <rFont val="Tahoma"/>
            <family val="2"/>
          </rPr>
          <t>"Nokwiza himahima.ibate chila chinhu chouling'hile, bule munhu sekeyakusukule kombelo jako da mfalume.</t>
        </r>
      </text>
    </comment>
    <comment ref="E6693" authorId="0">
      <text>
        <r>
          <rPr>
            <sz val="8"/>
            <color indexed="81"/>
            <rFont val="Tahoma"/>
            <family val="2"/>
          </rPr>
          <t>Wone yagwile, nizawamtenda kuwa ng'hongo mwii Kaye ya Mulungu wangu, na hatulawa hanze yake bule. Niza wandika zina da Mulungu wangu na zina da mudibululu da Mulungu wangu, Yelusalemu imwenga, inyalawilila kulawa kuulanga kwa Mulungu wangu, na niza wandika zina jangu da sambi.</t>
        </r>
      </text>
    </comment>
    <comment ref="E6694" authorId="0">
      <text>
        <r>
          <rPr>
            <sz val="8"/>
            <color indexed="81"/>
            <rFont val="Tahoma"/>
            <family val="2"/>
          </rPr>
          <t>Munhu yahawa na magutwi nayahulike chiya Muhe yoyalongela makundo.</t>
        </r>
      </text>
    </comment>
    <comment ref="E6695" authorId="0">
      <text>
        <r>
          <rPr>
            <sz val="8"/>
            <color indexed="81"/>
            <rFont val="Tahoma"/>
            <family val="2"/>
          </rPr>
          <t>"Mwandize mhilisi wa chitala cha lukuli lwa Laodiceya, "Chilongela, 'Yula yawele Amen, Shahidi wa kutosela na wa kweli, mwanduso wa vinhu vose viyalumbile Mulungu kalonga vino.</t>
        </r>
      </text>
    </comment>
    <comment ref="E6696" authorId="0">
      <text>
        <r>
          <rPr>
            <sz val="8"/>
            <color indexed="81"/>
            <rFont val="Tahoma"/>
            <family val="2"/>
          </rPr>
          <t>Niyavizela mbuli zako, kuwa weye hauvisole bule na hauvisole bule. Ihawile muhavu kuwa imwe hebu imwenga.</t>
        </r>
      </text>
    </comment>
    <comment ref="E6697" authorId="0">
      <text>
        <r>
          <rPr>
            <sz val="8"/>
            <color indexed="81"/>
            <rFont val="Tahoma"/>
            <family val="2"/>
          </rPr>
          <t>Ivo kwaviya weye kwa uviso, si witowa bule wala moto, nizahakulava muumulomo wangu.</t>
        </r>
      </text>
    </comment>
    <comment ref="E6698" authorId="0">
      <text>
        <r>
          <rPr>
            <sz val="8"/>
            <color indexed="81"/>
            <rFont val="Tahoma"/>
            <family val="2"/>
          </rPr>
          <t>Kwaviya weye kolonga, 'Niye ndina vinhu vingi, na niye nizitegeleza vinhu vingi, na sinangugana chinhu chochose.' Mbali hauvimanyile bule kuwa weye ni chinhu chihile, na unonele ubazi, na uli ngayengaye, na uli chipofu, na hauwone, na uli mwazi.</t>
        </r>
      </text>
    </comment>
    <comment ref="E6699" authorId="0">
      <text>
        <r>
          <rPr>
            <sz val="8"/>
            <color indexed="81"/>
            <rFont val="Tahoma"/>
            <family val="2"/>
          </rPr>
          <t>Iviya nokulongela unagule vinhu vyangu, vinhu va kuulanga vikoligwe kwa moto, muladi uwe na vinhu vingi, na viwalo vitali viuvalole na uvisile chinyala cha uhasanyi wako, na uwaboboda mavuta yonung'hila kumeho kwako muladi uwone.</t>
        </r>
      </text>
    </comment>
    <comment ref="E6700" authorId="0">
      <text>
        <r>
          <rPr>
            <sz val="8"/>
            <color indexed="81"/>
            <rFont val="Tahoma"/>
            <family val="2"/>
          </rPr>
          <t>"Wose woyandigane na niye nowagomesa na kuwagomesa. Ivo ikala na nguvu na umgalamchile Mulungu.</t>
        </r>
      </text>
    </comment>
    <comment ref="E6701" authorId="0">
      <text>
        <r>
          <rPr>
            <sz val="8"/>
            <color indexed="81"/>
            <rFont val="Tahoma"/>
            <family val="2"/>
          </rPr>
          <t>Mwinuke na uhakalise vinhu vyang'hali sambi, vyang'hali behi na kubagama. Kwaviya sivimanyile mbuli zako zila goya haulongozi ha Mulungu wangu.</t>
        </r>
      </text>
    </comment>
    <comment ref="E6702" authorId="0">
      <text>
        <r>
          <rPr>
            <sz val="8"/>
            <color indexed="81"/>
            <rFont val="Tahoma"/>
            <family val="2"/>
          </rPr>
          <t>Mlole! Niyama hano hana ulwivi lwa kaye na kudumiza. Munhu yoyose yahahulika dizi jangu na kufungula lwizi, nizawinjila mnyumba na ndiya hamwe na heye, na heye hamwe na niye.</t>
        </r>
      </text>
    </comment>
    <comment ref="E6703" authorId="0">
      <text>
        <r>
          <rPr>
            <sz val="8"/>
            <color indexed="81"/>
            <rFont val="Tahoma"/>
            <family val="2"/>
          </rPr>
          <t>"Munhu yoyose yonda yasinde, niza kumwing'ha kukala hamwe na niye muna ichigoda changu cha undewa, fana niye iviya vindigwile na kukala hamwe na Tati yangu muna ichigoda chake cha undewa.</t>
        </r>
      </text>
    </comment>
    <comment ref="E6704" authorId="0">
      <text>
        <r>
          <rPr>
            <sz val="8"/>
            <color indexed="81"/>
            <rFont val="Tahoma"/>
            <family val="2"/>
          </rPr>
          <t>Munhu yahawa na magutwi nayahulike chiya Muhe yoyalongela mafundizo ya Chilisito."</t>
        </r>
      </text>
    </comment>
    <comment ref="E6705" authorId="0">
      <text>
        <r>
          <rPr>
            <sz val="8"/>
            <color indexed="81"/>
            <rFont val="Tahoma"/>
            <family val="2"/>
          </rPr>
          <t>Ivo ukumbuche chila choukupatile na chila chohulike, uhulike na umgalamchile Mulungu. Mbali one haumwinuke, niza kwiza fana mbavi, na huzavimanya bule siku nizahakwiza.</t>
        </r>
      </text>
    </comment>
    <comment ref="E6706" authorId="0">
      <text>
        <r>
          <rPr>
            <sz val="8"/>
            <color indexed="81"/>
            <rFont val="Tahoma"/>
            <family val="2"/>
          </rPr>
          <t>"Ila sambi, uchikala na wanhu wadodo mwiisi ya Saadi, wohambe wazitende viwalo vawo vihile. Wezakuya hamwe na niye wavalile viwalo vomelemeta chwee, kwaviya wagana wahite ivo.</t>
        </r>
      </text>
    </comment>
    <comment ref="E6707" authorId="0">
      <text>
        <r>
          <rPr>
            <sz val="8"/>
            <color indexed="81"/>
            <rFont val="Tahoma"/>
            <family val="2"/>
          </rPr>
          <t>Viyayosinda, kezavalizwa viwalo vomelemeta chwee, na sizamusa zina jake muichitabu cha ugima, ila nizalava zina jake haulongozi ha Mhaza wangu na haulongozi ha wasenga wa kuulanga wake.</t>
        </r>
      </text>
    </comment>
    <comment ref="E6708" authorId="0">
      <text>
        <r>
          <rPr>
            <sz val="8"/>
            <color indexed="81"/>
            <rFont val="Tahoma"/>
            <family val="2"/>
          </rPr>
          <t>Munhu yahawa na magutwi nayahulike chiya Muhe yoyalongela makundo.</t>
        </r>
      </text>
    </comment>
    <comment ref="E6709" authorId="0">
      <text>
        <r>
          <rPr>
            <sz val="8"/>
            <color indexed="81"/>
            <rFont val="Tahoma"/>
            <family val="2"/>
          </rPr>
          <t>"Mwandize mhilisi wa chitala wa Chilisito chili mudibululu da Filadelfia, "Ino iyo yelile na ya kweli kalonga vino, iyeye yeli na chimbati cha Daudi. One yafungula, habule munhu yodaha kufunga, na one yafungula habule munhu yodaha kufungula.</t>
        </r>
      </text>
    </comment>
    <comment ref="E6710" authorId="0">
      <text>
        <r>
          <rPr>
            <sz val="8"/>
            <color indexed="81"/>
            <rFont val="Tahoma"/>
            <family val="2"/>
          </rPr>
          <t>Ndivizela mbuli zako, "Lola! Niyawika haulongozi hako lwizi lochigubikigwe, na habule munhu yodaha kuhiza. Nivizela kuwa udahi wako ni mdodo, mbali uchigendelela mbuli yangu, na haubela zina jangu.</t>
        </r>
      </text>
    </comment>
    <comment ref="E6711" authorId="0">
      <text>
        <r>
          <rPr>
            <sz val="8"/>
            <color indexed="81"/>
            <rFont val="Tahoma"/>
            <family val="2"/>
          </rPr>
          <t>Nizawatenda wanhu wamwenga wa kaye ya kutosela ya Lufyende, wanhu wolonga wawo ni Wayahudi mbali si Wayahudi, mbali walonga uvwizi. Nizawatenda weye waibwanhe hasi muyamagulu yako, na wavimanye kuwa nokulonda.</t>
        </r>
      </text>
    </comment>
    <comment ref="E6712" authorId="0">
      <text>
        <r>
          <rPr>
            <sz val="8"/>
            <color indexed="81"/>
            <rFont val="Tahoma"/>
            <family val="2"/>
          </rPr>
          <t>Na hamwande ya vinhu vino, nikala ndichilola, na niwona lwizi lugubuligwe kuulanga. Na dizi dinhulike lung'husesa ulung'husesa na niye fana mluli wolonga, "Izo hano, na niye nizakulongela yaja yonda yatimie mbuli zila zinogile kulawa sambi."</t>
        </r>
      </text>
    </comment>
    <comment ref="E6713" authorId="0">
      <text>
        <r>
          <rPr>
            <sz val="8"/>
            <color indexed="81"/>
            <rFont val="Tahoma"/>
            <family val="2"/>
          </rPr>
          <t>Waja wakulu makumi mane na wane wamtumbalila yeye yakalile muna ichigoda cha undewa, na wamtumbalila iyo yeli na ugima siku zose zose. Na wadwika vigoda vawo haulongozi ha chigoda cha undewa, wolonga,</t>
        </r>
      </text>
    </comment>
    <comment ref="E6714" authorId="0">
      <text>
        <r>
          <rPr>
            <sz val="8"/>
            <color indexed="81"/>
            <rFont val="Tahoma"/>
            <family val="2"/>
          </rPr>
          <t>"Mndewa wetu na Mulungu wetu, unganigwa kupegwa utunhizo na utunhizo na udahi na udahi. Kwaviya weye kouumba vinhu vose, na kwa ichimu cha hegwe voyaganile na viwakalile vinhu vino."</t>
        </r>
      </text>
    </comment>
    <comment ref="E6715" authorId="0">
      <text>
        <r>
          <rPr>
            <sz val="8"/>
            <color indexed="81"/>
            <rFont val="Tahoma"/>
            <family val="2"/>
          </rPr>
          <t>Bahobaho niye nikala muna Muhe wa Mulungu, na haulongozi hangu hawoneka ngolole wa undewa kuulanga, na munhu imwe kakala mchanyha yake.</t>
        </r>
      </text>
    </comment>
    <comment ref="E6716" authorId="0">
      <text>
        <r>
          <rPr>
            <sz val="8"/>
            <color indexed="81"/>
            <rFont val="Tahoma"/>
            <family val="2"/>
          </rPr>
          <t>Na ija yoyakalile mchanyha yake kakala fana zambalau na zambalau. Na nzingo zeng'ha za hanhu baho kukala na nzogolo fana ya zambalau.</t>
        </r>
      </text>
    </comment>
    <comment ref="E6717" authorId="0">
      <text>
        <r>
          <rPr>
            <sz val="8"/>
            <color indexed="81"/>
            <rFont val="Tahoma"/>
            <family val="2"/>
          </rPr>
          <t>Na banzi zose zilagalile banzi izo, kukala na vigoda va wanhu makumi maidi na wane. Na muna yaja vigoda va wanhu makumi maidi na wane wakala hasi. Wakala wavalile viwalo vomelemeta chwee, na wakala na kombelo za nzabibu za nzabibu muna yamitwi yawo.</t>
        </r>
      </text>
    </comment>
    <comment ref="E6718" authorId="0">
      <text>
        <r>
          <rPr>
            <sz val="8"/>
            <color indexed="81"/>
            <rFont val="Tahoma"/>
            <family val="2"/>
          </rPr>
          <t>Na muna ichigoda cha undewa kukala lumwemwesa lwa lumwemwesa na madizi na madizi. Kahi haulongozi ha chitala cha undewa kukala vinhu saba vikwaka. Ivo ni Muhe saba wa Mulungu.</t>
        </r>
      </text>
    </comment>
    <comment ref="E6719" authorId="0">
      <text>
        <r>
          <rPr>
            <sz val="8"/>
            <color indexed="81"/>
            <rFont val="Tahoma"/>
            <family val="2"/>
          </rPr>
          <t>Iviya haulongozi ha dileme da Mulungu, kukala na chinhu chiwoneka fana bahali ya nzabibu, chiwoneka fana zilamba za langi fana za nzelu. Na hagati na kuzeng'ha kuzeng'ha muhala ha dileme da Mulungu, kukala vinhu vikulu vine vili na meso yose kumbele na kumbele.</t>
        </r>
      </text>
    </comment>
    <comment ref="E6720" authorId="0">
      <text>
        <r>
          <rPr>
            <sz val="8"/>
            <color indexed="81"/>
            <rFont val="Tahoma"/>
            <family val="2"/>
          </rPr>
          <t>Mwanamke wa mwanduso kakala fana chinyamkela, wa kaidi kakala fana ng'hondolo, wa kadatu kakala na lukuli fana lwa munhu, na wa kadatu kakala fana nziwa yoitala.</t>
        </r>
      </text>
    </comment>
    <comment ref="E6721" authorId="0">
      <text>
        <r>
          <rPr>
            <sz val="8"/>
            <color indexed="81"/>
            <rFont val="Tahoma"/>
            <family val="2"/>
          </rPr>
          <t>Wamwenga muhala wa vinhu vikulu gane wakala na mbawa sita, wose wakala wazungulusigwa na meso mbaka hasi ha mbawa. Siku na nechilo hawaleka kulonga, "Mndewa, Mndewa, Mndewa, Mndewa, Mndewa Mulungu Mndewa, yawele, yoyakalile, na yoyakalile, na yoyazakwiza!"</t>
        </r>
      </text>
    </comment>
    <comment ref="E6722" authorId="0">
      <text>
        <r>
          <rPr>
            <sz val="8"/>
            <color indexed="81"/>
            <rFont val="Tahoma"/>
            <family val="2"/>
          </rPr>
          <t>Wanhu waja weli na vinhu vino vyangikala muna ichigoda cha undewa, yoyakalile muna ufalume na kudamla na kumwing'ha malumbo, iyo kakala mkomu mazuwa gose ne kuduma,</t>
        </r>
      </text>
    </comment>
    <comment ref="E6723" authorId="0">
      <text>
        <r>
          <rPr>
            <sz val="8"/>
            <color indexed="81"/>
            <rFont val="Tahoma"/>
            <family val="2"/>
          </rPr>
          <t>Maabaho niwona muna ichiboko cha kulume cha Munhu ija kakala muna ichigoda cha undewa, chitabu chichigwe mgati na kunze, chibwilizigwe kwa hanhu gana saba.</t>
        </r>
      </text>
    </comment>
    <comment ref="E6724" authorId="0">
      <text>
        <r>
          <rPr>
            <sz val="8"/>
            <color indexed="81"/>
            <rFont val="Tahoma"/>
            <family val="2"/>
          </rPr>
          <t>Maabaho uwatenda wawe ufalume na watambika kwa Mulungu wetu, na weye wezatenda mwiisi!"</t>
        </r>
      </text>
    </comment>
    <comment ref="E6725" authorId="0">
      <text>
        <r>
          <rPr>
            <sz val="8"/>
            <color indexed="81"/>
            <rFont val="Tahoma"/>
            <family val="2"/>
          </rPr>
          <t>Maabaho nikala, nahulika dizi da wasenga wa kuulanga wengi wowakalile wamzunguluka chitala cha undewa na waja vinhu vikulu vine, na walala makumi maidi na wane. Wanhu wawo wakala magana malongo mane na malongo mane. Wanhu wawo wakala magana malongo maidi malongo mane maidi.</t>
        </r>
      </text>
    </comment>
    <comment ref="E6726" authorId="0">
      <text>
        <r>
          <rPr>
            <sz val="8"/>
            <color indexed="81"/>
            <rFont val="Tahoma"/>
            <family val="2"/>
          </rPr>
          <t>Wimba kwa dizi kulu, "Ino Mwanagongo yoyakomigwe inogaligwa, kolondeka kupegwa udahi, vinhu, na ubala, na udahi, na udahi, na utunhizo, na utunhizo na utunhizo!"</t>
        </r>
      </text>
    </comment>
    <comment ref="E6727" authorId="0">
      <text>
        <r>
          <rPr>
            <sz val="8"/>
            <color indexed="81"/>
            <rFont val="Tahoma"/>
            <family val="2"/>
          </rPr>
          <t>Maabaho nihulika vinhu vose vikoligwe kuulanga na mwiisi na hasi ha isi na mwiibahali, na vinhu vose vili umo viwimba, "Mwing'ho na utunhizo na utunhizo na udahi na udahi vinoga kwa ija yoyakalile muna ichigoda cha undewa na kwa Mwana ng'hondolo iyo kwa siku zose zihabehi na kuduma!"</t>
        </r>
      </text>
    </comment>
    <comment ref="E6728" authorId="0">
      <text>
        <r>
          <rPr>
            <sz val="8"/>
            <color indexed="81"/>
            <rFont val="Tahoma"/>
            <family val="2"/>
          </rPr>
          <t>Waja vinhu vikulu vine vili na vinhu vino, walonga, "Amin." Na walala makumi maidi na wane waibwanha hasi na kumwinamila.</t>
        </r>
      </text>
    </comment>
    <comment ref="E6729" authorId="0">
      <text>
        <r>
          <rPr>
            <sz val="8"/>
            <color indexed="81"/>
            <rFont val="Tahoma"/>
            <family val="2"/>
          </rPr>
          <t>Na niwona mhilisi wa kuulanga mwenye ludabwa koguta kwa dizi kulu, "Yelihi yodaha kuvugula na kufungula chitabu chino?"</t>
        </r>
      </text>
    </comment>
    <comment ref="E6730" authorId="0">
      <text>
        <r>
          <rPr>
            <sz val="8"/>
            <color indexed="81"/>
            <rFont val="Tahoma"/>
            <family val="2"/>
          </rPr>
          <t>Mbali habule munhu yeli kuulanga wala mwiisi hebu hasi habule munhu yadahile kudigubula chitabu icho hebu hatala mumo.</t>
        </r>
      </text>
    </comment>
    <comment ref="E6731" authorId="0">
      <text>
        <r>
          <rPr>
            <sz val="8"/>
            <color indexed="81"/>
            <rFont val="Tahoma"/>
            <family val="2"/>
          </rPr>
          <t>Ndangulila ng'hani kwaviya habule munhu yaganile kufungula chitabu icho wala kuwona mgati mwake.</t>
        </r>
      </text>
    </comment>
    <comment ref="E6732" authorId="0">
      <text>
        <r>
          <rPr>
            <sz val="8"/>
            <color indexed="81"/>
            <rFont val="Tahoma"/>
            <family val="2"/>
          </rPr>
          <t>Kamulongela imwe wa walala, kamulongela, "Sekeulile! Loleni! Mndewa wa nhanzi ya Yuda, wa ulelo wa Daudi kasinda! Kaweza kuufungula chitabu icho na kudigubula yaja vigelo saba!"</t>
        </r>
      </text>
    </comment>
    <comment ref="E6733" authorId="0">
      <text>
        <r>
          <rPr>
            <sz val="8"/>
            <color indexed="81"/>
            <rFont val="Tahoma"/>
            <family val="2"/>
          </rPr>
          <t>Maabaho niwona, hagati ha chitala cha undewa na waja vijeni vinane na waja wakulu, mwana ng'hondolo kema fana yatowigwe. Mwana ng'hondolo iyo kakala na nyhadikwa saba na meso saba, yayo Muhe saba wa Mulungu watumigwe mwiisi yose.</t>
        </r>
      </text>
    </comment>
    <comment ref="E6734" authorId="0">
      <text>
        <r>
          <rPr>
            <sz val="8"/>
            <color indexed="81"/>
            <rFont val="Tahoma"/>
            <family val="2"/>
          </rPr>
          <t>Kamwitila na kusola chitabu icho mu umkono wa kulume wa ija kakalile muna ichigoda cha undewa.</t>
        </r>
      </text>
    </comment>
    <comment ref="E6735" authorId="0">
      <text>
        <r>
          <rPr>
            <sz val="8"/>
            <color indexed="81"/>
            <rFont val="Tahoma"/>
            <family val="2"/>
          </rPr>
          <t>Viyakomeleze kusola chitabu icho, waja wanhu wane wakalile na walala longo na magana malongo mane na wane wagwa haulongozi ha ija Mwanage. Chila munhu kakala na sengo na wanduso wa nzabibu na vizombe vya nzabibu vya nzabibu vikolekeligwe kwa ubani, iyo nhosa za wanhu welile.</t>
        </r>
      </text>
    </comment>
    <comment ref="E6736" authorId="0">
      <text>
        <r>
          <rPr>
            <sz val="8"/>
            <color indexed="81"/>
            <rFont val="Tahoma"/>
            <family val="2"/>
          </rPr>
          <t>Waimba wila ya sambi, "Mweye unganigwa kusola chitabu icho na kuhulula vibende vake, kwaviya ukopoligwa na kwa damu yako umgula wanhu kwa Mulungu kulawa chila nhanzi na lulimi na wanhu na ziisi zose.</t>
        </r>
      </text>
    </comment>
    <comment ref="E6737" authorId="0">
      <text>
        <r>
          <rPr>
            <sz val="8"/>
            <color indexed="81"/>
            <rFont val="Tahoma"/>
            <family val="2"/>
          </rPr>
          <t>Maabaho niwona Mwanagongo yadigula dileme da mwanduso mwa yaja saba. Na niyehulika imwe wa waja vinhu vikulu vine vikala vulongela kwa dizi kulu fana lumwemweso, "Izo!"</t>
        </r>
      </text>
    </comment>
    <comment ref="E6738" authorId="0">
      <text>
        <r>
          <rPr>
            <sz val="8"/>
            <color indexed="81"/>
            <rFont val="Tahoma"/>
            <family val="2"/>
          </rPr>
          <t>Walila kwa dizi kulu, walonga, "Mndewa Mulungu, weye yelile na wa kutosela, kwiza mbaka zuwakila naloi kuwatagusa wanhu weli mwiisi kwa kuwakoma wanhu cheye?"</t>
        </r>
      </text>
    </comment>
    <comment ref="E6739" authorId="0">
      <text>
        <r>
          <rPr>
            <sz val="8"/>
            <color indexed="81"/>
            <rFont val="Tahoma"/>
            <family val="2"/>
          </rPr>
          <t>Wamwenga weng'ha weng'higwa chiwalo chwee, na walonjelwa walole siku chidogo ng'hani, mbaka lung'husesa lwa wandugu zawo na wayage wose wozakopoligwa fana wawo wakalile wakopoligwa.</t>
        </r>
      </text>
    </comment>
    <comment ref="E6740" authorId="0">
      <text>
        <r>
          <rPr>
            <sz val="8"/>
            <color indexed="81"/>
            <rFont val="Tahoma"/>
            <family val="2"/>
          </rPr>
          <t>Dikala chini, nikala ndiwona Chinyamkela kafungula dizeje da sita. Kukala tibwilitibwili ng'hulu da isi, zuwa dikala izelu fana viwalo va mbende vibendeligwe kwa mazoya ya mbuzi, na umwezi wose ukala fana damu.</t>
        </r>
      </text>
    </comment>
    <comment ref="E6741" authorId="0">
      <text>
        <r>
          <rPr>
            <sz val="8"/>
            <color indexed="81"/>
            <rFont val="Tahoma"/>
            <family val="2"/>
          </rPr>
          <t>Nhondo zili kuulanga zilagalila mwiisi fana mbiki wa mtini unoga fana mbiki wa mtini unogavisa mbaka uhemba mkulu viukibimbilisa.</t>
        </r>
      </text>
    </comment>
    <comment ref="E6742" authorId="0">
      <text>
        <r>
          <rPr>
            <sz val="8"/>
            <color indexed="81"/>
            <rFont val="Tahoma"/>
            <family val="2"/>
          </rPr>
          <t>Mbali kuulanga usegela fana chitabu voisung'igwa, na chila lugongo na chila hanhu mwa ilamba visegela hanhu hake.</t>
        </r>
      </text>
    </comment>
    <comment ref="E6743" authorId="0">
      <text>
        <r>
          <rPr>
            <sz val="8"/>
            <color indexed="81"/>
            <rFont val="Tahoma"/>
            <family val="2"/>
          </rPr>
          <t>Mafalume wa isi yose na walangulizi wose na wakulu na wakalizi na waja wali na vinhu vingi na ngayengaye na wose wali watumagwa na wanhu wose weli huru wafika na kuifisa muna yamabwe na muna yamabwe ya imigongo.</t>
        </r>
      </text>
    </comment>
    <comment ref="E6744" authorId="0">
      <text>
        <r>
          <rPr>
            <sz val="8"/>
            <color indexed="81"/>
            <rFont val="Tahoma"/>
            <family val="2"/>
          </rPr>
          <t>Wanhu wawo walonga kwa lugongo na mabwe, "Tugwile na muigubike kulawa haulongozi ha heye yakalile muna ichigoda cha undewa, na muiching'he kulawa kwa ludoko lwa Mwanage da Mulungu!</t>
        </r>
      </text>
    </comment>
    <comment ref="E6745" authorId="0">
      <text>
        <r>
          <rPr>
            <sz val="8"/>
            <color indexed="81"/>
            <rFont val="Tahoma"/>
            <family val="2"/>
          </rPr>
          <t>Kwaviya siku ng'hulu ya ludoko lwake lufika. Yelihi yonda yadahe kwiza?"</t>
        </r>
      </text>
    </comment>
    <comment ref="E6746" authorId="0">
      <text>
        <r>
          <rPr>
            <sz val="8"/>
            <color indexed="81"/>
            <rFont val="Tahoma"/>
            <family val="2"/>
          </rPr>
          <t>Wono nikala, na niwona haulongozi heni hawele na mfalume yeli na mhalika. Mkalizi iyo kakala na mkwiji, kapegwa kombelo, na kakala mchanyha fana munhu yotendela kusinda na kusegela kusinda.</t>
        </r>
      </text>
    </comment>
    <comment ref="E6747" authorId="0">
      <text>
        <r>
          <rPr>
            <sz val="8"/>
            <color indexed="81"/>
            <rFont val="Tahoma"/>
            <family val="2"/>
          </rPr>
          <t>Viyandigwile divai ya kaidi yandusa dizi difungo, nihulika chinyamkela wa kaidi yolonga, "Izo!"</t>
        </r>
      </text>
    </comment>
    <comment ref="E6748" authorId="0">
      <text>
        <r>
          <rPr>
            <sz val="8"/>
            <color indexed="81"/>
            <rFont val="Tahoma"/>
            <family val="2"/>
          </rPr>
          <t>Maabaho kalawa mbeyu imwenga, nayo kakala kekala kwa langi ya zambalau. Munhu yoyakalile mchanyha yake kagumigwa kusola kikala goya mwiisi na kuwakoma wanhu wamwenga. Kagumigwa upanga mkulu.</t>
        </r>
      </text>
    </comment>
    <comment ref="E6749" authorId="0">
      <text>
        <r>
          <rPr>
            <sz val="8"/>
            <color indexed="81"/>
            <rFont val="Tahoma"/>
            <family val="2"/>
          </rPr>
          <t>Viyandigwile dileme da tatu, nihulika chinyamkela wa tatu yolonga, "Izo!" Nizamla, na niwona mbeyu imwenga yeli na farasi nzelu. Ukalizi wake kakala na mizani mumakono mwake.</t>
        </r>
      </text>
    </comment>
    <comment ref="E6750" authorId="0">
      <text>
        <r>
          <rPr>
            <sz val="8"/>
            <color indexed="81"/>
            <rFont val="Tahoma"/>
            <family val="2"/>
          </rPr>
          <t>Nahulika dizi kuluta fana lizi hagati ya waja wanhu wadatu weli na ugima wolonga, "Chilo cha uhemba kwa hela ya siku imwe ya hela, na vidila vidila vidala vidatu vya haladali kwa hela ya siku imwe ya hela. Mbali sekeuvwize mavuta wala divai!"</t>
        </r>
      </text>
    </comment>
    <comment ref="E6751" authorId="0">
      <text>
        <r>
          <rPr>
            <sz val="8"/>
            <color indexed="81"/>
            <rFont val="Tahoma"/>
            <family val="2"/>
          </rPr>
          <t>Viyandigwile vilaguso va gane va kusagula vilaguso, nihulika dizi da chinyamkela wa gane yolonga, "Izo!"</t>
        </r>
      </text>
    </comment>
    <comment ref="E6752" authorId="0">
      <text>
        <r>
          <rPr>
            <sz val="8"/>
            <color indexed="81"/>
            <rFont val="Tahoma"/>
            <family val="2"/>
          </rPr>
          <t>Wolawa, niwona haulongozi heni kukala na farasi yeli na lanji ya zambalau. Nayo yoyakalile mchanyha yake kakala kalinguchemigwa Danganika, na Ufalume kakala komsondelela chinyamkela. Wapegwa udahi wa kuulanga wa dimwe wa isi, wakopole kwa ipanga, na kwa nzala, na matamwa, na vijeni vihile vili mwiisi.</t>
        </r>
      </text>
    </comment>
    <comment ref="E6753" authorId="0">
      <text>
        <r>
          <rPr>
            <sz val="8"/>
            <color indexed="81"/>
            <rFont val="Tahoma"/>
            <family val="2"/>
          </rPr>
          <t>Viyaimogolile dizi da wa zihano, niwona hasi ha honhu ha kulavila nhambiko muhala muhala wa wanhu wakopoligwe kwa ichimu cha mbuli ya Mulungu na kwa ichimu cha kulagusa mbuli zawo.</t>
        </r>
      </text>
    </comment>
    <comment ref="E6754" authorId="0">
      <text>
        <r>
          <rPr>
            <sz val="8"/>
            <color indexed="81"/>
            <rFont val="Tahoma"/>
            <family val="2"/>
          </rPr>
          <t>Hamwande kaidi, niwona wahilisi wa kuulanga wane wema muna yamabululu mane ya isi, wagubika beho mbeho zine za isi, muladi mbeho sekeyalawile kwiisi hebu mwiisi hebu mwiingalawa hebu muna yamazi hebu muna igodi.</t>
        </r>
      </text>
    </comment>
    <comment ref="E6755" authorId="0">
      <text>
        <r>
          <rPr>
            <sz val="8"/>
            <color indexed="81"/>
            <rFont val="Tahoma"/>
            <family val="2"/>
          </rPr>
          <t>Wanhu wose wakala wochemeleza dizi kulu, "Ulohozi wetu ukula kwa Mulungu wetu, iyo kakala muna ichigoda cha undewa na kwa Mwana ng'hondolo!"</t>
        </r>
      </text>
    </comment>
    <comment ref="E6756" authorId="0">
      <text>
        <r>
          <rPr>
            <sz val="8"/>
            <color indexed="81"/>
            <rFont val="Tahoma"/>
            <family val="2"/>
          </rPr>
          <t>Wose waja wasenga wakala wamzunguluka chitala cha undewa na walala makumi maidi na wane na waja wanhu wane wakala wagima. Waibwanha hasi haulongozi ha chitala cha undewa na kumwinamila Mulungu.</t>
        </r>
      </text>
    </comment>
    <comment ref="E6757" authorId="0">
      <text>
        <r>
          <rPr>
            <sz val="8"/>
            <color indexed="81"/>
            <rFont val="Tahoma"/>
            <family val="2"/>
          </rPr>
          <t>Walonga, "Amena. Utunhizo na utunhizo na luhala na ufundiza na nhambiko na utunhizo na udahi na ludabwa na udahi wizakuwa kwa Mulungu wetu siku zose zose zose. Amin."</t>
        </r>
      </text>
    </comment>
    <comment ref="E6758" authorId="0">
      <text>
        <r>
          <rPr>
            <sz val="8"/>
            <color indexed="81"/>
            <rFont val="Tahoma"/>
            <family val="2"/>
          </rPr>
          <t>Maabaho munhu imwe wa walala makumi yaidi na wanhu wane waja wandongela, "Wanhu wano wavalile viwalo vitali ni yelihi, na walawa kohi?"</t>
        </r>
      </text>
    </comment>
    <comment ref="E6759" authorId="0">
      <text>
        <r>
          <rPr>
            <sz val="8"/>
            <color indexed="81"/>
            <rFont val="Tahoma"/>
            <family val="2"/>
          </rPr>
          <t>"Mndewa, weye kwavizela." Kamwidika, "Ino wawo waja wala walawa muna usungu ukulu. Nawo wahovuga viwalo vawo muna damu ya Mwana ng'hondolo na wazitenda chwee mbaka chwee.</t>
        </r>
      </text>
    </comment>
    <comment ref="E6760" authorId="0">
      <text>
        <r>
          <rPr>
            <sz val="8"/>
            <color indexed="81"/>
            <rFont val="Tahoma"/>
            <family val="2"/>
          </rPr>
          <t>"Kwa ichimu, wawo weli haulongozi ha chitala cha Mulungu, wotosa mwii Kaye yake siku na nechilo. Nayo yakalile muna ichigoda cha undewa wezalava hanhu hake.</t>
        </r>
      </text>
    </comment>
    <comment ref="E6761" authorId="0">
      <text>
        <r>
          <rPr>
            <sz val="8"/>
            <color indexed="81"/>
            <rFont val="Tahoma"/>
            <family val="2"/>
          </rPr>
          <t>Ivo hawezasona nzala kaidi, wala hawezasona nzala kaidi, wala zuwa hebu dizaguma na chinhu chochose ha chizaguma chiwazungulute.</t>
        </r>
      </text>
    </comment>
    <comment ref="E6762" authorId="0">
      <text>
        <r>
          <rPr>
            <sz val="8"/>
            <color indexed="81"/>
            <rFont val="Tahoma"/>
            <family val="2"/>
          </rPr>
          <t>Kwaviya Mwanagongo yeli hagati ya hanhu haja, iyo kezawalongoza na kuwagalisa mbaka vinhu va mazi ya ugima. Mulungu kezazisukula chila kulila mwiiso zawo."</t>
        </r>
      </text>
    </comment>
    <comment ref="E6763" authorId="0">
      <text>
        <r>
          <rPr>
            <sz val="8"/>
            <color indexed="81"/>
            <rFont val="Tahoma"/>
            <family val="2"/>
          </rPr>
          <t>Chimuwona mhilisi imwenga kakwela kulawa ichigongo cha zuwa. Kekala na chenje cha Mulungu yeli na ugima. Kawachema kwa dizi kulu, kawalongela waja wasenga wane waja waliing'higwe udahi wa kuumiza isi na bahali,</t>
        </r>
      </text>
    </comment>
    <comment ref="E6764" authorId="0">
      <text>
        <r>
          <rPr>
            <sz val="8"/>
            <color indexed="81"/>
            <rFont val="Tahoma"/>
            <family val="2"/>
          </rPr>
          <t>"Sekemumgaze isi, wala bahali, wala mibiki, mbaka chiweng'he chiwalo cha kuwatagusila watumagwa wa Mulungu wetu vibumuli muna yamagulu yawo."</t>
        </r>
      </text>
    </comment>
    <comment ref="E6765" authorId="0">
      <text>
        <r>
          <rPr>
            <sz val="8"/>
            <color indexed="81"/>
            <rFont val="Tahoma"/>
            <family val="2"/>
          </rPr>
          <t>Na nihulika vinhu va waja wagwiligwe, wakala magana malongo mane na malongo mane na malongo mane na malongo mane kulawa mwiisi yose ya Isilaeli.</t>
        </r>
      </text>
    </comment>
    <comment ref="E6766" authorId="0">
      <text>
        <r>
          <rPr>
            <sz val="8"/>
            <color indexed="81"/>
            <rFont val="Tahoma"/>
            <family val="2"/>
          </rPr>
          <t>Na wa nhanzi ya Yuda wawalongoligwa magana malongo maidi, na wa nhanzi ya Reubeni malongo maidi, na wa nhanzi ya Gadi malongo maidi,</t>
        </r>
      </text>
    </comment>
    <comment ref="E6767" authorId="0">
      <text>
        <r>
          <rPr>
            <sz val="8"/>
            <color indexed="81"/>
            <rFont val="Tahoma"/>
            <family val="2"/>
          </rPr>
          <t>na wa nhanzi ya Asheli magana malongo mane maidi, na wa nhanzi ya Nafatali magana malongo mane maidi, na wa nhanzi ya Manaese magana malongo mane maidi,</t>
        </r>
      </text>
    </comment>
    <comment ref="E6768" authorId="0">
      <text>
        <r>
          <rPr>
            <sz val="8"/>
            <color indexed="81"/>
            <rFont val="Tahoma"/>
            <family val="2"/>
          </rPr>
          <t>na wa nhanzi ya Simeoni wakala magana malongo mane maidi, na wa nhanzi ya Lawi wakala magana malongo mane maidi, na wa nhanzi ya Isakali wakala magana malongo mane maidi,</t>
        </r>
      </text>
    </comment>
    <comment ref="E6769" authorId="0">
      <text>
        <r>
          <rPr>
            <sz val="8"/>
            <color indexed="81"/>
            <rFont val="Tahoma"/>
            <family val="2"/>
          </rPr>
          <t>na wa nhanzi ya Zebuloni wakala magana malongo mane na midi, na wa nhanzi ya Yusufu wakala magana malongo mane na midi, na wa nhanzi yabenyamini wakala magana malongo mane na midi.</t>
        </r>
      </text>
    </comment>
    <comment ref="E6770" authorId="0">
      <text>
        <r>
          <rPr>
            <sz val="8"/>
            <color indexed="81"/>
            <rFont val="Tahoma"/>
            <family val="2"/>
          </rPr>
          <t>Iviya, nialola, niwona lung'husesa lukulu lwa wanhu, habule munhu yadahile kuwaza. Wakala wa ziisi zose, na nhanzi zose, na wanhu wa ziisi zose, na wamema haulongozi ha udahi wa undewa na haulongozi ha Mwanage. Wakala wavalile viwalo vomelemeta chwee, na wakala na matambi ya matambi ya mtini mmakono mmakono.</t>
        </r>
      </text>
    </comment>
    <comment ref="E6771" authorId="0">
      <text>
        <r>
          <rPr>
            <sz val="8"/>
            <color indexed="81"/>
            <rFont val="Tahoma"/>
            <family val="2"/>
          </rPr>
          <t>Viyahulumuke ivo dileme da saba, bahobaho kunyamalila kuulanga kwa muda wa nusu saa.</t>
        </r>
      </text>
    </comment>
    <comment ref="E6772" authorId="0">
      <text>
        <r>
          <rPr>
            <sz val="8"/>
            <color indexed="81"/>
            <rFont val="Tahoma"/>
            <family val="2"/>
          </rPr>
          <t>Mhilisi wa kadatu kalava mluli wake, "Zuwa dikala kulu dawoneka fana chenje chidogo kulawa kuulanga. Zuwa dikala dikala muna yamagongo matatu ya mazi na muna yamazizi yose.</t>
        </r>
      </text>
    </comment>
    <comment ref="E6773" authorId="0">
      <text>
        <r>
          <rPr>
            <sz val="8"/>
            <color indexed="81"/>
            <rFont val="Tahoma"/>
            <family val="2"/>
          </rPr>
          <t>Na zina da iyo ni "Nyota ya Utamu." Chimu cha tatu cha mazi chayaluka kutamwa, na wanhu wengi wakala wabagama kwaviya mazi yayo yawatamwa kwaviya kakala katamwa.</t>
        </r>
      </text>
    </comment>
    <comment ref="E6774" authorId="0">
      <text>
        <r>
          <rPr>
            <sz val="8"/>
            <color indexed="81"/>
            <rFont val="Tahoma"/>
            <family val="2"/>
          </rPr>
          <t>Maabaho mhilisi wa wane kaguta nzimbo yake, nayo imwe ya tatu ya zuwa na imwe ya tatu ya mwezi ipetigwa, na imwe ya tatu ya nyota zipetigwa. Ivo imwe ya tatu ya mulenge ikala ziza, na imwe ya tatu ya siku ikala ziza, na imwe ya tatu ya ichilo ikala ziza.</t>
        </r>
      </text>
    </comment>
    <comment ref="E6775" authorId="0">
      <text>
        <r>
          <rPr>
            <sz val="8"/>
            <color indexed="81"/>
            <rFont val="Tahoma"/>
            <family val="2"/>
          </rPr>
          <t>Ndangulola kaidi, nihulika nzogolo imwe yang'hangala yang'hangala kwa dizi kulu yoguta kulawa kuulanga, "Mwee! Weza, weza, weza! Wezagaya wanhu weli mwiisi kwa ichimu cha nzogolo zozisigale zila wahilisi wa kuulanga wa sambi waja watatu! Wose weza zoseva nzogolo zawo!"</t>
        </r>
      </text>
    </comment>
    <comment ref="E6776" authorId="0">
      <text>
        <r>
          <rPr>
            <sz val="8"/>
            <color indexed="81"/>
            <rFont val="Tahoma"/>
            <family val="2"/>
          </rPr>
          <t>Na niwona wahilisi wa kuulanga saba wemile haulongozi ha Mulungu, na wapegwa nzimbo saba.</t>
        </r>
      </text>
    </comment>
    <comment ref="E6777" authorId="0">
      <text>
        <r>
          <rPr>
            <sz val="8"/>
            <color indexed="81"/>
            <rFont val="Tahoma"/>
            <family val="2"/>
          </rPr>
          <t>Maabaho mhilisi imwenga yakalile na nhambiko ya nzabibu ya nzabibu, keza na kema haulongozi ha honhu ha kulavila nhambiko. Kabochela ubani wengi wa kufunyiza na mapetelo ya wanhu wose welile. Kaifungula haulongozi ha nhambiko ya nzabibu haulongozi ha dileme, haulongozi ha undewa.</t>
        </r>
      </text>
    </comment>
    <comment ref="E6778" authorId="0">
      <text>
        <r>
          <rPr>
            <sz val="8"/>
            <color indexed="81"/>
            <rFont val="Tahoma"/>
            <family val="2"/>
          </rPr>
          <t>Wanhu waja walawigwa na ubani na nhosa za wanhu welile zikwika kuulongozi ha Mulungu. Zuwa diya kulawa mmoko mwa mhilisi wa kuulanga.</t>
        </r>
      </text>
    </comment>
    <comment ref="E6779" authorId="0">
      <text>
        <r>
          <rPr>
            <sz val="8"/>
            <color indexed="81"/>
            <rFont val="Tahoma"/>
            <family val="2"/>
          </rPr>
          <t>Maabaho mhilisi wa kuulanga kasola nhambiko ija, kamung'hiza moto kulawa ha honhu ha kulavila nhambiko na kutudulisa mwiisi. Baho kukala dizi, diyelo, na nzogolo, na lumuli, na tibwilitibwili na tibwilitibwili.</t>
        </r>
      </text>
    </comment>
    <comment ref="E6780" authorId="0">
      <text>
        <r>
          <rPr>
            <sz val="8"/>
            <color indexed="81"/>
            <rFont val="Tahoma"/>
            <family val="2"/>
          </rPr>
          <t>Maabaho waja wasenga saba wakalile na zila nzogolo saba wasasala kulava nzogolo.</t>
        </r>
      </text>
    </comment>
    <comment ref="E6781" authorId="0">
      <text>
        <r>
          <rPr>
            <sz val="8"/>
            <color indexed="81"/>
            <rFont val="Tahoma"/>
            <family val="2"/>
          </rPr>
          <t>Yula mhilisi wa mwanduso kalava mluli wake, bahobaho mabwe na moto vikolekezigwe na damu, na vose wadanganika mwiisi. Imwe ya tatu ya isi inyala, na imwe ya tatu ya mibiki inyala, na yamasavu yose midodi inyala inyala.</t>
        </r>
      </text>
    </comment>
    <comment ref="E6782" authorId="0">
      <text>
        <r>
          <rPr>
            <sz val="8"/>
            <color indexed="81"/>
            <rFont val="Tahoma"/>
            <family val="2"/>
          </rPr>
          <t>Mhilisi wa kaidi yaidi kalava mluli wake, chinhu chilawa fana lugongo lukulu lwa moto chitendigwa mwiibahali. Chimu cha tatu cha bahala wa bahala da bahala da bahala da bahala da kwiba damu.</t>
        </r>
      </text>
    </comment>
    <comment ref="E6783" authorId="0">
      <text>
        <r>
          <rPr>
            <sz val="8"/>
            <color indexed="81"/>
            <rFont val="Tahoma"/>
            <family val="2"/>
          </rPr>
          <t>We ketatu wa vinhu vili na ugima mwiibahali, wakala wabagama na we ketatu wa ngalawa zahandigwa.</t>
        </r>
      </text>
    </comment>
    <comment ref="E6784" authorId="0">
      <text>
        <r>
          <rPr>
            <sz val="8"/>
            <color indexed="81"/>
            <rFont val="Tahoma"/>
            <family val="2"/>
          </rPr>
          <t>Viya mhilisi wa kahano kalava mluli wake, niwona nzinzi imwe ikalagala kulawa kuulanga mbaka isi. Nzinzi iyo keng'higwa chichumulilo cha lwizi lukulu lwa ikulubila.</t>
        </r>
      </text>
    </comment>
    <comment ref="E6785" authorId="0">
      <text>
        <r>
          <rPr>
            <sz val="8"/>
            <color indexed="81"/>
            <rFont val="Tahoma"/>
            <family val="2"/>
          </rPr>
          <t>Wakala na mikwiji na miwa ifanda fana mfalume. Wakala na udahi wa kuwagaza wanhu kwa myezi jihano muna yamakomwa yawo.</t>
        </r>
      </text>
    </comment>
    <comment ref="E6786" authorId="0">
      <text>
        <r>
          <rPr>
            <sz val="8"/>
            <color indexed="81"/>
            <rFont val="Tahoma"/>
            <family val="2"/>
          </rPr>
          <t>Mfalume wawo kakala heye, mhilisi wa kuulanga uko kuluhelengo, yochemigwa kwa Kiebrania, Abadoni na kwa Ugilichi wake, Aholioni.</t>
        </r>
      </text>
    </comment>
    <comment ref="E6787" authorId="0">
      <text>
        <r>
          <rPr>
            <sz val="8"/>
            <color indexed="81"/>
            <rFont val="Tahoma"/>
            <family val="2"/>
          </rPr>
          <t>Mbali magayo ya mwanduso yafosa, kaidi yang'hali kwiza.</t>
        </r>
      </text>
    </comment>
    <comment ref="E6788" authorId="0">
      <text>
        <r>
          <rPr>
            <sz val="8"/>
            <color indexed="81"/>
            <rFont val="Tahoma"/>
            <family val="2"/>
          </rPr>
          <t>Viya mhilisi wa sita kalava mluga wake, nihulika dizi kulu kulawa muna yamagongo yose ya nhambiko ya nzabibu ya nzabibu yili haulongozi ha Mulungu.</t>
        </r>
      </text>
    </comment>
    <comment ref="E6789" authorId="0">
      <text>
        <r>
          <rPr>
            <sz val="8"/>
            <color indexed="81"/>
            <rFont val="Tahoma"/>
            <family val="2"/>
          </rPr>
          <t>Dizi ijo limulongela mhilisi wa sita yeli na mluti, "Wasegezele waja wasenga waidi wakalile wamfungigwa muna ulwanda mkulu wa Ufalate."</t>
        </r>
      </text>
    </comment>
    <comment ref="E6790" authorId="0">
      <text>
        <r>
          <rPr>
            <sz val="8"/>
            <color indexed="81"/>
            <rFont val="Tahoma"/>
            <family val="2"/>
          </rPr>
          <t>Maabaho wasenga waja wasenga wane wadeng'higwa, wawo wagongomanyigwa kwa saa, na siku, na mwezi, na mwaka uwo, muladi wakopole imwe ya tatu ya wanhu.</t>
        </r>
      </text>
    </comment>
    <comment ref="E6791" authorId="0">
      <text>
        <r>
          <rPr>
            <sz val="8"/>
            <color indexed="81"/>
            <rFont val="Tahoma"/>
            <family val="2"/>
          </rPr>
          <t>Walundo wa wakalizi wa wanhu wawakalile muna yamabalada wakala magana malongo maidi. Nihulika lamba wawo.</t>
        </r>
      </text>
    </comment>
    <comment ref="E6792" authorId="0">
      <text>
        <r>
          <rPr>
            <sz val="8"/>
            <color indexed="81"/>
            <rFont val="Tahoma"/>
            <family val="2"/>
          </rPr>
          <t>Viyaviya chayonile muna maono yangu, niivo ndawona mbeho za wakalizi wa mifalume na wawakalizi wa mbeho. Wakalizi wa mbeho wakala wavalile chipambaga chi langi ya zambalau fana ya umoto na langi ya zambalau na gazito. Migulu ya wakalizi wakala fana matwi ya ng'hondolo, na umoto, na hovu na gazitowa fana matwi ya zambalau vilawa muumulomo wawo.</t>
        </r>
      </text>
    </comment>
    <comment ref="E6793" authorId="0">
      <text>
        <r>
          <rPr>
            <sz val="8"/>
            <color indexed="81"/>
            <rFont val="Tahoma"/>
            <family val="2"/>
          </rPr>
          <t>Waidatu wa wanhu wakopoligwa kwa magayo yayo mitatu, moto na hovu na gazitowa, vikalava muna yamulomo ya wanahina waidi.</t>
        </r>
      </text>
    </comment>
    <comment ref="E6794" authorId="0">
      <text>
        <r>
          <rPr>
            <sz val="8"/>
            <color indexed="81"/>
            <rFont val="Tahoma"/>
            <family val="2"/>
          </rPr>
          <t>Kwaviya ludabwa wa wakalizi wakala muna umyango na muna yamagulu yawo. Kwaviya migulu yawo ikala fana izoka, wakala na matwi yawo na wowatenda vihile.</t>
        </r>
      </text>
    </comment>
    <comment ref="E6795" authorId="0">
      <text>
        <r>
          <rPr>
            <sz val="8"/>
            <color indexed="81"/>
            <rFont val="Tahoma"/>
            <family val="2"/>
          </rPr>
          <t>Viyalichigwile chigoda chihile, bahobaho hovu kalawa fana hovu ya tandi ng'hulu. zuwa na kuulanga vose vikala vizititile kwa ichimu cha hovu chilawa muna ichigoda.</t>
        </r>
      </text>
    </comment>
    <comment ref="E6796" authorId="0">
      <text>
        <r>
          <rPr>
            <sz val="8"/>
            <color indexed="81"/>
            <rFont val="Tahoma"/>
            <family val="2"/>
          </rPr>
          <t>Wanhu wamwenga wakalile hawabagame kwa magayo yayo, hawamgalamchile Mulungu kwa kutenda vinhu vawaditile. Hawamgalamchile vinyamkela na vinhu va nzabibu, na vinhu va hela, na shaba, na mabwe, na mibiki, ivo hawawona bule, hawahulika bule na hawawezi kugenda.</t>
        </r>
      </text>
    </comment>
    <comment ref="E6797" authorId="0">
      <text>
        <r>
          <rPr>
            <sz val="8"/>
            <color indexed="81"/>
            <rFont val="Tahoma"/>
            <family val="2"/>
          </rPr>
          <t>Na hawamgalamchile Mulungu kulawa muna yamakono yawo, kukoma, uvwizi, na ugoni na ubavi wawo.</t>
        </r>
      </text>
    </comment>
    <comment ref="E6798" authorId="0">
      <text>
        <r>
          <rPr>
            <sz val="8"/>
            <color indexed="81"/>
            <rFont val="Tahoma"/>
            <family val="2"/>
          </rPr>
          <t>Maabaho nzige walawa muulongozi wa divai ija, wahita mwiisi, na wapegwa ludabwa fana ludabwa wa nzige wa isi.</t>
        </r>
      </text>
    </comment>
    <comment ref="E6799" authorId="0">
      <text>
        <r>
          <rPr>
            <sz val="8"/>
            <color indexed="81"/>
            <rFont val="Tahoma"/>
            <family val="2"/>
          </rPr>
          <t>Wazangulonjelwa sekewawaditile viyavulile mwiisi, wala mibiki hebu mbaka igodi yoyose, ila waja wanhu waja welibule chilaguso cha Mulungu muna yamagulu yawo.</t>
        </r>
      </text>
    </comment>
    <comment ref="E6800" authorId="0">
      <text>
        <r>
          <rPr>
            <sz val="8"/>
            <color indexed="81"/>
            <rFont val="Tahoma"/>
            <family val="2"/>
          </rPr>
          <t>Wazakwing'higwa kuwasang'hanila myezi matano, mbali hawawakome bule. Utamu wa kuwasang'hanila ukala fana wa munhu yosang'hanila na nzige.</t>
        </r>
      </text>
    </comment>
    <comment ref="E6801" authorId="0">
      <text>
        <r>
          <rPr>
            <sz val="8"/>
            <color indexed="81"/>
            <rFont val="Tahoma"/>
            <family val="2"/>
          </rPr>
          <t>Siku izo, wanhu wezalava kubagama, mbali hawezamuwona bule. Wezalava kunikoma, mbali kubagama kwizawabilima.</t>
        </r>
      </text>
    </comment>
    <comment ref="E6802" authorId="0">
      <text>
        <r>
          <rPr>
            <sz val="8"/>
            <color indexed="81"/>
            <rFont val="Tahoma"/>
            <family val="2"/>
          </rPr>
          <t>Wamwenga wakala fana mafundizo ya wakalizi wasaguligwe kwa ng'hondo. Muna yamagulu yawo wakala fana kombelo da nzabibu, na walo wawo ukala fana wanhu.</t>
        </r>
      </text>
    </comment>
    <comment ref="E6803" authorId="0">
      <text>
        <r>
          <rPr>
            <sz val="8"/>
            <color indexed="81"/>
            <rFont val="Tahoma"/>
            <family val="2"/>
          </rPr>
          <t>Wakala na mnvili fana za wadala, na meno yawo yakala fana ya ng'hondolo.</t>
        </r>
      </text>
    </comment>
    <comment ref="E6804" authorId="0">
      <text>
        <r>
          <rPr>
            <sz val="8"/>
            <color indexed="81"/>
            <rFont val="Tahoma"/>
            <family val="2"/>
          </rPr>
          <t>Wakala na mhiko fana za chuma, na dizi da mbawa zawo zikala fana kudumba kwa ngalawa nyingi na ngalawa nyingi zikwimbilila kwikimbila kumgongo.</t>
        </r>
      </text>
    </comment>
    <comment ref="E6805" authorId="0">
      <text>
        <r>
          <rPr>
            <sz val="8"/>
            <color indexed="81"/>
            <rFont val="Tahoma"/>
            <family val="2"/>
          </rPr>
          <t>Ndugu zangu, chinyala cha muumoyo wangu na malumbo yangu kwa Mulungu niyamlanda Mulungu kwa ichimu cha wanhu wa Isilaeli walopoligwe.</t>
        </r>
      </text>
    </comment>
    <comment ref="E6806" authorId="0">
      <text>
        <r>
          <rPr>
            <sz val="8"/>
            <color indexed="81"/>
            <rFont val="Tahoma"/>
            <family val="2"/>
          </rPr>
          <t>Kwaviya munhu kohuwila kwa moyo, na kwa ivo munhu katogolagwa kuwa muhavu, na kwa mlomo wake kowatogola, na kwa ivo munhu kezakomboligwa.</t>
        </r>
      </text>
    </comment>
    <comment ref="E6807" authorId="0">
      <text>
        <r>
          <rPr>
            <sz val="8"/>
            <color indexed="81"/>
            <rFont val="Tahoma"/>
            <family val="2"/>
          </rPr>
          <t>Kwaviya Maandiko Yelile yolonga, "Munhu yoyose yonda yamtogole hebu kwiza soni."</t>
        </r>
      </text>
    </comment>
    <comment ref="E6808" authorId="0">
      <text>
        <r>
          <rPr>
            <sz val="8"/>
            <color indexed="81"/>
            <rFont val="Tahoma"/>
            <family val="2"/>
          </rPr>
          <t>Kwaviya habule ubazi hagati ya Myahudi na Mgilichi. Mulungu iyo Mndewa wa wose, kawalongela vinhu vake vose, na kawalongela vaja wose wowamtanga.</t>
        </r>
      </text>
    </comment>
    <comment ref="E6809" authorId="0">
      <text>
        <r>
          <rPr>
            <sz val="8"/>
            <color indexed="81"/>
            <rFont val="Tahoma"/>
            <family val="2"/>
          </rPr>
          <t>Kwaviya, "Munhu yoyose yotanga zina da Mndewa kezakomboligwa."</t>
        </r>
      </text>
    </comment>
    <comment ref="E6810" authorId="0">
      <text>
        <r>
          <rPr>
            <sz val="8"/>
            <color indexed="81"/>
            <rFont val="Tahoma"/>
            <family val="2"/>
          </rPr>
          <t>Mbali wawo wezamtangaze yelihi yowamtogolele? Wezamtogolaze vilihi yowamhulike bule? Wezahulikaze vilihi mbaka munhu yawadamlile?</t>
        </r>
      </text>
    </comment>
    <comment ref="E6811" authorId="0">
      <text>
        <r>
          <rPr>
            <sz val="8"/>
            <color indexed="81"/>
            <rFont val="Tahoma"/>
            <family val="2"/>
          </rPr>
          <t>Na wezatendaze kuwapetela wanhu wone hawatumigwe? Maandiko Yelile yolonga, "Mnogile ng'hani wanhu woyawapetela wanhu Mbuli Inogile!"</t>
        </r>
      </text>
    </comment>
    <comment ref="E6812" authorId="0">
      <text>
        <r>
          <rPr>
            <sz val="8"/>
            <color indexed="81"/>
            <rFont val="Tahoma"/>
            <family val="2"/>
          </rPr>
          <t>Mbali si wose woyahulike Mbuli Inogile. Kwaviya Isaya kalonga, "Mndewa, yelihi yoyakundile mbuli yetu?"</t>
        </r>
      </text>
    </comment>
    <comment ref="E6813" authorId="0">
      <text>
        <r>
          <rPr>
            <sz val="8"/>
            <color indexed="81"/>
            <rFont val="Tahoma"/>
            <family val="2"/>
          </rPr>
          <t>Ivo uhuwilo wokwiza kwa kuhulika, na kuhulika kwiza kwa mbuli ya Chilisito.</t>
        </r>
      </text>
    </comment>
    <comment ref="E6814" authorId="0">
      <text>
        <r>
          <rPr>
            <sz val="8"/>
            <color indexed="81"/>
            <rFont val="Tahoma"/>
            <family val="2"/>
          </rPr>
          <t>Mbali nouza, vino hawamhulike bule? No! Wahulika. Kwaviya, "Lizi yawo ipetigwa mwiisi yose, na mbuli zawo zilawa mbaka ubanzi wose."</t>
        </r>
      </text>
    </comment>
    <comment ref="E6815" authorId="0">
      <text>
        <r>
          <rPr>
            <sz val="8"/>
            <color indexed="81"/>
            <rFont val="Tahoma"/>
            <family val="2"/>
          </rPr>
          <t>Ndanguuza kaidi, Vino wanhu wa Isilaeli hawavimanyile bule? Wa mwanduso, Musa kolonga, "Nizawatenda mweye muwe na migongo kwa wanhu weli siyo isi, nizawatenda mweye muwe na ludoko kwa wanhu welibule hakili."</t>
        </r>
      </text>
    </comment>
    <comment ref="E6816" authorId="0">
      <text>
        <r>
          <rPr>
            <sz val="8"/>
            <color indexed="81"/>
            <rFont val="Tahoma"/>
            <family val="2"/>
          </rPr>
          <t>Kwaviya nowalongela, wana ugoni mkulu kwa Mulungu, mbali hawavimanyile bule kumwake.</t>
        </r>
      </text>
    </comment>
    <comment ref="E6817" authorId="0">
      <text>
        <r>
          <rPr>
            <sz val="8"/>
            <color indexed="81"/>
            <rFont val="Tahoma"/>
            <family val="2"/>
          </rPr>
          <t>Maabaho Isaya kolonga kwa uhuwilo mkulu, kalonga, "Niwafika wanhu wohawaganile bule. Niwalagusa kwa wanhu wohawaganile bule."</t>
        </r>
      </text>
    </comment>
    <comment ref="E6818" authorId="0">
      <text>
        <r>
          <rPr>
            <sz val="8"/>
            <color indexed="81"/>
            <rFont val="Tahoma"/>
            <family val="2"/>
          </rPr>
          <t>Mbali Mulungu kalonga kwa wanhu wa Isilaeli, "Chila siku yose nikala na wanhu weli na makono yehile na hambe wamtegeleze."</t>
        </r>
      </text>
    </comment>
    <comment ref="E6819" authorId="0">
      <text>
        <r>
          <rPr>
            <sz val="8"/>
            <color indexed="81"/>
            <rFont val="Tahoma"/>
            <family val="2"/>
          </rPr>
          <t>Kwaviya hawavimanyile bule uhalisi unogile wa Mulungu, wakala wozahila kuwalongela wawo. Ivo hawauwamanya uhalisi unogile wa Mulungu.</t>
        </r>
      </text>
    </comment>
    <comment ref="E6820" authorId="0">
      <text>
        <r>
          <rPr>
            <sz val="8"/>
            <color indexed="81"/>
            <rFont val="Tahoma"/>
            <family val="2"/>
          </rPr>
          <t>Kwaviya Chilisito ndo mapetelo ya Malagilizo, muladi munhu yoyose yoyohuwila yatagusigwe kwa Mulungu.</t>
        </r>
      </text>
    </comment>
    <comment ref="E6821" authorId="0">
      <text>
        <r>
          <rPr>
            <sz val="8"/>
            <color indexed="81"/>
            <rFont val="Tahoma"/>
            <family val="2"/>
          </rPr>
          <t>Musa kandika mbuli ya munhu kuhinduka muhavu kulawa muna yamalagilizo. "Munhu yotenda yaja yonda yatende yayo, kezatenda yayo maabaho."</t>
        </r>
      </text>
    </comment>
    <comment ref="E6822" authorId="0">
      <text>
        <r>
          <rPr>
            <sz val="8"/>
            <color indexed="81"/>
            <rFont val="Tahoma"/>
            <family val="2"/>
          </rPr>
          <t>Mbali yanogile kwa kutenda yolonga vino, "Sekeulongele muumoyo wako, 'Yelihi yonda yakwele kuulanga?' " Fambulo jake, kumuhulumusa Chilisito hasi.</t>
        </r>
      </text>
    </comment>
    <comment ref="E6823" authorId="0">
      <text>
        <r>
          <rPr>
            <sz val="8"/>
            <color indexed="81"/>
            <rFont val="Tahoma"/>
            <family val="2"/>
          </rPr>
          <t>'Ama 'Yelihi yonda yahulumuke mbaka kudileme?' " Fambulo jake ni kumgala Chilisito kulawa kuiifa.</t>
        </r>
      </text>
    </comment>
    <comment ref="E6824" authorId="0">
      <text>
        <r>
          <rPr>
            <sz val="8"/>
            <color indexed="81"/>
            <rFont val="Tahoma"/>
            <family val="2"/>
          </rPr>
          <t>Mbali Maandiko Yelile yolonga choni? "Mbuli inogile habehi na weye, muumulomo wako na muumoyo wako." Iyo ni mbuli ya uhuwilo yotutangaza.</t>
        </r>
      </text>
    </comment>
    <comment ref="E6825" authorId="0">
      <text>
        <r>
          <rPr>
            <sz val="8"/>
            <color indexed="81"/>
            <rFont val="Tahoma"/>
            <family val="2"/>
          </rPr>
          <t>Kwaviya one kwa milomo yako uhakomya, "Yesu ni Mndewa," na uhuwile muumoyo wako kuwa Mulungu kamwinula kulawa kuiifa, weye kezakomboligwa.</t>
        </r>
      </text>
    </comment>
    <comment ref="E6826" authorId="0">
      <text>
        <r>
          <rPr>
            <sz val="8"/>
            <color indexed="81"/>
            <rFont val="Tahoma"/>
            <family val="2"/>
          </rPr>
          <t>Nouza sambi, Mulungu kawaleka wanhu wa heye? Nehado! Niye iviya ni Muisilaeli, ulelo wa Abulahamu, wa nhanzi ya Besaniya.</t>
        </r>
      </text>
    </comment>
    <comment ref="E6827" authorId="0">
      <text>
        <r>
          <rPr>
            <sz val="8"/>
            <color indexed="81"/>
            <rFont val="Tahoma"/>
            <family val="2"/>
          </rPr>
          <t>Meso yawo yagubikigwe ziza, hawawone bule, na mgongo wawo uzagumigwa hasi siku zose."</t>
        </r>
      </text>
    </comment>
    <comment ref="E6828" authorId="0">
      <text>
        <r>
          <rPr>
            <sz val="8"/>
            <color indexed="81"/>
            <rFont val="Tahoma"/>
            <family val="2"/>
          </rPr>
          <t>Ivo nouza kaidi, Wanhu wa Isilaeli wagwa hata wabagama muladi wabagame? Nehado! Mbali kwaviya wahasanyi wawo, ulohozi wahafika kwa wanhu weli siyo Wayahudi, muladi wawawonele wanhu wa Isilaeli migongo.</t>
        </r>
      </text>
    </comment>
    <comment ref="E6829" authorId="0">
      <text>
        <r>
          <rPr>
            <sz val="8"/>
            <color indexed="81"/>
            <rFont val="Tahoma"/>
            <family val="2"/>
          </rPr>
          <t>Ivo fana kusilwa kwawo kukala vinhu vingi muisi, na fana kusigwa kwawo kukala vinhu vingi kwa wanhu weli siyo Wayahudi, kuhiluka kwawo kwizakuwa vinhu vingi ng'hani!</t>
        </r>
      </text>
    </comment>
    <comment ref="E6830" authorId="0">
      <text>
        <r>
          <rPr>
            <sz val="8"/>
            <color indexed="81"/>
            <rFont val="Tahoma"/>
            <family val="2"/>
          </rPr>
          <t>Na sambi nowalongela mweye wanhu weli siyo Wayahudi. Kwaviya niye ni msang'hani wa kutosela wanhu weli siyo Wayahudi, nowatogola mbuli zangu.</t>
        </r>
      </text>
    </comment>
    <comment ref="E6831" authorId="0">
      <text>
        <r>
          <rPr>
            <sz val="8"/>
            <color indexed="81"/>
            <rFont val="Tahoma"/>
            <family val="2"/>
          </rPr>
          <t>na kuwawonela wanhu wa niye migongo na kuwahonya wamwenga.</t>
        </r>
      </text>
    </comment>
    <comment ref="E6832" authorId="0">
      <text>
        <r>
          <rPr>
            <sz val="8"/>
            <color indexed="81"/>
            <rFont val="Tahoma"/>
            <family val="2"/>
          </rPr>
          <t>Kwaviya one kulemigwa kwawo kwizakuwa kuyandigwa kwa isi yose, habali kuyandigwa kwawo kwizakuwa ugima muhala wa wanhu wabagame?</t>
        </r>
      </text>
    </comment>
    <comment ref="E6833" authorId="0">
      <text>
        <r>
          <rPr>
            <sz val="8"/>
            <color indexed="81"/>
            <rFont val="Tahoma"/>
            <family val="2"/>
          </rPr>
          <t>Ivo fana uhemba umwenga wochitagusigwa kwa nhambiko inogaligwa kwa Mulungu, ivo uhemba wose unogaligwa kwa Mulungu. Na fana mzizi viunawe welile, ivo viyaviya matambi viya viya viya viya.</t>
        </r>
      </text>
    </comment>
    <comment ref="E6834" authorId="0">
      <text>
        <r>
          <rPr>
            <sz val="8"/>
            <color indexed="81"/>
            <rFont val="Tahoma"/>
            <family val="2"/>
          </rPr>
          <t>Wamwenga wa matambi ya mizaituni yaganigwe, na wamwenga wa matambi ya mizaituni ya mwiimbago wadimigwa hanhu haja. Ivo watambichigwa na wamwenga wa matambi ya mizaituni ya mizaituni wadimigwa.</t>
        </r>
      </text>
    </comment>
    <comment ref="E6835" authorId="0">
      <text>
        <r>
          <rPr>
            <sz val="8"/>
            <color indexed="81"/>
            <rFont val="Tahoma"/>
            <family val="2"/>
          </rPr>
          <t>maabaho sekeutogole kufosa matambi yayo. One uhadaha, kumbuchile ivo, siyo weye yokwamila muna yamazizi, ila mizizi yokwamila weye.</t>
        </r>
      </text>
    </comment>
    <comment ref="E6836" authorId="0">
      <text>
        <r>
          <rPr>
            <sz val="8"/>
            <color indexed="81"/>
            <rFont val="Tahoma"/>
            <family val="2"/>
          </rPr>
          <t>Mbali wezakulongela, "Vino matambi yahandigwe muladi niye ndibamandigwe muna yamazizi."</t>
        </r>
      </text>
    </comment>
    <comment ref="E6837" authorId="0">
      <text>
        <r>
          <rPr>
            <sz val="8"/>
            <color indexed="81"/>
            <rFont val="Tahoma"/>
            <family val="2"/>
          </rPr>
          <t>Mulungu hadahile wanhu wake woyawazelele kulawa kwandusila. Hamuvimanyile bule Maandiko Yelile viyolonga mbuli ya Eliya? Vino kamulongela Mulungu mbuli za wanhu wa Isilaeli.</t>
        </r>
      </text>
    </comment>
    <comment ref="E6838" authorId="0">
      <text>
        <r>
          <rPr>
            <sz val="8"/>
            <color indexed="81"/>
            <rFont val="Tahoma"/>
            <family val="2"/>
          </rPr>
          <t>Iviya, wakandigwa kwa chimu cha kutogola, mbali weye kwangwima kwa chimu cha uhuwilo. Ivo sekeudumbe, ila wime kwa kudumba.</t>
        </r>
      </text>
    </comment>
    <comment ref="E6839" authorId="0">
      <text>
        <r>
          <rPr>
            <sz val="8"/>
            <color indexed="81"/>
            <rFont val="Tahoma"/>
            <family val="2"/>
          </rPr>
          <t>Kwaviya Mulungu siganile na matambi ya mibiki yoigwaduke, hebu! Zuwa diya hegwe siganile na kukuwonela ubazi.</t>
        </r>
      </text>
    </comment>
    <comment ref="E6840" authorId="0">
      <text>
        <r>
          <rPr>
            <sz val="8"/>
            <color indexed="81"/>
            <rFont val="Tahoma"/>
            <family val="2"/>
          </rPr>
          <t>Ivo ulole unogile wa Mulungu na ugoni wake. Kwa waja wagwa, weye unogile, mbali kwa weye unogile, fana uhambiko wikala muna unogile wake. One hauvigole, weye kwizadanganika.</t>
        </r>
      </text>
    </comment>
    <comment ref="E6841" authorId="0">
      <text>
        <r>
          <rPr>
            <sz val="8"/>
            <color indexed="81"/>
            <rFont val="Tahoma"/>
            <family val="2"/>
          </rPr>
          <t>Na wawo one hawang'hali mwii uhuwilo wawo, wezasang'hanigwa kaidi muna yamazizi. Kwaviya Mulungu kana udahi wa kuwasang'hanila kaidi muna yamazizi.</t>
        </r>
      </text>
    </comment>
    <comment ref="E6842" authorId="0">
      <text>
        <r>
          <rPr>
            <sz val="8"/>
            <color indexed="81"/>
            <rFont val="Tahoma"/>
            <family val="2"/>
          </rPr>
          <t>Kwaviya weye, fana nyama viwakatemigwe na mbaka mzeituni wa mwiimbago, na kubanizigwa muna imizaituni imwenga, si vondaviye ng'hani matambi yayo ya umbwiya yobanizigwa mbaka mwiizizi za mzeituni!</t>
        </r>
      </text>
    </comment>
    <comment ref="E6843" authorId="0">
      <text>
        <r>
          <rPr>
            <sz val="8"/>
            <color indexed="81"/>
            <rFont val="Tahoma"/>
            <family val="2"/>
          </rPr>
          <t>Ndugu zangu, muladi sekemwize kusagula mweye wenyewo kufosa mweye. Ndangugana muvimanye mbuli ino zifisigwe: Wanhu wamwenga wa Isilaeli wana ugoni mkulu, mbaka wanhu wose weli siyo Wayahudi wozakwinjila wose.</t>
        </r>
      </text>
    </comment>
    <comment ref="E6844" authorId="0">
      <text>
        <r>
          <rPr>
            <sz val="8"/>
            <color indexed="81"/>
            <rFont val="Tahoma"/>
            <family val="2"/>
          </rPr>
          <t>Maabaho wanhu wose wa Isilaeli wezakomboligwa. Maandiko Yelile kolonga, "Mgombozi kezakwiza kulawa Sioni, kezaukoma uhasanyi mwiisi ya Yakobo.</t>
        </r>
      </text>
    </comment>
    <comment ref="E6845" authorId="0">
      <text>
        <r>
          <rPr>
            <sz val="8"/>
            <color indexed="81"/>
            <rFont val="Tahoma"/>
            <family val="2"/>
          </rPr>
          <t>Na iyo iyo iyo ilagano yangu na wawo vondisegeza uhasanyi wawo."</t>
        </r>
      </text>
    </comment>
    <comment ref="E6846" authorId="0">
      <text>
        <r>
          <rPr>
            <sz val="8"/>
            <color indexed="81"/>
            <rFont val="Tahoma"/>
            <family val="2"/>
          </rPr>
          <t>Ivo kwa mbuli ya Mbuli Inogile, wanhu wawo ni wehi wa Mulungu kwa ichimu cha mweye. Mbali kwa mbuli ya kusola kwa Mulungu, wawo ni wagane kwa ichimu cha wasaho zawo.</t>
        </r>
      </text>
    </comment>
    <comment ref="E6847" authorId="0">
      <text>
        <r>
          <rPr>
            <sz val="8"/>
            <color indexed="81"/>
            <rFont val="Tahoma"/>
            <family val="2"/>
          </rPr>
          <t>kwaviya Mulungu yahaja chila chinhu wanhu, halekile bule. Halekile bule kuwatanga wanahina wake.</t>
        </r>
      </text>
    </comment>
    <comment ref="E6848" authorId="0">
      <text>
        <r>
          <rPr>
            <sz val="8"/>
            <color indexed="81"/>
            <rFont val="Tahoma"/>
            <family val="2"/>
          </rPr>
          <t>"Mndewa, wawakoma walotezi wako na kuwabomola hanhu ha kulavila nhambiko zako. Niye niidumwe nileka, na wawo wolonda kunikoma?"</t>
        </r>
      </text>
    </comment>
    <comment ref="E6849" authorId="0">
      <text>
        <r>
          <rPr>
            <sz val="8"/>
            <color indexed="81"/>
            <rFont val="Tahoma"/>
            <family val="2"/>
          </rPr>
          <t>Viyaviya mweye iviya hamumtegeleze Mulungu muna zisiku zimwenga, mbali sambi mwonele ubazi kwaviya wanhu wawo hawagumile kumtegeleza.</t>
        </r>
      </text>
    </comment>
    <comment ref="E6850" authorId="0">
      <text>
        <r>
          <rPr>
            <sz val="8"/>
            <color indexed="81"/>
            <rFont val="Tahoma"/>
            <family val="2"/>
          </rPr>
          <t>Iviya, wanhu wa Isilaeli wakala walema kumtegeleza Mulungu, muladi wawo iviya wawonele ubazi kwa ichimu mweye mwonele ubazi.</t>
        </r>
      </text>
    </comment>
    <comment ref="E6851" authorId="0">
      <text>
        <r>
          <rPr>
            <sz val="8"/>
            <color indexed="81"/>
            <rFont val="Tahoma"/>
            <family val="2"/>
          </rPr>
          <t>Kwaviya Mulungu kawalava wanhu wose muna ichimu cha kulema kumtegeleza, muladi yawawonele ubazi wose.</t>
        </r>
      </text>
    </comment>
    <comment ref="E6852" authorId="0">
      <text>
        <r>
          <rPr>
            <sz val="8"/>
            <color indexed="81"/>
            <rFont val="Tahoma"/>
            <family val="2"/>
          </rPr>
          <t>Kwaviya vinhu vingi vondavifisigwe na ubala wa Mulungu na mbuli zake! Viya hazitagusigwa bule mbuli zake za kutagusa, na nzila zake hazitagusigwa bule!</t>
        </r>
      </text>
    </comment>
    <comment ref="E6853" authorId="0">
      <text>
        <r>
          <rPr>
            <sz val="8"/>
            <color indexed="81"/>
            <rFont val="Tahoma"/>
            <family val="2"/>
          </rPr>
          <t>"Yelihi yoyavimanyile hakili za Mndewa? Hebu yelihi yamtendele kuwa msang'hani wake?"</t>
        </r>
      </text>
    </comment>
    <comment ref="E6854" authorId="0">
      <text>
        <r>
          <rPr>
            <sz val="8"/>
            <color indexed="81"/>
            <rFont val="Tahoma"/>
            <family val="2"/>
          </rPr>
          <t>"Ama yelihi yamwing'hile chinhu muladi yahilusigwe?"</t>
        </r>
      </text>
    </comment>
    <comment ref="E6855" authorId="0">
      <text>
        <r>
          <rPr>
            <sz val="8"/>
            <color indexed="81"/>
            <rFont val="Tahoma"/>
            <family val="2"/>
          </rPr>
          <t>Kwaviya vinhu vose vilawa kwa yeye, na kwa yeye, na kwa ichimu chake. Utunhizo uwe wake siku zose zose. Amin.</t>
        </r>
      </text>
    </comment>
    <comment ref="E6856" authorId="0">
      <text>
        <r>
          <rPr>
            <sz val="8"/>
            <color indexed="81"/>
            <rFont val="Tahoma"/>
            <family val="2"/>
          </rPr>
          <t>Mbali Mulungu kamwidika choni? "Nichiusila wanhu magana saba magana malongo mane hawajaibwanha mavindi ya kumwinamila Bahali."</t>
        </r>
      </text>
    </comment>
    <comment ref="E6857" authorId="0">
      <text>
        <r>
          <rPr>
            <sz val="8"/>
            <color indexed="81"/>
            <rFont val="Tahoma"/>
            <family val="2"/>
          </rPr>
          <t>Viyaviya ivo sambi wanhu wamwenga wasaguligwe na Mulungu kwa ubazi wa Mulungu.</t>
        </r>
      </text>
    </comment>
    <comment ref="E6858" authorId="0">
      <text>
        <r>
          <rPr>
            <sz val="8"/>
            <color indexed="81"/>
            <rFont val="Tahoma"/>
            <family val="2"/>
          </rPr>
          <t>Mbali one yahagusigwe kwa ubazi wa Mulungu, si kwa kutenda yanogile. One yahagusigwe kwa kutenda yanogile, ivo ubazi si ubazi kaidi.</t>
        </r>
      </text>
    </comment>
    <comment ref="E6859" authorId="0">
      <text>
        <r>
          <rPr>
            <sz val="8"/>
            <color indexed="81"/>
            <rFont val="Tahoma"/>
            <family val="2"/>
          </rPr>
          <t>Ivo chiya chayalongile wanhu wa Isilaeli hachipatile chiya chiya chowakalile wozahila. Mbali waja Mulungu woyawasagule wawafika, na wanhu wamwenga wadanganika.</t>
        </r>
      </text>
    </comment>
    <comment ref="E6860" authorId="0">
      <text>
        <r>
          <rPr>
            <sz val="8"/>
            <color indexed="81"/>
            <rFont val="Tahoma"/>
            <family val="2"/>
          </rPr>
          <t>Fana vayandikiligwe, "Mulungu kaweng'ha nhumbula zibubuwale, meho sekewawone, na magutwi sekewahulike mbaka sambi."</t>
        </r>
      </text>
    </comment>
    <comment ref="E6861" authorId="0">
      <text>
        <r>
          <rPr>
            <sz val="8"/>
            <color indexed="81"/>
            <rFont val="Tahoma"/>
            <family val="2"/>
          </rPr>
          <t>Na Daudi kalonga, "Vino dugila dawo ziwe fana mhiya na ngalawa, viwe chinhu cha kuwasongeza, na watagusigwe.</t>
        </r>
      </text>
    </comment>
    <comment ref="E6862" authorId="0">
      <text>
        <r>
          <rPr>
            <sz val="8"/>
            <color indexed="81"/>
            <rFont val="Tahoma"/>
            <family val="2"/>
          </rPr>
          <t>Ivo wandugu zangu, kwa ubazi wa Mulungu, nowalongela kwa ubazi wake, mulavye lukuli lwako kuwa nhambiko inogile, yelile na imnogeza Mulungu. Yano ni nhambiko yenu ya kutosela.</t>
        </r>
      </text>
    </comment>
    <comment ref="E6863" authorId="0">
      <text>
        <r>
          <rPr>
            <sz val="8"/>
            <color indexed="81"/>
            <rFont val="Tahoma"/>
            <family val="2"/>
          </rPr>
          <t>Iviyaleni ng'hani kwa ichimu cha ndugu. Muwategeleze na muwalongole.</t>
        </r>
      </text>
    </comment>
    <comment ref="E6864" authorId="0">
      <text>
        <r>
          <rPr>
            <sz val="8"/>
            <color indexed="81"/>
            <rFont val="Tahoma"/>
            <family val="2"/>
          </rPr>
          <t>Muna muhevu, sekemusole, muwe na nguvu kwa muhe, msang'hanila Mndewa.</t>
        </r>
      </text>
    </comment>
    <comment ref="E6865" authorId="0">
      <text>
        <r>
          <rPr>
            <sz val="8"/>
            <color indexed="81"/>
            <rFont val="Tahoma"/>
            <family val="2"/>
          </rPr>
          <t>Iviya musangalale kwa mbuli inogile, muna ugima wa magayo, muwe na uvwizi, mwiize kumlanda Mulungu.</t>
        </r>
      </text>
    </comment>
    <comment ref="E6866" authorId="0">
      <text>
        <r>
          <rPr>
            <sz val="8"/>
            <color indexed="81"/>
            <rFont val="Tahoma"/>
            <family val="2"/>
          </rPr>
          <t>Na muweng'he wanhu welile wowakalile wogaya, na muwategeleze wageni.</t>
        </r>
      </text>
    </comment>
    <comment ref="E6867" authorId="0">
      <text>
        <r>
          <rPr>
            <sz val="8"/>
            <color indexed="81"/>
            <rFont val="Tahoma"/>
            <family val="2"/>
          </rPr>
          <t>Muwatambichize waja wowatenda vihile, muwatambichize na sekemumtogole.</t>
        </r>
      </text>
    </comment>
    <comment ref="E6868" authorId="0">
      <text>
        <r>
          <rPr>
            <sz val="8"/>
            <color indexed="81"/>
            <rFont val="Tahoma"/>
            <family val="2"/>
          </rPr>
          <t>Msangalale na wanhu wowasangalale, kalile na wanhu wowalila.</t>
        </r>
      </text>
    </comment>
    <comment ref="E6869" authorId="0">
      <text>
        <r>
          <rPr>
            <sz val="8"/>
            <color indexed="81"/>
            <rFont val="Tahoma"/>
            <family val="2"/>
          </rPr>
          <t>Muwe na ugima muumoyo wenyewo. Sekemusole vinhu va kuulongozi, mbali muwe na begeta na wanhu welibule ludabwa. Sekemusole kuwa mvizela vinhu vose.</t>
        </r>
      </text>
    </comment>
    <comment ref="E6870" authorId="0">
      <text>
        <r>
          <rPr>
            <sz val="8"/>
            <color indexed="81"/>
            <rFont val="Tahoma"/>
            <family val="2"/>
          </rPr>
          <t>Mbali sekemumwing'he munhu yoyose vihile kwa vihile. Mwikomeleze kutenda yanogile muna yameso ya wanhu wose.</t>
        </r>
      </text>
    </comment>
    <comment ref="E6871" authorId="0">
      <text>
        <r>
          <rPr>
            <sz val="8"/>
            <color indexed="81"/>
            <rFont val="Tahoma"/>
            <family val="2"/>
          </rPr>
          <t>Viya viwodaha, muladi muwe na makundo na wanhu wose.</t>
        </r>
      </text>
    </comment>
    <comment ref="E6872" authorId="0">
      <text>
        <r>
          <rPr>
            <sz val="8"/>
            <color indexed="81"/>
            <rFont val="Tahoma"/>
            <family val="2"/>
          </rPr>
          <t>Mleche kuhilusila wenyewo, mbali mulekelele ng'halazi ya Mulungu, kwaviya Maandiko Yelile gangulonga, "Kuhilusila kwa uhasanyi ni kwangu, niye nizazihilusa, kalonga Mndewa."</t>
        </r>
      </text>
    </comment>
    <comment ref="E6873" authorId="0">
      <text>
        <r>
          <rPr>
            <sz val="8"/>
            <color indexed="81"/>
            <rFont val="Tahoma"/>
            <family val="2"/>
          </rPr>
          <t>Maabaho sekemwizigwe na wanhu wa muisi ino, mbali muigole kwa kugezigwa kwa hakili zenu, muladi muvimanye na muvimanye kulonda kwa Mulungu fambulo jake, ganojile, goya na kuyanogezigwa na kukomya.</t>
        </r>
      </text>
    </comment>
    <comment ref="E6874" authorId="0">
      <text>
        <r>
          <rPr>
            <sz val="8"/>
            <color indexed="81"/>
            <rFont val="Tahoma"/>
            <family val="2"/>
          </rPr>
          <t>Mbali, "Fana, "Fana munhu yoyakwihilwe na nzala, kamgalile ndiya, one yahawa na nzala, kamwing'he mazi. Kwa kutenda ivo, kwizakwing'ha mazenje ya moto muna iditwi jake."</t>
        </r>
      </text>
    </comment>
    <comment ref="E6875" authorId="0">
      <text>
        <r>
          <rPr>
            <sz val="8"/>
            <color indexed="81"/>
            <rFont val="Tahoma"/>
            <family val="2"/>
          </rPr>
          <t>Mbali sekeusinde kwa uhasanyi, mbali usinde uhasanyi kwa kutenda yanogile.</t>
        </r>
      </text>
    </comment>
    <comment ref="E6876" authorId="0">
      <text>
        <r>
          <rPr>
            <sz val="8"/>
            <color indexed="81"/>
            <rFont val="Tahoma"/>
            <family val="2"/>
          </rPr>
          <t>Mbali kwa ichimu Mulungu viyandigwile, nowalongela chila munhu muhala, sekeyeze yahese kuwa na magesa makulu kufosa vayalinguganigwa. Mbali yawe na magesa ya uhasanyi, fana Mulungu viyamwing'hile chila munhu uhuwilo umwing'ha.</t>
        </r>
      </text>
    </comment>
    <comment ref="E6877" authorId="0">
      <text>
        <r>
          <rPr>
            <sz val="8"/>
            <color indexed="81"/>
            <rFont val="Tahoma"/>
            <family val="2"/>
          </rPr>
          <t>Viyaviya muna lukuli lumwe muna vibumbila vingi, na vibumbila vose hawafambulile vibumbila vimwenga.</t>
        </r>
      </text>
    </comment>
    <comment ref="E6878" authorId="0">
      <text>
        <r>
          <rPr>
            <sz val="8"/>
            <color indexed="81"/>
            <rFont val="Tahoma"/>
            <family val="2"/>
          </rPr>
          <t>Viyaviya viyaviya cheye wengi, chiwalo chimwe muna Chilisito, na chila munhu ni chibumbila cha imwenga.</t>
        </r>
      </text>
    </comment>
    <comment ref="E6879" authorId="0">
      <text>
        <r>
          <rPr>
            <sz val="8"/>
            <color indexed="81"/>
            <rFont val="Tahoma"/>
            <family val="2"/>
          </rPr>
          <t>Chimu chila munhu kapegwa chipa chiya chiweng'he chiweng'he chiweng'he Mulungu. One cha kulonga ulonzi wa Mulungu, cholonga fana viya viwodaha kuhuwila.</t>
        </r>
      </text>
    </comment>
    <comment ref="E6880" authorId="0">
      <text>
        <r>
          <rPr>
            <sz val="8"/>
            <color indexed="81"/>
            <rFont val="Tahoma"/>
            <family val="2"/>
          </rPr>
          <t>Ivo kwa kutenda yanogile na kutenda yanogile, kufundiza na kufundiza.</t>
        </r>
      </text>
    </comment>
    <comment ref="E6881" authorId="0">
      <text>
        <r>
          <rPr>
            <sz val="8"/>
            <color indexed="81"/>
            <rFont val="Tahoma"/>
            <family val="2"/>
          </rPr>
          <t>na yawele na udahi wa kuwategeleza wanhu, yawele na vinhu vawakalile wogaya, yawele na udahi wa kuulongoza, yawele na bidii, yawele na ubazi wa ubazi, yatende ivo kwa deng'ho.</t>
        </r>
      </text>
    </comment>
    <comment ref="E6882" authorId="0">
      <text>
        <r>
          <rPr>
            <sz val="8"/>
            <color indexed="81"/>
            <rFont val="Tahoma"/>
            <family val="2"/>
          </rPr>
          <t>Iviya ugane usungu. Mwinule vihile, mubatilile vinhu vinojile.</t>
        </r>
      </text>
    </comment>
    <comment ref="E6883" authorId="0">
      <text>
        <r>
          <rPr>
            <sz val="8"/>
            <color indexed="81"/>
            <rFont val="Tahoma"/>
            <family val="2"/>
          </rPr>
          <t>"Chila munhu yaitogole wanhu wakulu woyategeleza, kwaviya habule udahi unogile ila kwa Mulungu. Viya udahi uno owikolekeligwa na Mulungu.</t>
        </r>
      </text>
    </comment>
    <comment ref="E6884" authorId="0">
      <text>
        <r>
          <rPr>
            <sz val="8"/>
            <color indexed="81"/>
            <rFont val="Tahoma"/>
            <family val="2"/>
          </rPr>
          <t>Iviya ugane haumtendela munhu youlingikalasa habehi vihile. Ivo ugane ni kutosela malagilizo yose.</t>
        </r>
      </text>
    </comment>
    <comment ref="E6885" authorId="0">
      <text>
        <r>
          <rPr>
            <sz val="8"/>
            <color indexed="81"/>
            <rFont val="Tahoma"/>
            <family val="2"/>
          </rPr>
          <t>Iviya muitende ivo, muvimanye mhela unogile. Lusita lufika lwa kulamka mu usinjizi, kwaviya ugombozi wetu wa habehi ng'hani kufosa viya viwotuhuwile.</t>
        </r>
      </text>
    </comment>
    <comment ref="E6886" authorId="0">
      <text>
        <r>
          <rPr>
            <sz val="8"/>
            <color indexed="81"/>
            <rFont val="Tahoma"/>
            <family val="2"/>
          </rPr>
          <t>Ichigulogulo chikulu, imitondo ya habehi. Ivo sekeyachile mbuli za ziza, na sekevichile makono ya lumuli.</t>
        </r>
      </text>
    </comment>
    <comment ref="E6887" authorId="0">
      <text>
        <r>
          <rPr>
            <sz val="8"/>
            <color indexed="81"/>
            <rFont val="Tahoma"/>
            <family val="2"/>
          </rPr>
          <t>Ivo chihite muna ichigoda cha siku, si kwa kuja ndiya na kuing'wa, si kwa kulola vinhu chiwihi na ugoni na ugoni na ubozi na magoda na magoda.</t>
        </r>
      </text>
    </comment>
    <comment ref="E6888" authorId="0">
      <text>
        <r>
          <rPr>
            <sz val="8"/>
            <color indexed="81"/>
            <rFont val="Tahoma"/>
            <family val="2"/>
          </rPr>
          <t>Mbali muvalile Mndewa Yesu Chilisito, na sekemugese kutudita viya-viya viya-viya vondavize lukuli wenu wa uhasanyi.</t>
        </r>
      </text>
    </comment>
    <comment ref="E6889" authorId="0">
      <text>
        <r>
          <rPr>
            <sz val="8"/>
            <color indexed="81"/>
            <rFont val="Tahoma"/>
            <family val="2"/>
          </rPr>
          <t>Ivo munhu yoyose yonda yalemele udahi wa udahi, komlemela malagilizo ya Mulungu. Na wanhu wotenda ivo wezatagusigwa nhaguso.</t>
        </r>
      </text>
    </comment>
    <comment ref="E6890" authorId="0">
      <text>
        <r>
          <rPr>
            <sz val="8"/>
            <color indexed="81"/>
            <rFont val="Tahoma"/>
            <family val="2"/>
          </rPr>
          <t>Kwaviya watawala hawawadumba wanhu wowatenda yanogile, mbali wowatenda yehile. Vino ulonda sekeudumbe udahi wa kuulongozi? Ila utende yanogile, naye kezawatogola.</t>
        </r>
      </text>
    </comment>
    <comment ref="E6891" authorId="0">
      <text>
        <r>
          <rPr>
            <sz val="8"/>
            <color indexed="81"/>
            <rFont val="Tahoma"/>
            <family val="2"/>
          </rPr>
          <t>Kwaviya mkulu ni msang'hani wa Mulungu yotenda yanogile. One utende yehile, ding'heni kwaviya hulola bule kwa ipanga kwabule chinhu. Mndewa iyo ni msang'hani wa Mulungu, nayo ni msang'hani wa Mulungu ya kuwakanya na kuwakanya wanhu welitenda vihile.</t>
        </r>
      </text>
    </comment>
    <comment ref="E6892" authorId="0">
      <text>
        <r>
          <rPr>
            <sz val="8"/>
            <color indexed="81"/>
            <rFont val="Tahoma"/>
            <family val="2"/>
          </rPr>
          <t>Ivo imgana munhu yahulikwe na watawala, si kwa ichimu cha kudumba kutagusigwa kwa wihe, ila kwa ichimu cha mizoyo.</t>
        </r>
      </text>
    </comment>
    <comment ref="E6893" authorId="0">
      <text>
        <r>
          <rPr>
            <sz val="8"/>
            <color indexed="81"/>
            <rFont val="Tahoma"/>
            <family val="2"/>
          </rPr>
          <t>Kwa ichimu icho namwe mwangulava kodi, kwaviya watawala wawo ni watumagwa wa Mulungu, wochikala muna ichimu icho.</t>
        </r>
      </text>
    </comment>
    <comment ref="E6894" authorId="0">
      <text>
        <r>
          <rPr>
            <sz val="8"/>
            <color indexed="81"/>
            <rFont val="Tahoma"/>
            <family val="2"/>
          </rPr>
          <t>Muweng'heni wose vinhu vose vimtogolele. Wone mlingudaigwa kodi, mulavye kodi, one mlingudaigwa kodi, mulavye kodi. Mlingudaigwa kudumbigwa, mtegelezigwe, mtegelezigwe, muwategeleze, muwategeleze.</t>
        </r>
      </text>
    </comment>
    <comment ref="E6895" authorId="0">
      <text>
        <r>
          <rPr>
            <sz val="8"/>
            <color indexed="81"/>
            <rFont val="Tahoma"/>
            <family val="2"/>
          </rPr>
          <t>Mbali sekemumwing'he munhu yoyose chinhu, ila muwagane mweye. Kwaviya munhu yoyamulonda munhu imwenga, katimiza malagilizo ya Mulungu.</t>
        </r>
      </text>
    </comment>
    <comment ref="E6896" authorId="0">
      <text>
        <r>
          <rPr>
            <sz val="8"/>
            <color indexed="81"/>
            <rFont val="Tahoma"/>
            <family val="2"/>
          </rPr>
          <t>Kwaviya Malagilizo yayo, "Sekeutende uzinzi, sekeukome, sekeubawe, sekeubawe, sekeubunze, na malagilizo yose," Kwaviya malagilizo yose yochigubikigwa kwa lagilizo dimwe dino, "Mulonde miyago fana vowiilonda mwenyewo."</t>
        </r>
      </text>
    </comment>
    <comment ref="E6897" authorId="0">
      <text>
        <r>
          <rPr>
            <sz val="8"/>
            <color indexed="81"/>
            <rFont val="Tahoma"/>
            <family val="2"/>
          </rPr>
          <t>Munhu yeli na uhuwilo mdodo mumuhokeleni, mbali si kwa kuibishila na kuibishila magesa yake.</t>
        </r>
      </text>
    </comment>
    <comment ref="E6898" authorId="0">
      <text>
        <r>
          <rPr>
            <sz val="8"/>
            <color indexed="81"/>
            <rFont val="Tahoma"/>
            <family val="2"/>
          </rPr>
          <t>Maabaho weye, habali kolonga ndugu yako? Ama weye, habali komgaza ndugu yako? Kwaviya chila munhu kezaima haulongozi ha Mulungu muladi yatagusile mbuli za kutagusigwa kwa wihe.</t>
        </r>
      </text>
    </comment>
    <comment ref="E6899" authorId="0">
      <text>
        <r>
          <rPr>
            <sz val="8"/>
            <color indexed="81"/>
            <rFont val="Tahoma"/>
            <family val="2"/>
          </rPr>
          <t>Kwaviya yandichigwa, " 'Vino niye nilikoya, kalonga Mndewa, 'Chila munhu izagubika mavindi yangu, na chila lulimi lumtogola Mulungu.' "</t>
        </r>
      </text>
    </comment>
    <comment ref="E6900" authorId="0">
      <text>
        <r>
          <rPr>
            <sz val="8"/>
            <color indexed="81"/>
            <rFont val="Tahoma"/>
            <family val="2"/>
          </rPr>
          <t>Ivo chila munhu imwe yochitagusila kwa Mulungu mbuli zake.</t>
        </r>
      </text>
    </comment>
    <comment ref="E6901" authorId="0">
      <text>
        <r>
          <rPr>
            <sz val="8"/>
            <color indexed="81"/>
            <rFont val="Tahoma"/>
            <family val="2"/>
          </rPr>
          <t>Ivo sekechimtagusile kutagusila wenyewo vihile. Mbali sekechimwing'he munhu yoyose nzila ya kumtenda ndugu yake yatagusigwe hebu yatagusigwe.</t>
        </r>
      </text>
    </comment>
    <comment ref="E6902" authorId="0">
      <text>
        <r>
          <rPr>
            <sz val="8"/>
            <color indexed="81"/>
            <rFont val="Tahoma"/>
            <family val="2"/>
          </rPr>
          <t>Na kaidi, novimanya na niye nizanywa mwii Mndewa Yesu, kuwa habule chinhu chochose chochihile kwa ichimu. Mbali munhu yoyose yahawona chinhu chihile, iyo chinhu icho chihavuligwa na munhu iyo.</t>
        </r>
      </text>
    </comment>
    <comment ref="E6903" authorId="0">
      <text>
        <r>
          <rPr>
            <sz val="8"/>
            <color indexed="81"/>
            <rFont val="Tahoma"/>
            <family val="2"/>
          </rPr>
          <t>Iviya one ndugu yako yonda yahulike chinyala kwa chimu choulingulya, haulongela kaidi kwa ichimu. Sekemusole chimu choulingulya chimwambuze ndugu yako, iyo Chilisito kakala kadanganika kwa ichimu chake.</t>
        </r>
      </text>
    </comment>
    <comment ref="E6904" authorId="0">
      <text>
        <r>
          <rPr>
            <sz val="8"/>
            <color indexed="81"/>
            <rFont val="Tahoma"/>
            <family val="2"/>
          </rPr>
          <t>Viyausonile vinhu vinogalile vinogile sekevitangigwe vihile.</t>
        </r>
      </text>
    </comment>
    <comment ref="E6905" authorId="0">
      <text>
        <r>
          <rPr>
            <sz val="8"/>
            <color indexed="81"/>
            <rFont val="Tahoma"/>
            <family val="2"/>
          </rPr>
          <t>Kwaviya Ufalume wa Mulungu siyo kuja na kunwa, ila kutenda yanogile, na kikala goya na kusangalala kwa Muhe Yelile.</t>
        </r>
      </text>
    </comment>
    <comment ref="E6906" authorId="0">
      <text>
        <r>
          <rPr>
            <sz val="8"/>
            <color indexed="81"/>
            <rFont val="Tahoma"/>
            <family val="2"/>
          </rPr>
          <t>Kwaviya munhu yoyose yonda yamsang'hanile Chilisito kwa ichimu chino, komnogeza Mulungu, na wanhu womnogeza.</t>
        </r>
      </text>
    </comment>
    <comment ref="E6907" authorId="0">
      <text>
        <r>
          <rPr>
            <sz val="8"/>
            <color indexed="81"/>
            <rFont val="Tahoma"/>
            <family val="2"/>
          </rPr>
          <t>Ivo chihite chiya chiya chilagusila makundo ya kutosela na kuizengela wenyewo.</t>
        </r>
      </text>
    </comment>
    <comment ref="E6908" authorId="0">
      <text>
        <r>
          <rPr>
            <sz val="8"/>
            <color indexed="81"/>
            <rFont val="Tahoma"/>
            <family val="2"/>
          </rPr>
          <t>Munhu imwe uhuwilo wake umwing'ha kulya chila chinhu, mbali munhu imwenga yeli na uhuwilo mdodo kangulya mboga muhala.</t>
        </r>
      </text>
    </comment>
    <comment ref="E6909" authorId="0">
      <text>
        <r>
          <rPr>
            <sz val="8"/>
            <color indexed="81"/>
            <rFont val="Tahoma"/>
            <family val="2"/>
          </rPr>
          <t>Mbali sekeuwasegeze mbuli ya Mulungu kwa ichimu cha ndiya. Niya yose inogaligwa, mbali ni vihile kuja chinhu chochimwambuza ndugu yako kutenda vihile.</t>
        </r>
      </text>
    </comment>
    <comment ref="E6910" authorId="0">
      <text>
        <r>
          <rPr>
            <sz val="8"/>
            <color indexed="81"/>
            <rFont val="Tahoma"/>
            <family val="2"/>
          </rPr>
          <t>Mbali muhavu sekeulye nyama hebu kunwa divai hebu kutenda chinhu chochose chochimwambuza ndugu yako kutenda yehile.</t>
        </r>
      </text>
    </comment>
    <comment ref="E6911" authorId="0">
      <text>
        <r>
          <rPr>
            <sz val="8"/>
            <color indexed="81"/>
            <rFont val="Tahoma"/>
            <family val="2"/>
          </rPr>
          <t>Mbali uwele na uhuwilo? Uhuwilo wouwele nawo, uuwike muumoyo wako haulongozi ha Mulungu. Katambichizwa ng'hani munhu yohambe yatende chila chinhu chochimtagusa mwenyewo kutenda chiya.</t>
        </r>
      </text>
    </comment>
    <comment ref="E6912" authorId="0">
      <text>
        <r>
          <rPr>
            <sz val="8"/>
            <color indexed="81"/>
            <rFont val="Tahoma"/>
            <family val="2"/>
          </rPr>
          <t>Mbali munhu yoyose yonda yahadaile mbuli ya kuja, katagusigwa na Mulungu kwaviya siyo kwa uhuwilo wake. Kwaviya chinhu chochose chifanyigwe bila uhuwilo ni uhasanyi.</t>
        </r>
      </text>
    </comment>
    <comment ref="E6913" authorId="0">
      <text>
        <r>
          <rPr>
            <sz val="8"/>
            <color indexed="81"/>
            <rFont val="Tahoma"/>
            <family val="2"/>
          </rPr>
          <t>Munhu yaja sekeyamuse yumwe yohambe yalye yose. Na munhu yohambe yalye yose sekeyamtaguse munhu yaja yose yamtaguse yoyose, kwaviya Mulungu kamuhokela.</t>
        </r>
      </text>
    </comment>
    <comment ref="E6914" authorId="0">
      <text>
        <r>
          <rPr>
            <sz val="8"/>
            <color indexed="81"/>
            <rFont val="Tahoma"/>
            <family val="2"/>
          </rPr>
          <t>Munhu yelihi yogana kumtagusa mtumwa wa munhu imwenga? Mndewa wa heye komtenda yakimile hebu yagwa. Mbali kezaitenda goya, kwaviya Mndewa kana udahi wa kumtenda yakimile.</t>
        </r>
      </text>
    </comment>
    <comment ref="E6915" authorId="0">
      <text>
        <r>
          <rPr>
            <sz val="8"/>
            <color indexed="81"/>
            <rFont val="Tahoma"/>
            <family val="2"/>
          </rPr>
          <t>Munhu imwe kanguwona siku imwe inogile kufosa siku imwenga, na munhu imwenga kawona siku zose fana ziya. Ivo chila munhu yaikunde fana chiya chiya.</t>
        </r>
      </text>
    </comment>
    <comment ref="E6916" authorId="0">
      <text>
        <r>
          <rPr>
            <sz val="8"/>
            <color indexed="81"/>
            <rFont val="Tahoma"/>
            <family val="2"/>
          </rPr>
          <t>Munhu yoyose yonda yawona siku imwe kuwa ndolendole kufosa siku imwenga, komtendela Mndewa. Na munhu yoyose yonda yaja lukuli kangulya kwa kumwing'ha Mndewa, kwaviya hambe yamtogole Mulungu, na munhu yoyose yohambe yalye ndiya komwing'ha Mndewa, kamtogola Mulungu.</t>
        </r>
      </text>
    </comment>
    <comment ref="E6917" authorId="0">
      <text>
        <r>
          <rPr>
            <sz val="8"/>
            <color indexed="81"/>
            <rFont val="Tahoma"/>
            <family val="2"/>
          </rPr>
          <t>Kwaviya habule munhu yochikala kwa ichimu chake mwenyewo, na habule munhu yodanganika kwa ichimu chake mwenyewo.</t>
        </r>
      </text>
    </comment>
    <comment ref="E6918" authorId="0">
      <text>
        <r>
          <rPr>
            <sz val="8"/>
            <color indexed="81"/>
            <rFont val="Tahoma"/>
            <family val="2"/>
          </rPr>
          <t>Ivo one cheye vikala, vikala kwa Mndewa, na one chimbagama, chimbagama kwa Mndewa. Ivo chila cheye cheye chiwolonda, hebu cheye chidanganike, chilawa kwa Mndewa.</t>
        </r>
      </text>
    </comment>
    <comment ref="E6919" authorId="0">
      <text>
        <r>
          <rPr>
            <sz val="8"/>
            <color indexed="81"/>
            <rFont val="Tahoma"/>
            <family val="2"/>
          </rPr>
          <t>Kwa ichimu icho Chilisito kadanganika na kazilibuka, muladi yawe Mndewa wa wanhu iwadaganike na wabagame na wa wanhu wagima.</t>
        </r>
      </text>
    </comment>
    <comment ref="E6920" authorId="0">
      <text>
        <r>
          <rPr>
            <sz val="8"/>
            <color indexed="81"/>
            <rFont val="Tahoma"/>
            <family val="2"/>
          </rPr>
          <t>Na hetwe tuwele na nguvu, vonditogole uhasanyi wa wanhu welibule ludabwa, na si kuiditila cheye chiya chiyolonda wenyewo.</t>
        </r>
      </text>
    </comment>
    <comment ref="E6921" authorId="0">
      <text>
        <r>
          <rPr>
            <sz val="8"/>
            <color indexed="81"/>
            <rFont val="Tahoma"/>
            <family val="2"/>
          </rPr>
          <t>Kahi kalonga kaidi, "Mweye wanhu wa isi, msangalale hamwe na wanhu wa Mulungu!"</t>
        </r>
      </text>
    </comment>
    <comment ref="E6922" authorId="0">
      <text>
        <r>
          <rPr>
            <sz val="8"/>
            <color indexed="81"/>
            <rFont val="Tahoma"/>
            <family val="2"/>
          </rPr>
          <t>Na kaidi, "Mtogoleni Mndewa, mweye wose wa isi, na mumtogoleze, mweye wose wa isi!"</t>
        </r>
      </text>
    </comment>
    <comment ref="E6923" authorId="0">
      <text>
        <r>
          <rPr>
            <sz val="8"/>
            <color indexed="81"/>
            <rFont val="Tahoma"/>
            <family val="2"/>
          </rPr>
          <t>Maabaho Isaya kalonga kaidi, "Itagwa da Jese kezalawilila, iyo kezalawilila kuwa mndewa wa wanhu wa isi. Wanhu wa isi wezamtegeleza yeye."</t>
        </r>
      </text>
    </comment>
    <comment ref="E6924" authorId="0">
      <text>
        <r>
          <rPr>
            <sz val="8"/>
            <color indexed="81"/>
            <rFont val="Tahoma"/>
            <family val="2"/>
          </rPr>
          <t>Mulungu yeli na magana ya kuwatagusila wanhu deng'ha, yaweng'he deng'ho na kikala goya kwa kumuhuwila yeye, muladi muimile kutogola kwa udahi wa Muhe Yelile.</t>
        </r>
      </text>
    </comment>
    <comment ref="E6925" authorId="0">
      <text>
        <r>
          <rPr>
            <sz val="8"/>
            <color indexed="81"/>
            <rFont val="Tahoma"/>
            <family val="2"/>
          </rPr>
          <t>Ndugu zangu, niye iviya novimanya kuwa mweye mwogaligwa na vinhu vinojile na mwodaha kufundiza wamwenga.</t>
        </r>
      </text>
    </comment>
    <comment ref="E6926" authorId="0">
      <text>
        <r>
          <rPr>
            <sz val="8"/>
            <color indexed="81"/>
            <rFont val="Tahoma"/>
            <family val="2"/>
          </rPr>
          <t>Mbali noandikila mbuli nyinji kwa uvwizi uno, fana viyanikumbuzeni kaidi, kwa ichimu cha uhasanyi woyandigwe na Mulungu,</t>
        </r>
      </text>
    </comment>
    <comment ref="E6927" authorId="0">
      <text>
        <r>
          <rPr>
            <sz val="8"/>
            <color indexed="81"/>
            <rFont val="Tahoma"/>
            <family val="2"/>
          </rPr>
          <t>Ndangugana yawe msang'hani wa Chilisito Yesu kwa wanhu weli siyo Wayahudi. Niwe msang'hani wa kutosela Mbuli Inogile ya Mulungu. Ivo nizawatenda wanhu weli siyo Wayahudi wawe nhambiko inogile kwa Mulungu, wakukigwe na Muhe Yelile.</t>
        </r>
      </text>
    </comment>
    <comment ref="E6928" authorId="0">
      <text>
        <r>
          <rPr>
            <sz val="8"/>
            <color indexed="81"/>
            <rFont val="Tahoma"/>
            <family val="2"/>
          </rPr>
          <t>Ivo nozanogeza kwa Chilisito Yesu, kwa mbuli za Mulungu.</t>
        </r>
      </text>
    </comment>
    <comment ref="E6929" authorId="0">
      <text>
        <r>
          <rPr>
            <sz val="8"/>
            <color indexed="81"/>
            <rFont val="Tahoma"/>
            <family val="2"/>
          </rPr>
          <t>Kwaviya sizanguza kulonga chinhu chochose chiya chiditile Chilisito kwa mkono wangu, muladi niwalongele wanhu weli siyo Wayahudi wamtegeleze Mulungu.</t>
        </r>
      </text>
    </comment>
    <comment ref="E6930" authorId="0">
      <text>
        <r>
          <rPr>
            <sz val="8"/>
            <color indexed="81"/>
            <rFont val="Tahoma"/>
            <family val="2"/>
          </rPr>
          <t>Vilaguso na mauzauza, kwa udahi wa Muhe wa Mulungu. Ivo kulawa Yelusalemu mbaka isi yose ya habehi na Ililiko, niwadamla Mbuli Inogile ya Chilisito kwa mbuli inogile.</t>
        </r>
      </text>
    </comment>
    <comment ref="E6931" authorId="0">
      <text>
        <r>
          <rPr>
            <sz val="8"/>
            <color indexed="81"/>
            <rFont val="Tahoma"/>
            <family val="2"/>
          </rPr>
          <t>Chimu chila yumwe wa hetwe yandusa kumnogeza miyago miyago, muladi imnogeze.</t>
        </r>
      </text>
    </comment>
    <comment ref="E6932" authorId="0">
      <text>
        <r>
          <rPr>
            <sz val="8"/>
            <color indexed="81"/>
            <rFont val="Tahoma"/>
            <family val="2"/>
          </rPr>
          <t>Ivo niiyo vyondiganile kuwapetela wanhu Mbuli Inogile, mbali si hanhu haulongozi ha Chilisito hajavimanyigwa ng'hani, kwaviya sekeyanze kuzenga mchanyha ya munhu imwenga.</t>
        </r>
      </text>
    </comment>
    <comment ref="E6933" authorId="0">
      <text>
        <r>
          <rPr>
            <sz val="8"/>
            <color indexed="81"/>
            <rFont val="Tahoma"/>
            <family val="2"/>
          </rPr>
          <t>Mbali yandichigwa muna yamaandiko, "Wanhu wohahulikwe mbuli yake wezaniwona, na wanhu wohahulike wezanihulika wezanivimanya."</t>
        </r>
      </text>
    </comment>
    <comment ref="E6934" authorId="0">
      <text>
        <r>
          <rPr>
            <sz val="8"/>
            <color indexed="81"/>
            <rFont val="Tahoma"/>
            <family val="2"/>
          </rPr>
          <t>Ivo niivo nhelezigwa mala nyinji sidaha kwiza kwa mweye.</t>
        </r>
      </text>
    </comment>
    <comment ref="E6935" authorId="0">
      <text>
        <r>
          <rPr>
            <sz val="8"/>
            <color indexed="81"/>
            <rFont val="Tahoma"/>
            <family val="2"/>
          </rPr>
          <t>Mbali sambi, kwaviya habule hanhu hanhu hanogile kumwangu mwii isi zino, nambena kwiza kumwenu, fana vinilonda kwa mihela minji.</t>
        </r>
      </text>
    </comment>
    <comment ref="E6936" authorId="0">
      <text>
        <r>
          <rPr>
            <sz val="8"/>
            <color indexed="81"/>
            <rFont val="Tahoma"/>
            <family val="2"/>
          </rPr>
          <t>Na niye ndangugana kudita ivo vinhu vino, nizawategeleza vinhu vino vondanifosa vinhu baho. Nizahagula kuwona mweye vinhu vinogalila niye vizakundosela kusangalala na mweye chila hanhu.</t>
        </r>
      </text>
    </comment>
    <comment ref="E6937" authorId="0">
      <text>
        <r>
          <rPr>
            <sz val="8"/>
            <color indexed="81"/>
            <rFont val="Tahoma"/>
            <family val="2"/>
          </rPr>
          <t>Kwa sambi, niye niiyo mwiinzila ya kwita Yelusalemu muladi niwategeleze wanhu wa Mulungu uko.</t>
        </r>
      </text>
    </comment>
    <comment ref="E6938" authorId="0">
      <text>
        <r>
          <rPr>
            <sz val="8"/>
            <color indexed="81"/>
            <rFont val="Tahoma"/>
            <family val="2"/>
          </rPr>
          <t>Kwaviya wanhu wa Masadoniya na Akaya walonda kuwapa vinhu wanhu ngayengaye weli Yelusalemu.</t>
        </r>
      </text>
    </comment>
    <comment ref="E6939" authorId="0">
      <text>
        <r>
          <rPr>
            <sz val="8"/>
            <color indexed="81"/>
            <rFont val="Tahoma"/>
            <family val="2"/>
          </rPr>
          <t>Kwaviya wasagula kutenda ivo, kwaviya wawo wanawadaha. Kwaviya fana wanhu wa isi wazanywa vinhu va Wayahudi, wawo wanawadaha Wayahudi, muladi Wayahudi nawo wawagolele vinhu vawo va uhasanyi.</t>
        </r>
      </text>
    </comment>
    <comment ref="E6940" authorId="0">
      <text>
        <r>
          <rPr>
            <sz val="8"/>
            <color indexed="81"/>
            <rFont val="Tahoma"/>
            <family val="2"/>
          </rPr>
          <t>Ivo vinimala ivo mbuli ino, na vawonile vowatagusile vose ivo, nizafosa uko mwiinzila mbaka Espaniya.</t>
        </r>
      </text>
    </comment>
    <comment ref="E6941" authorId="0">
      <text>
        <r>
          <rPr>
            <sz val="8"/>
            <color indexed="81"/>
            <rFont val="Tahoma"/>
            <family val="2"/>
          </rPr>
          <t>Novimanya kuwa vondikuya kwa mweye, nizafika na kutambichiza ng'hani mbuli za Chilisito.</t>
        </r>
      </text>
    </comment>
    <comment ref="E6942" authorId="0">
      <text>
        <r>
          <rPr>
            <sz val="8"/>
            <color indexed="81"/>
            <rFont val="Tahoma"/>
            <family val="2"/>
          </rPr>
          <t>Kwaviya Chilisito iviya haidanile mwenyewo. Mbali Maandiko Yelile kolonga, "Kuvula kwa wanhu wowakovula viyandigwile niye."</t>
        </r>
      </text>
    </comment>
    <comment ref="E6943" authorId="0">
      <text>
        <r>
          <rPr>
            <sz val="8"/>
            <color indexed="81"/>
            <rFont val="Tahoma"/>
            <family val="2"/>
          </rPr>
          <t>Mbali ndugu zangu, nowalongela kwa zina da Mndewa wetu Yesu Chilisito na kwa ichimu cha Muhe Yelile, muitende hamwe na niye muna yamagazilo yangu, muladi mumlande Mulungu kwa ichimu changu.</t>
        </r>
      </text>
    </comment>
    <comment ref="E6944" authorId="0">
      <text>
        <r>
          <rPr>
            <sz val="8"/>
            <color indexed="81"/>
            <rFont val="Tahoma"/>
            <family val="2"/>
          </rPr>
          <t>Toseni ng'hani nilekeligwe muna yamakono ya wanhu welibule uhuwilo weli mwii isi ya Yudeya, na muladi mbuli inogile itegelezigwe na wanhu welile Yelusalemu.</t>
        </r>
      </text>
    </comment>
    <comment ref="E6945" authorId="0">
      <text>
        <r>
          <rPr>
            <sz val="8"/>
            <color indexed="81"/>
            <rFont val="Tahoma"/>
            <family val="2"/>
          </rPr>
          <t>Maabaho Mulungu one yahonda nize kwa mweye kwa deng'ho, na nisinde hamwe na mweye.</t>
        </r>
      </text>
    </comment>
    <comment ref="E6946" authorId="0">
      <text>
        <r>
          <rPr>
            <sz val="8"/>
            <color indexed="81"/>
            <rFont val="Tahoma"/>
            <family val="2"/>
          </rPr>
          <t>Mulungu wa tindiwalo yawe na mweye wose.</t>
        </r>
      </text>
    </comment>
    <comment ref="E6947" authorId="0">
      <text>
        <r>
          <rPr>
            <sz val="8"/>
            <color indexed="81"/>
            <rFont val="Tahoma"/>
            <family val="2"/>
          </rPr>
          <t>Kwaviya chila chinhu chandikigwe mwii Maandiko Yelile, chandikigwa muladi chifundize cheye, muladi kwa uvwizi na faraja woutagusiligwe na Maandiko Yelile, tuwe na magesa.</t>
        </r>
      </text>
    </comment>
    <comment ref="E6948" authorId="0">
      <text>
        <r>
          <rPr>
            <sz val="8"/>
            <color indexed="81"/>
            <rFont val="Tahoma"/>
            <family val="2"/>
          </rPr>
          <t>Mulungu, mwene chinyala cha kwiza na faraja, yaweng'he mweye muladi muwe na muhe umwe fana mwiisondelele Yesu Chilisito.</t>
        </r>
      </text>
    </comment>
    <comment ref="E6949" authorId="0">
      <text>
        <r>
          <rPr>
            <sz val="8"/>
            <color indexed="81"/>
            <rFont val="Tahoma"/>
            <family val="2"/>
          </rPr>
          <t>Maabaho mweye wose kwa moyo umwe na kumtogola Mulungu, Tati ya Mndewa wetu Yesu Chilisito.</t>
        </r>
      </text>
    </comment>
    <comment ref="E6950" authorId="0">
      <text>
        <r>
          <rPr>
            <sz val="8"/>
            <color indexed="81"/>
            <rFont val="Tahoma"/>
            <family val="2"/>
          </rPr>
          <t>Ivo mupokeleni mweye fana Chilisito viyawasegeleze, kwa ichimu cha kumtogola Mulungu.</t>
        </r>
      </text>
    </comment>
    <comment ref="E6951" authorId="0">
      <text>
        <r>
          <rPr>
            <sz val="8"/>
            <color indexed="81"/>
            <rFont val="Tahoma"/>
            <family val="2"/>
          </rPr>
          <t>Ndangukulonjelani, Chilisito kakala msang'hani wa wanhu wa Wayahudi, kawalongela ukweli wa Mulungu, kawalongela yaja yaganigwe kwa wasaho zetu.</t>
        </r>
      </text>
    </comment>
    <comment ref="E6952" authorId="0">
      <text>
        <r>
          <rPr>
            <sz val="8"/>
            <color indexed="81"/>
            <rFont val="Tahoma"/>
            <family val="2"/>
          </rPr>
          <t>Iviya wanhu weli siyo Wayahudi wamtogola Mulungu kwa ubazi wake. Maandiko Yelile yolonga, "Kwa ichimu icho, nizakutogola muna yamaisi yose, na nizaimba nzimbo za kutogola zina jako."</t>
        </r>
      </text>
    </comment>
    <comment ref="E6953" authorId="0">
      <text>
        <r>
          <rPr>
            <sz val="8"/>
            <color indexed="81"/>
            <rFont val="Tahoma"/>
            <family val="2"/>
          </rPr>
          <t>Mbali nowatagusila mweye ndugu yetu Fobe, msang'hani wa kaye ya Kilisito ya Kenjelea.</t>
        </r>
      </text>
    </comment>
    <comment ref="E6954" authorId="0">
      <text>
        <r>
          <rPr>
            <sz val="8"/>
            <color indexed="81"/>
            <rFont val="Tahoma"/>
            <family val="2"/>
          </rPr>
          <t>Mwilamuse Apele, yoyagezigwa na Mulungu, yoyamtogolele uhuwilo wake kwa Chilisito. Mwilamuse wanhu wose wowakalile mwii Kaye ya Aristobuli.</t>
        </r>
      </text>
    </comment>
    <comment ref="E6955" authorId="0">
      <text>
        <r>
          <rPr>
            <sz val="8"/>
            <color indexed="81"/>
            <rFont val="Tahoma"/>
            <family val="2"/>
          </rPr>
          <t>Mwilamuse Helodioni, ndugu yangu. Mwilamuse wanhu wose weli mwii kaye ya Nakisilo, wowakalile mwii Mndewa.</t>
        </r>
      </text>
    </comment>
    <comment ref="E6956" authorId="0">
      <text>
        <r>
          <rPr>
            <sz val="8"/>
            <color indexed="81"/>
            <rFont val="Tahoma"/>
            <family val="2"/>
          </rPr>
          <t>Mlamse Twilena na Twilosa, wadala wotenda mbuli ng'hulu kwa Mndewa. Mlamse Mndewa wangu Pelesi, mwanamke yotenda mbuli ng'hulu kwa Mndewa.</t>
        </r>
      </text>
    </comment>
    <comment ref="E6957" authorId="0">
      <text>
        <r>
          <rPr>
            <sz val="8"/>
            <color indexed="81"/>
            <rFont val="Tahoma"/>
            <family val="2"/>
          </rPr>
          <t>Mwilamuse Lufo, yahasigwe na Mndewa, na mami yake, fana yeye viyakalile mami yangu.</t>
        </r>
      </text>
    </comment>
    <comment ref="E6958" authorId="0">
      <text>
        <r>
          <rPr>
            <sz val="8"/>
            <color indexed="81"/>
            <rFont val="Tahoma"/>
            <family val="2"/>
          </rPr>
          <t>Maabaho mullamuse Asinikito na Flegoni na Herme na Petuloba na Herme na ndugu wose weli hamwe na wawo.</t>
        </r>
      </text>
    </comment>
    <comment ref="E6959" authorId="0">
      <text>
        <r>
          <rPr>
            <sz val="8"/>
            <color indexed="81"/>
            <rFont val="Tahoma"/>
            <family val="2"/>
          </rPr>
          <t>Na mumlamuse Petiliogo na Yohana na Neleya na lumbu jake na Alimasi na waja watakatifu wose weli hamwe na wawo.</t>
        </r>
      </text>
    </comment>
    <comment ref="E6960" authorId="0">
      <text>
        <r>
          <rPr>
            <sz val="8"/>
            <color indexed="81"/>
            <rFont val="Tahoma"/>
            <family val="2"/>
          </rPr>
          <t>Walamuseni kwa kunonela kuno yelile. Chinyamkela wose wa Chilisito wowatambichiza.</t>
        </r>
      </text>
    </comment>
    <comment ref="E6961" authorId="0">
      <text>
        <r>
          <rPr>
            <sz val="8"/>
            <color indexed="81"/>
            <rFont val="Tahoma"/>
            <family val="2"/>
          </rPr>
          <t>Ndugu zangu, nowalongela, muilole na muwe kutali na wanhu wochitenda magayo na kutenda vihile chiwalongele mafundizo yomuifundize.</t>
        </r>
      </text>
    </comment>
    <comment ref="E6962" authorId="0">
      <text>
        <r>
          <rPr>
            <sz val="8"/>
            <color indexed="81"/>
            <rFont val="Tahoma"/>
            <family val="2"/>
          </rPr>
          <t>Kwaviya wanhu wawo hawafugamila Mndewa Chilisito, ila wofugamila wagana wawo. Wolonga mbuli zihile na viyaviya-viya, wozivwizila mizoyo ya wanhu wohawavimanyile.</t>
        </r>
      </text>
    </comment>
    <comment ref="E6963" authorId="0">
      <text>
        <r>
          <rPr>
            <sz val="8"/>
            <color indexed="81"/>
            <rFont val="Tahoma"/>
            <family val="2"/>
          </rPr>
          <t>Wanhu wose wahulika kuwa mwohulika kuwa mwohulika, na niye nousangalala kwa ichimu cha mweye. Mbali nolonda mweye muwe na hakili mbuli zinojile, na sekemusole mbuli zihile.</t>
        </r>
      </text>
    </comment>
    <comment ref="E6964" authorId="0">
      <text>
        <r>
          <rPr>
            <sz val="8"/>
            <color indexed="81"/>
            <rFont val="Tahoma"/>
            <family val="2"/>
          </rPr>
          <t>Mbali mumuhokele kwa Mndewa, fana vinogile wanhu wa Mulungu. Na mumwing'he nyafasi yoyose yonda yamulondile kumwenu, kwaviya yeye kakala fana niye nihamwe na wanhu wengi.</t>
        </r>
      </text>
    </comment>
    <comment ref="E6965" authorId="0">
      <text>
        <r>
          <rPr>
            <sz val="8"/>
            <color indexed="81"/>
            <rFont val="Tahoma"/>
            <family val="2"/>
          </rPr>
          <t>Mulungu mwene kikala na kikala goya kezamemeza Lufyende hasi ya magulu yenu himahima. Lusita lwa Mndewa wetu Yesu luwe na mweye.</t>
        </r>
      </text>
    </comment>
    <comment ref="E6966" authorId="0">
      <text>
        <r>
          <rPr>
            <sz val="8"/>
            <color indexed="81"/>
            <rFont val="Tahoma"/>
            <family val="2"/>
          </rPr>
          <t>Iviya Timose, msang'hani wangu kaidi, kawamlamusa, hamwe na Luakayo na Yaso na Sosipato, wandugu zangu.</t>
        </r>
      </text>
    </comment>
    <comment ref="E6967" authorId="0">
      <text>
        <r>
          <rPr>
            <sz val="8"/>
            <color indexed="81"/>
            <rFont val="Tahoma"/>
            <family val="2"/>
          </rPr>
          <t>Niye, Teleniyo, yoyanandikile mbuli ino, nowatambichiza muna Mndewa.</t>
        </r>
      </text>
    </comment>
    <comment ref="E6968" authorId="0">
      <text>
        <r>
          <rPr>
            <sz val="8"/>
            <color indexed="81"/>
            <rFont val="Tahoma"/>
            <family val="2"/>
          </rPr>
          <t>Maabaho Gayo, munhu wa ukaye yangu na wanhu wose wa Chilisito woyanamulongela. Elimasito, mkulu wa kaye ino ya kutosela vinhu, hamwe na Chiloda, ndugu yetu woyanamlamusa.</t>
        </r>
      </text>
    </comment>
    <comment ref="E6969" authorId="0">
      <text>
        <r>
          <rPr>
            <sz val="8"/>
            <color indexed="81"/>
            <rFont val="Tahoma"/>
            <family val="2"/>
          </rPr>
          <t>Mndewa wa hetwe Yesu Chilisito yomuwonele ubazi wose.</t>
        </r>
      </text>
    </comment>
    <comment ref="E6970" authorId="0">
      <text>
        <r>
          <rPr>
            <sz val="8"/>
            <color indexed="81"/>
            <rFont val="Tahoma"/>
            <family val="2"/>
          </rPr>
          <t>Maabaho yatogoligwe Mulungu, mwene ludabwa lwa kuwagomesa mweye mwii Mbuli Inogile inogile inogile na mbuli inogile ya Yesu Chilisito. Mbuli iyo yevisigwe chila vifisigwe kulawa siku zose.</t>
        </r>
      </text>
    </comment>
    <comment ref="E6971" authorId="0">
      <text>
        <r>
          <rPr>
            <sz val="8"/>
            <color indexed="81"/>
            <rFont val="Tahoma"/>
            <family val="2"/>
          </rPr>
          <t>Mbali sambi Maandiko Yelile yoyatagusila wanhu mbuli izo, maabaho Mulungu ya mazuwa gose ne kuduma kawalongela, maabaho wanhu wa ziisi zose wezatogola na kumtegeleza.</t>
        </r>
      </text>
    </comment>
    <comment ref="E6972" authorId="0">
      <text>
        <r>
          <rPr>
            <sz val="8"/>
            <color indexed="81"/>
            <rFont val="Tahoma"/>
            <family val="2"/>
          </rPr>
          <t>Mulungu yaidumwe yeli na hakili, iyo kwa Yesu Chilisito yawe na utunhizo siku zose na siku zose. Amin.</t>
        </r>
      </text>
    </comment>
    <comment ref="E6973" authorId="0">
      <text>
        <r>
          <rPr>
            <sz val="8"/>
            <color indexed="81"/>
            <rFont val="Tahoma"/>
            <family val="2"/>
          </rPr>
          <t>Maabaho wamlamuse Prisila na Akila, watumagwa wenzangu muna Chilisito Yesu.</t>
        </r>
      </text>
    </comment>
    <comment ref="E6974" authorId="0">
      <text>
        <r>
          <rPr>
            <sz val="8"/>
            <color indexed="81"/>
            <rFont val="Tahoma"/>
            <family val="2"/>
          </rPr>
          <t>Wakalava ugima wawo kwa ichimu cha niye. Na si niye muhala nowatogola, mbali na makundo yose ya wanhu weli siyo Wayahudi wowatogola.</t>
        </r>
      </text>
    </comment>
    <comment ref="E6975" authorId="0">
      <text>
        <r>
          <rPr>
            <sz val="8"/>
            <color indexed="81"/>
            <rFont val="Tahoma"/>
            <family val="2"/>
          </rPr>
          <t>Iviya mlamuse chitala chilingulongela ukaye wawo. Mlamuse Ebeneto, ninhu nyachende wangu, iyo ni munhu wa mwanduso kumwitila Chilisito mwii isi ya Asya.</t>
        </r>
      </text>
    </comment>
    <comment ref="E6976" authorId="0">
      <text>
        <r>
          <rPr>
            <sz val="8"/>
            <color indexed="81"/>
            <rFont val="Tahoma"/>
            <family val="2"/>
          </rPr>
          <t>Na mumlamuse Maliya, yoyatang'hanile ng'hani kwa mbuli yenu.</t>
        </r>
      </text>
    </comment>
    <comment ref="E6977" authorId="0">
      <text>
        <r>
          <rPr>
            <sz val="8"/>
            <color indexed="81"/>
            <rFont val="Tahoma"/>
            <family val="2"/>
          </rPr>
          <t>Hanhulamuse Anandeloniko na Unia, wandugu zangu, wowakalile mwiichifungo hamwe na niye. Wano watumigwa watumigwa wakulu, nawo wakala muna Chilisito kung'hali niye.</t>
        </r>
      </text>
    </comment>
    <comment ref="E6978" authorId="0">
      <text>
        <r>
          <rPr>
            <sz val="8"/>
            <color indexed="81"/>
            <rFont val="Tahoma"/>
            <family val="2"/>
          </rPr>
          <t>Maabaho mumlamuse Ampilio, ninogiligwe na Mndewa.</t>
        </r>
      </text>
    </comment>
    <comment ref="E6979" authorId="0">
      <text>
        <r>
          <rPr>
            <sz val="8"/>
            <color indexed="81"/>
            <rFont val="Tahoma"/>
            <family val="2"/>
          </rPr>
          <t>Mlamuse Ulibano, msang'hani wetu kwa Chilisito, na ndugu yangu ninogiligwe Sakisi.</t>
        </r>
      </text>
    </comment>
    <comment ref="E6980" authorId="0">
      <text>
        <r>
          <rPr>
            <sz val="8"/>
            <color indexed="81"/>
            <rFont val="Tahoma"/>
            <family val="2"/>
          </rPr>
          <t>Paulo, mtumwa wa Chilisito Yesu. Niye natangigwa na Mulungu kuwa msang'hani wa Mbuli Inogile ya Mulungu, na niye natangigwa kuwa msang'hani wa kutosela Mbuli Inogile ya Mulungu.</t>
        </r>
      </text>
    </comment>
    <comment ref="E6981" authorId="0">
      <text>
        <r>
          <rPr>
            <sz val="8"/>
            <color indexed="81"/>
            <rFont val="Tahoma"/>
            <family val="2"/>
          </rPr>
          <t>Chila siku muna yamanduso yangu, nolamba kwa Mulungu, yaja ndangugana sambi nilekelele nzila ya kwiza kumwenu.</t>
        </r>
      </text>
    </comment>
    <comment ref="E6982" authorId="0">
      <text>
        <r>
          <rPr>
            <sz val="8"/>
            <color indexed="81"/>
            <rFont val="Tahoma"/>
            <family val="2"/>
          </rPr>
          <t>Muna ichimu nokugana kuwaona mweye, muladi niweng'he chipa cha muhe cha Muhe muladi mukale mkomu.</t>
        </r>
      </text>
    </comment>
    <comment ref="E6983" authorId="0">
      <text>
        <r>
          <rPr>
            <sz val="8"/>
            <color indexed="81"/>
            <rFont val="Tahoma"/>
            <family val="2"/>
          </rPr>
          <t>Maabaho, niye na niye chiweng'heni moyo kwa uhuwilo wetu.</t>
        </r>
      </text>
    </comment>
    <comment ref="E6984" authorId="0">
      <text>
        <r>
          <rPr>
            <sz val="8"/>
            <color indexed="81"/>
            <rFont val="Tahoma"/>
            <family val="2"/>
          </rPr>
          <t>Ndugu zangu, nolonda muvimanye vino, kaidi nakahesa kwiza kuno kwa mweye, mbaka sambi nakahusigwa, muladi nizakung'hune kumwenu fana vyondigana wanhu wamwenga weli siyo Wayahudi.</t>
        </r>
      </text>
    </comment>
    <comment ref="E6985" authorId="0">
      <text>
        <r>
          <rPr>
            <sz val="8"/>
            <color indexed="81"/>
            <rFont val="Tahoma"/>
            <family val="2"/>
          </rPr>
          <t>Niye ni mdala wa Wanhu wa Uyunani na waja siyo Wayahudi, waja weli na hakili na waja welibule hakili.</t>
        </r>
      </text>
    </comment>
    <comment ref="E6986" authorId="0">
      <text>
        <r>
          <rPr>
            <sz val="8"/>
            <color indexed="81"/>
            <rFont val="Tahoma"/>
            <family val="2"/>
          </rPr>
          <t>Ivo niiyo niiyo vinilonda kuwapetela mweye mukale Loma Mbuli Inogile.</t>
        </r>
      </text>
    </comment>
    <comment ref="E6987" authorId="0">
      <text>
        <r>
          <rPr>
            <sz val="8"/>
            <color indexed="81"/>
            <rFont val="Tahoma"/>
            <family val="2"/>
          </rPr>
          <t>Niye siwona Mbuli Inogile ya Chilisito kuwa chinhu chinojile, kwaviya iyo ni udahi wa Mulungu wowosela uhonyo wanhu wose weli na uhuwilo, mwanduso Myahudi, na kaidi Mgilizi siyo Mgilizi.</t>
        </r>
      </text>
    </comment>
    <comment ref="E6988" authorId="0">
      <text>
        <r>
          <rPr>
            <sz val="8"/>
            <color indexed="81"/>
            <rFont val="Tahoma"/>
            <family val="2"/>
          </rPr>
          <t>Kwaviya muna Mbuli Inogile, Mulungu kowatagusila wanhu kuwa wanoga kwa kutenda na kutenda. Maandiko Yelile yolonga, "Ila wanhu wanoga wezatenda kwa uhuwilo wawo."</t>
        </r>
      </text>
    </comment>
    <comment ref="E6989" authorId="0">
      <text>
        <r>
          <rPr>
            <sz val="8"/>
            <color indexed="81"/>
            <rFont val="Tahoma"/>
            <family val="2"/>
          </rPr>
          <t>Mbali ludoko lwa Mulungu luwoneka kulawa kuulanga kwa uhasanyi wose na uhasanyi wa wanhu, wose wousole ukweli kwa uhasanyi wawo.</t>
        </r>
      </text>
    </comment>
    <comment ref="E6990" authorId="0">
      <text>
        <r>
          <rPr>
            <sz val="8"/>
            <color indexed="81"/>
            <rFont val="Tahoma"/>
            <family val="2"/>
          </rPr>
          <t>Kwaviya chinhu chochose chochidahigwe kumwake Mulungu chowoneka kwa wawo, kwaviya Mulungu kawagwilile goya.</t>
        </r>
      </text>
    </comment>
    <comment ref="E6991" authorId="0">
      <text>
        <r>
          <rPr>
            <sz val="8"/>
            <color indexed="81"/>
            <rFont val="Tahoma"/>
            <family val="2"/>
          </rPr>
          <t>Na Mulungu kawalongela Mbuli Inogile kuulongozi kwa walotezi wake muna Maandiko Yelile.</t>
        </r>
      </text>
    </comment>
    <comment ref="E6992" authorId="0">
      <text>
        <r>
          <rPr>
            <sz val="8"/>
            <color indexed="81"/>
            <rFont val="Tahoma"/>
            <family val="2"/>
          </rPr>
          <t>Kwaviya isi viilumbigwe, Mulungu yohambe yalongole kusigwa, yayo viya chiwoneka, udahi wake wa siku zose, na Ufalume wake, vinowoneka goya kwa vinhu viyalumigwe, ivo wanhu sekewa na chinhu cha kugaya.</t>
        </r>
      </text>
    </comment>
    <comment ref="E6993" authorId="0">
      <text>
        <r>
          <rPr>
            <sz val="8"/>
            <color indexed="81"/>
            <rFont val="Tahoma"/>
            <family val="2"/>
          </rPr>
          <t>Kwaviya wammanya Mulungu, mbali hawamtogola bule fana Mulungu hebu wamulongele, mbali mizoyo yawo ikala midala, na mizoyo yawo ya uhasanyi ikala hatitile.</t>
        </r>
      </text>
    </comment>
    <comment ref="E6994" authorId="0">
      <text>
        <r>
          <rPr>
            <sz val="8"/>
            <color indexed="81"/>
            <rFont val="Tahoma"/>
            <family val="2"/>
          </rPr>
          <t>Wakala wolonga wawo ni wanhu wa uhala, mbali wakala wapoka.</t>
        </r>
      </text>
    </comment>
    <comment ref="E6995" authorId="0">
      <text>
        <r>
          <rPr>
            <sz val="8"/>
            <color indexed="81"/>
            <rFont val="Tahoma"/>
            <family val="2"/>
          </rPr>
          <t>na kumwing'ha ukulu wa Mulungu yeli muna ugima wa siku zose, vinhu vifanyigwe fana munhu yofosa, na vifanile ndege, na mibiki, na vinhu vinoja.</t>
        </r>
      </text>
    </comment>
    <comment ref="E6996" authorId="0">
      <text>
        <r>
          <rPr>
            <sz val="8"/>
            <color indexed="81"/>
            <rFont val="Tahoma"/>
            <family val="2"/>
          </rPr>
          <t>Ivo Mulungu kawaleka wagona na ugoni muumoyo wawo, wadita uhasanyi na kuibananga lukuli wawo.</t>
        </r>
      </text>
    </comment>
    <comment ref="E6997" authorId="0">
      <text>
        <r>
          <rPr>
            <sz val="8"/>
            <color indexed="81"/>
            <rFont val="Tahoma"/>
            <family val="2"/>
          </rPr>
          <t>Kwaviya wauhinduka ukweli wa Mulungu kuwa wa uvwizi, waitambikila na kumsang'hanila vinhu viyalumigwe badala ya Muumbi, iyo imtogolagwa siku zose zose. Amin.</t>
        </r>
      </text>
    </comment>
    <comment ref="E6998" authorId="0">
      <text>
        <r>
          <rPr>
            <sz val="8"/>
            <color indexed="81"/>
            <rFont val="Tahoma"/>
            <family val="2"/>
          </rPr>
          <t>Ivo Mulungu kawalaga wahite uhasanyi muumoyo wawo, wochitenda vihile muumoyo wawo. Wanaake wawo wavimanya uhasanyi wawo wa chiwalo, wazitenda vinhu vahawavimanyile.</t>
        </r>
      </text>
    </comment>
    <comment ref="E6999" authorId="0">
      <text>
        <r>
          <rPr>
            <sz val="8"/>
            <color indexed="81"/>
            <rFont val="Tahoma"/>
            <family val="2"/>
          </rPr>
          <t>Viyaviya wanhu waja iviya, waleka mazoya yowakalile na wadala wawo, wagubika magesa yawo kwa wawo. Wanhu waja watenda viya viyaviya soni, na waja wanhu wamwenga wating'hana na wawo. Wakala wogazigwa kwa kutenda uhasanyi wawo.</t>
        </r>
      </text>
    </comment>
    <comment ref="E7000" authorId="0">
      <text>
        <r>
          <rPr>
            <sz val="8"/>
            <color indexed="81"/>
            <rFont val="Tahoma"/>
            <family val="2"/>
          </rPr>
          <t>Ivo kwaviya hawavimanyile bule imbuli ya Mulungu, kawaleka wagesa na magesa yehile, watenda vinhu havinogile.</t>
        </r>
      </text>
    </comment>
    <comment ref="E7001" authorId="0">
      <text>
        <r>
          <rPr>
            <sz val="8"/>
            <color indexed="81"/>
            <rFont val="Tahoma"/>
            <family val="2"/>
          </rPr>
          <t>Kwaviya wamemeza uhasanyi, uzinzi, uhasanyi, uvwizi, ugoni na uziya. Wamema migongo, kukoma, kuibishila, na uziya, na uziya. Wamema vihile na ubozi.</t>
        </r>
      </text>
    </comment>
    <comment ref="E7002" authorId="0">
      <text>
        <r>
          <rPr>
            <sz val="8"/>
            <color indexed="81"/>
            <rFont val="Tahoma"/>
            <family val="2"/>
          </rPr>
          <t>Maabaho Mbuli Inogile imulongela Mwana wake, iyo kwa ulelo wa lukuli lwa munhu kakala wa ulelo wa Daudi.</t>
        </r>
      </text>
    </comment>
    <comment ref="E7003" authorId="0">
      <text>
        <r>
          <rPr>
            <sz val="8"/>
            <color indexed="81"/>
            <rFont val="Tahoma"/>
            <family val="2"/>
          </rPr>
          <t>na wazunwa, na wamwihilwe Mulungu, wagoni, wavindi, na watanganiche, na wochisinzi, na wohambe wawategeleze tati zawo na mami zawo,</t>
        </r>
      </text>
    </comment>
    <comment ref="E7004" authorId="0">
      <text>
        <r>
          <rPr>
            <sz val="8"/>
            <color indexed="81"/>
            <rFont val="Tahoma"/>
            <family val="2"/>
          </rPr>
          <t>na wapoka, wabule uhuwilo, wabule ubazi na wakali na ubazi.</t>
        </r>
      </text>
    </comment>
    <comment ref="E7005" authorId="0">
      <text>
        <r>
          <rPr>
            <sz val="8"/>
            <color indexed="81"/>
            <rFont val="Tahoma"/>
            <family val="2"/>
          </rPr>
          <t>Mbali wowavimanya malagilizo ya Mulungu yolonga, wanhu yotenda vinhu vinotagwa wakomigwe. Mbali si wawo wogendelela kutenda viyaviya, ila wowatogola na wanhu wamwenga wozitenda viyaviya.</t>
        </r>
      </text>
    </comment>
    <comment ref="E7006" authorId="0">
      <text>
        <r>
          <rPr>
            <sz val="8"/>
            <color indexed="81"/>
            <rFont val="Tahoma"/>
            <family val="2"/>
          </rPr>
          <t>na kwa udahi wa Muhe Yelile, kagubuligwa kuwa Mwana wa Mulungu kwa kuwazilibuka kulawa kuiifa. Iyo Yesu Chilisito, Mndewa wetu.</t>
        </r>
      </text>
    </comment>
    <comment ref="E7007" authorId="0">
      <text>
        <r>
          <rPr>
            <sz val="8"/>
            <color indexed="81"/>
            <rFont val="Tahoma"/>
            <family val="2"/>
          </rPr>
          <t>Na kwa ichimu cha yeye na kwa ichimu cha Yesu, cheye chitumigwa na kupegwa mbuli ya kuwatanga wanhu waja kulawa mwiisi yose wamtegeleze na kuwahulika muna uhuwilo.</t>
        </r>
      </text>
    </comment>
    <comment ref="E7008" authorId="0">
      <text>
        <r>
          <rPr>
            <sz val="8"/>
            <color indexed="81"/>
            <rFont val="Tahoma"/>
            <family val="2"/>
          </rPr>
          <t>Na mweye wose mwo mwiwawo, na Mulungu kawalanga muwe wa Yesu Chilisito.</t>
        </r>
      </text>
    </comment>
    <comment ref="E7009" authorId="0">
      <text>
        <r>
          <rPr>
            <sz val="8"/>
            <color indexed="81"/>
            <rFont val="Tahoma"/>
            <family val="2"/>
          </rPr>
          <t>Waja wose weli Loma, mweye wose muwagane na Mulungu, mwochemigwa kuwa welile. Mulungu Tati yetu na Mndewa Yesu Chilisito wawape ubazi na kikala goya.</t>
        </r>
      </text>
    </comment>
    <comment ref="E7010" authorId="0">
      <text>
        <r>
          <rPr>
            <sz val="8"/>
            <color indexed="81"/>
            <rFont val="Tahoma"/>
            <family val="2"/>
          </rPr>
          <t>Na mwanduso, nokulongela Mulungu wangu kwa Yesu Chilisito kwa ichimu cha mweye wose, kwaviya mbuli za uhuwilo wenu zenela mwiisi yose.</t>
        </r>
      </text>
    </comment>
    <comment ref="E7011" authorId="0">
      <text>
        <r>
          <rPr>
            <sz val="8"/>
            <color indexed="81"/>
            <rFont val="Tahoma"/>
            <family val="2"/>
          </rPr>
          <t>Kwaviya Mulungu, ija yondimtendela kwa muhe wangu wose mwii Mbuli Inogile ya Mwana wa heye, komtendela usindila wangu kwaviya nowakumbuka mweye.</t>
        </r>
      </text>
    </comment>
    <comment ref="E7012" authorId="0">
      <text>
        <r>
          <rPr>
            <sz val="8"/>
            <color indexed="81"/>
            <rFont val="Tahoma"/>
            <family val="2"/>
          </rPr>
          <t>Ivo weye kwa ichimu weye kwa umtagusa imwenga, kwaviya kwa ichimu chochose choumutagusa munhu imwenga, kwaviya kwaviya weye kwa uchimu woutagusa wanhu wamwenga, weye kwaviya unatenda vinhu ivo.</t>
        </r>
      </text>
    </comment>
    <comment ref="E7013" authorId="0">
      <text>
        <r>
          <rPr>
            <sz val="8"/>
            <color indexed="81"/>
            <rFont val="Tahoma"/>
            <family val="2"/>
          </rPr>
          <t>Mbali utunhizo na utunhizo na kikala goya kwa munhu yoyose yotenda yanogile, mwanduso Myahudi, na kaidi Mgilizi.</t>
        </r>
      </text>
    </comment>
    <comment ref="E7014" authorId="0">
      <text>
        <r>
          <rPr>
            <sz val="8"/>
            <color indexed="81"/>
            <rFont val="Tahoma"/>
            <family val="2"/>
          </rPr>
          <t>Kwaviya Mulungu haling'hali na ubazi.</t>
        </r>
      </text>
    </comment>
    <comment ref="E7015" authorId="0">
      <text>
        <r>
          <rPr>
            <sz val="8"/>
            <color indexed="81"/>
            <rFont val="Tahoma"/>
            <family val="2"/>
          </rPr>
          <t>Wose wowaditile uhasanyi haulongozi ha Malagilizo, wezakomigwa haulongozi ha Malagilizo. Na wose wowaditile uhasanyi haulongozi ha Malagilizo, wezatagusigwa kwa Malagilizo.</t>
        </r>
      </text>
    </comment>
    <comment ref="E7016" authorId="0">
      <text>
        <r>
          <rPr>
            <sz val="8"/>
            <color indexed="81"/>
            <rFont val="Tahoma"/>
            <family val="2"/>
          </rPr>
          <t>Kwaviya si wanhu waja wowahulika Malagilizo wowa watanganiche haulongozi ha Mulungu, ila waja wowatenda malagilizo wezatagusigwa kuwa wanoga.</t>
        </r>
      </text>
    </comment>
    <comment ref="E7017" authorId="0">
      <text>
        <r>
          <rPr>
            <sz val="8"/>
            <color indexed="81"/>
            <rFont val="Tahoma"/>
            <family val="2"/>
          </rPr>
          <t>Kwaviya wanhu weli siyo Wayahudi wowakalilebule Malagilizo, hata vawatenda yaja yaganigwe na Malagilizo kwa chiwalo cha wawo, wawo ni Malagilizo kwa wawo, ingawa hawawele na Malagilizo.</t>
        </r>
      </text>
    </comment>
    <comment ref="E7018" authorId="0">
      <text>
        <r>
          <rPr>
            <sz val="8"/>
            <color indexed="81"/>
            <rFont val="Tahoma"/>
            <family val="2"/>
          </rPr>
          <t>Wazanguwonela kuwa mbuli ya malajizo ya Musa yandikwa muna mizoyo yawo, na mizoyo yawo yoyawalagusa viyaviya magesa yawo yoyawalagusa hebu kuwatagusila mavindi.</t>
        </r>
      </text>
    </comment>
    <comment ref="E7019" authorId="0">
      <text>
        <r>
          <rPr>
            <sz val="8"/>
            <color indexed="81"/>
            <rFont val="Tahoma"/>
            <family val="2"/>
          </rPr>
          <t>Mbali zuwa ijo Mulungu kezatagusa vinhu va uviso va wanhu kwa mbuli ya Yesu Chilisito, fana Mbuli Inogile yangu viyolonga.</t>
        </r>
      </text>
    </comment>
    <comment ref="E7020" authorId="0">
      <text>
        <r>
          <rPr>
            <sz val="8"/>
            <color indexed="81"/>
            <rFont val="Tahoma"/>
            <family val="2"/>
          </rPr>
          <t>Kwa ivo weye kwa ichimu, weye kochemigwa Myahudi, na womutegeleza Malagilizo, na womuwinza Mulungu,</t>
        </r>
      </text>
    </comment>
    <comment ref="E7021" authorId="0">
      <text>
        <r>
          <rPr>
            <sz val="8"/>
            <color indexed="81"/>
            <rFont val="Tahoma"/>
            <family val="2"/>
          </rPr>
          <t>na kwaviya kwaviya umanya chiya chiyalingugana Mulungu, na kwaviya umfundizwa na Malagilizo, voyavimanya vinhu vinojile.</t>
        </r>
      </text>
    </comment>
    <comment ref="E7022" authorId="0">
      <text>
        <r>
          <rPr>
            <sz val="8"/>
            <color indexed="81"/>
            <rFont val="Tahoma"/>
            <family val="2"/>
          </rPr>
          <t>Kwaviya ukivimanya kuwa weye iyo mlangusa wa chipofu, na nuru ya wanhu weli kutitu,</t>
        </r>
      </text>
    </comment>
    <comment ref="E7023" authorId="0">
      <text>
        <r>
          <rPr>
            <sz val="8"/>
            <color indexed="81"/>
            <rFont val="Tahoma"/>
            <family val="2"/>
          </rPr>
          <t>Na chovimanya kuwa Mulungu kowatagusa wanhu yotenda vinhu fana ivo kwa ukweli.</t>
        </r>
      </text>
    </comment>
    <comment ref="E7024" authorId="0">
      <text>
        <r>
          <rPr>
            <sz val="8"/>
            <color indexed="81"/>
            <rFont val="Tahoma"/>
            <family val="2"/>
          </rPr>
          <t>Imwe mfundiza waja wasomile, na mfundiza wa wana wadodo. Kwaviya kwaviya uvimanya kukomya Malagilizo,</t>
        </r>
      </text>
    </comment>
    <comment ref="E7025" authorId="0">
      <text>
        <r>
          <rPr>
            <sz val="8"/>
            <color indexed="81"/>
            <rFont val="Tahoma"/>
            <family val="2"/>
          </rPr>
          <t>Maabaho weye, mofundiza munhu imwenga, habali koufundiza weye? Weye mwene mbuli inogile sekeubawe, weye kwiba?</t>
        </r>
      </text>
    </comment>
    <comment ref="E7026" authorId="0">
      <text>
        <r>
          <rPr>
            <sz val="8"/>
            <color indexed="81"/>
            <rFont val="Tahoma"/>
            <family val="2"/>
          </rPr>
          <t>Iviya, weye kulonga sekeutende uzinzi, maabaho weye komtendela uzinzi? Weye kwaviya unoga vinhu vinogile, maabaho wotenda vihile muna yamaikaye ya Mulungu.</t>
        </r>
      </text>
    </comment>
    <comment ref="E7027" authorId="0">
      <text>
        <r>
          <rPr>
            <sz val="8"/>
            <color indexed="81"/>
            <rFont val="Tahoma"/>
            <family val="2"/>
          </rPr>
          <t>Vino weye kogutaza Malagilizo, maabaho komtenda Mulungu yambule mwiko kwa kuvwizila Malagilizo?</t>
        </r>
      </text>
    </comment>
    <comment ref="E7028" authorId="0">
      <text>
        <r>
          <rPr>
            <sz val="8"/>
            <color indexed="81"/>
            <rFont val="Tahoma"/>
            <family val="2"/>
          </rPr>
          <t>Fana vayandikiligwe muna yamaandiko, "Kwa ichimu cha mweye, zina da Mulungu dotagusigwa kwa wanhu weli siyo Wayahudi."</t>
        </r>
      </text>
    </comment>
    <comment ref="E7029" authorId="0">
      <text>
        <r>
          <rPr>
            <sz val="8"/>
            <color indexed="81"/>
            <rFont val="Tahoma"/>
            <family val="2"/>
          </rPr>
          <t>Mbali kutagusigwa kunoga fana uchitenda malajizo ya Mulungu. Mbali one uhasanya malajizo ya Mulungu, kutagusigwa kwako kwizakuwa kufosa kutagusigwa.</t>
        </r>
      </text>
    </comment>
    <comment ref="E7030" authorId="0">
      <text>
        <r>
          <rPr>
            <sz val="8"/>
            <color indexed="81"/>
            <rFont val="Tahoma"/>
            <family val="2"/>
          </rPr>
          <t>Ivo fana wanhu welibule usungu wangudita vinhu vyilinguganigwa na Malagilizo, habali wanhu welibule usungu wawo wezakuwa fana wasung'higwe?</t>
        </r>
      </text>
    </comment>
    <comment ref="E7031" authorId="0">
      <text>
        <r>
          <rPr>
            <sz val="8"/>
            <color indexed="81"/>
            <rFont val="Tahoma"/>
            <family val="2"/>
          </rPr>
          <t>Maabaho wanhu wose wohambe wakunze kwa lukuli wawo, mbali wotegeleza Malagilizo wezawatagusa mweye. Mwee, ingawa mwang'hali mkundigwa na mvizela Malagilizo yandikigwe, mbali mwangudita vihile.</t>
        </r>
      </text>
    </comment>
    <comment ref="E7032" authorId="0">
      <text>
        <r>
          <rPr>
            <sz val="8"/>
            <color indexed="81"/>
            <rFont val="Tahoma"/>
            <family val="2"/>
          </rPr>
          <t>Kwaviya munhu siyo Myahudi kwa ichimu choyawele Myahudi kwa kunze, na udongo wa kweli si chinhu choyawele kunze muumoyo wake hebu muhala muumoyo.</t>
        </r>
      </text>
    </comment>
    <comment ref="E7033" authorId="0">
      <text>
        <r>
          <rPr>
            <sz val="8"/>
            <color indexed="81"/>
            <rFont val="Tahoma"/>
            <family val="2"/>
          </rPr>
          <t>Mbali munhu iyo ni Myahudi kwa mgati, na kutagusigwa ni chinhu cha muumoyo, mbuli ya Muhe, si ya malagilizo yandikiligwe. Munhu iyo halondigwa na wanhu mbali Mulungu.</t>
        </r>
      </text>
    </comment>
    <comment ref="E7034" authorId="0">
      <text>
        <r>
          <rPr>
            <sz val="8"/>
            <color indexed="81"/>
            <rFont val="Tahoma"/>
            <family val="2"/>
          </rPr>
          <t>Ivo weye munhu kowatagusila wanhu wawo kwa kuwatagusa, na kuno kogendelela kutenda yayo! Vino ugesa kwizakimbila kutagusigwa kwa Mulungu?</t>
        </r>
      </text>
    </comment>
    <comment ref="E7035" authorId="0">
      <text>
        <r>
          <rPr>
            <sz val="8"/>
            <color indexed="81"/>
            <rFont val="Tahoma"/>
            <family val="2"/>
          </rPr>
          <t>Mbali weye kwizanila vinhu vingi vinojile, hauvimanyile bule ugima wake, kwaviya hauvimanyile kuwa ugima wa Mulungu wokusegeza wanhu wamgalamchile Mulungu?</t>
        </r>
      </text>
    </comment>
    <comment ref="E7036" authorId="0">
      <text>
        <r>
          <rPr>
            <sz val="8"/>
            <color indexed="81"/>
            <rFont val="Tahoma"/>
            <family val="2"/>
          </rPr>
          <t>Mbali kwa ichimu chenu chinyala na mizoyo yenu midala kulema kumgalamchila Mulungu, moizengela ng'halazi ng'hani siku ija ya ludoko lwa Mulungu, zizawoneka nhaguso zake za kutagusa wanhu wanojile.</t>
        </r>
      </text>
    </comment>
    <comment ref="E7037" authorId="0">
      <text>
        <r>
          <rPr>
            <sz val="8"/>
            <color indexed="81"/>
            <rFont val="Tahoma"/>
            <family val="2"/>
          </rPr>
          <t>Kwaviya Mulungu kezamwing'ha chila munhu fana viyaviya viyaatendile wanhu wake.</t>
        </r>
      </text>
    </comment>
    <comment ref="E7038" authorId="0">
      <text>
        <r>
          <rPr>
            <sz val="8"/>
            <color indexed="81"/>
            <rFont val="Tahoma"/>
            <family val="2"/>
          </rPr>
          <t>Kwa wanhu wowekala muna yamalagilizo na utunhizo na ugima wohambe ufe, Mulungu kezaweng'ha ugima wa siku zose.</t>
        </r>
      </text>
    </comment>
    <comment ref="E7039" authorId="0">
      <text>
        <r>
          <rPr>
            <sz val="8"/>
            <color indexed="81"/>
            <rFont val="Tahoma"/>
            <family val="2"/>
          </rPr>
          <t>Mbali kwa waja wozengugana wenyewo na wolema kuhulichiza ukweli na kusondelela uhasanyi, wezawonela ng'halazi na ludoko lwa Mulungu.</t>
        </r>
      </text>
    </comment>
    <comment ref="E7040" authorId="0">
      <text>
        <r>
          <rPr>
            <sz val="8"/>
            <color indexed="81"/>
            <rFont val="Tahoma"/>
            <family val="2"/>
          </rPr>
          <t>Wezakuwa na magayo na magayo kwa munhu yoyose yotenda yehile, Myahudi teng'hu na maabaho Mgilizi.</t>
        </r>
      </text>
    </comment>
    <comment ref="E7041" authorId="0">
      <text>
        <r>
          <rPr>
            <sz val="8"/>
            <color indexed="81"/>
            <rFont val="Tahoma"/>
            <family val="2"/>
          </rPr>
          <t>Maabaho choni chinojile kuwa Myahudi? Ama choni chinojile mwa kutagusigwa?</t>
        </r>
      </text>
    </comment>
    <comment ref="E7042" authorId="0">
      <text>
        <r>
          <rPr>
            <sz val="8"/>
            <color indexed="81"/>
            <rFont val="Tahoma"/>
            <family val="2"/>
          </rPr>
          <t>Fana Maandiko Yelile viyolonga, "Habule munhu yanogile, habule na imwe.</t>
        </r>
      </text>
    </comment>
    <comment ref="E7043" authorId="0">
      <text>
        <r>
          <rPr>
            <sz val="8"/>
            <color indexed="81"/>
            <rFont val="Tahoma"/>
            <family val="2"/>
          </rPr>
          <t>Mbali habule munhu yeli na hakili, habule munhu yomulonda Mulungu.</t>
        </r>
      </text>
    </comment>
    <comment ref="E7044" authorId="0">
      <text>
        <r>
          <rPr>
            <sz val="8"/>
            <color indexed="81"/>
            <rFont val="Tahoma"/>
            <family val="2"/>
          </rPr>
          <t>Wose wahita vihile, wose wabwela vihile. Habule munhu yotenda yanogile, habule hata imwe."</t>
        </r>
      </text>
    </comment>
    <comment ref="E7045" authorId="0">
      <text>
        <r>
          <rPr>
            <sz val="8"/>
            <color indexed="81"/>
            <rFont val="Tahoma"/>
            <family val="2"/>
          </rPr>
          <t>"Migongo yawo ni vilaga viwoneka, na kwa milomo yawo wolonga uvwizi. "Lizi da izoka lili muna umyango wawo."</t>
        </r>
      </text>
    </comment>
    <comment ref="E7046" authorId="0">
      <text>
        <r>
          <rPr>
            <sz val="8"/>
            <color indexed="81"/>
            <rFont val="Tahoma"/>
            <family val="2"/>
          </rPr>
          <t>"Myango yawo imemeza malumbo na ubozi."</t>
        </r>
      </text>
    </comment>
    <comment ref="E7047" authorId="0">
      <text>
        <r>
          <rPr>
            <sz val="8"/>
            <color indexed="81"/>
            <rFont val="Tahoma"/>
            <family val="2"/>
          </rPr>
          <t>"Magulu yawo yolawa himahima kumulava damu,</t>
        </r>
      </text>
    </comment>
    <comment ref="E7048" authorId="0">
      <text>
        <r>
          <rPr>
            <sz val="8"/>
            <color indexed="81"/>
            <rFont val="Tahoma"/>
            <family val="2"/>
          </rPr>
          <t>Na kugazigwa na magayo mwiinzila yawo,</t>
        </r>
      </text>
    </comment>
    <comment ref="E7049" authorId="0">
      <text>
        <r>
          <rPr>
            <sz val="8"/>
            <color indexed="81"/>
            <rFont val="Tahoma"/>
            <family val="2"/>
          </rPr>
          <t>Na nzila ya kikala goya hawavimanyile bule."</t>
        </r>
      </text>
    </comment>
    <comment ref="E7050" authorId="0">
      <text>
        <r>
          <rPr>
            <sz val="8"/>
            <color indexed="81"/>
            <rFont val="Tahoma"/>
            <family val="2"/>
          </rPr>
          <t>"Hawamdumba Mulungu bule mgati yawo."</t>
        </r>
      </text>
    </comment>
    <comment ref="E7051" authorId="0">
      <text>
        <r>
          <rPr>
            <sz val="8"/>
            <color indexed="81"/>
            <rFont val="Tahoma"/>
            <family val="2"/>
          </rPr>
          <t>Mbali sambi, choneche chochose chilingulonga Malagilizo, chowalongela waja weli hasi ha ulongozi wa Malagilizo, muladi munhu yoyose yanyamalile na wanhu wose wezatagusigwa kwa Mulungu.</t>
        </r>
      </text>
    </comment>
    <comment ref="E7052" authorId="0">
      <text>
        <r>
          <rPr>
            <sz val="8"/>
            <color indexed="81"/>
            <rFont val="Tahoma"/>
            <family val="2"/>
          </rPr>
          <t>Viyaviya vinhu vingi vinoga! Chilo cha mwanduso, Wayahudi wakala wowichigwa mbuli ya Mulungu.</t>
        </r>
      </text>
    </comment>
    <comment ref="E7053" authorId="0">
      <text>
        <r>
          <rPr>
            <sz val="8"/>
            <color indexed="81"/>
            <rFont val="Tahoma"/>
            <family val="2"/>
          </rPr>
          <t>Maabaho habule munhu yonda yazatanganika haulongozi ha Mulungu kwa kutenda malagilizo ya malagilizo. Kwaviya malagilizo yatenda kuvimanya uhasanyi.</t>
        </r>
      </text>
    </comment>
    <comment ref="E7054" authorId="0">
      <text>
        <r>
          <rPr>
            <sz val="8"/>
            <color indexed="81"/>
            <rFont val="Tahoma"/>
            <family val="2"/>
          </rPr>
          <t>Mbali sambi Mulungu kawatagusila wanhu kuwa wanhu wanoga, mbali habule lagilizo. Malagilizo na walotezi wa Mulungu wowatagusila usindila wawo.</t>
        </r>
      </text>
    </comment>
    <comment ref="E7055" authorId="0">
      <text>
        <r>
          <rPr>
            <sz val="8"/>
            <color indexed="81"/>
            <rFont val="Tahoma"/>
            <family val="2"/>
          </rPr>
          <t>Kwa ichimu Yesu Chilisito kowatagusila wanhu wose wowamtogolele. Kwaviya habule ubazi.</t>
        </r>
      </text>
    </comment>
    <comment ref="E7056" authorId="0">
      <text>
        <r>
          <rPr>
            <sz val="8"/>
            <color indexed="81"/>
            <rFont val="Tahoma"/>
            <family val="2"/>
          </rPr>
          <t>Kwaviya wose watenda uhasanyi, na wabule udahi wa Mulungu.</t>
        </r>
      </text>
    </comment>
    <comment ref="E7057" authorId="0">
      <text>
        <r>
          <rPr>
            <sz val="8"/>
            <color indexed="81"/>
            <rFont val="Tahoma"/>
            <family val="2"/>
          </rPr>
          <t>Wazitagusigwa bule kwa ubazi wa Mulungu, kwa ichimu cha ugombozi wowakalile muna Chilisito Yesu.</t>
        </r>
      </text>
    </comment>
    <comment ref="E7058" authorId="0">
      <text>
        <r>
          <rPr>
            <sz val="8"/>
            <color indexed="81"/>
            <rFont val="Tahoma"/>
            <family val="2"/>
          </rPr>
          <t>Mulungu kamwing'ha Yesu kuwa nhambiko ya uhasanyi kwa kutenda muna damu yake. Mulungu katenda ivo muladi yawatagusile wanhu kwa kutenda uhasanyi wawo. Kwaviya kwa kutenda uhasanyi wawo, hawatagusile uhasanyi wowatendile hamwande.</t>
        </r>
      </text>
    </comment>
    <comment ref="E7059" authorId="0">
      <text>
        <r>
          <rPr>
            <sz val="8"/>
            <color indexed="81"/>
            <rFont val="Tahoma"/>
            <family val="2"/>
          </rPr>
          <t>Kalonga ivo kwa ichimu cha uhasanyi wake wa sambi, muladi yeye yawe Yelile na yamtagusa munhu yoyohuwila Yesu kuwa yanogile.</t>
        </r>
      </text>
    </comment>
    <comment ref="E7060" authorId="0">
      <text>
        <r>
          <rPr>
            <sz val="8"/>
            <color indexed="81"/>
            <rFont val="Tahoma"/>
            <family val="2"/>
          </rPr>
          <t>Ivo kutogola ukohi? Haduhuli? Kwa maabaho. Kwa malagilizo yelihi? Kwa kutenda yanogile? Nehado! Mbali kwa malagilizo ya uhuwilo.</t>
        </r>
      </text>
    </comment>
    <comment ref="E7061" authorId="0">
      <text>
        <r>
          <rPr>
            <sz val="8"/>
            <color indexed="81"/>
            <rFont val="Tahoma"/>
            <family val="2"/>
          </rPr>
          <t>Kwaviya chovona kuwa munhu yotanganika kwa makundo ya uhuwilo, mbali si kwa kutenda mafundizo ya Malagilizo.</t>
        </r>
      </text>
    </comment>
    <comment ref="E7062" authorId="0">
      <text>
        <r>
          <rPr>
            <sz val="8"/>
            <color indexed="81"/>
            <rFont val="Tahoma"/>
            <family val="2"/>
          </rPr>
          <t>Mulungu ni Mulungu wa Wayahudi muhala? Mulungu siyo Mulungu wa wanhu wa isi kaidi? Ena, iyo ni Mulungu wa wanhu wa isi kaidi.</t>
        </r>
      </text>
    </comment>
    <comment ref="E7063" authorId="0">
      <text>
        <r>
          <rPr>
            <sz val="8"/>
            <color indexed="81"/>
            <rFont val="Tahoma"/>
            <family val="2"/>
          </rPr>
          <t>Kwaviya vino izakuwa ndaze fana wanhu wamwenga wakala wabule uhuwilo? Vino hawakalile wabule uhuwilo, ivo Mulungu kezadaha kutogola uhuwilo wake?</t>
        </r>
      </text>
    </comment>
    <comment ref="E7064" authorId="0">
      <text>
        <r>
          <rPr>
            <sz val="8"/>
            <color indexed="81"/>
            <rFont val="Tahoma"/>
            <family val="2"/>
          </rPr>
          <t>Mbali kwaviya Mulungu ni imwe hela, iyo kezawatagusila wanhu waidumwe, wayage kwa uhuwilo wawo, na waja hawatagusigwe kwa uhuwilo wawo.</t>
        </r>
      </text>
    </comment>
    <comment ref="E7065" authorId="0">
      <text>
        <r>
          <rPr>
            <sz val="8"/>
            <color indexed="81"/>
            <rFont val="Tahoma"/>
            <family val="2"/>
          </rPr>
          <t>Ivo vino chilaguso chonda chibwikigwe na uhuwilo? Nehado! Mbali chilaguso chonda chiwategeleze Malagilizo.</t>
        </r>
      </text>
    </comment>
    <comment ref="E7066" authorId="0">
      <text>
        <r>
          <rPr>
            <sz val="8"/>
            <color indexed="81"/>
            <rFont val="Tahoma"/>
            <family val="2"/>
          </rPr>
          <t>Nehado! Mulungu yonda yaonekigwe kuwa inogile, mbali munhu yoyose yawe mwoga, fana Maandiko Yelile viyolonga, "Ino leka ukweli wako uhakimile muna yamaulonzi yako, na uhakimile viulondeka utagusigwe nhaguso."</t>
        </r>
      </text>
    </comment>
    <comment ref="E7067" authorId="0">
      <text>
        <r>
          <rPr>
            <sz val="8"/>
            <color indexed="81"/>
            <rFont val="Tahoma"/>
            <family val="2"/>
          </rPr>
          <t>Ivo fana uhasanyi wetu wozitenda vinhu vinoga, vinhu vinoga vinoga, chilihi chizalonga? Vino Mulungu viyaze ludoko lwake luhilusila cheye ni chinhu chihile? (Nolonga fana wanhu.)</t>
        </r>
      </text>
    </comment>
    <comment ref="E7068" authorId="0">
      <text>
        <r>
          <rPr>
            <sz val="8"/>
            <color indexed="81"/>
            <rFont val="Tahoma"/>
            <family val="2"/>
          </rPr>
          <t>Nehado! Kwaviya yaja yodaha, Mulungu kezaitaze kuwatagusa wanhu wa isi yose?</t>
        </r>
      </text>
    </comment>
    <comment ref="E7069" authorId="0">
      <text>
        <r>
          <rPr>
            <sz val="8"/>
            <color indexed="81"/>
            <rFont val="Tahoma"/>
            <family val="2"/>
          </rPr>
          <t>Munhu imwe kolonga, "Vino ukweli wa Mulungu wowoneka kwa uvwizi wangu, na kumwing'ha utunhizo wake, habali niye nitagusigwa kuwa na uhasanyi?"</t>
        </r>
      </text>
    </comment>
    <comment ref="E7070" authorId="0">
      <text>
        <r>
          <rPr>
            <sz val="8"/>
            <color indexed="81"/>
            <rFont val="Tahoma"/>
            <family val="2"/>
          </rPr>
          <t>Na sambi, habali toweza kulonga fana wanhu wamwenga viwolonga, "Chitende vihile muladi vinhu wanojile?" Ivo wanhu wawo wezatagusigwa nhaguso.</t>
        </r>
      </text>
    </comment>
    <comment ref="E7071" authorId="0">
      <text>
        <r>
          <rPr>
            <sz val="8"/>
            <color indexed="81"/>
            <rFont val="Tahoma"/>
            <family val="2"/>
          </rPr>
          <t>Maabaho chilihi chochigendelela? Vino chilaguso chotulonda kuwa mkulu kufosa wawo? Nehado! Kwaviya chilaguso cha sambi chilagusa kuwa Wayahudi na wanhu wose weli siyo Wayahudi wakala hasi haulongozi ha uhasanyi.</t>
        </r>
      </text>
    </comment>
    <comment ref="E7072" authorId="0">
      <text>
        <r>
          <rPr>
            <sz val="8"/>
            <color indexed="81"/>
            <rFont val="Tahoma"/>
            <family val="2"/>
          </rPr>
          <t>Maabaho chilihi chizalonga Abulahamu, sekulu wa hetwe kwa lukuli lwa munhu? Vino kakala viyavimanyile viya?</t>
        </r>
      </text>
    </comment>
    <comment ref="E7073" authorId="0">
      <text>
        <r>
          <rPr>
            <sz val="8"/>
            <color indexed="81"/>
            <rFont val="Tahoma"/>
            <family val="2"/>
          </rPr>
          <t>Maabaho Mulungu kawasagula vilihi? Yang'hali yang'hali mbaka uhemba wake hebu viyamalile kumwinjiza? Haidahile bule ila mbaka uhemba wake haung'hali kumwinjiza.</t>
        </r>
      </text>
    </comment>
    <comment ref="E7074" authorId="0">
      <text>
        <r>
          <rPr>
            <sz val="8"/>
            <color indexed="81"/>
            <rFont val="Tahoma"/>
            <family val="2"/>
          </rPr>
          <t>Maabaho Mulungu kamwing'ha chilaguso cha kutagusigwa kwa udongo, chilaguso cha kutagusigwa kutagusigwa kwa uhuwilo wake viyakalile yang'hali haung'hali mkomu. Kalonda yawe tati yawo wose wowakalile wohuwila hambe wamtogole, na wawo Mulungu kezawatanga kuwa wanoga.</t>
        </r>
      </text>
    </comment>
    <comment ref="E7075" authorId="0">
      <text>
        <r>
          <rPr>
            <sz val="8"/>
            <color indexed="81"/>
            <rFont val="Tahoma"/>
            <family val="2"/>
          </rPr>
          <t>Viyavimanyile kuwa tati yawo wa wanhu wahandigwe, wawo si wa wanhu wahandigwe muhala, ila wochikala na makundo fana ya tati yetu Abulahamu, yoyakalile nawo mbaka yang'hali hausandigwe.</t>
        </r>
      </text>
    </comment>
    <comment ref="E7076" authorId="0">
      <text>
        <r>
          <rPr>
            <sz val="8"/>
            <color indexed="81"/>
            <rFont val="Tahoma"/>
            <family val="2"/>
          </rPr>
          <t>Kwaviya Mulungu kamulongela Abulahamu wala ulelo wake kuwa yelihi wa isi yose, si kwa kutenda malagilizo yoyamwing'he bule, ila kwa kutenda uhasanyi wokwing'ha kwa uhuwilo.</t>
        </r>
      </text>
    </comment>
    <comment ref="E7077" authorId="0">
      <text>
        <r>
          <rPr>
            <sz val="8"/>
            <color indexed="81"/>
            <rFont val="Tahoma"/>
            <family val="2"/>
          </rPr>
          <t>Kwaviya one wanhu weli muna yamalagilizo wezawahilika wanhu wa Mulungu, maabaho uhuwilo unoga, na mbuli ya Mulungu ihinduka yabule chinhu.</t>
        </r>
      </text>
    </comment>
    <comment ref="E7078" authorId="0">
      <text>
        <r>
          <rPr>
            <sz val="8"/>
            <color indexed="81"/>
            <rFont val="Tahoma"/>
            <family val="2"/>
          </rPr>
          <t>Kwaviya Malagilizo yonda yaulete ukali wa Mulungu. Habule lagilizo, habule uhasanyi.</t>
        </r>
      </text>
    </comment>
    <comment ref="E7079" authorId="0">
      <text>
        <r>
          <rPr>
            <sz val="8"/>
            <color indexed="81"/>
            <rFont val="Tahoma"/>
            <family val="2"/>
          </rPr>
          <t>Ivo ulaguso wokwiza kwa uhuwilo, muladi uwenjile kwa ubazi wa Mulungu. Ivo uwatagusila wanhu wa ulelo wa Abulahamu. Si waja weli muna yamalagilizo muhala, ila waja weli muna uhuwilo wa Abulahamu. Yeye ni tati yetu wose.</t>
        </r>
      </text>
    </comment>
    <comment ref="E7080" authorId="0">
      <text>
        <r>
          <rPr>
            <sz val="8"/>
            <color indexed="81"/>
            <rFont val="Tahoma"/>
            <family val="2"/>
          </rPr>
          <t>Fana Maandiko Yelile viyandikile, "Nikugalila kuwa tati ya wanhu wengi." Iyo kakala tati yetu haulongozi ha Mulungu, yoyakhuwile, iyo Mulungu yoyawahonya wanhu iwadanganike, na kukanha vinhu vihawele bule fana vileka kulawilila.</t>
        </r>
      </text>
    </comment>
    <comment ref="E7081" authorId="0">
      <text>
        <r>
          <rPr>
            <sz val="8"/>
            <color indexed="81"/>
            <rFont val="Tahoma"/>
            <family val="2"/>
          </rPr>
          <t>Mbali kawona vinhu vikalabehiligwe na Mulungu, kahuwila. Ivo kakala tati ya wanhu wengi, fana Mulungu vayaamulongele, "Uzao wako wezakuwa wengi."</t>
        </r>
      </text>
    </comment>
    <comment ref="E7082" authorId="0">
      <text>
        <r>
          <rPr>
            <sz val="8"/>
            <color indexed="81"/>
            <rFont val="Tahoma"/>
            <family val="2"/>
          </rPr>
          <t>Mbali Abulahamu kakala na uhuwilo mkulu ng'hani, ingawa kawona lukuli lwake fana ludanganike. Miyaka gana imwe yakalile, kawona uhuwilo wake hauna kulutilila bule. Kahi kavimanya kuwa muke wa Sala kabagama.</t>
        </r>
      </text>
    </comment>
    <comment ref="E7083" authorId="0">
      <text>
        <r>
          <rPr>
            <sz val="8"/>
            <color indexed="81"/>
            <rFont val="Tahoma"/>
            <family val="2"/>
          </rPr>
          <t>Kwaviya fana Abulahamu kahesigwa kwa kutenda yanogile, vino kuna chinhu cha kusangalala, mbali si habule haulongozi ha Mulungu.</t>
        </r>
      </text>
    </comment>
    <comment ref="E7084" authorId="0">
      <text>
        <r>
          <rPr>
            <sz val="8"/>
            <color indexed="81"/>
            <rFont val="Tahoma"/>
            <family val="2"/>
          </rPr>
          <t>Mbali Abulahamu hadahile bule kwa kutogola mbuli ya Mulungu yoyamulongele, mbali uhuwilo wake ung'halila, kamwing'ha udahi na kumwing'ha Mulungu.</t>
        </r>
      </text>
    </comment>
    <comment ref="E7085" authorId="0">
      <text>
        <r>
          <rPr>
            <sz val="8"/>
            <color indexed="81"/>
            <rFont val="Tahoma"/>
            <family val="2"/>
          </rPr>
          <t>Na kavimanya ng'hani kuwa Mulungu kana udahi wa kutenda chila choyalongele.</t>
        </r>
      </text>
    </comment>
    <comment ref="E7086" authorId="0">
      <text>
        <r>
          <rPr>
            <sz val="8"/>
            <color indexed="81"/>
            <rFont val="Tahoma"/>
            <family val="2"/>
          </rPr>
          <t>"Kwa ichimu icho, 'Ino iyo maabaho kutagusigwa kuwa yanogile.' "</t>
        </r>
      </text>
    </comment>
    <comment ref="E7087" authorId="0">
      <text>
        <r>
          <rPr>
            <sz val="8"/>
            <color indexed="81"/>
            <rFont val="Tahoma"/>
            <family val="2"/>
          </rPr>
          <t>Maabaho mbuli ino, "Mulungu kamwing'ha kuwa yanogile." Hayandichigwe kwa ichimu chake yaidumwe,</t>
        </r>
      </text>
    </comment>
    <comment ref="E7088" authorId="0">
      <text>
        <r>
          <rPr>
            <sz val="8"/>
            <color indexed="81"/>
            <rFont val="Tahoma"/>
            <family val="2"/>
          </rPr>
          <t>Mbali kwa ichimu cha hetwe, cheye chizatagusigwa fana wanoga, ichimu cheye chimhuwila Mulungu yoyamuhinduke Yesu Mndewa wetu kulawa kuiifa.</t>
        </r>
      </text>
    </comment>
    <comment ref="E7089" authorId="0">
      <text>
        <r>
          <rPr>
            <sz val="8"/>
            <color indexed="81"/>
            <rFont val="Tahoma"/>
            <family val="2"/>
          </rPr>
          <t>Kamwing'higwa kwa ichimu cha uhasanyi wetu, maabaho kazilibuka muladi cheye chitagusigwe kutagusigwa kuwa wanoga.</t>
        </r>
      </text>
    </comment>
    <comment ref="E7090" authorId="0">
      <text>
        <r>
          <rPr>
            <sz val="8"/>
            <color indexed="81"/>
            <rFont val="Tahoma"/>
            <family val="2"/>
          </rPr>
          <t>Kwaviya Maandiko Yelile yolonga choni? "Abrahamu kamhuwila Mulungu, na Mulungu kamwing'ha kuwa muhavu wa kutagusigwa kuwa wanhu wanojile."</t>
        </r>
      </text>
    </comment>
    <comment ref="E7091" authorId="0">
      <text>
        <r>
          <rPr>
            <sz val="8"/>
            <color indexed="81"/>
            <rFont val="Tahoma"/>
            <family val="2"/>
          </rPr>
          <t>Ivo munhu yotenda chinhu, mopegwa hachitangigwa kuwa chiweng'ho, ila chiwing'ho chilawa.</t>
        </r>
      </text>
    </comment>
    <comment ref="E7092" authorId="0">
      <text>
        <r>
          <rPr>
            <sz val="8"/>
            <color indexed="81"/>
            <rFont val="Tahoma"/>
            <family val="2"/>
          </rPr>
          <t>Mbali munhu yohambe yatende yanogile, ila yodaha kumtuma Mulungu, iyo yonda yawatagusile wehile, uhuwilo wake wizatangigwa kuwa unogile.</t>
        </r>
      </text>
    </comment>
    <comment ref="E7093" authorId="0">
      <text>
        <r>
          <rPr>
            <sz val="8"/>
            <color indexed="81"/>
            <rFont val="Tahoma"/>
            <family val="2"/>
          </rPr>
          <t>Daudi nayo kalonga ivo, na kalonga mbuli imwe ija, "Mulungu kamtanga munhu iyo kuwa yelile kwa kutenda chinhu chochose."</t>
        </r>
      </text>
    </comment>
    <comment ref="E7094" authorId="0">
      <text>
        <r>
          <rPr>
            <sz val="8"/>
            <color indexed="81"/>
            <rFont val="Tahoma"/>
            <family val="2"/>
          </rPr>
          <t>"Wabweda wanhu wowasegezeligwa uhasanyi wawo, na uhasanyi wawo usegezigwa.</t>
        </r>
      </text>
    </comment>
    <comment ref="E7095" authorId="0">
      <text>
        <r>
          <rPr>
            <sz val="8"/>
            <color indexed="81"/>
            <rFont val="Tahoma"/>
            <family val="2"/>
          </rPr>
          <t>Mbweda munhu yoyose Mndewa haiswela uhasanyi wake."</t>
        </r>
      </text>
    </comment>
    <comment ref="E7096" authorId="0">
      <text>
        <r>
          <rPr>
            <sz val="8"/>
            <color indexed="81"/>
            <rFont val="Tahoma"/>
            <family val="2"/>
          </rPr>
          <t>Ivo Mulungu kowatambichiza wawo ni waja wadeng'higwe muhala, hebu wala waja wohambe wadeng'higwe? Vino twangulonga, "Makundo ya Abulahamu yatangigwa kuwa yanogile kwa Mulungu."</t>
        </r>
      </text>
    </comment>
    <comment ref="E7097" authorId="0">
      <text>
        <r>
          <rPr>
            <sz val="8"/>
            <color indexed="81"/>
            <rFont val="Tahoma"/>
            <family val="2"/>
          </rPr>
          <t>Ivo sambi cheye sambi twangutagusigwa wanoga kwa uhuwilo, ichimu chawekala goya na Mulungu kwa mbuli ya Mndewa wetu Yesu Chilisito.</t>
        </r>
      </text>
    </comment>
    <comment ref="E7098" authorId="0">
      <text>
        <r>
          <rPr>
            <sz val="8"/>
            <color indexed="81"/>
            <rFont val="Tahoma"/>
            <family val="2"/>
          </rPr>
          <t>Kwaviya fana viyakalile wehili wa Mulungu, chihuse na Mulungu kwa idanganiko da Mwana wake. Vino viyolonga ng'hani vino, vihose vihuse na Mulungu, chizatuloholigwa kwa ugima wake.</t>
        </r>
      </text>
    </comment>
    <comment ref="E7099" authorId="0">
      <text>
        <r>
          <rPr>
            <sz val="8"/>
            <color indexed="81"/>
            <rFont val="Tahoma"/>
            <family val="2"/>
          </rPr>
          <t>Viyaviya viyaviya ng'hani, chokusangalala na Mulungu kwa Mndewa wetu Yesu Chilisito, yoyatusindile kuihilusa na Mulungu.</t>
        </r>
      </text>
    </comment>
    <comment ref="E7100" authorId="0">
      <text>
        <r>
          <rPr>
            <sz val="8"/>
            <color indexed="81"/>
            <rFont val="Tahoma"/>
            <family val="2"/>
          </rPr>
          <t>Ivo uhasanyi viyengile mwiisi kwa munhu imwe, na uhasanyi uwo weza kuwakoma wanhu wose, kwaviya wose watenda uhasanyi.</t>
        </r>
      </text>
    </comment>
    <comment ref="E7101" authorId="0">
      <text>
        <r>
          <rPr>
            <sz val="8"/>
            <color indexed="81"/>
            <rFont val="Tahoma"/>
            <family val="2"/>
          </rPr>
          <t>Kwaviya habule lagilizo ling'hali kuweho, uhasanyi ukala mwiisi. Mbali uhasanyi hautangaligwa bule mbaka habule lagilizo.</t>
        </r>
      </text>
    </comment>
    <comment ref="E7102" authorId="0">
      <text>
        <r>
          <rPr>
            <sz val="8"/>
            <color indexed="81"/>
            <rFont val="Tahoma"/>
            <family val="2"/>
          </rPr>
          <t>Mbali kusongela siku za Adamu mbaka siku za Musa, udahi utagusa wa wanhu ukala undewa, hata waja wohambe watende uhasanyi fana Adamu, yoyakalile mfano wa ija yonda yazakwiza.</t>
        </r>
      </text>
    </comment>
    <comment ref="E7103" authorId="0">
      <text>
        <r>
          <rPr>
            <sz val="8"/>
            <color indexed="81"/>
            <rFont val="Tahoma"/>
            <family val="2"/>
          </rPr>
          <t>Mbali uhasanyi woyaweng'higwe si fana uhasanyi uwo. Kwaviya wanhu wengi wakala wabagama kwa uhasanyi wa munhu imwe. Mbali ng'hani uhasanyi wa Mulungu na uhasanyi woyawing'higwe na munhu imwe, Yesu Chilisito! Uhasanyi uwo kaweng'ha ng'hani kwa wanhu wengi.</t>
        </r>
      </text>
    </comment>
    <comment ref="E7104" authorId="0">
      <text>
        <r>
          <rPr>
            <sz val="8"/>
            <color indexed="81"/>
            <rFont val="Tahoma"/>
            <family val="2"/>
          </rPr>
          <t>Maabaho, uhalajizo wa Mulungu si fana viyahasanye na uhasanyi. Chimu cha munhu imwe chayataga utaguso na chimu cha kutagusigwa kwa wihe, mbali uhalaji wa Mulungu uhalajize kwa uhasanyi wengi, na chayataga wanhu watagusigwa kuwa wanoga.</t>
        </r>
      </text>
    </comment>
    <comment ref="E7105" authorId="0">
      <text>
        <r>
          <rPr>
            <sz val="8"/>
            <color indexed="81"/>
            <rFont val="Tahoma"/>
            <family val="2"/>
          </rPr>
          <t>Kwaviya fana kwa uhasanyi wa munhu imwe, ugima ukala kwa munhu iyo imwe, ivo wanhu waja wobochela ubazi wose wa Mulungu na uhalavi wa wanhu watanganika. Wezawalongoza muna ugima kwa ichimu cha munhu iyo imwe, Yesu Chilisito.</t>
        </r>
      </text>
    </comment>
    <comment ref="E7106" authorId="0">
      <text>
        <r>
          <rPr>
            <sz val="8"/>
            <color indexed="81"/>
            <rFont val="Tahoma"/>
            <family val="2"/>
          </rPr>
          <t>Ivo fana uhasanyi wa munhu imwe viulawilile wanhu wose watagusigwa na Mulungu, ivo iviya kwa kutenda yanogile ya munhu imwe yanogile, wanhu wose watagusigwa kwa uhasanyi wokwingila ugima.</t>
        </r>
      </text>
    </comment>
    <comment ref="E7107" authorId="0">
      <text>
        <r>
          <rPr>
            <sz val="8"/>
            <color indexed="81"/>
            <rFont val="Tahoma"/>
            <family val="2"/>
          </rPr>
          <t>Kwaviya fana wanhu wengi vawatenda uhasanyi kwa kutowahulika kwa munhu imwe, ivo viyaviya kwa kumuhulika munhu imwe, wanhu wengi wezatanganika.</t>
        </r>
      </text>
    </comment>
    <comment ref="E7108" authorId="0">
      <text>
        <r>
          <rPr>
            <sz val="8"/>
            <color indexed="81"/>
            <rFont val="Tahoma"/>
            <family val="2"/>
          </rPr>
          <t>Chimu kwa ichimu cha Yesu, kwa ichimu cha uhuwilo, cheye chokwima muna ichimu chino. Na sambi twangusangalala kwa kuvonda kwizakung'hana na utunhizo wa Mulungu.</t>
        </r>
      </text>
    </comment>
    <comment ref="E7109" authorId="0">
      <text>
        <r>
          <rPr>
            <sz val="8"/>
            <color indexed="81"/>
            <rFont val="Tahoma"/>
            <family val="2"/>
          </rPr>
          <t>Viyaviya Malagilizo keza, maabaho uhasanyi wongezekela. Mbali uhasanyi viyaongezelile, Mulungu kaweng'ha kumwing'ha ubazi.</t>
        </r>
      </text>
    </comment>
    <comment ref="E7110" authorId="0">
      <text>
        <r>
          <rPr>
            <sz val="8"/>
            <color indexed="81"/>
            <rFont val="Tahoma"/>
            <family val="2"/>
          </rPr>
          <t>Maabaho fana uhasanyi viulawile fana ufalume muladi wanhu wabagame, viyaviya ubazi unogile fana ufalume unogile. Ivo uhala wanhu watagusigwa na Mulungu, mbaka ugima wa siku zose kwa Yesu Chilisito Mndewa wetu.</t>
        </r>
      </text>
    </comment>
    <comment ref="E7111" authorId="0">
      <text>
        <r>
          <rPr>
            <sz val="8"/>
            <color indexed="81"/>
            <rFont val="Tahoma"/>
            <family val="2"/>
          </rPr>
          <t>Viyaviya ivo viyafikile, chila viyatigusila magesa, ichimu chavimanya kuwa magayo yonda yatulave uhuwilo,</t>
        </r>
      </text>
    </comment>
    <comment ref="E7112" authorId="0">
      <text>
        <r>
          <rPr>
            <sz val="8"/>
            <color indexed="81"/>
            <rFont val="Tahoma"/>
            <family val="2"/>
          </rPr>
          <t>na uvwizi wokola utimbo wa moyo, na utimbo wa moyo utenda kutogola.</t>
        </r>
      </text>
    </comment>
    <comment ref="E7113" authorId="0">
      <text>
        <r>
          <rPr>
            <sz val="8"/>
            <color indexed="81"/>
            <rFont val="Tahoma"/>
            <family val="2"/>
          </rPr>
          <t>Na ugima uno hauvwizila chinyala, kwaviya Mulungu kamwing'ha nhumbula zetu upendo wake kwa muhala wa Muhe Yelile yoyaweng'hile.</t>
        </r>
      </text>
    </comment>
    <comment ref="E7114" authorId="0">
      <text>
        <r>
          <rPr>
            <sz val="8"/>
            <color indexed="81"/>
            <rFont val="Tahoma"/>
            <family val="2"/>
          </rPr>
          <t>Kwaviya viyakalile cheye vihile, Chilisito kabagama kwa ichimu cheye chihile.</t>
        </r>
      </text>
    </comment>
    <comment ref="E7115" authorId="0">
      <text>
        <r>
          <rPr>
            <sz val="8"/>
            <color indexed="81"/>
            <rFont val="Tahoma"/>
            <family val="2"/>
          </rPr>
          <t>Kwaviya ni vidala ng'hani munhu yodaha kudanganika kwa munhu yanogile. Mbali munhu yodaha kudumba kudanganika kwa munhu yanogile.</t>
        </r>
      </text>
    </comment>
    <comment ref="E7116" authorId="0">
      <text>
        <r>
          <rPr>
            <sz val="8"/>
            <color indexed="81"/>
            <rFont val="Tahoma"/>
            <family val="2"/>
          </rPr>
          <t>Mbali Mulungu kalonga vino kolonda hetwe vino, ichimu viyakalile chehile, Chilisito kadanganika kwa ichimu chetu.</t>
        </r>
      </text>
    </comment>
    <comment ref="E7117" authorId="0">
      <text>
        <r>
          <rPr>
            <sz val="8"/>
            <color indexed="81"/>
            <rFont val="Tahoma"/>
            <family val="2"/>
          </rPr>
          <t>Ivo sambi cheye sambi chezatanganika kwa damu yake! Kahi ng'hani chilaguso cha Mulungu chizatulohola kulawa muna ludoko lwa Mulungu kwa ichimu cha Yesu!</t>
        </r>
      </text>
    </comment>
    <comment ref="E7118" authorId="0">
      <text>
        <r>
          <rPr>
            <sz val="8"/>
            <color indexed="81"/>
            <rFont val="Tahoma"/>
            <family val="2"/>
          </rPr>
          <t>Yelihi ichimu cha kulonga? Cheze uchitende uhasanyi muladi ubazi wa Mulungu uzengulute?</t>
        </r>
      </text>
    </comment>
    <comment ref="E7119" authorId="0">
      <text>
        <r>
          <rPr>
            <sz val="8"/>
            <color indexed="81"/>
            <rFont val="Tahoma"/>
            <family val="2"/>
          </rPr>
          <t>Diyake vayadanganike, kadanganika kwa uhasanyi wa siku zose, mbali ukomu woyadanganika kumwake Mulungu.</t>
        </r>
      </text>
    </comment>
    <comment ref="E7120" authorId="0">
      <text>
        <r>
          <rPr>
            <sz val="8"/>
            <color indexed="81"/>
            <rFont val="Tahoma"/>
            <family val="2"/>
          </rPr>
          <t>Viyaviya, mukale fana wabagame kwa uhasanyi, mbali mukale muna Mulungu kwa Chilisito Yesu.</t>
        </r>
      </text>
    </comment>
    <comment ref="E7121" authorId="0">
      <text>
        <r>
          <rPr>
            <sz val="8"/>
            <color indexed="81"/>
            <rFont val="Tahoma"/>
            <family val="2"/>
          </rPr>
          <t>Ivo sekemusole uhasanyi kuwa ufalume muna lukuli lwako, luno dodanganika na kudanganika. Lekeni kutenda uhasanyi wenu.</t>
        </r>
      </text>
    </comment>
    <comment ref="E7122" authorId="0">
      <text>
        <r>
          <rPr>
            <sz val="8"/>
            <color indexed="81"/>
            <rFont val="Tahoma"/>
            <family val="2"/>
          </rPr>
          <t>Na sekemumwing'he vibumbila va umwenga kuwa vinhu vya kutenda uhasanyi, mbali sekemumwing'he Mulungu fana wanhu wasegezigwe kulawa kuiifa mbaka ugima. Iviya, mwing'he vibumbila va umwenga kuwa vinhu va kutenda yanogile.</t>
        </r>
      </text>
    </comment>
    <comment ref="E7123" authorId="0">
      <text>
        <r>
          <rPr>
            <sz val="8"/>
            <color indexed="81"/>
            <rFont val="Tahoma"/>
            <family val="2"/>
          </rPr>
          <t>Kwaviya uhasanyi hawizawa na udahi kumwenu. Kwaviya hamwi hasi ha lagilizo, ila hasi ha ubazi wa Mulungu.</t>
        </r>
      </text>
    </comment>
    <comment ref="E7124" authorId="0">
      <text>
        <r>
          <rPr>
            <sz val="8"/>
            <color indexed="81"/>
            <rFont val="Tahoma"/>
            <family val="2"/>
          </rPr>
          <t>Ivo uchitende choni? Vino chihile kwaviya hatuwele hasi ha lagilizo, ila hasi ha ubazi wa Mulungu? Nehado!</t>
        </r>
      </text>
    </comment>
    <comment ref="E7125" authorId="0">
      <text>
        <r>
          <rPr>
            <sz val="8"/>
            <color indexed="81"/>
            <rFont val="Tahoma"/>
            <family val="2"/>
          </rPr>
          <t>Iviya hamuvimanyile bule? Wone mumwing'he munhu yoyose kuwa fana watumagwa kumuhulika, mweye mwa watumagwa wa munhu ija imumuhulika, kuwa watumagwa wa uhasanyi, nawo wokutenda uhasanyi, nawo wokutowa, hebu watumagwa wa kuhulika, nawo wokutowa kunogile.</t>
        </r>
      </text>
    </comment>
    <comment ref="E7126" authorId="0">
      <text>
        <r>
          <rPr>
            <sz val="8"/>
            <color indexed="81"/>
            <rFont val="Tahoma"/>
            <family val="2"/>
          </rPr>
          <t>Mbali tulongeleni Mulungu kwaviya mweye ingawa mukala watumagwa wa uhasanyi, mbali sambi mwohulika kulawa muumoyo wenu mafundizo yoyafundizigwe.</t>
        </r>
      </text>
    </comment>
    <comment ref="E7127" authorId="0">
      <text>
        <r>
          <rPr>
            <sz val="8"/>
            <color indexed="81"/>
            <rFont val="Tahoma"/>
            <family val="2"/>
          </rPr>
          <t>Na mweye viyawasegezigwe kwa uhasanyi, muwa watumagwa wa kutosela yanogile.</t>
        </r>
      </text>
    </comment>
    <comment ref="E7128" authorId="0">
      <text>
        <r>
          <rPr>
            <sz val="8"/>
            <color indexed="81"/>
            <rFont val="Tahoma"/>
            <family val="2"/>
          </rPr>
          <t>Mbali kwa ichimu muumoyo wenu wa chiunhu, notenda vinhu vinoga. Fana vimulihi vimuwilile vibumbila vake fana watumwa wa chinyamkela na uhasanyi wotawala ng'hani, ivo sambi muwigale vibumbila vake fana watumwa wa kutenda yanogile, muladi muwe welile.</t>
        </r>
      </text>
    </comment>
    <comment ref="E7129" authorId="0">
      <text>
        <r>
          <rPr>
            <sz val="8"/>
            <color indexed="81"/>
            <rFont val="Tahoma"/>
            <family val="2"/>
          </rPr>
          <t>Nehado! Cheye chifa kwa uhasanyi, izakuwaze chokalisaze kudita uhasanyi?</t>
        </r>
      </text>
    </comment>
    <comment ref="E7130" authorId="0">
      <text>
        <r>
          <rPr>
            <sz val="8"/>
            <color indexed="81"/>
            <rFont val="Tahoma"/>
            <family val="2"/>
          </rPr>
          <t>Na mweye viyakalile watumagwa wa uhasanyi, mukala hambe mwiisigwe kwa uhasanyi.</t>
        </r>
      </text>
    </comment>
    <comment ref="E7131" authorId="0">
      <text>
        <r>
          <rPr>
            <sz val="8"/>
            <color indexed="81"/>
            <rFont val="Tahoma"/>
            <family val="2"/>
          </rPr>
          <t>Mbali mbuli izo zomusang'hanila choni? Vino mwozangona soni sambi? Kuuhelelo wa vinhu ivo kwiha.</t>
        </r>
      </text>
    </comment>
    <comment ref="E7132" authorId="0">
      <text>
        <r>
          <rPr>
            <sz val="8"/>
            <color indexed="81"/>
            <rFont val="Tahoma"/>
            <family val="2"/>
          </rPr>
          <t>Mbali sambi, kwaviya mwagomboligwa kulawa muna uhasanyi na kuwa watumagwa wa Mulungu, mbochela wenu ni kutosela, na maabaho ugima wa siku zose zihabehi.</t>
        </r>
      </text>
    </comment>
    <comment ref="E7133" authorId="0">
      <text>
        <r>
          <rPr>
            <sz val="8"/>
            <color indexed="81"/>
            <rFont val="Tahoma"/>
            <family val="2"/>
          </rPr>
          <t>Kwaviya zabihu za uhasanyi ni ifa, mbali uhala wa Mulungu ni ugima wa siku zose siku zose muna Chilisito Yesu Mndewa wetu.</t>
        </r>
      </text>
    </comment>
    <comment ref="E7134" authorId="0">
      <text>
        <r>
          <rPr>
            <sz val="8"/>
            <color indexed="81"/>
            <rFont val="Tahoma"/>
            <family val="2"/>
          </rPr>
          <t>Kwaviya hamuvimanyile bule vino, cheye wose tuwabatizigwe kwa Chilisito Yesu tibatizigwa muiching'ho yake?</t>
        </r>
      </text>
    </comment>
    <comment ref="E7135" authorId="0">
      <text>
        <r>
          <rPr>
            <sz val="8"/>
            <color indexed="81"/>
            <rFont val="Tahoma"/>
            <family val="2"/>
          </rPr>
          <t>Ivo tibatizigwa hamwe na Yesu kwa ubatizo wetu mwi ifa. Chimu fana Chilisito viyazilibuke kwa utunhizo wa Tati, ivo iviya, cheye iviya chihite muna ugima wa sambi.</t>
        </r>
      </text>
    </comment>
    <comment ref="E7136" authorId="0">
      <text>
        <r>
          <rPr>
            <sz val="8"/>
            <color indexed="81"/>
            <rFont val="Tahoma"/>
            <family val="2"/>
          </rPr>
          <t>Kwaviya fana cheye viiting'hanile na yeye muna ichimu cha kudanganika kwake, maabaho viing'hanila viiting'hanile hamwe na yeye muna kuzilibuka kwake.</t>
        </r>
      </text>
    </comment>
    <comment ref="E7137" authorId="0">
      <text>
        <r>
          <rPr>
            <sz val="8"/>
            <color indexed="81"/>
            <rFont val="Tahoma"/>
            <family val="2"/>
          </rPr>
          <t>Kwaviya ichimu cheye cha umwaka chiwichigwa mu msalaba hamwe na Yesu, muladi lukuli lwa uhasanyi lufe, na cheye sekechikale kaidi watumwa wa uhasanyi.</t>
        </r>
      </text>
    </comment>
    <comment ref="E7138" authorId="0">
      <text>
        <r>
          <rPr>
            <sz val="8"/>
            <color indexed="81"/>
            <rFont val="Tahoma"/>
            <family val="2"/>
          </rPr>
          <t>Kwaviya munhu yahadanganike kabagama, iyo kosigwa uhasanyi wake.</t>
        </r>
      </text>
    </comment>
    <comment ref="E7139" authorId="0">
      <text>
        <r>
          <rPr>
            <sz val="8"/>
            <color indexed="81"/>
            <rFont val="Tahoma"/>
            <family val="2"/>
          </rPr>
          <t>Ivo one chabagame hamwe na Chilisito, chimuhuwila kuwa kezabagama hamwe na yeye.</t>
        </r>
      </text>
    </comment>
    <comment ref="E7140" authorId="0">
      <text>
        <r>
          <rPr>
            <sz val="8"/>
            <color indexed="81"/>
            <rFont val="Tahoma"/>
            <family val="2"/>
          </rPr>
          <t>Kwaviya chovimanya vino, Chilisito viyazilibuke kulawa kuiifa, hadaha kudanganika kaidi. Lufyende haluna udahi kumulongela kaidi.</t>
        </r>
      </text>
    </comment>
    <comment ref="E7141" authorId="0">
      <text>
        <r>
          <rPr>
            <sz val="8"/>
            <color indexed="81"/>
            <rFont val="Tahoma"/>
            <family val="2"/>
          </rPr>
          <t>Ndugu zangu (Ndowalongela kwa wanhu wavimanyile Malagilizo! Hamuvimanyile bule? Malagilizo yana udahi wa munhu mbaka viyakalile mgima.</t>
        </r>
      </text>
    </comment>
    <comment ref="E7142" authorId="0">
      <text>
        <r>
          <rPr>
            <sz val="8"/>
            <color indexed="81"/>
            <rFont val="Tahoma"/>
            <family val="2"/>
          </rPr>
          <t>Na niye, malagilizo yoyakalile yolondeka kulamba ugima, niye niwona ifa.</t>
        </r>
      </text>
    </comment>
    <comment ref="E7143" authorId="0">
      <text>
        <r>
          <rPr>
            <sz val="8"/>
            <color indexed="81"/>
            <rFont val="Tahoma"/>
            <family val="2"/>
          </rPr>
          <t>Kwaviya uhasanyi kwa kupata nzila ya malagilizo yayo, kanhesa na kwa malagilizo yayo kanikoma.</t>
        </r>
      </text>
    </comment>
    <comment ref="E7144" authorId="0">
      <text>
        <r>
          <rPr>
            <sz val="8"/>
            <color indexed="81"/>
            <rFont val="Tahoma"/>
            <family val="2"/>
          </rPr>
          <t>Ivo Malagilizo yenyewo ni yelile, na malagilizo ni yelile, yanogile na yanojile na yanojile.</t>
        </r>
      </text>
    </comment>
    <comment ref="E7145" authorId="0">
      <text>
        <r>
          <rPr>
            <sz val="8"/>
            <color indexed="81"/>
            <rFont val="Tahoma"/>
            <family val="2"/>
          </rPr>
          <t>Ivo chinhu chinogile chondaibagama chilawa kwa niye? Nehado! Mbali uhasanyi uhalondeka kuwa uhasanyi. Kwa ichimu, uhasanyi uvilagusa kuwa uhasanyi, kwa kutenda chinhu chinogile, unikoma niye. Kwa ichimu, uhasanyi uwo uzagwa ng'hani kwa malagilizo ya Mulungu.</t>
        </r>
      </text>
    </comment>
    <comment ref="E7146" authorId="0">
      <text>
        <r>
          <rPr>
            <sz val="8"/>
            <color indexed="81"/>
            <rFont val="Tahoma"/>
            <family val="2"/>
          </rPr>
          <t>Kwaviya ichimuvimanya kuwa Malagilizo ni ya muhe, mbali niye ni wa lukuli, nikala mtumwa wa uhasanyi.</t>
        </r>
      </text>
    </comment>
    <comment ref="E7147" authorId="0">
      <text>
        <r>
          <rPr>
            <sz val="8"/>
            <color indexed="81"/>
            <rFont val="Tahoma"/>
            <family val="2"/>
          </rPr>
          <t>Sikuvimanyile bule chonditenda, kwaviya chiya chondilingugana sichitenda bule, ila notenda chiya chondiswihilwa.</t>
        </r>
      </text>
    </comment>
    <comment ref="E7148" authorId="0">
      <text>
        <r>
          <rPr>
            <sz val="8"/>
            <color indexed="81"/>
            <rFont val="Tahoma"/>
            <family val="2"/>
          </rPr>
          <t>Na niye one nitenda chinhu chondilingugana sichitende, noitogola kuwa lagilizo ijolile.</t>
        </r>
      </text>
    </comment>
    <comment ref="E7149" authorId="0">
      <text>
        <r>
          <rPr>
            <sz val="8"/>
            <color indexed="81"/>
            <rFont val="Tahoma"/>
            <family val="2"/>
          </rPr>
          <t>Mbali sambi, si niye niiyotenda chiya sichilonda kutenda, ila uhasanyi wochikala mgati mwangu.</t>
        </r>
      </text>
    </comment>
    <comment ref="E7150" authorId="0">
      <text>
        <r>
          <rPr>
            <sz val="8"/>
            <color indexed="81"/>
            <rFont val="Tahoma"/>
            <family val="2"/>
          </rPr>
          <t>Kwaviya novimanya kuwa habule chinhu chinogile chilingikala mgati yangu, iyo lukuli lwa uhasanyi wangu. Niye nolonda kutenda yanogile, mbali siwezila kutenda yanogile.</t>
        </r>
      </text>
    </comment>
    <comment ref="E7151" authorId="0">
      <text>
        <r>
          <rPr>
            <sz val="8"/>
            <color indexed="81"/>
            <rFont val="Tahoma"/>
            <family val="2"/>
          </rPr>
          <t>Nodaha kutenda yanogile yondilingugana kudita, mbali nitenda yehile yondigana bule kutenda.</t>
        </r>
      </text>
    </comment>
    <comment ref="E7152" authorId="0">
      <text>
        <r>
          <rPr>
            <sz val="8"/>
            <color indexed="81"/>
            <rFont val="Tahoma"/>
            <family val="2"/>
          </rPr>
          <t>Kwa ichimu, muke yeli na mulume kahaguligwa na mulumake viyakalile mgati muumoyo wa mulume wake, mbali mulume yahaguligwa, muke iyo kosigwa kulawa muna yamalagilizo ya kusola.</t>
        </r>
      </text>
    </comment>
    <comment ref="E7153" authorId="0">
      <text>
        <r>
          <rPr>
            <sz val="8"/>
            <color indexed="81"/>
            <rFont val="Tahoma"/>
            <family val="2"/>
          </rPr>
          <t>Ivo one nizatenda chinhu chondilingugana sichitende, si niye niiyo yonditenda kaidi, ila uhasanyi unikala mgati mwangu.</t>
        </r>
      </text>
    </comment>
    <comment ref="E7154" authorId="0">
      <text>
        <r>
          <rPr>
            <sz val="8"/>
            <color indexed="81"/>
            <rFont val="Tahoma"/>
            <family val="2"/>
          </rPr>
          <t>Maabaho nowona lagilizo dindigwa. Vino vinilonda kutenda yanogile, niwona yehile haja.</t>
        </r>
      </text>
    </comment>
    <comment ref="E7155" authorId="0">
      <text>
        <r>
          <rPr>
            <sz val="8"/>
            <color indexed="81"/>
            <rFont val="Tahoma"/>
            <family val="2"/>
          </rPr>
          <t>Kwaviya muumoyo wangu wa mgati, noisangalala na lagilizo da Mulungu.</t>
        </r>
      </text>
    </comment>
    <comment ref="E7156" authorId="0">
      <text>
        <r>
          <rPr>
            <sz val="8"/>
            <color indexed="81"/>
            <rFont val="Tahoma"/>
            <family val="2"/>
          </rPr>
          <t>Mbali nowona lagilizo dimwenga lilingukola mwii vibumbila vyangu, dodilwela na lagilizo da hakili zangu. Ino lagilizo dino lyangigala nikala mwiichifungo cha lagilizo da uhasanyi, dikalile mwii vibumbila va lukuli lwangu.</t>
        </r>
      </text>
    </comment>
    <comment ref="E7157" authorId="0">
      <text>
        <r>
          <rPr>
            <sz val="8"/>
            <color indexed="81"/>
            <rFont val="Tahoma"/>
            <family val="2"/>
          </rPr>
          <t>Wezagaya ng'hani, niye ni ngayengaye! Yelihi yonda yonihonya mu lukuli luno lwa kubagama?</t>
        </r>
      </text>
    </comment>
    <comment ref="E7158" authorId="0">
      <text>
        <r>
          <rPr>
            <sz val="8"/>
            <color indexed="81"/>
            <rFont val="Tahoma"/>
            <family val="2"/>
          </rPr>
          <t>Yatogoligwe Mulungu kwa Yesu Chilisito Mndewa wetu. Ivo niye iviya kwa hakili zangu, niyatumigwa kwa lagilizo da Mulungu, mbali kwa lukuli lwangu, niyatumigwa kwa lagilizo da uhasanyi.</t>
        </r>
      </text>
    </comment>
    <comment ref="E7159" authorId="0">
      <text>
        <r>
          <rPr>
            <sz val="8"/>
            <color indexed="81"/>
            <rFont val="Tahoma"/>
            <family val="2"/>
          </rPr>
          <t>Ivo mwanamke one yahambigwe kwa mulume imwenga, mulumake yang'hali mulumake yang'hali mgima, kezatangigwa uzinzi. Mbali one mulumake yahadanganika, muke iyo halondigwa kwa sheria ya kusola, ivo one yahambigwe kwa munhu imwenga, siyo uzinzi.</t>
        </r>
      </text>
    </comment>
    <comment ref="E7160" authorId="0">
      <text>
        <r>
          <rPr>
            <sz val="8"/>
            <color indexed="81"/>
            <rFont val="Tahoma"/>
            <family val="2"/>
          </rPr>
          <t>Viyaviya, ndugu zangu, mweye iviya mukala fana wabagame muladi muikunde kwa lukuli lwa Chilisito, muladi muwe wa munhu imwenga, iyo yazilipuligwe kulawa kuiifa, muladi tumlele mafuza kwa Mulungu.</t>
        </r>
      </text>
    </comment>
    <comment ref="E7161" authorId="0">
      <text>
        <r>
          <rPr>
            <sz val="8"/>
            <color indexed="81"/>
            <rFont val="Tahoma"/>
            <family val="2"/>
          </rPr>
          <t>Kwaviya viyakalile chihendo cha uhasanyi, magesa ya uhasanyi yoyakalile yochitenda vinhu vinoga viyakalile mwiivibumbila vyetu, mbaka cheye chilela mafuza ya kubagama.</t>
        </r>
      </text>
    </comment>
    <comment ref="E7162" authorId="0">
      <text>
        <r>
          <rPr>
            <sz val="8"/>
            <color indexed="81"/>
            <rFont val="Tahoma"/>
            <family val="2"/>
          </rPr>
          <t>Mbali sambi, kwaviya chiya chikala chitigubika haulongozi, ichimu chabagame ng'hani, cheye hachikala fana chihendo cha mwanduso cha Malagilizo ya mwanduso, ila sambi chihendo cha muhala da Muhe.</t>
        </r>
      </text>
    </comment>
    <comment ref="E7163" authorId="0">
      <text>
        <r>
          <rPr>
            <sz val="8"/>
            <color indexed="81"/>
            <rFont val="Tahoma"/>
            <family val="2"/>
          </rPr>
          <t>Ivo tulonge choni? Malagilizo ni uhasanyi? Nehado! Mbali one habule malagilizo, sivimanyile uhasanyi. Sivimanyile bule uvwizi. Kwaviya Malagilizo halongile bule, "Sekeumulongele bule."</t>
        </r>
      </text>
    </comment>
    <comment ref="E7164" authorId="0">
      <text>
        <r>
          <rPr>
            <sz val="8"/>
            <color indexed="81"/>
            <rFont val="Tahoma"/>
            <family val="2"/>
          </rPr>
          <t>Mbali uhasanyi viupatile hanhu haja kwa malagilizo yayo, iviya vinyala uvwizi wose. Kwaviya habule malagilizo, uhasanyi ni kadanganika.</t>
        </r>
      </text>
    </comment>
    <comment ref="E7165" authorId="0">
      <text>
        <r>
          <rPr>
            <sz val="8"/>
            <color indexed="81"/>
            <rFont val="Tahoma"/>
            <family val="2"/>
          </rPr>
          <t>Siku dimwe nikala muisi habule Malagilizo. Mbali lagilizo viifikile, uhasanyi ukandigwa, na niye nibagama.</t>
        </r>
      </text>
    </comment>
    <comment ref="E7166" authorId="0">
      <text>
        <r>
          <rPr>
            <sz val="8"/>
            <color indexed="81"/>
            <rFont val="Tahoma"/>
            <family val="2"/>
          </rPr>
          <t>Ivo sambi, waja weli muna Chilisito Yesu hawatagusigwa kwa wihe. Hawatagusigwa kwa mavindi ya lukuli, ila kwa mavindi ya Muhe.</t>
        </r>
      </text>
    </comment>
    <comment ref="E7167" authorId="0">
      <text>
        <r>
          <rPr>
            <sz val="8"/>
            <color indexed="81"/>
            <rFont val="Tahoma"/>
            <family val="2"/>
          </rPr>
          <t>Mbali fana Chilisito kahala mgati mwenu, lukuli lwako kodaha kudanganika kwa ichimu cha uhasanyi, mbali muhe wako mkomu kwa ichimu cha kutosela uhasanyi.</t>
        </r>
      </text>
    </comment>
    <comment ref="E7168" authorId="0">
      <text>
        <r>
          <rPr>
            <sz val="8"/>
            <color indexed="81"/>
            <rFont val="Tahoma"/>
            <family val="2"/>
          </rPr>
          <t>Na one Muhe wa Mulungu yoyamwazilile Yesu kulawa kuiifa kakala mgati mwenu, Mulungu yoyamwazilile Chilisito Yesu kulawa kuiifa kezazitenda viya viya lukuli lwako dodanganika. Kwa ichimu cha Muhe wake yogima mgati mwenu.</t>
        </r>
      </text>
    </comment>
    <comment ref="E7169" authorId="0">
      <text>
        <r>
          <rPr>
            <sz val="8"/>
            <color indexed="81"/>
            <rFont val="Tahoma"/>
            <family val="2"/>
          </rPr>
          <t>Ivo wandugu zangu, cheye chiwele na vinhu vinoga, si va lukuli na muladi mukale muladi muladi mukale kwa uhasanyi wetu.</t>
        </r>
      </text>
    </comment>
    <comment ref="E7170" authorId="0">
      <text>
        <r>
          <rPr>
            <sz val="8"/>
            <color indexed="81"/>
            <rFont val="Tahoma"/>
            <family val="2"/>
          </rPr>
          <t>Kwaviya one mwochikala fana mwiisogo ya lukuli, mwizakomigwa, mbali one mwiiukoma kutenda uhasanyi wa lukuli kwa Muhe wa Mulungu, mwizakuwa mkomu.</t>
        </r>
      </text>
    </comment>
    <comment ref="E7171" authorId="0">
      <text>
        <r>
          <rPr>
            <sz val="8"/>
            <color indexed="81"/>
            <rFont val="Tahoma"/>
            <family val="2"/>
          </rPr>
          <t>Kwaviya wose walongozwa na Muhe wa Mulungu, wawo wana wa Mulungu.</t>
        </r>
      </text>
    </comment>
    <comment ref="E7172" authorId="0">
      <text>
        <r>
          <rPr>
            <sz val="8"/>
            <color indexed="81"/>
            <rFont val="Tahoma"/>
            <family val="2"/>
          </rPr>
          <t>Kwaviya hamupatile muhe wa utumwa muladi muwadumbe kaidi, ila mwing'higwa muhe wa kugezigwa wana. Kwa ichimu icho chimuchema, "Tata, Tati yangu!"</t>
        </r>
      </text>
    </comment>
    <comment ref="E7173" authorId="0">
      <text>
        <r>
          <rPr>
            <sz val="8"/>
            <color indexed="81"/>
            <rFont val="Tahoma"/>
            <family val="2"/>
          </rPr>
          <t>Ivo Muhe mwenyewo wochitogolela hamwe na muhe wetu kuwa cheye ni wana wa Mulungu.</t>
        </r>
      </text>
    </comment>
    <comment ref="E7174" authorId="0">
      <text>
        <r>
          <rPr>
            <sz val="8"/>
            <color indexed="81"/>
            <rFont val="Tahoma"/>
            <family val="2"/>
          </rPr>
          <t>Iviya one cheye wana wake, maabaho wezawa, wezawahi na Mulungu, na wezawahi na Chilisito. One twang'hali manhesa hamwe nayo, maabaho tutogoligwa hamwe na yeye, na iviya tutogoligwa hamwe na yeye.</t>
        </r>
      </text>
    </comment>
    <comment ref="E7175" authorId="0">
      <text>
        <r>
          <rPr>
            <sz val="8"/>
            <color indexed="81"/>
            <rFont val="Tahoma"/>
            <family val="2"/>
          </rPr>
          <t>Wanahina wangu wa sambi, nowona magayo ya sambi yodaha kulinganigwa na utunhizo wizagumigwa kumwetu.</t>
        </r>
      </text>
    </comment>
    <comment ref="E7176" authorId="0">
      <text>
        <r>
          <rPr>
            <sz val="8"/>
            <color indexed="81"/>
            <rFont val="Tahoma"/>
            <family val="2"/>
          </rPr>
          <t>Kwaviya uumbaji wose wokung'halila kwa magesa ng'hani kwizawoneka kuwa wana wa Mulungu.</t>
        </r>
      </text>
    </comment>
    <comment ref="E7177" authorId="0">
      <text>
        <r>
          <rPr>
            <sz val="8"/>
            <color indexed="81"/>
            <rFont val="Tahoma"/>
            <family val="2"/>
          </rPr>
          <t>Kwaviya lagilizo da Muhe wa ugima wowakalile muna Chilisito Yesu lyandigombole kulawa muna yamalagilizo ya uhasanyi na ubagame.</t>
        </r>
      </text>
    </comment>
    <comment ref="E7178" authorId="0">
      <text>
        <r>
          <rPr>
            <sz val="8"/>
            <color indexed="81"/>
            <rFont val="Tahoma"/>
            <family val="2"/>
          </rPr>
          <t>Kwaviya isi yose ikalawigwe hasi haulongozi ha chimu, mbali hailondile yaidumwe, ila kwa ichimu cha Mulungu yoyalawilile, ivo kawika muladi,</t>
        </r>
      </text>
    </comment>
    <comment ref="E7179" authorId="0">
      <text>
        <r>
          <rPr>
            <sz val="8"/>
            <color indexed="81"/>
            <rFont val="Tahoma"/>
            <family val="2"/>
          </rPr>
          <t>Maabaho uumbaji wose wezakomboligwa kulawa uhasanyi na uhasanyi, na kuhulika ugombozi wa utunhizo wa wana wa Mulungu.</t>
        </r>
      </text>
    </comment>
    <comment ref="E7180" authorId="0">
      <text>
        <r>
          <rPr>
            <sz val="8"/>
            <color indexed="81"/>
            <rFont val="Tahoma"/>
            <family val="2"/>
          </rPr>
          <t>Kwaviya chimuvimanya kuwa isi yose mbaka sambi yoisung'hasung'ha hamwe na usungu wa kulela mbaka sambi.</t>
        </r>
      </text>
    </comment>
    <comment ref="E7181" authorId="0">
      <text>
        <r>
          <rPr>
            <sz val="8"/>
            <color indexed="81"/>
            <rFont val="Tahoma"/>
            <family val="2"/>
          </rPr>
          <t>Na siyo viyalumigwa yaidumwe, ila na hetwe iviya tuwele mafuza ya mwanduso ya Muhe, chilawa mgati mwetu. Cheye sambi twang'halila kufosigwa kuwa wana wa Mulungu, kufosigwa kwa lukuli lwetu.</t>
        </r>
      </text>
    </comment>
    <comment ref="E7182" authorId="0">
      <text>
        <r>
          <rPr>
            <sz val="8"/>
            <color indexed="81"/>
            <rFont val="Tahoma"/>
            <family val="2"/>
          </rPr>
          <t>Kwaviya uchomboligwa kwa kutogola vino. Mbali one chilingulondigwa na kuwona, icho si kutogola kaidi. Kwaviya munhu yelihi yonda yatogole kupata chila chinhu chiyeli nacho?</t>
        </r>
      </text>
    </comment>
    <comment ref="E7183" authorId="0">
      <text>
        <r>
          <rPr>
            <sz val="8"/>
            <color indexed="81"/>
            <rFont val="Tahoma"/>
            <family val="2"/>
          </rPr>
          <t>Mbali one twangugana chiya chibule chiya chidogo, chibeteza kwa uvwizi.</t>
        </r>
      </text>
    </comment>
    <comment ref="E7184" authorId="0">
      <text>
        <r>
          <rPr>
            <sz val="8"/>
            <color indexed="81"/>
            <rFont val="Tahoma"/>
            <family val="2"/>
          </rPr>
          <t>Viyaviya Muhe Yelile keza kututanza muna uhasanyi wetu. Kwaviya hatuvimanyile bule da kutosa fana vinoga. Mbali Muhe iyo mwenyewo katulutilila kwa usungu wohambe ulonge.</t>
        </r>
      </text>
    </comment>
    <comment ref="E7185" authorId="0">
      <text>
        <r>
          <rPr>
            <sz val="8"/>
            <color indexed="81"/>
            <rFont val="Tahoma"/>
            <family val="2"/>
          </rPr>
          <t>Mbali Mulungu yoyategeleza mizoyo ya wanhu, kavimanya muhala wa Muhe, kwaviya Muhe iyo kawapetela wanhu wa Mulungu fana viyolonda Mulungu.</t>
        </r>
      </text>
    </comment>
    <comment ref="E7186" authorId="0">
      <text>
        <r>
          <rPr>
            <sz val="8"/>
            <color indexed="81"/>
            <rFont val="Tahoma"/>
            <family val="2"/>
          </rPr>
          <t>Na chila chinhu chovimanya, Mulungu kosang'hana na waja wowamulonda, chiweng'ha chiwing'ha chiwing'ha muladi chiwategeleze, wala waja Mulungu oyawachemile kwa ichimu chake.</t>
        </r>
      </text>
    </comment>
    <comment ref="E7187" authorId="0">
      <text>
        <r>
          <rPr>
            <sz val="8"/>
            <color indexed="81"/>
            <rFont val="Tahoma"/>
            <family val="2"/>
          </rPr>
          <t>Kwaviya Mulungu kawalongela kulawa kwandusigwa, kawahagula kulawa kwandusigwa, muladi wawe fana mfano wa Mwana wake, muladi yeye yawe mkulugwe wa mwanduso mgati mwa ndugu wengi.</t>
        </r>
      </text>
    </comment>
    <comment ref="E7188" authorId="0">
      <text>
        <r>
          <rPr>
            <sz val="8"/>
            <color indexed="81"/>
            <rFont val="Tahoma"/>
            <family val="2"/>
          </rPr>
          <t>Kwaviya chinhu chilingudahigwe na Malagilizo ya Musa, kwaviya hachidahile bule muna lukuli lwa wanhu, Mulungu kamtuma Mwanage yaidumwe, yawele fana munhu wa uhasanyi, kwa ichimu cha uhasanyi, na kwa ichimu cha uhasanyi, kamtagusa munhu iyo yatende uhasanyi.</t>
        </r>
      </text>
    </comment>
    <comment ref="E7189" authorId="0">
      <text>
        <r>
          <rPr>
            <sz val="8"/>
            <color indexed="81"/>
            <rFont val="Tahoma"/>
            <family val="2"/>
          </rPr>
          <t>Na waja Mulungu woyawasagule sambi, kawalanga, na waja woyawalanga, kawalongela watamu wawo, na waja woyawalongele watamu wawo, kawalongela utunhizo wake.</t>
        </r>
      </text>
    </comment>
    <comment ref="E7190" authorId="0">
      <text>
        <r>
          <rPr>
            <sz val="8"/>
            <color indexed="81"/>
            <rFont val="Tahoma"/>
            <family val="2"/>
          </rPr>
          <t>Maabaho chilihi chizalonga mbuli izo? Mulungu one yahawa hamwe na cheye, yelihi yonda yadahe kuwa mgati yetu?</t>
        </r>
      </text>
    </comment>
    <comment ref="E7191" authorId="0">
      <text>
        <r>
          <rPr>
            <sz val="8"/>
            <color indexed="81"/>
            <rFont val="Tahoma"/>
            <family val="2"/>
          </rPr>
          <t>Ivo Mulungu siganile Mwana wake mwenyewo, ila kamwing'ha kwa ichimu cha cheye wose, habali kotwing'ha ng'hani chila vinhu vose?</t>
        </r>
      </text>
    </comment>
    <comment ref="E7192" authorId="0">
      <text>
        <r>
          <rPr>
            <sz val="8"/>
            <color indexed="81"/>
            <rFont val="Tahoma"/>
            <family val="2"/>
          </rPr>
          <t>Kwaviya yelihi yonda yawatagusile waja Mulungu woyawasagule? Mulungu iyo yowatagusa wanhu waja.</t>
        </r>
      </text>
    </comment>
    <comment ref="E7193" authorId="0">
      <text>
        <r>
          <rPr>
            <sz val="8"/>
            <color indexed="81"/>
            <rFont val="Tahoma"/>
            <family val="2"/>
          </rPr>
          <t>Mbali yelihi yonda yawatagusile? Chilisito Yesu kabagama, mbali kazilibuka kulawa kuiifa, kakala ubanzi wa kulume wa Mulungu. Kahi kaidi komlanda Mulungu kwa ichimu chetu.</t>
        </r>
      </text>
    </comment>
    <comment ref="E7194" authorId="0">
      <text>
        <r>
          <rPr>
            <sz val="8"/>
            <color indexed="81"/>
            <rFont val="Tahoma"/>
            <family val="2"/>
          </rPr>
          <t>Kwaviya yelihi yonda yachigole kulawa muna ichimu cha Chilisito? Chimu cha magayo hebu manhesa hebu manhesa hebu nzala hebu kukala mwazi, hebu kudanganika hebu kwa ipanga?</t>
        </r>
      </text>
    </comment>
    <comment ref="E7195" authorId="0">
      <text>
        <r>
          <rPr>
            <sz val="8"/>
            <color indexed="81"/>
            <rFont val="Tahoma"/>
            <family val="2"/>
          </rPr>
          <t>Fana Maandiko Yelile viyolonga, "Kwa ichimu cha weye, wokopoligwa siku zose, wachizigwa fana ng'hondolo wotikoma."</t>
        </r>
      </text>
    </comment>
    <comment ref="E7196" authorId="0">
      <text>
        <r>
          <rPr>
            <sz val="8"/>
            <color indexed="81"/>
            <rFont val="Tahoma"/>
            <family val="2"/>
          </rPr>
          <t>Mbali muna mbuli izo zeng'ha, twangwimilila ng'hani kwa ichimu cha yeye yoyatulondile.</t>
        </r>
      </text>
    </comment>
    <comment ref="E7197" authorId="0">
      <text>
        <r>
          <rPr>
            <sz val="8"/>
            <color indexed="81"/>
            <rFont val="Tahoma"/>
            <family val="2"/>
          </rPr>
          <t>Kwaviya novimanya ng'hani kuwa haduhu ifa wala ugima wala wasenga wa Mulungu wala wasenga wa kuulanga wala watawala wala vinhu sambi vili hano hebu vinhu vizakwiza.</t>
        </r>
      </text>
    </comment>
    <comment ref="E7198" authorId="0">
      <text>
        <r>
          <rPr>
            <sz val="8"/>
            <color indexed="81"/>
            <rFont val="Tahoma"/>
            <family val="2"/>
          </rPr>
          <t>Maabaho kuulanga wala kuulanga hebu ubanzi wa kuulanga hebu chinhu chochose chiya chodaha kusegela kusongela upendo wa Mulungu uli muna Chilisito Yesu, Mndewa wa hetwe.</t>
        </r>
      </text>
    </comment>
    <comment ref="E7199" authorId="0">
      <text>
        <r>
          <rPr>
            <sz val="8"/>
            <color indexed="81"/>
            <rFont val="Tahoma"/>
            <family val="2"/>
          </rPr>
          <t>Chimu chilaguso cha malajizo ya Musa chilinguganigwa kutendigwa mgati yetu, cheye si wolonga kwa muhavu wa lukuli, ila kwa muhavu wa Muhe.</t>
        </r>
      </text>
    </comment>
    <comment ref="E7200" authorId="0">
      <text>
        <r>
          <rPr>
            <sz val="8"/>
            <color indexed="81"/>
            <rFont val="Tahoma"/>
            <family val="2"/>
          </rPr>
          <t>Kwaviya waja wowakalile muladi ya kuulongozi wa lukuli wochijesa mbuli za lukuli, mbali waja wowakalile muladi waulongozi wa Muhe, wojesa mbuli za Muhe.</t>
        </r>
      </text>
    </comment>
    <comment ref="E7201" authorId="0">
      <text>
        <r>
          <rPr>
            <sz val="8"/>
            <color indexed="81"/>
            <rFont val="Tahoma"/>
            <family val="2"/>
          </rPr>
          <t>Kwaviya kukumbuka ya uhasanyi ni kudanganika, mbali kukumbuka ya Muhe ni ugima na kikala goya.</t>
        </r>
      </text>
    </comment>
    <comment ref="E7202" authorId="0">
      <text>
        <r>
          <rPr>
            <sz val="8"/>
            <color indexed="81"/>
            <rFont val="Tahoma"/>
            <family val="2"/>
          </rPr>
          <t>Kwaviya magesa ya uhasanyi ni udelenya na Mulungu. Kwaviya hauwinza malagilizo ya Mulungu, maabaho hadaha kuyiwinza.</t>
        </r>
      </text>
    </comment>
    <comment ref="E7203" authorId="0">
      <text>
        <r>
          <rPr>
            <sz val="8"/>
            <color indexed="81"/>
            <rFont val="Tahoma"/>
            <family val="2"/>
          </rPr>
          <t>Waja weli muna ichimu cha uhasanyi hawawezi kumnogeza Mulungu.</t>
        </r>
      </text>
    </comment>
    <comment ref="E7204" authorId="0">
      <text>
        <r>
          <rPr>
            <sz val="8"/>
            <color indexed="81"/>
            <rFont val="Tahoma"/>
            <family val="2"/>
          </rPr>
          <t>Mbali mweye hamwi mwodaha kuulongozi wa lukuli, ila mwodaha wa Muhe, one Muhe wa Mulungu kakala mgati mwenu. Munhu yoyose yelibule Muhe wa Chilisito, siyo wa Chilisito.</t>
        </r>
      </text>
    </comment>
    <comment ref="E7205" authorId="0">
      <text>
        <r>
          <rPr>
            <sz val="8"/>
            <color indexed="81"/>
            <rFont val="Tahoma"/>
            <family val="2"/>
          </rPr>
          <t>Ndangulongela ukweli muna Chilisito, siulonga uvwizi, na hakili zangu zilingulongela viya mu Muhe Yelile.</t>
        </r>
      </text>
    </comment>
    <comment ref="E7206" authorId="0">
      <text>
        <r>
          <rPr>
            <sz val="8"/>
            <color indexed="81"/>
            <rFont val="Tahoma"/>
            <family val="2"/>
          </rPr>
          <t>Viyaviya haidumwe, wana woyakalile na Isaka, sekulu wa hetwe, wakala na tati imwe iyo.</t>
        </r>
      </text>
    </comment>
    <comment ref="E7207" authorId="0">
      <text>
        <r>
          <rPr>
            <sz val="8"/>
            <color indexed="81"/>
            <rFont val="Tahoma"/>
            <family val="2"/>
          </rPr>
          <t>Mbali wang'hali wanaake weli hawabatiligwe kulela, wala hawatendile chinhu chochose chinogile hebu chihile. Mulungu kawalongela viya Mulungu vayawasagule.</t>
        </r>
      </text>
    </comment>
    <comment ref="E7208" authorId="0">
      <text>
        <r>
          <rPr>
            <sz val="8"/>
            <color indexed="81"/>
            <rFont val="Tahoma"/>
            <family val="2"/>
          </rPr>
          <t>Kamulongela Mulungu, si kwa kutenda, ila kwa ija yoyamtanga, "Mkulu kezamsang'hanila mdodo imwana."</t>
        </r>
      </text>
    </comment>
    <comment ref="E7209" authorId="0">
      <text>
        <r>
          <rPr>
            <sz val="8"/>
            <color indexed="81"/>
            <rFont val="Tahoma"/>
            <family val="2"/>
          </rPr>
          <t>Fana vayandikiligwe muna yamaandiko, "Niyamulonda Yakobo, mbali niyamwihilwa Esau."</t>
        </r>
      </text>
    </comment>
    <comment ref="E7210" authorId="0">
      <text>
        <r>
          <rPr>
            <sz val="8"/>
            <color indexed="81"/>
            <rFont val="Tahoma"/>
            <family val="2"/>
          </rPr>
          <t>Maabaho chilihi chihalongigwe? Mulungu ni yehile? Nehado!</t>
        </r>
      </text>
    </comment>
    <comment ref="E7211" authorId="0">
      <text>
        <r>
          <rPr>
            <sz val="8"/>
            <color indexed="81"/>
            <rFont val="Tahoma"/>
            <family val="2"/>
          </rPr>
          <t>Kwaviya Mulungu kamulongela Musa, "Nizamuwonela ubazi munhu yoyose yondonele ubazi, na niye nizawonela ubazi munhu yoyose yondonele ubazi."</t>
        </r>
      </text>
    </comment>
    <comment ref="E7212" authorId="0">
      <text>
        <r>
          <rPr>
            <sz val="8"/>
            <color indexed="81"/>
            <rFont val="Tahoma"/>
            <family val="2"/>
          </rPr>
          <t>Ivo hailingugana na munhu yoyolonda bule hebu kutenda chinhu chochose, ila Mulungu yonda yawonele ubazi.</t>
        </r>
      </text>
    </comment>
    <comment ref="E7213" authorId="0">
      <text>
        <r>
          <rPr>
            <sz val="8"/>
            <color indexed="81"/>
            <rFont val="Tahoma"/>
            <family val="2"/>
          </rPr>
          <t>Kwaviya Maandiko Yelile kamulongela Mafalisayo, "Niyakulawilile kwa ichimu chino chiya, muladi nilaguse udahi wangu kwa weye, na muladi zina jangu lidamligwe mwiisi yose."</t>
        </r>
      </text>
    </comment>
    <comment ref="E7214" authorId="0">
      <text>
        <r>
          <rPr>
            <sz val="8"/>
            <color indexed="81"/>
            <rFont val="Tahoma"/>
            <family val="2"/>
          </rPr>
          <t>Ivo Mulungu komonela ubazi munhu yoyose yomnogeza, na komtendela ubazi munhu yoyose yomnogeza.</t>
        </r>
      </text>
    </comment>
    <comment ref="E7215" authorId="0">
      <text>
        <r>
          <rPr>
            <sz val="8"/>
            <color indexed="81"/>
            <rFont val="Tahoma"/>
            <family val="2"/>
          </rPr>
          <t>Ivo mwizangulonga, "Vino kwaviya Mulungu kolondeka kutenda viya? Kwaviya yelihi yonda yadahe kulema na mavindi yake?"</t>
        </r>
      </text>
    </comment>
    <comment ref="E7216" authorId="0">
      <text>
        <r>
          <rPr>
            <sz val="8"/>
            <color indexed="81"/>
            <rFont val="Tahoma"/>
            <family val="2"/>
          </rPr>
          <t>Na niye ndina usungu mkulu na usungu ulibule ubazi muumoyo wangu.</t>
        </r>
      </text>
    </comment>
    <comment ref="E7217" authorId="0">
      <text>
        <r>
          <rPr>
            <sz val="8"/>
            <color indexed="81"/>
            <rFont val="Tahoma"/>
            <family val="2"/>
          </rPr>
          <t>Mbali weye munhu weye, weye iyo yelihi kwa kuibishila na Mulungu? "Vino isi yalumigwe kodaha kumulongela ija yoyalumbile, 'Lelo habali kunilumba fana ino?' "</t>
        </r>
      </text>
    </comment>
    <comment ref="E7218" authorId="0">
      <text>
        <r>
          <rPr>
            <sz val="8"/>
            <color indexed="81"/>
            <rFont val="Tahoma"/>
            <family val="2"/>
          </rPr>
          <t>Maabaho mjenzi habule udahi wake wa kuzenga vinhu va udongo kulawa muna ichibumbi chimwe, vimwenga kwa chihendo cha kutosela, na vimwenga kwa chihendo cha kusang'hana?</t>
        </r>
      </text>
    </comment>
    <comment ref="E7219" authorId="0">
      <text>
        <r>
          <rPr>
            <sz val="8"/>
            <color indexed="81"/>
            <rFont val="Tahoma"/>
            <family val="2"/>
          </rPr>
          <t>Ivo Mulungu kahalonda kuwalagusa wanhu ludoko lwake, na kuwalagusa udahi wake. Mbali kezahokela kwa uvwizi mkulu fana vinhu va ludoko vikolekeligwe kudigwa.</t>
        </r>
      </text>
    </comment>
    <comment ref="E7220" authorId="0">
      <text>
        <r>
          <rPr>
            <sz val="8"/>
            <color indexed="81"/>
            <rFont val="Tahoma"/>
            <family val="2"/>
          </rPr>
          <t>Maabaho Mulungu kalonda kuvimanya vinhu va utunhizo wa heye. Kalonda viyavizele nhambiko za ubazi wake. Kahi kawalongela viya vinhu ivo viyaitigwe kwa utunhizo wake.</t>
        </r>
      </text>
    </comment>
    <comment ref="E7221" authorId="0">
      <text>
        <r>
          <rPr>
            <sz val="8"/>
            <color indexed="81"/>
            <rFont val="Tahoma"/>
            <family val="2"/>
          </rPr>
          <t>Weye kawalanga na cheye, si kulawa kwa Wayahudi muhala, mbali na kulawa kwa wanhu weli siyo Wayahudi muhala, mbali na kulawa kwa wanhu weli siyo Wayahudi?</t>
        </r>
      </text>
    </comment>
    <comment ref="E7222" authorId="0">
      <text>
        <r>
          <rPr>
            <sz val="8"/>
            <color indexed="81"/>
            <rFont val="Tahoma"/>
            <family val="2"/>
          </rPr>
          <t>Fana viyandikile Mulungu muna chitabu cha Hoseya, "Nizamchema 'Wanhu wangu' wala hawawele wanhu wa heni, na 'Mndele wangu' nizamchema 'Mndele wangu' ija siyo mndele wangu."</t>
        </r>
      </text>
    </comment>
    <comment ref="E7223" authorId="0">
      <text>
        <r>
          <rPr>
            <sz val="8"/>
            <color indexed="81"/>
            <rFont val="Tahoma"/>
            <family val="2"/>
          </rPr>
          <t>Kahi, "Na hanhu hoyawalongelelile, 'Hemwe si wanhu wa niye,' Baho wezatangigwa 'Wanhu wa Mulungu yeli na ugima.' "</t>
        </r>
      </text>
    </comment>
    <comment ref="E7224" authorId="0">
      <text>
        <r>
          <rPr>
            <sz val="8"/>
            <color indexed="81"/>
            <rFont val="Tahoma"/>
            <family val="2"/>
          </rPr>
          <t>Maabaho Isaya koguta kwa dizi kulu, "Hata waja wanhu wa Isilaeli wahata kuwa wengi fana matumbwi ya sambi da muulwanda, wawo waidumwe wezakomboligwa.</t>
        </r>
      </text>
    </comment>
    <comment ref="E7225" authorId="0">
      <text>
        <r>
          <rPr>
            <sz val="8"/>
            <color indexed="81"/>
            <rFont val="Tahoma"/>
            <family val="2"/>
          </rPr>
          <t>Kwaviya Mndewa kezatenda viyaviya kwa utaguso wake mwiisi yose, kwa himahima ng'hani!"</t>
        </r>
      </text>
    </comment>
    <comment ref="E7226" authorId="0">
      <text>
        <r>
          <rPr>
            <sz val="8"/>
            <color indexed="81"/>
            <rFont val="Tahoma"/>
            <family val="2"/>
          </rPr>
          <t>Viya fana Isaya vayalongile haulongozi wake, "Habali Mndewa Mndewa wa Malagilizo sigambe yatulechele ulelo, chilawilila fana sodoma, chilawilila fana Gomola."</t>
        </r>
      </text>
    </comment>
    <comment ref="E7227" authorId="0">
      <text>
        <r>
          <rPr>
            <sz val="8"/>
            <color indexed="81"/>
            <rFont val="Tahoma"/>
            <family val="2"/>
          </rPr>
          <t>Kwaviya ndangugana niye iviya nilekigwe na Mulungu na kusegela Chilisito, kwa ichimu cha wandugu zangu, wadodo wangu kwa lukuli lwa lukuli.</t>
        </r>
      </text>
    </comment>
    <comment ref="E7228" authorId="0">
      <text>
        <r>
          <rPr>
            <sz val="8"/>
            <color indexed="81"/>
            <rFont val="Tahoma"/>
            <family val="2"/>
          </rPr>
          <t>Ivo tulonge choni, ivo wanhu weli siyo Wayahudi, wala hawawalondile wanhu watanganike, wagona wanhu watanganike kwa ichimu cha uhuwilo.</t>
        </r>
      </text>
    </comment>
    <comment ref="E7229" authorId="0">
      <text>
        <r>
          <rPr>
            <sz val="8"/>
            <color indexed="81"/>
            <rFont val="Tahoma"/>
            <family val="2"/>
          </rPr>
          <t>Mbali wanhu wa Isilaeli, wakala wozahila kuvifika wanhu watanganike kwa kuwinza Malagilizo, hawadahile bule.</t>
        </r>
      </text>
    </comment>
    <comment ref="E7230" authorId="0">
      <text>
        <r>
          <rPr>
            <sz val="8"/>
            <color indexed="81"/>
            <rFont val="Tahoma"/>
            <family val="2"/>
          </rPr>
          <t>Kwaviya? Kwaviya hawaulondile kwa kutenda mbali kwa kutenda yanogile. Wazagwa muna dibwe dinogile.</t>
        </r>
      </text>
    </comment>
    <comment ref="E7231" authorId="0">
      <text>
        <r>
          <rPr>
            <sz val="8"/>
            <color indexed="81"/>
            <rFont val="Tahoma"/>
            <family val="2"/>
          </rPr>
          <t>Fana Maandiko Yelile viyolonga, "Mulungu kalonga, 'Ndowika muna Sioni dibwe dinogile da wanhu, na dibwe da kuwagwisa. Munhu yoyose yonda yamtogole hebu kezawona soni ng'o.' "</t>
        </r>
      </text>
    </comment>
    <comment ref="E7232" authorId="0">
      <text>
        <r>
          <rPr>
            <sz val="8"/>
            <color indexed="81"/>
            <rFont val="Tahoma"/>
            <family val="2"/>
          </rPr>
          <t>Wose wawo ni wanhu wa Isilaeli. Mulungu kawalongela wana wake, kawalongela utunhizo wa Mulungu na malagano yake, kawalongela Malagilizo, kawalongela mbuli za kutosela mwii Kaye ya Mulungu, na kawalongela mbuli za Mulungu.</t>
        </r>
      </text>
    </comment>
    <comment ref="E7233" authorId="0">
      <text>
        <r>
          <rPr>
            <sz val="8"/>
            <color indexed="81"/>
            <rFont val="Tahoma"/>
            <family val="2"/>
          </rPr>
          <t>Nawo ni wanhu wa ulelo wa wasaho zetu. Chilisito kalawa mwiisi fana munhu. Yeye iyo Mulungu yeli kuchanyha ya vinhu vose, yotogoligwa siku zose. Amin.</t>
        </r>
      </text>
    </comment>
    <comment ref="E7234" authorId="0">
      <text>
        <r>
          <rPr>
            <sz val="8"/>
            <color indexed="81"/>
            <rFont val="Tahoma"/>
            <family val="2"/>
          </rPr>
          <t>Kwaviya si ivo mbuli ya Mulungu bulewile. Kwaviya siyo wose Waisilaeli wa ulelo wa Isilaeli wolawa kwa ulelo wa Isilaeli wowa Isilaeli wa kweli.</t>
        </r>
      </text>
    </comment>
    <comment ref="E7235" authorId="0">
      <text>
        <r>
          <rPr>
            <sz val="8"/>
            <color indexed="81"/>
            <rFont val="Tahoma"/>
            <family val="2"/>
          </rPr>
          <t>Na si wana wa ulelo wa Abulahamu kwaviya wawo wana wake. Mbali Mulungu kamulongela Isaka, "Ulelo wako wizatangwa kwa ichimu chake Isaka."</t>
        </r>
      </text>
    </comment>
    <comment ref="E7236" authorId="0">
      <text>
        <r>
          <rPr>
            <sz val="8"/>
            <color indexed="81"/>
            <rFont val="Tahoma"/>
            <family val="2"/>
          </rPr>
          <t>Kwa ichimu, si wana wa ulelo wa chiunhu wowa wana wa Mulungu. Mbali wana wa ulagano wa Mulungu wowazigwa kuwa ulelo wa Abulahamu.</t>
        </r>
      </text>
    </comment>
    <comment ref="E7237" authorId="0">
      <text>
        <r>
          <rPr>
            <sz val="8"/>
            <color indexed="81"/>
            <rFont val="Tahoma"/>
            <family val="2"/>
          </rPr>
          <t>Kwaviya Mulungu kalonga mbuli ya Mulungu, "Nizokuya kaidi siku ino, na Sala kezalela mwana mlume."</t>
        </r>
      </text>
    </comment>
    <comment ref="E7238" authorId="0">
      <text>
        <r>
          <rPr>
            <sz val="8"/>
            <color indexed="81"/>
            <rFont val="Tahoma"/>
            <family val="2"/>
          </rPr>
          <t>Paulo, msang'hani wa Mulungu na msang'hani wa Yesu Chilisito, niye natumigwa kwa ichimu cha uhuwilo wa wanhu waja Mulungu woyawasagule na wavimanye ukweli unogile kumwake Mulungu.</t>
        </r>
      </text>
    </comment>
    <comment ref="E7239" authorId="0">
      <text>
        <r>
          <rPr>
            <sz val="8"/>
            <color indexed="81"/>
            <rFont val="Tahoma"/>
            <family val="2"/>
          </rPr>
          <t>Kwaviya wanhu wengi wohawahulike Mulungu na wolonga vinhu vabule uhuwilo, ng'hani wanhu wa uhemba wa kutagusigwa.</t>
        </r>
      </text>
    </comment>
    <comment ref="E7240" authorId="0">
      <text>
        <r>
          <rPr>
            <sz val="8"/>
            <color indexed="81"/>
            <rFont val="Tahoma"/>
            <family val="2"/>
          </rPr>
          <t>Ivo wanhu wagana wenyamalile. Wanguwabamanya wanhu wose wa ukaye muladi wafundize vinhu havinogile kufundiza. Wodita ivo kwa chiwalo cha kuipata vinhu chihupihupi.</t>
        </r>
      </text>
    </comment>
    <comment ref="E7241" authorId="0">
      <text>
        <r>
          <rPr>
            <sz val="8"/>
            <color indexed="81"/>
            <rFont val="Tahoma"/>
            <family val="2"/>
          </rPr>
          <t>Munhu imwe wa walotezi wawo mwenyewo kalonga, "Wanhu wa Krete ni wa uvwizi siku zose, ni migongolo yehile, walya vinhu vose vihile, walya vihile."</t>
        </r>
      </text>
    </comment>
    <comment ref="E7242" authorId="0">
      <text>
        <r>
          <rPr>
            <sz val="8"/>
            <color indexed="81"/>
            <rFont val="Tahoma"/>
            <family val="2"/>
          </rPr>
          <t>Ivo usindila uwo ni wa kweli. Kwa ichimu icho, wagomesa ng'hani muladi wawe wakulu muna uhuwilo,</t>
        </r>
      </text>
    </comment>
    <comment ref="E7243" authorId="0">
      <text>
        <r>
          <rPr>
            <sz val="8"/>
            <color indexed="81"/>
            <rFont val="Tahoma"/>
            <family val="2"/>
          </rPr>
          <t>Maabaho waleke kuwinza masimwe ya Wayahudi na malagilizo ya wanhu woyawalema kumtegeleza ukweli.</t>
        </r>
      </text>
    </comment>
    <comment ref="E7244" authorId="0">
      <text>
        <r>
          <rPr>
            <sz val="8"/>
            <color indexed="81"/>
            <rFont val="Tahoma"/>
            <family val="2"/>
          </rPr>
          <t>Mbali kwa wanhu welile, vinhu vose viwakalile chelile. Mbali kwa wanhu weli na uhasanyi na welibule uhuwilo, habule chinhu chowakalile chelile. Kwaviya hakili na magesa yawo vibendigwa.</t>
        </r>
      </text>
    </comment>
    <comment ref="E7245" authorId="0">
      <text>
        <r>
          <rPr>
            <sz val="8"/>
            <color indexed="81"/>
            <rFont val="Tahoma"/>
            <family val="2"/>
          </rPr>
          <t>Wangulonga wammanya Mulungu, mbali kwa mbuli zawo wobela. Wanhu wawo ni wanhu wa uvwizi, wabule uhuwilo, na hawalonda kutenda chinhu chochose chinogile.</t>
        </r>
      </text>
    </comment>
    <comment ref="E7246" authorId="0">
      <text>
        <r>
          <rPr>
            <sz val="8"/>
            <color indexed="81"/>
            <rFont val="Tahoma"/>
            <family val="2"/>
          </rPr>
          <t>na kutogola mbuli ino, muna utamu wa ugima wa siku zose- zose. Mulungu, yohambe yanduse bule, kawalongela mbuli iyo yang'hali isi hailumbigwe bule.</t>
        </r>
      </text>
    </comment>
    <comment ref="E7247" authorId="0">
      <text>
        <r>
          <rPr>
            <sz val="8"/>
            <color indexed="81"/>
            <rFont val="Tahoma"/>
            <family val="2"/>
          </rPr>
          <t>Na muna lusita luja Mulungu yoyatugolelile, kawasagula mbuli yake kwa mbuli inogile inipegwa niye kwa malagilizo ya Mulungu, mlohozi wetu.</t>
        </r>
      </text>
    </comment>
    <comment ref="E7248" authorId="0">
      <text>
        <r>
          <rPr>
            <sz val="8"/>
            <color indexed="81"/>
            <rFont val="Tahoma"/>
            <family val="2"/>
          </rPr>
          <t>Wandikila Tito, mwanangu wa mwanduso kwa uhuwilo tulingigana. Mulungu Tati na Chilisito Yesu, Mlohozi wetu wokutaza wezakwing'ha ubazi na kikala goya.</t>
        </r>
      </text>
    </comment>
    <comment ref="E7249" authorId="0">
      <text>
        <r>
          <rPr>
            <sz val="8"/>
            <color indexed="81"/>
            <rFont val="Tahoma"/>
            <family val="2"/>
          </rPr>
          <t>Ivo nikuleka uko Krete niladi uchigongomanyile chila chinhu chochimala, na kuwawika walala wa kaye zose kuwa wakulu, fana vondaikulagilize.</t>
        </r>
      </text>
    </comment>
    <comment ref="E7250" authorId="0">
      <text>
        <r>
          <rPr>
            <sz val="8"/>
            <color indexed="81"/>
            <rFont val="Tahoma"/>
            <family val="2"/>
          </rPr>
          <t>Weye mkulu sekeyawa na chinhu cha kumgaza, kolondeka yawe muke wa muke imwe na wana wake walingukunda na hawatagusigwa kwa kutenda uhasanyi.</t>
        </r>
      </text>
    </comment>
    <comment ref="E7251" authorId="0">
      <text>
        <r>
          <rPr>
            <sz val="8"/>
            <color indexed="81"/>
            <rFont val="Tahoma"/>
            <family val="2"/>
          </rPr>
          <t>Kwaviya msang'hani, kwaviya yeye ni msang'hani wa Mulungu, kolondeka yawe munhu haiswela chinhu choyamtenda yaganigwe, sekeye na magodogodo, sekeye na ludoko, sekeye na magododo na sekeye na vinhu vihile.</t>
        </r>
      </text>
    </comment>
    <comment ref="E7252" authorId="0">
      <text>
        <r>
          <rPr>
            <sz val="8"/>
            <color indexed="81"/>
            <rFont val="Tahoma"/>
            <family val="2"/>
          </rPr>
          <t>Mbali yawe na ubazi, yonda yanogile, yavimanyile wenyewo, yanogile, yanogile, yanogile, yatanganiche, na yodaha kuibata muhala.</t>
        </r>
      </text>
    </comment>
    <comment ref="E7253" authorId="0">
      <text>
        <r>
          <rPr>
            <sz val="8"/>
            <color indexed="81"/>
            <rFont val="Tahoma"/>
            <family val="2"/>
          </rPr>
          <t>Munhu iyo kolondeka kumsang'hanila mbuli ya uhuwilo fana viyafundizigwe, muladi yawe na ludabwa lwa kuwagomesa wanhu kwa mafundizo midala, na kuwabwakila wanhu woyawalemele.</t>
        </r>
      </text>
    </comment>
    <comment ref="E7254" authorId="0">
      <text>
        <r>
          <rPr>
            <sz val="8"/>
            <color indexed="81"/>
            <rFont val="Tahoma"/>
            <family val="2"/>
          </rPr>
          <t>Mbali ufundize uhuwilo unogile.</t>
        </r>
      </text>
    </comment>
    <comment ref="E7255" authorId="0">
      <text>
        <r>
          <rPr>
            <sz val="8"/>
            <color indexed="81"/>
            <rFont val="Tahoma"/>
            <family val="2"/>
          </rPr>
          <t>Maabaho sekewawonele chinyala, mbali walaguse kuwa wanhu wokomya ng'hani, muladi muna yose wazitogole mafundizo ya Mulungu, mlohozi wetu.</t>
        </r>
      </text>
    </comment>
    <comment ref="E7256" authorId="0">
      <text>
        <r>
          <rPr>
            <sz val="8"/>
            <color indexed="81"/>
            <rFont val="Tahoma"/>
            <family val="2"/>
          </rPr>
          <t>Kwaviya ubazi wa Mulungu wowosela wanhu wose wokomboligwa wowoneka.</t>
        </r>
      </text>
    </comment>
    <comment ref="E7257" authorId="0">
      <text>
        <r>
          <rPr>
            <sz val="8"/>
            <color indexed="81"/>
            <rFont val="Tahoma"/>
            <family val="2"/>
          </rPr>
          <t>Na ichimufundiza kulema uhasanyi na nhogolwa za isi, na kukala na ugima wa uhasanyi, na kutenda yanogile na ugima uno wa uhasanyi.</t>
        </r>
      </text>
    </comment>
    <comment ref="E7258" authorId="0">
      <text>
        <r>
          <rPr>
            <sz val="8"/>
            <color indexed="81"/>
            <rFont val="Tahoma"/>
            <family val="2"/>
          </rPr>
          <t>Na sambi twang'hanila mbuli inogaligwe na Mulungu wetu mkulu na mlohozi wetu Yesu Chilisito kezawoneka muna utunhizo wake.</t>
        </r>
      </text>
    </comment>
    <comment ref="E7259" authorId="0">
      <text>
        <r>
          <rPr>
            <sz val="8"/>
            <color indexed="81"/>
            <rFont val="Tahoma"/>
            <family val="2"/>
          </rPr>
          <t>Kamulava ugima wake kwa ichimu cha hetwe, muladi yatugombole muna uhasanyi wose, na kuwalongela wanhu weli wake, wanhu wagana kutenda yanogile.</t>
        </r>
      </text>
    </comment>
    <comment ref="E7260" authorId="0">
      <text>
        <r>
          <rPr>
            <sz val="8"/>
            <color indexed="81"/>
            <rFont val="Tahoma"/>
            <family val="2"/>
          </rPr>
          <t>Ivo weye kafundiza vinhu vino, wagomesa na kuwang'hanuchila wanhu kwa udahi wose. Munhu sekeyeze yakutogole.</t>
        </r>
      </text>
    </comment>
    <comment ref="E7261" authorId="0">
      <text>
        <r>
          <rPr>
            <sz val="8"/>
            <color indexed="81"/>
            <rFont val="Tahoma"/>
            <family val="2"/>
          </rPr>
          <t>Wafundize walala wawe na vinhu vinojile, waigole, wavimanye, na wawe na uhuwilo unojile muna yamakono, na muna ichimu, na mu uvwizi.</t>
        </r>
      </text>
    </comment>
    <comment ref="E7262" authorId="0">
      <text>
        <r>
          <rPr>
            <sz val="8"/>
            <color indexed="81"/>
            <rFont val="Tahoma"/>
            <family val="2"/>
          </rPr>
          <t>Iviya, wafundize wanaake wakulu wawe na makundo yelile, sekewalongele wanhu vihile, sekewalonge mbuli zihile na sekewalongele vihile, wawafundize wanhu kutenda yanogile.</t>
        </r>
      </text>
    </comment>
    <comment ref="E7263" authorId="0">
      <text>
        <r>
          <rPr>
            <sz val="8"/>
            <color indexed="81"/>
            <rFont val="Tahoma"/>
            <family val="2"/>
          </rPr>
          <t>Ivo wawafundize wanaake wadodo kuwa na luhala, wawagane mulume zawo na wawagane wana wawo.</t>
        </r>
      </text>
    </comment>
    <comment ref="E7264" authorId="0">
      <text>
        <r>
          <rPr>
            <sz val="8"/>
            <color indexed="81"/>
            <rFont val="Tahoma"/>
            <family val="2"/>
          </rPr>
          <t>Watandigwe, wawe welile, watanganile ng'handa zawo, wanoga, womuhulika waja mulume wawo, kwaviya munhu sekeyalingumliga mbuli ya Mulungu.</t>
        </r>
      </text>
    </comment>
    <comment ref="E7265" authorId="0">
      <text>
        <r>
          <rPr>
            <sz val="8"/>
            <color indexed="81"/>
            <rFont val="Tahoma"/>
            <family val="2"/>
          </rPr>
          <t>Viyaviya, wawalongele wanahina wawe na uhuwilo.</t>
        </r>
      </text>
    </comment>
    <comment ref="E7266" authorId="0">
      <text>
        <r>
          <rPr>
            <sz val="8"/>
            <color indexed="81"/>
            <rFont val="Tahoma"/>
            <family val="2"/>
          </rPr>
          <t>Chila chinhu chilawilile, kuwa fana mfano wa kutenda yanogile. Muna yamafundizo yako kalongole ufundiza vinhu vinogile, kalongole,</t>
        </r>
      </text>
    </comment>
    <comment ref="E7267" authorId="0">
      <text>
        <r>
          <rPr>
            <sz val="8"/>
            <color indexed="81"/>
            <rFont val="Tahoma"/>
            <family val="2"/>
          </rPr>
          <t>na mbuli inogile honda itagusigwe na munhu, muladi wanhu wowakalile wokulemela wahese kwa kulonga chinhu chihile cha kulonga kumwetu.</t>
        </r>
      </text>
    </comment>
    <comment ref="E7268" authorId="0">
      <text>
        <r>
          <rPr>
            <sz val="8"/>
            <color indexed="81"/>
            <rFont val="Tahoma"/>
            <family val="2"/>
          </rPr>
          <t>Wafundize watumagwa wawahulike wakulu wawo, wawahulike muna yose, na wawatogole wanhu wawo, sekewaigoleze ng'hani.</t>
        </r>
      </text>
    </comment>
    <comment ref="E7269" authorId="0">
      <text>
        <r>
          <rPr>
            <sz val="8"/>
            <color indexed="81"/>
            <rFont val="Tahoma"/>
            <family val="2"/>
          </rPr>
          <t>Mbali wakumbuze wanhu wahulike kuwahulika watawala, wawategeleze na kuwahulika wanhu weli na udahi wa kutenda yanogile.</t>
        </r>
      </text>
    </comment>
    <comment ref="E7270" authorId="0">
      <text>
        <r>
          <rPr>
            <sz val="8"/>
            <color indexed="81"/>
            <rFont val="Tahoma"/>
            <family val="2"/>
          </rPr>
          <t>Munhu yoyose yonda yamgawanuche kuigola wanhu, mdeuze teng'hu iyo, na maabaho kumdeuza kaidi. Maabaho sekeumhite kaidi.</t>
        </r>
      </text>
    </comment>
    <comment ref="E7271" authorId="0">
      <text>
        <r>
          <rPr>
            <sz val="8"/>
            <color indexed="81"/>
            <rFont val="Tahoma"/>
            <family val="2"/>
          </rPr>
          <t>Kwaviya umanya kuwa munhu fana iyo kasegeza na katenda uhasanyi, na mwenyewo ni munhu yahasanyile mwenyewo.</t>
        </r>
      </text>
    </comment>
    <comment ref="E7272" authorId="0">
      <text>
        <r>
          <rPr>
            <sz val="8"/>
            <color indexed="81"/>
            <rFont val="Tahoma"/>
            <family val="2"/>
          </rPr>
          <t>Na niye vondamtuma Atemasi hebu Tiko kumwako, hitaze uhite kunisola uko Nikapoli, kwaviya nihagula kukala uko muna zisiku za chihuhwe.</t>
        </r>
      </text>
    </comment>
    <comment ref="E7273" authorId="0">
      <text>
        <r>
          <rPr>
            <sz val="8"/>
            <color indexed="81"/>
            <rFont val="Tahoma"/>
            <family val="2"/>
          </rPr>
          <t>Mbali uwategeleze kuwatuma Zena, msang'hanila wa malajizo na Andeleya na uwategeleze kuwa na chinhu chochose chila chowaganile kuhita.</t>
        </r>
      </text>
    </comment>
    <comment ref="E7274" authorId="0">
      <text>
        <r>
          <rPr>
            <sz val="8"/>
            <color indexed="81"/>
            <rFont val="Tahoma"/>
            <family val="2"/>
          </rPr>
          <t>Mbali wanhu wa hetwe wagana wafundize kutenda yanogile, muladi wavimanye kuvizela vinhu vinoga, sekewikale wabule mafuza.</t>
        </r>
      </text>
    </comment>
    <comment ref="E7275" authorId="0">
      <text>
        <r>
          <rPr>
            <sz val="8"/>
            <color indexed="81"/>
            <rFont val="Tahoma"/>
            <family val="2"/>
          </rPr>
          <t>Wanhu wose weli hamwe na niye wokulamusa. Wlamuse waja wowatogole muna uhuwilo. Lusita lwa Mulungu luwe na mweye wose.</t>
        </r>
      </text>
    </comment>
    <comment ref="E7276" authorId="0">
      <text>
        <r>
          <rPr>
            <sz val="8"/>
            <color indexed="81"/>
            <rFont val="Tahoma"/>
            <family val="2"/>
          </rPr>
          <t>Maabaho sekewamulongele munhu yoyose vihile, sekewalongole ng'hondo, muwe na muhewo, muwe na muhewo kwa wanhu wose.</t>
        </r>
      </text>
    </comment>
    <comment ref="E7277" authorId="0">
      <text>
        <r>
          <rPr>
            <sz val="8"/>
            <color indexed="81"/>
            <rFont val="Tahoma"/>
            <family val="2"/>
          </rPr>
          <t>Kwaviya cheye iviya tukala wapoka chila siku, hachidahile na kulema kumtegeleza Mulungu. Cheye tukala watumagwa wa vinhu vihile na vinhu vinojile. Cheye kakala wochikala muna uvwizi na magoda, chiweng'higwa na kugazigwa.</t>
        </r>
      </text>
    </comment>
    <comment ref="E7278" authorId="0">
      <text>
        <r>
          <rPr>
            <sz val="8"/>
            <color indexed="81"/>
            <rFont val="Tahoma"/>
            <family val="2"/>
          </rPr>
          <t>Mbali Mulungu, mlohozi wetu viyawoneka unogile na upendo wake kwa wanhu,</t>
        </r>
      </text>
    </comment>
    <comment ref="E7279" authorId="0">
      <text>
        <r>
          <rPr>
            <sz val="8"/>
            <color indexed="81"/>
            <rFont val="Tahoma"/>
            <family val="2"/>
          </rPr>
          <t>Katuhonya, si kwa ichimu cha kutenda yanogile chotuditile, ila kwa ubazi wake. Katulohola kwa kuhovuga nhogolwa kaidi, na kwa kufosela uhelelo wa sambi kwa Muhe Yelile.</t>
        </r>
      </text>
    </comment>
    <comment ref="E7280" authorId="0">
      <text>
        <r>
          <rPr>
            <sz val="8"/>
            <color indexed="81"/>
            <rFont val="Tahoma"/>
            <family val="2"/>
          </rPr>
          <t>Maabaho Mulungu kasegela vinhu vingi kwa ichimu cha Yesu Chilisito mlohozi wetu.</t>
        </r>
      </text>
    </comment>
    <comment ref="E7281" authorId="0">
      <text>
        <r>
          <rPr>
            <sz val="8"/>
            <color indexed="81"/>
            <rFont val="Tahoma"/>
            <family val="2"/>
          </rPr>
          <t>Maabaho chiwalo cha Mulungu chihalonga cheye watanganika kwa ubazi wake, na cheye chizakuwa wasekulu fana vimtogolele ugima wa siku zose zose.</t>
        </r>
      </text>
    </comment>
    <comment ref="E7282" authorId="0">
      <text>
        <r>
          <rPr>
            <sz val="8"/>
            <color indexed="81"/>
            <rFont val="Tahoma"/>
            <family val="2"/>
          </rPr>
          <t>Iviya mbuli inogile kukundigwa, na niye nolonda uhiluze mbuli izo, muladi waja wowakundile Mulungu wagese kuhejezela kutenda yanogile. Yano yayo ni yanogile na yogana kwa wanhu wose.</t>
        </r>
      </text>
    </comment>
    <comment ref="E7283" authorId="0">
      <text>
        <r>
          <rPr>
            <sz val="8"/>
            <color indexed="81"/>
            <rFont val="Tahoma"/>
            <family val="2"/>
          </rPr>
          <t>Mbali uleke kuibishila mbuli za uvwizi, kuibishila, na kuibishila na kuibishila mbuli za Malagilizo. Kwaviya ivo havinogile bule, ni vihile ng'hani.</t>
        </r>
      </text>
    </comment>
  </commentList>
</comments>
</file>

<file path=xl/sharedStrings.xml><?xml version="1.0" encoding="utf-8"?>
<sst xmlns="http://schemas.openxmlformats.org/spreadsheetml/2006/main" count="43690" uniqueCount="43611">
  <si>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</si>
  <si>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</si>
  <si>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</si>
  <si>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</si>
  <si>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</si>
  <si>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</si>
  <si>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</si>
  <si>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</si>
  <si>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</si>
  <si>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</si>
  <si>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</si>
  <si>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</si>
  <si>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</si>
  <si>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</si>
  <si>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</si>
  <si>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</si>
  <si>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</si>
  <si>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</si>
  <si>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</si>
  <si>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</si>
  <si>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</si>
  <si>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</si>
  <si>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</si>
  <si>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</si>
  <si>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</si>
  <si>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</si>
  <si>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</si>
  <si>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</si>
  <si>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</si>
  <si>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</si>
  <si>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</si>
  <si>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</si>
  <si>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</si>
  <si>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</si>
  <si>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</si>
  <si>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</si>
  <si>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</si>
  <si>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</si>
  <si>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</si>
  <si>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</si>
  <si>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</si>
  <si>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</si>
  <si>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</si>
  <si>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</si>
  <si>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</si>
  <si>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</si>
  <si>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</si>
  <si>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</si>
  <si>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</si>
  <si>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</si>
  <si>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</si>
  <si>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</si>
  <si>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</si>
  <si>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</si>
  <si>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</si>
  <si>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</si>
  <si>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</si>
  <si>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</si>
  <si>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</si>
  <si>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</si>
  <si>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</si>
  <si>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</si>
  <si>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</si>
  <si>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</si>
  <si>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</si>
  <si>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</si>
  <si>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</si>
  <si>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</si>
  <si>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</si>
  <si>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</si>
  <si>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</si>
  <si>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</si>
  <si>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</si>
  <si>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</si>
  <si>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</si>
  <si>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</si>
  <si>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</si>
  <si>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</si>
  <si>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</si>
  <si>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</si>
  <si>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</si>
  <si>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</si>
  <si>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</si>
  <si>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</si>
  <si>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</si>
  <si>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</si>
  <si>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</si>
  <si>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</si>
  <si>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</si>
  <si>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</si>
  <si>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</si>
  <si>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</si>
  <si>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</si>
  <si>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</si>
  <si>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</si>
  <si>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</si>
  <si>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</si>
  <si>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</si>
  <si>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</si>
  <si>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</si>
  <si>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</si>
  <si>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</si>
  <si>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</si>
  <si>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</si>
  <si>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</si>
  <si>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</si>
  <si>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</si>
  <si>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</si>
  <si>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</si>
  <si>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</si>
  <si>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</si>
  <si>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</si>
  <si>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</si>
  <si>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</si>
  <si>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</si>
  <si>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</si>
  <si>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</si>
  <si>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</si>
  <si>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</si>
  <si>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</si>
  <si>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</si>
  <si>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</si>
  <si>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</si>
  <si>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</si>
  <si>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</si>
  <si>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</si>
  <si>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</si>
  <si>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</si>
  <si>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</si>
  <si>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</si>
  <si>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</si>
  <si>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</si>
  <si>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</si>
  <si>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</si>
  <si>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</si>
  <si>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</si>
  <si>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</si>
  <si>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</si>
  <si>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</si>
  <si>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</si>
  <si>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</si>
  <si>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</si>
  <si>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</si>
  <si>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</si>
  <si>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</si>
  <si>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</si>
  <si>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</si>
  <si>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</si>
  <si>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</si>
  <si>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</si>
  <si>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</si>
  <si>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</si>
  <si>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</si>
  <si>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</si>
  <si>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</si>
  <si>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</si>
  <si>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</si>
  <si>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</si>
  <si>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</si>
  <si>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</si>
  <si>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</si>
  <si>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</si>
  <si>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</si>
  <si>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</si>
  <si>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</si>
  <si>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</si>
  <si>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</si>
  <si>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</si>
  <si>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</si>
  <si>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</si>
  <si>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</si>
  <si>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</si>
  <si>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</si>
  <si>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</si>
  <si>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</si>
  <si>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</si>
  <si>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</si>
  <si>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</si>
  <si>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</si>
  <si>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</si>
  <si>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</si>
  <si>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</si>
  <si>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</si>
  <si>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</si>
  <si>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</si>
  <si>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</si>
  <si>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</si>
  <si>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</si>
  <si>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</si>
  <si>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</si>
  <si>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</si>
  <si>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</si>
  <si>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</si>
  <si>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</si>
  <si>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</si>
  <si>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</si>
  <si>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</si>
  <si>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</si>
  <si>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</si>
  <si>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</si>
  <si>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</si>
  <si>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</si>
  <si>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</si>
  <si>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</si>
  <si>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</si>
  <si>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</si>
  <si>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</si>
  <si>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</si>
  <si>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</si>
  <si>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</si>
  <si>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</si>
  <si>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</si>
  <si>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</si>
  <si>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</si>
  <si>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</si>
  <si>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</si>
  <si>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</si>
  <si>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</si>
  <si>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</si>
  <si>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</si>
  <si>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</si>
  <si>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</si>
  <si>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</si>
  <si>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</si>
  <si>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</si>
  <si>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</si>
  <si>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</si>
  <si>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</si>
  <si>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</si>
  <si>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</si>
  <si>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</si>
  <si>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</si>
  <si>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</si>
  <si>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</si>
  <si>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</si>
  <si>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</si>
  <si>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</si>
  <si>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</si>
  <si>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</si>
  <si>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</si>
  <si>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</si>
  <si>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</si>
  <si>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</si>
  <si>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</si>
  <si>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</si>
  <si>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</si>
  <si>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</si>
  <si>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</si>
  <si>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</si>
  <si>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</si>
  <si>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</si>
  <si>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</si>
  <si>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</si>
  <si>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</si>
  <si>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</si>
  <si>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</si>
  <si>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</si>
  <si>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</si>
  <si>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</si>
  <si>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</si>
  <si>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</si>
  <si>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</si>
  <si>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</si>
  <si>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</si>
  <si>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</si>
  <si>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</si>
  <si>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</si>
  <si>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</si>
  <si>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</si>
  <si>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</si>
  <si>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</si>
  <si>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</si>
  <si>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</si>
  <si>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</si>
  <si>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</si>
  <si>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</si>
  <si>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</si>
  <si>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</si>
  <si>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</si>
  <si>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</si>
  <si>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</si>
  <si>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</si>
  <si>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</si>
  <si>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</si>
  <si>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</si>
  <si>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</si>
  <si>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</si>
  <si>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</si>
  <si>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</si>
  <si>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</si>
  <si>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</si>
  <si>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</si>
  <si>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</si>
  <si>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</si>
  <si>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</si>
  <si>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</si>
  <si>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</si>
  <si>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</si>
  <si>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</si>
  <si>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</si>
  <si>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</si>
  <si>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</si>
  <si>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</si>
  <si>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</si>
  <si>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</si>
  <si>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</si>
  <si>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</si>
  <si>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</si>
  <si>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</si>
  <si>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</si>
  <si>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</si>
  <si>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</si>
  <si>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</si>
  <si>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</si>
  <si>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</si>
  <si>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</si>
  <si>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</si>
  <si>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</si>
  <si>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</si>
  <si>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</si>
  <si>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</si>
  <si>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</si>
  <si>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</si>
  <si>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</si>
  <si>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</si>
  <si>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</si>
  <si>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</si>
  <si>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</si>
  <si>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</si>
  <si>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</si>
  <si>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</si>
  <si>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</si>
  <si>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</si>
  <si>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</si>
  <si>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</si>
  <si>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</si>
  <si>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</si>
  <si>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</si>
  <si>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</si>
  <si>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</si>
  <si>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</si>
  <si>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</si>
  <si>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</si>
  <si>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</si>
  <si>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</si>
  <si>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</si>
  <si>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</si>
  <si>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</si>
  <si>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</si>
  <si>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</si>
  <si>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</si>
  <si>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</si>
  <si>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</si>
  <si>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</si>
  <si>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</si>
  <si>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</si>
  <si>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</si>
  <si>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</si>
  <si>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</si>
  <si>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</si>
  <si>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</si>
  <si>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</si>
  <si>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</si>
  <si>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</si>
  <si>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</si>
  <si>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</si>
  <si>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</si>
  <si>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</si>
  <si>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</si>
  <si>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</si>
  <si>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</si>
  <si>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</si>
  <si>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</si>
  <si>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</si>
  <si>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</si>
  <si>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</si>
  <si>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</si>
  <si>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</si>
  <si>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</si>
  <si>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</si>
  <si>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</si>
  <si>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</si>
  <si>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</si>
  <si>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</si>
  <si>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</si>
  <si>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</si>
  <si>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</si>
  <si>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</si>
  <si>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</si>
  <si>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</si>
  <si>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</si>
  <si>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</si>
  <si>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</si>
  <si>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</si>
  <si>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</si>
  <si>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</si>
  <si>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</si>
  <si>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</si>
  <si>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</si>
  <si>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</si>
  <si>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</si>
  <si>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</si>
  <si>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</si>
  <si>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</si>
  <si>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</si>
  <si>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</si>
  <si>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</si>
  <si>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</si>
  <si>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</si>
  <si>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</si>
  <si>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</si>
  <si>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</si>
  <si>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</si>
  <si>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</si>
  <si>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</si>
  <si>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</si>
  <si>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</si>
  <si>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</si>
  <si>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</si>
  <si>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</si>
  <si>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</si>
  <si>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</si>
  <si>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</si>
  <si>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</si>
  <si>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</si>
  <si>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</si>
  <si>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</si>
  <si>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</si>
  <si>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</si>
  <si>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</si>
  <si>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</si>
  <si>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</si>
  <si>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</si>
  <si>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</si>
  <si>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</si>
  <si>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</si>
  <si>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</si>
  <si>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</si>
  <si>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</si>
  <si>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</si>
  <si>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</si>
  <si>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</si>
  <si>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</si>
  <si>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</si>
  <si>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</si>
  <si>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</si>
  <si>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</si>
  <si>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</si>
  <si>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</si>
  <si>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</si>
  <si>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</si>
  <si>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</si>
  <si>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</si>
  <si>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</si>
  <si>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</si>
  <si>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</si>
  <si>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</si>
  <si>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</si>
  <si>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</si>
  <si>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</si>
  <si>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</si>
  <si>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</si>
  <si>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</si>
  <si>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</si>
  <si>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</si>
  <si>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</si>
  <si>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</si>
  <si>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</si>
  <si>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</si>
  <si>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</si>
  <si>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</si>
  <si>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</si>
  <si>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</si>
  <si>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</si>
  <si>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</si>
  <si>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</si>
  <si>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</si>
  <si>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</si>
  <si>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</si>
  <si>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</si>
  <si>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</si>
  <si>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</si>
  <si>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</si>
  <si>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</si>
  <si>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</si>
  <si>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</si>
  <si>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</si>
  <si>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</si>
  <si>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</si>
  <si>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</si>
  <si>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</si>
  <si>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</si>
  <si>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</si>
  <si>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</si>
  <si>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</si>
  <si>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</si>
  <si>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</si>
  <si>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</si>
  <si>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</si>
  <si>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</si>
  <si>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</si>
  <si>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</si>
  <si>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</si>
  <si>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</si>
  <si>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</si>
  <si>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</si>
  <si>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</si>
  <si>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</si>
  <si>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</si>
  <si>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</si>
  <si>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</si>
  <si>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</si>
  <si>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</si>
  <si>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</si>
  <si>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</si>
  <si>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</si>
  <si>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</si>
  <si>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</si>
  <si>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</si>
  <si>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</si>
  <si>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</si>
  <si>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</si>
  <si>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</si>
  <si>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</si>
  <si>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</si>
  <si>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</si>
  <si>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</si>
  <si>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</si>
  <si>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</si>
  <si>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</si>
  <si>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</si>
  <si>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</si>
  <si>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</si>
  <si>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</si>
  <si>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</si>
  <si>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</si>
  <si>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</si>
  <si>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</si>
  <si>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</si>
  <si>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</si>
  <si>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</si>
  <si>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</si>
  <si>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</si>
  <si>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</si>
  <si>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</si>
  <si>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</si>
  <si>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</si>
  <si>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</si>
  <si>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</si>
  <si>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</si>
  <si>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</si>
  <si>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</si>
  <si>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</si>
  <si>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</si>
  <si>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</si>
  <si>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</si>
  <si>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</si>
  <si>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</si>
  <si>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</si>
  <si>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</si>
  <si>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</si>
  <si>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</si>
  <si>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</si>
  <si>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</si>
  <si>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</si>
  <si>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</si>
  <si>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</si>
  <si>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</si>
  <si>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</si>
  <si>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</si>
  <si>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</si>
  <si>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</si>
  <si>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</si>
  <si>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</si>
  <si>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</si>
  <si>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</si>
  <si>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</si>
  <si>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</si>
  <si>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</si>
  <si>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</si>
  <si>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</si>
  <si>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</si>
  <si>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</si>
  <si>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</si>
  <si>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</si>
  <si>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</si>
  <si>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</si>
  <si>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</si>
  <si>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</si>
  <si>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</si>
  <si>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</si>
  <si>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</si>
  <si>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</si>
  <si>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</si>
  <si>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</si>
  <si>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</si>
  <si>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</si>
  <si>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</si>
  <si>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</si>
  <si>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</si>
  <si>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</si>
  <si>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</si>
  <si>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</si>
  <si>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</si>
  <si>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</si>
  <si>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</si>
  <si>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</si>
  <si>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</si>
  <si>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</si>
  <si>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</si>
  <si>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</si>
  <si>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</si>
  <si>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</si>
  <si>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</si>
  <si>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</si>
  <si>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</si>
  <si>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</si>
  <si>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</si>
  <si>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</si>
  <si>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</si>
  <si>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</si>
  <si>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</si>
  <si>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</si>
  <si>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</si>
  <si>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</si>
  <si>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</si>
  <si>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</si>
  <si>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</si>
  <si>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</si>
  <si>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</si>
  <si>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</si>
  <si>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</si>
  <si>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</si>
  <si>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</si>
  <si>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</si>
  <si>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</si>
  <si>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</si>
  <si>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</si>
  <si>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</si>
  <si>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</si>
  <si>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</si>
  <si>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</si>
  <si>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</si>
  <si>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</si>
  <si>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</si>
  <si>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</si>
  <si>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</si>
  <si>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</si>
  <si>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</si>
  <si>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</si>
  <si>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</si>
  <si>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</si>
  <si>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</si>
  <si>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</si>
  <si>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</si>
  <si>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</si>
  <si>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</si>
  <si>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</si>
  <si>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</si>
  <si>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</si>
  <si>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</si>
  <si>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</si>
  <si>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</si>
  <si>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</si>
  <si>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</si>
  <si>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</si>
  <si>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</si>
  <si>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</si>
  <si>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</si>
  <si>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</si>
  <si>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</si>
  <si>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</si>
  <si>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</si>
  <si>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</si>
  <si>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</si>
  <si>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</si>
  <si>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</si>
  <si>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</si>
  <si>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</si>
  <si>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</si>
  <si>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</si>
  <si>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</si>
  <si>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</si>
  <si>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</si>
  <si>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</si>
  <si>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</si>
  <si>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</si>
  <si>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</si>
  <si>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</si>
  <si>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</si>
  <si>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</si>
  <si>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</si>
  <si>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</si>
  <si>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</si>
  <si>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</si>
  <si>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</si>
  <si>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</si>
  <si>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</si>
  <si>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</si>
  <si>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</si>
  <si>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</si>
  <si>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</si>
  <si>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</si>
  <si>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</si>
  <si>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</si>
  <si>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</si>
  <si>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</si>
  <si>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</si>
  <si>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</si>
  <si>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</si>
  <si>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</si>
  <si>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</si>
  <si>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</si>
  <si>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</si>
  <si>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</si>
  <si>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</si>
  <si>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</si>
  <si>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</si>
  <si>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</si>
  <si>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</si>
  <si>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</si>
  <si>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</si>
  <si>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</si>
  <si>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</si>
  <si>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</si>
  <si>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</si>
  <si>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</si>
  <si>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</si>
  <si>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</si>
  <si>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</si>
  <si>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</si>
  <si>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</si>
  <si>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</si>
  <si>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</si>
  <si>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</si>
  <si>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</si>
  <si>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</si>
  <si>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</si>
  <si>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</si>
  <si>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</si>
  <si>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</si>
  <si>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</si>
  <si>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</si>
  <si>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</si>
  <si>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</si>
  <si>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</si>
  <si>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</si>
  <si>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</si>
  <si>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</si>
  <si>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</si>
  <si>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</si>
  <si>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</si>
  <si>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</si>
  <si>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</si>
  <si>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</si>
  <si>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</si>
  <si>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</si>
  <si>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</si>
  <si>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</si>
  <si>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</si>
  <si>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</si>
  <si>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</si>
  <si>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</si>
  <si>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</si>
  <si>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</si>
  <si>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</si>
  <si>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</si>
  <si>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</si>
  <si>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</si>
  <si>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</si>
  <si>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</si>
  <si>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</si>
  <si>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</si>
  <si>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</si>
  <si>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</si>
  <si>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</si>
  <si>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</si>
  <si>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</si>
  <si>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</si>
  <si>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</si>
  <si>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</si>
  <si>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</si>
  <si>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</si>
  <si>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</si>
  <si>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</si>
  <si>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</si>
  <si>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</si>
  <si>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</si>
  <si>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</si>
  <si>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</si>
  <si>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</si>
  <si>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</si>
  <si>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</si>
  <si>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</si>
  <si>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</si>
  <si>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</si>
  <si>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</si>
  <si>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</si>
  <si>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</si>
  <si>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</si>
  <si>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</si>
  <si>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</si>
  <si>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</si>
  <si>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</si>
  <si>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</si>
  <si>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</si>
  <si>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</si>
  <si>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</si>
  <si>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</si>
  <si>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</si>
  <si>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</si>
  <si>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</si>
  <si>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</si>
  <si>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</si>
  <si>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</si>
  <si>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</si>
  <si>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</si>
  <si>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</si>
  <si>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</si>
  <si>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</si>
  <si>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</si>
  <si>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</si>
  <si>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</si>
  <si>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</si>
  <si>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</si>
  <si>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</si>
  <si>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</si>
  <si>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</si>
  <si>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</si>
  <si>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</si>
  <si>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</si>
  <si>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</si>
  <si>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</si>
  <si>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</si>
  <si>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</si>
  <si>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</si>
  <si>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</si>
  <si>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</si>
  <si>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</si>
  <si>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</si>
  <si>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</si>
  <si>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</si>
  <si>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</si>
  <si>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</si>
  <si>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</si>
  <si>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</si>
  <si>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</si>
  <si>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</si>
  <si>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</si>
  <si>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</si>
  <si>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</si>
  <si>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</si>
  <si>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</si>
  <si>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</si>
  <si>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</si>
  <si>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</si>
  <si>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</si>
  <si>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</si>
  <si>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</si>
  <si>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</si>
  <si>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</si>
  <si>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</si>
  <si>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</si>
  <si>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</si>
  <si>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</si>
  <si>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</si>
  <si>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</si>
  <si>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</si>
  <si>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</si>
  <si>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</si>
  <si>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</si>
  <si>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</si>
  <si>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</si>
  <si>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</si>
  <si>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</si>
  <si>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</si>
  <si>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</si>
  <si>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</si>
  <si>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</si>
  <si>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</si>
  <si>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</si>
  <si>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</si>
  <si>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</si>
  <si>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</si>
  <si>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</si>
  <si>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</si>
  <si>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</si>
  <si>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</si>
  <si>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</si>
  <si>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</si>
  <si>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</si>
  <si>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</si>
  <si>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</si>
  <si>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</si>
  <si>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</si>
  <si>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</si>
  <si>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</si>
  <si>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</si>
  <si>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</si>
  <si>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</si>
  <si>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</si>
  <si>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</si>
  <si>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</si>
  <si>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</si>
  <si>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</si>
  <si>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</si>
  <si>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</si>
  <si>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</si>
  <si>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</si>
  <si>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</si>
  <si>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</si>
  <si>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</si>
  <si>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</si>
  <si>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</si>
  <si>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</si>
  <si>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</si>
  <si>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</si>
  <si>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</si>
  <si>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</si>
  <si>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</si>
  <si>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</si>
  <si>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</si>
  <si>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</si>
  <si>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</si>
  <si>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</si>
  <si>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</si>
  <si>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</si>
  <si>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</si>
  <si>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</si>
  <si>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</si>
  <si>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</si>
  <si>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</si>
  <si>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</si>
  <si>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</si>
  <si>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</si>
  <si>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</si>
  <si>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</si>
  <si>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</si>
  <si>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</si>
  <si>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</si>
  <si>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</si>
  <si>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</si>
  <si>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</si>
  <si>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</si>
  <si>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</si>
  <si>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</si>
  <si>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</si>
  <si>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</si>
  <si>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</si>
  <si>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</si>
  <si>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</si>
  <si>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</si>
  <si>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</si>
  <si>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</si>
  <si>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</si>
  <si>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</si>
  <si>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</si>
  <si>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</si>
  <si>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</si>
  <si>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</si>
  <si>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</si>
  <si>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</si>
  <si>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</si>
  <si>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</si>
  <si>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</si>
  <si>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</si>
  <si>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</si>
  <si>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</si>
  <si>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</si>
  <si>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</si>
  <si>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</si>
  <si>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</si>
  <si>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</si>
  <si>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</si>
  <si>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</si>
  <si>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</si>
  <si>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</si>
  <si>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</si>
  <si>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</si>
  <si>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</si>
  <si>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</si>
  <si>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</si>
  <si>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</si>
  <si>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</si>
  <si>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</si>
  <si>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</si>
  <si>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</si>
  <si>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</si>
  <si>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</si>
  <si>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</si>
  <si>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</si>
  <si>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</si>
  <si>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</si>
  <si>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</si>
  <si>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</si>
  <si>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</si>
  <si>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</si>
  <si>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</si>
  <si>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</si>
  <si>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</si>
  <si>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</si>
  <si>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</si>
  <si>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</si>
  <si>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</si>
  <si>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</si>
  <si>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</si>
  <si>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</si>
  <si>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</si>
  <si>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</si>
  <si>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</si>
  <si>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</si>
  <si>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</si>
  <si>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</si>
  <si>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</si>
  <si>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</si>
  <si>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</si>
  <si>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</si>
  <si>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</si>
  <si>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</si>
  <si>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</si>
  <si>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</si>
  <si>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</si>
  <si>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</si>
  <si>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</si>
  <si>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</si>
  <si>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</si>
  <si>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</si>
  <si>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</si>
  <si>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</si>
  <si>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</si>
  <si>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</si>
  <si>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</si>
  <si>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</si>
  <si>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</si>
  <si>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</si>
  <si>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</si>
  <si>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</si>
  <si>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</si>
  <si>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</si>
  <si>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</si>
  <si>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</si>
  <si>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</si>
  <si>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</si>
  <si>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</si>
  <si>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</si>
  <si>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</si>
  <si>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</si>
  <si>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</si>
  <si>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</si>
  <si>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</si>
  <si>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</si>
  <si>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</si>
  <si>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</si>
  <si>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</si>
  <si>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</si>
  <si>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</si>
  <si>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</si>
  <si>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</si>
  <si>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</si>
  <si>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</si>
  <si>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</si>
  <si>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</si>
  <si>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</si>
  <si>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</si>
  <si>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</si>
  <si>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</si>
  <si>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</si>
  <si>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</si>
  <si>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</si>
  <si>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</si>
  <si>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</si>
  <si>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</si>
  <si>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</si>
  <si>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</si>
  <si>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</si>
  <si>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</si>
  <si>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</si>
  <si>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</si>
  <si>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</si>
  <si>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</si>
  <si>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</si>
  <si>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</si>
  <si>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</si>
  <si>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</si>
  <si>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</si>
  <si>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</si>
  <si>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</si>
  <si>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</si>
  <si>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</si>
  <si>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</si>
  <si>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</si>
  <si>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</si>
  <si>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</si>
  <si>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</si>
  <si>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</si>
  <si>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</si>
  <si>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</si>
  <si>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</si>
  <si>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</si>
  <si>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</si>
  <si>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</si>
  <si>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</si>
  <si>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</si>
  <si>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</si>
  <si>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</si>
  <si>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</si>
  <si>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</si>
  <si>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</si>
  <si>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</si>
  <si>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</si>
  <si>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</si>
  <si>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</si>
  <si>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</si>
  <si>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</si>
  <si>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</si>
  <si>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</si>
  <si>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</si>
  <si>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</si>
  <si>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</si>
  <si>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</si>
  <si>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</si>
  <si>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</si>
  <si>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</si>
  <si>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</si>
  <si>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</si>
  <si>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</si>
  <si>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</si>
  <si>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</si>
  <si>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</si>
  <si>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</si>
  <si>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</si>
  <si>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</si>
  <si>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</si>
  <si>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</si>
  <si>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</si>
  <si>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</si>
  <si>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</si>
  <si>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</si>
  <si>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</si>
  <si>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</si>
  <si>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</si>
  <si>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</si>
  <si>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</si>
  <si>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</si>
  <si>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</si>
  <si>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</si>
  <si>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</si>
  <si>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</si>
  <si>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</si>
  <si>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</si>
  <si>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</si>
  <si>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</si>
  <si>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</si>
  <si>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</si>
  <si>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</si>
  <si>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</si>
  <si>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</si>
  <si>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</si>
  <si>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</si>
  <si>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</si>
  <si>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</si>
  <si>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</si>
  <si>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</si>
  <si>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</si>
  <si>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</si>
  <si>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</si>
  <si>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</si>
  <si>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</si>
  <si>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</si>
  <si>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</si>
  <si>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</si>
  <si>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</si>
  <si>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</si>
  <si>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</si>
  <si>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</si>
  <si>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</si>
  <si>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</si>
  <si>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</si>
  <si>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</si>
  <si>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</si>
  <si>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</si>
  <si>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</si>
  <si>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</si>
  <si>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</si>
  <si>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</si>
  <si>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</si>
  <si>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</si>
  <si>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</si>
  <si>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</si>
  <si>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</si>
  <si>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</si>
  <si>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</si>
  <si>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</si>
  <si>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</si>
  <si>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</si>
  <si>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</si>
  <si>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</si>
  <si>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</si>
  <si>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</si>
  <si>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</si>
  <si>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</si>
  <si>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</si>
  <si>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</si>
  <si>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</si>
  <si>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</si>
  <si>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</si>
  <si>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</si>
  <si>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</si>
  <si>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</si>
  <si>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</si>
  <si>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</si>
  <si>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</si>
  <si>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</si>
  <si>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</si>
  <si>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</si>
  <si>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</si>
  <si>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</si>
  <si>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</si>
  <si>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</si>
  <si>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</si>
  <si>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</si>
  <si>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</si>
  <si>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</si>
  <si>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</si>
  <si>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</si>
  <si>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</si>
  <si>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</si>
  <si>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</si>
  <si>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</si>
  <si>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</si>
  <si>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</si>
  <si>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</si>
  <si>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</si>
  <si>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</si>
  <si>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</si>
  <si>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</si>
  <si>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</si>
  <si>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</si>
  <si>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</si>
  <si>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</si>
  <si>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</si>
  <si>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</si>
  <si>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</si>
  <si>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</si>
  <si>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</si>
  <si>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</si>
  <si>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</si>
  <si>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</si>
  <si>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</si>
  <si>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</si>
  <si>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</si>
  <si>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</si>
  <si>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</si>
  <si>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</si>
  <si>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</si>
  <si>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</si>
  <si>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</si>
  <si>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</si>
  <si>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</si>
  <si>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</si>
  <si>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</si>
  <si>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</si>
  <si>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</si>
  <si>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</si>
  <si>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</si>
  <si>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</si>
  <si>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</si>
  <si>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</si>
  <si>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</si>
  <si>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</si>
  <si>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</si>
  <si>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</si>
  <si>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</si>
  <si>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</si>
  <si>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</si>
  <si>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</si>
  <si>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</si>
  <si>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</si>
  <si>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</si>
  <si>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</si>
  <si>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</si>
  <si>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</si>
  <si>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</si>
  <si>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</si>
  <si>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</si>
  <si>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</si>
  <si>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</si>
  <si>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</si>
  <si>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</si>
  <si>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</si>
  <si>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</si>
  <si>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</si>
  <si>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</si>
  <si>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</si>
  <si>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</si>
  <si>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</si>
  <si>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</si>
  <si>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</si>
  <si>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</si>
  <si>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</si>
  <si>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</si>
  <si>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</si>
  <si>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</si>
  <si>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</si>
  <si>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</si>
  <si>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</si>
  <si>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</si>
  <si>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</si>
  <si>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</si>
  <si>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</si>
  <si>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</si>
  <si>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</si>
  <si>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</si>
  <si>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</si>
  <si>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</si>
  <si>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</si>
  <si>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</si>
  <si>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</si>
  <si>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</si>
  <si>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</si>
  <si>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</si>
  <si>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</si>
  <si>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</si>
  <si>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</si>
  <si>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</si>
  <si>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</si>
  <si>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</si>
  <si>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</si>
  <si>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</si>
  <si>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</si>
  <si>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</si>
  <si>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</si>
  <si>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</si>
  <si>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ACT 10:1</t>
  </si>
  <si>
    <t>ACT 10:10</t>
  </si>
  <si>
    <t>ACT 10:11</t>
  </si>
  <si>
    <t>ACT 10:12</t>
  </si>
  <si>
    <t>ACT 10:13</t>
  </si>
  <si>
    <t>ACT 10:14</t>
  </si>
  <si>
    <t>ACT 10:15</t>
  </si>
  <si>
    <t>ACT 10:16</t>
  </si>
  <si>
    <t>ACT 10:17</t>
  </si>
  <si>
    <t>ACT 10:18</t>
  </si>
  <si>
    <t>ACT 10:19</t>
  </si>
  <si>
    <t>ACT 10:2</t>
  </si>
  <si>
    <t>ACT 10:20</t>
  </si>
  <si>
    <t>ACT 10:21</t>
  </si>
  <si>
    <t>ACT 10:22</t>
  </si>
  <si>
    <t>ACT 10:23</t>
  </si>
  <si>
    <t>ACT 10:24</t>
  </si>
  <si>
    <t>ACT 10:25</t>
  </si>
  <si>
    <t>ACT 10:26</t>
  </si>
  <si>
    <t>ACT 10:27</t>
  </si>
  <si>
    <t>ACT 10:28</t>
  </si>
  <si>
    <t>ACT 10:29</t>
  </si>
  <si>
    <t>ACT 10:3</t>
  </si>
  <si>
    <t>ACT 10:30</t>
  </si>
  <si>
    <t>ACT 10:31</t>
  </si>
  <si>
    <t>ACT 10:32</t>
  </si>
  <si>
    <t>ACT 10:33</t>
  </si>
  <si>
    <t>ACT 10:34</t>
  </si>
  <si>
    <t>ACT 10:35</t>
  </si>
  <si>
    <t>ACT 10:36</t>
  </si>
  <si>
    <t>ACT 10:37</t>
  </si>
  <si>
    <t>ACT 10:38</t>
  </si>
  <si>
    <t>ACT 10:39</t>
  </si>
  <si>
    <t>ACT 10:4</t>
  </si>
  <si>
    <t>ACT 10:40</t>
  </si>
  <si>
    <t>ACT 10:41</t>
  </si>
  <si>
    <t>ACT 10:42</t>
  </si>
  <si>
    <t>ACT 10:43</t>
  </si>
  <si>
    <t>ACT 10:44</t>
  </si>
  <si>
    <t>ACT 10:45</t>
  </si>
  <si>
    <t>ACT 10:46</t>
  </si>
  <si>
    <t>ACT 10:47</t>
  </si>
  <si>
    <t>ACT 10:48</t>
  </si>
  <si>
    <t>ACT 10:5</t>
  </si>
  <si>
    <t>ACT 10:6</t>
  </si>
  <si>
    <t>ACT 10:7</t>
  </si>
  <si>
    <t>ACT 10:8</t>
  </si>
  <si>
    <t>ACT 10:9</t>
  </si>
  <si>
    <t>ACT 11:1</t>
  </si>
  <si>
    <t>ACT 11:10</t>
  </si>
  <si>
    <t>ACT 11:11</t>
  </si>
  <si>
    <t>ACT 11:12</t>
  </si>
  <si>
    <t>ACT 11:13</t>
  </si>
  <si>
    <t>ACT 11:14</t>
  </si>
  <si>
    <t>ACT 11:15</t>
  </si>
  <si>
    <t>ACT 11:16</t>
  </si>
  <si>
    <t>ACT 11:17</t>
  </si>
  <si>
    <t>ACT 11:18</t>
  </si>
  <si>
    <t>ACT 11:19</t>
  </si>
  <si>
    <t>ACT 11:2</t>
  </si>
  <si>
    <t>ACT 11:20</t>
  </si>
  <si>
    <t>ACT 11:21</t>
  </si>
  <si>
    <t>ACT 11:22</t>
  </si>
  <si>
    <t>ACT 11:23</t>
  </si>
  <si>
    <t>ACT 11:24</t>
  </si>
  <si>
    <t>ACT 11:25</t>
  </si>
  <si>
    <t>ACT 11:26</t>
  </si>
  <si>
    <t>ACT 11:27</t>
  </si>
  <si>
    <t>ACT 11:28</t>
  </si>
  <si>
    <t>ACT 11:29</t>
  </si>
  <si>
    <t>ACT 11:3</t>
  </si>
  <si>
    <t>ACT 11:30</t>
  </si>
  <si>
    <t>ACT 11:4</t>
  </si>
  <si>
    <t>ACT 11:5</t>
  </si>
  <si>
    <t>ACT 11:6</t>
  </si>
  <si>
    <t>ACT 11:7</t>
  </si>
  <si>
    <t>ACT 11:8</t>
  </si>
  <si>
    <t>ACT 11:9</t>
  </si>
  <si>
    <t>ACT 12:1</t>
  </si>
  <si>
    <t>ACT 12:10</t>
  </si>
  <si>
    <t>ACT 12:11</t>
  </si>
  <si>
    <t>ACT 12:12</t>
  </si>
  <si>
    <t>ACT 12:13</t>
  </si>
  <si>
    <t>ACT 12:14</t>
  </si>
  <si>
    <t>ACT 12:15</t>
  </si>
  <si>
    <t>ACT 12:16</t>
  </si>
  <si>
    <t>ACT 12:17</t>
  </si>
  <si>
    <t>ACT 12:18</t>
  </si>
  <si>
    <t>ACT 12:19</t>
  </si>
  <si>
    <t>ACT 12:2</t>
  </si>
  <si>
    <t>ACT 12:20</t>
  </si>
  <si>
    <t>ACT 12:21</t>
  </si>
  <si>
    <t>ACT 12:22</t>
  </si>
  <si>
    <t>ACT 12:23</t>
  </si>
  <si>
    <t>ACT 12:24</t>
  </si>
  <si>
    <t>ACT 12:25</t>
  </si>
  <si>
    <t>ACT 12:3</t>
  </si>
  <si>
    <t>ACT 12:4</t>
  </si>
  <si>
    <t>ACT 12:5</t>
  </si>
  <si>
    <t>ACT 12:6</t>
  </si>
  <si>
    <t>ACT 12:7</t>
  </si>
  <si>
    <t>ACT 12:8</t>
  </si>
  <si>
    <t>ACT 12:9</t>
  </si>
  <si>
    <t>ACT 13:1</t>
  </si>
  <si>
    <t>ACT 13:10</t>
  </si>
  <si>
    <t>ACT 13:11</t>
  </si>
  <si>
    <t>ACT 13:12</t>
  </si>
  <si>
    <t>ACT 13:13</t>
  </si>
  <si>
    <t>ACT 13:14</t>
  </si>
  <si>
    <t>ACT 13:15</t>
  </si>
  <si>
    <t>ACT 13:16</t>
  </si>
  <si>
    <t>ACT 13:17</t>
  </si>
  <si>
    <t>ACT 13:18</t>
  </si>
  <si>
    <t>ACT 13:19</t>
  </si>
  <si>
    <t>ACT 13:2</t>
  </si>
  <si>
    <t>ACT 13:20</t>
  </si>
  <si>
    <t>ACT 13:21</t>
  </si>
  <si>
    <t>ACT 13:22</t>
  </si>
  <si>
    <t>ACT 13:23</t>
  </si>
  <si>
    <t>ACT 13:24</t>
  </si>
  <si>
    <t>ACT 13:25</t>
  </si>
  <si>
    <t>ACT 13:26</t>
  </si>
  <si>
    <t>ACT 13:27</t>
  </si>
  <si>
    <t>ACT 13:28</t>
  </si>
  <si>
    <t>ACT 13:29</t>
  </si>
  <si>
    <t>ACT 13:3</t>
  </si>
  <si>
    <t>ACT 13:30</t>
  </si>
  <si>
    <t>ACT 13:31</t>
  </si>
  <si>
    <t>ACT 13:32</t>
  </si>
  <si>
    <t>ACT 13:33</t>
  </si>
  <si>
    <t>ACT 13:34</t>
  </si>
  <si>
    <t>ACT 13:35</t>
  </si>
  <si>
    <t>ACT 13:36</t>
  </si>
  <si>
    <t>ACT 13:37</t>
  </si>
  <si>
    <t>ACT 13:38</t>
  </si>
  <si>
    <t>ACT 13:39</t>
  </si>
  <si>
    <t>ACT 13:4</t>
  </si>
  <si>
    <t>ACT 13:40</t>
  </si>
  <si>
    <t>ACT 13:41</t>
  </si>
  <si>
    <t>ACT 13:42</t>
  </si>
  <si>
    <t>ACT 13:43</t>
  </si>
  <si>
    <t>ACT 13:44</t>
  </si>
  <si>
    <t>ACT 13:45</t>
  </si>
  <si>
    <t>ACT 13:46</t>
  </si>
  <si>
    <t>ACT 13:47</t>
  </si>
  <si>
    <t>ACT 13:48</t>
  </si>
  <si>
    <t>ACT 13:49</t>
  </si>
  <si>
    <t>ACT 13:5</t>
  </si>
  <si>
    <t>ACT 13:50</t>
  </si>
  <si>
    <t>ACT 13:51</t>
  </si>
  <si>
    <t>ACT 13:52</t>
  </si>
  <si>
    <t>ACT 13:6</t>
  </si>
  <si>
    <t>ACT 13:7</t>
  </si>
  <si>
    <t>ACT 13:8</t>
  </si>
  <si>
    <t>ACT 13:9</t>
  </si>
  <si>
    <t>ACT 14:1</t>
  </si>
  <si>
    <t>ACT 14:10</t>
  </si>
  <si>
    <t>ACT 14:11</t>
  </si>
  <si>
    <t>ACT 14:12</t>
  </si>
  <si>
    <t>ACT 14:13</t>
  </si>
  <si>
    <t>ACT 14:14</t>
  </si>
  <si>
    <t>ACT 14:15</t>
  </si>
  <si>
    <t>ACT 14:16</t>
  </si>
  <si>
    <t>ACT 14:17</t>
  </si>
  <si>
    <t>ACT 14:18</t>
  </si>
  <si>
    <t>ACT 14:19</t>
  </si>
  <si>
    <t>ACT 14:2</t>
  </si>
  <si>
    <t>ACT 14:20</t>
  </si>
  <si>
    <t>ACT 14:21</t>
  </si>
  <si>
    <t>ACT 14:22</t>
  </si>
  <si>
    <t>ACT 14:23</t>
  </si>
  <si>
    <t>ACT 14:24</t>
  </si>
  <si>
    <t>ACT 14:25</t>
  </si>
  <si>
    <t>ACT 14:26</t>
  </si>
  <si>
    <t>ACT 14:27</t>
  </si>
  <si>
    <t>ACT 14:28</t>
  </si>
  <si>
    <t>ACT 14:3</t>
  </si>
  <si>
    <t>ACT 14:4</t>
  </si>
  <si>
    <t>ACT 14:5</t>
  </si>
  <si>
    <t>ACT 14:6</t>
  </si>
  <si>
    <t>ACT 14:7</t>
  </si>
  <si>
    <t>ACT 14:8</t>
  </si>
  <si>
    <t>ACT 14:9</t>
  </si>
  <si>
    <t>ACT 15:1</t>
  </si>
  <si>
    <t>ACT 15:10</t>
  </si>
  <si>
    <t>ACT 15:11</t>
  </si>
  <si>
    <t>ACT 15:12</t>
  </si>
  <si>
    <t>ACT 15:13</t>
  </si>
  <si>
    <t>ACT 15:14</t>
  </si>
  <si>
    <t>ACT 15:15</t>
  </si>
  <si>
    <t>ACT 15:16</t>
  </si>
  <si>
    <t>ACT 15:17</t>
  </si>
  <si>
    <t>ACT 15:18</t>
  </si>
  <si>
    <t>ACT 15:19</t>
  </si>
  <si>
    <t>ACT 15:2</t>
  </si>
  <si>
    <t>ACT 15:20</t>
  </si>
  <si>
    <t>ACT 15:21</t>
  </si>
  <si>
    <t>ACT 15:22</t>
  </si>
  <si>
    <t>ACT 15:23</t>
  </si>
  <si>
    <t>ACT 15:24</t>
  </si>
  <si>
    <t>ACT 15:25</t>
  </si>
  <si>
    <t>ACT 15:26</t>
  </si>
  <si>
    <t>ACT 15:27</t>
  </si>
  <si>
    <t>ACT 15:28</t>
  </si>
  <si>
    <t>ACT 15:29</t>
  </si>
  <si>
    <t>ACT 15:3</t>
  </si>
  <si>
    <t>ACT 15:30</t>
  </si>
  <si>
    <t>ACT 15:31</t>
  </si>
  <si>
    <t>ACT 15:32</t>
  </si>
  <si>
    <t>ACT 15:33</t>
  </si>
  <si>
    <t>ACT 15:34</t>
  </si>
  <si>
    <t>ACT 15:35</t>
  </si>
  <si>
    <t>ACT 15:36</t>
  </si>
  <si>
    <t>ACT 15:37</t>
  </si>
  <si>
    <t>ACT 15:38</t>
  </si>
  <si>
    <t>ACT 15:39</t>
  </si>
  <si>
    <t>ACT 15:4</t>
  </si>
  <si>
    <t>ACT 15:40</t>
  </si>
  <si>
    <t>ACT 15:41</t>
  </si>
  <si>
    <t>ACT 15:5</t>
  </si>
  <si>
    <t>ACT 15:6</t>
  </si>
  <si>
    <t>ACT 15:7</t>
  </si>
  <si>
    <t>ACT 15:8</t>
  </si>
  <si>
    <t>ACT 15:9</t>
  </si>
  <si>
    <t>ACT 16:1</t>
  </si>
  <si>
    <t>ACT 16:10</t>
  </si>
  <si>
    <t>ACT 16:11</t>
  </si>
  <si>
    <t>ACT 16:12</t>
  </si>
  <si>
    <t>ACT 16:13</t>
  </si>
  <si>
    <t>ACT 16:14</t>
  </si>
  <si>
    <t>ACT 16:15</t>
  </si>
  <si>
    <t>ACT 16:16</t>
  </si>
  <si>
    <t>ACT 16:17</t>
  </si>
  <si>
    <t>ACT 16:18</t>
  </si>
  <si>
    <t>ACT 16:19</t>
  </si>
  <si>
    <t>ACT 16:2</t>
  </si>
  <si>
    <t>ACT 16:20</t>
  </si>
  <si>
    <t>ACT 16:21</t>
  </si>
  <si>
    <t>ACT 16:22</t>
  </si>
  <si>
    <t>ACT 16:23</t>
  </si>
  <si>
    <t>ACT 16:24</t>
  </si>
  <si>
    <t>ACT 16:25</t>
  </si>
  <si>
    <t>ACT 16:26</t>
  </si>
  <si>
    <t>ACT 16:27</t>
  </si>
  <si>
    <t>ACT 16:28</t>
  </si>
  <si>
    <t>ACT 16:29</t>
  </si>
  <si>
    <t>ACT 16:3</t>
  </si>
  <si>
    <t>ACT 16:30</t>
  </si>
  <si>
    <t>ACT 16:31</t>
  </si>
  <si>
    <t>ACT 16:32</t>
  </si>
  <si>
    <t>ACT 16:33</t>
  </si>
  <si>
    <t>ACT 16:34</t>
  </si>
  <si>
    <t>ACT 16:35</t>
  </si>
  <si>
    <t>ACT 16:36</t>
  </si>
  <si>
    <t>ACT 16:37</t>
  </si>
  <si>
    <t>ACT 16:38</t>
  </si>
  <si>
    <t>ACT 16:39</t>
  </si>
  <si>
    <t>ACT 16:4</t>
  </si>
  <si>
    <t>ACT 16:40</t>
  </si>
  <si>
    <t>ACT 16:5</t>
  </si>
  <si>
    <t>ACT 16:6</t>
  </si>
  <si>
    <t>ACT 16:7</t>
  </si>
  <si>
    <t>ACT 16:8</t>
  </si>
  <si>
    <t>ACT 16:9</t>
  </si>
  <si>
    <t>ACT 17:1</t>
  </si>
  <si>
    <t>ACT 17:10</t>
  </si>
  <si>
    <t>ACT 17:11</t>
  </si>
  <si>
    <t>ACT 17:12</t>
  </si>
  <si>
    <t>ACT 17:13</t>
  </si>
  <si>
    <t>ACT 17:14</t>
  </si>
  <si>
    <t>ACT 17:15</t>
  </si>
  <si>
    <t>ACT 17:16</t>
  </si>
  <si>
    <t>ACT 17:17</t>
  </si>
  <si>
    <t>ACT 17:18</t>
  </si>
  <si>
    <t>ACT 17:19</t>
  </si>
  <si>
    <t>ACT 17:2</t>
  </si>
  <si>
    <t>ACT 17:20</t>
  </si>
  <si>
    <t>ACT 17:21</t>
  </si>
  <si>
    <t>ACT 17:22</t>
  </si>
  <si>
    <t>ACT 17:23</t>
  </si>
  <si>
    <t>ACT 17:24</t>
  </si>
  <si>
    <t>ACT 17:25</t>
  </si>
  <si>
    <t>ACT 17:26</t>
  </si>
  <si>
    <t>ACT 17:27</t>
  </si>
  <si>
    <t>ACT 17:28</t>
  </si>
  <si>
    <t>ACT 17:29</t>
  </si>
  <si>
    <t>ACT 17:3</t>
  </si>
  <si>
    <t>ACT 17:30</t>
  </si>
  <si>
    <t>ACT 17:31</t>
  </si>
  <si>
    <t>ACT 17:32</t>
  </si>
  <si>
    <t>ACT 17:33</t>
  </si>
  <si>
    <t>ACT 17:34</t>
  </si>
  <si>
    <t>ACT 17:4</t>
  </si>
  <si>
    <t>ACT 17:5</t>
  </si>
  <si>
    <t>ACT 17:6</t>
  </si>
  <si>
    <t>ACT 17:7</t>
  </si>
  <si>
    <t>ACT 17:8</t>
  </si>
  <si>
    <t>ACT 17:9</t>
  </si>
  <si>
    <t>ACT 18:1</t>
  </si>
  <si>
    <t>ACT 18:10</t>
  </si>
  <si>
    <t>ACT 18:11</t>
  </si>
  <si>
    <t>ACT 18:12</t>
  </si>
  <si>
    <t>ACT 18:13</t>
  </si>
  <si>
    <t>ACT 18:14</t>
  </si>
  <si>
    <t>ACT 18:15</t>
  </si>
  <si>
    <t>ACT 18:16</t>
  </si>
  <si>
    <t>ACT 18:17</t>
  </si>
  <si>
    <t>ACT 18:18</t>
  </si>
  <si>
    <t>ACT 18:19</t>
  </si>
  <si>
    <t>ACT 18:2</t>
  </si>
  <si>
    <t>ACT 18:20</t>
  </si>
  <si>
    <t>ACT 18:21</t>
  </si>
  <si>
    <t>ACT 18:22</t>
  </si>
  <si>
    <t>ACT 18:23</t>
  </si>
  <si>
    <t>ACT 18:24</t>
  </si>
  <si>
    <t>ACT 18:25</t>
  </si>
  <si>
    <t>ACT 18:26</t>
  </si>
  <si>
    <t>ACT 18:27</t>
  </si>
  <si>
    <t>ACT 18:28</t>
  </si>
  <si>
    <t>ACT 18:3</t>
  </si>
  <si>
    <t>ACT 18:4</t>
  </si>
  <si>
    <t>ACT 18:5</t>
  </si>
  <si>
    <t>ACT 18:6</t>
  </si>
  <si>
    <t>ACT 18:7</t>
  </si>
  <si>
    <t>ACT 18:8</t>
  </si>
  <si>
    <t>ACT 18:9</t>
  </si>
  <si>
    <t>ACT 19:1</t>
  </si>
  <si>
    <t>ACT 19:10</t>
  </si>
  <si>
    <t>ACT 19:11</t>
  </si>
  <si>
    <t>ACT 19:12</t>
  </si>
  <si>
    <t>ACT 19:13</t>
  </si>
  <si>
    <t>ACT 19:14</t>
  </si>
  <si>
    <t>ACT 19:15</t>
  </si>
  <si>
    <t>ACT 19:16</t>
  </si>
  <si>
    <t>ACT 19:17</t>
  </si>
  <si>
    <t>ACT 19:18</t>
  </si>
  <si>
    <t>ACT 19:19</t>
  </si>
  <si>
    <t>ACT 19:2</t>
  </si>
  <si>
    <t>ACT 19:20</t>
  </si>
  <si>
    <t>ACT 19:21</t>
  </si>
  <si>
    <t>ACT 19:22</t>
  </si>
  <si>
    <t>ACT 19:23</t>
  </si>
  <si>
    <t>ACT 19:24</t>
  </si>
  <si>
    <t>ACT 19:25</t>
  </si>
  <si>
    <t>ACT 19:26</t>
  </si>
  <si>
    <t>ACT 19:27</t>
  </si>
  <si>
    <t>ACT 19:28</t>
  </si>
  <si>
    <t>ACT 19:29</t>
  </si>
  <si>
    <t>ACT 19:3</t>
  </si>
  <si>
    <t>ACT 19:30</t>
  </si>
  <si>
    <t>ACT 19:31</t>
  </si>
  <si>
    <t>ACT 19:32</t>
  </si>
  <si>
    <t>ACT 19:33</t>
  </si>
  <si>
    <t>ACT 19:34</t>
  </si>
  <si>
    <t>ACT 19:35</t>
  </si>
  <si>
    <t>ACT 19:36</t>
  </si>
  <si>
    <t>ACT 19:37</t>
  </si>
  <si>
    <t>ACT 19:38</t>
  </si>
  <si>
    <t>ACT 19:39</t>
  </si>
  <si>
    <t>ACT 19:4</t>
  </si>
  <si>
    <t>ACT 19:40</t>
  </si>
  <si>
    <t>ACT 19:5</t>
  </si>
  <si>
    <t>ACT 19:6</t>
  </si>
  <si>
    <t>ACT 19:7</t>
  </si>
  <si>
    <t>ACT 19:8</t>
  </si>
  <si>
    <t>ACT 19:9</t>
  </si>
  <si>
    <t>ACT 1:1</t>
  </si>
  <si>
    <t>ACT 1:10</t>
  </si>
  <si>
    <t>ACT 1:11</t>
  </si>
  <si>
    <t>ACT 1:12</t>
  </si>
  <si>
    <t>ACT 1:13</t>
  </si>
  <si>
    <t>ACT 1:14</t>
  </si>
  <si>
    <t>ACT 1:15</t>
  </si>
  <si>
    <t>ACT 1:16</t>
  </si>
  <si>
    <t>ACT 1:17</t>
  </si>
  <si>
    <t>ACT 1:18</t>
  </si>
  <si>
    <t>ACT 1:19</t>
  </si>
  <si>
    <t>ACT 1:2</t>
  </si>
  <si>
    <t>ACT 1:20</t>
  </si>
  <si>
    <t>ACT 1:21</t>
  </si>
  <si>
    <t>ACT 1:22</t>
  </si>
  <si>
    <t>ACT 1:23</t>
  </si>
  <si>
    <t>ACT 1:24</t>
  </si>
  <si>
    <t>ACT 1:25</t>
  </si>
  <si>
    <t>ACT 1:26</t>
  </si>
  <si>
    <t>ACT 1:3</t>
  </si>
  <si>
    <t>ACT 1:4</t>
  </si>
  <si>
    <t>ACT 1:5</t>
  </si>
  <si>
    <t>ACT 1:6</t>
  </si>
  <si>
    <t>ACT 1:7</t>
  </si>
  <si>
    <t>ACT 1:8</t>
  </si>
  <si>
    <t>ACT 1:9</t>
  </si>
  <si>
    <t>ACT 20:1</t>
  </si>
  <si>
    <t>ACT 20:10</t>
  </si>
  <si>
    <t>ACT 20:11</t>
  </si>
  <si>
    <t>ACT 20:12</t>
  </si>
  <si>
    <t>ACT 20:13</t>
  </si>
  <si>
    <t>ACT 20:14</t>
  </si>
  <si>
    <t>ACT 20:15</t>
  </si>
  <si>
    <t>ACT 20:16</t>
  </si>
  <si>
    <t>ACT 20:17</t>
  </si>
  <si>
    <t>ACT 20:18</t>
  </si>
  <si>
    <t>ACT 20:19</t>
  </si>
  <si>
    <t>ACT 20:2</t>
  </si>
  <si>
    <t>ACT 20:20</t>
  </si>
  <si>
    <t>ACT 20:21</t>
  </si>
  <si>
    <t>ACT 20:22</t>
  </si>
  <si>
    <t>ACT 20:23</t>
  </si>
  <si>
    <t>ACT 20:24</t>
  </si>
  <si>
    <t>ACT 20:25</t>
  </si>
  <si>
    <t>ACT 20:26</t>
  </si>
  <si>
    <t>ACT 20:27</t>
  </si>
  <si>
    <t>ACT 20:28</t>
  </si>
  <si>
    <t>ACT 20:29</t>
  </si>
  <si>
    <t>ACT 20:3</t>
  </si>
  <si>
    <t>ACT 20:30</t>
  </si>
  <si>
    <t>ACT 20:31</t>
  </si>
  <si>
    <t>ACT 20:32</t>
  </si>
  <si>
    <t>ACT 20:33</t>
  </si>
  <si>
    <t>ACT 20:34</t>
  </si>
  <si>
    <t>ACT 20:35</t>
  </si>
  <si>
    <t>ACT 20:36</t>
  </si>
  <si>
    <t>ACT 20:37</t>
  </si>
  <si>
    <t>ACT 20:38</t>
  </si>
  <si>
    <t>ACT 20:4</t>
  </si>
  <si>
    <t>ACT 20:5</t>
  </si>
  <si>
    <t>ACT 20:6</t>
  </si>
  <si>
    <t>ACT 20:7</t>
  </si>
  <si>
    <t>ACT 20:8</t>
  </si>
  <si>
    <t>ACT 20:9</t>
  </si>
  <si>
    <t>ACT 21:1</t>
  </si>
  <si>
    <t>ACT 21:10</t>
  </si>
  <si>
    <t>ACT 21:11</t>
  </si>
  <si>
    <t>ACT 21:12</t>
  </si>
  <si>
    <t>ACT 21:13</t>
  </si>
  <si>
    <t>ACT 21:14</t>
  </si>
  <si>
    <t>ACT 21:15</t>
  </si>
  <si>
    <t>ACT 21:16</t>
  </si>
  <si>
    <t>ACT 21:17</t>
  </si>
  <si>
    <t>ACT 21:18</t>
  </si>
  <si>
    <t>ACT 21:19</t>
  </si>
  <si>
    <t>ACT 21:2</t>
  </si>
  <si>
    <t>ACT 21:20</t>
  </si>
  <si>
    <t>ACT 21:21</t>
  </si>
  <si>
    <t>ACT 21:22</t>
  </si>
  <si>
    <t>ACT 21:23</t>
  </si>
  <si>
    <t>ACT 21:24</t>
  </si>
  <si>
    <t>ACT 21:25</t>
  </si>
  <si>
    <t>ACT 21:26</t>
  </si>
  <si>
    <t>ACT 21:27</t>
  </si>
  <si>
    <t>ACT 21:28</t>
  </si>
  <si>
    <t>ACT 21:29</t>
  </si>
  <si>
    <t>ACT 21:3</t>
  </si>
  <si>
    <t>ACT 21:30</t>
  </si>
  <si>
    <t>ACT 21:31</t>
  </si>
  <si>
    <t>ACT 21:32</t>
  </si>
  <si>
    <t>ACT 21:33</t>
  </si>
  <si>
    <t>ACT 21:34</t>
  </si>
  <si>
    <t>ACT 21:35</t>
  </si>
  <si>
    <t>ACT 21:36</t>
  </si>
  <si>
    <t>ACT 21:37</t>
  </si>
  <si>
    <t>ACT 21:38</t>
  </si>
  <si>
    <t>ACT 21:39</t>
  </si>
  <si>
    <t>ACT 21:4</t>
  </si>
  <si>
    <t>ACT 21:40</t>
  </si>
  <si>
    <t>ACT 21:5</t>
  </si>
  <si>
    <t>ACT 21:6</t>
  </si>
  <si>
    <t>ACT 21:7</t>
  </si>
  <si>
    <t>ACT 21:8</t>
  </si>
  <si>
    <t>ACT 21:9</t>
  </si>
  <si>
    <t>ACT 22:1</t>
  </si>
  <si>
    <t>ACT 22:10</t>
  </si>
  <si>
    <t>ACT 22:11</t>
  </si>
  <si>
    <t>ACT 22:12</t>
  </si>
  <si>
    <t>ACT 22:13</t>
  </si>
  <si>
    <t>ACT 22:14</t>
  </si>
  <si>
    <t>ACT 22:15</t>
  </si>
  <si>
    <t>ACT 22:16</t>
  </si>
  <si>
    <t>ACT 22:17</t>
  </si>
  <si>
    <t>ACT 22:18</t>
  </si>
  <si>
    <t>ACT 22:19</t>
  </si>
  <si>
    <t>ACT 22:2</t>
  </si>
  <si>
    <t>ACT 22:20</t>
  </si>
  <si>
    <t>ACT 22:21</t>
  </si>
  <si>
    <t>ACT 22:22</t>
  </si>
  <si>
    <t>ACT 22:23</t>
  </si>
  <si>
    <t>ACT 22:24</t>
  </si>
  <si>
    <t>ACT 22:25</t>
  </si>
  <si>
    <t>ACT 22:26</t>
  </si>
  <si>
    <t>ACT 22:27</t>
  </si>
  <si>
    <t>ACT 22:28</t>
  </si>
  <si>
    <t>ACT 22:29</t>
  </si>
  <si>
    <t>ACT 22:3</t>
  </si>
  <si>
    <t>ACT 22:30</t>
  </si>
  <si>
    <t>ACT 22:4</t>
  </si>
  <si>
    <t>ACT 22:5</t>
  </si>
  <si>
    <t>ACT 22:6</t>
  </si>
  <si>
    <t>ACT 22:7</t>
  </si>
  <si>
    <t>ACT 22:8</t>
  </si>
  <si>
    <t>ACT 22:9</t>
  </si>
  <si>
    <t>ACT 23:1</t>
  </si>
  <si>
    <t>ACT 23:10</t>
  </si>
  <si>
    <t>ACT 23:11</t>
  </si>
  <si>
    <t>ACT 23:12</t>
  </si>
  <si>
    <t>ACT 23:13</t>
  </si>
  <si>
    <t>ACT 23:14</t>
  </si>
  <si>
    <t>ACT 23:15</t>
  </si>
  <si>
    <t>ACT 23:16</t>
  </si>
  <si>
    <t>ACT 23:17</t>
  </si>
  <si>
    <t>ACT 23:18</t>
  </si>
  <si>
    <t>ACT 23:19</t>
  </si>
  <si>
    <t>ACT 23:2</t>
  </si>
  <si>
    <t>ACT 23:20</t>
  </si>
  <si>
    <t>ACT 23:21</t>
  </si>
  <si>
    <t>ACT 23:22</t>
  </si>
  <si>
    <t>ACT 23:23</t>
  </si>
  <si>
    <t>ACT 23:24</t>
  </si>
  <si>
    <t>ACT 23:25</t>
  </si>
  <si>
    <t>ACT 23:26</t>
  </si>
  <si>
    <t>ACT 23:27</t>
  </si>
  <si>
    <t>ACT 23:28</t>
  </si>
  <si>
    <t>ACT 23:29</t>
  </si>
  <si>
    <t>ACT 23:3</t>
  </si>
  <si>
    <t>ACT 23:30</t>
  </si>
  <si>
    <t>ACT 23:31</t>
  </si>
  <si>
    <t>ACT 23:32</t>
  </si>
  <si>
    <t>ACT 23:33</t>
  </si>
  <si>
    <t>ACT 23:34</t>
  </si>
  <si>
    <t>ACT 23:35</t>
  </si>
  <si>
    <t>ACT 23:4</t>
  </si>
  <si>
    <t>ACT 23:5</t>
  </si>
  <si>
    <t>ACT 23:6</t>
  </si>
  <si>
    <t>ACT 23:7</t>
  </si>
  <si>
    <t>ACT 23:8</t>
  </si>
  <si>
    <t>ACT 23:9</t>
  </si>
  <si>
    <t>ACT 24:1</t>
  </si>
  <si>
    <t>ACT 24:10</t>
  </si>
  <si>
    <t>ACT 24:11</t>
  </si>
  <si>
    <t>ACT 24:12</t>
  </si>
  <si>
    <t>ACT 24:13</t>
  </si>
  <si>
    <t>ACT 24:14</t>
  </si>
  <si>
    <t>ACT 24:15</t>
  </si>
  <si>
    <t>ACT 24:16</t>
  </si>
  <si>
    <t>ACT 24:17</t>
  </si>
  <si>
    <t>ACT 24:18</t>
  </si>
  <si>
    <t>ACT 24:19</t>
  </si>
  <si>
    <t>ACT 24:2</t>
  </si>
  <si>
    <t>ACT 24:20</t>
  </si>
  <si>
    <t>ACT 24:21</t>
  </si>
  <si>
    <t>ACT 24:22</t>
  </si>
  <si>
    <t>ACT 24:23</t>
  </si>
  <si>
    <t>ACT 24:24</t>
  </si>
  <si>
    <t>ACT 24:25</t>
  </si>
  <si>
    <t>ACT 24:26</t>
  </si>
  <si>
    <t>ACT 24:27</t>
  </si>
  <si>
    <t>ACT 24:3</t>
  </si>
  <si>
    <t>ACT 24:4</t>
  </si>
  <si>
    <t>ACT 24:5</t>
  </si>
  <si>
    <t>ACT 24:6</t>
  </si>
  <si>
    <t>ACT 24:7</t>
  </si>
  <si>
    <t>ACT 24:8</t>
  </si>
  <si>
    <t>ACT 24:9</t>
  </si>
  <si>
    <t>ACT 25:1</t>
  </si>
  <si>
    <t>ACT 25:10</t>
  </si>
  <si>
    <t>ACT 25:11</t>
  </si>
  <si>
    <t>ACT 25:12</t>
  </si>
  <si>
    <t>ACT 25:13</t>
  </si>
  <si>
    <t>ACT 25:14</t>
  </si>
  <si>
    <t>ACT 25:15</t>
  </si>
  <si>
    <t>ACT 25:16</t>
  </si>
  <si>
    <t>ACT 25:17</t>
  </si>
  <si>
    <t>ACT 25:18</t>
  </si>
  <si>
    <t>ACT 25:19</t>
  </si>
  <si>
    <t>ACT 25:2</t>
  </si>
  <si>
    <t>ACT 25:20</t>
  </si>
  <si>
    <t>ACT 25:21</t>
  </si>
  <si>
    <t>ACT 25:22</t>
  </si>
  <si>
    <t>ACT 25:23</t>
  </si>
  <si>
    <t>ACT 25:24</t>
  </si>
  <si>
    <t>ACT 25:25</t>
  </si>
  <si>
    <t>ACT 25:26</t>
  </si>
  <si>
    <t>ACT 25:27</t>
  </si>
  <si>
    <t>ACT 25:3</t>
  </si>
  <si>
    <t>ACT 25:4</t>
  </si>
  <si>
    <t>ACT 25:5</t>
  </si>
  <si>
    <t>ACT 25:6</t>
  </si>
  <si>
    <t>ACT 25:7</t>
  </si>
  <si>
    <t>ACT 25:8</t>
  </si>
  <si>
    <t>ACT 25:9</t>
  </si>
  <si>
    <t>ACT 26:1</t>
  </si>
  <si>
    <t>ACT 26:10</t>
  </si>
  <si>
    <t>ACT 26:11</t>
  </si>
  <si>
    <t>ACT 26:12</t>
  </si>
  <si>
    <t>ACT 26:13</t>
  </si>
  <si>
    <t>ACT 26:14</t>
  </si>
  <si>
    <t>ACT 26:15</t>
  </si>
  <si>
    <t>ACT 26:16</t>
  </si>
  <si>
    <t>ACT 26:17</t>
  </si>
  <si>
    <t>ACT 26:18</t>
  </si>
  <si>
    <t>ACT 26:19</t>
  </si>
  <si>
    <t>ACT 26:2</t>
  </si>
  <si>
    <t>ACT 26:20</t>
  </si>
  <si>
    <t>ACT 26:21</t>
  </si>
  <si>
    <t>ACT 26:22</t>
  </si>
  <si>
    <t>ACT 26:23</t>
  </si>
  <si>
    <t>ACT 26:24</t>
  </si>
  <si>
    <t>ACT 26:25</t>
  </si>
  <si>
    <t>ACT 26:26</t>
  </si>
  <si>
    <t>ACT 26:27</t>
  </si>
  <si>
    <t>ACT 26:28</t>
  </si>
  <si>
    <t>ACT 26:29</t>
  </si>
  <si>
    <t>ACT 26:3</t>
  </si>
  <si>
    <t>ACT 26:30</t>
  </si>
  <si>
    <t>ACT 26:31</t>
  </si>
  <si>
    <t>ACT 26:32</t>
  </si>
  <si>
    <t>ACT 26:4</t>
  </si>
  <si>
    <t>ACT 26:5</t>
  </si>
  <si>
    <t>ACT 26:6</t>
  </si>
  <si>
    <t>ACT 26:7</t>
  </si>
  <si>
    <t>ACT 26:8</t>
  </si>
  <si>
    <t>ACT 26:9</t>
  </si>
  <si>
    <t>ACT 27:1</t>
  </si>
  <si>
    <t>ACT 27:10</t>
  </si>
  <si>
    <t>ACT 27:11</t>
  </si>
  <si>
    <t>ACT 27:12</t>
  </si>
  <si>
    <t>ACT 27:13</t>
  </si>
  <si>
    <t>ACT 27:14</t>
  </si>
  <si>
    <t>ACT 27:15</t>
  </si>
  <si>
    <t>ACT 27:16</t>
  </si>
  <si>
    <t>ACT 27:17</t>
  </si>
  <si>
    <t>ACT 27:18</t>
  </si>
  <si>
    <t>ACT 27:19</t>
  </si>
  <si>
    <t>ACT 27:2</t>
  </si>
  <si>
    <t>ACT 27:20</t>
  </si>
  <si>
    <t>ACT 27:21</t>
  </si>
  <si>
    <t>ACT 27:22</t>
  </si>
  <si>
    <t>ACT 27:23</t>
  </si>
  <si>
    <t>ACT 27:24</t>
  </si>
  <si>
    <t>ACT 27:25</t>
  </si>
  <si>
    <t>ACT 27:26</t>
  </si>
  <si>
    <t>ACT 27:27</t>
  </si>
  <si>
    <t>ACT 27:28</t>
  </si>
  <si>
    <t>ACT 27:29</t>
  </si>
  <si>
    <t>ACT 27:3</t>
  </si>
  <si>
    <t>ACT 27:30</t>
  </si>
  <si>
    <t>ACT 27:31</t>
  </si>
  <si>
    <t>ACT 27:32</t>
  </si>
  <si>
    <t>ACT 27:33</t>
  </si>
  <si>
    <t>ACT 27:34</t>
  </si>
  <si>
    <t>ACT 27:35</t>
  </si>
  <si>
    <t>ACT 27:36</t>
  </si>
  <si>
    <t>ACT 27:37</t>
  </si>
  <si>
    <t>ACT 27:38</t>
  </si>
  <si>
    <t>ACT 27:39</t>
  </si>
  <si>
    <t>ACT 27:4</t>
  </si>
  <si>
    <t>ACT 27:40</t>
  </si>
  <si>
    <t>ACT 27:41</t>
  </si>
  <si>
    <t>ACT 27:42</t>
  </si>
  <si>
    <t>ACT 27:43</t>
  </si>
  <si>
    <t>ACT 27:44</t>
  </si>
  <si>
    <t>ACT 27:5</t>
  </si>
  <si>
    <t>ACT 27:6</t>
  </si>
  <si>
    <t>ACT 27:7</t>
  </si>
  <si>
    <t>ACT 27:8</t>
  </si>
  <si>
    <t>ACT 27:9</t>
  </si>
  <si>
    <t>ACT 28:1</t>
  </si>
  <si>
    <t>ACT 28:10</t>
  </si>
  <si>
    <t>ACT 28:11</t>
  </si>
  <si>
    <t>ACT 28:12</t>
  </si>
  <si>
    <t>ACT 28:13</t>
  </si>
  <si>
    <t>ACT 28:14</t>
  </si>
  <si>
    <t>ACT 28:15</t>
  </si>
  <si>
    <t>ACT 28:16</t>
  </si>
  <si>
    <t>ACT 28:17</t>
  </si>
  <si>
    <t>ACT 28:18</t>
  </si>
  <si>
    <t>ACT 28:19</t>
  </si>
  <si>
    <t>ACT 28:2</t>
  </si>
  <si>
    <t>ACT 28:20</t>
  </si>
  <si>
    <t>ACT 28:21</t>
  </si>
  <si>
    <t>ACT 28:22</t>
  </si>
  <si>
    <t>ACT 28:23</t>
  </si>
  <si>
    <t>ACT 28:24</t>
  </si>
  <si>
    <t>ACT 28:25</t>
  </si>
  <si>
    <t>ACT 28:26</t>
  </si>
  <si>
    <t>ACT 28:27</t>
  </si>
  <si>
    <t>ACT 28:28</t>
  </si>
  <si>
    <t>ACT 28:29</t>
  </si>
  <si>
    <t>ACT 28:3</t>
  </si>
  <si>
    <t>ACT 28:30</t>
  </si>
  <si>
    <t>ACT 28:31</t>
  </si>
  <si>
    <t>ACT 28:4</t>
  </si>
  <si>
    <t>ACT 28:5</t>
  </si>
  <si>
    <t>ACT 28:6</t>
  </si>
  <si>
    <t>ACT 28:7</t>
  </si>
  <si>
    <t>ACT 28:8</t>
  </si>
  <si>
    <t>ACT 28:9</t>
  </si>
  <si>
    <t>ACT 2:1</t>
  </si>
  <si>
    <t>ACT 2:10</t>
  </si>
  <si>
    <t>ACT 2:11</t>
  </si>
  <si>
    <t>ACT 2:12</t>
  </si>
  <si>
    <t>ACT 2:13</t>
  </si>
  <si>
    <t>ACT 2:14</t>
  </si>
  <si>
    <t>ACT 2:15</t>
  </si>
  <si>
    <t>ACT 2:16</t>
  </si>
  <si>
    <t>ACT 2:17</t>
  </si>
  <si>
    <t>ACT 2:18</t>
  </si>
  <si>
    <t>ACT 2:19</t>
  </si>
  <si>
    <t>ACT 2:2</t>
  </si>
  <si>
    <t>ACT 2:20</t>
  </si>
  <si>
    <t>ACT 2:21</t>
  </si>
  <si>
    <t>ACT 2:22</t>
  </si>
  <si>
    <t>ACT 2:23</t>
  </si>
  <si>
    <t>ACT 2:24</t>
  </si>
  <si>
    <t>ACT 2:25</t>
  </si>
  <si>
    <t>ACT 2:26</t>
  </si>
  <si>
    <t>ACT 2:27</t>
  </si>
  <si>
    <t>ACT 2:28</t>
  </si>
  <si>
    <t>ACT 2:29</t>
  </si>
  <si>
    <t>ACT 2:3</t>
  </si>
  <si>
    <t>ACT 2:30</t>
  </si>
  <si>
    <t>ACT 2:31</t>
  </si>
  <si>
    <t>ACT 2:32</t>
  </si>
  <si>
    <t>ACT 2:33</t>
  </si>
  <si>
    <t>ACT 2:34</t>
  </si>
  <si>
    <t>ACT 2:35</t>
  </si>
  <si>
    <t>ACT 2:36</t>
  </si>
  <si>
    <t>ACT 2:37</t>
  </si>
  <si>
    <t>ACT 2:38</t>
  </si>
  <si>
    <t>ACT 2:39</t>
  </si>
  <si>
    <t>ACT 2:4</t>
  </si>
  <si>
    <t>ACT 2:40</t>
  </si>
  <si>
    <t>ACT 2:41</t>
  </si>
  <si>
    <t>ACT 2:42</t>
  </si>
  <si>
    <t>ACT 2:43</t>
  </si>
  <si>
    <t>ACT 2:44</t>
  </si>
  <si>
    <t>ACT 2:45</t>
  </si>
  <si>
    <t>ACT 2:46</t>
  </si>
  <si>
    <t>ACT 2:47</t>
  </si>
  <si>
    <t>ACT 2:5</t>
  </si>
  <si>
    <t>ACT 2:6</t>
  </si>
  <si>
    <t>ACT 2:7</t>
  </si>
  <si>
    <t>ACT 2:8</t>
  </si>
  <si>
    <t>ACT 2:9</t>
  </si>
  <si>
    <t>ACT 3:1</t>
  </si>
  <si>
    <t>ACT 3:10</t>
  </si>
  <si>
    <t>ACT 3:11</t>
  </si>
  <si>
    <t>ACT 3:12</t>
  </si>
  <si>
    <t>ACT 3:13</t>
  </si>
  <si>
    <t>ACT 3:14</t>
  </si>
  <si>
    <t>ACT 3:15</t>
  </si>
  <si>
    <t>ACT 3:16</t>
  </si>
  <si>
    <t>ACT 3:17</t>
  </si>
  <si>
    <t>ACT 3:18</t>
  </si>
  <si>
    <t>ACT 3:19</t>
  </si>
  <si>
    <t>ACT 3:2</t>
  </si>
  <si>
    <t>ACT 3:20</t>
  </si>
  <si>
    <t>ACT 3:21</t>
  </si>
  <si>
    <t>ACT 3:22</t>
  </si>
  <si>
    <t>ACT 3:23</t>
  </si>
  <si>
    <t>ACT 3:24</t>
  </si>
  <si>
    <t>ACT 3:25</t>
  </si>
  <si>
    <t>ACT 3:26</t>
  </si>
  <si>
    <t>ACT 3:3</t>
  </si>
  <si>
    <t>ACT 3:4</t>
  </si>
  <si>
    <t>ACT 3:5</t>
  </si>
  <si>
    <t>ACT 3:6</t>
  </si>
  <si>
    <t>ACT 3:7</t>
  </si>
  <si>
    <t>ACT 3:8</t>
  </si>
  <si>
    <t>ACT 3:9</t>
  </si>
  <si>
    <t>ACT 4:1</t>
  </si>
  <si>
    <t>ACT 4:10</t>
  </si>
  <si>
    <t>ACT 4:11</t>
  </si>
  <si>
    <t>ACT 4:12</t>
  </si>
  <si>
    <t>ACT 4:13</t>
  </si>
  <si>
    <t>ACT 4:14</t>
  </si>
  <si>
    <t>ACT 4:15</t>
  </si>
  <si>
    <t>ACT 4:16</t>
  </si>
  <si>
    <t>ACT 4:17</t>
  </si>
  <si>
    <t>ACT 4:18</t>
  </si>
  <si>
    <t>ACT 4:19</t>
  </si>
  <si>
    <t>ACT 4:2</t>
  </si>
  <si>
    <t>ACT 4:20</t>
  </si>
  <si>
    <t>ACT 4:21</t>
  </si>
  <si>
    <t>ACT 4:22</t>
  </si>
  <si>
    <t>ACT 4:23</t>
  </si>
  <si>
    <t>ACT 4:24</t>
  </si>
  <si>
    <t>ACT 4:25</t>
  </si>
  <si>
    <t>ACT 4:26</t>
  </si>
  <si>
    <t>ACT 4:27</t>
  </si>
  <si>
    <t>ACT 4:28</t>
  </si>
  <si>
    <t>ACT 4:29</t>
  </si>
  <si>
    <t>ACT 4:3</t>
  </si>
  <si>
    <t>ACT 4:30</t>
  </si>
  <si>
    <t>ACT 4:31</t>
  </si>
  <si>
    <t>ACT 4:32</t>
  </si>
  <si>
    <t>ACT 4:33</t>
  </si>
  <si>
    <t>ACT 4:34</t>
  </si>
  <si>
    <t>ACT 4:35</t>
  </si>
  <si>
    <t>ACT 4:36</t>
  </si>
  <si>
    <t>ACT 4:37</t>
  </si>
  <si>
    <t>ACT 4:4</t>
  </si>
  <si>
    <t>ACT 4:5</t>
  </si>
  <si>
    <t>ACT 4:6</t>
  </si>
  <si>
    <t>ACT 4:7</t>
  </si>
  <si>
    <t>ACT 4:8</t>
  </si>
  <si>
    <t>ACT 4:9</t>
  </si>
  <si>
    <t>ACT 5:1</t>
  </si>
  <si>
    <t>ACT 5:10</t>
  </si>
  <si>
    <t>ACT 5:11</t>
  </si>
  <si>
    <t>ACT 5:12</t>
  </si>
  <si>
    <t>ACT 5:13</t>
  </si>
  <si>
    <t>ACT 5:14</t>
  </si>
  <si>
    <t>ACT 5:15</t>
  </si>
  <si>
    <t>ACT 5:16</t>
  </si>
  <si>
    <t>ACT 5:17</t>
  </si>
  <si>
    <t>ACT 5:18</t>
  </si>
  <si>
    <t>ACT 5:19</t>
  </si>
  <si>
    <t>ACT 5:2</t>
  </si>
  <si>
    <t>ACT 5:20</t>
  </si>
  <si>
    <t>ACT 5:21</t>
  </si>
  <si>
    <t>ACT 5:22</t>
  </si>
  <si>
    <t>ACT 5:23</t>
  </si>
  <si>
    <t>ACT 5:24</t>
  </si>
  <si>
    <t>ACT 5:25</t>
  </si>
  <si>
    <t>ACT 5:26</t>
  </si>
  <si>
    <t>ACT 5:27</t>
  </si>
  <si>
    <t>ACT 5:28</t>
  </si>
  <si>
    <t>ACT 5:29</t>
  </si>
  <si>
    <t>ACT 5:3</t>
  </si>
  <si>
    <t>ACT 5:30</t>
  </si>
  <si>
    <t>ACT 5:31</t>
  </si>
  <si>
    <t>ACT 5:32</t>
  </si>
  <si>
    <t>ACT 5:33</t>
  </si>
  <si>
    <t>ACT 5:34</t>
  </si>
  <si>
    <t>ACT 5:35</t>
  </si>
  <si>
    <t>ACT 5:36</t>
  </si>
  <si>
    <t>ACT 5:37</t>
  </si>
  <si>
    <t>ACT 5:38</t>
  </si>
  <si>
    <t>ACT 5:39</t>
  </si>
  <si>
    <t>ACT 5:4</t>
  </si>
  <si>
    <t>ACT 5:40</t>
  </si>
  <si>
    <t>ACT 5:41</t>
  </si>
  <si>
    <t>ACT 5:42</t>
  </si>
  <si>
    <t>ACT 5:5</t>
  </si>
  <si>
    <t>ACT 5:6</t>
  </si>
  <si>
    <t>ACT 5:7</t>
  </si>
  <si>
    <t>ACT 5:8</t>
  </si>
  <si>
    <t>ACT 5:9</t>
  </si>
  <si>
    <t>ACT 6:1</t>
  </si>
  <si>
    <t>ACT 6:10</t>
  </si>
  <si>
    <t>ACT 6:11</t>
  </si>
  <si>
    <t>ACT 6:12</t>
  </si>
  <si>
    <t>ACT 6:13</t>
  </si>
  <si>
    <t>ACT 6:14</t>
  </si>
  <si>
    <t>ACT 6:15</t>
  </si>
  <si>
    <t>ACT 6:2</t>
  </si>
  <si>
    <t>ACT 6:3</t>
  </si>
  <si>
    <t>ACT 6:4</t>
  </si>
  <si>
    <t>ACT 6:5</t>
  </si>
  <si>
    <t>ACT 6:6</t>
  </si>
  <si>
    <t>ACT 6:7</t>
  </si>
  <si>
    <t>ACT 6:8</t>
  </si>
  <si>
    <t>ACT 6:9</t>
  </si>
  <si>
    <t>ACT 7:1</t>
  </si>
  <si>
    <t>ACT 7:10</t>
  </si>
  <si>
    <t>ACT 7:11</t>
  </si>
  <si>
    <t>ACT 7:12</t>
  </si>
  <si>
    <t>ACT 7:13</t>
  </si>
  <si>
    <t>ACT 7:14</t>
  </si>
  <si>
    <t>ACT 7:15</t>
  </si>
  <si>
    <t>ACT 7:16</t>
  </si>
  <si>
    <t>ACT 7:17</t>
  </si>
  <si>
    <t>ACT 7:18</t>
  </si>
  <si>
    <t>ACT 7:19</t>
  </si>
  <si>
    <t>ACT 7:2</t>
  </si>
  <si>
    <t>ACT 7:20</t>
  </si>
  <si>
    <t>ACT 7:21</t>
  </si>
  <si>
    <t>ACT 7:22</t>
  </si>
  <si>
    <t>ACT 7:23</t>
  </si>
  <si>
    <t>ACT 7:24</t>
  </si>
  <si>
    <t>ACT 7:25</t>
  </si>
  <si>
    <t>ACT 7:26</t>
  </si>
  <si>
    <t>ACT 7:27</t>
  </si>
  <si>
    <t>ACT 7:28</t>
  </si>
  <si>
    <t>ACT 7:29</t>
  </si>
  <si>
    <t>ACT 7:3</t>
  </si>
  <si>
    <t>ACT 7:30</t>
  </si>
  <si>
    <t>ACT 7:31</t>
  </si>
  <si>
    <t>ACT 7:32</t>
  </si>
  <si>
    <t>ACT 7:33</t>
  </si>
  <si>
    <t>ACT 7:34</t>
  </si>
  <si>
    <t>ACT 7:35</t>
  </si>
  <si>
    <t>ACT 7:36</t>
  </si>
  <si>
    <t>ACT 7:37</t>
  </si>
  <si>
    <t>ACT 7:38</t>
  </si>
  <si>
    <t>ACT 7:39</t>
  </si>
  <si>
    <t>ACT 7:4</t>
  </si>
  <si>
    <t>ACT 7:40</t>
  </si>
  <si>
    <t>ACT 7:41</t>
  </si>
  <si>
    <t>ACT 7:42</t>
  </si>
  <si>
    <t>ACT 7:43</t>
  </si>
  <si>
    <t>ACT 7:44</t>
  </si>
  <si>
    <t>ACT 7:45</t>
  </si>
  <si>
    <t>ACT 7:46</t>
  </si>
  <si>
    <t>ACT 7:47</t>
  </si>
  <si>
    <t>ACT 7:48</t>
  </si>
  <si>
    <t>ACT 7:49</t>
  </si>
  <si>
    <t>ACT 7:5</t>
  </si>
  <si>
    <t>ACT 7:50</t>
  </si>
  <si>
    <t>ACT 7:51</t>
  </si>
  <si>
    <t>ACT 7:52</t>
  </si>
  <si>
    <t>ACT 7:53</t>
  </si>
  <si>
    <t>ACT 7:54</t>
  </si>
  <si>
    <t>ACT 7:55</t>
  </si>
  <si>
    <t>ACT 7:56</t>
  </si>
  <si>
    <t>ACT 7:57</t>
  </si>
  <si>
    <t>ACT 7:58</t>
  </si>
  <si>
    <t>ACT 7:59</t>
  </si>
  <si>
    <t>ACT 7:6</t>
  </si>
  <si>
    <t>ACT 7:60</t>
  </si>
  <si>
    <t>ACT 7:7</t>
  </si>
  <si>
    <t>ACT 7:8</t>
  </si>
  <si>
    <t>ACT 7:9</t>
  </si>
  <si>
    <t>ACT 8:1</t>
  </si>
  <si>
    <t>ACT 8:10</t>
  </si>
  <si>
    <t>ACT 8:11</t>
  </si>
  <si>
    <t>ACT 8:12</t>
  </si>
  <si>
    <t>ACT 8:13</t>
  </si>
  <si>
    <t>ACT 8:14</t>
  </si>
  <si>
    <t>ACT 8:15</t>
  </si>
  <si>
    <t>ACT 8:16</t>
  </si>
  <si>
    <t>ACT 8:17</t>
  </si>
  <si>
    <t>ACT 8:18</t>
  </si>
  <si>
    <t>ACT 8:19</t>
  </si>
  <si>
    <t>ACT 8:2</t>
  </si>
  <si>
    <t>ACT 8:20</t>
  </si>
  <si>
    <t>ACT 8:21</t>
  </si>
  <si>
    <t>ACT 8:22</t>
  </si>
  <si>
    <t>ACT 8:23</t>
  </si>
  <si>
    <t>ACT 8:24</t>
  </si>
  <si>
    <t>ACT 8:25</t>
  </si>
  <si>
    <t>ACT 8:26</t>
  </si>
  <si>
    <t>ACT 8:27</t>
  </si>
  <si>
    <t>ACT 8:28</t>
  </si>
  <si>
    <t>ACT 8:29</t>
  </si>
  <si>
    <t>ACT 8:3</t>
  </si>
  <si>
    <t>ACT 8:30</t>
  </si>
  <si>
    <t>ACT 8:31</t>
  </si>
  <si>
    <t>ACT 8:32</t>
  </si>
  <si>
    <t>ACT 8:33</t>
  </si>
  <si>
    <t>ACT 8:34</t>
  </si>
  <si>
    <t>ACT 8:35</t>
  </si>
  <si>
    <t>ACT 8:36</t>
  </si>
  <si>
    <t>ACT 8:37</t>
  </si>
  <si>
    <t>ACT 8:38</t>
  </si>
  <si>
    <t>ACT 8:39</t>
  </si>
  <si>
    <t>ACT 8:4</t>
  </si>
  <si>
    <t>ACT 8:40</t>
  </si>
  <si>
    <t>ACT 8:5</t>
  </si>
  <si>
    <t>ACT 8:6</t>
  </si>
  <si>
    <t>ACT 8:7</t>
  </si>
  <si>
    <t>ACT 8:8</t>
  </si>
  <si>
    <t>ACT 8:9</t>
  </si>
  <si>
    <t>ACT 9:1</t>
  </si>
  <si>
    <t>ACT 9:10</t>
  </si>
  <si>
    <t>ACT 9:11</t>
  </si>
  <si>
    <t>ACT 9:12</t>
  </si>
  <si>
    <t>ACT 9:13</t>
  </si>
  <si>
    <t>ACT 9:14</t>
  </si>
  <si>
    <t>ACT 9:15</t>
  </si>
  <si>
    <t>ACT 9:16</t>
  </si>
  <si>
    <t>ACT 9:17</t>
  </si>
  <si>
    <t>ACT 9:18</t>
  </si>
  <si>
    <t>ACT 9:19</t>
  </si>
  <si>
    <t>ACT 9:2</t>
  </si>
  <si>
    <t>ACT 9:20</t>
  </si>
  <si>
    <t>ACT 9:21</t>
  </si>
  <si>
    <t>ACT 9:22</t>
  </si>
  <si>
    <t>ACT 9:23</t>
  </si>
  <si>
    <t>ACT 9:24</t>
  </si>
  <si>
    <t>ACT 9:25</t>
  </si>
  <si>
    <t>ACT 9:26</t>
  </si>
  <si>
    <t>ACT 9:27</t>
  </si>
  <si>
    <t>ACT 9:28</t>
  </si>
  <si>
    <t>ACT 9:29</t>
  </si>
  <si>
    <t>ACT 9:3</t>
  </si>
  <si>
    <t>ACT 9:30</t>
  </si>
  <si>
    <t>ACT 9:31</t>
  </si>
  <si>
    <t>ACT 9:32</t>
  </si>
  <si>
    <t>ACT 9:33</t>
  </si>
  <si>
    <t>ACT 9:34</t>
  </si>
  <si>
    <t>ACT 9:35</t>
  </si>
  <si>
    <t>ACT 9:36</t>
  </si>
  <si>
    <t>ACT 9:37</t>
  </si>
  <si>
    <t>ACT 9:38</t>
  </si>
  <si>
    <t>ACT 9:39</t>
  </si>
  <si>
    <t>ACT 9:4</t>
  </si>
  <si>
    <t>ACT 9:40</t>
  </si>
  <si>
    <t>ACT 9:41</t>
  </si>
  <si>
    <t>ACT 9:42</t>
  </si>
  <si>
    <t>ACT 9:43</t>
  </si>
  <si>
    <t>ACT 9:5</t>
  </si>
  <si>
    <t>ACT 9:6</t>
  </si>
  <si>
    <t>ACT 9:7</t>
  </si>
  <si>
    <t>ACT 9:8</t>
  </si>
  <si>
    <t>ACT 9:9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</si>
  <si>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</si>
  <si>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</si>
  <si>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</si>
  <si>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</si>
  <si>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</si>
  <si>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</si>
  <si>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</si>
  <si>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</si>
  <si>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</si>
  <si>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</si>
  <si>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</si>
  <si>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</si>
  <si>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</si>
  <si>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</si>
  <si>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</si>
  <si>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</si>
  <si>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</si>
  <si>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</si>
  <si>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</si>
  <si>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</si>
  <si>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</si>
  <si>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</si>
  <si>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</si>
  <si>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</si>
  <si>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</si>
  <si>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</si>
  <si>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</si>
  <si>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</si>
  <si>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</si>
  <si>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</si>
  <si>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</si>
  <si>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</si>
  <si>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</si>
  <si>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</si>
  <si>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</si>
  <si>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</si>
  <si>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</si>
  <si>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</si>
  <si>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</si>
  <si>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</si>
  <si>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</si>
  <si>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</si>
  <si>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</si>
  <si>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</si>
  <si>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</si>
  <si>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</si>
  <si>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</si>
  <si>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</si>
  <si>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</si>
  <si>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</si>
  <si>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</si>
  <si>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</si>
  <si>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</si>
  <si>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</si>
  <si>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</si>
  <si>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</si>
  <si>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</si>
  <si>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</si>
  <si>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</si>
  <si>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</si>
  <si>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</si>
  <si>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</si>
  <si>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</si>
  <si>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</si>
  <si>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</si>
  <si>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</si>
  <si>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</si>
  <si>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</si>
  <si>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</si>
  <si>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</si>
  <si>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</si>
  <si>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</si>
  <si>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</si>
  <si>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</si>
  <si>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</si>
  <si>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</si>
  <si>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</si>
  <si>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</si>
  <si>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</si>
  <si>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</si>
  <si>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</si>
  <si>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</si>
  <si>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</si>
  <si>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</si>
  <si>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</si>
  <si>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</si>
  <si>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</si>
  <si>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</si>
  <si>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</si>
  <si>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</si>
  <si>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</si>
  <si>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</si>
  <si>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</si>
  <si>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</si>
  <si>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</si>
  <si>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</si>
  <si>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</si>
  <si>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</si>
  <si>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</si>
  <si>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</si>
  <si>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</si>
  <si>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</si>
  <si>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</si>
  <si>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</si>
  <si>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</si>
  <si>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</si>
  <si>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</si>
  <si>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</si>
  <si>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</si>
  <si>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</si>
  <si>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</si>
  <si>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</si>
  <si>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</si>
  <si>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</si>
  <si>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</si>
  <si>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</si>
  <si>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</si>
  <si>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</si>
  <si>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</si>
  <si>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</si>
  <si>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</si>
  <si>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</si>
  <si>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</si>
  <si>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</si>
  <si>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</si>
  <si>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</si>
  <si>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</si>
  <si>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</si>
  <si>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</si>
  <si>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</si>
  <si>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</si>
  <si>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</si>
  <si>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</si>
  <si>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</si>
  <si>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</si>
  <si>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</si>
  <si>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</si>
  <si>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</si>
  <si>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</si>
  <si>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</si>
  <si>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</si>
  <si>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</si>
  <si>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</si>
  <si>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</si>
  <si>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</si>
  <si>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</si>
  <si>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</si>
  <si>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</si>
  <si>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</si>
  <si>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</si>
  <si>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</si>
  <si>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</si>
  <si>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</si>
  <si>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</si>
  <si>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</si>
  <si>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</si>
  <si>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</si>
  <si>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</si>
  <si>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</si>
  <si>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</si>
  <si>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</si>
  <si>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</si>
  <si>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</si>
  <si>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</si>
  <si>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</si>
  <si>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</si>
  <si>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</si>
  <si>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</si>
  <si>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</si>
  <si>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</si>
  <si>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</si>
  <si>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</si>
  <si>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</si>
  <si>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</si>
  <si>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</si>
  <si>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</si>
  <si>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</si>
  <si>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</si>
  <si>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</si>
  <si>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</si>
  <si>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</si>
  <si>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</si>
  <si>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</si>
  <si>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</si>
  <si>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</si>
  <si>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</si>
  <si>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</si>
  <si>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</si>
  <si>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</si>
  <si>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</si>
  <si>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</si>
  <si>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</si>
  <si>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</si>
  <si>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</si>
  <si>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</si>
  <si>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</si>
  <si>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</si>
  <si>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</si>
  <si>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</si>
  <si>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</si>
  <si>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</si>
  <si>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</si>
  <si>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</si>
  <si>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</si>
  <si>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</si>
  <si>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</si>
  <si>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</si>
  <si>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</si>
  <si>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</si>
  <si>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</si>
  <si>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</si>
  <si>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</si>
  <si>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</si>
  <si>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</si>
  <si>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</si>
  <si>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</si>
  <si>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</si>
  <si>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</si>
  <si>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</si>
  <si>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</si>
  <si>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</si>
  <si>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</si>
  <si>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</si>
  <si>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</si>
  <si>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</si>
  <si>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</si>
  <si>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</si>
  <si>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</si>
  <si>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</si>
  <si>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</si>
  <si>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</si>
  <si>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</si>
  <si>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</si>
  <si>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</si>
  <si>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</si>
  <si>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</si>
  <si>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</si>
  <si>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</si>
  <si>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</si>
  <si>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</si>
  <si>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</si>
  <si>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</si>
  <si>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</si>
  <si>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</si>
  <si>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</si>
  <si>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</si>
  <si>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</si>
  <si>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</si>
  <si>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</si>
  <si>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</si>
  <si>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</si>
  <si>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</si>
  <si>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</si>
  <si>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</si>
  <si>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</si>
  <si>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</si>
  <si>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</si>
  <si>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</si>
  <si>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</si>
  <si>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</si>
  <si>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</si>
  <si>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</si>
  <si>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</si>
  <si>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</si>
  <si>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</si>
  <si>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</si>
  <si>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</si>
  <si>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</si>
  <si>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</si>
  <si>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</si>
  <si>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</si>
  <si>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</si>
  <si>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</si>
  <si>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</si>
  <si>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</si>
  <si>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</si>
  <si>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</si>
  <si>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</si>
  <si>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</si>
  <si>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</si>
  <si>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</si>
  <si>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</si>
  <si>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</si>
  <si>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</si>
  <si>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</si>
  <si>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</si>
  <si>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</si>
  <si>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</si>
  <si>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</si>
  <si>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</si>
  <si>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</si>
  <si>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</si>
  <si>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</si>
  <si>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</si>
  <si>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</si>
  <si>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</si>
  <si>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</si>
  <si>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</si>
  <si>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</si>
  <si>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</si>
  <si>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</si>
  <si>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</si>
  <si>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</si>
  <si>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</si>
  <si>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</si>
  <si>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</si>
  <si>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</si>
  <si>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</si>
  <si>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</si>
  <si>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</si>
  <si>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</si>
  <si>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</si>
  <si>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</si>
  <si>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</si>
  <si>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</si>
  <si>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</si>
  <si>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</si>
  <si>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</si>
  <si>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</si>
  <si>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</si>
  <si>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</si>
  <si>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</si>
  <si>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</si>
  <si>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</si>
  <si>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</si>
  <si>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</si>
  <si>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</si>
  <si>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</si>
  <si>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</si>
  <si>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</si>
  <si>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</si>
  <si>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</si>
  <si>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</si>
  <si>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</si>
  <si>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</si>
  <si>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</si>
  <si>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</si>
  <si>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</si>
  <si>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</si>
  <si>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</si>
  <si>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</si>
  <si>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</si>
  <si>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</si>
  <si>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</si>
  <si>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</si>
  <si>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</si>
  <si>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</si>
  <si>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</si>
  <si>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</si>
  <si>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</si>
  <si>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</si>
  <si>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</si>
  <si>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</si>
  <si>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</si>
  <si>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</si>
  <si>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</si>
  <si>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</si>
  <si>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</si>
  <si>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</si>
  <si>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</si>
  <si>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</si>
  <si>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</si>
  <si>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</si>
  <si>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</si>
  <si>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</si>
  <si>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</si>
  <si>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</si>
  <si>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</si>
  <si>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</si>
  <si>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</si>
  <si>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</si>
  <si>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</si>
  <si>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</si>
  <si>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</si>
  <si>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</si>
  <si>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</si>
  <si>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</si>
  <si>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</si>
  <si>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</si>
  <si>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</si>
  <si>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</si>
  <si>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</si>
  <si>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</si>
  <si>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</si>
  <si>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</si>
  <si>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</si>
  <si>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</si>
  <si>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</si>
  <si>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</si>
  <si>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</si>
  <si>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</si>
  <si>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</si>
  <si>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</si>
  <si>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</si>
  <si>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</si>
  <si>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</si>
  <si>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</si>
  <si>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</si>
  <si>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</si>
  <si>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</si>
  <si>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</si>
  <si>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</si>
  <si>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</si>
  <si>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</si>
  <si>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</si>
  <si>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</si>
  <si>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</si>
  <si>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</si>
  <si>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</si>
  <si>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</si>
  <si>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</si>
  <si>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</si>
  <si>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</si>
  <si>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</si>
  <si>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</si>
  <si>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</si>
  <si>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</si>
  <si>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</si>
  <si>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</si>
  <si>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</si>
  <si>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</si>
  <si>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</si>
  <si>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</si>
  <si>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</si>
  <si>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</si>
  <si>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</si>
  <si>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</si>
  <si>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</si>
  <si>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</si>
  <si>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</si>
  <si>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</si>
  <si>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</si>
  <si>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</si>
  <si>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</si>
  <si>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</si>
  <si>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</si>
  <si>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</si>
  <si>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</si>
  <si>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</si>
  <si>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</si>
  <si>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</si>
  <si>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</si>
  <si>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</si>
  <si>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</si>
  <si>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</si>
  <si>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</si>
  <si>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</si>
  <si>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</si>
  <si>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</si>
  <si>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</si>
  <si>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</si>
  <si>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</si>
  <si>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</si>
  <si>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</si>
  <si>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</si>
  <si>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</si>
  <si>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</si>
  <si>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</si>
  <si>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</si>
  <si>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</si>
  <si>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</si>
  <si>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</si>
  <si>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</si>
  <si>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</si>
  <si>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</si>
  <si>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</si>
  <si>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</si>
  <si>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</si>
  <si>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</si>
  <si>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</si>
  <si>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</si>
  <si>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</si>
  <si>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</si>
  <si>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</si>
  <si>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</si>
  <si>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</si>
  <si>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</si>
  <si>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</si>
  <si>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</si>
  <si>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</si>
  <si>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</si>
  <si>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</si>
  <si>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</si>
  <si>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</si>
  <si>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</si>
  <si>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</si>
  <si>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</si>
  <si>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</si>
  <si>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</si>
  <si>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</si>
  <si>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</si>
  <si>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</si>
  <si>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</si>
  <si>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</si>
  <si>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</si>
  <si>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</si>
  <si>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</si>
  <si>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</si>
  <si>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</si>
  <si>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</si>
  <si>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</si>
  <si>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</si>
  <si>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</si>
  <si>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</si>
  <si>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</si>
  <si>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</si>
  <si>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</si>
  <si>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</si>
  <si>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</si>
  <si>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</si>
  <si>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</si>
  <si>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</si>
  <si>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</si>
  <si>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</si>
  <si>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</si>
  <si>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</si>
  <si>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</si>
  <si>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</si>
  <si>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</si>
  <si>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</si>
  <si>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</si>
  <si>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</si>
  <si>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</si>
  <si>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</si>
  <si>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</si>
  <si>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</si>
  <si>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</si>
  <si>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</si>
  <si>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</si>
  <si>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</si>
  <si>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</si>
  <si>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</si>
  <si>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</si>
  <si>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</si>
  <si>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</si>
  <si>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</si>
  <si>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</si>
  <si>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</si>
  <si>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</si>
  <si>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</si>
  <si>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</si>
  <si>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</si>
  <si>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</si>
  <si>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</si>
  <si>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</si>
  <si>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</si>
  <si>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</si>
  <si>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</si>
  <si>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</si>
  <si>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</si>
  <si>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</si>
  <si>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</si>
  <si>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</si>
  <si>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</si>
  <si>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</si>
  <si>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</si>
  <si>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</si>
  <si>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</si>
  <si>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</si>
  <si>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</si>
  <si>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</si>
  <si>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</si>
  <si>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</si>
  <si>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</si>
  <si>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</si>
  <si>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</si>
  <si>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</si>
  <si>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</si>
  <si>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</si>
  <si>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</si>
  <si>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</si>
  <si>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</si>
  <si>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</si>
  <si>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</si>
  <si>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</si>
  <si>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</si>
  <si>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</si>
  <si>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</si>
  <si>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</si>
  <si>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</si>
  <si>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</si>
  <si>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</si>
  <si>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</si>
  <si>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</si>
  <si>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</si>
  <si>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</si>
  <si>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</si>
  <si>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</si>
  <si>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</si>
  <si>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</si>
  <si>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</si>
  <si>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</si>
  <si>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</si>
  <si>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</si>
  <si>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</si>
  <si>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</si>
  <si>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</si>
  <si>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</si>
  <si>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</si>
  <si>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</si>
  <si>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</si>
  <si>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</si>
  <si>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</si>
  <si>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</si>
  <si>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</si>
  <si>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</si>
  <si>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</si>
  <si>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</si>
  <si>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</si>
  <si>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</si>
  <si>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</si>
  <si>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</si>
  <si>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</si>
  <si>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</si>
  <si>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</si>
  <si>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</si>
  <si>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</si>
  <si>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</si>
  <si>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</si>
  <si>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</si>
  <si>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</si>
  <si>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</si>
  <si>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</si>
  <si>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</si>
  <si>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</si>
  <si>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</si>
  <si>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</si>
  <si>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</si>
  <si>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</si>
  <si>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</si>
  <si>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</si>
  <si>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</si>
  <si>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</si>
  <si>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</si>
  <si>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</si>
  <si>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</si>
  <si>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</si>
  <si>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</si>
  <si>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</si>
  <si>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</si>
  <si>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</si>
  <si>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</si>
  <si>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</si>
  <si>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</si>
  <si>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</si>
  <si>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</si>
  <si>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</si>
  <si>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</si>
  <si>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</si>
  <si>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</si>
  <si>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</si>
  <si>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</si>
  <si>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</si>
  <si>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</si>
  <si>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</si>
  <si>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</si>
  <si>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</si>
  <si>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</si>
  <si>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</si>
  <si>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</si>
  <si>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</si>
  <si>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</si>
  <si>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</si>
  <si>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</si>
  <si>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</si>
  <si>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</si>
  <si>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</si>
  <si>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</si>
  <si>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</si>
  <si>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</si>
  <si>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</si>
  <si>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</si>
  <si>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</si>
  <si>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</si>
  <si>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</si>
  <si>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</si>
  <si>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</si>
  <si>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</si>
  <si>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</si>
  <si>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</si>
  <si>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</si>
  <si>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</si>
  <si>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</si>
  <si>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</si>
  <si>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</si>
  <si>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</si>
  <si>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</si>
  <si>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</si>
  <si>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</si>
  <si>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</si>
  <si>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</si>
  <si>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</si>
  <si>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</si>
  <si>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</si>
  <si>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</si>
  <si>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</si>
  <si>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</si>
  <si>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</si>
  <si>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</si>
  <si>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</si>
  <si>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</si>
  <si>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</si>
  <si>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</si>
  <si>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</si>
  <si>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</si>
  <si>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</si>
  <si>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</si>
  <si>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</si>
  <si>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</si>
  <si>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</si>
  <si>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</si>
  <si>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</si>
  <si>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</si>
  <si>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</si>
  <si>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</si>
  <si>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</si>
  <si>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</si>
  <si>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</si>
  <si>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</si>
  <si>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</si>
  <si>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</si>
  <si>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</si>
  <si>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</si>
  <si>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</si>
  <si>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</si>
  <si>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</si>
  <si>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</si>
  <si>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</si>
  <si>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</si>
  <si>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</si>
  <si>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</si>
  <si>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</si>
  <si>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</si>
  <si>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</si>
  <si>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</si>
  <si>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</si>
  <si>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</si>
  <si>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</si>
  <si>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</si>
  <si>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</si>
  <si>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</si>
  <si>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</si>
  <si>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</si>
  <si>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</si>
  <si>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</si>
  <si>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</si>
  <si>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</si>
  <si>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</si>
  <si>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</si>
  <si>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</si>
  <si>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</si>
  <si>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</si>
  <si>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</si>
  <si>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</si>
  <si>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</si>
  <si>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</si>
  <si>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</si>
  <si>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</si>
  <si>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</si>
  <si>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</si>
  <si>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</si>
  <si>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</si>
  <si>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</si>
  <si>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</si>
  <si>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</si>
  <si>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</si>
  <si>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</si>
  <si>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</si>
  <si>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</si>
  <si>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</si>
  <si>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</si>
  <si>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</si>
  <si>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</si>
  <si>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</si>
  <si>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</si>
  <si>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</si>
  <si>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</si>
  <si>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</si>
  <si>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</si>
  <si>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</si>
  <si>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</si>
  <si>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</si>
  <si>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</si>
  <si>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</si>
  <si>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</si>
  <si>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</si>
  <si>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</si>
  <si>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</si>
  <si>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</si>
  <si>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</si>
  <si>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</si>
  <si>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</si>
  <si>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</si>
  <si>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</si>
  <si>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</si>
  <si>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</si>
  <si>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</si>
  <si>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</si>
  <si>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</si>
  <si>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</si>
  <si>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</si>
  <si>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</si>
  <si>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</si>
  <si>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</si>
  <si>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</si>
  <si>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</si>
  <si>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</si>
  <si>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</si>
  <si>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</si>
  <si>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</si>
  <si>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JHN 10:1</t>
  </si>
  <si>
    <t>JHN 10:10</t>
  </si>
  <si>
    <t>JHN 10:11</t>
  </si>
  <si>
    <t>JHN 10:12</t>
  </si>
  <si>
    <t>JHN 10:13</t>
  </si>
  <si>
    <t>JHN 10:14</t>
  </si>
  <si>
    <t>JHN 10:15</t>
  </si>
  <si>
    <t>JHN 10:16</t>
  </si>
  <si>
    <t>JHN 10:17</t>
  </si>
  <si>
    <t>JHN 10:18</t>
  </si>
  <si>
    <t>JHN 10:19</t>
  </si>
  <si>
    <t>JHN 10:2</t>
  </si>
  <si>
    <t>JHN 10:20</t>
  </si>
  <si>
    <t>JHN 10:21</t>
  </si>
  <si>
    <t>JHN 10:22</t>
  </si>
  <si>
    <t>JHN 10:23</t>
  </si>
  <si>
    <t>JHN 10:24</t>
  </si>
  <si>
    <t>JHN 10:25</t>
  </si>
  <si>
    <t>JHN 10:26</t>
  </si>
  <si>
    <t>JHN 10:27</t>
  </si>
  <si>
    <t>JHN 10:28</t>
  </si>
  <si>
    <t>JHN 10:29</t>
  </si>
  <si>
    <t>JHN 10:3</t>
  </si>
  <si>
    <t>JHN 10:30</t>
  </si>
  <si>
    <t>JHN 10:31</t>
  </si>
  <si>
    <t>JHN 10:32</t>
  </si>
  <si>
    <t>JHN 10:33</t>
  </si>
  <si>
    <t>JHN 10:34</t>
  </si>
  <si>
    <t>JHN 10:35</t>
  </si>
  <si>
    <t>JHN 10:36</t>
  </si>
  <si>
    <t>JHN 10:37</t>
  </si>
  <si>
    <t>JHN 10:38</t>
  </si>
  <si>
    <t>JHN 10:39</t>
  </si>
  <si>
    <t>JHN 10:4</t>
  </si>
  <si>
    <t>JHN 10:40</t>
  </si>
  <si>
    <t>JHN 10:41</t>
  </si>
  <si>
    <t>JHN 10:42</t>
  </si>
  <si>
    <t>JHN 10:5</t>
  </si>
  <si>
    <t>JHN 10:6</t>
  </si>
  <si>
    <t>JHN 10:7</t>
  </si>
  <si>
    <t>JHN 10:8</t>
  </si>
  <si>
    <t>JHN 10:9</t>
  </si>
  <si>
    <t>JHN 11:1</t>
  </si>
  <si>
    <t>JHN 11:10</t>
  </si>
  <si>
    <t>JHN 11:11</t>
  </si>
  <si>
    <t>JHN 11:12</t>
  </si>
  <si>
    <t>JHN 11:13</t>
  </si>
  <si>
    <t>JHN 11:14</t>
  </si>
  <si>
    <t>JHN 11:15</t>
  </si>
  <si>
    <t>JHN 11:16</t>
  </si>
  <si>
    <t>JHN 11:17</t>
  </si>
  <si>
    <t>JHN 11:18</t>
  </si>
  <si>
    <t>JHN 11:19</t>
  </si>
  <si>
    <t>JHN 11:2</t>
  </si>
  <si>
    <t>JHN 11:20</t>
  </si>
  <si>
    <t>JHN 11:21</t>
  </si>
  <si>
    <t>JHN 11:22</t>
  </si>
  <si>
    <t>JHN 11:23</t>
  </si>
  <si>
    <t>JHN 11:24</t>
  </si>
  <si>
    <t>JHN 11:25</t>
  </si>
  <si>
    <t>JHN 11:26</t>
  </si>
  <si>
    <t>JHN 11:27</t>
  </si>
  <si>
    <t>JHN 11:28</t>
  </si>
  <si>
    <t>JHN 11:29</t>
  </si>
  <si>
    <t>JHN 11:3</t>
  </si>
  <si>
    <t>JHN 11:30</t>
  </si>
  <si>
    <t>JHN 11:31</t>
  </si>
  <si>
    <t>JHN 11:32</t>
  </si>
  <si>
    <t>JHN 11:33</t>
  </si>
  <si>
    <t>JHN 11:34</t>
  </si>
  <si>
    <t>JHN 11:35</t>
  </si>
  <si>
    <t>JHN 11:36</t>
  </si>
  <si>
    <t>JHN 11:37</t>
  </si>
  <si>
    <t>JHN 11:38</t>
  </si>
  <si>
    <t>JHN 11:39</t>
  </si>
  <si>
    <t>JHN 11:4</t>
  </si>
  <si>
    <t>JHN 11:40</t>
  </si>
  <si>
    <t>JHN 11:41</t>
  </si>
  <si>
    <t>JHN 11:42</t>
  </si>
  <si>
    <t>JHN 11:43</t>
  </si>
  <si>
    <t>JHN 11:44</t>
  </si>
  <si>
    <t>JHN 11:45</t>
  </si>
  <si>
    <t>JHN 11:46</t>
  </si>
  <si>
    <t>JHN 11:47</t>
  </si>
  <si>
    <t>JHN 11:48</t>
  </si>
  <si>
    <t>JHN 11:49</t>
  </si>
  <si>
    <t>JHN 11:5</t>
  </si>
  <si>
    <t>JHN 11:50</t>
  </si>
  <si>
    <t>JHN 11:51</t>
  </si>
  <si>
    <t>JHN 11:52</t>
  </si>
  <si>
    <t>JHN 11:53</t>
  </si>
  <si>
    <t>JHN 11:54</t>
  </si>
  <si>
    <t>JHN 11:55</t>
  </si>
  <si>
    <t>JHN 11:56</t>
  </si>
  <si>
    <t>JHN 11:57</t>
  </si>
  <si>
    <t>JHN 11:6</t>
  </si>
  <si>
    <t>JHN 11:7</t>
  </si>
  <si>
    <t>JHN 11:8</t>
  </si>
  <si>
    <t>JHN 11:9</t>
  </si>
  <si>
    <t>JHN 12:1</t>
  </si>
  <si>
    <t>JHN 12:10</t>
  </si>
  <si>
    <t>JHN 12:11</t>
  </si>
  <si>
    <t>JHN 12:12</t>
  </si>
  <si>
    <t>JHN 12:13</t>
  </si>
  <si>
    <t>JHN 12:14</t>
  </si>
  <si>
    <t>JHN 12:15</t>
  </si>
  <si>
    <t>JHN 12:16</t>
  </si>
  <si>
    <t>JHN 12:17</t>
  </si>
  <si>
    <t>JHN 12:18</t>
  </si>
  <si>
    <t>JHN 12:19</t>
  </si>
  <si>
    <t>JHN 12:2</t>
  </si>
  <si>
    <t>JHN 12:20</t>
  </si>
  <si>
    <t>JHN 12:21</t>
  </si>
  <si>
    <t>JHN 12:22</t>
  </si>
  <si>
    <t>JHN 12:23</t>
  </si>
  <si>
    <t>JHN 12:24</t>
  </si>
  <si>
    <t>JHN 12:25</t>
  </si>
  <si>
    <t>JHN 12:26</t>
  </si>
  <si>
    <t>JHN 12:27</t>
  </si>
  <si>
    <t>JHN 12:28</t>
  </si>
  <si>
    <t>JHN 12:29</t>
  </si>
  <si>
    <t>JHN 12:3</t>
  </si>
  <si>
    <t>JHN 12:30</t>
  </si>
  <si>
    <t>JHN 12:31</t>
  </si>
  <si>
    <t>JHN 12:32</t>
  </si>
  <si>
    <t>JHN 12:33</t>
  </si>
  <si>
    <t>JHN 12:34</t>
  </si>
  <si>
    <t>JHN 12:35</t>
  </si>
  <si>
    <t>JHN 12:36</t>
  </si>
  <si>
    <t>JHN 12:37</t>
  </si>
  <si>
    <t>JHN 12:38</t>
  </si>
  <si>
    <t>JHN 12:39</t>
  </si>
  <si>
    <t>JHN 12:4</t>
  </si>
  <si>
    <t>JHN 12:40</t>
  </si>
  <si>
    <t>JHN 12:41</t>
  </si>
  <si>
    <t>JHN 12:42</t>
  </si>
  <si>
    <t>JHN 12:43</t>
  </si>
  <si>
    <t>JHN 12:44</t>
  </si>
  <si>
    <t>JHN 12:45</t>
  </si>
  <si>
    <t>JHN 12:46</t>
  </si>
  <si>
    <t>JHN 12:47</t>
  </si>
  <si>
    <t>JHN 12:48</t>
  </si>
  <si>
    <t>JHN 12:49</t>
  </si>
  <si>
    <t>JHN 12:5</t>
  </si>
  <si>
    <t>JHN 12:50</t>
  </si>
  <si>
    <t>JHN 12:6</t>
  </si>
  <si>
    <t>JHN 12:7</t>
  </si>
  <si>
    <t>JHN 12:8</t>
  </si>
  <si>
    <t>JHN 12:9</t>
  </si>
  <si>
    <t>JHN 13:1</t>
  </si>
  <si>
    <t>JHN 13:10</t>
  </si>
  <si>
    <t>JHN 13:11</t>
  </si>
  <si>
    <t>JHN 13:12</t>
  </si>
  <si>
    <t>JHN 13:13</t>
  </si>
  <si>
    <t>JHN 13:14</t>
  </si>
  <si>
    <t>JHN 13:15</t>
  </si>
  <si>
    <t>JHN 13:16</t>
  </si>
  <si>
    <t>JHN 13:17</t>
  </si>
  <si>
    <t>JHN 13:18</t>
  </si>
  <si>
    <t>JHN 13:19</t>
  </si>
  <si>
    <t>JHN 13:2</t>
  </si>
  <si>
    <t>JHN 13:20</t>
  </si>
  <si>
    <t>JHN 13:21</t>
  </si>
  <si>
    <t>JHN 13:22</t>
  </si>
  <si>
    <t>JHN 13:23</t>
  </si>
  <si>
    <t>JHN 13:24</t>
  </si>
  <si>
    <t>JHN 13:25</t>
  </si>
  <si>
    <t>JHN 13:26</t>
  </si>
  <si>
    <t>JHN 13:27</t>
  </si>
  <si>
    <t>JHN 13:28</t>
  </si>
  <si>
    <t>JHN 13:29</t>
  </si>
  <si>
    <t>JHN 13:3</t>
  </si>
  <si>
    <t>JHN 13:30</t>
  </si>
  <si>
    <t>JHN 13:31</t>
  </si>
  <si>
    <t>JHN 13:32</t>
  </si>
  <si>
    <t>JHN 13:33</t>
  </si>
  <si>
    <t>JHN 13:34</t>
  </si>
  <si>
    <t>JHN 13:35</t>
  </si>
  <si>
    <t>JHN 13:36</t>
  </si>
  <si>
    <t>JHN 13:37</t>
  </si>
  <si>
    <t>JHN 13:38</t>
  </si>
  <si>
    <t>JHN 13:4</t>
  </si>
  <si>
    <t>JHN 13:5</t>
  </si>
  <si>
    <t>JHN 13:6</t>
  </si>
  <si>
    <t>JHN 13:7</t>
  </si>
  <si>
    <t>JHN 13:8</t>
  </si>
  <si>
    <t>JHN 13:9</t>
  </si>
  <si>
    <t>JHN 14:1</t>
  </si>
  <si>
    <t>JHN 14:10</t>
  </si>
  <si>
    <t>JHN 14:11</t>
  </si>
  <si>
    <t>JHN 14:12</t>
  </si>
  <si>
    <t>JHN 14:13</t>
  </si>
  <si>
    <t>JHN 14:14</t>
  </si>
  <si>
    <t>JHN 14:15</t>
  </si>
  <si>
    <t>JHN 14:16</t>
  </si>
  <si>
    <t>JHN 14:17</t>
  </si>
  <si>
    <t>JHN 14:18</t>
  </si>
  <si>
    <t>JHN 14:19</t>
  </si>
  <si>
    <t>JHN 14:2</t>
  </si>
  <si>
    <t>JHN 14:20</t>
  </si>
  <si>
    <t>JHN 14:21</t>
  </si>
  <si>
    <t>JHN 14:22</t>
  </si>
  <si>
    <t>JHN 14:23</t>
  </si>
  <si>
    <t>JHN 14:24</t>
  </si>
  <si>
    <t>JHN 14:25</t>
  </si>
  <si>
    <t>JHN 14:26</t>
  </si>
  <si>
    <t>JHN 14:27</t>
  </si>
  <si>
    <t>JHN 14:28</t>
  </si>
  <si>
    <t>JHN 14:29</t>
  </si>
  <si>
    <t>JHN 14:3</t>
  </si>
  <si>
    <t>JHN 14:30</t>
  </si>
  <si>
    <t>JHN 14:31</t>
  </si>
  <si>
    <t>JHN 14:4</t>
  </si>
  <si>
    <t>JHN 14:5</t>
  </si>
  <si>
    <t>JHN 14:6</t>
  </si>
  <si>
    <t>JHN 14:7</t>
  </si>
  <si>
    <t>JHN 14:8</t>
  </si>
  <si>
    <t>JHN 14:9</t>
  </si>
  <si>
    <t>JHN 15:1</t>
  </si>
  <si>
    <t>JHN 15:10</t>
  </si>
  <si>
    <t>JHN 15:11</t>
  </si>
  <si>
    <t>JHN 15:12</t>
  </si>
  <si>
    <t>JHN 15:13</t>
  </si>
  <si>
    <t>JHN 15:14</t>
  </si>
  <si>
    <t>JHN 15:15</t>
  </si>
  <si>
    <t>JHN 15:16</t>
  </si>
  <si>
    <t>JHN 15:17</t>
  </si>
  <si>
    <t>JHN 15:18</t>
  </si>
  <si>
    <t>JHN 15:19</t>
  </si>
  <si>
    <t>JHN 15:2</t>
  </si>
  <si>
    <t>JHN 15:20</t>
  </si>
  <si>
    <t>JHN 15:21</t>
  </si>
  <si>
    <t>JHN 15:22</t>
  </si>
  <si>
    <t>JHN 15:23</t>
  </si>
  <si>
    <t>JHN 15:24</t>
  </si>
  <si>
    <t>JHN 15:25</t>
  </si>
  <si>
    <t>JHN 15:26</t>
  </si>
  <si>
    <t>JHN 15:27</t>
  </si>
  <si>
    <t>JHN 15:3</t>
  </si>
  <si>
    <t>JHN 15:4</t>
  </si>
  <si>
    <t>JHN 15:5</t>
  </si>
  <si>
    <t>JHN 15:6</t>
  </si>
  <si>
    <t>JHN 15:7</t>
  </si>
  <si>
    <t>JHN 15:8</t>
  </si>
  <si>
    <t>JHN 15:9</t>
  </si>
  <si>
    <t>JHN 16:1</t>
  </si>
  <si>
    <t>JHN 16:10</t>
  </si>
  <si>
    <t>JHN 16:11</t>
  </si>
  <si>
    <t>JHN 16:12</t>
  </si>
  <si>
    <t>JHN 16:13</t>
  </si>
  <si>
    <t>JHN 16:14</t>
  </si>
  <si>
    <t>JHN 16:15</t>
  </si>
  <si>
    <t>JHN 16:16</t>
  </si>
  <si>
    <t>JHN 16:17</t>
  </si>
  <si>
    <t>JHN 16:18</t>
  </si>
  <si>
    <t>JHN 16:19</t>
  </si>
  <si>
    <t>JHN 16:2</t>
  </si>
  <si>
    <t>JHN 16:20</t>
  </si>
  <si>
    <t>JHN 16:21</t>
  </si>
  <si>
    <t>JHN 16:22</t>
  </si>
  <si>
    <t>JHN 16:23</t>
  </si>
  <si>
    <t>JHN 16:24</t>
  </si>
  <si>
    <t>JHN 16:25</t>
  </si>
  <si>
    <t>JHN 16:26</t>
  </si>
  <si>
    <t>JHN 16:27</t>
  </si>
  <si>
    <t>JHN 16:28</t>
  </si>
  <si>
    <t>JHN 16:29</t>
  </si>
  <si>
    <t>JHN 16:3</t>
  </si>
  <si>
    <t>JHN 16:30</t>
  </si>
  <si>
    <t>JHN 16:31</t>
  </si>
  <si>
    <t>JHN 16:32</t>
  </si>
  <si>
    <t>JHN 16:33</t>
  </si>
  <si>
    <t>JHN 16:4</t>
  </si>
  <si>
    <t>JHN 16:5</t>
  </si>
  <si>
    <t>JHN 16:6</t>
  </si>
  <si>
    <t>JHN 16:7</t>
  </si>
  <si>
    <t>JHN 16:8</t>
  </si>
  <si>
    <t>JHN 16:9</t>
  </si>
  <si>
    <t>JHN 17:1</t>
  </si>
  <si>
    <t>JHN 17:10</t>
  </si>
  <si>
    <t>JHN 17:11</t>
  </si>
  <si>
    <t>JHN 17:12</t>
  </si>
  <si>
    <t>JHN 17:13</t>
  </si>
  <si>
    <t>JHN 17:14</t>
  </si>
  <si>
    <t>JHN 17:15</t>
  </si>
  <si>
    <t>JHN 17:16</t>
  </si>
  <si>
    <t>JHN 17:17</t>
  </si>
  <si>
    <t>JHN 17:18</t>
  </si>
  <si>
    <t>JHN 17:19</t>
  </si>
  <si>
    <t>JHN 17:2</t>
  </si>
  <si>
    <t>JHN 17:20</t>
  </si>
  <si>
    <t>JHN 17:21</t>
  </si>
  <si>
    <t>JHN 17:22</t>
  </si>
  <si>
    <t>JHN 17:23</t>
  </si>
  <si>
    <t>JHN 17:24</t>
  </si>
  <si>
    <t>JHN 17:25</t>
  </si>
  <si>
    <t>JHN 17:26</t>
  </si>
  <si>
    <t>JHN 17:3</t>
  </si>
  <si>
    <t>JHN 17:4</t>
  </si>
  <si>
    <t>JHN 17:5</t>
  </si>
  <si>
    <t>JHN 17:6</t>
  </si>
  <si>
    <t>JHN 17:7</t>
  </si>
  <si>
    <t>JHN 17:8</t>
  </si>
  <si>
    <t>JHN 17:9</t>
  </si>
  <si>
    <t>JHN 18:1</t>
  </si>
  <si>
    <t>JHN 18:10</t>
  </si>
  <si>
    <t>JHN 18:11</t>
  </si>
  <si>
    <t>JHN 18:12</t>
  </si>
  <si>
    <t>JHN 18:13</t>
  </si>
  <si>
    <t>JHN 18:14</t>
  </si>
  <si>
    <t>JHN 18:15</t>
  </si>
  <si>
    <t>JHN 18:16</t>
  </si>
  <si>
    <t>JHN 18:17</t>
  </si>
  <si>
    <t>JHN 18:18</t>
  </si>
  <si>
    <t>JHN 18:19</t>
  </si>
  <si>
    <t>JHN 18:2</t>
  </si>
  <si>
    <t>JHN 18:20</t>
  </si>
  <si>
    <t>JHN 18:21</t>
  </si>
  <si>
    <t>JHN 18:22</t>
  </si>
  <si>
    <t>JHN 18:23</t>
  </si>
  <si>
    <t>JHN 18:24</t>
  </si>
  <si>
    <t>JHN 18:25</t>
  </si>
  <si>
    <t>JHN 18:26</t>
  </si>
  <si>
    <t>JHN 18:27</t>
  </si>
  <si>
    <t>JHN 18:28</t>
  </si>
  <si>
    <t>JHN 18:29</t>
  </si>
  <si>
    <t>JHN 18:3</t>
  </si>
  <si>
    <t>JHN 18:30</t>
  </si>
  <si>
    <t>JHN 18:31</t>
  </si>
  <si>
    <t>JHN 18:32</t>
  </si>
  <si>
    <t>JHN 18:33</t>
  </si>
  <si>
    <t>JHN 18:34</t>
  </si>
  <si>
    <t>JHN 18:35</t>
  </si>
  <si>
    <t>JHN 18:36</t>
  </si>
  <si>
    <t>JHN 18:37</t>
  </si>
  <si>
    <t>JHN 18:38</t>
  </si>
  <si>
    <t>JHN 18:39</t>
  </si>
  <si>
    <t>JHN 18:4</t>
  </si>
  <si>
    <t>JHN 18:40</t>
  </si>
  <si>
    <t>JHN 18:5</t>
  </si>
  <si>
    <t>JHN 18:6</t>
  </si>
  <si>
    <t>JHN 18:7</t>
  </si>
  <si>
    <t>JHN 18:8</t>
  </si>
  <si>
    <t>JHN 18:9</t>
  </si>
  <si>
    <t>JHN 19:1</t>
  </si>
  <si>
    <t>JHN 19:10</t>
  </si>
  <si>
    <t>JHN 19:11</t>
  </si>
  <si>
    <t>JHN 19:12</t>
  </si>
  <si>
    <t>JHN 19:13</t>
  </si>
  <si>
    <t>JHN 19:14</t>
  </si>
  <si>
    <t>JHN 19:15</t>
  </si>
  <si>
    <t>JHN 19:16</t>
  </si>
  <si>
    <t>JHN 19:17</t>
  </si>
  <si>
    <t>JHN 19:18</t>
  </si>
  <si>
    <t>JHN 19:19</t>
  </si>
  <si>
    <t>JHN 19:2</t>
  </si>
  <si>
    <t>JHN 19:20</t>
  </si>
  <si>
    <t>JHN 19:21</t>
  </si>
  <si>
    <t>JHN 19:22</t>
  </si>
  <si>
    <t>JHN 19:23</t>
  </si>
  <si>
    <t>JHN 19:24</t>
  </si>
  <si>
    <t>JHN 19:25</t>
  </si>
  <si>
    <t>JHN 19:26</t>
  </si>
  <si>
    <t>JHN 19:27</t>
  </si>
  <si>
    <t>JHN 19:28</t>
  </si>
  <si>
    <t>JHN 19:29</t>
  </si>
  <si>
    <t>JHN 19:3</t>
  </si>
  <si>
    <t>JHN 19:30</t>
  </si>
  <si>
    <t>JHN 19:31</t>
  </si>
  <si>
    <t>JHN 19:32</t>
  </si>
  <si>
    <t>JHN 19:33</t>
  </si>
  <si>
    <t>JHN 19:34</t>
  </si>
  <si>
    <t>JHN 19:35</t>
  </si>
  <si>
    <t>JHN 19:36</t>
  </si>
  <si>
    <t>JHN 19:37</t>
  </si>
  <si>
    <t>JHN 19:38</t>
  </si>
  <si>
    <t>JHN 19:39</t>
  </si>
  <si>
    <t>JHN 19:4</t>
  </si>
  <si>
    <t>JHN 19:40</t>
  </si>
  <si>
    <t>JHN 19:41</t>
  </si>
  <si>
    <t>JHN 19:42</t>
  </si>
  <si>
    <t>JHN 19:5</t>
  </si>
  <si>
    <t>JHN 19:6</t>
  </si>
  <si>
    <t>JHN 19:7</t>
  </si>
  <si>
    <t>JHN 19:8</t>
  </si>
  <si>
    <t>JHN 19:9</t>
  </si>
  <si>
    <t>JHN 1:1</t>
  </si>
  <si>
    <t>JHN 1:10</t>
  </si>
  <si>
    <t>JHN 1:11</t>
  </si>
  <si>
    <t>JHN 1:12</t>
  </si>
  <si>
    <t>JHN 1:13</t>
  </si>
  <si>
    <t>JHN 1:14</t>
  </si>
  <si>
    <t>JHN 1:15</t>
  </si>
  <si>
    <t>JHN 1:16</t>
  </si>
  <si>
    <t>JHN 1:17</t>
  </si>
  <si>
    <t>JHN 1:18</t>
  </si>
  <si>
    <t>JHN 1:19</t>
  </si>
  <si>
    <t>JHN 1:2</t>
  </si>
  <si>
    <t>JHN 1:20</t>
  </si>
  <si>
    <t>JHN 1:21</t>
  </si>
  <si>
    <t>JHN 1:22</t>
  </si>
  <si>
    <t>JHN 1:23</t>
  </si>
  <si>
    <t>JHN 1:24</t>
  </si>
  <si>
    <t>JHN 1:25</t>
  </si>
  <si>
    <t>JHN 1:26</t>
  </si>
  <si>
    <t>JHN 1:27</t>
  </si>
  <si>
    <t>JHN 1:28</t>
  </si>
  <si>
    <t>JHN 1:29</t>
  </si>
  <si>
    <t>JHN 1:3</t>
  </si>
  <si>
    <t>JHN 1:30</t>
  </si>
  <si>
    <t>JHN 1:31</t>
  </si>
  <si>
    <t>JHN 1:32</t>
  </si>
  <si>
    <t>JHN 1:33</t>
  </si>
  <si>
    <t>JHN 1:34</t>
  </si>
  <si>
    <t>JHN 1:35</t>
  </si>
  <si>
    <t>JHN 1:36</t>
  </si>
  <si>
    <t>JHN 1:37</t>
  </si>
  <si>
    <t>JHN 1:38</t>
  </si>
  <si>
    <t>JHN 1:39</t>
  </si>
  <si>
    <t>JHN 1:4</t>
  </si>
  <si>
    <t>JHN 1:40</t>
  </si>
  <si>
    <t>JHN 1:41</t>
  </si>
  <si>
    <t>JHN 1:42</t>
  </si>
  <si>
    <t>JHN 1:43</t>
  </si>
  <si>
    <t>JHN 1:44</t>
  </si>
  <si>
    <t>JHN 1:45</t>
  </si>
  <si>
    <t>JHN 1:46</t>
  </si>
  <si>
    <t>JHN 1:47</t>
  </si>
  <si>
    <t>JHN 1:48</t>
  </si>
  <si>
    <t>JHN 1:49</t>
  </si>
  <si>
    <t>JHN 1:5</t>
  </si>
  <si>
    <t>JHN 1:50</t>
  </si>
  <si>
    <t>JHN 1:51</t>
  </si>
  <si>
    <t>JHN 1:6</t>
  </si>
  <si>
    <t>JHN 1:7</t>
  </si>
  <si>
    <t>JHN 1:8</t>
  </si>
  <si>
    <t>JHN 1:9</t>
  </si>
  <si>
    <t>JHN 20:1</t>
  </si>
  <si>
    <t>JHN 20:10</t>
  </si>
  <si>
    <t>JHN 20:11</t>
  </si>
  <si>
    <t>JHN 20:12</t>
  </si>
  <si>
    <t>JHN 20:13</t>
  </si>
  <si>
    <t>JHN 20:14</t>
  </si>
  <si>
    <t>JHN 20:15</t>
  </si>
  <si>
    <t>JHN 20:16</t>
  </si>
  <si>
    <t>JHN 20:17</t>
  </si>
  <si>
    <t>JHN 20:18</t>
  </si>
  <si>
    <t>JHN 20:19</t>
  </si>
  <si>
    <t>JHN 20:2</t>
  </si>
  <si>
    <t>JHN 20:20</t>
  </si>
  <si>
    <t>JHN 20:21</t>
  </si>
  <si>
    <t>JHN 20:22</t>
  </si>
  <si>
    <t>JHN 20:23</t>
  </si>
  <si>
    <t>JHN 20:24</t>
  </si>
  <si>
    <t>JHN 20:25</t>
  </si>
  <si>
    <t>JHN 20:26</t>
  </si>
  <si>
    <t>JHN 20:27</t>
  </si>
  <si>
    <t>JHN 20:28</t>
  </si>
  <si>
    <t>JHN 20:29</t>
  </si>
  <si>
    <t>JHN 20:3</t>
  </si>
  <si>
    <t>JHN 20:30</t>
  </si>
  <si>
    <t>JHN 20:31</t>
  </si>
  <si>
    <t>JHN 20:4</t>
  </si>
  <si>
    <t>JHN 20:5</t>
  </si>
  <si>
    <t>JHN 20:6</t>
  </si>
  <si>
    <t>JHN 20:7</t>
  </si>
  <si>
    <t>JHN 20:8</t>
  </si>
  <si>
    <t>JHN 20:9</t>
  </si>
  <si>
    <t>JHN 21:1</t>
  </si>
  <si>
    <t>JHN 21:10</t>
  </si>
  <si>
    <t>JHN 21:11</t>
  </si>
  <si>
    <t>JHN 21:12</t>
  </si>
  <si>
    <t>JHN 21:13</t>
  </si>
  <si>
    <t>JHN 21:14</t>
  </si>
  <si>
    <t>JHN 21:15</t>
  </si>
  <si>
    <t>JHN 21:16</t>
  </si>
  <si>
    <t>JHN 21:17</t>
  </si>
  <si>
    <t>JHN 21:18</t>
  </si>
  <si>
    <t>JHN 21:19</t>
  </si>
  <si>
    <t>JHN 21:2</t>
  </si>
  <si>
    <t>JHN 21:20</t>
  </si>
  <si>
    <t>JHN 21:21</t>
  </si>
  <si>
    <t>JHN 21:22</t>
  </si>
  <si>
    <t>JHN 21:23</t>
  </si>
  <si>
    <t>JHN 21:24</t>
  </si>
  <si>
    <t>JHN 21:25</t>
  </si>
  <si>
    <t>JHN 21:3</t>
  </si>
  <si>
    <t>JHN 21:4</t>
  </si>
  <si>
    <t>JHN 21:5</t>
  </si>
  <si>
    <t>JHN 21:6</t>
  </si>
  <si>
    <t>JHN 21:7</t>
  </si>
  <si>
    <t>JHN 21:8</t>
  </si>
  <si>
    <t>JHN 21:9</t>
  </si>
  <si>
    <t>JHN 2:1</t>
  </si>
  <si>
    <t>JHN 2:10</t>
  </si>
  <si>
    <t>JHN 2:11</t>
  </si>
  <si>
    <t>JHN 2:12</t>
  </si>
  <si>
    <t>JHN 2:13</t>
  </si>
  <si>
    <t>JHN 2:14</t>
  </si>
  <si>
    <t>JHN 2:15</t>
  </si>
  <si>
    <t>JHN 2:16</t>
  </si>
  <si>
    <t>JHN 2:17</t>
  </si>
  <si>
    <t>JHN 2:18</t>
  </si>
  <si>
    <t>JHN 2:19</t>
  </si>
  <si>
    <t>JHN 2:2</t>
  </si>
  <si>
    <t>JHN 2:20</t>
  </si>
  <si>
    <t>JHN 2:21</t>
  </si>
  <si>
    <t>JHN 2:22</t>
  </si>
  <si>
    <t>JHN 2:23</t>
  </si>
  <si>
    <t>JHN 2:24</t>
  </si>
  <si>
    <t>JHN 2:25</t>
  </si>
  <si>
    <t>JHN 2:3</t>
  </si>
  <si>
    <t>JHN 2:4</t>
  </si>
  <si>
    <t>JHN 2:5</t>
  </si>
  <si>
    <t>JHN 2:6</t>
  </si>
  <si>
    <t>JHN 2:7</t>
  </si>
  <si>
    <t>JHN 2:8</t>
  </si>
  <si>
    <t>JHN 2:9</t>
  </si>
  <si>
    <t>JHN 3:1</t>
  </si>
  <si>
    <t>JHN 3:10</t>
  </si>
  <si>
    <t>JHN 3:11</t>
  </si>
  <si>
    <t>JHN 3:12</t>
  </si>
  <si>
    <t>JHN 3:13</t>
  </si>
  <si>
    <t>JHN 3:14</t>
  </si>
  <si>
    <t>JHN 3:15</t>
  </si>
  <si>
    <t>JHN 3:16</t>
  </si>
  <si>
    <t>JHN 3:17</t>
  </si>
  <si>
    <t>JHN 3:18</t>
  </si>
  <si>
    <t>JHN 3:19</t>
  </si>
  <si>
    <t>JHN 3:2</t>
  </si>
  <si>
    <t>JHN 3:20</t>
  </si>
  <si>
    <t>JHN 3:21</t>
  </si>
  <si>
    <t>JHN 3:22</t>
  </si>
  <si>
    <t>JHN 3:23</t>
  </si>
  <si>
    <t>JHN 3:24</t>
  </si>
  <si>
    <t>JHN 3:25</t>
  </si>
  <si>
    <t>JHN 3:26</t>
  </si>
  <si>
    <t>JHN 3:27</t>
  </si>
  <si>
    <t>JHN 3:28</t>
  </si>
  <si>
    <t>JHN 3:29</t>
  </si>
  <si>
    <t>JHN 3:3</t>
  </si>
  <si>
    <t>JHN 3:30</t>
  </si>
  <si>
    <t>JHN 3:31</t>
  </si>
  <si>
    <t>JHN 3:32</t>
  </si>
  <si>
    <t>JHN 3:33</t>
  </si>
  <si>
    <t>JHN 3:34</t>
  </si>
  <si>
    <t>JHN 3:35</t>
  </si>
  <si>
    <t>JHN 3:36</t>
  </si>
  <si>
    <t>JHN 3:4</t>
  </si>
  <si>
    <t>JHN 3:5</t>
  </si>
  <si>
    <t>JHN 3:6</t>
  </si>
  <si>
    <t>JHN 3:7</t>
  </si>
  <si>
    <t>JHN 3:8</t>
  </si>
  <si>
    <t>JHN 3:9</t>
  </si>
  <si>
    <t>JHN 4:1</t>
  </si>
  <si>
    <t>JHN 4:10</t>
  </si>
  <si>
    <t>JHN 4:11</t>
  </si>
  <si>
    <t>JHN 4:12</t>
  </si>
  <si>
    <t>JHN 4:13</t>
  </si>
  <si>
    <t>JHN 4:14</t>
  </si>
  <si>
    <t>JHN 4:15</t>
  </si>
  <si>
    <t>JHN 4:16</t>
  </si>
  <si>
    <t>JHN 4:17</t>
  </si>
  <si>
    <t>JHN 4:18</t>
  </si>
  <si>
    <t>JHN 4:19</t>
  </si>
  <si>
    <t>JHN 4:2</t>
  </si>
  <si>
    <t>JHN 4:20</t>
  </si>
  <si>
    <t>JHN 4:21</t>
  </si>
  <si>
    <t>JHN 4:22</t>
  </si>
  <si>
    <t>JHN 4:23</t>
  </si>
  <si>
    <t>JHN 4:24</t>
  </si>
  <si>
    <t>JHN 4:25</t>
  </si>
  <si>
    <t>JHN 4:26</t>
  </si>
  <si>
    <t>JHN 4:27</t>
  </si>
  <si>
    <t>JHN 4:28</t>
  </si>
  <si>
    <t>JHN 4:29</t>
  </si>
  <si>
    <t>JHN 4:3</t>
  </si>
  <si>
    <t>JHN 4:30</t>
  </si>
  <si>
    <t>JHN 4:31</t>
  </si>
  <si>
    <t>JHN 4:32</t>
  </si>
  <si>
    <t>JHN 4:33</t>
  </si>
  <si>
    <t>JHN 4:34</t>
  </si>
  <si>
    <t>JHN 4:35</t>
  </si>
  <si>
    <t>JHN 4:36</t>
  </si>
  <si>
    <t>JHN 4:37</t>
  </si>
  <si>
    <t>JHN 4:38</t>
  </si>
  <si>
    <t>JHN 4:39</t>
  </si>
  <si>
    <t>JHN 4:4</t>
  </si>
  <si>
    <t>JHN 4:40</t>
  </si>
  <si>
    <t>JHN 4:41</t>
  </si>
  <si>
    <t>JHN 4:42</t>
  </si>
  <si>
    <t>JHN 4:43</t>
  </si>
  <si>
    <t>JHN 4:44</t>
  </si>
  <si>
    <t>JHN 4:45</t>
  </si>
  <si>
    <t>JHN 4:46</t>
  </si>
  <si>
    <t>JHN 4:47</t>
  </si>
  <si>
    <t>JHN 4:48</t>
  </si>
  <si>
    <t>JHN 4:49</t>
  </si>
  <si>
    <t>JHN 4:5</t>
  </si>
  <si>
    <t>JHN 4:50</t>
  </si>
  <si>
    <t>JHN 4:51</t>
  </si>
  <si>
    <t>JHN 4:52</t>
  </si>
  <si>
    <t>JHN 4:53</t>
  </si>
  <si>
    <t>JHN 4:54</t>
  </si>
  <si>
    <t>JHN 4:6</t>
  </si>
  <si>
    <t>JHN 4:7</t>
  </si>
  <si>
    <t>JHN 4:8</t>
  </si>
  <si>
    <t>JHN 4:9</t>
  </si>
  <si>
    <t>JHN 5:1</t>
  </si>
  <si>
    <t>JHN 5:10</t>
  </si>
  <si>
    <t>JHN 5:11</t>
  </si>
  <si>
    <t>JHN 5:12</t>
  </si>
  <si>
    <t>JHN 5:13</t>
  </si>
  <si>
    <t>JHN 5:14</t>
  </si>
  <si>
    <t>JHN 5:15</t>
  </si>
  <si>
    <t>JHN 5:16</t>
  </si>
  <si>
    <t>JHN 5:17</t>
  </si>
  <si>
    <t>JHN 5:18</t>
  </si>
  <si>
    <t>JHN 5:19</t>
  </si>
  <si>
    <t>JHN 5:2</t>
  </si>
  <si>
    <t>JHN 5:20</t>
  </si>
  <si>
    <t>JHN 5:21</t>
  </si>
  <si>
    <t>JHN 5:22</t>
  </si>
  <si>
    <t>JHN 5:23</t>
  </si>
  <si>
    <t>JHN 5:24</t>
  </si>
  <si>
    <t>JHN 5:25</t>
  </si>
  <si>
    <t>JHN 5:26</t>
  </si>
  <si>
    <t>JHN 5:27</t>
  </si>
  <si>
    <t>JHN 5:28</t>
  </si>
  <si>
    <t>JHN 5:29</t>
  </si>
  <si>
    <t>JHN 5:3</t>
  </si>
  <si>
    <t>JHN 5:30</t>
  </si>
  <si>
    <t>JHN 5:31</t>
  </si>
  <si>
    <t>JHN 5:32</t>
  </si>
  <si>
    <t>JHN 5:33</t>
  </si>
  <si>
    <t>JHN 5:34</t>
  </si>
  <si>
    <t>JHN 5:35</t>
  </si>
  <si>
    <t>JHN 5:36</t>
  </si>
  <si>
    <t>JHN 5:37</t>
  </si>
  <si>
    <t>JHN 5:38</t>
  </si>
  <si>
    <t>JHN 5:39</t>
  </si>
  <si>
    <t>JHN 5:4</t>
  </si>
  <si>
    <t>JHN 5:40</t>
  </si>
  <si>
    <t>JHN 5:41</t>
  </si>
  <si>
    <t>JHN 5:42</t>
  </si>
  <si>
    <t>JHN 5:43</t>
  </si>
  <si>
    <t>JHN 5:44</t>
  </si>
  <si>
    <t>JHN 5:45</t>
  </si>
  <si>
    <t>JHN 5:46</t>
  </si>
  <si>
    <t>JHN 5:47</t>
  </si>
  <si>
    <t>JHN 5:5</t>
  </si>
  <si>
    <t>JHN 5:6</t>
  </si>
  <si>
    <t>JHN 5:7</t>
  </si>
  <si>
    <t>JHN 5:8</t>
  </si>
  <si>
    <t>JHN 5:9</t>
  </si>
  <si>
    <t>JHN 6:1</t>
  </si>
  <si>
    <t>JHN 6:10</t>
  </si>
  <si>
    <t>JHN 6:11</t>
  </si>
  <si>
    <t>JHN 6:12</t>
  </si>
  <si>
    <t>JHN 6:13</t>
  </si>
  <si>
    <t>JHN 6:14</t>
  </si>
  <si>
    <t>JHN 6:15</t>
  </si>
  <si>
    <t>JHN 6:16</t>
  </si>
  <si>
    <t>JHN 6:17</t>
  </si>
  <si>
    <t>JHN 6:18</t>
  </si>
  <si>
    <t>JHN 6:19</t>
  </si>
  <si>
    <t>JHN 6:2</t>
  </si>
  <si>
    <t>JHN 6:20</t>
  </si>
  <si>
    <t>JHN 6:21</t>
  </si>
  <si>
    <t>JHN 6:22</t>
  </si>
  <si>
    <t>JHN 6:23</t>
  </si>
  <si>
    <t>JHN 6:24</t>
  </si>
  <si>
    <t>JHN 6:25</t>
  </si>
  <si>
    <t>JHN 6:26</t>
  </si>
  <si>
    <t>JHN 6:27</t>
  </si>
  <si>
    <t>JHN 6:28</t>
  </si>
  <si>
    <t>JHN 6:29</t>
  </si>
  <si>
    <t>JHN 6:3</t>
  </si>
  <si>
    <t>JHN 6:30</t>
  </si>
  <si>
    <t>JHN 6:31</t>
  </si>
  <si>
    <t>JHN 6:32</t>
  </si>
  <si>
    <t>JHN 6:33</t>
  </si>
  <si>
    <t>JHN 6:34</t>
  </si>
  <si>
    <t>JHN 6:35</t>
  </si>
  <si>
    <t>JHN 6:36</t>
  </si>
  <si>
    <t>JHN 6:37</t>
  </si>
  <si>
    <t>JHN 6:38</t>
  </si>
  <si>
    <t>JHN 6:39</t>
  </si>
  <si>
    <t>JHN 6:4</t>
  </si>
  <si>
    <t>JHN 6:40</t>
  </si>
  <si>
    <t>JHN 6:41</t>
  </si>
  <si>
    <t>JHN 6:42</t>
  </si>
  <si>
    <t>JHN 6:43</t>
  </si>
  <si>
    <t>JHN 6:44</t>
  </si>
  <si>
    <t>JHN 6:45</t>
  </si>
  <si>
    <t>JHN 6:46</t>
  </si>
  <si>
    <t>JHN 6:47</t>
  </si>
  <si>
    <t>JHN 6:48</t>
  </si>
  <si>
    <t>JHN 6:49</t>
  </si>
  <si>
    <t>JHN 6:5</t>
  </si>
  <si>
    <t>JHN 6:50</t>
  </si>
  <si>
    <t>JHN 6:51</t>
  </si>
  <si>
    <t>JHN 6:52</t>
  </si>
  <si>
    <t>JHN 6:53</t>
  </si>
  <si>
    <t>JHN 6:54</t>
  </si>
  <si>
    <t>JHN 6:55</t>
  </si>
  <si>
    <t>JHN 6:56</t>
  </si>
  <si>
    <t>JHN 6:57</t>
  </si>
  <si>
    <t>JHN 6:58</t>
  </si>
  <si>
    <t>JHN 6:59</t>
  </si>
  <si>
    <t>JHN 6:6</t>
  </si>
  <si>
    <t>JHN 6:60</t>
  </si>
  <si>
    <t>JHN 6:61</t>
  </si>
  <si>
    <t>JHN 6:62</t>
  </si>
  <si>
    <t>JHN 6:63</t>
  </si>
  <si>
    <t>JHN 6:64</t>
  </si>
  <si>
    <t>JHN 6:65</t>
  </si>
  <si>
    <t>JHN 6:66</t>
  </si>
  <si>
    <t>JHN 6:67</t>
  </si>
  <si>
    <t>JHN 6:68</t>
  </si>
  <si>
    <t>JHN 6:69</t>
  </si>
  <si>
    <t>JHN 6:7</t>
  </si>
  <si>
    <t>JHN 6:70</t>
  </si>
  <si>
    <t>JHN 6:71</t>
  </si>
  <si>
    <t>JHN 6:8</t>
  </si>
  <si>
    <t>JHN 6:9</t>
  </si>
  <si>
    <t>JHN 7:1</t>
  </si>
  <si>
    <t>JHN 7:10</t>
  </si>
  <si>
    <t>JHN 7:11</t>
  </si>
  <si>
    <t>JHN 7:12</t>
  </si>
  <si>
    <t>JHN 7:13</t>
  </si>
  <si>
    <t>JHN 7:14</t>
  </si>
  <si>
    <t>JHN 7:15</t>
  </si>
  <si>
    <t>JHN 7:16</t>
  </si>
  <si>
    <t>JHN 7:17</t>
  </si>
  <si>
    <t>JHN 7:18</t>
  </si>
  <si>
    <t>JHN 7:19</t>
  </si>
  <si>
    <t>JHN 7:2</t>
  </si>
  <si>
    <t>JHN 7:20</t>
  </si>
  <si>
    <t>JHN 7:21</t>
  </si>
  <si>
    <t>JHN 7:22</t>
  </si>
  <si>
    <t>JHN 7:23</t>
  </si>
  <si>
    <t>JHN 7:24</t>
  </si>
  <si>
    <t>JHN 7:25</t>
  </si>
  <si>
    <t>JHN 7:26</t>
  </si>
  <si>
    <t>JHN 7:27</t>
  </si>
  <si>
    <t>JHN 7:28</t>
  </si>
  <si>
    <t>JHN 7:29</t>
  </si>
  <si>
    <t>JHN 7:3</t>
  </si>
  <si>
    <t>JHN 7:30</t>
  </si>
  <si>
    <t>JHN 7:31</t>
  </si>
  <si>
    <t>JHN 7:32</t>
  </si>
  <si>
    <t>JHN 7:33</t>
  </si>
  <si>
    <t>JHN 7:34</t>
  </si>
  <si>
    <t>JHN 7:35</t>
  </si>
  <si>
    <t>JHN 7:36</t>
  </si>
  <si>
    <t>JHN 7:37</t>
  </si>
  <si>
    <t>JHN 7:38</t>
  </si>
  <si>
    <t>JHN 7:39</t>
  </si>
  <si>
    <t>JHN 7:4</t>
  </si>
  <si>
    <t>JHN 7:40</t>
  </si>
  <si>
    <t>JHN 7:41</t>
  </si>
  <si>
    <t>JHN 7:42</t>
  </si>
  <si>
    <t>JHN 7:43</t>
  </si>
  <si>
    <t>JHN 7:44</t>
  </si>
  <si>
    <t>JHN 7:45</t>
  </si>
  <si>
    <t>JHN 7:46</t>
  </si>
  <si>
    <t>JHN 7:47</t>
  </si>
  <si>
    <t>JHN 7:48</t>
  </si>
  <si>
    <t>JHN 7:49</t>
  </si>
  <si>
    <t>JHN 7:5</t>
  </si>
  <si>
    <t>JHN 7:50</t>
  </si>
  <si>
    <t>JHN 7:51</t>
  </si>
  <si>
    <t>JHN 7:52</t>
  </si>
  <si>
    <t>JHN 7:53</t>
  </si>
  <si>
    <t>JHN 7:6</t>
  </si>
  <si>
    <t>JHN 7:7</t>
  </si>
  <si>
    <t>JHN 7:8</t>
  </si>
  <si>
    <t>JHN 7:9</t>
  </si>
  <si>
    <t>JHN 8:1</t>
  </si>
  <si>
    <t>JHN 8:10</t>
  </si>
  <si>
    <t>JHN 8:11</t>
  </si>
  <si>
    <t>JHN 8:12</t>
  </si>
  <si>
    <t>JHN 8:13</t>
  </si>
  <si>
    <t>JHN 8:14</t>
  </si>
  <si>
    <t>JHN 8:15</t>
  </si>
  <si>
    <t>JHN 8:16</t>
  </si>
  <si>
    <t>JHN 8:17</t>
  </si>
  <si>
    <t>JHN 8:18</t>
  </si>
  <si>
    <t>JHN 8:19</t>
  </si>
  <si>
    <t>JHN 8:2</t>
  </si>
  <si>
    <t>JHN 8:20</t>
  </si>
  <si>
    <t>JHN 8:21</t>
  </si>
  <si>
    <t>JHN 8:22</t>
  </si>
  <si>
    <t>JHN 8:23</t>
  </si>
  <si>
    <t>JHN 8:24</t>
  </si>
  <si>
    <t>JHN 8:25</t>
  </si>
  <si>
    <t>JHN 8:26</t>
  </si>
  <si>
    <t>JHN 8:27</t>
  </si>
  <si>
    <t>JHN 8:28</t>
  </si>
  <si>
    <t>JHN 8:29</t>
  </si>
  <si>
    <t>JHN 8:3</t>
  </si>
  <si>
    <t>JHN 8:30</t>
  </si>
  <si>
    <t>JHN 8:31</t>
  </si>
  <si>
    <t>JHN 8:32</t>
  </si>
  <si>
    <t>JHN 8:33</t>
  </si>
  <si>
    <t>JHN 8:34</t>
  </si>
  <si>
    <t>JHN 8:35</t>
  </si>
  <si>
    <t>JHN 8:36</t>
  </si>
  <si>
    <t>JHN 8:37</t>
  </si>
  <si>
    <t>JHN 8:38</t>
  </si>
  <si>
    <t>JHN 8:39</t>
  </si>
  <si>
    <t>JHN 8:4</t>
  </si>
  <si>
    <t>JHN 8:40</t>
  </si>
  <si>
    <t>JHN 8:41</t>
  </si>
  <si>
    <t>JHN 8:42</t>
  </si>
  <si>
    <t>JHN 8:43</t>
  </si>
  <si>
    <t>JHN 8:44</t>
  </si>
  <si>
    <t>JHN 8:45</t>
  </si>
  <si>
    <t>JHN 8:46</t>
  </si>
  <si>
    <t>JHN 8:47</t>
  </si>
  <si>
    <t>JHN 8:48</t>
  </si>
  <si>
    <t>JHN 8:49</t>
  </si>
  <si>
    <t>JHN 8:5</t>
  </si>
  <si>
    <t>JHN 8:50</t>
  </si>
  <si>
    <t>JHN 8:51</t>
  </si>
  <si>
    <t>JHN 8:52</t>
  </si>
  <si>
    <t>JHN 8:53</t>
  </si>
  <si>
    <t>JHN 8:54</t>
  </si>
  <si>
    <t>JHN 8:55</t>
  </si>
  <si>
    <t>JHN 8:56</t>
  </si>
  <si>
    <t>JHN 8:57</t>
  </si>
  <si>
    <t>JHN 8:58</t>
  </si>
  <si>
    <t>JHN 8:59</t>
  </si>
  <si>
    <t>JHN 8:6</t>
  </si>
  <si>
    <t>JHN 8:7</t>
  </si>
  <si>
    <t>JHN 8:8</t>
  </si>
  <si>
    <t>JHN 8:9</t>
  </si>
  <si>
    <t>JHN 9:1</t>
  </si>
  <si>
    <t>JHN 9:10</t>
  </si>
  <si>
    <t>JHN 9:11</t>
  </si>
  <si>
    <t>JHN 9:12</t>
  </si>
  <si>
    <t>JHN 9:13</t>
  </si>
  <si>
    <t>JHN 9:14</t>
  </si>
  <si>
    <t>JHN 9:15</t>
  </si>
  <si>
    <t>JHN 9:16</t>
  </si>
  <si>
    <t>JHN 9:17</t>
  </si>
  <si>
    <t>JHN 9:18</t>
  </si>
  <si>
    <t>JHN 9:19</t>
  </si>
  <si>
    <t>JHN 9:2</t>
  </si>
  <si>
    <t>JHN 9:20</t>
  </si>
  <si>
    <t>JHN 9:21</t>
  </si>
  <si>
    <t>JHN 9:22</t>
  </si>
  <si>
    <t>JHN 9:23</t>
  </si>
  <si>
    <t>JHN 9:24</t>
  </si>
  <si>
    <t>JHN 9:25</t>
  </si>
  <si>
    <t>JHN 9:26</t>
  </si>
  <si>
    <t>JHN 9:27</t>
  </si>
  <si>
    <t>JHN 9:28</t>
  </si>
  <si>
    <t>JHN 9:29</t>
  </si>
  <si>
    <t>JHN 9:3</t>
  </si>
  <si>
    <t>JHN 9:30</t>
  </si>
  <si>
    <t>JHN 9:31</t>
  </si>
  <si>
    <t>JHN 9:32</t>
  </si>
  <si>
    <t>JHN 9:33</t>
  </si>
  <si>
    <t>JHN 9:34</t>
  </si>
  <si>
    <t>JHN 9:35</t>
  </si>
  <si>
    <t>JHN 9:36</t>
  </si>
  <si>
    <t>JHN 9:37</t>
  </si>
  <si>
    <t>JHN 9:38</t>
  </si>
  <si>
    <t>JHN 9:39</t>
  </si>
  <si>
    <t>JHN 9:4</t>
  </si>
  <si>
    <t>JHN 9:40</t>
  </si>
  <si>
    <t>JHN 9:41</t>
  </si>
  <si>
    <t>JHN 9:5</t>
  </si>
  <si>
    <t>JHN 9:6</t>
  </si>
  <si>
    <t>JHN 9:7</t>
  </si>
  <si>
    <t>JHN 9:8</t>
  </si>
  <si>
    <t>JHN 9:9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</si>
  <si>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</si>
  <si>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</si>
  <si>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</si>
  <si>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</si>
  <si>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</si>
  <si>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</si>
  <si>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</si>
  <si>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</si>
  <si>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</si>
  <si>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</si>
  <si>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</si>
  <si>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</si>
  <si>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</si>
  <si>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</si>
  <si>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</si>
  <si>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</si>
  <si>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</si>
  <si>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</si>
  <si>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</si>
  <si>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</si>
  <si>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</si>
  <si>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</si>
  <si>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</si>
  <si>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</si>
  <si>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</si>
  <si>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LUK 10:1</t>
  </si>
  <si>
    <t>LUK 10:10</t>
  </si>
  <si>
    <t>LUK 10:11</t>
  </si>
  <si>
    <t>LUK 10:12</t>
  </si>
  <si>
    <t>LUK 10:13</t>
  </si>
  <si>
    <t>LUK 10:14</t>
  </si>
  <si>
    <t>LUK 10:15</t>
  </si>
  <si>
    <t>LUK 10:16</t>
  </si>
  <si>
    <t>LUK 10:17</t>
  </si>
  <si>
    <t>LUK 10:18</t>
  </si>
  <si>
    <t>LUK 10:19</t>
  </si>
  <si>
    <t>LUK 10:2</t>
  </si>
  <si>
    <t>LUK 10:20</t>
  </si>
  <si>
    <t>LUK 10:21</t>
  </si>
  <si>
    <t>LUK 10:22</t>
  </si>
  <si>
    <t>LUK 10:23</t>
  </si>
  <si>
    <t>LUK 10:24</t>
  </si>
  <si>
    <t>LUK 10:25</t>
  </si>
  <si>
    <t>LUK 10:26</t>
  </si>
  <si>
    <t>LUK 10:27</t>
  </si>
  <si>
    <t>LUK 10:28</t>
  </si>
  <si>
    <t>LUK 10:29</t>
  </si>
  <si>
    <t>LUK 10:3</t>
  </si>
  <si>
    <t>LUK 10:30</t>
  </si>
  <si>
    <t>LUK 10:31</t>
  </si>
  <si>
    <t>LUK 10:32</t>
  </si>
  <si>
    <t>LUK 10:33</t>
  </si>
  <si>
    <t>LUK 10:34</t>
  </si>
  <si>
    <t>LUK 10:35</t>
  </si>
  <si>
    <t>LUK 10:36</t>
  </si>
  <si>
    <t>LUK 10:37</t>
  </si>
  <si>
    <t>LUK 10:38</t>
  </si>
  <si>
    <t>LUK 10:39</t>
  </si>
  <si>
    <t>LUK 10:4</t>
  </si>
  <si>
    <t>LUK 10:40</t>
  </si>
  <si>
    <t>LUK 10:41</t>
  </si>
  <si>
    <t>LUK 10:42</t>
  </si>
  <si>
    <t>LUK 10:5</t>
  </si>
  <si>
    <t>LUK 10:6</t>
  </si>
  <si>
    <t>LUK 10:7</t>
  </si>
  <si>
    <t>LUK 10:8</t>
  </si>
  <si>
    <t>LUK 10:9</t>
  </si>
  <si>
    <t>LUK 11:1</t>
  </si>
  <si>
    <t>LUK 11:10</t>
  </si>
  <si>
    <t>LUK 11:11</t>
  </si>
  <si>
    <t>LUK 11:12</t>
  </si>
  <si>
    <t>LUK 11:13</t>
  </si>
  <si>
    <t>LUK 11:14</t>
  </si>
  <si>
    <t>LUK 11:15</t>
  </si>
  <si>
    <t>LUK 11:16</t>
  </si>
  <si>
    <t>LUK 11:17</t>
  </si>
  <si>
    <t>LUK 11:18</t>
  </si>
  <si>
    <t>LUK 11:19</t>
  </si>
  <si>
    <t>LUK 11:2</t>
  </si>
  <si>
    <t>LUK 11:20</t>
  </si>
  <si>
    <t>LUK 11:21</t>
  </si>
  <si>
    <t>LUK 11:22</t>
  </si>
  <si>
    <t>LUK 11:23</t>
  </si>
  <si>
    <t>LUK 11:24</t>
  </si>
  <si>
    <t>LUK 11:25</t>
  </si>
  <si>
    <t>LUK 11:26</t>
  </si>
  <si>
    <t>LUK 11:27</t>
  </si>
  <si>
    <t>LUK 11:28</t>
  </si>
  <si>
    <t>LUK 11:29</t>
  </si>
  <si>
    <t>LUK 11:3</t>
  </si>
  <si>
    <t>LUK 11:30</t>
  </si>
  <si>
    <t>LUK 11:31</t>
  </si>
  <si>
    <t>LUK 11:32</t>
  </si>
  <si>
    <t>LUK 11:33</t>
  </si>
  <si>
    <t>LUK 11:34</t>
  </si>
  <si>
    <t>LUK 11:35</t>
  </si>
  <si>
    <t>LUK 11:36</t>
  </si>
  <si>
    <t>LUK 11:37</t>
  </si>
  <si>
    <t>LUK 11:38</t>
  </si>
  <si>
    <t>LUK 11:39</t>
  </si>
  <si>
    <t>LUK 11:4</t>
  </si>
  <si>
    <t>LUK 11:40</t>
  </si>
  <si>
    <t>LUK 11:41</t>
  </si>
  <si>
    <t>LUK 11:42</t>
  </si>
  <si>
    <t>LUK 11:43</t>
  </si>
  <si>
    <t>LUK 11:44</t>
  </si>
  <si>
    <t>LUK 11:45</t>
  </si>
  <si>
    <t>LUK 11:46</t>
  </si>
  <si>
    <t>LUK 11:47</t>
  </si>
  <si>
    <t>LUK 11:48</t>
  </si>
  <si>
    <t>LUK 11:49</t>
  </si>
  <si>
    <t>LUK 11:5</t>
  </si>
  <si>
    <t>LUK 11:50</t>
  </si>
  <si>
    <t>LUK 11:51</t>
  </si>
  <si>
    <t>LUK 11:52</t>
  </si>
  <si>
    <t>LUK 11:53</t>
  </si>
  <si>
    <t>LUK 11:54</t>
  </si>
  <si>
    <t>LUK 11:6</t>
  </si>
  <si>
    <t>LUK 11:7</t>
  </si>
  <si>
    <t>LUK 11:8</t>
  </si>
  <si>
    <t>LUK 11:9</t>
  </si>
  <si>
    <t>LUK 12:1</t>
  </si>
  <si>
    <t>LUK 12:10</t>
  </si>
  <si>
    <t>LUK 12:11</t>
  </si>
  <si>
    <t>LUK 12:12</t>
  </si>
  <si>
    <t>LUK 12:13</t>
  </si>
  <si>
    <t>LUK 12:14</t>
  </si>
  <si>
    <t>LUK 12:15</t>
  </si>
  <si>
    <t>LUK 12:16</t>
  </si>
  <si>
    <t>LUK 12:17</t>
  </si>
  <si>
    <t>LUK 12:18</t>
  </si>
  <si>
    <t>LUK 12:19</t>
  </si>
  <si>
    <t>LUK 12:2</t>
  </si>
  <si>
    <t>LUK 12:20</t>
  </si>
  <si>
    <t>LUK 12:21</t>
  </si>
  <si>
    <t>LUK 12:22</t>
  </si>
  <si>
    <t>LUK 12:23</t>
  </si>
  <si>
    <t>LUK 12:24</t>
  </si>
  <si>
    <t>LUK 12:25</t>
  </si>
  <si>
    <t>LUK 12:26</t>
  </si>
  <si>
    <t>LUK 12:27</t>
  </si>
  <si>
    <t>LUK 12:28</t>
  </si>
  <si>
    <t>LUK 12:29</t>
  </si>
  <si>
    <t>LUK 12:3</t>
  </si>
  <si>
    <t>LUK 12:30</t>
  </si>
  <si>
    <t>LUK 12:31</t>
  </si>
  <si>
    <t>LUK 12:32</t>
  </si>
  <si>
    <t>LUK 12:33</t>
  </si>
  <si>
    <t>LUK 12:34</t>
  </si>
  <si>
    <t>LUK 12:35</t>
  </si>
  <si>
    <t>LUK 12:36</t>
  </si>
  <si>
    <t>LUK 12:37</t>
  </si>
  <si>
    <t>LUK 12:38</t>
  </si>
  <si>
    <t>LUK 12:39</t>
  </si>
  <si>
    <t>LUK 12:4</t>
  </si>
  <si>
    <t>LUK 12:40</t>
  </si>
  <si>
    <t>LUK 12:41</t>
  </si>
  <si>
    <t>LUK 12:42</t>
  </si>
  <si>
    <t>LUK 12:43</t>
  </si>
  <si>
    <t>LUK 12:44</t>
  </si>
  <si>
    <t>LUK 12:45</t>
  </si>
  <si>
    <t>LUK 12:46</t>
  </si>
  <si>
    <t>LUK 12:47</t>
  </si>
  <si>
    <t>LUK 12:48</t>
  </si>
  <si>
    <t>LUK 12:49</t>
  </si>
  <si>
    <t>LUK 12:5</t>
  </si>
  <si>
    <t>LUK 12:50</t>
  </si>
  <si>
    <t>LUK 12:51</t>
  </si>
  <si>
    <t>LUK 12:52</t>
  </si>
  <si>
    <t>LUK 12:53</t>
  </si>
  <si>
    <t>LUK 12:54</t>
  </si>
  <si>
    <t>LUK 12:55</t>
  </si>
  <si>
    <t>LUK 12:56</t>
  </si>
  <si>
    <t>LUK 12:57</t>
  </si>
  <si>
    <t>LUK 12:58</t>
  </si>
  <si>
    <t>LUK 12:59</t>
  </si>
  <si>
    <t>LUK 12:6</t>
  </si>
  <si>
    <t>LUK 12:7</t>
  </si>
  <si>
    <t>LUK 12:8</t>
  </si>
  <si>
    <t>LUK 12:9</t>
  </si>
  <si>
    <t>LUK 13:1</t>
  </si>
  <si>
    <t>LUK 13:10</t>
  </si>
  <si>
    <t>LUK 13:11</t>
  </si>
  <si>
    <t>LUK 13:12</t>
  </si>
  <si>
    <t>LUK 13:13</t>
  </si>
  <si>
    <t>LUK 13:14</t>
  </si>
  <si>
    <t>LUK 13:15</t>
  </si>
  <si>
    <t>LUK 13:16</t>
  </si>
  <si>
    <t>LUK 13:17</t>
  </si>
  <si>
    <t>LUK 13:18</t>
  </si>
  <si>
    <t>LUK 13:19</t>
  </si>
  <si>
    <t>LUK 13:2</t>
  </si>
  <si>
    <t>LUK 13:20</t>
  </si>
  <si>
    <t>LUK 13:21</t>
  </si>
  <si>
    <t>LUK 13:22</t>
  </si>
  <si>
    <t>LUK 13:23</t>
  </si>
  <si>
    <t>LUK 13:24</t>
  </si>
  <si>
    <t>LUK 13:25</t>
  </si>
  <si>
    <t>LUK 13:26</t>
  </si>
  <si>
    <t>LUK 13:27</t>
  </si>
  <si>
    <t>LUK 13:28</t>
  </si>
  <si>
    <t>LUK 13:29</t>
  </si>
  <si>
    <t>LUK 13:3</t>
  </si>
  <si>
    <t>LUK 13:30</t>
  </si>
  <si>
    <t>LUK 13:31</t>
  </si>
  <si>
    <t>LUK 13:32</t>
  </si>
  <si>
    <t>LUK 13:33</t>
  </si>
  <si>
    <t>LUK 13:34</t>
  </si>
  <si>
    <t>LUK 13:35</t>
  </si>
  <si>
    <t>LUK 13:4</t>
  </si>
  <si>
    <t>LUK 13:5</t>
  </si>
  <si>
    <t>LUK 13:6</t>
  </si>
  <si>
    <t>LUK 13:7</t>
  </si>
  <si>
    <t>LUK 13:8</t>
  </si>
  <si>
    <t>LUK 13:9</t>
  </si>
  <si>
    <t>LUK 14:1</t>
  </si>
  <si>
    <t>LUK 14:10</t>
  </si>
  <si>
    <t>LUK 14:11</t>
  </si>
  <si>
    <t>LUK 14:12</t>
  </si>
  <si>
    <t>LUK 14:13</t>
  </si>
  <si>
    <t>LUK 14:14</t>
  </si>
  <si>
    <t>LUK 14:15</t>
  </si>
  <si>
    <t>LUK 14:16</t>
  </si>
  <si>
    <t>LUK 14:17</t>
  </si>
  <si>
    <t>LUK 14:18</t>
  </si>
  <si>
    <t>LUK 14:19</t>
  </si>
  <si>
    <t>LUK 14:2</t>
  </si>
  <si>
    <t>LUK 14:20</t>
  </si>
  <si>
    <t>LUK 14:21</t>
  </si>
  <si>
    <t>LUK 14:22</t>
  </si>
  <si>
    <t>LUK 14:23</t>
  </si>
  <si>
    <t>LUK 14:24</t>
  </si>
  <si>
    <t>LUK 14:25</t>
  </si>
  <si>
    <t>LUK 14:26</t>
  </si>
  <si>
    <t>LUK 14:27</t>
  </si>
  <si>
    <t>LUK 14:28</t>
  </si>
  <si>
    <t>LUK 14:29</t>
  </si>
  <si>
    <t>LUK 14:3</t>
  </si>
  <si>
    <t>LUK 14:30</t>
  </si>
  <si>
    <t>LUK 14:31</t>
  </si>
  <si>
    <t>LUK 14:32</t>
  </si>
  <si>
    <t>LUK 14:33</t>
  </si>
  <si>
    <t>LUK 14:34</t>
  </si>
  <si>
    <t>LUK 14:35</t>
  </si>
  <si>
    <t>LUK 14:4</t>
  </si>
  <si>
    <t>LUK 14:5</t>
  </si>
  <si>
    <t>LUK 14:6</t>
  </si>
  <si>
    <t>LUK 14:7</t>
  </si>
  <si>
    <t>LUK 14:8</t>
  </si>
  <si>
    <t>LUK 14:9</t>
  </si>
  <si>
    <t>LUK 15:1</t>
  </si>
  <si>
    <t>LUK 15:10</t>
  </si>
  <si>
    <t>LUK 15:11</t>
  </si>
  <si>
    <t>LUK 15:12</t>
  </si>
  <si>
    <t>LUK 15:13</t>
  </si>
  <si>
    <t>LUK 15:14</t>
  </si>
  <si>
    <t>LUK 15:15</t>
  </si>
  <si>
    <t>LUK 15:16</t>
  </si>
  <si>
    <t>LUK 15:17</t>
  </si>
  <si>
    <t>LUK 15:18</t>
  </si>
  <si>
    <t>LUK 15:19</t>
  </si>
  <si>
    <t>LUK 15:2</t>
  </si>
  <si>
    <t>LUK 15:20</t>
  </si>
  <si>
    <t>LUK 15:21</t>
  </si>
  <si>
    <t>LUK 15:22</t>
  </si>
  <si>
    <t>LUK 15:23</t>
  </si>
  <si>
    <t>LUK 15:24</t>
  </si>
  <si>
    <t>LUK 15:25</t>
  </si>
  <si>
    <t>LUK 15:26</t>
  </si>
  <si>
    <t>LUK 15:27</t>
  </si>
  <si>
    <t>LUK 15:28</t>
  </si>
  <si>
    <t>LUK 15:29</t>
  </si>
  <si>
    <t>LUK 15:3</t>
  </si>
  <si>
    <t>LUK 15:30</t>
  </si>
  <si>
    <t>LUK 15:31</t>
  </si>
  <si>
    <t>LUK 15:32</t>
  </si>
  <si>
    <t>LUK 15:4</t>
  </si>
  <si>
    <t>LUK 15:5</t>
  </si>
  <si>
    <t>LUK 15:6</t>
  </si>
  <si>
    <t>LUK 15:7</t>
  </si>
  <si>
    <t>LUK 15:8</t>
  </si>
  <si>
    <t>LUK 15:9</t>
  </si>
  <si>
    <t>LUK 16:1</t>
  </si>
  <si>
    <t>LUK 16:10</t>
  </si>
  <si>
    <t>LUK 16:11</t>
  </si>
  <si>
    <t>LUK 16:12</t>
  </si>
  <si>
    <t>LUK 16:13</t>
  </si>
  <si>
    <t>LUK 16:14</t>
  </si>
  <si>
    <t>LUK 16:15</t>
  </si>
  <si>
    <t>LUK 16:16</t>
  </si>
  <si>
    <t>LUK 16:17</t>
  </si>
  <si>
    <t>LUK 16:18</t>
  </si>
  <si>
    <t>LUK 16:19</t>
  </si>
  <si>
    <t>LUK 16:2</t>
  </si>
  <si>
    <t>LUK 16:20</t>
  </si>
  <si>
    <t>LUK 16:21</t>
  </si>
  <si>
    <t>LUK 16:22</t>
  </si>
  <si>
    <t>LUK 16:23</t>
  </si>
  <si>
    <t>LUK 16:24</t>
  </si>
  <si>
    <t>LUK 16:25</t>
  </si>
  <si>
    <t>LUK 16:26</t>
  </si>
  <si>
    <t>LUK 16:27</t>
  </si>
  <si>
    <t>LUK 16:28</t>
  </si>
  <si>
    <t>LUK 16:29</t>
  </si>
  <si>
    <t>LUK 16:3</t>
  </si>
  <si>
    <t>LUK 16:30</t>
  </si>
  <si>
    <t>LUK 16:31</t>
  </si>
  <si>
    <t>LUK 16:4</t>
  </si>
  <si>
    <t>LUK 16:5</t>
  </si>
  <si>
    <t>LUK 16:6</t>
  </si>
  <si>
    <t>LUK 16:7</t>
  </si>
  <si>
    <t>LUK 16:8</t>
  </si>
  <si>
    <t>LUK 16:9</t>
  </si>
  <si>
    <t>LUK 17:1</t>
  </si>
  <si>
    <t>LUK 17:10</t>
  </si>
  <si>
    <t>LUK 17:11</t>
  </si>
  <si>
    <t>LUK 17:12</t>
  </si>
  <si>
    <t>LUK 17:13</t>
  </si>
  <si>
    <t>LUK 17:14</t>
  </si>
  <si>
    <t>LUK 17:15</t>
  </si>
  <si>
    <t>LUK 17:16</t>
  </si>
  <si>
    <t>LUK 17:17</t>
  </si>
  <si>
    <t>LUK 17:18</t>
  </si>
  <si>
    <t>LUK 17:19</t>
  </si>
  <si>
    <t>LUK 17:2</t>
  </si>
  <si>
    <t>LUK 17:20</t>
  </si>
  <si>
    <t>LUK 17:21</t>
  </si>
  <si>
    <t>LUK 17:22</t>
  </si>
  <si>
    <t>LUK 17:23</t>
  </si>
  <si>
    <t>LUK 17:24</t>
  </si>
  <si>
    <t>LUK 17:25</t>
  </si>
  <si>
    <t>LUK 17:26</t>
  </si>
  <si>
    <t>LUK 17:27</t>
  </si>
  <si>
    <t>LUK 17:28</t>
  </si>
  <si>
    <t>LUK 17:29</t>
  </si>
  <si>
    <t>LUK 17:3</t>
  </si>
  <si>
    <t>LUK 17:30</t>
  </si>
  <si>
    <t>LUK 17:31</t>
  </si>
  <si>
    <t>LUK 17:32</t>
  </si>
  <si>
    <t>LUK 17:33</t>
  </si>
  <si>
    <t>LUK 17:34</t>
  </si>
  <si>
    <t>LUK 17:35</t>
  </si>
  <si>
    <t>LUK 17:36</t>
  </si>
  <si>
    <t>LUK 17:37</t>
  </si>
  <si>
    <t>LUK 17:4</t>
  </si>
  <si>
    <t>LUK 17:5</t>
  </si>
  <si>
    <t>LUK 17:6</t>
  </si>
  <si>
    <t>LUK 17:7</t>
  </si>
  <si>
    <t>LUK 17:8</t>
  </si>
  <si>
    <t>LUK 17:9</t>
  </si>
  <si>
    <t>LUK 18:1</t>
  </si>
  <si>
    <t>LUK 18:10</t>
  </si>
  <si>
    <t>LUK 18:11</t>
  </si>
  <si>
    <t>LUK 18:12</t>
  </si>
  <si>
    <t>LUK 18:13</t>
  </si>
  <si>
    <t>LUK 18:14</t>
  </si>
  <si>
    <t>LUK 18:15</t>
  </si>
  <si>
    <t>LUK 18:16</t>
  </si>
  <si>
    <t>LUK 18:17</t>
  </si>
  <si>
    <t>LUK 18:18</t>
  </si>
  <si>
    <t>LUK 18:19</t>
  </si>
  <si>
    <t>LUK 18:2</t>
  </si>
  <si>
    <t>LUK 18:20</t>
  </si>
  <si>
    <t>LUK 18:21</t>
  </si>
  <si>
    <t>LUK 18:22</t>
  </si>
  <si>
    <t>LUK 18:23</t>
  </si>
  <si>
    <t>LUK 18:24</t>
  </si>
  <si>
    <t>LUK 18:25</t>
  </si>
  <si>
    <t>LUK 18:26</t>
  </si>
  <si>
    <t>LUK 18:27</t>
  </si>
  <si>
    <t>LUK 18:28</t>
  </si>
  <si>
    <t>LUK 18:29</t>
  </si>
  <si>
    <t>LUK 18:3</t>
  </si>
  <si>
    <t>LUK 18:30</t>
  </si>
  <si>
    <t>LUK 18:31</t>
  </si>
  <si>
    <t>LUK 18:32</t>
  </si>
  <si>
    <t>LUK 18:33</t>
  </si>
  <si>
    <t>LUK 18:34</t>
  </si>
  <si>
    <t>LUK 18:35</t>
  </si>
  <si>
    <t>LUK 18:36</t>
  </si>
  <si>
    <t>LUK 18:37</t>
  </si>
  <si>
    <t>LUK 18:38</t>
  </si>
  <si>
    <t>LUK 18:39</t>
  </si>
  <si>
    <t>LUK 18:4</t>
  </si>
  <si>
    <t>LUK 18:40</t>
  </si>
  <si>
    <t>LUK 18:41</t>
  </si>
  <si>
    <t>LUK 18:42</t>
  </si>
  <si>
    <t>LUK 18:43</t>
  </si>
  <si>
    <t>LUK 18:5</t>
  </si>
  <si>
    <t>LUK 18:6</t>
  </si>
  <si>
    <t>LUK 18:7</t>
  </si>
  <si>
    <t>LUK 18:8</t>
  </si>
  <si>
    <t>LUK 18:9</t>
  </si>
  <si>
    <t>LUK 19:1</t>
  </si>
  <si>
    <t>LUK 19:10</t>
  </si>
  <si>
    <t>LUK 19:11</t>
  </si>
  <si>
    <t>LUK 19:12</t>
  </si>
  <si>
    <t>LUK 19:13</t>
  </si>
  <si>
    <t>LUK 19:14</t>
  </si>
  <si>
    <t>LUK 19:15</t>
  </si>
  <si>
    <t>LUK 19:16</t>
  </si>
  <si>
    <t>LUK 19:17</t>
  </si>
  <si>
    <t>LUK 19:18</t>
  </si>
  <si>
    <t>LUK 19:19</t>
  </si>
  <si>
    <t>LUK 19:2</t>
  </si>
  <si>
    <t>LUK 19:20</t>
  </si>
  <si>
    <t>LUK 19:21</t>
  </si>
  <si>
    <t>LUK 19:22</t>
  </si>
  <si>
    <t>LUK 19:23</t>
  </si>
  <si>
    <t>LUK 19:24</t>
  </si>
  <si>
    <t>LUK 19:25</t>
  </si>
  <si>
    <t>LUK 19:26</t>
  </si>
  <si>
    <t>LUK 19:27</t>
  </si>
  <si>
    <t>LUK 19:28</t>
  </si>
  <si>
    <t>LUK 19:29</t>
  </si>
  <si>
    <t>LUK 19:3</t>
  </si>
  <si>
    <t>LUK 19:30</t>
  </si>
  <si>
    <t>LUK 19:31</t>
  </si>
  <si>
    <t>LUK 19:32</t>
  </si>
  <si>
    <t>LUK 19:33</t>
  </si>
  <si>
    <t>LUK 19:34</t>
  </si>
  <si>
    <t>LUK 19:35</t>
  </si>
  <si>
    <t>LUK 19:36</t>
  </si>
  <si>
    <t>LUK 19:37</t>
  </si>
  <si>
    <t>LUK 19:38</t>
  </si>
  <si>
    <t>LUK 19:39</t>
  </si>
  <si>
    <t>LUK 19:4</t>
  </si>
  <si>
    <t>LUK 19:40</t>
  </si>
  <si>
    <t>LUK 19:41</t>
  </si>
  <si>
    <t>LUK 19:42</t>
  </si>
  <si>
    <t>LUK 19:43</t>
  </si>
  <si>
    <t>LUK 19:44</t>
  </si>
  <si>
    <t>LUK 19:45</t>
  </si>
  <si>
    <t>LUK 19:46</t>
  </si>
  <si>
    <t>LUK 19:47</t>
  </si>
  <si>
    <t>LUK 19:48</t>
  </si>
  <si>
    <t>LUK 19:5</t>
  </si>
  <si>
    <t>LUK 19:6</t>
  </si>
  <si>
    <t>LUK 19:7</t>
  </si>
  <si>
    <t>LUK 19:8</t>
  </si>
  <si>
    <t>LUK 19:9</t>
  </si>
  <si>
    <t>LUK 1:1</t>
  </si>
  <si>
    <t>LUK 1:10</t>
  </si>
  <si>
    <t>LUK 1:11</t>
  </si>
  <si>
    <t>LUK 1:12</t>
  </si>
  <si>
    <t>LUK 1:13</t>
  </si>
  <si>
    <t>LUK 1:14</t>
  </si>
  <si>
    <t>LUK 1:15</t>
  </si>
  <si>
    <t>LUK 1:16</t>
  </si>
  <si>
    <t>LUK 1:17</t>
  </si>
  <si>
    <t>LUK 1:18</t>
  </si>
  <si>
    <t>LUK 1:19</t>
  </si>
  <si>
    <t>LUK 1:2</t>
  </si>
  <si>
    <t>LUK 1:20</t>
  </si>
  <si>
    <t>LUK 1:21</t>
  </si>
  <si>
    <t>LUK 1:22</t>
  </si>
  <si>
    <t>LUK 1:23</t>
  </si>
  <si>
    <t>LUK 1:24</t>
  </si>
  <si>
    <t>LUK 1:25</t>
  </si>
  <si>
    <t>LUK 1:26</t>
  </si>
  <si>
    <t>LUK 1:27</t>
  </si>
  <si>
    <t>LUK 1:28</t>
  </si>
  <si>
    <t>LUK 1:29</t>
  </si>
  <si>
    <t>LUK 1:3</t>
  </si>
  <si>
    <t>LUK 1:30</t>
  </si>
  <si>
    <t>LUK 1:31</t>
  </si>
  <si>
    <t>LUK 1:32</t>
  </si>
  <si>
    <t>LUK 1:33</t>
  </si>
  <si>
    <t>LUK 1:34</t>
  </si>
  <si>
    <t>LUK 1:35</t>
  </si>
  <si>
    <t>LUK 1:36</t>
  </si>
  <si>
    <t>LUK 1:37</t>
  </si>
  <si>
    <t>LUK 1:38</t>
  </si>
  <si>
    <t>LUK 1:39</t>
  </si>
  <si>
    <t>LUK 1:4</t>
  </si>
  <si>
    <t>LUK 1:40</t>
  </si>
  <si>
    <t>LUK 1:41</t>
  </si>
  <si>
    <t>LUK 1:42</t>
  </si>
  <si>
    <t>LUK 1:43</t>
  </si>
  <si>
    <t>LUK 1:44</t>
  </si>
  <si>
    <t>LUK 1:45</t>
  </si>
  <si>
    <t>LUK 1:46</t>
  </si>
  <si>
    <t>LUK 1:47</t>
  </si>
  <si>
    <t>LUK 1:48</t>
  </si>
  <si>
    <t>LUK 1:49</t>
  </si>
  <si>
    <t>LUK 1:5</t>
  </si>
  <si>
    <t>LUK 1:50</t>
  </si>
  <si>
    <t>LUK 1:51</t>
  </si>
  <si>
    <t>LUK 1:52</t>
  </si>
  <si>
    <t>LUK 1:53</t>
  </si>
  <si>
    <t>LUK 1:54</t>
  </si>
  <si>
    <t>LUK 1:55</t>
  </si>
  <si>
    <t>LUK 1:56</t>
  </si>
  <si>
    <t>LUK 1:57</t>
  </si>
  <si>
    <t>LUK 1:58</t>
  </si>
  <si>
    <t>LUK 1:59</t>
  </si>
  <si>
    <t>LUK 1:6</t>
  </si>
  <si>
    <t>LUK 1:60</t>
  </si>
  <si>
    <t>LUK 1:61</t>
  </si>
  <si>
    <t>LUK 1:62</t>
  </si>
  <si>
    <t>LUK 1:63</t>
  </si>
  <si>
    <t>LUK 1:64</t>
  </si>
  <si>
    <t>LUK 1:65</t>
  </si>
  <si>
    <t>LUK 1:66</t>
  </si>
  <si>
    <t>LUK 1:67</t>
  </si>
  <si>
    <t>LUK 1:68</t>
  </si>
  <si>
    <t>LUK 1:69</t>
  </si>
  <si>
    <t>LUK 1:7</t>
  </si>
  <si>
    <t>LUK 1:70</t>
  </si>
  <si>
    <t>LUK 1:71</t>
  </si>
  <si>
    <t>LUK 1:72</t>
  </si>
  <si>
    <t>LUK 1:73</t>
  </si>
  <si>
    <t>LUK 1:74</t>
  </si>
  <si>
    <t>LUK 1:75</t>
  </si>
  <si>
    <t>LUK 1:76</t>
  </si>
  <si>
    <t>LUK 1:77</t>
  </si>
  <si>
    <t>LUK 1:78</t>
  </si>
  <si>
    <t>LUK 1:79</t>
  </si>
  <si>
    <t>LUK 1:8</t>
  </si>
  <si>
    <t>LUK 1:80</t>
  </si>
  <si>
    <t>LUK 1:9</t>
  </si>
  <si>
    <t>LUK 20:1</t>
  </si>
  <si>
    <t>LUK 20:10</t>
  </si>
  <si>
    <t>LUK 20:11</t>
  </si>
  <si>
    <t>LUK 20:12</t>
  </si>
  <si>
    <t>LUK 20:13</t>
  </si>
  <si>
    <t>LUK 20:14</t>
  </si>
  <si>
    <t>LUK 20:15</t>
  </si>
  <si>
    <t>LUK 20:16</t>
  </si>
  <si>
    <t>LUK 20:17</t>
  </si>
  <si>
    <t>LUK 20:18</t>
  </si>
  <si>
    <t>LUK 20:19</t>
  </si>
  <si>
    <t>LUK 20:2</t>
  </si>
  <si>
    <t>LUK 20:20</t>
  </si>
  <si>
    <t>LUK 20:21</t>
  </si>
  <si>
    <t>LUK 20:22</t>
  </si>
  <si>
    <t>LUK 20:23</t>
  </si>
  <si>
    <t>LUK 20:24</t>
  </si>
  <si>
    <t>LUK 20:25</t>
  </si>
  <si>
    <t>LUK 20:26</t>
  </si>
  <si>
    <t>LUK 20:27</t>
  </si>
  <si>
    <t>LUK 20:28</t>
  </si>
  <si>
    <t>LUK 20:29</t>
  </si>
  <si>
    <t>LUK 20:3</t>
  </si>
  <si>
    <t>LUK 20:30</t>
  </si>
  <si>
    <t>LUK 20:31</t>
  </si>
  <si>
    <t>LUK 20:32</t>
  </si>
  <si>
    <t>LUK 20:33</t>
  </si>
  <si>
    <t>LUK 20:34</t>
  </si>
  <si>
    <t>LUK 20:35</t>
  </si>
  <si>
    <t>LUK 20:36</t>
  </si>
  <si>
    <t>LUK 20:37</t>
  </si>
  <si>
    <t>LUK 20:38</t>
  </si>
  <si>
    <t>LUK 20:39</t>
  </si>
  <si>
    <t>LUK 20:4</t>
  </si>
  <si>
    <t>LUK 20:40</t>
  </si>
  <si>
    <t>LUK 20:41</t>
  </si>
  <si>
    <t>LUK 20:42</t>
  </si>
  <si>
    <t>LUK 20:43</t>
  </si>
  <si>
    <t>LUK 20:44</t>
  </si>
  <si>
    <t>LUK 20:45</t>
  </si>
  <si>
    <t>LUK 20:46</t>
  </si>
  <si>
    <t>LUK 20:47</t>
  </si>
  <si>
    <t>LUK 20:5</t>
  </si>
  <si>
    <t>LUK 20:6</t>
  </si>
  <si>
    <t>LUK 20:7</t>
  </si>
  <si>
    <t>LUK 20:8</t>
  </si>
  <si>
    <t>LUK 20:9</t>
  </si>
  <si>
    <t>LUK 21:1</t>
  </si>
  <si>
    <t>LUK 21:10</t>
  </si>
  <si>
    <t>LUK 21:11</t>
  </si>
  <si>
    <t>LUK 21:12</t>
  </si>
  <si>
    <t>LUK 21:13</t>
  </si>
  <si>
    <t>LUK 21:14</t>
  </si>
  <si>
    <t>LUK 21:15</t>
  </si>
  <si>
    <t>LUK 21:16</t>
  </si>
  <si>
    <t>LUK 21:17</t>
  </si>
  <si>
    <t>LUK 21:18</t>
  </si>
  <si>
    <t>LUK 21:19</t>
  </si>
  <si>
    <t>LUK 21:2</t>
  </si>
  <si>
    <t>LUK 21:20</t>
  </si>
  <si>
    <t>LUK 21:21</t>
  </si>
  <si>
    <t>LUK 21:22</t>
  </si>
  <si>
    <t>LUK 21:23</t>
  </si>
  <si>
    <t>LUK 21:24</t>
  </si>
  <si>
    <t>LUK 21:25</t>
  </si>
  <si>
    <t>LUK 21:26</t>
  </si>
  <si>
    <t>LUK 21:27</t>
  </si>
  <si>
    <t>LUK 21:28</t>
  </si>
  <si>
    <t>LUK 21:29</t>
  </si>
  <si>
    <t>LUK 21:3</t>
  </si>
  <si>
    <t>LUK 21:30</t>
  </si>
  <si>
    <t>LUK 21:31</t>
  </si>
  <si>
    <t>LUK 21:32</t>
  </si>
  <si>
    <t>LUK 21:33</t>
  </si>
  <si>
    <t>LUK 21:34</t>
  </si>
  <si>
    <t>LUK 21:35</t>
  </si>
  <si>
    <t>LUK 21:36</t>
  </si>
  <si>
    <t>LUK 21:37</t>
  </si>
  <si>
    <t>LUK 21:38</t>
  </si>
  <si>
    <t>LUK 21:4</t>
  </si>
  <si>
    <t>LUK 21:5</t>
  </si>
  <si>
    <t>LUK 21:6</t>
  </si>
  <si>
    <t>LUK 21:7</t>
  </si>
  <si>
    <t>LUK 21:8</t>
  </si>
  <si>
    <t>LUK 21:9</t>
  </si>
  <si>
    <t>LUK 22:1</t>
  </si>
  <si>
    <t>LUK 22:10</t>
  </si>
  <si>
    <t>LUK 22:11</t>
  </si>
  <si>
    <t>LUK 22:12</t>
  </si>
  <si>
    <t>LUK 22:13</t>
  </si>
  <si>
    <t>LUK 22:14</t>
  </si>
  <si>
    <t>LUK 22:15</t>
  </si>
  <si>
    <t>LUK 22:16</t>
  </si>
  <si>
    <t>LUK 22:17</t>
  </si>
  <si>
    <t>LUK 22:18</t>
  </si>
  <si>
    <t>LUK 22:19</t>
  </si>
  <si>
    <t>LUK 22:2</t>
  </si>
  <si>
    <t>LUK 22:20</t>
  </si>
  <si>
    <t>LUK 22:21</t>
  </si>
  <si>
    <t>LUK 22:22</t>
  </si>
  <si>
    <t>LUK 22:23</t>
  </si>
  <si>
    <t>LUK 22:24</t>
  </si>
  <si>
    <t>LUK 22:25</t>
  </si>
  <si>
    <t>LUK 22:26</t>
  </si>
  <si>
    <t>LUK 22:27</t>
  </si>
  <si>
    <t>LUK 22:28</t>
  </si>
  <si>
    <t>LUK 22:29</t>
  </si>
  <si>
    <t>LUK 22:3</t>
  </si>
  <si>
    <t>LUK 22:30</t>
  </si>
  <si>
    <t>LUK 22:31</t>
  </si>
  <si>
    <t>LUK 22:32</t>
  </si>
  <si>
    <t>LUK 22:33</t>
  </si>
  <si>
    <t>LUK 22:34</t>
  </si>
  <si>
    <t>LUK 22:35</t>
  </si>
  <si>
    <t>LUK 22:36</t>
  </si>
  <si>
    <t>LUK 22:37</t>
  </si>
  <si>
    <t>LUK 22:38</t>
  </si>
  <si>
    <t>LUK 22:39</t>
  </si>
  <si>
    <t>LUK 22:4</t>
  </si>
  <si>
    <t>LUK 22:40</t>
  </si>
  <si>
    <t>LUK 22:41</t>
  </si>
  <si>
    <t>LUK 22:42</t>
  </si>
  <si>
    <t>LUK 22:43</t>
  </si>
  <si>
    <t>LUK 22:44</t>
  </si>
  <si>
    <t>LUK 22:45</t>
  </si>
  <si>
    <t>LUK 22:46</t>
  </si>
  <si>
    <t>LUK 22:47</t>
  </si>
  <si>
    <t>LUK 22:48</t>
  </si>
  <si>
    <t>LUK 22:49</t>
  </si>
  <si>
    <t>LUK 22:5</t>
  </si>
  <si>
    <t>LUK 22:50</t>
  </si>
  <si>
    <t>LUK 22:51</t>
  </si>
  <si>
    <t>LUK 22:52</t>
  </si>
  <si>
    <t>LUK 22:53</t>
  </si>
  <si>
    <t>LUK 22:54</t>
  </si>
  <si>
    <t>LUK 22:55</t>
  </si>
  <si>
    <t>LUK 22:56</t>
  </si>
  <si>
    <t>LUK 22:57</t>
  </si>
  <si>
    <t>LUK 22:58</t>
  </si>
  <si>
    <t>LUK 22:59</t>
  </si>
  <si>
    <t>LUK 22:6</t>
  </si>
  <si>
    <t>LUK 22:60</t>
  </si>
  <si>
    <t>LUK 22:61</t>
  </si>
  <si>
    <t>LUK 22:62</t>
  </si>
  <si>
    <t>LUK 22:63</t>
  </si>
  <si>
    <t>LUK 22:64</t>
  </si>
  <si>
    <t>LUK 22:65</t>
  </si>
  <si>
    <t>LUK 22:66</t>
  </si>
  <si>
    <t>LUK 22:67</t>
  </si>
  <si>
    <t>LUK 22:68</t>
  </si>
  <si>
    <t>LUK 22:69</t>
  </si>
  <si>
    <t>LUK 22:7</t>
  </si>
  <si>
    <t>LUK 22:70</t>
  </si>
  <si>
    <t>LUK 22:71</t>
  </si>
  <si>
    <t>LUK 22:8</t>
  </si>
  <si>
    <t>LUK 22:9</t>
  </si>
  <si>
    <t>LUK 23:1</t>
  </si>
  <si>
    <t>LUK 23:10</t>
  </si>
  <si>
    <t>LUK 23:11</t>
  </si>
  <si>
    <t>LUK 23:12</t>
  </si>
  <si>
    <t>LUK 23:13</t>
  </si>
  <si>
    <t>LUK 23:14</t>
  </si>
  <si>
    <t>LUK 23:15</t>
  </si>
  <si>
    <t>LUK 23:16</t>
  </si>
  <si>
    <t>LUK 23:17</t>
  </si>
  <si>
    <t>LUK 23:18</t>
  </si>
  <si>
    <t>LUK 23:19</t>
  </si>
  <si>
    <t>LUK 23:2</t>
  </si>
  <si>
    <t>LUK 23:20</t>
  </si>
  <si>
    <t>LUK 23:21</t>
  </si>
  <si>
    <t>LUK 23:22</t>
  </si>
  <si>
    <t>LUK 23:23</t>
  </si>
  <si>
    <t>LUK 23:24</t>
  </si>
  <si>
    <t>LUK 23:25</t>
  </si>
  <si>
    <t>LUK 23:26</t>
  </si>
  <si>
    <t>LUK 23:27</t>
  </si>
  <si>
    <t>LUK 23:28</t>
  </si>
  <si>
    <t>LUK 23:29</t>
  </si>
  <si>
    <t>LUK 23:3</t>
  </si>
  <si>
    <t>LUK 23:30</t>
  </si>
  <si>
    <t>LUK 23:31</t>
  </si>
  <si>
    <t>LUK 23:32</t>
  </si>
  <si>
    <t>LUK 23:33</t>
  </si>
  <si>
    <t>LUK 23:34</t>
  </si>
  <si>
    <t>LUK 23:35</t>
  </si>
  <si>
    <t>LUK 23:36</t>
  </si>
  <si>
    <t>LUK 23:37</t>
  </si>
  <si>
    <t>LUK 23:38</t>
  </si>
  <si>
    <t>LUK 23:39</t>
  </si>
  <si>
    <t>LUK 23:4</t>
  </si>
  <si>
    <t>LUK 23:40</t>
  </si>
  <si>
    <t>LUK 23:41</t>
  </si>
  <si>
    <t>LUK 23:42</t>
  </si>
  <si>
    <t>LUK 23:43</t>
  </si>
  <si>
    <t>LUK 23:44</t>
  </si>
  <si>
    <t>LUK 23:45</t>
  </si>
  <si>
    <t>LUK 23:46</t>
  </si>
  <si>
    <t>LUK 23:47</t>
  </si>
  <si>
    <t>LUK 23:48</t>
  </si>
  <si>
    <t>LUK 23:49</t>
  </si>
  <si>
    <t>LUK 23:5</t>
  </si>
  <si>
    <t>LUK 23:50-51</t>
  </si>
  <si>
    <t>LUK 23:52</t>
  </si>
  <si>
    <t>LUK 23:53</t>
  </si>
  <si>
    <t>LUK 23:54</t>
  </si>
  <si>
    <t>LUK 23:55</t>
  </si>
  <si>
    <t>LUK 23:56</t>
  </si>
  <si>
    <t>LUK 23:6</t>
  </si>
  <si>
    <t>LUK 23:7</t>
  </si>
  <si>
    <t>LUK 23:8</t>
  </si>
  <si>
    <t>LUK 23:9</t>
  </si>
  <si>
    <t>LUK 24:1</t>
  </si>
  <si>
    <t>LUK 24:10</t>
  </si>
  <si>
    <t>LUK 24:11</t>
  </si>
  <si>
    <t>LUK 24:12</t>
  </si>
  <si>
    <t>LUK 24:13</t>
  </si>
  <si>
    <t>LUK 24:14</t>
  </si>
  <si>
    <t>LUK 24:15</t>
  </si>
  <si>
    <t>LUK 24:16</t>
  </si>
  <si>
    <t>LUK 24:17</t>
  </si>
  <si>
    <t>LUK 24:18</t>
  </si>
  <si>
    <t>LUK 24:19</t>
  </si>
  <si>
    <t>LUK 24:2</t>
  </si>
  <si>
    <t>LUK 24:20</t>
  </si>
  <si>
    <t>LUK 24:21</t>
  </si>
  <si>
    <t>LUK 24:22</t>
  </si>
  <si>
    <t>LUK 24:23</t>
  </si>
  <si>
    <t>LUK 24:24</t>
  </si>
  <si>
    <t>LUK 24:25</t>
  </si>
  <si>
    <t>LUK 24:26</t>
  </si>
  <si>
    <t>LUK 24:27</t>
  </si>
  <si>
    <t>LUK 24:28</t>
  </si>
  <si>
    <t>LUK 24:29</t>
  </si>
  <si>
    <t>LUK 24:3</t>
  </si>
  <si>
    <t>LUK 24:30</t>
  </si>
  <si>
    <t>LUK 24:31</t>
  </si>
  <si>
    <t>LUK 24:32</t>
  </si>
  <si>
    <t>LUK 24:33</t>
  </si>
  <si>
    <t>LUK 24:34</t>
  </si>
  <si>
    <t>LUK 24:35</t>
  </si>
  <si>
    <t>LUK 24:36</t>
  </si>
  <si>
    <t>LUK 24:37</t>
  </si>
  <si>
    <t>LUK 24:38</t>
  </si>
  <si>
    <t>LUK 24:39</t>
  </si>
  <si>
    <t>LUK 24:4</t>
  </si>
  <si>
    <t>LUK 24:40</t>
  </si>
  <si>
    <t>LUK 24:41</t>
  </si>
  <si>
    <t>LUK 24:42</t>
  </si>
  <si>
    <t>LUK 24:43</t>
  </si>
  <si>
    <t>LUK 24:44</t>
  </si>
  <si>
    <t>LUK 24:45</t>
  </si>
  <si>
    <t>LUK 24:46</t>
  </si>
  <si>
    <t>LUK 24:47</t>
  </si>
  <si>
    <t>LUK 24:48</t>
  </si>
  <si>
    <t>LUK 24:49</t>
  </si>
  <si>
    <t>LUK 24:5</t>
  </si>
  <si>
    <t>LUK 24:50</t>
  </si>
  <si>
    <t>LUK 24:51</t>
  </si>
  <si>
    <t>LUK 24:52</t>
  </si>
  <si>
    <t>LUK 24:53</t>
  </si>
  <si>
    <t>LUK 24:6</t>
  </si>
  <si>
    <t>LUK 24:7</t>
  </si>
  <si>
    <t>LUK 24:8</t>
  </si>
  <si>
    <t>LUK 24:9</t>
  </si>
  <si>
    <t>LUK 2:1</t>
  </si>
  <si>
    <t>LUK 2:10</t>
  </si>
  <si>
    <t>LUK 2:11</t>
  </si>
  <si>
    <t>LUK 2:12</t>
  </si>
  <si>
    <t>LUK 2:13</t>
  </si>
  <si>
    <t>LUK 2:14</t>
  </si>
  <si>
    <t>LUK 2:15</t>
  </si>
  <si>
    <t>LUK 2:16</t>
  </si>
  <si>
    <t>LUK 2:17</t>
  </si>
  <si>
    <t>LUK 2:18</t>
  </si>
  <si>
    <t>LUK 2:19</t>
  </si>
  <si>
    <t>LUK 2:2</t>
  </si>
  <si>
    <t>LUK 2:20</t>
  </si>
  <si>
    <t>LUK 2:21</t>
  </si>
  <si>
    <t>LUK 2:22</t>
  </si>
  <si>
    <t>LUK 2:23</t>
  </si>
  <si>
    <t>LUK 2:24</t>
  </si>
  <si>
    <t>LUK 2:25</t>
  </si>
  <si>
    <t>LUK 2:26</t>
  </si>
  <si>
    <t>LUK 2:27</t>
  </si>
  <si>
    <t>LUK 2:28</t>
  </si>
  <si>
    <t>LUK 2:29</t>
  </si>
  <si>
    <t>LUK 2:3</t>
  </si>
  <si>
    <t>LUK 2:30</t>
  </si>
  <si>
    <t>LUK 2:31</t>
  </si>
  <si>
    <t>LUK 2:32</t>
  </si>
  <si>
    <t>LUK 2:33</t>
  </si>
  <si>
    <t>LUK 2:34</t>
  </si>
  <si>
    <t>LUK 2:35</t>
  </si>
  <si>
    <t>LUK 2:36</t>
  </si>
  <si>
    <t>LUK 2:37</t>
  </si>
  <si>
    <t>LUK 2:38</t>
  </si>
  <si>
    <t>LUK 2:39</t>
  </si>
  <si>
    <t>LUK 2:4</t>
  </si>
  <si>
    <t>LUK 2:40</t>
  </si>
  <si>
    <t>LUK 2:41</t>
  </si>
  <si>
    <t>LUK 2:42</t>
  </si>
  <si>
    <t>LUK 2:43</t>
  </si>
  <si>
    <t>LUK 2:44</t>
  </si>
  <si>
    <t>LUK 2:45</t>
  </si>
  <si>
    <t>LUK 2:46</t>
  </si>
  <si>
    <t>LUK 2:47</t>
  </si>
  <si>
    <t>LUK 2:48</t>
  </si>
  <si>
    <t>LUK 2:49</t>
  </si>
  <si>
    <t>LUK 2:5</t>
  </si>
  <si>
    <t>LUK 2:50</t>
  </si>
  <si>
    <t>LUK 2:51</t>
  </si>
  <si>
    <t>LUK 2:52</t>
  </si>
  <si>
    <t>LUK 2:6</t>
  </si>
  <si>
    <t>LUK 2:7</t>
  </si>
  <si>
    <t>LUK 2:8</t>
  </si>
  <si>
    <t>LUK 2:9</t>
  </si>
  <si>
    <t>LUK 3:1</t>
  </si>
  <si>
    <t>LUK 3:10</t>
  </si>
  <si>
    <t>LUK 3:11</t>
  </si>
  <si>
    <t>LUK 3:12</t>
  </si>
  <si>
    <t>LUK 3:13</t>
  </si>
  <si>
    <t>LUK 3:14</t>
  </si>
  <si>
    <t>LUK 3:15</t>
  </si>
  <si>
    <t>LUK 3:16</t>
  </si>
  <si>
    <t>LUK 3:17</t>
  </si>
  <si>
    <t>LUK 3:18</t>
  </si>
  <si>
    <t>LUK 3:19</t>
  </si>
  <si>
    <t>LUK 3:2</t>
  </si>
  <si>
    <t>LUK 3:20</t>
  </si>
  <si>
    <t>LUK 3:21</t>
  </si>
  <si>
    <t>LUK 3:22</t>
  </si>
  <si>
    <t>LUK 3:23</t>
  </si>
  <si>
    <t>LUK 3:24</t>
  </si>
  <si>
    <t>LUK 3:25</t>
  </si>
  <si>
    <t>LUK 3:26</t>
  </si>
  <si>
    <t>LUK 3:27</t>
  </si>
  <si>
    <t>LUK 3:28</t>
  </si>
  <si>
    <t>LUK 3:29</t>
  </si>
  <si>
    <t>LUK 3:3</t>
  </si>
  <si>
    <t>LUK 3:30</t>
  </si>
  <si>
    <t>LUK 3:31</t>
  </si>
  <si>
    <t>LUK 3:32</t>
  </si>
  <si>
    <t>LUK 3:33</t>
  </si>
  <si>
    <t>LUK 3:34</t>
  </si>
  <si>
    <t>LUK 3:35</t>
  </si>
  <si>
    <t>LUK 3:36</t>
  </si>
  <si>
    <t>LUK 3:37</t>
  </si>
  <si>
    <t>LUK 3:38</t>
  </si>
  <si>
    <t>LUK 3:4</t>
  </si>
  <si>
    <t>LUK 3:5</t>
  </si>
  <si>
    <t>LUK 3:6</t>
  </si>
  <si>
    <t>LUK 3:7</t>
  </si>
  <si>
    <t>LUK 3:8</t>
  </si>
  <si>
    <t>LUK 3:9</t>
  </si>
  <si>
    <t>LUK 4:1</t>
  </si>
  <si>
    <t>LUK 4:10</t>
  </si>
  <si>
    <t>LUK 4:11</t>
  </si>
  <si>
    <t>LUK 4:12</t>
  </si>
  <si>
    <t>LUK 4:13</t>
  </si>
  <si>
    <t>LUK 4:14</t>
  </si>
  <si>
    <t>LUK 4:15</t>
  </si>
  <si>
    <t>LUK 4:16</t>
  </si>
  <si>
    <t>LUK 4:17</t>
  </si>
  <si>
    <t>LUK 4:18</t>
  </si>
  <si>
    <t>LUK 4:19</t>
  </si>
  <si>
    <t>LUK 4:2</t>
  </si>
  <si>
    <t>LUK 4:20</t>
  </si>
  <si>
    <t>LUK 4:21</t>
  </si>
  <si>
    <t>LUK 4:22</t>
  </si>
  <si>
    <t>LUK 4:23</t>
  </si>
  <si>
    <t>LUK 4:24</t>
  </si>
  <si>
    <t>LUK 4:25</t>
  </si>
  <si>
    <t>LUK 4:26</t>
  </si>
  <si>
    <t>LUK 4:27</t>
  </si>
  <si>
    <t>LUK 4:28</t>
  </si>
  <si>
    <t>LUK 4:29</t>
  </si>
  <si>
    <t>LUK 4:3</t>
  </si>
  <si>
    <t>LUK 4:30</t>
  </si>
  <si>
    <t>LUK 4:31</t>
  </si>
  <si>
    <t>LUK 4:32</t>
  </si>
  <si>
    <t>LUK 4:33</t>
  </si>
  <si>
    <t>LUK 4:34</t>
  </si>
  <si>
    <t>LUK 4:35</t>
  </si>
  <si>
    <t>LUK 4:36</t>
  </si>
  <si>
    <t>LUK 4:37</t>
  </si>
  <si>
    <t>LUK 4:38</t>
  </si>
  <si>
    <t>LUK 4:39</t>
  </si>
  <si>
    <t>LUK 4:4</t>
  </si>
  <si>
    <t>LUK 4:40</t>
  </si>
  <si>
    <t>LUK 4:41</t>
  </si>
  <si>
    <t>LUK 4:42</t>
  </si>
  <si>
    <t>LUK 4:43</t>
  </si>
  <si>
    <t>LUK 4:44</t>
  </si>
  <si>
    <t>LUK 4:5</t>
  </si>
  <si>
    <t>LUK 4:6</t>
  </si>
  <si>
    <t>LUK 4:7</t>
  </si>
  <si>
    <t>LUK 4:8</t>
  </si>
  <si>
    <t>LUK 4:9</t>
  </si>
  <si>
    <t>LUK 5:1</t>
  </si>
  <si>
    <t>LUK 5:10</t>
  </si>
  <si>
    <t>LUK 5:11</t>
  </si>
  <si>
    <t>LUK 5:12</t>
  </si>
  <si>
    <t>LUK 5:13</t>
  </si>
  <si>
    <t>LUK 5:14</t>
  </si>
  <si>
    <t>LUK 5:15</t>
  </si>
  <si>
    <t>LUK 5:16</t>
  </si>
  <si>
    <t>LUK 5:17</t>
  </si>
  <si>
    <t>LUK 5:18</t>
  </si>
  <si>
    <t>LUK 5:19</t>
  </si>
  <si>
    <t>LUK 5:2</t>
  </si>
  <si>
    <t>LUK 5:20</t>
  </si>
  <si>
    <t>LUK 5:21</t>
  </si>
  <si>
    <t>LUK 5:22</t>
  </si>
  <si>
    <t>LUK 5:23</t>
  </si>
  <si>
    <t>LUK 5:24</t>
  </si>
  <si>
    <t>LUK 5:25</t>
  </si>
  <si>
    <t>LUK 5:26</t>
  </si>
  <si>
    <t>LUK 5:27</t>
  </si>
  <si>
    <t>LUK 5:28</t>
  </si>
  <si>
    <t>LUK 5:29</t>
  </si>
  <si>
    <t>LUK 5:3</t>
  </si>
  <si>
    <t>LUK 5:30</t>
  </si>
  <si>
    <t>LUK 5:31</t>
  </si>
  <si>
    <t>LUK 5:32</t>
  </si>
  <si>
    <t>LUK 5:33</t>
  </si>
  <si>
    <t>LUK 5:34</t>
  </si>
  <si>
    <t>LUK 5:35</t>
  </si>
  <si>
    <t>LUK 5:36</t>
  </si>
  <si>
    <t>LUK 5:37</t>
  </si>
  <si>
    <t>LUK 5:38</t>
  </si>
  <si>
    <t>LUK 5:39</t>
  </si>
  <si>
    <t>LUK 5:4</t>
  </si>
  <si>
    <t>LUK 5:5</t>
  </si>
  <si>
    <t>LUK 5:6</t>
  </si>
  <si>
    <t>LUK 5:7</t>
  </si>
  <si>
    <t>LUK 5:8</t>
  </si>
  <si>
    <t>LUK 5:9</t>
  </si>
  <si>
    <t>LUK 6:1</t>
  </si>
  <si>
    <t>LUK 6:10</t>
  </si>
  <si>
    <t>LUK 6:11</t>
  </si>
  <si>
    <t>LUK 6:12</t>
  </si>
  <si>
    <t>LUK 6:13</t>
  </si>
  <si>
    <t>LUK 6:14</t>
  </si>
  <si>
    <t>LUK 6:15</t>
  </si>
  <si>
    <t>LUK 6:16</t>
  </si>
  <si>
    <t>LUK 6:17</t>
  </si>
  <si>
    <t>LUK 6:18</t>
  </si>
  <si>
    <t>LUK 6:19</t>
  </si>
  <si>
    <t>LUK 6:2</t>
  </si>
  <si>
    <t>LUK 6:20</t>
  </si>
  <si>
    <t>LUK 6:21</t>
  </si>
  <si>
    <t>LUK 6:22</t>
  </si>
  <si>
    <t>LUK 6:23</t>
  </si>
  <si>
    <t>LUK 6:24</t>
  </si>
  <si>
    <t>LUK 6:25</t>
  </si>
  <si>
    <t>LUK 6:26</t>
  </si>
  <si>
    <t>LUK 6:27</t>
  </si>
  <si>
    <t>LUK 6:28</t>
  </si>
  <si>
    <t>LUK 6:29</t>
  </si>
  <si>
    <t>LUK 6:3</t>
  </si>
  <si>
    <t>LUK 6:30</t>
  </si>
  <si>
    <t>LUK 6:31</t>
  </si>
  <si>
    <t>LUK 6:32</t>
  </si>
  <si>
    <t>LUK 6:33</t>
  </si>
  <si>
    <t>LUK 6:34</t>
  </si>
  <si>
    <t>LUK 6:35</t>
  </si>
  <si>
    <t>LUK 6:36</t>
  </si>
  <si>
    <t>LUK 6:37</t>
  </si>
  <si>
    <t>LUK 6:38</t>
  </si>
  <si>
    <t>LUK 6:39</t>
  </si>
  <si>
    <t>LUK 6:4</t>
  </si>
  <si>
    <t>LUK 6:40</t>
  </si>
  <si>
    <t>LUK 6:41</t>
  </si>
  <si>
    <t>LUK 6:42</t>
  </si>
  <si>
    <t>LUK 6:43</t>
  </si>
  <si>
    <t>LUK 6:44</t>
  </si>
  <si>
    <t>LUK 6:45</t>
  </si>
  <si>
    <t>LUK 6:46</t>
  </si>
  <si>
    <t>LUK 6:47</t>
  </si>
  <si>
    <t>LUK 6:48</t>
  </si>
  <si>
    <t>LUK 6:49</t>
  </si>
  <si>
    <t>LUK 6:5</t>
  </si>
  <si>
    <t>LUK 6:6</t>
  </si>
  <si>
    <t>LUK 6:7</t>
  </si>
  <si>
    <t>LUK 6:8</t>
  </si>
  <si>
    <t>LUK 6:9</t>
  </si>
  <si>
    <t>LUK 7:1</t>
  </si>
  <si>
    <t>LUK 7:10</t>
  </si>
  <si>
    <t>LUK 7:11</t>
  </si>
  <si>
    <t>LUK 7:12</t>
  </si>
  <si>
    <t>LUK 7:13</t>
  </si>
  <si>
    <t>LUK 7:14</t>
  </si>
  <si>
    <t>LUK 7:15</t>
  </si>
  <si>
    <t>LUK 7:16</t>
  </si>
  <si>
    <t>LUK 7:17</t>
  </si>
  <si>
    <t>LUK 7:18</t>
  </si>
  <si>
    <t>LUK 7:19</t>
  </si>
  <si>
    <t>LUK 7:2</t>
  </si>
  <si>
    <t>LUK 7:20</t>
  </si>
  <si>
    <t>LUK 7:21</t>
  </si>
  <si>
    <t>LUK 7:22</t>
  </si>
  <si>
    <t>LUK 7:23</t>
  </si>
  <si>
    <t>LUK 7:24</t>
  </si>
  <si>
    <t>LUK 7:25</t>
  </si>
  <si>
    <t>LUK 7:26</t>
  </si>
  <si>
    <t>LUK 7:27</t>
  </si>
  <si>
    <t>LUK 7:28</t>
  </si>
  <si>
    <t>LUK 7:29</t>
  </si>
  <si>
    <t>LUK 7:3</t>
  </si>
  <si>
    <t>LUK 7:30</t>
  </si>
  <si>
    <t>LUK 7:31</t>
  </si>
  <si>
    <t>LUK 7:32</t>
  </si>
  <si>
    <t>LUK 7:33</t>
  </si>
  <si>
    <t>LUK 7:34</t>
  </si>
  <si>
    <t>LUK 7:35</t>
  </si>
  <si>
    <t>LUK 7:36</t>
  </si>
  <si>
    <t>LUK 7:37</t>
  </si>
  <si>
    <t>LUK 7:38</t>
  </si>
  <si>
    <t>LUK 7:39</t>
  </si>
  <si>
    <t>LUK 7:4</t>
  </si>
  <si>
    <t>LUK 7:40</t>
  </si>
  <si>
    <t>LUK 7:41</t>
  </si>
  <si>
    <t>LUK 7:42</t>
  </si>
  <si>
    <t>LUK 7:43</t>
  </si>
  <si>
    <t>LUK 7:44</t>
  </si>
  <si>
    <t>LUK 7:45</t>
  </si>
  <si>
    <t>LUK 7:46</t>
  </si>
  <si>
    <t>LUK 7:47</t>
  </si>
  <si>
    <t>LUK 7:48</t>
  </si>
  <si>
    <t>LUK 7:49</t>
  </si>
  <si>
    <t>LUK 7:5</t>
  </si>
  <si>
    <t>LUK 7:50</t>
  </si>
  <si>
    <t>LUK 7:6</t>
  </si>
  <si>
    <t>LUK 7:7</t>
  </si>
  <si>
    <t>LUK 7:8</t>
  </si>
  <si>
    <t>LUK 7:9</t>
  </si>
  <si>
    <t>LUK 8:1</t>
  </si>
  <si>
    <t>LUK 8:10</t>
  </si>
  <si>
    <t>LUK 8:11</t>
  </si>
  <si>
    <t>LUK 8:12</t>
  </si>
  <si>
    <t>LUK 8:13</t>
  </si>
  <si>
    <t>LUK 8:14</t>
  </si>
  <si>
    <t>LUK 8:15</t>
  </si>
  <si>
    <t>LUK 8:16</t>
  </si>
  <si>
    <t>LUK 8:17</t>
  </si>
  <si>
    <t>LUK 8:18</t>
  </si>
  <si>
    <t>LUK 8:19</t>
  </si>
  <si>
    <t>LUK 8:2</t>
  </si>
  <si>
    <t>LUK 8:20</t>
  </si>
  <si>
    <t>LUK 8:21</t>
  </si>
  <si>
    <t>LUK 8:22</t>
  </si>
  <si>
    <t>LUK 8:23</t>
  </si>
  <si>
    <t>LUK 8:24</t>
  </si>
  <si>
    <t>LUK 8:25</t>
  </si>
  <si>
    <t>LUK 8:26</t>
  </si>
  <si>
    <t>LUK 8:27</t>
  </si>
  <si>
    <t>LUK 8:28</t>
  </si>
  <si>
    <t>LUK 8:29</t>
  </si>
  <si>
    <t>LUK 8:3</t>
  </si>
  <si>
    <t>LUK 8:30</t>
  </si>
  <si>
    <t>LUK 8:31</t>
  </si>
  <si>
    <t>LUK 8:32</t>
  </si>
  <si>
    <t>LUK 8:33</t>
  </si>
  <si>
    <t>LUK 8:34</t>
  </si>
  <si>
    <t>LUK 8:35</t>
  </si>
  <si>
    <t>LUK 8:36</t>
  </si>
  <si>
    <t>LUK 8:37</t>
  </si>
  <si>
    <t>LUK 8:38</t>
  </si>
  <si>
    <t>LUK 8:39</t>
  </si>
  <si>
    <t>LUK 8:4</t>
  </si>
  <si>
    <t>LUK 8:40</t>
  </si>
  <si>
    <t>LUK 8:41</t>
  </si>
  <si>
    <t>LUK 8:42</t>
  </si>
  <si>
    <t>LUK 8:43</t>
  </si>
  <si>
    <t>LUK 8:44</t>
  </si>
  <si>
    <t>LUK 8:45</t>
  </si>
  <si>
    <t>LUK 8:46</t>
  </si>
  <si>
    <t>LUK 8:47</t>
  </si>
  <si>
    <t>LUK 8:48</t>
  </si>
  <si>
    <t>LUK 8:49</t>
  </si>
  <si>
    <t>LUK 8:5</t>
  </si>
  <si>
    <t>LUK 8:50</t>
  </si>
  <si>
    <t>LUK 8:51</t>
  </si>
  <si>
    <t>LUK 8:52</t>
  </si>
  <si>
    <t>LUK 8:53</t>
  </si>
  <si>
    <t>LUK 8:54</t>
  </si>
  <si>
    <t>LUK 8:55</t>
  </si>
  <si>
    <t>LUK 8:56</t>
  </si>
  <si>
    <t>LUK 8:6</t>
  </si>
  <si>
    <t>LUK 8:7</t>
  </si>
  <si>
    <t>LUK 8:8</t>
  </si>
  <si>
    <t>LUK 8:9</t>
  </si>
  <si>
    <t>LUK 9:1</t>
  </si>
  <si>
    <t>LUK 9:10</t>
  </si>
  <si>
    <t>LUK 9:11</t>
  </si>
  <si>
    <t>LUK 9:12</t>
  </si>
  <si>
    <t>LUK 9:13</t>
  </si>
  <si>
    <t>LUK 9:14</t>
  </si>
  <si>
    <t>LUK 9:15</t>
  </si>
  <si>
    <t>LUK 9:16</t>
  </si>
  <si>
    <t>LUK 9:17</t>
  </si>
  <si>
    <t>LUK 9:18</t>
  </si>
  <si>
    <t>LUK 9:19</t>
  </si>
  <si>
    <t>LUK 9:2</t>
  </si>
  <si>
    <t>LUK 9:20</t>
  </si>
  <si>
    <t>LUK 9:21</t>
  </si>
  <si>
    <t>LUK 9:22</t>
  </si>
  <si>
    <t>LUK 9:23</t>
  </si>
  <si>
    <t>LUK 9:24</t>
  </si>
  <si>
    <t>LUK 9:25</t>
  </si>
  <si>
    <t>LUK 9:26</t>
  </si>
  <si>
    <t>LUK 9:27</t>
  </si>
  <si>
    <t>LUK 9:28</t>
  </si>
  <si>
    <t>LUK 9:29</t>
  </si>
  <si>
    <t>LUK 9:3</t>
  </si>
  <si>
    <t>LUK 9:30</t>
  </si>
  <si>
    <t>LUK 9:31</t>
  </si>
  <si>
    <t>LUK 9:32</t>
  </si>
  <si>
    <t>LUK 9:33</t>
  </si>
  <si>
    <t>LUK 9:34</t>
  </si>
  <si>
    <t>LUK 9:35</t>
  </si>
  <si>
    <t>LUK 9:36</t>
  </si>
  <si>
    <t>LUK 9:37</t>
  </si>
  <si>
    <t>LUK 9:38</t>
  </si>
  <si>
    <t>LUK 9:39</t>
  </si>
  <si>
    <t>LUK 9:4</t>
  </si>
  <si>
    <t>LUK 9:40</t>
  </si>
  <si>
    <t>LUK 9:41</t>
  </si>
  <si>
    <t>LUK 9:42</t>
  </si>
  <si>
    <t>LUK 9:43</t>
  </si>
  <si>
    <t>LUK 9:44</t>
  </si>
  <si>
    <t>LUK 9:45</t>
  </si>
  <si>
    <t>LUK 9:46</t>
  </si>
  <si>
    <t>LUK 9:47</t>
  </si>
  <si>
    <t>LUK 9:48</t>
  </si>
  <si>
    <t>LUK 9:49</t>
  </si>
  <si>
    <t>LUK 9:5</t>
  </si>
  <si>
    <t>LUK 9:50</t>
  </si>
  <si>
    <t>LUK 9:51</t>
  </si>
  <si>
    <t>LUK 9:52</t>
  </si>
  <si>
    <t>LUK 9:53</t>
  </si>
  <si>
    <t>LUK 9:54</t>
  </si>
  <si>
    <t>LUK 9:55</t>
  </si>
  <si>
    <t>LUK 9:56</t>
  </si>
  <si>
    <t>LUK 9:57</t>
  </si>
  <si>
    <t>LUK 9:58</t>
  </si>
  <si>
    <t>LUK 9:59</t>
  </si>
  <si>
    <t>LUK 9:6</t>
  </si>
  <si>
    <t>LUK 9:60</t>
  </si>
  <si>
    <t>LUK 9:61</t>
  </si>
  <si>
    <t>LUK 9:62</t>
  </si>
  <si>
    <t>LUK 9:7</t>
  </si>
  <si>
    <t>LUK 9:8</t>
  </si>
  <si>
    <t>LUK 9:9</t>
  </si>
  <si>
    <t>MAT 10:1</t>
  </si>
  <si>
    <t>MAT 10:10</t>
  </si>
  <si>
    <t>MAT 10:11</t>
  </si>
  <si>
    <t>MAT 10:12</t>
  </si>
  <si>
    <t>MAT 10:13</t>
  </si>
  <si>
    <t>MAT 10:14</t>
  </si>
  <si>
    <t>MAT 10:15</t>
  </si>
  <si>
    <t>MAT 10:16</t>
  </si>
  <si>
    <t>MAT 10:17</t>
  </si>
  <si>
    <t>MAT 10:18</t>
  </si>
  <si>
    <t>MAT 10:19</t>
  </si>
  <si>
    <t>MAT 10:2</t>
  </si>
  <si>
    <t>MAT 10:20</t>
  </si>
  <si>
    <t>MAT 10:21</t>
  </si>
  <si>
    <t>MAT 10:22</t>
  </si>
  <si>
    <t>MAT 10:23</t>
  </si>
  <si>
    <t>MAT 10:24</t>
  </si>
  <si>
    <t>MAT 10:25</t>
  </si>
  <si>
    <t>MAT 10:26</t>
  </si>
  <si>
    <t>MAT 10:27</t>
  </si>
  <si>
    <t>MAT 10:28</t>
  </si>
  <si>
    <t>MAT 10:29</t>
  </si>
  <si>
    <t>MAT 10:3</t>
  </si>
  <si>
    <t>MAT 10:30</t>
  </si>
  <si>
    <t>MAT 10:31</t>
  </si>
  <si>
    <t>MAT 10:32</t>
  </si>
  <si>
    <t>MAT 10:33</t>
  </si>
  <si>
    <t>MAT 10:34</t>
  </si>
  <si>
    <t>MAT 10:35</t>
  </si>
  <si>
    <t>MAT 10:36</t>
  </si>
  <si>
    <t>MAT 10:37</t>
  </si>
  <si>
    <t>MAT 10:38</t>
  </si>
  <si>
    <t>MAT 10:39</t>
  </si>
  <si>
    <t>MAT 10:4</t>
  </si>
  <si>
    <t>MAT 10:40</t>
  </si>
  <si>
    <t>MAT 10:41</t>
  </si>
  <si>
    <t>MAT 10:42</t>
  </si>
  <si>
    <t>MAT 10:5</t>
  </si>
  <si>
    <t>MAT 10:6</t>
  </si>
  <si>
    <t>MAT 10:7</t>
  </si>
  <si>
    <t>MAT 10:8</t>
  </si>
  <si>
    <t>MAT 10:9</t>
  </si>
  <si>
    <t>MAT 11:1</t>
  </si>
  <si>
    <t>MAT 11:10</t>
  </si>
  <si>
    <t>MAT 11:11</t>
  </si>
  <si>
    <t>MAT 11:12</t>
  </si>
  <si>
    <t>MAT 11:13</t>
  </si>
  <si>
    <t>MAT 11:14</t>
  </si>
  <si>
    <t>MAT 11:15</t>
  </si>
  <si>
    <t>MAT 11:16</t>
  </si>
  <si>
    <t>MAT 11:17</t>
  </si>
  <si>
    <t>MAT 11:18</t>
  </si>
  <si>
    <t>MAT 11:19</t>
  </si>
  <si>
    <t>MAT 11:2</t>
  </si>
  <si>
    <t>MAT 11:20</t>
  </si>
  <si>
    <t>MAT 11:21</t>
  </si>
  <si>
    <t>MAT 11:22</t>
  </si>
  <si>
    <t>MAT 11:23</t>
  </si>
  <si>
    <t>MAT 11:24</t>
  </si>
  <si>
    <t>MAT 11:25</t>
  </si>
  <si>
    <t>MAT 11:26</t>
  </si>
  <si>
    <t>MAT 11:27</t>
  </si>
  <si>
    <t>MAT 11:28</t>
  </si>
  <si>
    <t>MAT 11:29</t>
  </si>
  <si>
    <t>MAT 11:3</t>
  </si>
  <si>
    <t>MAT 11:30</t>
  </si>
  <si>
    <t>MAT 11:4</t>
  </si>
  <si>
    <t>MAT 11:5</t>
  </si>
  <si>
    <t>MAT 11:6</t>
  </si>
  <si>
    <t>MAT 11:7</t>
  </si>
  <si>
    <t>MAT 11:8</t>
  </si>
  <si>
    <t>MAT 11:9</t>
  </si>
  <si>
    <t>MAT 12:1</t>
  </si>
  <si>
    <t>MAT 12:10</t>
  </si>
  <si>
    <t>MAT 12:11</t>
  </si>
  <si>
    <t>MAT 12:12</t>
  </si>
  <si>
    <t>MAT 12:13</t>
  </si>
  <si>
    <t>MAT 12:14</t>
  </si>
  <si>
    <t>MAT 12:15</t>
  </si>
  <si>
    <t>MAT 12:16</t>
  </si>
  <si>
    <t>MAT 12:17</t>
  </si>
  <si>
    <t>MAT 12:18</t>
  </si>
  <si>
    <t>MAT 12:19</t>
  </si>
  <si>
    <t>MAT 12:2</t>
  </si>
  <si>
    <t>MAT 12:20</t>
  </si>
  <si>
    <t>MAT 12:21</t>
  </si>
  <si>
    <t>MAT 12:22</t>
  </si>
  <si>
    <t>MAT 12:23</t>
  </si>
  <si>
    <t>MAT 12:24</t>
  </si>
  <si>
    <t>MAT 12:25</t>
  </si>
  <si>
    <t>MAT 12:26</t>
  </si>
  <si>
    <t>MAT 12:27</t>
  </si>
  <si>
    <t>MAT 12:28</t>
  </si>
  <si>
    <t>MAT 12:29</t>
  </si>
  <si>
    <t>MAT 12:3</t>
  </si>
  <si>
    <t>MAT 12:30</t>
  </si>
  <si>
    <t>MAT 12:31</t>
  </si>
  <si>
    <t>MAT 12:32</t>
  </si>
  <si>
    <t>MAT 12:33</t>
  </si>
  <si>
    <t>MAT 12:34</t>
  </si>
  <si>
    <t>MAT 12:35</t>
  </si>
  <si>
    <t>MAT 12:36</t>
  </si>
  <si>
    <t>MAT 12:37</t>
  </si>
  <si>
    <t>MAT 12:38</t>
  </si>
  <si>
    <t>MAT 12:39</t>
  </si>
  <si>
    <t>MAT 12:4</t>
  </si>
  <si>
    <t>MAT 12:40</t>
  </si>
  <si>
    <t>MAT 12:41</t>
  </si>
  <si>
    <t>MAT 12:42</t>
  </si>
  <si>
    <t>MAT 12:43</t>
  </si>
  <si>
    <t>MAT 12:44</t>
  </si>
  <si>
    <t>MAT 12:45</t>
  </si>
  <si>
    <t>MAT 12:46</t>
  </si>
  <si>
    <t>MAT 12:47</t>
  </si>
  <si>
    <t>MAT 12:48</t>
  </si>
  <si>
    <t>MAT 12:49</t>
  </si>
  <si>
    <t>MAT 12:5</t>
  </si>
  <si>
    <t>MAT 12:50</t>
  </si>
  <si>
    <t>MAT 12:6</t>
  </si>
  <si>
    <t>MAT 12:7</t>
  </si>
  <si>
    <t>MAT 12:8</t>
  </si>
  <si>
    <t>MAT 12:9</t>
  </si>
  <si>
    <t>MAT 13:1</t>
  </si>
  <si>
    <t>MAT 13:10</t>
  </si>
  <si>
    <t>MAT 13:11</t>
  </si>
  <si>
    <t>MAT 13:12</t>
  </si>
  <si>
    <t>MAT 13:13</t>
  </si>
  <si>
    <t>MAT 13:14</t>
  </si>
  <si>
    <t>MAT 13:15</t>
  </si>
  <si>
    <t>MAT 13:16</t>
  </si>
  <si>
    <t>MAT 13:17</t>
  </si>
  <si>
    <t>MAT 13:18</t>
  </si>
  <si>
    <t>MAT 13:19</t>
  </si>
  <si>
    <t>MAT 13:2</t>
  </si>
  <si>
    <t>MAT 13:20</t>
  </si>
  <si>
    <t>MAT 13:21</t>
  </si>
  <si>
    <t>MAT 13:22</t>
  </si>
  <si>
    <t>MAT 13:23</t>
  </si>
  <si>
    <t>MAT 13:24</t>
  </si>
  <si>
    <t>MAT 13:25</t>
  </si>
  <si>
    <t>MAT 13:26</t>
  </si>
  <si>
    <t>MAT 13:27</t>
  </si>
  <si>
    <t>MAT 13:28</t>
  </si>
  <si>
    <t>MAT 13:29</t>
  </si>
  <si>
    <t>MAT 13:3</t>
  </si>
  <si>
    <t>MAT 13:30</t>
  </si>
  <si>
    <t>MAT 13:31</t>
  </si>
  <si>
    <t>MAT 13:32</t>
  </si>
  <si>
    <t>MAT 13:33</t>
  </si>
  <si>
    <t>MAT 13:34</t>
  </si>
  <si>
    <t>MAT 13:35</t>
  </si>
  <si>
    <t>MAT 13:36</t>
  </si>
  <si>
    <t>MAT 13:37</t>
  </si>
  <si>
    <t>MAT 13:38</t>
  </si>
  <si>
    <t>MAT 13:39</t>
  </si>
  <si>
    <t>MAT 13:4</t>
  </si>
  <si>
    <t>MAT 13:40</t>
  </si>
  <si>
    <t>MAT 13:41</t>
  </si>
  <si>
    <t>MAT 13:42</t>
  </si>
  <si>
    <t>MAT 13:43</t>
  </si>
  <si>
    <t>MAT 13:44</t>
  </si>
  <si>
    <t>MAT 13:45</t>
  </si>
  <si>
    <t>MAT 13:46</t>
  </si>
  <si>
    <t>MAT 13:47</t>
  </si>
  <si>
    <t>MAT 13:48</t>
  </si>
  <si>
    <t>MAT 13:49</t>
  </si>
  <si>
    <t>MAT 13:5</t>
  </si>
  <si>
    <t>MAT 13:50</t>
  </si>
  <si>
    <t>MAT 13:51</t>
  </si>
  <si>
    <t>MAT 13:52</t>
  </si>
  <si>
    <t>MAT 13:53</t>
  </si>
  <si>
    <t>MAT 13:54</t>
  </si>
  <si>
    <t>MAT 13:55</t>
  </si>
  <si>
    <t>MAT 13:56</t>
  </si>
  <si>
    <t>MAT 13:57</t>
  </si>
  <si>
    <t>MAT 13:58</t>
  </si>
  <si>
    <t>MAT 13:6</t>
  </si>
  <si>
    <t>MAT 13:7</t>
  </si>
  <si>
    <t>MAT 13:8</t>
  </si>
  <si>
    <t>MAT 13:9</t>
  </si>
  <si>
    <t>MAT 14:1</t>
  </si>
  <si>
    <t>MAT 14:10</t>
  </si>
  <si>
    <t>MAT 14:11</t>
  </si>
  <si>
    <t>MAT 14:12</t>
  </si>
  <si>
    <t>MAT 14:13</t>
  </si>
  <si>
    <t>MAT 14:14</t>
  </si>
  <si>
    <t>MAT 14:15</t>
  </si>
  <si>
    <t>MAT 14:16</t>
  </si>
  <si>
    <t>MAT 14:17</t>
  </si>
  <si>
    <t>MAT 14:18</t>
  </si>
  <si>
    <t>MAT 14:19</t>
  </si>
  <si>
    <t>MAT 14:2</t>
  </si>
  <si>
    <t>MAT 14:20</t>
  </si>
  <si>
    <t>MAT 14:21</t>
  </si>
  <si>
    <t>MAT 14:22</t>
  </si>
  <si>
    <t>MAT 14:23</t>
  </si>
  <si>
    <t>MAT 14:24</t>
  </si>
  <si>
    <t>MAT 14:25</t>
  </si>
  <si>
    <t>MAT 14:26</t>
  </si>
  <si>
    <t>MAT 14:27</t>
  </si>
  <si>
    <t>MAT 14:28</t>
  </si>
  <si>
    <t>MAT 14:29</t>
  </si>
  <si>
    <t>MAT 14:3</t>
  </si>
  <si>
    <t>MAT 14:30</t>
  </si>
  <si>
    <t>MAT 14:31</t>
  </si>
  <si>
    <t>MAT 14:32</t>
  </si>
  <si>
    <t>MAT 14:33</t>
  </si>
  <si>
    <t>MAT 14:34</t>
  </si>
  <si>
    <t>MAT 14:35</t>
  </si>
  <si>
    <t>MAT 14:36</t>
  </si>
  <si>
    <t>MAT 14:4</t>
  </si>
  <si>
    <t>MAT 14:5</t>
  </si>
  <si>
    <t>MAT 14:6</t>
  </si>
  <si>
    <t>MAT 14:7</t>
  </si>
  <si>
    <t>MAT 14:8</t>
  </si>
  <si>
    <t>MAT 14:9</t>
  </si>
  <si>
    <t>MAT 15:1</t>
  </si>
  <si>
    <t>MAT 15:10</t>
  </si>
  <si>
    <t>MAT 15:11</t>
  </si>
  <si>
    <t>MAT 15:12</t>
  </si>
  <si>
    <t>MAT 15:13</t>
  </si>
  <si>
    <t>MAT 15:14</t>
  </si>
  <si>
    <t>MAT 15:15</t>
  </si>
  <si>
    <t>MAT 15:16</t>
  </si>
  <si>
    <t>MAT 15:17</t>
  </si>
  <si>
    <t>MAT 15:18</t>
  </si>
  <si>
    <t>MAT 15:19</t>
  </si>
  <si>
    <t>MAT 15:2</t>
  </si>
  <si>
    <t>MAT 15:20</t>
  </si>
  <si>
    <t>MAT 15:21</t>
  </si>
  <si>
    <t>MAT 15:22</t>
  </si>
  <si>
    <t>MAT 15:23</t>
  </si>
  <si>
    <t>MAT 15:24</t>
  </si>
  <si>
    <t>MAT 15:25</t>
  </si>
  <si>
    <t>MAT 15:26</t>
  </si>
  <si>
    <t>MAT 15:27</t>
  </si>
  <si>
    <t>MAT 15:28</t>
  </si>
  <si>
    <t>MAT 15:29</t>
  </si>
  <si>
    <t>MAT 15:3</t>
  </si>
  <si>
    <t>MAT 15:30</t>
  </si>
  <si>
    <t>MAT 15:31</t>
  </si>
  <si>
    <t>MAT 15:32</t>
  </si>
  <si>
    <t>MAT 15:33</t>
  </si>
  <si>
    <t>MAT 15:34</t>
  </si>
  <si>
    <t>MAT 15:35</t>
  </si>
  <si>
    <t>MAT 15:36</t>
  </si>
  <si>
    <t>MAT 15:37</t>
  </si>
  <si>
    <t>MAT 15:38</t>
  </si>
  <si>
    <t>MAT 15:39</t>
  </si>
  <si>
    <t>MAT 15:4</t>
  </si>
  <si>
    <t>MAT 15:5</t>
  </si>
  <si>
    <t>MAT 15:6</t>
  </si>
  <si>
    <t>MAT 15:7</t>
  </si>
  <si>
    <t>MAT 15:8</t>
  </si>
  <si>
    <t>MAT 15:9</t>
  </si>
  <si>
    <t>MAT 16:1</t>
  </si>
  <si>
    <t>MAT 16:10</t>
  </si>
  <si>
    <t>MAT 16:11</t>
  </si>
  <si>
    <t>MAT 16:12</t>
  </si>
  <si>
    <t>MAT 16:13</t>
  </si>
  <si>
    <t>MAT 16:14</t>
  </si>
  <si>
    <t>MAT 16:15</t>
  </si>
  <si>
    <t>MAT 16:16</t>
  </si>
  <si>
    <t>MAT 16:17</t>
  </si>
  <si>
    <t>MAT 16:18</t>
  </si>
  <si>
    <t>MAT 16:19</t>
  </si>
  <si>
    <t>MAT 16:2</t>
  </si>
  <si>
    <t>MAT 16:20</t>
  </si>
  <si>
    <t>MAT 16:21</t>
  </si>
  <si>
    <t>MAT 16:22</t>
  </si>
  <si>
    <t>MAT 16:23</t>
  </si>
  <si>
    <t>MAT 16:24</t>
  </si>
  <si>
    <t>MAT 16:25</t>
  </si>
  <si>
    <t>MAT 16:26</t>
  </si>
  <si>
    <t>MAT 16:27</t>
  </si>
  <si>
    <t>MAT 16:28</t>
  </si>
  <si>
    <t>MAT 16:3</t>
  </si>
  <si>
    <t>MAT 16:4</t>
  </si>
  <si>
    <t>MAT 16:5</t>
  </si>
  <si>
    <t>MAT 16:6</t>
  </si>
  <si>
    <t>MAT 16:7</t>
  </si>
  <si>
    <t>MAT 16:8</t>
  </si>
  <si>
    <t>MAT 16:9</t>
  </si>
  <si>
    <t>MAT 17:1</t>
  </si>
  <si>
    <t>MAT 17:10</t>
  </si>
  <si>
    <t>MAT 17:11</t>
  </si>
  <si>
    <t>MAT 17:12</t>
  </si>
  <si>
    <t>MAT 17:13</t>
  </si>
  <si>
    <t>MAT 17:14</t>
  </si>
  <si>
    <t>MAT 17:15</t>
  </si>
  <si>
    <t>MAT 17:16</t>
  </si>
  <si>
    <t>MAT 17:17</t>
  </si>
  <si>
    <t>MAT 17:18</t>
  </si>
  <si>
    <t>MAT 17:19</t>
  </si>
  <si>
    <t>MAT 17:2</t>
  </si>
  <si>
    <t>MAT 17:20</t>
  </si>
  <si>
    <t>MAT 17:21</t>
  </si>
  <si>
    <t>MAT 17:22</t>
  </si>
  <si>
    <t>MAT 17:23</t>
  </si>
  <si>
    <t>MAT 17:24</t>
  </si>
  <si>
    <t>MAT 17:25</t>
  </si>
  <si>
    <t>MAT 17:26</t>
  </si>
  <si>
    <t>MAT 17:27</t>
  </si>
  <si>
    <t>MAT 17:3</t>
  </si>
  <si>
    <t>MAT 17:4</t>
  </si>
  <si>
    <t>MAT 17:5</t>
  </si>
  <si>
    <t>MAT 17:6</t>
  </si>
  <si>
    <t>MAT 17:7</t>
  </si>
  <si>
    <t>MAT 17:8</t>
  </si>
  <si>
    <t>MAT 17:9</t>
  </si>
  <si>
    <t>MAT 18:1</t>
  </si>
  <si>
    <t>MAT 18:10</t>
  </si>
  <si>
    <t>MAT 18:11</t>
  </si>
  <si>
    <t>MAT 18:12</t>
  </si>
  <si>
    <t>MAT 18:13</t>
  </si>
  <si>
    <t>MAT 18:14</t>
  </si>
  <si>
    <t>MAT 18:15</t>
  </si>
  <si>
    <t>MAT 18:16</t>
  </si>
  <si>
    <t>MAT 18:17</t>
  </si>
  <si>
    <t>MAT 18:18</t>
  </si>
  <si>
    <t>MAT 18:19</t>
  </si>
  <si>
    <t>MAT 18:2</t>
  </si>
  <si>
    <t>MAT 18:20</t>
  </si>
  <si>
    <t>MAT 18:21</t>
  </si>
  <si>
    <t>MAT 18:22</t>
  </si>
  <si>
    <t>MAT 18:23</t>
  </si>
  <si>
    <t>MAT 18:24</t>
  </si>
  <si>
    <t>MAT 18:25</t>
  </si>
  <si>
    <t>MAT 18:26</t>
  </si>
  <si>
    <t>MAT 18:27</t>
  </si>
  <si>
    <t>MAT 18:28</t>
  </si>
  <si>
    <t>MAT 18:29</t>
  </si>
  <si>
    <t>MAT 18:3</t>
  </si>
  <si>
    <t>MAT 18:30</t>
  </si>
  <si>
    <t>MAT 18:31</t>
  </si>
  <si>
    <t>MAT 18:32</t>
  </si>
  <si>
    <t>MAT 18:33</t>
  </si>
  <si>
    <t>MAT 18:34</t>
  </si>
  <si>
    <t>MAT 18:35</t>
  </si>
  <si>
    <t>MAT 18:4</t>
  </si>
  <si>
    <t>MAT 18:5</t>
  </si>
  <si>
    <t>MAT 18:6</t>
  </si>
  <si>
    <t>MAT 18:7</t>
  </si>
  <si>
    <t>MAT 18:8</t>
  </si>
  <si>
    <t>MAT 18:9</t>
  </si>
  <si>
    <t>MAT 19:1</t>
  </si>
  <si>
    <t>MAT 19:10</t>
  </si>
  <si>
    <t>MAT 19:11</t>
  </si>
  <si>
    <t>MAT 19:12</t>
  </si>
  <si>
    <t>MAT 19:13</t>
  </si>
  <si>
    <t>MAT 19:14</t>
  </si>
  <si>
    <t>MAT 19:15</t>
  </si>
  <si>
    <t>MAT 19:16</t>
  </si>
  <si>
    <t>MAT 19:17</t>
  </si>
  <si>
    <t>MAT 19:18</t>
  </si>
  <si>
    <t>MAT 19:19</t>
  </si>
  <si>
    <t>MAT 19:2</t>
  </si>
  <si>
    <t>MAT 19:20</t>
  </si>
  <si>
    <t>MAT 19:21</t>
  </si>
  <si>
    <t>MAT 19:22</t>
  </si>
  <si>
    <t>MAT 19:23</t>
  </si>
  <si>
    <t>MAT 19:24</t>
  </si>
  <si>
    <t>MAT 19:25</t>
  </si>
  <si>
    <t>MAT 19:26</t>
  </si>
  <si>
    <t>MAT 19:27</t>
  </si>
  <si>
    <t>MAT 19:28</t>
  </si>
  <si>
    <t>MAT 19:29</t>
  </si>
  <si>
    <t>MAT 19:3</t>
  </si>
  <si>
    <t>MAT 19:30</t>
  </si>
  <si>
    <t>MAT 19:4</t>
  </si>
  <si>
    <t>MAT 19:5</t>
  </si>
  <si>
    <t>MAT 19:6</t>
  </si>
  <si>
    <t>MAT 19:7</t>
  </si>
  <si>
    <t>MAT 19:8</t>
  </si>
  <si>
    <t>MAT 19:9</t>
  </si>
  <si>
    <t>MAT 1:1</t>
  </si>
  <si>
    <t>MAT 1:10</t>
  </si>
  <si>
    <t>MAT 1:11</t>
  </si>
  <si>
    <t>MAT 1:12</t>
  </si>
  <si>
    <t>MAT 1:13</t>
  </si>
  <si>
    <t>MAT 1:14</t>
  </si>
  <si>
    <t>MAT 1:15</t>
  </si>
  <si>
    <t>MAT 1:16</t>
  </si>
  <si>
    <t>MAT 1:17</t>
  </si>
  <si>
    <t>MAT 1:18</t>
  </si>
  <si>
    <t>MAT 1:19</t>
  </si>
  <si>
    <t>MAT 1:2</t>
  </si>
  <si>
    <t>MAT 1:20</t>
  </si>
  <si>
    <t>MAT 1:21</t>
  </si>
  <si>
    <t>MAT 1:22</t>
  </si>
  <si>
    <t>MAT 1:23</t>
  </si>
  <si>
    <t>MAT 1:24</t>
  </si>
  <si>
    <t>MAT 1:25</t>
  </si>
  <si>
    <t>MAT 1:3</t>
  </si>
  <si>
    <t>MAT 1:4</t>
  </si>
  <si>
    <t>MAT 1:5</t>
  </si>
  <si>
    <t>MAT 1:6</t>
  </si>
  <si>
    <t>MAT 1:7</t>
  </si>
  <si>
    <t>MAT 1:8</t>
  </si>
  <si>
    <t>MAT 1:9</t>
  </si>
  <si>
    <t>MAT 20:1</t>
  </si>
  <si>
    <t>MAT 20:10</t>
  </si>
  <si>
    <t>MAT 20:11</t>
  </si>
  <si>
    <t>MAT 20:12</t>
  </si>
  <si>
    <t>MAT 20:13</t>
  </si>
  <si>
    <t>MAT 20:14</t>
  </si>
  <si>
    <t>MAT 20:15</t>
  </si>
  <si>
    <t>MAT 20:16</t>
  </si>
  <si>
    <t>MAT 20:17</t>
  </si>
  <si>
    <t>MAT 20:18</t>
  </si>
  <si>
    <t>MAT 20:19</t>
  </si>
  <si>
    <t>MAT 20:2</t>
  </si>
  <si>
    <t>MAT 20:20</t>
  </si>
  <si>
    <t>MAT 20:21</t>
  </si>
  <si>
    <t>MAT 20:22</t>
  </si>
  <si>
    <t>MAT 20:23</t>
  </si>
  <si>
    <t>MAT 20:24</t>
  </si>
  <si>
    <t>MAT 20:25</t>
  </si>
  <si>
    <t>MAT 20:26</t>
  </si>
  <si>
    <t>MAT 20:27</t>
  </si>
  <si>
    <t>MAT 20:28</t>
  </si>
  <si>
    <t>MAT 20:29</t>
  </si>
  <si>
    <t>MAT 20:3</t>
  </si>
  <si>
    <t>MAT 20:30</t>
  </si>
  <si>
    <t>MAT 20:31</t>
  </si>
  <si>
    <t>MAT 20:32</t>
  </si>
  <si>
    <t>MAT 20:33</t>
  </si>
  <si>
    <t>MAT 20:34</t>
  </si>
  <si>
    <t>MAT 20:4</t>
  </si>
  <si>
    <t>MAT 20:5</t>
  </si>
  <si>
    <t>MAT 20:6</t>
  </si>
  <si>
    <t>MAT 20:7</t>
  </si>
  <si>
    <t>MAT 20:8</t>
  </si>
  <si>
    <t>MAT 20:9</t>
  </si>
  <si>
    <t>MAT 21:1</t>
  </si>
  <si>
    <t>MAT 21:10</t>
  </si>
  <si>
    <t>MAT 21:11</t>
  </si>
  <si>
    <t>MAT 21:12</t>
  </si>
  <si>
    <t>MAT 21:13</t>
  </si>
  <si>
    <t>MAT 21:14</t>
  </si>
  <si>
    <t>MAT 21:15</t>
  </si>
  <si>
    <t>MAT 21:16</t>
  </si>
  <si>
    <t>MAT 21:17</t>
  </si>
  <si>
    <t>MAT 21:18</t>
  </si>
  <si>
    <t>MAT 21:19</t>
  </si>
  <si>
    <t>MAT 21:2</t>
  </si>
  <si>
    <t>MAT 21:20</t>
  </si>
  <si>
    <t>MAT 21:21</t>
  </si>
  <si>
    <t>MAT 21:22</t>
  </si>
  <si>
    <t>MAT 21:23</t>
  </si>
  <si>
    <t>MAT 21:24</t>
  </si>
  <si>
    <t>MAT 21:25</t>
  </si>
  <si>
    <t>MAT 21:26</t>
  </si>
  <si>
    <t>MAT 21:27</t>
  </si>
  <si>
    <t>MAT 21:28</t>
  </si>
  <si>
    <t>MAT 21:29</t>
  </si>
  <si>
    <t>MAT 21:3</t>
  </si>
  <si>
    <t>MAT 21:30</t>
  </si>
  <si>
    <t>MAT 21:31</t>
  </si>
  <si>
    <t>MAT 21:32</t>
  </si>
  <si>
    <t>MAT 21:33</t>
  </si>
  <si>
    <t>MAT 21:34</t>
  </si>
  <si>
    <t>MAT 21:35</t>
  </si>
  <si>
    <t>MAT 21:36</t>
  </si>
  <si>
    <t>MAT 21:37</t>
  </si>
  <si>
    <t>MAT 21:38</t>
  </si>
  <si>
    <t>MAT 21:39</t>
  </si>
  <si>
    <t>MAT 21:4</t>
  </si>
  <si>
    <t>MAT 21:40</t>
  </si>
  <si>
    <t>MAT 21:41</t>
  </si>
  <si>
    <t>MAT 21:42</t>
  </si>
  <si>
    <t>MAT 21:43</t>
  </si>
  <si>
    <t>MAT 21:44</t>
  </si>
  <si>
    <t>MAT 21:45</t>
  </si>
  <si>
    <t>MAT 21:46</t>
  </si>
  <si>
    <t>MAT 21:5</t>
  </si>
  <si>
    <t>MAT 21:6</t>
  </si>
  <si>
    <t>MAT 21:7</t>
  </si>
  <si>
    <t>MAT 21:8</t>
  </si>
  <si>
    <t>MAT 21:9</t>
  </si>
  <si>
    <t>MAT 22:1</t>
  </si>
  <si>
    <t>MAT 22:10</t>
  </si>
  <si>
    <t>MAT 22:11</t>
  </si>
  <si>
    <t>MAT 22:12</t>
  </si>
  <si>
    <t>MAT 22:13</t>
  </si>
  <si>
    <t>MAT 22:14</t>
  </si>
  <si>
    <t>MAT 22:15</t>
  </si>
  <si>
    <t>MAT 22:16</t>
  </si>
  <si>
    <t>MAT 22:17</t>
  </si>
  <si>
    <t>MAT 22:18</t>
  </si>
  <si>
    <t>MAT 22:19</t>
  </si>
  <si>
    <t>MAT 22:2</t>
  </si>
  <si>
    <t>MAT 22:20</t>
  </si>
  <si>
    <t>MAT 22:21</t>
  </si>
  <si>
    <t>MAT 22:22</t>
  </si>
  <si>
    <t>MAT 22:23</t>
  </si>
  <si>
    <t>MAT 22:24</t>
  </si>
  <si>
    <t>MAT 22:25</t>
  </si>
  <si>
    <t>MAT 22:26</t>
  </si>
  <si>
    <t>MAT 22:27</t>
  </si>
  <si>
    <t>MAT 22:28</t>
  </si>
  <si>
    <t>MAT 22:29</t>
  </si>
  <si>
    <t>MAT 22:3</t>
  </si>
  <si>
    <t>MAT 22:30</t>
  </si>
  <si>
    <t>MAT 22:31</t>
  </si>
  <si>
    <t>MAT 22:32</t>
  </si>
  <si>
    <t>MAT 22:33</t>
  </si>
  <si>
    <t>MAT 22:34</t>
  </si>
  <si>
    <t>MAT 22:35</t>
  </si>
  <si>
    <t>MAT 22:36</t>
  </si>
  <si>
    <t>MAT 22:37</t>
  </si>
  <si>
    <t>MAT 22:38</t>
  </si>
  <si>
    <t>MAT 22:39</t>
  </si>
  <si>
    <t>MAT 22:4</t>
  </si>
  <si>
    <t>MAT 22:40</t>
  </si>
  <si>
    <t>MAT 22:41</t>
  </si>
  <si>
    <t>MAT 22:42</t>
  </si>
  <si>
    <t>MAT 22:43</t>
  </si>
  <si>
    <t>MAT 22:44</t>
  </si>
  <si>
    <t>MAT 22:45</t>
  </si>
  <si>
    <t>MAT 22:46</t>
  </si>
  <si>
    <t>MAT 22:5</t>
  </si>
  <si>
    <t>MAT 22:6</t>
  </si>
  <si>
    <t>MAT 22:7</t>
  </si>
  <si>
    <t>MAT 22:8</t>
  </si>
  <si>
    <t>MAT 22:9</t>
  </si>
  <si>
    <t>MAT 23:1</t>
  </si>
  <si>
    <t>MAT 23:10</t>
  </si>
  <si>
    <t>MAT 23:11</t>
  </si>
  <si>
    <t>MAT 23:12</t>
  </si>
  <si>
    <t>MAT 23:13</t>
  </si>
  <si>
    <t>MAT 23:14</t>
  </si>
  <si>
    <t>MAT 23:15</t>
  </si>
  <si>
    <t>MAT 23:16</t>
  </si>
  <si>
    <t>MAT 23:17</t>
  </si>
  <si>
    <t>MAT 23:18</t>
  </si>
  <si>
    <t>MAT 23:19</t>
  </si>
  <si>
    <t>MAT 23:2</t>
  </si>
  <si>
    <t>MAT 23:20</t>
  </si>
  <si>
    <t>MAT 23:21</t>
  </si>
  <si>
    <t>MAT 23:22</t>
  </si>
  <si>
    <t>MAT 23:23</t>
  </si>
  <si>
    <t>MAT 23:24</t>
  </si>
  <si>
    <t>MAT 23:25</t>
  </si>
  <si>
    <t>MAT 23:26</t>
  </si>
  <si>
    <t>MAT 23:27</t>
  </si>
  <si>
    <t>MAT 23:28</t>
  </si>
  <si>
    <t>MAT 23:29</t>
  </si>
  <si>
    <t>MAT 23:3</t>
  </si>
  <si>
    <t>MAT 23:30</t>
  </si>
  <si>
    <t>MAT 23:31</t>
  </si>
  <si>
    <t>MAT 23:32</t>
  </si>
  <si>
    <t>MAT 23:33</t>
  </si>
  <si>
    <t>MAT 23:34</t>
  </si>
  <si>
    <t>MAT 23:35</t>
  </si>
  <si>
    <t>MAT 23:36</t>
  </si>
  <si>
    <t>MAT 23:37</t>
  </si>
  <si>
    <t>MAT 23:38</t>
  </si>
  <si>
    <t>MAT 23:39</t>
  </si>
  <si>
    <t>MAT 23:4</t>
  </si>
  <si>
    <t>MAT 23:5</t>
  </si>
  <si>
    <t>MAT 23:6</t>
  </si>
  <si>
    <t>MAT 23:7</t>
  </si>
  <si>
    <t>MAT 23:8</t>
  </si>
  <si>
    <t>MAT 23:9</t>
  </si>
  <si>
    <t>MAT 24:1</t>
  </si>
  <si>
    <t>MAT 24:10</t>
  </si>
  <si>
    <t>MAT 24:11</t>
  </si>
  <si>
    <t>MAT 24:12</t>
  </si>
  <si>
    <t>MAT 24:13</t>
  </si>
  <si>
    <t>MAT 24:14</t>
  </si>
  <si>
    <t>MAT 24:15</t>
  </si>
  <si>
    <t>MAT 24:16</t>
  </si>
  <si>
    <t>MAT 24:17</t>
  </si>
  <si>
    <t>MAT 24:18</t>
  </si>
  <si>
    <t>MAT 24:19</t>
  </si>
  <si>
    <t>MAT 24:2</t>
  </si>
  <si>
    <t>MAT 24:20</t>
  </si>
  <si>
    <t>MAT 24:21</t>
  </si>
  <si>
    <t>MAT 24:22</t>
  </si>
  <si>
    <t>MAT 24:23</t>
  </si>
  <si>
    <t>MAT 24:24</t>
  </si>
  <si>
    <t>MAT 24:25</t>
  </si>
  <si>
    <t>MAT 24:26</t>
  </si>
  <si>
    <t>MAT 24:27</t>
  </si>
  <si>
    <t>MAT 24:28</t>
  </si>
  <si>
    <t>MAT 24:29</t>
  </si>
  <si>
    <t>MAT 24:3</t>
  </si>
  <si>
    <t>MAT 24:30</t>
  </si>
  <si>
    <t>MAT 24:31</t>
  </si>
  <si>
    <t>MAT 24:32</t>
  </si>
  <si>
    <t>MAT 24:33</t>
  </si>
  <si>
    <t>MAT 24:34</t>
  </si>
  <si>
    <t>MAT 24:35</t>
  </si>
  <si>
    <t>MAT 24:36</t>
  </si>
  <si>
    <t>MAT 24:37</t>
  </si>
  <si>
    <t>MAT 24:38</t>
  </si>
  <si>
    <t>MAT 24:39</t>
  </si>
  <si>
    <t>MAT 24:4</t>
  </si>
  <si>
    <t>MAT 24:40</t>
  </si>
  <si>
    <t>MAT 24:41</t>
  </si>
  <si>
    <t>MAT 24:42</t>
  </si>
  <si>
    <t>MAT 24:43</t>
  </si>
  <si>
    <t>MAT 24:44</t>
  </si>
  <si>
    <t>MAT 24:45</t>
  </si>
  <si>
    <t>MAT 24:46</t>
  </si>
  <si>
    <t>MAT 24:47</t>
  </si>
  <si>
    <t>MAT 24:48</t>
  </si>
  <si>
    <t>MAT 24:49</t>
  </si>
  <si>
    <t>MAT 24:5</t>
  </si>
  <si>
    <t>MAT 24:50</t>
  </si>
  <si>
    <t>MAT 24:51</t>
  </si>
  <si>
    <t>MAT 24:6</t>
  </si>
  <si>
    <t>MAT 24:7</t>
  </si>
  <si>
    <t>MAT 24:8</t>
  </si>
  <si>
    <t>MAT 24:9</t>
  </si>
  <si>
    <t>MAT 25:1</t>
  </si>
  <si>
    <t>MAT 25:10</t>
  </si>
  <si>
    <t>MAT 25:11</t>
  </si>
  <si>
    <t>MAT 25:12</t>
  </si>
  <si>
    <t>MAT 25:13</t>
  </si>
  <si>
    <t>MAT 25:14</t>
  </si>
  <si>
    <t>MAT 25:15</t>
  </si>
  <si>
    <t>MAT 25:16</t>
  </si>
  <si>
    <t>MAT 25:17</t>
  </si>
  <si>
    <t>MAT 25:18</t>
  </si>
  <si>
    <t>MAT 25:19</t>
  </si>
  <si>
    <t>MAT 25:2</t>
  </si>
  <si>
    <t>MAT 25:20</t>
  </si>
  <si>
    <t>MAT 25:21</t>
  </si>
  <si>
    <t>MAT 25:22</t>
  </si>
  <si>
    <t>MAT 25:23</t>
  </si>
  <si>
    <t>MAT 25:24</t>
  </si>
  <si>
    <t>MAT 25:25</t>
  </si>
  <si>
    <t>MAT 25:26</t>
  </si>
  <si>
    <t>MAT 25:27</t>
  </si>
  <si>
    <t>MAT 25:28</t>
  </si>
  <si>
    <t>MAT 25:29</t>
  </si>
  <si>
    <t>MAT 25:3</t>
  </si>
  <si>
    <t>MAT 25:30</t>
  </si>
  <si>
    <t>MAT 25:31</t>
  </si>
  <si>
    <t>MAT 25:32</t>
  </si>
  <si>
    <t>MAT 25:33</t>
  </si>
  <si>
    <t>MAT 25:34</t>
  </si>
  <si>
    <t>MAT 25:35</t>
  </si>
  <si>
    <t>MAT 25:36</t>
  </si>
  <si>
    <t>MAT 25:37</t>
  </si>
  <si>
    <t>MAT 25:38</t>
  </si>
  <si>
    <t>MAT 25:39</t>
  </si>
  <si>
    <t>MAT 25:4</t>
  </si>
  <si>
    <t>MAT 25:40</t>
  </si>
  <si>
    <t>MAT 25:41</t>
  </si>
  <si>
    <t>MAT 25:42</t>
  </si>
  <si>
    <t>MAT 25:43</t>
  </si>
  <si>
    <t>MAT 25:44</t>
  </si>
  <si>
    <t>MAT 25:45</t>
  </si>
  <si>
    <t>MAT 25:46</t>
  </si>
  <si>
    <t>MAT 25:5</t>
  </si>
  <si>
    <t>MAT 25:6</t>
  </si>
  <si>
    <t>MAT 25:7</t>
  </si>
  <si>
    <t>MAT 25:8</t>
  </si>
  <si>
    <t>MAT 25:9</t>
  </si>
  <si>
    <t>MAT 26:1</t>
  </si>
  <si>
    <t>MAT 26:10</t>
  </si>
  <si>
    <t>MAT 26:11</t>
  </si>
  <si>
    <t>MAT 26:12</t>
  </si>
  <si>
    <t>MAT 26:13</t>
  </si>
  <si>
    <t>MAT 26:14</t>
  </si>
  <si>
    <t>MAT 26:15</t>
  </si>
  <si>
    <t>MAT 26:16</t>
  </si>
  <si>
    <t>MAT 26:17</t>
  </si>
  <si>
    <t>MAT 26:18</t>
  </si>
  <si>
    <t>MAT 26:19</t>
  </si>
  <si>
    <t>MAT 26:2</t>
  </si>
  <si>
    <t>MAT 26:20</t>
  </si>
  <si>
    <t>MAT 26:21</t>
  </si>
  <si>
    <t>MAT 26:22</t>
  </si>
  <si>
    <t>MAT 26:23</t>
  </si>
  <si>
    <t>MAT 26:24</t>
  </si>
  <si>
    <t>MAT 26:25</t>
  </si>
  <si>
    <t>MAT 26:26</t>
  </si>
  <si>
    <t>MAT 26:27</t>
  </si>
  <si>
    <t>MAT 26:28</t>
  </si>
  <si>
    <t>MAT 26:29</t>
  </si>
  <si>
    <t>MAT 26:3</t>
  </si>
  <si>
    <t>MAT 26:30</t>
  </si>
  <si>
    <t>MAT 26:31</t>
  </si>
  <si>
    <t>MAT 26:32</t>
  </si>
  <si>
    <t>MAT 26:33</t>
  </si>
  <si>
    <t>MAT 26:34</t>
  </si>
  <si>
    <t>MAT 26:35</t>
  </si>
  <si>
    <t>MAT 26:36</t>
  </si>
  <si>
    <t>MAT 26:37</t>
  </si>
  <si>
    <t>MAT 26:38</t>
  </si>
  <si>
    <t>MAT 26:39</t>
  </si>
  <si>
    <t>MAT 26:4</t>
  </si>
  <si>
    <t>MAT 26:40</t>
  </si>
  <si>
    <t>MAT 26:41</t>
  </si>
  <si>
    <t>MAT 26:42</t>
  </si>
  <si>
    <t>MAT 26:43</t>
  </si>
  <si>
    <t>MAT 26:44</t>
  </si>
  <si>
    <t>MAT 26:45</t>
  </si>
  <si>
    <t>MAT 26:46</t>
  </si>
  <si>
    <t>MAT 26:47</t>
  </si>
  <si>
    <t>MAT 26:48</t>
  </si>
  <si>
    <t>MAT 26:49</t>
  </si>
  <si>
    <t>MAT 26:5</t>
  </si>
  <si>
    <t>MAT 26:50</t>
  </si>
  <si>
    <t>MAT 26:51</t>
  </si>
  <si>
    <t>MAT 26:52</t>
  </si>
  <si>
    <t>MAT 26:53</t>
  </si>
  <si>
    <t>MAT 26:54</t>
  </si>
  <si>
    <t>MAT 26:55</t>
  </si>
  <si>
    <t>MAT 26:56</t>
  </si>
  <si>
    <t>MAT 26:57</t>
  </si>
  <si>
    <t>MAT 26:58</t>
  </si>
  <si>
    <t>MAT 26:59</t>
  </si>
  <si>
    <t>MAT 26:6</t>
  </si>
  <si>
    <t>MAT 26:60</t>
  </si>
  <si>
    <t>MAT 26:61</t>
  </si>
  <si>
    <t>MAT 26:62</t>
  </si>
  <si>
    <t>MAT 26:63</t>
  </si>
  <si>
    <t>MAT 26:64</t>
  </si>
  <si>
    <t>MAT 26:65</t>
  </si>
  <si>
    <t>MAT 26:66</t>
  </si>
  <si>
    <t>MAT 26:67</t>
  </si>
  <si>
    <t>MAT 26:68</t>
  </si>
  <si>
    <t>MAT 26:69</t>
  </si>
  <si>
    <t>MAT 26:7</t>
  </si>
  <si>
    <t>MAT 26:70</t>
  </si>
  <si>
    <t>MAT 26:71</t>
  </si>
  <si>
    <t>MAT 26:72</t>
  </si>
  <si>
    <t>MAT 26:73</t>
  </si>
  <si>
    <t>MAT 26:74</t>
  </si>
  <si>
    <t>MAT 26:75</t>
  </si>
  <si>
    <t>MAT 26:8</t>
  </si>
  <si>
    <t>MAT 26:9</t>
  </si>
  <si>
    <t>MAT 27:1</t>
  </si>
  <si>
    <t>MAT 27:10</t>
  </si>
  <si>
    <t>MAT 27:11</t>
  </si>
  <si>
    <t>MAT 27:12</t>
  </si>
  <si>
    <t>MAT 27:13</t>
  </si>
  <si>
    <t>MAT 27:14</t>
  </si>
  <si>
    <t>MAT 27:15</t>
  </si>
  <si>
    <t>MAT 27:16</t>
  </si>
  <si>
    <t>MAT 27:17</t>
  </si>
  <si>
    <t>MAT 27:18</t>
  </si>
  <si>
    <t>MAT 27:19</t>
  </si>
  <si>
    <t>MAT 27:2</t>
  </si>
  <si>
    <t>MAT 27:20</t>
  </si>
  <si>
    <t>MAT 27:21</t>
  </si>
  <si>
    <t>MAT 27:22</t>
  </si>
  <si>
    <t>MAT 27:23</t>
  </si>
  <si>
    <t>MAT 27:24</t>
  </si>
  <si>
    <t>MAT 27:25</t>
  </si>
  <si>
    <t>MAT 27:26</t>
  </si>
  <si>
    <t>MAT 27:27</t>
  </si>
  <si>
    <t>MAT 27:28</t>
  </si>
  <si>
    <t>MAT 27:29</t>
  </si>
  <si>
    <t>MAT 27:3</t>
  </si>
  <si>
    <t>MAT 27:30</t>
  </si>
  <si>
    <t>MAT 27:31</t>
  </si>
  <si>
    <t>MAT 27:32</t>
  </si>
  <si>
    <t>MAT 27:33</t>
  </si>
  <si>
    <t>MAT 27:34</t>
  </si>
  <si>
    <t>MAT 27:35</t>
  </si>
  <si>
    <t>MAT 27:36</t>
  </si>
  <si>
    <t>MAT 27:37</t>
  </si>
  <si>
    <t>MAT 27:38</t>
  </si>
  <si>
    <t>MAT 27:39</t>
  </si>
  <si>
    <t>MAT 27:4</t>
  </si>
  <si>
    <t>MAT 27:40</t>
  </si>
  <si>
    <t>MAT 27:41</t>
  </si>
  <si>
    <t>MAT 27:42</t>
  </si>
  <si>
    <t>MAT 27:43</t>
  </si>
  <si>
    <t>MAT 27:44</t>
  </si>
  <si>
    <t>MAT 27:45</t>
  </si>
  <si>
    <t>MAT 27:46</t>
  </si>
  <si>
    <t>MAT 27:47</t>
  </si>
  <si>
    <t>MAT 27:48</t>
  </si>
  <si>
    <t>MAT 27:49</t>
  </si>
  <si>
    <t>MAT 27:5</t>
  </si>
  <si>
    <t>MAT 27:50</t>
  </si>
  <si>
    <t>MAT 27:51</t>
  </si>
  <si>
    <t>MAT 27:52</t>
  </si>
  <si>
    <t>MAT 27:53</t>
  </si>
  <si>
    <t>MAT 27:54</t>
  </si>
  <si>
    <t>MAT 27:55</t>
  </si>
  <si>
    <t>MAT 27:56</t>
  </si>
  <si>
    <t>MAT 27:57</t>
  </si>
  <si>
    <t>MAT 27:58</t>
  </si>
  <si>
    <t>MAT 27:59</t>
  </si>
  <si>
    <t>MAT 27:6</t>
  </si>
  <si>
    <t>MAT 27:60</t>
  </si>
  <si>
    <t>MAT 27:61</t>
  </si>
  <si>
    <t>MAT 27:62</t>
  </si>
  <si>
    <t>MAT 27:63</t>
  </si>
  <si>
    <t>MAT 27:64</t>
  </si>
  <si>
    <t>MAT 27:65</t>
  </si>
  <si>
    <t>MAT 27:66</t>
  </si>
  <si>
    <t>MAT 27:7</t>
  </si>
  <si>
    <t>MAT 27:8</t>
  </si>
  <si>
    <t>MAT 27:9</t>
  </si>
  <si>
    <t>MAT 28:1</t>
  </si>
  <si>
    <t>MAT 28:10</t>
  </si>
  <si>
    <t>MAT 28:11</t>
  </si>
  <si>
    <t>MAT 28:12</t>
  </si>
  <si>
    <t>MAT 28:13</t>
  </si>
  <si>
    <t>MAT 28:14</t>
  </si>
  <si>
    <t>MAT 28:15</t>
  </si>
  <si>
    <t>MAT 28:16</t>
  </si>
  <si>
    <t>MAT 28:17</t>
  </si>
  <si>
    <t>MAT 28:18</t>
  </si>
  <si>
    <t>MAT 28:19</t>
  </si>
  <si>
    <t>MAT 28:2</t>
  </si>
  <si>
    <t>MAT 28:20</t>
  </si>
  <si>
    <t>MAT 28:3</t>
  </si>
  <si>
    <t>MAT 28:4</t>
  </si>
  <si>
    <t>MAT 28:5</t>
  </si>
  <si>
    <t>MAT 28:6</t>
  </si>
  <si>
    <t>MAT 28:7</t>
  </si>
  <si>
    <t>MAT 28:8</t>
  </si>
  <si>
    <t>MAT 28:9</t>
  </si>
  <si>
    <t>MAT 2:1</t>
  </si>
  <si>
    <t>MAT 2:10</t>
  </si>
  <si>
    <t>MAT 2:11</t>
  </si>
  <si>
    <t>MAT 2:12</t>
  </si>
  <si>
    <t>MAT 2:13</t>
  </si>
  <si>
    <t>MAT 2:14</t>
  </si>
  <si>
    <t>MAT 2:15</t>
  </si>
  <si>
    <t>MAT 2:16</t>
  </si>
  <si>
    <t>MAT 2:17</t>
  </si>
  <si>
    <t>MAT 2:18</t>
  </si>
  <si>
    <t>MAT 2:19</t>
  </si>
  <si>
    <t>MAT 2:2</t>
  </si>
  <si>
    <t>MAT 2:20</t>
  </si>
  <si>
    <t>MAT 2:21</t>
  </si>
  <si>
    <t>MAT 2:22</t>
  </si>
  <si>
    <t>MAT 2:23</t>
  </si>
  <si>
    <t>MAT 2:3</t>
  </si>
  <si>
    <t>MAT 2:4</t>
  </si>
  <si>
    <t>MAT 2:5</t>
  </si>
  <si>
    <t>MAT 2:6</t>
  </si>
  <si>
    <t>MAT 2:7</t>
  </si>
  <si>
    <t>MAT 2:8</t>
  </si>
  <si>
    <t>MAT 2:9</t>
  </si>
  <si>
    <t>MAT 3:1</t>
  </si>
  <si>
    <t>MAT 3:10</t>
  </si>
  <si>
    <t>MAT 3:11</t>
  </si>
  <si>
    <t>MAT 3:12</t>
  </si>
  <si>
    <t>MAT 3:13</t>
  </si>
  <si>
    <t>MAT 3:14</t>
  </si>
  <si>
    <t>MAT 3:15</t>
  </si>
  <si>
    <t>MAT 3:16</t>
  </si>
  <si>
    <t>MAT 3:17</t>
  </si>
  <si>
    <t>MAT 3:2</t>
  </si>
  <si>
    <t>MAT 3:3</t>
  </si>
  <si>
    <t>MAT 3:4</t>
  </si>
  <si>
    <t>MAT 3:5</t>
  </si>
  <si>
    <t>MAT 3:6</t>
  </si>
  <si>
    <t>MAT 3:7</t>
  </si>
  <si>
    <t>MAT 3:8</t>
  </si>
  <si>
    <t>MAT 3:9</t>
  </si>
  <si>
    <t>MAT 4:1</t>
  </si>
  <si>
    <t>MAT 4:10</t>
  </si>
  <si>
    <t>MAT 4:11</t>
  </si>
  <si>
    <t>MAT 4:12</t>
  </si>
  <si>
    <t>MAT 4:13</t>
  </si>
  <si>
    <t>MAT 4:14</t>
  </si>
  <si>
    <t>MAT 4:15</t>
  </si>
  <si>
    <t>MAT 4:16</t>
  </si>
  <si>
    <t>MAT 4:17</t>
  </si>
  <si>
    <t>MAT 4:18</t>
  </si>
  <si>
    <t>MAT 4:19</t>
  </si>
  <si>
    <t>MAT 4:2</t>
  </si>
  <si>
    <t>MAT 4:20</t>
  </si>
  <si>
    <t>MAT 4:21</t>
  </si>
  <si>
    <t>MAT 4:22</t>
  </si>
  <si>
    <t>MAT 4:23</t>
  </si>
  <si>
    <t>MAT 4:24</t>
  </si>
  <si>
    <t>MAT 4:25</t>
  </si>
  <si>
    <t>MAT 4:3</t>
  </si>
  <si>
    <t>MAT 4:4</t>
  </si>
  <si>
    <t>MAT 4:5</t>
  </si>
  <si>
    <t>MAT 4:6</t>
  </si>
  <si>
    <t>MAT 4:7</t>
  </si>
  <si>
    <t>MAT 4:8</t>
  </si>
  <si>
    <t>MAT 4:9</t>
  </si>
  <si>
    <t>MAT 5:1</t>
  </si>
  <si>
    <t>MAT 5:10</t>
  </si>
  <si>
    <t>MAT 5:11</t>
  </si>
  <si>
    <t>MAT 5:12</t>
  </si>
  <si>
    <t>MAT 5:13</t>
  </si>
  <si>
    <t>MAT 5:14</t>
  </si>
  <si>
    <t>MAT 5:15</t>
  </si>
  <si>
    <t>MAT 5:16</t>
  </si>
  <si>
    <t>MAT 5:17</t>
  </si>
  <si>
    <t>MAT 5:18</t>
  </si>
  <si>
    <t>MAT 5:19</t>
  </si>
  <si>
    <t>MAT 5:2</t>
  </si>
  <si>
    <t>MAT 5:20</t>
  </si>
  <si>
    <t>MAT 5:21</t>
  </si>
  <si>
    <t>MAT 5:22</t>
  </si>
  <si>
    <t>MAT 5:23</t>
  </si>
  <si>
    <t>MAT 5:24</t>
  </si>
  <si>
    <t>MAT 5:25</t>
  </si>
  <si>
    <t>MAT 5:26</t>
  </si>
  <si>
    <t>MAT 5:27</t>
  </si>
  <si>
    <t>MAT 5:28</t>
  </si>
  <si>
    <t>MAT 5:29</t>
  </si>
  <si>
    <t>MAT 5:3</t>
  </si>
  <si>
    <t>MAT 5:30</t>
  </si>
  <si>
    <t>MAT 5:31</t>
  </si>
  <si>
    <t>MAT 5:32</t>
  </si>
  <si>
    <t>MAT 5:33</t>
  </si>
  <si>
    <t>MAT 5:34</t>
  </si>
  <si>
    <t>MAT 5:35</t>
  </si>
  <si>
    <t>MAT 5:36</t>
  </si>
  <si>
    <t>MAT 5:37</t>
  </si>
  <si>
    <t>MAT 5:38</t>
  </si>
  <si>
    <t>MAT 5:39</t>
  </si>
  <si>
    <t>MAT 5:4</t>
  </si>
  <si>
    <t>MAT 5:40</t>
  </si>
  <si>
    <t>MAT 5:41</t>
  </si>
  <si>
    <t>MAT 5:42</t>
  </si>
  <si>
    <t>MAT 5:43</t>
  </si>
  <si>
    <t>MAT 5:44</t>
  </si>
  <si>
    <t>MAT 5:45</t>
  </si>
  <si>
    <t>MAT 5:46</t>
  </si>
  <si>
    <t>MAT 5:47</t>
  </si>
  <si>
    <t>MAT 5:48</t>
  </si>
  <si>
    <t>MAT 5:5</t>
  </si>
  <si>
    <t>MAT 5:6</t>
  </si>
  <si>
    <t>MAT 5:7</t>
  </si>
  <si>
    <t>MAT 5:8</t>
  </si>
  <si>
    <t>MAT 5:9</t>
  </si>
  <si>
    <t>MAT 6:1</t>
  </si>
  <si>
    <t>MAT 6:10</t>
  </si>
  <si>
    <t>MAT 6:11</t>
  </si>
  <si>
    <t>MAT 6:12</t>
  </si>
  <si>
    <t>MAT 6:13</t>
  </si>
  <si>
    <t>MAT 6:14</t>
  </si>
  <si>
    <t>MAT 6:15</t>
  </si>
  <si>
    <t>MAT 6:16</t>
  </si>
  <si>
    <t>MAT 6:17</t>
  </si>
  <si>
    <t>MAT 6:18</t>
  </si>
  <si>
    <t>MAT 6:19</t>
  </si>
  <si>
    <t>MAT 6:2</t>
  </si>
  <si>
    <t>MAT 6:20</t>
  </si>
  <si>
    <t>MAT 6:21</t>
  </si>
  <si>
    <t>MAT 6:22</t>
  </si>
  <si>
    <t>MAT 6:23</t>
  </si>
  <si>
    <t>MAT 6:24</t>
  </si>
  <si>
    <t>MAT 6:25</t>
  </si>
  <si>
    <t>MAT 6:26</t>
  </si>
  <si>
    <t>MAT 6:27</t>
  </si>
  <si>
    <t>MAT 6:28</t>
  </si>
  <si>
    <t>MAT 6:29</t>
  </si>
  <si>
    <t>MAT 6:3</t>
  </si>
  <si>
    <t>MAT 6:30</t>
  </si>
  <si>
    <t>MAT 6:31</t>
  </si>
  <si>
    <t>MAT 6:32</t>
  </si>
  <si>
    <t>MAT 6:33</t>
  </si>
  <si>
    <t>MAT 6:34</t>
  </si>
  <si>
    <t>MAT 6:4</t>
  </si>
  <si>
    <t>MAT 6:5</t>
  </si>
  <si>
    <t>MAT 6:6</t>
  </si>
  <si>
    <t>MAT 6:7</t>
  </si>
  <si>
    <t>MAT 6:8</t>
  </si>
  <si>
    <t>MAT 6:9</t>
  </si>
  <si>
    <t>MAT 7:1</t>
  </si>
  <si>
    <t>MAT 7:10</t>
  </si>
  <si>
    <t>MAT 7:11</t>
  </si>
  <si>
    <t>MAT 7:12</t>
  </si>
  <si>
    <t>MAT 7:13</t>
  </si>
  <si>
    <t>MAT 7:14</t>
  </si>
  <si>
    <t>MAT 7:15</t>
  </si>
  <si>
    <t>MAT 7:16</t>
  </si>
  <si>
    <t>MAT 7:17</t>
  </si>
  <si>
    <t>MAT 7:18</t>
  </si>
  <si>
    <t>MAT 7:19</t>
  </si>
  <si>
    <t>MAT 7:2</t>
  </si>
  <si>
    <t>MAT 7:20</t>
  </si>
  <si>
    <t>MAT 7:21</t>
  </si>
  <si>
    <t>MAT 7:22</t>
  </si>
  <si>
    <t>MAT 7:23</t>
  </si>
  <si>
    <t>MAT 7:24</t>
  </si>
  <si>
    <t>MAT 7:25</t>
  </si>
  <si>
    <t>MAT 7:26</t>
  </si>
  <si>
    <t>MAT 7:27</t>
  </si>
  <si>
    <t>MAT 7:28</t>
  </si>
  <si>
    <t>MAT 7:29</t>
  </si>
  <si>
    <t>MAT 7:3</t>
  </si>
  <si>
    <t>MAT 7:4</t>
  </si>
  <si>
    <t>MAT 7:5</t>
  </si>
  <si>
    <t>MAT 7:6</t>
  </si>
  <si>
    <t>MAT 7:7</t>
  </si>
  <si>
    <t>MAT 7:8</t>
  </si>
  <si>
    <t>MAT 7:9</t>
  </si>
  <si>
    <t>MAT 8:1</t>
  </si>
  <si>
    <t>MAT 8:10</t>
  </si>
  <si>
    <t>MAT 8:11</t>
  </si>
  <si>
    <t>MAT 8:12</t>
  </si>
  <si>
    <t>MAT 8:13</t>
  </si>
  <si>
    <t>MAT 8:14</t>
  </si>
  <si>
    <t>MAT 8:15</t>
  </si>
  <si>
    <t>MAT 8:16</t>
  </si>
  <si>
    <t>MAT 8:17</t>
  </si>
  <si>
    <t>MAT 8:18</t>
  </si>
  <si>
    <t>MAT 8:19</t>
  </si>
  <si>
    <t>MAT 8:2</t>
  </si>
  <si>
    <t>MAT 8:20</t>
  </si>
  <si>
    <t>MAT 8:21</t>
  </si>
  <si>
    <t>MAT 8:22</t>
  </si>
  <si>
    <t>MAT 8:23</t>
  </si>
  <si>
    <t>MAT 8:24</t>
  </si>
  <si>
    <t>MAT 8:25</t>
  </si>
  <si>
    <t>MAT 8:26</t>
  </si>
  <si>
    <t>MAT 8:27</t>
  </si>
  <si>
    <t>MAT 8:28</t>
  </si>
  <si>
    <t>MAT 8:29</t>
  </si>
  <si>
    <t>MAT 8:3</t>
  </si>
  <si>
    <t>MAT 8:30</t>
  </si>
  <si>
    <t>MAT 8:31</t>
  </si>
  <si>
    <t>MAT 8:32</t>
  </si>
  <si>
    <t>MAT 8:33</t>
  </si>
  <si>
    <t>MAT 8:34</t>
  </si>
  <si>
    <t>MAT 8:4</t>
  </si>
  <si>
    <t>MAT 8:5</t>
  </si>
  <si>
    <t>MAT 8:6</t>
  </si>
  <si>
    <t>MAT 8:7</t>
  </si>
  <si>
    <t>MAT 8:8</t>
  </si>
  <si>
    <t>MAT 8:9</t>
  </si>
  <si>
    <t>MAT 9:1</t>
  </si>
  <si>
    <t>MAT 9:10</t>
  </si>
  <si>
    <t>MAT 9:11</t>
  </si>
  <si>
    <t>MAT 9:12</t>
  </si>
  <si>
    <t>MAT 9:13</t>
  </si>
  <si>
    <t>MAT 9:14</t>
  </si>
  <si>
    <t>MAT 9:15</t>
  </si>
  <si>
    <t>MAT 9:16</t>
  </si>
  <si>
    <t>MAT 9:17</t>
  </si>
  <si>
    <t>MAT 9:18</t>
  </si>
  <si>
    <t>MAT 9:19</t>
  </si>
  <si>
    <t>MAT 9:2</t>
  </si>
  <si>
    <t>MAT 9:20</t>
  </si>
  <si>
    <t>MAT 9:21</t>
  </si>
  <si>
    <t>MAT 9:22</t>
  </si>
  <si>
    <t>MAT 9:23</t>
  </si>
  <si>
    <t>MAT 9:24</t>
  </si>
  <si>
    <t>MAT 9:25</t>
  </si>
  <si>
    <t>MAT 9:26</t>
  </si>
  <si>
    <t>MAT 9:27</t>
  </si>
  <si>
    <t>MAT 9:28</t>
  </si>
  <si>
    <t>MAT 9:29</t>
  </si>
  <si>
    <t>MAT 9:3</t>
  </si>
  <si>
    <t>MAT 9:30</t>
  </si>
  <si>
    <t>MAT 9:31</t>
  </si>
  <si>
    <t>MAT 9:32</t>
  </si>
  <si>
    <t>MAT 9:33</t>
  </si>
  <si>
    <t>MAT 9:34</t>
  </si>
  <si>
    <t>MAT 9:35</t>
  </si>
  <si>
    <t>MAT 9:36</t>
  </si>
  <si>
    <t>MAT 9:37</t>
  </si>
  <si>
    <t>MAT 9:38</t>
  </si>
  <si>
    <t>MAT 9:4</t>
  </si>
  <si>
    <t>MAT 9:5</t>
  </si>
  <si>
    <t>MAT 9:6</t>
  </si>
  <si>
    <t>MAT 9:7</t>
  </si>
  <si>
    <t>MAT 9:8</t>
  </si>
  <si>
    <t>MAT 9:9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</si>
  <si>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</si>
  <si>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</si>
  <si>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</si>
  <si>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</si>
  <si>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</si>
  <si>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</si>
  <si>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</si>
  <si>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</si>
  <si>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</si>
  <si>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</si>
  <si>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</si>
  <si>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</si>
  <si>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</si>
  <si>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</si>
  <si>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</si>
  <si>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</si>
  <si>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</si>
  <si>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</si>
  <si>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</si>
  <si>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</si>
  <si>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</si>
  <si>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</si>
  <si>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</si>
  <si>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</si>
  <si>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</si>
  <si>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</si>
  <si>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</si>
  <si>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</si>
  <si>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</si>
  <si>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</si>
  <si>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</si>
  <si>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</si>
  <si>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</si>
  <si>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</si>
  <si>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</si>
  <si>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</si>
  <si>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</si>
  <si>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</si>
  <si>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</si>
  <si>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</si>
  <si>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</si>
  <si>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</si>
  <si>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</si>
  <si>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</si>
  <si>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</si>
  <si>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</si>
  <si>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</si>
  <si>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</si>
  <si>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</si>
  <si>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</si>
  <si>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</si>
  <si>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</si>
  <si>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</si>
  <si>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</si>
  <si>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</si>
  <si>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</si>
  <si>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</si>
  <si>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</si>
  <si>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</si>
  <si>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</si>
  <si>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</si>
  <si>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</si>
  <si>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</si>
  <si>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</si>
  <si>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</si>
  <si>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</si>
  <si>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</si>
  <si>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</si>
  <si>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</si>
  <si>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</si>
  <si>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</si>
  <si>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</si>
  <si>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</si>
  <si>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</si>
  <si>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</si>
  <si>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</si>
  <si>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</si>
  <si>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</si>
  <si>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</si>
  <si>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</si>
  <si>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</si>
  <si>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</si>
  <si>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</si>
  <si>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</si>
  <si>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</si>
  <si>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</si>
  <si>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</si>
  <si>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</si>
  <si>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</si>
  <si>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</si>
  <si>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</si>
  <si>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</si>
  <si>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</si>
  <si>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</si>
  <si>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</si>
  <si>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</si>
  <si>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</si>
  <si>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</si>
  <si>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</si>
  <si>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</si>
  <si>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</si>
  <si>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</si>
  <si>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</si>
  <si>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</si>
  <si>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</si>
  <si>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</si>
  <si>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</si>
  <si>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</si>
  <si>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</si>
  <si>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</si>
  <si>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</si>
  <si>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</si>
  <si>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</si>
  <si>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</si>
  <si>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</si>
  <si>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</si>
  <si>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</si>
  <si>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</si>
  <si>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</si>
  <si>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</si>
  <si>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</si>
  <si>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</si>
  <si>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</si>
  <si>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</si>
  <si>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</si>
  <si>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</si>
  <si>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</si>
  <si>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</si>
  <si>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</si>
  <si>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</si>
  <si>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</si>
  <si>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</si>
  <si>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</si>
  <si>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</si>
  <si>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</si>
  <si>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</si>
  <si>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</si>
  <si>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</si>
  <si>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</si>
  <si>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</si>
  <si>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</si>
  <si>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</si>
  <si>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</si>
  <si>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</si>
  <si>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</si>
  <si>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</si>
  <si>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</si>
  <si>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</si>
  <si>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</si>
  <si>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</si>
  <si>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</si>
  <si>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</si>
  <si>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</si>
  <si>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</si>
  <si>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</si>
  <si>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</si>
  <si>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</si>
  <si>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</si>
  <si>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</si>
  <si>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</si>
  <si>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</si>
  <si>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</si>
  <si>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</si>
  <si>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</si>
  <si>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</si>
  <si>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</si>
  <si>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</si>
  <si>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</si>
  <si>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</si>
  <si>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</si>
  <si>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</si>
  <si>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</si>
  <si>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</si>
  <si>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</si>
  <si>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</si>
  <si>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</si>
  <si>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</si>
  <si>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</si>
  <si>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</si>
  <si>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</si>
  <si>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</si>
  <si>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</si>
  <si>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</si>
  <si>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</si>
  <si>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</si>
  <si>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</si>
  <si>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</si>
  <si>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</si>
  <si>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</si>
  <si>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</si>
  <si>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</si>
  <si>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</si>
  <si>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</si>
  <si>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</si>
  <si>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</si>
  <si>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</si>
  <si>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</si>
  <si>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</si>
  <si>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</si>
  <si>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</si>
  <si>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</si>
  <si>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</si>
  <si>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</si>
  <si>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</si>
  <si>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</si>
  <si>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</si>
  <si>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</si>
  <si>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</si>
  <si>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</si>
  <si>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</si>
  <si>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</si>
  <si>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</si>
  <si>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</si>
  <si>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</si>
  <si>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</si>
  <si>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</si>
  <si>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</si>
  <si>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</si>
  <si>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</si>
  <si>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</si>
  <si>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</si>
  <si>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</si>
  <si>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</si>
  <si>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</si>
  <si>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</si>
  <si>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</si>
  <si>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</si>
  <si>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</si>
  <si>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</si>
  <si>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</si>
  <si>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</si>
  <si>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</si>
  <si>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</si>
  <si>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</si>
  <si>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</si>
  <si>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</si>
  <si>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</si>
  <si>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</si>
  <si>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</si>
  <si>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</si>
  <si>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</si>
  <si>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</si>
  <si>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</si>
  <si>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</si>
  <si>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</si>
  <si>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</si>
  <si>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</si>
  <si>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</si>
  <si>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</si>
  <si>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</si>
  <si>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</si>
  <si>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</si>
  <si>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</si>
  <si>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</si>
  <si>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</si>
  <si>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</si>
  <si>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</si>
  <si>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</si>
  <si>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</si>
  <si>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</si>
  <si>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</si>
  <si>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</si>
  <si>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</si>
  <si>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</si>
  <si>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</si>
  <si>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</si>
  <si>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</si>
  <si>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</si>
  <si>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</si>
  <si>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</si>
  <si>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</si>
  <si>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</si>
  <si>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</si>
  <si>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</si>
  <si>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</si>
  <si>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</si>
  <si>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</si>
  <si>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</si>
  <si>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</si>
  <si>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</si>
  <si>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</si>
  <si>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</si>
  <si>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</si>
  <si>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</si>
  <si>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</si>
  <si>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</si>
  <si>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</si>
  <si>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</si>
  <si>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</si>
  <si>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</si>
  <si>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</si>
  <si>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</si>
  <si>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</si>
  <si>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</si>
  <si>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</si>
  <si>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</si>
  <si>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</si>
  <si>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</si>
  <si>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</si>
  <si>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</si>
  <si>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</si>
  <si>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</si>
  <si>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</si>
  <si>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</si>
  <si>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</si>
  <si>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</si>
  <si>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</si>
  <si>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</si>
  <si>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</si>
  <si>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</si>
  <si>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</si>
  <si>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</si>
  <si>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</si>
  <si>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</si>
  <si>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</si>
  <si>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</si>
  <si>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</si>
  <si>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</si>
  <si>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</si>
  <si>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</si>
  <si>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</si>
  <si>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</si>
  <si>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</si>
  <si>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</si>
  <si>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</si>
  <si>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</si>
  <si>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</si>
  <si>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</si>
  <si>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</si>
  <si>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</si>
  <si>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</si>
  <si>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</si>
  <si>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</si>
  <si>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</si>
  <si>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</si>
  <si>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</si>
  <si>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</si>
  <si>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</si>
  <si>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</si>
  <si>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</si>
  <si>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</si>
  <si>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</si>
  <si>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</si>
  <si>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</si>
  <si>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</si>
  <si>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</si>
  <si>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</si>
  <si>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</si>
  <si>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</si>
  <si>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</si>
  <si>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</si>
  <si>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</si>
  <si>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</si>
  <si>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</si>
  <si>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</si>
  <si>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</si>
  <si>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</si>
  <si>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</si>
  <si>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</si>
  <si>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</si>
  <si>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</si>
  <si>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</si>
  <si>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</si>
  <si>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</si>
  <si>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</si>
  <si>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</si>
  <si>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</si>
  <si>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</si>
  <si>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</si>
  <si>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</si>
  <si>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</si>
  <si>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</si>
  <si>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</si>
  <si>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</si>
  <si>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</si>
  <si>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</si>
  <si>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</si>
  <si>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</si>
  <si>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</si>
  <si>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</si>
  <si>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</si>
  <si>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</si>
  <si>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</si>
  <si>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</si>
  <si>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</si>
  <si>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</si>
  <si>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</si>
  <si>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</si>
  <si>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</si>
  <si>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</si>
  <si>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</si>
  <si>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</si>
  <si>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</si>
  <si>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</si>
  <si>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</si>
  <si>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</si>
  <si>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</si>
  <si>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</si>
  <si>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</si>
  <si>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</si>
  <si>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</si>
  <si>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</si>
  <si>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</si>
  <si>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</si>
  <si>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</si>
  <si>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</si>
  <si>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</si>
  <si>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</si>
  <si>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</si>
  <si>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</si>
  <si>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</si>
  <si>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</si>
  <si>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</si>
  <si>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</si>
  <si>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</si>
  <si>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</si>
  <si>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</si>
  <si>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</si>
  <si>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</si>
  <si>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</si>
  <si>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</si>
  <si>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</si>
  <si>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</si>
  <si>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</si>
  <si>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</si>
  <si>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</si>
  <si>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</si>
  <si>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</si>
  <si>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</si>
  <si>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</si>
  <si>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</si>
  <si>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</si>
  <si>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</si>
  <si>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</si>
  <si>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</si>
  <si>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</si>
  <si>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</si>
  <si>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</si>
  <si>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</si>
  <si>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</si>
  <si>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</si>
  <si>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</si>
  <si>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</si>
  <si>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</si>
  <si>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</si>
  <si>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</si>
  <si>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</si>
  <si>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</si>
  <si>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</si>
  <si>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</si>
  <si>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</si>
  <si>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</si>
  <si>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</si>
  <si>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</si>
  <si>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</si>
  <si>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</si>
  <si>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</si>
  <si>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</si>
  <si>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</si>
  <si>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</si>
  <si>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</si>
  <si>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</si>
  <si>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</si>
  <si>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</si>
  <si>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</si>
  <si>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</si>
  <si>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</si>
  <si>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</si>
  <si>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</si>
  <si>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</si>
  <si>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</si>
  <si>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</si>
  <si>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</si>
  <si>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</si>
  <si>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</si>
  <si>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</si>
  <si>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</si>
  <si>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</si>
  <si>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</si>
  <si>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</si>
  <si>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</si>
  <si>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</si>
  <si>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</si>
  <si>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</si>
  <si>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</si>
  <si>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</si>
  <si>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</si>
  <si>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</si>
  <si>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</si>
  <si>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</si>
  <si>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</si>
  <si>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</si>
  <si>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</si>
  <si>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</si>
  <si>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</si>
  <si>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</si>
  <si>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</si>
  <si>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</si>
  <si>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</si>
  <si>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</si>
  <si>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</si>
  <si>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</si>
  <si>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</si>
  <si>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</si>
  <si>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</si>
  <si>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</si>
  <si>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</si>
  <si>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</si>
  <si>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</si>
  <si>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</si>
  <si>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</si>
  <si>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</si>
  <si>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</si>
  <si>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</si>
  <si>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</si>
  <si>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</si>
  <si>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</si>
  <si>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</si>
  <si>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</si>
  <si>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</si>
  <si>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</si>
  <si>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</si>
  <si>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</si>
  <si>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</si>
  <si>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</si>
  <si>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</si>
  <si>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</si>
  <si>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</si>
  <si>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</si>
  <si>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</si>
  <si>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</si>
  <si>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</si>
  <si>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</si>
  <si>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</si>
  <si>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</si>
  <si>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</si>
  <si>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</si>
  <si>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</si>
  <si>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</si>
  <si>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</si>
  <si>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</si>
  <si>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</si>
  <si>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</si>
  <si>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</si>
  <si>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</si>
  <si>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</si>
  <si>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</si>
  <si>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</si>
  <si>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</si>
  <si>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</si>
  <si>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</si>
  <si>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</si>
  <si>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</si>
  <si>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</si>
  <si>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</si>
  <si>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</si>
  <si>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</si>
  <si>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</si>
  <si>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</si>
  <si>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</si>
  <si>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</si>
  <si>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</si>
  <si>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</si>
  <si>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</si>
  <si>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</si>
  <si>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</si>
  <si>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</si>
  <si>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</si>
  <si>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</si>
  <si>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</si>
  <si>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</si>
  <si>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</si>
  <si>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</si>
  <si>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</si>
  <si>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</si>
  <si>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</si>
  <si>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</si>
  <si>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</si>
  <si>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</si>
  <si>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</si>
  <si>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</si>
  <si>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</si>
  <si>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</si>
  <si>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</si>
  <si>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</si>
  <si>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</si>
  <si>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</si>
  <si>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</si>
  <si>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</si>
  <si>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</si>
  <si>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</si>
  <si>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</si>
  <si>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</si>
  <si>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</si>
  <si>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</si>
  <si>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</si>
  <si>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</si>
  <si>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</si>
  <si>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</si>
  <si>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</si>
  <si>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</si>
  <si>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</si>
  <si>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</si>
  <si>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</si>
  <si>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</si>
  <si>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</si>
  <si>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</si>
  <si>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</si>
  <si>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</si>
  <si>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</si>
  <si>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</si>
  <si>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</si>
  <si>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</si>
  <si>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</si>
  <si>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</si>
  <si>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</si>
  <si>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</si>
  <si>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</si>
  <si>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</si>
  <si>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</si>
  <si>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</si>
  <si>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</si>
  <si>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</si>
  <si>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</si>
  <si>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</si>
  <si>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</si>
  <si>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</si>
  <si>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</si>
  <si>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</si>
  <si>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</si>
  <si>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</si>
  <si>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</si>
  <si>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</si>
  <si>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</si>
  <si>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</si>
  <si>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</si>
  <si>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</si>
  <si>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</si>
  <si>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</si>
  <si>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</si>
  <si>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</si>
  <si>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</si>
  <si>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</si>
  <si>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</si>
  <si>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</si>
  <si>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</si>
  <si>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</si>
  <si>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</si>
  <si>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</si>
  <si>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</si>
  <si>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</si>
  <si>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</si>
  <si>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</si>
  <si>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</si>
  <si>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</si>
  <si>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</si>
  <si>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</si>
  <si>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</si>
  <si>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</si>
  <si>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</si>
  <si>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</si>
  <si>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</si>
  <si>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</si>
  <si>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</si>
  <si>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</si>
  <si>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</si>
  <si>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</si>
  <si>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</si>
  <si>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</si>
  <si>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</si>
  <si>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</si>
  <si>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</si>
  <si>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</si>
  <si>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</si>
  <si>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</si>
  <si>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</si>
  <si>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</si>
  <si>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</si>
  <si>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</si>
  <si>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</si>
  <si>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</si>
  <si>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</si>
  <si>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</si>
  <si>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</si>
  <si>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</si>
  <si>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</si>
  <si>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</si>
  <si>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</si>
  <si>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</si>
  <si>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</si>
  <si>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</si>
  <si>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</si>
  <si>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</si>
  <si>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</si>
  <si>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</si>
  <si>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</si>
  <si>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</si>
  <si>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</si>
  <si>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</si>
  <si>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</si>
  <si>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</si>
  <si>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</si>
  <si>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</si>
  <si>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</si>
  <si>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</si>
  <si>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</si>
  <si>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</si>
  <si>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</si>
  <si>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</si>
  <si>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</si>
  <si>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</si>
  <si>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</si>
  <si>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</si>
  <si>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</si>
  <si>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</si>
  <si>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</si>
  <si>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</si>
  <si>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</si>
  <si>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</si>
  <si>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</si>
  <si>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</si>
  <si>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</si>
  <si>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</si>
  <si>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</si>
  <si>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</si>
  <si>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</si>
  <si>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</si>
  <si>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</si>
  <si>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</si>
  <si>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</si>
  <si>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</si>
  <si>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</si>
  <si>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</si>
  <si>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</si>
  <si>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</si>
  <si>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</si>
  <si>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</si>
  <si>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</si>
  <si>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</si>
  <si>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</si>
  <si>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</si>
  <si>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</si>
  <si>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</si>
  <si>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</si>
  <si>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</si>
  <si>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</si>
  <si>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</si>
  <si>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</si>
  <si>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</si>
  <si>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</si>
  <si>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</si>
  <si>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</si>
  <si>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</si>
  <si>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</si>
  <si>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</si>
  <si>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</si>
  <si>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</si>
  <si>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</si>
  <si>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</si>
  <si>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</si>
  <si>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</si>
  <si>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</si>
  <si>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</si>
  <si>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</si>
  <si>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</si>
  <si>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</si>
  <si>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</si>
  <si>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</si>
  <si>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</si>
  <si>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</si>
  <si>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</si>
  <si>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</si>
  <si>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</si>
  <si>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</si>
  <si>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</si>
  <si>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</si>
  <si>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</si>
  <si>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</si>
  <si>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</si>
  <si>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</si>
  <si>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</si>
  <si>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</si>
  <si>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</si>
  <si>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</si>
  <si>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</si>
  <si>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</si>
  <si>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</si>
  <si>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</si>
  <si>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</si>
  <si>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</si>
  <si>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</si>
  <si>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</si>
  <si>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</si>
  <si>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</si>
  <si>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</si>
  <si>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</si>
  <si>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</si>
  <si>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</si>
  <si>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</si>
  <si>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</si>
  <si>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</si>
  <si>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</si>
  <si>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</si>
  <si>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</si>
  <si>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</si>
  <si>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</si>
  <si>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</si>
  <si>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</si>
  <si>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</si>
  <si>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</si>
  <si>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</si>
  <si>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</si>
  <si>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</si>
  <si>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</si>
  <si>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</si>
  <si>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</si>
  <si>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</si>
  <si>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</si>
  <si>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</si>
  <si>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</si>
  <si>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</si>
  <si>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</si>
  <si>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</si>
  <si>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</si>
  <si>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</si>
  <si>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</si>
  <si>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</si>
  <si>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</si>
  <si>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</si>
  <si>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</si>
  <si>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</si>
  <si>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</si>
  <si>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</si>
  <si>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</si>
  <si>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</si>
  <si>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</si>
  <si>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</si>
  <si>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</si>
  <si>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</si>
  <si>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</si>
  <si>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</si>
  <si>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</si>
  <si>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</si>
  <si>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</si>
  <si>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</si>
  <si>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</si>
  <si>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</si>
  <si>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</si>
  <si>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</si>
  <si>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</si>
  <si>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</si>
  <si>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</si>
  <si>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</si>
  <si>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</si>
  <si>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</si>
  <si>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</si>
  <si>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</si>
  <si>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</si>
  <si>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</si>
  <si>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</si>
  <si>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</si>
  <si>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</si>
  <si>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</si>
  <si>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</si>
  <si>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</si>
  <si>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</si>
  <si>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</si>
  <si>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</si>
  <si>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</si>
  <si>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</si>
  <si>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</si>
  <si>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</si>
  <si>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</si>
  <si>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</si>
  <si>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</si>
  <si>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</si>
  <si>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</si>
  <si>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</si>
  <si>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</si>
  <si>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</si>
  <si>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</si>
  <si>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</si>
  <si>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</si>
  <si>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</si>
  <si>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</si>
  <si>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</si>
  <si>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</si>
  <si>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</si>
  <si>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</si>
  <si>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</si>
  <si>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</si>
  <si>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</si>
  <si>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</si>
  <si>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</si>
  <si>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</si>
  <si>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</si>
  <si>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</si>
  <si>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</si>
  <si>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</si>
  <si>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</si>
  <si>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</si>
  <si>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</si>
  <si>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</si>
  <si>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</si>
  <si>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</si>
  <si>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</si>
  <si>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</si>
  <si>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</si>
  <si>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</si>
  <si>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</si>
  <si>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</si>
  <si>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</si>
  <si>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</si>
  <si>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</si>
  <si>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</si>
  <si>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</si>
  <si>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</si>
  <si>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</si>
  <si>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</si>
  <si>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</si>
  <si>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</si>
  <si>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</si>
  <si>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</si>
  <si>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</si>
  <si>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</si>
  <si>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</si>
  <si>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</si>
  <si>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</si>
  <si>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</si>
  <si>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</si>
  <si>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</si>
  <si>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</si>
  <si>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</si>
  <si>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</si>
  <si>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</si>
  <si>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</si>
  <si>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</si>
  <si>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</si>
  <si>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</si>
  <si>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</si>
  <si>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</si>
  <si>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</si>
  <si>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</si>
  <si>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</si>
  <si>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</si>
  <si>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</si>
  <si>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</si>
  <si>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</si>
  <si>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</si>
  <si>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</si>
  <si>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</si>
  <si>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</si>
  <si>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</si>
  <si>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</si>
  <si>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</si>
  <si>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</si>
  <si>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</si>
  <si>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</si>
  <si>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</si>
  <si>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</si>
  <si>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</si>
  <si>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</si>
  <si>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</si>
  <si>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</si>
  <si>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</si>
  <si>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</si>
  <si>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</si>
  <si>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</si>
  <si>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</si>
  <si>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</si>
  <si>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</si>
  <si>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</si>
  <si>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</si>
  <si>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</si>
  <si>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</si>
  <si>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</si>
  <si>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</si>
  <si>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</si>
  <si>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</si>
  <si>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</si>
  <si>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</si>
  <si>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</si>
  <si>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</si>
  <si>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</si>
  <si>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</si>
  <si>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</si>
  <si>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</si>
  <si>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</si>
  <si>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</si>
  <si>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</si>
  <si>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</si>
  <si>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</si>
  <si>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</si>
  <si>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</si>
  <si>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</si>
  <si>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</si>
  <si>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</si>
  <si>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</si>
  <si>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</si>
  <si>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</si>
  <si>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</si>
  <si>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</si>
  <si>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</si>
  <si>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</si>
  <si>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</si>
  <si>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</si>
  <si>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</si>
  <si>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</si>
  <si>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</si>
  <si>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</si>
  <si>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</si>
  <si>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</si>
  <si>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</si>
  <si>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</si>
  <si>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</si>
  <si>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</si>
  <si>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</si>
  <si>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</si>
  <si>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</si>
  <si>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</si>
  <si>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</si>
  <si>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</si>
  <si>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</si>
  <si>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</si>
  <si>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</si>
  <si>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</si>
  <si>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</si>
  <si>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</si>
  <si>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</si>
  <si>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</si>
  <si>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</si>
  <si>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</si>
  <si>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</si>
  <si>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</si>
  <si>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</si>
  <si>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</si>
  <si>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</si>
  <si>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</si>
  <si>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</si>
  <si>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</si>
  <si>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</si>
  <si>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</si>
  <si>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</si>
  <si>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</si>
  <si>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</si>
  <si>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</si>
  <si>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</si>
  <si>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</si>
  <si>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</si>
  <si>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</si>
  <si>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</si>
  <si>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</si>
  <si>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</si>
  <si>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</si>
  <si>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</si>
  <si>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</si>
  <si>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</si>
  <si>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</si>
  <si>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</si>
  <si>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</si>
  <si>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</si>
  <si>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</si>
  <si>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</si>
  <si>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</si>
  <si>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</si>
  <si>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</si>
  <si>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</si>
  <si>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</si>
  <si>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</si>
  <si>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</si>
  <si>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</si>
  <si>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</si>
  <si>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</si>
  <si>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</si>
  <si>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</si>
  <si>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</si>
  <si>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</si>
  <si>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</si>
  <si>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</si>
  <si>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</si>
  <si>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</si>
  <si>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</si>
  <si>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</si>
  <si>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</si>
  <si>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</si>
  <si>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</si>
  <si>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</si>
  <si>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</si>
  <si>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</si>
  <si>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</si>
  <si>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</si>
  <si>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</si>
  <si>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</si>
  <si>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</si>
  <si>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</si>
  <si>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</si>
  <si>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</si>
  <si>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</si>
  <si>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</si>
  <si>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</si>
  <si>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</si>
  <si>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</si>
  <si>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</si>
  <si>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</si>
  <si>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</si>
  <si>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</si>
  <si>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</si>
  <si>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</si>
  <si>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</si>
  <si>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</si>
  <si>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</si>
  <si>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</si>
  <si>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</si>
  <si>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</si>
  <si>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</si>
  <si>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</si>
  <si>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</si>
  <si>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</si>
  <si>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</si>
  <si>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</si>
  <si>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</si>
  <si>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</si>
  <si>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</si>
  <si>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</si>
  <si>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</si>
  <si>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</si>
  <si>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</si>
  <si>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</si>
  <si>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</si>
  <si>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</si>
  <si>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</si>
  <si>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</si>
  <si>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</si>
  <si>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</si>
  <si>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</si>
  <si>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</si>
  <si>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</si>
  <si>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</si>
  <si>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</si>
  <si>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</si>
  <si>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</si>
  <si>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</si>
  <si>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</si>
  <si>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</si>
  <si>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</si>
  <si>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</si>
  <si>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</si>
  <si>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</si>
  <si>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</si>
  <si>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</si>
  <si>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</si>
  <si>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</si>
  <si>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</si>
  <si>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</si>
  <si>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</si>
  <si>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</si>
  <si>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</si>
  <si>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</si>
  <si>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</si>
  <si>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</si>
  <si>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</si>
  <si>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</si>
  <si>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</si>
  <si>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</si>
  <si>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</si>
  <si>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</si>
  <si>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</si>
  <si>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</si>
  <si>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</si>
  <si>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</si>
  <si>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</si>
  <si>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</si>
  <si>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</si>
  <si>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</si>
  <si>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</si>
  <si>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</si>
  <si>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</si>
  <si>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</si>
  <si>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</si>
  <si>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</si>
  <si>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</si>
  <si>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</si>
  <si>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</si>
  <si>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</si>
  <si>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</si>
  <si>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</si>
  <si>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</si>
  <si>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</si>
  <si>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</si>
  <si>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</si>
  <si>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</si>
  <si>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</si>
  <si>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</si>
  <si>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</si>
  <si>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</si>
  <si>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</si>
  <si>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</si>
  <si>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</si>
  <si>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</si>
  <si>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</si>
  <si>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</si>
  <si>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</si>
  <si>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</si>
  <si>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</si>
  <si>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</si>
  <si>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</si>
  <si>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</si>
  <si>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</si>
  <si>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</si>
  <si>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</si>
  <si>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</si>
  <si>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</si>
  <si>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</si>
  <si>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</si>
  <si>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</si>
  <si>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</si>
  <si>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</si>
  <si>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</si>
  <si>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</si>
  <si>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</si>
  <si>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</si>
  <si>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</si>
  <si>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</si>
  <si>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</si>
  <si>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</si>
  <si>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</si>
  <si>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</si>
  <si>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</si>
  <si>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</si>
  <si>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</si>
  <si>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</si>
  <si>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</si>
  <si>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</si>
  <si>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</si>
  <si>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</si>
  <si>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</si>
  <si>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</si>
  <si>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</si>
  <si>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</si>
  <si>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</si>
  <si>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</si>
  <si>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</si>
  <si>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</si>
  <si>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</si>
  <si>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</si>
  <si>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</si>
  <si>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</si>
  <si>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</si>
  <si>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</si>
  <si>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</si>
  <si>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</si>
  <si>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</si>
  <si>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</si>
  <si>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</si>
  <si>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</si>
  <si>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</si>
  <si>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</si>
  <si>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</si>
  <si>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</si>
  <si>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</si>
  <si>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</si>
  <si>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</si>
  <si>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</si>
  <si>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</si>
  <si>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</si>
  <si>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</si>
  <si>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</si>
  <si>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</si>
  <si>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</si>
  <si>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</si>
  <si>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</si>
  <si>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</si>
  <si>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</si>
  <si>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</si>
  <si>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</si>
  <si>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</si>
  <si>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</si>
  <si>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</si>
  <si>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</si>
  <si>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</si>
  <si>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</si>
  <si>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</si>
  <si>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</si>
  <si>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</si>
  <si>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</si>
  <si>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</si>
  <si>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</si>
  <si>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</si>
  <si>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</si>
  <si>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</si>
  <si>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</si>
  <si>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</si>
  <si>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</si>
  <si>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</si>
  <si>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</si>
  <si>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</si>
  <si>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</si>
  <si>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</si>
  <si>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</si>
  <si>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</si>
  <si>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</si>
  <si>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</si>
  <si>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</si>
  <si>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</si>
  <si>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</si>
  <si>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</si>
  <si>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</si>
  <si>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</si>
  <si>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</si>
  <si>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</si>
  <si>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</si>
  <si>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</si>
  <si>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</si>
  <si>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</si>
  <si>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</si>
  <si>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</si>
  <si>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</si>
  <si>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</si>
  <si>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</si>
  <si>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</si>
  <si>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</si>
  <si>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</si>
  <si>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</si>
  <si>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</si>
  <si>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</si>
  <si>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</si>
  <si>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</si>
  <si>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</si>
  <si>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</si>
  <si>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</si>
  <si>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</si>
  <si>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</si>
  <si>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</si>
  <si>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</si>
  <si>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</si>
  <si>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</si>
  <si>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</si>
  <si>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</si>
  <si>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</si>
  <si>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</si>
  <si>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</si>
  <si>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</si>
  <si>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</si>
  <si>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</si>
  <si>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</si>
  <si>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</si>
  <si>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</si>
  <si>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</si>
  <si>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</si>
  <si>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</si>
  <si>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</si>
  <si>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</si>
  <si>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</si>
  <si>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</si>
  <si>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</si>
  <si>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</si>
  <si>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</si>
  <si>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</si>
  <si>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</si>
  <si>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</si>
  <si>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</si>
  <si>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</si>
  <si>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</si>
  <si>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</si>
  <si>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</si>
  <si>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</si>
  <si>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</si>
  <si>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</si>
  <si>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</si>
  <si>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</si>
  <si>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</si>
  <si>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</si>
  <si>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</si>
  <si>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</si>
  <si>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</si>
  <si>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</si>
  <si>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</si>
  <si>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</si>
  <si>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</si>
  <si>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</si>
  <si>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</si>
  <si>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</si>
  <si>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</si>
  <si>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</si>
  <si>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</si>
  <si>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</si>
  <si>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</si>
  <si>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</si>
  <si>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</si>
  <si>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</si>
  <si>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</si>
  <si>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</si>
  <si>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</si>
  <si>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</si>
  <si>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</si>
  <si>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</si>
  <si>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</si>
  <si>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</si>
  <si>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</si>
  <si>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</si>
  <si>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</si>
  <si>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</si>
  <si>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</si>
  <si>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</si>
  <si>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</si>
  <si>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</si>
  <si>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</si>
  <si>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</si>
  <si>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</si>
  <si>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</si>
  <si>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</si>
  <si>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</si>
  <si>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</si>
  <si>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</si>
  <si>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</si>
  <si>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</si>
  <si>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</si>
  <si>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</si>
  <si>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</si>
  <si>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</si>
  <si>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</si>
  <si>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</si>
  <si>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</si>
  <si>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</si>
  <si>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</si>
  <si>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</si>
  <si>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</si>
  <si>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</si>
  <si>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</si>
  <si>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</si>
  <si>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</si>
  <si>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</si>
  <si>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</si>
  <si>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</si>
  <si>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</si>
  <si>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</si>
  <si>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</si>
  <si>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</si>
  <si>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</si>
  <si>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</si>
  <si>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</si>
  <si>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</si>
  <si>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</si>
  <si>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</si>
  <si>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</si>
  <si>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</si>
  <si>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</si>
  <si>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</si>
  <si>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</si>
  <si>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</si>
  <si>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</si>
  <si>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</si>
  <si>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</si>
  <si>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</si>
  <si>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</si>
  <si>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</si>
  <si>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</si>
  <si>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</si>
  <si>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</si>
  <si>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</si>
  <si>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</si>
  <si>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</si>
  <si>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</si>
  <si>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</si>
  <si>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</si>
  <si>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</si>
  <si>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</si>
  <si>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</si>
  <si>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</si>
  <si>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</si>
  <si>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</si>
  <si>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</si>
  <si>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</si>
  <si>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</si>
  <si>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</si>
  <si>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</si>
  <si>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</si>
  <si>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</si>
  <si>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</si>
  <si>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</si>
  <si>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</si>
  <si>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</si>
  <si>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</si>
  <si>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</si>
  <si>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</si>
  <si>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</si>
  <si>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</si>
  <si>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</si>
  <si>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</si>
  <si>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</si>
  <si>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</si>
  <si>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</si>
  <si>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</si>
  <si>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</si>
  <si>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</si>
  <si>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</si>
  <si>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</si>
  <si>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</si>
  <si>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</si>
  <si>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</si>
  <si>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</si>
  <si>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</si>
  <si>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</si>
  <si>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</si>
  <si>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</si>
  <si>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</si>
  <si>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</si>
  <si>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</si>
  <si>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</si>
  <si>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</si>
  <si>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</si>
  <si>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</si>
  <si>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</si>
  <si>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</si>
  <si>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</si>
  <si>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</si>
  <si>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</si>
  <si>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</si>
  <si>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</si>
  <si>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</si>
  <si>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</si>
  <si>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</si>
  <si>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</si>
  <si>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</si>
  <si>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</si>
  <si>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</si>
  <si>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</si>
  <si>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</si>
  <si>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</si>
  <si>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</si>
  <si>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</si>
  <si>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</si>
  <si>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</si>
  <si>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</si>
  <si>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</si>
  <si>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</si>
  <si>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</si>
  <si>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</si>
  <si>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</si>
  <si>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</si>
  <si>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</si>
  <si>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</si>
  <si>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</si>
  <si>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</si>
  <si>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</si>
  <si>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</si>
  <si>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</si>
  <si>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</si>
  <si>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</si>
  <si>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</si>
  <si>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</si>
  <si>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</si>
  <si>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</si>
  <si>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</si>
  <si>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</si>
  <si>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</si>
  <si>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</si>
  <si>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</si>
  <si>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</si>
  <si>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</si>
  <si>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</si>
  <si>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</si>
  <si>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</si>
  <si>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</si>
  <si>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</si>
  <si>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</si>
  <si>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</si>
  <si>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</si>
  <si>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</si>
  <si>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</si>
  <si>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</si>
  <si>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</si>
  <si>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</si>
  <si>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</si>
  <si>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</si>
  <si>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</si>
  <si>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</si>
  <si>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</si>
  <si>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</si>
  <si>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</si>
  <si>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</si>
  <si>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</si>
  <si>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</si>
  <si>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</si>
  <si>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</si>
  <si>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</si>
  <si>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</si>
  <si>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</si>
  <si>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</si>
  <si>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</si>
  <si>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</si>
  <si>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</si>
  <si>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</si>
  <si>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</si>
  <si>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</si>
  <si>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</si>
  <si>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</si>
  <si>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</si>
  <si>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</si>
  <si>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</si>
  <si>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</si>
  <si>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</si>
  <si>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</si>
  <si>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</si>
  <si>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</si>
  <si>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</si>
  <si>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</si>
  <si>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</si>
  <si>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</si>
  <si>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</si>
  <si>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</si>
  <si>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</si>
  <si>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</si>
  <si>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</si>
  <si>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</si>
  <si>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</si>
  <si>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</si>
  <si>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</si>
  <si>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</si>
  <si>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</si>
  <si>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</si>
  <si>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</si>
  <si>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</si>
  <si>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</si>
  <si>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</si>
  <si>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</si>
  <si>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</si>
  <si>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</si>
  <si>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</si>
  <si>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</si>
  <si>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</si>
  <si>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</si>
  <si>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</si>
  <si>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</si>
  <si>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</si>
  <si>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</si>
  <si>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</si>
  <si>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</si>
  <si>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</si>
  <si>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</si>
  <si>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</si>
  <si>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</si>
  <si>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</si>
  <si>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</si>
  <si>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</si>
  <si>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</si>
  <si>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</si>
  <si>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</si>
  <si>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</si>
  <si>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</si>
  <si>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</si>
  <si>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</si>
  <si>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</si>
  <si>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</si>
  <si>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</si>
  <si>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</si>
  <si>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</si>
  <si>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</si>
  <si>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</si>
  <si>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</si>
  <si>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</si>
  <si>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</si>
  <si>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</si>
  <si>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</si>
  <si>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</si>
  <si>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</si>
  <si>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</si>
  <si>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</si>
  <si>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</si>
  <si>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</si>
  <si>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</si>
  <si>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</si>
  <si>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</si>
  <si>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</si>
  <si>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</si>
  <si>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</si>
  <si>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</si>
  <si>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</si>
  <si>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</si>
  <si>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</si>
  <si>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</si>
  <si>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</si>
  <si>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</si>
  <si>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</si>
  <si>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</si>
  <si>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</si>
  <si>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</si>
  <si>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</si>
  <si>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</si>
  <si>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</si>
  <si>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</si>
  <si>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</si>
  <si>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</si>
  <si>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</si>
  <si>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</si>
  <si>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</si>
  <si>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</si>
  <si>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</si>
  <si>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</si>
  <si>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</si>
  <si>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</si>
  <si>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</si>
  <si>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</si>
  <si>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</si>
  <si>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</si>
  <si>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</si>
  <si>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</si>
  <si>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</si>
  <si>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</si>
  <si>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</si>
  <si>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</si>
  <si>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</si>
  <si>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</si>
  <si>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</si>
  <si>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</si>
  <si>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</si>
  <si>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</si>
  <si>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</si>
  <si>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</si>
  <si>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</si>
  <si>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</si>
  <si>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</si>
  <si>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</si>
  <si>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</si>
  <si>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</si>
  <si>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</si>
  <si>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</si>
  <si>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</si>
  <si>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</si>
  <si>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</si>
  <si>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</si>
  <si>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</si>
  <si>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</si>
  <si>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</si>
  <si>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</si>
  <si>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</si>
  <si>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</si>
  <si>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</si>
  <si>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</si>
  <si>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</si>
  <si>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</si>
  <si>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</si>
  <si>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</si>
  <si>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</si>
  <si>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</si>
  <si>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</si>
  <si>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</si>
  <si>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</si>
  <si>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</si>
  <si>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</si>
  <si>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</si>
  <si>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</si>
  <si>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</si>
  <si>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</si>
  <si>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</si>
  <si>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</si>
  <si>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</si>
  <si>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</si>
  <si>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</si>
  <si>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</si>
  <si>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</si>
  <si>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</si>
  <si>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</si>
  <si>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</si>
  <si>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</si>
  <si>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</si>
  <si>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</si>
  <si>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</si>
  <si>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</si>
  <si>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</si>
  <si>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</si>
  <si>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</si>
  <si>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</si>
  <si>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</si>
  <si>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</si>
  <si>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</si>
  <si>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</si>
  <si>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</si>
  <si>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</si>
  <si>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</si>
  <si>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</si>
  <si>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</si>
  <si>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</si>
  <si>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</si>
  <si>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</si>
  <si>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</si>
  <si>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</si>
  <si>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</si>
  <si>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</si>
  <si>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</si>
  <si>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</si>
  <si>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</si>
  <si>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</si>
  <si>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</si>
  <si>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</si>
  <si>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</si>
  <si>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</si>
  <si>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</si>
  <si>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</si>
  <si>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</si>
  <si>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</si>
  <si>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</si>
  <si>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</si>
  <si>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</si>
  <si>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</si>
  <si>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</si>
  <si>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</si>
  <si>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</si>
  <si>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</si>
  <si>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</si>
  <si>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</si>
  <si>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</si>
  <si>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</si>
  <si>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</si>
  <si>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</si>
  <si>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</si>
  <si>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</si>
  <si>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</si>
  <si>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</si>
  <si>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</si>
  <si>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</si>
  <si>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</si>
  <si>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</si>
  <si>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</si>
  <si>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</si>
  <si>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</si>
  <si>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</si>
  <si>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</si>
  <si>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</si>
  <si>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</si>
  <si>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</si>
  <si>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</si>
  <si>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</si>
  <si>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</si>
  <si>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</si>
  <si>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</si>
  <si>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</si>
  <si>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</si>
  <si>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</si>
  <si>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</si>
  <si>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</si>
  <si>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</si>
  <si>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</si>
  <si>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</si>
  <si>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</si>
  <si>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</si>
  <si>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</si>
  <si>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</si>
  <si>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</si>
  <si>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</si>
  <si>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</si>
  <si>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</si>
  <si>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</si>
  <si>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</si>
  <si>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</si>
  <si>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</si>
  <si>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</si>
  <si>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</si>
  <si>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</si>
  <si>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</si>
  <si>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</si>
  <si>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</si>
  <si>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</si>
  <si>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</si>
  <si>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</si>
  <si>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</si>
  <si>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</si>
  <si>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</si>
  <si>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</si>
  <si>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</si>
  <si>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</si>
  <si>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</si>
  <si>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</si>
  <si>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</si>
  <si>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</si>
  <si>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</si>
  <si>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</si>
  <si>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</si>
  <si>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</si>
  <si>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</si>
  <si>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</si>
  <si>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</si>
  <si>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</si>
  <si>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</si>
  <si>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</si>
  <si>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</si>
  <si>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</si>
  <si>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</si>
  <si>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</si>
  <si>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</si>
  <si>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</si>
  <si>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</si>
  <si>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</si>
  <si>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</si>
  <si>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</si>
  <si>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</si>
  <si>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</si>
  <si>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</si>
  <si>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</si>
  <si>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</si>
  <si>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</si>
  <si>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</si>
  <si>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</si>
  <si>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</si>
  <si>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</si>
  <si>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</si>
  <si>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</si>
  <si>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</si>
  <si>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</si>
  <si>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</si>
  <si>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</si>
  <si>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</si>
  <si>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</si>
  <si>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</si>
  <si>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</si>
  <si>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</si>
  <si>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</si>
  <si>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</si>
  <si>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</si>
  <si>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</si>
  <si>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</si>
  <si>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</si>
  <si>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</si>
  <si>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</si>
  <si>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</si>
  <si>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</si>
  <si>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</si>
  <si>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</si>
  <si>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</si>
  <si>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</si>
  <si>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</si>
  <si>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</si>
  <si>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</si>
  <si>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</si>
  <si>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</si>
  <si>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</si>
  <si>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</si>
  <si>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</si>
  <si>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</si>
  <si>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</si>
  <si>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</si>
  <si>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</si>
  <si>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</si>
  <si>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</si>
  <si>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</si>
  <si>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</si>
  <si>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</si>
  <si>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</si>
  <si>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</si>
  <si>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</si>
  <si>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</si>
  <si>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</si>
  <si>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</si>
  <si>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</si>
  <si>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</si>
  <si>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</si>
  <si>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</si>
  <si>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</si>
  <si>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</si>
  <si>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</si>
  <si>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</si>
  <si>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</si>
  <si>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</si>
  <si>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</si>
  <si>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</si>
  <si>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</si>
  <si>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</si>
  <si>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</si>
  <si>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</si>
  <si>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</si>
  <si>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</si>
  <si>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</si>
  <si>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</si>
  <si>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</si>
  <si>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</si>
  <si>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</si>
  <si>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</si>
  <si>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</si>
  <si>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</si>
  <si>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</si>
  <si>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</si>
  <si>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</si>
  <si>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</si>
  <si>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</si>
  <si>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</si>
  <si>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</si>
  <si>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</si>
  <si>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</si>
  <si>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</si>
  <si>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</si>
  <si>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</si>
  <si>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</si>
  <si>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</si>
  <si>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</si>
  <si>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</si>
  <si>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</si>
  <si>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</si>
  <si>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</si>
  <si>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</si>
  <si>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</si>
  <si>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</si>
  <si>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</si>
  <si>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</si>
  <si>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</si>
  <si>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</si>
  <si>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</si>
  <si>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</si>
  <si>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</si>
  <si>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</si>
  <si>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</si>
  <si>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</si>
  <si>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</si>
  <si>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</si>
  <si>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</si>
  <si>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</si>
  <si>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</si>
  <si>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</si>
  <si>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</si>
  <si>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</si>
  <si>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</si>
  <si>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</si>
  <si>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</si>
  <si>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</si>
  <si>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</si>
  <si>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</si>
  <si>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</si>
  <si>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</si>
  <si>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</si>
  <si>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</si>
  <si>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</si>
  <si>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</si>
  <si>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</si>
  <si>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</si>
  <si>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</si>
  <si>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</si>
  <si>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</si>
  <si>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</si>
  <si>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</si>
  <si>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</si>
  <si>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</si>
  <si>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</si>
  <si>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</si>
  <si>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</si>
  <si>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</si>
  <si>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</si>
  <si>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</si>
  <si>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</si>
  <si>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</si>
  <si>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</si>
  <si>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</si>
  <si>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</si>
  <si>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</si>
  <si>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</si>
  <si>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</si>
  <si>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</si>
  <si>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</si>
  <si>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</si>
  <si>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</si>
  <si>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</si>
  <si>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</si>
  <si>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</si>
  <si>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</si>
  <si>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</si>
  <si>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</si>
  <si>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</si>
  <si>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</si>
  <si>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</si>
  <si>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</si>
  <si>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</si>
  <si>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</si>
  <si>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</si>
  <si>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</si>
  <si>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</si>
  <si>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</si>
  <si>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</si>
  <si>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</si>
  <si>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</si>
  <si>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</si>
  <si>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</si>
  <si>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</si>
  <si>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</si>
  <si>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</si>
  <si>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</si>
  <si>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</si>
  <si>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</si>
  <si>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</si>
  <si>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</si>
  <si>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</si>
  <si>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</si>
  <si>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</si>
  <si>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</si>
  <si>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</si>
  <si>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</si>
  <si>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</si>
  <si>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</si>
  <si>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</si>
  <si>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</si>
  <si>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</si>
  <si>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</si>
  <si>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</si>
  <si>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</si>
  <si>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</si>
  <si>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</si>
  <si>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</si>
  <si>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</si>
  <si>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</si>
  <si>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</si>
  <si>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</si>
  <si>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</si>
  <si>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</si>
  <si>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</si>
  <si>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</si>
  <si>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</si>
  <si>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</si>
  <si>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</si>
  <si>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</si>
  <si>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</si>
  <si>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</si>
  <si>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</si>
  <si>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</si>
  <si>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</si>
  <si>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</si>
  <si>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</si>
  <si>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</si>
  <si>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</si>
  <si>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</si>
  <si>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</si>
  <si>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</si>
  <si>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</si>
  <si>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</si>
  <si>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</si>
  <si>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</si>
  <si>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</si>
  <si>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</si>
  <si>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</si>
  <si>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</si>
  <si>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</si>
  <si>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</si>
  <si>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</si>
  <si>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</si>
  <si>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</si>
  <si>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</si>
  <si>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</si>
  <si>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</si>
  <si>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</si>
  <si>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</si>
  <si>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</si>
  <si>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</si>
  <si>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</si>
  <si>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</si>
  <si>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</si>
  <si>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</si>
  <si>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</si>
  <si>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</si>
  <si>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</si>
  <si>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</si>
  <si>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</si>
  <si>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</si>
  <si>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</si>
  <si>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</si>
  <si>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</si>
  <si>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</si>
  <si>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</si>
  <si>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</si>
  <si>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</si>
  <si>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</si>
  <si>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</si>
  <si>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</si>
  <si>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</si>
  <si>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</si>
  <si>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</si>
  <si>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</si>
  <si>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</si>
  <si>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</si>
  <si>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</si>
  <si>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</si>
  <si>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</si>
  <si>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</si>
  <si>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</si>
  <si>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</si>
  <si>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</si>
  <si>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</si>
  <si>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</si>
  <si>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</si>
  <si>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</si>
  <si>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</si>
  <si>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</si>
  <si>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</si>
  <si>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</si>
  <si>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</si>
  <si>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</si>
  <si>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</si>
  <si>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</si>
  <si>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</si>
  <si>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</si>
  <si>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</si>
  <si>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</si>
  <si>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</si>
  <si>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</si>
  <si>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</si>
  <si>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</si>
  <si>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</si>
  <si>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</si>
  <si>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</si>
  <si>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</si>
  <si>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</si>
  <si>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</si>
  <si>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</si>
  <si>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</si>
  <si>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</si>
  <si>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</si>
  <si>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</si>
  <si>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</si>
  <si>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</si>
  <si>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</si>
  <si>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</si>
  <si>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</si>
  <si>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</si>
  <si>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</si>
  <si>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</si>
  <si>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</si>
  <si>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</si>
  <si>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</si>
  <si>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</si>
  <si>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</si>
  <si>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</si>
  <si>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</si>
  <si>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</si>
  <si>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</si>
  <si>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</si>
  <si>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</si>
  <si>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</si>
  <si>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</si>
  <si>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</si>
  <si>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</si>
  <si>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</si>
  <si>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</si>
  <si>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</si>
  <si>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</si>
  <si>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</si>
  <si>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</si>
  <si>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</si>
  <si>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</si>
  <si>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</si>
  <si>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</si>
  <si>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</si>
  <si>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</si>
  <si>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</si>
  <si>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</si>
  <si>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</si>
  <si>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</si>
  <si>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</si>
  <si>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</si>
  <si>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</si>
  <si>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</si>
  <si>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</si>
  <si>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</si>
  <si>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</si>
  <si>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</si>
  <si>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</si>
  <si>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</si>
  <si>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</si>
  <si>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</si>
  <si>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</si>
  <si>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</si>
  <si>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</si>
  <si>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</si>
  <si>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</si>
  <si>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</si>
  <si>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</si>
  <si>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</si>
  <si>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</si>
  <si>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</si>
  <si>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</si>
  <si>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</si>
  <si>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</si>
  <si>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</si>
  <si>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</si>
  <si>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</si>
  <si>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</si>
  <si>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</si>
  <si>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</si>
  <si>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</si>
  <si>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</si>
  <si>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</si>
  <si>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</si>
  <si>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</si>
  <si>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</si>
  <si>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</si>
  <si>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</si>
  <si>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</si>
  <si>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</si>
  <si>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</si>
  <si>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</si>
  <si>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</si>
  <si>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</si>
  <si>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</si>
  <si>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</si>
  <si>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</si>
  <si>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</si>
  <si>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</si>
  <si>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</si>
  <si>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</si>
  <si>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</si>
  <si>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</si>
  <si>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</si>
  <si>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</si>
  <si>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</si>
  <si>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</si>
  <si>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</si>
  <si>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</si>
  <si>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</si>
  <si>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</si>
  <si>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</si>
  <si>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</si>
  <si>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</si>
  <si>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</si>
  <si>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</si>
  <si>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</si>
  <si>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</si>
  <si>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</si>
  <si>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</si>
  <si>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</si>
  <si>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</si>
  <si>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</si>
  <si>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</si>
  <si>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</si>
  <si>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</si>
  <si>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</si>
  <si>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</si>
  <si>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</si>
  <si>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</si>
  <si>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</si>
  <si>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</si>
  <si>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</si>
  <si>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Katika mji wa Kaisaria palikuwa na mtu jina lake Kornelio, ambaye alikuwa jemadari wa kile kilichojulikana kama kikosi cha Kiitalia.</t>
  </si>
  <si>
    <t>Alipokuwa akiomba akahisi njaa, akatamani kupata chakula. Lakini wakati walikuwa wakiandaa chakula, akalala usingizi mzito sana.</t>
  </si>
  <si>
    <t>Akaona mbingu zimefunguka na kitu kama nguo kubwa kikishushwa duniani kwa ncha zake nne.</t>
  </si>
  <si>
    <t>Ndani yake walikuwepo aina zote za wanyama wenye miguu minne, nao watambaao nchini, na ndege wa angani.</t>
  </si>
  <si>
    <t>Ndipo sauti ikamwambia "Petro, ondoka, uchinje na ule."</t>
  </si>
  <si>
    <t>Petro akajibu, "La hasha Bwana! Sijawahi kamwe kula kitu chochote kilicho najisi."</t>
  </si>
  <si>
    <t>Ile sauti ikasema naye mara ya pili, "Usikiite najisi kitu chochote Mungu alichokitakasa."</t>
  </si>
  <si>
    <t>Jambo hili lilitokea mara tatu na ghafula ile nguo ikarudishwa mbinguni.</t>
  </si>
  <si>
    <t>Wakati Petro akiwa bado anajiuliza kuhusu maana ya maono haya, wale watu waliokuwa wametumwa na Kornelio wakaipata nyumba ya Simoni mtengenezaji wa ngozi wakawa wamesimama mbele ya lango.</t>
  </si>
  <si>
    <t>Wakabisha hodi na kuuliza kama Simoni aliyeitwa Petro alikuwa anaishi hapo.</t>
  </si>
  <si>
    <t>Wakati Petro akiwa anafikiria juu ya yale maono, Roho Mtakatifu akamwambia, "Simoni, wako watu watatu wanaokutafuta.</t>
  </si>
  <si>
    <t>Yeye alikuwa mcha Mungu pamoja na wote wa nyumbani mwake. Aliwapa watu sadaka nyingi na kumwomba Mungu daima.</t>
  </si>
  <si>
    <t>Inuka na ushuke, usisite kwenda nao kwa kuwa mimi nimewatuma."</t>
  </si>
  <si>
    <t>Petro akashuka na kuwaambia wale watu waliokuwa wametumwa kutoka kwa Kornelio, "Mimi ndiye mnayenitafuta. Mmekuja kwa sababu gani?"</t>
  </si>
  <si>
    <t>Wale watu wakamjibu, "Tumetumwa na Kornelio yule jemadari. Yeye ni mtu mwema anayemcha Mungu, na anaheshimiwa na Wayahudi wote. Yeye ameagizwa na malaika mtakatifu akukaribishe nyumbani kwake, ili asikilize maneno utakayomwambia."</t>
  </si>
  <si>
    <t>Basi Petro akawakaribisha wakafuatana naye ndani, akawapa pa kulala. Kesho yake akaondoka pamoja nao, na baadhi ya ndugu kutoka Yafa wakafuatana naye.</t>
  </si>
  <si>
    <t>Siku iliyofuata wakawasili Kaisaria. Kornelio alikuwa akiwangoja pamoja na jamaa yake na marafiki zake wa karibu.</t>
  </si>
  <si>
    <t>Petro alipokuwa akiingia ndani, Kornelio alikuja kumlaki, akaanguka miguuni pake kwa heshima.</t>
  </si>
  <si>
    <t>Lakini Petro akamwinua akamwambia, "Simama, mimi ni mwanadamu tu."</t>
  </si>
  <si>
    <t>Petro alipokuwa akizungumza naye akaingia ndani na kukuta watu wengi wamekusanyika.</t>
  </si>
  <si>
    <t>Akawaambia, "Mnajua kabisa kwamba ni kinyume cha sheria yetu Myahudi kuchangamana na mtu wa Mataifa au kumtembelea. Lakini Mungu amenionyesha kwamba nisimwite mtu yeyote kuwa najisi au asiye safi.</t>
  </si>
  <si>
    <t>Ndiyo sababu ulipotuma niitwe nilikuja bila kupinga lolote. Basi sasa naomba unieleze kwa nini umeniita?"</t>
  </si>
  <si>
    <t>Siku moja alasiri, yapata saa tisa, aliona maono waziwazi, malaika wa Mungu akimjia na kumwambia, "Kornelio!"</t>
  </si>
  <si>
    <t>Kornelio akajibu, "Siku nne zilizopita, nilikuwa nyumbani nikisali saa kama hii, saa tisa alasiri. Ghafula mtu aliyevaa nguo zilizongʼaa akasimama mbele yangu,</t>
  </si>
  <si>
    <t>akasema, 'Kornelio, maombi yako yamesikiwa na sadaka zako kwa maskini zimekumbukwa mbele za Mungu.</t>
  </si>
  <si>
    <t>Basi tuma watu waende Yafa wakaulize mtu mmoja Simoni aitwaye Petro, yeye ni mgeni katika nyumba ya Simoni mtengenezaji ngozi, ambaye nyumba yake iko kando ya bahari.'</t>
  </si>
  <si>
    <t>Nilituma watu kwako mara moja, nawe umefanya vyema kuja. Basi sasa sisi sote tuko hapa mbele za Mungu kuyasikiliza yote ambayo Bwana amekuamuru kutuambia."</t>
  </si>
  <si>
    <t>Ndipo Petro akafungua kinywa chake akasema, "Mungu hana upendeleo,</t>
  </si>
  <si>
    <t>Lakini katika kila taifa, kila mtu amchaye na kutenda yaliyo haki hukubaliwa naye.</t>
  </si>
  <si>
    <t>Ninyi mnajua ule ujumbe uliotumwa kwa Israeli, ukitangaza habari njema za amani kwa Yesu Kristo. Yeye ni Bwana wa wote.</t>
  </si>
  <si>
    <t>Mnajua yale yaliyotukia katika Uyahudi wote kuanzia Galilaya baada ya mahubiri ya Yohana Mbatizaji:</t>
  </si>
  <si>
    <t>Jinsi Mungu alivyomtia Yesu wa Nazareti mafuta katika Roho Mtakatifu na jinsi alivyokwenda huku na huko akitenda mema na kuponya wote waliokuwa wameonewa na nguvu za ibilisi, kwa sababu Mungu alikuwa pamoja naye.</t>
  </si>
  <si>
    <t>"Sisi ni mashahidi wa mambo yote aliyoyafanya katika Uyahudi na Yerusalemu. Wakamuua kwa kumtundika msalabani.</t>
  </si>
  <si>
    <t>Kornelio akamkazia macho kwa hofu akasema, "Kuna nini, Bwana?" Malaika akamwambia, "Sala zako na sadaka zako kwa maskini zimefika juu na kuwa ukumbusho mbele za Mungu.</t>
  </si>
  <si>
    <t>Lakini Mungu alimfufua kutoka kwa wafu siku ya tatu na akamwezesha kuonekana na watu.</t>
  </si>
  <si>
    <t>Hakuonekana kwa watu wote, lakini kwetu sisi tuliochaguliwa na Mungu kuwa mashahidi, ambao tulikula na kunywa naye baada ya kufufuka kwake kutoka kwa wafu.</t>
  </si>
  <si>
    <t>Naye alituamuru kuhubiri kwa watu wote na kushuhudia kwamba ndiye alitiwa mafuta na Mungu kuwa hakimu wa walio hai na wafu.</t>
  </si>
  <si>
    <t>Manabii wote walishuhudia juu yake kwamba kila mtu amwaminiye hupokea msamaha wa dhambi katika Jina lake."</t>
  </si>
  <si>
    <t>Wakati Petro alikuwa akisema maneno haya, Roho Mtakatifu aliwashukia wote waliokuwa wakisikiliza ule ujumbe.</t>
  </si>
  <si>
    <t>Wale wa tohara walioamini waliokuja na Petro walishangaa kwa kuona kuwa kipawa cha Roho Mtakatifu kimemwagwa juu ya watu wa Mataifa.</t>
  </si>
  <si>
    <t>Kwa kuwa waliwasikia wakinena kwa lugha mpya na kumwadhimisha Mungu. Ndipo Petro akasema,</t>
  </si>
  <si>
    <t>"Je, kuna mtu yeyote anayeweza kuzuia watu hawa wasibatizwe kwa maji? Wamempokea Roho Mtakatifu kama sisi tulivyompokea."</t>
  </si>
  <si>
    <t>Kwa hiyo akaamuru wabatizwe kwa jina la Yesu Kristo. Wakamsihi Petro akae nao kwa siku chache.</t>
  </si>
  <si>
    <t>Sasa tuma watu waende Yafa wakamwite mtu mmoja jina lake Simoni aitwaye Petro.</t>
  </si>
  <si>
    <t>Yeye anaishi na Simoni mtengenezaji ngozi ambaye nyumba yake iko kando ya bahari."</t>
  </si>
  <si>
    <t>Yule malaika aliyekuwa akizungumza naye alipoondoka, Kornelio akawaita watumishi wake wawili pamoja na askari mmoja mcha Mungu aliyekuwa miongoni mwa wale waliomtumikia.</t>
  </si>
  <si>
    <t>Akawaambia mambo yote yaliyotukia, kisha akawatuma waende Yafa.</t>
  </si>
  <si>
    <t>Siku ya pili yake, walipokuwa wameukaribia mji, wakati wa adhuhuri, Petro alipanda juu ya nyumba kuomba.</t>
  </si>
  <si>
    <t>Mitume na ndugu walioamini waliokuwa huko Uyahudi wakasikia kuwa watu wa Mataifa nao wamepokea neno la Mungu.</t>
  </si>
  <si>
    <t>Jambo hili lilitokea mara tatu, ndipo kile kitu kikavutwa tena mbinguni.</t>
  </si>
  <si>
    <t>"Wakati ule ule watu watatu, waliokuwa wametumwa kutoka Kaisaria waliwasili katika nyumba niliyokuwa nikikaa.</t>
  </si>
  <si>
    <t>Roho Mtakatifu akaniambia niende nao bila kuwa na ubaguzi kati yao na sisi. Hawa ndugu sita pia walifuatana nami, nasi tukaingia nyumbani mwa huyo Kornelio.</t>
  </si>
  <si>
    <t>Akatuambia jinsi alivyoona malaika aliyekuwa amesimama katika nyumba yake na kusema, 'Tuma watu waende Yafa wakamlete Simoni aitwaye Petro.</t>
  </si>
  <si>
    <t>Yeye atakupa ujumbe ambao kwa huo wewe na wa nyumbani mwako wote mtaokoka.'</t>
  </si>
  <si>
    <t>"Nami nilipoanza kusema, Roho Mtakatifu akashuka juu yao kama vile alivyotushukia sisi hapo mwanzo.</t>
  </si>
  <si>
    <t>Nami nikakumbuka neno la Bwana alivyosema, 'Yohana alibatiza kwa maji, lakini ninyi mtabatizwa katika Roho Mtakatifu.'</t>
  </si>
  <si>
    <t>Basi ikiwa Mungu aliwapa hawa watu kipawa kile kile alichotupa sisi tuliomwamini Bwana Yesu Kristo, mimi ni nani hata nifikirie kuwa ningeweza kumpinga Mungu?"</t>
  </si>
  <si>
    <t>Waliposikia haya hawakuwa na la kupinga zaidi. Nao wakamwadhimisha Mungu wakisema, "Basi, Mungu amewapa hata watu wa Mataifa toba iletayo uzima wa milele."</t>
  </si>
  <si>
    <t>Basi wale waliotawanyika kwa ajili ya mateso yaliyotokana na kifo cha Stefano, wakasafiri hadi Foinike na Kipro na Antiokia. Nao hawakuhubiri lile Neno kwa mtu yeyote isipokuwa Wayahudi.</t>
  </si>
  <si>
    <t>Hivyo Petro alipopanda Yerusalemu, wale wa tohara waliokuwa wameamini wakamshutumu,</t>
  </si>
  <si>
    <t>Lakini baadhi yao walikuwepo watu wa Kipro na Kirene, ambao walipokuja Antiokia walinena na Wayunani pia wakiwahubiria habari njema za Bwana Yesu.</t>
  </si>
  <si>
    <t>Mkono wa Bwana ulikuwa pamoja nao, nayo idadi kubwa ya watu wakaamini na kumgeukia Bwana.</t>
  </si>
  <si>
    <t>Habari hizi zilipofika masikioni mwa kanisa huko Yerusalemu, wakamtuma Barnaba aende Antiokia.</t>
  </si>
  <si>
    <t>Alipofika na kuona madhihirisho ya neema ya Mungu, akafurahi na kuwatia moyo waendelee kuwa waaminifu kwa Bwana kwa mioyo yao yote.</t>
  </si>
  <si>
    <t>Barnaba alikuwa mtu mwema, aliyejaa Roho Mtakatifu, mwenye imani, nayo idadi kubwa ya watu wakaongezeka kwa Bwana.</t>
  </si>
  <si>
    <t>Kisha Barnaba akaenda Tarso kumtafuta Sauli,</t>
  </si>
  <si>
    <t>naye alipompata akamleta Antiokia. Hivyo kwa mwaka mzima Barnaba na Sauli wakakutana na kanisa na kufundisha idadi kubwa ya watu. Ilikuwa ni katika kanisa la Antiokia kwa mara ya kwanza wanafunzi waliitwa Wakristo.</t>
  </si>
  <si>
    <t>Wakati huo manabii walishuka toka Yerusalemu hadi Antiokia.</t>
  </si>
  <si>
    <t>Mmoja wao, jina lake Agabo, akasimama akatabiri kwa uweza wa Roho Mtakatifu kwamba njaa kubwa itaenea ulimwengu mzima. Njaa hiyo ilitokea wakati wa utawala wa Klaudio.</t>
  </si>
  <si>
    <t>Mitume wakaamua kwamba kila mtu, kulingana na uwezo alio nao, atoe msaada kwa ajili ya ndugu wanaoishi Uyahudi.</t>
  </si>
  <si>
    <t>wakisema, "Ulikwenda kwa watu wasiotahiriwa na kula pamoja nao."</t>
  </si>
  <si>
    <t>Wakafanya hivyo, misaada yao ikapelekwa kwa wazee kwa mikono ya Barnaba na Sauli.</t>
  </si>
  <si>
    <t>Ndipo Petro akaanza kuwaeleza kuhusu mambo yote yalivyotokea hatua kwa hatua akisema,</t>
  </si>
  <si>
    <t>"Nilikuwa katika mji wa Yafa nikiomba, nami nikapitiwa na usingizi wa ghafula, nikaona maono. Kulikuwa na kitu kama nguo kubwa ikishuka kutoka mbinguni, ikishushwa kwa ncha zake nne, nayo ikanikaribia.</t>
  </si>
  <si>
    <t>Nilipoangalia ndani yake kwa karibu niliona wanyama wenye miguu minne wa nchini, wanyama wa mwitu, watambaao na ndege wa angani.</t>
  </si>
  <si>
    <t>Ndipo nikasikia sauti ikiniambia, 'Petro, ondoka uchinje na ule.'</t>
  </si>
  <si>
    <t>"Nikajibu, 'La hasha Bwana! Kitu chochote kilicho najisi hakijaingia kinywani mwangu.'</t>
  </si>
  <si>
    <t>"Sauti ikasema kutoka mbinguni mara ya pili, 'Usikiite najisi kitu chochote Mungu alichokitakasa.'</t>
  </si>
  <si>
    <t>Wakati huo huo Mfalme Herode Agripa aliwakamata baadhi ya watu wa kanisa.</t>
  </si>
  <si>
    <t>Wakapita lindo la kwanza na la pili, ndipo wakafika kwenye lango la chuma linaloelekea mjini. Lango likawafungukia lenyewe, nao wakapita hapo wakatoka nje. Baada ya kutembea umbali wa mtaa mmoja, ghafula yule malaika akamwacha Petro.</t>
  </si>
  <si>
    <t>Ndipo Petro akarudiwa na fahamu, akasema, "Sasa ninajua bila shaka yoyote kuwa Bwana amemtuma malaika wake na kuniokoa kutoka makucha ya Herode Agripa na kutoka matazamio yote ya Wayahudi."</t>
  </si>
  <si>
    <t>Mara Petro alipotambua hili alikwenda nyumbani kwa Maria, mama yake Yohana aliyeitwa pia Marko, ambako watu wengi walikuwa wamekutana kwa maombi.</t>
  </si>
  <si>
    <t>Petro alipobisha hodi kwenye lango la nje, mtumishi wa kike jina lake Roda, akaja kumfungulia.</t>
  </si>
  <si>
    <t>Alipoitambua sauti ya Petro, alifurahi mno akarudi bila kufungua na kuwaeleza kwamba, "Petro yuko langoni!"</t>
  </si>
  <si>
    <t>Wakamwambia yule mtumishi wa kike, "Umerukwa na akili." Alipozidi kusisitiza kuwa ni kweli, wakasema, "Lazima awe ni malaika wake."</t>
  </si>
  <si>
    <t>Lakini Petro aliendelea kugonga langoni, nao walipofungua lango na kumwona Petro, walistaajabu sana.</t>
  </si>
  <si>
    <t>Yeye akawaashiria kwa mkono wake wanyamaze kimya, akawaeleza jinsi Bwana alivyomtoa gerezani. Naye akaongeza kusema, "Waelezeni Yakobo na ndugu wengine habari hizi." Kisha akaondoka akaenda sehemu nyingine.</t>
  </si>
  <si>
    <t>Kulipokucha kukawa na fadhaa kubwa miongoni mwa wale askari kuhusu yaliyomtukia Petro.</t>
  </si>
  <si>
    <t>Baada ya Herode kuamuru atafutwe kila mahali na bila kumpata, aliwahoji wale askari walinzi kisha akatoa amri wauawe. Basi Herode Agripa akatoka Uyahudi akaenda Kaisaria, akakaa huko kwa muda.</t>
  </si>
  <si>
    <t>Akaamuru Yakobo, ndugu yake Yohana, auawe kwa upanga.</t>
  </si>
  <si>
    <t>Basi Herode Agripa alikuwa amekasirishwa sana na watu wa Tiro na Sidoni. Hivyo watu wa miji hiyo miwili wakaungana pamoja wakatafuta kukutana naye. Wakiisha kuungwa mkono na Blasto, mtumishi maalum wa Mfalme Herode Agripa aliyeaminika, wakaomba mapatano ya amani maana nchi zao zilitegemea nchi ya huyo mfalme kwa mahitaji yao ya chakula.</t>
  </si>
  <si>
    <t>Katika siku iliyochaguliwa Herode Agripa akavaa mavazi yake ya kifalme, akaketi kwenye kiti chake cha enzi na kuwahutubia watu.</t>
  </si>
  <si>
    <t>Watu waliokuwa wamekusanyika wakapiga kelele, wakisema, "Hii si sauti ya mwanadamu, bali ni ya Mungu."</t>
  </si>
  <si>
    <t>Ghafula, kwa kuwa Herode hakumpa Mungu utukufu, malaika wa Bwana akampiga, naye akaliwa na chango, akafa.</t>
  </si>
  <si>
    <t>Lakini neno la Mungu likaendelea mbele na kuenea, nao wengi wakaambatana nalo.</t>
  </si>
  <si>
    <t>Barnaba na Sauli walipomaliza ile huduma yao iliyowapeleka, wakarudi Yerusalemu wakiwa pamoja na Yohana aitwaye Marko.</t>
  </si>
  <si>
    <t>Alipoona jambo hilo limewapendeza Wayahudi, akaendelea, akamkamata pia Petro. Hii ilitokea wakati wa Sikukuu ya Mikate Isiyotiwa Chachu.</t>
  </si>
  <si>
    <t>Baada ya kumkamata alimtia gerezani, chini ya ulinzi wa vikundi vinne vya askari, vyenye askari wanne kila kimoja. Herode alikuwa amekusudia kumtoa na kumfanyia mashtaka mbele ya watu baada ya Pasaka.</t>
  </si>
  <si>
    <t>Kwa hiyo Petro akawekwa gerezani, lakini kanisa lilikuwa likimwombea kwa Mungu kwa bidii.</t>
  </si>
  <si>
    <t>Usiku ule kabla ya siku ambayo Herode Agripa alikuwa amekusudia kumtoa na kumfanyia mashtaka, Petro alikuwa amelala kati ya askari wawili, akiwa amefungwa kwa minyororo miwili. Nao walinzi wa zamu walikuwa wakilinda penye lango la gereza.</t>
  </si>
  <si>
    <t>Ghafula malaika wa Bwana akatokea na nuru ikamulika mle ndani ya gereza. Yule malaika akampiga Petro ubavuni na kumwamsha, akisema, "Ondoka upesi!" Mara ile minyororo ikaanguka kutoka mikononi mwa Petro.</t>
  </si>
  <si>
    <t>Yule malaika akamwambia, "Vaa nguo zako na viatu vyako." Petro akafanya hivyo. Kisha akamwambia, "Jifunge vazi lako na unifuate."</t>
  </si>
  <si>
    <t>Petro akatoka mle gerezani akiwa amefuatana na yule malaika. Hakujua wakati huo kuwa yaliyokuwa yakitukia yalikuwa kweli. Alidhani kuwa anaona maono.</t>
  </si>
  <si>
    <t>Katika kanisa huko Antiokia ya Shamu walikuwako manabii na walimu, yaani: Barnaba, Simeoni aitwaye Nigeri, Lukio Mkirene, Manaeni aliyekuwa amelelewa pamoja na Mfalme Herode Agripa, na Sauli.</t>
  </si>
  <si>
    <t>akamwambia, "Ewe mwana wa ibilisi, wewe ni adui wa kila kilicho haki! Umejaa kila aina ya udanganyifu na ulaghai. Je, hutaacha kuzipotosha njia za Bwana zilizonyooka?</t>
  </si>
  <si>
    <t>Nawe sasa sikiliza, mkono wa Bwana u dhidi yako. Utakuwa kipofu, wala hutaona jua kwa muda." Mara ukungu na giza vikamfunika, naye akaenda huku na huko akitafuta mtu wa kumshika mkono ili amwonyeshe njia.</t>
  </si>
  <si>
    <t>Yule mkuu wa kile kisiwa alipoona yaliyotukia, akaamini kwa sababu alistaajabishwa na mafundisho kuhusu Bwana.</t>
  </si>
  <si>
    <t>Kisha Paulo na wenzake wakasafiri toka Pafo wakafika Perga huko Pamfilia. Lakini, Yohana Marko akawaacha huko, akarejea Yerusalemu.</t>
  </si>
  <si>
    <t>Kutoka Perga wakaendelea hadi Antiokia ya Pisidia. Siku ya Sabato wakaingia ndani ya sinagogi, wakaketi.</t>
  </si>
  <si>
    <t>Baada ya Sheria ya Mose na Kitabu cha Manabii kusomwa, viongozi wa sinagogi wakawatumia ujumbe wakisema, "Ndugu, kama mna neno la kuwafariji watu hawa, tafadhali lisemeni."</t>
  </si>
  <si>
    <t>Paulo akasimama, akawapungia mkono na kusema: "Enyi wanaume wa Israeli na ninyi nyote mnaomcha Mungu.</t>
  </si>
  <si>
    <t>Mungu wa watu hawa wa Israeli aliwachagua baba zetu, akawafanya kustawi walipokuwa huko Misri, kwa uwezo mwingi akawaongoza na kuwatoa katika nchi ile.</t>
  </si>
  <si>
    <t>Kwa muda wa miaka arobaini alivumilia matendo yao walipokuwa jangwani.</t>
  </si>
  <si>
    <t>Naye baada ya kuyaangamiza mataifa saba waliokuwa wakiishi katika nchi ya Kanaani, akawapa Waisraeli nchi yao iwe urithi wao.</t>
  </si>
  <si>
    <t>Walipokuwa wakimwabudu Bwana na kufunga, Roho Mtakatifu akasema, "Nitengeeni Sauli na Barnaba kwa kazi ile maalum niliyowaitia."</t>
  </si>
  <si>
    <t>Haya yote yalichukua kama muda wa miaka 450. "Baada ya haya, Mungu akawapa waamuzi mpaka wakati wa nabii Samweli.</t>
  </si>
  <si>
    <t>Ndipo watu wakaomba wapewe mfalme, naye Mungu akawapa Sauli mwana wa Kishi wa kabila la Benyamini, aliyetawala kwa miaka arobaini.</t>
  </si>
  <si>
    <t>Baada ya kumwondoa Sauli katika ufalme, akawainulia Daudi kuwa mfalme wao. Mungu pia alimshuhudia, akisema, 'Nimemwona Daudi mwana wa Yese, mtu anayeupendeza moyo wangu, atakayetimiza mapenzi yangu yote.'</t>
  </si>
  <si>
    <t>"Kutoka uzao wa mtu huyu, Mungu amewaletea Israeli Mwokozi Yesu, kama alivyoahidi.</t>
  </si>
  <si>
    <t>Kabla ya kuja kwa Yesu, Yohana alihubiri toba na ubatizo kwa watu wote wa Israeli.</t>
  </si>
  <si>
    <t>Yohana alipokuwa anakamilisha kazi yake, alisema: 'Ninyi mnadhani mimi ni nani? Mimi si yeye. La hasha, lakini yeye yuaja baada yangu, ambaye mimi sistahili kufungua kamba za viatu vya miguu yake.'</t>
  </si>
  <si>
    <t>"Ndugu zangu, wana wa Abrahamu, nanyi watu wa Mataifa mnaomcha Mungu, ujumbe huu wa wokovu umeletwa kwetu.</t>
  </si>
  <si>
    <t>Kwa sababu wakaao Yerusalemu na viongozi wao hawakumtambua wala kuelewa maneno ya manabii yasomwayo kila Sabato, bali waliyatimiza maneno hayo kwa kumhukumu yeye.</t>
  </si>
  <si>
    <t>Ijapokuwa hawakupata sababu yoyote ya kumhukumu kifo, walimwomba Pilato aamuru auawe.</t>
  </si>
  <si>
    <t>Walipokwisha kufanya yale yote yaliyoandikwa kumhusu, walimshusha kutoka msalabani na kumzika kaburini.</t>
  </si>
  <si>
    <t>Ndipo baada ya kufunga na kuomba, wakawawekea mikono yao na wakawatuma waende zao.</t>
  </si>
  <si>
    <t>Lakini Mungu alimfufua kutoka kwa wafu.</t>
  </si>
  <si>
    <t>Naye kwa siku nyingi akawatokea wale waliokuwa pamoja naye kuanzia Galilaya hadi Yerusalemu. Nao sasa wamekuwa mashahidi wake kwa watu wetu.</t>
  </si>
  <si>
    <t>"Nasi tunawaletea habari njema, kwamba yale Mungu aliyowaahidi baba zetu</t>
  </si>
  <si>
    <t>sasa ameyatimiza kwetu sisi watoto wao, kwa kumfufua Yesu, kama ilivyoandikwa katika Zaburi ya pili: " 'Wewe ni Mwanangu; leo mimi nimekuzaa.'</t>
  </si>
  <si>
    <t>Kwa kuwa Mungu alimfufua kutoka kwa wafu asioze kamwe, alitamka maneno haya: " 'Nitakupa wewe baraka takatifu zilizo za hakika nilizomwahidi Daudi.'</t>
  </si>
  <si>
    <t>Kama ilivyosemwa mahali pengine katika Zaburi, " 'Hutamwacha Aliye Mtakatifu wako kuona uharibifu.'</t>
  </si>
  <si>
    <t>"Kwa maana Daudi akiisha kulitumikia kusudi la Mungu katika kizazi chake, alilala; akazikwa pamoja na baba zake na mwili wake ukaoza.</t>
  </si>
  <si>
    <t>Lakini yule ambaye Mungu alimfufua kutoka kwa wafu hakuona uharibifu.</t>
  </si>
  <si>
    <t>"Kwa hiyo ndugu zangu, nataka ninyi mjue kwamba kwa kupitia huyu Yesu msamaha wa dhambi unatangazwa kwenu.</t>
  </si>
  <si>
    <t>Kwa kupitia yeye, kila mtu amwaminiye anahesabiwa haki kwa kila kitu ambacho asingeweza kuhesabiwa haki kwa sheria ya Mose.</t>
  </si>
  <si>
    <t>Hivyo, wakiwa wametumwa na Roho Mtakatifu, wakashuka kwenda Seleukia na kutoka huko wakasafiri baharini mpaka kisiwa cha Kipro.</t>
  </si>
  <si>
    <t>Kwa hiyo jihadharini ili yale waliyosema manabii yasiwapate:</t>
  </si>
  <si>
    <t>" 'Angalieni, enyi wenye dhihaka, mkastaajabu, mkaangamie, kwa maana nitatenda jambo wakati wenu ambalo hamtasadiki, hata kama mtu akiwaambia.' "</t>
  </si>
  <si>
    <t>Paulo na Barnaba walipokuwa wakitoka nje ya sinagogi, watu wakawaomba wazungumze tena mambo hayo Sabato iliyofuata.</t>
  </si>
  <si>
    <t>Baada ya kusanyiko la Sinagogi kutawanyika, wengi wa Wayahudi na waongofu wa dini ya Kiyahudi wakawafuata Paulo na Barnaba, wakazungumza nao na kuwahimiza wadumu katika neema ya Mungu.</t>
  </si>
  <si>
    <t>Sabato iliyofuata, karibu watu wote wa mji walikuja kusikiliza neno la Bwana.</t>
  </si>
  <si>
    <t>Lakini Wayahudi walipoona ule umati mkubwa wa watu walijawa na wivu, wakayakanusha maneno Paulo aliyokuwa akisema.</t>
  </si>
  <si>
    <t>Ndipo Paulo na Barnaba wakawajibu kwa ujasiri, wakisema, "Ilitupasa kunena nanyi neno la Mungu kwanza. Lakini kwa kuwa mmelikataa, mkajihukumu wenyewe kuwa hamstahili uzima wa milele, sasa tunawageukia watu wa Mataifa.</t>
  </si>
  <si>
    <t>Kwa maana hili ndilo Bwana alilotuamuru: " 'Nimewafanya ninyi kuwa nuru kwa watu wa Mataifa, ili mpate kuuleta wokovu hadi miisho ya dunia.' "</t>
  </si>
  <si>
    <t>Watu wa Mataifa waliposikia haya wakafurahi na kulitukuza neno la Bwana; nao wote waliokuwa wamekusudiwa uzima wa milele wakaamini.</t>
  </si>
  <si>
    <t>Neno la Bwana likaenea katika eneo lile lote.</t>
  </si>
  <si>
    <t>Walipowasili katika mji wa Salami, wakahubiri neno la Mungu katika sinagogi la Wayahudi. Pia walikuwa na Yohana Marko kuwa msaidizi wao.</t>
  </si>
  <si>
    <t>Lakini Wayahudi wakawachochea wanawake wenye kumcha Mungu, wenye vyeo pamoja na watu maarufu katika mji, wakachochea mateso dhidi ya Paulo na Barnaba na kuwafukuza kutoka eneo hilo.</t>
  </si>
  <si>
    <t>Hivyo Paulo na Barnaba wakakungʼuta mavumbi ya miguu yao ili kuwapinga, nao wakaenda Ikonio.</t>
  </si>
  <si>
    <t>Wanafunzi wakajawa na furaha na Roho Mtakatifu.</t>
  </si>
  <si>
    <t>Walipokwisha kupita katika nchi zote hizo wakafika Pafo, ambapo walikutana na Myahudi mmoja mchawi aliyekuwa nabii wa uongo, jina lake Bar-Yesu.</t>
  </si>
  <si>
    <t>Mtu huyu alikuwa pamoja na Sergio Paulo, mtu mwenye hekima aliyekuwa msaidizi wa mwakilishi wa mtawala wa kile kisiwa. Sergio Paulo akawaita Sauli na Barnaba akitaka kusikia neno la Mungu.</t>
  </si>
  <si>
    <t>Lakini Elima yule mchawi (hii ndiyo maana ya jina lake), aliwapinga Barnaba na Sauli na kujaribu kumpotosha yule mkuu wa kile kisiwa aiache imani.</t>
  </si>
  <si>
    <t>Ndipo Sauli, ambaye pia aliitwa Paulo, akiwa amejawa na Roho Mtakatifu, akamkazia macho Elima huyo mchawi,</t>
  </si>
  <si>
    <t>Huko Ikonio Paulo na Barnaba waliingia pamoja katika sinagogi la Wayahudi kama ilivyokuwa desturi yao. Huko wakahubiri kwa uwezo mkubwa kiasi kwamba Wayahudi pamoja na watu wa Mataifa wakaamini.</t>
  </si>
  <si>
    <t>Paulo akapaza sauti, "Simama kwa miguu yako!" Mara yule mtu akasimama upesi akaanza kutembea!</t>
  </si>
  <si>
    <t>Ule umati wa watu ulipoona yaliyokuwa yamefanywa na Paulo, wakapiga kelele kwa lugha yao ya Kilikaonia wakasema, "Miungu imetushukia katika umbo la binadamu!"</t>
  </si>
  <si>
    <t>Wakamwita Barnaba Zeu na Paulo wakamwita Herme kwa kuwa ndiye alikuwa msemaji mkuu.</t>
  </si>
  <si>
    <t>Kuhani wa Zeu, ambaye hekalu lake lilikuwa nje kidogo tu ya mji, akaleta mafahali na mashada ya maua penye lango la mji kwa sababu yeye na ule umati wa watu walitaka kuwatolea dhabihu.</t>
  </si>
  <si>
    <t>Lakini mitume Paulo na Barnaba waliposikia haya, wakararua nguo zao, wakawaendea wale watu kwa haraka, wakawapigia kelele, wakisema,</t>
  </si>
  <si>
    <t>"Enyi watu, kwa nini mnafanya mambo haya? Sisi ni wanadamu tu kama ninyi! Tunawaletea habari njema, tukiwaambia kwamba mgeuke mtoke katika mambo haya yasiyofaa, mmwelekee Mungu aliye hai, aliyeziumba mbingu na nchi na bahari na vitu vyote vilivyomo.</t>
  </si>
  <si>
    <t>Zamani aliwaachia mataifa waishi walivyotaka.</t>
  </si>
  <si>
    <t>Lakini hakuacha kuwaonyesha watu uwepo wake: Ameonyesha wema kwa kuwanyeshea mvua toka mbinguni na kuwapa mazao kwa majira yake, naye amewapa chakula tele na kuijaza mioyo yenu na furaha."</t>
  </si>
  <si>
    <t>Hata kwa maneno haya yote, ilikuwa vigumu kuuzuia ule umati wa watu kuwatolea dhabihu.</t>
  </si>
  <si>
    <t>Ndipo wakaja baadhi ya Wayahudi kutoka Antiokia na Ikonio wakawashawishi wale watu, wakampiga Paulo kwa mawe, wakamburuta hadi nje ya mji, wakidhani amekufa.</t>
  </si>
  <si>
    <t>Lakini wale Wayahudi waliokataa kuamini, wakawachochea watu wa Mataifa, wakatia chuki ndani ya mioyo yao dhidi ya wale walioamini.</t>
  </si>
  <si>
    <t>Lakini baada ya wanafunzi kukusanyika akainuka na kurudi mjini. Kesho yake yeye na Barnaba wakaondoka kwenda Derbe.</t>
  </si>
  <si>
    <t>Wakahubiri habari njema katika mji huo na kupata wanafunzi wengi. Kisha wakarudi Listra, Ikonio na Antiokia,</t>
  </si>
  <si>
    <t>wakiwaimarisha wanafunzi na kuwatia moyo waendelee kudumu katika imani. Wakawaonya wakisema, "Imetupasa kuingia katika Ufalme wa Mungu kwa kupitia katika taabu nyingi."</t>
  </si>
  <si>
    <t>Nao baada ya kuwateua wazee katika kila kanisa, kwa kufunga na kuomba wakawakabidhi kwa Bwana waliyemwamini.</t>
  </si>
  <si>
    <t>Kisha wakapitia Pisidia wakafika Pamfilia.</t>
  </si>
  <si>
    <t>Baada ya kuhubiri neno la Mungu huko Perga, wakateremkia Atalia.</t>
  </si>
  <si>
    <t>Kutoka Atalia wakasafiri baharini wakarudi Antiokia, ambako walikuwa wamesifiwa kwa ajili ya neema ya Mungu kutokana na ile huduma waliyokuwa wameikamilisha.</t>
  </si>
  <si>
    <t>Walipowasili Antiokia wakaliita kanisa pamoja na kutoa taarifa ya yale yote Mungu aliyokuwa ametenda kupitia kwao na jinsi alivyokuwa amefungua mlango wa imani kwa ajili ya watu wa Mataifa.</t>
  </si>
  <si>
    <t>Nao wakakaa huko pamoja na wanafunzi kwa muda mrefu.</t>
  </si>
  <si>
    <t>Hivyo Paulo na Barnaba wakakaa huko kwa muda wa kutosha wakihubiri kwa ujasiri juu ya Bwana, ambaye alithibitisha ujumbe wa neema yake kwa kuwawezesha kufanya ishara na miujiza.</t>
  </si>
  <si>
    <t>Lakini watu wa mji ule waligawanyika, wengine wakakubaliana na Wayahudi na wengine na mitume.</t>
  </si>
  <si>
    <t>Watu wa Mataifa na Wayahudi wakajiunga na baadhi ya viongozi, wakafanya mpango wa kuwatendea mitume mabaya na kuwapiga mawe.</t>
  </si>
  <si>
    <t>Lakini mitume walipopata habari hizi wakakimbilia Listra na Derbe, miji ya Likaonia na sehemu zilizopakana nayo.</t>
  </si>
  <si>
    <t>Huko wakaendelea kuhubiri habari njema.</t>
  </si>
  <si>
    <t>Katika mji wa Listra, alikuwako kiwete, ambaye alikuwa amelemaa tangu kuzaliwa na hakuwa ametembea kamwe.</t>
  </si>
  <si>
    <t>Alimsikiliza Paulo alipokuwa akihubiri. Paulo alipomtazama akaona ana imani ya kuponywa.</t>
  </si>
  <si>
    <t>Baadhi ya watu wakashuka Antiokia kutoka Uyahudi, nao wakawa wanawafundisha wandugu: "Msipotahiriwa kufuatana na desturi aliyofundisha Mose, hamwezi kuokoka."</t>
  </si>
  <si>
    <t>Sasa basi, mbona mnataka kumjaribu Mungu kwa kuweka kongwa shingoni mwa wanafunzi ambalo baba zetu wala sisi hatukuweza kulibeba?</t>
  </si>
  <si>
    <t>Lakini sisi tunaamini ya kuwa tunaokolewa kwa neema ya Bwana Yesu Kristo, kama wao wanavyookolewa."</t>
  </si>
  <si>
    <t>Kusanyiko lote likakaa kimya, wakawasikiliza Paulo na Barnaba wakieleza jinsi Mungu alivyowatumia kutenda ishara na maajabu kwa watu wa Mataifa.</t>
  </si>
  <si>
    <t>Walipomaliza kunena, Yakobo akasema, "Ndugu zangu, nisikilizeni.</t>
  </si>
  <si>
    <t>Simoni amekwisha kutueleza jinsi Mungu, kwa mara ya kwanza alivyoonyesha kuhusika kwa kujichagulia watu kutoka watu wa Mataifa kwa ajili ya Jina lake.</t>
  </si>
  <si>
    <t>Maneno ya manabii yanakubaliana na jambo hili, kama ilivyoandikwa:</t>
  </si>
  <si>
    <t>" 'Baada ya mambo haya nitarudi, nami nitajenga upya nyumba ya Daudi iliyoanguka. Nitajenga tena magofu yake na kuisimamisha,</t>
  </si>
  <si>
    <t>ili wanadamu wengine wote wapate kumtafuta Bwana, hata wale watu wa Mataifa wote ambao wanaitwa kwa Jina langu, asema Bwana, afanyaye mambo haya'</t>
  </si>
  <si>
    <t>ambayo yamejulikana tangu zamani.</t>
  </si>
  <si>
    <t>"Kwa hivyo uamuzi wangu ni kwamba, tusiwataabishe watu wa Mataifa wanaomgeukia Mungu.</t>
  </si>
  <si>
    <t>Baada ya Paulo na Barnaba kutokubaliana nao kukawa na mabishano makali, Paulo na Barnaba na baadhi ya wengine miongoni mwao wakachaguliwa kwenda Yerusalemu ili kujadiliana jambo hili na mitume na wazee.</t>
  </si>
  <si>
    <t>Badala yake, tuwaandikie kwamba wajiepushe na vyakula vilivyonajisiwa kwa kutolewa sanamu, wajiepushe na uasherati, au kula mnyama aliyenyongwa, na damu.</t>
  </si>
  <si>
    <t>Kwa maana katika kila mji kwa vizazi vilivyopita, Mose amekuwa na wale wanaotangaza sheria yake kwa kuwa imekuwa ikisomwa kwa sauti kubwa katika masinagogi kila Sabato."</t>
  </si>
  <si>
    <t>Mitume na wazee pamoja na kanisa lote, wakaamua kuwachagua baadhi ya watu wao na kuwatuma Antiokia pamoja na Paulo na Barnaba. Wakamchagua Yuda aitwaye Barsaba pamoja na Sila, watu wawili waliokuwa viongozi miongoni mwa ndugu.</t>
  </si>
  <si>
    <t>Wakatumwa na barua ifuatayo: Sisi mitume na wazee, ndugu zenu, Kwa ndugu Mataifa mlioamini mlioko Antiokia, Shamu na Kilikia: Salamu.</t>
  </si>
  <si>
    <t>Tumesikia kwamba kuna baadhi ya watu waliokuja huko kutoka kwetu bila ruhusa yetu na kuwasumbua, wakiyataabisha mawazo yenu.</t>
  </si>
  <si>
    <t>Hivyo tumekubaliana wote kuwachagua baadhi ya watu na kuwatuma kwenu pamoja na wapendwa wetu Barnaba na Paulo,</t>
  </si>
  <si>
    <t>watu ambao wamehatarisha maisha yao kwa ajili ya jina la Bwana wetu Yesu Kristo.</t>
  </si>
  <si>
    <t>Kwa hiyo tunawatuma Yuda na Sila, kuthibitisha kwa maneno ya mdomo mambo haya tunayowaandikia.</t>
  </si>
  <si>
    <t>Kwa maana imempendeza Roho Mtakatifu na sisi tusiwatwike mzigo wowote mkubwa zaidi ya mambo haya yafuatayo ambayo ni ya lazima:</t>
  </si>
  <si>
    <t>Kwamba mjiepushe na vyakula vilivyotolewa sadaka kwa sanamu, na damu, au kula nyama ya mnyama aliyenyongwa, na mjiepushe na uasherati. Mkiyaepuka mambo haya, mtakuwa mmefanya vyema. Kwaherini.</t>
  </si>
  <si>
    <t>Hivyo wakasafirishwa na kanisa, wakiwa njiani wakapitia nchi ya Foinike na Samaria, wakawaeleza jinsi watu wa Mataifa walivyookoka. Habari hizi zikaleta furaha kubwa kwa ndugu wote.</t>
  </si>
  <si>
    <t>Hivyo wakaagwa, wakashuka kwenda Antiokia. Baada ya kulikusanya kanisa pamoja, wakawapa ile barua.</t>
  </si>
  <si>
    <t>Nao hao watu wakiisha kuisoma, wakafurahishwa sana kwa ujumbe wake wa kutia moyo.</t>
  </si>
  <si>
    <t>Yuda na Sila, ambao wenyewe walikuwa manabii, wakanena maneno mengi ya kuwatia moyo na kuwajenga katika imani wale ndugu walioamini.</t>
  </si>
  <si>
    <t>Baada ya kukaa huko Antiokia kwa muda, wakaagwa kwa amani na wale ndugu ili waende kwa wale waliowatuma. [</t>
  </si>
  <si>
    <t>Lakini Sila bado akaendelea kukaa huko.]</t>
  </si>
  <si>
    <t>Lakini Paulo na Barnaba walibaki Antiokia ambako wao pamoja na wengine wengi walifundisha na kuhubiri neno la Bwana.</t>
  </si>
  <si>
    <t>Baada ya muda, Paulo akamwambia Barnaba, "Turudi tukawatembelee ndugu katika miji yote tuliyohubiri neno la Bwana tuone jinsi wanavyoendelea."</t>
  </si>
  <si>
    <t>Barnaba alitaka wamchukue Yohana aitwaye Marko waende naye.</t>
  </si>
  <si>
    <t>Lakini Paulo aliona si vyema kwa sababu aliwahi kuwaacha walipokuwa huko Pamfilia, hakutaka kuendelea kufanya kazi naye.</t>
  </si>
  <si>
    <t>Pakatokea ubishi mkali kati ya Paulo na Barnaba kuhusu jambo hili, hivyo wakagawanyika. Barnaba akamchukua Yohana Marko wakasafiri baharini kwenda Kipro.</t>
  </si>
  <si>
    <t>Walipofika Yerusalemu, walipokelewa na kanisa na mitume pamoja na wazee, ndipo Paulo na Barnaba wakawaarifu kila kitu Mungu alichokuwa amefanya kupitia kwao.</t>
  </si>
  <si>
    <t>Lakini Paulo akamchagua Sila na akaondoka baada ya ndugu kuwatakia neema ya Bwana.</t>
  </si>
  <si>
    <t>Akapitia Shamu na Kilikia, akiimarisha makanisa ya huko.</t>
  </si>
  <si>
    <t>Ndipo baadhi ya walioamini wa madhehebu ya Mafarisayo wakasimama na kusema, "Hao watu wa Mataifa lazima watahiriwe na waagizwe kutii sheria ya Mose."</t>
  </si>
  <si>
    <t>Mitume na wazee wakakutana pamoja ili kufikiri jambo hili.</t>
  </si>
  <si>
    <t>Baada ya majadiliano mengi, Petro akasimama na kusema, "Ndugu zangu, mnajua kwamba siku za kwanza Mungu alinichagua ili kwa midomo yangu watu wa Mataifa wapate kusikia ujumbe wa Injili na kuamini.</t>
  </si>
  <si>
    <t>Mungu, yeye ajuaye mioyo, alionyesha kwamba anawakubali kwa kuwapa Roho Mtakatifu kama vile alivyotupa sisi.</t>
  </si>
  <si>
    <t>Mungu hakutofautisha kati yetu na wao, bali alitakasa mioyo yao kwa imani.</t>
  </si>
  <si>
    <t>Paulo akafika Derbe na kisha Listra, ambako kulikuwa na mwanafunzi mmoja jina lake Timotheo, ambaye mama yake alikuwa Myahudi aliyeamini, lakini baba yake alikuwa Myunani.</t>
  </si>
  <si>
    <t>Baada ya Paulo kuona maono haya, tulijiandaa kwa haraka kuondoka kwenda Makedonia tukiwa tumesadiki kuwa Mungu alikuwa ametuita kuhubiri habari njema huko.</t>
  </si>
  <si>
    <t>Tukasafiri kwa njia ya bahari kutoka Troa na kwenda moja kwa moja hadi Samothrake, kesho yake tukafika Neapoli.</t>
  </si>
  <si>
    <t>Kutoka huko tukasafiri hadi Filipi, mji mkuu wa jimbo hilo la Makedonia, uliokuwa koloni ya Warumi. Nasi tukakaa huko siku kadhaa.</t>
  </si>
  <si>
    <t>Siku ya Sabato tukaenda nje ya lango la mji kando ya mto, mahali ambapo tulitarajia tungepata mahali pa kufanyia maombi. Tukaketi, tukaanza kuongea na baadhi ya wanawake waliokuwa wamekusanyika huko.</t>
  </si>
  <si>
    <t>Mmoja wa wale wanawake waliotusikiliza aliitwa Lidia, mfanyabiashara wa nguo za zambarau, mwenyeji wa mji wa Thiatira, aliyekuwa mcha Mungu. Bwana akaufungua moyo wake akaupokea ujumbe wa Paulo.</t>
  </si>
  <si>
    <t>Basi alipokwisha kubatizwa yeye na watu wa nyumba yake, alitukaribisha nyumbani kwake akisema, "Kama mmeona kweli mimi nimemwamini Bwana, karibuni mkae nyumbani mwangu." Naye akatushawishi.</t>
  </si>
  <si>
    <t>Siku moja, tulipokuwa tukienda mahali pa kusali, tulikutana na mtumwa mmoja wa kike ambaye alikuwa na pepo wa uaguzi. Naye alikuwa amewapa mabwana zake mapato makubwa ya fedha kwa ubashiri.</t>
  </si>
  <si>
    <t>Huyu msichana alikuwa akimfuata Paulo na sisi akipiga kelele, "Watu hawa ni watumishi wa Mungu Aliye Juu Sana, wao wanawatangazieni njia ya wokovu."</t>
  </si>
  <si>
    <t>Akaendelea kufanya hivi kwa siku nyingi, lakini Paulo akiwa ameudhika sana, akageuka na kumwambia yule pepo mchafu, "Ninakuamuru katika jina la Yesu Kristo, umtoke!" Yule pepo mchafu akamtoka saa ile ile.</t>
  </si>
  <si>
    <t>Basi mabwana wa yule mtumwa wa kike walipoona kuwa tumaini lao la kuendelea kujipatia fedha limetoweka, wakawakamata Paulo na Sila wakawaburuta mpaka sokoni mbele ya viongozi wa mji.</t>
  </si>
  <si>
    <t>Alikuwa amesifiwa sana na wale ndugu waliokuwa wameamini huko Listra na Ikonio</t>
  </si>
  <si>
    <t>Baada ya kuwafikisha mbele ya mahakimu wakawashtaki wakisema, "Hawa watu wanaleta ghasia katika mji wetu, nao ni Wayahudi.</t>
  </si>
  <si>
    <t>Wanafundisha desturi ambazo sisi raiya wa Kirumi hatuwezi kuzikubali au kuzitimiza."</t>
  </si>
  <si>
    <t>Umati wa watu waliokuwepo wakajiunga katika kuwashambulia Paulo na Sila na wale mahakimu wakaamuru wavuliwe nguo zao na wachapwe viboko.</t>
  </si>
  <si>
    <t>Baada ya kuwachapa sana, wakawatupa gerezani na kumwagiza mkuu wa gereza awalinde kikamilifu.</t>
  </si>
  <si>
    <t>Kufuata maelekezo haya, yule mkuu wa gereza akawaweka katika chumba cha ndani sana mle gerezani, na akawafunga miguu yao kwa minyororo.</t>
  </si>
  <si>
    <t>Ilipokaribia usiku wa manane, Paulo na Sila walikuwa wakiomba na kuimba nyimbo za kumsifu Mungu, nao wafungwa wengine walikuwa wakiwasikiliza.</t>
  </si>
  <si>
    <t>Ghafula pakatokea tetemeko kubwa la ardhi, hata msingi wa gereza ukatikisika. Mara milango ya gereza ikafunguka na ile minyororo iliyowafunga kila mmoja ikafunguka.</t>
  </si>
  <si>
    <t>Yule mkuu wa gereza alipoamka na kuona milango ya gereza iko wazi, akachomoa upanga wake akataka kujiua, akidhani ya kuwa wafungwa wote wametoroka.</t>
  </si>
  <si>
    <t>Lakini Paulo akapiga kelele kwa sauti kubwa, akasema, "Usijidhuru kwa maana sisi sote tuko hapa!"</t>
  </si>
  <si>
    <t>Yule askari wa gereza akaagiza taa ziletwe, akaingia ndani ya kile chumba cha gereza, akapiga magoti akitetemeka mbele ya Paulo na Sila.</t>
  </si>
  <si>
    <t>Paulo alitaka Timotheo afuatane naye, hivyo akamchukua na kumtahiri kwa sababu ya Wayahudi waliokuwa wanaishi eneo lile kwa maana wote walimjua baba yake ni Myunani.</t>
  </si>
  <si>
    <t>Kisha akawaleta nje akisema, "Bwana zangu, nifanye nini nipate kuokoka?"</t>
  </si>
  <si>
    <t>Wakamjibu, "Mwamini Bwana Yesu Kristo, nawe utaokoka, pamoja na watu wa nyumbani mwako."</t>
  </si>
  <si>
    <t>Wakamwambia neno la Bwana yeye pamoja na wote waliokuwako nyumbani mwake.</t>
  </si>
  <si>
    <t>Wakati ule ule, yule mkuu wa gereza akawachukua, akawaosha majeraha yao, kisha akabatizwa yeye pamoja na wote waliokuwa nyumbani mwake bila kuchelewa.</t>
  </si>
  <si>
    <t>Akawapandisha nyumbani mwake akawaandalia chakula, yeye pamoja na nyumba yake yote wakafurahi sana kwa kuwa sasa walikuwa wamemwamini Mungu.</t>
  </si>
  <si>
    <t>Kulipopambazuka wale mahakimu wakawatuma maafisa wao kwa mkuu wa gereza wakiwa na agizo linalosema, "Wafungue wale watu, waache waende zao."</t>
  </si>
  <si>
    <t>Mkuu wa gereza akamwambia Paulo "Mahakimu wameagiza niwaache huru, kwa hiyo tokeni na mwende zenu kwa amani."</t>
  </si>
  <si>
    <t>Lakini Paulo akawaambia wale maafisa, "Wametupiga hadharani bila kutufanyia mashtaka na kutuhoji, nao wakatutupa gerezani, hata ingawa sisi ni raiya wa Rumi. Nao sasa wanataka kututoa gerezani kwa siri? Hapana! Wao na waje wenyewe watutoe humu gerezani."</t>
  </si>
  <si>
    <t>Wale maafisa wakarudi na kuwaambia wale mahakimu maneno haya, wakaogopa sana walipofahamu kuwa Paulo na Sila ni raiya wa Rumi.</t>
  </si>
  <si>
    <t>Kwa hiyo wakaja wakawaomba msamaha, wakawatoa gerezani, wakawaomba waondoke katika ule mji.</t>
  </si>
  <si>
    <t>Walipokuwa wakienda mji kwa mji, wakawa wanawapa maamuzi yaliyotolewa na mitume na wazee huko Yerusalemu ili wayafuate.</t>
  </si>
  <si>
    <t>Baada ya Paulo na Sila kutoka gerezani walikwenda nyumbani kwa Lidia, ambapo walikutana na wale ndugu walioamini, wakawatia moyo, ndipo wakaondoka.</t>
  </si>
  <si>
    <t>Hivyo makanisa yakawa imara katika imani na kuongezeka kiidadi kila siku.</t>
  </si>
  <si>
    <t>Paulo pamoja na wenzake wakasafiri sehemu za Frigia na Galatia, kwa kuwa Roho Mtakatifu hakuwaruhusu kulihubiri neno huko Asia.</t>
  </si>
  <si>
    <t>Walipofika mpaka wa Misia, wakajaribu kuingia Bithinia lakini Roho wa Yesu hakuwaruhusu.</t>
  </si>
  <si>
    <t>Kwa hiyo wakapita Misia, wakafika Troa.</t>
  </si>
  <si>
    <t>Wakati wa usiku Paulo akaona maono, mtu wa Makedonia amesimama akimsihi, "Vuka uje huku Makedonia utusaidie."</t>
  </si>
  <si>
    <t>Wakasafiri kupitia Amfipoli na Apolonia wakafika Thesalonike, ambako kulikuwa na sinagogi la Wayahudi.</t>
  </si>
  <si>
    <t>Usiku ule ule, wale ndugu walioamini wakawapeleka Paulo na Sila waende zao Beroya. Walipowasili huko wakaenda kwenye sinagogi la Wayahudi.</t>
  </si>
  <si>
    <t>Hawa Waberoya walikuwa waungwana zaidi kuliko wale wa Thesalonike, kwa kuwa waliupokea ule ujumbe kwa shauku kubwa na kuyachunguza Maandiko kila siku ili kuona kama yale Paulo aliyosema yalikuwa kweli.</t>
  </si>
  <si>
    <t>Wayahudi wengi wakaamini pamoja na wanawake na wanaume wa Kiyunani wa tabaka la juu.</t>
  </si>
  <si>
    <t>Lakini wale Wayahudi wa Thesalonike waliposikia kuwa Paulo anahubiri neno la Mungu huko Beroya, wakaenda huko ili kuwashawishi watu na kuwachochea.</t>
  </si>
  <si>
    <t>Mara hiyo, wale ndugu wakamsafirisha Paulo hadi pwani, lakini Sila na Timotheo wakabaki Beroya.</t>
  </si>
  <si>
    <t>Wale waliomsindikiza Paulo wakaenda naye mpaka Athene, kisha wakarudi Beroya wakiwa na maagizo kutoka kwa Paulo kuhusu Sila na Timotheo kwamba wamfuate upesi iwezekanavyo.</t>
  </si>
  <si>
    <t>Paulo alipokuwa akiwasubiri huko Athene, alisumbuka sana moyoni mwake kuona vile mji huo ulivyojaa sanamu.</t>
  </si>
  <si>
    <t>Hivyo akahojiana kwenye sinagogi na Wayahudi pamoja na Wayunani waliomcha Mungu, na pia sokoni kila siku na watu aliopatana nao huko.</t>
  </si>
  <si>
    <t>Kisha baadhi ya Waepikureo na Wastoiko wenye falsafa wakakutana naye. Baadhi yao wakasema, "Je, huyu mpayukaji anajaribu kusema nini?" Wengine wakasema, "Inaonekana anasema habari za miungu ya kigeni." Walisema haya kwa sababu Paulo alikuwa anahubiri habari njema kuhusu Yesu na ufufuo wa wafu.</t>
  </si>
  <si>
    <t>Hivyo wakamchukua na kumleta kwenye mkutano wa Areopago, walikomwambia, "Je, tunaweza kujua mafundisho haya mapya unayofundisha ni nini?</t>
  </si>
  <si>
    <t>Kama desturi yake, Paulo aliingia ndani ya sinagogi, na kwa muda wa Sabato tatu akawa anahojiana nao kutoka kwenye Maandiko,</t>
  </si>
  <si>
    <t>Wewe unaleta mambo mapya masikioni mwetu, hivyo tungetaka kujua maana yake ni nini."</t>
  </si>
  <si>
    <t>(Waathene na wageni wote walioishi humo hawakutumia muda wao kufanya chochote kingine isipokuwa kueleza au kusikia mambo mapya).</t>
  </si>
  <si>
    <t>Ndipo Paulo akasimama katikati ya Areopago akasema, "Enyi watu wa Athene! Ninaona kwamba katika kila jambo ninyi ni watu wa dini sana.</t>
  </si>
  <si>
    <t>Kwa kuwa nilipokuwa nikitembea mjini na kuangalia kwa bidii vitu vyenu vya kuabudiwa, niliona huko madhabahu moja iliyoandikwa: Kwa Mungu Asiyejulikana. Basi sasa kile ambacho mmekuwa mkikiabudu kama kisichojulikana, ndicho ninachowahubiria.</t>
  </si>
  <si>
    <t>"Mungu aliyeumba dunia na vyote vilivyomo ndani yake, yeye ndiye Bwana wa mbingu na nchi, hakai katika mahekalu yaliyojengwa kwa mikono ya wanadamu.</t>
  </si>
  <si>
    <t>Wala hatumikiwi na mikono ya wanadamu kana kwamba anahitaji chochote, kwa sababu yeye mwenyewe ndiye awapaye watu wote uhai na pumzi na vitu vyote.</t>
  </si>
  <si>
    <t>Kutoka kwa mtu mmoja, yeye aliumba mataifa yote ya wanadamu ili waikalie dunia yote, naye akaweka nyakati za kuishi.</t>
  </si>
  <si>
    <t>Mungu alifanya hivyo ili wanadamu wamtafute na huenda wakamfikia ingawa kwa kupapasapapasa ijapokuwa kwa kweli hakai mbali na kila mmoja wetu.</t>
  </si>
  <si>
    <t>'Kwa kuwa katika yeye tunaishi, tunatembea na kuwa na uzima wetu.' Kama baadhi ya watunga mashairi wenu walivyosema, 'Sisi ni watoto wake.'</t>
  </si>
  <si>
    <t>"Kwa kuwa sisi ni watoto wa Mungu, haitupasi kudhani kuwa uungu ni kama sanamu ya dhahabu au ya fedha au ya jiwe, mfano uliotengenezwa kwa ubunifu na ustadi wa mwanadamu.</t>
  </si>
  <si>
    <t>akidhihirisha wazi na kuthibitisha kwamba ilikuwa lazima Kristo ateswe na afufuke kutoka kwa wafu. Akasema, "Huyu Yesu ninayewaambia habari zake, ndiye Kristo."</t>
  </si>
  <si>
    <t>Zamani wakati wa ujinga, Mungu alijifanya kama haoni, lakini sasa anawaamuru watu wote kila mahali watubu.</t>
  </si>
  <si>
    <t>Kwa kuwa ameweka siku ambayo atauhukumu ulimwengu kwa haki akimtumia mtu aliyemchagua. Amewahakikishia watu wote mambo haya kwa kumfufua Kristo kutoka kwa wafu."</t>
  </si>
  <si>
    <t>Waliposikia habari za ufufuo wa wafu, baadhi yao wakadhihaki, lakini wengine wakasema, "Tunataka kukusikia tena ukizungumza juu ya jambo hili."</t>
  </si>
  <si>
    <t>Kwa hiyo Paulo akaondoka katikati yao.</t>
  </si>
  <si>
    <t>Lakini baadhi yao wakaungana naye wakaamini. Kati yao alikuwepo Dionisio, Mwareopago na mwanamke mmoja aliyeitwa Damari na wengine wengi.</t>
  </si>
  <si>
    <t>Baadhi ya Wayahudi wakasadiki, wakaungana na Paulo na Sila, wakiwepo idadi kubwa ya Wayunani waliomcha Mungu na wanawake wengi mashuhuri.</t>
  </si>
  <si>
    <t>Lakini Wayahudi ambao hawakuwa wameamini wakawa na wivu, wakawakodi watu waovu kutoka sokoni, wakakutanisha umati wa watu, wakaanzisha ghasia mjini. Wakaenda mbio nyumbani kwa Yasoni wakiwatafuta Paulo na Sila ili kuwaleta nje penye ule umati wa watu.</t>
  </si>
  <si>
    <t>Lakini walipowakosa wakamburuta Yasoni na ndugu wengine mbele ya maafisa wa mji, wakipiga kelele: "Watu hawa ni wale walioupindua ulimwengu wamekuja huku,</t>
  </si>
  <si>
    <t>naye Yasoni amewakaribisha nyumbani mwake. Hawa wote wanaasi amri za Kaisari wakisema yuko mfalme mwingine aitwaye Yesu."</t>
  </si>
  <si>
    <t>Waliposikia haya, ule umati wa watu na maafisa wa mji wakaongeza ghasia.</t>
  </si>
  <si>
    <t>Nao baada ya kuchukua dhamana kwa ajili ya Yasoni na wenzake wakawaacha waende zao.</t>
  </si>
  <si>
    <t>Baada ya haya, Paulo akaondoka Athene akaenda Korintho.</t>
  </si>
  <si>
    <t>kwa maana mimi niko pamoja nawe, wala hakuna mtu atakayeweza kukushambulia ili kukudhuru, kwa kuwa ninao watu wengi katika mji huu ambao ni watu wangu."</t>
  </si>
  <si>
    <t>Hivyo Paulo akakaa huko kwa muda wa mwaka mmoja na nusu, akiwafundisha neno la Mungu.</t>
  </si>
  <si>
    <t>Lakini wakati Galio alipokuwa msaidizi wa mwakilishi wa mtawala huko Akaya, Wayahudi waliungana kumshambulia Paulo, wakamkamata na kumpeleka mahakamani.</t>
  </si>
  <si>
    <t>Wakamshtaki wakisema, "Mtu huyu anawashawishi watu wamwabudu Mungu kinyume cha sheria."</t>
  </si>
  <si>
    <t>Paulo alipotaka kujitetea, Galio akawaambia Wayahudi, "Kama ninyi Wayahudi mlikuwa mkilalamika kuhusu makosa makubwa ya uhalifu ingekuwa haki kwangu kuwasikiliza.</t>
  </si>
  <si>
    <t>Lakini kwa kuwa linahusu maneno, majina na sheria yenu, amueni ninyi wenyewe. Mimi sitakuwa mwamuzi wa mambo haya."</t>
  </si>
  <si>
    <t>Akawafukuza kutoka mahakamani.</t>
  </si>
  <si>
    <t>Ndipo wote wakamkamata Sosthene kiongozi wa sinagogi, wakampiga mbele ya mahakama, lakini Galio hakujali kitendo chao hata kidogo.</t>
  </si>
  <si>
    <t>Baada ya kukaa Korintho kwa muda, Paulo akaagana na wale ndugu walioamini, akasafiri kwa njia ya bahari kwenda Shamu akiwa amefuatana na Prisila na Akila. Walipofika Kenkrea, Paulo alinyoa nywele zake kwa kuwa alikuwa ameweka nadhiri.</t>
  </si>
  <si>
    <t>Walipofika Efeso, Paulo aliwaacha Prisila na Akila huko, lakini yeye akaingia kwenye sinagogi akawa anajadiliana na Wayahudi.</t>
  </si>
  <si>
    <t>Huko akakutana na Myahudi mmoja jina lake Akila, mwenyeji wa Ponto, ambaye alikuwa amewasili karibuni kutoka Italia pamoja na mkewe Prisila, kwa sababu Klaudio alikuwa ameamuru Wayahudi wote waondoke Rumi. Paulo akaenda kuwaona,</t>
  </si>
  <si>
    <t>Walipomwomba akae nao kwa muda mrefu zaidi hakukubali.</t>
  </si>
  <si>
    <t>Lakini alipokuwa akiondoka, akaahidi, "Nitarudi kama Mungu akipenda." Kisha akasafiri kwa njia ya bahari kutoka Efeso.</t>
  </si>
  <si>
    <t>Alitia nanga Kaisaria, akaenda Yerusalemu na kulisalimu kanisa, kisha akaenda Antiokia.</t>
  </si>
  <si>
    <t>Baada ya kukaa huko kwa muda, akaondoka na kwenda sehemu moja hadi nyingine huko Galatia na Frigia, akiwaimarisha wanafunzi wote.</t>
  </si>
  <si>
    <t>Basi akaja Efeso Myahudi mmoja, jina lake Apolo, mwenyeji wa Iskanderia. Yeye alikuwa na elimu kubwa, pia alikuwa hodari katika Maandiko.</t>
  </si>
  <si>
    <t>Alikuwa amefundishwa katika njia ya Bwana, naye alikuwa na bidii katika roho, akafundisha kwa usahihi juu ya Yesu, ingawa alijua tu ubatizo wa Yohana.</t>
  </si>
  <si>
    <t>Apolo alianza kunena kwa ujasiri mkubwa katika sinagogi. Lakini Prisila na Akila walipomsikia, walimchukua kando na kumweleza njia ya Mungu kwa ufasaha zaidi.</t>
  </si>
  <si>
    <t>Naye Apolo alipotaka kwenda Akaya, ndugu wa Efeso walimtia moyo, wakawaandikia wanafunzi huko ili wamkaribishe. Alipofika huko, aliwasaidia sana wale ambao, kwa neema ya Mungu, walikuwa wameamini.</t>
  </si>
  <si>
    <t>Kwa uwezo mkubwa aliwakanusha hadharani Wayahudi waliokuwa wakipinga, akionyesha kwa njia ya Maandiko kwamba Yesu ndiye Kristo.</t>
  </si>
  <si>
    <t>naye kwa kuwa alikuwa mtengeneza mahema kama wao, akakaa na kufanya kazi pamoja nao.</t>
  </si>
  <si>
    <t>Kila Sabato Paulo alikuwa akihojiana nao katika sinagogi, akijitahidi kuwashawishi Wayahudi na Wayunani.</t>
  </si>
  <si>
    <t>Sila na Timotheo walipowasili kutoka Makedonia, walimkuta Paulo akiwa amejitolea muda wake wote katika kuhubiri, akiwashuhudia Wayahudi kwamba Yesu ndiye Kristo</t>
  </si>
  <si>
    <t>Wayahudi walipompinga Paulo na kukufuru, yeye aliyakungʼuta mavazi yake, akawaambia, "Damu yenu na iwe juu ya vichwa vyenu! Mimi sina hatia, nimetimiza wajibu wangu. Kuanzia sasa nitawaendea watu wa Mataifa."</t>
  </si>
  <si>
    <t>Kisha akaondoka mle kwenye sinagogi, akaenda nyumbani kwa mtu mmoja jina lake Tito Yusto, aliyekuwa mcha Mungu. Nyumba yake ilikuwa karibu na sinagogi.</t>
  </si>
  <si>
    <t>Kiongozi wa hilo sinagogi, aliyeitwa Krispo, akamwamini Bwana, yeye pamoja na watu wote wa nyumbani mwake. Nao Wakorintho wengi waliomsikia Paulo pia wakaamini na kubatizwa.</t>
  </si>
  <si>
    <t>Usiku mmoja Bwana akamwambia Paulo katika maono, "Usiogope, lakini endelea kusema wala usinyamaze,</t>
  </si>
  <si>
    <t>Apolo alipokuwa huko Korintho, Paulo alisafiri sehemu za bara, akafika Efeso. Huko akawakuta wanafunzi kadhaa,</t>
  </si>
  <si>
    <t>Jambo hili likaendelea kwa muda wa miaka miwili, kiasi kwamba Wayahudi na Wayunani wote walioishi huko Asia wakawa wamesikia neno la Bwana.</t>
  </si>
  <si>
    <t>Mungu akafanya miujiza mingi isiyo ya kawaida kwa mkono wa Paulo,</t>
  </si>
  <si>
    <t>hivi kwamba leso au vitambaa vilivyokuwa vimegusa mwili wa Paulo viliwekwa juu ya wagonjwa, nao wakapona magonjwa yao, na pepo wachafu wakawatoka.</t>
  </si>
  <si>
    <t>Basi baadhi ya Wayahudi wenye kutangatanga huku na huko wakitoa pepo wachafu wakajaribu kutumia jina la Bwana Yesu wale wenye pepo wakisema, "Kwa jina la Yesu, yule anayehubiriwa na Paulo, nakuamuru utoke."</t>
  </si>
  <si>
    <t>Wana saba wa Skewa, Myahudi aliyekuwa kiongozi wa makuhani, walikuwa wanafanya hivyo.</t>
  </si>
  <si>
    <t>Lakini pepo mchafu akawajibu, "Yesu namjua na Paulo pia namjua, lakini ninyi ni nani?"</t>
  </si>
  <si>
    <t>Kisha yule mtu aliyekuwa na pepo mchafu akawarukia, akawashambulia vikali, akawashinda nguvu wote, wakatoka ndani ya ile nyumba wakikimbia wakiwa uchi na wenye majeraha.</t>
  </si>
  <si>
    <t>Habari hii ikajulikana kwa Wayahudi wote na Wayunani waliokaa Efeso, hofu ikawajaa wote, nalo jina la Bwana Yesu likaheshimiwa sana.</t>
  </si>
  <si>
    <t>Wengi wa wale waliokuwa wameamini wakati huu wakaja na kutubu waziwazi kuhusu matendo yao maovu.</t>
  </si>
  <si>
    <t>Idadi kubwa ya wale waliofanya mambo ya uganga wakaleta vitabu vyao na kuviteketeza kwa moto hadharani. Walipofanya hesabu ya thamani ya vitabu vilivyoteketezwa ilikuwa drakma 50,000 za fedha.</t>
  </si>
  <si>
    <t>akawauliza, "Je, mlipokea Roho Mtakatifu mlipoamini?" Wakajibu, "Hapana, hata hatukusikia kuwa kuna Roho Mtakatifu."</t>
  </si>
  <si>
    <t>Hivyo neno la Bwana likaenea sana na kuwa na nguvu.</t>
  </si>
  <si>
    <t>Baada ya mambo haya kutukia, Paulo akakusudia rohoni kwenda Yerusalemu kupitia Makedonia na Akaya. Akasema, "Baada ya kufika huko, yanipasa pia kwenda Rumi."</t>
  </si>
  <si>
    <t>Hivyo akatuma wasaidizi wake wawili, Timotheo na Erasto, waende Makedonia, wakati yeye mwenyewe alibaki kwa muda kidogo huko Asia.</t>
  </si>
  <si>
    <t>Wakati huo huo pakatokea dhiki kubwa kwa sababu ya Njia ile ya Bwana.</t>
  </si>
  <si>
    <t>Mtu mmoja jina lake Demetrio mfua fedha aliyekuwa akitengeneza vinyago vya fedha vya Artemi na kuwapatia mafundi wake biashara kubwa,</t>
  </si>
  <si>
    <t>aliwaita pamoja watu wengine waliofanya kazi ya ufundi kama yake na kusema, "Enyi watu, mnajua ya kuwa utajiri wetu unatokana na biashara hii!</t>
  </si>
  <si>
    <t>Pia ninyi mmeona na kusikia jinsi ambavyo si huku Efeso peke yake lakini ni karibu Asia yote, huyu Paulo amewashawishi na kuvuta idadi kubwa ya watu kwa kusema kuwa miungu iliyotengenezwa na watu si miungu.</t>
  </si>
  <si>
    <t>Kwa hiyo kuna hatari si kwa kazi yetu kudharauliwa tu, bali pia hata hekalu la mungu mke Artemi, aliye mkuu, anayeabudiwa Asia yote na ulimwengu wote, litakuwa limepokonywa fahari yake ya kiungu."</t>
  </si>
  <si>
    <t>Waliposikia maneno haya, wakaghadhibika, wakaanza kupiga kelele, "Artemi wa Waefeso ni mkuu!"</t>
  </si>
  <si>
    <t>Mara mji wote ukajaa ghasia. Wakawakamata Gayo na Aristarko, watu wa Makedonia waliokuwa wakisafiri pamoja na Paulo, na watu wakakimbilia katika ukumbi wa michezo kama mtu mmoja.</t>
  </si>
  <si>
    <t>Ndipo Paulo akawauliza, "Je, mlibatizwa kwa ubatizo gani?" Wakajibu, "Kwa ubatizo wa Yohana."</t>
  </si>
  <si>
    <t>Paulo akataka kuingia katikati ya umati huo, lakini wanafunzi hawakumruhusu.</t>
  </si>
  <si>
    <t>Hata baadhi ya viongozi wa sehemu ile, waliokuwa rafiki zake Paulo, wakatuma watu wakitamani asiingie katika ule ukumbi.</t>
  </si>
  <si>
    <t>Ule umati ulikuwa na taharuki. Wengine walikuwa wakipiga kelele, hawa wakisema hili na wengine lile. Idadi kubwa ya watu hawakujua hata ni kwa nini walikuwa wamekusanyika huko.</t>
  </si>
  <si>
    <t>Wayahudi wakamsukumia Aleksanda mbele na baadhi ya watu kwenye ule umati wakampa maelekezo. Akawaashiria kwa mkono ili watulie aweze kujitetea mbele ya watu.</t>
  </si>
  <si>
    <t>Lakini walipotambua kwamba alikuwa Myahudi, wote wakapiga kelele kwa sauti moja kwa karibu muda wa saa mbili, wakisema, "Artemi wa Efeso ni mkuu!"</t>
  </si>
  <si>
    <t>Baadaye karani wa mji akaunyamazisha ule umati wa watu na kusema, "Enyi watu wa Efeso, je, ulimwengu wote haujui ya kuwa mji wa Efeso ndio unaotunza hekalu la Artemi aliye mkuu na ile sanamu yake iliyoanguka kutoka mbinguni?</t>
  </si>
  <si>
    <t>Kwa hiyo, kwa kuwa mambo haya hayakanushiki, inawapasa mnyamaze na wala msifanye lolote kwa haraka.</t>
  </si>
  <si>
    <t>Kwa kuwa mmewaleta hawa watu hapa, ingawa hawajaiba hekaluni wala kumkufuru huyu mungu wetu wa kike.</t>
  </si>
  <si>
    <t>Basi, ikiwa Demetrio na mafundi wenzake wana jambo zito dhidi ya mtu yeyote, mahakama ziko wazi na wasaidizi wa mwakilishi wa mtawala. Wanaweza kufungua mashtaka.</t>
  </si>
  <si>
    <t>Lakini kama kuna jambo jingine lolote zaidi mnalotaka kulileta, itabidi lisuluhishwe katika kusanyiko halali.</t>
  </si>
  <si>
    <t>Paulo akasema, "Ubatizo wa Yohana ulikuwa wa toba, aliwaambia watu wamwamini yeye atakayekuja baada yake, yaani, Yesu."</t>
  </si>
  <si>
    <t>Kama ilivyo sasa, tuko hatarini kushtakiwa kwa kufanya ghasia kwa sababu ya tukio la leo. Kwa kuwa hakuna sababu tutakayoweza kutoa kuhalalisha msukosuko huu." Baada ya kusema haya akavunja mkutano.</t>
  </si>
  <si>
    <t>Waliposikia haya, wakabatizwa katika jina la Bwana Yesu.</t>
  </si>
  <si>
    <t>Paulo alipoweka mikono yake juu yao, Roho Mtakatifu akawashukia, nao wakanena kwa lugha mpya na kutabiri.</t>
  </si>
  <si>
    <t>Walikuwa kama wanaume kumi na wawili.</t>
  </si>
  <si>
    <t>Paulo akaingia katika sinagogi na kunena humo kwa ujasiri kwa muda wa miezi mitatu, akijadiliana na watu na kuwashawishi katika mambo ya Ufalme wa Mungu.</t>
  </si>
  <si>
    <t>Lakini baadhi yao walikaidi. Walikataa kuamini, na wakakashifu ujumbe wake mbele ya umati wa watu. Basi Paulo aliachana nao. Akawachukua wanafunzi naye, akahojiana nao kila siku katika darasa la Tirano.</t>
  </si>
  <si>
    <t>Katika kitabu changu cha kwanza nilikuandikia, mpendwa Theofilo, kuhusu mambo yote Yesu aliyofanya na kufundisha tangu mwanzo,</t>
  </si>
  <si>
    <t>Walipokuwa bado wakikaza macho yao kuelekea juu alipokuwa akienda zake Mbinguni, tazama ghafula, wanaume wawili waliovaa mavazi meupe wakasimama karibu nao,</t>
  </si>
  <si>
    <t>wakasema, "Enyi watu wa Galilaya, mbona mnasimama mkitazama juu angani? Huyu Yesu aliyechukuliwa kutoka kwenu kwenda Mbinguni, atarudi tena jinsi iyo hiyo mlivyomwona akienda zake Mbinguni."</t>
  </si>
  <si>
    <t>Ndipo waliporudi Yerusalemu kutoka Mlima wa Mizeituni, uliokuwa karibu na Yerusalemu, umbali wa mwendo wa Sabato kutoka mjini.</t>
  </si>
  <si>
    <t>Walipowasili mjini Yerusalemu, walikwenda ghorofani kwenye chumba walichokuwa wakiishi. Wale waliokuwepo walikuwa: Petro, Yohana, Yakobo, Andrea, Filipo, Tomaso, Bartholomayo, Mathayo, Yakobo mwana wa Alfayo, Simoni Zelote na Yuda mwana wa Yakobo.</t>
  </si>
  <si>
    <t>Hawa wote waliungana pamoja katika maombi. Pamoja nao walikuwepo wanawake kadha, na Maria mama yake Yesu, pamoja na ndugu zake Yesu.</t>
  </si>
  <si>
    <t>Katika siku hizo Petro akasimama katikati ya waumini (jumla yao wote walikuwa watu wapatao 120), akasema,</t>
  </si>
  <si>
    <t>"Ndugu zangu, ilibidi Andiko litimie ambalo Roho Mtakatifu alitabiri kupitia kwa Daudi kumhusu Yuda aliyewaongoza wale waliomkamata Yesu.</t>
  </si>
  <si>
    <t>Yuda alikuwa mmoja wetu, kwa maana na yeye alichaguliwa ashiriki katika huduma hii."</t>
  </si>
  <si>
    <t>(Basi Yuda alinunua shamba kwa zile fedha za uovu alizopata; akiwa huko shambani akaanguka, akapasuka na matumbo yote yakatoka nje.</t>
  </si>
  <si>
    <t>Kila mtu Yerusalemu akasikia habari hizi, kwa hiyo wakapaita mahali hapo kwa lugha yao, Akeldama, yaani Shamba la Damu).</t>
  </si>
  <si>
    <t>hadi siku ile alipochukuliwa kwenda mbinguni, baada ya kuwapa maagizo kupitia kwa Roho Mtakatifu wale mitume aliowachagua.</t>
  </si>
  <si>
    <t>"Kama vile ilivyoandikwa katika kitabu cha Zaburi, " 'Mahali pake na pawe ukiwa, wala asiwepo yeyote atakayeishi humo,' na, " 'Mtu mwingine aichukue nafasi yake ya uongozi.'</t>
  </si>
  <si>
    <t>Kwa hiyo inatubidi tumchague mtu mwingine miongoni mwa wale ambao wamekuwa pamoja nasi wakati wote Bwana Yesu alipoingia na kutoka katikati yenu,</t>
  </si>
  <si>
    <t>kuanzia ubatizo wa Yohana mpaka siku aliyochukuliwa kutoka kwetu kwenda Mbinguni. Kwa kuwa mmoja wao inabidi awe shahidi pamoja nasi wa ufufuo wake."</t>
  </si>
  <si>
    <t>Wakapendekeza majina ya watu wawili: Yosefu, aitwaye Barsaba (ambaye pia alijulikana kama Yusto) na Mathiya.</t>
  </si>
  <si>
    <t>Kisha wakaomba, wakasema, "Bwana, wewe waujua moyo wa kila mtu. Tuonyeshe ni yupi kati ya hawa wawili uliyemchagua</t>
  </si>
  <si>
    <t>ili achukue nafasi ya huduma ya utume ambayo Yuda aliiacha ili aende mahali pake mwenyewe."</t>
  </si>
  <si>
    <t>Kisha wakawapigia kura, nayo kura ikamwangukia Mathiya, naye akaongezwa kwenye wale mitume kumi na mmoja.</t>
  </si>
  <si>
    <t>Baada ya mateso yake, alijionyesha kwao na kuwathibitishia kwa njia nyingi kwamba yeye yu hai. Katika muda wa siku arobaini baada ya kufufuka kwake aliwatokea na kunena kuhusu Ufalme wa Mungu.</t>
  </si>
  <si>
    <t>Wakati mmoja alipokuwa pamoja nao, aliwapa amri hii, "Msitoke Yerusalemu, bali ingojeni ahadi ya Baba, ambayo mmenisikia nikisema habari zake.</t>
  </si>
  <si>
    <t>Yohana aliwabatiza kwa maji, lakini baada ya siku chache mtabatizwa kwa Roho Mtakatifu."</t>
  </si>
  <si>
    <t>Mitume walipokuwa wamekusanyika pamoja, wakamuuliza Yesu, "Bwana, je, huu ndio wakati wa kuwarudishia Israeli ufalme?"</t>
  </si>
  <si>
    <t>Yesu akawaambia, "Si juu yenu kujua nyakati na majira ambayo Baba ameyaweka katika mamlaka yake mwenyewe.</t>
  </si>
  <si>
    <t>Lakini mtapokea nguvu akiisha kuwajilia juu yenu Roho Mtakatifu, nanyi mtakuwa mashahidi wangu katika Yerusalemu, Uyahudi kote na Samaria, hadi miisho ya dunia."</t>
  </si>
  <si>
    <t>Baada ya kusema mambo haya, walipokuwa wanatazama, akachukuliwa juu mbinguni mbele ya macho yao na wingu likampokea wasimwone tena.</t>
  </si>
  <si>
    <t>Baada ya zile ghasia kumalizika, Paulo aliwaita wanafunzi pamoja akawatia moyo, akawaaga, akaanza safari kwenda Makedonia.</t>
  </si>
  <si>
    <t>Paulo akashuka chini, akajitupa juu yake na kumkumbatia, akasema, "Msishtuke, uzima wake bado umo ndani yake."</t>
  </si>
  <si>
    <t>Kisha Paulo akapanda tena ghorofani, akamega mkate na kula. Baada ya kuongea mpaka mapambazuko, akaondoka.</t>
  </si>
  <si>
    <t>Watu wakamrudisha yule kijana nyumbani akiwa hai nao wakafarijika sana.</t>
  </si>
  <si>
    <t>Tukatangulia melini tukasafiri mpaka Aso ambako tungempakia Paulo. Alikuwa amepanga hivyo kwa maana alitaka kufika kwa miguu.</t>
  </si>
  <si>
    <t>Alipotukuta huko Aso, tulimpakia melini, tukasafiri wote mpaka Mitilene.</t>
  </si>
  <si>
    <t>Kutoka huko tuliendelea kwa njia ya bahari, na kesho yake tukafika mahali panapokabili Kio. Siku iliyofuata tukavuka kwenda Samo, na kesho yake tukawasili Mileto.</t>
  </si>
  <si>
    <t>Paulo alikuwa ameamua tusipitie Efeso ili asitumie muda mwingi huko sehemu za Asia, kwa sababu alikuwa anatamani kama ikiwezekana kufika Yerusalemu kabla ya siku ya Pentekoste.</t>
  </si>
  <si>
    <t>Paulo akiwa Mileto, alituma mjumbe kwenda Efeso kuwaita wazee wa kanisa waje wakutane naye.</t>
  </si>
  <si>
    <t>Walipofika akawaambia, "Ninyi wenyewe mnajua jinsi nilivyoishi katikati yenu muda wote tangu siku ya kwanza nilipokanyaga hapa Asia.</t>
  </si>
  <si>
    <t>Nilimtumikia Bwana kwa unyenyekevu wote na kwa machozi nikivumilia taabu na mapingamizi yaliyonipata kutokana na hila za Wayahudi.</t>
  </si>
  <si>
    <t>Alipita katika sehemu zile, akinena na watu maneno mengi ya kuwatia moyo. Ndipo hatimaye akawasili Uyunani,</t>
  </si>
  <si>
    <t>Mnajua kwamba sikusita kuhubiri jambo lolote ambalo lingekuwa la kuwafaa ninyi, lakini nilifundisha hadharani na nyumba kwa nyumba.</t>
  </si>
  <si>
    <t>Nimewashuhudia Wayahudi na Wayunani kwamba inawapasa kumgeukia Mungu kwa kutubu dhambi na kumwamini Bwana wetu Yesu Kristo.</t>
  </si>
  <si>
    <t>"Nami sasa nimesukumwa na Roho, ninakwenda Yerusalemu wala sijui ni nini kitakachonipata huko.</t>
  </si>
  <si>
    <t>Ila ninachojua tu ni kwamba Roho Mtakatifu amenionya kuwa vifungo na mateso vinaningoja.</t>
  </si>
  <si>
    <t>Lakini siyahesabu maisha yangu kuwa ya thamani kwangu, kama kuyamaliza mashindano na kukamilisha ile kazi Bwana Yesu aliyonipa, yaani, kazi ya kuishuhudia Injili ya neema ya Mungu.</t>
  </si>
  <si>
    <t>"Nami sasa najua ya kuwa hakuna hata mmoja miongoni mwenu ambaye nimemhubiria Ufalme wa Mungu katika kwenda kwangu huku na huko, atakayeniona uso tena.</t>
  </si>
  <si>
    <t>Kwa hiyo nawatangazia leo, sina hatia ya damu ya mtu awaye yote.</t>
  </si>
  <si>
    <t>Kwa kuwa sikusita kuwatangazia mapenzi yote ya Mungu.</t>
  </si>
  <si>
    <t>Jilindeni nafsi zenu na mlilinde lile kundi lote ambalo Roho Mtakatifu amewaweka ninyi kuwa waangalizi wake. Lichungeni kanisa lake Mungu alilolinunua kwa damu yake mwenyewe.</t>
  </si>
  <si>
    <t>Najua kwamba baada yangu kuondoka, mbwa mwitu wakali watakuja katikati yenu ambao hawatalihurumia kundi.</t>
  </si>
  <si>
    <t>ambako alikaa kwa muda wa miezi mitatu. Alipokuwa anakaribia kuanza safari kwa njia ya bahari kwenda Shamu, kwa sababu Wayahudi walikuwa wamefanya shauri baya dhidi yake, aliamua kurudi kupitia njia ya Makedonia.</t>
  </si>
  <si>
    <t>Hata kutoka miongoni mwenu watainuka watu na kuupotosha ukweli ili wawavute wanafunzi wawafuate.</t>
  </si>
  <si>
    <t>Hivyo jilindeni! Kumbukeni kwamba kwa miaka mitatu sikuacha kamwe kuwaonya kila mmoja kwa machozi usiku na mchana.</t>
  </si>
  <si>
    <t>"Sasa nawakabidhi kwa Mungu na kwa neno la neema yake, linaloweza kuwajenga na kuwapa ninyi urithi miongoni mwa wote ambao wametakaswa.</t>
  </si>
  <si>
    <t>Sikutamani fedha wala dhahabu wala vazi la mtu yeyote.</t>
  </si>
  <si>
    <t>Ninyi wenyewe mnajua kwamba mikono yangu hii imetumika kwa mahitaji yangu na ya wale waliokuwa pamoja nami.</t>
  </si>
  <si>
    <t>Katika kila jambo nimewaonyesha kwamba kwa njia hii ya kufanya kazi kwa bidii imetupasa kuwasaidia wadhaifu, mkikumbuka maneno ya Bwana Yesu mwenyewe jinsi alivyosema, 'Ni heri kutoa kuliko kupokea.' "</t>
  </si>
  <si>
    <t>Paulo alipomaliza kusema haya akapiga magoti pamoja nao wote akaomba.</t>
  </si>
  <si>
    <t>Wote wakalia, wakamkumbatia Paulo na kumbusu,</t>
  </si>
  <si>
    <t>Kilichowahuzunisha zaidi ni kwa sababu ya yale maneno aliyosema kwamba kamwe hawatauona uso wake tena. Wakaenda naye mpaka kwenye meli.</t>
  </si>
  <si>
    <t>Paulo alikuwa amefuatana na Sopatro mwana wa Piro, Mberoya, Aristarko na Sekundo kutoka Thesalonike na Gayo, mtu wa Derbe, Timotheo pamoja na Tikiko na Trofimo kutoka sehemu ya Asia.</t>
  </si>
  <si>
    <t>Hawa watu walitutangulia wakaenda kutungojea Troa.</t>
  </si>
  <si>
    <t>Lakini sisi tukasafiri kwa njia ya bahari kwa siku tano kutoka Filipi baada ya siku za Sikukuu ya Mikate Isiyotiwa Chachu, nasi tukaungana na wengine huko Troa, ambako tulikaa kwa siku saba.</t>
  </si>
  <si>
    <t>Siku ya kwanza ya juma tulikutana pamoja kwa ajili ya kumega mkate. Paulo akaongea na watu, naye kwa kuwa alikuwa amekusudia kuondoka kesho yake, aliendelea kuongea mpaka usiku wa manane.</t>
  </si>
  <si>
    <t>Kwenye chumba cha ghorofani walimokuwa wamekutania kulikuwa na taa nyingi.</t>
  </si>
  <si>
    <t>Kijana mmoja jina lake Eutiko, alikuwa amekaa dirishani, wakati Paulo alipokuwa akihubiri kwa muda mrefu, alipatwa na usingizi mzito, akaanguka kutoka ghorofa ya tatu, wakamwinua akiwa amekufa.</t>
  </si>
  <si>
    <t>Tulipokwisha kujitenga nao, tukaanza safari kwa njia ya bahari moja kwa moja mpaka Kosi. Siku ya pili yake tukafika Rodo na kutoka huko tukaenda Patara.</t>
  </si>
  <si>
    <t>Baada ya kukaa kwa siku kadhaa, akateremka nabii mmoja kutoka Uyahudi jina lake Agabo.</t>
  </si>
  <si>
    <t>Alipotufikia akachukua mshipi wa Paulo akajifunga, akautumia kufunga mikono na miguu yake mwenyewe akasema, "Roho Mtakatifu anasema: 'Hivi ndivyo Wayahudi wa Yerusalemu watakavyomfunga mwenye mshipi huu na kumkabidhi kwa watu wa Mataifa.' "</t>
  </si>
  <si>
    <t>Tuliposikia maneno haya sisi na ndugu wengine tukamsihi Paulo asiende Yerusalemu.</t>
  </si>
  <si>
    <t>Lakini Paulo akajibu, "Kwa nini mnalia na kunivunja moyo? Mimi niko tayari si kufungwa tu, bali hata kufa huko Yerusalemu kwa ajili ya jina la Bwana Yesu."</t>
  </si>
  <si>
    <t>Alipokuwa hashawishiki, tukaacha kumsihi, tukasema, "Mapenzi ya Bwana na yatendeke."</t>
  </si>
  <si>
    <t>Baada ya haya, tukajiandaa, tukaondoka kwenda Yerusalemu.</t>
  </si>
  <si>
    <t>Baadhi ya wanafunzi kutoka Kaisaria wakafuatana nasi na kutupeleka nyumbani kwa Mnasoni, ambaye tungekaa kwake. Yeye alikuwa mtu wa Kipro, mmoja wa wanafunzi wa zamani.</t>
  </si>
  <si>
    <t>Tulipofika Yerusalemu ndugu wakatukaribisha kwa furaha.</t>
  </si>
  <si>
    <t>Kesho yake Paulo pamoja na wengine wetu tulikwenda kumwona Yakobo, na wazee wote walikuwepo.</t>
  </si>
  <si>
    <t>Baada ya kuwasalimu, Paulo akatoa taarifa kamili ya mambo yote ambayo Mungu alikuwa amefanya miongoni mwa watu wa Mataifa kupitia huduma yake.</t>
  </si>
  <si>
    <t>Hapo tukapata meli iliyokuwa inavuka kwenda Foinike tukapanda tukasafiri nayo.</t>
  </si>
  <si>
    <t>Baada ya kusikia mambo haya wakamwadhimisha Mungu. Ndipo wakamwambia Paulo, "Ndugu, unaona kulivyo na maelfu ya Wayahudi walioamini, nao wote wana juhudi kwa ajili ya sheria.</t>
  </si>
  <si>
    <t>Lakini wameambiwa habari zako kwamba unafundisha Wayahudi wote waishio miongoni mwa watu wa Mataifa kumkataa Mose, na kwamba unawaambia wasiwatahiri watoto wao wala kufuata desturi zetu.</t>
  </si>
  <si>
    <t>Sasa tufanyeje? Bila shaka watasikia kwamba umekuja Yerusalemu.</t>
  </si>
  <si>
    <t>Kwa hiyo fanya lile tunalokuambia. Tunao watu wanne hapa ambao wameweka nadhiri.</t>
  </si>
  <si>
    <t>Jiunge na watu hawa, mfanye utaratibu wa ibada ya kujitakasa pamoja nao, na ulipe gharama ili wanyoe nywele zao. Kwa njia hii kila mtu atafahamu ya kuwa mambo waliyosikia si ya kweli na kwamba wewe unaishika sheria.</t>
  </si>
  <si>
    <t>Lakini kuhusu wale watu wa Mataifa walioamini, tumewaandikia uamuzi wetu: kwamba wajitenge na vyakula vilivyotolewa sadaka kwa sanamu, na damu, au kula nyama ya mnyama aliyenyongwa, na wajiepushe na uasherati."</t>
  </si>
  <si>
    <t>Ndipo kesho yake Paulo akawachukua wale watu na akajitakasa pamoja nao. Akaingia ndani ya hekalu ili atoe taarifa ya tarehe ambayo siku zao za utakaso zingemalizika na sadaka ingetolewa kwa ajili ya kila mmoja wao.</t>
  </si>
  <si>
    <t>Zile siku saba zilipokaribia kumalizika, baadhi ya Wayahudi kutoka sehemu za Asia waliokuwa wamemwona Paulo ndani ya Hekalu, wakachochea umati wote wa watu, nao wakamkamata.</t>
  </si>
  <si>
    <t>Wakapiga kelele wakisema, "Waisraeli wenzetu, tusaidieni! Huyu ndiye yule mtu anayefundisha kila mtu na kila mahali, kinyume na watu wetu, sheria zetu na hata Hekalu hili. Zaidi ya hayo amewaleta Wayunani ndani ya Hekalu na kupanajisi mahali hapa patakatifu."</t>
  </si>
  <si>
    <t>(Walikuwa wamemwona Trofimo, mwenyeji wa Efeso, akiwa mjini pamoja na Paulo wakadhani kuwa Paulo alikuwa amemwingiza Hekaluni.)</t>
  </si>
  <si>
    <t>Tulipokiona kisiwa cha Kipro, tukakizunguka tukakiacha upande wetu wa kushoto, tukasafiri mpaka Shamu, tukatia nanga katika bandari ya Tiro ambapo meli yetu ilikuwa ipakue shehena yake.</t>
  </si>
  <si>
    <t>Mji wote ukataharuki, watu wakaja wakikimbia kutoka pande zote wakamkamata Paulo, wakamburuta kutoka Hekaluni. Milango ya Hekalu ikafungwa.</t>
  </si>
  <si>
    <t>Walipokuwa wakitaka kumuua, habari zikamfikia jemadari wa jeshi la askari wa Kirumi kwamba mji wa Yerusalemu wote ulikuwa katika machafuko.</t>
  </si>
  <si>
    <t>Mara yule jemadari akachukua maafisa wengine wa jeshi pamoja na askari wakakimbilia kwenye ile ghasia, wale watu waliokuwa wakifanya ghasia walipomwona yule jemadari na askari wakija, wakaacha kumpiga Paulo.</t>
  </si>
  <si>
    <t>Yule jemadari akaja, akamkamata Paulo akaamuru afungwe kwa minyororo miwili. Akauliza yeye ni nani, na alikuwa amefanya nini.</t>
  </si>
  <si>
    <t>Baadhi ya watu katika ule umati wakapiga kelele, hawa wakisema hili na wengine lile. Yule jemadari alipoona kuwa hawezi kupata hakika ya habari kwa sababu ya zile kelele, akaamuru Paulo apelekwe katika ngome ya jeshi.</t>
  </si>
  <si>
    <t>Paulo alipofika penye ngazi, ilibidi askari wambebe juu juu kwa sababu fujo za ule umati wa watu zilikuwa kubwa.</t>
  </si>
  <si>
    <t>Umati wa watu ulikuwa ukifuata ukiendelea kupiga kelele ukisema, "Mwondoe huyu!"</t>
  </si>
  <si>
    <t>Mara tu Paulo alipokaribia kuingizwa kwenye ngome ya jeshi, akamwambia yule jemadari, "Je, naweza kukuambia jambo moja?" Yule jemadari akamjibu, "Je, unajua Kiyunani?</t>
  </si>
  <si>
    <t>Je, wewe si yule Mmisri ambaye siku hizi za karibuni alianzisha uasi akaongoza kundi la magaidi 4,000 wenye silaha jangwani?"</t>
  </si>
  <si>
    <t>Paulo akajibu, "Mimi ni Myahudi, mzaliwa wa Tarso, huko Kilikia, raiya wa mji maarufu. Tafadhali niruhusu nizungumze na hawa watu."</t>
  </si>
  <si>
    <t>Baada ya kuwatafuta wanafunzi wa huko, tukakaa nao kwa siku saba. Wale wanafunzi wakiongozwa na Roho wakamwambia Paulo asiende Yerusalemu.</t>
  </si>
  <si>
    <t>Akiisha kupata ruhusa ya yule jemadari, Paulo akasimama penye ngazi akawapungia watu mkono ili wanyamaze. Wote waliponyamaza kimya, Paulo akazungumza nao kwa lugha ya Kiebrania, akasema:</t>
  </si>
  <si>
    <t>Lakini muda wetu ulipokwisha, tukaondoka tukaendelea na safari yetu. Wale wanafunzi pamoja na wake zao na watoto wakatusindikiza hadi nje ya mji. Wote tukapiga magoti pale pwani tukaomba.</t>
  </si>
  <si>
    <t>Baada ya kuagana, tukapanda melini, nao wakarudi majumbani mwao.</t>
  </si>
  <si>
    <t>Tukaendelea na safari yetu toka Tiro tukafika Tolemai, tukawasalimu ndugu wa huko, tukakaa nao kwa siku moja.</t>
  </si>
  <si>
    <t>Siku iliyofuata tukaondoka, tukafika Kaisaria. Huko tukaenda nyumbani kwa mwinjilisti mmoja jina lake Filipo, aliyekuwa mmoja wa wale Saba, tukakaa kwake.</t>
  </si>
  <si>
    <t>Filipo alikuwa na binti wanne mabikira waliokuwa wanatoa unabii.</t>
  </si>
  <si>
    <t>"Ndugu zangu na baba zangu, sikilizeni utetezi wangu."</t>
  </si>
  <si>
    <t>"Nikauliza, 'Nifanye nini Bwana?' "Naye Bwana akaniambia, 'Inuka uingie Dameski, huko utaambiwa yote yakupasayo kufanya.'</t>
  </si>
  <si>
    <t>Kwa kuwa nilikuwa siwezi kuona kwa ajili ya mngʼao wa ile nuru, wenzangu wakanishika mkono wakaniongoza kuingia Dameski.</t>
  </si>
  <si>
    <t>"Mtu mmoja mcha Mungu, jina lake Anania, alikuja kuniona. Alizishika sana sheria zetu, na aliheshimiwa sana na Wayahudi waliokuwa wakiishi huko Dameski.</t>
  </si>
  <si>
    <t>Akasimama karibu nami, akasema, 'Ndugu Sauli, pata kuona tena!' Saa ile ile nikapata kuona tena, nami nikaweza kumwona.</t>
  </si>
  <si>
    <t>"Akasema, 'Mungu wa baba zetu amekuchagua wewe ili ujue mapenzi yake, umwone yeye Aliye Mwenye Haki na upate kusikia maneno kutoka kinywani mwake.</t>
  </si>
  <si>
    <t>Kwa kuwa utakuwa shahidi wake kwa watu kuhusu kile ulichokiona na kukisikia.</t>
  </si>
  <si>
    <t>Sasa basi, mbona unakawia? Inuka, ukabatizwe na dhambi zako zikasafishwe, ukiliita Jina lake.'</t>
  </si>
  <si>
    <t>"Baada ya kurudi Yerusalemu, nilipokuwa ninaomba Hekaluni, nilipitiwa na usingizi wa ghafula</t>
  </si>
  <si>
    <t>nikamwona Bwana akiniambia, 'Harakisha utoke Yerusalemu upesi, maana hawataukubali ushuhuda wako kunihusu mimi.'</t>
  </si>
  <si>
    <t>"Nami nikasema, 'Bwana, wao wenyewe wanajua jinsi nilivyokwenda kwenye kila sinagogi ili kuwatupa gerezani na kuwapiga wale waliokuamini.</t>
  </si>
  <si>
    <t>Waliposikia akisema kwa lugha ya Kiebrania, wakanyamaza kimya kabisa. Ndipo Paulo akasema,</t>
  </si>
  <si>
    <t>Wakati damu ya shahidi wako Stefano ilipomwagwa, mimi mwenyewe nilikuwa nimesimama kando, nikikubaliana na kitendo hicho na kutunza mavazi ya wale waliomuua.'</t>
  </si>
  <si>
    <t>"Ndipo Bwana akaniambia, 'Nenda, kwa maana nitakutuma mbali, kwa watu wa Mataifa.' "</t>
  </si>
  <si>
    <t>Ule umati wa watu wakamsikiliza Paulo mpaka aliposema neno hilo, ndipo wakapaza sauti zao na kupiga kelele wakisema, "Mwondoeni duniani, hafai kuishi!"</t>
  </si>
  <si>
    <t>Walipokuwa wakipiga kelele na kutoa mavazi yao huku wakirusha mavumbi juu hewani,</t>
  </si>
  <si>
    <t>yule jemadari akaamuru Paulo aingizwe kwenye ngome. Akaelekeza kwamba achapwe viboko na aulizwe ili kujua kwa nini watu walikuwa wanampigia kelele namna hiyo.</t>
  </si>
  <si>
    <t>Lakini walipokwisha kumfunga kwa kamba za ngozi ili wamchape viboko, Paulo akamwambia kiongozi wa askari aliyekuwa amesimama pale karibu naye, "Je, ni halali kwenu kwa mujibu wa sheria kumchapa mtu ambaye ni raiya wa Rumi hata kabla hajapatikana na hatia?"</t>
  </si>
  <si>
    <t>Yule kiongozi aliposikia maneno haya, alimwendea yule jemadari na kumwambia, "Unataka kufanya nini? Kwa maana huyu mtu ni raiya wa Rumi."</t>
  </si>
  <si>
    <t>Yule jemadari akaja akamuuliza Paulo, "Niambie, wewe ni raiya wa Rumi?" Paulo akajibu, "Naam, hakika ndiyo."</t>
  </si>
  <si>
    <t>Ndipo yule jemadari akasema, "Mimi ilinigharimu kiasi kikubwa cha fedha kupata uraia wangu." Paulo akasema "Lakini mimi ni raiya wa Rumi kwa kuzaliwa."</t>
  </si>
  <si>
    <t>Mara wale waliokuwa wanataka kumhoji wakajiondoa haraka, naye yule jemadari akaingiwa na hofu alipotambua ya kuwa amemfunga Paulo, ambaye ni raia wa Rumi, kwa minyororo.</t>
  </si>
  <si>
    <t>"Mimi ni Myahudi, niliyezaliwa Tarso huko Kilikia, lakini nimelelewa katika mji huu. Miguuni mwa Gamalieli, nilifundishwa kikamilifu katika sheria ya baba zetu, na nikawa mwenye juhudi kwa ajili ya Mungu kama kila mmoja wenu alivyo leo.</t>
  </si>
  <si>
    <t>Kesho yake, kwa kuwa yule jemadari alitaka kujua hakika kwa nini Paulo alikuwa anashutumiwa na Wayahudi, alimfungua, na akawaagiza viongozi wa makuhani na baraza lote likutane. Kisha akamleta Paulo, akamsimamisha mbele yao.</t>
  </si>
  <si>
    <t>Niliwatesa watu wa Njia hii hadi kufa, nikiwakamata waume kwa wake na kuwatupa gerezani,</t>
  </si>
  <si>
    <t>kama kuhani mkuu na baraza zima la wazee wanavyoweza kushuhudia kunihusu. Hata nilipokea barua kutoka kwao kwenda kwa ndugu wale wa Dameski, nami nikaenda huko ili kuwaleta watu hawa Yerusalemu kama wafungwa ili waadhibiwe.</t>
  </si>
  <si>
    <t>"Nilipokuwa njiani kuelekea Dameski, yapata saa sita mchana, ghafula nuru kubwa kutoka mbinguni ikanimulika kotekote.</t>
  </si>
  <si>
    <t>Nikaanguka chini, nikasikia sauti ikiniambia, 'Sauli, Sauli! Mbona unanitesa?'</t>
  </si>
  <si>
    <t>"Nikajibu, 'Wewe ni nani Bwana?' "Naye akaniambia, 'Mimi ni Yesu wa Nazareti unayemtesa.'</t>
  </si>
  <si>
    <t>Basi wale watu waliokuwa pamoja nami waliiona ile nuru, lakini hawakuisikia sauti ya yule aliyekuwa akisema nami.</t>
  </si>
  <si>
    <t>Paulo akawakazia macho wale wajumbe wa baraza, akasema, "Ndugu zangu, nimetimiza wajibu wangu kwa Mungu kwa dhamiri safi kabisa hadi leo."</t>
  </si>
  <si>
    <t>Ugomvi ukawa mkubwa kiasi kwamba yule jemadari akahofu kuwa wangemrarua Paulo vipande vipande, akaamuru vikosi vya askari vishuke na kumwondoa Paulo katikati yao kwa nguvu na kumleta ndani ya ngome ya jeshi.</t>
  </si>
  <si>
    <t>Usiku uliofuata, Bwana akasimama karibu naye akamwambia, "Jipe moyo! Kama vile ulivyonishuhudia hapa Yerusalemu, hivyo imekupasa kunishuhudia huko Rumi pia."</t>
  </si>
  <si>
    <t>Kulipopambazuka Wayahudi wakafanya shauri pamoja na kujifunga kwa kiapo kwamba hawatakula wala kunywa mpaka wawe wamemuua Paulo.</t>
  </si>
  <si>
    <t>Waliofanya mpango huo walikuwa zaidi ya watu arobaini.</t>
  </si>
  <si>
    <t>Wakawaendea viongozi wa makuhani na wazee na kusema, "Tumejifunga pamoja kwa kiapo kwamba hatutakula wala kunywa mpaka tuwe tumemuua Paulo.</t>
  </si>
  <si>
    <t>Hivyo basi, wewe pamoja na baraza, inawapasa mkamjulishe jemadari ili amteremshe Paulo kwenu, mjifanye kama mnataka kufanya uchunguzi wa kina zaidi wa shauri lake. Nasi tuko tayari kumuua kabla hajafika hapa."</t>
  </si>
  <si>
    <t>Lakini mtoto wa dada yake Paulo aliposikia juu ya shauri hilo baya, alikwenda kule kwenye ngome ya askari na kumweleza Paulo.</t>
  </si>
  <si>
    <t>Ndipo Paulo akamwita mmoja wa viongozi wa askari, akamwambia, "Mpeleke huyu kijana kwa jemadari, analo jambo la kumweleza."</t>
  </si>
  <si>
    <t>Hivyo yule kiongozi wa askari akampeleka yule kijana kwa jemadari, akamwambia, "Paulo yule mfungwa aliniita na kuniomba nimlete huyu kijana kwako, kwa sababu ana neno la kukueleza."</t>
  </si>
  <si>
    <t>Yule jemadari akamshika yule kijana mkono, akampeleka kando na kumuuliza, "Unataka kuniambia nini?"</t>
  </si>
  <si>
    <t>Kwa ajili ya jambo hili kuhani mkuu Anania akaamuru wale waliokuwa karibu na Paulo wampige kofi kinywani.</t>
  </si>
  <si>
    <t>Yule kijana akasema, "Wayahudi wamekubaliana wakuombe umpeleke Paulo kwenye baraza lao kesho kwa kisingizio kwamba wanataka kufanya uchunguzi wa kina wa shauri lake.</t>
  </si>
  <si>
    <t>Lakini usishawishiwe nao kwa maana zaidi ya watu arobaini wanamvizia. Wamejifunga kwa kiapo kwamba hawatakula wala kunywa mpaka wawe wamemuua Paulo. Sasa wako tayari, wanangoja idhini yako kwa ajili ya ombi lao."</t>
  </si>
  <si>
    <t>Yule jemadari akamruhusu yule kijana aende na akamwonya, akisema, "Usimwambie mtu yeyote kwamba umenieleza habari hizi."</t>
  </si>
  <si>
    <t>Kisha yule jemadari akawaita viongozi wake wawili wa askari akawaambia, "Jiandaeni kuondoka saa tatu usiku huu kuelekea Kaisaria pamoja na askari 200, wapanda farasi sabini na watu 200 wenye mikuki.</t>
  </si>
  <si>
    <t>Pia tayarisheni na farasi watakaotumiwa na Paulo, mkampeleke salama kwa mtawala Feliksi."</t>
  </si>
  <si>
    <t>Kisha akaandika barua kwa Feliksi kama ifuatavyo:</t>
  </si>
  <si>
    <t>Klaudio Lisia, Kwa Mtawala, Mtukufu Feliksi: Salamu.</t>
  </si>
  <si>
    <t>Mtu huyu alikamatwa na Wayahudi wakakaribia kumuua, lakini nikaja na vikosi vyangu vya askari nikamwokoa, kwa kuwa nilipata habari kwamba yeye ni raiya wa Rumi.</t>
  </si>
  <si>
    <t>Nilitaka kujua kwa nini walikuwa wanamshutumu, hivyo nikamleta mbele ya baraza lao.</t>
  </si>
  <si>
    <t>Ndipo nikaona kuwa alikuwa anashutumiwa kwa mambo yanayohusu sheria yao, lakini hakuwa ameshtakiwa kwa jambo lolote linalostahili kifo au kifungo.</t>
  </si>
  <si>
    <t>Ndipo Paulo akamwambia, "Mungu atakupiga wewe, ewe ukuta uliopakwa chokaa! Wewe umeketi hapo ili kunihukumu kwa mujibu wa sheria, lakini wewe mwenyewe unakiuka sheria kwa kuamuru kwamba nipigwe kinyume cha sheria!"</t>
  </si>
  <si>
    <t>Nilipoarifiwa kuwa kulikuwa na shauri baya dhidi ya mtu huyu, nilimtuma kwako mara moja. Niliwaagiza washtaki wake pia waeleze mashtaka yao dhidi yake mbele yako.</t>
  </si>
  <si>
    <t>Hivyo askari, kwa kufuata maelekezo waliyopewa, wakamchukua Paulo wakati wa usiku na kumleta mpaka Antipatri.</t>
  </si>
  <si>
    <t>Kesho yake wakawaacha wale wapanda farasi waendelee na safari wakiwa na Paulo, wao wakarudi kwenye ngome ya askari.</t>
  </si>
  <si>
    <t>Askari walipofika Kaisaria, walimpa mtawala ile barua, na kumkabidhi Paulo kwake.</t>
  </si>
  <si>
    <t>Mtawala alipokwisha kuisoma ile barua alimuuliza Paulo alikuwa mtu wa jimbo gani. Alipojua kuwa anatoka Kilikia,</t>
  </si>
  <si>
    <t>alisema, "Nitasikiliza shauri lako washtaki wako watakapofika hapa." Kisha akaamuru Paulo awekwe chini ya ulinzi kwenye jumba la kifalme la Herode.</t>
  </si>
  <si>
    <t>Wale watu waliokuwa wamesimama karibu na Paulo wakamwambia, "Je, wewe wathubutu kumtukana kuhani mkuu wa Mungu?"</t>
  </si>
  <si>
    <t>Paulo akajibu, "Ndugu zangu, sikujua kwamba yeye alikuwa kuhani mkuu. Kwa maana imeandikwa, 'Usimnenee mabaya kiongozi wa watu wako.' "</t>
  </si>
  <si>
    <t>Paulo alipotambua ya kuwa baadhi yao walikuwa Masadukayo na wengine ni Mafarisayo, akapaza sauti kwenye baraza, "Ndugu zangu, mimi ni Farisayo, mwana Farisayo. Hapa nimeshtakiwa kuhusu tumaini langu katika ufufuo wa wafu."</t>
  </si>
  <si>
    <t>Aliposema haya, farakano likaanza kati ya Mafarisayo na Masadukayo na baraza lote likagawanyika.</t>
  </si>
  <si>
    <t>(Kwa maana Masadukayo wanasema kwamba hakuna ufufuo, wala hakuna malaika au roho, lakini Mafarisayo wanaamini haya yote.)</t>
  </si>
  <si>
    <t>Kukawa na ghasia kubwa, nao baadhi ya walimu wa sheria ambao ni Mafarisayo, wakasimama wakapinga kwa nguvu wakisema, "Hatuoni kosa lolote la mtu huyu! Huenda ikawa roho au malaika amezungumza naye"</t>
  </si>
  <si>
    <t>Baada ya siku tano, kuhani mkuu Anania akashuka akiwa amefuatana na baadhi ya wazee pamoja na mwanasheria mmoja aitwaye Tertulo, nao wakaleta mashtaka yao dhidi ya Paulo mbele ya mtawala.</t>
  </si>
  <si>
    <t>Mtawala Feliksi alipompungia Paulo mkono ili ajitetee, yeye akajibu, "Najua kwamba wewe umekuwa hakimu katika taifa hili kwa miaka mingi, hivyo natoa utetezi wangu kwa furaha.</t>
  </si>
  <si>
    <t>Unaweza kuhakikisha kwa urahisi kuwa hazijapita zaidi ya siku kumi na mbili tangu nilipopanda kwenda Yerusalemu kuabudu.</t>
  </si>
  <si>
    <t>Hawa wanaonishtaki hawakunikuta nikibishana na mtu yeyote Hekaluni au kuchochea umati wa watu katika sinagogi au mahali pengine popote mjini.</t>
  </si>
  <si>
    <t>Wala hawawezi kabisa kukuthibitishia mashtaka haya wanayonishtaki kwayo.</t>
  </si>
  <si>
    <t>Lakini, ninakubali kwamba mimi namwabudu Mungu wa baba zetu, mfuasi wa Njia, ile ambayo wao wanaiita dhehebu. Ninaamini kila kitu kinachokubaliana na Sheria na kile kilichoandikwa katika Manabii,</t>
  </si>
  <si>
    <t>nami ninalo tumaini kwa Mungu, ambalo hata wao wenyewe wanalikubali kwamba kutakuwa na ufufuo wa wafu, kwa wenye haki na wasio na haki.</t>
  </si>
  <si>
    <t>Kwa hiyo ninajitahidi siku zote kuwa na dhamiri safi mbele za Mungu na mbele za wanadamu.</t>
  </si>
  <si>
    <t>"Basi, baada ya kutokuwepo kwa miaka mingi nilikuja Yerusalemu ili kuwaletea watu wangu msaada kwa ajili ya maskini na kutoa dhabihu.</t>
  </si>
  <si>
    <t>Nilikuwa nimeshatakaswa kwa taratibu za kiibada waliponikuta Hekaluni nikifanya mambo haya. Hapakuwa na umati wa watu, pamoja nami wala aliyehusika kwenye fujo yoyote.</t>
  </si>
  <si>
    <t>Lakini kulikuwa na baadhi ya Wayahudi kutoka Asia, ambao wangelazimika wawepo hapa mbele yako ili watoe mashtaka kama wanalo jambo lolote dhidi yangu.</t>
  </si>
  <si>
    <t>Paulo alipoitwa aingie ndani, Tertulo akaanza kutoa mashtaka akisema, "Mtukufu Feliksi, kwa muda mrefu tumefurahia amani na matengenezo mengi mazuri yamefanywa kwa ajili ya watu hawa kwa sababu ya upeo wako wa kuona mambo ya mbele.</t>
  </si>
  <si>
    <t>Au, watu hawa walioko hapa waseme ni uhalifu gani walioniona nao waliponisimamisha mbele ya baraza,</t>
  </si>
  <si>
    <t>isipokuwa ni kuhusu jambo hili moja nililopiga kelele mbele yao kwamba, 'Mimi nashtakiwa mbele yenu leo kwa sababu ya ufufuo wa wafu.' "</t>
  </si>
  <si>
    <t>Basi Feliksi ambaye alikuwa anafahamu vizuri habari za Njia ile, akaahirisha shauri lile kwa maelezo yake akisema, "Wakati jemadari Lisia atakapoteremka huku, nitaamua shauri lako."</t>
  </si>
  <si>
    <t>Ndipo akaamuru kiongozi wa askari amweke chini ya ulinzi lakini ampe uhuru na kuwaruhusu rafiki zake wamhudumie.</t>
  </si>
  <si>
    <t>Baada ya siku kadhaa, Feliksi alikuja pamoja na Drusila mkewe, ambaye alikuwa Myahudi. Alituma aitiwe Paulo, naye akamsikiliza alipokuwa akinena juu ya imani katika Kristo Yesu.</t>
  </si>
  <si>
    <t>Naye Paulo alipokuwa akinena juu ya haki, kuwa na kiasi na juu ya hukumu ijayo, Feliksi aliingiwa na hofu na kusema, "Hiyo yatosha sasa! Waweza kuondoka. Nitakapokuwa na wasaa nitakuita."</t>
  </si>
  <si>
    <t>Wakati huo Feliksi alitazamia kwamba Paulo angempa rushwa. Hivyo akawa anamwita mara kwa mara na kuzungumza naye.</t>
  </si>
  <si>
    <t>Baada ya miaka miwili kupita, Porkio Festo akaingia kwenye utawala mahali pa Feliksi, lakini kwa kuwa Feliksi alitaka kuwapendeza Wayahudi, akamwacha Paulo gerezani.</t>
  </si>
  <si>
    <t>Wakati wote na kila mahali, kwa namna yoyote, mtukufu sana Feliksi, tumeyapokea mambo haya yote kwa shukrani nyingi.</t>
  </si>
  <si>
    <t>Lakini nisije nikakuchosha zaidi, ningekuomba kwa hisani yako utusikilize kwa kifupi.</t>
  </si>
  <si>
    <t>"Tumemwona mtu huyu kuwa ni msumbufu, anayechochea ghasia miongoni mwa Wayahudi duniani pote. Yeye ndiye kiongozi wa dhehebu la Wanazarayo,</t>
  </si>
  <si>
    <t>na hata amejaribu kulinajisi Hekalu, hivyo tukamkamata; [tukataka kumhukumu kufuatana na sheria zetu.</t>
  </si>
  <si>
    <t>Lakini jemadari Lisia alitujia na nguvu nyingi, akamwondoa mikononi mwetu,</t>
  </si>
  <si>
    <t>akiwaamuru washtaki wake waje mbele yako: ili] kwa kumchunguza wewe mwenyewe unaweza kujua kutoka kwake mambo yote tunayomshtaki kwayo."</t>
  </si>
  <si>
    <t>Pia wale Wayahudi wakaunga mkono wakithibitisha kuwa mashtaka yote haya ni kweli.</t>
  </si>
  <si>
    <t>Siku tatu baada ya Festo kuwasili Kaisaria kuchukua wajibu wake mpya, alipanda kwenda Yerusalemu,</t>
  </si>
  <si>
    <t>Paulo akasema, "Mimi sasa nimesimama mbele ya mahakama ya Kaisari, ambako ndiko ninakostahili kushtakiwa. Kama vile wewe mwenyewe ujuavyo vyema kabisa sijawatendea Wayahudi kosa lolote.</t>
  </si>
  <si>
    <t>Basi kama mimi nina hatia ya kutenda kosa lolote linalostahili kifo, sikatai kufa. Lakini kama mashtaka yaliyoletwa dhidi yangu na hawa Wayahudi si kweli, hakuna yeyote aliye na haki ya kunikabidhi mikononi mwao. Naomba rufaa kwa Kaisari!"</t>
  </si>
  <si>
    <t>Baada ya Festo kufanya shauri pamoja na baraza lake, akatangaza, "Wewe umeomba rufaa kwa Kaisari, nako kwa Kaisari utakwenda!"</t>
  </si>
  <si>
    <t>Baada ya siku kadhaa Mfalme Agripa na Bernike wakapanda kuja Kaisaria kumsalimu Festo.</t>
  </si>
  <si>
    <t>Kwa kuwa walikuwa wakae huko Kaisaria kwa siku nyingi, Festo alijadili shauri la Paulo na mfalme, akisema, "Kuna mtu mmoja hapa ambaye Feliksi alimwacha gerezani.</t>
  </si>
  <si>
    <t>Nilipokuwa huko Yerusalemu, viongozi wa makuhani na wazee wa Wayahudi walinijulisha habari zake na wakaomba hukumu dhidi yake.</t>
  </si>
  <si>
    <t>"Lakini mimi nikawaambia kwamba si desturi ya Kirumi kumtoa mtu yeyote auawe kabla mshtakiwa kuonana uso kwa uso na washtaki wake, naye awe amepewa nafasi ya kujitetea kuhusu mashtaka anayoshutumiwa.</t>
  </si>
  <si>
    <t>Hivyo walipokutana hapa, sikukawia, kesho yake niliitisha baraza, nikaketi penye kiti changu cha hukumu, nikaagiza huyo mtu aletwe.</t>
  </si>
  <si>
    <t>Washtaki wake waliposimama, hawakushtaki kwa uhalifu wowote niliokuwa ninatarajia.</t>
  </si>
  <si>
    <t>Badala yake walikuwa na vipengele fulani vya kutokukubaliana naye kuhusu dini yao na juu ya mtu mmoja aitwaye Yesu, ambaye alikufa, lakini yeye Paulo alidai kwamba yu hai.</t>
  </si>
  <si>
    <t>ambako viongozi wa makuhani na viongozi wa Wayahudi walikuja mbele yake na kuleta mashtaka yao dhidi ya Paulo.</t>
  </si>
  <si>
    <t>Kwa kuwa sikujua jinsi ya kupeleleza jambo hili, nilimuuliza kama angependa kwenda Yerusalemu na kuhojiwa huko kuhusu mashtaka haya.</t>
  </si>
  <si>
    <t>Lakini Paulo alipoomba afadhiliwe ili rufaa yake isikilizwe na Mfalme Agusto, nilimwamuru alindwe mpaka nitakapoweza kumpeleka kwa Kaisari."</t>
  </si>
  <si>
    <t>Ndipo Agripa akamwambia Festo, "Ningependa kumsikiliza mtu huyo mimi mwenyewe." Yeye akajibu, "Kesho utamsikia."</t>
  </si>
  <si>
    <t>Siku iliyofuata Agripa na Bernike walifika kwa fahari kubwa wakaingia katika ukumbi wa mahakama, pamoja na majemadari wa jeshi na watu mashuhuri wa mji. Ndipo kwa amri ya Festo, Paulo akaletwa ndani.</t>
  </si>
  <si>
    <t>Festo akasema, "Mfalme Agripa, nanyi nyote mlio hapa pamoja nasi, mnamwona mtu huyu! Jumuiya yote ya Kiyahudi wamenilalamikia kuhusu mtu huyu huko Yerusalemu na hapa Kaisaria, wakipiga kelele kwamba haimpasi kuendelea kuishi.</t>
  </si>
  <si>
    <t>Sikuona kwamba ametenda jambo lolote linalostahili kifo, ila kwa kuwa alikuwa ameomba rufaa yake kwa mfalme, niliamua kumpeleka Rumi.</t>
  </si>
  <si>
    <t>Lakini mimi sina kitu maalum cha kumwandikia Bwana Mtukufu kumhusu mtu huyu. Kwa hiyo nimemleta mbele yenu ninyi nyote, hasa mbele yako, Mfalme Agripa, ili kutokana na matokeo ya uchunguzi huu, niweze kupata kitu cha kuandika.</t>
  </si>
  <si>
    <t>Kwa kuwa naona hakuna sababu ya kumpeleka mfungwa bila kuainisha mashtaka dhidi yake."</t>
  </si>
  <si>
    <t>Wakamsihi sana Festo, kama upendeleo kwao, aamuru Paulo ahamishiwe Yerusalemu, kwa kuwa walikuwa wanaandaa kumvizia ili wamuue akiwa njiani.</t>
  </si>
  <si>
    <t>Festo akawajibu, "Paulo amezuiliwa huko Kaisaria, nami mwenyewe ninakwenda huko hivi karibuni.</t>
  </si>
  <si>
    <t>Baadhi ya viongozi wenu wafuatane nami na kutoa mashtaka dhidi ya mtu huyo huko, kama amekosa jambo lolote."</t>
  </si>
  <si>
    <t>Baada ya Festo kukaa miongoni mwao kwa karibu siku nane au kumi, akashuka kwenda Kaisaria na siku iliyofuata akaitisha mahakama, akaketi penye kiti chake cha hukumu, akaamuru Paulo aletwe mbele yake.</t>
  </si>
  <si>
    <t>Paulo alipotokea, wale Wayahudi waliokuwa wameteremka toka Yerusalemu wakasimama wakiwa wamemzunguka, wakileta mashtaka mengi mazito dhidi yake ambayo hawakuweza kuyathibitisha.</t>
  </si>
  <si>
    <t>Ndipo Paulo akajitetea, akasema, "Mimi sikufanya jambo lolote kinyume cha sheria ya Wayahudi au dhidi ya Hekalu au kinyume cha Kaisari."</t>
  </si>
  <si>
    <t>Festo, akitaka kuwapendeza Wayahudi, akamuuliza Paulo, "Je, ungependa kwenda Yerusalemu na kukabili mashtaka mbele yangu huko?"</t>
  </si>
  <si>
    <t>Ndipo Agripa akamwambia Paulo, "Unayo ruhusa kujitetea." Hivyo Paulo akawaashiria kwa mkono wake, akaanza kujitetea, akasema:</t>
  </si>
  <si>
    <t>Nami hayo ndiyo niliyoyafanya huko Yerusalemu. Kwa mamlaka ya viongozi wa makuhani, niliwatia wengi wa watakatifu gerezani na walipokuwa wakiuawa, nilipiga kura yangu kuunga mkono.</t>
  </si>
  <si>
    <t>Mara nyingi nilikwenda kutoka sinagogi moja hadi ingine nikiamuru waadhibiwe, nami nilijaribu kuwalazimisha wakufuru. Katika shauku yangu dhidi yao, hata nilikwenda miji ya kigeni ili kuwatesa.</t>
  </si>
  <si>
    <t>"Siku moja nilipokuwa katika mojawapo ya safari hizi nikiwa ninakwenda Dameski, nilikuwa na mamlaka na agizo kutoka kwa kiongozi wa makuhani.</t>
  </si>
  <si>
    <t>Ilikuwa yapata adhuhuri, ee mfalme, nilipokuwa njiani, niliona nuru kutoka mbinguni kali kuliko jua, ikingʼaa kunizunguka pande zote mimi na wale niliokuwa pamoja nao.</t>
  </si>
  <si>
    <t>Wote tulipokuwa tumeanguka chini, nikasikia sauti ikisema nami kwa lugha ya Kiebrania, 'Sauli, Sauli, mbona unanitesa? Ni vigumu kwako kuupiga teke mchokoo.'</t>
  </si>
  <si>
    <t>"Nikauliza, 'Ni nani wewe, Bwana?' "Naye Bwana akajibu, 'Ni Mimi Yesu unayemtesa.</t>
  </si>
  <si>
    <t>Sasa inuka usimame kwa miguu yako. Nimekutokea ili nikuteue uwe mtumishi na shahidi wa mambo ambayo umeyaona, na yale nitakayokuonyesha.</t>
  </si>
  <si>
    <t>Nitakuokoa kutoka kwa watu wako na watu wa Mataifa ambao ninakutuma kwao,</t>
  </si>
  <si>
    <t>uyafumbue macho yao ili wageuke kutoka gizani waingie nuruni, na kutoka kwenye nguvu za Shetani wamgeukie Mungu, ili wapate msamaha wa dhambi na sehemu miongoni mwa wale waliotakaswa kwa kuniamini mimi.'</t>
  </si>
  <si>
    <t>"Hivyo basi, Mfalme Agripa, sikuacha kuyatii yale maono yaliyotoka mbinguni,</t>
  </si>
  <si>
    <t>"Mfalme Agripa, najiona kuwa na heri kusimama mbele yako leo ninapojitetea kuhusu mashtaka yote ya Wayahudi,</t>
  </si>
  <si>
    <t>bali niliyatangaza kwanza kwa wale wa Dameski, kisha Yerusalemu na katika vijiji vyote vya Uyahudi na pia kwa watu wa Mataifa, kwamba inawapasa kutubu na kumgeukia Mungu na kuthibitisha toba yao kwa matendo yao.</t>
  </si>
  <si>
    <t>Ni kwa sababu hii Wayahudi walinikamata nilipokuwa Hekaluni, wakataka kuniua.</t>
  </si>
  <si>
    <t>Hadi leo nimepata msaada kutoka kwa Mungu, na hivyo nasimama hapa nikishuhudia kwa wakubwa na wadogo. Sisemi chochote zaidi ya yale ambayo manabii na Mose walisema yatatukia:</t>
  </si>
  <si>
    <t>kwamba Kristo atateswa, na kwamba yeye atakuwa wa kwanza kufufuka kutoka kwa wafu, na atatangaza nuru kwa watu wake na kwa watu wa Mataifa."</t>
  </si>
  <si>
    <t>Paulo alipokuwa akifanya utetezi huu, Festo akasema kwa sauti kubwa, "Paulo, wewe umerukwa na akili! Kusoma kwingi kunakufanya uwe kichaa!"</t>
  </si>
  <si>
    <t>Lakini Paulo akajibu, "Mimi sijarukwa na akili, mtukufu sana Festo, bali nanena kweli nikiwa na akili zangu timamu.</t>
  </si>
  <si>
    <t>Naam, Mfalme anajua kuhusu mambo haya yote, nami nasema naye kwa uhuru. Kwa sababu nina hakika kwamba hakuna hata mojawapo ya mambo haya asilolijua, kwa kuwa hayakufanyika mafichoni.</t>
  </si>
  <si>
    <t>Mfalme Agripa, je, unaamini manabii? Najua kuwa unaamini."</t>
  </si>
  <si>
    <t>Agripa akamwambia Paulo, "Je, unanishawishi kwa haraka namna hii niwe Mkristo?"</t>
  </si>
  <si>
    <t>Paulo akasema, "Ikiwa ni kwa haraka au la, namwomba Mungu, si wewe peke yako bali pia wale wote wanaonisikiliza leo, wawe kama mimi nilivyo, kasoro minyororo hii."</t>
  </si>
  <si>
    <t>hasa kwa sababu unajua vyema desturi zote za Kiyahudi na ya kuwa wewe unajua kwa undani mila na masuala ya mabishano. Kwa hiyo, nakusihi unisikilize kwa uvumilivu.</t>
  </si>
  <si>
    <t>Baada ya kusema hayo, mfalme akainuka pamoja na mtawala na Bernike na wale waliokuwa wameketi pamoja nao.</t>
  </si>
  <si>
    <t>Walipokuwa wakiondoka, wakaambiana, "Mtu huyu hafanyi jambo lolote linalostahili kufa au kufungwa."</t>
  </si>
  <si>
    <t>Agripa akamwambia Festo, "Mtu huyu angeachwa huru kama hangekuwa amekata rufaa kwa Kaisari."</t>
  </si>
  <si>
    <t>"Wayahudi wote wanajua jinsi nilivyoishi tangu nilipokuwa mtoto, kuanzia mwanzo wa maisha yangu katika nchi yangu na pia huko Yerusalemu.</t>
  </si>
  <si>
    <t>Wao wamefahamu kwa muda mrefu na wanaweza kushuhudia kama wakipenda, ya kwamba kutokana na misimamo mikali sana ya dhehebu letu kwenye dini yetu, niliishi nikiwa Farisayo.</t>
  </si>
  <si>
    <t>Nami sasa ni kwa sababu ya tumaini langu katika kile ambacho Mungu aliwaahidi baba zetu, ninashtakiwa leo.</t>
  </si>
  <si>
    <t>Hii ndiyo ahadi ambayo makabila yetu kumi na mawili yanatarajia kuiona ikitimizwa wanapomtumikia Mungu kwa bidii usiku na mchana. Ee mfalme, ninashtakiwa na Wayahudi kwa ajili ya tumaini hili.</t>
  </si>
  <si>
    <t>Kwa nini yeyote miongoni mwenu afikiri kwamba ni jambo lisilosadikika Mungu kufufua wafu?</t>
  </si>
  <si>
    <t>"Mimi pia nilikuwa nimeshawishika kwamba imenipasa kufanya yote yale yaliyowezekana kupinga Jina la Yesu wa Nazareti.</t>
  </si>
  <si>
    <t>Ilipoamuliwa kwamba tungesafiri kwa njia ya bahari kwenda Italia, Paulo na wafungwa wengine wakakabidhiwa kwa kiongozi mmoja wa askari aliyeitwa Juliasi, aliyekuwa wa Kikosi cha Walinzi wa Kaisari.</t>
  </si>
  <si>
    <t>"Mabwana, naona kuwa hii safari ni yenye maafa na ya kuleta hasara kubwa kwa meli na shehena, pia kwa maisha yetu."</t>
  </si>
  <si>
    <t>Lakini badala ya yule kiongozi wa askari kusikiliza yale Paulo aliyosema, akafuata zaidi ushauri wa nahodha na mwenye meli.</t>
  </si>
  <si>
    <t>Kwa kuwa ile bandari ilikuwa haifai kukaa wakati wa majira ya baridi, wengi wakashauri kwamba tuendelee na safari wakitarajia kufika Foinike na kukaa huko kwa majira ya baridi. Hii ilikuwa bandari iliyoko katika kisiwa cha Krete ikikabili upande wa kusini-magharibi na kaskazini-magharibi.</t>
  </si>
  <si>
    <t>Upepo mtulivu ulipoanza kuvuma toka kusini, wakadhani kuwa wangeweza kufikia lengo lao, hivyo wakangʼoa nanga na kusafiri wakipita kandokando ya pwani ya kisiwa cha Krete.</t>
  </si>
  <si>
    <t>Lakini baada ya muda mfupi ikavuma tufani kubwa iitwayo "Eurakilo" toka kisiwa cha Krete.</t>
  </si>
  <si>
    <t>Meli ikapigwa na dhoruba na haikuweza kushindana na ule upepo, tukarudishwa baharini upepo ulikokuwa unaelekea.</t>
  </si>
  <si>
    <t>Hatimaye tukisafiri kupita chini ya kisiwa kidogo kiitwacho Kauda, ambapo kwa kuwa tulikuwa tumekingiwa upepo na hicho kisiwa, tuliweza kwa shida kuifunga mashua ya kuokolea watu.</t>
  </si>
  <si>
    <t>Watu walipokwisha kuivuta mashua hiyo na kuiingiza katika meli, waliifunga kwa kamba chini ya meli yenyewe ili kuzishikanisha pamoja. Wakiogopa kupelekwa kwenye mchanga karibu na pwani ya Sirti, wakashusha matanga wakaiacha meli isukumwe na huo upepo.</t>
  </si>
  <si>
    <t>Tulikuwa tunapigwa na dhoruba kwa nguvu, kiasi kwamba kesho yake walianza kutupa shehena toka melini.</t>
  </si>
  <si>
    <t>Siku ya tatu, wakatupa vyombo vya meli baharini kwa mikono yao wenyewe.</t>
  </si>
  <si>
    <t>Tulipanda meli iliyotoka Adramitio, iliyokuwa inakaribia kusafiri kwenda kwenye bandari zilizopo pwani ya Asia, tukaanza safari yetu tukiwa pamoja na Aristarko, Mmakedonia kutoka Thesalonike.</t>
  </si>
  <si>
    <t>Kulipokuwa hakuna kuonekana kwa jua wala nyota kwa siku nyingi, nayo dhoruba ikiwa inaendelea kuwa kali, hatimaye tulikata kabisa tamaa ya kuokoka.</t>
  </si>
  <si>
    <t>Baada ya watu kukaa siku nyingi bila kula chakula, Paulo akasimama katikati yao akasema, "Enyi watu, iliwapasa kunisikiliza na kuacha kusafiri baharini kutoka Krete, ndipo ninyi mngekuwa mmejinusuru na uharibifu huu na hasara hii.</t>
  </si>
  <si>
    <t>Sasa ninawasihi sana, jipeni moyo mkuu kwa kuwa hakuna hata mmoja wenu atakayepoteza maisha yake, ila meli itaangamia.</t>
  </si>
  <si>
    <t>Jana usiku, malaika wa Mungu yule ambaye mimi ni wake na ambaye ninamwabudu alisimama karibu nami,</t>
  </si>
  <si>
    <t>naye akasema, 'Paulo usiogope, kwa kuwa ni lazima usimame mbele ya Kaisari, naye Mungu amekupa kwa neema uhai wa wote wanaosafiri pamoja nawe.</t>
  </si>
  <si>
    <t>Hivyo jipeni moyo, enyi watu, kwa kuwa ninamwamini Mungu kwamba yatakuwa kama vile alivyoniambia.'</t>
  </si>
  <si>
    <t>Lakini hata hivyo meli yetu itakwama kwenye kisiwa fulani."</t>
  </si>
  <si>
    <t>Usiku wa kumi na nne ulipofika, tulikuwa bado tunasukumwa na upepo katika Bahari ya Adria. Ilipokuwa yapata usiku wa manane, mabaharia wakahisi kwamba walikuwa wanakaribia nchi kavu.</t>
  </si>
  <si>
    <t>Kwa hiyo wakapima kina cha maji na kukuta kilikuwa pima ishirini, baada ya kuendelea mbele kidogo wakapima tena wakapata kina cha pima kumi na tano.</t>
  </si>
  <si>
    <t>Wakiogopa kwamba meli yetu ingegonga kwenye miamba, wakashusha nanga nne za nyuma ya meli, wakawa wanaomba kupambazuke.</t>
  </si>
  <si>
    <t>Kesho yake tukatia nanga Sidoni, naye Juliasi akamfanyia wema Paulo, akamruhusu aende kwa rafiki zake ili wamtimizie mahitaji yake.</t>
  </si>
  <si>
    <t>Katika jaribio la kutoroka kutoka kwenye meli, mabaharia wakashusha mashua ya kuokolea watu baharini, wakijifanya kwamba wanakwenda kushusha nanga za omo.</t>
  </si>
  <si>
    <t>Ndipo Paulo akamwambia yule jemadari na askari, "Hawa watu wasipobaki katika meli, hamtaweza kuokoka."</t>
  </si>
  <si>
    <t>Hivyo basi wale askari wakakata kamba zilizoshikilia ile mashua ya kuokolea watu kwenye meli, wakaiacha ianguke humo baharini.</t>
  </si>
  <si>
    <t>Kabla ya mapambazuko, Paulo akawasihi watu wote wale chakula akisema, "Leo ni siku ya kumi na nne mmekuwa katika wasiwasi mkiwa mmefunga na bila kula chochote.</t>
  </si>
  <si>
    <t>Kwa hiyo nawasihi mle chakula, kwa maana itawasaidia ili mweze kuishi. Kwa kuwa hakuna hata mmoja wenu atakayepoteza unywele hata mmoja kutoka kichwani mwake."</t>
  </si>
  <si>
    <t>Baada ya kusema maneno haya, Paulo akachukua mkate, akamshukuru Mungu mbele yao wote, akaumega akaanza kula.</t>
  </si>
  <si>
    <t>Ndipo wote wakatiwa moyo, wakaanza kula chakula.</t>
  </si>
  <si>
    <t>Ndani ya meli tulikuwa jumla ya watu 276.</t>
  </si>
  <si>
    <t>Baada ya watu wote kula chakula cha kutosha, wakapunguza uzito wa meli kwa kutupa ngano baharini.</t>
  </si>
  <si>
    <t>Kulipopambazuka, mabaharia hawakuitambua ile nchi, lakini waliona ghuba yenye ufuko wa mchanga, ambako waliamua kuipweleza meli kama ingewezekana.</t>
  </si>
  <si>
    <t>Kutoka huko tukaingia baharini tena na tukapita upande wa chini wa kisiwa cha Kipro kwa sababu upepo ulikuwa wa mbisho.</t>
  </si>
  <si>
    <t>Kwa hiyo wakatupa nanga zote na kuziacha baharini, na wakati huo huo wakalegeza kamba zilizokuwa zikishikilia usukani wa meli. Kisha wakatweka tanga la mbele lishike upepo na kuisukuma meli kuelekea pwani.</t>
  </si>
  <si>
    <t>Lakini wakafika mahali ambapo bahari mbili zinakutana, wakaipweleza meli ufuoni, omo ikakwama sana, ikawa haiwezi kuondolewa, lakini sehemu ya shetri ikavunjika vipande vipande kwa kule kupiga kwa mawimbi yenye nguvu.</t>
  </si>
  <si>
    <t>Wale askari wakapanga kuwaua wale wafungwa ili kuzuia hata mmoja wao asiogelee na kutoroka.</t>
  </si>
  <si>
    <t>Lakini yule jemadari alitaka kuokoa maisha ya Paulo, basi akawazuia askari wasitekeleze mpango wao. Akaamuru wale wanaoweza kuogelea wajitupe baharini kwanza, waogelee mpaka nchi kavu.</t>
  </si>
  <si>
    <t>Waliosalia wangefika nchi kavu kwa kutumia mbao au vipande vya meli iliyovunjika, hivyo ikatimia kwamba wote wakaokoka na kufika nchi kavu salama.</t>
  </si>
  <si>
    <t>Baada ya sisi kuvuka bahari iliyoko upande wa Kilikia na Pamfilia, tukafika Mira huko Likia.</t>
  </si>
  <si>
    <t>Huko yule kiongozi wa askari akapata meli ya Iskanderia ikielekea Italia, akatupandisha humo.</t>
  </si>
  <si>
    <t>Tukasafiri polepole kwa siku nyingi na kwa shida, hatimaye tukafika karibu na Nido. Kwa kuwa upepo wa mbisho ulituzuia tusiweze kushika mwelekeo tuliokusudia, tukapita chini ya Krete mkabala na Salmone.</t>
  </si>
  <si>
    <t>Tukaambaa na pwani kwa shida, tukafika sehemu iitwayo Bandari Nzuri, karibu na mji wa Lasea.</t>
  </si>
  <si>
    <t>Muda mwingi ulikuwa umepotea na kusafiri baharini kulikuwa hatari kwa sababu wakati huu ulikuwa baada ya siku za kufunga. Hivyo Paulo akawaonya akasema,</t>
  </si>
  <si>
    <t>Baada ya kufika nchi kavu salama, ndipo tukafahamu kwamba jina la kile kisiwa ni Malta.</t>
  </si>
  <si>
    <t>Wakatupa heshima nyingi, nasi tulipokuwa tayari kusafiri kwa njia ya bahari, wakapakia melini vitu vyote tulivyokuwa tunavihitaji.</t>
  </si>
  <si>
    <t>Miezi mitatu baadaye tukaanza safari kwa meli iliyokuwa imetia nanga kwenye kisiwa hicho kwa ajili ya majira ya baridi. Hii ilikuwa meli ya Iskanderia yenye alama ya miungu pacha waitwao Kasta na Poluksi.</t>
  </si>
  <si>
    <t>Kituo chetu cha kwanza kilikuwa Sirakusa na tukakaa huko siku tatu.</t>
  </si>
  <si>
    <t>Kisha tukangʼoa nanga, tukafika Regio. Siku iliyofuata, upepo mkali wa kusi ukavuma, na siku ya pili yake tukafika Puteoli.</t>
  </si>
  <si>
    <t>Huko tukawakuta ndugu, nasi tukakaribishwa tukae nao kwa siku saba. Hivyo tukaendelea na safari mpaka Rumi.</t>
  </si>
  <si>
    <t>Ndugu wa huko Rumi waliposikia habari zetu, walikuja mpaka Soko la Apio na mahali paitwapo Mikahawa Mitatu kutulaki. Paulo alipowaona, alimshukuru Mungu akatiwa moyo.</t>
  </si>
  <si>
    <t>Tulipofika Rumi, Paulo aliruhusiwa kuishi peke yake akiwa na askari wa kumlinda.</t>
  </si>
  <si>
    <t>Siku tatu baadaye Paulo akawaita pamoja viongozi wa Kiyahudi. Walipokwisha kukusanyika akawaambia, "Ndugu zangu, ingawa sikufanya jambo lolote dhidi ya watu wetu au dhidi ya desturi za baba zetu, lakini nilikamatwa huko Yerusalemu nikakabidhiwa kwa Warumi.</t>
  </si>
  <si>
    <t>Wao walipokwisha kunihoji, wakataka kuniachia huru kwa sababu hawakuona kosa lolote nililolifanya linalostahili adhabu ya kifo.</t>
  </si>
  <si>
    <t>Lakini Wayahudi walipopinga uamuzi huo, nililazimika kukata rufaa kwa Kaisari, ingawa sikuwa na lalamiko lolote juu ya taifa langu.</t>
  </si>
  <si>
    <t>Wenyeji wa kile kisiwa wakatufanyia ukarimu usio wa kawaida. Waliwasha moto na kutukaribisha sisi sote kwa sababu mvua ilikuwa inanyesha na kulikuwa na baridi.</t>
  </si>
  <si>
    <t>Basi hii ndiyo sababu nimewatumania, ili niseme nanyi. Kwa kuwa ni kwa ajili ya tumaini la Israeli nimefungwa kwa minyororo."</t>
  </si>
  <si>
    <t>Wakamjibu, "Hatujapokea barua zozote kutoka Uyahudi zinazokuhusu, wala hapana ndugu yeyote aliyekuja hapa ambaye ametoa taarifa au kuzungumza jambo lolote baya juu yako.</t>
  </si>
  <si>
    <t>Lakini tungependa kusikia kutoka kwako unalofikiri kwa sababu tunajua kwamba kila mahali watu wanazungumza mabaya kuhusu jamii hii."</t>
  </si>
  <si>
    <t>Baada ya kupanga siku ya kuonana naye, watu wengi wakaja kuanzia asubuhi hadi jioni akawaeleza na kutangaza kuhusu Ufalme wa Mungu akijaribu kuwahadithia juu ya Yesu kutoka Sheria ya Mose na kutoka Manabii.</t>
  </si>
  <si>
    <t>Baadhi wakasadiki yale aliyosema, lakini wengine hawakuamini.</t>
  </si>
  <si>
    <t>Hivyo hawakukubaliana, nao walipokuwa wanaondoka, Paulo akatoa kauli moja zaidi: "Roho Mtakatifu alinena kweli na baba zenu aliposema mambo yale yaliyomhusu Bwana Yesu kwa kinywa cha nabii Isaya kwamba:</t>
  </si>
  <si>
    <t>" 'Nenda kwa watu hawa na useme, "Hakika mtasikiliza lakini hamtaelewa; na pia mtatazama, lakini hamtaona."</t>
  </si>
  <si>
    <t>Kwa kuwa mioyo ya watu hawa imekuwa migumu; hawasikii kwa masikio yao, na wamefumba macho yao. Wasije wakaona kwa macho yao, na wakasikiliza kwa masikio yao, wakaelewa kwa mioyo yao, na kugeuka nami nikawaponya.'</t>
  </si>
  <si>
    <t>"Basi na ijulikane kwenu kwamba, huu wokovu wa Mungu umepelekwa kwa watu wa Mataifa, nao watasikiliza." [</t>
  </si>
  <si>
    <t>Naye akiisha kusema maneno haya, Wayahudi wakaondoka wakiwa na hoja nyingi miongoni mwao.]</t>
  </si>
  <si>
    <t>Paulo alikuwa amekusanya mzigo wa kuni na alipokuwa anaweka kwenye moto kwa ajili ya joto, nyoka mwenye sumu akatoka humo na kujisokotea mkononi mwake.</t>
  </si>
  <si>
    <t>Kwa miaka miwili mizima Paulo alikaa huko kwa nyumba aliyokuwa amepanga. Akawakaribisha wote waliokwenda kumwona.</t>
  </si>
  <si>
    <t>Akahubiri Ufalme wa Mungu na kufundisha mambo yale yaliyomhusu Bwana Yesu Kristo, kwa ujasiri wote na bila kizuizi chochote.</t>
  </si>
  <si>
    <t>Wale wenyeji wa kile kisiwa walipomwona yule nyoka akiningʼinia mkononi mwa Paulo, wakaambiana, "Huyu mtu lazima awe ni muuaji, ingawa ameokoka kutoka baharini, haki haijamwacha aishi."</t>
  </si>
  <si>
    <t>Lakini Paulo akamkungʼutia yule nyoka ndani ya moto wala yeye hakupata madhara yoyote.</t>
  </si>
  <si>
    <t>Watu walikuwa wanangoja avimbe au aanguke ghafula na kufa. Lakini baada ya kungoja kwa muda mrefu na kuona kwamba hakuna chochote kisicho cha kawaida kilichomtokea, wakabadili mawazo yao na kuanza kusema kwamba yeye ni mungu.</t>
  </si>
  <si>
    <t>Basi karibu na sehemu ile, palikuwa na shamba kubwa la mtu mmoja kiongozi wa kile kisiwa, aliyeitwa Publio. Alitupokea na akatuhudumia kwa ukarimu mkubwa kwa muda wa siku tatu.</t>
  </si>
  <si>
    <t>Baba yake Publio alikuwa mgonjwa kitandani, akiwa anaumwa homa na kuhara damu. Paulo akaingia ndani ili kumwona na baada ya maombi, akaweka mikono juu yake na kumponya.</t>
  </si>
  <si>
    <t>Jambo hili lilipotukia, watu wote wa kisiwa kile waliokuwa wagonjwa wakaja, nao wakaponywa.</t>
  </si>
  <si>
    <t>Siku ya Pentekoste ilipowadia, waamini wote walikuwa mahali pamoja.</t>
  </si>
  <si>
    <t>Frigia, Pamfilia, Misri na pande za Libya karibu na Kirene na wageni kutoka Rumi,</t>
  </si>
  <si>
    <t>Wayahudi na waongofu, Wakrete na Waarabu, sote tunawasikia watu hawa wakisema mambo makuu ya ajabu ya Mungu katika lugha zetu wenyewe."</t>
  </si>
  <si>
    <t>Wakiwa wameshangaa na kufadhaika wakaulizana, "Ni nini maana ya mambo haya?"</t>
  </si>
  <si>
    <t>Lakini wengine wakawadhihaki wakasema, "Hawa wamelewa divai!"</t>
  </si>
  <si>
    <t>Ndipo Petro akasimama pamoja na wale mitume kumi na mmoja, akainua sauti yake na kuhutubia ule umati wa watu, akasema: "Wayahudi wenzangu na ninyi nyote mkaao Yerusalemu, jueni jambo hili mkanisikilize.</t>
  </si>
  <si>
    <t>Hakika watu hawa hawakulewa kama mnavyodhania, kwa kuwa sasa ni saa tatu asubuhi!</t>
  </si>
  <si>
    <t>La, hili ni jambo lililotabiriwa na nabii Yoeli, akisema:</t>
  </si>
  <si>
    <t>" 'Katika siku za mwisho, asema Mungu, nitamimina Roho wangu juu ya wote wenye mwili. Wana wenu na binti zenu watatabiri, vijana wenu wataona maono, na wazee wenu wataota ndoto.</t>
  </si>
  <si>
    <t>Hata juu ya watumishi wangu, wanaume kwa wanawake, katika siku zile nitamimina Roho wangu, nao watatabiri.</t>
  </si>
  <si>
    <t>Nami nitaonyesha maajabu juu mbinguni, na ishara chini duniani: damu, moto, na mawimbi ya moshi.</t>
  </si>
  <si>
    <t>Ghafula sauti kama mvumo mkubwa wa upepo mkali uliotoka mbinguni ukaijaza nyumba yote walimokuwa wameketi.</t>
  </si>
  <si>
    <t>Jua litakuwa giza na mwezi utakuwa mwekundu kama damu, kabla ya kuja siku ile kuu ya Bwana iliyo tukufu.</t>
  </si>
  <si>
    <t>Na kila mtu atakayeliitia jina la Bwana, ataokolewa.'</t>
  </si>
  <si>
    <t>"Enyi Waisraeli, sikilizeni maneno haya nisemayo: Yesu wa Nazareti alikuwa mtu aliyethibitishwa kwenu na Mungu kwa miujiza, maajabu na ishara, ambayo Mungu alitenda miongoni mwenu kupitia kwake, kama ninyi wenyewe mjuavyo.</t>
  </si>
  <si>
    <t>Huyu mtu akiisha kutolewa kwa shauri la Mungu lililokusudiwa kwa kujua kwake Mungu tangu zamani, ninyi, kwa mikono ya watu wabaya, mlimuua kwa kumgongomea msalabani.</t>
  </si>
  <si>
    <t>Lakini Mungu alimfufua kutoka kwa wafu akamwondolea uchungu wa mauti, kwa sababu haikuwezekana yeye kushikiliwa na nguvu za mauti.</t>
  </si>
  <si>
    <t>Kwa maana Daudi asema kumhusu yeye: " 'Nalimwona Bwana mbele yangu daima. Kwa sababu yuko mkono wangu wa kuume, sitatikisika.</t>
  </si>
  <si>
    <t>Kwa hiyo moyo wangu unafurahia, na ulimi wangu unashangilia; mwili wangu nao utapumzika kwa tumaini.</t>
  </si>
  <si>
    <t>Kwa maana hutaniacha kaburini, wala hutamwacha Aliye Mtakatifu wako kuona uharibifu.</t>
  </si>
  <si>
    <t>Umenionyesha njia za uzima, utanijaza na furaha mbele zako.'</t>
  </si>
  <si>
    <t>"Ndugu zangu Waisraeli, nataka niwaambie kwa uhakika kwamba baba yetu Daudi alikufa na kuzikwa, nalo kaburi lake lipo hapa mpaka leo.</t>
  </si>
  <si>
    <t>Zikatokea ndimi kama za moto zilizogawanyika na kukaa juu ya kila mmoja wao.</t>
  </si>
  <si>
    <t>Lakini alikuwa nabii na alijua ya kuwa Mungu alikuwa amemwahidi kwa kiapo kwamba angemweka mmoja wa wazao wake penye kiti chake cha enzi.</t>
  </si>
  <si>
    <t>Daudi, akiona mambo yaliyoko mbele, akanena juu ya kufufuka kwa Kristo, kwamba hakuachwa kaburini, wala mwili wake haukuona uharibifu.</t>
  </si>
  <si>
    <t>Mungu alimfufua huyu Yesu na sisi sote ni mashahidi wa jambo hilo.</t>
  </si>
  <si>
    <t>Basi ikiwa yeye ametukuzwa kwa mkono wa kuume wa Mungu, amepokea kutoka kwa Baba ahadi ya Roho Mtakatifu, naye amemimina kile mnachoona sasa na kusikia.</t>
  </si>
  <si>
    <t>Kwa kuwa Daudi hakupaa kwenda mbinguni, lakini anasema, " 'Bwana alimwambia Bwana wangu: "Keti mkono wangu wa kuume,</t>
  </si>
  <si>
    <t>hadi nitakapowaweka adui zako chini ya miguu yako." '</t>
  </si>
  <si>
    <t>"Kwa hiyo Israeli wote na wajue jambo hili kwa uhakika kwamba: Mungu amemfanya huyu Yesu, ambaye ninyi mlimsulubisha, kuwa Bwana na Kristo."</t>
  </si>
  <si>
    <t>Watu waliposikia maneno haya yakawachoma mioyo yao, wakawauliza Petro na wale mitume wengine, "Ndugu zetu tufanye nini?"</t>
  </si>
  <si>
    <t>Petro akawajibu, "Tubuni, mkabatizwe kila mmoja wenu kwa jina la Yesu Kristo, ili mpate kusamehewa dhambi zenu, nanyi mtapokea kipawa cha Roho Mtakatifu.</t>
  </si>
  <si>
    <t>Kwa kuwa ahadi hii ni kwa ajili yenu na watoto wenu, na kwa wote walio mbali, na kila mtu ambaye Bwana Mungu wetu atamwita amjie."</t>
  </si>
  <si>
    <t>Wote wakajazwa na Roho Mtakatifu, wakaanza kunena kwa lugha nyingine, kama Roho alivyowajalia.</t>
  </si>
  <si>
    <t>Petro akawaonya kwa maneno mengine mengi na kuwasihi akisema, "Jiepusheni na kizazi hiki kilichopotoka."</t>
  </si>
  <si>
    <t>Wale wote waliopokea ujumbe wa Petro kwa furaha wakabatizwa na siku ile waliongezeka watu wapatao 3,000.</t>
  </si>
  <si>
    <t>Nao wakawa wanadumu katika mafundisho ya mitume, katika ushirika, katika kumega mkate na katika kusali.</t>
  </si>
  <si>
    <t>Kila mtu akaingiwa na hofu ya Mungu, nayo miujiza mingi na ishara zikafanywa na mitume.</t>
  </si>
  <si>
    <t>Walioamini wote walikuwa mahali pamoja, nao walikuwa na kila kitu shirika.</t>
  </si>
  <si>
    <t>Waliuza mali zao na vitu walivyokuwa navyo, kila mtu akagawiwa kadiri ya mahitaji yake.</t>
  </si>
  <si>
    <t>Siku zote kwa moyo mmoja walikutana ndani ya ukumbi wa Hekalu, wakimega mkate nyumba kwa nyumba, wakila chakula chao kwa furaha na moyo mweupe,</t>
  </si>
  <si>
    <t>wakimsifu Mungu na kuwapendeza watu wote. Kila siku Bwana akaliongeza kanisa wale waliokuwa wakiokolewa.</t>
  </si>
  <si>
    <t>Basi walikuwepo Yerusalemu Wayahudi wanaomcha Mungu kutoka kila taifa chini ya mbingu.</t>
  </si>
  <si>
    <t>Waliposikia sauti hii, umati wa watu ulikusanyika pamoja wakistaajabu, kwa sababu kila mmoja wao aliwasikia wakisema kwa lugha yake mwenyewe.</t>
  </si>
  <si>
    <t>Wakiwa wameshangaa na kustaajabu wakauliza, "Je, hawa wote wanaozungumza si Wagalilaya?</t>
  </si>
  <si>
    <t>Imekuwaje basi kila mmoja wetu anawasikia wakinena kwa lugha yake ya kuzaliwa?</t>
  </si>
  <si>
    <t>Wapathi, Wamedi, Waelami, wakazi wa Mesopotamia, Uyahudi, Kapadokia, Ponto na Asia,</t>
  </si>
  <si>
    <t>Siku moja Petro na Yohana walikuwa wanapanda kwenda Hekaluni kusali yapata saa tisa alasiri.</t>
  </si>
  <si>
    <t>wakamtambua kuwa ni yule mtu aliyekuwa akiketi nje ya Hekalu penye lango liitwalo Zuri akiomba msaada, nao wakajawa na mshangao, wakastaajabu juu ya yale yaliyomtukia.</t>
  </si>
  <si>
    <t>Aliyeponywa alipokuwa akiambatana na Petro na Yohana, watu wote walishangaa mno, wakaja wakiwakimbilia pale ukumbi wa Solomoni.</t>
  </si>
  <si>
    <t>Petro alipoona watu wamekusanyika akawaambia, "Enyi Waisraeli, kwa nini mnastaajabu kuhusu jambo hili? Mbona mnatukazia macho kwa mshangao kana kwamba ni kwa uwezo wetu au utakatifu wetu tumemfanya mtu huyu kutembea?</t>
  </si>
  <si>
    <t>Mungu wa Abrahamu na Isaki na Yakobo, Mungu wa baba zetu amemtukuza Mwanawe Yesu, ambaye ninyi mlimtoa ahukumiwe kifo na mkamkana mbele ya Pilato, ingawa yeye alikuwa ameamua kumwachia aende zake.</t>
  </si>
  <si>
    <t>Ninyi mlimkataa huyo Mtakatifu na Mwenye Haki mkaomba mpewe yule muuaji.</t>
  </si>
  <si>
    <t>Hivyo mkamuua aliye chanzo cha uzima, lakini Mungu akamfufua kutoka kwa wafu. Sisi tu mashahidi wa mambo haya.</t>
  </si>
  <si>
    <t>Kwa imani katika jina la Yesu, huyu mtu mnayemwona na kumfahamu ametiwa nguvu. Ni kwa jina la Yesu na imani itokayo kwake ambayo imemponya kabisa huyu mtu, kama ninyi wote mnavyoona.</t>
  </si>
  <si>
    <t>"Sasa ndugu zangu, najua ya kuwa ninyi mlitenda bila kujua, kama walivyofanya viongozi wenu.</t>
  </si>
  <si>
    <t>Lakini kwa njia hii Mungu alitimiza kile ambacho alikuwa ametabiri kwa vinywa vya manabii wake wote, kwamba Kristo atateswa.</t>
  </si>
  <si>
    <t>Tubuni basi mkamgeukie Mungu, dhambi zenu zifutwe, ili zipate kuja nyakati za kuburudishwa kwa kuwepo kwake Bwana,</t>
  </si>
  <si>
    <t>Basi palikuwa na mtu mmoja aliyekuwa kiwete tangu kuzaliwa. Alichukuliwa na kuwekwa kwenye lango la Hekalu liitwalo Zuri, kila siku ili aombe msaada kwa watu wanaoingia Hekaluni.</t>
  </si>
  <si>
    <t>naye apate kumtuma Kristo, ambaye ameteuliwa kwa ajili yenu, yaani Yesu.</t>
  </si>
  <si>
    <t>Ilimpasa mbingu zimpokee mpaka wakati wa kufanywa upya kila kitu, kama Mungu alivyoahidi zamani kupitia kwa vinywa vya manabii wake watakatifu.</t>
  </si>
  <si>
    <t>Kwa maana Mose alisema, 'Bwana Mungu wenu atawainulia nabii kama mimi kutoka miongoni mwa ndugu zenu. Itawapasa kumtii huyo kwa kila jambo atakalowaambia.</t>
  </si>
  <si>
    <t>Mtu yeyote ambaye hatamsikiliza huyo nabii, atatupiliwa mbali kabisa na watu wake.'</t>
  </si>
  <si>
    <t>"Naam, manabii wote tangu Samweli na waliokuja baada yake, wote walitabiri kuhusu siku hizi.</t>
  </si>
  <si>
    <t>Ninyi ndio wana wa manabii na wa Agano ambalo Mungu alifanya na baba zenu, akimwambia Abrahamu, 'Kupitia kwa uzao wako, watu wote wa ulimwengu watabarikiwa.'</t>
  </si>
  <si>
    <t>Mungu alipomfufua Yesu Mwanawe, alimtuma kwenu kwanza, ili awabariki kwa kumgeuza kila mmoja wenu kutoka njia yake mbaya."</t>
  </si>
  <si>
    <t>Huyu mtu alipowaona Petro na Yohana wakikaribia kuingia Hekaluni, akawaomba wampe sadaka.</t>
  </si>
  <si>
    <t>Wakamkazia macho, kisha Petro akamwambia, "Tutazame sisi."</t>
  </si>
  <si>
    <t>Hivyo yule mtu akawatazama, akitazamia kupata kitu kutoka kwao.</t>
  </si>
  <si>
    <t>Ndipo Petro akamwambia, "Sina fedha wala dhahabu, lakini nilicho nacho ndicho nikupacho. Kwa jina la Yesu Kristo wa Nazareti, tembea!"</t>
  </si>
  <si>
    <t>Petro akamshika yule mtu kwa mkono wa kuume akamwinua, mara nyayo zake na vifundo vya miguu yake vikapata nguvu.</t>
  </si>
  <si>
    <t>Akaruka juu na kusimama, akaanza kutembea. Kisha akaingia Hekaluni pamoja na Petro na Yohana, huku akitembea na kurukaruka na kumsifu Mungu.</t>
  </si>
  <si>
    <t>Watu wote walipomwona akitembea na kumsifu Mungu,</t>
  </si>
  <si>
    <t>Wakati Petro na Yohana walipokuwa wakisema na watu, makuhani, mkuu wa walinzi wa Hekalu na Masadukayo wakawajia,</t>
  </si>
  <si>
    <t>ijulikane kwenu nyote na kwa watu wote wa Israeli kwamba: Ni kwa jina la Yesu Kristo wa Nazareti, ambaye ninyi mlimsulubisha lakini Mungu akamfufua kutoka kwa wafu, kwa jina hilo mtu huyu anasimama mbele yenu akiwa mzima kabisa.</t>
  </si>
  <si>
    <t>Huyu ndiye " 'jiwe ambalo ninyi wajenzi mlilikataa, ambalo limekuwa jiwe kuu la pembeni.'</t>
  </si>
  <si>
    <t>Wala hakuna wokovu katika mwingine awaye yote, kwa maana hakuna jina jingine chini ya mbingu walilopewa wanadamu litupasalo sisi kuokolewa kwalo."</t>
  </si>
  <si>
    <t>Wale viongozi na wazee walipoona ujasiri wa Petro na Yohana na kujua ya kuwa walikuwa watu wa kawaida, wasio na elimu, walishangaa sana, wakatambua kwamba hawa watu walikuwa na Yesu.</t>
  </si>
  <si>
    <t>Lakini kwa kuwa walikuwa wanamwona yule kiwete aliyeponywa amesimama pale pamoja nao, hawakuweza kusema lolote kuwapinga.</t>
  </si>
  <si>
    <t>Wakawaamuru watoke nje ya Baraza la Wayahudi wakati wakisemezana jambo hilo wao kwa wao.</t>
  </si>
  <si>
    <t>Wakaulizana, "Tuwafanyie nini watu hawa? Hatuwezi kukanusha muujiza huu mkubwa walioufanya ambao ni dhahiri kwa kila mtu Yerusalemu.</t>
  </si>
  <si>
    <t>Lakini ili kuzuia jambo hili lisiendelee kuenea zaidi kwa watu, ni lazima tuwaonye watu hawa ili wasiseme tena na mtu yeyote kwa jina la Yesu."</t>
  </si>
  <si>
    <t>Kisha wakawaita tena ndani na kuwaamuru wasiseme wala kufundisha kamwe kwa hili jina la Yesu.</t>
  </si>
  <si>
    <t>Lakini Petro na Yohana wakajibu, "Amueni ninyi wenyewe iwapo ni haki mbele za Mungu kuwatii ninyi kuliko kumtii Mungu.</t>
  </si>
  <si>
    <t>huku wakiwa wamekasirika sana kwa sababu mitume walikuwa wanawafundisha watu na kuhubiri kwamba kuna ufufuo wa wafu ndani ya Yesu.</t>
  </si>
  <si>
    <t>Lakini sisi hatuwezi kuacha kusema yale tuliyoyaona na kuyasikia."</t>
  </si>
  <si>
    <t>Baada ya vitisho vingi, wakawaacha waende zao. Hawakuona njia yoyote ya kuwaadhibu, kwa sababu ya watu, kwa kuwa watu wote walikuwa wakimsifu Mungu kwa kile kilichokuwa kimetukia.</t>
  </si>
  <si>
    <t>Kwa kuwa umri wa yule mtu aliyekuwa ameponywa kwa muujiza ulikuwa zaidi ya miaka arobaini.</t>
  </si>
  <si>
    <t>Punde Petro na Yohana walipoachiliwa, walirudi kwa waumini wenzao wakawaeleza waliyoambiwa na viongozi wa makuhani na wazee.</t>
  </si>
  <si>
    <t>Watu waliposikia hayo, wakainua sauti zao, wakamwomba Mungu kwa pamoja, wakisema, "Bwana Mwenyezi, uliyeziumba mbingu na nchi na bahari, na vitu vyote vilivyomo.</t>
  </si>
  <si>
    <t>Wewe ulisema kwa Roho Mtakatifu kupitia kwa kinywa cha baba yetu Daudi, mtumishi wako, ukasema: " 'Mbona mataifa wanaghadhibika, na kabila za watu zinawaza ubatili?</t>
  </si>
  <si>
    <t>Wafalme wa dunia wamejipanga, na watawala wanakusanyika pamoja dhidi ya Bwana na dhidi ya Mpakwa Mafuta wake.'</t>
  </si>
  <si>
    <t>Ni kweli Herode na Pontio Pilato pamoja na watu wa Mataifa na Waisraeli, walikusanyika katika mji huu dhidi ya mwanao mtakatifu Yesu uliyemtia mafuta.</t>
  </si>
  <si>
    <t>Wao wakafanya yale ambayo uweza wako na mapenzi yako yalikuwa yamekusudia yatokee tangu zamani.</t>
  </si>
  <si>
    <t>Sasa, Bwana angalia vitisho vyao na utuwezeshe sisi watumishi wako kulinena neno lako kwa ujasiri mkuu.</t>
  </si>
  <si>
    <t>Wakawakamata Petro na Yohana na kuwatia gerezani mpaka kesho yake kwa kuwa ilikuwa jioni.</t>
  </si>
  <si>
    <t>Nyoosha mkono wako ili kuponya wagonjwa na kutenda ishara na miujiza kwa jina la Mwanao mtakatifu Yesu."</t>
  </si>
  <si>
    <t>Walipokwisha kuomba, mahali walipokuwa wamekutanika pakatikiswa, wote wakajazwa na Roho Mtakatifu, wakanena neno la Mungu kwa ujasiri.</t>
  </si>
  <si>
    <t>Wale walioamini wote walikuwa na moyo mmoja na nia moja. Wala hakuna hata mmoja aliyesema chochote alichokuwa nacho ni mali yake mwenyewe, lakini walishirikiana kila kitu walichokuwa nacho.</t>
  </si>
  <si>
    <t>Mitume wakatoa ushuhuda wa kufufuka kwa Bwana Yesu kwa nguvu nyingi na neema ya Mungu ilikuwa juu yao wote.</t>
  </si>
  <si>
    <t>Wala hapakuwepo mtu yeyote miongoni mwao aliyekuwa mhitaji, kwa sababu mara kwa mara wale waliokuwa na mashamba na nyumba waliviuza, wakaleta thamani ya vitu vilivyouzwa,</t>
  </si>
  <si>
    <t>wakaiweka miguuni pa mitume, kila mtu akagawiwa kadiri ya mahitaji yake.</t>
  </si>
  <si>
    <t>Yosefu, Mlawi kutoka Kipro, ambaye mitume walimwita Barnaba (maana yake Mwana wa Faraja),</t>
  </si>
  <si>
    <t>aliuza shamba alilokuwa nalo, akaleta hizo fedha alizopata na kuziweka miguuni pa mitume.</t>
  </si>
  <si>
    <t>Lakini wengi waliosikia lile neno waliamini, idadi yao ilikuwa yapata wanaume 5,000.</t>
  </si>
  <si>
    <t>Kesho yake, viongozi wa Kiyahudi, wazee na walimu wa sheria wakakusanyika Yerusalemu.</t>
  </si>
  <si>
    <t>Walikuwepo kuhani mkuu Anasi, Kayafa, Yohana, Iskanda, na wengi wa jamaa ya kuhani mkuu.</t>
  </si>
  <si>
    <t>Baada ya kuwasimamisha Petro na Yohana katikati yao, wakawauliza, "Ni kwa uwezo gani au kwa jina la nani mmefanya jambo hili?"</t>
  </si>
  <si>
    <t>Petro, akiwa amejaa Roho Mtakatifu, akajibu, "Enyi watawala na wazee wa watu,</t>
  </si>
  <si>
    <t>kama leo tukihojiwa kwa habari ya mambo mema aliyotendewa yule kiwete na kuulizwa jinsi alivyoponywa,</t>
  </si>
  <si>
    <t>Lakini mtu mmoja jina lake Anania pamoja na mkewe Safira waliuza kiwanja.</t>
  </si>
  <si>
    <t>Saa ile ile akaanguka chini miguuni mwake na kufa. Nao wale vijana wakaingia, wakamkuta amekufa, wakamchukua wakamzika kando ya mumewe.</t>
  </si>
  <si>
    <t>Hofu kuu ikalipata kanisa lote pamoja na watu wote waliosikia juu ya matukio haya.</t>
  </si>
  <si>
    <t>Mitume wakafanya ishara nyingi na miujiza miongoni mwa watu. Walioamini wote walikuwa wakikusanyika katika ukumbi wa Solomoni.</t>
  </si>
  <si>
    <t>Hakuna mtu mwingine aliyethubutu kuambatana nao ijapokuwa waliheshimiwa sana na watu.</t>
  </si>
  <si>
    <t>Hata hivyo, waliomwamini Bwana wakazidi kuongezeka, wanaume na wanawake.</t>
  </si>
  <si>
    <t>Hata wakawa wanawaleta wagonjwa na kuwalaza kwenye magodoro na kwenye vitanda barabarani ili yamkini Petro akipita kivuli chake kiwaguse baadhi yao.</t>
  </si>
  <si>
    <t>Pia watu wakakusanyika kutoka miji iliyokuwa karibu na Yerusalemu, wakileta wagonjwa na watu walioteswa na pepo wachafu. Hao wote wakaponywa.</t>
  </si>
  <si>
    <t>Kisha kuhani mkuu na wenzake wote waliokuwa pamoja naye, waliokuwa wa kundi la Masadukayo, wakajawa na wivu.</t>
  </si>
  <si>
    <t>Wakawakamata mitume na kuwatia gerezani.</t>
  </si>
  <si>
    <t>Lakini wakati wa usiku, malaika wa Bwana akaja, akafungua milango ya gereza na akawatoa nje. Akawaambia,</t>
  </si>
  <si>
    <t>Huku mkewe akijua kikamilifu, Anania alificha sehemu ya fedha alizopata, akaleta kiasi kilichobaki na kukiweka miguuni pa mitume.</t>
  </si>
  <si>
    <t>"Nendeni, mkasimame Hekaluni mkawaambie watu maneno yote ya uzima huu mpya."</t>
  </si>
  <si>
    <t>Waliposikia haya wakaenda Hekaluni alfajiri wakaendelea kufundisha watu. Kuhani mkuu na wale waliokuwa pamoja nao walipowasili, alikusanya baraza na wazee wote wa Israeli wakatuma wale mitume waletwe kutoka gerezani.</t>
  </si>
  <si>
    <t>Lakini wale walinzi wa Hekalu walipokwenda gerezani hawakuwakuta mitume mle. Kwa hiyo wakarudi na kutoa habari.</t>
  </si>
  <si>
    <t>Wakasema, "Tumekuta milango ya gereza imefungwa sawasawa na askari wa gereza wamesimama nje ya mlango, lakini tulipofungua milango hakuwepo mtu yeyote ndani."</t>
  </si>
  <si>
    <t>Basi mkuu wa walinzi wa Hekalu na viongozi wa makuhani waliposikia haya, wakafadhaika na kushangaa sana kwa ajili yao kwamba jambo hili litakuwaje.</t>
  </si>
  <si>
    <t>Ndipo mtu mmoja akaja akawaambia, "Tazameni watu mliowatia gerezani wako Hekaluni wakiwafundisha watu."</t>
  </si>
  <si>
    <t>Ndipo yule mkuu wa walinzi wa Hekalu wakaenda pamoja na askari wakawaleta wale mitume, lakini bila ghasia kwa sababu waliogopa kupigwa mawe na watu.</t>
  </si>
  <si>
    <t>Wakiisha kuwaleta mitume wakawaamuru kusimama mbele ya baraza ili kuhani mkuu awahoji.</t>
  </si>
  <si>
    <t>"Tuliwaonya kwa nguvu msifundishe kwa jina hili, lakini ninyi mmeijaza Yerusalemu yote mafundisho yenu na tena mmekusudia kuleta damu ya mtu huyu juu yetu."</t>
  </si>
  <si>
    <t>Petro na wale mitume wengine wakajibu, "Imetupasa kumtii Mungu kuliko wanadamu.</t>
  </si>
  <si>
    <t>Petro akamuuliza, "Anania, mbona Shetani ameujaza moyo wako ili kumwambia uongo Roho Mtakatifu, ukaficha sehemu ya fedha ulizopata kutokana na kiwanja?</t>
  </si>
  <si>
    <t>Mungu wa baba zetu alimfufua Yesu kutoka kwa wafu, ambaye ninyi mlimuua kwa kumtundika kwenye msalaba.</t>
  </si>
  <si>
    <t>Mungu alimtukuza, akamweka mkono wake wa kuume kuwa Kiongozi na Mwokozi ili awape Israeli toba na msamaha wa dhambi.</t>
  </si>
  <si>
    <t>Nasi tu mashahidi wa mambo haya, vivyo hivyo na Roho Mtakatifu ambaye Mungu amewapa wale wanaomtii."</t>
  </si>
  <si>
    <t>Wale wajumbe wa baraza la wazee waliposikia haya, walijawa na ghadhabu, wakataka kuwaua mitume.</t>
  </si>
  <si>
    <t>Lakini Farisayo mmoja, jina lake Gamalieli, aliyekuwa mwalimu wa sheria, aliyeheshimiwa na watu wote, akasimama mbele ya baraza akaamuru mitume watolewe nje kwa muda.</t>
  </si>
  <si>
    <t>Ndipo alipowaambia wajumbe wa baraza, "Enyi watu wa Israeli, fikirini kwa uangalifu mnayotaka kuwatendea watu hawa.</t>
  </si>
  <si>
    <t>Kwa maana wakati uliopita, aliinuka mtu mmoja jina lake Theuda, alijidai kuwa yeye ni mtu maarufu, akapata wafuasi wapatao 400 walioambatana naye. Lakini aliuawa, na wafuasi wake wote wakatawanyika, wakawa si kitu.</t>
  </si>
  <si>
    <t>Baada yake, alitokea Yuda Mgalilaya wakati wa kuorodhesha watu, naye akaongoza kundi la watu kuasi. Yeye pia aliuawa, nao wafuasi wake wakatawanyika.</t>
  </si>
  <si>
    <t>Kwa hiyo, kwa habari ya jambo hili nawashauri, jiepusheni na watu hawa. Waacheni waende zao! Kwa maana kama kusudi lao na shughuli yao imetokana na mwanadamu, haitafanikiwa.</t>
  </si>
  <si>
    <t>Lakini ikiwa imetoka kwa Mungu, hamtaweza kuwazuia watu hawa. Badala yake mtajikuta mnapigana na Mungu."</t>
  </si>
  <si>
    <t>Je, kabla hujauza hicho kiwanja si kilikuwa mali yako? Hata baada ya kukiuza, fedha ulizopata si zilikuwa kwenye uwezo wako? Kwa nini basi umewaza hila hii moyoni mwako kufanya jambo kama hili? Wewe hukumwambia uongo mwanadamu bali Mungu."</t>
  </si>
  <si>
    <t>Wakapokea ushauri wa Gamalieli. Wakawaita mitume ndani, wakaamuru wachapwe mijeledi, kisha wakawaagiza wasinene tena kwa jina la Yesu, wakawaachia waende zao.</t>
  </si>
  <si>
    <t>Nao mitume wakatoka nje ya baraza, wakiwa wamejaa furaha kwa sababu wamehesabiwa kustahili kupata aibu kwa ajili ya jina la Yesu.</t>
  </si>
  <si>
    <t>Kila siku, Hekaluni na nyumba kwa nyumba, hawakuacha kufundisha na kuhubiri habari njema kwamba Yesu ndiye Kristo.</t>
  </si>
  <si>
    <t>Anania aliposikia maneno haya akaanguka chini na kufa. Hofu kuu ikawapata wote waliosikia jambo lililokuwa limetukia.</t>
  </si>
  <si>
    <t>Vijana wakaja, wakaufunga mwili wake sanda, wakamchukua nje kumzika.</t>
  </si>
  <si>
    <t>Saa tatu baadaye mkewe Anania akaingia, naye hana habari ya mambo yaliyotukia.</t>
  </si>
  <si>
    <t>Petro akamuuliza, "Niambie, je, mliuza kiwanja kwa thamani hii?" Akajibu, "Ndiyo, tuliuza kwa thamani hiyo."</t>
  </si>
  <si>
    <t>Ndipo Petro akamwambia, "Imekuwaje mkakubaliana kumjaribu Roho wa Bwana? Tazama! Nyayo za vijana waliomzika mumeo ziko mlangoni, wewe nawe watakuchukua nje."</t>
  </si>
  <si>
    <t>Basi ikawa katika siku hizo, wakati idadi ya wanafunzi ilipokuwa ikiongezeka sana, palitokea manungʼuniko kati ya Wayahudi wa Kiyunani, dhidi ya Waebrania kwa sababu wajane wao walisahaulika katika mgawanyo wa chakula wa kila siku.</t>
  </si>
  <si>
    <t>Lakini hawakuweza kushindana na hekima yake wala huyo Roho ambaye alisema kwake.</t>
  </si>
  <si>
    <t>Ndipo kwa siri wakawashawishi watu fulani waseme, "Tumemsikia Stefano akisema maneno ya kufuru dhidi ya Mose na dhidi ya Mungu."</t>
  </si>
  <si>
    <t>Wakawachochea watu, wazee na walimu wa Sheria, nao wakamkamata Stefano wakamfikisha mbele ya baraza.</t>
  </si>
  <si>
    <t>Wakaweka mashahidi wa uongo ambao walishuhudia wakisema, "Mtu huyu kamwe haachi kusema dhidi ya mahali hapa patakatifu na dhidi ya Sheria.</t>
  </si>
  <si>
    <t>Kwa maana tumemsikia akisema kwamba Yesu wa Nazareti atapaharibu mahali patakatifu na kubadili desturi zote tulizopewa na Mose."</t>
  </si>
  <si>
    <t>Watu wote waliokuwa wameketi katika baraza wakimkazia macho Stefano, wakaona uso wake unangʼaa kama uso wa malaika.</t>
  </si>
  <si>
    <t>Wale mitume kumi na wawili wakakusanya wanafunzi wote pamoja wakasema, "Haitakuwa vyema sisi kuacha huduma ya neno la Mungu ili kuhudumu mezani.</t>
  </si>
  <si>
    <t>Kwa hiyo ndugu, chagueni watu saba miongoni mwenu, watu wenye sifa njema, waliojawa na Roho Mtakatifu na hekima, ambao tunaweza kuwakabidhi kazi hii,</t>
  </si>
  <si>
    <t>nasi tutatumia muda wetu kuomba na huduma ya neno."</t>
  </si>
  <si>
    <t>Yale waliyosema yakawapendeza watu wote, nao wakamchagua Stefano (mtu aliyejawa na imani na Roho Mtakatifu) pamoja na Filipo, Prokoro, Nikanori, Timoni, Parmena na Nikolao, mwongofu kutoka Antiokia.</t>
  </si>
  <si>
    <t>Wakawaleta watu hawa mbele ya mitume, nao wakawaombea na kuwawekea mikono juu yao.</t>
  </si>
  <si>
    <t>Neno la Mungu likazidi kuenea. Idadi ya wanafunzi ikazidi kuongezeka sana katika Yerusalemu hata makuhani wengi wakaitii ile imani.</t>
  </si>
  <si>
    <t>Stefano, akiwa amejaa neema na nguvu za Mungu, alifanya ishara na miujiza mikubwa miongoni mwa watu.</t>
  </si>
  <si>
    <t>Hata hivyo, ukainuka upinzani wa watu wa Sinagogi la Watu Huru (kama lilivyokuwa linaitwa), la Wayahudi wa Kirene na wa Iskanderia, na wengine kutoka Kilikia na Asia. Watu hawa wakaanza kupingana na Stefano.</t>
  </si>
  <si>
    <t>Ndipo kuhani mkuu akamuuliza Stefano, "Je, mashtaka haya ni ya kweli?"</t>
  </si>
  <si>
    <t>Akamwokoa kutoka mateso yote yaliyompata, tena akampa kibali na hekima aliposimama mbele ya Farao, mfalme wa Misri, ambaye alimweka kuwa mtawala juu ya Misri na juu ya jumba lote la kifalme.</t>
  </si>
  <si>
    <t>"Basi kukawa na njaa katika nchi yote ya Misri na Kanaani, ikasababisha dhiki kubwa, nao baba zetu wakawa hawana chakula.</t>
  </si>
  <si>
    <t>Lakini Yakobo aliposikia kwamba kuna nafaka huko Misri, aliwatuma baba zetu, wakaenda huko kwa mara yao ya kwanza.</t>
  </si>
  <si>
    <t>Walipokwenda mara ya pili, Yosefu alijitambulisha kwa ndugu zake, nao ndugu zake Yosefu wakajulishwa kwa Farao.</t>
  </si>
  <si>
    <t>Ndipo Yosefu akawatuma kumleta Yakobo baba yake pamoja na jamaa yake yote, jumla yao walikuwa watu sabini na watano.</t>
  </si>
  <si>
    <t>Hivyo Yakobo akaenda Misri ambako yeye na baba zetu walifia.</t>
  </si>
  <si>
    <t>Miili yao ilirudishwa Shekemu na kuzikwa katika kaburi ambalo Abrahamu alinunua kutoka kwa wana wa Hamori kwa kiasi fulani cha fedha.</t>
  </si>
  <si>
    <t>"Lakini wakati ulipokuwa unakaribia wa kutimizwa kwa ile ahadi ambayo Mungu alikuwa amempa Abrahamu, watu wetu walizidi kuongezeka sana huko Misri.</t>
  </si>
  <si>
    <t>Ndipo mfalme mwingine ambaye hakujua lolote kuhusu Yosefu akatawala Misri.</t>
  </si>
  <si>
    <t>Huyu mfalme akawatendea watu wetu hila na kuwatesa baba zetu kwa kuwalazimisha wawatupe watoto wao wachanga ili wafe.</t>
  </si>
  <si>
    <t>Stefano akajibu, "Ndugu zangu na baba zangu, nisikilizeni! Mungu wa utukufu alimtokea baba yetu Abrahamu, alipokuwa bado yuko Mesopotamia, kabla hajaishi Harani,</t>
  </si>
  <si>
    <t>"Wakati huo Mose alizaliwa, naye hakuwa mtoto wa kawaida. Akalelewa nyumbani kwa baba yake kwa muda wa miezi mitatu.</t>
  </si>
  <si>
    <t>Waliposhindwa kumficha zaidi, wakamweka nje mtoni na binti Farao akamchukua akamtunza kama mtoto wake mwenyewe.</t>
  </si>
  <si>
    <t>Mose akafundishwa hekima yote ya Wamisri, akawa mtu hodari kwa maneno na matendo.</t>
  </si>
  <si>
    <t>"Mose alipokuwa na umri wa miaka arobaini aliamua kuwatembelea ndugu zake Waisraeli.</t>
  </si>
  <si>
    <t>Aliona mmoja wao akidhulumiwa na Mmisri, akamtetea yule aliyeonewa, akampiga yule Mmisri akamuua kulipiza kisasi.</t>
  </si>
  <si>
    <t>Mose alidhani kuwa ndugu zake wangetambua kwamba Mungu anamtumia ili kuwaokoa, lakini wao hawakuelewa.</t>
  </si>
  <si>
    <t>Siku iliyofuata Mose aliwakuta Waisraeli wawili wakigombana, akajaribu kuwapatanisha kwa kuwaambia, 'Enyi watu, ninyi ni ndugu, mbona mnataka kudhulumiana?'</t>
  </si>
  <si>
    <t>"Lakini yule mtu aliyekuwa akimdhulumu mwenzake akamsukuma Mose kando, akamuuliza, 'Ni nani aliyekufanya mtawala na mwamuzi juu yetu?</t>
  </si>
  <si>
    <t>Je, unataka kuniua kama ulivyomuua yule Mmisri jana?'</t>
  </si>
  <si>
    <t>Mose aliposikia maneno haya, alikimbilia huko Midiani alikokaa kama mgeni, naye akapata watoto wawili wa kiume.</t>
  </si>
  <si>
    <t>akamwambia, 'Ondoka kutoka nchi yako na kutoka kwa jamii yako, uende hadi nchi nitakayokuonyesha.'</t>
  </si>
  <si>
    <t>"Basi baada ya miaka arobaini kupita, malaika wa Mungu akamtokea Mose jangwani karibu na Mlima Sinai katika kichaka kilichokuwa kinawaka moto.</t>
  </si>
  <si>
    <t>Alipoona mambo haya, alishangaa yale maono. Aliposogea ili aangalie kwa karibu, akaisikia sauti ya Bwana, ikisema:</t>
  </si>
  <si>
    <t>'Mimi ndimi Mungu wa baba zako, Mungu wa Abrahamu, Isaki na Yakobo.' Mose alitetemeka kwa hofu na hakuthubutu kutazama.</t>
  </si>
  <si>
    <t>"Ndipo Bwana akamwambia, 'Vua viatu vyako kwa maana mahali unaposimama ni patakatifu.</t>
  </si>
  <si>
    <t>Hakika nimeona mateso ya watu wangu huko Misri. Nimesikia kilio chao cha uchungu, nami nimeshuka ili niwaokoe. Basi sasa njoo, nami nitakutuma Misri.'</t>
  </si>
  <si>
    <t>"Huyu ndiye Mose yule waliyemkataa wakisema, 'Ni nani aliyekufanya mtawala na mwamuzi juu yetu?' Alikuwa ametumwa na Mungu mwenyewe kuwa mtawala na mkombozi wao, kwa njia ya yule malaika aliyemtokea katika kile kichaka.</t>
  </si>
  <si>
    <t>Aliwaongoza wana wa Israeli kutoka Misri, baada ya kufanya ishara na maajabu mengi huko Misri, katika Bahari ya Shamu, na katika jangwa kwa muda wa miaka arobaini.</t>
  </si>
  <si>
    <t>"Huyu ndiye yule Mose aliyewaambia Waisraeli, 'Mungu atawainulia nabii kama mimi kutoka miongoni mwa ndugu zenu wenyewe.'</t>
  </si>
  <si>
    <t>Huyu ndiye yule Mose aliyekuwa katika kusanyiko huko jangwani, ambaye malaika alisema naye pamoja na baba zetu kwenye Mlima Sinai, naye akapokea maneno yaliyo hai ili atupatie.</t>
  </si>
  <si>
    <t>"Lakini baba zetu walikataa kumtii Mose, badala yake wakamkataa na kuielekeza mioyo yao Misri tena.</t>
  </si>
  <si>
    <t>"Hivyo aliondoka katika nchi ya Wakaldayo akaenda kukaa Harani. Baada ya kifo cha baba yake, Mungu akamtoa huko akamleta katika nchi hii ambayo mnaishi sasa.</t>
  </si>
  <si>
    <t>Wakamwambia Aroni, 'Tufanyie miungu watakaotuongoza, kwa maana mtu huyu Mose aliyetutoa nchi ya Misri, hatujui yaliyompata.'</t>
  </si>
  <si>
    <t>Huu ni ule wakati walitengeneza sanamu katika umbo la ndama, wakailetea sadaka kufanya maadhimisho kwa ajili ya kile kitu walichokitengeneza kwa mikono yao wenyewe.</t>
  </si>
  <si>
    <t>Ndipo Mungu akageuka, akawaacha waabudu jeshi lote la mbinguni, kama ilivyoandikwa katika Kitabu cha Manabii: " 'Je, mliniletea dhabihu na sadaka kwa miaka arobaini kule jangwani, ee nyumba ya Israeli?</t>
  </si>
  <si>
    <t>La, ninyi mliinua madhabahu ya Moleki, na nyota ya mungu wenu Refani, vinyago mlivyotengeneza ili kuviabudu. Kwa hiyo nitawapeleka mbali' kuliko Babeli.</t>
  </si>
  <si>
    <t>"Baba zetu walikuwa na lile Hema la Ushuhuda huko jangwani. Lilikuwa limetengenezwa kama Mungu alivyokuwa amemwelekeza Mose, kulingana na kielelezo alichoona.</t>
  </si>
  <si>
    <t>Baba zetu wakiisha kulipokea hema kwa kupokezana wakiongozwa na Yoshua katika milki ya nchi kutoka kwa yale mataifa ambayo Mungu aliyafukuza mbele yao, nalo likadumu katika nchi mpaka wakati wa Daudi,</t>
  </si>
  <si>
    <t>ambaye alipata kibali kwa Mungu, naye akaomba kwamba ampatie Mungu wa Yakobo maskani.</t>
  </si>
  <si>
    <t>Lakini alikuwa Solomoni ndiye alimjengea Mungu nyumba.</t>
  </si>
  <si>
    <t>"Hata hivyo, Yeye Aliye Juu Sana hakai kwenye nyumba zilizojengwa kwa mikono ya wanadamu. Kama nabii alivyosema:</t>
  </si>
  <si>
    <t>" 'Mbingu ni kiti changu cha enzi, nayo dunia ni mahali pa kuweka miguu yangu. Mtanijengea nyumba ya namna gani? asema Bwana. Au mahali pangu pa kupumzikia patakuwa wapi?</t>
  </si>
  <si>
    <t>Mungu hakumpa urithi wowote katika nchi hii, hakumpa hata mahali pa kuweka wayo mmoja. Bali Mungu alimwahidi kuwa yeye na uzao wake baada yake wangeirithi hii nchi, ingawa wakati huo Abrahamu hakuwa na mtoto.</t>
  </si>
  <si>
    <t>Je, mkono wangu haukufanya vitu hivi vyote?'</t>
  </si>
  <si>
    <t>"Enyi watu wenye shingo ngumu, msiotahiriwa mioyo wala masikio, daima hamwachi kumpinga Roho Mtakatifu, kama walivyofanya baba zenu.</t>
  </si>
  <si>
    <t>Je, kuna nabii gani ambaye baba zenu hawakumtesa? Waliwaua wale waliotabiri habari za kuja kwake yule Mwenye Haki. Nanyi sasa mmekuwa wasaliti wake na wauaji.</t>
  </si>
  <si>
    <t>Ninyi ndio mlipokea sheria zilizoletwa kwenu na malaika, lakini hamkuzitii."</t>
  </si>
  <si>
    <t>Waliposikia haya wakaghadhibika, wakamsagia meno.</t>
  </si>
  <si>
    <t>Lakini yeye Stefano, akiwa amejaa Roho Mtakatifu, alikaza macho mbinguni, akaona utukufu wa Mungu, na Yesu akiwa amesimama mkono wa kuume wa Mungu.</t>
  </si>
  <si>
    <t>Akasema, "Tazameni! Naona mbingu zimefunguka, na Mwana wa Adamu amesimama upande wa kuume wa Mungu."</t>
  </si>
  <si>
    <t>Lakini wao wakapiga kelele kwa sauti kubwa, wakaziba masikio yao, wakamrukia kwa nia moja.</t>
  </si>
  <si>
    <t>Wakamtupa nje ya mji, wakampiga kwa mawe. Nao mashahidi wakaweka mavazi yao miguuni mwa kijana mmoja ambaye jina lake aliitwa Sauli.</t>
  </si>
  <si>
    <t>Walipokuwa wakimpiga mawe, Stefano aliomba, "Bwana Yesu, pokea roho yangu."</t>
  </si>
  <si>
    <t>Mungu akasema naye hivi: 'Wazao wako watakuwa wageni kwenye nchi ambayo si yao, nao watafanywa watumwa na kuteswa kwa miaka mia nne.'</t>
  </si>
  <si>
    <t>Kisha akapiga magoti, akalia kwa sauti kubwa akasema, "Bwana usiwahesabie dhambi hii." Baada ya kusema hayo, akalala.</t>
  </si>
  <si>
    <t>Mungu akasema, 'Lakini mimi nitaliadhibu taifa watakalolitumikia kama watumwa, na baadaye watatoka katika nchi hiyo na wataniabudu mahali hapa.'</t>
  </si>
  <si>
    <t>Ndipo akampa Abrahamu Agano la tohara. Naye Abrahamu akamzaa Isaki na kumtahiri siku ya nane. Baadaye Isaki akamzaa Yakobo, naye Yakobo akawazaa wale wazee wetu kumi na wawili.</t>
  </si>
  <si>
    <t>"Kwa sababu wazee wetu walimwonea wivu Yosefu ndugu yao, walimuuza kama mtumwa huko Misri. Lakini Mungu alikuwa pamoja naye.</t>
  </si>
  <si>
    <t>Naye Sauli alikuwepo pale, akiridhia kuuawa kwa Stefano. Siku ile kukatukia mateso makuu dhidi ya kanisa huko Yerusalemu, waumini wote isipokuwa mitume wakatawanyika, wakakimbilia Uyahudi na Samaria.</t>
  </si>
  <si>
    <t>nao watu wote wakubwa kwa wadogo wakamsikiliza na kumaka, wakisema "Mtu huyu ndiye uweza wa Mungu ujulikanao kama 'Uweza Mkuu.' "</t>
  </si>
  <si>
    <t>Wakamfuata kwa sababu kwa muda mrefu alikuwa amewashangaza kwa uchawi wake.</t>
  </si>
  <si>
    <t>Lakini watu walipomwamini Filipo alipohubiri habari njema za Ufalme wa Mungu na jina la Yesu Kristo, wakabatizwa wanaume na wanawake.</t>
  </si>
  <si>
    <t>Simoni naye akaamini na akabatizwa. Akamfuata Filipo kila mahali, akistaajabishwa na ishara kuu na miujiza aliyoiona.</t>
  </si>
  <si>
    <t>Basi mitume waliokuwa Yerusalemu waliposikia kuwa Samaria wamelipokea neno la Mungu, wakawatuma Petro na Yohana waende huko.</t>
  </si>
  <si>
    <t>Nao walipofika wakawaombea ili wampokee Roho Mtakatifu,</t>
  </si>
  <si>
    <t>kwa sababu Roho Mtakatifu alikuwa bado hajawashukia hata mmoja ila wamebatizwa tu katika jina la Bwana Yesu.</t>
  </si>
  <si>
    <t>Ndipo Petro na Yohana wakaweka mikono yao juu ya wale waliobatizwa, nao wakapokea Roho Mtakatifu.</t>
  </si>
  <si>
    <t>Simoni alipoona kuwa watu wanapokea Roho Mtakatifu mitume walipoweka mikono juu yao, akataka kuwapa fedha</t>
  </si>
  <si>
    <t>akisema, "Nipeni na mimi uwezo huu ili kila mtu nitakayeweka mikono yangu juu yake apate kupokea Roho Mtakatifu."</t>
  </si>
  <si>
    <t>Watu wacha Mungu wakamzika Stefano na kumwombolezea sana.</t>
  </si>
  <si>
    <t>Petro akamjibu, "Fedha yako na iangamie pamoja nawe, kwa sababu ulidhani unaweza kununua karama ya Mungu kwa fedha!</t>
  </si>
  <si>
    <t>Wewe huna sehemu wala fungu katika huduma hii kwa kuwa moyo wako si mnyofu mbele za Mungu.</t>
  </si>
  <si>
    <t>Kwa hiyo tubu kwa uovu huu wako na umwombe Bwana. Yamkini aweza kukusamehe mawazo uliyo nayo moyoni mwako.</t>
  </si>
  <si>
    <t>Kwa maana ninaona kwamba wewe umejawa na uchungu na ni mfungwa wa dhambi."</t>
  </si>
  <si>
    <t>Ndipo Simoni akajibu, "Niombeeni kwa Bwana, ili hayo mliyosema lolote yasinitukie."</t>
  </si>
  <si>
    <t>Nao walipokwisha kutoa ushuhuda na kuhubiri neno la Bwana, wakarudi Yerusalemu wakihubiri Injili katika vijiji vingi vya Samaria.</t>
  </si>
  <si>
    <t>Basi malaika wa Bwana akamwambia Filipo, "Nenda upande wa kusini kwenye ile barabara itokayo Yerusalemu kuelekea Gaza ambayo ni jangwa."</t>
  </si>
  <si>
    <t>Hivyo akaondoka. Akiwa njiani akakutana na towashi wa Kushi, aliyekuwa afisa mkuu, mwenye mamlaka juu ya hazina zote za Kandake, Malkia wa Kushi. Huyu towashi alikuwa amekwenda Yerusalemu ili kuabudu,</t>
  </si>
  <si>
    <t>naye akiwa njiani kurudi nyumbani alikuwa ameketi garini mwake akisoma kitabu cha nabii Isaya.</t>
  </si>
  <si>
    <t>Roho Mtakatifu akamwambia Filipo, "Nenda kwenye lile gari ukae karibu nalo."</t>
  </si>
  <si>
    <t>Lakini kwa habari ya Sauli alikuwa analiharibu kanisa, akiingia nyumba kwa nyumba, akiwaburuta wanawake na wanaume na kuwatupa gerezani.</t>
  </si>
  <si>
    <t>Ndipo Filipo akakimbilia lile gari na kumsikia yule mtu anasoma kitabu cha nabii Isaya. Filipo akamuuliza, "Je, unaelewa hayo usomayo?"</t>
  </si>
  <si>
    <t>Yule towashi akasema, "Nitawezaje kuelewa mtu asiponifafanulia?" Hivyo akamkaribisha Filipo ili apande na kuketi pamoja naye.</t>
  </si>
  <si>
    <t>Huyu towashi alikuwa anasoma fungu hili la Maandiko: "Aliongozwa kama kondoo aendaye machinjoni, kama mwana-kondoo anyamazavyo mbele yake yule amkataye manyoya, hivyo hakufungua kinywa chake.</t>
  </si>
  <si>
    <t>Katika kufedheheshwa kwake alinyimwa haki yake. Nani awezaye kueleza juu ya kizazi chake? Kwa maana maisha yake yaliondolewa kutoka duniani."</t>
  </si>
  <si>
    <t>Yule towashi akamuuliza Filipo, "Tafadhali niambie, nabii huyu anena habari zake mwenyewe au habari za mtu mwingine?"</t>
  </si>
  <si>
    <t>Ndipo Filipo akaanza kutumia fungu lile la Maandiko, akamweleza habari njema za Yesu.</t>
  </si>
  <si>
    <t>Walipokuwa wakiendelea na safari wakafika mahali palipokuwa na maji, yule towashi akamuuliza Filipo, "Tazama, hapa kuna maji. Kitu gani kitanizuia nisibatizwe?" [</t>
  </si>
  <si>
    <t>Filipo akamwambia, "Kama ukiamini kwa moyo wako wote unaweza kubatizwa." Akajibu, "Naamini kuwa Yesu Kristo ni Mwana wa Mungu."]</t>
  </si>
  <si>
    <t>Naye akaamuru lile gari lisimamishwe. Wakateremka kwenye maji wote wawili, yule towashi na Filipo, naye Filipo akambatiza.</t>
  </si>
  <si>
    <t>Nao walipopanda kutoka kwenye maji, ghafula Roho wa Bwana akamnyakua Filipo, naye towashi hakumwona tena, lakini akaenda zake akifurahi.</t>
  </si>
  <si>
    <t>Kwa hiyo wale waliotawanyika wakalihubiri neno la Mungu kila mahali walipokwenda.</t>
  </si>
  <si>
    <t>Filipo akajikuta yuko Azoto, akasafiri akihubiri Injili katika miji yote mpaka alipofika Kaisaria.</t>
  </si>
  <si>
    <t>Filipo akateremkia mji mmoja wa Samaria akawahubiria habari za Kristo</t>
  </si>
  <si>
    <t>Watu walipomsikia Filipo na kuona ishara na miujiza aliyofanya, wakasikiliza kwa bidii yale aliyosema.</t>
  </si>
  <si>
    <t>Pepo wachafu wakawa wakiwatoka watu wengi huku wakipiga kelele na wengi waliopooza na viwete wakaponywa.</t>
  </si>
  <si>
    <t>Hivyo pakawa na furaha kuu katika mji huo.</t>
  </si>
  <si>
    <t>Basi mtu mmoja jina lake Simoni alikuwa amefanya uchawi kwa muda mrefu katika mji huo akiwashangaza watu wote wa Samaria. Alijitapa kwamba yeye ni mtu mkuu,</t>
  </si>
  <si>
    <t>Wakati ule ule, Sauli alikuwa bado anazidisha vitisho vya kuua wanafunzi wa Bwana, akamwendea kuhani mkuu,</t>
  </si>
  <si>
    <t>Huko Dameski alikuwepo mwanafunzi mmoja jina lake Anania. Bwana alimwita katika maono, "Anania!" Akajibu, "Mimi hapa Bwana."</t>
  </si>
  <si>
    <t>Bwana akamwambia, "Ondoka uende katika barabara iitwayo Nyofu ukaulize katika nyumba ya Yuda mtu kutoka Tarso, jina lake Sauli, kwa maana wakati huu anaomba,</t>
  </si>
  <si>
    <t>katika maono amemwona mtu aitwaye Anania akija na kuweka mikono juu yake ili apate kuona tena."</t>
  </si>
  <si>
    <t>Anania akajibu, "Bwana, nimesikia kutoka kwa watu wengi habari nyingi kuhusu mtu huyu na madhara yote aliyowatendea watakatifu wako huko Yerusalemu.</t>
  </si>
  <si>
    <t>Naye amekuja hapa Dameski akiwa na mamlaka kutoka kwa viongozi wa makuhani ili awakamate wote wanaotaja jina lako."</t>
  </si>
  <si>
    <t>Lakini Bwana akamwambia Anania, "Nenda! Mtu huyu ni chombo changu kiteule nilichokichagua, apate kulichukua Jina langu kwa watu wa Mataifa na wafalme wao na mbele ya watu wa Israeli.</t>
  </si>
  <si>
    <t>Nami nitamwonyesha jinsi impasavyo kuteseka kwa ajili ya Jina langu."</t>
  </si>
  <si>
    <t>Kisha Anania akaenda kwenye ile nyumba, akaingia ndani. Akaweka mikono yake juu ya Sauli akasema, "Ndugu Sauli, Bwana Yesu aliyekutokea njiani amenituma kwako ili upate kuona tena na ujazwe Roho Mtakatifu."</t>
  </si>
  <si>
    <t>Ghafula vitu kama magamba vikaanguka chini, kutoka machoni mwa Sauli, akapata kuona tena. Akasimama, akabatizwa.</t>
  </si>
  <si>
    <t>Baada ya kula chakula, akapata nguvu tena. Sauli akakaa siku kadhaa pamoja na wanafunzi huko Dameski.</t>
  </si>
  <si>
    <t>naye akamwomba kuhani mkuu ampe barua za kwenda kwenye masinagogi huko Dameski, ili akimkuta mtu yeyote wa Njia Ile, akiwa mwanaume au mwanamke, aweze kuwafunga na kuwaleta Yerusalemu.</t>
  </si>
  <si>
    <t>Papo hapo akaanza kuhubiri kwenye masinagogi kwamba "Yesu Kristo ni Mwana wa Mungu"</t>
  </si>
  <si>
    <t>Watu wote waliomsikia Sauli walishangaa na kuuliza, "Huyu si yule mtu aliyesababisha maangamizi makuu huko Yerusalemu miongoni mwa watu waliolitaja jina hili? Naye si amekuja hapa kwa kusudi la kuwakamata na kuwapeleka wakiwa wafungwa mbele ya viongozi wa makuhani?"</t>
  </si>
  <si>
    <t>Sauli akazidi kuwa hodari na kuwashangaza Wayahudi walioishi Dameski kwa kuthibitisha kuwa Yesu ndiye Kristo.</t>
  </si>
  <si>
    <t>Baada ya siku nyingi kupita, Wayahudi wakafanya shauri kumuua Sauli.</t>
  </si>
  <si>
    <t>Lakini shauri lao likajulikana kwa Sauli. Wayahudi wakawa wanalinda malango yote ya mji, usiku na mchana ili wapate kumuua.</t>
  </si>
  <si>
    <t>Lakini wafuasi wake wakamchukua usiku wakamshusha akiwa ndani ya kapu kupitia mahali penye nafasi ukutani.</t>
  </si>
  <si>
    <t>Sauli alipofika Yerusalemu akajaribu kujiunga na wanafunzi lakini wote walimwogopa, kwa maana hawakuamini kwamba kweli naye alikuwa mwanafunzi.</t>
  </si>
  <si>
    <t>Lakini Barnaba akamchukua, akampeleka kwa wale mitume. Akawaeleza jinsi Sauli akiwa njiani alivyomwona Bwana, jinsi Bwana alivyosema naye na jinsi alivyohubiri kwa ujasiri kwa jina la Yesu huko Dameski.</t>
  </si>
  <si>
    <t>Kwa hiyo Sauli akakaa nao akitembea kwa uhuru kila mahali huko Yerusalemu, akihubiri kwa ujasiri katika jina la Bwana.</t>
  </si>
  <si>
    <t>Alinena na kuhojiana na Wayahudi wenye asili ya Kiyunani lakini wao walijaribu kumuua.</t>
  </si>
  <si>
    <t>Basi akiwa katika safari yake, alipokaribia Dameski, ghafula nuru kutoka mbinguni ikamwangaza kotekote.</t>
  </si>
  <si>
    <t>Wale ndugu walipopata habari wakampeleka hadi Kaisaria, wakamsafirisha kwenda Tarso.</t>
  </si>
  <si>
    <t>Ndipo kanisa katika Uyahudi wote, Galilaya na Samaria likafurahia wakati wa amani. Likatiwa nguvu, na kwa faraja ya Roho Mtakatifu, idadi yake ikazidi kuongezeka, na likaendelea kudumu katika kumcha Bwana.</t>
  </si>
  <si>
    <t>Petro alipokuwa akisafiri sehemu mbalimbali, alikwenda kuwatembelea watakatifu walioishi huko Lida.</t>
  </si>
  <si>
    <t>Huko alimkuta mtu mmoja aitwaye Ainea, ambaye alikuwa amepooza na kwa muda wa miaka minane alikuwa hajaondoka kitandani.</t>
  </si>
  <si>
    <t>Petro akamwambia, "Ainea, Yesu Kristo anakuponya, inuka utandike kitanda chako." Mara Ainea akainuka.</t>
  </si>
  <si>
    <t>Watu wote wa Lida na Sharoni walipomwona Ainea akitembea wakamgeukia Bwana.</t>
  </si>
  <si>
    <t>Huko Yafa palikuwa na mwanafunzi jina lake Tabitha (ambalo kwa Kiyunani ni Dorkasi). Huyu alikuwa mkarimu sana, akitenda mema na kuwasaidia maskini.</t>
  </si>
  <si>
    <t>Wakati huo akaugua, akafa na wakiisha kuuosha mwili wake wakauweka katika chumba cha ghorofani.</t>
  </si>
  <si>
    <t>Kwa kuwa Yafa hapakuwa mbali sana na Lida, wanafunzi waliposikia kwamba Petro yuko huko waliwatuma watu wawili kwake ili kumwomba, "Tafadhali njoo huku pasipo kukawia."</t>
  </si>
  <si>
    <t>Kwa hiyo Petro akainuka akaenda nao, naye alipowasili, wakampeleka hadi kwenye chumba cha ghorofani alipokuwa amelazwa. Wajane wengi walisimama karibu naye wakilia na kuonyesha majoho na nguo nyingine ambazo Dorkasi alikuwa amewashonea alipokuwa pamoja nao.</t>
  </si>
  <si>
    <t>Akaanguka chini, akasikia sauti ikimwambia, "Sauli, Sauli, mbona unanitesa?"</t>
  </si>
  <si>
    <t>Petro akawatoa wote nje ya kile chumba, kisha akapiga magoti akaomba, akaugeukia ule mwili akasema, "Tabitha, inuka." Akafumbua macho yake na alipomwona Petro, akaketi.</t>
  </si>
  <si>
    <t>Petro akamshika mkono akamwinua, ndipo akawaita wale watakatifu na wajane akamkabidhi kwao akiwa hai.</t>
  </si>
  <si>
    <t>Habari hizi zikajulikana sehemu zote za Yafa na watu wengi wakamwamini Bwana.</t>
  </si>
  <si>
    <t>Petro akakaa Yafa kwa siku nyingi akiishi na Simoni mtengenezaji ngozi.</t>
  </si>
  <si>
    <t>Sauli akajibu, "U nani wewe, Bwana?" Ile sauti ikajibu, "Mimi ni Yesu unayemtesa.</t>
  </si>
  <si>
    <t>Sasa inuka uingie mjini, nawe utaambiwa yakupasayo kutenda."</t>
  </si>
  <si>
    <t>Watu waliokuwa wakisafiri pamoja na Sauli wakasimama bila kuwa na la kusema, kwa sababu walisikia sauti lakini hawakumwona aliyekuwa akizungumza.</t>
  </si>
  <si>
    <t>Sauli akainuka kutoka pale chini na alipojaribu kufungua macho yake hakuweza kuona kitu chochote. Basi wakamshika mkono wakamwongoza mpaka Dameski.</t>
  </si>
  <si>
    <t>Naye kwa muda wa siku tatu alikuwa kipofu naye hakula wala kunywa chochote.</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</si>
  <si>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</si>
  <si>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</si>
  <si>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</si>
  <si>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</si>
  <si>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</si>
  <si>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</si>
  <si>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</si>
  <si>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</si>
  <si>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</si>
  <si>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</si>
  <si>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</si>
  <si>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</si>
  <si>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</si>
  <si>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</si>
  <si>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</si>
  <si>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</si>
  <si>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</si>
  <si>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</si>
  <si>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</si>
  <si>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</si>
  <si>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</si>
  <si>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</si>
  <si>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</si>
  <si>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</si>
  <si>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</si>
  <si>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</si>
  <si>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</si>
  <si>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</si>
  <si>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</si>
  <si>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</si>
  <si>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</si>
  <si>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</si>
  <si>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</si>
  <si>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</si>
  <si>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</si>
  <si>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</si>
  <si>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</si>
  <si>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</si>
  <si>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</si>
  <si>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</si>
  <si>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</si>
  <si>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</si>
  <si>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</si>
  <si>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</si>
  <si>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</si>
  <si>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</si>
  <si>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</si>
  <si>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</si>
  <si>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</si>
  <si>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</si>
  <si>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</si>
  <si>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</si>
  <si>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</si>
  <si>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</si>
  <si>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</si>
  <si>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</si>
  <si>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</si>
  <si>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</si>
  <si>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</si>
  <si>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</si>
  <si>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</si>
  <si>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</si>
  <si>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</si>
  <si>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</si>
  <si>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</si>
  <si>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</si>
  <si>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</si>
  <si>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</si>
  <si>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</si>
  <si>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</si>
  <si>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</si>
  <si>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</si>
  <si>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</si>
  <si>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</si>
  <si>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</si>
  <si>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</si>
  <si>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</si>
  <si>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</si>
  <si>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</si>
  <si>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</si>
  <si>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</si>
  <si>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</si>
  <si>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</si>
  <si>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</si>
  <si>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</si>
  <si>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</si>
  <si>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</si>
  <si>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</si>
  <si>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</si>
  <si>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</si>
  <si>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</si>
  <si>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</si>
  <si>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</si>
  <si>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</si>
  <si>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</si>
  <si>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</si>
  <si>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</si>
  <si>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</si>
  <si>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</si>
  <si>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</si>
  <si>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</si>
  <si>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</si>
  <si>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</si>
  <si>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</si>
  <si>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</si>
  <si>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</si>
  <si>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</si>
  <si>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</si>
  <si>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</si>
  <si>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</si>
  <si>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</si>
  <si>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</si>
  <si>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</si>
  <si>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</si>
  <si>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</si>
  <si>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</si>
  <si>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</si>
  <si>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</si>
  <si>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</si>
  <si>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</si>
  <si>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</si>
  <si>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</si>
  <si>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</si>
  <si>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</si>
  <si>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</si>
  <si>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</si>
  <si>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</si>
  <si>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</si>
  <si>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</si>
  <si>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</si>
  <si>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</si>
  <si>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</si>
  <si>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</si>
  <si>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</si>
  <si>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</si>
  <si>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</si>
  <si>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</si>
  <si>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</si>
  <si>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</si>
  <si>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</si>
  <si>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</si>
  <si>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</si>
  <si>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</si>
  <si>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</si>
  <si>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</si>
  <si>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</si>
  <si>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</si>
  <si>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</si>
  <si>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</si>
  <si>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</si>
  <si>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</si>
  <si>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</si>
  <si>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</si>
  <si>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</si>
  <si>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</si>
  <si>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</si>
  <si>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</si>
  <si>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</si>
  <si>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</si>
  <si>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</si>
  <si>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</si>
  <si>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</si>
  <si>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</si>
  <si>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</si>
  <si>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</si>
  <si>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</si>
  <si>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</si>
  <si>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</si>
  <si>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</si>
  <si>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</si>
  <si>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</si>
  <si>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</si>
  <si>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</si>
  <si>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</si>
  <si>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</si>
  <si>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</si>
  <si>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</si>
  <si>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</si>
  <si>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</si>
  <si>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</si>
  <si>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</si>
  <si>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</si>
  <si>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</si>
  <si>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</si>
  <si>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</si>
  <si>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</si>
  <si>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</si>
  <si>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</si>
  <si>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</si>
  <si>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</si>
  <si>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</si>
  <si>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</si>
  <si>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</si>
  <si>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</si>
  <si>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</si>
  <si>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</si>
  <si>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</si>
  <si>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</si>
  <si>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</si>
  <si>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</si>
  <si>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</si>
  <si>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</si>
  <si>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</si>
  <si>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</si>
  <si>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</si>
  <si>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</si>
  <si>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</si>
  <si>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</si>
  <si>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</si>
  <si>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</si>
  <si>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</si>
  <si>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</si>
  <si>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</si>
  <si>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</si>
  <si>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</si>
  <si>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</si>
  <si>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</si>
  <si>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</si>
  <si>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</si>
  <si>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</si>
  <si>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</si>
  <si>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</si>
  <si>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</si>
  <si>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</si>
  <si>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</si>
  <si>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</si>
  <si>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</si>
  <si>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</si>
  <si>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</si>
  <si>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</si>
  <si>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</si>
  <si>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</si>
  <si>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</si>
  <si>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</si>
  <si>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</si>
  <si>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</si>
  <si>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</si>
  <si>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</si>
  <si>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</si>
  <si>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</si>
  <si>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</si>
  <si>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</si>
  <si>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</si>
  <si>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</si>
  <si>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</si>
  <si>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</si>
  <si>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</si>
  <si>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</si>
  <si>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</si>
  <si>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</si>
  <si>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</si>
  <si>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</si>
  <si>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</si>
  <si>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</si>
  <si>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</si>
  <si>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</si>
  <si>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</si>
  <si>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</si>
  <si>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</si>
  <si>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</si>
  <si>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</si>
  <si>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</si>
  <si>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</si>
  <si>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</si>
  <si>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</si>
  <si>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</si>
  <si>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</si>
  <si>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</si>
  <si>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</si>
  <si>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</si>
  <si>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</si>
  <si>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</si>
  <si>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</si>
  <si>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</si>
  <si>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</si>
  <si>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</si>
  <si>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</si>
  <si>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</si>
  <si>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</si>
  <si>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</si>
  <si>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</si>
  <si>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</si>
  <si>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</si>
  <si>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</si>
  <si>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</si>
  <si>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</si>
  <si>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</si>
  <si>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</si>
  <si>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</si>
  <si>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</si>
  <si>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</si>
  <si>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</si>
  <si>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</si>
  <si>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</si>
  <si>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</si>
  <si>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</si>
  <si>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</si>
  <si>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</si>
  <si>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</si>
  <si>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</si>
  <si>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</si>
  <si>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</si>
  <si>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</si>
  <si>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</si>
  <si>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</si>
  <si>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</si>
  <si>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</si>
  <si>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</si>
  <si>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</si>
  <si>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</si>
  <si>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</si>
  <si>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</si>
  <si>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</si>
  <si>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</si>
  <si>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</si>
  <si>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</si>
  <si>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</si>
  <si>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</si>
  <si>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</si>
  <si>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</si>
  <si>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</si>
  <si>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</si>
  <si>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</si>
  <si>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</si>
  <si>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</si>
  <si>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</si>
  <si>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</si>
  <si>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</si>
  <si>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</si>
  <si>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</si>
  <si>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</si>
  <si>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</si>
  <si>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</si>
  <si>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</si>
  <si>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</si>
  <si>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</si>
  <si>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</si>
  <si>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</si>
  <si>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</si>
  <si>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</si>
  <si>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</si>
  <si>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</si>
  <si>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</si>
  <si>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</si>
  <si>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</si>
  <si>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</si>
  <si>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</si>
  <si>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</si>
  <si>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</si>
  <si>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</si>
  <si>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</si>
  <si>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</si>
  <si>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</si>
  <si>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</si>
  <si>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</si>
  <si>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</si>
  <si>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</si>
  <si>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</si>
  <si>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</si>
  <si>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</si>
  <si>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</si>
  <si>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</si>
  <si>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</si>
  <si>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</si>
  <si>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</si>
  <si>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</si>
  <si>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</si>
  <si>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</si>
  <si>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</si>
  <si>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</si>
  <si>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</si>
  <si>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</si>
  <si>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</si>
  <si>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</si>
  <si>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</si>
  <si>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</si>
  <si>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</si>
  <si>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</si>
  <si>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</si>
  <si>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</si>
  <si>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</si>
  <si>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</si>
  <si>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</si>
  <si>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</si>
  <si>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</si>
  <si>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</si>
  <si>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</si>
  <si>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</si>
  <si>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</si>
  <si>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</si>
  <si>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</si>
  <si>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</si>
  <si>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</si>
  <si>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</si>
  <si>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</si>
  <si>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</si>
  <si>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</si>
  <si>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</si>
  <si>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</si>
  <si>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</si>
  <si>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</si>
  <si>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</si>
  <si>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</si>
  <si>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</si>
  <si>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</si>
  <si>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</si>
  <si>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</si>
  <si>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</si>
  <si>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</si>
  <si>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</si>
  <si>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</si>
  <si>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</si>
  <si>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</si>
  <si>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</si>
  <si>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</si>
  <si>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</si>
  <si>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</si>
  <si>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</si>
  <si>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</si>
  <si>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</si>
  <si>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</si>
  <si>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</si>
  <si>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</si>
  <si>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</si>
  <si>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</si>
  <si>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</si>
  <si>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</si>
  <si>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</si>
  <si>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</si>
  <si>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</si>
  <si>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</si>
  <si>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</si>
  <si>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</si>
  <si>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</si>
  <si>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</si>
  <si>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</si>
  <si>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</si>
  <si>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</si>
  <si>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</si>
  <si>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</si>
  <si>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</si>
  <si>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</si>
  <si>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</si>
  <si>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</si>
  <si>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</si>
  <si>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</si>
  <si>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</si>
  <si>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</si>
  <si>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</si>
  <si>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</si>
  <si>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</si>
  <si>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</si>
  <si>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</si>
  <si>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</si>
  <si>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</si>
  <si>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</si>
  <si>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</si>
  <si>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</si>
  <si>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</si>
  <si>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</si>
  <si>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</si>
  <si>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</si>
  <si>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</si>
  <si>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</si>
  <si>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</si>
  <si>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</si>
  <si>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</si>
  <si>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</si>
  <si>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</si>
  <si>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</si>
  <si>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</si>
  <si>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</si>
  <si>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</si>
  <si>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</si>
  <si>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</si>
  <si>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</si>
  <si>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</si>
  <si>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</si>
  <si>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</si>
  <si>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</si>
  <si>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</si>
  <si>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</si>
  <si>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</si>
  <si>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</si>
  <si>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</si>
  <si>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</si>
  <si>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</si>
  <si>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</si>
  <si>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</si>
  <si>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</si>
  <si>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</si>
  <si>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</si>
  <si>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</si>
  <si>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</si>
  <si>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</si>
  <si>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</si>
  <si>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</si>
  <si>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</si>
  <si>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</si>
  <si>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</si>
  <si>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</si>
  <si>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</si>
  <si>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</si>
  <si>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</si>
  <si>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</si>
  <si>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</si>
  <si>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</si>
  <si>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</si>
  <si>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</si>
  <si>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</si>
  <si>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</si>
  <si>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</si>
  <si>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</si>
  <si>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</si>
  <si>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</si>
  <si>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</si>
  <si>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</si>
  <si>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</si>
  <si>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</si>
  <si>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</si>
  <si>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</si>
  <si>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</si>
  <si>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</si>
  <si>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</si>
  <si>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</si>
  <si>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</si>
  <si>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</si>
  <si>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</si>
  <si>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</si>
  <si>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</si>
  <si>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</si>
  <si>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</si>
  <si>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</si>
  <si>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</si>
  <si>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</si>
  <si>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</si>
  <si>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</si>
  <si>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</si>
  <si>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</si>
  <si>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</si>
  <si>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</si>
  <si>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</si>
  <si>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</si>
  <si>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</si>
  <si>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</si>
  <si>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</si>
  <si>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</si>
  <si>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</si>
  <si>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</si>
  <si>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</si>
  <si>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</si>
  <si>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</si>
  <si>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</si>
  <si>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</si>
  <si>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</si>
  <si>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</si>
  <si>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</si>
  <si>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</si>
  <si>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</si>
  <si>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</si>
  <si>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</si>
  <si>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</si>
  <si>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</si>
  <si>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</si>
  <si>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</si>
  <si>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</si>
  <si>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</si>
  <si>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</si>
  <si>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</si>
  <si>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</si>
  <si>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</si>
  <si>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</si>
  <si>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</si>
  <si>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</si>
  <si>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</si>
  <si>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</si>
  <si>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</si>
  <si>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</si>
  <si>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</si>
  <si>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</si>
  <si>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</si>
  <si>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</si>
  <si>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</si>
  <si>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</si>
  <si>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</si>
  <si>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</si>
  <si>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</si>
  <si>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</si>
  <si>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</si>
  <si>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</si>
  <si>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</si>
  <si>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</si>
  <si>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</si>
  <si>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</si>
  <si>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</si>
  <si>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</si>
  <si>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</si>
  <si>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</si>
  <si>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</si>
  <si>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</si>
  <si>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</si>
  <si>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</si>
  <si>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</si>
  <si>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</si>
  <si>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</si>
  <si>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</si>
  <si>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</si>
  <si>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</si>
  <si>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</si>
  <si>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</si>
  <si>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</si>
  <si>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</si>
  <si>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</si>
  <si>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</si>
  <si>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</si>
  <si>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</si>
  <si>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</si>
  <si>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</si>
  <si>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</si>
  <si>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</si>
  <si>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</si>
  <si>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</si>
  <si>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</si>
  <si>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</si>
  <si>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</si>
  <si>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</si>
  <si>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</si>
  <si>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</si>
  <si>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</si>
  <si>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</si>
  <si>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</si>
  <si>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</si>
  <si>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</si>
  <si>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</si>
  <si>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</si>
  <si>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</si>
  <si>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</si>
  <si>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</si>
  <si>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</si>
  <si>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</si>
  <si>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</si>
  <si>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</si>
  <si>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</si>
  <si>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</si>
  <si>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</si>
  <si>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</si>
  <si>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</si>
  <si>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</si>
  <si>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</si>
  <si>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</si>
  <si>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</si>
  <si>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</si>
  <si>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</si>
  <si>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</si>
  <si>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</si>
  <si>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</si>
  <si>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</si>
  <si>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</si>
  <si>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</si>
  <si>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</si>
  <si>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</si>
  <si>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</si>
  <si>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</si>
  <si>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</si>
  <si>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</si>
  <si>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</si>
  <si>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</si>
  <si>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</si>
  <si>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</si>
  <si>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</si>
  <si>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</si>
  <si>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</si>
  <si>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</si>
  <si>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</si>
  <si>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</si>
  <si>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</si>
  <si>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</si>
  <si>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</si>
  <si>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</si>
  <si>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</si>
  <si>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</si>
  <si>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</si>
  <si>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</si>
  <si>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</si>
  <si>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</si>
  <si>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</si>
  <si>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</si>
  <si>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</si>
  <si>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</si>
  <si>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</si>
  <si>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</si>
  <si>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</si>
  <si>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</si>
  <si>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</si>
  <si>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</si>
  <si>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</si>
  <si>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</si>
  <si>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</si>
  <si>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</si>
  <si>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</si>
  <si>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</si>
  <si>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</si>
  <si>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</si>
  <si>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</si>
  <si>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</si>
  <si>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</si>
  <si>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</si>
  <si>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</si>
  <si>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</si>
  <si>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</si>
  <si>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</si>
  <si>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</si>
  <si>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</si>
  <si>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</si>
  <si>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</si>
  <si>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</si>
  <si>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</si>
  <si>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</si>
  <si>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</si>
  <si>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</si>
  <si>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</si>
  <si>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</si>
  <si>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</si>
  <si>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</si>
  <si>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</si>
  <si>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</si>
  <si>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</si>
  <si>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</si>
  <si>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</si>
  <si>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</si>
  <si>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</si>
  <si>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</si>
  <si>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</si>
  <si>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</si>
  <si>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</si>
  <si>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</si>
  <si>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</si>
  <si>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</si>
  <si>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</si>
  <si>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</si>
  <si>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</si>
  <si>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</si>
  <si>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</si>
  <si>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</si>
  <si>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</si>
  <si>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</si>
  <si>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</si>
  <si>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</si>
  <si>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</si>
  <si>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</si>
  <si>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</si>
  <si>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</si>
  <si>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</si>
  <si>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</si>
  <si>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</si>
  <si>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</si>
  <si>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</si>
  <si>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</si>
  <si>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</si>
  <si>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</si>
  <si>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</si>
  <si>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</si>
  <si>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</si>
  <si>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</si>
  <si>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</si>
  <si>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</si>
  <si>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</si>
  <si>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</si>
  <si>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</si>
  <si>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</si>
  <si>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</si>
  <si>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</si>
  <si>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</si>
  <si>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</si>
  <si>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</si>
  <si>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</si>
  <si>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</si>
  <si>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</si>
  <si>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</si>
  <si>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</si>
  <si>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</si>
  <si>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</si>
  <si>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</si>
  <si>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</si>
  <si>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</si>
  <si>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</si>
  <si>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</si>
  <si>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</si>
  <si>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</si>
  <si>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</si>
  <si>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</si>
  <si>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</si>
  <si>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</si>
  <si>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</si>
  <si>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</si>
  <si>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</si>
  <si>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</si>
  <si>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</si>
  <si>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</si>
  <si>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</si>
  <si>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</si>
  <si>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</si>
  <si>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</si>
  <si>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</si>
  <si>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</si>
  <si>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</si>
  <si>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</si>
  <si>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</si>
  <si>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</si>
  <si>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</si>
  <si>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"Amin, amin nawaambia, yeye asiyeingia katika zizi la kondoo kwa kupitia kwenye lango, lakini akwea kuingia ndani kwa njia nyingine, ni mwizi na mnyangʼanyi.</t>
  </si>
  <si>
    <t>Mwizi huja ili aibe, kuua na kuangamiza. Mimi nimekuja ili wapate uzima kisha wawe nao tele.</t>
  </si>
  <si>
    <t>"Mimi ndimi mchungaji mwema. Mchungaji mwema huutoa uhai wake kwa ajili ya kondoo.</t>
  </si>
  <si>
    <t>Mtu wa kuajiriwa sio mchungaji mwenye kondoo. Amwonapo mbwa mwitu akija, yeye hukimbia na kuwaacha kondoo. Naye mbwa mwitu hulishambulia kundi na kulitawanya.</t>
  </si>
  <si>
    <t>Yeye hukimbia kwa sababu ameajiriwa wala hawajali kondoo.</t>
  </si>
  <si>
    <t>"Mimi ndimi mchungaji mwema. Ninawajua kondoo wangu nao kondoo wangu wananijua.</t>
  </si>
  <si>
    <t>Kama vile Baba anavyonijua mimi, nami ninavyomjua Baba, nami nautoa uhai wangu kwa ajili ya kondoo.</t>
  </si>
  <si>
    <t>Ninao kondoo wengine ambao si wa zizi hili, inanipasa kuwaleta, nao wataisikia sauti yangu, hivyo patakuwa na kundi moja na mchungaji mmoja.</t>
  </si>
  <si>
    <t>Baba yangu ananipenda kwa kuwa ninautoa uhai wangu ili niupate tena.</t>
  </si>
  <si>
    <t>Hakuna mtu aniondoleaye uhai wangu, bali ninautoa kwa hiari yangu mwenyewe. Ninao uwezo wa kuutoa uhai wangu na pia ninao uwezo wa kuutwaa tena. Amri hii nimepewa na Baba yangu."</t>
  </si>
  <si>
    <t>Kwa maneno haya Wayahudi waligawanyika.</t>
  </si>
  <si>
    <t>Yeye anayeingia kwa kupitia kwenye lango ndiye mchungaji wa kondoo.</t>
  </si>
  <si>
    <t>Wengi wao wakasema, "Huyu amepagawa na pepo mchafu, naye amechanganyikiwa."</t>
  </si>
  <si>
    <t>Wengine wakasema, "Haya si maneno ya mtu aliyepagawa na pepo mchafu. Je, pepo mchafu aweza kufungua macho ya kipofu?"</t>
  </si>
  <si>
    <t>Wakati huo ilikuwa Sikukuu ya Kuwekwa wakfu kwa Hekalu huko Yerusalemu, nao ulikuwa wakati wa majira ya baridi.</t>
  </si>
  <si>
    <t>Naye Yesu alikuwa akitembea ndani ya Hekalu katika ukumbi wa Solomoni.</t>
  </si>
  <si>
    <t>Wayahudi wakamkusanyikia wakamuuliza, "Utatuweka katika hali ya mashaka mpaka lini? Kama wewe ndiye Kristo tuambie waziwazi."</t>
  </si>
  <si>
    <t>Yesu akawajibu, "Nimewaambia, lakini hamwamini. Mambo ninayoyatenda kwa jina la Baba yangu yananishuhudia.</t>
  </si>
  <si>
    <t>Lakini hamwamini, kwa sababu ninyi si wa kundi la kondoo wangu.</t>
  </si>
  <si>
    <t>Kondoo wangu huisikia sauti yangu nami nawajua, nao hunifuata,</t>
  </si>
  <si>
    <t>nami ninawapa uzima wa milele, hawataangamia kamwe wala hakuna mtu atakayewapokonya kutoka mikono yangu.</t>
  </si>
  <si>
    <t>Baba yangu aliyenipa hawa ni mkuu kuliko wote na hakuna awezaye kuwapokonya kutoka mikononi mwake.</t>
  </si>
  <si>
    <t>Mlinzi humfungulia lango na kondoo huisikia sauti yake. Huwaita kondoo wake kwa majina yao na kuwatoa nje ya zizi.</t>
  </si>
  <si>
    <t>Mimi na Baba yangu tu umoja."</t>
  </si>
  <si>
    <t>Kwa mara nyingine Wayahudi wakainua mawe ili wampige nayo,</t>
  </si>
  <si>
    <t>lakini Yesu akawaambia, "Nimewaonyesha miujiza mingi mikubwa kutoka kwa Baba yangu. Ni ipi katika hiyo mnataka kunipiga mawe?"</t>
  </si>
  <si>
    <t>Wayahudi wakamjibu, "Hatukupigi mawe kwa sababu ya mambo mema uliyotenda, bali ni kwa kuwa umekufuru. Wewe ingawa ni mwanadamu unajifanya kuwa Mungu."</t>
  </si>
  <si>
    <t>Yesu akawajibu, "Je, haikuandikwa katika Sheria ya kwamba, 'Nimesema kuwa, ninyi ni miungu?'</t>
  </si>
  <si>
    <t>Kama aliwaita 'miungu,' wale ambao neno la Mungu liliwafikia, nayo Maandiko hayawezi kutanguka,</t>
  </si>
  <si>
    <t>je, mwawezaje kusema kwamba yule ambaye Baba amemweka wakfu na kumtuma ulimwenguni anakufuru, kwa sababu nilisema, 'Mimi ni Mwana wa Mungu?'</t>
  </si>
  <si>
    <t>Ikiwa sifanyi kazi za Baba yangu, basi msiniamini,</t>
  </si>
  <si>
    <t>lakini ikiwa nazifanya kazi za Mungu, hata kama hamniamini mimi ziaminini hizo kazi, ili mpate kujua na kuelewa kwamba Baba yu ndani yangu, nami ndani yake."</t>
  </si>
  <si>
    <t>Ndipo wakajaribu kumkamata kwa mara nyingine, lakini akaponyoka kutoka mikononi mwao.</t>
  </si>
  <si>
    <t>Akiisha kuwatoa wote nje, hutangulia mbele yao na kondoo humfuata kwa kuwa wanaijua sauti yake.</t>
  </si>
  <si>
    <t>Akaenda tena ngʼambo ya Mto Yordani mpaka mahali pale ambapo Yohana alikuwa akibatiza hapo awali, naye akakaa huko.</t>
  </si>
  <si>
    <t>Watu wengi wakamjia, nao wakawa wakisema, "Yohana hakufanya muujiza wowote, lakini kila jambo alilosema kumhusu huyu mtu ni kweli."</t>
  </si>
  <si>
    <t>Nao wengi wakamwamini Yesu huko.</t>
  </si>
  <si>
    <t>Lakini kondoo hawatamfuata mgeni bali watamkimbia, kwa sababu hawaijui sauti ya mgeni."</t>
  </si>
  <si>
    <t>Yesu alitumia mfano huu, lakini wao hawakuelewa hayo aliyokuwa akiwaambia.</t>
  </si>
  <si>
    <t>Kwa hiyo Yesu akasema nao tena akawaambia, "Amin, amin nawaambia, mimi ndimi lango la kondoo.</t>
  </si>
  <si>
    <t>Wote walionitangulia ni wevi na wanyangʼanyi, lakini kondoo hawakuwasikia.</t>
  </si>
  <si>
    <t>Mimi ndimi lango, yeyote anayeingia zizini kwa kupitia kwangu ataokoka, ataingia na kutoka, naye atapata malisho.</t>
  </si>
  <si>
    <t>Basi mtu mmoja jina lake Lazaro alikuwa mgonjwa. Yeye alikuwa akiishi Bethania kijiji cha Maria na Martha dada zake.</t>
  </si>
  <si>
    <t>Lakini wale watembeao usiku hujikwaa kwa sababu hakuna nuru ndani yao."</t>
  </si>
  <si>
    <t>Baada ya kusema haya, Yesu akawaambia, "Rafiki yetu Lazaro amelala, lakini naenda kumwamsha."</t>
  </si>
  <si>
    <t>Wanafunzi wakamwambia, "Bwana, kama amelala usingizi ataamka."</t>
  </si>
  <si>
    <t>Hata hivyo, Yesu alikuwa anazungumzia kuwa Lazaro amekufa, lakini wanafunzi wake hawakuelewa, walidhani kwamba anasema Lazaro amelala usingizi tu.</t>
  </si>
  <si>
    <t>Kwa hiyo Yesu akawaambia waziwazi, "Lazaro amekufa.</t>
  </si>
  <si>
    <t>Hata hivyo nafurahi kwa kuwa sikuwepo huko kabla ya Lazaro kufa, ili mpate kuamini. Lakini sasa twendeni kwake."</t>
  </si>
  <si>
    <t>Tomaso aliyeitwa Pacha akawaambia wanafunzi wenzake, "Sisi nasi twendeni tukafe pamoja naye."</t>
  </si>
  <si>
    <t>Yesu alipowasili huko alikuta Lazaro amekuwa kaburini siku nne.</t>
  </si>
  <si>
    <t>Basi Bethania ulikuwa karibu na Yerusalemu umbali wa karibu maili mbili,</t>
  </si>
  <si>
    <t>na Wayahudi wengi walikuwa wamekuja kuwafariji Martha na Maria kwa ajili ya kufiwa na ndugu yao.</t>
  </si>
  <si>
    <t>Huyu Maria, ambaye Lazaro kaka yake alikuwa mgonjwa, ndiye yule ambaye alimpaka Bwana mafuta na kuifuta miguu yake kwa nywele zake.</t>
  </si>
  <si>
    <t>Martha aliposikia kwamba Yesu anakuja, alitoka kwenda kumlaki, ila Maria alibaki nyumbani.</t>
  </si>
  <si>
    <t>Martha akamwambia Yesu, "Bwana, kama ungalikuwa hapa, ndugu yangu hangalikufa.</t>
  </si>
  <si>
    <t>Lakini sasa ninajua kuwa chochote utakachomwomba Mungu, atakupa."</t>
  </si>
  <si>
    <t>Yesu akamwambia, "Ndugu yako atafufuka."</t>
  </si>
  <si>
    <t>Martha akamjibu, "Ninajua ya kuwa atafufuka wakati wa ufufuo wa wafu siku ya mwisho."</t>
  </si>
  <si>
    <t>Yesu akamwambia, "Mimi ndiye huo ufufuo na uzima. Yeye aniaminiye mimi, hata akifa atakuwa anaishi</t>
  </si>
  <si>
    <t>na yeyote aishiye na kuniamini hatakufa kabisa hata milele. Je, unasadiki haya?"</t>
  </si>
  <si>
    <t>Martha akamwambia, "Ndiyo Bwana, ninaamini ya kuwa wewe ndiwe Kristo, Mwana wa Mungu, yeye ajaye ulimwenguni."</t>
  </si>
  <si>
    <t>Baada ya kusema haya Martha alikwenda, akamwita Maria dada yake faraghani na kumwambia, "Mwalimu yuko hapa anakuita."</t>
  </si>
  <si>
    <t>Maria aliposikia hivyo, akaondoka upesi akaenda mpaka alipokuwa Yesu.</t>
  </si>
  <si>
    <t>Hivyo hawa dada wawili walituma ujumbe kwa Yesu kumwambia, "Bwana, yule umpendaye ni mgonjwa."</t>
  </si>
  <si>
    <t>Yesu alikuwa hajaingia kijijini, bali alikuwa bado yuko mahali pale alipokutana na Martha.</t>
  </si>
  <si>
    <t>Wale Wayahudi waliokuwa pamoja na Maria nyumbani wakimfariji walipoona ameondoka haraka na kutoka nje, walimfuata wakidhani ya kwamba alikuwa anakwenda kule kaburini kulilia huko.</t>
  </si>
  <si>
    <t>Maria alipofika mahali pale Yesu alipokuwa, alipiga magoti miguuni Pake na kusema, "Bwana, kama ungalikuwa hapa, ndugu yangu hangalikufa."</t>
  </si>
  <si>
    <t>Yesu alipomwona Maria akilia na wale Wayahudi waliokuja pamoja naye pia wakilia, Yesu alisikia uchungu moyoni, akafadhaika sana.</t>
  </si>
  <si>
    <t>Akauliza, "Mmemweka wapi?" Wakamwambia, "Bwana, njoo upaone."</t>
  </si>
  <si>
    <t>Yesu akalia machozi.</t>
  </si>
  <si>
    <t>Ndipo Wayahudi wakasema, "Tazama jinsi alivyompenda Lazaro!"</t>
  </si>
  <si>
    <t>Lakini wengine wakasema, "Je, yule aliyefungua macho ya kipofu, hakuweza kumfanya na huyu asife?"</t>
  </si>
  <si>
    <t>Yesu kwa mara nyingine akiwa amefadhaika sana, akafika penye kaburi. Hilo kaburi lilikuwa pango ambalo jiwe lilikuwa limewekwa kwenye ingilio lake.</t>
  </si>
  <si>
    <t>Yesu akasema, "Liondoeni hilo jiwe." Martha ndugu yake yule aliyekuwa amekufa akasema, "Lakini Bwana, wakati huu atakuwa ananuka kwani amekwisha kuwa kaburini siku nne."</t>
  </si>
  <si>
    <t>Lakini Yesu aliposikia hayo, akasema, "Ugonjwa huu hautaleta mauti bali umetokea ili kudhihirisha utukufu wa Mungu, ili Mwana wa Mungu apate kutukuzwa kutokana na ugonjwa huu."</t>
  </si>
  <si>
    <t>Yesu akamwambia, "Sikukuambia kwamba kama ukiamini utauona utukufu wa Mungu?"</t>
  </si>
  <si>
    <t>Kwa hiyo wakaliondoa lile jiwe kutoka kaburini. Yesu akainua macho yake juu akasema, "Baba, ninakushukuru kwa kuwa wanisikia.</t>
  </si>
  <si>
    <t>Ninajua ya kuwa wewe hunisikia siku zote, lakini nimesema haya kwa ajili ya umati huu uliosimama hapa, ili wapate kuamini ya kuwa wewe umenituma."</t>
  </si>
  <si>
    <t>Baada ya kusema haya, Yesu akapaza sauti yake akaita, "Lazaro, njoo huku!"</t>
  </si>
  <si>
    <t>Yule aliyekuwa amekufa akatoka nje, mikono yake na miguu yake ikiwa imeviringishiwa vitambaa vya kitani na leso usoni pake. Yesu akawaambia, "Mfungueni, mwacheni aende zake."</t>
  </si>
  <si>
    <t>Hivyo Wayahudi wengi waliokuwa wamekuja kumfariji Maria, walipoona yale Yesu aliyoyatenda wakamwamini.</t>
  </si>
  <si>
    <t>Lakini baadhi yao wakaenda kwa Mafarisayo na kuwaambia mambo Yesu aliyoyafanya.</t>
  </si>
  <si>
    <t>Kwa hiyo viongozi wa makuhani na Mafarisayo wakaita mkutano wa baraza. Wakaulizana, "Tufanyeje? Huyu mtu anafanya ishara nyingi.</t>
  </si>
  <si>
    <t>Kama tukimwacha aendelee hivi, kila mtu atamwamini, nao Warumi watakuja na kupaharibu mahali petu patakatifu na taifa letu."</t>
  </si>
  <si>
    <t>Mmoja wao aliyeitwa Kayafa, ambaye alikuwa kuhani mkuu mwaka huo, akasema, "Ninyi hamjui kitu chochote!</t>
  </si>
  <si>
    <t>Pamoja na hivyo, ingawa Yesu aliwapenda Martha, Maria na Lazaro ndugu yao,</t>
  </si>
  <si>
    <t>Hamjui kwamba ni afadhali mtu mmoja afe kwa ajili ya watu, kuliko taifa lote liangamie?"</t>
  </si>
  <si>
    <t>Hakusema haya kutokana na mawazo yake mwenyewe bali kama kuhani mkuu mwaka huo, alitabiri kuwa Yesu angelikufa kwa ajili ya taifa la Wayahudi,</t>
  </si>
  <si>
    <t>wala si kwa ajili ya taifa hilo pekee, bali pia kwa ajili ya watoto wa Mungu waliotawanyika, ili kuwaleta pamoja na kuwafanya wawe wamoja.</t>
  </si>
  <si>
    <t>Hivyo tangu siku hiyo wakawa wanafanya mipango ili wamuue Yesu.</t>
  </si>
  <si>
    <t>Kwa hiyo Yesu akawa hatembei hadharani miongoni mwa Wayahudi, bali alijitenga akaenda sehemu iliyo karibu na jangwa kwenye kijiji kiitwacho Efraimu. Akakaa huko na wanafunzi wake.</t>
  </si>
  <si>
    <t>Basi Pasaka ya Wayahudi ilipokuwa imekaribia, watu wengi walitoka vijijini wakaenda Yerusalemu kabla ya Pasaka ili wakajitakase.</t>
  </si>
  <si>
    <t>Watu wakawa wanamtafuta Yesu, nao waliposimama kwenye eneo la Hekalu waliulizana, Je, mtu huyu hatakuja kamwe kwenye Sikukuu?</t>
  </si>
  <si>
    <t>Viongozi wa makuhani na Mafarisayo walikuwa wametoa amri kuwa yeyote atakayejua mahali Yesu aliko, lazima atoe taarifa ili wapate kumkamata.</t>
  </si>
  <si>
    <t>baada ya kusikia kwamba Lazaro ni mgonjwa, aliendelea kukawia huko alikokuwa kwa siku mbili zaidi.</t>
  </si>
  <si>
    <t>Ndipo akawaambia wanafunzi wake, "Haya, turudi Uyahudi."</t>
  </si>
  <si>
    <t>Wanafunzi wake wakamwambia, "Rabi, Wayahudi walikuwa wanataka kukupiga mawe, nawe unataka kurudi huko?"</t>
  </si>
  <si>
    <t>Yesu akawajibu, "Si kuna saa kumi na mbili za mchana katika siku moja? Wala watembeao mchana hawawezi kujikwaa kwa maana wanaona nuru ya ulimwengu huu.</t>
  </si>
  <si>
    <t>Siku sita kabla ya Pasaka, Yesu alikwenda Bethania mahali ambako Lazaro aliyekuwa amefufuliwa na Yesu alikuwa anaishi.</t>
  </si>
  <si>
    <t>Kwa hiyo viongozi wa makuhani wakafanya mpango wa kumuua Lazaro pia,</t>
  </si>
  <si>
    <t>kwa kuwa kutokana na habari za kufufuliwa kwake Wayahudi wengi walikuwa wanamwendea Yesu na kumwamini.</t>
  </si>
  <si>
    <t>Siku iliyofuata umati mkubwa uliokuwa umekuja kwenye Sikukuu walisikia kwamba Yesu angekuja Yerusalemu.</t>
  </si>
  <si>
    <t>Basi wakachukua matawi ya mitende, wakatoka kwenda kumlaki, huku wakipaza sauti wakisema, "Hosana!" "Amebarikiwa yeye ajaye kwa Jina la Bwana!" "Amebarikiwa Mfalme wa Israeli!"</t>
  </si>
  <si>
    <t>Yesu akamkuta mwana-punda akampanda, kama ilivyoandikwa,</t>
  </si>
  <si>
    <t>"Usiogope, Ewe binti Sayuni; tazama, Mfalme wako anakuja, amepanda mwana-punda!"</t>
  </si>
  <si>
    <t>Wanafunzi wake Yesu mwanzoni hawakuelewa mambo haya, lakini Yesu alipotukuzwa, ndipo walipokumbuka kuwa mambo haya yalikuwa yameandikwa kwa ajili yake na alitendewa yeye.</t>
  </si>
  <si>
    <t>Wale waliokuwepo wakati Yesu alipomwita Lazaro kutoka kaburini na kumfufua kutoka kwa wafu, waliendelea kushuhudia.</t>
  </si>
  <si>
    <t>Ni kwa sababu pia walikuwa wamesikia kwamba alikuwa ametenda muujiza huu ndiyo maana umati wa watu ukaenda kumlaki.</t>
  </si>
  <si>
    <t>Hivyo Mafarisayo walipoona hayo wakaambiana, "Mnaona, hamwezi kufanya lolote. Angalieni, ulimwengu wote unamfuata yeye!"</t>
  </si>
  <si>
    <t>Wakaandaa karamu kwa heshima ya Yesu. Martha akawahudumia wakati Lazaro alikuwa miongoni mwa waliokaa mezani pamoja na Yesu.</t>
  </si>
  <si>
    <t>Basi palikuwa Wayunani fulani miongoni mwa wale waliokuwa wamekwenda kuabudu wakati wa Sikukuu.</t>
  </si>
  <si>
    <t>Hawa wakamjia Filipo, ambaye alikuwa mwenyeji wa Bethsaida huko Galilaya, wakiwa na ombi. Wakamwambia, "Tungependa kumwona Yesu."</t>
  </si>
  <si>
    <t>Filipo akaenda akamweleza Andrea, nao wote wawili wakamwambia Yesu.</t>
  </si>
  <si>
    <t>Yesu akawajibu, "Saa imewadia ya Mwana wa Adamu kutukuzwa.</t>
  </si>
  <si>
    <t>Amin, amin nawaambia, mbegu ya ngano isipoanguka ardhini na kufa, hubakia kama mbegu peke yake. Lakini ikifa huzaa mbegu nyingi.</t>
  </si>
  <si>
    <t>Mtu yeyote anayependa maisha yake atayapoteza, naye ayachukiaye maisha yake katika ulimwengu huu atayaokoa hata kwa uzima wa milele.</t>
  </si>
  <si>
    <t>Mtu yeyote akinitumikia lazima anifuate, nami mahali nilipo ndipo mtumishi wangu atakapokuwa. Mtu akinitumikia, Baba yangu atamheshimu.</t>
  </si>
  <si>
    <t>"Sasa roho yangu imefadhaika sana. Niseme nini? 'Baba, niokoe katika saa hii.' Lakini ni kwa kusudi hili nimeufikia wakati huu.</t>
  </si>
  <si>
    <t>Baba, litukuze jina lako." Ndipo ikaja sauti kutoka mbinguni, "Nimelitukuza, nami nitalitukuza tena."</t>
  </si>
  <si>
    <t>Ule umati wa watu uliokuwa mahali pale uliisikia nao ukasema, "Hiyo ni sauti ya radi," wengine wakasema, "Malaika ameongea naye."</t>
  </si>
  <si>
    <t>Kisha Maria akachukua chupa ya painti moja yenye manukato ya nardo safi ya thamani kubwa, akayamimina miguuni mwa Yesu na kuifuta kwa nywele zake. Nyumba nzima ikajaa harufu nzuri ya manukato.</t>
  </si>
  <si>
    <t>Yesu akawaambia, "Sauti hii imesikika kwa faida yenu, wala si kwa faida yangu.</t>
  </si>
  <si>
    <t>Sasa ni saa ya hukumu kwa ajili ya ulimwengu huu, sasa mkuu wa ulimwengu huu atatupwa nje.</t>
  </si>
  <si>
    <t>Lakini mimi, nikiinuliwa kutoka nchi, nitawavuta watu wote waje kwangu."</t>
  </si>
  <si>
    <t>Yesu aliyasema haya akionyesha ni kifo gani atakachokufa.</t>
  </si>
  <si>
    <t>Ule umati wa watu ukapiga kelele ukasema, "Tumesikia kutoka Sheria kwamba 'Kristo adumu milele,' wewe wawezaje kusema, 'Mwana wa Adamu hana budi kuinuliwa juu'? Huyu 'Mwana wa Adamu' ni nani?"</t>
  </si>
  <si>
    <t>Ndipo Yesu akawaambia, "Bado kitambo kidogo nuru ingalipo pamoja nanyi. Enendeni maadamu mna nuru, msije mkakumbwa na giza. Mtu anayetembea gizani hajui anakokwenda.</t>
  </si>
  <si>
    <t>Wekeni tumaini lenu katika nuru hiyo ili mpate kuwa wana wa nuru." Baada ya kusema haya, Yesu aliondoka, akajificha wasimwone.</t>
  </si>
  <si>
    <t>Hata baada ya Yesu kufanya miujiza hii yote mbele yao, bado hawakumwamini.</t>
  </si>
  <si>
    <t>Hili lilikuwa ili kutimiza lile neno la nabii Isaya lililosema: "Bwana, ni nani aliyeamini ujumbe wetu, na mkono wa Bwana umefunuliwa kwa nani?"</t>
  </si>
  <si>
    <t>Kwa hivyo hawakuamini, kwa sababu Isaya anasema mahali pengine:</t>
  </si>
  <si>
    <t>Ndipo Yuda Iskariote mwana wa Simoni, mmoja wa wale wanafunzi ambaye ndiye angemsaliti Yesu, akasema,</t>
  </si>
  <si>
    <t>"Amewafanya vipofu, na kuifanya mioyo yao kuwa migumu, ili wasiweze kuona kwa macho yao, wala kuelewa kwa mioyo yao, wasije wakageuka nami nikawaponya."</t>
  </si>
  <si>
    <t>Isaya alisema haya alipoona utukufu wa Yesu na kunena habari zake.</t>
  </si>
  <si>
    <t>Lakini wengi miongoni mwa viongozi wa Wayahudi walimwamini, lakini kwa sababu ya Mafarisayo hawakukiri waziwazi kwa maana waliogopa kufukuzwa katika masinagogi.</t>
  </si>
  <si>
    <t>Wao walipenda sifa za wanadamu kuliko sifa zitokazo kwa Mungu.</t>
  </si>
  <si>
    <t>Yesu akapaza sauti akasema, "Yeyote aniaminiye, haniamini mimi peke yangu, bali yeye aliyenituma.</t>
  </si>
  <si>
    <t>Yeyote anionaye mimi, amemwona yeye aliyenituma.</t>
  </si>
  <si>
    <t>Mimi nimekuja kama nuru ulimwenguni, ili kwamba kila mtu aniaminiye asibaki gizani.</t>
  </si>
  <si>
    <t>"Mimi simhukumu mtu yeyote anayesikia maneno yangu na asiyatii, kwa maana sikuja kuuhukumu ulimwengu, bali kuuokoa.</t>
  </si>
  <si>
    <t>Yuko amhukumuye yeye anikataaye mimi na kutokuyapokea maneno yangu, yaani, yale maneno niliyosema yenyewe yatamhukumu siku ya mwisho.</t>
  </si>
  <si>
    <t>Kwa maana sisemi kwa ajili yangu mwenyewe, bali Baba aliyenituma aliniamuru ni nini cha kusema na jinsi ya kukisema.</t>
  </si>
  <si>
    <t>"Kwa nini manukato haya hayakuuzwa kwa dinari 300 na fedha hizo wakapewa maskini?"</t>
  </si>
  <si>
    <t>Nami ninajua amri zake huongoza hadi kwenye uzima wa milele. Hivyo lolote nisemalo, ndilo lile Baba aliloniambia niseme."</t>
  </si>
  <si>
    <t>Yuda alisema hivi si kwa kuwa aliwajali maskini, bali kwa kuwa alikuwa mwizi, kwani ndiye alikuwa akitunza mfuko wa fedha akawa anaiba kile kilichowekwa humo.</t>
  </si>
  <si>
    <t>Yesu akasema, "Mwacheni. Aliyanunua manukato hayo ili ayaweke kwa ajili ya siku ya maziko yangu.</t>
  </si>
  <si>
    <t>Maskini mtakuwa nao siku zote, lakini mimi hamtakuwa nami siku zote."</t>
  </si>
  <si>
    <t>Umati mkubwa wa Wayahudi walipojua kwamba Yesu alikuwa huko Bethania, walikuja si tu kwa ajili ya Yesu, lakini pia kumwona Lazaro ambaye Yesu alikuwa amemfufua.</t>
  </si>
  <si>
    <t>Ilikuwa mara tu kabla ya Sikukuu ya Pasaka. Yesu alijua ya kuwa wakati wake wa kuondoka ulimwenguni ili kurudi kwa Baba umewadia. Alikuwa amewapenda watu wake waliokuwa ulimwenguni, naam, aliwapenda hadi kipimo cha mwisho.</t>
  </si>
  <si>
    <t>Yesu akamjibu, "Mtu aliyekwisha kuoga anahitaji kunawa miguu tu, kwani mwili wake wote ni safi. Ninyi ni safi, ingawa si kila mmoja wenu."</t>
  </si>
  <si>
    <t>Kwa kuwa yeye alijua ni nani ambaye angemsaliti, ndiyo sababu akasema si kila mmoja aliyekuwa safi.</t>
  </si>
  <si>
    <t>Alipomaliza kuwanawisha miguu yao, alivaa tena mavazi yake, akarudi alikokuwa ameketi, akawauliza, "Je, mmeelewa nililowafanyia?</t>
  </si>
  <si>
    <t>Ninyi mnaniita mimi 'Mwalimu' na 'Bwana,' hii ni sawa, maana ndivyo nilivyo.</t>
  </si>
  <si>
    <t>Kwa hiyo, ikiwa mimi niliye Bwana wenu na Mwalimu wenu nimewanawisha ninyi miguu, pia hamna budi kunawishana miguu ninyi kwa ninyi.</t>
  </si>
  <si>
    <t>Mimi nimewawekea kielelezo kwamba imewapasa kutenda kama vile nilivyowatendea ninyi.</t>
  </si>
  <si>
    <t>Amin, amin nawaambia, mtumishi si mkuu kuliko bwana wake, wala aliyetumwa si mkuu kuliko yule aliyemtuma.</t>
  </si>
  <si>
    <t>Sasa kwa kuwa mmejua mambo haya, heri yenu ninyi kama mkiyatenda.</t>
  </si>
  <si>
    <t>"Sisemi hivi kuhusu ninyi nyote. Ninawajua wale niliowachagua. Lakini ni ili Andiko lipate kutimia, kwamba, 'Yeye aliyekula chakula changu, ameinua kisigino chake dhidi yangu.'</t>
  </si>
  <si>
    <t>"Ninawaambia mambo haya kabla hayajatukia, ili yatakapotukia mpate kuamini ya kuwa Mimi ndiye.</t>
  </si>
  <si>
    <t>Wakati alipokuwa akila chakula cha jioni na wanafunzi wake, ibilisi alikuwa amekwisha kutia ndani ya moyo wa Yuda Iskariote, mwana wa Simoni, wazo la kumsaliti Yesu.</t>
  </si>
  <si>
    <t>Amin, amin nawaambia, yeyote anayempokea yule niliyemtuma anipokea mimi, naye anipokeaye mimi ampokea yeye aliyenituma mimi."</t>
  </si>
  <si>
    <t>Baada ya kusema haya, Yesu alifadhaika sana moyoni, akasema, "Amin, amin nawaambia, mmoja wenu atanisaliti."</t>
  </si>
  <si>
    <t>Wanafunzi wake wakatazamana bila kujua kuwa alikuwa anamsema nani.</t>
  </si>
  <si>
    <t>Mmoja wa wanafunzi wake ambaye Yesu alimpenda sana, alikuwa ameegama kifuani mwa Yesu.</t>
  </si>
  <si>
    <t>Simoni Petro akampungia mkono yule mwanafunzi, akamwambia, "Muulize anamaanisha nani."</t>
  </si>
  <si>
    <t>Yule mwanafunzi akamwegemea Yesu, akamuuliza, "Bwana, tuambie, ni nani?"</t>
  </si>
  <si>
    <t>Yesu akajibu, "Ni yule nitakayempa hiki kipande cha mkate baada ya kukichovya kwenye bakuli." Hivyo baada ya kukichovya kile kipande cha mkate, akampa Yuda Iskariote, mwana wa Simoni.</t>
  </si>
  <si>
    <t>Mara tu baada ya kukipokea kile kipande cha mkate, Shetani akamwingia. Yesu akamwambia Yuda, "Lile unalotaka kulitenda litende haraka."</t>
  </si>
  <si>
    <t>Hakuna hata mmoja wa wale waliokuwa wameketi naye mezani aliyeelewa kwa nini Yesu alimwambia hivyo.</t>
  </si>
  <si>
    <t>Kwa kuwa Yuda alikuwa mtunza fedha, wengine walifikiri Yesu alikuwa amemwambia akanunue vitu vilivyohitajika kwa ajili ya Sikukuu, au kuwapa maskini chochote.</t>
  </si>
  <si>
    <t>Yesu akijua ya kwamba Baba ameweka vitu vyote chini ya mamlaka yake na kwamba yeye alitoka kwa Mungu na alikuwa anarudi kwa Mungu,</t>
  </si>
  <si>
    <t>Mara tu baada ya kupokea ule mkate, Yuda akatoka nje. Wakati huo ulikuwa ni usiku.</t>
  </si>
  <si>
    <t>Baada ya Yuda kutoka nje, Yesu akasema, "Sasa Mwana wa Adamu ametukuzwa, naye Mungu ametukuzwa ndani yake.</t>
  </si>
  <si>
    <t>Ikiwa Mungu ametukuzwa ndani ya Mwana, Mungu atamtukuza Mwana ndani yake mwenyewe naye atamtukuza mara.</t>
  </si>
  <si>
    <t>"Watoto wangu, mimi bado niko pamoja nanyi kwa kitambo kidogo. Mtanitafuta, na kama vile nilivyowaambia Wayahudi, vivyo hivyo sasa nawaambia na ninyi. Niendako, ninyi hamwezi kuja.</t>
  </si>
  <si>
    <t>"Amri mpya nawapa: Mpendane kama mimi nilivyowapenda ninyi, vivyo hivyo nanyi mpendane.</t>
  </si>
  <si>
    <t>Kama mkipendana ninyi kwa ninyi, kwa njia hii, watu wote watajua kuwa ninyi ni wanafunzi wangu."</t>
  </si>
  <si>
    <t>Simoni Petro akamuuliza, "Bwana, unakwenda wapi?" Yesu akamjibu, "Ninakokwenda huwezi kunifuata sasa, lakini utanifuata baadaye."</t>
  </si>
  <si>
    <t>Petro akamuuliza tena, "Bwana, kwa nini siwezi kukufuata sasa? Mimi niko tayari kuutoa uhai wangu kwa ajili yako."</t>
  </si>
  <si>
    <t>Yesu akamjibu, "Je, ni kweli uko tayari kuutoa uhai wako kwa ajili yangu? Amin, amin nakuambia, kabla jogoo hajawika, utanikana mara tatu."</t>
  </si>
  <si>
    <t>hivyo aliondoka chakulani, akavua vazi lake la nje, akajifunga kitambaa kiunoni.</t>
  </si>
  <si>
    <t>Kisha akamimina maji kwenye sinia na kuanza kuwanawisha wanafunzi wake miguu na kuikausha kwa kile kitambaa alichokuwa amejifunga kiunoni.</t>
  </si>
  <si>
    <t>Alipomfikia Simoni Petro, Petro akamwambia, "Bwana, je, wewe utaninawisha mimi miguu?"</t>
  </si>
  <si>
    <t>Yesu akamjibu, "Hivi sasa hutambui lile ninalofanya, lakini baadaye utaelewa."</t>
  </si>
  <si>
    <t>Petro akamwambia, "La, wewe hutaninawisha miguu kamwe." Yesu akamjibu, "Kama nisipokunawisha, wewe huna sehemu nami."</t>
  </si>
  <si>
    <t>Ndipo Simoni Petro akajibu, "Usininawishe miguu peke yake, Bwana, bali pamoja na mikono na kichwa pia!"</t>
  </si>
  <si>
    <t>Yesu akawaambia, "Msifadhaike mioyoni mwenu, mnamwamini Mungu, niaminini na mimi pia.</t>
  </si>
  <si>
    <t>Je, huamini ya kuwa mimi niko ndani ya Baba, naye Baba yuko ndani yangu? Maneno ninayowaambia siyasemi kwa ajili yangu mwenyewe, bali Baba akaaye ndani yangu ndiye atendaye hizi kazi.</t>
  </si>
  <si>
    <t>Nisadiki mimi kwamba niko ndani ya Baba na Baba yuko ndani yangu, la sivyo, niaminini kwa sababu ya zile kazi nizitendazo.</t>
  </si>
  <si>
    <t>Amin, amin nawaambia, yeyote aniaminiye mimi, kazi nizifanyazo yeye atazifanya, naam na kubwa kuliko hizi atazifanya, kwa sababu mimi ninakwenda kwa Baba.</t>
  </si>
  <si>
    <t>Nanyi mkiomba lolote kwa Jina langu, hilo nitalifanya, ili Baba apate kutukuzwa katika Mwana.</t>
  </si>
  <si>
    <t>Kama mkiniomba lolote kwa Jina langu nitalifanya.</t>
  </si>
  <si>
    <t>"Kama mnanipenda, mtazishika amri zangu.</t>
  </si>
  <si>
    <t>Nami nitamwomba Baba, naye atawapa Msaidizi mwingine akae nanyi milele.</t>
  </si>
  <si>
    <t>Huyo ndiye Roho wa kweli ambaye ulimwengu hauwezi kumpokea, kwa sababu haumwoni wala haumjui. Ninyi mnamjua kwa kuwa yuko pamoja nanyi naye anakaa ndani yenu.</t>
  </si>
  <si>
    <t>Sitawaacha ninyi yatima, naja kwenu.</t>
  </si>
  <si>
    <t>Bado kitambo kidogo ulimwengu hautaniona tena, ila ninyi mtaniona, kwa kuwa mimi ni hai, ninyi nanyi mtakuwa hai.</t>
  </si>
  <si>
    <t>Nyumbani kwa Baba yangu kuna makao mengi. Kama sivyo, ningeliwaambia. Naenda kuwaandalia makao.</t>
  </si>
  <si>
    <t>Wakati huo mtajua ya kuwa mimi niko ndani ya Baba na ninyi mko ndani yangu na mimi niko ndani yenu.</t>
  </si>
  <si>
    <t>Yeyote mwenye amri zangu na kuzishika ndiye anipendaye, naye anipendaye atapendwa na Baba yangu, nami nitampenda na kujidhihirisha kwake."</t>
  </si>
  <si>
    <t>Ndipo Yuda, siyo Iskariote, akamwambia, "Bwana, itakuwaje kwamba utajidhihirisha kwetu na si kwa ulimwengu?"</t>
  </si>
  <si>
    <t>Yesu akamjibu, "Mtu yeyote akinipenda atalishika neno langu na Baba yangu atampenda, nasi tutakuja kwake na kufanya makao yetu kwake.</t>
  </si>
  <si>
    <t>Mtu yeyote asiyenipenda hayashiki maneno yangu na maneno niliyowapa si yangu bali ni ya Baba aliyenituma.</t>
  </si>
  <si>
    <t>"Nimewaambia mambo haya yote wakati bado niko pamoja nanyi.</t>
  </si>
  <si>
    <t>Lakini huyo Msaidizi, yaani, huyo Roho Mtakatifu, ambaye Baba atamtuma kwenu kwa Jina langu, atawafundisha mambo yote na kuwakumbusha yote niliyowaambia.</t>
  </si>
  <si>
    <t>Amani nawaachia, amani yangu nawapa, amani hii niwapayo si kama ile ulimwengu utoayo. Msifadhaike mioyoni mwenu, wala msiogope.</t>
  </si>
  <si>
    <t>"Mlinisikia nikisema, 'Ninakwenda zangu, lakini nitarudi tena.' Kama kweli mngelinipenda mngelifurahi kwa kuwa naenda kwa Baba, kwani Baba ni mkuu kuniliko mimi.</t>
  </si>
  <si>
    <t>Nimewaambia mambo haya kabla hayajatukia, ili yatakapotukia mpate kuamini.</t>
  </si>
  <si>
    <t>Nami nikienda na kuwaandalia makao, nitarudi tena na kuwachukua mkae pamoja nami, ili mahali nilipo, nanyi mpate kuwepo.</t>
  </si>
  <si>
    <t>Sitasema nanyi zaidi, kwa sababu yule mkuu wa ulimwengu huu anakuja, naye hana kitu kwangu,</t>
  </si>
  <si>
    <t>lakini ulimwengu upate kujua kuwa ninampenda Baba, nami hufanya vile Baba alivyoniamuru. "Haya inukeni; twendeni zetu.</t>
  </si>
  <si>
    <t>Ninyi mnajua njia ya kufika ninakokwenda."</t>
  </si>
  <si>
    <t>Tomaso akamwambia, "Bwana, sisi hatujui unakokwenda, tutaijuaje njia?"</t>
  </si>
  <si>
    <t>Yesu akawaambia, "Mimi ndimi njia na kweli na uzima. Mtu hawezi kuja kwa Baba isipokuwa kwa kupitia kwangu.</t>
  </si>
  <si>
    <t>Kama mngenijua mimi, mngemjua na Baba pia. Tangu sasa, mnamjua Baba yangu, tena mmemwona."</t>
  </si>
  <si>
    <t>Filipo akamwambia, "Bwana, tuonyeshe Baba yako yatosha."</t>
  </si>
  <si>
    <t>Yesu akamjibu, "Filipo, nimekaa nanyi muda huu wote hata usinijue? Mtu yeyote aliyeniona mimi, amemwona Baba. Sasa wawezaje kusema, 'Tuonyeshe Baba'?</t>
  </si>
  <si>
    <t>"Mimi ndimi mzabibu wa kweli na Baba yangu ndiye mkulima.</t>
  </si>
  <si>
    <t>Mkizishika amri zangu mtakaa katika pendo langu, kama mimi nilivyozishika amri za Baba yangu na kukaa katika pendo lake.</t>
  </si>
  <si>
    <t>Nimewaambia mambo haya ili furaha yangu iwe ndani yenu na furaha yenu iwe kamili.</t>
  </si>
  <si>
    <t>Amri yangu ndiyo hii: Mpendane kama mimi nilivyowapenda ninyi.</t>
  </si>
  <si>
    <t>Hakuna mtu mwenye upendo mkuu kuliko huu, mtu kuutoa uhai wake kwa ajili ya rafiki zake.</t>
  </si>
  <si>
    <t>Ninyi ni rafiki zangu mkifanya ninayowaamuru.</t>
  </si>
  <si>
    <t>Siwaiti ninyi watumishi tena, kwa sababu watumishi hawajui bwana wao analofanya, bali nimewaita ninyi rafiki, kwa maana nimewajulisha mambo yote niliyoyasikia kutoka kwa Baba yangu.</t>
  </si>
  <si>
    <t>Si ninyi mlionichagua, bali mimi ndiye niliyewachagua ninyi na kuwaweka mwende mkazae matunda, na matunda yenu yapate kudumu. Ili nalo lolote mtakalomwomba Baba katika Jina langu, awape ninyi.</t>
  </si>
  <si>
    <t>Amri yangu ndiyo hii: Mpendane.</t>
  </si>
  <si>
    <t>"Kama ulimwengu ukiwachukia ninyi, kumbukeni kwamba ulinichukia mimi kabla yenu.</t>
  </si>
  <si>
    <t>Kama mngekuwa wa ulimwengu, ulimwengu ungeliwapenda kama vile unavyowapenda walio wake. Kwa sababu ninyi si wa ulimwengu, lakini mimi nimewachagua kutoka ulimwengu, hii ndiyo sababu ulimwengu unawachukia.</t>
  </si>
  <si>
    <t>Kila tawi ndani yangu lisilozaa matunda, Baba yangu hulikata, nalo kila tawi lizaalo, hulisafisha ili lipate kuzaa matunda zaidi.</t>
  </si>
  <si>
    <t>Kumbukeni lile neno nililowaambia, 'Hakuna mtumishi aliye mkuu kuliko bwana wake.' Kama wamenitesa mimi, nanyi pia watawatesa. Kama wamelishika neno langu, watalishika na neno lenu pia.</t>
  </si>
  <si>
    <t>Watawatendea ninyi haya yote kwa ajili ya Jina langu, kwa sababu hawamjui yeye aliyenituma.</t>
  </si>
  <si>
    <t>Kama sikuja na kusema nao wasingalikuwa na hatia ya dhambi. Lakini sasa hawana udhuru kwa ajili ya dhambi zao.</t>
  </si>
  <si>
    <t>Yeyote anayenichukia mimi, anamchukia pia na Baba yangu.</t>
  </si>
  <si>
    <t>Kama sikuwa nimefanya miujiza ambayo haijapata kufanywa na mtu mwingine yeyote, wasingalikuwa na hatia ya dhambi. Lakini sasa wameiona miujiza hii na bado wakatuchukia mimi na Baba yangu.</t>
  </si>
  <si>
    <t>Lakini hii ni kutimiza lile neno lililoandikwa kwenye Sheria kwamba, 'Walinichukia pasipo sababu.'</t>
  </si>
  <si>
    <t>"Lakini atakapokuja huyo Msaidizi nitakayemtuma kwenu kutoka kwa Baba, yaani, huyo Roho wa kweli atokaye kwa Baba, yeye atanishuhudia mimi.</t>
  </si>
  <si>
    <t>Ninyi nanyi itawapasa kushuhudia kwa sababu mmekuwa pamoja nami tangu mwanzo.</t>
  </si>
  <si>
    <t>Ninyi mmekwisha kuwa safi kwa sababu ya lile neno nililonena nanyi.</t>
  </si>
  <si>
    <t>Kaeni ndani yangu, nami nikae ndani yenu. Kama vile tawi lisivyoweza kuzaa matunda lisipokaa ndani ya mzabibu, vivyo hivyo ninyi msipokaa ndani yangu hamwezi kuzaa matunda.</t>
  </si>
  <si>
    <t>"Mimi ni mzabibu, ninyi ni matawi. Akaaye ndani yangu, nami ndani yake, huyo huzaa sana, maana pasipo mimi ninyi hamwezi kufanya jambo lolote.</t>
  </si>
  <si>
    <t>Mtu yeyote asipokaa ndani yangu, hutupwa nje kama tawi na kunyauka. Matawi kama hayo hukusanywa na kutupwa motoni, yakateketea.</t>
  </si>
  <si>
    <t>Ninyi mkikaa ndani yangu na maneno yangu yakikaa ndani yenu, ombeni lolote mtakalo, nanyi mtatendewa.</t>
  </si>
  <si>
    <t>Kwa hiyo Baba yangu hutukuzwa, kwa vile mzaavyo matunda mengi, nanyi mtakuwa wanafunzi wangu.</t>
  </si>
  <si>
    <t>"Kama vile Baba alivyonipenda mimi, hivyo ndivyo mimi nilivyowapenda ninyi. Basi kaeni katika pendo langu.</t>
  </si>
  <si>
    <t>"Nimewaambia mambo haya yote ili msije mkaiacha imani.</t>
  </si>
  <si>
    <t>kwa habari ya haki, kwa sababu ninakwenda kwa Baba, nanyi hamtaniona tena,</t>
  </si>
  <si>
    <t>kwa habari ya hukumu, kwa sababu yule mkuu wa ulimwengu huu amekwisha kuhukumiwa.</t>
  </si>
  <si>
    <t>"Bado ninayo mambo mengi ya kuwaambia, lakini hamwezi kuyastahimili sasa.</t>
  </si>
  <si>
    <t>Atakapokuja huyo Roho wa kweli atawaongoza awatie katika kweli yote. Yeye hatanena kwa ajili yake mwenyewe, bali atanena yale yote atakayosikia, naye atawaonyesha mambo yajayo.</t>
  </si>
  <si>
    <t>Atanitukuza mimi, kwa maana atayachukua yaliyo yangu na kuwajulisha ninyi.</t>
  </si>
  <si>
    <t>Vyote alivyo navyo Baba ni vyangu. Ndiyo maana nimesema Roho atachukua yaliyo yangu na kuwajulisha ninyi.</t>
  </si>
  <si>
    <t>"Bado kitambo kidogo nanyi hamtaniona na tena bado kitambo kidogo nanyi mtaniona."</t>
  </si>
  <si>
    <t>Baadhi ya wanafunzi wakaulizana, "Ana maana gani asemapo, 'Bado kitambo kidogo nanyi hamtaniona na tena bado kitambo kidogo nanyi mtaniona'? Naye ana maana gani asemapo, 'Kwa sababu ninakwenda kwa Baba'?"</t>
  </si>
  <si>
    <t>Wakaendelea kuulizana, "Ana maana gani asemapo, 'Kitambo kidogo'? Hatuelewi hilo analosema."</t>
  </si>
  <si>
    <t>Yesu akatambua kuwa walitaka kumuuliza juu ya hilo, hivyo akawaambia, "Je, mnaulizana nina maana gani niliposema, 'Bado kitambo kidogo nanyi hamtaniona na tena bado kitambo kidogo nanyi mtaniona'?</t>
  </si>
  <si>
    <t>Watawatenga na masinagogi. Naam, saa yaja ambayo mtu yeyote atakayewaua atadhani kwa kufanya hivyo anamtumikia Mungu.</t>
  </si>
  <si>
    <t>Amin, amin nawaambia, ninyi mtalia na kuomboleza, lakini ulimwengu utafurahi. Ninyi mtahuzunika, lakini huzuni yenu itageuka kuwa furaha.</t>
  </si>
  <si>
    <t>Mwanamke anapokuwa na utungu wa kuzaa huwa na maumivu kwa sababu saa yake imewadia. Lakini mtoto akiisha kuzaliwa, yule mwanamke husahau maumivu hayo kwa sababu ya furaha ya kuzaliwa mtoto ulimwenguni.</t>
  </si>
  <si>
    <t>Hivyo ninyi mna maumivu sasa, lakini nitawaona tena, nayo mioyo yenu itafurahi na furaha yenu hakuna awaondoleaye.</t>
  </si>
  <si>
    <t>Katika siku hiyo hamtaniuliza neno lolote. Amin, amin nawaambia, kama mkimwomba Baba jambo lolote kwa jina langu, yeye atawapa.</t>
  </si>
  <si>
    <t>Mpaka sasa hamjaomba jambo lolote kwa Jina langu. Ombeni nanyi mtapewa, ili furaha yenu ipate kuwa kamili.</t>
  </si>
  <si>
    <t>"Nimewaambia mambo haya kwa mafumbo. Saa yaja ambapo sitazungumza nanyi tena kwa mafumbo bali nitawaeleza waziwazi kuhusu Baba.</t>
  </si>
  <si>
    <t>Siku hiyo mtaomba kwa Jina langu. Wala sitawaambia kwamba nitamwomba Baba kwa ajili yenu,</t>
  </si>
  <si>
    <t>kwa maana Baba mwenyewe anawapenda, kwa sababu mmenipenda mimi na mmeamini kwamba nimetoka kwa Mungu.</t>
  </si>
  <si>
    <t>Nilitoka kwa Baba na kuja ulimwenguni, sasa naondoka ulimwenguni na kurudi kwa Baba."</t>
  </si>
  <si>
    <t>Ndipo wanafunzi wake wakasema, "Sasa unazungumza waziwazi, wala si kwa mafumbo.</t>
  </si>
  <si>
    <t>Nao watawatenda haya kwa sababu hawamjui Baba wala mimi.</t>
  </si>
  <si>
    <t>Sasa tumejua kwamba wewe unajua mambo yote, wala hakuna haja ya mtu kukuuliza maswali. Kwa jambo hili tunaamini kwamba ulitoka kwa Mungu."</t>
  </si>
  <si>
    <t>Yesu akawajibu, "Je, sasa mnaamini?</t>
  </si>
  <si>
    <t>Saa inakuja, naam, imekwisha kuwadia, mtakapotawanyika kila mmoja kwenda nyumbani kwake na kuniacha peke yangu. Lakini mimi siko peke yangu kwa sababu Baba yu pamoja nami.</t>
  </si>
  <si>
    <t>Nimewaambia mambo haya, ili mpate kuwa na amani mkiwa ndani yangu. Ulimwenguni mtapata dhiki. Lakini jipeni moyo, kwa maana mimi nimeushinda ulimwengu."</t>
  </si>
  <si>
    <t>Lakini nimewaambia ninyi mambo haya, ili saa hiyo ikiwadia mpate kukumbuka ya kuwa nilikuwa nimewaambia. Sikuwaambia mambo haya tangu mwanzo kwa sababu nilikuwa pamoja nanyi.</t>
  </si>
  <si>
    <t>"Sasa mimi ninakwenda kwake yeye aliyenituma, lakini hakuna hata aniulizaye, 'Unakwenda wapi?'</t>
  </si>
  <si>
    <t>Kwa sababu nimewaambia mambo haya, mioyo yenu imejawa na huzuni.</t>
  </si>
  <si>
    <t>Lakini nawaambia kweli, yafaa mimi niondoke, kwa kuwa nisipoondoka, huyo Msaidizi hatakuja kwenu, lakini nikienda nitamtuma kwenu.</t>
  </si>
  <si>
    <t>Naye atakapokuja, atauthibitishia ulimwengu kuhusu dhambi, haki na hukumu.</t>
  </si>
  <si>
    <t>Kwa habari ya dhambi, kwa sababu hawaniamini mimi,</t>
  </si>
  <si>
    <t>Baada ya Yesu kusema haya, alitazama kuelekea mbinguni akawaombea na kusema: "Baba, saa imewadia. Umtukuze Mwanao, ili Mwanao apate kukutukuza wewe.</t>
  </si>
  <si>
    <t>Wote walio wangu ni wako na walio wako ni wangu, nami nimetukuzwa ndani yao.</t>
  </si>
  <si>
    <t>Mimi sasa simo tena ulimwenguni, lakini wao bado wamo ulimwenguni, nami naja kwako. Baba Mtakatifu, uwalinde kwa uweza wa jina lako ulilonipa, ili wawe na umoja kama sisi tulivyo wamoja.</t>
  </si>
  <si>
    <t>Nilipokuwa pamoja nao, niliwalinda, wakawa salama kwa lile jina ulilonipa. Hakuna hata mmoja aliyepotea, isipokuwa yule aliyekusudiwa upotevu, ili Maandiko yapate kutimia.</t>
  </si>
  <si>
    <t>"Lakini sasa naja kwako, nami ninasema mambo haya wakati bado nikiwa ulimwenguni, ili wawe na furaha yangu kamili ndani yao.</t>
  </si>
  <si>
    <t>Nimewapa neno lako, nao ulimwengu umewachukia kwa kuwa wao si wa ulimwengu kama mimi nisivyo wa ulimwengu huu.</t>
  </si>
  <si>
    <t>Siombi kwamba uwaondoe ulimwenguni, bali uwalinde dhidi ya yule mwovu.</t>
  </si>
  <si>
    <t>Wao si wa ulimwengu huu, kama vile mimi nisivyo wa ulimwengu.</t>
  </si>
  <si>
    <t>Uwatakase kwa ile kweli, neno lako ndilo kweli.</t>
  </si>
  <si>
    <t>Kama vile ulivyonituma mimi ulimwenguni, nami nawatuma vivyo hivyo.</t>
  </si>
  <si>
    <t>Kwa ajili yao najiweka wakfu ili wao nao wapate kutakaswa katika ile kweli.</t>
  </si>
  <si>
    <t>Kwa kuwa umempa mamlaka juu ya wote wenye mwili ili awape uzima wa milele wale uliompa.</t>
  </si>
  <si>
    <t>"Siwaombei hawa peke yao, bali nawaombea na wale wote watakaoniamini kupitia neno lao</t>
  </si>
  <si>
    <t>ili wawe na umoja kama vile wewe Baba ulivyo ndani yangu na mimi nilivyo ndani yako, wao nao wawe ndani yetu, ili ulimwengu upate kuamini ya kuwa wewe ndiye uliyenituma mimi.</t>
  </si>
  <si>
    <t>Utukufu ule ulionipa nimewapa wao, ili wawe na umoja kama sisi tulivyo wamoja.</t>
  </si>
  <si>
    <t>Mimi ndani yako na wewe ndani yangu, ili wawe wamekamilika katika umoja na ulimwengu upate kujua ya kuwa umenituma, nami nimewapenda wao kama unavyonipenda mimi.</t>
  </si>
  <si>
    <t>"Baba, shauku yangu ni kwamba, wale ulionipa wawe pamoja nami pale nilipo, ili waweze kuuona utukufu wangu, yaani, utukufu ule ulionipa kwa kuwa ulinipenda hata kabla ya kuwekwa misingi ya ulimwengu.</t>
  </si>
  <si>
    <t>"Baba Mwenye Haki, ingawa ulimwengu haukujui, mimi ninakujua, nao wanajua ya kuwa umenituma.</t>
  </si>
  <si>
    <t>Nimefanya jina lako lijulikane kwao nami nitaendelea kufanya lijulikane, ili kwamba upendo ule unaonipenda mimi uwe ndani yao na mimi mwenyewe nipate kuwa ndani yao."</t>
  </si>
  <si>
    <t>Nao uzima wa milele ndio huu, wakujue wewe uliye Mungu wa pekee, wa kweli na Yesu Kristo uliyemtuma.</t>
  </si>
  <si>
    <t>Nimekutukuza wewe duniani kwa kuitimiza ile kazi uliyonipa niifanye.</t>
  </si>
  <si>
    <t>Hivyo sasa, Baba, unitukuze mbele zako kwa ule utukufu niliokuwa nao pamoja na wewe kabla ulimwengu haujakuwepo.</t>
  </si>
  <si>
    <t>"Nimelidhihirisha jina lako kwa wale ulionipa kutoka ulimwengu. Walikuwa wako, nawe ukanipa mimi, nao wamelitii neno lako.</t>
  </si>
  <si>
    <t>Sasa wamejua ya kuwa vyote ulivyonipa vimetoka kwako,</t>
  </si>
  <si>
    <t>kwa kuwa maneno yale ulionipa nimewapa wao, nao wameyapokea na kujua kwamba kweli nimetoka kwako, nao wameamini kuwa wewe ulinituma.</t>
  </si>
  <si>
    <t>Ninawaombea wao. Mimi siuombei ulimwengu, bali nawaombea wale ulionipa kwa sababu wao ni wako.</t>
  </si>
  <si>
    <t>Yesu alipomaliza kuomba, akaondoka na wanafunzi wake wakavuka Bonde la Kidroni. Upande wa pili palikuwa na bustani, yeye na wanafunzi wake wakaingia humo.</t>
  </si>
  <si>
    <t>Simoni Petro, aliyekuwa na upanga, akaufuta na kumkata sikio la kuume mtumishi wa kuhani mkuu. Jina la mtumishi huyo aliitwa Malko.</t>
  </si>
  <si>
    <t>Yesu akamwambia Petro, "Rudisha upanga wako kwenye ala yake. Je, hainipasi kukinywea kikombe alichonipa Baba?"</t>
  </si>
  <si>
    <t>Hivyo wale askari, wakiwa pamoja na majemadari wao na maafisa wa Wayahudi, wakamkamata Yesu na kumfunga.</t>
  </si>
  <si>
    <t>Kwanza wakampeleka kwa Anasi, mkwewe Kayafa, aliyekuwa kuhani mkuu mwaka ule.</t>
  </si>
  <si>
    <t>Kayafa ndiye alikuwa amewashauri Wayahudi kwamba imempasa mtu mmoja kufa kwa ajili ya watu.</t>
  </si>
  <si>
    <t>Simoni Petro pamoja na mwanafunzi mwingine walikuwa wakimfuata Yesu. Huyu mwanafunzi mwingine alikuwa anafahamika kwa kuhani mkuu, hivyo aliingia ndani ya ukumbi pamoja na Yesu.</t>
  </si>
  <si>
    <t>Lakini Petro alisimama nje karibu na lango, ndipo yule mwanafunzi mwingine, aliyejulikana na kuhani mkuu, akazungumza na msichana aliyekuwa analinda lango, akamruhusu Petro aingie ndani.</t>
  </si>
  <si>
    <t>Yule msichana akamuuliza Petro, "Je, wewe pia si mmoja wa wanafunzi wa mtu huyu?" Petro akajibu, "Sio mimi."</t>
  </si>
  <si>
    <t>Wale watumishi na askari walikuwa wamesimama wakiota moto wa makaa kwa sababu palikuwa na baridi, Petro naye alikuwa amesimama pamoja nao akiota moto.</t>
  </si>
  <si>
    <t>Wakati huo kuhani mkuu akawa anamuuliza Yesu kuhusu wanafunzi wake na mafundisho yake.</t>
  </si>
  <si>
    <t>Basi Yuda, yule aliyemsaliti alipafahamu mahali hapo kwani Yesu alikuwa akikutana humo na wanafunzi wake mara kwa mara.</t>
  </si>
  <si>
    <t>Yesu akamjibu, "Nimekuwa nikizungumza waziwazi mbele ya watu wote. Siku zote nimefundisha katika masinagogi na Hekaluni, mahali ambapo Wayahudi wote hukusanyika. Sikusema jambo lolote kwa siri.</t>
  </si>
  <si>
    <t>Mbona unaniuliza mimi maswali? Waulize wale walionisikia yale niliyowaambia. Wao wanajua niliyosema."</t>
  </si>
  <si>
    <t>Alipomaliza kusema hayo, mmoja wa askari aliyekuwa amesimama karibu naye, akampiga Yesu kofi usoni, kisha akasema, "Je, hivyo ndivyo unavyomjibu kuhani mkuu?"</t>
  </si>
  <si>
    <t>Yesu akamjibu akasema, "Kama nimesema jambo baya, shuhudia huo ubaya niliousema. Lakini kama nimesema yaliyo kweli, mbona umenipiga?"</t>
  </si>
  <si>
    <t>Ndipo Anasi akampeleka Yesu kwa kuhani mkuu Kayafa, akiwa bado amefungwa.</t>
  </si>
  <si>
    <t>Wakati huo Simoni Petro alikuwa amesimama akiota moto. Baadhi ya wale waliokuwepo wakamuuliza, "Je, wewe si mmoja wa wanafunzi wake?" Petro akakana, akasema, "Sio mimi."</t>
  </si>
  <si>
    <t>Mmoja wa watumishi wa kuhani mkuu, ndugu yake yule mtu ambaye Petro alikuwa amemkata sikio, akamuuliza, "Je, mimi sikukuona kule bustanini ukiwa na Yesu?"</t>
  </si>
  <si>
    <t>Kwa mara nyingine tena Petro akakana, naye jogoo akawika wakati huo huo.</t>
  </si>
  <si>
    <t>Ndipo Wayahudi wakamchukua Yesu kutoka kwa Kayafa na kumpeleka kwenye jumba la kifalme la mtawala wa Kirumi. Wakati huo ilikuwa ni alfajiri, ili kuepuka kuwa najisi kwa taratibu za ibada, Wayahudi hawakuingia ndani kwa sababu ya sheria za Kiyahudi. Wangehesabiwa kuwa najisi kama wangeingia nyumbani mwa mtu asiye Myahudi na wasingeruhusiwa kushiriki katika Sikukuu ya Pasaka.</t>
  </si>
  <si>
    <t>Hivyo Pilato akatoka nje walikokuwa akawauliza, "Mmeleta mashtaka gani kumhusu mtu huyu?"</t>
  </si>
  <si>
    <t>Hivyo Yuda akaja bustanini. Aliongoza kikosi cha askari wa Kirumi, na baadhi ya maafisa kutoka kwa viongozi wa makuhani na Mafarisayo. Nao walikuwa wamechukua taa, mienge na silaha.</t>
  </si>
  <si>
    <t>Wao wakamjibu, "Kama huyu mtu hakuwa mhalifu tusingemleta kwako."</t>
  </si>
  <si>
    <t>Pilato akawaambia, "Basi mchukueni ninyi mkamhukumu kwa kufuata sheria zenu." Wayahudi wakamjibu, "Sisi haturuhusiwi kutoa hukumu ya kifo kwa mtu yeyote."</t>
  </si>
  <si>
    <t>Walisema hivyo ili yale maneno aliyosema Yesu kuhusu kifo atakachokufa yapate kutimia.</t>
  </si>
  <si>
    <t>Kwa hiyo Pilato akaingia ndani ya jumba la kifalme, akamwita Yesu, akamuuliza, "Wewe ndiye mfalme wa Wayahudi?"</t>
  </si>
  <si>
    <t>Yesu akamjibu, "Je, unauliza swali hili kutokana na mawazo yako mwenyewe, au uliambiwa na watu kunihusu mimi?"</t>
  </si>
  <si>
    <t>Pilato akamjibu, "Mimi si Myahudi, ama sivyo? Taifa lako mwenyewe na viongozi wa makuhani wamekukabidhi kwangu. Umefanya kosa gani?"</t>
  </si>
  <si>
    <t>Yesu akajibu, "Ufalme wangu si wa ulimwengu huu. Ufalme wangu ungekuwa wa ulimwengu huu, wafuasi wangu wangenipigania ili nisitiwe mikononi mwa Wayahudi. Lakini kama ilivyo, ufalme wangu hautoki hapa ulimwenguni."</t>
  </si>
  <si>
    <t>Pilato akamuuliza, "Kwa hiyo wewe ni mfalme?" Yesu akajibu, "Wewe wasema kwamba mimi ni mfalme. Kwa kusudi hili nilizaliwa, na kwa ajili ya hili nilikuja ulimwenguni, ili niishuhudie kweli. Mtu yeyote aliye wa kweli husikia sauti yangu."</t>
  </si>
  <si>
    <t>Pilato akamuuliza Yesu, "Kweli ni nini?" Baada ya kusema haya Pilato akaenda nje tena akawaambia wale viongozi wa Wayahudi waliomshtaki Yesu, "Sioni kosa lolote alilotenda mtu huyu.</t>
  </si>
  <si>
    <t>Lakini ninyi mna desturi yenu kwamba wakati wa Pasaka nimwachie huru mfungwa mmoja mnayemtaka. Je, mnataka niwafungulie huyu 'Mfalme wa Wayahudi'?"</t>
  </si>
  <si>
    <t>Yesu akijua yale yote yatakayompata, akajitokeza mbele yao akawauliza, "Mnamtafuta nani?"</t>
  </si>
  <si>
    <t>Wao wakapiga kelele wakisema, "Si huyu mtu, bali tufungulie Baraba!" Yule Baraba alikuwa mnyangʼanyi.</t>
  </si>
  <si>
    <t>Wao wakamjibu, "Yesu wa Nazareti." Yesu akawajibu, "Mimi ndiye." Yuda, yule aliyemsaliti alikuwa amesimama pamoja nao.</t>
  </si>
  <si>
    <t>Yesu alipowaambia, "Mimi ndiye," walirudi nyuma na kuanguka chini!</t>
  </si>
  <si>
    <t>Akawauliza tena, "Mnamtafuta nani?" Nao wakamjibu, "Yesu wa Nazareti."</t>
  </si>
  <si>
    <t>Yesu akawaambia, "Nimekwisha kuwaambia kuwa, mimi ndiye; kwa hiyo kama mnanitafuta mimi, waacheni hawa watu waende zao."</t>
  </si>
  <si>
    <t>Hii ilikuwa ili litimie lile neno alilosema, "Sikumpoteza hata mmoja miongoni mwa wale ulionipa."</t>
  </si>
  <si>
    <t>Ndipo Pilato akamtoa Yesu akaamuru apigwe mijeledi.</t>
  </si>
  <si>
    <t>Pilato akamwambia, "Wewe unakataa kuongea na mimi? Hujui ya kuwa nina mamlaka ya kukuachia huru au kukusulubisha?"</t>
  </si>
  <si>
    <t>Ndipo Yesu akamwambia, "Wewe hungekuwa na mamlaka yoyote juu yangu kama hungepewa kutoka juu. Kwa hiyo yeye aliyenitia mikononi mwako ana hatia ya dhambi iliyo kubwa zaidi."</t>
  </si>
  <si>
    <t>Tangu wakati huo, Pilato akajitahidi kutafuta njia ya kumfungua Yesu, lakini Wayahudi wakazidi kupiga kelele wakisema, "Ukimwachia huyu mtu, wewe si rafiki wa Kaisari. Mtu yeyote anayedai kuwa mfalme anampinga Kaisari."</t>
  </si>
  <si>
    <t>Pilato aliposikia maneno haya akamtoa Yesu nje tena akaketi katika kiti chake cha hukumu, mahali palipoitwa Sakafu ya Jiwe, kwa Kiebrania paliitwa Gabatha</t>
  </si>
  <si>
    <t>Basi ilikuwa siku ya Maandalio ya Pasaka, yapata kama saa sita hivi. Pilato akawaambia Wayahudi, "Huyu hapa mfalme wenu!"</t>
  </si>
  <si>
    <t>Wao wakapiga kelele, "Mwondoe! Mwondoe! Msulubishe!" Pilato akawauliza, "Je, nimsulubishe mfalme wenu?" Wale viongozi wa makuhani wakamjibu, "Sisi hatuna mfalme mwingine ila Kaisari."</t>
  </si>
  <si>
    <t>Ndipo Pilato akamkabidhi Yesu kwao ili wamsulubishe. Kwa hiyo askari wakamchukua Yesu.</t>
  </si>
  <si>
    <t>Yesu, akiwa ameubeba msalaba wake, akatoka kuelekea mahali palipoitwa Fuvu la Kichwa (kwa Kiebrania ni Golgotha).</t>
  </si>
  <si>
    <t>Hapo ndipo walipomsulubisha. Pamoja naye walisulubisha watu wengine wawili, mmoja kila upande wake, naye Yesu katikati.</t>
  </si>
  <si>
    <t>Pilato akaamuru tangazo liandikwe na liwekwe juu kwenye msalaba wa Yesu, likasema: "Yesu wa Nazareti, Mfalme wa Wayahudi."</t>
  </si>
  <si>
    <t>Askari wakasokota taji ya miiba, wakamvika Yesu kichwani. Wakamvalisha joho la zambarau.</t>
  </si>
  <si>
    <t>Kwa kuwa mahali hapo Yesu aliposulubiwa palikuwa karibu na mjini, Wayahudi wengi walisoma maandishi haya yaliyokuwa yameandikwa kwa lugha za Kiebrania, Kiyunani na Kilatini.</t>
  </si>
  <si>
    <t>Viongozi wa makuhani wa Wayahudi wakapinga, wakamwambia Pilato, "Usiandike 'Mfalme wa Wayahudi,' bali andika kwamba mtu huyu alisema yeye ni mfalme wa Wayahudi."</t>
  </si>
  <si>
    <t>Pilato akawajibu, "Nilichokwisha kuandika, nimeandika!"</t>
  </si>
  <si>
    <t>Askari walipokwisha kumsulubisha Yesu, walichukua nguo zake wakazigawa mafungu manne, kila askari fungu lake. Ila walikubaliana wasilichane lile vazi lake kwa maana lilikuwa halina mshono bali limefumwa tangu juu hadi chini.</t>
  </si>
  <si>
    <t>Wakaambiana, "Tusilichane ila tulipigie kura ili kuamua ni nani atalichukua." Hili lilitukia ili Maandiko yapate kutimizwa yale yaliyosema, "Wanagawana nguo zangu, na vazi langu wanalipigia kura." Hayo ndiyo waliyoyafanya wale askari.</t>
  </si>
  <si>
    <t>Wakati huo huo karibu na msalaba wa Yesu walikuwa wamesimama mama yake, na dada wa mamaye, na Maria mke wa Klopa, na Maria Magdalene.</t>
  </si>
  <si>
    <t>Yesu alipomwona mama yake mahali pale pamoja na yule mwanafunzi aliyempenda wamesimama karibu, akamwambia mama yake, "Mwanamke, huyo hapo ndiye mwanao,"</t>
  </si>
  <si>
    <t>kisha akamwambia yule mwanafunzi, "Nawe huyo hapo ndiye mama yako." Tangu wakati huo yule mwanafunzi akamchukua mama yake Yesu nyumbani kwake.</t>
  </si>
  <si>
    <t>Baada ya haya, Yesu hali akijua kuwa mambo yote yamemalizika, alisema ili kutimiza Maandiko, "Naona kiu."</t>
  </si>
  <si>
    <t>Hapo palikuwa na bakuli lililojaa siki. Kwa hiyo wakachovya sifongo kwenye hiyo siki, wakaiweka kwenye ufito wa mti wa hisopo, wakampelekea mdomoni.</t>
  </si>
  <si>
    <t>Wakawa wanapanda pale alipo tena na tena, wakisema, "Salamu! Mfalme wa Wayahudi!" Huku wakimpiga makofi usoni.</t>
  </si>
  <si>
    <t>Baada ya kuionja hiyo siki, Yesu akasema, "Imekwisha." Akainamisha kichwa chake, akaitoa roho yake.</t>
  </si>
  <si>
    <t>Kwa kuwa ilikuwa siku ya Maandalio ya Pasaka, Wayahudi hawakutaka miili ibaki msalabani siku ya Sabato, hasa kwa kuwa hiyo Sabato ingekuwa Sikukuu. Wakamwomba Pilato aamuru miguu ya wale waliosulubiwa ivunjwe ili wafe haraka miili iondolewe kwenye misalaba.</t>
  </si>
  <si>
    <t>Kwa hiyo askari wakaenda wakavunja miguu ya mtu wa kwanza aliyesulubiwa pamoja na Yesu na yule mwingine pia.</t>
  </si>
  <si>
    <t>Lakini walipomkaribia Yesu, wakaona ya kuwa amekwisha kufa, hivyo hawakuvunja miguu yake.</t>
  </si>
  <si>
    <t>Badala yake mmoja wa wale askari akamchoma mkuki ubavuni na mara pakatoka damu na maji.</t>
  </si>
  <si>
    <t>Mtu aliyeona mambo hayo ndiye alitoa ushuhuda, nao ushuhuda wake ni kweli. Anajua kuwa anasema kweli, naye anashuhudia ili pia nanyi mpate kuamini.</t>
  </si>
  <si>
    <t>Kwa maana mambo haya yalitukia ili Maandiko yapate kutimia, yale yasemayo, "Hakuna hata mfupa wake mmoja utakaovunjwa."</t>
  </si>
  <si>
    <t>Tena Andiko lingine lasema, "Watamtazama yeye waliyemchoma."</t>
  </si>
  <si>
    <t>Baada ya mambo haya, Yosefu wa Arimathaya, aliyekuwa mfuasi wa Yesu, ingawa kwa siri kwa sababu ya kuwaogopa Wayahudi, alimwomba Pilato ruhusa ili kuuchukua mwili wa Yesu. Pilato alimruhusu, hivyo akaja, akauchukua.</t>
  </si>
  <si>
    <t>Naye Nikodemo, yule ambaye kwanza alimwendea Yesu usiku, akaja, akaleta mchanganyiko wa manemane na manukato, yenye uzito wa zaidi ya kilo thelathini</t>
  </si>
  <si>
    <t>Pilato akatoka tena nje akawaambia wale waliokusanyika, "Tazameni, namkabidhi Yesu kwenu kuwajulisha kwamba mimi sikumwona ana hatia."</t>
  </si>
  <si>
    <t>Wakauchukua mwili wa Yesu, wakaufunga katika sanda ya kitani safi pamoja na yale manukato, kama ilivyokuwa desturi ya Wayahudi.</t>
  </si>
  <si>
    <t>Basi palikuwa na bustani karibu na mahali pale aliposulubiwa, na pale ndani ya ile bustani palikuwa na kaburi jipya, ambalo halikuwa limezikiwa mtu bado.</t>
  </si>
  <si>
    <t>Kwa hiyo, kwa kuwa ilikuwa siku ya Wayahudi ya Maandalio, nalo kaburi hilo lilikuwa karibu, wakamzika Yesu humo.</t>
  </si>
  <si>
    <t>Kwa hiyo Yesu akatoka nje akiwa amevaa ile taji ya miiba na lile vazi la zambarau. Pilato akawaambia, "Tazameni, huyu hapa huyo mtu!"</t>
  </si>
  <si>
    <t>Wale viongozi wa makuhani na maafisa walipomwona, wakapiga kelele wakisema, "Msulubishe! Msulubishe!" Pilato akawaambia, "Mchukueni ninyi mkamsulubishe, mimi sioni hatia juu yake."</t>
  </si>
  <si>
    <t>Wayahudi wakamjibu, "Sisi tunayo sheria na kutokana na sheria hiyo, hana budi kufa kwa sababu yeye alijiita Mwana wa Mungu."</t>
  </si>
  <si>
    <t>Pilato aliposikia haya, akaogopa zaidi.</t>
  </si>
  <si>
    <t>Akaingia tena ndani ya jumba la kifalme, akamuuliza Yesu, "Wewe umetoka wapi?" Lakini Yesu hakumjibu.</t>
  </si>
  <si>
    <t>Hapo mwanzo alikuwako Neno, huyo Neno alikuwa pamoja na Mungu, naye Neno alikuwa Mungu.</t>
  </si>
  <si>
    <t>Huyo Neno alikuwako ulimwenguni na ingawa ulimwengu uliumbwa kupitia kwake, haukumtambua.</t>
  </si>
  <si>
    <t>Alikuja kwa walio wake, lakini wao hawakumpokea.</t>
  </si>
  <si>
    <t>Bali wote waliompokea, aliwapa uwezo wa kufanyika watoto wa Mungu, ndio wale waliaminio jina lake.</t>
  </si>
  <si>
    <t>Hawa ndio wasiozaliwa kwa damu, wala kwa mapenzi ya mwili au kwa mapenzi ya mtu, bali kwa mapenzi ya Mungu.</t>
  </si>
  <si>
    <t>Neno alifanyika mwili, akakaa miongoni mwetu, nasi tukauona utukufu wake, utukufu kama wa Mwana pekee atokaye kwa Baba, amejaa neema na kweli.</t>
  </si>
  <si>
    <t>Yohana alishuhudia habari zake, akapaza sauti, akisema, "Huyu ndiye yule niliyewaambia kwamba, 'Yeye ajaye baada yangu ni mkuu kuniliko mimi, kwa kuwa alikuwepo kabla yangu.' "</t>
  </si>
  <si>
    <t>Kutokana na ukamilifu wake, sisi sote tumepokea neema juu ya neema.</t>
  </si>
  <si>
    <t>Kwa kuwa sheria ilitolewa kwa mkono wa Mose, lakini neema na kweli imekuja kupitia Yesu Kristo.</t>
  </si>
  <si>
    <t>Hakuna mtu yeyote aliyemwona Mungu wakati wowote, ila ni Mungu Mwana pekee, aliye kifuani mwa Baba ndiye ambaye amemdhihirisha.</t>
  </si>
  <si>
    <t>Huu ndio ushuhuda wa Yohana wakati Wayahudi walipowatuma makuhani na Walawi kutoka Yerusalemu kumuuliza, "Wewe ni nani?"</t>
  </si>
  <si>
    <t>Tangu mwanzo huyo Neno alikuwa pamoja na Mungu.</t>
  </si>
  <si>
    <t>Yohana alikiri waziwazi pasipo kuficha akasema, "Mimi si Kristo."</t>
  </si>
  <si>
    <t>Wakamuuliza, "Wewe ni nani basi? Je, wewe ni Eliya?" Yeye akajibu, "Hapana, mimi siye." "Je, wewe ni yule Nabii?" Akajibu, "Hapana."</t>
  </si>
  <si>
    <t>Ndipo wakasema, "Basi tuambie wewe ni nani ili tupate jibu la kuwapelekea wale waliotutuma. Wewe wasemaje juu yako mwenyewe?"</t>
  </si>
  <si>
    <t>Akawajibu kwa maneno ya nabii Isaya, akisema, "Mimi ni sauti ya mtu aliaye nyikani, 'Yanyoosheni mapito ya Bwana.' "</t>
  </si>
  <si>
    <t>Basi walikuwa wametumwa watu kutoka kwa Mafarisayo</t>
  </si>
  <si>
    <t>wakamuuliza, "Kama wewe si Kristo, wala si Eliya na wala si yule Nabii, kwa nini basi unabatiza?"</t>
  </si>
  <si>
    <t>Yohana akawajibu, "Mimi ninabatiza kwa maji, lakini katikati yenu yupo mtu msiyemjua.</t>
  </si>
  <si>
    <t>Yeye ajaye baada yangu, sistahili hata kufungua kamba za viatu vyake."</t>
  </si>
  <si>
    <t>Mambo haya yote yalitukia huko Bethania, ngʼambo ya Mto Yordani, mahali Yohana alipokuwa akibatiza.</t>
  </si>
  <si>
    <t>Siku iliyofuata, Yohana alimwona Yesu akimjia akasema, "Tazama, Mwana-Kondoo wa Mungu aichukuaye dhambi ya ulimwengu!</t>
  </si>
  <si>
    <t>Vitu vyote viliumbwa kwa yeye, wala pasipo yeye hakuna chochote kilichoumbwa ambacho kimeumbwa.</t>
  </si>
  <si>
    <t>Huyu ndiye yule niliyewaambia kwamba, 'Mtu anakuja baada yangu ambaye ni mkuu kuniliko mimi, kwa kuwa alikuwepo kabla yangu.'</t>
  </si>
  <si>
    <t>Mimi mwenyewe sikumfahamu, lakini sababu ya kuja nikibatiza kwa maji ni ili yeye apate kufunuliwa kwa Israeli."</t>
  </si>
  <si>
    <t>Kisha Yohana akatoa ushuhuda huu: "Nilimwona Roho akishuka kutoka mbinguni kama hua, akakaa juu yake.</t>
  </si>
  <si>
    <t>Mimi nisingemtambua, lakini yeye aliyenituma nibatize kwa maji alikuwa ameniambia, 'Yule mtu utakayemwona Roho akimshukia na kukaa juu yake, huyo ndiye atakayebatiza kwa Roho Mtakatifu.'</t>
  </si>
  <si>
    <t>Mimi mwenyewe nimeona jambo hili na ninashuhudia kuwa huyu ndiye Mwana wa Mungu."</t>
  </si>
  <si>
    <t>Siku iliyofuata, Yohana alikuwa huko tena pamoja na wanafunzi wake wawili.</t>
  </si>
  <si>
    <t>Alipomwona Yesu akipita, akasema, "Tazama, Mwana-Kondoo wa Mungu!"</t>
  </si>
  <si>
    <t>Wale wanafunzi wawili walipomsikia Yohana akisema haya, wakamfuata Yesu.</t>
  </si>
  <si>
    <t>Yesu akageuka, akawaona wakimfuata akawauliza, "Mnataka nini?" Wakamwambia, "Rabi," (maana yake Mwalimu), "Unaishi wapi?"</t>
  </si>
  <si>
    <t>Yesu akawajibu, "Njooni, nanyi mtapaona!" Hivyo wakaenda na kupaona mahali alipokuwa anaishi, wakakaa naye siku ile, kwa kuwa ilikuwa yapata saa kumi.</t>
  </si>
  <si>
    <t>Ndani yake ndimo ulimokuwa uzima na huo uzima ulikuwa nuru ya watu.</t>
  </si>
  <si>
    <t>Andrea nduguye Simoni Petro, alikuwa mmoja wa wale wawili waliosikia yale Yohana aliyokuwa amesema, naye ndiye alimfuata Yesu.</t>
  </si>
  <si>
    <t>Kitu cha kwanza Andrea alichofanya ni kumtafuta Simoni nduguye na kumwambia, "Tumemwona Masiya" (yaani, Kristo).</t>
  </si>
  <si>
    <t>Naye akamleta kwa Yesu. Yesu akamwangalia na kusema, "Wewe ni Simoni mwana wa Yohana. Utaitwa Kefa" (ambalo limetafsiriwa Petro).</t>
  </si>
  <si>
    <t>Siku iliyofuata Yesu aliamua kwenda Galilaya. Akamkuta Filipo, akamwambia, "Nifuate."</t>
  </si>
  <si>
    <t>Basi Filipo alikuwa mwenyeji wa Bethsaida, mji alikotoka Andrea na Petro.</t>
  </si>
  <si>
    <t>Filipo naye akamkuta Nathanaeli na kumwambia, "Tumemwona yeye ambaye Mose aliandika habari zake katika Sheria na ambaye pia manabii waliandika kumhusu, yaani, Yesu wa Nazareti, mwana wa Yosefu."</t>
  </si>
  <si>
    <t>Nathanaeli akauliza, "Nazareti! Je, kitu chochote chema chaweza kutoka Nazareti?" Filipo akamwambia, "Njoo uone."</t>
  </si>
  <si>
    <t>Yesu alipomwona Nathanaeli anakaribia, akanena habari zake akasema, "Tazama huyu ni Mwisraeli kweli kweli; hana hila ndani yake."</t>
  </si>
  <si>
    <t>Nathanaeli akamuuliza, "Umenifahamuje?" Yesu akamjibu, "Nilikuona ulipokuwa bado uko chini ya mtini, kabla hata Filipo hajakuita."</t>
  </si>
  <si>
    <t>Nathanaeli akamwambia, "Rabi, wewe ni Mwana wa Mungu! Wewe ni Mfalme wa Israeli!"</t>
  </si>
  <si>
    <t>Nuru hungʼaa gizani nalo giza halikuishinda.</t>
  </si>
  <si>
    <t>Yesu akamwambia, "Unaamini kwa kuwa nilikuambia nilikuona ulipokuwa bado uko chini ya mtini? Basi utaona mambo makuu zaidi kuliko hilo."</t>
  </si>
  <si>
    <t>Ndipo akawaambia, "Amin, amin nawaambia, ninyi mtaona mbingu ikifunguka na malaika wa Mungu wakipanda na kushuka juu ya Mwana wa Adamu."</t>
  </si>
  <si>
    <t>Alikuja mtu mmoja aliyetumwa kutoka kwa Mungu, jina lake Yohana.</t>
  </si>
  <si>
    <t>Alikuja kama shahidi apate kuishuhudia hiyo nuru, ili kwa kupitia kwake watu wote waweze kuamini.</t>
  </si>
  <si>
    <t>Yeye mwenyewe hakuwa ile nuru, bali alikuja kuishuhudia hiyo nuru.</t>
  </si>
  <si>
    <t>Kwamba nuru halisi, imwangaziayo kila mtu ilikuwa inakuja ulimwenguni.</t>
  </si>
  <si>
    <t>Alfajiri na mapema siku ya kwanza ya juma, kulipokuwa kungali giza bado, Maria Magdalene alikwenda kaburini na kukuta lile jiwe limeondolewa penye ingilio.</t>
  </si>
  <si>
    <t>Kisha hao wanafunzi wakaondoka wakarudi nyumbani kwao.</t>
  </si>
  <si>
    <t>Lakini Maria Magdalene akasimama nje ya kaburi akilia. Alipokuwa akilia, akainama, kuchungulia mle kaburini,</t>
  </si>
  <si>
    <t>naye akaona malaika wawili wamevaa mavazi meupe, wameketi pale mwili wa Yesu ulipokuwa umelazwa, mmoja upande wa kichwani na mwingine upande wa miguuni.</t>
  </si>
  <si>
    <t>Wakamuuliza Maria, "Mwanamke, mbona unalia?" Akawaambia, "Nalia kwa kuwa wamemchukua Bwana wangu na sijui walikomweka."</t>
  </si>
  <si>
    <t>Baada ya kusema hayo, akageuka, akamwona Yesu amesimama, lakini hakumtambua.</t>
  </si>
  <si>
    <t>Yesu akamwambia, "Mwanamke, mbona unalia? Unamtafuta nani?" Maria akidhani ya kuwa aliyekuwa anaongea naye ni mtunza bustani, kwa hiyo akamwambia, "Bwana, kama ni wewe umemchukua, tafadhali nionyeshe ulikomweka, nami nitamchukua."</t>
  </si>
  <si>
    <t>Yesu akamwita, "Maria!" Ndipo Maria akamgeukia Yesu na kusema naye kwa Kiebrania, "Rabboni!" (maana yake Mwalimu).</t>
  </si>
  <si>
    <t>Yesu akamwambia, "Usinishike, kwa maana sijapaa kwenda kwa Baba. Lakini nenda kwa ndugu zangu ukawaambie, 'Ninapaa kwenda kwa Baba yangu ambaye ni Baba yenu, kwa Mungu wangu ambaye ni Mungu wenu.' "</t>
  </si>
  <si>
    <t>Kwa hiyo Maria Magdalene akaenda kuwatangazia wanafunzi wa Yesu, akisema, "Nimemwona Bwana!" Naye akawaambia kwamba Yesu alikuwa amemweleza mambo hayo yote.</t>
  </si>
  <si>
    <t>Ikawa jioni ya ile siku ya kwanza ya juma, wanafunzi wake walikuwa pamoja, milango ikiwa imefungwa kwa kuwaogopa Wayahudi. Naye Yesu aliwatokea, akasimama katikati yao, akasema, "Amani iwe nanyi!"</t>
  </si>
  <si>
    <t>Hivyo akaja akikimbia kwa Simoni Petro pamoja na yule mwanafunzi mwingine ambaye Yesu alimpenda, na kusema, "Wamemwondoa Bwana kaburini, na hatujui walikomweka!"</t>
  </si>
  <si>
    <t>Baada ya kusema haya, akawaonyesha mikono yake na ubavu wake. Wanafunzi wake wakafurahi sana walipomwona Bwana.</t>
  </si>
  <si>
    <t>Yesu akawaambia tena, "Amani iwe nanyi! Kama vile Baba alivyonituma mimi, mimi nami nawatuma ninyi."</t>
  </si>
  <si>
    <t>Naye alipokwisha kusema haya, akawavuvia, akawaambia, "Pokeeni Roho Mtakatifu.</t>
  </si>
  <si>
    <t>Mkimwondolea mtu yeyote dhambi zake, zitaondolewa, na yeyote msiyemwondolea dhambi zake, hazitaondolewa."</t>
  </si>
  <si>
    <t>Lakini Tomaso, aliyeitwa Didimasi, yaani Pacha, mmoja wa wale kumi na wawili, hakuwa pamoja nao Yesu alipokuja.</t>
  </si>
  <si>
    <t>Hivyo wale wanafunzi wengine wakamwambia, "Tumemwona Bwana." Lakini yeye akawaambia, "Nisipoona zile alama za misumari mikononi mwake, na kuweka kidole changu kwenye hizo alama za misumari na mkono wangu ubavuni mwake, sitaamini."</t>
  </si>
  <si>
    <t>Baada ya siku nane, wanafunzi wake walikuwa tena pamoja ndani ya nyumba, naye Tomaso alikuwa pamoja nao. Ndipo Yesu akaja milango ikiwa imefungwa na kusimama katikati yao akasema, "Amani iwe nanyi."</t>
  </si>
  <si>
    <t>Kisha akamwambia Tomaso, "Weka kidole chako hapa na uone mikono yangu, nyoosha mkono wako uguse ubavuni mwangu. Usiwe na shaka, bali uamini tu."</t>
  </si>
  <si>
    <t>Tomaso akamwambia, "Bwana wangu na Mungu wangu!"</t>
  </si>
  <si>
    <t>Yesu akamwambia, "Umeamini kwa kuwa umeniona? Wamebarikiwa wale ambao hawajaona lakini wameamini."</t>
  </si>
  <si>
    <t>Petro na yule mwanafunzi mwingine wakaondoka mara kuelekea kaburini.</t>
  </si>
  <si>
    <t>Yesu alifanya miujiza mingine mingi mbele za wanafunzi wake, ambayo haikuandikwa katika kitabu hiki.</t>
  </si>
  <si>
    <t>Lakini haya yameandikwa ili mweze kuamini ya kuwa Yesu ndiye Kristo, Mwana wa Mungu, na kwa kumwamini mpate uzima katika jina lake.</t>
  </si>
  <si>
    <t>Wote wawili walikuwa wanakimbia, lakini yule mwanafunzi mwingine akakimbia mbio zaidi kuliko Petro, akatangulia kufika kaburini.</t>
  </si>
  <si>
    <t>Alipofika, akainama na kuchungulia mle kaburini, akaona vile vitambaa vya kitani mle ndani, lakini hakuingia.</t>
  </si>
  <si>
    <t>Ndipo Simoni Petro akaja, akimfuata nyuma akaenda moja kwa moja hadi ndani ya kaburi. Naye akaona vile vitambaa vya ile sanda vikiwa pale chini</t>
  </si>
  <si>
    <t>na kile kitambaa kilichokuwa kichwani mwa Yesu. Kitambaa hicho kilikuwa kimekunjwa mahali pa peke yake, mbali na vile vitambaa vya kitani vya ile sanda.</t>
  </si>
  <si>
    <t>Kisha yule mwanafunzi aliyetangulia kufika kaburini naye akaingia ndani, akaona, akaamini,</t>
  </si>
  <si>
    <t>(kwa kuwa mpaka wakati huo walikuwa bado hawajaelewa kutoka Maandiko kwamba ilikuwa lazima Yesu afufuke kutoka kwa wafu).</t>
  </si>
  <si>
    <t>Baada ya haya Yesu akawatokea tena wanafunzi wake kando ya Bahari ya Tiberia. Yeye alijionyesha kwao hivi:</t>
  </si>
  <si>
    <t>Yesu akawaambia, "Leteni baadhi ya hao samaki mliovua sasa hivi."</t>
  </si>
  <si>
    <t>Simoni Petro akapanda kwenye mashua na kuukokota ule wavu pwani. Ulikuwa umejaa samaki wakubwa 153. Ingawa samaki walikuwa wengi kiasi hicho, ule wavu haukuchanika.</t>
  </si>
  <si>
    <t>Yesu akawaambia, "Njooni mpate kifungua kinywa." Hakuna hata mmoja wa wanafunzi aliyethubutu kumuuliza, "Wewe ni nani?" Kwa sababu walijua ya kuwa ni Bwana.</t>
  </si>
  <si>
    <t>Yesu akaja, akachukua ule mkate, akawapa na vivyo hivyo akawagawia pia wale samaki.</t>
  </si>
  <si>
    <t>Hii ilikuwa mara ya tatu Yesu kuwatokea wanafunzi wake baada yake kufufuliwa kutoka kwa wafu.</t>
  </si>
  <si>
    <t>Walipokwisha kula, Yesu akamuuliza Simoni Petro, "Je, Simoni mwana wa Yohana, unanipenda kweli kuliko hawa?" Yeye akamjibu, "Ndiyo Bwana, wewe unajua ya kuwa ninakupenda." Yesu akamwambia, "Lisha wana-kondoo wangu."</t>
  </si>
  <si>
    <t>Yesu akamwambia tena, "Simoni, mwana wa Yohana, wanipenda?" Petro akamjibu, "Ndiyo Bwana, wewe unajua ya kuwa ninakupenda." Yesu akamwambia, "Chunga kondoo zangu."</t>
  </si>
  <si>
    <t>Kwa mara ya tatu Yesu akamuuliza Petro, "Simoni mwana wa Yohana, unanipenda?" Petro akahuzunika sana kwa kuwa Yesu alimuuliza mara ya tatu, "Unanipenda?" Akamjibu, "Bwana, wewe unajua yote, unajua ya kuwa ninakupenda." Yesu akamwambia, "Lisha kondoo wangu.</t>
  </si>
  <si>
    <t>Amin, amin nakuambia, ulipokuwa kijana ulivaa na kwenda unakotaka, lakini utakapokuwa mzee utanyoosha mikono yako na mtu mwingine atakuvika na kukupeleka usipotaka kwenda."</t>
  </si>
  <si>
    <t>Yesu alisema haya ili kuashiria ni kifo cha aina gani Petro atakachomtukuza nacho Mungu. Kisha Yesu akamwambia Petro, "Nifuate!"</t>
  </si>
  <si>
    <t>Simoni Petro, Tomaso aitwaye Didimasi, yaani Pacha, Nathanaeli wa Kana ya Galilaya, wana wa Zebedayo na wanafunzi wengine wawili walikuwa pamoja.</t>
  </si>
  <si>
    <t>Petro akageuka, akamwona yule mwanafunzi aliyependwa na Yesu akiwafuata. (Huyu ndiye yule mwanafunzi aliyeegama kifuani mwa Yesu walipokula naye chakula cha mwisho na kuuliza, "Bwana, ni nani atakayekusaliti?")</t>
  </si>
  <si>
    <t>Petro alipomwona huyo mwanafunzi, akamuuliza Yesu, "Bwana na huyu je?"</t>
  </si>
  <si>
    <t>Yesu akamjibu, "Ikiwa nataka aishi mpaka nitakaporudi, inakuhusu nini? Wewe inakupasa unifuate!"</t>
  </si>
  <si>
    <t>Kwa sababu ya maneno haya ya Yesu, uvumi ukaenea miongoni mwa ndugu kwamba huyu mwanafunzi hangekufa. Lakini Yesu hakusema kuwa hangekufa. Yeye alisema tu kwamba, "Ikiwa nataka aishi mpaka nitakaporudi, inakuhusu nini?"</t>
  </si>
  <si>
    <t>Huyu ndiye yule mwanafunzi anayeshuhudia mambo haya na ndiye ambaye ameandika habari hizi. Nasi tunajua ya kuwa ushuhuda wake ni kweli.</t>
  </si>
  <si>
    <t>Lakini kuna mambo mengine mengi ambayo Yesu alifanya. Kama yote yangeliandikwa, nadhani hata ulimwengu wote usingekuwa na nafasi ya kutosha kuweka vitabu vyote ambavyo vingeandikwa. Amen.</t>
  </si>
  <si>
    <t>Simoni Petro akawaambia wenzake, "Mimi naenda kuvua samaki." Nao wakamwambia, "Tutakwenda pamoja nawe." Wakatoka, wakaingia ndani ya mashua, lakini usiku ule hawakupata chochote.</t>
  </si>
  <si>
    <t>Mara baada ya kupambazuka, Yesu akasimama ufuoni, lakini wanafunzi hawakumtambua kwamba alikuwa Yesu.</t>
  </si>
  <si>
    <t>Yesu akawaambia, "Wanangu, je, mna samaki wowote?" Wakamjibu, "La."</t>
  </si>
  <si>
    <t>Akawaambia, "Shusheni nyavu upande wa kuume wa mashua yenu nanyi mtapata samaki." Wakashusha nyavu na tazama wakapata samaki wengi mno hata wakashindwa kuvutia zile nyavu zilizojaa samaki ndani ya mashua.</t>
  </si>
  <si>
    <t>Yule mwanafunzi aliyependwa na Yesu akamwambia Petro, "Huyu ni Bwana!" Simoni Petro aliposikia haya, akajifunga nguo yake kwa kuwa alikuwa uchi, naye akajitosa baharini.</t>
  </si>
  <si>
    <t>Wale wanafunzi wengine wakaja kwa ile mashua huku wakikokota ule wavu uliyojaa samaki, maana hawakuwa mbali na nchi kavu, ilikuwa yapata dhiraa 200</t>
  </si>
  <si>
    <t>Walipofika ufuoni, wakaona moto wa makaa na samaki wakiokwa juu yake na mikate.</t>
  </si>
  <si>
    <t>Siku ya tatu kulikuwa na arusi katika mji wa Kana ya Galilaya, naye mama yake Yesu alikuwepo pale.</t>
  </si>
  <si>
    <t>akamwambia, "Watu wote hutoa kwanza divai nzuri, kisha huleta ile divai hafifu wageni wakisha kunywa vya kutosha, lakini wewe umeiweka ile nzuri kupita zote mpaka sasa."</t>
  </si>
  <si>
    <t>Huu, ndio uliokuwa muujiza wa kwanza Yesu aliofanya Kana ya Galilaya. Hivyo Yesu alidhihirisha utukufu wake, nao wanafunzi wake wakamwamini.</t>
  </si>
  <si>
    <t>Baada ya hayo, Yesu pamoja na mama yake, ndugu zake na wanafunzi wake, walishuka mpaka Kapernaumu, wakakaa huko siku chache.</t>
  </si>
  <si>
    <t>Ilipokaribia wakati wa Pasaka ya Wayahudi, Yesu alipanda kwenda Yerusalemu.</t>
  </si>
  <si>
    <t>Huko Hekaluni aliwakuta watu wakiuza ngʼombe, kondoo na njiwa, nao wengine walikuwa wameketi mezani wakibadili fedha.</t>
  </si>
  <si>
    <t>Akatengeneza mjeledi kutokana na kamba, akawafukuza wote kutoka kwenye eneo la Hekalu, pamoja na kondoo na ngʼombe. Akazipindua meza za wale wabadili fedha na kuzimwaga fedha zao.</t>
  </si>
  <si>
    <t>Akawaambia wale waliokuwa wakiuza njiwa, "Waondoeni hapa! Mnathubutuje kuifanya nyumba ya Baba yangu kuwa mahali pa biashara?"</t>
  </si>
  <si>
    <t>Wanafunzi wake wakakumbuka kuwa imeandikwa: "Wivu wa nyumba yako utanila."</t>
  </si>
  <si>
    <t>Ndipo Wayahudi wakamuuliza, "Unaweza kutuonyesha ishara gani ili kuthibitisha mamlaka uliyo nayo ya kufanya mambo haya?"</t>
  </si>
  <si>
    <t>Yesu akawajibu, "Libomoeni hili Hekalu, nami nitalijenga tena kwa siku tatu!"</t>
  </si>
  <si>
    <t>Yesu pamoja na wanafunzi wake walikuwa wamealikwa arusini pia.</t>
  </si>
  <si>
    <t>Wale Wayahudi wakamjibu, "Hekalu hili lilijengwa kwa muda wa miaka arobaini na sita, nawe wasema utalijenga kwa siku tatu?"</t>
  </si>
  <si>
    <t>Lakini yeye Hekalu alilozungumzia ni mwili wake.</t>
  </si>
  <si>
    <t>Baada ya kufufuliwa kutoka kwa wafu, wanafunzi wake wakakumbuka yale aliyokuwa amesema. Ndipo wakayaamini Maandiko na yale maneno Yesu aliyokuwa amesema.</t>
  </si>
  <si>
    <t>Ikawa Yesu alipokuwa Yerusalemu kwenye Sikukuu ya Pasaka, watu wengi waliona ishara na miujiza aliyokuwa akifanya, wakaamini katika jina lake.</t>
  </si>
  <si>
    <t>Lakini Yesu hakujiaminisha kwao kwa sababu aliwajua wanadamu wote.</t>
  </si>
  <si>
    <t>Hakuhitaji ushuhuda wa mtu yeyote kuhusu mtu, kwa kuwa alijua yote yaliyokuwa moyoni mwa mtu.</t>
  </si>
  <si>
    <t>Divai ilipokwisha, mama yake Yesu akamwambia, "Wameishiwa na divai."</t>
  </si>
  <si>
    <t>Yesu akamwambia, "Mwanamke, nina nini nawe? Saa yangu haijawadia."</t>
  </si>
  <si>
    <t>Mama yake akawaambia wale watumishi, "Lolote atakalowaambia, fanyeni."</t>
  </si>
  <si>
    <t>Basi ilikuwepo mitungi sita ya kuhifadhia maji iliyotengenezwa kwa mawe kwa ajili ya kujitakasa kwa desturi ya Kiyahudi; kila mtungi ungeweza kuchukua vipipa viwili au vitatu.</t>
  </si>
  <si>
    <t>Yesu akawaambia wale watumishi, "Ijazeni hiyo mitungi maji." Nao wakaijaza ile mitungi mpaka juu.</t>
  </si>
  <si>
    <t>Kisha akawaambia, "Sasa choteni hayo maji kidogo, mpelekeeni mkuu wa meza." Hivyo wakachota, wakampelekea.</t>
  </si>
  <si>
    <t>Yule mkuu wa meza akayaonja yale maji ambayo yalikuwa yamebadilika kuwa divai. Hakujua divai hiyo ilikotoka ingawa wale watumishi waliochota yale maji wao walifahamu. Basi akamwita bwana arusi kando</t>
  </si>
  <si>
    <t>Basi palikuwa na mtu mmoja Farisayo, jina lake Nikodemo, mmoja wa Baraza la Wayahudi lililotawala.</t>
  </si>
  <si>
    <t>Yesu akamwambia, "Wewe ni mwalimu mashuhuri wa Waisraeli, nawe huelewi mambo haya?</t>
  </si>
  <si>
    <t>Amin, amin ninakuambia, sisi tunazungumza lile tunalolijua na tunashuhudia lile tuliloliona. Lakini ninyi watu hamkubali ushuhuda wetu.</t>
  </si>
  <si>
    <t>Nimewaambia mambo ya duniani, nanyi hamkuniamini, mtaniaminije basi nitakapowaambia mambo ya mbinguni?</t>
  </si>
  <si>
    <t>Hakuna mtu yeyote aliyekwenda mbinguni isipokuwa yeye aliyeshuka kutoka mbinguni, yaani, Mwana wa Adamu.</t>
  </si>
  <si>
    <t>Kama vile Mose alivyomwinua yule nyoka kule jangwani, vivyo hivyo Mwana wa Adamu hana budi kuinuliwa juu.</t>
  </si>
  <si>
    <t>Ili kila mtu amwaminiye awe na uzima wa milele.</t>
  </si>
  <si>
    <t>"Kwa maana jinsi hii Mungu aliupenda ulimwengu hata akamtoa Mwanawe wa pekee, ili kila mtu amwaminiye asipotee, bali awe na uzima wa milele.</t>
  </si>
  <si>
    <t>Kwa maana Mungu hakumtuma Mwanawe kuuhukumu ulimwengu, bali kupitia kwake ulimwengu upate kuokolewa.</t>
  </si>
  <si>
    <t>Yeyote amwaminiye hahukumiwi, lakini asiyeamini amekwisha kuhukumiwa, kwa sababu hakuliamini jina la Mwana pekee wa Mungu.</t>
  </si>
  <si>
    <t>Hii ndiyo hukumu kwamba: Nuru imekuja ulimwenguni, nao watu wakapenda giza kuliko nuru kwa sababu matendo yao ni maovu.</t>
  </si>
  <si>
    <t>Huyu alimjia Yesu usiku akamwambia, "Rabi, tunajua kuwa wewe ni mwalimu uliyetumwa na Mungu, kwa maana hakuna mtu awezaye kufanya miujiza hii uifanyayo wewe, kama Mungu hayuko pamoja naye."</t>
  </si>
  <si>
    <t>Kwa kuwa kila atendaye maovu huchukia nuru, wala haji kwenye nuru ili matendo yake maovu yasifichuliwe.</t>
  </si>
  <si>
    <t>Lakini yule aishiye kwa ukweli huja kwenye nuru, ili ionekane wazi kwamba matendo yake yametendeka katika Mungu."</t>
  </si>
  <si>
    <t>Baada ya haya, Yesu na wanafunzi wake walikwenda katika nchi ya Uyahudi, nao wakakaa huko kwa muda na kubatiza.</t>
  </si>
  <si>
    <t>Yohana naye alikuwa akibatiza huko Ainoni karibu na Salimu kwa sababu huko kulikuwa na maji tele. Watu wazima wakamjia huko ili kubatizwa.</t>
  </si>
  <si>
    <t>(Hii ilikuwa kabla Yohana hajatiwa gerezani).</t>
  </si>
  <si>
    <t>Mashindano yakazuka kati ya baadhi ya wanafunzi wa Yohana na Myahudi mmoja kuhusu suala la desturi ya kunawa kwa utakaso.</t>
  </si>
  <si>
    <t>Wakamwendea Yohana wakamwambia, "Rabi, yule mtu aliyekuwa pamoja nawe ngʼambo ya Mto Yordani, yule uliyeshuhudia habari zake, sasa anabatiza na kila mtu anamwendea!"</t>
  </si>
  <si>
    <t>Yohana akawajibu, "Hakuna mtu yeyote awezaye kupata kitu chochote isipokuwa kile tu alichopewa kutoka mbinguni.</t>
  </si>
  <si>
    <t>Ninyi wenyewe ni mashahidi wangu kwamba nilisema, 'Mimi si Kristo, ila nimetumwa nimtangulie.'</t>
  </si>
  <si>
    <t>Bibi arusi ni wa bwana arusi. Lakini rafiki yake bwana arusi anayesimama karibu naye na kusikiliza kutoka kwake, hufurahi sana aisikiapo sauti ya bwana arusi. Kwa sababu hii furaha yangu imekamilika.</t>
  </si>
  <si>
    <t>Yesu akamjibu, "Amin, amin nakuambia, hakuna mtu anayeweza kuuona Ufalme wa Mungu kama hajazaliwa mara ya pili."</t>
  </si>
  <si>
    <t>Yeye hana budi kuwa mkuu zaidi na mimi nizidi kuwa mdogo."</t>
  </si>
  <si>
    <t>"Yeye ajaye kutoka juu yu juu ya yote, yeye aliye wa duniani ni wa dunia, naye huzungumza mambo ya duniani. Yeye aliyekuja kutoka mbinguni, yu juu ya yote.</t>
  </si>
  <si>
    <t>Yeye hushuhudia yale aliyoyaona na kuyasikia, lakini hakuna yeyote anayekubali ushuhuda wake.</t>
  </si>
  <si>
    <t>Lakini yeyote anayekubali huo ushuhuda anathibitisha kwamba, Mungu ni kweli.</t>
  </si>
  <si>
    <t>Yeye aliyetumwa na Mungu husema maneno ya Mungu, kwa kuwa Mungu humtoa Roho pasipo kipimo.</t>
  </si>
  <si>
    <t>Baba anampenda Mwana, naye ametia vitu vyote mikononi mwake.</t>
  </si>
  <si>
    <t>Yeyote anayemwamini Mwana ana uzima wa milele, lakini yeye asiyemwamini Mwana hatauona uzima, bali ghadhabu ya Mungu itakuwa juu yake."</t>
  </si>
  <si>
    <t>Nikodemo akauliza, "Awezaje mtu kuzaliwa wakati akiwa mzee? Hakika hawezi kuingia mara ya pili kwenye tumbo la mama yake ili azaliwe!"</t>
  </si>
  <si>
    <t>Yesu akamwambia, "Amin, amin nakuambia, hakuna mtu yeyote anayeweza kuingia Ufalme wa Mungu kama hajazaliwa kwa maji na kwa Roho.</t>
  </si>
  <si>
    <t>Mwili huzaa mwili, lakini Roho huzaa roho.</t>
  </si>
  <si>
    <t>Kwa hiyo usishangae ninapokuambia huna budi 'kuzaliwa mara ya pili.'</t>
  </si>
  <si>
    <t>Upepo huvuma popote upendapo. Mvumo wake unausikia lakini huwezi ukafahamu utokako wala uendako. Ndivyo ilivyo kwa kila mtu aliyezaliwa na Roho."</t>
  </si>
  <si>
    <t>Nikodemo akamuuliza, "Mambo haya yanawezekanaje?"</t>
  </si>
  <si>
    <t>Mafarisayo wakasikia kwamba Yesu alikuwa anapata na kubatiza wanafunzi wengi zaidi kuliko Yohana,</t>
  </si>
  <si>
    <t>Yesu akajibu akamwambia, "Kama ungelijua karama ya Mungu, naye ni nani anayekuambia, Nipe maji ninywe, wewe ungelimwomba yeye, naye angelikupa maji yaliyo hai."</t>
  </si>
  <si>
    <t>Yule mwanamke akamjibu, "Bwana, wewe huna chombo cha kutekea maji na kisima hiki ni kirefu. Hayo maji ya uzima utayapata wapi?</t>
  </si>
  <si>
    <t>Kwani wewe ni mkuu kuliko baba yetu Yakobo ambaye alitupatia kisima hiki, ambacho yeye pamoja na watoto wake na mifugo yake walikitumia?"</t>
  </si>
  <si>
    <t>Yesu akamjibu, "Kila mtu anayekunywa maji ya kisima hiki ataona kiu tena.</t>
  </si>
  <si>
    <t>Lakini yeyote anywaye maji nitakayompa hataona kiu kamwe. Maji nitakayompa yatakuwa ndani yake chemchemi ya maji, yakibubujika uzima wa milele."</t>
  </si>
  <si>
    <t>Yule mwanamke akamwambia, "Bwana, tafadhali nipe maji hayo ili nisipate kiu tena na wala nisije tena hapa kuteka maji!"</t>
  </si>
  <si>
    <t>Yesu akamjibu, "Nenda ukamwite mumeo, uje naye hapa."</t>
  </si>
  <si>
    <t>Yule mwanamke akajibu, "Sina mume." Yesu akamwambia, "Umesema kweli kuwa huna mume.</t>
  </si>
  <si>
    <t>Kwa maana umeshakuwa na wanaume watano na mwanaume unayeishi naye sasa si mume wako! Umesema ukweli."</t>
  </si>
  <si>
    <t>Yule mwanamke akasema, "Bwana, naona bila shaka wewe ni nabii.</t>
  </si>
  <si>
    <t>ingawa kwa kweli si Yesu mwenyewe aliyekuwa akibatiza, ila ni wanafunzi wake.</t>
  </si>
  <si>
    <t>Baba zetu waliabudu kwenye mlima huu, lakini ninyi Wayahudi mnasema ni lazima tukaabudu huko Yerusalemu."</t>
  </si>
  <si>
    <t>Yesu akamjibu, "Mwanamke, niamini, wakati unakuja ambapo hamtamwabudu Baba katika mlima huu, wala huko Yerusalemu.</t>
  </si>
  <si>
    <t>Ninyi Wasamaria mnaabudu msichokijua. Sisi Wayahudi tunamwabudu Mungu tunayemjua kwa sababu wokovu unatoka kwa Wayahudi.</t>
  </si>
  <si>
    <t>Lakini saa yaja, tena ipo, ambapo wale waabuduo halisi, watamwabudu Baba katika roho na kweli. Watu wanaoabudu namna hii, ndio Baba anawatafuta.</t>
  </si>
  <si>
    <t>Mungu ni Roho na wote wanaomwabudu imewapasa kumwabudu katika roho na kweli."</t>
  </si>
  <si>
    <t>Yule mwanamke akamwambia, "Ninafahamu kwamba Masiya (aitwaye Kristo) anakuja. Yeye akija, atatueleza mambo yote."</t>
  </si>
  <si>
    <t>Yesu akamwambia, "Mimi ninayezungumza nawe, ndiye."</t>
  </si>
  <si>
    <t>Wakati huo wanafunzi wake wakarudi, wakashangaa sana kumwona akizungumza na mwanamke. Lakini hakuna aliyemuuliza, "Unataka nini kwake?" Au "Kwa nini unazungumza naye?"</t>
  </si>
  <si>
    <t>Yule mwanamke akaacha mtungi wake, akarudi mjini akawaambia watu,</t>
  </si>
  <si>
    <t>"Njooni mkamwone mtu aliyeniambia kila kitu nilichotenda! Je, yawezekana huyu ndiye Kristo?"</t>
  </si>
  <si>
    <t>Bwana alipojua mambo haya, aliondoka Uyahudi akarudi tena Galilaya.</t>
  </si>
  <si>
    <t>Basi wakamiminika watu kutoka mjini wakamwendea Yesu.</t>
  </si>
  <si>
    <t>Wakati huo wanafunzi wake walikuwa wakimsihi, "Rabi, kula angalau chochote."</t>
  </si>
  <si>
    <t>Lakini yeye akawajibu, "Mimi ninacho chakula ambacho ninyi hamkifahamu."</t>
  </si>
  <si>
    <t>Basi wanafunzi wakaanza kuulizana, "Kuna mtu ambaye amemletea chakula?"</t>
  </si>
  <si>
    <t>Lakini Yesu akawajibu, "Chakula changu ni kufanya mapenzi ya Mungu ambaye amenituma na kuikamilisha kazi yake.</t>
  </si>
  <si>
    <t>Je, ninyi hamsemi, 'Bado miezi minne tuvune?' Inueni macho yenu myaangalie mashamba jinsi mazao yalivyo tayari kuvunwa!</t>
  </si>
  <si>
    <t>Mvunaji tayari anapokea mshahara wake, naye anakusanya mazao kwa ajili ya uzima wa milele. Ili yeye apandaye na yeye avunaye wafurahi pamoja.</t>
  </si>
  <si>
    <t>Hivyo kule kusema, 'Mmoja hupanda na mwingine huvuna,' ni kweli kabisa.</t>
  </si>
  <si>
    <t>Niliwatuma mkavune mazao ambayo hamkupanda, wengine walifanya kazi ngumu, nanyi mmevuna faida ya taabu yao."</t>
  </si>
  <si>
    <t>Wasamaria wengi katika mji ule wakamwamini Yesu kwa sababu ya ushuhuda wa yule mwanamke alipowaambia kwamba, "Ameniambia kila kitu nilichotenda."</t>
  </si>
  <si>
    <t>Wakati huo ilimlazimu apitie Samaria.</t>
  </si>
  <si>
    <t>Hivyo wale Wasamaria walipomjia, wakamsihi akae kwao. Naye akakaa huko siku mbili.</t>
  </si>
  <si>
    <t>Kwa sababu ya neno lake, watu wengi wakaamini.</t>
  </si>
  <si>
    <t>Wakamwambia yule mwanamke, "Sasa tunaamini, wala si kwa sababu ya maneno yako tu, bali kwa kuwa tumemsikia sisi wenyewe. Tumejua hakika kweli ya kwamba huyu ndiye Kristo, Mwokozi wa ulimwengu."</t>
  </si>
  <si>
    <t>Baada ya zile siku mbili, Yesu aliondoka kwenda Galilaya.</t>
  </si>
  <si>
    <t>(Basi Yesu mwenyewe alikuwa amesema kwamba nabii hapati heshima katika nchi yake mwenyewe.)</t>
  </si>
  <si>
    <t>Alipofika Galilaya, Wagalilaya walimkaribisha, kwani walikuwa wameona yale aliyoyatenda huko Yerusalemu wakati wa Sikukuu ya Pasaka. Kwa maana wao pia walikuwa wamehudhuria hiyo Sikukuu.</t>
  </si>
  <si>
    <t>Hivyo Yesu akaja tena mpaka Kana ya Galilaya, kule alikokuwa amebadili maji kuwa divai. Huko kulikuwepo na afisa mmoja wa mfalme, ambaye mwanawe alikuwa mgonjwa huko Kapernaumu.</t>
  </si>
  <si>
    <t>Huyo mtu aliposikia kwamba Yesu alikuwa amewasili Galilaya kutoka Uyahudi, alimwendea na kumwomba ili aje kumponya mwanawe, aliyekuwa mgonjwa karibu ya kufa.</t>
  </si>
  <si>
    <t>Yesu akamwambia, "Ninyi watu msipoona ishara na miujiza kamwe hamtaamini."</t>
  </si>
  <si>
    <t>Yule afisa wa mfalme akamwambia, "Bwana, tafadhali shuka kabla mwanangu hajafa."</t>
  </si>
  <si>
    <t>Akafika kwenye mji mmoja wa Samaria uitwao Sikari, karibu na lile shamba ambalo Yakobo alimpa mwanawe Yosefu.</t>
  </si>
  <si>
    <t>Yesu akamjibu, "Enenda zako, mwanao yu hai." Yule afisa akaamini yale maneno Yesu aliyomwambia, akaondoka akaenda zake.</t>
  </si>
  <si>
    <t>Alipokuwa bado yuko njiani, akakutana na watumishi wake wakamwambia kwamba mwanawe yu mzima.</t>
  </si>
  <si>
    <t>Akawauliza saa ambayo alianza kupata nafuu. Wakamwambia, "Jana yapata saa saba, homa ilimwacha."</t>
  </si>
  <si>
    <t>Ndipo baba wa huyo mtoto akakumbuka kuwa huo ndio wakati ambapo Yesu alikuwa amemwambia, "Mwanao yu hai." Kwa hiyo yeye pamoja na wote wa nyumbani mwake wakamwamini Yesu.</t>
  </si>
  <si>
    <t>Hii ilikuwa ishara ya pili ambayo Yesu alifanya aliporudi Galilaya kutoka Uyahudi.</t>
  </si>
  <si>
    <t>Huko ndiko kulikokuwa na kile kisima cha Yakobo. Naye Yesu alikuwa amechoka kwa kuwa alikuwa ametoka safarini. Akaketi karibu na hicho kisima. Ilikuwa yapata saa sita mchana.</t>
  </si>
  <si>
    <t>Mwanamke mmoja Msamaria akaja kuteka maji, Yesu akamwambia, "Naomba maji ninywe."</t>
  </si>
  <si>
    <t>(Wakati huo wanafunzi wake walikuwa wamekwenda mjini kununua chakula.)</t>
  </si>
  <si>
    <t>Yule mwanamke Msamaria akamjibu, "Wewe ni Myahudi na mimi ni Msamaria. Yawezekanaje uniombe nikupe maji ya kunywa?" (Wayahudi walikuwa hawashirikiani kabisa na Wasamaria.)</t>
  </si>
  <si>
    <t>Baada ya haya, kulikuwa na Sikukuu ya Wayahudi, naye Yesu akapanda kwenda Yerusalemu.</t>
  </si>
  <si>
    <t>Kwa hiyo Wayahudi wakamwambia yule mtu aliyeponywa, "Leo ni Sabato, si halali wewe kubeba mkeka wako."</t>
  </si>
  <si>
    <t>Yeye akawajibu, "Yule mtu aliyeniponya aliniambia, 'Chukua mkeka wako na uende.' "</t>
  </si>
  <si>
    <t>Wakamuuliza, "Ni mtu gani huyo aliyekuambia uchukue mkeka wako uende?"</t>
  </si>
  <si>
    <t>Basi yule mtu aliyeponywa hakufahamu ni nani aliyemponya, kwa sababu Yesu alikuwa amejiondoa katika ule umati wa watu uliokuwa hapo.</t>
  </si>
  <si>
    <t>Baadaye Yesu akamkuta yule mtu aliyemponya ndani ya Hekalu na kumwambia, "Tazama umeponywa, usitende dhambi tena. La sivyo, lisije likakupata jambo baya zaidi."</t>
  </si>
  <si>
    <t>Yule mtu akaenda, akawaambia wale Wayahudi kuwa ni Yesu aliyemponya.</t>
  </si>
  <si>
    <t>Kwa hiyo Wayahudi wakaanza kumsumbua Yesu, kwa sababu alikuwa anafanya mambo kama hayo siku ya Sabato.</t>
  </si>
  <si>
    <t>Yesu akawajibu, "Baba yangu anafanya kazi yake daima hata siku hii ya leo, nami pia ninafanya kazi."</t>
  </si>
  <si>
    <t>Maneno haya yaliwaudhi sana viongozi wa Wayahudi. Wakajaribu kila njia wapate jinsi ya kumuua, kwani si kwamba alivunja Sabato tu, bali alikuwa akimwita Mungu Baba yake, hivyo kujifanya sawa na Mungu.</t>
  </si>
  <si>
    <t>Yesu akawaambia, "Amin, amin nawaambia, Mwana hawezi kufanya jambo lolote peke yake, yeye aweza tu kufanya lile analomwona Baba yake akifanya, kwa maana lolote afanyalo Baba, Mwana pia hufanya vivyo hivyo.</t>
  </si>
  <si>
    <t>Huko Yerusalemu, karibu na mlango uitwao Mlango wa Kondoo, palikuwa na bwawa moja lililoitwa kwa Kiebrania Bethzatha, ambalo lilikuwa limezungukwa na kumbi tano.</t>
  </si>
  <si>
    <t>Baba ampenda Mwana na kumwonyesha yale ambayo yeye Baba mwenyewe anayafanya, naye atamwonyesha kazi kuu kuliko hizi ili mpate kushangaa.</t>
  </si>
  <si>
    <t>Hakika kama vile Baba awafufuavyo wafu na kuwapa uzima, vivyo hivyo Mwana huwapa uzima wale anaopenda.</t>
  </si>
  <si>
    <t>Wala Baba hamhukumu mtu yeyote, lakini hukumu yote amempa Mwana,</t>
  </si>
  <si>
    <t>ili wote wamheshimu Mwana kama vile wanavyomheshimu Baba. Yeyote asiyemheshimu Mwana, hamheshimu Baba aliyemtuma.</t>
  </si>
  <si>
    <t>"Amin, amin nawaambia, yeyote anayesikia maneno yangu na kumwamini yeye aliyenituma, anao uzima wa milele, naye hatahukumiwa, bali amepita kutoka mautini, na kuingia uzimani.</t>
  </si>
  <si>
    <t>Amin, amin nawaambia, saa yaja, nayo saa ipo, wafu watakapoisikia sauti ya Mwana wa Mungu, nao watakaoisikia watakuwa hai.</t>
  </si>
  <si>
    <t>Kama vile Baba alivyo na uzima ndani yake, vivyo hivyo amempa Mwana kuwa na uzima ndani yake.</t>
  </si>
  <si>
    <t>Naye amempa Mwanawe mamlaka ya kuhukumu kwa kuwa yeye ni Mwana wa Adamu.</t>
  </si>
  <si>
    <t>"Msishangae kusikia haya, kwa maana saa inakuja ambapo wale walio makaburini wataisikia sauti yake.</t>
  </si>
  <si>
    <t>Nao watatoka nje, wale waliotenda mema watafufuka wapate uzima na wale waliotenda maovu, watafufuka wahukumiwe.</t>
  </si>
  <si>
    <t>Hapa palikuwa na idadi kubwa ya wasiojiweza, yaani, vipofu, viwete, na waliopooza [wakingojea maji yatibuliwe.</t>
  </si>
  <si>
    <t>"Mimi siwezi kufanya jambo lolote peke yangu. Ninavyosikia ndivyo ninavyohukumu, nayo hukumu yangu ni ya haki kwa kuwa sitafuti kufanya mapenzi yangu mwenyewe, bali mapenzi yake yeye aliyenituma.</t>
  </si>
  <si>
    <t>"Kama ningejishuhudia mimi mwenyewe, ushuhuda wangu si kweli.</t>
  </si>
  <si>
    <t>Lakini yuko mwingine anishuhudiaye na ninajua kwamba ushuhuda wake ni wa kweli.</t>
  </si>
  <si>
    <t>"Mlituma wajumbe kwa Yohana, naye akashuhudia juu ya kweli.</t>
  </si>
  <si>
    <t>Si kwamba naukubali ushuhuda wa mwanadamu, la, bali ninalitaja hili kusudi ninyi mpate kuokolewa.</t>
  </si>
  <si>
    <t>Yohana alikuwa taa iliyowaka na kutoa nuru, nanyi kwa muda mlichagua kuifurahia nuru yake.</t>
  </si>
  <si>
    <t>"Lakini ninao ushuhuda mkuu zaidi kuliko wa Yohana. Kazi zile nizifanyazo, zinashuhudia juu yangu, zile ambazo Baba amenituma nizikamilishe, naam, ishara hizi ninazofanya, zinashuhudia kuwa Baba ndiye alinituma.</t>
  </si>
  <si>
    <t>Naye Baba mwenyewe ameshuhudia juu yangu. Hamjapata kamwe kuisikia sauti yake wala kuona umbo lake,</t>
  </si>
  <si>
    <t>wala hamna neno lake ndani yenu, kwa sababu hamkumwamini yeye aliyetumwa naye.</t>
  </si>
  <si>
    <t>Ninyi mnachunguza Maandiko mkidhani ya kuwa ndani yake mna uzima wa milele, maandiko haya ndiyo yanayonishuhudia Mimi.</t>
  </si>
  <si>
    <t>Kwa maana malaika alikuwa akishuka wakati fulani, akayatibua maji. Yule aliyekuwa wa kwanza kuingia ndani baada ya maji kutibuliwa alipona ugonjwa wowote aliokuwa nao].</t>
  </si>
  <si>
    <t>Lakini mnakataa kuja kwangu ili mpate uzima.</t>
  </si>
  <si>
    <t>"Mimi sitafuti kutukuzwa na wanadamu.</t>
  </si>
  <si>
    <t>Lakini ninajua kwamba hamna upendo wa Mungu mioyoni mwenu.</t>
  </si>
  <si>
    <t>Mimi nimekuja kwa jina la Baba yangu, nanyi hamnipokei, lakini mtu mwingine akija kwa jina lake mwenyewe, mtampokea.</t>
  </si>
  <si>
    <t>Ninyi mwawezaje kuamini ikiwa mnapeana utukufu ninyi kwa ninyi, lakini hamna bidii kupata utukufu utokao kwa Mungu?</t>
  </si>
  <si>
    <t>"Lakini msidhani kuwa mimi nitawashtaki mbele za Baba, mshtaki wenu ni Mose, ambaye mmemwekea tumaini lenu.</t>
  </si>
  <si>
    <t>Kama mngelimwamini Mose, mngeliniamini na mimi kwa maana aliandika habari zangu.</t>
  </si>
  <si>
    <t>Lakini ikiwa hamwamini aliyoandika Mose, mtaaminije ninayoyasema?"</t>
  </si>
  <si>
    <t>Mtu mmoja alikuwako huko ambaye alikuwa ameugua kwa miaka thelathini na minane.</t>
  </si>
  <si>
    <t>Yesu alipomwona akiwa amelala hapo, naye akijua kuwa amekuwa hapo kwa muda mrefu, akamwambia, "Je, wataka kuponywa?"</t>
  </si>
  <si>
    <t>Yule mgonjwa akamjibu, "Bwana, mimi sina mtu wa kuniingiza bwawani maji yanapotibuliwa. Nami ninapotaka kutumbukia bwawani, mtu mwingine huingia kabla yangu."</t>
  </si>
  <si>
    <t>Yesu akamwambia, "Inuka! Chukua mkeka wako na uende."</t>
  </si>
  <si>
    <t>Mara yule mtu akapona, akachukua mkeka wake, akaanza kutembea. Basi siku hiyo ilikuwa siku ya Sabato.</t>
  </si>
  <si>
    <t>Baada ya haya, Yesu alikwenda ngʼambo ya Bahari ya Galilaya, ambayo pia huitwa Bahari ya Tiberia.</t>
  </si>
  <si>
    <t>Yesu akasema, "Waketisheni watu chini." Palikuwa na majani mengi katika eneo lile, nao watu wakaketi. Palikuwa na wanaume wapatao 5,000.</t>
  </si>
  <si>
    <t>Ndipo Yesu akachukua ile mikate, akamshukuru Mungu na kuwagawia wale watu waliokuwa wameketi. Akafanya vivyo hivyo na wale samaki. Kila mtu akapata kadiri alivyotaka.</t>
  </si>
  <si>
    <t>Watu wote walipokwisha kula na kushiba, akawaambia wanafunzi wake, "Kusanyeni vipande vilivyobaki vya ile mikate, kisipotee chochote."</t>
  </si>
  <si>
    <t>Hivyo wakavikusanya, wakajaza vikapu kumi na viwili kwa vipande vya ile mikate mitano ya shayiri na samaki wale wawili wadogo vilivyobakishwa na waliokula.</t>
  </si>
  <si>
    <t>Baada ya watu kuona muujiza ule Yesu aliofanya, walianza kusema, "Hakika huyu ndiye Nabii ajaye ulimwenguni!"</t>
  </si>
  <si>
    <t>Yesu akijua kwamba walitaka kuja kumfanya awe mfalme wao, kwa nguvu, akajitenga nao akaenda milimani peke yake.</t>
  </si>
  <si>
    <t>Ilipofika jioni, wanafunzi wake waliteremka kwenda baharini.</t>
  </si>
  <si>
    <t>Wakaingia kwenye mashua, wakaanza kuvuka bahari kwenda Kapernaumu. Wakati huu kulikuwa tayari giza na Yesu alikuwa hajajumuika nao.</t>
  </si>
  <si>
    <t>Bahari ikachafuka kwa sababu upepo mkali ulikuwa unavuma.</t>
  </si>
  <si>
    <t>Wanafunzi walipokuwa wamekwenda mwendo wa karibu maili tatu au nne, walimwona Yesu akitembea juu ya maji akikaribia mashua, nao wakaogopa sana.</t>
  </si>
  <si>
    <t>Umati mkubwa wa watu uliendelea kumfuata, kwa sababu waliona ishara nyingi za miujiza alizofanya kwa wagonjwa.</t>
  </si>
  <si>
    <t>Lakini Yesu akawaambia, "Ni mimi. Msiogope."</t>
  </si>
  <si>
    <t>Ndipo wakamkaribisha kwa furaha ndani ya mashua, na mara wakafika ufuoni walikokuwa wakienda.</t>
  </si>
  <si>
    <t>Siku iliyofuata, wale watu waliokuwa wamebaki ngʼambo waliona kwamba palikuwepo na mashua moja tu na kwamba Yesu hakuwa ameondoka pamoja na wanafunzi wake, ila walikuwa wameondoka peke yao.</t>
  </si>
  <si>
    <t>Lakini zikaja mashua nyingine kutoka Tiberia zikafika karibu na mahali pale walipokula mikate baada ya Bwana kumshukuru Mungu.</t>
  </si>
  <si>
    <t>Mara wale watu wakatambua kwamba Yesu hakuwepo hapo, wala wanafunzi wake. Wakaingia kwenye mashua hizo, wakaenda Kapernaumu ili kumtafuta Yesu.</t>
  </si>
  <si>
    <t>Walipomkuta Yesu ngʼambo ya bahari wakamuuliza, "Rabi, umefika lini huku?"</t>
  </si>
  <si>
    <t>Yesu akawajibu, "Amin, amin nawaambia, ninyi hamnitafuti kwa kuwa mliona ishara na miujiza, bali kwa sababu mlikula ile mikate mkashiba.</t>
  </si>
  <si>
    <t>Msishughulikie chakula kiharibikacho, bali chakula kidumucho hata uzima wa milele, ambacho Mwana wa Adamu atawapa. Yeye ndiye ambaye Mungu Baba amemtia muhuri."</t>
  </si>
  <si>
    <t>Ndipo wakamuuliza, "Tufanye nini ili tupate kuitenda kazi ya Mungu?"</t>
  </si>
  <si>
    <t>Yesu akawajibu, "Kazi ya Mungu ndiyo hii: Mwaminini yeye aliyetumwa naye."</t>
  </si>
  <si>
    <t>Kisha Yesu akapanda mlimani akaketi huko pamoja na wanafunzi wake.</t>
  </si>
  <si>
    <t>Hivyo wakamuuliza, "Utafanya ishara gani ya muujiza, ili tuione tukuamini? Utafanya jambo gani?</t>
  </si>
  <si>
    <t>Baba zetu walikula mana jangwani, kama ilivyoandikwa, 'Aliwapa mikate kutoka mbinguni ili wale.' "</t>
  </si>
  <si>
    <t>Yesu akawaambia, "Amin, amin nawaambia, si Mose aliyewapa mikate kutoka mbinguni, bali Baba yangu ndiye anawapa mkate wa kweli kutoka mbinguni.</t>
  </si>
  <si>
    <t>Kwa maana mkate wa Mungu ni yule ashukaye kutoka mbinguni na kuupa ulimwengu uzima."</t>
  </si>
  <si>
    <t>Wakamwambia, "Bwana, kuanzia sasa tupatie huo mkate siku zote."</t>
  </si>
  <si>
    <t>Yesu akawaambia, "Mimi ndimi mkate wa uzima. Yeye ajaye kwangu, hataona njaa kamwe na yeye aniaminiye, hataona kiu kamwe.</t>
  </si>
  <si>
    <t>Lakini kama nilivyowaambia, mmeniona lakini bado hamwamini.</t>
  </si>
  <si>
    <t>Wale wote anipao Baba watakuja kwangu na yeyote ajaye kwangu, sitamfukuzia nje kamwe.</t>
  </si>
  <si>
    <t>Kwa kuwa nimeshuka kutoka mbinguni si ili kufanya mapenzi yangu, bali mapenzi yake yeye aliyenituma.</t>
  </si>
  <si>
    <t>Haya ndiyo mapenzi yake yeye aliyenituma, kwamba, nisimpoteze hata mmoja wa wale alionipa, bali niwafufue siku ya mwisho.</t>
  </si>
  <si>
    <t>Pasaka ya Wayahudi ilikuwa imekaribia.</t>
  </si>
  <si>
    <t>Kwa maana mapenzi ya Baba yangu ni kwamba kila mmoja amtazamaye, Mwana na kumwamini awe na uzima wa milele, nami nitawafufua siku ya mwisho."</t>
  </si>
  <si>
    <t>Wayahudi wakaanza kunungʼunika kwa kuwa alisema, "Mimi ndimi mkate ulioshuka kutoka mbinguni."</t>
  </si>
  <si>
    <t>Wakasema, "Huyu si Yesu, mwana wa Yosefu, ambaye baba yake na mama yake tunawajua? Anawezaje basi sasa kusema, 'Nimeshuka kutoka mbinguni'?"</t>
  </si>
  <si>
    <t>Hivyo Yesu akawaambia, "Acheni kunungʼunikiana ninyi kwa ninyi.</t>
  </si>
  <si>
    <t>Hakuna mtu awezaye kuja kwangu kama asipovutwa na Baba aliyenituma, nami nitamfufua siku ya mwisho.</t>
  </si>
  <si>
    <t>Imeandikwa katika Manabii, 'Wote watafundishwa na Mungu.' Yeyote amsikilizaye Baba na kujifunza kutoka kwake, huyo huja kwangu.</t>
  </si>
  <si>
    <t>Hakuna mtu yeyote aliyemwona Baba isipokuwa yeye atokaye kwa Mungu, yeye ndiye peke yake aliyemwona Baba.</t>
  </si>
  <si>
    <t>Amin, amin nawaambia, yeye anayeamini anao uzima wa milele.</t>
  </si>
  <si>
    <t>Mimi ni mkate wa uzima.</t>
  </si>
  <si>
    <t>Baba zenu walikula mana jangwani, lakini wakafa.</t>
  </si>
  <si>
    <t>Yesu alipotazama na kuuona ule umati mkubwa wa watu ukimjia, akamwambia Filipo, "Tutanunua wapi mikate ili watu hawa wale?"</t>
  </si>
  <si>
    <t>Lakini hapa kuna mkate utokao mbinguni, ambao mtu yeyote akiula, hatakufa.</t>
  </si>
  <si>
    <t>Mimi ni mkate wa uzima ule uliotoka mbinguni. Mtu yeyote akiula mkate huu, ataishi milele. Mkate huu ni mwili wangu, ambao nitautoa kwa ajili ya uzima wa ulimwengu."</t>
  </si>
  <si>
    <t>Ndipo Wayahudi wakaanza kuhojiana vikali wao kwa wao wakisema, "Mtu huyu awezaje kutupatia mwili wake tuule?"</t>
  </si>
  <si>
    <t>Hivyo Yesu akawaambia, "Amin, amin nawaambia, msipoula mwili wa Mwana wa Adamu na kuinywa damu yake, hamna uzima ndani yenu.</t>
  </si>
  <si>
    <t>Mtu yeyote aulaye mwili wangu na kunywa damu yangu, anao uzima wa milele. Nami nitamfufua siku ya mwisho.</t>
  </si>
  <si>
    <t>Kwa maana mwili wangu ni chakula cha kweli na damu yangu ni kinywaji cha kweli.</t>
  </si>
  <si>
    <t>Yeyote alaye mwili wangu na kunywa damu yangu, atakaa ndani yangu nami nitakaa ndani yake.</t>
  </si>
  <si>
    <t>Kama vile Baba aliye hai alivyonituma mimi, na kama nami ninavyoishi kwa sababu ya Baba, hivyo anilaye mimi ataishi kwa sababu yangu.</t>
  </si>
  <si>
    <t>Huu ndio mkate ushukao kutoka mbinguni, si kama ule mkate baba zenu waliokula nao wakafa. Lakini yeye aulaye mkate huu ataishi milele."</t>
  </si>
  <si>
    <t>Yesu alisema maneno haya alipokuwa akifundisha katika sinagogi huko Kapernaumu.</t>
  </si>
  <si>
    <t>Aliuliza swali hili kumpima, kwa maana alishajua la kufanya.</t>
  </si>
  <si>
    <t>Wengi wa wafuasi wake waliposikia jambo hili wakasema, "Mafundisho haya ni magumu. Ni nani awezaye kuyapokea?"</t>
  </si>
  <si>
    <t>Yesu alipojua kwamba wafuasi wake wananungʼunika kuhusu mafundisho yake, akawaambia, "Je, jambo hili limewaudhi?</t>
  </si>
  <si>
    <t>Ingekuwaje basi kama mngemwona Mwana wa Adamu akipaa kwenda zake huko alipokuwa kwanza?</t>
  </si>
  <si>
    <t>Roho ndiye atiaye uzima, mwili haufai kitu. Maneno haya niliyowaambia ni Roho tena ni uzima.</t>
  </si>
  <si>
    <t>Lakini baadhi yenu hamwamini." Kwa maana Yesu alifahamu tangu mwanzo wale ambao hawangemwamini miongoni mwao na yule ambaye angemsaliti.</t>
  </si>
  <si>
    <t>Akaendelea kusema, "Hii ndiyo sababu niliwaambia kwamba hakuna mtu awezaye kuja kwangu isipokuwa amejaliwa na Baba yangu."</t>
  </si>
  <si>
    <t>Tangu wakati huo wafuasi wake wengi wakarejea nyuma wakaacha kumfuata.</t>
  </si>
  <si>
    <t>Hivyo Yesu akawauliza wale wanafunzi wake kumi na wawili, "Je, ninyi pia mnataka kuondoka?"</t>
  </si>
  <si>
    <t>Simoni Petro akamjibu, "Bwana, tuondoke twende kwa nani? Wewe unayo maneno ya uzima wa milele.</t>
  </si>
  <si>
    <t>Tunaamini na kujua kuwa wewe ndiwe Aliye Mtakatifu wa Mungu."</t>
  </si>
  <si>
    <t>Filipo akamjibu, "Hata fedha kiasi cha dinari mia mbili, hazitoshi kununua mikate ya kuwapa watu hawa ili kila mtu apate kidogo."</t>
  </si>
  <si>
    <t>Ndipo Yesu akajibu, "Je, sikuwachagua ninyi kumi na wawili? Lakini mmoja wenu ni ibilisi."</t>
  </si>
  <si>
    <t>(Hapa alikuwa anasema juu ya Yuda, mwana wa Simoni Iskariote. Ingawa alikuwa mmoja wa wale kumi na wawili, ndiye ambaye baadaye angemsaliti Yesu.)</t>
  </si>
  <si>
    <t>Mmoja wa wanafunzi wake aitwaye Andrea, ndugu yake Simoni Petro, akamwambia,</t>
  </si>
  <si>
    <t>"Hapa kuna mvulana mmoja mwenye mikate mitano ya shayiri na samaki wawili wadogo. Lakini hivi vitatosha nini kwa umati huu wote?"</t>
  </si>
  <si>
    <t>Baada ya mambo haya, Yesu alikwenda sehemu mbalimbali za Galilaya. Hakutaka kwenda Uyahudi kwa sababu Wayahudi huko walitaka kumuua.</t>
  </si>
  <si>
    <t>Lakini ndugu zake walipokwisha kuondoka kwenda kwenye Sikukuu, yeye pia alikwenda lakini kwa siri.</t>
  </si>
  <si>
    <t>Wayahudi walikuwa wakimtafuta huko kwenye Sikukuu na kuulizana, "Yuko wapi huyu mtu?"</t>
  </si>
  <si>
    <t>Kulikuwa na minongʼono iliyoenea kumhusu Yesu katika umati wa watu, wakati wengine wakisema, "Ni mtu mwema." Wengine walikuwa wakisema, "La, yeye anawadanganya watu."</t>
  </si>
  <si>
    <t>Lakini hakuna mtu yeyote aliyemsema waziwazi kumhusu kwa sababu ya kuwaogopa Wayahudi.</t>
  </si>
  <si>
    <t>Ilipokaribia katikati ya Sikukuu, Yesu alipanda kwenda Hekaluni na kuanza kufundisha.</t>
  </si>
  <si>
    <t>Wayahudi wakastaajabia mafundisho yake wakasema, "Mtu huyu amepataje kujua mambo haya bila kufundishwa?"</t>
  </si>
  <si>
    <t>Ndipo Yesu akawajibu, "Mafundisho yangu si yangu mwenyewe, bali yanatoka kwake yeye aliyenituma.</t>
  </si>
  <si>
    <t>Mtu yeyote akipenda kufanya mapenzi ya Mungu, atajua kama mafundisho yangu yanatoka kwa Mungu au ninasema kwa ajili yangu mwenyewe.</t>
  </si>
  <si>
    <t>Wale wanenao kwa ajili yao wenyewe hufanya hivyo kwa kutaka utukufu wao wenyewe. Lakini yeye atafutaye utukufu wa yule aliyemtuma ni wa kweli, wala hakuna uongo ndani yake.</t>
  </si>
  <si>
    <t>Je, Mose hakuwapa ninyi sheria? Lakini hakuna hata mmoja wenu anayeishika hiyo sheria. Kwa nini mnataka kuniua?"</t>
  </si>
  <si>
    <t>Sikukuu ya Vibanda ya Wayahudi ilikuwa imekaribia.</t>
  </si>
  <si>
    <t>Ule umati wa watu ukamjibu, "Wewe una pepo mchafu! Ni nani anayetaka kukuua?"</t>
  </si>
  <si>
    <t>Yesu akawajibu, "Nimefanya muujiza mmoja na nyote mkastaajabu.</t>
  </si>
  <si>
    <t>Lakini kwa kuwa Mose aliwaamuru tohara (ingawa kwa kweli haikutoka kwa Mose bali kwa baba zenu wakuu), mnamtahiri mtoto hata siku ya Sabato.</t>
  </si>
  <si>
    <t>Ikiwa mtoto aweza kutahiriwa siku ya Sabato kusudi sheria ya Mose isivunjwe, kwa nini mnanikasirikia kwa kumponya mtu mwili wake wote siku ya Sabato?</t>
  </si>
  <si>
    <t>Acheni kuhukumu mambo kwa jinsi mnavyoona tu, bali hukumuni kwa haki."</t>
  </si>
  <si>
    <t>Ndipo baadhi ya watu wa Yerusalemu wakawa wanasema, "Tazameni, huyu si yule mtu wanayetaka kumuua?</t>
  </si>
  <si>
    <t>Mbona yuko hapa anazungumza hadharani na wala hawamwambii neno lolote? Je, inawezekana viongozi wanafahamu kuwa huyu ndiye Kristo?</t>
  </si>
  <si>
    <t>Tunafahamu huyu mtu anakotoka, lakini Kristo atakapokuja, hakuna yeyote atakayejua atokako."</t>
  </si>
  <si>
    <t>Ndipo Yesu, akaendelea kufundisha Hekaluni, akisema, "Ninyi mnanifahamu na kujua nitokako. Mimi sikuja kwa ajili yangu mwenyewe, bali yeye aliyenituma ni wa kweli na ninyi hammjui.</t>
  </si>
  <si>
    <t>Mimi namjua kwa kuwa nimetoka kwake, naye ndiye alinituma."</t>
  </si>
  <si>
    <t>Hivyo ndugu zake Yesu wakamwambia, "Ondoka hapa uende Uyahudi ili wanafunzi Wako wapate kuona miujiza unayofanya.</t>
  </si>
  <si>
    <t>Ndipo wakatafuta kumkamata, lakini hakuna mtu yeyote aliyethubutu kumshika kwa sababu saa yake ilikuwa bado haijawadia.</t>
  </si>
  <si>
    <t>Nao watu wengi wakamwamini, wakasema, "Je, Kristo atakapokuja, atafanya miujiza mikuu zaidi kuliko aliyoifanya mtu huyu?"</t>
  </si>
  <si>
    <t>Mafarisayo wakasikia watu wakinongʼona mambo kama hayo kuhusu Yesu, ndipo wao pamoja na viongozi wa makuhani wakatuma walinzi wa Hekalu waende kumkamata.</t>
  </si>
  <si>
    <t>Yesu akasema, "Mimi bado niko pamoja nanyi kwa kitambo kidogo, kisha nitarudi kwake yeye aliyenituma.</t>
  </si>
  <si>
    <t>Mtanitafuta lakini hamtaniona, nami niliko ninyi hamwezi kuja."</t>
  </si>
  <si>
    <t>Wayahudi wakaulizana wao kwa wao, "Huyu mtu anataka kwenda wapi ambako hatuwezi kumfuata? Je, anataka kwenda kwa Wayunani ambako baadhi ya watu wetu wametawanyikia, akawafundishe Wayunani?</t>
  </si>
  <si>
    <t>Yeye ana maana gani anaposema, 'Mtanitafuta lakini hamtaniona,' na, 'nami niliko ninyi hamwezi kuja'?"</t>
  </si>
  <si>
    <t>Siku ile ya mwisho ya Sikukuu, siku ile kuu, wakati Yesu akiwa amesimama huko, akapaza sauti yake akasema, "Kama mtu yeyote anaona kiu na aje kwangu anywe.</t>
  </si>
  <si>
    <t>Yeyote aniaminiye mimi, kama Maandiko yasemavyo, vijito vya maji ya uzima vitatiririka ndani mwake."</t>
  </si>
  <si>
    <t>Yesu aliposema haya alimaanisha Roho Mtakatifu ambaye wote waliomwamini wangempokea, kwani mpaka wakati huo, Roho alikuwa hajatolewa, kwa kuwa Yesu alikuwa bado hajatukuzwa.</t>
  </si>
  <si>
    <t>Mtu anayetaka kujulikana hafanyi mambo yake kwa siri. Kama unafanya mambo haya, jionyeshe kwa ulimwengu."</t>
  </si>
  <si>
    <t>Waliposikia maneno hayo, baadhi ya watu miongoni mwa ule umati wakasema, "Hakika huyu ndiye yule Nabii."</t>
  </si>
  <si>
    <t>Wengine wakasema, "Huyu ndiye Kristo!" Lakini wengine wakauliza, "Je, Kristo kwao ni Galilaya?</t>
  </si>
  <si>
    <t>Je, Maandiko hayasemi kwamba Kristo atakuja kutoka jamaa ya Daudi na kutoka Bethlehemu, mji alioishi Daudi?"</t>
  </si>
  <si>
    <t>Kwa hiyo watu wakagawanyika kwa ajili ya Yesu.</t>
  </si>
  <si>
    <t>Baadhi yao walitaka kumkamata, lakini hakuna aliyethubutu kumgusa.</t>
  </si>
  <si>
    <t>Hatimaye wale walinzi wa Hekalu wakarudi kwa viongozi wa makuhani na Mafarisayo waliokuwa wamewatuma ili kumkamata Yesu, wakaulizwa, "Mbona hamkumkamata?"</t>
  </si>
  <si>
    <t>Wale walinzi wakajibu, "Kamwe hajanena mtu yeyote kama yeye anenavyo."</t>
  </si>
  <si>
    <t>Mafarisayo wakajibu, "Je, nanyi pia mmedanganyika?</t>
  </si>
  <si>
    <t>Je, kuna kiongozi yeyote au mmoja wa Mafarisayo ambaye amemwamini?</t>
  </si>
  <si>
    <t>Lakini huu umati wa watu wasiojua Sheria ya Mose, wamelaaniwa."</t>
  </si>
  <si>
    <t>Hata ndugu zake mwenyewe hawakumwamini.</t>
  </si>
  <si>
    <t>Ndipo Nikodemo, yule aliyekuwa amemwendea Yesu siku moja usiku, ambaye alikuwa mmoja wao akauliza,</t>
  </si>
  <si>
    <t>"Je, sheria zetu zinaturuhusu kumhukumu mtu kabla ya kumsikiliza na kufahamu alilotenda?"</t>
  </si>
  <si>
    <t>Wakamjibu, "Je, wewe pia unatoka Galilaya? Chunguza nawe utaona kwamba hakuna nabii atokae Galilaya!" [</t>
  </si>
  <si>
    <t>Kisha wakaondoka, kila mtu akarudi nyumbani kwake.</t>
  </si>
  <si>
    <t>Yesu akawaambia, "Wakati wangu bado haujawadia, lakini wakati wenu upo siku zote.</t>
  </si>
  <si>
    <t>Ulimwengu hauwezi kuwachukia ninyi, lakini unanichukia mimi kwa sababu ninawashuhudia kwamba matendo yao ni maovu.</t>
  </si>
  <si>
    <t>Ninyi nendeni kwenye Sikukuu, lakini mimi sitahudhuria Sikukuu hii kwa sababu wakati wangu haujawadia."</t>
  </si>
  <si>
    <t>Akiisha kusema hayo, akabaki Galilaya.</t>
  </si>
  <si>
    <t>Lakini Yesu akaenda katika Mlima wa Mizeituni.</t>
  </si>
  <si>
    <t>Yesu akainuka na kumwambia, "Wako wapi wale waliokuwa wanakuhukumu kuwa mwenye hatia?"</t>
  </si>
  <si>
    <t>Yule mwanamke akajibu, "Hakuna hata mmoja Bwana." Yesu akamwambia, "Hata mimi sikuhukumu. Nenda zako, kuanzia sasa usitende dhambi tena."]</t>
  </si>
  <si>
    <t>Kisha Yesu akasema nao tena akawaambia, "Mimi ni nuru ya ulimwengu. Mtu yeyote akinifuata hatatembea gizani kamwe, bali atakuwa na nuru ya uzima."</t>
  </si>
  <si>
    <t>Mafarisayo wakamwambia, "Ushuhuda wako haukubaliki kwa kuwa unajishuhudia mwenyewe."</t>
  </si>
  <si>
    <t>Yesu akawajibu, "Hata kama najishuhudia mwenyewe, ushuhuda wangu ni kweli kwa sababu najua nilikotoka na ninakokwenda. Lakini ninyi hamjui nilikotoka wala ninakokwenda.</t>
  </si>
  <si>
    <t>Ninyi mnahukumu kwa kufuata vipimo vya kibinadamu, mimi simhukumu mtu yeyote.</t>
  </si>
  <si>
    <t>Lakini hata kama nikihukumu, uamuzi wangu ni sahihi kwa sababu sitoi hukumu yangu peke yangu, bali niko pamoja na Baba, aliyenituma.</t>
  </si>
  <si>
    <t>Imeandikwa katika Sheria yenu kwamba, ushahidi wa watu wawili ni thabiti.</t>
  </si>
  <si>
    <t>Mimi najishuhudia mwenyewe, naye Baba aliyenituma hunishuhudia."</t>
  </si>
  <si>
    <t>Ndipo wakamuuliza, "Huyo Baba yako yuko wapi?" Yesu akawajibu, "Ninyi hamnifahamu mimi ni nani, wala hammfahamu Baba yangu. Kama mngenifahamu mimi, mngemfahamu na Baba yangu."</t>
  </si>
  <si>
    <t>Alfajiri na mapema Yesu akaja tena Hekaluni, watu wote wakakusanyika, akakaa akaanza kuwafundisha.</t>
  </si>
  <si>
    <t>Yesu alisema maneno haya alipokuwa akifundisha katika chumba cha hazina Hekaluni. Lakini hakuna mtu aliyemkamata kwa kuwa saa yake ilikuwa haijawadia.</t>
  </si>
  <si>
    <t>Yesu akawaambia tena, "Ninaenda zangu, nanyi mtanitafuta, lakini mtakufa katika dhambi zenu. Niendako mimi ninyi hamwezi kuja."</t>
  </si>
  <si>
    <t>Ndipo wale Wayahudi wakasema, "Je, atajiua? Je, hii ndiyo sababu amesema, 'Niendako mimi ninyi hamwezi kuja'?"</t>
  </si>
  <si>
    <t>Akawaambia, "Ninyi mmetoka chini, mimi nimetoka juu. Ninyi ni wa ulimwengu huu, mimi si wa ulimwengu huu.</t>
  </si>
  <si>
    <t>Niliwaambia kuwa mtakufa katika dhambi zenu, kwa maana msipoamini ya kwamba 'Mimi Ndiye,' mtakufa katika dhambi zenu."</t>
  </si>
  <si>
    <t>Wakamuuliza, "Wewe ni nani?" Naye Yesu akawajibu, "Mimi ndiye yule ambaye nimekuwa nikiwaambia tangu mwanzo.</t>
  </si>
  <si>
    <t>Nina mambo mengi ya kusema juu yenu na mengi ya kuwahukumu. Lakini yeye aliyenituma ni wa kweli, nami nanena na ulimwengu niliyoyasikia kutoka kwake."</t>
  </si>
  <si>
    <t>Hawakuelewa kuwa alikuwa akiwaambia juu ya Baba yake wa Mbinguni.</t>
  </si>
  <si>
    <t>Kisha Yesu akawaambia, "Mtakapokwisha kumwinua juu Mwana wa Adamu, ndipo mtakapojua kuwa, 'Mimi ndiye yule niliyesema na kwamba mimi sitendi jambo lolote peke yangu bali ninasema yale tu ambayo Baba yangu amenifundisha.</t>
  </si>
  <si>
    <t>Yeye aliyenituma yu pamoja nami, hajaniacha, kwa kuwa siku zote nafanya mapenzi yake.' "</t>
  </si>
  <si>
    <t>Walimu wa sheria na Mafarisayo wakamleta mwanamke mmoja aliyefumaniwa akizini. Wakamsimamisha katikati ya umati wa watu wote.</t>
  </si>
  <si>
    <t>Wengi waliomsikia Yesu akisema maneno haya wakamwamini.</t>
  </si>
  <si>
    <t>Kisha Yesu akawaambia wale Wayahudi waliomwamini, "Kama mkidumu katika maneno yangu, mtakuwa wanafunzi wangu kweli kweli.</t>
  </si>
  <si>
    <t>Ndipo mtaijua kweli nayo kweli itawaweka huru."</t>
  </si>
  <si>
    <t>Wao wakamjibu, "Sisi tu wazao wa Abrahamu, nasi hatujawa watumwa wa mtu yeyote. Wawezaje kusema kwamba tutawekwa huru?"</t>
  </si>
  <si>
    <t>Yesu akajibu, "Amin, amin nawaambia, kila atendaye dhambi ni mtumwa wa dhambi.</t>
  </si>
  <si>
    <t>Mtumwa hakai nyumbani anakotumika siku zote, lakini mwana hukaa nyumbani daima.</t>
  </si>
  <si>
    <t>Hivyo Mwana akiwaweka huru mtakuwa huru kweli kweli.</t>
  </si>
  <si>
    <t>Ninajua ya kuwa ninyi ni wazao wa Abrahamu, lakini mnatafuta wasaa wa kuniua kwa sababu ndani yenu hamna nafasi ya neno langu.</t>
  </si>
  <si>
    <t>Ninasema yale niliyoyaona mbele za Baba yangu, nanyi inawapa kufanya yale mliyosikia kutoka kwa baba yenu."</t>
  </si>
  <si>
    <t>Wakajibu, "Baba yetu ni Abrahamu." Yesu akawaambia, "Kama mngekuwa wazao wa Abrahamu mngefanya mambo yale aliyofanya Abrahamu.</t>
  </si>
  <si>
    <t>Wakamwambia Yesu, "Mwalimu, huyu mwanamke amekutwa akizini.</t>
  </si>
  <si>
    <t>Lakini sasa ninyi mnatafuta kuniua, mtu ambaye nimewaambia kweli ile niliyosikia kutoka kwa Mungu, Abrahamu hakufanya jambo la namna hii.</t>
  </si>
  <si>
    <t>Ninyi mnafanya mambo afanyayo baba yenu." Wakamjibu, "Sisi hatukuzaliwa kwa uzinzi. Tunaye Baba mmoja, Mungu pekee."</t>
  </si>
  <si>
    <t>Yesu akawaambia, "Kama Mungu angekuwa Baba yenu, mngenipenda, kwa maana nilitoka kwa Mungu na sasa niko hapa. Sikuja kwa ajili yangu mwenyewe, ila yeye alinituma.</t>
  </si>
  <si>
    <t>Kwa nini hamwelewi ninayowaambia? Ni kwa sababu hamwezi kusikia nisemacho.</t>
  </si>
  <si>
    <t>Ninyi ni watoto wa baba yenu ibilisi, nanyi mnataka kutimiza matakwa ya baba yenu. Yeye alikuwa muuaji tangu mwanzo, wala hakushikana na kweli maana hamna kweli ndani yake. Asemapo uongo husema yaliyo yake mwenyewe kwa maana yeye ni mwongo na baba wa huo uongo.</t>
  </si>
  <si>
    <t>Lakini kwa sababu nimewaambia kweli hamkuniamini!</t>
  </si>
  <si>
    <t>Je, kuna yeyote miongoni mwenu awezaye kunithibitisha kuwa mwenye dhambi? Kama nawaambia yaliyo kweli, mbona hamniamini?</t>
  </si>
  <si>
    <t>Yeye atokaye kwa Mungu husikia kile Mungu asemacho. Sababu ya ninyi kutosikia ni kwa kuwa hamtokani na Mungu."</t>
  </si>
  <si>
    <t>Wayahudi wakamjibu Yesu, "Je, hatuko sahihi tunaposema ya kwamba wewe ni Msamaria na ya kwamba una pepo mchafu?"</t>
  </si>
  <si>
    <t>Yesu akawajibu, "Mimi sina pepo mchafu, bali ninamheshimu Baba yangu, nanyi mnanidharau.</t>
  </si>
  <si>
    <t>Katika sheria, Mose alituamuru kuwapiga kwa mawe wanawake wa namna hii, mpaka wafe. Sasa wewe wasemaje?"</t>
  </si>
  <si>
    <t>Lakini mimi sitafuti utukufu wangu mwenyewe, bali yuko anayetaka kunitukuza, naye ndiye mwamuzi.</t>
  </si>
  <si>
    <t>Amin, amin nawaambia, mtu yeyote akilitii neno langu hataona mauti milele."</t>
  </si>
  <si>
    <t>Ndipo Wayahudi wakamwambia, "Sasa tumejua kwamba una pepo mchafu. Ikiwa Abrahamu alikufa na vivyo hivyo manabii, nawe unasema 'Mtu akitii neno langu hatakufa milele.'</t>
  </si>
  <si>
    <t>Je, wewe ni mkuu kuliko baba yetu Abrahamu ambaye alikufa na manabii ambao nao pia walikufa? Hivi wewe unajifanya kuwa nani?"</t>
  </si>
  <si>
    <t>Yesu akawajibu, "Kama nikijitukuza utukufu wangu hauna maana. Baba yangu, huyo ambaye ninyi mnadai kuwa ni Mungu wenu, ndiye anitukuzaye mimi.</t>
  </si>
  <si>
    <t>Ingawa hamkumjua, mimi ninamjua. Kama ningesema simjui, ningekuwa mwongo kama ninyi, lakini mimi ninamjua na ninalitii neno lake.</t>
  </si>
  <si>
    <t>Baba yenu Abrahamu alishangilia kwamba angaliiona siku yangu, naye akaiona na akafurahi."</t>
  </si>
  <si>
    <t>Wayahudi wakamwambia, "Wewe hujatimiza hata miaka hamsini, wewe wasema umemwona Abrahamu?"</t>
  </si>
  <si>
    <t>Yesu akawaambia, "Amin, amin nawaambia, kabla Abrahamu hajakuwako, 'Mimi niko.' "</t>
  </si>
  <si>
    <t>Ndipo wakaokota mawe ili kumpiga, lakini Yesu akajificha, naye akatoka Hekaluni.</t>
  </si>
  <si>
    <t>Walimuuliza swali hili kama mtego ili wapate sababu ya kumshtaki. Lakini Yesu akainama akaanza kuandika ardhini kwa kidole chake.</t>
  </si>
  <si>
    <t>Walipoendelea kumuulizauliza akainuka, akawaambia, "Kama kuna mtu yeyote miongoni mwenu ambaye hana dhambi na awe wa kwanza kumtupia jiwe."</t>
  </si>
  <si>
    <t>Akainama tena na kuandika ardhini.</t>
  </si>
  <si>
    <t>Waliposikia haya, wakaanza kuondoka mmoja mmoja, wakianzia wazee, hadi Yesu akabaki peke yake na yule mwanamke akiwa amesimama mbele yake.</t>
  </si>
  <si>
    <t>Yesu alipokuwa akipita, akamwona mtu aliyekuwa kipofu tangu kuzaliwa.</t>
  </si>
  <si>
    <t>Wakamuuliza, "Basi macho yako yalifumbuliwaje?"</t>
  </si>
  <si>
    <t>Yeye akawajibu, "Yule mtu aitwaye Yesu alitengeneza tope, akanipaka machoni mwangu, naye akaniambia nenda ukanawe katika Bwawa la Siloamu, ndipo nikanawa nami nikapata kuona!"</t>
  </si>
  <si>
    <t>Wale wakamuuliza, "Yeye huyo mtu yuko wapi?" Akawajibu, "Sijui."</t>
  </si>
  <si>
    <t>Wakamleta kwa Mafarisayo yule mtu aliyekuwa kipofu hapo awali.</t>
  </si>
  <si>
    <t>Basi siku hiyo Yesu alipotengeneza tope na kuyafungua macho ya huyo mtu ilikuwa Sabato.</t>
  </si>
  <si>
    <t>Mafarisayo nao wakaanza kumuuliza alivyopata kuponywa. Naye akawaambia, "Alinipaka tope kwenye macho yangu, nikanawa na sasa ninaona."</t>
  </si>
  <si>
    <t>Baadhi ya Mafarisayo wakasema, "Huyu mtu hatoki kwa Mungu, kwa sababu hashiki Sabato." Lakini wengine wakasema, "Awezaje mtu mwenye dhambi kufanya miujiza kama hii?" Wakagawanyika.</t>
  </si>
  <si>
    <t>Hivyo wakamwambia tena yule mtu aliyekuwa kipofu, "Wewe ndiwe uliyefumbuliwa macho, wasemaje kuhusu mtu huyo?" Maana macho yako ndiyo yaliyofumbuliwa. Yeye akawajibu, "Yeye ni nabii."</t>
  </si>
  <si>
    <t>Wale Wayahudi hawakuamini ya kuwa mtu huyo alikuwa kipofu, akapata kuona, mpaka walipowaita wazazi wake.</t>
  </si>
  <si>
    <t>Wakawauliza, "Je, huyu ni mtoto wenu, ambaye mnasema alizaliwa kipofu? Imekuwaje basi sasa anaona?"</t>
  </si>
  <si>
    <t>Wanafunzi wake wakamuuliza, "Rabi, ni nani aliyetenda dhambi, ni huyu mtu au wazazi wake hata azaliwe kipofu?"</t>
  </si>
  <si>
    <t>Wazazi wake wakajibu, "Tunajua ya kuwa huyu ni mtoto wetu na ya kuwa alizaliwa kipofu.</t>
  </si>
  <si>
    <t>Lakini sisi hatujui ni kwa jinsi gani kwamba sasa anaona, wala hatujui ni nani aliyemfungua macho yake. Muulizeni, yeye ni mtu mzima na anaweza kujieleza mwenyewe."</t>
  </si>
  <si>
    <t>Wazazi wake walisema hivi kwa sababu waliwaogopa Wayahudi kwani walikuwa wamekubaliana kuwa mtu yeyote atakayemkiri Yesu kuwa ndiye Kristo atafukuzwa kutoka sinagogi.</t>
  </si>
  <si>
    <t>Kwa hiyo wazazi wake wakasema, "Yeye ni mtu mzima. Muulizeni."</t>
  </si>
  <si>
    <t>Hivyo kwa mara ya pili wakamwita yule aliyekuwa kipofu, nao wakamwambia, "Mpe Mungu utukufu! Sisi tunafahamu kuwa mtu huyu aliyekuponya ni mwenye dhambi."</t>
  </si>
  <si>
    <t>Akawajibu, "Mimi sijui kama yeye ni mwenye dhambi. Lakini jambo moja ninalojua, nilikuwa kipofu na sasa ninaona."</t>
  </si>
  <si>
    <t>Wakamuuliza, "Alikufanyia nini? Aliyafumbuaje macho yako?"</t>
  </si>
  <si>
    <t>Akawajibu, "Tayari nimekwisha kuwaambia, nanyi hamtaki kunisikiliza. Mbona mnataka kusikia tena? Je, ninyi nanyi mnataka kuwa wanafunzi wake?"</t>
  </si>
  <si>
    <t>Ndipo wakamtukana na kusema, "Wewe ndiwe mwanafunzi wake, Sisi ni wanafunzi wa Mose.</t>
  </si>
  <si>
    <t>Tunajua kwamba Mungu alisema na Mose, lakini kwa habari ya mtu huyu hatujui atokako."</t>
  </si>
  <si>
    <t>Yesu akawajibu, "Huyu mtu wala wazazi wake hawakutenda dhambi. Alizaliwa kipofu ili kazi za Mungu zidhihirishwe katika maisha yake.</t>
  </si>
  <si>
    <t>Yule mtu akawajibu, "Hili ni jambo la ajabu! Hamjui anakotoka, naye amenifungua macho yangu!</t>
  </si>
  <si>
    <t>Tunajua ya kuwa Mungu hawasikilizi wenye dhambi, lakini huwasikiliza wote wanaomcha na kumtii.</t>
  </si>
  <si>
    <t>Tangu zamani hatujasikia kwamba mtu amemponya yeyote aliyezaliwa kipofu.</t>
  </si>
  <si>
    <t>Kama huyu mtu hakutoka kwa Mungu, asingeweza kufanya lolote."</t>
  </si>
  <si>
    <t>Wao wakamjibu, "Wewe ulizaliwa katika dhambi kabisa, nawe unajaribu kutufundisha?" Wakamfukuza atoke nje.</t>
  </si>
  <si>
    <t>Yesu aliposikia kuwa wamemfukuzia nje yule mtu aliyemfumbua macho, alimkuta akamuuliza, "Je, unamwamini Mwana wa Adamu?"</t>
  </si>
  <si>
    <t>Yule mtu akamjibu, "Yeye ni nani, Bwana? Niambie ili nipate kumwamini."</t>
  </si>
  <si>
    <t>Yesu akamjibu, "Umekwisha kumwona, naye anayezungumza nawe, ndiye."</t>
  </si>
  <si>
    <t>Yule mtu akasema, "Bwana, naamini." Naye akamwabudu.</t>
  </si>
  <si>
    <t>Yesu akasema, "Nimekuja ulimwenguni humu kwa ajili ya kuhukumu, ili wale walio vipofu wapate kuona, nao wale wanaoona, wawe vipofu."</t>
  </si>
  <si>
    <t>Yanipasa kuzifanya kazi zake yeye aliyenituma wakati bado ni mchana, kwa kuwa usiku waja ambapo hakuna mtu awezaye kufanya kazi.</t>
  </si>
  <si>
    <t>Baadhi ya Mafarisayo waliokuwa karibu naye wakamsikia na kumwambia, "Je, kweli sisi ni vipofu?"</t>
  </si>
  <si>
    <t>Yesu akawajibu, "Kama mngekuwa vipofu kweli, msingekuwa na hatia ya dhambi, lakini kwa kuwa mnasema, 'Tunaona,' basi mna hatia.</t>
  </si>
  <si>
    <t>Wakati niko ulimwenguni, mimi ni nuru ya ulimwengu."</t>
  </si>
  <si>
    <t>Baada ya kusema haya, akatema mate ardhini, akatengeneza tope kwa mate na kumpaka yule mtu kipofu machoni.</t>
  </si>
  <si>
    <t>Kisha akamwambia, "Nenda ukanawe katika bwawa la Siloamu." (Siloamu maana yake ni aliyetumwa.) Ndipo yule kipofu akaenda, akanawa, naye akarudi akiwa anaona.</t>
  </si>
  <si>
    <t>Majirani zake na wale wote waliokuwa wamemwona hapo awali akiombaomba wakaanza kuuliza, "Je, huyu si yule aliyekuwa akiketi akiombaomba?"</t>
  </si>
  <si>
    <t>Wengine wakasema, "Ndiye." Wengine wakasema, "Siye, bali wamefanana." Lakini yeye akawaambia, "Mimi ndiye."</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</si>
  <si>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</si>
  <si>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</si>
  <si>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</si>
  <si>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</si>
  <si>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</si>
  <si>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</si>
  <si>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</si>
  <si>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</si>
  <si>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</si>
  <si>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</si>
  <si>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</si>
  <si>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</si>
  <si>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</si>
  <si>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</si>
  <si>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</si>
  <si>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</si>
  <si>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</si>
  <si>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</si>
  <si>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</si>
  <si>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</si>
  <si>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</si>
  <si>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</si>
  <si>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</si>
  <si>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</si>
  <si>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</si>
  <si>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Baada ya hayo, Bwana akawachagua wengine sabini na wawili, akawatuma wawili wawili katika kila mji na kila sehemu aliyokusudia kwenda baadaye.</t>
  </si>
  <si>
    <t>Lakini mkiingia katika mji, nao hawakuwakaribisha, tokeni mwende katika barabara zake mkaseme:</t>
  </si>
  <si>
    <t>'Hata mavumbi ya mji wenu yaliyoshikamana na miguu yetu, tunayakungʼuta dhidi yenu. Lakini mjue kwamba Ufalme wa Mungu umekaribia.'</t>
  </si>
  <si>
    <t>Ninawaambia, itakuwa rahisi zaidi kwa Sodoma kustahimili katika siku ile kuliko mji ule.</t>
  </si>
  <si>
    <t>"Ole wako Korazini! Ole wako Bethsaida! Kwa kuwa kama miujiza iliyofanyika kwenu ingefanyika Tiro na Sidoni, miji hiyo ingekuwa imetubu zamani, kwa kuvaa magunia na kujipaka majivu.</t>
  </si>
  <si>
    <t>Lakini itakuwa rahisi zaidi kwa Tiro na Sidoni kustahimili katika siku ya hukumu, kuliko ninyi.</t>
  </si>
  <si>
    <t>Nawe, Kapernaumu, je, utainuliwa hadi mbinguni? La hasha, utashushwa mpaka kuzimu."</t>
  </si>
  <si>
    <t>"Yeye awasikilizaye ninyi anisikiliza mimi; naye awakataaye ninyi amenikataa mimi. Lakini yeye anikataaye mimi amkataa yeye aliyenituma."</t>
  </si>
  <si>
    <t>Wale sabini na wawili wakarudi kwa furaha, na kusema, "Bwana, hata pepo wachafu wanatutii kwa jina lako."</t>
  </si>
  <si>
    <t>Yesu akawaambia, "Nilimwona Shetani akianguka kutoka mbinguni kama umeme wa radi.</t>
  </si>
  <si>
    <t>Tazama nimewapa mamlaka ya kukanyaga nyoka na nge na juu ya nguvu zote za adui; wala hakuna kitu chochote kitakachowadhuru.</t>
  </si>
  <si>
    <t>Akawaambia, "Mavuno ni mengi, lakini watendakazi ni wachache. Kwa hiyo mwombeni Bwana wa mavuno, ili apeleke watendakazi katika shamba lake la mavuno.</t>
  </si>
  <si>
    <t>Basi, msifurahi kwa kuwa pepo wachafu wanawatii, bali furahini kwa kuwa majina yenu yameandikwa mbinguni."</t>
  </si>
  <si>
    <t>Wakati huo Yesu akashangilia katika Roho Mtakatifu, akasema, "Nakuhimidi Baba, Bwana wa mbingu na nchi, kwa kuwa umewaficha mambo haya wenye hekima na wenye elimu, nawe ukawafunulia watoto wadogo. Naam, Baba, kwa kuwa hivyo ndivyo ilivyokupendeza.</t>
  </si>
  <si>
    <t>"Nimekabidhiwa vitu vyote na Baba yangu. Hakuna mtu amjuaye Mwana ni nani ila Baba, wala hakuna amjuaye Baba ni nani ila Mwana na yeyote ambaye Mwana anapenda kumfunulia."</t>
  </si>
  <si>
    <t>Basi Yesu akawageukia wanafunzi wake akanena nao faraghani, akawaambia, "Heri macho yanayoona yale mambo mnayoyaona.</t>
  </si>
  <si>
    <t>Kwa maana nawaambia, manabii wengi na wafalme walitamani kuona yale mnayoyaona lakini hawakuyaona, na walitamani kusikia yale mnayoyasikia lakini hawakuyasikia."</t>
  </si>
  <si>
    <t>Wakati huo mtaalamu mmoja wa sheria alisimama ili kumjaribu Yesu, akamuuliza, "Mwalimu, nifanye nini ili niurithi uzima wa milele?"</t>
  </si>
  <si>
    <t>Yesu akamjibu, "Imeandikwaje katika Sheria? Kwani unasoma nini humo?"</t>
  </si>
  <si>
    <t>Akajibu, " 'Mpende Bwana Mungu wako kwa moyo wako wote, kwa roho yako yote, kwa nguvu zako zote, na kwa akili zako zote'; tena, 'Mpende jirani yako kama unavyojipenda mwenyewe.' "</t>
  </si>
  <si>
    <t>Yesu akamwambia, "Umejibu vyema. Fanya hivyo nawe utaishi."</t>
  </si>
  <si>
    <t>Lakini yule mtaalamu wa sheria, akitaka kujionyesha kuwa mwenye haki, akamuuliza Yesu, "Jirani yangu ni nani?"</t>
  </si>
  <si>
    <t>Haya! nendeni. Ninawatuma kama wana-kondoo katikati ya mbwa mwitu.</t>
  </si>
  <si>
    <t>Yesu akamjibu akasema, "Mtu mmoja alikuwa akiteremka kutoka Yerusalemu kwenda Yeriko, naye akaangukia mikononi mwa wanyangʼanyi. Wakampiga, wakaondoka, wakamwacha akiwa karibu kufa.</t>
  </si>
  <si>
    <t>Kuhani mmoja alikuwa akipitia njia ile, alipomwona huyo mtu, akapita upande mwingine, akamwacha hapo barabarani.</t>
  </si>
  <si>
    <t>Vivyo hivyo, Mlawi mmoja naye alipofika mahali pale, alimwona, akapita upande mwingine, akamwacha hapo barabarani</t>
  </si>
  <si>
    <t>Lakini Msamaria mmoja aliyekuwa akisafiri alipomwona, alimhurumia.</t>
  </si>
  <si>
    <t>Akaenda alipokuwa na akasafisha majeraha yake kwa divai na mafuta, kisha akayafunga. Ndipo akampandisha kwenye punda wake, akampeleka mpaka kwenye nyumba ya wageni na kumtunza.</t>
  </si>
  <si>
    <t>Kesho yake, yule Msamaria akachukua dinari mbiliakampa yule mwenye nyumba ya wageni na kusema, 'Mtunze, nami nirudipo nitakulipa gharama yoyote ya ziada uliyotumia kwa ajili yake.'</t>
  </si>
  <si>
    <t>"Ni yupi basi miongoni mwa hawa watatu wewe unadhani ni jirani yake yule mtu aliyeangukia mikononi mwa wanyangʼanyi?"</t>
  </si>
  <si>
    <t>Yule mtaalamu wa sheria akajibu, "Ni yule aliyemhurumia." Ndipo Yesu akamwambia, "Nenda, ukafanye vivyo hivyo."</t>
  </si>
  <si>
    <t>Ikawa Yesu na wanafunzi wake walipokuwa wakienda Yerusalemu, akaingia kwenye kijiji kimoja ambapo mwanamke mmoja aliyeitwa Martha alimkaribisha nyumbani kwake.</t>
  </si>
  <si>
    <t>Martha alikuwa na mdogo wake aliyeitwa Maria, ambaye aliketi chini miguuni mwa Bwana akisikiliza yale aliyokuwa akisema.</t>
  </si>
  <si>
    <t>Msichukue mkoba, wala mfuko, wala viatu, na msimsalimu mtu yeyote njiani.</t>
  </si>
  <si>
    <t>Lakini Martha alikuwa akihangaika na maandalizi yote yaliyokuwa yafanyike. Martha akaja kwa Yesu na kumuuliza, "Bwana, hujali kwamba ndugu yangu ameniachia kazi zote mwenyewe? Basi mwambie anisaidie."</t>
  </si>
  <si>
    <t>Lakini Bwana akamjibu, "Martha, Martha, mbona unasumbuka na kuhangaika na mengi?</t>
  </si>
  <si>
    <t>Lakini kunahitajika kitu kimoja tu. Maria amechagua kile kilicho bora, wala hakuna mtu atakayemwondolea."</t>
  </si>
  <si>
    <t>"Mkiingia katika nyumba yoyote, kwanza semeni, 'Amani iwe kwenu.'</t>
  </si>
  <si>
    <t>Kama kuna mtu wa amani humo, basi amani yenu itakuwa juu yake. La sivyo, itawarudia.</t>
  </si>
  <si>
    <t>Kaeni katika nyumba hiyo, mkila na kunywa kile watakachowapa, kwa sababu kila mtendakazi anastahili malipo yake. Msihamehame kutoka nyumba hadi nyumba.</t>
  </si>
  <si>
    <t>"Mkienda katika mji na watu wake wakawakaribisha, kuleni chochote kiwekwacho mbele yenu,</t>
  </si>
  <si>
    <t>waponyeni wagonjwa waliomo na waambieni: 'Ufalme wa Mungu umekaribia.'</t>
  </si>
  <si>
    <t>Siku moja, Yesu alikuwa mahali fulani akiomba. Alipomaliza kuomba, mmoja wa wanafunzi wake akamwambia, "Bwana, tufundishe kuomba, kama vile Yohana alivyowafundisha wanafunzi wake."</t>
  </si>
  <si>
    <t>Kwa kuwa kila aombaye hupewa; naye kila atafutaye hupata; na kila abishaye hufunguliwa mlango.</t>
  </si>
  <si>
    <t>"Je, kuna yeyote miongoni mwenu ambaye mtoto wake akimwomba samaki, atampa nyoka badala yake?</t>
  </si>
  <si>
    <t>Au mtoto akimwomba yai atampa nge?</t>
  </si>
  <si>
    <t>Basi ikiwa ninyi mlio waovu, mnajua kuwapa watoto wenu vitu vizuri, si zaidi sana Baba yenu aliye mbinguni atawapa Roho Mtakatifu wale wamwombao!"</t>
  </si>
  <si>
    <t>Basi Yesu alikuwa anamtoa pepo mchafu kutoka kwa mtu aliyekuwa bubu. Yule pepo mchafu alipomtoka yule mtu aliyekuwa bubu, akaanza kuongea, nao umati wa watu ukashangaa.</t>
  </si>
  <si>
    <t>Lakini wengine wakasema, "Anatoa pepo wachafu kwa uwezo wa Beelzebuli, yule mkuu wa pepo wachafu wote."</t>
  </si>
  <si>
    <t>Wengine ili kumjaribu wakataka awaonyeshe ishara kutoka mbinguni.</t>
  </si>
  <si>
    <t>Yesu akajua mawazo yao, naye akawaambia, "Kila ufalme ukigawanyika dhidi yake wenyewe huangamia. Nayo nyumba iliyogawanyika dhidi yake yenyewe itaanguka.</t>
  </si>
  <si>
    <t>Kama Shetani amegawanyika mwenyewe, ufalme wake utasimamaje? Nawaambia haya kwa sababu ninyi mnadai ya kuwa mimi ninatoa pepo wachafu kwa uwezo wa Beelzebuli.</t>
  </si>
  <si>
    <t>Kama mimi natoa pepo wachafu kwa nguvu za Beelzebuli, wafuasi wenu nao je, wao hutoa pepo wachafu kwa uwezo wa nani? Hivyo basi, wao ndio watakaowahukumu.</t>
  </si>
  <si>
    <t>Akawaambia, "Mnapoomba, semeni: " 'Baba yetu (uliye mbinguni), jina lako litukuzwe, ufalme wako uje. (Mapenzi yako yafanyike hapa duniani kama huko mbinguni.)</t>
  </si>
  <si>
    <t>Lakini kama mimi ninatoa pepo wachafu kwa kidole cha Mungu, basi Ufalme wa Mungu umewajia.</t>
  </si>
  <si>
    <t>"Mtu mwenye nguvu aliyejifunga silaha anapoilinda nyumba yake, mali yake iko salama.</t>
  </si>
  <si>
    <t>Lakini mtu mwenye nguvu zaidi kumliko akimshambulia na kumshinda, yeye humnyangʼanya silaha zake zote alizozitegemea, na kuchukua nyara.</t>
  </si>
  <si>
    <t>"Mtu asiyekuwa pamoja nami yu kinyume nami, na mtu ambaye hakusanyi pamoja nami, hutawanya.</t>
  </si>
  <si>
    <t>"Pepo mchafu amtokapo mtu, hutangatanga katika sehemu zisizo na maji akitafuta mahali pa kupumzika, lakini hapati. Ndipo husema, 'Nitarudi kwenye nyumba yangu nilikotoka.'</t>
  </si>
  <si>
    <t>Naye arudipo na kuikuta ile nyumba imefagiliwa na kupangwa vizuri,</t>
  </si>
  <si>
    <t>ndipo huenda na kuchukua pepo wachafu wengine saba wabaya kuliko yeye mwenyewe, nao huingia na kukaa humo. Nayo hali ya mwisho ya yule mtu huwa ni mbaya kuliko ile ya kwanza."</t>
  </si>
  <si>
    <t>Ikawa Yesu alipokuwa akisema hayo, mwanamke mmoja katikati ya ule umati wa watu akapaza sauti akasema, "Limebarikiwa tumbo lililokuzaa na matiti uliyonyonya!"</t>
  </si>
  <si>
    <t>Yesu akajibu, "Wamebarikiwa zaidi wale wanaolisikia neno la Mungu na kulitii."</t>
  </si>
  <si>
    <t>Umati wa watu ulipokuwa unazidi kuongezeka, Yesu akaendelea kusema, "Hiki ni kizazi kiovu. Kinatafuta ishara, lakini hakitapewa ishara yoyote isipokuwa ile ya Yona.</t>
  </si>
  <si>
    <t>Utupatie kila siku riziki yetu.</t>
  </si>
  <si>
    <t>Kwa maana kama vile Yona alivyokuwa ishara kwa watu wa Ninawi, ndivyo Mwana wa Adamu atakavyokuwa ishara kwa kizazi hiki.</t>
  </si>
  <si>
    <t>Malkia wa Kusini atasimama wakati wa hukumu na kuwahukumu watu wa kizazi hiki. Kwa kuwa yeye alikuja kutoka miisho ya dunia ili kuisikiliza hekima ya Solomoni. Na hapa yupo aliye mkuu kuliko Solomoni.</t>
  </si>
  <si>
    <t>Siku ya hukumu, watu wa Ninawi watasimama pamoja na kizazi hiki na kukihukumu; kwa maana wao walitubu waliposikia mahubiri ya Yona. Na tazama, hapa yupo yeye aliye mkuu kuliko Yona.</t>
  </si>
  <si>
    <t>"Hakuna mtu yeyote awashaye taa na kuiweka mahali palipofichika au kuifunikia chini ya bakuli. Badala yake huiweka juu ya kinara chake, ili watu wote wanaoingia waone nuru.</t>
  </si>
  <si>
    <t>Jicho lako ni taa ya mwili wako. Kama jicho lako ni zima, mwili wako wote pia umejaa nuru. Lakini kama jicho ni bovu, mwili wako wote pia umejaa giza.</t>
  </si>
  <si>
    <t>Kwa hiyo, hakikisha kwamba nuru iliyoko ndani yako isiwe giza.</t>
  </si>
  <si>
    <t>Basi ikiwa mwili wako wote umejaa nuru, bila sehemu yake yoyote kuwa gizani, basi utakuwa na nuru kama vile taa ikuangazavyo kwa nuru yake."</t>
  </si>
  <si>
    <t>Yesu alipomaliza kuzungumza, Farisayo mmoja alimwalika nyumbani mwake kwa chakula. Yesu akaingia na kuketi katika sehemu yake mezani.</t>
  </si>
  <si>
    <t>Yule Farisayo akashangaa kwamba Yesu hakunawa kwanza kabla ya kula.</t>
  </si>
  <si>
    <t>Ndipo Bwana akamwambia, "Sasa, enyi Mafarisayo, mnasafisha kikombe na sahani kwa nje, lakini ndani mmejaa unyangʼanyi na uovu.</t>
  </si>
  <si>
    <t>Utusamehe dhambi zetu, kwa kuwa na sisi huwasamehe wote wanaotukosea. Wala usitutie majaribuni (bali utuokoe kutoka kwa yule mwovu).' "</t>
  </si>
  <si>
    <t>Enyi wapumbavu! Hamjui kuwa yeye aliyetengeneza nje ndiye alitengeneza na ndani pia?</t>
  </si>
  <si>
    <t>Basi toeni sadaka ya vile mlivyo navyo, na tazama, vitu vyote vitakuwa safi kwenu.</t>
  </si>
  <si>
    <t>"Lakini ole wenu, Mafarisayo, kwa maana mnampa Mungu zaka za mnanaa, mchicha na kila aina ya mboga, lakini mnapuuza haki na upendo wa Mungu. Iliwapasa kufanya haya ya pili bila kupuuza hayo ya kwanza.</t>
  </si>
  <si>
    <t>"Ole wenu Mafarisayo, kwa sababu ninyi mnapenda kukalia viti vya mbele katika masinagogi, na kusalimiwa kwa heshima masokoni.</t>
  </si>
  <si>
    <t>"Ole wenu, kwa sababu ninyi ni kama makaburi yasiyokuwa na alama, ambayo watu huyakanyaga pasipo kujua."</t>
  </si>
  <si>
    <t>Mtaalamu mmoja wa sheria akamjibu, akasema, "Mwalimu, unaposema mambo haya, unatutukana na sisi pia."</t>
  </si>
  <si>
    <t>Yesu akamjibu, "Nanyi wataalamu wa sheria, ole wenu, kwa sababu mnawatwika watu mizigo mizito ambayo hawawezi kubeba, wala ninyi wenyewe hamwinui hata kidole kimoja kuwasaidia.</t>
  </si>
  <si>
    <t>"Ole wenu, kwa sababu ninyi mnajenga makaburi ya manabii waliouawa na baba zenu.</t>
  </si>
  <si>
    <t>Hivyo ninyi mwashuhudia na mnathibitisha kile baba zenu walichofanya. Wao waliwaua manabii, nanyi mnawajengea makaburi.</t>
  </si>
  <si>
    <t>Kwa sababu ya jambo hili, Mungu katika hekima yake alisema, 'Tazama, nitatuma kwao manabii na mitume, nao watawaua baadhi yao na wengine watawatesa.'</t>
  </si>
  <si>
    <t>Kisha akawaambia, "Ni nani miongoni mwenu mwenye rafiki yake, naye akamwendea usiku wa manane na kumwambia, 'Rafiki, nikopeshe mikate mitatu.</t>
  </si>
  <si>
    <t>Kwa hiyo kizazi hiki kitawajibika kwa ajili ya damu ya manabii iliyomwagwa tangu kuwekwa misingi ya ulimwengu,</t>
  </si>
  <si>
    <t>tangu damu ya Abeli mpaka damu ya Zekaria, aliyeuawa kati ya madhabahu na mahali patakatifu. Naam, nawaambia, kizazi hiki kitawajibika kwa haya yote.</t>
  </si>
  <si>
    <t>"Ole wenu ninyi wataalamu wa sheria, kwa sababu mmeuondoa ufunguo wa maarifa. Ninyi wenyewe hamkuingia, na wale waliokuwa wanaingia mkawazuia."</t>
  </si>
  <si>
    <t>Yesu alipoondoka huko, walimu wa sheria na Mafarisayo wakaanza kumpinga vikali na kumsonga kwa maswali,</t>
  </si>
  <si>
    <t>wakivizia kumkamata kwa kitu atakachosema ili wamshtaki.</t>
  </si>
  <si>
    <t>Kwa sababu rafiki yangu amekuja kutoka safarini, nami sina kitu cha kumpa.'</t>
  </si>
  <si>
    <t>"Kisha yule aliyeko ndani amjibu, 'Usinisumbue. Mlango umefungwa, nami na watoto wangu tumelala. Siwezi kuamka nikupe chochote.'</t>
  </si>
  <si>
    <t>Nawaambia, ingawa huyo mtu hataamka na kumpa hiyo mikate kwa sababu ni rafiki yake, lakini kwa sababu ya kuendelea kwake kuomba, ataamka na kumpa kiasi anachohitaji.</t>
  </si>
  <si>
    <t>"Kwa hiyo nawaambia: Ombeni nanyi mtapewa; tafuteni nanyi mtapata; bisheni nanyi mtafunguliwa mlango.</t>
  </si>
  <si>
    <t>Wakati huo, umati mkubwa wa watu maelfu, walipokuwa wamekusanyika hata wakawa wanakanyagana, Yesu akaanza kuzungumza kwanza na wanafunzi wake, akawaambia: "Jihadharini na chachu ya Mafarisayo, yaani, unafiki wao.</t>
  </si>
  <si>
    <t>Naye kila atakayenena neno baya dhidi ya Mwana wa Adamu atasamehewa, lakini yeyote atakayemkufuru Roho Mtakatifu hatasamehewa.</t>
  </si>
  <si>
    <t>"Watakapowapeleka katika masinagogi, na mbele ya watawala na wenye mamlaka, msiwe na wasiwasi kuhusu namna mtakavyojitetea au mtakavyosema.</t>
  </si>
  <si>
    <t>Kwa maana Roho Mtakatifu atawafundisha wakati huo huo mnachopaswa kusema."</t>
  </si>
  <si>
    <t>Mtu mmoja katika umati wa watu akamwambia Yesu, "Mwalimu, mwambie ndugu yangu tugawane naye urithi wetu."</t>
  </si>
  <si>
    <t>Lakini Yesu akamwambia, "Rafiki, ni nani aliyeniweka mimi kuwa hakimu wenu au msuluhishi juu yenu?"</t>
  </si>
  <si>
    <t>Ndipo Yesu akawaambia, "Jihadharini! Jilindeni na aina zote za choyo. Kwa maana maisha ya mtu hayatokani na wingi wa mali alizo nazo."</t>
  </si>
  <si>
    <t>Kisha akawaambia mfano huu: "Shamba la mtu mmoja tajiri lilizaa sana.</t>
  </si>
  <si>
    <t>Akawaza moyoni mwake, 'Nifanye nini? Sina mahali pa kuhifadhi mavuno yangu.'</t>
  </si>
  <si>
    <t>"Ndipo huyo tajiri akasema, 'Nitafanya hivi: Nitabomoa ghala zangu za nafaka na kujenga nyingine kubwa zaidi na huko nitayahifadhi mavuno yangu yote na vitu vyangu.</t>
  </si>
  <si>
    <t>Nami nitaiambia nafsi yangu, "Nafsi, unavyo vitu vingi vizuri ulivyojiwekea akiba kwa miaka mingi. Pumzika; kula, unywe, ufurahi." '</t>
  </si>
  <si>
    <t>Hakuna jambo lolote lililositirika ambalo halitafunuliwa, au lililofichwa ambalo halitajulikana.</t>
  </si>
  <si>
    <t>"Lakini Mungu akamwambia, 'Mpumbavu wewe! Usiku huu uhai wako unatakiwa. Sasa hivyo vitu ulivyojiwekea akiba vitakuwa vya nani?'</t>
  </si>
  <si>
    <t>"Hivyo ndivyo ilivyo kwa wale wanaojiwekea mali lakini hawajitajirishi kwa Mungu."</t>
  </si>
  <si>
    <t>Kisha Yesu akawaambia wanafunzi wake: "Kwa hiyo nawaambia, msisumbukie maisha yenu kwamba mtakula nini; au msumbukie miili yenu kwamba mtavaa nini.</t>
  </si>
  <si>
    <t>Maisha ni zaidi ya chakula, na mwili ni zaidi ya mavazi.</t>
  </si>
  <si>
    <t>Fikirini ndege! Wao hawapandi wala hawavuni, hawana ghala wala popote pa kuhifadhi nafaka; lakini Mungu huwalisha. Ninyi ni wa thamani zaidi kuliko ndege!</t>
  </si>
  <si>
    <t>Ni nani miongoni mwenu ambaye kwa kujitaabisha kwake anaweza kujiongezea hata saa moja zaidi katika maisha yake?</t>
  </si>
  <si>
    <t>Kama hamwezi kufanya jambo dogo kama hilo, kwa nini basi kuyasumbukia hayo mengine?</t>
  </si>
  <si>
    <t>"Angalieni maua jinsi yameavyo: Hayafanyi kazi wala hayafumi. Lakini nawaambia, hata Solomoni katika fahari yake yote hakuvikwa vizuri kama mojawapo ya hayo maua.</t>
  </si>
  <si>
    <t>Basi ikiwa Mungu huyavika hivi majani ya shambani, ambayo leo yapo, na kesho yanatupwa motoni, si atawavika ninyi vizuri zaidi, enyi wa imani haba!</t>
  </si>
  <si>
    <t>Wala msisumbuke mioyoni mwenu mtakula nini au mtakunywa nini. Msiwe na wasiwasi juu ya haya.</t>
  </si>
  <si>
    <t>Kwa hiyo, lolote mlilosema gizani litasikiwa nuruni. Na kile mlichonongʼona masikioni mkiwa kwenye vyumba vya ndani, kitatangazwa juu ya paa.</t>
  </si>
  <si>
    <t>Watu wa mataifa ya duniani husumbuka sana kuhusu vitu hivi vyote, lakini Baba yenu anafahamu kuwa mnahitaji haya yote.</t>
  </si>
  <si>
    <t>Bali utafuteni Ufalme wa Mungu, na haya yote atawapa pia.</t>
  </si>
  <si>
    <t>"Msiogope enyi kundi dogo, kwa maana Baba yenu ameona vyema kuwapa ninyi Ufalme.</t>
  </si>
  <si>
    <t>Uzeni mali zenu mkawape maskini. Jifanyieni mifuko isiyochakaa, mkajiwekee hazina mbinguni isiyokwisha, mahali ambapo mwizi hakaribii wala nondo haharibu.</t>
  </si>
  <si>
    <t>Kwa sababu mahali hazina yako ilipo, hapo ndipo moyo wako utakapokuwa pia.</t>
  </si>
  <si>
    <t>"Kuweni tayari mkiwa mmevikwa kwa ajili ya huduma na taa zenu zikiwa zinawaka,</t>
  </si>
  <si>
    <t>kama watumishi wanaomngojea bwana wao arudi kutoka kwenye karamu ya arusi, ili ajapo na kubisha mlango waweze kumfungulia mara.</t>
  </si>
  <si>
    <t>Heri wale watumishi ambao bwana wao atakapokuja atawakuta wakiwa wanakesha. Amin, nawaambia, atajifunga mkanda wake na kuwaketisha ili wale, naye atakuja na kuwahudumia.</t>
  </si>
  <si>
    <t>Itakuwa heri kwa watumwa hao ikiwa bwana wao atakapokuja atawakuta wamekesha hata kama atakuja mnamo usiku wa manane, au karibu na mapambazuko.</t>
  </si>
  <si>
    <t>Lakini fahamuni jambo hili: Kama mwenye nyumba angalijua saa mwizi atakuja, asingaliiacha nyumba yake kuvunjwa.</t>
  </si>
  <si>
    <t>"Nawaambieni rafiki zangu, msiwaogope wale wauao mwili, lakini baada ya hilo hawawezi kufanya lolote zaidi.</t>
  </si>
  <si>
    <t>Ninyi nanyi hamna budi kuwa tayari, kwa sababu Mwana wa Adamu atakuja saa msiyotazamia."</t>
  </si>
  <si>
    <t>Ndipo Petro akamuuliza, "Bwana, mfano huu unatuambia sisi peke yetu au watu wote?"</t>
  </si>
  <si>
    <t>Yesu akamjibu, "Ni yupi basi wakili mwaminifu na mwenye busara, ambaye bwana wake atamfanya msimamizi juu ya watumishi wake wote, ili awape watumishi wengine chakula chao wakati unaofaa?</t>
  </si>
  <si>
    <t>Heri mtumishi yule ambaye bwana wake atakaporudi atamkuta akifanya hivyo.</t>
  </si>
  <si>
    <t>Amin nawaambia, atamweka mtumishi huyo kuwa msimamizi wa mali yake yote.</t>
  </si>
  <si>
    <t>Lakini kama yule mtumishi atasema moyoni mwake, 'Bwana wangu anakawia kurudi,' kisha akaanza kuwapiga wale watumishi wa kiume na wa kike, na kula na kunywa na kulewa.</t>
  </si>
  <si>
    <t>Basi bwana wa mtumishi huyo atakuja siku asiyodhani na saa asiyoijua. Atamkata vipande vipande na kumweka katika sehemu moja pamoja na wale wasioamini.</t>
  </si>
  <si>
    <t>"Yule mtumishi anayefahamu vyema mapenzi ya bwana wake na asijiandae wala kufanya kama apendavyo bwana wake, atapigwa kwa mapigo mengi.</t>
  </si>
  <si>
    <t>Lakini yeyote ambaye hakujua naye akafanya yale yastahiliyo kupigwa, atapigwa kidogo. Yeyote aliyepewa vitu vingi, atadaiwa vingi; na yeyote aliyekabidhiwa vingi, kwake vitatakiwa vingi.</t>
  </si>
  <si>
    <t>"Nimekuja kuleta moto duniani; laiti kama ungekuwa tayari umewashwa!</t>
  </si>
  <si>
    <t>Lakini nitawaambia nani wa kumwogopa: Mwogopeni yule ambaye baada ya kuua mwili, ana mamlaka ya kuwatupa motoni. Naam, nawaambia, mwogopeni huyo!</t>
  </si>
  <si>
    <t>Lakini ninao ubatizo ambao lazima nibatizwe, nayo dhiki yangu ni kuu mpaka ubatizo huo ukamilike!</t>
  </si>
  <si>
    <t>Mnadhani nimekuja kuleta amani duniani? La, nawaambia sivyo, nimekuja kuleta mafarakano.</t>
  </si>
  <si>
    <t>Kuanzia sasa, kutakuwa na watu watano katika nyumba moja, watatu dhidi ya wawili, na wawili dhidi ya watatu.</t>
  </si>
  <si>
    <t>Watafarakana baba dhidi ya mwanawe na mwana dhidi ya babaye, mama dhidi ya bintiye na binti dhidi ya mamaye, naye mama mkwe dhidi ya mkwewe na mkwe dhidi ya mama mkwe wake."</t>
  </si>
  <si>
    <t>Pia Yesu akauambia ule umati wa watu, "Mwonapo wingu likitokea magharibi, mara mwasema, 'Mvua itanyesha,' nayo hunyesha.</t>
  </si>
  <si>
    <t>Nanyi mwonapo upepo wa kusini ukivuma, ninyi husema, 'Kutakuwa na joto,' na huwa hivyo.</t>
  </si>
  <si>
    <t>Enyi wanafiki! Mnajua jinsi ya kutambua kuonekana kwa dunia na anga. Inakuwaje basi kwamba mnashindwa kutambua wakati huu wa sasa?</t>
  </si>
  <si>
    <t>"Kwa nini hamwamui wenyewe lililo haki?</t>
  </si>
  <si>
    <t>Uwapo njiani na mshtaki wako kwenda kwa hakimu, jitahidi kupatana naye mkiwa njiani. La sivyo, atakupeleka kwa hakimu, naye hakimu atakukabidhi kwa afisa, naye afisa atakutupa gerezani.</t>
  </si>
  <si>
    <t>Nakuambia, hautatoka humo hadi uwe umelipa senti ya mwisho."</t>
  </si>
  <si>
    <t>Mnajua kwamba shomoro watano huuzwa kwa senti mbili? Lakini Mungu hamsahau hata mmoja wao.</t>
  </si>
  <si>
    <t>Naam, hata nywele za vichwa vyenu zote zimehesabiwa. Hivyo msiogope, kwa maana ninyi ni wa thamani kubwa kuliko shomoro wengi.</t>
  </si>
  <si>
    <t>"Ninawaambia kwamba yeyote atakayenikiri mbele ya watu, Mwana wa Adamu naye atamkiri mbele za malaika wa Mungu.</t>
  </si>
  <si>
    <t>Lakini yeye atakayenikana mimi mbele ya watu, Mwana wa Adamu naye atamkana mbele ya malaika wa Mungu.</t>
  </si>
  <si>
    <t>Wakati huo huo, kulikuwa na watu waliomwambia Yesu habari za Wagalilaya ambao Pilato aliwaua, na damu ya hao watu akaichanganya na dhabihu yao waliyokuwa wanatoa.</t>
  </si>
  <si>
    <t>Basi Yesu alikuwa akifundisha katika sinagogi mojawapo siku ya Sabato.</t>
  </si>
  <si>
    <t>Wakati huo huo akaja mwanamke mmoja aliyekuwa na pepo mchafu, naye alikuwa amepinda mgongo kwa muda wa miaka kumi na minane, wala alikuwa hawezi kunyooka wima.</t>
  </si>
  <si>
    <t>Yesu alipomwona, akamwita, akamwambia, "Mwanamke, uwe huru, umepona ugonjwa wako."</t>
  </si>
  <si>
    <t>Yesu alipomwekea mikono yake, mara akasimama wima akaanza kumtukuza Mungu.</t>
  </si>
  <si>
    <t>Lakini kiongozi wa sinagogi akakasirika kwa sababu Yesu alikuwa ameponya mtu siku ya Sabato. Akaambia ule umati wa watu, "Kuna siku sita ambazo watu wanapaswa kufanya kazi. Katika siku hizo, njooni mponywe, lakini si katika siku ya Sabato."</t>
  </si>
  <si>
    <t>Lakini Bwana akamjibu, "Enyi wanafiki! Je, kila mmoja wenu hamfungulii ngʼombe wake au punda wake kutoka zizini akampeleka kumnywesha maji siku ya Sabato?</t>
  </si>
  <si>
    <t>Je, huyu mwanamke, ambaye ni binti wa Abrahamu, aliyeteswa na Shetani akiwa amemfunga kwa miaka yote hii kumi na minane, hakustahili kufunguliwa kutoka kifungo hicho siku ya Sabato?"</t>
  </si>
  <si>
    <t>Aliposema haya, wapinzani wake wakaaibika, lakini watu wakafurahi kwa ajili ya mambo ya ajabu aliyoyafanya.</t>
  </si>
  <si>
    <t>Kisha Yesu akauliza, "Ufalme wa Mungu unafanana na nini? Nitaufananisha na nini?</t>
  </si>
  <si>
    <t>Umefanana na punje ya haradali ambayo mtu aliichukua na kuipanda katika shamba lake. Nayo ikakua, ikawa mti nao ndege wa angani wakatengeneza viota vyao kwenye matawi yake."</t>
  </si>
  <si>
    <t>Yesu akawauliza, "Mnadhani kwamba hawa Wagalilaya ambao walikufa kifo cha namna hiyo walikuwa na dhambi kuwazidi Wagalilaya wengine wote?</t>
  </si>
  <si>
    <t>Yesu akauliza tena, "Nitaufananisha Ufalme wa Mungu na nini?</t>
  </si>
  <si>
    <t>Unafanana na chachu ambayo mwanamke aliichukua akaichanganya katika kiasi kikubwa cha unga mpaka wote ukaumuka."</t>
  </si>
  <si>
    <t>Yesu akapita katika miji na vijiji, akifundisha wakati alisafiri kwenda Yerusalemu.</t>
  </si>
  <si>
    <t>Mtu mmoja akamuuliza, "Bwana, ni watu wachache tu watakaookolewa?"</t>
  </si>
  <si>
    <t>Yesu akawaambia, "Jitahidini sana kuingia kupitia mlango mwembamba, kwa maana nawaambia wengi watajaribu kuingia, lakini hawataweza.</t>
  </si>
  <si>
    <t>Wakati mwenye nyumba atakapoondoka na kufunga mlango, mtasimama nje mkibisha mlango na kusema, 'Bwana! Tufungulie mlango!' "Lakini yeye atawajibu, 'Siwajui ninyi, wala mtokako.'</t>
  </si>
  <si>
    <t>"Ndipo mtamjibu, 'Tulikula na kunywa pamoja nawe, tena ulifundisha katika mitaa yetu.'</t>
  </si>
  <si>
    <t>"Lakini yeye atawajibu, 'Siwajui ninyi, wala mtokako. Ondokeni kwangu, ninyi watenda maovu!'</t>
  </si>
  <si>
    <t>"Ndipo kutakuwako kilio na kusaga meno, mtakapowaona Abrahamu, Isaki, Yakobo na manabii wote wakiwa katika Ufalme wa Mungu, lakini ninyi mkiwa mmetupwa nje.</t>
  </si>
  <si>
    <t>Watu watatoka mashariki na magharibi, kaskazini na kusini, nao wataketi kwenye sehemu walizoandaliwa karamuni katika Ufalme wa Mungu.</t>
  </si>
  <si>
    <t>La hasha! Ninyi nanyi msipotubu, mtaangamia vivyo hivyo.</t>
  </si>
  <si>
    <t>Tazama, kunao walio wa mwisho watakaokuwa wa kwanza, nao wa kwanza watakaokuwa wa mwisho."</t>
  </si>
  <si>
    <t>Wakati huo huo baadhi ya Mafarisayo wakamwendea Yesu na kumwambia, "Ondoka hapa uende mahali pengine kwa maana Herode anataka kukuua."</t>
  </si>
  <si>
    <t>Yesu akawajibu, "Nendeni mkamwambie yule mbweha, 'Ninafukuza pepo wachafu na kuponya wagonjwa leo na kesho, nami siku ya tatu nitaikamilisha kazi yangu.'</t>
  </si>
  <si>
    <t>Sina budi kuendelea na safari yangu leo, kesho na kesho kutwa: kwa maana haiwezekani nabii kufa mahali pengine isipokuwa Yerusalemu.</t>
  </si>
  <si>
    <t>"Ee Yerusalemu, Yerusalemu, uwauaye manabii na kuwapiga mawe wale waliotumwa kwako! Mara ngapi nimetamani kuwakusanya watoto wako pamoja, kama vile kuku akusanyavyo vifaranga wake chini ya mabawa yake, lakini hukutaka!</t>
  </si>
  <si>
    <t>Tazama nyumba yenu imeachwa ukiwa. Ninawaambia, hamtaniona tena mpaka wakati ule mtakaposema, 'Amebarikiwa yeye ajaye kwa jina la Bwana.' "</t>
  </si>
  <si>
    <t>Au wale watu kumi na wanane waliokufa walipoangukiwa na mnara huko Siloamu: mnadhani wao walikuwa waovu kuliko watu wote waliokuwa wanaishi Yerusalemu?</t>
  </si>
  <si>
    <t>Nawaambia, la hasha! Ninyi nanyi msipotubu, wote mtaangamia vivyo hivyo."</t>
  </si>
  <si>
    <t>Kisha Yesu akawaambia mfano huu: "Mtu mmoja alikuwa na mtini uliopandwa katika shamba lake la mizabibu, akaja ili kutafuta tini kwenye mti huo, lakini hakupata hata moja.</t>
  </si>
  <si>
    <t>Hivyo akamwambia mtunza shamba: 'Tazama, kwa muda wa miaka mitatu sasa nimekuwa nikija kutafuta matunda kwenye mtini huu, nami sikupata hata moja. Ukate! Kwa nini uendelee kuharibu ardhi?'</t>
  </si>
  <si>
    <t>"Yule mtunza shamba akamjibu, 'Bwana, uache tena kwa mwaka mmoja zaidi, nami nitaupalilia na kuuwekea mbolea.</t>
  </si>
  <si>
    <t>Kama ukizaa matunda mwaka ujao, vyema, la sivyo uukate.' "</t>
  </si>
  <si>
    <t>Ikawa siku moja Yesu alipokuwa amekwenda kula chakula kwa mmoja wa viongozi wa Mafarisayo siku ya Sabato, watu walikuwa wakimchunguza kwa bidii.</t>
  </si>
  <si>
    <t>Badala yake, unapoalikwa, chagua nafasi ya chini, ili yule mwenyeji wako atakapokuona atakuja na kukuambia, 'Rafiki yangu, nenda kwenye nafasi iliyo bora zaidi.' Kwa jinsi hii utakuwa umepewa heshima mbele ya wageni wenzako wote.</t>
  </si>
  <si>
    <t>Kwa maana kila mtu ajikwezaye atashushwa, naye ajishushaye atakwezwa."</t>
  </si>
  <si>
    <t>Kisha Yesu akamwambia yule aliyewaalika, "Uandaapo karamu ya chakula cha mchana au cha jioni, usialike rafiki zako au ndugu zako au jamaa zako au majirani zako walio matajiri tu. Ukifanya hivyo, wao nao wanaweza kukualika kwao, nawe ukawa umelipwa kile ulichofanya na kupata thawabu yako.</t>
  </si>
  <si>
    <t>Bali ufanyapo karamu, waalike maskini, vilema na vipofu,</t>
  </si>
  <si>
    <t>nawe utabarikiwa kwa sababu hawa hawana uwezo wa kukulipa. Mungu atakulipa wakati wa ufufuo wa wenye haki."</t>
  </si>
  <si>
    <t>Mmoja wa wale waliokuwa pamoja naye mezani aliposikia hivi akamwambia Yesu, "Amebarikiwa mtu yule atakayekula katika karamu ya Ufalme wa Mungu!"</t>
  </si>
  <si>
    <t>Yesu akamjibu, "Mtu mmoja alikuwa anaandaa karamu kubwa, akaalika watu wengi.</t>
  </si>
  <si>
    <t>Wakati wa karamu ulipofika, akamtuma mtumishi wake akawaambie wale walioalikwa, 'Karibuni, kila kitu ki tayari sasa.'</t>
  </si>
  <si>
    <t>"Lakini wote, kila mmoja, wakaanza kutoa udhuru: Wa kwanza akasema, 'Nimenunua shamba, lazima niende kuliona. Tafadhali niwie radhi.'</t>
  </si>
  <si>
    <t>"Mwingine akasema, 'Ndipo tu nimenunua jozi tano za ngʼombe wa kulimia, nami ninakwenda kuwajaribu, tafadhali niwie radhi.'</t>
  </si>
  <si>
    <t>Papo hapo mbele yake palikuwa na mtu mmoja mwenye ugonjwa wa kuvimba mwili.</t>
  </si>
  <si>
    <t>Naye mwingine akasema, 'Nimeoa mke, kwa hiyo siwezi kuja.'</t>
  </si>
  <si>
    <t>"Yule mtumishi akarudi, akampa bwana wake taarifa. Ndipo yule mwenye nyumba akakasirika, akamwagiza yule mtumishi wake, akisema, 'Nenda upesi kwenye mitaa na vichochoro vya mjini uwalete maskini, vilema, vipofu na viwete.'</t>
  </si>
  <si>
    <t>"Yule mtumishi akamwambia, 'Bwana, yale uliyoniagiza nimefanya, lakini bado ipo nafasi.'</t>
  </si>
  <si>
    <t>"Ndipo yule bwana akamwambia mtumishi wake, 'Nenda kwenye barabara na vijia vilivyoko nje ya mji na uwalazimishe watu waingie ili nyumba yangu ipate kujaa.</t>
  </si>
  <si>
    <t>Kwa maana nawaambia, hakuna hata mmoja wa wale walioalikwa atakayeionja karamu yangu.' "</t>
  </si>
  <si>
    <t>Umati mkubwa wa watu ulikuwa ukisafiri pamoja na Yesu, naye akageuka, akawaambia,</t>
  </si>
  <si>
    <t>"Mtu yeyote anayekuja kwangu hawezi kuwa mwanafunzi wangu kama hatanipenda mimi zaidi ya baba yake na mama yake, mke wake na watoto wake, ndugu zake na dada zake, naam, hata maisha yake mwenyewe.</t>
  </si>
  <si>
    <t>Yeyote asiyeuchukua msalaba wake na kunifuata hawezi kuwa mwanafunzi wangu.</t>
  </si>
  <si>
    <t>"Ni nani miongoni mwenu ambaye kama anataka kujenga nyumba, hakai kwanza chini na kufanya makisio ya gharama aone kama ana fedha za kutosha kukamilisha?</t>
  </si>
  <si>
    <t>La sivyo, akiisha kuweka msingi, naye akiwa hana uwezo wa kuikamilisha, wote waionao wataanza kumdhihaki,</t>
  </si>
  <si>
    <t>Yesu akawauliza wale Mafarisayo na walimu wa sheria, "Je, ni halali kuponya watu siku ya Sabato au la?"</t>
  </si>
  <si>
    <t>wakisema, 'Mtu huyu alianza kujenga lakini hakuweza kukamilisha.'</t>
  </si>
  <si>
    <t>"Au ni mfalme gani atokaye kwenda kupigana vita na mfalme mwingine, ambaye hakai chini kwanza na kufikiri iwapo akiwa na jeshi la watu 10,000 ataweza kupigana na yule anayekuja na jeshi la watu 20,000?</t>
  </si>
  <si>
    <t>Kama hawezi, basi wakati yule mwingine akiwa bado yuko mbali, yeye hutuma ujumbe wa watu na kuomba masharti ya amani.</t>
  </si>
  <si>
    <t>Vivyo hivyo, yeyote miongoni mwenu ambaye hawezi kuacha vyote alivyo navyo, hawezi kuwa mwanafunzi wangu.</t>
  </si>
  <si>
    <t>"Chumvi ni nzuri, lakini chumvi ikiwa imepoteza ladha yake, itafanywaje ili iweze kukolea tena?</t>
  </si>
  <si>
    <t>Haifai ardhi wala kwa lundo la mbolea, bali hutupwa nje. "Mwenye masikio ya kusikia, na asikie."</t>
  </si>
  <si>
    <t>Wakakaa kimya. Hivyo Yesu akamshika yule mgonjwa mkono na kumponya, akamruhusu aende zake.</t>
  </si>
  <si>
    <t>Kisha akawauliza, "Kama mmoja wenu angekuwa na mtoto au ngʼombe wake aliyetumbukia katika kisima siku ya Sabato, je, hamtamvuta mara moja na kumtoa?"</t>
  </si>
  <si>
    <t>Nao hawakuwa na la kusema.</t>
  </si>
  <si>
    <t>Alipoona jinsi wageni walivyokuwa wanachagua mahali pa heshima wakati wa kula, akawaambia mfano huu:</t>
  </si>
  <si>
    <t>"Mtu akikualika arusini, usikae mahali pa mgeni wa heshima kwa kuwa inawezekana amealikwa mtu mheshimiwa kuliko wewe.</t>
  </si>
  <si>
    <t>Kama mkifanya hivyo yule aliyewaalika ninyi wawili atakuja na kukuambia, 'Mpishe huyu mtu kiti chako.' Ndipo kwa aibu utalazimika kukaa katika nafasi ya chini kabisa.</t>
  </si>
  <si>
    <t>Basi watoza ushuru na wenye dhambi wote walikuwa wanakusanyika ili wapate kumsikiliza Yesu.</t>
  </si>
  <si>
    <t>Vivyo hivyo, nawaambia, kuna furaha mbele ya malaika wa Mungu juu ya mwenye dhambi mmoja atubuye."</t>
  </si>
  <si>
    <t>Yesu akaendelea kusema: "Kulikuwa na mtu mmoja aliyekuwa na wana wawili.</t>
  </si>
  <si>
    <t>Yule mdogo akamwambia baba yake, 'Baba, nipe urithi wangu.' Hivyo akawagawia wanawe mali yake.</t>
  </si>
  <si>
    <t>"Baada ya muda mfupi, yule mdogo akakusanya vitu vyote alivyokuwa navyo, akaenda nchi ya mbali, na huko akaitapanya mali yake kwa maisha ya anasa.</t>
  </si>
  <si>
    <t>Baada ya kutumia kila kitu alichokuwa nacho, kukawa na njaa kali katika nchi ile yote, naye akawa hana chochote.</t>
  </si>
  <si>
    <t>Kwa hiyo akaenda akaajiriwa na mwenyeji mmoja wa nchi ile ambaye alimpeleka shambani kwake kulisha nguruwe.</t>
  </si>
  <si>
    <t>Akatamani kujishibisha kwa maganda waliyokula wale nguruwe, wala hakuna mtu aliyempa chochote.</t>
  </si>
  <si>
    <t>"Lakini alipozingatia moyoni mwake, akasema, 'Ni watumishi wangapi walioajiriwa na baba yangu ambao wana chakula cha kuwatosha na kusaza, bali mimi hapa nakufa kwa njaa!</t>
  </si>
  <si>
    <t>Nitaondoka na kurudi kwa baba yangu na kumwambia: Baba, nimetenda dhambi mbele za Mungu na mbele yako.</t>
  </si>
  <si>
    <t>Sistahili tena kuitwa mwanao; nifanye kama mmoja wa watumishi wako.'</t>
  </si>
  <si>
    <t>Lakini Mafarisayo na walimu wa sheria wakanungʼunika wakisema, "Huyu mtu anawakaribisha wenye dhambi na kula nao."</t>
  </si>
  <si>
    <t>Basi akaondoka, akaenda kwa baba yake. "Lakini alipokuwa bado yuko mbali, baba yake akamwona, moyo wake ukajawa na huruma. Akamkimbilia mwanawe, akamkumbatia na kumbusu.</t>
  </si>
  <si>
    <t>"Yule mwana akamwambia baba yake, 'Baba, nimekosa mbele za Mungu na mbele yako. Sistahili kuitwa mwanao tena.'</t>
  </si>
  <si>
    <t>"Lakini baba yake akawaambia watumishi, 'Leteni upesi joho lililo bora sana, tieni pete kidoleni mwake na viatu miguuni mwake.</t>
  </si>
  <si>
    <t>Leteni ndama aliyenona, mkamchinje ili tuwe na karamu, tule na kufurahi.</t>
  </si>
  <si>
    <t>Kwa maana huyu mwanangu alikuwa amekufa na sasa yu hai tena; alikuwa amepotea na sasa amepatikana!' Nao wakaanza kufanya tafrija.</t>
  </si>
  <si>
    <t>"Wakati huo, yule mwana mkubwa alikuwa shambani. Alipokaribia nyumbani, akasikia sauti ya nyimbo na watu wakicheza.</t>
  </si>
  <si>
    <t>Akamwita mmoja wa watumishi na kumuuliza, 'Kuna nini?'</t>
  </si>
  <si>
    <t>Akamwambia, 'Ndugu yako amekuja, naye baba yako amemchinjia ndama aliyenona kwa sababu mwanawe amerudi nyumbani akiwa salama na mzima.'</t>
  </si>
  <si>
    <t>"Yule mwana mkubwa akakasirika, akakataa kuingia ndani. Basi baba yake akatoka nje na kumsihi.</t>
  </si>
  <si>
    <t>Lakini yeye akamjibu baba yake, 'Tazama! Miaka yote hii nimekutumikia na hata siku moja sijaacha kutii amri zako, lakini hujanipa hata mwana-mbuzi ili nifurahi na rafiki zangu.</t>
  </si>
  <si>
    <t>Ndipo Yesu akawaambia mfano huu:</t>
  </si>
  <si>
    <t>Lakini huyu mwanao ambaye ametapanya mali yako kwa makahaba aliporudi nyumbani, wewe umemchinjia ndama aliyenona!'</t>
  </si>
  <si>
    <t>"Baba yake akamjibu, 'Mwanangu, umekuwa nami siku zote na vyote nilivyo navyo ni vyako.</t>
  </si>
  <si>
    <t>Lakini ilitubidi tufurahi na kushangilia kwa sababu huyu ndugu yako alikuwa amekufa na sasa yu hai; alikuwa amepotea naye amepatikana.' "</t>
  </si>
  <si>
    <t>"Ikiwa mmoja wenu ana kondoo mia moja, naye akapoteza mmoja wao, je, hawaachi wale tisini na tisa nyikani na kwenda kumtafuta huyo aliyepotea mpaka ampate?</t>
  </si>
  <si>
    <t>Naye akishampata, humbeba mabegani mwake kwa furaha</t>
  </si>
  <si>
    <t>na kwenda nyumbani. Kisha huwaita rafiki zake na majirani, na kuwaambia, 'Furahini pamoja nami; nimempata kondoo wangu aliyepotea.'</t>
  </si>
  <si>
    <t>Nawaambieni, vivyo hivyo kutakuwa na furaha zaidi mbinguni kwa sababu ya mwenye dhambi mmoja atubuye, kuliko kwa wenye haki tisini na tisa ambao hawana haja ya kutubu."</t>
  </si>
  <si>
    <t>"Au ikiwa mwanamke ana sarafu za fedha kumi, naye akapoteza moja, je, hawashi taa na kufagia nyumba na kuitafuta kwa bidii mpaka aipate?</t>
  </si>
  <si>
    <t>Naye akiisha kuipata, huwaita rafiki zake na majirani na kuwaambia, 'Furahini pamoja nami; nimeipata ile sarafu yangu ya fedha iliyopotea.'</t>
  </si>
  <si>
    <t>Yesu akawaambia wanafunzi wake, "Palikuwa na tajiri mmoja na msimamizi wake. Ilisemekana kwamba huyo msimamizi alikuwa anatumia vibaya mali ya tajiri yake.</t>
  </si>
  <si>
    <t>"Yeyote aliye mwaminifu katika mambo madogo, pia ni mwaminifu hata katika mambo makubwa, naye mtu ambaye si mwaminifu katika mambo madogo pia si mwaminifu katika mambo makubwa.</t>
  </si>
  <si>
    <t>Ikiwa hamkuwa waaminifu katika mali ya kidunia, ni nani atakayewaaminia mali ya kweli?</t>
  </si>
  <si>
    <t>Nanyi kama hamkuwa waaminifu na mali ya mtu mwingine, ni nani atakayewapa iliyo yenu wenyewe?</t>
  </si>
  <si>
    <t>"Hakuna mtumishi awezaye kuwatumikia mabwana wawili. Kwa kuwa atamchukia huyu na kumpenda yule mwingine, au atashikamana sana na huyu na kumdharau yule mwingine. Hamwezi kumtumikia Mungu pamoja na Mali."</t>
  </si>
  <si>
    <t>Mafarisayo, waliokuwa wapenda fedha, waliyasikia hayo yote na wakamcheka kwa dharau.</t>
  </si>
  <si>
    <t>Yesu akawaambia, "Ninyi mnajionyesha kuwa wenye haki mbele za wanadamu, lakini Mungu anaijua mioyo yenu. Kwa maana vile vitu ambavyo wanadamu wanavithamini sana, kwa Mungu ni machukizo.</t>
  </si>
  <si>
    <t>"Sheria na Manabii vilihubiriwa mpaka kuja kwa Yohana Mbatizaji. Tangu wakati huo habari njema za Ufalme wa Mungu zinahubiriwa, na kila mmoja hujiingiza kwa nguvu.</t>
  </si>
  <si>
    <t>Lakini ni rahisi zaidi mbingu na dunia kupita kuliko hata herufi moja kuondoka katika Sheria.</t>
  </si>
  <si>
    <t>"Mtu yeyote amwachaye mkewe na kumwoa mwanamke mwingine anazini, naye mwanaume amwoaye mwanamke aliyetalikiwa anazini.</t>
  </si>
  <si>
    <t>"Palikuwa na mtu mmoja tajiri aliyevaa nguo za rangi ya zambarau na kitani safi, ambaye aliishi kwa anasa kila siku.</t>
  </si>
  <si>
    <t>Hivyo huyo tajiri akamwita na kumuuliza, 'Ni mambo gani haya ninayoyasikia kukuhusu? Toa taarifa ya usimamizi wako, kwa sababu huwezi kuendelea kuwa msimamizi.'</t>
  </si>
  <si>
    <t>Hapo penye mlango wake aliishi maskini mmoja, jina lake Lazaro, mwenye vidonda mwili mzima.</t>
  </si>
  <si>
    <t>Huyo Lazaro alitamani kujishibisha kwa makombo yaliyoanguka kutoka mezani kwa yule tajiri. Hata mbwa walikuwa wakija na kuramba vidonda vyake.</t>
  </si>
  <si>
    <t>"Wakati ukafika yule maskini akafa, nao malaika wakamchukua akae pamoja na Abrahamu. Yule tajiri naye akafa na akazikwa.</t>
  </si>
  <si>
    <t>Kule kuzimu alipokuwa akiteseka, alitazama juu, akamwona Abrahamu kwa mbali, naye Lazaro alikuwa karibu yake.</t>
  </si>
  <si>
    <t>Hivyo yule tajiri akamwita, 'Baba Abrahamu, nihurumie na umtume Lazaro achovye ncha ya kidole chake ndani ya maji aupoze ulimi wangu, kwa sababu nina maumivu makuu kwenye moto huu.'</t>
  </si>
  <si>
    <t>"Lakini Abrahamu akamjibu, 'Mwanangu, kumbuka kwamba wakati wa uhai wako ulipata mambo mazuri, lakini Lazaro alipata mambo mabaya. Lakini sasa anafarijiwa hapa na wewe uko katika maumivu makuu.</t>
  </si>
  <si>
    <t>Zaidi ya hayo, kati yetu na ninyi huko kumewekwa shimo kubwa, ili wale wanaotaka kutoka huku kuja huko wasiweze, wala mtu yeyote asiweze kuvuka kutoka huko kuja kwetu.'</t>
  </si>
  <si>
    <t>"Akasema, 'Basi, nakuomba, umtume Lazaro aende nyumbani kwa baba yangu,</t>
  </si>
  <si>
    <t>maana ninao ndugu watano. Awaonye, ili wasije nao wakafika mahali hapa pa mateso.'</t>
  </si>
  <si>
    <t>"Abrahamu akamjibu, 'Ndugu zako wana Maandiko ya Mose na Manabii, wawasikilize hao.'</t>
  </si>
  <si>
    <t>"Yule msimamizi akawaza moyoni mwake, 'Nitafanya nini sasa? Bwana wangu ananiondoa katika kazi yangu. Sina nguvu za kulima, nami ninaona aibu kuombaomba.</t>
  </si>
  <si>
    <t>"Yule tajiri akasema, 'Hapana, baba Abrahamu, lakini mtu kutoka kwa wafu akiwaendea, watatubu.'</t>
  </si>
  <si>
    <t>"Abrahamu akamwambia, 'Kama wasipowasikiliza Mose na Manabii, hawataweza kushawishika hata kama mtu akifufuka kutoka kwa wafu.' "</t>
  </si>
  <si>
    <t>Najua nitakalofanya ili nikiachishwa kazi yangu hapa, watu wanikaribishe nyumbani kwao.'</t>
  </si>
  <si>
    <t>"Kwa hiyo akawaita wadeni wote wa bwana wake, mmoja mmoja. Akamuuliza wa kwanza, 'Deni lako kwa bwana wangu ni kiasi gani?'</t>
  </si>
  <si>
    <t>"Akajibu, 'Galoni 800za mafuta ya mizeituni.' "Msimamizi akamwambia, 'Chukua hati ya deni lako, ibadilishe upesi, uandike galoni 400.'</t>
  </si>
  <si>
    <t>"Kisha akamuuliza wa pili, 'Wewe deni lako ni kiasi gani?' "Akajibu, 'Vipimo 1,000vya ngano.' "Yule msimamizi akamwambia, 'Chukua hati yako, andika vipimo 800!'</t>
  </si>
  <si>
    <t>"Yule bwana akamsifu yule msimamizi dhalimu kwa jinsi alivyotumia ujanja. Kwa maana watu wa dunia hii wana ujanja zaidi wanapojishughulisha na mambo ya dunia kuliko watu wa nuru.</t>
  </si>
  <si>
    <t>Nawaambia, tumieni mali ya kidunia kujipatia marafiki, ili itakapokwisha, mkaribishwe katika makao ya milele.</t>
  </si>
  <si>
    <t>Yesu akawaambia wanafunzi wake, "Mambo yanayosababisha watu watende dhambi hayana budi kutukia. Lakini ole wake mtu yule anayeyasababisha.</t>
  </si>
  <si>
    <t>Vivyo hivyo nanyi mkiisha kufanya mliyoagizwa, semeni, 'Sisi tu watumishi tusiostahili; tumefanya tu yale tuliyopaswa kufanya.' "</t>
  </si>
  <si>
    <t>Yesu alipokuwa njiani akienda Yerusalemu, alipitia mpakani mwa Samaria na Galilaya.</t>
  </si>
  <si>
    <t>Alipokuwa akiingia kwenye kijiji kimoja, watu kumi waliokuwa na ukoma wakakutana naye. Wakasimama mbali,</t>
  </si>
  <si>
    <t>wakapaza sauti, wakasema, "Yesu, Bwana, tuhurumie!"</t>
  </si>
  <si>
    <t>Alipowaona akawaambia, "Nendeni mkajionyeshe kwa makuhani." Nao walipokuwa njiani wakienda, wakatakasika.</t>
  </si>
  <si>
    <t>Mmoja wao alipoona kwamba amepona, akarudi kwa Yesu, akimsifu Mungu kwa sauti kuu.</t>
  </si>
  <si>
    <t>Akajitupa miguuni mwa Yesu akamshukuru. Yeye alikuwa Msamaria.</t>
  </si>
  <si>
    <t>Yesu akauliza, "Je, hawakutakaswa wote kumi? Wako wapi wale wengine tisa?</t>
  </si>
  <si>
    <t>Hakuna hata mmoja aliyeonekana kurudi ili kumshukuru Mungu isipokuwa huyu mgeni?"</t>
  </si>
  <si>
    <t>Yesu akamwambia, "Inuka na uende zako, imani yako imekuponya."</t>
  </si>
  <si>
    <t>Ingekuwa heri kama mtu huyo angefungiwa jiwe la kusagia shingoni na kutoswa baharini, kuliko kumsababisha mmojawapo wa hawa wadogo kutenda dhambi.</t>
  </si>
  <si>
    <t>Yesu alipoulizwa na Mafarisayo Ufalme wa Mungu utakuja lini, yeye akawajibu, "Ufalme wa Mungu hauji kwa kuchunguza kwa bidii,</t>
  </si>
  <si>
    <t>wala watu hawatasema, 'Huu hapa,' au 'Ule kule,' kwa maana Ufalme wa Mungu umo ndani yenu."</t>
  </si>
  <si>
    <t>Kisha Yesu akawaambia wanafunzi wake, "Wakati utafika ambapo mtatamani kuiona moja ya siku ya Mwana wa Adamu, lakini hamtaiona.</t>
  </si>
  <si>
    <t>Watu watawaambia, 'Yule kule!' Au, 'Huyu hapa!' Msiwakimbilie.</t>
  </si>
  <si>
    <t>Kwa maana kama vile umeme wa radi umulikavyo katika anga kuanzia mwisho mmoja hadi mwingine, ndivyo atakavyokuwa Mwana wa Adamu katika siku yake.</t>
  </si>
  <si>
    <t>Lakini kwanza itampasa kuteseka katika mambo mengi na kukataliwa na kizazi hiki.</t>
  </si>
  <si>
    <t>"Kama ilivyokuwa siku za Noa, ndivyo itakavyokuwa katika siku za Mwana wa Adamu.</t>
  </si>
  <si>
    <t>Watu walikuwa wakila na kunywa, wakioa na kuolewa, mpaka siku ile Noa alipoingia katika safina. Ndipo gharika ikaja na kuwaangamiza wote.</t>
  </si>
  <si>
    <t>"Ndivyo ilivyokuwa katika siku za Loti: Watu walikuwa wakila na kunywa, wakinunua na kuuza, wakilima na kujenga.</t>
  </si>
  <si>
    <t>Lakini siku ile Loti alipoondoka Sodoma, ikanyesha mvua ya moto na kiberiti kutoka mbinguni ukawaangamiza wote.</t>
  </si>
  <si>
    <t>Kwa hiyo, jilindeni. "Kama ndugu yako akikukosea mwonye, naye akitubu, msamehe.</t>
  </si>
  <si>
    <t>"Hivyo ndivyo itakavyokuwa siku ile Mwana wa Adamu atakapofunuliwa.</t>
  </si>
  <si>
    <t>Siku hiyo, mtu yeyote aliye juu ya dari ya nyumba yake, hata vitu vyake vikiwa ndani ya hiyo nyumba, asishuke kuvichukua. Vivyo hivyo mtu aliye shambani asirudi nyumbani kuchukua chochote.</t>
  </si>
  <si>
    <t>Mkumbukeni mke wa Loti!</t>
  </si>
  <si>
    <t>Mtu yeyote anayejaribu kuyaokoa maisha yake atayapoteza, na yeyote atakayeyapoteza maisha yake atayaokoa.</t>
  </si>
  <si>
    <t>Nawaambia, usiku huo watu wawili watakuwa wamelala kitanda kimoja; naye mmoja atatwaliwa na mwingine ataachwa.</t>
  </si>
  <si>
    <t>Wanawake wawili watakuwa wanasaga nafaka pamoja; naye mmoja atatwaliwa na mwingine ataachwa. [</t>
  </si>
  <si>
    <t>Wanaume wawili watakuwa wanafanya kazi pamoja shambani; mmoja atachukuliwa na mwingine ataachwa.]"</t>
  </si>
  <si>
    <t>Kisha wakamuuliza, "Haya yatatukia wapi Bwana?" Akawaambia, "Pale ulipo mzoga, huko ndiko tai watakapokusanyika."</t>
  </si>
  <si>
    <t>Kama akikukosea mara saba kwa siku moja na mara saba kwa siku moja akaja kwako akisema, 'Ninatubu,' msamehe."</t>
  </si>
  <si>
    <t>Mitume wake wakamwambia Bwana, "Tuongezee imani."</t>
  </si>
  <si>
    <t>Bwana akawajibu, "Kama mkiwa na imani ndogo kama punje ya haradali, mngeweza kuuambia mti huu wa mkuyu, 'Ngʼoka ukaote baharini,' nao ungewatii.</t>
  </si>
  <si>
    <t>"Ikiwa mmoja wenu ana mtumishi anayelima shambani au anayechunga kondoo, je, mtumishi huyo arudipo atamwambia, 'Karibu hapa keti ule chakula?'</t>
  </si>
  <si>
    <t>Je, badala yake, hatamwambia, 'Niandalie chakula, nile, jifunge unitumikie ninapokula na kunywa; baadaye waweza kula na kunywa?'</t>
  </si>
  <si>
    <t>Je, huyo mtu atamshukuru mtumishi huyo kwa kutimiza yale aliyoamriwa?</t>
  </si>
  <si>
    <t>Kisha Yesu akawapa wanafunzi wake mfano ili kuwaonyesha kuwa yawapasa kuomba pasipo kukata tamaa.</t>
  </si>
  <si>
    <t>"Watu wawili walikwenda Hekaluni kusali, mmoja wao alikuwa Farisayo na mwingine alikuwa mtoza ushuru.</t>
  </si>
  <si>
    <t>Yule Farisayo, akasimama, akasali hivi na kuomba kwake mwenyewe: 'Mungu, nakushukuru kwa sababu mimi si kama watu wengine ambao ni wanyangʼanyi, wadhalimu, na wazinzi, wala kama huyu mtoza ushuru.</t>
  </si>
  <si>
    <t>Mimi nafunga mara mbili kwa juma, na natoa sehemu ya kumi ya mapato yangu.'</t>
  </si>
  <si>
    <t>"Lakini yule mtoza ushuru akasimama mbali, wala hakuthubutu hata kuinua uso wake kutazama mbinguni, bali alijipigapiga kifuani na kusema: 'Mungu, nihurumie, mimi mwenye dhambi.'</t>
  </si>
  <si>
    <t>"Nawaambia, huyu mtoza ushuru alirudi nyumbani akiwa amehesabiwa haki mbele za Mungu zaidi ya yule Farisayo. Kwa maana yeyote ajikwezaye atashushwa, na yeyote ajishushaye atakwezwa."</t>
  </si>
  <si>
    <t>Pia, watu walikuwa wakimletea Yesu watoto wachanga ili awaguse. Wanafunzi wake walipoona hivyo, wakawakemea.</t>
  </si>
  <si>
    <t>Lakini Yesu akawaita wale watoto waje kwake, akasema, "Waacheni watoto wadogo waje kwangu, wala msiwazuie, kwa maana Ufalme wa Mungu ni wa wale walio kama hawa.</t>
  </si>
  <si>
    <t>Amin, nawaambia, mtu yeyote asiyeupokea Ufalme wa Mungu kama mtoto mdogo, hatauingia kamwe."</t>
  </si>
  <si>
    <t>Mtawala mmoja akamuuliza Yesu, "Mwalimu mwema, nifanye nini ili niurithi uzima wa milele?"</t>
  </si>
  <si>
    <t>Yesu akamjibu, "Mbona unaniita mwema? Hakuna yeyote aliye mwema ila Mungu peke yake.</t>
  </si>
  <si>
    <t>Akawaambia, "Katika mji mmoja alikuwepo hakimu ambaye hakumwogopa Mungu wala kumjali mtu.</t>
  </si>
  <si>
    <t>Unazijua amri: 'Usizini, usiue, usiibe, usishuhudie uongo, waheshimu baba yako na mama yako.' "</t>
  </si>
  <si>
    <t>Akajibu, "Amri hizi zote nimezishika tangu nikiwa mtoto."</t>
  </si>
  <si>
    <t>Yesu aliposikia haya, akamwambia, "Bado kuna jambo moja ulilopungukiwa. Nenda ukauze kila kitu ulicho nacho, uwape maskini, nawe utakuwa na hazina mbinguni. Kisha njoo, unifuate."</t>
  </si>
  <si>
    <t>Aliposikia jambo hili, alisikitika sana kwa maana alikuwa mtu mwenye mali nyingi.</t>
  </si>
  <si>
    <t>Yesu akamtazama, akasema, "Tazama jinsi ilivyo vigumu kwa tajiri kuingia katika Ufalme wa Mungu!</t>
  </si>
  <si>
    <t>Hakika ni rahisi zaidi kwa ngamia kupita kwenye tundu la sindano kuliko mtu tajiri kuingia katika Ufalme wa Mungu."</t>
  </si>
  <si>
    <t>Wale waliosikia haya wakauliza, "Ni nani basi awezaye kuokoka?"</t>
  </si>
  <si>
    <t>Yesu akajibu, "Yasiyowezekana kwa wanadamu yanawezekana kwa Mungu."</t>
  </si>
  <si>
    <t>Ndipo Petro akamjibu, "Tazama, tumeacha vyote tulivyokuwa navyo tukakufuata!"</t>
  </si>
  <si>
    <t>Yesu akajibu, "Amin, nawaambia, hakuna hata mtu aliyeacha nyumba yake, au mke, au ndugu, au wazazi au watoto kwa ajili ya Ufalme wa Mungu</t>
  </si>
  <si>
    <t>Katika mji huo alikuwako mjane mmoja ambaye alikuwa akija kwake mara kwa mara akimwomba, 'Tafadhali nipatie haki kati yangu na adui yangu.'</t>
  </si>
  <si>
    <t>ambaye hatapewa mara nyingi zaidi ya hivyo katika maisha haya, na hatimaye kupata uzima wa milele ujao."</t>
  </si>
  <si>
    <t>Yesu akawachukua wale wanafunzi wake kumi na wawili kando na kuwaambia, "Tunapanda kwenda Yerusalemu, na kila kitu kilichoandikwa na manabii kumhusu Mwana wa Adamu kitatimizwa.</t>
  </si>
  <si>
    <t>Kwa kuwa atatiwa mikononi mwa watu wasiomjua Mungu, nao watamdhihaki, watamtukana na kumtemea mate, watampiga mijeledi na kumuua.</t>
  </si>
  <si>
    <t>Naye siku ya tatu atafufuka."</t>
  </si>
  <si>
    <t>Wanafunzi wake hawakuelewa mambo haya, kwa kuwa maana yake ilikuwa imefichika kwao, nao hawakujua Yesu alikuwa anazungumzia nini.</t>
  </si>
  <si>
    <t>Yesu alipokuwa anakaribia Yeriko, kipofu mmoja alikuwa ameketi kando ya njia akiomba msaada.</t>
  </si>
  <si>
    <t>Kipofu huyo aliposikia umati wa watu ukipita, akauliza, "Kuna nini?"</t>
  </si>
  <si>
    <t>Wakamwambia, "Yesu wa Nazareti anapita."</t>
  </si>
  <si>
    <t>Akapaza sauti, akasema, "Yesu, Mwana wa Daudi, nihurumie!"</t>
  </si>
  <si>
    <t>Wale waliokuwa wametangulia mbele wakamkemea, wakamwambia akae kimya. Lakini yeye akapaza sauti zaidi, "Mwana wa Daudi, nihurumie!"</t>
  </si>
  <si>
    <t>"Kwa muda mrefu yule hakimu alikataa. Lakini hatimaye akasema moyoni mwake, 'Ijapokuwa simwogopi Mungu wala simjali mwanadamu,</t>
  </si>
  <si>
    <t>Yesu akasimama, akawaamuru wamlete huyo mtu kwake. Alipokaribia, Yesu akamuuliza,</t>
  </si>
  <si>
    <t>"Unataka nikufanyie nini?" Akajibu, "Bwana, nataka kuona."</t>
  </si>
  <si>
    <t>Yesu akamwambia, "Basi upate kuona. Imani yako imekuponya."</t>
  </si>
  <si>
    <t>Akapata kuona saa ile ile, akamfuata Yesu, huku akimsifu Mungu. Watu wote walipoona mambo hayo, nao wakamsifu Mungu.</t>
  </si>
  <si>
    <t>lakini kwa kuwa huyu mjane ananisumbuasumbua, nitahakikisha amepata haki yake ili asiendelee kunichosha kwa kunijia mara kwa mara!' "</t>
  </si>
  <si>
    <t>Bwana akasema, "Sikilizeni asemavyo huyu hakimu dhalimu.</t>
  </si>
  <si>
    <t>Je, Mungu hatawatendea haki wateule wake wanaomlilia usiku na mchana? Je, atakawia kuwasaidia?</t>
  </si>
  <si>
    <t>Ninawaambia, atawapatia haki upesi. Lakini je, Mwana wa Adamu atakapokuja ataikuta imani duniani?"</t>
  </si>
  <si>
    <t>Yesu akatoa mfano huu kwa wale waliojiamini kuwa wao ni wenye haki na kuwadharau wengine:</t>
  </si>
  <si>
    <t>Yesu akaingia Yeriko, naye alikuwa anapita katikati ya huo mji.</t>
  </si>
  <si>
    <t>Kwa maana Mwana wa Adamu amekuja kutafuta na kuokoa kile kilichopotea."</t>
  </si>
  <si>
    <t>Walipokuwa wanasikiliza haya, Yesu akaendelea kuwaambia mfano, kwa sababu alikuwa anakaribia Yerusalemu na watu walikuwa wakidhani ya kuwa Ufalme wa Mungu ulikuwa unakuja saa iyo hiyo.</t>
  </si>
  <si>
    <t>Hivyo akawaambia: "Mtu mmoja mwenye cheo kikubwa alisafiri kwenda nchi ya mbali ili akapokee madaraka ya kuwa mfalme, kisha arudi.</t>
  </si>
  <si>
    <t>Hivyo akawaita kumi miongoni mwa watumishi wake, na akawapa kila mmoja fungu la fedha. Akawaambia, 'Fanyeni biashara na fedha hizi mpaka nitakaporudi.'</t>
  </si>
  <si>
    <t>"Lakini raiya wa nchi yake walimchukia wakapeleka ujumbe na kusema, 'Hatutaki huyu mtu awe mfalme wetu.'</t>
  </si>
  <si>
    <t>"Hata hivyo alirudi akiwa amekwisha kupokea mamlaka ya ufalme, akawaita wale watumishi wake aliokuwa amewaachia fedha, ili afahamu ni faida kiasi gani kila mmoja wao aliyopata kwa kufanya biashara.</t>
  </si>
  <si>
    <t>"Wa kwanza akaja na kusema, 'Bwana, kutokana na fedha uliyoniachia, nimepata faida mara kumi zaidi.'</t>
  </si>
  <si>
    <t>"Yule bwana akamjibu, 'Umefanya vizuri mtumishi mwema! Kwa sababu umekuwa mwaminifu katika wajibu mdogo sana, nakupa mamlaka juu ya miji kumi.'</t>
  </si>
  <si>
    <t>"Wa pili naye akaja. Akasema, 'Bwana, fedha yako imeleta faida mara tano zaidi.'</t>
  </si>
  <si>
    <t>"Bwana wake akajibu, 'Nakupa mamlaka juu ya miji mitano.'</t>
  </si>
  <si>
    <t>Tazama, palikuwa na mtu mmoja mkuu wa watoza ushuru naye alikuwa tajiri, jina lake Zakayo.</t>
  </si>
  <si>
    <t>"Kisha akaja yule mtumishi mwingine, akasema, 'Bwana, hii hapa fedha yako. Niliitunza vizuri kwenye kitambaa.</t>
  </si>
  <si>
    <t>Nilikuogopa, kwa sababu wewe ni mtu mgumu. Unachukua ambapo hukuweka kitu, na unavuna mahali ambapo hukupanda kitu.'</t>
  </si>
  <si>
    <t>"Bwana wake akamjibu, 'Nitakuhukumu kwa maneno yako mwenyewe, wewe mtumishi mwovu! Kama ulifahamu kwamba mimi ni mtu mgumu, nichukuaye mahali ambapo sikuweka kitu na kuvuna mahali ambapo sikupanda,</t>
  </si>
  <si>
    <t>kwa nini basi hukuweka fedha zangu kwa watoa riba, ili nitakaporudi nichukue iliyo yangu na riba yake?'</t>
  </si>
  <si>
    <t>"Ndipo akawaambia wale waliokuwa wamesimama karibu, 'Mnyangʼanyeni fungu lake la fedha, mkampe yule mwenye kumi.'</t>
  </si>
  <si>
    <t>"Wakamwambia, 'Bwana, mbona; tayari anayo mafungu kumi!'</t>
  </si>
  <si>
    <t>"Akawajibu, 'Nawaambia kwamba kila aliye na kitu, ataongezewa. Lakini yule asiye na kitu, hata alicho nacho atanyangʼanywa.</t>
  </si>
  <si>
    <t>Lakini wale adui zangu ambao hawakutaka mimi niwe mfalme juu yao. Waleteni hapa mkawaue mbele yangu.' "</t>
  </si>
  <si>
    <t>Baada ya Yesu kusema haya, alitangulia kupanda kwenda Yerusalemu.</t>
  </si>
  <si>
    <t>Naye alipokaribia Bethfage na Bethania kwenye mlima uitwao Mlima wa Mizeituni, aliwatuma wanafunzi wake wawili, akawaambia,</t>
  </si>
  <si>
    <t>Yeye alikuwa akijitahidi kumwona Yesu ni mtu wa namna gani. Lakini kutokana na umati mkubwa wa watu hakuweza kwa sababu alikuwa mfupi wa kimo.</t>
  </si>
  <si>
    <t>"Nendeni katika kijiji kilichoko mbele yenu. Na mtakapokuwa mnaingia kijijini, mtamkuta mwana-punda amefungwa hapo, ambaye hajapandwa na mtu bado. Mfungueni, mkamlete hapa.</t>
  </si>
  <si>
    <t>Kama mtu akiwauliza, 'Mbona mnamfungua?' Mwambieni, 'Bwana anamhitaji.' "</t>
  </si>
  <si>
    <t>Wale waliotumwa wakaenda, wakakuta kila kitu kama vile Yesu alivyokuwa amewaambia.</t>
  </si>
  <si>
    <t>Walipokuwa wanamfungua yule mwana-punda, wenyewe wakawauliza, "Mbona mnamfungua huyo mwana-punda?"</t>
  </si>
  <si>
    <t>Wale wanafunzi wakajibu, "Bwana anamhitaji."</t>
  </si>
  <si>
    <t>Wakamleta kwa Yesu, nao baada ya kutandika mavazi yao juu ya huyo mwana-punda, wakampandisha Yesu juu yake.</t>
  </si>
  <si>
    <t>Alipokuwa akienda akiwa amempanda, watu wakatandaza mavazi yao barabarani.</t>
  </si>
  <si>
    <t>Alipokaribia mahali yanapoanzia materemko ya Mlima wa Mizeituni, umati wote wa wafuasi wake wakaanza kumsifu Mungu kwa furaha kwa sauti kuu kwa ajili ya matendo yote ya miujiza waliyoyaona. Wakasema:</t>
  </si>
  <si>
    <t>"Amebarikiwa Mfalme ajaye kwa Jina la Bwana!" "Amani mbinguni na utukufu huko juu sana."</t>
  </si>
  <si>
    <t>Baadhi ya Mafarisayo waliokuwamo miongoni mwa ule umati wa watu wakamwambia, "Mwalimu, waamuru wanafunzi wako wanyamaze."</t>
  </si>
  <si>
    <t>Kwa hiyo akatangulia mbio mbele ya umati wa watu akapanda juu ya mkuyu ili amwone Yesu, kwa sababu angeipitia njia ile.</t>
  </si>
  <si>
    <t>Yesu akawajibu, "Nawaambia ninyi, kama hawa wakinyamaza, mawe yatapiga kelele."</t>
  </si>
  <si>
    <t>Alipokaribia Yerusalemu na kuuona mji, aliulilia,</t>
  </si>
  <si>
    <t>akisema, "Laiti ungalijua hata wewe leo yale ambayo yangeleta amani, lakini sasa yamefichika machoni pako.</t>
  </si>
  <si>
    <t>Hakika siku zinakujia, ambazo adui zako watakuzingira, nao watakuzunguka pande zote na kukuzuilia ndani.</t>
  </si>
  <si>
    <t>Watakuponda chini, wewe na watoto walioko ndani ya kuta zako. Nao hawataacha hata jiwe moja juu ya jingine, kwa sababu hukutambua wakati wa kujiliwa kwako."</t>
  </si>
  <si>
    <t>Ndipo akaingia eneo la Hekalu, akaanza kuwafukuza wale waliokuwa wakiuza vitu humo.</t>
  </si>
  <si>
    <t>Naye akawaambia, "Imeandikwa, 'Nyumba yangu itakuwa nyumba ya sala,' lakini ninyi mmeifanya kuwa 'pango la wanyangʼanyi.' "</t>
  </si>
  <si>
    <t>Kila siku alikuwa akifundisha Hekaluni. Lakini viongozi wa makuhani, walimu wa sheria na viongozi wa watu walikuwa wakitafuta njia ili kumuua.</t>
  </si>
  <si>
    <t>Lakini hawakupata nafasi kwa sababu watu wote walimfuata wakiyasikiliza maneno yake kwa usikivu mwingi.</t>
  </si>
  <si>
    <t>Yesu alipofika pale chini ya huo mkuyu, akatazama juu, akamwambia, "Zakayo, shuka upesi, kwa maana leo nitakuwa mgeni nyumbani kwako!"</t>
  </si>
  <si>
    <t>Hivyo Zakayo akashuka upesi, akamkaribisha Yesu nyumbani kwake kwa furaha kubwa.</t>
  </si>
  <si>
    <t>Watu wote walipoona hivyo, wakaanza kunungʼunika wakisema, "Amekwenda kuwa mgeni wa 'mtu mwenye dhambi.' "</t>
  </si>
  <si>
    <t>Lakini Zakayo akasimama na kumwambia Bwana, "Tazama, Bwana! Sasa hivi nusu ya mali yangu ninawapa maskini, nami kama nimemdhulumu mtu yeyote kitu chochote, nitamrudishia mara nne ya hicho kiwango."</t>
  </si>
  <si>
    <t>Ndipo Yesu akamwambia, "Leo, wokovu umeingia nyumbani humu, kwa sababu huyu naye ni mwana wa Abrahamu.</t>
  </si>
  <si>
    <t>Kwa kuwa watu wengi wamekaa ili kuandika habari za mambo yaliyotukia katikati yetu,</t>
  </si>
  <si>
    <t>Nao wakati wa kufukiza uvumba ulipowadia, wale wote waliokuwa wamekusanyika ili kuabudu walikuwa nje wakiomba.</t>
  </si>
  <si>
    <t>Ndipo malaika wa Bwana, akiwa amesimama upande wa kuume wa madhabahu ya kufukizia uvumba, akamtokea Zekaria.</t>
  </si>
  <si>
    <t>Zekaria alipomwona huyo malaika, akafadhaika sana, akajawa na hofu.</t>
  </si>
  <si>
    <t>Lakini malaika akamwambia, "Usiogope, Zekaria, kwa maana Mungu amesikia maombi yako. Mkeo Elizabeti atakuzalia mtoto wa kiume, nawe utamwita jina lake Yohana.</t>
  </si>
  <si>
    <t>Yeye atakuwa furaha na shangwe kwako, nao watu wengi watashangilia kwa sababu ya kuzaliwa kwake.</t>
  </si>
  <si>
    <t>Kwa kuwa atakuwa mkuu mbele za Bwana, kamwe hataonja mvinyo wala kinywaji chochote cha kulevya, naye atajazwa Roho Mtakatifu hata kabla ya kuzaliwa kwake.</t>
  </si>
  <si>
    <t>Naye atawageuza wengi wa wana wa Israeli warudi kwa Bwana Mungu wao.</t>
  </si>
  <si>
    <t>Naye atatangulia mbele za Bwana katika roho na nguvu ya Eliya, ili kuigeuza mioyo ya baba kuwaelekea watoto wao, na wasiotii warejee katika hekima ya wenye haki, ili kuliweka tayari taifa lililoandaliwa kwa ajili ya Bwana."</t>
  </si>
  <si>
    <t>Zekaria akamuuliza malaika, "Jambo hilo linawezekanaje? Mimi ni mzee na mke wangu pia ana umri mkubwa."</t>
  </si>
  <si>
    <t>Malaika akamjibu, akamwambia, "Mimi ni Gabrieli, nisimamaye mbele za Mungu, nami nimetumwa kwako ili nikuambie habari hizi njema.</t>
  </si>
  <si>
    <t>kama vile yalivyokabidhiwa kwetu na wale waliokuwa mashahidi walioyaona na watumishi wa Bwana,</t>
  </si>
  <si>
    <t>Basi sasa kwa kuwa hujaamini maneno yangu ambayo yatatimizwa kwa wakati wake, utakuwa bubu hadi siku ile mambo haya yatakapotukia."</t>
  </si>
  <si>
    <t>Wakati huo watu walikuwa wanamngojea Zekaria nje huku wakishangaa kukawia kwake mle Hekaluni.</t>
  </si>
  <si>
    <t>Alipotoka akawa hawezi kusema nao, wao wakatambua kuwa ameona maono ndani ya Hekalu. Lakini kwa kuwa alikuwa bubu, akawa anawaashiria kwa mikono.</t>
  </si>
  <si>
    <t>Muda wake wa kuhudumu Hekaluni ulipomalizika, akarudi nyumbani kwake.</t>
  </si>
  <si>
    <t>Baada ya muda usio mrefu, Elizabeti mkewe akapata mimba, naye akajitenga kwa miezi mitano.</t>
  </si>
  <si>
    <t>Akasema, "Hili ndilo Bwana alilonitendea aliponiangalia kwa upendeleo na kuniondolea aibu yangu mbele ya watu."</t>
  </si>
  <si>
    <t>Mwezi wa sita baada ya Elizabeti kupata mimba, Mungu alimtuma malaika Gabrieli aende Galilaya katika mji wa Nazareti,</t>
  </si>
  <si>
    <t>kwa mwanamwali bikira aliyekuwa ameposwa na mtu mmoja jina lake Yosefu wa nyumba ya Daudi. Jina la huyu mwanamwali bikira ni Maria.</t>
  </si>
  <si>
    <t>Naye malaika akaja kwake akamwambia: "Salamu, wewe uliyebarikiwa, Bwana yu pamoja nawe!"</t>
  </si>
  <si>
    <t>Maria akafadhaishwa sana na maneno haya, akajiuliza moyoni, "Salamu hii ni ya namna gani?"</t>
  </si>
  <si>
    <t>mimi nami baada ya kuchunguza kila kitu kwa uangalifu kuanzia mwanzo, niliamua kukuandikia habari za mambo hayo, ewe mtukufu Theofilo,</t>
  </si>
  <si>
    <t>Ndipo malaika akamwambia, "Usiogope, Maria, umepata kibali kwa Mungu.</t>
  </si>
  <si>
    <t>Tazama, utachukua mimba, nawe utamzaa mtoto mwanaume na utamwita jina lake Yesu.</t>
  </si>
  <si>
    <t>Yeye atakuwa mkuu, naye ataitwa Mwana wa Aliye Juu Sana. Bwana Mungu atampa kiti cha enzi cha Daudi baba yake.</t>
  </si>
  <si>
    <t>Ataimiliki nyumba ya Yakobo milele, na ufalme wake hautakuwa na mwisho."</t>
  </si>
  <si>
    <t>Maria akamuuliza huyo malaika, "Maadamu mimi ni bikira, jambo hili litawezekanaje?"</t>
  </si>
  <si>
    <t>Malaika akamjibu, "Roho Mtakatifu atakujilia juu yako, nazo nguvu zake Yeye Aliye Juu Sana zitakufunika kama kivuli. Kwa hiyo mtoto atakayezaliwa atakuwa mtakatifu, naye ataitwa Mwana wa Mungu.</t>
  </si>
  <si>
    <t>Tazama, jamaa yako Elizabeti amechukua mimba katika uzee wake, na huu ni mwezi wake wa sita, yeye aliyeitwa tasa.</t>
  </si>
  <si>
    <t>Kwa maana kwa Mungu hakuna lisilowezekana."</t>
  </si>
  <si>
    <t>Maria akasema, "Tazama, mimi ni mtumishi wa Bwana. Na iwe kwangu kama ulivyosema." Kisha malaika akaondoka, akamwacha.</t>
  </si>
  <si>
    <t>Wakati huo Maria akajiandaa, akaharakisha kwenda katika mji mmoja kwenye vilima vya Uyahudi.</t>
  </si>
  <si>
    <t>ili upate kujua ukweli kuhusu yale uliyofundishwa.</t>
  </si>
  <si>
    <t>Akaingia nyumbani kwa Zekaria na kumsalimu Elizabeti.</t>
  </si>
  <si>
    <t>Naye Elizabeti aliposikia salamu ya Maria, mtoto aliyekuwa tumboni mwake akaruka. Elizabeti akajazwa na Roho Mtakatifu,</t>
  </si>
  <si>
    <t>akapaza sauti kwa nguvu akasema, "Umebarikiwa wewe miongoni mwa wanawake, naye mtoto utakayemzaa amebarikiwa.</t>
  </si>
  <si>
    <t>Lakini ni kwa nini mimi nimepata upendeleo kiasi hiki, hata mama wa Bwana wangu afike kwangu?</t>
  </si>
  <si>
    <t>Mara tu niliposikia sauti ya salamu yako, mtoto aliyeko tumboni mwangu aliruka kwa furaha.</t>
  </si>
  <si>
    <t>Amebarikiwa yeye aliyeamini kwamba lile Bwana alilomwambia litatimizwa."</t>
  </si>
  <si>
    <t>Naye Maria akasema: "Moyo wangu wamwadhimisha Bwana,</t>
  </si>
  <si>
    <t>nayo roho yangu inamfurahia Mungu Mwokozi wangu,</t>
  </si>
  <si>
    <t>kwa kuwa ameangalia kwa fadhili unyonge wa mtumishi wake. Hakika tangu sasa vizazi vyote vitaniita aliyebarikiwa,</t>
  </si>
  <si>
    <t>kwa maana yeye Mwenye Nguvu amenitendea mambo ya ajabu: jina lake ni takatifu.</t>
  </si>
  <si>
    <t>Wakati wa Herode mfalme wa Uyahudi, palikuwa na kuhani mmoja jina lake Zekaria, ambaye alikuwa wa ukoo wa kikuhani wa Abiya. Elizabeti mkewe alikuwa pia mzao wa Aroni.</t>
  </si>
  <si>
    <t>Rehema zake huwaendea wale wamchao, kutoka kizazi hadi kizazi.</t>
  </si>
  <si>
    <t>Kwa kuwa ametenda mambo ya ajabu kwa mkono wake; amewatawanya wale wenye kiburi ndani ya mioyo yao.</t>
  </si>
  <si>
    <t>Amewashusha watawala toka kwenye viti vyao vya enzi, lakini amewainua wanyenyekevu.</t>
  </si>
  <si>
    <t>Amewashibisha wenye njaa kwa vitu vizuri, bali matajiri amewafukuza mikono mitupu.</t>
  </si>
  <si>
    <t>Amemsaidia mtumishi wake Israeli, kwa kukumbuka ahadi yake ya kumrehemu</t>
  </si>
  <si>
    <t>Abrahamu na uzao wake milele, kama alivyowaahidi baba zetu."</t>
  </si>
  <si>
    <t>Maria akakaa na Elizabeti karibu miezi mitatu, kisha akarudi nyumbani kwake.</t>
  </si>
  <si>
    <t>Ulipowadia wakati wa Elizabeti kujifungua, alizaa mtoto mwanaume.</t>
  </si>
  <si>
    <t>Majirani zake na jamii zake wakasikia jinsi Bwana alivyomfanyia rehema kuu, nao wakafurahi pamoja naye.</t>
  </si>
  <si>
    <t>Siku ya nane wakaja kumtahiri mtoto, wakataka yule mtoto aitwe Zekaria, ambalo ndilo jina la baba yake.</t>
  </si>
  <si>
    <t>Zekaria na Elizabeti mkewe wote walikuwa watu wanyofu mbele za Mungu, wakizishika amri zote za Bwana na maagizo yote bila lawama.</t>
  </si>
  <si>
    <t>Lakini mama yake akakataa na kusema, "Hapana! Jina lake ataitwa Yohana."</t>
  </si>
  <si>
    <t>Wakamwambia, "Hakuna mtu yeyote katika jamaa yako mwenye jina kama hilo."</t>
  </si>
  <si>
    <t>Basi wakamfanyia Zekaria baba yake ishara ili kujua kwamba yeye angependa kumpa mtoto jina gani.</t>
  </si>
  <si>
    <t>Akaomba wampe kibao cha kuandikia na kwa mshangao wa kila mtu akaandika: "Jina lake ni Yohana."</t>
  </si>
  <si>
    <t>Papo hapo kinywa chake kikafunguliwa na ulimi wake ukaachiwa, akawa anaongea akimsifu Mungu.</t>
  </si>
  <si>
    <t>Majirani wote wakajawa na hofu ya Mungu, na katika nchi yote ya vilima vya Uyahudi watu walikuwa wakinena juu ya mambo haya yote.</t>
  </si>
  <si>
    <t>Kila aliyesikia habari hizi alishangaa akauliza, "Je, mtoto huyu atakuwa mtu wa namna gani?" Maana mkono wa Bwana ulikuwa pamoja naye.</t>
  </si>
  <si>
    <t>Zekaria, baba yake, akajazwa na Roho Mtakatifu, naye akatoa unabii, akisema:</t>
  </si>
  <si>
    <t>"Ahimidiwe Bwana, Mungu wa Israeli, kwa kuwa amewajilia watu wake na kuwakomboa.</t>
  </si>
  <si>
    <t>Naye ametusimamishia pembe ya wokovu katika nyumba ya Daudi mtumishi wake,</t>
  </si>
  <si>
    <t>Lakini walikuwa hawana watoto, kwa sababu Elizabeti alikuwa tasa; nao wote wawili walikuwa wazee sana.</t>
  </si>
  <si>
    <t>kama alivyonena kwa vinywa vya manabii wake watakatifu tangu zamani,</t>
  </si>
  <si>
    <t>kwamba atatuokoa kutoka kwa adui zetu, na kutoka mikononi mwao wote watuchukiao:</t>
  </si>
  <si>
    <t>ili kuonyesha rehema kwa baba zetu na kukumbuka Agano lake takatifu,</t>
  </si>
  <si>
    <t>kiapo alichomwapia baba yetu Abrahamu:</t>
  </si>
  <si>
    <t>kutuokoa kutoka mikononi mwa adui zetu, tupate kumtumikia yeye pasipo hofu</t>
  </si>
  <si>
    <t>katika utakatifu na haki mbele zake, siku zetu zote.</t>
  </si>
  <si>
    <t>"Nawe mtoto wangu, utaitwa nabii wa Aliye Juu Sana; kwa kuwa utamtangulia Bwana na kuandaa njia kwa ajili yake,</t>
  </si>
  <si>
    <t>kuwajulisha watu wake juu ya wokovu utakaopatikana kwa kusamehewa dhambi zao,</t>
  </si>
  <si>
    <t>kwa ajili ya wingi wa rehema za Mungu wetu, nuru itokayo juu itatuzukia</t>
  </si>
  <si>
    <t>ili kuwaangazia wale waishio gizani na katika uvuli wa mauti, kuiongoza miguu yetu katika njia ya amani."</t>
  </si>
  <si>
    <t>Siku moja ilipokuwa zamu ya kikundi cha Zekaria, yeye akifanya kazi ya ukuhani Hekaluni mbele za Mungu,</t>
  </si>
  <si>
    <t>Yule mtoto akakua na kuongezeka nguvu katika roho; akaishi nyikani hadi siku ile alipojionyesha hadharani kwa Waisraeli.</t>
  </si>
  <si>
    <t>alichaguliwa kwa kura kwa kufuata desturi za ukuhani, kuingia Hekaluni mwa Bwana ili kufukiza uvumba.</t>
  </si>
  <si>
    <t>Siku moja, Yesu alipokuwa akifundisha watu Hekaluni na kuhubiri habari njema, viongozi wa makuhani, walimu wa sheria, pamoja na wazee wa watu wakamjia.</t>
  </si>
  <si>
    <t>Wakati wa mavuno ulipofika, akamtuma mtumishi wake kwa hao wapangaji ili wampe sehemu ya mavuno ya shamba la mizabibu. Lakini wale wakulima wakampiga, wakamfukuza mikono mitupu.</t>
  </si>
  <si>
    <t>Akamtuma mtumishi mwingine, huyo naye wakampiga, wakamfanyia mambo ya aibu na kumfukuza.</t>
  </si>
  <si>
    <t>Bado akamtuma na mwingine wa tatu, huyu pia wakamjeruhi na kumtupa nje ya shamba.</t>
  </si>
  <si>
    <t>"Basi yule mwenye shamba la mizabibu akasema, 'Nifanye nini? Nitamtuma mwanangu mpendwa, huenda yeye watamheshimu.'</t>
  </si>
  <si>
    <t>"Lakini wale wapangaji walipomwona, wakasemezana wao kwa wao. Wakasema, 'Huyu ndiye mrithi. Basi na tumuue ili urithi uwe wetu.'</t>
  </si>
  <si>
    <t>Kwa hiyo wakamtupa nje ya shamba la mizabibu, wakamuua." "Sasa basi yule mwenye shamba la mizabibu atawafanyia nini wapangaji hawa?</t>
  </si>
  <si>
    <t>Atakuja na kuwaua hao wapangaji, na kuwapa wapangaji wengine hilo shamba la mizabibu." Watu waliposikia hayo wakasema, "Mungu apishie mbali jambo hili lisitokee!"</t>
  </si>
  <si>
    <t>Lakini Yesu akawakazia macho, akasema, "Basi ni nini maana ya yale yaliyoandikwa: " 'Jiwe walilolikataa waashi, limekuwa jiwe kuu la pembeni'?</t>
  </si>
  <si>
    <t>Kila mtu aangukaye juu ya jiwe hilo atavunjika vipande vipande, lakini yule litakayemwangukia atasagwa kabisa."</t>
  </si>
  <si>
    <t>Walimu wa sheria na viongozi wa makuhani wakatafuta njia ya kumkamata mara moja, kwa sababu walifahamu kwamba amesema mfano huo kwa ajili yao. Lakini waliwaogopa watu.</t>
  </si>
  <si>
    <t>Wakamuuliza, "Tuambie, unafanya mambo haya kwa mamlaka gani? Ni nani aliyekupa mamlaka haya?"</t>
  </si>
  <si>
    <t>Kwa hiyo wakawa wanamchunguza na kutuma wapelelezi waliojifanya kuwa wenye haki ili wapate kumtega kwa maneno asemayo, ili wamtie katika uwezo na mamlaka ya mtawala.</t>
  </si>
  <si>
    <t>Hivyo wale wapelelezi wakamuuliza, "Mwalimu, tunajua unasema na kufundisha yaliyo kweli wala humpendelei mtu, bali wafundisha njia ya Mungu katika kweli.</t>
  </si>
  <si>
    <t>Je, ni halali sisi kulipa kodi kwa Kaisari, au la?"</t>
  </si>
  <si>
    <t>Lakini Yesu akatambua hila yao, kwa hiyo akawaambia,</t>
  </si>
  <si>
    <t>"Nionyesheni dinari. Je, sura hii na maandishi haya yaliyoko juu yake ni vya nani?"</t>
  </si>
  <si>
    <t>Wakamjibu, "Ni vya Kaisari." Akawaambia, "Basi mpeni Kaisari kilicho cha Kaisari, naye Mungu mpeni kilicho cha Mungu."</t>
  </si>
  <si>
    <t>Wakashindwa kumkamata kwa yale aliyokuwa amesema hadharani. Nao wakashangazwa mno na majibu yake, wakanyamaza kimya.</t>
  </si>
  <si>
    <t>Baadhi ya Masadukayo, wale wasemao kwamba hakuna ufufuo wa wafu, wakamjia Yesu na kumuuliza,</t>
  </si>
  <si>
    <t>"Mwalimu, Mose alituandikia kwamba kama ndugu wa mtu akifa na kumwacha mkewe bila mtoto, basi huyo mtu inampasa amwoe huyo mjane ili amzalie ndugu yake watoto.</t>
  </si>
  <si>
    <t>Basi palikuwepo ndugu saba. Yule wa kwanza akaoa, akafa bila kuzaa mtoto.</t>
  </si>
  <si>
    <t>Akawajibu, "Nami nitawauliza swali.</t>
  </si>
  <si>
    <t>Kisha yule wa pili akamwoa huyo mjane, naye akafa bila mtoto,</t>
  </si>
  <si>
    <t>naye wa tatu pia akamwoa. Vivyo hivyo ndugu wote saba wakawa wamemwoa huyo mwanamke, na wote wakafa pasipo yeyote kupata mtoto.</t>
  </si>
  <si>
    <t>Mwishowe, yule mwanamke naye akafa.</t>
  </si>
  <si>
    <t>Sasa basi, siku ya ufufuo huyo mwanamke atakuwa mke wa nani, maana aliolewa na ndugu wote saba?"</t>
  </si>
  <si>
    <t>Yesu akawajibu, "Katika maisha haya watu huoa na kuolewa.</t>
  </si>
  <si>
    <t>Lakini wale ambao wamehesabiwa kwamba wanastahili kupata nafasi katika ulimwengu ule na katika ufufuo wa wafu, hawaoi wala hawaolewi.</t>
  </si>
  <si>
    <t>Hawa hawawezi kufa tena, kwa maana wao ni kama malaika. Wao ni watoto wa Mungu, kwa sababu ni watoto wa ufufuo.</t>
  </si>
  <si>
    <t>Hata Mose alidhihirisha kuwa wafu wanafufuka, kwa habari ya kile kichaka kilichokuwa kikiwaka moto bila kuteketea, alipomwita Bwana, 'Mungu wa Abrahamu, Mungu wa Isaki, na Mungu wa Yakobo.'</t>
  </si>
  <si>
    <t>Yeye si Mungu wa wafu, bali wa walio hai, kwa kuwa kwake wote ni hai."</t>
  </si>
  <si>
    <t>Baadhi ya walimu wa sheria wakasema, "Mwalimu, umesema sawasawa kabisa!"</t>
  </si>
  <si>
    <t>Je, ubatizo wa Yohana ulitoka mbinguni au kwa wanadamu?"</t>
  </si>
  <si>
    <t>Baada ya hayo hakuna mtu aliyethubutu kumuuliza maswali tena.</t>
  </si>
  <si>
    <t>Kisha Yesu akawaambia, "Imekuwaje basi wao husema Kristoni Mwana wa Daudi?</t>
  </si>
  <si>
    <t>Daudi mwenyewe anasema katika Kitabu cha Zaburi: " 'Bwana alimwambia Bwana wangu: "Keti mkono wangu wa kuume,</t>
  </si>
  <si>
    <t>Ikiwa Daudi anamwita yeye 'Bwana,' basi atakuwaje mwanawe?"</t>
  </si>
  <si>
    <t>Wakati watu wote walikuwa wanamsikiliza, Yesu akawaambia wanafunzi wake,</t>
  </si>
  <si>
    <t>"Jihadharini na walimu wa sheria. Wao hupenda kutembea wakiwa wamevaa mavazi marefu, na kusalimiwa kwa heshima masokoni. Hupenda kukaa kwenye viti vya mbele katika masinagogi, na kukaa kwenye nafasi za heshima katika karamu.</t>
  </si>
  <si>
    <t>Wao hula nyumba za wajane, na ili waonekane kuwa wema, wanasali sala ndefu. Watu kama hawa watapata hukumu iliyo kuu sana."</t>
  </si>
  <si>
    <t>Wakahojiana wao kwa wao wakisema, "Kama tukisema, 'Ulitoka mbinguni,' atatuuliza, 'Mbona hamkumwamini?'</t>
  </si>
  <si>
    <t>Lakini tukisema, 'Ulitoka kwa wanadamu,' watu wote watatupiga mawe, kwa sababu wanaamini kwamba Yohana alikuwa nabii."</t>
  </si>
  <si>
    <t>Basi wakajibu, "Hatujui ulikotoka."</t>
  </si>
  <si>
    <t>Yesu akawaambia, "Wala mimi sitawaambia ni kwa mamlaka gani ninatenda mambo haya."</t>
  </si>
  <si>
    <t>Akaendelea kuwaambia watu mfano huu: "Mtu mmoja alipanda shamba la mizabibu, akalikodisha kwa wakulima fulani, kisha akasafiri kwa muda mrefu.</t>
  </si>
  <si>
    <t>Yesu alipoinua macho yake, aliwaona matajiri wakiweka sadaka zao kwenye sanduku la hazina ya Hekalu.</t>
  </si>
  <si>
    <t>Kisha akawaambia: "Taifa litainuka dhidi ya taifa jingine, na ufalme mmoja dhidi ya ufalme mwingine.</t>
  </si>
  <si>
    <t>Kutakuwa na mitetemeko mikubwa ya ardhi, na njaa kali, na magonjwa ya kuambukiza katika sehemu mbalimbali. Pia kutakuwa na matukio ya kutisha na ishara kuu kutoka mbinguni.</t>
  </si>
  <si>
    <t>"Lakini kabla yote hayajatokea, watawakamata ninyi na kuwatesa. Watawatia mikononi mwa wakuu wa masinagogi na kuwafunga magerezani. Nanyi mtapelekwa mbele ya wafalme na watawala kwa ajili ya Jina langu.</t>
  </si>
  <si>
    <t>Hii itawapa nafasi ya kushuhudia.</t>
  </si>
  <si>
    <t>Lakini kusudieni mioyoni mwenu msisumbuke awali kuhusu mtakalosema mbele ya mashtaka.</t>
  </si>
  <si>
    <t>Kwa maana nitawapa maneno na hekima ambayo hakuna hata adui yenu mmoja atakayeweza kushindana nayo wala kuipinga.</t>
  </si>
  <si>
    <t>Mtasalitiwa hata na wazazi, ndugu, jamaa na marafiki, na baadhi yenu watawaua.</t>
  </si>
  <si>
    <t>Mtachukiwa na watu wote kwa ajili ya Jina langu.</t>
  </si>
  <si>
    <t>Lakini hapatakuwa na unywele mmoja wa kichwa chenu utakaoangamia.</t>
  </si>
  <si>
    <t>Kwa kuvumilia mtaokoa roho zenu.</t>
  </si>
  <si>
    <t>Akamwona pia mjane mmoja maskini akiweka humo sarafu mbili ndogo za shaba.</t>
  </si>
  <si>
    <t>"Mtakapoona mji wa Yerusalemu umezungukwa na majeshi, basi fahamuni kwamba kuharibiwa kwake kumekaribia.</t>
  </si>
  <si>
    <t>Wakati huo, wale walio Uyahudi wakimbilie milimani, walio mjini Yerusalemu watoke humo, nao wale walioko mashambani wasiingie mjini.</t>
  </si>
  <si>
    <t>Kwa sababu huu utakuwa ni wakati wa adhabu ili kutimiza yote yaliyoandikwa.</t>
  </si>
  <si>
    <t>Ole wao wenye mimba na wale wanaonyonyesha watoto siku hizo! Kutakuwa na dhiki kuu katika nchi na ghadhabu juu ya hawa watu.</t>
  </si>
  <si>
    <t>Wataanguka kwa makali ya upanga, na wengine watachukuliwa kuwa mateka katika mataifa yote. Nao mji wa Yerusalemu utakanyagwa na watu wa Mataifa hadi muda wa hao watu wa Mataifa utimie.</t>
  </si>
  <si>
    <t>"Kutakuwa na ishara katika jua, mwezi na nyota. Hapa duniani, mataifa yatakuwa katika dhiki na fadhaa kutokana na ngurumo na misukosuko ya bahari.</t>
  </si>
  <si>
    <t>Watu watazimia roho kutokana na hofu kuu na kuyaona yale mambo yanayotokea duniani, kwa maana nguvu za angani zitatikisika.</t>
  </si>
  <si>
    <t>Wakati huo ndipo watakapomwona Mwana wa Adamu akija mawinguni pamoja na uweza na utukufu mkuu.</t>
  </si>
  <si>
    <t>Mambo haya yatakapoanza kutendeka, simameni na mkaviinue vichwa vyenu, kwa sababu ukombozi wenu umekaribia."</t>
  </si>
  <si>
    <t>Akawaambia mfano huu: "Uangalieni mtini na miti mingine yote.</t>
  </si>
  <si>
    <t>Yesu akasema, "Amin, nawaambia, huyu mjane maskini ameweka humo zaidi ya watu wengine wote.</t>
  </si>
  <si>
    <t>Inapochipua majani, ninyi wenyewe mnaweza kuona na kutambua wenyewe ya kuwa wakati wa kiangazi umekaribia.</t>
  </si>
  <si>
    <t>Vivyo hivyo, myaonapo mambo haya yakitukia, mnatambua kwamba Ufalme wa Mungu umekaribia.</t>
  </si>
  <si>
    <t>"Amin, nawaambia, kizazi hiki hakitapita hadi mambo haya yote yawe yametimia.</t>
  </si>
  <si>
    <t>Mbingu na nchi zitapita, lakini maneno yangu hayatapita kamwe."</t>
  </si>
  <si>
    <t>"Jihadharini mioyo yenu isije ikalemewa na anasa, ulevi na fadhaa za maisha haya, nayo siku ile ikawakuta ninyi bila kutazamia kama vile mtego unasavyo.</t>
  </si>
  <si>
    <t>Kwa maana kama vile mtego unasavyo, ndivyo siku hiyo itakavyowapata wanadamu wote waishio katika uso wa dunia yote.</t>
  </si>
  <si>
    <t>Kesheni daima na mwombe ili mweze kuokoka na yale yote yatakayotokea na kusimama mbele ya Mwana wa Adamu."</t>
  </si>
  <si>
    <t>Kila siku Yesu alikuwa akifundisha Hekaluni, na jioni ilipofika, alikwenda zake kwenye Mlima wa Mizeituni na kukaa huko usiku kucha.</t>
  </si>
  <si>
    <t>Nao watu wote walikuja asubuhi na mapema Hekaluni ili kumsikiliza.</t>
  </si>
  <si>
    <t>Hawa watu wengine wote wametoa sadaka kutokana na wingi wa mali zao. Lakini huyu mjane ametoa kutokana na umaskini wake vyote alivyokuwa navyo, hata kile alichohitaji ili kuishi."</t>
  </si>
  <si>
    <t>Baadhi ya wanafunzi wake wakawa wanamwonyesha jinsi Hekalu lilivyopambwa kwa mawe mazuri na kwa vitu vilivyotolewa kuwa sadaka kwa Mungu. Lakini Yesu akawaambia,</t>
  </si>
  <si>
    <t>"Kuhusu haya mnayoyaona hapa, wakati utafika ambapo hakuna jiwe moja litakalobaki juu ya jingine, bali kila moja litabomolewa."</t>
  </si>
  <si>
    <t>Wakamuuliza, "Mwalimu, mambo haya yatatukia lini? Ni dalili gani itaonyesha kwamba yanakaribia kutendeka?"</t>
  </si>
  <si>
    <t>Yesu akawajibu, "Jihadharini msije mkadanganywa. Maana wengi watakuja kwa Jina langu, wakidai, 'Mimi ndiye,' na, 'Wakati umekaribia.' Msiwafuate.</t>
  </si>
  <si>
    <t>Lakini msikiapo habari za vita na machafuko, msiogope. Kwa maana hayo ni lazima yatokee kwanza, ila ule mwisho hautakuja wakati huo."</t>
  </si>
  <si>
    <t>Wakati huu Sikukuu ya Mikate Isiyotiwa Chachu, iitwayo Pasaka, ilikuwa imekaribia.</t>
  </si>
  <si>
    <t>Yesu akawaambia, "Tazameni, mtakapokuwa mkiingia mjini, mtakutana na mwanaume amebeba mtungi wa maji. Mfuateni mpaka kwenye nyumba atakayoingia.</t>
  </si>
  <si>
    <t>Nanyi mwambieni mwenye nyumba, 'Mwalimu anauliza: Kiko wapi chumba cha wageni, ambamo mimi na wanafunzi wangu tutakula Pasaka?'</t>
  </si>
  <si>
    <t>Atawaonyesha chumba kikubwa ghorofani, kikiwa kimepambwa vizuri. Andaeni humo."</t>
  </si>
  <si>
    <t>Wakaenda, nao wakakuta kila kitu kama Yesu alivyowaambia. Hivyo wakaiandaa Pasaka.</t>
  </si>
  <si>
    <t>Wakati ulipowadia, Yesu akaketi mezani pamoja na wale mitume wake.</t>
  </si>
  <si>
    <t>Kisha akawaambia, "Nimetamani sana kuila Pasaka hii pamoja nanyi kabla ya kuteswa kwangu.</t>
  </si>
  <si>
    <t>Kwa maana, nawaambia, sitaila tena Pasaka mpaka itakapotimizwa katika Ufalme wa Mungu."</t>
  </si>
  <si>
    <t>Akiisha kukichukua kikombe, akashukuru, akasema, "Chukueni hiki mnywe wote.</t>
  </si>
  <si>
    <t>Kwa maana nawaambia tangu sasa sitakunywa tena katika uzao wa mzabibu, hadi Ufalme wa Mungu utakapokuja."</t>
  </si>
  <si>
    <t>Kisha akachukua mkate, akashukuru, akaumega, na kuwapa, akisema, "Huu ni mwili wangu unaotolewa kwa ajili yenu. Fanyeni hivi kwa ukumbusho wangu."</t>
  </si>
  <si>
    <t>Viongozi wa makuhani na walimu wa sheria walikuwa wanatafuta njia ya kumuua Yesu, kwa sababu waliwaogopa watu.</t>
  </si>
  <si>
    <t>Vivyo hivyo baada ya kula, akakitwaa kikombe, akisema, "Kikombe hiki ni agano jipya katika damu yangu, imwagikayo kwa ajili yenu.</t>
  </si>
  <si>
    <t>Lakini mkono wake huyo atakayenisaliti uko hapa mezani pamoja nami.</t>
  </si>
  <si>
    <t>Mwana wa Adamu anaenda zake kama ilivyokusudiwa. Lakini ole wake mtu huyo amsalitiye."</t>
  </si>
  <si>
    <t>Wakaanza kuulizana wenyewe ni nani miongoni mwao angeweza kufanya jambo hilo.</t>
  </si>
  <si>
    <t>Pia yakazuka mabishano katikati ya wanafunzi kwamba ni nani aliyeonekana kuwa mkuu kuliko wote miongoni mwao.</t>
  </si>
  <si>
    <t>Yesu akawaambia, "Wafalme na watu wa Mataifa huwatawala watu kwa nguvu. Nao wenye mamlaka juu yao hujiita 'Wafadhili.'</t>
  </si>
  <si>
    <t>Lakini ninyi msifanane nao. Bali yeye aliye mkuu kuliko wote miongoni mwenu, inampasa kuwa kama yeye aliye mdogo wa wote, naye atawalaye na awe kama yeye ahudumuye.</t>
  </si>
  <si>
    <t>Kwani ni nani aliye mkuu? Ni yule aketiye mezani au ni yule ahudumuye? Si ni yule aliyekaa mezani? Lakini mimi niko miongoni mwenu kama yule ahudumuye.</t>
  </si>
  <si>
    <t>Ninyi mmekuwa pamoja nami katika majaribu yangu.</t>
  </si>
  <si>
    <t>Nami kama Baba yangu alivyonipa ufalme, kadhalika mimi nami ninawapa ninyi,</t>
  </si>
  <si>
    <t>Shetani akamwingia Yuda, aliyeitwa Iskariote, mmoja wa wale Kumi na Wawili.</t>
  </si>
  <si>
    <t>ili mpate kula na kunywa mezani pangu katika karamu ya ufalme wangu, na kukaa katika viti vya enzi, mkihukumu makabila kumi na mawili ya Israeli."</t>
  </si>
  <si>
    <t>Yesu akasema, "Simoni, Simoni, sikiliza, Shetani ameomba kuwapepeta ninyi wote kama ngano.</t>
  </si>
  <si>
    <t>Lakini nimekuombea wewe Simoni ili imani yako isishindwe, nawe ukiisha kunirudia, uwaimarishe ndugu zako."</t>
  </si>
  <si>
    <t>Petro akajibu, "Bwana, niko tayari kwenda pamoja nawe gerezani na hata kifoni."</t>
  </si>
  <si>
    <t>Yesu akamjibu, "Ninakuambia Petro, kabla jogoo hajawika usiku wa leo, utakana mara tatu kwamba hunijui mimi."</t>
  </si>
  <si>
    <t>Kisha Yesu akawauliza, "Nilipowatuma bila mfuko, wala mkoba, wala viatu, mlipungukiwa na kitu chochote?" Wakajibu, "La, hatukupungukiwa na kitu chochote."</t>
  </si>
  <si>
    <t>Akawaambia, "Lakini sasa, aliye na mfuko na auchukue, na aliye na mkoba vivyo hivyo. Naye asiye na upanga, auze joho lake anunue mmoja.</t>
  </si>
  <si>
    <t>Kwa sababu, nawaambia, andiko hili lazima litimizwe juu yangu, kwamba, 'Alihesabiwa pamoja na wakosaji'; kwa kweli yaliyoandikwa kunihusu mimi hayana budi kutimizwa."</t>
  </si>
  <si>
    <t>Wanafunzi wake wakamwambia, "Bwana, tazama hapa kuna panga mbili." Akawajibu, "Inatosha."</t>
  </si>
  <si>
    <t>Yesu akatoka, akaenda kwenye Mlima wa Mizeituni kama ilivyokuwa kawaida yake, nao wanafunzi wake wakamfuata.</t>
  </si>
  <si>
    <t>Yuda akaenda kwa viongozi wa makuhani na kwa maafisa wa walinzi wa Hekalu, akazungumza nao jinsi ambavyo angeweza kumsaliti Yesu.</t>
  </si>
  <si>
    <t>Walipofika huko, akawaambia wanafunzi wake, "Ombeni, msije mkaingia majaribuni."</t>
  </si>
  <si>
    <t>Akajitenga nao kama umbali wa kutupa jiwe, akapiga magoti, akaomba</t>
  </si>
  <si>
    <t>akisema, "Baba, kama ni mapenzi yako, niondolee kikombe hiki. Lakini si kama nipendavyo, bali mapenzi yako yatendeke."</t>
  </si>
  <si>
    <t>Malaika kutoka mbinguni akamtokea, akamtia nguvu.</t>
  </si>
  <si>
    <t>Naye akiwa katika maumivu makuu, akaomba kwa bidii, nalo jasho lake likawa kama matone ya damu yakidondoka ardhini.</t>
  </si>
  <si>
    <t>Baada ya kuomba, akawarudia wanafunzi wake akawakuta wamelala, wakiwa wamechoka kutokana na huzuni.</t>
  </si>
  <si>
    <t>Naye akawauliza, "Mbona mmelala? Amkeni, mwombe ili msije mkaingia majaribuni."</t>
  </si>
  <si>
    <t>Yesu alipokuwa bado anazungumza, umati mkubwa wa watu ukaja. Uliongozwa na Yuda, ambaye alikuwa mmoja wa wale wanafunzi Kumi na Wawili. Akamkaribia Yesu ili ambusu.</t>
  </si>
  <si>
    <t>Lakini Yesu akamwambia, "Yuda, je, unamsaliti Mwana wa Adamu kwa busu?"</t>
  </si>
  <si>
    <t>Wafuasi wa Yesu walipoona yale yaliyokuwa yanakaribia kutokea, wakasema, "Bwana, tuwakatekate kwa panga zetu?"</t>
  </si>
  <si>
    <t>Wakafurahi na wakakubaliana kumpa fedha.</t>
  </si>
  <si>
    <t>Mmoja wao akampiga mtumishi wa kuhani mkuu kwa upanga, akamkata sikio la kuume.</t>
  </si>
  <si>
    <t>Lakini Yesu akasema, "Acheni!" Akaligusa lile sikio la yule mtu na kumponya.</t>
  </si>
  <si>
    <t>Kisha Yesu akawaambia wale viongozi wa makuhani, maafisa wa walinzi wa Hekalu, pamoja na wazee waliokuwa wamekuja kumkamata, "Mmekuja na panga na marungu, kana kwamba mimi ni mnyangʼanyi?</t>
  </si>
  <si>
    <t>Siku kwa siku nilikuwa pamoja nanyi Hekaluni lakini hamkunikamata. Lakini hii ni saa yenu, wakati giza linatawala!"</t>
  </si>
  <si>
    <t>Kisha wakamkamata Yesu, wakamchukua, wakaenda naye mpaka nyumbani kwa kuhani mkuu. Lakini Petro akafuata kwa mbali.</t>
  </si>
  <si>
    <t>Walipokwisha kuwasha moto katikati ya ua na kuketi pamoja, Petro naye akaketi pamoja nao.</t>
  </si>
  <si>
    <t>Mtumishi mmoja wa kike akamwona kwa mwanga wa moto akiwa ameketi pale. Akamtazama sana, akasema, "Huyu mtu pia alikuwa pamoja na Yesu!"</t>
  </si>
  <si>
    <t>Lakini Petro akakana, akasema, "Ewe mwanamke, hata simjui!"</t>
  </si>
  <si>
    <t>Baadaye kidogo, mtu mwingine alimwona Petro akasema, "Wewe pia ni mmoja wao!" Petro akajibu, "Wewe mtu, mimi sio mmoja wao!"</t>
  </si>
  <si>
    <t>Baada ya muda wa kama saa moja hivi, mtu mwingine akazidi kusisitiza, "Kwa hakika huyu mtu naye alikuwa pamoja na Yesu, kwa maana yeye pia ni Mgalilaya."</t>
  </si>
  <si>
    <t>Naye akakubali, akaanza kutafuta wakati uliofaa wa kumsaliti Yesu kwao, wakati ambapo hakuna umati wa watu.</t>
  </si>
  <si>
    <t>Petro akajibu, "Wewe mtu, mimi sijui unalosema!" Wakati huo huo, akiwa bado anazungumza, jogoo akawika.</t>
  </si>
  <si>
    <t>Naye Bwana akageuka, akamtazama Petro. Ndipo Petro akakumbuka lile neno ambalo Bwana alimwambia: "Kabla jogoo hajawika leo, utanikana mara tatu."</t>
  </si>
  <si>
    <t>Naye akaenda nje, akalia kwa majonzi.</t>
  </si>
  <si>
    <t>Watu waliokuwa wanamlinda Yesu wakaanza kumdhihaki na kumpiga.</t>
  </si>
  <si>
    <t>Wakamfunga kitambaa machoni na kumuuliza, "Tabiri! Tuambie ni nani aliyekupiga?"</t>
  </si>
  <si>
    <t>Wakaendelea kumtukana kwa matusi mengi.</t>
  </si>
  <si>
    <t>Kulipopambazuka, baraza la wazee wa watu, yaani viongozi wa makuhani na walimu wa sheria, wakakutana pamoja, naye Yesu akaletwa mbele yao.</t>
  </si>
  <si>
    <t>Wakamwambia, "Kama wewe ndiye Kristo, tuambie." Yesu akawajibu, "Hata nikiwaambia hamtaamini.</t>
  </si>
  <si>
    <t>Nami nikiwauliza swali, hamtanijibu.</t>
  </si>
  <si>
    <t>Lakini kuanzia sasa, Mwana wa Adamu ataketi mkono wa kuume wa Mungu Mwenye Nguvu."</t>
  </si>
  <si>
    <t>Basi ikawadia siku ya Mikate Isiyotiwa Chachu, siku ambayo mwana-kondoo wa Pasaka huchinjwa.</t>
  </si>
  <si>
    <t>Wote wakauliza, "Wewe basi ndiwe Mwana wa Mungu?" Yeye akawajibu, "Ninyi mwasema kwamba mimi ndiye."</t>
  </si>
  <si>
    <t>Kisha wakasema, "Tuna haja gani tena ya ushahidi zaidi? Tumesikia wenyewe kutoka kinywani mwake."</t>
  </si>
  <si>
    <t>Hivyo Yesu akawatuma Petro na Yohana, akisema, "Nendeni mkatuandalie chakula cha Pasaka ili tuweze kuila."</t>
  </si>
  <si>
    <t>Wakamuuliza, "Unataka tukuandalie wapi?"</t>
  </si>
  <si>
    <t>Kisha umati wote wa watu ukainuka na kumpeleka Yesu kwa Pilato.</t>
  </si>
  <si>
    <t>Wakati huo viongozi wa makuhani na walimu wa sheria walikuwepo wakitoa mashtaka yao kwa nguvu sana.</t>
  </si>
  <si>
    <t>Herode na askari wake wakamdhihaki Yesu na kumfanyia mzaha. Wakamvika vazi zuri sana, wakamrudisha kwa Pilato.</t>
  </si>
  <si>
    <t>Siku hiyo, Herode na Pilato wakawa marafiki; kabla ya jambo hili walikuwa na uadui kati yao.</t>
  </si>
  <si>
    <t>Basi Pilato akawaita pamoja viongozi wa makuhani, viongozi wengine na watu,</t>
  </si>
  <si>
    <t>akawaambia, "Ninyi mlimleta huyu mtu kwangu kana kwamba ni mtu anayewachochea watu ili waasi. Nimemhoji mbele yenu nami nimeona hakuna msingi wowote wa mashtaka yenu dhidi yake.</t>
  </si>
  <si>
    <t>Wala Herode hakumwona na kosa lolote, ndiyo sababu amemrudisha kwetu. Kama mnavyoona, mtu huyu hakufanya jambo lolote linalostahili kifo.</t>
  </si>
  <si>
    <t>Kwa hiyo nitaamuru apigwe mijeledi na kumwachia." [</t>
  </si>
  <si>
    <t>Kwa kuwa ilikuwa lazima kuwafungulia mfungwa mmoja wakati wa Sikukuu.]</t>
  </si>
  <si>
    <t>Ndipo watu wote wakapiga kelele kwa pamoja, "Mwondoe mtu huyo! Tufungulie Baraba!"</t>
  </si>
  <si>
    <t>(Baraba alikuwa amefungwa gerezani kwa sababu ya maasi yaliyokuwa yametokea mjini, na kwa ajili ya uuaji.)</t>
  </si>
  <si>
    <t>Nao wakaanza kumshtaki wakisema: "Tumemwona huyu mtu akipotosha taifa letu, akiwazuia watu wasilipe kodi kwa Kaisari na kujiita kuwa yeye ni Kristo, mfalme."</t>
  </si>
  <si>
    <t>Pilato, akitaka kumwachia Yesu, akasema nao tena.</t>
  </si>
  <si>
    <t>Lakini wao wakaendelea kupiga kelele wakisema, "Msulubishe! Msulubishe!"</t>
  </si>
  <si>
    <t>Kwa mara ya tatu, Pilato akawauliza, "Kwani amefanya kosa gani huyu mtu? Sikuona kwake sababu yoyote inayostahili adhabu ya kifo. Kwa hiyo nitaamuru apigwe mijeledi, na kisha nitamwachia."</t>
  </si>
  <si>
    <t>Lakini watu wakazidi kupiga kelele kwa nguvu zaidi, wakidai kwamba Yesu asulubiwe. Hivyo, kelele zao zikashinda.</t>
  </si>
  <si>
    <t>Kwa hiyo Pilato akatoa hukumu kwamba madai yao yatimizwe.</t>
  </si>
  <si>
    <t>Akamfungua yule mtu aliyekuwa amefungwa gerezani kwa kuhusika katika uasi dhidi ya serikali na mauaji. Akamkabidhi Yesu mikononi mwao, wamfanyie watakavyo.</t>
  </si>
  <si>
    <t>Walipokuwa wakienda naye, wakamkamata mtu mmoja aitwaye Simoni mwenyeji wa Kirene, aliyekuwa anapita zake kuingia mjini kutoka shambani. Wakambebesha msalaba, wakamlazimisha auchukue nyuma ya Yesu.</t>
  </si>
  <si>
    <t>Idadi kubwa ya watu wakamfuata Yesu, wakiwamo wanawake waliokuwa wakimlilia na kumwombolezea.</t>
  </si>
  <si>
    <t>Yesu akawageukia, akawaambia, "Enyi binti za Yerusalemu, msinililie mimi bali jililieni ninyi wenyewe na watoto wenu.</t>
  </si>
  <si>
    <t>Kwa maana wakati utafika mtakaposema, 'Wamebarikiwa wanawake tasa, ambao matumbo yao hayakuzaa, wala matiti yao hayakunyonyesha!'</t>
  </si>
  <si>
    <t>Basi Pilato akamuuliza Yesu, "Wewe ndiye mfalme wa Wayahudi?" Yesu akajibu, "Wewe wasema."</t>
  </si>
  <si>
    <t>Ndipo " 'wataiambia milima, "Tuangukieni!" na vilima, "Tufunikeni!" '</t>
  </si>
  <si>
    <t>Kwa maana kama wamefanya hivi kwa mti mbichi, kwa mti mkavu itakuwaje?"</t>
  </si>
  <si>
    <t>Watu wengine wawili wahalifu, walipelekwa pamoja na Yesu ili wakasulubiwe.</t>
  </si>
  <si>
    <t>Walipofika mahali paitwapo Fuvu la Kichwa, hapo ndipo walipomsulubisha Yesu pamoja na hao wahalifu, mmoja upande wake wa kuume na mwingine upande wake wa kushoto.</t>
  </si>
  <si>
    <t>Yesu akasema, "Baba, wasamehe, kwa maana hawajui walitendalo!" Wakagawana nguo zake kwa kupiga kura.</t>
  </si>
  <si>
    <t>Watu wakasimama hapo wakimwangalia, nao viongozi wa Wayahudi wakamdhihaki wakisema, "Aliokoa wengine! Ajiokoe mwenyewe basi, kama yeye ndiye Kristo wa Mungu, Mteule wake."</t>
  </si>
  <si>
    <t>Askari nao wakaja, wakamdhihaki. Wakamletea siki ili anywe,</t>
  </si>
  <si>
    <t>na wakamwambia, "Kama wewe ni Mfalme wa Wayahudi, jiokoe mwenyewe."</t>
  </si>
  <si>
    <t>Kwenye msalaba juu ya kichwa chake, kulikuwa na maandishi haya: Huyu ndiye Mfalme wa Wayahudi. Maandishi haya yalikuwa yameandikwa kwa lugha za Kiyunani, Kilatini na Kiebrania.</t>
  </si>
  <si>
    <t>Mmoja wa wale wahalifu waliosulubiwa pamoja naye akamtukana, akasema: "Wewe si ndiye Kristo? Jiokoe mwenyewe na utuokoe na sisi."</t>
  </si>
  <si>
    <t>Pilato akawaambia viongozi wa makuhani na watu wote waliokuwepo, "Sioni sababu ya kutosha kumshtaki mtu huyu!"</t>
  </si>
  <si>
    <t>Lakini yule mhalifu mwingine akamkemea mwenzake, akasema, "Je, wewe humwogopi Mungu, wakati uko kwenye adhabu iyo hiyo?</t>
  </si>
  <si>
    <t>Sisi tumehukumiwa kwa haki kwa kuwa tunapata tunayostahili kwa ajili ya matendo yetu. Lakini huyu mtu hajafanya kosa lolote."</t>
  </si>
  <si>
    <t>Kisha akasema, "Yesu, unikumbuke utakapokuja katika Ufalme wako."</t>
  </si>
  <si>
    <t>Yesu akamjibu, "Amin, nakuambia, leo hii utakuwa pamoja nami Paradiso."</t>
  </si>
  <si>
    <t>Ilikuwa kama saa sita mchana, nalo giza likafunika nchi yote hadi saa tisa,</t>
  </si>
  <si>
    <t>kwa sababu jua liliacha kutoa nuru. Pazia la Hekalu likachanika vipande viwili.</t>
  </si>
  <si>
    <t>Yesu akapaza sauti yake akasema, "Baba, mikononi mwako naikabidhi roho yangu." Baada ya kusema haya, akakata roho.</t>
  </si>
  <si>
    <t>Yule jemadari alipoona yaliyotukia, akamsifu Mungu, akasema, "Hakika, mtu huyu alikuwa mwenye haki."</t>
  </si>
  <si>
    <t>Watu wote waliokuwa wamekusanyika hapo kushuhudia tukio hili walipoyaona hayo, wakapigapiga vifua vyao kwa huzuni na kwenda zao.</t>
  </si>
  <si>
    <t>Lakini wale wote waliomfahamu, pamoja na wale wanawake waliokuwa wamemfuata kutoka Galilaya, walisimama kwa mbali wakiyatazama mambo haya.</t>
  </si>
  <si>
    <t>Lakini wao wakakazana kusema, "Anawachochea watu kwa mafundisho yake katika Uyahudi yote, tangu Galilaya alikoanzia, hadi sehemu hii!"</t>
  </si>
  <si>
    <t>Basi kulikuwa na mtu mmoja mwema na mwenye haki, jina lake Yosefu. Yeye alikuwa mjumbe wa Baraza la Wayahudi, lakini yeye hakuwa amekubaliana na maamuzi na vitendo vya viongozi wenzake. Huyu alikuwa mwenyeji wa Arimathaya huko Uyahudi, naye alikuwa anaungojea Ufalme wa Mungu kwa matarajio makubwa.</t>
  </si>
  <si>
    <t>Yosefu alikwenda kwa Pilato, akaomba apewe mwili wa Yesu.</t>
  </si>
  <si>
    <t>Akaushusha kutoka msalabani, akaufunga katika kitambaa cha kitani safi, na kuuweka katika kaburi lililochongwa kwenye mwamba, ambalo halikuwa limezikiwa mtu mwingine bado.</t>
  </si>
  <si>
    <t>Ilikuwa Siku ya Maandalizi, nayo Sabato ilikuwa karibu kuanza.</t>
  </si>
  <si>
    <t>Wale wanawake waliokuwa wamekuja pamoja na Yesu wakimfuata kutoka Galilaya wakamfuata Yosefu, wakaliona kaburi na jinsi mwili wa Yesu ulivyolazwa.</t>
  </si>
  <si>
    <t>Kisha wakarudi nyumbani, wakaandaa manukato na marhamu ya kuupaka huo mwili. Lakini wakapumzika siku ya Sabato kama ilivyoamriwa.</t>
  </si>
  <si>
    <t>Pilato aliposikia hayo akauliza, "Huyu mtu ni Mgalilaya?"</t>
  </si>
  <si>
    <t>Alipofahamu kwamba Yesu alikuwa chini ya mamlaka ya Herode, akampeleka kwa Herode, ambaye wakati huo alikuwa pia Yerusalemu.</t>
  </si>
  <si>
    <t>Herode alipomwona Yesu alifurahi sana, kwa sababu kwa muda mrefu alikuwa amesikia mambo mengi kumhusu yeye. Pia alitarajia kumwona akifanya miujiza kadha wa kadha.</t>
  </si>
  <si>
    <t>Herode akamuuliza maswali mengi, lakini Yesu hakumjibu lolote.</t>
  </si>
  <si>
    <t>Mnamo siku ya kwanza ya juma, alfajiri na mapema, wale wanawake walichukua yale manukato waliyokuwa wameyaandaa, wakaenda kaburini.</t>
  </si>
  <si>
    <t>Basi Maria Magdalene, Yoana, na Maria mama yake Yakobo, pamoja na wanawake wengine waliofuatana nao ndio waliwaelezea mitume habari hizi.</t>
  </si>
  <si>
    <t>Lakini hawakuwasadiki hao wanawake, kwa sababu maneno yao yalionekana kama upuzi.</t>
  </si>
  <si>
    <t>Hata hivyo, Petro akainuka na kukimbia kwenda kule kaburini. Alipoinama kuchungulia, akaona vile vitambaa vya kitani, ila hakuona kitu kingine. Naye akaenda zake akijiuliza nini kilichotokea.</t>
  </si>
  <si>
    <t>Ikawa siku iyo hiyo, wanafunzi wawili wa Yesu walikuwa njiani wakienda kijiji kilichoitwa Emau, yapata maili saba kutoka Yerusalemu.</t>
  </si>
  <si>
    <t>Walikuwa wakizungumza wao kwa wao kuhusu mambo yote yaliyotukia.</t>
  </si>
  <si>
    <t>Walipokuwa wakizungumza na kujadiliana, Yesu mwenyewe akaja akatembea pamoja nao,</t>
  </si>
  <si>
    <t>lakini macho yao yakazuiliwa ili wasimtambue.</t>
  </si>
  <si>
    <t>Akawauliza, "Ni mambo gani haya mnayozungumza wakati mnatembea?" Wakasimama, nyuso zao zikionyesha huzuni.</t>
  </si>
  <si>
    <t>Mmoja wao, aliyeitwa Kleopa, akamuuliza, "Je, wewe ndiye peke yako mgeni huku Yerusalemu ambaye hufahamu mambo yaliyotukia humo siku hizi?"</t>
  </si>
  <si>
    <t>Akawauliza, "Mambo gani?" Wakamjibu, "Mambo ya Yesu wa Nazareti. Yeye alikuwa nabii, mwenye uwezo mkuu katika maneno yake na matendo yake, mbele za Mungu na mbele ya wanadamu wote.</t>
  </si>
  <si>
    <t>Wakakuta lile jiwe limevingirishwa kutoka kwenye kaburi,</t>
  </si>
  <si>
    <t>Viongozi wa makuhani na viongozi wetu walimtoa ahukumiwe kufa, nao wakamsulubisha.</t>
  </si>
  <si>
    <t>Lakini tulikuwa tumetegemea kwamba yeye ndiye angelikomboa Israeli. Zaidi ya hayo, leo ni siku ya tatu tangu mambo haya yatokee.</t>
  </si>
  <si>
    <t>Isitoshe, baadhi ya wanawake katika kundi letu wametushtusha. Walikwenda kaburini leo alfajiri,</t>
  </si>
  <si>
    <t>lakini hawakuukuta mwili wake. Walirudi wakasema wameona maono ya malaika ambao waliwaambia kwamba Yesu yu hai.</t>
  </si>
  <si>
    <t>Kisha baadhi ya wenzetu walikwenda kaburini wakalikuta kama vile wale wanawake walivyokuwa wamesema, lakini yeye hawakumwona."</t>
  </si>
  <si>
    <t>Yesu akawaambia, "Ninyi ni wajinga kiasi gani, nanyi ni wazito mioyoni mwenu kuamini mambo yote yaliyonenwa na manabii!</t>
  </si>
  <si>
    <t>Je, haikumpasa Kristokuteswa kwa njia hiyo na kisha aingie katika utukufu wake?"</t>
  </si>
  <si>
    <t>Naye akianzia na Sheria ya Mose na Manabii wote, akawafafanulia jinsi Maandiko yalivyosema kumhusu yeye.</t>
  </si>
  <si>
    <t>Nao walipokaribia kile kijiji walichokuwa wakienda, Yesu akawa kama anaendelea mbele.</t>
  </si>
  <si>
    <t>Lakini wao wakamsihi sana akae nao, wakisema, "Kaa hapa nasi, kwa maana sasa ni jioni na usiku unaingia." Basi akaingia ndani kukaa nao.</t>
  </si>
  <si>
    <t>lakini walipoingia ndani, hawakuuona mwili wa Bwana Yesu.</t>
  </si>
  <si>
    <t>Alipokuwa mezani pamoja nao, akachukua mkate, akashukuru, akaumega, akaanza kuwagawia.</t>
  </si>
  <si>
    <t>Ndipo macho yao yakafumbuliwa, nao wakamtambua, naye akatoweka machoni pao. Hawakumwona tena.</t>
  </si>
  <si>
    <t>Wakaulizana wao kwa wao, "Je, mioyo yetu haikuwakawaka kwa furaha ndani yetu alipokuwa anazungumza nasi njiani na kutufafanulia Maandiko?"</t>
  </si>
  <si>
    <t>Wakaondoka mara, wakarudi Yerusalemu. Wakawakuta wale wanafunzi kumi na mmoja na wale waliokuwa pamoja nao, wamekusanyika</t>
  </si>
  <si>
    <t>wakisema, "Ni kweli! Bwana amefufuka, naye amemtokea Simoni."</t>
  </si>
  <si>
    <t>Kisha wale wanafunzi wawili wakaeleza yaliyotukia njiani na jinsi walivyomtambua Yesu alipoumega mkate.</t>
  </si>
  <si>
    <t>Walipokuwa bado wanazungumza hayo, Yesu mwenyewe akasimama katikati yao, akasema, "Amani iwe nanyi!"</t>
  </si>
  <si>
    <t>Wakashtuka na kuogopa wakidhani kwamba wameona mzuka.</t>
  </si>
  <si>
    <t>Lakini Yesu akawauliza, "Kwa nini mnaogopa? Kwa nini mna shaka mioyoni mwenu?</t>
  </si>
  <si>
    <t>Tazameni mikono yangu na miguu yangu, mwone kuwa ni mimi hasa. Niguseni mwone; kwa maana mzuka hauna nyama na mifupa, kama mnionavyo kuwa navyo."</t>
  </si>
  <si>
    <t>Walipokuwa wanashangaa juu ya jambo hili, ghafula watu wawili waliokuwa wamevaa mavazi yanayongʼaa kama umeme wakasimama karibu nao.</t>
  </si>
  <si>
    <t>Aliposema haya, akawaonyesha mikono na miguu yake.</t>
  </si>
  <si>
    <t>Wakashindwa kuamini kwa ajili ya furaha na mshangao waliokuwa nao. Akawauliza, "Mna chakula chochote hapa?"</t>
  </si>
  <si>
    <t>Wakampa kipande cha samaki aliyeokwa,</t>
  </si>
  <si>
    <t>naye akakichukua na kukila mbele yao.</t>
  </si>
  <si>
    <t>Akawaambia, "Haya ndiyo yale niliyowaambia nilipokuwa bado niko pamoja nanyi, kwamba yote yaliyoandikwa kunihusu mimi katika Sheria ya Mose, Manabii na Zaburi hayana budi kutimizwa."</t>
  </si>
  <si>
    <t>Ndipo akafungua fahamu zao ili waweze kuyaelewa Maandiko.</t>
  </si>
  <si>
    <t>Akawaambia, "Haya ndiyo yaliyoandikwa: Kristo atateswa na siku ya tatu atafufuka kutoka kwa wafu.</t>
  </si>
  <si>
    <t>Toba na msamaha wa dhambi zitatangaziwa mataifa yote kupitia jina lake kuanzia Yerusalemu.</t>
  </si>
  <si>
    <t>Ninyi ni mashahidi wa mambo haya.</t>
  </si>
  <si>
    <t>"Tazama nitawatumia ahadi ya Baba yangu; lakini kaeni humu mjini hadi mtakapovikwa uwezo utokao juu."</t>
  </si>
  <si>
    <t>Wale wanawake, wakiwa na hofu, wakainamisha nyuso zao mpaka chini. Lakini wale watu wakawaambia, "Kwa nini mnamtafuta aliye hai miongoni mwa wafu?</t>
  </si>
  <si>
    <t>Akiisha kuwaongoza mpaka kwenye viunga vya Bethania, akainua mikono yake juu na kuwabariki.</t>
  </si>
  <si>
    <t>Alipokuwa anawabariki, akawaacha, akachukuliwa mbinguni.</t>
  </si>
  <si>
    <t>Kisha wakamwabudu na kurudi Yerusalemu wakiwa wamejawa na furaha kuu.</t>
  </si>
  <si>
    <t>Nao wakadumu ndani ya Hekalu wakimtukuza Mungu. Amen.</t>
  </si>
  <si>
    <t>Hayuko hapa; amefufuka! Kumbukeni alivyowaambia alipokuwa bado yuko pamoja nanyi huko Galilaya kwamba:</t>
  </si>
  <si>
    <t>'Ilikuwa lazima Mwana wa Adamu atiwe mikononi mwa watu wenye dhambi na waovu ili asulubiwe, na siku ya tatu afufuke.' "</t>
  </si>
  <si>
    <t>Ndipo wakayakumbuka maneno ya Yesu.</t>
  </si>
  <si>
    <t>Waliporudi kutoka huko kaburini, wakawaeleza wale wanafunzi kumi na mmoja pamoja na wengine wote mambo haya yote.</t>
  </si>
  <si>
    <t>Siku zile Kaisari Augusto alitoa amri kwamba watu wote waandikishwe katika ulimwengu wa Kirumi.</t>
  </si>
  <si>
    <t>Lakini malaika akawaambia: "Msiogope. Kwa maana tazama nawaletea habari njema za furaha itakayokuwa kwa watu wote.</t>
  </si>
  <si>
    <t>Leo katika mji wa Daudi kwa ajili yenu amezaliwa Mwokozi, ndiye Kristo Bwana.</t>
  </si>
  <si>
    <t>Hii ndiyo itakayokuwa ishara kwenu: Mtamkuta mtoto mchanga amefunikwa nguo za kitoto na kulazwa katika hori ya kulia ngʼombe."</t>
  </si>
  <si>
    <t>Ghafula pakawa na jeshi kubwa la mbinguni pamoja na huyo malaika wakimsifu Mungu wakisema,</t>
  </si>
  <si>
    <t>"Atukuzwe Mungu juu mbinguni, na duniani iwe amani kwa watu aliowaridhia."</t>
  </si>
  <si>
    <t>Hao malaika walipokwisha kuondoka na kwenda zao mbinguni, wale wachungaji wakasemezana wao kwa wao, "Twendeni Bethlehemu tukaone mambo haya ya ajabu yaliyotukia, ambayo Bwana ametuambia habari zake."</t>
  </si>
  <si>
    <t>Hivyo wakaenda haraka Bethlehemu, wakawakuta Maria na Yosefu na yule mtoto mchanga akiwa amelala katika hori la kulia ngʼombe.</t>
  </si>
  <si>
    <t>Walipomwona yule mtoto, wakawaeleza yale waliyokuwa wameambiwa kuhusu huyo mtoto.</t>
  </si>
  <si>
    <t>Nao wote waliosikia habari hizi wakastaajabia yale waliyoambiwa na wale wachungaji wa kondoo.</t>
  </si>
  <si>
    <t>Lakini Maria akayaweka mambo haya yote moyoni mwake na kuyatafakari.</t>
  </si>
  <si>
    <t>(Orodha hii ndiyo ya kwanza iliyofanyika wakati Krenio alikuwa mtawala wa Shamu).</t>
  </si>
  <si>
    <t>Wale wachungaji wakarudi, huku wakimtukuza Mungu na kumsifu kwa ajili ya mambo yote waliyokuwa wameambiwa na kuyaona.</t>
  </si>
  <si>
    <t>Hata zilipotimia siku nane, ulikuwa ndio wakati wa kumtahiri mtoto, akaitwa Yesu, jina alilokuwa amepewa na malaika kabla hajatungwa mimba.</t>
  </si>
  <si>
    <t>Ulipotimia wakati wa utakaso wake Maria kwa mujibu wa Sheria ya Mose, basi Yosefu na Maria walimpeleka mtoto Yerusalemu, ili kumweka wakfu kwa Bwana</t>
  </si>
  <si>
    <t>(kama ilivyoandikwa katika Sheria ya Bwana, kwamba, "Kila mtoto wa kiume kifungua mimba atawekwa wakfu kwa Bwana"),</t>
  </si>
  <si>
    <t>na pia kutoa dhabihu kulingana na yale yaliyonenwa katika Sheria ya Bwana: "Hua wawili au makinda mawili ya njiwa."</t>
  </si>
  <si>
    <t>Basi alikuwako huko Yerusalemu mtu mmoja jina lake Simeoni, ambaye alikuwa mwenye haki na mcha Mungu, akitarajia faraja ya Israeli, na Roho Mtakatifu alikuwa juu yake.</t>
  </si>
  <si>
    <t>Roho Mtakatifu alikuwa amemfunulia kuwa hatakufa kabla hajamwona Kristo wa Bwana.</t>
  </si>
  <si>
    <t>Simeoni, akiwa ameongozwa na Roho Mtakatifu, alikwenda Hekaluni. Wazazi walipomleta mtoto Yesu ili kumfanyia kama ilivyokuwa desturi ya Sheria,</t>
  </si>
  <si>
    <t>ndipo Simeoni akampokea mtoto mikononi mwake na kumsifu Mungu, akisema:</t>
  </si>
  <si>
    <t>"Bwana Mwenyezi, kama ulivyoahidi, sasa wamruhusu mtumishi wako aende zake kwa amani.</t>
  </si>
  <si>
    <t>Kila mtu alikwenda kuandikishwa katika mji wake alikozaliwa.</t>
  </si>
  <si>
    <t>Kwa maana macho yangu yameuona wokovu wako,</t>
  </si>
  <si>
    <t>ulioweka tayari machoni pa watu wote,</t>
  </si>
  <si>
    <t>nuru kwa ajili ya ufunuo kwa watu wa Mataifa na kwa ajili ya utukufu kwa watu wako Israeli."</t>
  </si>
  <si>
    <t>Naye Yosefu na mama yake mtoto wakastaajabu kwa yale yaliyokuwa yamesemwa kumhusu huyo mtoto.</t>
  </si>
  <si>
    <t>Kisha Simeoni akawabariki, akamwambia Maria mama yake, "Mtoto huyu amewekwa kwa makusudi ya kuanguka na kuinuka kwa wengi katika Israeli. Atakuwa ishara ambayo watu watanena dhidi yake,</t>
  </si>
  <si>
    <t>ili mawazo ya mioyo mingi yadhihirike. Nao upanga utauchoma moyo wako."</t>
  </si>
  <si>
    <t>Tena alikuwako Hekaluni nabii mmoja mwanamke, jina lake Ana binti Fanueli, wa kabila la Asheri. Alikuwa mzee sana; naye alikuwa ameolewa na kuishi na mume kwa miaka saba tu, kisha mumewe akafa.</t>
  </si>
  <si>
    <t>Hivyo alikuwa mjane na umri wake ulikuwa miaka themanini na minne. Yeye hakuondoka humo Hekaluni usiku wala mchana, bali alikuwa akimwabudu Mungu, akifunga na kuomba.</t>
  </si>
  <si>
    <t>Wakati huo huo, Ana alikuja akaanza kusifu, akimshukuru Mungu na kusema habari za huyo mtoto kwa watu wote waliokuwa wakitarajia ukombozi wa Yerusalemu.</t>
  </si>
  <si>
    <t>Yosefu na Maria walipokuwa wamekamilisha mambo yote yaliyotakiwa na Sheria ya Bwana, walirudi mjini kwao Nazareti huko Galilaya.</t>
  </si>
  <si>
    <t>Hivyo Yosefu akapanda kutoka mji wa Nazareti ulioko Galilaya kwenda Uyahudi, mpaka Bethlehemu, mji wa Daudi, kwa sababu yeye alikuwa wa ukoo na wa nyumba ya Daudi.</t>
  </si>
  <si>
    <t>Naye yule mtoto akakua na kuongezeka nguvu, akiwa amejaa hekima, na neema ya Mungu ilikuwa juu yake.</t>
  </si>
  <si>
    <t>Kila mwaka Yosefu na Maria mama yake Yesu walikuwa na desturi ya kwenda Yerusalemu kwa ajili ya Sikukuu ya Pasaka.</t>
  </si>
  <si>
    <t>Yesu alipokuwa na umri wa miaka kumi na miwili, walipanda kwenda kwenye Sikukuu hiyo kama ilivyokuwa desturi.</t>
  </si>
  <si>
    <t>Baada ya Sikukuu kumalizika, wakati Yosefu na Maria mama yake walipokuwa wakirudi nyumbani, Yesu alibaki Yerusalemu lakini hawakutambua.</t>
  </si>
  <si>
    <t>Wao wakidhani kuwa yuko miongoni mwa wasafiri, walienda mwendo wa kutwa nzima. Ndipo wakaanza kumtafuta miongoni mwa jamaa zao na marafiki.</t>
  </si>
  <si>
    <t>Walipomkosa walirudi Yerusalemu ili kumtafuta.</t>
  </si>
  <si>
    <t>Baada ya siku tatu wakamkuta ndani ya Hekalu, akiwa ameketi katikati ya walimu wa sheria, akiwasikiliza na kuwauliza maswali.</t>
  </si>
  <si>
    <t>Wote waliomsikia walistaajabishwa na uwezo wake mkubwa wa kuelewa, na majibu aliyoyatoa.</t>
  </si>
  <si>
    <t>Yosefu na Maria mama yake walipomwona walishangaa. Mama yake akamuuliza, "Mwanangu, mbona umetufanyia hivi? Tazama, mimi na baba yako tumekuwa tukikutafuta kwa wasiwasi mkubwa kila mahali."</t>
  </si>
  <si>
    <t>Yesu akawaambia, "Kwa nini kunitafuta? Hamkujua kwamba imenipasa kuwa katika nyumba ya Baba yangu?"</t>
  </si>
  <si>
    <t>Alikwenda huko kujiandikisha pamoja na Maria, ambaye alikuwa amemposa naye alikuwa mjamzito.</t>
  </si>
  <si>
    <t>Lakini wao hawakuelewa maana ya lile alilowaambia.</t>
  </si>
  <si>
    <t>Ndipo akashuka pamoja nao hadi Nazareti, naye alikuwa mtiifu kwao. Lakini mama yake akayaweka moyoni mwake mambo haya yote.</t>
  </si>
  <si>
    <t>Naye Yesu akakua katika hekima na kimo, akimpendeza Mungu na wanadamu.</t>
  </si>
  <si>
    <t>Wakiwa Bethlehemu, wakati wa Maria wa kujifungua ukawa umetimia,</t>
  </si>
  <si>
    <t>naye akamzaa mwanawe, kifungua mimba. Akamfunika nguo za kitoto na kumlaza katika hori ya kulia ngʼombe, kwa sababu hapakuwa na nafasi katika nyumba ya wageni.</t>
  </si>
  <si>
    <t>Katika eneo lile walikuwako wachungaji waliokuwa wakikaa mashambani, wakilinda makundi yao ya kondoo usiku.</t>
  </si>
  <si>
    <t>Ghafula tazama, malaika wa Bwana akawatokea, nao utukufu wa Bwana ukawangʼaria kotekote, wakaingiwa na hofu.</t>
  </si>
  <si>
    <t>Katika mwaka wa kumi na tano wa utawala wa Kaisari Tiberio, Pontio Pilato akiwa mtawala wa Uyahudi, Herode akiwa mfalme wa Galilaya, Filipo ndugu yake akiwa mfalme wa Iturea na nchi ya Trakoniti, na Lisania akiwa mfalme wa Abilene,</t>
  </si>
  <si>
    <t>Ule umati wa watu ukamuuliza, "Inatupasa tufanyeje basi?"</t>
  </si>
  <si>
    <t>Yohana akawaambia, "Aliye na kanzu mbili amgawie asiye nayo, naye aliye na chakula na afanye vivyo hivyo."</t>
  </si>
  <si>
    <t>Watoza ushuru nao wakaja ili wabatizwe, wakamuuliza, "Bwana na sisi inatupasa tufanyeje?"</t>
  </si>
  <si>
    <t>Akawaambia, "Msichukue zaidi ya kiwango mlichopangiwa."</t>
  </si>
  <si>
    <t>Askari nao wakamuuliza, "Je, nasi inatupasa tufanye nini?" Akawaambia, "Msimdhulumu mtu wala msimshtaki mtu kwa uongo, bali mridhike na mishahara yenu."</t>
  </si>
  <si>
    <t>Watu walikuwa na matazamio makubwa. Wakawa wanajiuliza mioyoni mwao iwapo Yohana angeweza kuwa ndiye Kristo.</t>
  </si>
  <si>
    <t>Yohana akawajibu akawaambia, "Mimi nawabatiza kwa maji. Lakini atakuja aliye na nguvu kuniliko mimi, ambaye sistahili hata kufungua kamba za viatu vyake. Yeye atawabatiza kwa Roho Mtakatifu na kwa moto.</t>
  </si>
  <si>
    <t>Pepeto lake liko mkononi, tayari kusafisha sakafu yake ya kupuria na kuikusanya ngano ghalani, lakini makapi atayateketeza kwa moto usiozimika."</t>
  </si>
  <si>
    <t>Basi, kwa maonyo mengine mengi Yohana aliwasihi na kuwahubiria watu Habari Njema.</t>
  </si>
  <si>
    <t>Lakini Yohana alipomkemea Mfalme Herode kuhusu uhusiano wake na Herodia, mke wa ndugu yake, na maovu mengine aliyokuwa amefanya,</t>
  </si>
  <si>
    <t>nao Anasi na Kayafa wakiwa makuhani wakuu, neno la Mungu likamjia Yohana, mwana wa Zekaria huko jangwani.</t>
  </si>
  <si>
    <t>Herode aliongezea jambo hili kwa hayo mengine yote: alimfunga Yohana gerezani.</t>
  </si>
  <si>
    <t>Baada ya watu wote kubatizwa, Yesu naye akabatizwa. Naye alipokuwa akiomba, mbingu zilifunguka.</t>
  </si>
  <si>
    <t>Roho Mtakatifu akashuka juu yake kwa umbo kama la hua, nayo sauti kutoka mbinguni ikasema: "Wewe ni Mwanangu mpendwa; nami nimependezwa nawe sana."</t>
  </si>
  <si>
    <t>Yesu alikuwa na umri wa miaka thelathini alipoanza huduma yake. Alikuwa akidhaniwa kuwa mwana wa Yosefu, Yosefu alikuwa mwana wa Eli,</t>
  </si>
  <si>
    <t>Eli alikuwa mwana wa Mathati, Mathati alikuwa mwana wa Lawi, Lawi alikuwa mwana wa Melki, Melki alikuwa mwana wa Yanai, Yanai alikuwa mwana wa Yosefu,</t>
  </si>
  <si>
    <t>Yosefu alikuwa mwana wa Matathia, Matathia alikuwa mwana wa Amosi, Amosi alikuwa mwana wa Nahumu, Nahumu alikuwa mwana wa Esli, Esli alikuwa mwana wa Nagai,</t>
  </si>
  <si>
    <t>Nagai alikuwa mwana wa Maathi, Maathi alikuwa mwana wa Matathia, Matathia alikuwa mwana wa Semeini, Semeini alikuwa mwana wa Yoseki, Yoseki alikuwa mwana wa Yoda,</t>
  </si>
  <si>
    <t>Yoda alikuwa mwana wa Yoanani, Yoanani alikuwa mwana wa Resa, Resa alikuwa mwana wa Zerubabeli, Zerubabeli alikuwa mwana wa Shealtieli, Shealtieli alikuwa mwana wa Neri,</t>
  </si>
  <si>
    <t>Neri alikuwa mwana wa Melki, Melki alikuwa mwana wa Adi, Adi alikuwa mwana wa Kosamu, Kosamu alikuwa mwana wa Elmadamu, Elmadamu alikuwa mwana wa Eri,</t>
  </si>
  <si>
    <t>Eri alikuwa mwana wa Yoshua, Yoshua alikuwa mwana wa Eliezeri, Eliezeri alikuwa mwana wa Yorimu, Yorimu alikuwa mwana wa Mathati, Mathati alikuwa mwana wa Lawi,</t>
  </si>
  <si>
    <t>Akaenda katika nchi yote kandokando ya Mto Yordani, akihubiri ubatizo wa toba kwa ajili ya msamaha wa dhambi.</t>
  </si>
  <si>
    <t>Lawi alikuwa mwana wa Simeoni, Simeoni alikuwa mwana wa Yuda, Yuda alikuwa mwana wa Yosefu, Yosefu alikuwa mwana wa Yonamu, Yonamu alikuwa mwana wa Eliakimu, Eliakimu alikuwa mwana wa Melea,</t>
  </si>
  <si>
    <t>Melea alikuwa mwana wa Mena, Mena alikuwa mwana wa Matatha, Matatha alikuwa mwana wa Nathani, Nathani alikuwa mwana wa Daudi,</t>
  </si>
  <si>
    <t>Daudi alikuwa mwana wa Yese, Yese alikuwa mwana wa Obedi, Obedi alikuwa mwana wa Boazi, Boazi alikuwa mwana wa Salmoni, Salmoni alikuwa mwana wa Nashoni,</t>
  </si>
  <si>
    <t>Nashoni alikuwa mwana wa Aminadabu, Aminadabu alikuwa mwana wa Aramu, Aramu alikuwa mwana wa Hesroni, Hesroni alikuwa mwana wa Peresi, Peresi alikuwa mwana wa Yuda,</t>
  </si>
  <si>
    <t>Yuda alikuwa mwana wa Yakobo, Yakobo alikuwa mwana wa Isaki, Isaki alikuwa mwana wa Abrahamu, Abrahamu alikuwa mwana wa Tera, Tera alikuwa mwana wa Nahori,</t>
  </si>
  <si>
    <t>Nahori alikuwa mwana wa Serugi, Serugi alikuwa mwana wa Reu, Reu alikuwa mwana wa Pelegi, Pelegi alikuwa mwana wa Eberi, Eberi alikuwa mwana wa Sala,</t>
  </si>
  <si>
    <t>Sala alikuwa mwana wa Kenani, Kenani alikuwa mwana wa Arfaksadi, Arfaksadi alikuwa mwana wa Shemu, Shemu alikuwa mwana wa Noa, Noa alikuwa mwana wa Lameki,</t>
  </si>
  <si>
    <t>Lameki alikuwa mwana wa Methusela, Methusela alikuwa mwana wa Enoki, Enoki alikuwa mwana wa Yaredi, Yaredi alikuwa mwana wa Mahalaleli, Mahalaleli alikuwa mwana wa Kenani,</t>
  </si>
  <si>
    <t>Kenani alikuwa mwana wa Enoshi, Enoshi alikuwa mwana wa Sethi, Sethi alikuwa mwana wa Adamu, Adamu alikuwa mwana wa Mungu.</t>
  </si>
  <si>
    <t>Kama ilivyoandikwa katika kitabu cha nabii Isaya: "Sauti ya mtu aliaye nyikani, 'Itengenezeni njia ya Bwana, yanyoosheni mapito yake.</t>
  </si>
  <si>
    <t>Kila bonde litajazwa, kila mlima na kilima vitashushwa. Njia zilizopinda zitanyooshwa, na zilizoparuza zitasawazishwa.</t>
  </si>
  <si>
    <t>Nao watu wote watauona wokovu wa Mungu.' "</t>
  </si>
  <si>
    <t>Yohana akauambia ule umati wa watu uliokuwa unakuja ili kubatizwa naye, "Ninyi watoto wa nyoka! Ni nani aliyewaonya kuikimbia ghadhabu inayokuja?</t>
  </si>
  <si>
    <t>Basi zaeni matunda yastahiliyo toba. Wala msianze kusema mioyoni mwenu kuwa, 'Sisi tunaye Abrahamu, baba yetu.' Kwa maana nawaambia kuwa Mungu anaweza kumwinulia Abrahamu watoto kutoka mawe haya.</t>
  </si>
  <si>
    <t>Hata sasa shoka limeshawekwa tayari kwenye shina la kila mti. Basi kila mti usiozaa matunda mazuri hukatwa na kutupwa motoni."</t>
  </si>
  <si>
    <t>Yesu, akiwa amejaa Roho Mtakatifu, akarudi kutoka Yordani. Akaongozwa na Roho Mtakatifu hadi nyikani,</t>
  </si>
  <si>
    <t>kwa maana imeandikwa: " 'Atakuagizia malaika zake ili wakulinde;</t>
  </si>
  <si>
    <t>nao watakuchukua mikononi mwao, usije ukajikwaa mguu wako katika jiwe.' "</t>
  </si>
  <si>
    <t>Yesu akamjibu, "Imesemwa, 'Usimjaribu Bwana Mungu wako.' "</t>
  </si>
  <si>
    <t>Ibilisi alipomaliza kila jaribu, akamwacha Yesu mpaka wakati mwingine ufaao.</t>
  </si>
  <si>
    <t>Kisha Yesu akarudi mpaka Galilaya, akiwa amejaa nguvu za Roho Mtakatifu, nazo habari zake zikaenea katika sehemu zote za nchi za kandokando.</t>
  </si>
  <si>
    <t>Akaanza kufundisha kwenye masinagogi yao, na kila mmoja akamsifu.</t>
  </si>
  <si>
    <t>Yesu akaenda Nazareti, alipolelewa, na siku ya Sabato alikwenda katika sinagogi kama ilivyokuwa desturi yake. Akasimama ili asome,</t>
  </si>
  <si>
    <t>naye akapewa kitabu cha nabii Isaya, akakifungua na kukuta mahali palipoandikwa:</t>
  </si>
  <si>
    <t>"Roho wa Bwana yu juu yangu, kwa sababu amenitia mafuta kuwahubiria maskini habari njema. Amenituma kuwatangazia wafungwa kufunguliwa kwao, na vipofu kupata kuona tena, kuwaweka huru wanaoonewa,</t>
  </si>
  <si>
    <t>na kutangaza mwaka wa Bwana uliokubalika."</t>
  </si>
  <si>
    <t>mahali ambako kwa siku arobaini alikuwa akijaribiwa na ibilisi. Kwa siku zote hizo hakula chochote, hivyo baada ya muda huo akaona njaa.</t>
  </si>
  <si>
    <t>Kisha akakifunga kitabu, akamrudishia mtumishi na akaketi. Watu wote waliokuwamo katika sinagogi wakamkazia macho.</t>
  </si>
  <si>
    <t>Ndipo akaanza kwa kuwaambia, "Leo Andiko hili limetimia mkiwa mnasikia."</t>
  </si>
  <si>
    <t>Wote waliokuwako wakamsifu na kuyastaajabia maneno yake yaliyojaa neema, wakaulizana, "Je, huyu si mwana wa Yosefu?"</t>
  </si>
  <si>
    <t>Yesu akawaambia, "Bila shaka mtatumia mithali hii: 'Tabibu, jiponye mwenyewe! Mambo yale tuliyosikia kwamba uliyafanya huko Kapernaumu, yafanye na hapa kwenye mji wako.' "</t>
  </si>
  <si>
    <t>Yesu akasema, "Amin, nawaambia, hakuna nabii anayekubalika katika mji wake mwenyewe.</t>
  </si>
  <si>
    <t>Lakini ukweli ni kwamba palikuwa na wajane wengi katika Israeli wakati wa Eliya, mbingu zilipofungwa kwa miaka mitatu na miezi sita pakawa na njaa kuu katika nchi nzima.</t>
  </si>
  <si>
    <t>Hata hivyo Eliya hakutumwa hata kwa mmoja wao, bali kwa mjane mmoja wa Sarepta katika nchi ya Sidoni.</t>
  </si>
  <si>
    <t>Pia palikuwa na wengi wenye ukoma katika Israeli katika siku za nabii Elisha, lakini hakuna hata mmoja wao aliyetakaswa, isipokuwa Naamani mtu wa Shamu."</t>
  </si>
  <si>
    <t>Watu wote katika sinagogi waliposikia maneno haya, wakakasirika sana.</t>
  </si>
  <si>
    <t>Wakasimama, wakamtoa nje ya mji, wakamchukua hadi kwenye kilele cha mlima mahali ambapo mji huo ulikuwa umejengwa, ili wamtupe chini kutoka kwenye mteremko mkali.</t>
  </si>
  <si>
    <t>Ibilisi akamwambia, "Ikiwa wewe ni Mwana wa Mungu, amuru jiwe hili liwe mkate."</t>
  </si>
  <si>
    <t>Lakini yeye akapita papo hapo katikati ya huo umati wa watu akaenda zake.</t>
  </si>
  <si>
    <t>Kisha Yesu akashuka kwenda Kapernaumu, mji wa Galilaya, na katika siku ya Sabato akawa anafundisha.</t>
  </si>
  <si>
    <t>Wakashangazwa sana na mafundisho yake, maana maneno yake yalikuwa na mamlaka.</t>
  </si>
  <si>
    <t>Ndani ya sinagogi palikuwa na mtu aliyekuwa amepagawa na pepo mchafu. Naye akapiga kelele kwa nguvu akisema,</t>
  </si>
  <si>
    <t>"Tuache! Tuna nini nawe, Yesu wa Nazareti? Je, umekuja kutuangamiza? Ninakujua wewe ni nani. Wewe ndiwe Aliye Mtakatifu wa Mungu!"</t>
  </si>
  <si>
    <t>Basi Yesu akamkemea yule pepo mchafu, akisema, "Nyamaza kimya! Nawe umtoke!" Yule pepo mchafu akamwangusha yule mtu chini mbele yao wote, akatoka pasipo kumdhuru.</t>
  </si>
  <si>
    <t>Watu wote wakashangaa, wakaambiana, "Mafundisho haya ni ya namna gani? Anawaamuru pepo wachafu kwa mamlaka na nguvu, nao wanatoka!"</t>
  </si>
  <si>
    <t>Habari zake zikaanza kuenea kila mahali katika sehemu ile.</t>
  </si>
  <si>
    <t>Yesu akatoka katika sinagogi, akaenda nyumbani kwa Simoni. Basi huko alimkuta mama mkwe wa Simoni akiwa ameshikwa na homa kali, nao wakamwomba Yesu amsaidie.</t>
  </si>
  <si>
    <t>Hivyo Yesu akamwinamia na kukemea ile homa, nayo ikamwacha. Akaamka saa ile ile, naye akaanza kuwahudumia.</t>
  </si>
  <si>
    <t>Yesu akajibu akamwambia, "Imeandikwa: 'Mtu haishi kwa mkate tu.' "</t>
  </si>
  <si>
    <t>Jua lilipokuwa linatua, watu wakamletea Yesu watu wote waliokuwa na maradhi mbalimbali, naye akaweka mikono yake juu ya kila mgonjwa, naye akawaponya.</t>
  </si>
  <si>
    <t>Pepo wachafu pia wakawatoka watu wengi, nao walipokuwa wakitoka wakapiga kelele, wakisema: "Wewe ni Mwana wa Mungu!" Lakini Yesu akawakemea na kuwazuia wasiseme, kwa maana walimjua kuwa yeye ndiye Kristo.</t>
  </si>
  <si>
    <t>Kesho yake, kulipopambazuka, Yesu alikwenda mahali pa faragha. Watu wengi wakawa wanamtafuta kila mahali, nao walipomwona wakajaribu kumzuia asiondoke.</t>
  </si>
  <si>
    <t>Lakini yeye akawaambia, "Imenipasa kuhubiri habari njema za Ufalme wa Mungu katika miji mingine pia, kwa maana kwa kusudi hili nilitumwa."</t>
  </si>
  <si>
    <t>Naye aliendelea kuhubiri katika masinagogi ya Uyahudi.</t>
  </si>
  <si>
    <t>Ibilisi akampeleka hadi juu ya mlima mrefu akamwonyesha milki zote za dunia kwa mara moja.</t>
  </si>
  <si>
    <t>Akamwambia, "Nitakupa mamlaka juu ya milki hizi na fahari zake zote, kwa maana zimekabidhiwa mkononi mwangu nami ninaweza kumpa yeyote ninayetaka.</t>
  </si>
  <si>
    <t>Hivyo ikiwa utanisujudia na kuniabudu, vyote vitakuwa vyako."</t>
  </si>
  <si>
    <t>Yesu akamjibu, "Imeandikwa: 'Mwabudu Bwana Mungu wako na umtumikie yeye peke yake.' "</t>
  </si>
  <si>
    <t>Kisha ibilisi akampeleka mpaka Yerusalemu, akamweka juu ya mnara mrefu wa Hekalu, akamwambia, "Kama wewe ndiwe Mwana wa Mungu, jitupe chini kutoka hapa,</t>
  </si>
  <si>
    <t>Siku moja Yesu alipokuwa amesimama karibu na Ziwa la Genesareti, watu wengi wakiwa wanasongana kumzunguka ili wapate kusikia neno la Mungu,</t>
  </si>
  <si>
    <t>Vivyo hivyo wenzake Simoni, yaani Yakobo na Yohana, wana wa Zebedayo, walishangazwa pia. Ndipo Yesu akamwambia Simoni, "Usiogope, tangu sasa utakuwa mvuvi wa watu."</t>
  </si>
  <si>
    <t>Hivyo wakasogeza mashua zao mpaka ufuoni mwa bahari, wakaacha kila kitu na kumfuata.</t>
  </si>
  <si>
    <t>Ikawa siku moja Yesu alipokuwa katika mji fulani, mtu mmoja mwenye ukoma mwili mzima akamjia. Alipomwona Yesu, alianguka chini mpaka uso wake ukagusa ardhi, akamsihi akisema, "Bwana, ukitaka, waweza kunitakasa."</t>
  </si>
  <si>
    <t>Yesu akanyoosha mkono wake, akamgusa yule mtu, akamwambia, "Nataka. Takasika!" Na mara ukoma wake ukatakasika.</t>
  </si>
  <si>
    <t>Yesu akamwagiza akisema, "Usimwambie mtu yeyote, bali nenda ukajionyeshe kwa kuhani na ukatoe sadaka alizoagiza Mose kwa utakaso wako, ili kuwa ushuhuda kwao."</t>
  </si>
  <si>
    <t>Lakini habari zake Yesu zikazidi sana kuenea kotekote kuliko wakati mwingine wowote. Makutano makubwa ya watu yalikuwa yakikusanyika ili kumsikiliza na kuponywa magonjwa yao.</t>
  </si>
  <si>
    <t>Lakini mara kwa mara Yesu alijitenga nao ili kwenda mahali pa faragha kuomba.</t>
  </si>
  <si>
    <t>Siku moja Yesu alipokuwa akifundisha, Mafarisayo na walimu wa sheria, waliokuwa wametoka kila kijiji cha Galilaya na kutoka Uyahudi na Yerusalemu, walikuwa wameketi huko. Nao uweza wa Bwana ulikuwa juu yake kuponya wagonjwa.</t>
  </si>
  <si>
    <t>Wakaja watu wamembeba mgonjwa aliyepooza kwenye mkeka. Wakajaribu kumwingiza ndani ili wamweke mbele ya Yesu.</t>
  </si>
  <si>
    <t>Walipokuwa hawawezi kufanya hivyo kwa sababu ya umati wa watu, wakapanda juu ya paa, wakaondoa baadhi ya matofali, wakamteremsha yule mgonjwa kwa mkeka wake hadi katikati ya ule umati pale mbele ya Yesu.</t>
  </si>
  <si>
    <t>akaona mashua mbili ukingoni mwa ziwa, zikiwa zimeachwa hapo na wavuvi waliokuwa wanaosha nyavu zao.</t>
  </si>
  <si>
    <t>Yesu alipoiona imani yao, akamwambia yule mgonjwa, "Rafiki, dhambi zako zimesamehewa."</t>
  </si>
  <si>
    <t>Mafarisayo na wale walimu wa sheria wakaanza kuuliza, "Ni nani mtu huyu anayesema maneno ya kukufuru? Ni nani awezaye kusamehe dhambi isipokuwa Mungu peke yake?"</t>
  </si>
  <si>
    <t>Yesu akijua mawazo yao akawauliza, "Kwa nini mnawaza hivyo mioyoni mwenu?</t>
  </si>
  <si>
    <t>Je, ni lipi lililo rahisi zaidi, kumwambia, 'Umesamehewa dhambi zako,' au kusema, 'Inuka, uende'?</t>
  </si>
  <si>
    <t>Lakini ili mpate kujua kwamba Mwana wa Adamu anayo mamlaka duniani kusamehe dhambi..." Akamwambia yule aliyepooza, "Nakuambia, inuka, chukua mkeka wako, uende nyumbani kwako."</t>
  </si>
  <si>
    <t>Mara yule mtu aliyekuwa amepooza akasimama mbele yao wote, akachukua mkeka wake, akaenda zake nyumbani, huku akimtukuza Mungu.</t>
  </si>
  <si>
    <t>Kila mmoja akashangaa na kumtukuza Mungu. Wakajawa na hofu ya Mungu, wakasema, "Leo tumeona mambo ya ajabu."</t>
  </si>
  <si>
    <t>Baada ya haya, Yesu alitoka na kumwona mtoza ushuru mmoja jina lake Lawi akiwa amekaa forodhani, mahali pake pa kutoza ushuru. Akamwambia, "Nifuate."</t>
  </si>
  <si>
    <t>Naye Lawi akaacha kila kitu, akaondoka, akamfuata.</t>
  </si>
  <si>
    <t>Kisha Lawi akamfanyia Yesu karamu kubwa nyumbani kwake, nao umati mkubwa wa watoza ushuru na watu wengine walikuwa wakila pamoja nao.</t>
  </si>
  <si>
    <t>Akaingia katika mojawapo ya hizo mashua ambayo ilikuwa ya Simoni, akamwomba aisogeze ndani ya maji kidogo kutoka ufuoni. Kisha akaketi na kufundisha watu akiwa mle ndani ya mashua.</t>
  </si>
  <si>
    <t>Lakini Mafarisayo na walimu wa sheria waliokuwa wa dhehebu lao wakawalalamikia wanafunzi wa Yesu, wakisema, "Mbona mnakula na kunywa pamoja na watoza ushuru na 'wenye dhambi'?"</t>
  </si>
  <si>
    <t>Yesu akawajibu, "Wenye afya hawahitaji tabibu, bali walio wagonjwa.</t>
  </si>
  <si>
    <t>Sikuja kuwaita wenye haki, bali wenye dhambi wapate kutubu."</t>
  </si>
  <si>
    <t>Wakamwambia Yesu, "Wanafunzi wa Yohana na wa Mafarisayo mara kwa mara hufunga na kuomba, lakini wanafunzi wako wanaendelea kula na kunywa."</t>
  </si>
  <si>
    <t>Yesu akawajibu, "Je, mnaweza kuwafanya wageni wa bwana arusi kufunga wakati yuko pamoja nao?</t>
  </si>
  <si>
    <t>Lakini wakati utafika ambapo bwana arusi ataondolewa kwao. Hapo ndipo watakapofunga."</t>
  </si>
  <si>
    <t>Yesu akawapa mfano huu, akawaambia: "Hakuna mtu achanaye kiraka kutoka kwenye nguo mpya na kukishonea kwenye nguo iliyochakaa. Akifanya hivyo, atakuwa amechana nguo mpya, na kile kiraka hakitalingana na ile nguo iliyochakaa.</t>
  </si>
  <si>
    <t>Hakuna mtu awekaye divai mpya kwenye viriba vikuukuu. Akifanya hivyo, hiyo divai mpya itavipasua hivyo viriba, nayo yote itamwagika.</t>
  </si>
  <si>
    <t>Divai mpya lazima iwekwe kwenye viriba vipya.</t>
  </si>
  <si>
    <t>Wala hakuna mtu anayependelea divai mpya baada ya kunywa divai ya zamani, bali husema, 'Ile ya zamani ni nzuri zaidi.' "</t>
  </si>
  <si>
    <t>Alipomaliza kunena, akamwambia Simoni, "Sasa peleka mashua hadi kilindini kisha mshushe nyavu zenu mkavue samaki."</t>
  </si>
  <si>
    <t>Simoni akamjibu, "Bwana, tumefanya kazi ya kuchosha usiku kucha na hatukuvua chochote. Lakini, kwa neno lako nitazishusha nyavu."</t>
  </si>
  <si>
    <t>Nao walipozishusha nyavu zao, wakavua samaki wengi sana, nyavu zao zikajaa zikaanza kukatika.</t>
  </si>
  <si>
    <t>Wakawaashiria wavuvi wenzao kwenye ile mashua nyingine ili waje kuwasaidia. Wakaja, wakajaza mashua zote mbili samaki hata zikaanza kuzama.</t>
  </si>
  <si>
    <t>Simoni Petro alipoona haya yaliyotukia, alianguka miguuni mwa Yesu na kumwambia, "Bwana, ondoka kwangu. Mimi ni mtu mwenye dhambi!"</t>
  </si>
  <si>
    <t>Kwa kuwa yeye na wavuvi wenzake walikuwa wameshangazwa sana na wingi wa samaki waliokuwa wamepata.</t>
  </si>
  <si>
    <t>Ikawa siku moja ya Sabato Yesu alikuwa akipita katika mashamba ya nafaka, nao wanafunzi wake wakaanza kuvunja masuke ya nafaka, wakayafikicha kwa mikono yao na kula punje zake.</t>
  </si>
  <si>
    <t>Akawatazama watu wote waliokuwepo, kisha akamwambia yule aliyepooza mkono, "Nyoosha mkono wako!" Akaunyoosha na mkono wake ukaponywa kabisa.</t>
  </si>
  <si>
    <t>Wale wakuu wakakasirika sana, wakashauriana wao kwa wao ni nini watakachomtendea Yesu.</t>
  </si>
  <si>
    <t>Ikawa katika siku hizo Yesu alikwenda mlimani kuomba, akakesha usiku kucha akimwomba Mungu.</t>
  </si>
  <si>
    <t>Kulipopambazuka, akawaita wanafunzi wake, naye akachagua kumi na wawili, ambao pia aliwaita mitume:</t>
  </si>
  <si>
    <t>Simoni aliyemwita Petro, Andrea nduguye, Yakobo, Yohana, Filipo, Bartholomayo,</t>
  </si>
  <si>
    <t>Mathayo, Tomaso, Yakobo mwana wa Alfayo, Simoni aliyeitwa Zelote,</t>
  </si>
  <si>
    <t>Yuda mwana wa Yakobo, na Yuda Iskariote ambaye alikuwa msaliti.</t>
  </si>
  <si>
    <t>Akashuka pamoja nao, akasimama mahali penye uwanja tambarare. Hapo palikuwa na idadi kubwa ya wanafunzi wake na umati mkubwa wa watu kutoka sehemu zote za Uyahudi, kutoka Yerusalemu, na kutoka pwani ya Tiro na Sidoni.</t>
  </si>
  <si>
    <t>Walikuwa wamekuja kumsikiliza na kuponywa magonjwa yao. Wale waliokuwa wakiteswa na pepo wachafu akawaponya.</t>
  </si>
  <si>
    <t>Watu wote walikuwa wanajitahidi kumgusa kwa sababu nguvu zilikuwa zikimtoka na kuwaponya wote.</t>
  </si>
  <si>
    <t>Baadhi ya Mafarisayo wakawauliza, "Mbona mnafanya mambo yasiyo halali kufanywa siku ya Sabato?"</t>
  </si>
  <si>
    <t>Akawatazama wanafunzi wake, akasema: "Mmebarikiwa ninyi mlio maskini, kwa sababu Ufalme wa Mungu ni wenu.</t>
  </si>
  <si>
    <t>Mmebarikiwa ninyi mlio na njaa sasa, kwa sababu mtashibishwa. Mmebarikiwa ninyi mnaolia sasa, kwa sababu mtacheka.</t>
  </si>
  <si>
    <t>Mmebarikiwa ninyi, watu watakapowachukia, watakapowatenga na kuwatukana na kulikataa jina lenu kama neno ovu, kwa ajili ya Mwana wa Adamu.</t>
  </si>
  <si>
    <t>"Furahini na kurukaruka kwa shangwe, kwa sababu thawabu yenu ni kubwa mbinguni, kwa kuwa hivyo ndivyo baba zao walivyowatenda manabii.</t>
  </si>
  <si>
    <t>"Lakini ole wenu ninyi mlio matajiri, kwa sababu mmekwisha kupokea faraja yenu.</t>
  </si>
  <si>
    <t>Ole wenu ninyi mlioshiba sasa, maana mtaona njaa. Ole wenu ninyi mnaocheka sasa, maana mtaomboleza na kulia.</t>
  </si>
  <si>
    <t>Ole wenu watu watakapowasifu, kwani ndivyo baba zao walivyowasifu manabii wa uongo.</t>
  </si>
  <si>
    <t>"Lakini nawaambia ninyi mnaonisikia: Wapendeni adui zenu. Watendeeni mema wanaowachukia.</t>
  </si>
  <si>
    <t>Wabarikini wale wanaowalaani, waombeeni wale wanaowatendea mabaya.</t>
  </si>
  <si>
    <t>Kama mtu akikupiga shavu moja, mgeuzie na la pili pia. Mtu akikunyangʼanya koti lako, usimzuie kuchukua joho pia.</t>
  </si>
  <si>
    <t>Yesu akawajibu, "Je, ninyi hamjasoma kamwe alivyofanya Daudi wakati yeye na wenzake walikuwa na njaa?</t>
  </si>
  <si>
    <t>Mpe kila akuombaye, na kama mtu akichukua mali yako usitake akurudishie.</t>
  </si>
  <si>
    <t>Watendeeni wengine kama ambavyo mngetaka wawatendee ninyi.</t>
  </si>
  <si>
    <t>"Kama mkiwapenda tu wale wanaowapenda, mwapata sifa gani? Hata 'wenye dhambi' huwapenda wale wawapendao.</t>
  </si>
  <si>
    <t>Tena mkiwatendea mema wale tu wanaowatendea ninyi mema, mwapata sifa gani? Hata 'wenye dhambi' hufanya vivyo hivyo.</t>
  </si>
  <si>
    <t>Tena mnapowakopesha wale tu mnaotegemea wawalipe, mwapata sifa gani? Hata 'wenye dhambi' huwakopesha 'wenye dhambi' wenzao wakitarajia kulipwa mali yao yote.</t>
  </si>
  <si>
    <t>Lakini wapendeni adui zenu, watendeeni mema, wakopesheni bila kutegemea kurudishiwa mlichokopesha. Ndipo thawabu yenu itakapokuwa kubwa, nanyi mtakuwa wana wa Aliye Juu Sana, kwa sababu yeye ni mwema kwa watu wasio na shukrani na kwa wale waovu.</t>
  </si>
  <si>
    <t>Kuweni na huruma, kama Baba yenu alivyo na huruma.</t>
  </si>
  <si>
    <t>"Msihukumu, nanyi hamtahukumiwa. Msilaumu, nanyi hamtalaumiwa. Sameheni, nanyi mtasamehewa.</t>
  </si>
  <si>
    <t>Wapeni watu vitu, nanyi mtapewa. Kipimo cha kujaa na kushindiliwa na kusukwasukwa hata kumwagika, ndicho watu watakachowapa vifuani mwenu. Kwa kuwa kipimo kile mpimacho, ndicho mtakachopimiwa."</t>
  </si>
  <si>
    <t>Pia akawapa mfano akasema, "Je, kipofu aweza kumwongoza kipofu? Je, wote wawili hawatatumbukia shimoni?</t>
  </si>
  <si>
    <t>Aliingia ndani ya nyumba ya Mungu, akaichukua na kuila ile mikate iliyowekwa wakfu, ambayo ni halali kuliwa na makuhani peke yao. Naye pia akawapa wenzake."</t>
  </si>
  <si>
    <t>Mwanafunzi hawezi kumzidi mwalimu wake, ila yule aliyehitimu aweza kuwa kama mwalimu wake.</t>
  </si>
  <si>
    <t>"Mbona unatazama kibanzi kilicho ndani ya jicho la ndugu yako, wala huoni boriti iliyo ndani ya jicho lako mwenyewe?</t>
  </si>
  <si>
    <t>Utawezaje kumwambia ndugu yako, 'Ndugu yangu, acha nitoe kibanzi kilicho ndani ya jicho lako,' wakati wewe mwenyewe huoni boriti iliyo ndani ya jicho lako? Ewe mnafiki, ondoa boriti ndani ya jicho lako kwanza, ndipo utaweza kuona dhahiri jinsi ya kuondoa kibanzi kilicho ndani ya jicho la ndugu yako.</t>
  </si>
  <si>
    <t>"Hakuna mti mzuri uzaao matunda mabaya, wala hakuna mti mbaya uzaao matunda mazuri.</t>
  </si>
  <si>
    <t>Kila mti hujulikana kwa matunda yake. Kwa maana watu hawachumi tini kwenye miiba, wala zabibu kwenye michongoma.</t>
  </si>
  <si>
    <t>Vivyo hivyo mtu mwema hutoa mambo mema kutoka kwenye hazina ya moyo wake, naye mtu mwovu hutoa mambo maovu kutoka kwenye hazina ya moyo wake. Kwa kuwa mtu hunena kwa kinywa chake yale yaliyoujaza moyo wake.</t>
  </si>
  <si>
    <t>"Kwa nini mnaniita, 'Bwana, Bwana,' nanyi hamfanyi ninayowaambia?</t>
  </si>
  <si>
    <t>Nitawaonyesha jinsi alivyo mtu yule anayekuja kwangu na kusikia maneno yangu na kuyatenda.</t>
  </si>
  <si>
    <t>Yeye ni kama mtu aliyejenga nyumba, akachimba chini sana, na kuweka msingi kwenye mwamba. Mafuriko yalipokuja, maji ya ghafula yaliipiga ile nyumba, lakini haikutikisika, kwa sababu ilikuwa imejengwa vizuri.</t>
  </si>
  <si>
    <t>Lakini yeye anayesikia maneno yangu wala asiyatende, ni kama mtu aliyejenga nyumba juu ya ardhi bila kuweka msingi. Mafuriko yalipoikumba nyumba ile, ikaanguka mara na kubomoka kabisa."</t>
  </si>
  <si>
    <t>Yesu akawaambia, "Mwana wa Adamu ndiye Bwana wa Sabato."</t>
  </si>
  <si>
    <t>Ikawa siku nyingine ya Sabato, Yesu aliingia ndani ya sinagogi na akawa anafundisha. Huko palikuwa na mtu ambaye mkono wake wa kuume ulikuwa umepooza.</t>
  </si>
  <si>
    <t>Mafarisayo na walimu wa sheria walikuwa wakitafuta sababu ya kumshtaki Yesu. Kwa hivyo wakawa wanamwangalia sana ili waone kama ataponya katika siku ya Sabato.</t>
  </si>
  <si>
    <t>Lakini Yesu alijua mawazo yao, hivyo akamwambia yule mwenye mkono uliopooza, "Inuka usimame mbele ya watu wote." Hivyo yule mtu akainuka, akasimama mbele yao wote.</t>
  </si>
  <si>
    <t>Ndipo Yesu akawaambia wale walimu wa sheria na Mafarisayo, "Nawauliza ninyi, ni lipi lililo halali siku ya Sabato? Ni kutenda mema au kutenda mabaya? Ni kuokoa maisha au kuyaangamiza?"</t>
  </si>
  <si>
    <t>Baada ya Yesu kumaliza kusema haya yote watu wakiwa wanamsikiliza, akaingia Kapernaumu.</t>
  </si>
  <si>
    <t>Nao wale watu waliokuwa wametumwa kwa Yesu waliporudi nyumbani walimkuta yule mtumishi amepona.</t>
  </si>
  <si>
    <t>Baadaye kidogo, Yesu alikwenda katika mji mmoja ulioitwa Naini. Nao wanafunzi wake na umati mkubwa wa watu walikwenda pamoja naye.</t>
  </si>
  <si>
    <t>Alipokaribia lango la mji, alikutana na watu waliokuwa wamebeba maiti wakitoka nje ya mji. Huyu aliyekufa alikuwa mwana pekee wa mwanamke mjane. Umati mkubwa wa watu wa mji ule ulikuwa pamoja na huyo mwanamke.</t>
  </si>
  <si>
    <t>Bwana Yesu alipomwona yule mjane, moyo wake ulimhurumia, akamwambia, "Usilie."</t>
  </si>
  <si>
    <t>Kisha akasogea mbele akaligusa lile jeneza na wale waliokuwa wamelibeba wakasimama kimya. Akasema, "Kijana, nakuambia inuka."</t>
  </si>
  <si>
    <t>Yule aliyekuwa amekufa akaketi akaanza kuongea, naye Yesu akamkabidhi kwa mama yake.</t>
  </si>
  <si>
    <t>Watu wote wakajawa na hofu ya Mungu, nao wakamtukuza Mungu wakisema, "Nabii mkuu ametokea miongoni mwetu, Mungu amekuja kuwakomboa watu wake."</t>
  </si>
  <si>
    <t>Habari hizi za mambo aliyoyafanya Yesu zikaenea Uyahudi wote na sehemu zote za jirani.</t>
  </si>
  <si>
    <t>Wanafunzi wa Yohana Mbatizaji wakamweleza Yohana mambo haya yote. Hivyo Yohana akawaita wanafunzi wake wawili</t>
  </si>
  <si>
    <t>na kuwatuma kwa Bwana ili kumuuliza, "Wewe ndiye yule aliyekuwa aje, au tumngojee mwingine?"</t>
  </si>
  <si>
    <t>Mtumishi wa jemadari mmoja wa Kirumi, ambaye bwana wake alimthamini sana, alikuwa mgonjwa sana karibu kufa.</t>
  </si>
  <si>
    <t>Wale watu walipofika kwa Yesu wakamwambia, "Yohana Mbatizaji ametutuma tukuulize, 'Wewe ndiye yule aliyekuwa aje, au tumngojee mwingine?' "</t>
  </si>
  <si>
    <t>Wakati huo huo, Yesu aliwaponya wengi waliokuwa na magonjwa, maradhi na pepo wachafu, na pia akawafungua vipofu wengi macho wakapata kuona.</t>
  </si>
  <si>
    <t>Hivyo akawajibu wale wajumbe, "Rudini mkamwambie Yohana yote mnayoyaona na kuyasikia: Vipofu wanapata kuona, viwete wanatembea, wenye ukoma wanatakaswa, viziwi wanasikia, wafu wanafufuliwa na maskini wanahubiriwa habari njema.</t>
  </si>
  <si>
    <t>Amebarikiwa mtu yule asiyechukizwa na mimi."</t>
  </si>
  <si>
    <t>Wajumbe wa Yohana walipoondoka, Yesu akaanza kusema na makutano kuhusu Yohana Mbatizaji. Akawauliza, "Mlipokwenda kule nyikani, mlikwenda kuona nini? Je, ni unyasi ukipeperushwa na upepo?</t>
  </si>
  <si>
    <t>Kama sivyo, mlikwenda kuona nini basi? Mtu aliyevaa mavazi ya kifahari? La hasha, watu wanaovaa mavazi ya kifahari na kuishi maisha ya anasa wako katika majumba ya kifalme.</t>
  </si>
  <si>
    <t>Lakini mlikwenda kuona nini? Mlikwenda kumwona nabii? Naam, nawaambia, yeye ni zaidi ya nabii.</t>
  </si>
  <si>
    <t>Huyu ndiye ambaye habari zake zimeandikwa: " 'Tazama, nitamtuma mjumbe wangu mbele yako, atakayetengeneza njia mbele yako.'</t>
  </si>
  <si>
    <t>Nawaambia, miongoni mwa wale waliozaliwa na wanawake, hakuna aliye mkuu kuliko Yohana. Lakini yeye aliye mdogo kabisa katika Ufalme wa Mungu ni mkuu kuliko Yohana."</t>
  </si>
  <si>
    <t>(Watu wote hata watoza ushuru waliposikia maneno ya Yesu, walikubali kwamba mpango wa Mungu ni haki, maana walikuwa wamebatizwa na Yohana.</t>
  </si>
  <si>
    <t>Jemadari huyo aliposikia habari za Yesu, aliwatuma wazee wa Kiyahudi kwake, wakamwomba aje kumponya mtumishi wa huyo jemadari.</t>
  </si>
  <si>
    <t>Lakini Mafarisayo na wataalamu wa sheria walikataa mpango wa Mungu kwao kwa kutokubali kubatizwa na Yohana.)</t>
  </si>
  <si>
    <t>Yesu akawauliza, "Niwafananishe na nini watu wa kizazi hiki? Wanafanana na nini?</t>
  </si>
  <si>
    <t>Wao ni kama watoto waliokaa sokoni wakiitana wao kwa wao, wakisema: " 'Tuliwapigia filimbi, lakini hamkucheza; tuliwaimbia nyimbo za maombolezo, lakini hamkulia.'</t>
  </si>
  <si>
    <t>Kwa maana Yohana Mbatizaji alikuja, alikuwa hali mkate wala hanywi divai, nanyi mkasema, 'Yeye ana pepo mchafu.'</t>
  </si>
  <si>
    <t>Mwana wa Adamu alikuja akila na kunywa, nanyi mnasema: 'Tazameni huyu mlafi na mlevi, rafiki wa watoza ushuru na "wenye dhambi." '</t>
  </si>
  <si>
    <t>Nayo hekima huthibitishwa kuwa kweli na watoto wake wote."</t>
  </si>
  <si>
    <t>Basi Farisayo mmoja alimwalika Yesu nyumbani kwake kwa chakula. Hivyo Yesu akaenda nyumbani mwa yule Farisayo na kukaa katika nafasi yake mezani.</t>
  </si>
  <si>
    <t>Naye mwanamke mmoja kwenye ule mji, ambaye alikuwa mwenye dhambi, alipojua kwamba Yesu alikuwa akila chakula nyumbani kwa yule Farisayo, akaleta chupa ya marhamu yenye manukato.</t>
  </si>
  <si>
    <t>Yule mwanamke akasimama nyuma ya miguu ya Yesu akilia. Akailowanisha miguu yake kwa machozi yake, kisha akaifuta kwa nywele zake, akaibusu na kuimiminia manukato.</t>
  </si>
  <si>
    <t>Yule Farisayo aliyemwalika Yesu alipoona yanayotendeka, akawaza moyoni mwake, "Kama huyu mtu angekuwa nabii, angejua kwamba ni nani anayemgusa, na kwamba yeye ni mwanamke wa namna gani, na ya kuwa huyu mwanamke ni mwenye dhambi."</t>
  </si>
  <si>
    <t>Wale wazee walipofika kwa Yesu, wakamsihi sana amsaidie yule jemadari wakisema, "Mtu huyu anastahili wewe umfanyie jambo hili,</t>
  </si>
  <si>
    <t>Yesu akanena akamwambia, "Simoni, nina jambo la kukuambia." Simoni akajibu, "Mwalimu, sema."</t>
  </si>
  <si>
    <t>"Palikuwa na mtu mmoja aliyewakopesha watu wawili fedha: Mmoja alidaiwa dinari 500na mwingine dinari hamsini.</t>
  </si>
  <si>
    <t>Wote wawili walipokuwa hawawezi kulipa, aliyafuta madeni yao wote wawili. Sasa ni yupi kati yao atakayempenda yule aliyewasamehe zaidi?"</t>
  </si>
  <si>
    <t>Simoni akajibu, "Nadhani ni yule aliyesamehewa deni kubwa zaidi." Naye Yesu akamwambia, "Umehukumu kwa usahihi."</t>
  </si>
  <si>
    <t>Kisha akamgeukia yule mwanamke, akamwambia Simoni, "Je, unamwona mwanamke huyu? Nilipoingia nyumbani mwako, hukunipa maji ya kunawa miguu yangu, lakini huyu ameninawisha miguu kwa machozi yake, na kunifuta kwa nywele zake.</t>
  </si>
  <si>
    <t>Hukunisalimu kwa busu, lakini huyu mwanamke hajaacha kuibusu miguu yangu tangu nilipoingia.</t>
  </si>
  <si>
    <t>Hukunipaka mafuta kichwani mwangu, lakini yeye ameipaka miguu yangu manukato.</t>
  </si>
  <si>
    <t>Kwa hiyo, nakuambia, dhambi zake zilizokuwa nyingi zimesamehewa, kwani ameonyesha upendo mwingi. Lakini yule aliyesamehewa kidogo, hupenda kidogo."</t>
  </si>
  <si>
    <t>Kisha akamwambia yule mwanamke, "Dhambi zako zimesamehewa."</t>
  </si>
  <si>
    <t>Lakini wale waliokuwa wameketi pamoja naye chakulani wakaanza kusemezana wao kwa wao, "Huyu ni nani ambaye hata anasamehe dhambi?"</t>
  </si>
  <si>
    <t>kwa sababu analipenda taifa letu tena ametujengea sinagogi."</t>
  </si>
  <si>
    <t>Yesu akamwambia yule mwanamke, "Imani yako imekuokoa; nenda kwa amani."</t>
  </si>
  <si>
    <t>Hivyo Yesu akaongozana nao, lakini alipokuwa hayuko mbali na nyumbani, yule jemadari akatuma rafiki zake kumwambia Yesu, "Bwana, usijisumbue, kwani mimi sistahili wewe kuingia chini ya dari yangu.</t>
  </si>
  <si>
    <t>Ndiyo maana sikujiona hata ninastahili kuja kwako wewe. Lakini sema neno tu, naye mtumishi wangu atapona.</t>
  </si>
  <si>
    <t>Kwa kuwa mimi mwenyewe ni mtu niliyewekwa chini ya mamlaka, nikiwa na askari chini yangu. Nikimwambia huyu, 'Nenda,' yeye huenda; na mwingine nikimwambia, 'Njoo,' yeye huja. Nikimwambia mtumishi wangu, 'Fanya hivi,' yeye hufanya."</t>
  </si>
  <si>
    <t>Yesu aliposikia maneno haya, alishangazwa naye sana. Akaugeukia ule umati wa watu uliokuwa unamfuata, akawaambia, "Sijaona imani kubwa namna hii hata katika Israeli."</t>
  </si>
  <si>
    <t>Baada ya haya Yesu alikwenda, akawa anazunguka katika miji na vijiji akihubiri habari njema za Ufalme wa Mungu. Wale wanafunzi wake kumi na wawili walikuwa pamoja naye,</t>
  </si>
  <si>
    <t>Naye akasema, "Ninyi mmepewa kufahamu siri za Ufalme wa Mungu, lakini kwa wengine nazungumza kwa mifano, ili, " 'ingawa wanatazama, wasione; ingawa wanasikiliza, wasielewe.'</t>
  </si>
  <si>
    <t>"Maana ya mfano huu ni hii: Mbegu ni neno la Mungu.</t>
  </si>
  <si>
    <t>Zile zilizoanguka kando ya njia ni wale ambao husikia neno, naye ibilisi anakuja na kuliondoa neno kutoka mioyoni mwao, ili wasije wakaamini na kuokoka.</t>
  </si>
  <si>
    <t>Zile mbegu zilizoanguka kwenye mwamba ni wale ambao hulipokea neno kwa furaha wanapolisikia, lakini hawana mizizi. Wanaamini kwa muda mfupi, lakini wakati wa kujaribiwa huiacha imani.</t>
  </si>
  <si>
    <t>Zile mbegu zilizoanguka kwenye miiba ni mfano wa wale wanaosikia, lakini wanapoendelea husongwa na masumbufu ya maisha haya, utajiri na anasa, nao hawakui.</t>
  </si>
  <si>
    <t>Lakini zile mbegu zilizoanguka kwenye udongo mzuri ni mfano wa wale ambao hulisikia neno la Mungu na kulishika kwa moyo mnyofu wa utiifu, nao kwa kuvumilia kwingi huzaa matunda.</t>
  </si>
  <si>
    <t>"Hakuna mtu awashaye taa na kuificha ndani ya gudulia au kuiweka mvunguni mwa kitanda. Badala yake, huiweka juu ya kinara, ili wale waingiao ndani waone mwanga.</t>
  </si>
  <si>
    <t>Kwa maana hakuna jambo lolote lililofichika ambalo halitafichuliwa, wala lolote lililositirika ambalo halitajulikana na kuwekwa wazi.</t>
  </si>
  <si>
    <t>Kwa hiyo, kuweni waangalifu mnavyosikia. Kwa maana yeyote aliye na kitu atapewa zaidi. Lakini yule asiye na kitu, hata kile anachodhani anacho atanyangʼanywa."</t>
  </si>
  <si>
    <t>Wakati mmoja mama yake Yesu na ndugu zake walikuja kumwona, lakini hawakuweza kumfikia kwa sababu ya msongamano wa watu.</t>
  </si>
  <si>
    <t>pia baadhi ya wanawake waliokuwa wametolewa pepo wachafu na kuponywa magonjwa. Miongoni mwao alikuwepo Maria Magdalene, aliyetolewa pepo wachafu saba;</t>
  </si>
  <si>
    <t>Mtu mmoja akamwambia, "Mama yako na ndugu zako wako nje wanataka kukuona."</t>
  </si>
  <si>
    <t>Yesu akamjibu, "Mama yangu na ndugu zangu ni wale wote wanaolisikia neno la Mungu na kulifanya."</t>
  </si>
  <si>
    <t>Siku moja Yesu alipanda ndani ya mashua pamoja na wanafunzi wake, akawaambia, "Tuvukeni twende mpaka ngʼambo ya ziwa." Nao wakaondoka.</t>
  </si>
  <si>
    <t>Hivyo walipokuwa wakienda, akalala usingizi. Dhoruba kali ikatokea mle ziwani, hata mashua ikawa inajaa maji, nao walikuwa katika hatari kubwa.</t>
  </si>
  <si>
    <t>Wanafunzi wake wakamwendea na kumwamsha, wakisema, "Bwana, Bwana, tunaangamia!" Yeye akaamka, akaukemea ule upepo na yale mawimbi; dhoruba ikakoma, nako kukawa shwari.</t>
  </si>
  <si>
    <t>Akawauliza wanafunzi wake, "Imani yenu iko wapi?" Kwa woga na mshangao wakaulizana, "Huyu ni nani, ambaye anaamuru hata upepo na maji, navyo vikamtii?"</t>
  </si>
  <si>
    <t>Basi wakafika katika nchi ya Wagerasi, ambayo iko upande wa pili wa ziwa kutoka Galilaya.</t>
  </si>
  <si>
    <t>Yesu aliposhuka kutoka mashua na kukanyaga ufuoni, alikutana na mtu mmoja wa mji ule aliyekuwa amepagawa na pepo mchafu, naye kwa muda mrefu alikuwa havai nguo wala kuishi nyumbani, bali aliishi makaburini.</t>
  </si>
  <si>
    <t>Alipomwona Yesu, alipiga kelele, akajitupa chini mbele yake na kusema kwa sauti kuu, "Una nini nami, Yesu, Mwana wa Mungu Aliye Juu Sana? Nakuomba, usinitese!"</t>
  </si>
  <si>
    <t>Wakati huo Yesu alikuwa amemwamuru yule pepo mchafu amtoke huyo mtu. Mara nyingi huyo pepo mchafu alimpagaa, na hata alipofungwa kwa minyororo mikono na miguu na kuwekwa chini ya ulinzi, alikata hiyo minyororo na kupelekwa na huyo pepo mchafu kwenda nyikani.</t>
  </si>
  <si>
    <t>Yoana mkewe Kuza, msimamizi wa nyumba ya watu wa nyumbani mwa Herode; Susana; na wengine wengi waliokuwa wakimhudumia kwa mali zao.</t>
  </si>
  <si>
    <t>Yesu akamuuliza, "Jina lako ni nani?" Akamjibu, "Legioni," kwa kuwa alikuwa ameingiwa na pepo wachafu wengi mno.</t>
  </si>
  <si>
    <t>Wale pepo wachafu wakamsihi sana asiwaamuru kwenda katika Shimo.</t>
  </si>
  <si>
    <t>Palikuwa na kundi kubwa la nguruwe hapo likilisha kando ya kilima. Wale pepo wachafu wakamsihi Yesu awaruhusu wawaingie hao nguruwe, naye akawaruhusu.</t>
  </si>
  <si>
    <t>Wale pepo wachafu walipomtoka yule mtu, wakawaingia wale nguruwe, nalo kundi lote likateremkia gengeni kwa kasi, likatumbukia ziwani na kuzama.</t>
  </si>
  <si>
    <t>Wale watu waliokuwa wakichunga lile kundi la nguruwe walipoona yaliyotukia, wakakimbia, wakaeneza habari hizi mjini na mashambani.</t>
  </si>
  <si>
    <t>Nao watu wakatoka kwenda kujionea wenyewe yaliyotukia. Walipofika hapo alipokuwa Yesu, wakamkuta yule mtu aliyetokwa na pepo wachafu amekaa karibu na Yesu, akiwa amevaa nguo na mwenye akili timamu! Wakaogopa.</t>
  </si>
  <si>
    <t>Wale walioyaona mambo hayo wakawaeleza watu wengine jinsi yule mtu aliyekuwa amepagawa na pepo wachafu alivyoponywa.</t>
  </si>
  <si>
    <t>Ndipo watu wote wa nchi ile ya Wagerasi wakamwomba Yesu aondoke kwao, kwa sababu walikuwa wamejawa na hofu. Basi akaingia katika mashua, akaondoka zake.</t>
  </si>
  <si>
    <t>Yule mtu aliyetokwa na pepo wachafu akamsihi Yesu afuatane naye, lakini Yesu akamuaga, akamwambia:</t>
  </si>
  <si>
    <t>"Rudi nyumbani ukawaeleze mambo makuu Mungu aliyokutendea." Kwa hiyo yule mtu akaenda, akatangaza katika mji wote mambo makuu ambayo Yesu alimtendea.</t>
  </si>
  <si>
    <t>Umati mkubwa wa watu ulipokuwa ukija kwa Yesu kutoka kila mji, akawaambia mfano huu:</t>
  </si>
  <si>
    <t>Basi Yesu aliporudi, umati mkubwa wa watu ukampokea kwa furaha, kwani walikuwa wakimngojea.</t>
  </si>
  <si>
    <t>Kisha mtu mmoja, jina lake Yairo, aliyekuwa kiongozi wa sinagogi, akaja na kuanguka miguuni mwa Yesu, akimwomba afike nyumbani kwake,</t>
  </si>
  <si>
    <t>kwa kuwa binti yake wa pekee, mwenye umri wa miaka kumi na miwili, alikuwa anakufa. Yesu alipokuwa akienda, umati wa watu ukamsonga sana.</t>
  </si>
  <si>
    <t>Katika umati huo palikuwa na mwanamke mmoja aliyekuwa na tatizo la kutokwa damu kwa muda wa miaka kumi na miwili. Tena alikuwa amegharimia yote aliyokuwa nayo kwa ajili ya matibabu, wala hakuna yeyote aliyeweza kumponya.</t>
  </si>
  <si>
    <t>Huyo mwanamke akaja kwa nyuma ya Yesu na kugusa upindo wa vazi lake. Mara kutokwa damu kwake kukakoma.</t>
  </si>
  <si>
    <t>Yesu akauliza, "Ni nani aliyenigusa?" Watu wote walipokana, Petro akasema, "Bwana, huu umati wa watu unakusonga na kukusukuma kila upande."</t>
  </si>
  <si>
    <t>Lakini Yesu akasema, "Kuna mtu aliyenigusa, kwa maana nimetambua kuwa nguvu zimenitoka."</t>
  </si>
  <si>
    <t>Yule mwanamke alipofahamu ya kuwa hawezi kuendelea kujificha, alikuja akitetemeka, akaanguka miguuni mwa Yesu. Akaeleza mbele ya watu wote kwa nini alimgusa na jinsi alivyoponywa mara.</t>
  </si>
  <si>
    <t>Basi Yesu akamwambia, "Binti, imani yako imekuponya. Nenda kwa amani."</t>
  </si>
  <si>
    <t>Yesu alipokuwa bado anasema, akaja mtumishi kutoka nyumbani kwa Yairo, yule kiongozi wa sinagogi, kumwambia, "Binti yako amekwisha kufa. Usiendelee kumsumbua Mwalimu."</t>
  </si>
  <si>
    <t>"Mpanzi alitoka kwenda kupanda mbegu zake. Alipokuwa akitawanya mbegu, nyingine zilianguka kando ya njia; zikakanyagwa, nao ndege wa angani wakazila.</t>
  </si>
  <si>
    <t>Yesu aliposikia jambo hili, akamwambia Yairo, "Usiogope. Amini tu, naye binti yako atapona."</t>
  </si>
  <si>
    <t>Walipofika nyumbani kwa Yairo, hakumruhusu mtu yeyote aingie ndani naye isipokuwa Petro, Yakobo na Yohana, pamoja na baba na mama wa yule binti.</t>
  </si>
  <si>
    <t>Wakati ule ule watu wote walikuwa wakilia na kuomboleza kwa ajili ya huyo binti. Yesu akawaambia, "Acheni kulia. Huyu binti hajafa, ila amelala."</t>
  </si>
  <si>
    <t>Wao wakamcheka kwa dharau, wakijua kuwa amekwisha kufa.</t>
  </si>
  <si>
    <t>Yesu akamshika yule binti mkono na kuita, "Binti, amka!"</t>
  </si>
  <si>
    <t>Roho yake ikamrudia, naye akainuka mara moja. Akaamuru apewe kitu cha kula.</t>
  </si>
  <si>
    <t>Wazazi wake wakastaajabu sana, lakini Yesu akawakataza wasimwambie mtu yeyote juu ya yale yaliyotukia.</t>
  </si>
  <si>
    <t>Mbegu nyingine zilianguka penye miamba, nazo zilipoota, hiyo mimea ikakauka kwa kukosa unyevu.</t>
  </si>
  <si>
    <t>Nazo mbegu nyingine zilianguka kwenye miiba, nayo ile miiba ikakua pamoja nazo, na kuisonga hiyo mimea.</t>
  </si>
  <si>
    <t>Mbegu nyingine zilianguka kwenye udongo mzuri. Zikaota na kuzaa mara mia moja zaidi ya mbegu alizopanda." Baada ya kusema haya, Yesu akapaza sauti, akasema, "Mwenye masikio ya kusikia, na asikie."</t>
  </si>
  <si>
    <t>Wanafunzi wake wakamuuliza maana ya mfano huo.</t>
  </si>
  <si>
    <t>Yesu kisha akawaita wale kumi na wawili pamoja, akawapa mamlaka na uwezo wa kutoa pepo wachafu wote na kuponya magonjwa yote,</t>
  </si>
  <si>
    <t>Mitume wake waliporudi, wakamweleza Yesu yote waliyofanya. Akawachukua, akaenda nao faraghani mpaka mji uitwao Bethsaida.</t>
  </si>
  <si>
    <t>Lakini umati wa watu ukafahamu alikokwenda, ukamfuata. Akawakaribisha na kunena nao kuhusu Ufalme wa Mungu na kuwaponya wale wote waliokuwa wanahitaji uponyaji.</t>
  </si>
  <si>
    <t>Ilipokaribia jioni, wale mitume kumi na wawili wakaenda kwa Yesu na kumwambia, "Waage makutano ili waende vijijini jirani na mashambani, ili wapate chakula na mahali pa kulala, kwa maana hapa tuko nyikani."</t>
  </si>
  <si>
    <t>Yesu akawajibu, "Ninyi wapeni chakula." Nao wakajibu, "Hatuna zaidi ya mikate mitano na samaki wawili. Labda twende tukanunue chakula cha kuwatosha watu hawa wote."</t>
  </si>
  <si>
    <t>Walikuwako wanaume wapatao 5,000. Yesu akawaambia wanafunzi wake, "Waketisheni katika makundi ya watu hamsini hamsini."</t>
  </si>
  <si>
    <t>Wanafunzi wakafanya hivyo, wakawaketisha wote.</t>
  </si>
  <si>
    <t>Yesu akaichukua ile mikate mitano na wale samaki wawili, akatazama mbinguni, akavibariki na kuvimega. Kisha akawapa wanafunzi ili wawagawie watu.</t>
  </si>
  <si>
    <t>Wote wakala, wakashiba. Nao wanafunzi wakakusanya vipande vilivyosalia, wakajaza vikapu kumi na viwili.</t>
  </si>
  <si>
    <t>Wakati mmoja, Yesu alipokuwa akiomba faraghani, nao wanafunzi wake wakiwa pamoja naye, akawauliza, "Watu husema mimi ni nani?"</t>
  </si>
  <si>
    <t>Wakamjibu, "Baadhi husema wewe ni Yohana Mbatizaji, wengine husema ni Eliya, na bado wengine husema kwamba ni mmoja wa manabii wa kale amefufuka kutoka kwa wafu."</t>
  </si>
  <si>
    <t>kisha akawatuma waende wakahubiri Ufalme wa Mungu na kuponya wagonjwa.</t>
  </si>
  <si>
    <t>Kisha akawauliza, "Je, ninyi mnasema mimi ni nani?" Petro akajibu, "Wewe ndiwe Kristo wa Mungu."</t>
  </si>
  <si>
    <t>Yesu akawakataza wasimwambie mtu yeyote jambo hilo.</t>
  </si>
  <si>
    <t>Yesu akasema, "Imempasa Mwana wa Adamu kupata mateso mengi na kukataliwa na wazee, viongozi wa makuhani, na walimu wa sheria, na itampasa auawe, lakini siku ya tatu kufufuliwa kutoka mauti."</t>
  </si>
  <si>
    <t>Kisha akawaambia wote, "Mtu yeyote akitaka kunifuata, ni lazima ajikane mwenyewe, auchukue msalaba wake kila siku, anifuate.</t>
  </si>
  <si>
    <t>Kwa maana yeyote anayetaka kuyaokoa maisha yake atayapoteza, lakini yeyote atakayeyapoteza maisha yake kwa ajili yangu atayaokoa.</t>
  </si>
  <si>
    <t>Je, itamfaidi nini mtu kuupata ulimwengu wote, lakini akapoteza au kuangamiza nafsi yake?</t>
  </si>
  <si>
    <t>Mtu yeyote akinionea aibu mimi na maneno yangu, Mwana wa Adamu naye atamwonea aibu atakapokuja katika utukufu wake na katika utukufu wa Baba, pamoja na malaika watakatifu.</t>
  </si>
  <si>
    <t>Amin, nawaambia, wako baadhi ya watu waliosimama hapa ambao hawataonja mauti kabla ya kuuona Ufalme wa Mungu."</t>
  </si>
  <si>
    <t>Yapata siku nane baada ya Yesu kusema hayo, aliwachukua Petro, Yakobo na Yohana, akaenda nao mlimani kuomba.</t>
  </si>
  <si>
    <t>Alipokuwa akiomba, sura ya uso wake ikabadilika, nayo mavazi yake yakametameta kama mwanga wa umeme wa radi.</t>
  </si>
  <si>
    <t>Akawaagiza akisema, "Msichukue chochote safarini: sio fimbo, wala mkoba, wala mkate, wala fedha, hata msichukue kanzu ya ziada.</t>
  </si>
  <si>
    <t>Ghafula wakawaona watu wawili, ndio Mose na Eliya, wakizungumza naye.</t>
  </si>
  <si>
    <t>Walionekana katika utukufu wakizungumza na Yesu kuhusu kifo chake ambacho kingetokea huko Yerusalemu.</t>
  </si>
  <si>
    <t>Petro na wenzake walikuwa wamelala usingizi mzito. Walipoamka, wakaona utukufu wa Yesu na wale watu wawili waliokuwa wamesimama pamoja naye.</t>
  </si>
  <si>
    <t>Mose na Eliya walipokuwa wanaondoka, Petro akamwambia Yesu, "Bwana, ni vizuri tukae hapa! Tutajenga vibanda vitatu: kimoja chako, kingine cha Mose na kingine cha Eliya." Lakini Petro alikuwa hajui asemacho.</t>
  </si>
  <si>
    <t>Alipokuwa bado anazungumza, pakatokea wingu, likawafunika, nao wakaogopa walipoingia mle kwenye wingu.</t>
  </si>
  <si>
    <t>Sauti ikatoka kwenye lile wingu ikisema, "Huyu ni Mwanangu mpendwa, niliyemchagua. Msikieni yeye."</t>
  </si>
  <si>
    <t>Baada ya sauti hiyo kusema, walimkuta Yesu akiwa peke yake. Wale wanafunzi wakalihifadhi jambo hili, wala kwa wakati huo hawakumwambia mtu yeyote yale waliyokuwa wameyaona.</t>
  </si>
  <si>
    <t>Kesho yake waliposhuka kutoka mlimani, alikutana na umati mkubwa wa watu.</t>
  </si>
  <si>
    <t>Mtu mmoja katika ule umati wa watu akapaza sauti, akasema, "Mwalimu, naomba umwangalie mwanangu, kwani ndiye mtoto wangu wa pekee.</t>
  </si>
  <si>
    <t>Mara kwa mara pepo mchafu humpagaa na kumfanya apige kelele, kisha humwangusha na kumtia kifafa hata akatokwa na povu kinywani. Huyo pepo mchafu anamtesa sana, na hamwachi ila mara chache.</t>
  </si>
  <si>
    <t>Katika nyumba yoyote mwingiayo, kaeni humo hadi mtakapoondoka katika mji huo.</t>
  </si>
  <si>
    <t>Niliwaomba wanafunzi wako wamtoe huyo pepo mchafu, lakini hawakuweza."</t>
  </si>
  <si>
    <t>Yesu akawajibu, "Enyi kizazi kisichoamini na kilichopotoka! Nitakaa nanyi na kuwavumilia mpaka lini? Mlete mwanao hapa."</t>
  </si>
  <si>
    <t>Hata yule mtoto alipokuwa akija, yule pepo mchafu akamwangusha, akamtia kifafa. Lakini Yesu akamkemea yule pepo mchafu amtoke, akamponya yule mtoto, na akamrudisha kwa baba yake.</t>
  </si>
  <si>
    <t>Watu wote wakastaajabia uweza mkuu wa Mungu. Wakati bado watu walikuwa wanastaajabia hayo yote aliyokuwa akiyafanya Yesu, yeye akawaambia wanafunzi wake:</t>
  </si>
  <si>
    <t>"Sikilizeni kwa makini haya nitakayowaambia sasa: Mwana wa Adamu atasalitiwa na kutiwa mikononi mwa watu."</t>
  </si>
  <si>
    <t>Lakini wao hawakuelewa alimaanisha nini. Maana ya maneno hayo ilifichika kwao, hivyo hawakuyaelewa, nao wakaogopa kumuuliza maana yake.</t>
  </si>
  <si>
    <t>Kukazuka mabishano miongoni mwa wanafunzi kuhusu ni nani miongoni mwao atakayekuwa mkuu kuliko wote.</t>
  </si>
  <si>
    <t>Lakini Yesu akayatambua mawazo yao, naye akamchukua mtoto mdogo, akamsimamisha kando yake.</t>
  </si>
  <si>
    <t>Kisha akawaambia, "Yeyote amkaribishaye mtoto huyu mdogo kwa Jina langu, anikaribisha mimi, na yeyote atakayenikaribisha mimi, atakuwa amemkaribisha yeye aliyenituma. Kwa maana yeye aliye mdogo miongoni mwenu, ndiye aliye mkuu kuliko wote."</t>
  </si>
  <si>
    <t>Yohana akasema, "Bwana, tumemwona mtu akitoa pepo wachafu kwa jina lako, nasi tukamzuia, kwa sababu yeye si mmoja wetu."</t>
  </si>
  <si>
    <t>Kama watu wasipowakaribisha, mnapoondoka katika mji wao, kungʼuteni mavumbi kutoka kwenye miguu yenu ili kuwa ushuhuda dhidi yao."</t>
  </si>
  <si>
    <t>Yesu akasema, "Msimzuie, kwa sababu yeyote ambaye si kinyume nanyi, yu upande wenu."</t>
  </si>
  <si>
    <t>Wakati ulipokaribia wa yeye kuchukuliwa mbinguni, alikaza uso wake kwenda Yerusalemu.</t>
  </si>
  <si>
    <t>Akatuma watu wamtangulie, nao wakaenda katika kijiji kimoja cha Samaria kumwandalia kila kitu;</t>
  </si>
  <si>
    <t>lakini watu wa kijiji kile hawakumkaribisha kwa sababu alikuwa anakwenda zake Yerusalemu.</t>
  </si>
  <si>
    <t>Wanafunzi wake, yaani Yakobo na Yohana, walipoona hayo, wakasema: "Bwana, unataka tuagize moto kutoka mbinguni ili uwaangamize?"</t>
  </si>
  <si>
    <t>Yesu akageuka na kuwakemea,</t>
  </si>
  <si>
    <t>nao wakaenda kijiji kingine.</t>
  </si>
  <si>
    <t>Walipokuwa njiani wakienda, mtu mmoja akamwambia Yesu, "Nitakufuata kokote uendako."</t>
  </si>
  <si>
    <t>Yesu akamjibu, "Mbweha wana mapango, nao ndege wa angani wana viota, lakini Mwana wa Adamu hana mahali pa kulaza kichwa chake."</t>
  </si>
  <si>
    <t>Yesu akamwambia mtu mwingine, "Nifuate." Mtu huyo akamjibu, "Bwana, niruhusu kwanza nikamzike baba yangu."</t>
  </si>
  <si>
    <t>Hivyo wale wanafunzi wakaondoka wakaenda kutoka kijiji hadi kijiji, wakihubiri habari njema na kuponya wagonjwa kila mahali.</t>
  </si>
  <si>
    <t>Yesu akamwambia, "Waache wafu wawazike wafu wao, bali wewe nenda ukautangaze Ufalme wa Mungu."</t>
  </si>
  <si>
    <t>Mtu mwingine akamwambia, "Bwana, nitakufuata lakini naomba kwanza nikawaage jamaa yangu."</t>
  </si>
  <si>
    <t>Yesu akamwambia, "Mtu yeyote atiaye mkono wake kulima, kisha akatazama nyuma, hafai kwa Ufalme wa Mungu."</t>
  </si>
  <si>
    <t>Basi Mfalme Herode, mtawala wa Galilaya, alisikia habari za yote yaliyotendeka. Naye akafadhaika, kwa kuwa baadhi ya watu walikuwa wakisema Yohana Mbatizaji amefufuliwa kutoka kwa wafu.</t>
  </si>
  <si>
    <t>Wengine wakasema Eliya amewatokea, na wengine wakasema kwamba mmoja wa manabii wa kale amefufuka.</t>
  </si>
  <si>
    <t>Herode akasema, "Yohana nilimkata kichwa. Lakini ni nani huyu ambaye ninasikia mambo kama haya kumhusu?" Akatamani sana kumwona.</t>
  </si>
  <si>
    <t>Ndipo Yesu akawaita wanafunzi wake kumi na wawili, naye akawapa mamlaka juu ya pepo wachafu, ili waweze kuwatoa na kuponya kila ugonjwa na maradhi ya kila aina.</t>
  </si>
  <si>
    <t>Msichukue mkoba wa safari, wala kanzu mbili, wala jozi ya pili ya viatu, wala fimbo, kwa maana mtendakazi anastahili posho yake.</t>
  </si>
  <si>
    <t>"Mji wowote au kijiji chochote mtakapoingia, tafuteni humo mtu anayestahili, nanyi kaeni kwake mpaka mtakapoondoka.</t>
  </si>
  <si>
    <t>Mkiingia kwenye nyumba, itakieni amani.</t>
  </si>
  <si>
    <t>Kama nyumba hiyo inastahili, amani yenu na iwe juu yake. La sivyo, amani yenu na iwarudie ninyi.</t>
  </si>
  <si>
    <t>Kama mtu yeyote hatawakaribisha ninyi, wala kusikiliza maneno yenu, kungʼuteni mavumbi kutoka kwenye miguu yenu mtakapokuwa mnatoka kwenye nyumba hiyo au mji huo.</t>
  </si>
  <si>
    <t>Amin, nawaambia, itakuwa rahisi zaidi kwa miji ya Sodoma na Gomora kustahimili katika hukumu kuliko mji huo.</t>
  </si>
  <si>
    <t>"Tazama, ninawatuma kama kondoo katikati ya mbwa mwitu. Kwa hiyo mwe werevu kama nyoka na wapole kama hua.</t>
  </si>
  <si>
    <t>"Jihadharini na wanadamu; kwa maana watawapeleka katika mabaraza yao na kuwapiga kwenye masinagogi yao.</t>
  </si>
  <si>
    <t>Nanyi mtaburutwa mbele ya watawala na wafalme kwa ajili yangu, ili kuwa ushuhuda kwao na kwa watu wa Mataifa.</t>
  </si>
  <si>
    <t>Lakini watakapowapeleka humo, msisumbuke kufikiria mtakalosema, kwa maana mtapewa la kusema wakati huo.</t>
  </si>
  <si>
    <t>Haya ndiyo majina ya hao mitume kumi na wawili: wa kwanza, Simoni aitwaye Petro, na Andrea nduguye; Yakobo mwana wa Zebedayo, na Yohana nduguye;</t>
  </si>
  <si>
    <t>Kwa sababu si ninyi mtakaokuwa mkinena, bali ni Roho wa Baba yenu atakayekuwa akinena kupitia kwenu.</t>
  </si>
  <si>
    <t>"Ndugu atamsaliti ndugu yake ili auawe, naye baba atamsaliti mtoto wake. Watoto nao wataasi dhidi ya wazazi wao na kusababisha wauawe.</t>
  </si>
  <si>
    <t>Watu wote watawachukia kwa ajili ya Jina langu. Lakini yule atakayevumilia hadi mwisho ataokolewa.</t>
  </si>
  <si>
    <t>Wakiwatesa katika mji mmoja, kimbilieni mji mwingine. Amin, amin nawaambia, hamtamaliza miji yote ya Israeli kabla Mwana wa Adamu kuja.</t>
  </si>
  <si>
    <t>"Mwanafunzi hawezi kumzidi mwalimu wake, wala mtumishi hamzidi bwana wake.</t>
  </si>
  <si>
    <t>Yatosha mwanafunzi kuwa kama mwalimu wake, na mtumishi kuwa kama bwana wake. Ikiwa mkuu wa nyumba ameitwa Beelzebuli, je, si watawaita zaidi wale wa nyumbani mwake!</t>
  </si>
  <si>
    <t>"Kwa hiyo msiwaogope hao, kwa maana hakuna kilichofichika ambacho hakitafunuliwa, wala hakuna siri ambayo haitajulikana.</t>
  </si>
  <si>
    <t>Ninalowaambia gizani, ninyi lisemeni mchana peupe. Na lile mnalosikia likinongʼonwa masikioni mwenu, lihubirini juu ya nyumba.</t>
  </si>
  <si>
    <t>Msiwaogope wale wauao mwili lakini hawawezi kuua roho. Afadhali mwogopeni yeye awezaye kuiangamiza roho na mwili katika jehanamu.</t>
  </si>
  <si>
    <t>Je, shomoro wawili hawauzwi kwa senti moja tu? Lakini hakuna hata mmoja wao atakayeanguka chini pasipo Baba yenu kujua.</t>
  </si>
  <si>
    <t>Filipo, na Bartholomayo; Tomaso, na Mathayo mtoza ushuru; Yakobo mwana wa Alfayo, na Thadayo;</t>
  </si>
  <si>
    <t>Hata nywele za vichwa vyenu zote zimehesabiwa.</t>
  </si>
  <si>
    <t>Hivyo msiogope; kwa maana ninyi ni wa thamani kubwa kuliko shomoro wengi.</t>
  </si>
  <si>
    <t>"Kila mtu atakayenikiri mbele ya watu, mimi nami nitamkiri yeye mbele za Baba yangu aliye mbinguni.</t>
  </si>
  <si>
    <t>Lakini yeyote atakayenikana mimi mbele ya watu, mimi nami nitamkana mbele za Baba yangu aliye mbinguni."</t>
  </si>
  <si>
    <t>"Msidhani kwamba nimekuja kuleta amani duniani. Sikuja kuleta amani bali upanga.</t>
  </si>
  <si>
    <t>Kwa maana nimekuja kumfitini " 'mtu na babaye, binti na mamaye, mkwe na mama mkwe wake;</t>
  </si>
  <si>
    <t>nao adui za mtu watakuwa ni wale watu wa nyumbani kwake.'</t>
  </si>
  <si>
    <t>"Yeyote ampendaye baba yake au mama yake kuliko anavyonipenda mimi, hastahili kuwa wangu. Yeyote ampendaye mwanawe au binti yake kuliko anavyonipenda mimi, hastahili kuwa wangu.</t>
  </si>
  <si>
    <t>Tena yeyote asiyeuchukua msalaba wake na kunifuata, hastahili kuwa wangu.</t>
  </si>
  <si>
    <t>Kwa maana yeyote anayetaka kuyaokoa maisha yake atayapoteza, lakini yeyote atakayeyapoteza maisha yake kwa ajili yangu atayapata.</t>
  </si>
  <si>
    <t>Simoni Mkananayo, na Yuda Iskariote aliyemsaliti Yesu.</t>
  </si>
  <si>
    <t>"Mtu yeyote atakayewapokea ninyi atakuwa amenipokea mimi, na yeyote atakayenipokea mimi atakuwa amempokea yeye aliyenituma.</t>
  </si>
  <si>
    <t>Mtu yeyote anayempokea nabii kwa kuwa ni nabii atapokea thawabu ya nabii, naye mtu anayempokea mwenye haki kwa kuwa ni mwenye haki atapokea thawabu ya mwenye haki.</t>
  </si>
  <si>
    <t>Kama yeyote akimpa hata kikombe cha maji baridi mmoja wa hawa wadogo kwa kuwa ni mwanafunzi wangu, amin, nawaambia, hataikosa thawabu yake."</t>
  </si>
  <si>
    <t>Hawa kumi na wawili, Yesu aliwatuma akawaagiza: "Msiende miongoni mwa watu wa Mataifa, wala msiingie mji wowote wa Wasamaria.</t>
  </si>
  <si>
    <t>Lakini afadhali mshike njia kuwaendea kondoo wa nyumba ya Israeli waliopotea.</t>
  </si>
  <si>
    <t>Wakati mnapokwenda, hubirini mkisema, 'Ufalme wa Mbinguni umekaribia.'</t>
  </si>
  <si>
    <t>Ponyeni wagonjwa, fufueni wafu, takaseni wenye ukoma, toeni pepo wachafu. Mmepata bure, toeni bure.</t>
  </si>
  <si>
    <t>Msichukue dhahabu, wala fedha, wala shaba kwenye vifuko vyenu.</t>
  </si>
  <si>
    <t>Baada ya Yesu kumaliza kutoa maagizo kwa wanafunzi wake kumi na wawili, aliondoka hapo akaenda kufundisha na kuhubiri katika miji yao.</t>
  </si>
  <si>
    <t>Huyu ndiye ambaye habari zake zimeandikwa: " 'Tazama nitamtuma mjumbe wangu mbele yako, atakayetengeneza njia mbele yako.'</t>
  </si>
  <si>
    <t>Amin, nawaambia, miongoni mwa wale waliozaliwa na wanawake, hajatokea mtu aliye mkuu kuliko Yohana Mbatizaji. Lakini aliye mdogo kabisa katika Ufalme wa Mbinguni ni mkuu kuliko Yohana.</t>
  </si>
  <si>
    <t>Tangu siku za Yohana Mbatizaji hadi sasa, Ufalme wa Mbinguni hupatikana kwa nguvu, nao wenye nguvu wanauteka.</t>
  </si>
  <si>
    <t>Kwa maana manabii wote na Sheria walitabiri mpaka wakati wa Yohana.</t>
  </si>
  <si>
    <t>Ikiwa mko tayari kukubali hilo, yeye ndiye yule Eliya ambaye manabii walikuwa wamesema angekuja.</t>
  </si>
  <si>
    <t>Yeye aliye na masikio, na asikie.</t>
  </si>
  <si>
    <t>"Lakini kizazi hiki nikifananishe na nini? Kinafanana na watoto waliokaa sokoni wakiwaita wenzao na kuwaambia,</t>
  </si>
  <si>
    <t>" 'Tuliwapigia filimbi, lakini hamkucheza; tuliwaimbia nyimbo za maombolezo, lakini hamkuomboleza.'</t>
  </si>
  <si>
    <t>Kwa maana Yohana Mbatizaji alikuja, alikuwa hali wala hanywi, nao wanasema, 'Yeye ana pepo mchafu.'</t>
  </si>
  <si>
    <t>Mwana wa Adamu alikuja akila na kunywa, nao wanasema, 'Tazameni huyu mlafi na mlevi, rafiki wa watoza ushuru na "wenye dhambi." ' Lakini hekima huthibitishwa kuwa kweli kwa matendo yake."</t>
  </si>
  <si>
    <t>Yohana aliposikia akiwa gerezani mambo ambayo Kristo alikuwa akiyafanya, aliwatuma wanafunzi wake</t>
  </si>
  <si>
    <t>Ndipo Yesu akaanza kushutumu miji ambamo alifanya miujiza yake mingi kuliko kwingine, kwa maana watu wake hawakutubu.</t>
  </si>
  <si>
    <t>"Ole wako, Korazini! Ole wako Bethsaida! Kwa maana kama miujiza iliyofanyika kwenu, ingefanyika Tiro na Sidoni, miji hiyo ingekuwa imetubu zamani kwa kuvaa magunia na kujipaka majivu.</t>
  </si>
  <si>
    <t>Lakini nawaambia, itakuwa rahisi zaidi kwa Tiro na Sidoni kustahimili katika siku ya hukumu, kuliko ninyi.</t>
  </si>
  <si>
    <t>Nawe Kapernaumu, je, utainuliwa hadi mbinguni? La hasha, utashushwa mpaka kuzimu.Miujiza iliyofanyika kwako ingefanyika huko Sodoma, mji huo ungalikuwepo hadi leo.</t>
  </si>
  <si>
    <t>Lakini nakuambia kwamba, itakuwa rahisi zaidi kwa Sodoma kustahimili katika siku ya hukumu kuliko wewe."</t>
  </si>
  <si>
    <t>Wakati huo Yesu alisema, "Nakuhimidi Baba, Bwana wa mbingu na nchi, kwa kuwa umewaficha mambo haya wenye hekima na wenye elimu, nawe ukawafunulia watoto wadogo.</t>
  </si>
  <si>
    <t>Naam, Baba, kwa kuwa hivyo ndivyo ilivyokupendeza.</t>
  </si>
  <si>
    <t>"Nimekabidhiwa vitu vyote na Baba yangu: Hakuna mtu amjuaye Mwana ila Baba, wala hakuna amjuaye Baba ila Mwana na yeyote ambaye Mwana anapenda kumfunulia.</t>
  </si>
  <si>
    <t>"Njooni kwangu, ninyi nyote mnaotaabika na kulemewa na mizigo, nami nitawapumzisha.</t>
  </si>
  <si>
    <t>Jifungeni nira yangu, mjifunze kutoka kwangu, kwa maana mimi ni mpole na mnyenyekevu wa moyo, nanyi mtapata raha nafsini mwenu.</t>
  </si>
  <si>
    <t>ili wakamuulize, "Wewe ndiye yule aliyekuwa aje, au tumngojee mwingine?"</t>
  </si>
  <si>
    <t>Kwa maana nira yangu ni laini na mzigo wangu ni mwepesi."</t>
  </si>
  <si>
    <t>Yesu akajibu, "Rudini mkamwambie Yohana yale mnayosikia na kuyaona:</t>
  </si>
  <si>
    <t>Vipofu wanapata kuona, viwete wanatembea, wenye ukoma wanatakaswa, viziwi wanasikia, wafu wanafufuliwa, na maskini wanahubiriwa habari njema.</t>
  </si>
  <si>
    <t>Wale wanafunzi wa Yohana walipokuwa wanaondoka, Yesu akaanza kusema na makutano kuhusu Yohana Mbatizaji. Akawauliza, "Mlipokwenda kule nyikani, mlikwenda kuona nini? Je, ni unyasi ukipeperushwa na upepo?</t>
  </si>
  <si>
    <t>Kama sivyo, mlikwenda kuona nini basi? Mtu aliyevaa mavazi ya kifahari? La hasha, watu wanaovaa mavazi ya kifahari wako katika majumba ya wafalme.</t>
  </si>
  <si>
    <t>Basi mlikwenda kuona nini? Mlikwenda kumwona nabii? Naam, nawaambia, yeye ni zaidi ya nabii.</t>
  </si>
  <si>
    <t>Wakati huo Yesu alipitia kwenye mashamba ya nafaka siku ya Sabato. Wanafunzi wake walikuwa na njaa, nao wakaanza kuvunja masuke ya nafaka na kuyala.</t>
  </si>
  <si>
    <t>na huko alikuwepo mtu aliyepooza mkono. Wakitafuta sababu ya kumshtaki Yesu, wakamuuliza, "Je, ni halali kuponya siku ya Sabato?"</t>
  </si>
  <si>
    <t>Yesu akawaambia, "Ni nani miongoni mwenu, mwenye kondoo wake ambaye huyo kondoo akitumbukia shimoni siku ya Sabato hatamtoa?</t>
  </si>
  <si>
    <t>Mtu ana thamani kubwa kuliko kondoo. Kwa hiyo ni halali kutenda mema siku ya Sabato."</t>
  </si>
  <si>
    <t>Ndipo akamwambia yule mtu, "Nyoosha mkono wako." Akaunyoosha, nao ukaponywa ukawa mzima kama ule mwingine.</t>
  </si>
  <si>
    <t>Lakini Mafarisayo wakatoka nje, wakafanya shauri baya juu ya Yesu jinsi watakavyoweza kumuua.</t>
  </si>
  <si>
    <t>Lakini Yesu alipoyatambua mawazo yao, akaondoka mahali hapo. Watu wengi wakamfuata, naye akawaponya wagonjwa wao wote,</t>
  </si>
  <si>
    <t>akiwakataza wasiseme yeye ni nani.</t>
  </si>
  <si>
    <t>Hii ilikuwa ili litimie lile neno lililonenwa kwa kinywa cha nabii Isaya kusema:</t>
  </si>
  <si>
    <t>"Tazama mtumishi wangu niliyemchagua, mpendwa wangu, ninayependezwa naye. Nitaweka Roho wangu juu yake, naye atatangaza haki kwa mataifa.</t>
  </si>
  <si>
    <t>Hatagombana wala hatapiga kelele, wala hakuna atakayesikia sauti yake njiani.</t>
  </si>
  <si>
    <t>Lakini Mafarisayo walipoona jambo hili, wakamwambia, "Tazama! Wanafunzi wako wanafanya jambo lisilo halali kufanywa siku ya Sabato."</t>
  </si>
  <si>
    <t>Mwanzi uliopondeka hatauvunja, na utambi unaofuka moshi hatauzima, mpaka atakapoifanya haki ishinde.</t>
  </si>
  <si>
    <t>Katika Jina lake mataifa wataweka tumaini lao."</t>
  </si>
  <si>
    <t>Kisha wakamletea mtu aliyekuwa amepagawa na pepo mchafu, na alikuwa kipofu na bubu. Yesu akamponya, hata akaweza kusema na kuona.</t>
  </si>
  <si>
    <t>Watu wote wakashangaa na kusema, "Je, yawezekana huyu ndiye Mwana wa Daudi?"</t>
  </si>
  <si>
    <t>Lakini Mafarisayo waliposikia jambo hili wakasema, "Mtu huyu anatoa pepo wachafu kwa uwezo wa Beelzebuli, mkuu wa pepo wachafu."</t>
  </si>
  <si>
    <t>Yesu alijua walichokuwa wakiwaza, hivyo akawaambia, "Kila ufalme ukigawanyika dhidi yake wenyewe huangamia. Hali kadhalika kila mji au watu wa nyumba moja waliogawanyika dhidi yao wenyewe hawawezi kusimama.</t>
  </si>
  <si>
    <t>Kama Shetani akimtoa Shetani, atakuwa amegawanyika yeye mwenyewe. Basi ufalme wake utawezaje kusimama?</t>
  </si>
  <si>
    <t>Nami kama natoa pepo wachafu kwa nguvu za Beelzebuli, watu wenu je, wao hutoa pepo wachafu kwa uwezo wa nani? Hivyo basi, wao ndio watakaowahukumu.</t>
  </si>
  <si>
    <t>Lakini kama mimi ninatoa pepo wachafu kwa Roho wa Mungu, basi Ufalme wa Mungu umekuja juu yenu.</t>
  </si>
  <si>
    <t>"Au tena, mtu awezaje kuingia katika nyumba ya mtu mwenye nguvu na kuteka nyara mali zake asipomfunga kwanza yule mwenye nguvu? Akishamfunga, ndipo hakika anaweza kuteka nyara mali zake.</t>
  </si>
  <si>
    <t>Yesu akawajibu, "Je, hamjasoma alichofanya Daudi na wenzake walipokuwa na njaa?</t>
  </si>
  <si>
    <t>Kwa hiyo nawaambia, kila dhambi na kufuru watu watasamehewa, lakini mtu atakayemkufuru Roho Mtakatifu hatasamehewa.</t>
  </si>
  <si>
    <t>Mtu yeyote atakayesema neno dhidi ya Mwana wa Adamu atasamehewa, lakini yeyote anenaye neno dhidi ya Roho Mtakatifu hatasamehewa, iwe katika ulimwengu huu au katika ulimwengu ujao.</t>
  </si>
  <si>
    <t>"Ufanye mti kuwa mzuri, nayo matunda yake yatakuwa mazuri. Au ufanye mti kuwa mbaya, na matunda yake yatakuwa mabaya. Kwa maana mti hutambulika kwa matunda yake.</t>
  </si>
  <si>
    <t>Enyi uzao wa nyoka! Mnawezaje kunena mambo mema, wakati ninyi ni waovu? Kwa maana kinywa cha mtu huyanena yale yaliyoujaza moyo wake.</t>
  </si>
  <si>
    <t>Mtu mwema hutoa yaliyo mema kutoka hazina ya mambo mema yaliyohifadhiwa ndani yake, naye mtu mwovu hutoa yaliyo maovu kutoka hazina ya mambo maovu yaliyohifadhiwa ndani yake.</t>
  </si>
  <si>
    <t>Lakini nawaambia, katika siku ya hukumu watu watatoa hesabu kuhusu kila neno lisilo maana walilonena.</t>
  </si>
  <si>
    <t>Kwa maana kwa maneno yako utahesabiwa haki, na kwa maneno yako utahukumiwa."</t>
  </si>
  <si>
    <t>Kisha baadhi ya Mafarisayo na walimu wa sheria wakamwambia, "Mwalimu, tunataka kuona ishara kutoka kwako."</t>
  </si>
  <si>
    <t>Lakini yeye akawajibu, "Kizazi kiovu na cha uzinzi kinaomba ishara! Lakini hakitapewa ishara yoyote isipokuwa ile ishara ya nabii Yona.</t>
  </si>
  <si>
    <t>Aliingia katika nyumba ya Mungu, akala mikate iliyowekwa wakfu, yeye na wenzake, jambo ambalo halikuwa halali kwao kufanya, isipokuwa makuhani peke yao.</t>
  </si>
  <si>
    <t>Kwa maana kama vile Yona alivyokuwa ndani ya tumbo la nyangumikwa siku tatu, usiku na mchana, vivyo hivyo Mwana wa Adamu atakuwa katika moyo wa nchi siku tatu, usiku na mchana.</t>
  </si>
  <si>
    <t>Siku ya hukumu watu wa Ninawi watasimama pamoja na kizazi hiki na kukihukumu; kwa maana wao walitubu waliposikia mahubiri ya Yona. Na tazama, hapa yupo yeye aliye mkuu kuliko Yona.</t>
  </si>
  <si>
    <t>Malkia wa Kusini atasimama wakati wa hukumu na kukihukumu kizazi hiki. Kwa kuwa yeye alikuja kutoka miisho ya dunia ili kuisikiliza hekima ya Solomoni. Na hapa yupo aliye mkuu kuliko Solomoni."</t>
  </si>
  <si>
    <t>"Pepo mchafu amtokapo mtu, hutangatanga katika sehemu zisizo na maji akitafuta mahali pa kupumzika, lakini hapati.</t>
  </si>
  <si>
    <t>Ndipo husema, 'Nitarudi kwenye nyumba yangu nilikotoka.' Naye arudipo huikuta ile nyumba ikiwa tupu, imefagiliwa na kupangwa vizuri.</t>
  </si>
  <si>
    <t>Kisha huenda na kuwaleta pepo wachafu wengine saba wabaya kuliko yeye mwenyewe, nao huingia na kukaa humo. Nayo hali ya mwisho ya yule mtu huwa ni mbaya kuliko ile ya kwanza. Ndivyo itakavyokuwa kwa kizazi hiki kiovu."</t>
  </si>
  <si>
    <t>Wakati alikuwa angali anazungumza na makutano, mama yake na ndugu zake wakasimama nje wakitaka kuongea naye.</t>
  </si>
  <si>
    <t>Ndipo mtu mmoja akamwambia, "Tazama, mama yako na ndugu zako wamesimama nje, wanataka kuongea na wewe."</t>
  </si>
  <si>
    <t>Lakini yeye akamjibu na kumwambia yule mtu, "Mama yangu ni nani, nao ndugu zangu ni nani?"</t>
  </si>
  <si>
    <t>Akawanyooshea mkono wanafunzi wake, akasema, "Hawa hapa ndio mama yangu na ndugu zangu!</t>
  </si>
  <si>
    <t>Au hamjasoma katika Sheria kwamba siku ya Sabato makuhani huvunja sheria ya Sabato Hekaluni lakini hawahesabiwi kuwa na hatia?</t>
  </si>
  <si>
    <t>Kwa maana yeyote afanyaye mapenzi ya Baba yangu wa mbinguni, huyo ndiye ndugu yangu, na dada yangu na mama yangu."</t>
  </si>
  <si>
    <t>Nawaambia wazi kwamba, yeye aliye mkuu kuliko Hekalu yupo hapa.</t>
  </si>
  <si>
    <t>Kama mngekuwa mmejua maana ya maneno haya, 'Nataka rehema, wala si dhabihu,' msingewalaumu watu wasio na hatia,</t>
  </si>
  <si>
    <t>kwa maana Mwana wa Adamu ndiye Bwana wa Sabato."</t>
  </si>
  <si>
    <t>Yesu akaondoka mahali hapo, akaingia ndani ya sinagogi lao,</t>
  </si>
  <si>
    <t>Siku iyo hiyo Yesu akatoka nje ya nyumba, akaketi kando ya bahari.</t>
  </si>
  <si>
    <t>Wanafunzi wake wakamwendea, wakamuuliza, "Kwa nini unasema na watu kwa mifano?"</t>
  </si>
  <si>
    <t>Akawajibu, "Ninyi mmepewa kuzifahamu siri za Ufalme wa Mbinguni, lakini wao hawajapewa.</t>
  </si>
  <si>
    <t>Kwa maana yule aliye na kitu atapewa zaidi, naye atakuwa navyo tele. Lakini yule asiye na kitu, hata kile alicho nacho atanyangʼanywa.</t>
  </si>
  <si>
    <t>Hii ndiyo sababu nasema nao kwa mifano: "Ingawa wanatazama, hawaoni; wanasikiliza, lakini hawasikii, wala hawaelewi.</t>
  </si>
  <si>
    <t>Kwao unatimia ule unabii wa Isaya aliposema: " 'Hakika mtasikiliza lakini hamtaelewa; na pia mtatazama lakini hamtaona.</t>
  </si>
  <si>
    <t>Lakini heri macho yenu kwa sababu yanaona, na heri masikio yenu kwa sababu yanasikia.</t>
  </si>
  <si>
    <t>Amin, nawaambia, manabii wengi na wenye haki walitamani kuona yale mnayoyaona lakini hawakuyaona, na walitamani kusikia yale mnayoyasikia lakini hawakuyasikia.</t>
  </si>
  <si>
    <t>"Sikilizeni basi maana ya ule mfano wa mpanzi:</t>
  </si>
  <si>
    <t>Mtu yeyote anaposikia neno la Ufalme naye asilielewe, yule mwovu huja na kunyakua kile kilichopandwa moyoni mwake. Hii ndiyo ile mbegu iliyopandwa kando ya njia.</t>
  </si>
  <si>
    <t>Umati mkubwa mno wa watu ukakusanyika kumzunguka, hata ikabidi aingie katika chombo na kuketi humo, nao watu wote wakawa wamesimama ukingoni mwa bahari.</t>
  </si>
  <si>
    <t>Ile mbegu iliyopandwa kwenye sehemu yenye mawe ni mtu yule ambaye hulisikia neno na mara hulipokea kwa furaha.</t>
  </si>
  <si>
    <t>Lakini kwa kuwa hana mizizi yenye kina ndani yake, lile neno hudumu kwa muda mfupi tu. Kisha dhiki au mateso yanapoinuka kwa ajili ya lile neno, yeye mara huchukizwa.</t>
  </si>
  <si>
    <t>Ile mbegu iliyopandwa katika miiba ni yule mtu alisikiaye neno, lakini masumbufu ya maisha haya na udanganyifu wa mali hulisonga lile neno na kulifanya lisizae matunda.</t>
  </si>
  <si>
    <t>Lakini ile mbegu iliyopandwa kwenye udongo mzuri ni yule mtu ambaye hulisikia neno na kulielewa. Naye hakika huzaa matunda, akizaa mara mia, au mara sitini, au mara thelathini ya mbegu iliyopandwa."</t>
  </si>
  <si>
    <t>Yesu akawaambia mfano mwingine, akasema: "Ufalme wa Mbinguni unaweza kufananishwa na mtu aliyepanda mbegu nzuri katika shamba lake.</t>
  </si>
  <si>
    <t>Lakini wakati kila mtu alipokuwa amelala, adui yake akaja na kupanda magugu katikati ya ngano, akaenda zake.</t>
  </si>
  <si>
    <t>Ngano ilipoota na kutoa masuke, magugu nayo yakatokea.</t>
  </si>
  <si>
    <t>"Watumishi wa yule mwenye shamba wakamjia na kumwambia, 'Bwana, si tulipanda mbegu nzuri shambani mwako? Basi, magugu yametoka wapi?'</t>
  </si>
  <si>
    <t>"Akawajibu, 'Adui ndiye alifanya jambo hili.' "Wale watumishi wakamuuliza, 'Je, unataka twende tukayangʼoe?'</t>
  </si>
  <si>
    <t>"Lakini akasema, 'Hapana, msiyangʼoe, kwa maana wakati mkingʼoa magugu mnaweza mkangʼoa na ngano pamoja nayo.</t>
  </si>
  <si>
    <t>Ndipo akawaambia mambo mengi kwa mifano, akisema: "Mpanzi alitoka kwenda kupanda mbegu zake.</t>
  </si>
  <si>
    <t>Acheni ngano na magugu vikue vyote pamoja mpaka wakati wa mavuno. Wakati huo nitawaambia wavunaji wayakusanye magugu kwanza, wayafunge matita matita ili yachomwe moto; kisha wakusanye ngano na kuileta ghalani mwangu.' "</t>
  </si>
  <si>
    <t>Akawaambia mfano mwingine, akasema, "Ufalme wa Mbinguni ni kama punje ya haradali, ambayo mtu aliichukua, akaipanda shambani mwake.</t>
  </si>
  <si>
    <t>Ingawa mbegu hiyo ni ndogo kuliko mbegu zote, lakini inapokua ni mmea mkubwa kuliko yote ya bustanini, nao huwa mti mkubwa, hadi ndege wa angani wanakuja na kutengeneza viota katika matawi yake."</t>
  </si>
  <si>
    <t>Akawaambia mfano mwingine, "Ufalme wa Mbinguni unafanana na chachu ambayo mwanamke aliichukua akaichanganya katika kiasi kikubwa cha unga mpaka wote ukaumuka."</t>
  </si>
  <si>
    <t>Yesu alinena mambo haya yote kwa makutano kwa mifano. Wala hakuwaambia lolote pasipo mfano.</t>
  </si>
  <si>
    <t>Hii ilikuwa ili kutimiza lile lililonenwa kwa kinywa cha nabii aliposema: "Nitafungua kinywa changu niseme nao kwa mifano; nitahubiri mambo yaliyofichika tangu kuumbwa kwa misingi ya ulimwengu."</t>
  </si>
  <si>
    <t>Kisha Yesu akaagana na makutano, akaingia nyumbani. Wanafunzi wake wakamjia wakamwambia, "Tueleze maana ya ule mfano wa magugu shambani."</t>
  </si>
  <si>
    <t>Akawaambia, "Aliyepanda mbegu nzuri ni Mwana wa Adamu.</t>
  </si>
  <si>
    <t>Shamba ni ulimwengu na mbegu nzuri ni wana wa Ufalme. Magugu ni wana wa yule mwovu.</t>
  </si>
  <si>
    <t>Yule adui aliyepanda magugu ni ibilisi. Mavuno ni mwisho wa dunia, nao wavunaji ni malaika.</t>
  </si>
  <si>
    <t>Alipokuwa akitawanya mbegu, nyingine zilianguka kando ya njia, nao ndege wakaja na kuzila.</t>
  </si>
  <si>
    <t>"Kama vile magugu yangʼolewavyo na kuchomwa motoni, ndivyo itakavyokuwa wakati wa mwisho wa dunia.</t>
  </si>
  <si>
    <t>Mwana wa Adamu atawatuma malaika zake, nao watakusanya kutoka Ufalme wake kila kitu kinachosababisha dhambi na watenda maovu wote.</t>
  </si>
  <si>
    <t>Nao watawatupa katika tanuru la moto ambako kutakuwa na kilio na kusaga meno.</t>
  </si>
  <si>
    <t>Ndipo wenye haki watangʼaa kama jua katika Ufalme wa Baba yao. Yeye aliye na masikio, na asikie.</t>
  </si>
  <si>
    <t>"Ufalme wa Mbinguni unafanana na hazina iliyofichwa shambani, ambayo mtu mmoja alipoiona akaificha tena. Kisha katika furaha yake, akaenda akauza vyote alivyokuwa navyo, akalinunua lile shamba."</t>
  </si>
  <si>
    <t>"Tena, Ufalme wa Mbinguni unafanana na mfanyabiashara aliyekuwa akitafuta lulu safi.</t>
  </si>
  <si>
    <t>Alipoipata lulu moja ya thamani kubwa, alikwenda akauza vyote alivyokuwa navyo akainunua."</t>
  </si>
  <si>
    <t>"Tena, Ufalme wa Mbinguni ni kama wavu wa kuvua samaki uliotupwa baharini ukavua samaki wa kila aina.</t>
  </si>
  <si>
    <t>Ulipojaa, wavuvi wakavuta pwani, wakaketi na kukusanya samaki wazuri kuwaweka kwenye vyombo safi, lakini wale samaki wabaya wakawatupa.</t>
  </si>
  <si>
    <t>Hivi ndivyo itakavyokuwa wakati wa mwisho wa dunia. Malaika watakuja na kuwatenganisha watu waovu na watu wenye haki.</t>
  </si>
  <si>
    <t>Nyingine zilianguka kwenye ardhi yenye mwamba isiyo na udongo wa kutosha. Zikaota haraka, kwa kuwa udongo ulikuwa haba.</t>
  </si>
  <si>
    <t>Nao watawatupa hao waovu katika tanuru la moto ambako kutakuwa na kilio na kusaga meno."</t>
  </si>
  <si>
    <t>Yesu akauliza, "Je, mmeyaelewa haya yote?" Wakamjibu, "Ndiyo."</t>
  </si>
  <si>
    <t>Akawaambia, "Basi kila mwalimu wa sheria aliyefundishwa elimu ya Ufalme wa Mbinguni ni kama mwenye nyumba anayetoa kutoka ghala yake mali mpya na mali ya zamani."</t>
  </si>
  <si>
    <t>Yesu alipomaliza kutoa mifano hii, akaondoka.</t>
  </si>
  <si>
    <t>Alipofika mji wa kwao, akawafundisha watu katika sinagogi lao. Nao wakastaajabu, wakauliza, "Mtu huyu amepata wapi hekima hii na uwezo huu wa kufanya miujiza?"</t>
  </si>
  <si>
    <t>"Huyu si yule mwana wa seremala? Mama yake si yeye aitwaye Maria, nao ndugu zake si Yakobo, Yosefu, Simoni na Yuda?</t>
  </si>
  <si>
    <t>Nao dada zake wote, hawako hapa pamoja nasi? Mtu huyu amepata wapi basi mambo haya yote?"</t>
  </si>
  <si>
    <t>Wakachukizwa naye. Lakini Yesu akawaambia, "Nabii hakosi heshima, isipokuwa katika nchi yake na nyumbani kwake."</t>
  </si>
  <si>
    <t>Naye hakufanya miujiza mingi huko kwa sababu ya kutokuamini kwao.</t>
  </si>
  <si>
    <t>Lakini jua lilipozidi, mimea ikanyauka na kukauka kwa kuwa mizizi yake haikuwa na kina.</t>
  </si>
  <si>
    <t>Mbegu nyingine zilianguka kwenye miiba, nayo miiba hiyo ikakua, ikaisonga hiyo mimea.</t>
  </si>
  <si>
    <t>Mbegu nyingine zilianguka kwenye udongo mzuri ambapo zilitoa mazao, nyingine mara mia moja, nyingine mara sitini, na nyingine mara thelathini.</t>
  </si>
  <si>
    <t>Mwenye masikio ya kusikia, na asikie."</t>
  </si>
  <si>
    <t>Wakati huo, Mfalme Herode, mtawala wa Galilaya, alisikia habari za Yesu,</t>
  </si>
  <si>
    <t>Hivyo akaagiza Yohana Mbatizaji akatwe kichwa mle gerezani.</t>
  </si>
  <si>
    <t>Kichwa chake kikaletwa kwenye sinia, akapewa yule binti, naye akampelekea mama yake.</t>
  </si>
  <si>
    <t>Wanafunzi wa Yohana wakaja na kuuchukua mwili wake kwenda kuuzika. Kisha wakaenda wakamwambia Yesu.</t>
  </si>
  <si>
    <t>Yesu aliposikia yaliyokuwa yametukia, aliondoka kwa chombo akaenda mahali pasipo na watu ili awe peke yake. Lakini watu walipopata habari, wakamfuata kwa miguu kupitia nchi kavu kutoka miji.</t>
  </si>
  <si>
    <t>Yesu alipofika kando ya bahari, aliona makutano makubwa ya watu, akawahurumia na akawaponya wagonjwa wao.</t>
  </si>
  <si>
    <t>Ilipofika jioni, wanafunzi wake walienda kwake, wakamwambia, "Mahali hapa ni nyikani, na muda sasa umekwisha. Waage makutano ili waende zao vijijini wakajinunulie chakula."</t>
  </si>
  <si>
    <t>Yesu akawaambia, "Hakuna sababu ya wao kuondoka. Ninyi wapeni chakula."</t>
  </si>
  <si>
    <t>Wakamjibu, "Tuna mikate mitano na samaki wawili tu."</t>
  </si>
  <si>
    <t>Akawaambia, "Nileteeni hivyo vitu hapa."</t>
  </si>
  <si>
    <t>Yesu akaagiza makutano wakae chini kwenye nyasi. Akaichukua ile mikate mitano na wale samaki wawili, akainua macho yake akatazama mbinguni, akavibariki na kuimega ile mikate. Kisha akawapa wanafunzi, nao wanafunzi wakawagawia makutano.</t>
  </si>
  <si>
    <t>akawaambia watumishi wake, "Huyu ni Yohana Mbatizaji; amefufuka kutoka kwa wafu! Hii ndiyo sababu nguvu za kutenda miujiza zinafanya kazi ndani yake."</t>
  </si>
  <si>
    <t>Idadi ya watu waliokula walikuwa wanaume wapatao 5,000, bila kuhesabu wanawake na watoto.</t>
  </si>
  <si>
    <t>Mara Yesu akawaambia wanafunzi wake waingie kwenye mashua watangulie kwenda ngʼambo ya bahari, wakati yeye alikuwa akiwaaga wale makutano.</t>
  </si>
  <si>
    <t>Baada ya kuwaaga, akaenda zake mlimani peke yake kuomba. Jioni ilipofika, Yesu alikuwa huko peke yake.</t>
  </si>
  <si>
    <t>Wakati huo ile mashua ilikuwa mbali kutoka nchi kavu ikisukwasukwa na mawimbi, kwa sababu upepo ulikuwa wa mbisho.</t>
  </si>
  <si>
    <t>Wakati wa zamu ya nne ya usiku, Yesu akawaendea wanafunzi wake akiwa anatembea juu ya maji.</t>
  </si>
  <si>
    <t>Wanafunzi wake walipomwona akitembea juu ya maji, waliingiwa na hofu kuu, wakasema, "Ni mzimu." Wakapiga yowe kwa kuogopa.</t>
  </si>
  <si>
    <t>Lakini mara Yesu akasema nao, akawaambia, "Jipeni moyo! Ni mimi. Msiogope."</t>
  </si>
  <si>
    <t>Petro akamjibu, "Bwana, ikiwa ni wewe, niambie nije kwako nikitembea juu ya maji."</t>
  </si>
  <si>
    <t>Yesu akamwambia, "Njoo." Basi Petro akatoka kwenye chombo, akatembea juu ya maji kumwelekea Yesu.</t>
  </si>
  <si>
    <t>Herode alikuwa amemkamata Yohana, akamfunga na kumweka gerezani kwa sababu ya Herodia, mke wa Filipo, ndugu yake,</t>
  </si>
  <si>
    <t>Lakini alipoona upepo mkali aliingiwa na hofu, naye akaanza kuzama, huku akipiga kelele, "Bwana, niokoe!"</t>
  </si>
  <si>
    <t>Mara Yesu akaunyoosha mkono wake na kumshika, akamwambia, "Wewe mwenye imani haba, kwa nini uliona shaka?"</t>
  </si>
  <si>
    <t>Nao walipoingia ndani ya mashua, upepo ukakoma.</t>
  </si>
  <si>
    <t>Ndipo wote waliokuwa ndani ya ile mashua wakamwabudu Yesu, wakisema, "Hakika, wewe ndiwe Mwana wa Mungu."</t>
  </si>
  <si>
    <t>Walipokwisha kuvuka, wakafika nchi ya Genesareti.</t>
  </si>
  <si>
    <t>Watu wa eneo lile walipomtambua Yesu, walipeleka habari sehemu zote za jirani. Watu wakamletea wagonjwa wao wote,</t>
  </si>
  <si>
    <t>wakamsihi awaruhusu wagonjwa waguse tu pindo la vazi lake, nao wote waliomgusa, wakaponywa.</t>
  </si>
  <si>
    <t>kwa kuwa Yohana alikuwa amemwambia Herode: "Si halali kwako kuwa na huyo mwanamke."</t>
  </si>
  <si>
    <t>Herode alitaka sana kumuua Yohana, lakini akaogopa watu, kwa maana walimtambua kuwa ni nabii.</t>
  </si>
  <si>
    <t>Katika siku ya kuadhimisha sikukuu ya kuzaliwa kwa Herode, binti wa Herodia alicheza mbele ya watu waliohudhuria, akamfurahisha sana Herode,</t>
  </si>
  <si>
    <t>kiasi kwamba aliahidi kwa kiapo kumpa huyo binti chochote angeomba.</t>
  </si>
  <si>
    <t>Huyo binti, akiwa amechochewa na mama yake, akasema, "Nipe kichwa cha Yohana Mbatizaji kwenye sinia."</t>
  </si>
  <si>
    <t>Mfalme akasikitika, lakini kwa sababu ya viapo alivyoapa mbele ya wageni, akaamuru kwamba apatiwe ombi lake.</t>
  </si>
  <si>
    <t>Ndipo baadhi ya Mafarisayo na walimu wa sheria wakamjia Yesu kutoka Yerusalemu na kumuuliza,</t>
  </si>
  <si>
    <t>Yesu akaita ule umati wa watu, akawaambia, "Sikilizeni na mwelewe:</t>
  </si>
  <si>
    <t>kinachomfanya mtu kuwa najisi mbele za Mungu si kile kiingiacho kinywani mwake, bali ni kile kitokacho kinywani mwake."</t>
  </si>
  <si>
    <t>Kisha wanafunzi wake wakamjia na kumuuliza, "Je, unajua kwamba Mafarisayo walichukizwa sana waliposikia yale uliyosema?"</t>
  </si>
  <si>
    <t>Akawajibu, "Kila pando ambalo Baba yangu wa mbinguni hakulipanda, litangʼolewa.</t>
  </si>
  <si>
    <t>Waacheni; wao ni viongozi vipofu, wanaoongoza vipofu. Kama kipofu akimwongoza kipofu mwenzake, wote wawili watatumbukia shimoni."</t>
  </si>
  <si>
    <t>Petro akasema, "Tueleze maana ya huu mfano."</t>
  </si>
  <si>
    <t>Yesu akawauliza, "Je, bado ninyi hamfahamu?</t>
  </si>
  <si>
    <t>Je, hamwelewi kwamba chochote kiingiacho kinywani huenda tumboni, na hatimaye hutolewa nje kikiwa uchafu?</t>
  </si>
  <si>
    <t>Lakini kitokacho kinywani hutoka moyoni, na hiki ndicho kimtiacho mtu unajisi.</t>
  </si>
  <si>
    <t>Kwa maana ndani ya moyo hutoka mawazo mabaya, uuaji, uzinzi, uasherati, wizi, ushahidi wa uongo na masingizio.</t>
  </si>
  <si>
    <t>"Mbona wanafunzi wako wanakiuka mapokeo ya wazee? Kwa maana wao hawanawi mikono yao kabla ya kula!"</t>
  </si>
  <si>
    <t>Haya ndiyo yamtiayo mtu unajisi; lakini kula bila kunawa mikono hakumtii mtu unajisi."</t>
  </si>
  <si>
    <t>Yesu aliondoka mahali pale, akaenda sehemu za Tiro na Sidoni.</t>
  </si>
  <si>
    <t>Mwanamke mmoja Mkanaani aliyeishi sehemu jirani na hizo akaja kwake akilia, akasema, "Nihurumie, Ee Bwana, Mwana wa Daudi! Binti yangu amepagawa na pepo mchafu, na anateseka sana."</t>
  </si>
  <si>
    <t>Lakini Yesu hakumjibu neno. Hivyo wanafunzi wake wakamwendea na kumsihi sana, wakisema, "Mwambie aende zake, kwa maana anaendelea kutupigia kelele."</t>
  </si>
  <si>
    <t>Yesu akajibu, "Nimetumwa tu kwa ajili ya kondoo wa Israeli waliopotea."</t>
  </si>
  <si>
    <t>Lakini yule mwanamke akaja, akapiga magoti mbele ya Yesu, akasema, "Bwana, nisaidie!"</t>
  </si>
  <si>
    <t>Yesu akajibu, "Si haki kuchukua chakula cha watoto na kuwatupia mbwa."</t>
  </si>
  <si>
    <t>Yule mwanamke akajibu, "Ndiyo, Bwana, lakini hata mbwa hula makombo yanayoanguka kutoka kwenye meza za bwana zao."</t>
  </si>
  <si>
    <t>Ndipo Yesu akamwambia, "Mwanamke, imani yako ni kubwa! Iwe kwako kama unavyotaka." Naye binti yake akapona tangu saa ile.</t>
  </si>
  <si>
    <t>Yesu akaondoka na kwenda kando ya Bahari ya Galilaya. Kisha akapanda mlimani, akaketi huko.</t>
  </si>
  <si>
    <t>Yesu akawajibu, "Mbona ninyi mnavunja amri ya Mungu kwa ajili ya mapokeo yenu?</t>
  </si>
  <si>
    <t>Umati mkubwa wa watu ukamjia, wakiwaleta vilema, vipofu, viwete, bubu na wengine wengi, wakawaweka miguuni pake; naye akawaponya.</t>
  </si>
  <si>
    <t>Hao watu wakashangaa walipoona bubu wakisema, vilema wakipona, viwete wakitembea na vipofu wakiona, wakamtukuza Mungu wa Israeli.</t>
  </si>
  <si>
    <t>Kisha Yesu akawaita wanafunzi wake, akawaambia, "Ninauhurumia huu umati wa watu, kwa sababu sasa wamekuwa pamoja nami kwa muda wa siku tatu, na hawana chakula chochote. Nami sipendi kuwaaga wakiwa na njaa, wasije wakazimia njiani."</t>
  </si>
  <si>
    <t>Wanafunzi wake wakasema, "Tutapata wapi mikate ya kutosha kuwalisha umati huu wa watu mkubwa namna hii, nasi tuko nyikani?"</t>
  </si>
  <si>
    <t>Yesu akawauliza, "Mnayo mikate mingapi?" Wakamjibu, "Tunayo mikate saba na visamaki vichache."</t>
  </si>
  <si>
    <t>Yesu akawaambia ule umati wa watu waketi chini.</t>
  </si>
  <si>
    <t>Kisha akachukua ile mikate saba na wale samaki, naye akiisha kumshukuru Mungu, akavimega na kuwapa wanafunzi wake, nao wakawapa ule umati wa watu.</t>
  </si>
  <si>
    <t>Wote wakala na kushiba. Baadaye wanafunzi wakakusanya vipande vilivyosalia, wakajaza vikapu saba.</t>
  </si>
  <si>
    <t>Idadi ya watu walikuwa wanaume 4,000, bila kuhesabu wanawake na watoto.</t>
  </si>
  <si>
    <t>Baada ya kuaga ule umati wa watu, Yesu aliingia katika mashua, akaenda sehemu za Magadani.</t>
  </si>
  <si>
    <t>Kwa maana Mungu alisema, 'Waheshimu baba yako na mama yako,' na, 'Yeyote amtukanaye baba yake au mama yake, na auawe.'</t>
  </si>
  <si>
    <t>Lakini ninyi mwafundisha kwamba mtu akimwambia baba yake au mama yake, 'Kile ambacho ningeweza kukusaidia kimewekwa wakfu kwa Mungu,'</t>
  </si>
  <si>
    <t>basi hana tena sababu ya kumheshimu baba yake nacho. Basi kwa ajili ya mafundisho yenu mnavunja amri ya Mungu.</t>
  </si>
  <si>
    <t>Ninyi wanafiki! Isaya alikuwa sawa alipotabiri juu yenu kwamba:</t>
  </si>
  <si>
    <t>" 'Watu hawa huniheshimu kwa midomo yao, lakini mioyo yao iko mbali nami.</t>
  </si>
  <si>
    <t>Huniabudu bure; nayo mafundisho yao ni maagizo ya wanadamu tu.' "</t>
  </si>
  <si>
    <t>Mafarisayo na Masadukayo wakamjia Yesu na kumjaribu kwa kumwomba awaonyeshe ishara kutoka mbinguni.</t>
  </si>
  <si>
    <t>Au ile mikate saba iliyolisha watu 4,000 na idadi ya vikapu vingapi vya mabaki mlivyokusanya?</t>
  </si>
  <si>
    <t>Inakuwaje mnashindwa kuelewa kwamba nilikuwa sisemi nanyi habari za mikate? Jilindeni na chachu ya Mafarisayo na Masadukayo."</t>
  </si>
  <si>
    <t>Ndipo wakaelewa kwamba alikuwa hasemi juu ya chachu ya kutengeneza mikate, bali juu ya mafundisho ya Mafarisayo na Masadukayo.</t>
  </si>
  <si>
    <t>Basi Yesu alipofika katika eneo la Kaisaria-Filipi, akawauliza wanafunzi wake, "Watu husema kwamba mimi Mwana wa Adamu ni nani?"</t>
  </si>
  <si>
    <t>Wakamjibu, "Baadhi husema ni Yohana Mbatizaji; wengine husema ni Eliya; na bado wengine husema ni Yeremia au mmojawapo wa manabii."</t>
  </si>
  <si>
    <t>Akawauliza, "Je, ninyi mnasema mimi ni nani?"</t>
  </si>
  <si>
    <t>Simoni Petro akamjibu, "Wewe ndiwe Kristo, Mwana wa Mungu aliye hai."</t>
  </si>
  <si>
    <t>Naye Yesu akamwambia, "Heri wewe, Simoni Bar-Yona, kwa maana hili halikufunuliwa kwako na mwanadamu, bali na Baba yangu aliye mbinguni.</t>
  </si>
  <si>
    <t>Nami nakuambia, wewe ndiwe Petro na juu ya mwamba huu nitalijenga kanisa langu, hata malango ya Kuzimu hayataweza kulishinda.</t>
  </si>
  <si>
    <t>Nitakupa funguo za Ufalme wa mbinguni, na lolote utakalolifunga duniani litakuwa limefungwa Mbinguni, nalo lolote utakalofungua duniani litakuwa limefunguliwa mbinguni."</t>
  </si>
  <si>
    <t>Yesu akawajibu, "Ifikapo jioni, mnasema, 'Hali ya hewa itakuwa nzuri, kwa kuwa anga ni nyekundu.'</t>
  </si>
  <si>
    <t>Kisha akawakataza wanafunzi wake wasimwambie mtu yeyote kwamba yeye ndiye Kristo.</t>
  </si>
  <si>
    <t>Tangu wakati huo, Yesu alianza kuwaeleza wanafunzi wake kwamba hana budi kwenda Yerusalemu na kupata mateso mengi mikononi mwa wazee, viongozi wa makuhani, na walimu wa sheria, na kwamba itampasa auawe lakini siku ya tatu kufufuliwa.</t>
  </si>
  <si>
    <t>Petro akamchukua kando, akaanza kumkemea akisema, "Haiwezekani, Bwana! Jambo hili kamwe halitakupata!"</t>
  </si>
  <si>
    <t>Lakini Yesu akageuka na kumwambia Petro, "Rudi nyuma yangu, Shetani! Wewe ni kikwazo kwangu. Moyo wako hauwazi yaliyo ya Mungu, bali ya wanadamu."</t>
  </si>
  <si>
    <t>Ndipo Yesu akawaambia wanafunzi wake, "Mtu yeyote akitaka kunifuata, ni lazima ajikane mwenyewe, auchukue msalaba wake, anifuate.</t>
  </si>
  <si>
    <t>Kwa maana, je, itamfaidi nini mtu kuupata ulimwengu wote, lakini akayapoteza maisha yake? Au mtu atatoa nini badala ya nafsi yake?</t>
  </si>
  <si>
    <t>Kwa maana Mwana wa Adamu atakuja katika utukufu wa Baba yake pamoja na malaika zake, naye ndipo atakapomlipa kila mtu kwa kadiri ya matendo yake.</t>
  </si>
  <si>
    <t>Nawaambia kweli, baadhi yenu hapa hawataonja mauti kabla ya kumwona Mwana wa Adamu akija katika Ufalme wake."</t>
  </si>
  <si>
    <t>Nanyi wakati wa asubuhi mnasema, 'Leo kutakuwa na dhoruba, kwa sababu anga ni nyekundu na mawingu yametanda.' Mnajua jinsi ya kupambanua kule kuonekana kwa anga, lakini hamwezi kupambanua dalili za nyakati.</t>
  </si>
  <si>
    <t>Kizazi kiovu na cha uzinzi kinatafuta ishara, lakini hakitapewa ishara yoyote isipokuwa ishara ya Yona." Yesu akawaacha, akaenda zake.</t>
  </si>
  <si>
    <t>Wanafunzi wake walipofika ngʼambo ya bahari, walikuwa wamesahau kuchukua mikate.</t>
  </si>
  <si>
    <t>Yesu akawaambia, "Jihadharini. Jilindeni na chachu ya Mafarisayo na ya Masadukayo."</t>
  </si>
  <si>
    <t>Wakajadiliana wao kwa wao, wakisema, "Ni kwa sababu hatukuleta mikate."</t>
  </si>
  <si>
    <t>Yesu, akifahamu majadiliano yao, akauliza, "Enyi wa imani haba! Mbona mnajadiliana miongoni mwenu kuhusu kutokuwa na mikate?</t>
  </si>
  <si>
    <t>Je, bado hamwelewi? Je, hamkumbuki ile mikate mitano iliyolisha watu 5,000 na idadi ya vikapu vingapi vya mabaki mlivyokusanya?</t>
  </si>
  <si>
    <t>Siku sita baada ya jambo hili, Yesu akawachukua Petro, Yakobo na Yohana ndugu yake Yakobo, akawapeleka juu ya mlima mrefu peke yao.</t>
  </si>
  <si>
    <t>Wale wanafunzi wakamuuliza, "Kwa nini basi walimu wa sheria husema kwamba ni lazima Eliya aje kwanza?"</t>
  </si>
  <si>
    <t>Yesu akawajibu, "Ni kweli, Eliya lazima aje kwanza, naye atatengeneza mambo yote.</t>
  </si>
  <si>
    <t>Lakini nawaambia, Eliya amekwisha kuja, nao hawakumtambua, bali walimtendea kila kitu walichotaka. Vivyo hivyo Mwana wa Adamu pia atateswa mikononi mwao."</t>
  </si>
  <si>
    <t>Ndipo wale wanafunzi wakaelewa kuwa alikuwa anazungumza nao habari za Yohana Mbatizaji.</t>
  </si>
  <si>
    <t>Walipofika penye umati wa watu, mtu mmoja akamjia Yesu na kupiga magoti mbele yake, akasema,</t>
  </si>
  <si>
    <t>"Bwana, mhurumie mwanangu. Yeye ana kifafa na anateseka sana. Mara kwa mara huanguka kwenye moto au kwenye maji.</t>
  </si>
  <si>
    <t>Nilimleta kwa wanafunzi wako, lakini hawakuweza kumponya."</t>
  </si>
  <si>
    <t>Yesu akajibu, "Enyi kizazi kisichoamini na kilichopotoka! Nitakaa nanyi mpaka lini? Nitawavumilia mpaka lini? Mleteni mvulana hapa kwangu."</t>
  </si>
  <si>
    <t>Yesu akamkemea yule pepo mchafu, akamtoka yule kijana, naye akapona saa ile ile.</t>
  </si>
  <si>
    <t>Kisha wanafunzi wakamwendea Yesu wakiwa peke yao, wakamuuliza, "Kwa nini sisi hatukuweza kumtoa?"</t>
  </si>
  <si>
    <t>Wakiwa huko, Yesu alibadilika sura mbele yao. Uso wake ukangʼaa kama jua na nguo zake zikawa na weupe wa kuumiza macho.</t>
  </si>
  <si>
    <t>Akawajibu, "Kwa sababu ya imani yenu ndogo. Ninawaambia kweli, mkiwa na imani ndogo kama punje ya haradali, mtauambia mlima huu, 'Ondoka hapa uende pale,' nao utaondoka. Wala hakutakuwa na jambo lisilowezekana kwenu. [</t>
  </si>
  <si>
    <t>Lakini hali kama hii haitoki ila kwa kuomba na kufunga.]"</t>
  </si>
  <si>
    <t>Siku moja walipokuwa pamoja huko Galilaya, Yesu akawaambia, "Mwana wa Adamu atasalitiwa na kutiwa mikononi mwa watu.</t>
  </si>
  <si>
    <t>Nao watamuua, lakini siku ya tatu atafufuliwa." Wanafunzi wakahuzunika sana.</t>
  </si>
  <si>
    <t>Baada ya Yesu na wanafunzi wake kufika Kapernaumu, wakusanya kodi ya Hekalu wakamjia Petro na kumuuliza, "Je, Mwalimu wenu halipi kodi ya Hekalu?"</t>
  </si>
  <si>
    <t>Petro akajibu, "Ndiyo, yeye hulipa." Petro aliporudi nyumbani, Yesu akawa wa kwanza kulizungumzia, akamuuliza, "Unaonaje Simoni? Wafalme wa dunia hupokea ushuru na kodi kutoka kwa nani? Je, ni kutoka kwa watoto wao au kutoka kwa watu wengine?"</t>
  </si>
  <si>
    <t>Petro akamjibu, "Kutoka kwa watu wengine." Yesu akamwambia, "Kwa hiyo watoto wao wamesamehewa.</t>
  </si>
  <si>
    <t>Lakini ili tusije tukawaudhi, nenda baharini ukatupe ndoana. Mchukue samaki wa kwanza utakayemvua. Fungua kinywa chake nawe utakuta humo fedha, ichukue ukalipe kodi yako na yangu."</t>
  </si>
  <si>
    <t>Ghafula wakawatokea mbele yao Mose na Eliya, wakizungumza na Yesu.</t>
  </si>
  <si>
    <t>Ndipo Petro akamwambia Yesu, "Bwana, ni vyema sisi tukae hapa. Ukitaka, nitafanya vibanda vitatu: kimoja chako, kingine cha Mose na kingine cha Eliya."</t>
  </si>
  <si>
    <t>Petro alipokuwa angali ananena, ghafula wingu lililongʼaa likawafunika, na sauti ikatoka kwenye hilo wingu ikisema, "Huyu ni Mwanangu mpendwa. Ninapendezwa naye sana. Msikieni yeye."</t>
  </si>
  <si>
    <t>Wanafunzi waliposikia haya, wakaanguka chini kifudifudi, wakajawa na hofu.</t>
  </si>
  <si>
    <t>Lakini Yesu akaja na kuwagusa, akawaambia, "Inukeni na wala msiogope."</t>
  </si>
  <si>
    <t>Walipoinua macho yao, hawakumwona mtu mwingine yeyote isipokuwa Yesu.</t>
  </si>
  <si>
    <t>Walipokuwa wakishuka kutoka mlimani, Yesu akawaagiza, "Msimwambie mtu yeyote mambo mliyoyaona hapa, mpaka Mwana wa Adamu atakapofufuliwa kutoka kwa wafu."</t>
  </si>
  <si>
    <t>Wakati huo, wanafunzi wakamjia Yesu na kumuuliza, "Je, nani aliye mkuu kuliko wote katika Ufalme wa Mbinguni?"</t>
  </si>
  <si>
    <t>"Angalia ili usimdharau mmojawapo wa hawa wadogo, kwa maana nawaambia, malaika wao mbinguni daima wanauona uso wa Baba yangu aliye mbinguni. [</t>
  </si>
  <si>
    <t>Kwa maana Mwana wa Adamu alikuja kuokoa kile kilichopotea.]</t>
  </si>
  <si>
    <t>"Mwaonaje? Ikiwa mtu ana kondoo mia moja, na mmoja wao akapotea, je, hatawaacha wale tisini na tisa vilimani na kwenda kumtafuta huyo mmoja aliyepotea?</t>
  </si>
  <si>
    <t>Naye akishampata, amin, nawaambia, hufurahi zaidi kwa ajili ya huyo kondoo mmoja kuliko wale tisini na tisa ambao hawakupotea.</t>
  </si>
  <si>
    <t>Vivyo hivyo, Baba yenu wa mbinguni hapendi hata mmojawapo wa hawa wadogo apotee.</t>
  </si>
  <si>
    <t>"Kama ndugu yako akikukosea, nenda ukamwonyeshe kosa lake, kati yenu ninyi wawili peke yenu. Kama akikusikiliza, utakuwa umempata tena ndugu yako.</t>
  </si>
  <si>
    <t>Lakini kama hatakusikiliza, nenda na mtu mwingine mmoja au wawili ili kila neno lithibitishwe kwa ushahidi wa mashahidi wawili au watatu.</t>
  </si>
  <si>
    <t>Kama akikataa kuwasikiliza hao, liambie kanisa. Naye kama akikataa hata kulisikiliza kanisa, basi awe kwenu kama mtu asiyeamini au mtoza ushuru.</t>
  </si>
  <si>
    <t>"Amin, nawaambia, lolote mtakalolifunga duniani litakuwa limefungwa mbinguni, na lolote mtakalolifungua duniani litakuwa limefunguliwa mbinguni.</t>
  </si>
  <si>
    <t>"Tena nawaambia, ikiwa wawili wenu watakubaliana duniani kuhusu jambo lolote watakaloomba, watafanyiwa na Baba yangu aliye mbinguni.</t>
  </si>
  <si>
    <t>Yesu akamwita mtoto mdogo na kumsimamisha katikati yao.</t>
  </si>
  <si>
    <t>Kwa kuwa wanapokusanyika pamoja watu wawili au watatu kwa Jina langu, mimi niko papo hapo pamoja nao."</t>
  </si>
  <si>
    <t>Ndipo Petro akamjia Yesu na kumuuliza, "Bwana, ndugu yangu anikosee mara ngapi nami nimsamehe? Je, hata mara saba?"</t>
  </si>
  <si>
    <t>Yesu akamjibu, "Sikuambii hata mara saba, bali hata saba mara sabini.</t>
  </si>
  <si>
    <t>"Kwa hiyo Ufalme wa Mbinguni unaweza kufananishwa na mfalme aliyetaka kufanya hesabu zake za fedha na watumishi wake.</t>
  </si>
  <si>
    <t>Alipoanza kufanya hesabu zake, mtu mmoja aliyekuwa anadaiwa talanta10,000, aliletwa kwake.</t>
  </si>
  <si>
    <t>Kwa kuwa alikuwa hawezi kulipa deni hilo, bwana wake akaamuru kwamba auzwe, yeye, mkewe, watoto wake na vyote alivyokuwa navyo, ili lile deni lipate kulipwa.</t>
  </si>
  <si>
    <t>"Yule mtumishi akampigia magoti, akamsihi yule bwana akisema, 'Naomba univumilie, nami nitakulipa deni lako lote.'</t>
  </si>
  <si>
    <t>Yule bwana wa huyo mtumishi akamwonea huruma, akafuta deni lake lote, akamwacha aende zake.</t>
  </si>
  <si>
    <t>"Lakini yule mtumishi alipokuwa anatoka nje, akakutana na mtumishi mwenzake aliyekuwa amemkopesha dinarimia moja. Akamkamata, akamkaba koo akimwambia, 'Nilipe kile ninachokudai!'</t>
  </si>
  <si>
    <t>"Yule mtumishi mwenzake akapiga magoti akamsihi akisema, 'Naomba univumilie, nami nitakulipa deni lako lote.'</t>
  </si>
  <si>
    <t>Naye akasema: "Amin, nawaambia, msipookoka na kuwa kama watoto wadogo, kamwe hamtaingia katika Ufalme wa Mbinguni.</t>
  </si>
  <si>
    <t>"Lakini akakataa. Badala yake, alienda akamtupa gerezani hata atakapolipa hilo deni.</t>
  </si>
  <si>
    <t>Watumishi wenzake walipoona haya yaliyotukia wakaudhika sana, nao wakaenda na kumwambia bwana wao kila kitu kilichokuwa kimetukia.</t>
  </si>
  <si>
    <t>"Yule bwana akamwita yule mtumishi akamwambia, 'Wewe mtumishi mwovu! Mimi nilikusamehe deni lako lote uliponisihi.</t>
  </si>
  <si>
    <t>Je, haikukupasa kumhurumia mtumishi mwenzako kama mimi nilivyokuhurumia wewe?'</t>
  </si>
  <si>
    <t>Kwa hasira, yule bwana wake akamtia yule mtumishi mikononi mwa askari wa gereza ili ateswe mpaka atakapolipa yote aliyokuwa anadaiwa.</t>
  </si>
  <si>
    <t>"Hivi ndivyo Baba yangu wa mbinguni atakavyomfanyia kila mmoja wenu ikiwa hatamsamehe ndugu yake kutoka moyoni mwake."</t>
  </si>
  <si>
    <t>Kwa hiyo mtu yeyote anyenyekeaye kama huyu mtoto, ndiye aliye mkuu kuliko wote katika Ufalme wa Mbinguni.</t>
  </si>
  <si>
    <t>"Yeyote amkaribishaye mtoto mdogo kama huyu kwa Jina langu, anikaribisha mimi.</t>
  </si>
  <si>
    <t>Lakini kama mtu yeyote akimsababisha mmojawapo wa hawa wadogo wanaoniamini kutenda dhambi, ingekuwa bora kwake afungiwe jiwe kubwa la kusagia shingoni mwake, na kutoswa katika kilindi cha bahari.</t>
  </si>
  <si>
    <t>"Ole kwa ulimwengu kwa sababu ya yale mambo yanayosababisha watu kutenda dhambi! Mambo hayo lazima yawepo, lakini ole wake mtu yule ambaye huyasababisha.</t>
  </si>
  <si>
    <t>Ikiwa mkono wako au mguu wako unakusababisha utende dhambi, ukate na uutupe mbali. Ni afadhali kwako kuingia katika uzima ukiwa huna mkono mmoja au mguu mmoja, kuliko kuwa na mikono miwili au miguu miwili, na kutupwa katika moto wa milele.</t>
  </si>
  <si>
    <t>Nalo jicho lako likikusababisha kutenda dhambi, lingʼoe, ulitupe mbali. Ni afadhali kwako kuingia katika uzima ukiwa na jicho moja, kuliko kuwa na macho mawili lakini ukatupwa katika moto wa jehanamu.</t>
  </si>
  <si>
    <t>Yesu alipomaliza kusema maneno haya, aliondoka Galilaya, akaenda sehemu za Uyahudi, ngʼambo ya Mto Yordani.</t>
  </si>
  <si>
    <t>Wanafunzi wake wakamwambia, "Kama hali ndiyo hii kati ya mume na mke, ni afadhali mtu asioe!"</t>
  </si>
  <si>
    <t>Yesu akawaambia, "Si watu wote wanaoweza kupokea neno hili, isipokuwa wale tu waliojaliwa na Mungu.</t>
  </si>
  <si>
    <t>Kwa maana wengine ni matowashi kwa sababu wamezaliwa hivyo; wengine wamefanywa matowashi na wanadamu; na wengine wamejifanya matowashi kwa ajili ya Ufalme wa Mbinguni. Yeye awezaye kulipokea neno hili na alipokee."</t>
  </si>
  <si>
    <t>Kisha watoto wadogo wakaletwa kwa Yesu ili aweke mikono yake juu yao na awaombee. Lakini wanafunzi wake wakawakemea wale waliowaleta.</t>
  </si>
  <si>
    <t>Yesu akasema, "Waacheni watoto wadogo waje kwangu, wala msiwazuie, kwa maana Ufalme wa Mbinguni ni wa wale walio kama hawa."</t>
  </si>
  <si>
    <t>Naye akaweka mikono yake juu yao, na akaondoka huko.</t>
  </si>
  <si>
    <t>Mtu mmoja akamjia Yesu na kumuuliza, "Mwalimu mwema, nifanye jambo gani jema ili nipate uzima wa milele?"</t>
  </si>
  <si>
    <t>Yesu akamjibu, "Mbona unaniuliza habari ya mema? Aliye mwema ni Mmoja tu. Lakini ukitaka kuingia uzimani, zitii amri."</t>
  </si>
  <si>
    <t>Yule mtu akamuuliza, "Amri zipi?" Yesu akamjibu, "Usiue, usizini, usiibe, usishuhudie uongo,</t>
  </si>
  <si>
    <t>waheshimu baba yako na mama yako, na umpende jirani yako kama nafsi yako."</t>
  </si>
  <si>
    <t>Umati mkubwa wa watu ukamfuata, naye akawaponya huko.</t>
  </si>
  <si>
    <t>Yule kijana akasema, "Hizi zote nimezishika. Je, bado nimepungukiwa na nini?"</t>
  </si>
  <si>
    <t>Yesu akamwambia, "Kama ukitaka kuwa mkamilifu, nenda, ukauze vitu vyote ulivyo navyo, na hizo fedha uwape maskini, nawe utakuwa na hazina mbinguni. Kisha njoo, unifuate."</t>
  </si>
  <si>
    <t>Yule kijana aliposikia hayo, akaenda zake kwa huzuni, kwa sababu alikuwa na mali nyingi.</t>
  </si>
  <si>
    <t>Ndipo Yesu akawaambia wanafunzi wake, "Amin, nawaambia, itakuwa vigumu kwa mtu tajiri kuingia katika Ufalme wa Mbinguni.</t>
  </si>
  <si>
    <t>Tena nawaambia, ni rahisi zaidi kwa ngamia kupita kwenye tundu la sindano kuliko mtu tajiri kuingia katika Ufalme wa Mungu."</t>
  </si>
  <si>
    <t>Wanafunzi wake waliposikia haya, walishangaa sana na kuuliza, "Ni nani basi awezaye kuokoka?"</t>
  </si>
  <si>
    <t>Lakini Yesu akawatazama, akawaambia, "Kwa mwanadamu jambo hili haliwezekani, lakini mambo yote yanawezekana kwa Mungu."</t>
  </si>
  <si>
    <t>Ndipo Petro akamjibu, "Tazama, sisi tumeacha kila kitu na kukufuata! Tutapata nini basi?"</t>
  </si>
  <si>
    <t>Yesu akawaambia, "Amin, nawaambia, wakati wa kufanywa upya vitu vyote, Mwana wa Adamu atakapoketi kwenye kiti chake kitukufu cha enzi, ninyi mlionifuata pia mtaketi katika viti vya enzi kumi na viwili, mkiyahukumu makabila kumi na mawili ya Israeli.</t>
  </si>
  <si>
    <t>Kila mtu aliyeacha nyumba, au ndugu zake wa kiume au wa kike, baba au mama, watoto au mashamba kwa ajili yangu, atapokea mara mia zaidi ya hayo, na ataurithi uzima wa milele.</t>
  </si>
  <si>
    <t>Baadhi ya Mafarisayo wakamjia ili kumjaribu, wakamuuliza, "Ni halali mtu kumwacha mke wake kwa sababu yoyote?"</t>
  </si>
  <si>
    <t>Lakini wengi walio wa kwanza watakuwa wa mwisho, na walio wa mwisho watakuwa wa kwanza.</t>
  </si>
  <si>
    <t>Akawajibu, "Je, hamkusoma kwamba hapo mwanzo Muumba aliwaumba mwanaume na mwanamke,</t>
  </si>
  <si>
    <t>naye akasema, 'Kwa sababu hii mwanaume atamwacha baba yake na mama yake, naye ataambatana na mkewe, na hao wawili watakuwa mwili mmoja'?</t>
  </si>
  <si>
    <t>Hivyo si wawili tena, bali mwili mmoja. Kwa hiyo alichokiunganisha Mungu, mwanadamu asikitenganishe."</t>
  </si>
  <si>
    <t>Wakamuuliza, "Kwa nini basi Mose aliagiza mtu kumpa mkewe hati ya talaka na kumwacha?"</t>
  </si>
  <si>
    <t>Yesu akawajibu, "Mose aliwaruhusu kuwaacha wake zenu kwa sababu ya ugumu wa mioyo yenu. Lakini tangu mwanzo haikuwa hivyo.</t>
  </si>
  <si>
    <t>Mimi nawaambia, yeyote amwachaye mkewe isipokuwa kwa sababu ya uasherati naye akaoa mke mwingine, anazini. Naye amwoaye yule mwanamke aliyeachwa pia anazini."</t>
  </si>
  <si>
    <t>Habari za ukoo wa Yesu Kristo mwana wa Daudi, mwana wa Abrahamu:</t>
  </si>
  <si>
    <t>Hezekia akamzaa Manase, Manase akamzaa Amoni, Amoni akamzaa Yosia,</t>
  </si>
  <si>
    <t>wakati wa uhamisho wa Babeli, Yosia alimzaa Yekonia na ndugu zake.</t>
  </si>
  <si>
    <t>Baada ya uhamisho wa Babeli: Yekonia alimzaa Shealtieli, Shealtieli akamzaa Zerubabeli,</t>
  </si>
  <si>
    <t>Zerubabeli akamzaa Abiudi, Abiudi akamzaa Eliakimu, Eliakimu akamzaa Azori,</t>
  </si>
  <si>
    <t>Azori akamzaa Sadoki, Sadoki akamzaa Akimu, Akimu akamzaa Eliudi,</t>
  </si>
  <si>
    <t>Eliudi akamzaa Eleazari, Eleazari akamzaa Matani, Matani akamzaa Yakobo,</t>
  </si>
  <si>
    <t>naye Yakobo akamzaa Yosefu ambaye alikuwa mumewe Maria, mama yake Yesu, aitwaye Kristo.</t>
  </si>
  <si>
    <t>Hivyo, kulikuwepo na jumla ya vizazi kumi na vinne tangu Abrahamu mpaka Daudi, vizazi kumi na vinne tangu Daudi hadi wakati wa uhamisho kwenda utumwani Babeli, na vizazi kumi na vinne tangu wakati wa uhamisho kwenda utumwani Babeli hadi Kristo.</t>
  </si>
  <si>
    <t>Basi Kuzaliwa kwake Yesu Kristo kulikuwa hivi: Maria mama yake alikuwa ameposwa na Yosefu, lakini kabla hawajakutana kimwili, Maria alionekana kuwa na mimba kwa uweza wa Roho Mtakatifu.</t>
  </si>
  <si>
    <t>Kwa kuwa Yosefu, mwanaume aliyekuwa amemposa alikuwa mtu mwadilifu, hakutaka kumwaibisha Maria hadharani, aliazimu kumwacha kwa siri.</t>
  </si>
  <si>
    <t>Abrahamu akamzaa Isaki, Isaki akamzaa Yakobo, Yakobo akawazaa Yuda na ndugu zake,</t>
  </si>
  <si>
    <t>Lakini mara alipoazimu kufanya jambo hili, malaika wa Bwana akamtokea katika ndoto na kusema, "Yosefu mwana wa Daudi, usiogope kumchukua Maria awe mke wako, kwa maana mimba aliyo nayo ni kwa uweza wa Roho Mtakatifu.</t>
  </si>
  <si>
    <t>Naye atamzaa mwana, nawe utamwita Jina lake Yesu, kwa maana yeye ndiye atakayewaokoa watu wake kutoka dhambi zao."</t>
  </si>
  <si>
    <t>Haya yote yalitukia ili litimie lile Bwana alilokuwa amenena kupitia nabii, akisema:</t>
  </si>
  <si>
    <t>"Tazama, bikira atachukua mimba, naye atamzaa mwana, nao watamwita Jina lake Imanueli": maana yake, "Mungu pamoja nasi."</t>
  </si>
  <si>
    <t>Yosefu alipoamka kutoka usingizini, akafanya kama vile alivyoagizwa na malaika wa Bwana, akamchukua Maria kuwa mke wake.</t>
  </si>
  <si>
    <t>Lakini hawakukutana kimwili mpaka Maria alipojifungua mwanawe kifungua mimba akamwita Jina lake Yesu.</t>
  </si>
  <si>
    <t>Yuda akawazaa Peresi na Zera, ambao mama yao alikuwa Tamari, Peresi akamzaa Hesroni, Hesroni akamzaa Aramu,</t>
  </si>
  <si>
    <t>Aramu akamzaa Aminadabu, Aminadabu akamzaa Nashoni, Nashoni akamzaa Salmoni,</t>
  </si>
  <si>
    <t>Salmoni akamzaa Boazi, na mama yake Boazi alikuwa Rahabu, Boazi akamzaa Obedi, ambaye mama yake alikuwa Ruthu, Obedi akamzaa Yese,</t>
  </si>
  <si>
    <t>Yese akamzaa Daudi ambaye alikuwa mfalme. Daudi akamzaa Solomoni, ambaye mama yake ni yule aliyekuwa mke wa Uria.</t>
  </si>
  <si>
    <t>Solomoni akamzaa Rehoboamu, Rehoboamu akamzaa Abiya, Abiya akamzaa Asa,</t>
  </si>
  <si>
    <t>Asa akamzaa Yehoshafati, Yehoshafati akamzaa Yoramu, Yoramu akamzaa Uzia,</t>
  </si>
  <si>
    <t>Uzia akamzaa Yothamu, Yothamu akamzaa Ahazi, Ahazi akamzaa Hezekia,</t>
  </si>
  <si>
    <t>"Kwa maana Ufalme wa Mbinguni unafanana na mtu mwenye shamba aliyetoka alfajiri ili kwenda kuajiri vibarua kufanya kazi katika shamba lake la mizabibu.</t>
  </si>
  <si>
    <t>Hivyo wale walioajiriwa kwanza walipofika, walidhani watalipwa zaidi. Lakini kila mmoja wao pia alipokea dinari moja.</t>
  </si>
  <si>
    <t>Walipoipokea, wakaanza kulalamika dhidi ya yule mwenye shamba,</t>
  </si>
  <si>
    <t>wakisema, 'Hawa watu walioajiriwa mwisho wamefanya kazi kwa muda wa saa moja tu, nawe umewafanya sawa na sisi ambao tumestahimili taabu na joto lote la mchana kutwa?'</t>
  </si>
  <si>
    <t>"Yule mwenye shamba akamjibu mmoja wao, 'Rafiki, sijakudhulumu. Je, hukukubaliana nami kwa ujira wa kawaida wa dinari moja?</t>
  </si>
  <si>
    <t>Chukua ujira wako na uende. Mimi nimeamua kumlipa huyu mtu aliyeajiriwa mwisho kama nilivyokupa wewe.</t>
  </si>
  <si>
    <t>Je, sina haki yangu kufanya kile nitakacho na mali yangu mwenyewe? Au unaona wivu kwa kuwa nimekuwa mkarimu?'</t>
  </si>
  <si>
    <t>"Vivyo hivyo, wa mwisho watakuwa wa kwanza, na wa kwanza watakuwa wa mwisho."</t>
  </si>
  <si>
    <t>Basi Yesu alipokuwa anapanda kwenda Yerusalemu, aliwachukua kando wale wanafunzi wake kumi na wawili na kuwaambia,</t>
  </si>
  <si>
    <t>"Tunapanda kwenda Yerusalemu, na Mwana wa Adamu atatiwa mikononi mwa viongozi wa makuhani na walimu wa sheria. Nao watamhukumu kifo</t>
  </si>
  <si>
    <t>na kumtia mikononi mwa watu wa Mataifa ili wamdhihaki na kumpiga mijeledi na kumsulubisha msalabani. Naye atafufuliwa siku ya tatu!"</t>
  </si>
  <si>
    <t>Baada ya kukubaliana na hao vibarua kuwalipa ujira wa dinarimoja kwa siku, akawapeleka kwenye shamba lake la mizabibu.</t>
  </si>
  <si>
    <t>Kisha mama yao wana wa Zebedayo akamjia Yesu pamoja na wanawe, naye akapiga magoti mbele yake, akamwomba Yesu amfanyie jambo fulani.</t>
  </si>
  <si>
    <t>Yesu akamuuliza, "Unataka nini?" Akajibu, "Tafadhali, wajalie wanangu hawa ili mmoja aketi upande wako wa kuume, na mwingine upande wako wa kushoto katika Ufalme wako."</t>
  </si>
  <si>
    <t>Yesu akawaambia, "Ninyi hamjui mnaloliomba. Je, mnaweza kukinywea kikombe nitakachonywea mimi?" Wakajibu, "Tunaweza."</t>
  </si>
  <si>
    <t>Yesu akawaambia, "Kwa kweli kikombe changu mtakinywea, lakini kuketi upande wangu wa kuume au wa kushoto si langu mimi kuwapa. Nafasi hizo ni za wale ambao wameandaliwa na Baba yangu."</t>
  </si>
  <si>
    <t>Wale wanafunzi wengine kumi waliposikia haya, waliwakasirikia hao ndugu wawili.</t>
  </si>
  <si>
    <t>Lakini Yesu akawaita wote pamoja na kuwaambia, "Mnafahamu kuwa watawala wa watu wa Mataifa huwatawala kwa nguvu, nao wenye vyeo huonyesha mamlaka yao.</t>
  </si>
  <si>
    <t>Isiwe hivyo kwenu. Badala yake, yeyote anayetaka kuwa mkuu miongoni mwenu hana budi kuwa mtumishi wenu,</t>
  </si>
  <si>
    <t>naye anayetaka kuwa wa kwanza miongoni mwenu hana budi kuwa mtumwa wenu:</t>
  </si>
  <si>
    <t>kama vile ambavyo Mwana wa Adamu hakuja ili kutumikiwa, bali kutumika na kuutoa uhai wake uwe fidia kwa ajili ya wengi."</t>
  </si>
  <si>
    <t>Yesu na wanafunzi wake walipokuwa wakiondoka Yeriko, umati mkubwa wa watu ulimfuata.</t>
  </si>
  <si>
    <t>"Mnamo saa tatu akatoka tena, akawakuta wengine wamesimama sokoni bila kazi.</t>
  </si>
  <si>
    <t>Vipofu wawili walikuwa wameketi kando ya barabara. Waliposikia kwamba Yesu alikuwa anapita, wakapiga kelele wakisema, "Bwana, Mwana wa Daudi, tuhurumie!"</t>
  </si>
  <si>
    <t>Ule umati wa watu ukawakemea na kuwaambia wanyamaze, lakini wao wakazidi kupaza sauti, wakisema, "Bwana, Mwana wa Daudi, tuhurumie."</t>
  </si>
  <si>
    <t>Yesu akasimama na kuwaita, akawauliza, "Mnataka niwafanyie nini?"</t>
  </si>
  <si>
    <t>Wakamjibu, "Bwana, tunataka kuona."</t>
  </si>
  <si>
    <t>Yesu akawahurumia na kuwagusa macho yao. Mara macho yao yakapata kuona, nao wakamfuata.</t>
  </si>
  <si>
    <t>Akawaambia, 'Ninyi nanyi nendeni mkafanye kazi katika shamba langu la mizabibu, nami nitawalipa chochote kilicho haki yenu.'</t>
  </si>
  <si>
    <t>Kwa hiyo wakaenda. "Akatoka tena mnamo saa sita na pia saa tisa akafanya vivyo hivyo.</t>
  </si>
  <si>
    <t>Mnamo saa kumi na moja akatoka tena akawakuta wengine bado wamesimama bila kazi. Akawauliza, 'Kwa nini mmesimama hapa kutwa nzima pasipo kufanya kazi?'</t>
  </si>
  <si>
    <t>"Wakamjibu, 'Ni kwa sababu hakuna yeyote aliyetuajiri.' "Akawaambia, 'Ninyi nanyi nendeni mkafanye kazi katika shamba langu la mizabibu.'</t>
  </si>
  <si>
    <t>"Ilipofika jioni, yule mwenye shamba la mizabibu akamwambia msimamizi, 'Waite hao vibarua na uwalipe ujira wao, ukianzia na wale walioajiriwa mwisho na kuishia na wale walioajiriwa kwanza.'</t>
  </si>
  <si>
    <t>"Wale vibarua walioajiriwa mnamo saa kumi na moja, wakaja na kila mmoja wao akapokea dinari moja.</t>
  </si>
  <si>
    <t>Walipokaribia Yerusalemu, wakafika Bethfage katika Mlima wa Mizeituni. Ndipo Yesu akawatuma wanafunzi wake wawili,</t>
  </si>
  <si>
    <t>Yesu alipoingia Yerusalemu, mji wote ukataharuki, watu wakauliza, "Huyu ni nani?"</t>
  </si>
  <si>
    <t>Ule umati wa watu ukajibu, "Huyu ni Yesu, yule nabii kutoka Nazareti katika Galilaya."</t>
  </si>
  <si>
    <t>Yesu akaingia katika eneo la Hekalu na kuwafukuza wote waliokuwa wakinunua na kuuza vitu Hekaluni. Akazipindua meza za wale waliokuwa wakibadilisha fedha, na pia viti vya wale waliokuwa wakiuza njiwa.</t>
  </si>
  <si>
    <t>Akawaambia, "Imeandikwa, 'Nyumba yangu itaitwa nyumba ya sala,' lakini ninyi mmeifanya kuwa pango la wanyangʼanyi."</t>
  </si>
  <si>
    <t>Vipofu na vilema wakamwendea kule Hekaluni, naye akawaponya.</t>
  </si>
  <si>
    <t>Lakini viongozi wa makuhani na walimu wa sheria walipoona mambo ya ajabu aliyofanya na kuwasikia watoto wakishangilia katika eneo la Hekalu wakisema, "Hosana Mwana wa Daudi," walikasirika.</t>
  </si>
  <si>
    <t>Wakamuuliza Yesu, "Je, unasikia hayo hawa wanayosema?" Akawajibu, "Naam; kwani hamkusoma, " 'Midomoni mwa watoto wachanga na wanyonyao umeamuru sifa'?"</t>
  </si>
  <si>
    <t>Akawaacha, akatoka nje ya mji, akaenda hadi Bethania, akalala huko.</t>
  </si>
  <si>
    <t>Asubuhi na mapema, Yesu alipokuwa akirudi mjini, alikuwa na njaa.</t>
  </si>
  <si>
    <t>Akauona mtini kando ya barabara, naye akaukaribia, lakini hakupata tunda lolote ila majani. Ndipo akauambia, "Wewe usizae matunda tena kamwe!" Papo hapo ule mtini ukanyauka.</t>
  </si>
  <si>
    <t>akawaambia, "Nendeni katika kijiji kilichoko mbele yenu, nanyi mtamkuta punda amefungwa hapo, na mwana-punda pamoja naye. Wafungueni na mniletee.</t>
  </si>
  <si>
    <t>Wanafunzi wake walipoona jambo hili, wakashangaa, wakamuuliza, "Imekuwaje mtini huu kunyauka ghafula?"</t>
  </si>
  <si>
    <t>Yesu akawajibu, "Amin, nawaambia, kama mkiwa na imani wala msiwe na shaka, si kwamba mtaweza kufanya tu yale yaliyofanyika kwa huu mtini, bali hata mkiuambia huu mlima, 'Ngʼoka, ukatupwe baharini,' litafanyika.</t>
  </si>
  <si>
    <t>Yoyote mtakayoyaomba mkisali na mkiamini, mtayapokea."</t>
  </si>
  <si>
    <t>Yesu alipoingia Hekaluni, viongozi wa makuhani na wazee wa watu wakamjia alipokuwa anafundisha na kusema, "Unafanya mambo haya kwa mamlaka gani? Na ni nani aliyekupa mamlaka hayo?"</t>
  </si>
  <si>
    <t>Yesu akawajibu, "Nami nitawauliza swali moja. Kama mkinijibu, nami nitawaambia ni kwa mamlaka gani ninafanya mambo haya.</t>
  </si>
  <si>
    <t>Ubatizo wa Yohana, ulitoka wapi? Je, ulitoka mbinguni au kwa wanadamu?" Wakahojiana wao kwa wao na kusema, "Tukisema ulitoka mbinguni atatuuliza, 'Mbona basi hamkumwamini?'</t>
  </si>
  <si>
    <t>Lakini tukisema, 'Ulitoka kwa wanadamu,' tunawaogopa hawa watu, maana wote wanamtambua Yohana kuwa ni nabii."</t>
  </si>
  <si>
    <t>Kwa hiyo wakamjibu Yesu, "Sisi hatujui." Naye akawaambia, "Wala mimi sitawaambia ni kwa mamlaka gani ninatenda mambo haya."</t>
  </si>
  <si>
    <t>"Lakini mwaonaje? Mtu mmoja alikuwa na wana wawili. Akamwendea yule wa kwanza akamwambia, 'Mwanangu, nenda ukafanye kazi kwenye shamba la mizabibu leo.'</t>
  </si>
  <si>
    <t>"Yule mwanawe akamjibu 'Mimi sitakwenda.' Baadaye akabadili mawazo yake akaenda.</t>
  </si>
  <si>
    <t>Kama mtu yeyote akiwasemesha lolote, mwambieni kwamba Bwana ana haja nao, naye atawaruhusu mwalete mara."</t>
  </si>
  <si>
    <t>"Kisha yule baba akamwendea yule mwanawe mwingine akamwambia vilevile. Yeye akajibu, 'Nitakwenda, bwana,' lakini hakwenda.</t>
  </si>
  <si>
    <t>"Ni yupi kati yao hao wawili aliyetimiza kile alichotaka baba yake?" Wakamjibu, "Ni yule wa kwanza." Yesu akawaambia, "Amin, amin nawaambia, watoza ushuru na makahaba wanawatangulia kuingia katika Ufalme wa Mungu.</t>
  </si>
  <si>
    <t>Kwa maana Yohana alikuja kwenu kuwaonyesha njia ya haki, lakini hamkumsadiki, lakini watoza ushuru na makahaba wakamsadiki. Nanyi hata mlipoona hayo, baadaye hamkutubu na kumsadiki.</t>
  </si>
  <si>
    <t>"Sikilizeni mfano mwingine: Kulikuwa na mtu mmoja mwenye shamba ambaye alipanda shamba la mizabibu. Akajenga ukuta kulizunguka, akatengeneza shinikizo ndani yake na akajenga mnara wa ulinzi. Kisha akalikodisha hilo shamba la mizabibu kwa wakulima fulani, naye akaondoka, akasafiri kwenda nchi nyingine.</t>
  </si>
  <si>
    <t>Wakati wa mavuno ulipokaribia, akawatuma watumishi wake kwa hao wapangaji ili kukusanya matunda yake.</t>
  </si>
  <si>
    <t>"Wale wapangaji wakawakamata wale watumishi, wakampiga mmoja, wakamuua mwingine, na yule wa tatu wakampiga mawe.</t>
  </si>
  <si>
    <t>Kisha akawatuma kwao watumishi wengine, wengi kuliko wale wa kwanza, nao wale wapangaji wakawatendea vilevile.</t>
  </si>
  <si>
    <t>Mwisho wa yote, akamtuma mwanawe kwao, akisema, 'Watamheshimu mwanangu.'</t>
  </si>
  <si>
    <t>"Lakini wale wapangaji walipomwona mwanawe, wakasemezana wao kwa wao, 'Huyu ndiye mrithi. Njooni tumuue, ili tuchukue urithi wake.'</t>
  </si>
  <si>
    <t>Hivyo wakamchukua, wakamtupa nje ya shamba la mizabibu, wakamuua.</t>
  </si>
  <si>
    <t>Haya yalitukia ili litimie lile lililonenwa na nabii, akisema:</t>
  </si>
  <si>
    <t>"Kwa hiyo, huyo mwenye shamba la mizabibu atakapokuja, atawafanyia nini hao wakulima?"</t>
  </si>
  <si>
    <t>Wakamjibu, "Kwa huzuni kuu atawaangamiza kabisa hao wadhalimu na kulipangisha shamba lake la mizabibu kwa wakulima wengine ambao watampatia fungu lake la matunda wakati wa mavuno."</t>
  </si>
  <si>
    <t>Yesu akawaambia, "Je, hamjasoma katika Maandiko kwamba: " 'Jiwe walilolikataa waashi limekuwa jiwe kuu la pembeni. Bwana ndiye alitenda jambo hili, nalo ni la ajabu machoni petu'?</t>
  </si>
  <si>
    <t>"Kwa hiyo ninawaambia, Ufalme wa Mungu utaondolewa kwenu na kupewa watu wengine wawezao kuzaa matunda yake.</t>
  </si>
  <si>
    <t>Yeye aangukaye juu ya jiwe hili atavunjika vipande vipande, lakini yule litakayemwangukia atasagwa kabisa."</t>
  </si>
  <si>
    <t>Viongozi wa Makuhani na Mafarisayo waliposikia mifano ya Yesu, walitambua kuwa alikuwa akiwasema wao.</t>
  </si>
  <si>
    <t>Wakatafuta njia ya kumkamata, lakini wakaogopa umati wa watu, kwa kuwa watu walimwona Yesu kuwa ni nabii.</t>
  </si>
  <si>
    <t>"Mwambieni Binti Sayuni, 'Tazama, mfalme wako anakuja kwako, ni mnyenyekevu, naye amepanda punda, juu ya mwana-punda, mtoto wa punda.' "</t>
  </si>
  <si>
    <t>Wale wanafunzi wakaenda, wakafanya kama Yesu alivyokuwa amewaagiza.</t>
  </si>
  <si>
    <t>Wakamleta yule punda na mwana-punda, nao wakatandika mavazi yao juu ya hao punda, naye Yesu akaketi juu yake.</t>
  </si>
  <si>
    <t>Umati mkubwa wa watu ukatandaza mavazi yao barabarani, na wengine wakakata matawi kutoka kwenye miti, wakayatandaza barabarani.</t>
  </si>
  <si>
    <t>Ule umati wa watu uliomtangulia na ule uliomfuata ukapiga kelele ukisema, "Hosana, Mwana wa Daudi!" "Amebarikiwa yeye ajaye kwa Jina la Bwana!" "Hosana juu mbinguni!"</t>
  </si>
  <si>
    <t>Yesu akasema nao tena kwa mifano, akawaambia,</t>
  </si>
  <si>
    <t>Wale watumishi wakaenda barabarani, wakawakusanya watu wote waliowaona, wema na wabaya. Ukumbi wa arusi ukajaa wageni.</t>
  </si>
  <si>
    <t>"Lakini mfalme alipoingia ndani ili kuwaona wageni, akamwona mle mtu mmoja ambaye hakuwa amevaa vazi la arusi.</t>
  </si>
  <si>
    <t>Mfalme akamuuliza, 'Rafiki, uliingiaje humu bila vazi la arusi?' Yule mtu hakuwa na la kusema.</t>
  </si>
  <si>
    <t>"Ndipo mfalme akawaambia watumishi wake, 'Mfungeni mikono na miguu mkamtupe nje, kwenye giza. Huko kutakuwa na kilio na kusaga meno.'</t>
  </si>
  <si>
    <t>"Kwa maana walioitwa ni wengi, lakini walioteuliwa ni wachache."</t>
  </si>
  <si>
    <t>Ndipo Mafarisayo wakatoka nje wakaandaa mpango wa kumtega Yesu katika maneno yake.</t>
  </si>
  <si>
    <t>Wakatuma wanafunzi wao kwake pamoja na Maherode. Nao wakasema, "Mwalimu, tunajua kwamba wewe ni mtu mwadilifu na unafundisha njia ya Mungu katika kweli bila kuyumbishwa na mtu wala kuonyesha upendeleo.</t>
  </si>
  <si>
    <t>Tuambie basi, wewe unaonaje? Je, ni halali kulipa kodi kwa Kaisari, au la?"</t>
  </si>
  <si>
    <t>Lakini Yesu, akijua makusudi yao mabaya, akawaambia, "Enyi wanafiki, kwa nini mnajaribu kunitega?</t>
  </si>
  <si>
    <t>Nionyesheni hiyo sarafu inayotumika kwa kulipia kodi." Wakamletea dinari.</t>
  </si>
  <si>
    <t>"Ufalme wa Mbinguni unaweza kufananishwa na mfalme mmoja aliyemwandalia mwanawe karamu ya arusi.</t>
  </si>
  <si>
    <t>Naye akawauliza, "Sura hii ni ya nani? Na maandishi haya ni ya nani?"</t>
  </si>
  <si>
    <t>Wakamjibu, "Ni vya Kaisari." Basi Yesu akawaambia, "Mpeni Kaisari kilicho cha Kaisari, naye Mungu mpeni kilicho cha Mungu."</t>
  </si>
  <si>
    <t>Waliposikia hili, wakashangaa. Hivyo wakamwacha, wakaenda zao.</t>
  </si>
  <si>
    <t>Siku hiyo hiyo Masadukayo, wale wasemao kwamba hakuna ufufuo wa wafu, wakamjia Yesu na kumuuliza swali, wakisema,</t>
  </si>
  <si>
    <t>"Mwalimu, Mose alisema, 'Kama mtu akifa bila kuwa na watoto, ndugu yake inampasa amwoe huyo mjane ili ampatie watoto huyo nduguye aliyekufa.'</t>
  </si>
  <si>
    <t>Basi palikuwa na ndugu saba miongoni mwetu. Yule wa kwanza akaoa mke, naye akafa, na kwa kuwa hakuwa na watoto, akamwachia nduguye yule mjane.</t>
  </si>
  <si>
    <t>Ikatokea vivyo hivyo kwa yule ndugu wa pili, na wa tatu, hadi wote saba.</t>
  </si>
  <si>
    <t>Hatimaye, yule mwanamke naye akafa.</t>
  </si>
  <si>
    <t>Sasa basi, siku ya ufufuo, yeye atakuwa mke wa nani miongoni mwa wale ndugu saba, kwa kuwa wote walikuwa wamemwoa huyo mwanamke?"</t>
  </si>
  <si>
    <t>Yesu akawajibu, "Mwapotoka kwa sababu hamjui Maandiko wala uweza wa Mungu.</t>
  </si>
  <si>
    <t>Akawatuma watumishi wake kuwaita wale waliokuwa wamealikwa karamuni, lakini wakakataa kuja.</t>
  </si>
  <si>
    <t>Wakati wa ufufuo, watu hawataoa wala kuolewa, bali watakuwa kama malaika wa mbinguni.</t>
  </si>
  <si>
    <t>Lakini kuhusu ufufuo wa wafu, hamjasoma kile Mungu alichowaambia, kwamba,</t>
  </si>
  <si>
    <t>'Mimi ni Mungu wa Abrahamu, Mungu wa Isaki, na Mungu wa Yakobo'? Yeye si Mungu wa wafu, bali ni Mungu wa walio hai."</t>
  </si>
  <si>
    <t>Ule umati wa watu uliposikia hayo, ulishangaa sana kwa mafundisho yake.</t>
  </si>
  <si>
    <t>Mafarisayo waliposikia kwamba Yesu alikuwa amewanyamazisha Masadukayo, Mafarisayo wakakusanyika pamoja.</t>
  </si>
  <si>
    <t>Mmoja wao, mtaalamu wa sheria, akamuuliza swali ili kumjaribu, akisema,</t>
  </si>
  <si>
    <t>"Mwalimu, ni amri ipi katika Sheria iliyo kuu kuliko zote?"</t>
  </si>
  <si>
    <t>Yesu akamjibu, " 'Mpende Bwana Mungu wako kwa moyo wako wote na kwa roho yako yote na kwa akili zako zote.'</t>
  </si>
  <si>
    <t>Hii ndiyo amri iliyo kuu, tena ni ya kwanza.</t>
  </si>
  <si>
    <t>Nayo ya pili ni kama hiyo, nayo ni hii: 'Mpende jirani yako kama nafsi yako.'</t>
  </si>
  <si>
    <t>"Kisha akawatuma watumishi wengine akisema, 'Waambieni wale walioalikwa kwamba nimeandaa chakula. Nimekwisha kuchinja mafahali wangu na vinono, karamu iko tayari. Karibuni kwa karamu ya arusi.'</t>
  </si>
  <si>
    <t>Amri hizi mbili ndizo msingi wa Sheria na Manabii."</t>
  </si>
  <si>
    <t>Wakati Mafarisayo walikuwa wamekusanyika pamoja, Yesu akawauliza,</t>
  </si>
  <si>
    <t>"Mnaonaje kuhusu Kristo?Yeye ni mwana wa nani?" Wakamjibu, "Yeye ni mwana wa Daudi."</t>
  </si>
  <si>
    <t>Akawaambia, "Inakuwaje basi kwamba Daudi, akinena kwa kuongozwa na Roho, anamwita Kristo 'Bwana'? Kwa maana asema,</t>
  </si>
  <si>
    <t>" 'Bwana alimwambia Bwana wangu: "Keti mkono wangu wa kuume, hadi nitakapowaweka adui zako chini ya miguu yako." '</t>
  </si>
  <si>
    <t>Kama basi Daudi anamwita yeye 'Bwana,' awezaje kuwa mwanawe?"</t>
  </si>
  <si>
    <t>Hakuna mtu aliyeweza kumjibu Yesu neno. Tena tangu siku hiyo hakuna aliyethubutu kumuuliza tena maswali.</t>
  </si>
  <si>
    <t>"Lakini hawakuzingatia, wakaenda zao: huyu shambani mwake na mwingine kwenye biashara zake.</t>
  </si>
  <si>
    <t>Wengine wao wakawakamata wale watumishi wake, wakawatesa na kuwaua.</t>
  </si>
  <si>
    <t>Yule mfalme akakasirika sana, akapeleka jeshi lake likawaangamiza wale wauaji na kuuteketeza mji wao kwa moto.</t>
  </si>
  <si>
    <t>"Kisha akawaambia watumishi wake, 'Karamu ya arusi imeshakuwa tayari, lakini wale niliowaalika hawakustahili kuja.</t>
  </si>
  <si>
    <t>Kwa hiyo nendeni katika njia panda mkamwalike karamuni yeyote mtakayemwona.'</t>
  </si>
  <si>
    <t>Kisha Yesu akauambia umati wa watu pamoja na wanafunzi wake:</t>
  </si>
  <si>
    <t>Wala msiitwe 'Mwalimu,' kwa maana mnaye mwalimu mmoja tu, ndiye Kristo.</t>
  </si>
  <si>
    <t>Yeye aliye mkuu kuliko ninyi nyote miongoni mwenu atakuwa mtumishi wenu.</t>
  </si>
  <si>
    <t>Kwa kuwa yeyote anayejikweza atashushwa, na yeyote anayejinyenyekeza atakwezwa.</t>
  </si>
  <si>
    <t>"Lakini ole wenu, walimu wa sheria na Mafarisayo, enyi wanafiki! Kwa maana mnawafungia watu milango ya Ufalme wa Mbinguni. Ninyi wenyewe hamuingii humo, nao wale wanaotaka kuingia mnawazuia. [</t>
  </si>
  <si>
    <t>Ole wenu walimu wa sheria na Mafarisayo, enyi wanafiki! Mnakula katika nyumba za wajane, nanyi kwa kujifanya kuwa wema, mnasali sala ndefu. Kwa hiyo hukumu yenu itakuwa kuu zaidi.]</t>
  </si>
  <si>
    <t>"Ole wenu walimu wa sheria na Mafarisayo, enyi wanafiki! Ninyi mnasafiri baharini na nchi kavu ili kumfanya mtu mmoja mwongofu, lakini baada ya kumpata, mnamfanya mwana wa jehanamu mara mbili kuliko ninyi!</t>
  </si>
  <si>
    <t>"Ole wenu, viongozi vipofu! Ninyi mwasema, 'Mtu akiapa kwa Hekalu, kiapo hicho si kitu; lakini mtu akiapa kwa dhahabu ya Hekalu, amefungwa kwa kiapo chake.'</t>
  </si>
  <si>
    <t>Ninyi vipofu wapumbavu! Ni kipi kilicho kikuu zaidi: ni ile dhahabu, au ni lile Hekalu linaloifanya hiyo dhahabu kuwa takatifu?</t>
  </si>
  <si>
    <t>Pia mnasema, 'Mtu akiapa kwa madhabahu, si kitu; lakini mtu akiapa kwa sadaka iliyo juu ya madhabahu, amefungwa kwa kiapo chake'</t>
  </si>
  <si>
    <t>Ninyi vipofu! Ni kipi kikuu zaidi: ni sadaka, au ni madhabahu yanayoifanya hiyo sadaka kuwa takatifu?</t>
  </si>
  <si>
    <t>"Walimu wa sheria na Mafarisayo wameketi katika kiti cha Mose,</t>
  </si>
  <si>
    <t>Kwa hiyo, mtu aapaye kwa madhabahu, huapa kwa hayo madhabahu na vitu vyote vilivyo juu yake.</t>
  </si>
  <si>
    <t>Naye mtu aapaye kwa Hekalu, huapa kwa hilo Hekalu na kwa huyo akaaye ndani yake.</t>
  </si>
  <si>
    <t>Naye aapaye kwa mbingu, huapa kwa kiti cha enzi cha Mungu na kwa yeye aketiye juu ya kiti hicho.</t>
  </si>
  <si>
    <t>"Ole wenu walimu wa sheria na Mafarisayo, ninyi wanafiki! Kwa maana mnatoa zaka ya mnanaa, bizari na jira, lakini mmeacha mambo makuu zaidi ya sheria, yaani haki, huruma na uaminifu. Iliwapasa kufanya haya makuu ya sheria bila kupuuza hayo matoleo.</t>
  </si>
  <si>
    <t>Ninyi viongozi vipofu, mnachuja kiroboto lakini mnameza ngamia!</t>
  </si>
  <si>
    <t>"Ole wenu, walimu wa sheria na Mafarisayo, ninyi wanafiki! Kwa maana mnasafisha kikombe na sahani kwa nje, lakini ndani mmejaa unyangʼanyi na kutokuwa na kiasi.</t>
  </si>
  <si>
    <t>Ewe Farisayo kipofu! Safisha ndani ya kikombe na sahani kwanza, ndipo nje itakuwa safi pia.</t>
  </si>
  <si>
    <t>"Ole wenu, walimu wa sheria na Mafarisayo, ninyi wanafiki! Mnafanana na makaburi yaliyopakwa chokaa, ambayo yanapendeza kwa nje, lakini ndani yamejaa mifupa ya wafu na kila aina ya uchafu.</t>
  </si>
  <si>
    <t>Vivyo hivyo, kwa nje ninyi mnaonekana kwa watu kuwa wenye haki, lakini kwa ndani mmejaa unafiki na uovu.</t>
  </si>
  <si>
    <t>"Ole wenu, walimu wa sheria na Mafarisayo, ninyi wanafiki! Mnajenga makaburi ya manabii na kuyapamba makaburi ya wenye haki.</t>
  </si>
  <si>
    <t>hivyo inawapasa kuwatii na kufanya kila kitu wanachowaambia. Lakini msifuate yale wanayotenda, kwa sababu hawatendi yale wanayohubiri.</t>
  </si>
  <si>
    <t>Nanyi mwasema, 'Kama tungaliishi wakati wa baba zetu, tusingalikuwa tumeshiriki katika kumwaga damu ya manabii!'</t>
  </si>
  <si>
    <t>Hivyo mnajishuhudia wenyewe kwamba ninyi ni wana wa wale waliowaua manabii.</t>
  </si>
  <si>
    <t>Haya basi, kijazeni kipimo cha dhambi ya baba zenu!</t>
  </si>
  <si>
    <t>"Ninyi nyoka, ninyi uzao wa nyoka wenye sumu! Mtaiepukaje hukumu ya jehanamu?</t>
  </si>
  <si>
    <t>Kwa sababu hii, tazameni, natuma kwenu manabii na wenye hekima na walimu. Baadhi yao mtawaua na kuwasulubisha, na wengine wao mtawapiga mijeledi katika masinagogi yenu na kuwafuatia kutoka mji mmoja hadi mji mwingine.</t>
  </si>
  <si>
    <t>Hivyo ile damu ya wenye haki wote iliyomwagwa hapa duniani, tangu damu ya Abeli, ambaye alikuwa hana hatia, hadi damu ya Zekaria mwana wa Barakia, mliyemuua kati ya patakatifu na madhabahu, itawajia juu yenu.</t>
  </si>
  <si>
    <t>Amin, nawaambia, haya yote yatakuja juu ya kizazi hiki.</t>
  </si>
  <si>
    <t>Tazama nyumba yenu imeachwa ukiwa.</t>
  </si>
  <si>
    <t>Kwa maana nawaambia, hamtaniona tena tangu sasa mpaka mtakaposema, 'Amebarikiwa yeye ajaye kwa Jina la Bwana.' "</t>
  </si>
  <si>
    <t>Wao hufunga mizigo mikubwa na kuiweka mabegani mwa watu, lakini wao wenyewe hawako radhi hata kuinua kidole ili kuisogeza.</t>
  </si>
  <si>
    <t>"Wao hutenda mambo yao yote ili waonekane na watu. Hupanua vikasha vyao vyenye maandiko ya sheria na kurefusha matamvua ya mavazi yao.</t>
  </si>
  <si>
    <t>Wanapenda kukalia viti vya heshima katika karamu, na vile viti maalum sana katika masinagogi.</t>
  </si>
  <si>
    <t>Hupenda kusalimiwa masokoni na kutaka watu wawaite 'Rabi.'</t>
  </si>
  <si>
    <t>"Lakini ninyi msiitwe 'Rabi,' kwa sababu mnaye Bwana mmoja na ninyi nyote ni ndugu.</t>
  </si>
  <si>
    <t>Nanyi msimwite mtu yeyote 'Baba,' hapa duniani, kwa maana mnaye Baba mmoja, naye yuko mbinguni.</t>
  </si>
  <si>
    <t>Yesu akatoka Hekaluni na alipokuwa akienda zake, wanafunzi wake wakamwendea ili kumwonyesha majengo ya Hekalu.</t>
  </si>
  <si>
    <t>Wakati huo, wengi wataacha imani yao, nao watasalitiana kila mmoja na mwenzake na kuchukiana.</t>
  </si>
  <si>
    <t>Watatokea manabii wengi wa uongo, nao watawadanganya watu wengi.</t>
  </si>
  <si>
    <t>Kwa sababu ya kuongezeka kwa uovu upendo wa watu wengi utapoa,</t>
  </si>
  <si>
    <t>lakini yule atakayevumilia hadi mwisho ataokolewa.</t>
  </si>
  <si>
    <t>Injili ya Ufalme itahubiriwa ulimwenguni kote kuwa ushuhuda kwa mataifa yote. Ndipo mwisho utakapokuja.</t>
  </si>
  <si>
    <t>"Hivyo mtakapoona lile 'chukizo la uharibifu' lililonenwa na nabii Danieli limesimama mahali patakatifu (asomaye na afahamu),</t>
  </si>
  <si>
    <t>basi wale walioko Uyahudi wakimbilie milimani.</t>
  </si>
  <si>
    <t>Yeyote aliye juu ya dari ya nyumba asishuke ili kuchukua chochote kutoka ndani ya nyumba.</t>
  </si>
  <si>
    <t>Aliye shambani asirudi nyumbani kuchukua vazi lake.</t>
  </si>
  <si>
    <t>Ole wao wenye mimba na wale wanaonyonyesha watoto siku hizo!</t>
  </si>
  <si>
    <t>Ndipo Yesu akawauliza, "Je, mnayaona haya yote? Amin, nawaambia, hakuna hata jiwe moja hapa litakalobaki juu ya jingine, bali kila moja litabomolewa."</t>
  </si>
  <si>
    <t>Ombeni ili kukimbia kwenu kusiwe wakati wa baridi au siku ya Sabato.</t>
  </si>
  <si>
    <t>Kwa maana wakati huo kutakuwa na dhiki kuu ambayo haijapata kuwako tangu mwanzo wa dunia mpaka sasa: wala haitakuwako tena kamwe.</t>
  </si>
  <si>
    <t>Kama siku hizo zisingefupishwa, hakuna hata mtu mmoja ambaye angeokoka. Lakini kwa ajili ya wateule, siku hizo zitafupizwa.</t>
  </si>
  <si>
    <t>Wakati huo kama mtu yeyote akiwaambia, 'Tazama, Kristo huyu hapa!' Au, 'Kristo yuko kule,' msisadiki.</t>
  </si>
  <si>
    <t>Kwa maana watatokea makristo wa uongo na manabii wa uongo, nao watafanya ishara kubwa na maajabu mengi ili kuwapotosha, ikiwezekana, hata wale wateule hasa.</t>
  </si>
  <si>
    <t>Angalieni, nimekwisha kuwaambia mapema.</t>
  </si>
  <si>
    <t>"Kwa hiyo mtu yeyote akiwaambia, 'Yule kule nyikani,' msiende huko. Au akisema, 'Yuko kwenye chumba,' msisadiki.</t>
  </si>
  <si>
    <t>Kwa maana kama vile umeme utokeavyo mashariki na kuonekana hata magharibi, ndivyo itakavyokuwa kuja kwake Mwana wa Adamu.</t>
  </si>
  <si>
    <t>Kwa maana popote ulipo mzoga, huko ndiko wakusanyikapo tai.</t>
  </si>
  <si>
    <t>"Mara baada ya dhiki ya siku zile, " 'jua litatiwa giza, nao mwezi hautatoa nuru yake; nazo nyota zitaanguka kutoka angani, na nguvu za anga zitatikisika.'</t>
  </si>
  <si>
    <t>Yesu alipokuwa ameketi kwenye Mlima wa Mizeituni, wanafunzi wake wakamjia faraghani, wakamuuliza, "Tuambie, mambo haya yatatukia lini, nayo dalili ya kuja kwako na ya mwisho wa dunia ni gani?"</t>
  </si>
  <si>
    <t>"Ndipo itakapotokea ishara ya Mwana wa Adamu angani, na makabila yote ya dunia yataomboleza. Nao watamwona Mwana wa Adamu akija juu ya mawingu ya angani, katika uwezo na utukufu mkuu.</t>
  </si>
  <si>
    <t>Naye atawatuma malaika zake kwa sauti kuu ya tarumbeta, nao watawakusanya wateule wake kutoka pande zote nne za dunia, kutoka mwisho mmoja wa mbingu hadi mwisho mwingine.</t>
  </si>
  <si>
    <t>"Basi jifunzeni somo hili kutokana na mtini: Matawi yake yanapoanza kuchipua na kutoa majani, mnatambua kwamba wakati wa kiangazi umekaribia.</t>
  </si>
  <si>
    <t>Vivyo hivyo, myaonapo mambo haya yote, mnatambua kwamba wakati u karibu, hata malangoni.</t>
  </si>
  <si>
    <t>Amin, nawaambia, kizazi hiki hakitapita hadi mambo haya yote yawe yametimia.</t>
  </si>
  <si>
    <t>Mbingu na nchi zitapita, lakini maneno yangu hayatapita kamwe.</t>
  </si>
  <si>
    <t>"Kwa habari ya siku ile na saa, hakuna ajuaye, hata malaika walio mbinguni wala Mwana, ila Baba peke yake.</t>
  </si>
  <si>
    <t>Kama ilivyokuwa wakati wa Noa, ndivyo itakavyokuwa kuja kwake Mwana wa Adamu.</t>
  </si>
  <si>
    <t>Kwa maana siku zile kabla ya gharika, watu walikuwa wakila na kunywa, wakioa na kuolewa, mpaka siku ile Noa alipoingia katika safina.</t>
  </si>
  <si>
    <t>Nao hawakujua lolote mpaka gharika ilipokuja ikawakumba wote. Hivyo ndivyo itakavyokuwa atakapokuja Mwana wa Adamu.</t>
  </si>
  <si>
    <t>Yesu akawajibu, "Jihadharini, mtu yeyote asiwadanganye.</t>
  </si>
  <si>
    <t>Watu wawili watakuwa shambani, naye mmoja atatwaliwa na mwingine ataachwa.</t>
  </si>
  <si>
    <t>Wanawake wawili watakuwa wanasaga pamoja, naye mmoja atatwaliwa na mwingine ataachwa.</t>
  </si>
  <si>
    <t>"Basi kesheni, kwa sababu hamjui ni siku gani atakapokuja Bwana wenu.</t>
  </si>
  <si>
    <t>Lakini fahamuni jambo hili: Kama mwenye nyumba angejua ni wakati gani wa usiku ambao mwizi atakuja, angekesha na hangekubali nyumba yake kuvunjwa.</t>
  </si>
  <si>
    <t>Kwa hiyo ninyi pia hamna budi kuwa tayari, kwa sababu Mwana wa Adamu atakuja saa msiyotazamia.</t>
  </si>
  <si>
    <t>"Ni nani basi aliye mtumishi mwaminifu na mwenye busara, ambaye bwana wake amemweka kusimamia watumishi wengine katika nyumba yake, ili awape chakula chao kwa wakati unaofaa?</t>
  </si>
  <si>
    <t>Amin, nawaambia, atamweka mtumishi huyo kuwa msimamizi wa mali yake yote.</t>
  </si>
  <si>
    <t>Lakini kama huyo mtumishi ni mwovu, naye akasema moyoni mwake, 'Bwana wangu atakawia muda mrefu,'</t>
  </si>
  <si>
    <t>kisha akaanza kuwapiga watumishi wenzake, na kula na kunywa pamoja na walevi.</t>
  </si>
  <si>
    <t>Kwa maana wengi watakuja kwa Jina langu, wakidai, 'Mimi ndiye Kristo,'nao watawadanganya wengi.</t>
  </si>
  <si>
    <t>Basi bwana wa mtumishi huyo atakuja siku asiyodhani na saa asiyoijua.</t>
  </si>
  <si>
    <t>Atamkata vipande vipande na kumweka katika sehemu moja pamoja na wanafiki, mahali ambako kutakuwa ni kulia na kusaga meno.</t>
  </si>
  <si>
    <t>Mtasikia habari za vita na matetesi ya vita. Angalieni msitishike, kwa maana haya hayana budi kutukia. Lakini ule mwisho bado.</t>
  </si>
  <si>
    <t>Taifa litainuka dhidi ya taifa, na ufalme dhidi ya ufalme. Kutakuwa na njaa na mitetemeko ya ardhi sehemu mbalimbali.</t>
  </si>
  <si>
    <t>Haya yote yatakuwa ndio mwanzo wa utungu.</t>
  </si>
  <si>
    <t>"Ndipo mtasalitiwa, ili mteswe na kuuawa, nanyi mtachukiwa na mataifa yote kwa ajili yangu.</t>
  </si>
  <si>
    <t>"Wakati huo, Ufalme wa Mbinguni utakuwa kama wanawali kumi waliochukua taa zao na kwenda kumlaki bwana arusi.</t>
  </si>
  <si>
    <t>"Nao walipokuwa wakienda kununua mafuta, bwana arusi akafika. Wale wanawali waliokuwa tayari wakaingia ndani pamoja naye kwenye karamu ya arusi na mlango ukafungwa.</t>
  </si>
  <si>
    <t>"Baadaye wale wanawali wengine nao wakaja, wakaita, 'Bwana! Bwana! Tufungulie mlango!'</t>
  </si>
  <si>
    <t>"Lakini yeye bwana arusi akawajibu, 'Amin, amin nawaambia, siwajui ninyi!'</t>
  </si>
  <si>
    <t>"Kwa hiyo kesheni, kwa sababu hamjui siku wala saa.</t>
  </si>
  <si>
    <t>"Tena, Ufalme wa Mbinguni ni kama mtu aliyetaka kusafiri, naye akawaita watumishi wake na kuweka mali yake kwenye uangalizi wao.</t>
  </si>
  <si>
    <t>Mmoja akampa talantatano, mwingine talanta mbili, na mwingine talanta moja. Kila mmoja alipewa kwa kadiri ya uwezo wake. Kisha yeye akasafiri.</t>
  </si>
  <si>
    <t>Yule aliyepewa talanta tano akaenda mara moja akafanya nazo biashara akapata talanta nyingine tano zaidi.</t>
  </si>
  <si>
    <t>Yule aliyepewa talanta mbili akafanya vivyo hivyo, akapata nyingine mbili zaidi.</t>
  </si>
  <si>
    <t>Lakini yule mtumishi aliyekuwa amepokea talanta moja, alikwenda akachimba shimo ardhini na kuificha ile fedha ya bwana wake.</t>
  </si>
  <si>
    <t>"Baada ya muda mrefu, yule bwana wa wale watumishi akarudi na kufanya hesabu nao.</t>
  </si>
  <si>
    <t>Watano wao walikuwa wapumbavu na watano walikuwa wenye busara.</t>
  </si>
  <si>
    <t>Yule mtumishi aliyepokea talanta tano akaja, akaleta nyingine tano zaidi. Akasema, 'Bwana uliweka kwenye uangalizi wangu talanta tano. Tazama, nimepata faida ya talanta tano zaidi.'</t>
  </si>
  <si>
    <t>"Bwana wake akamwambia, 'Umefanya vizuri sana, mtumishi mwema na mwaminifu! Umekuwa mwaminifu kwa vitu vichache; nami nitakuweka kuwa msimamizi wa vitu vingi. Njoo ushiriki katika furaha ya bwana wako!'</t>
  </si>
  <si>
    <t>"Yule mwenye talanta mbili naye akaja. Akasema, 'Bwana, uliweka kwenye uangalizi wangu talanta mbili. Tazama nimepata hapa talanta mbili zaidi.'</t>
  </si>
  <si>
    <t>"Bwana wake akajibu, 'Umefanya vizuri sana, mtumishi mwema na mwaminifu. Umekuwa mwaminifu kwa vitu vichache; nami nitakuweka kuwa msimamizi wa vitu vingi. Njoo ushiriki katika furaha ya bwana wako!'</t>
  </si>
  <si>
    <t>"Kisha yule mtumishi aliyepokea talanta moja akaja, akasema, 'Bwana, nilijua kwamba wewe ni mtu mgumu, unayevuna mahali usipopanda na kukusanya mahali usipotawanya mbegu.</t>
  </si>
  <si>
    <t>Kwa hiyo niliogopa, nikaenda, nikaificha talanta yako ardhini. Tazama, hii hapa ile iliyo mali yako.'</t>
  </si>
  <si>
    <t>"Bwana wake akajibu, 'Wewe mtumishi mwovu na mvivu! Ulijua kwamba ninavuna mahali nisipopanda na kukusanya mahali nisipotawanya mbegu.</t>
  </si>
  <si>
    <t>Vyema basi, ingekupasa kuweka fedha yangu kwa watoa riba, ili nirudipo, nichukue ile iliyo yangu na faida yake.</t>
  </si>
  <si>
    <t>" 'Basi mnyangʼanyeni hiyo talanta, mkampe yule mwenye talanta kumi.</t>
  </si>
  <si>
    <t>Kwa maana kila mtu aliye na kitu atapewa zaidi, naye atakuwa navyo tele. Lakini yule asiye na kitu, hata kile alicho nacho atanyangʼanywa.</t>
  </si>
  <si>
    <t>Wale wapumbavu walichukua taa zao lakini hawakuchukua mafuta ya akiba,</t>
  </si>
  <si>
    <t>Nanyi mtupeni huyo mtumishi asiyefaa nje, kwenye giza, mahali ambako kutakuwa na kilio na kusaga meno.'</t>
  </si>
  <si>
    <t>"Mwana wa Adamu atakapokuja katika utukufu wake na malaika wote watakatifu pamoja naye, ndipo atakapoketi juu ya kiti cha enzi cha utukufu wake.</t>
  </si>
  <si>
    <t>Mataifa yote watakusanyika mbele zake, naye atawatenga kama mchungaji anavyotenga kondoo na mbuzi.</t>
  </si>
  <si>
    <t>Atawaweka kondoo upande wake wa kuume, na mbuzi upande wake wa kushoto.</t>
  </si>
  <si>
    <t>"Ndipo Mfalme atawaambia wale walioko upande wake wa kuume, 'Njooni, ninyi mliobarikiwa na Baba yangu; urithini Ufalme ulioandaliwa kwa ajili yenu tangu kuumbwa kwa ulimwengu.</t>
  </si>
  <si>
    <t>Kwa maana nilikuwa na njaa mkanipa chakula, nilikuwa na kiu mkaninywesha, nilikuwa mgeni mkanikaribisha,</t>
  </si>
  <si>
    <t>nilikuwa uchi mkanivika, nilikuwa mgonjwa mkanitunza, nami nilikuwa kifungoni mkaja kunitembelea.'</t>
  </si>
  <si>
    <t>"Ndipo wale wenye haki watakapomjibu, 'Bwana, ni lini tulikuona ukiwa na njaa tukakulisha, au ukiwa na kiu tukakunywesha?</t>
  </si>
  <si>
    <t>Lini tulikuona ukiwa mgeni tukakukaribisha, au ukiwa uchi tukakuvika?</t>
  </si>
  <si>
    <t>Tena ni lini tulikuona ukiwa mgonjwa tukakutunza, au ukiwa kifungoni tukakutembelea?'</t>
  </si>
  <si>
    <t>lakini wale wenye busara walichukua taa zao na mafuta ya akiba kwenye vyombo.</t>
  </si>
  <si>
    <t>"Naye Mfalme atawajibu, 'Amin nawaambia, kwa jinsi mlivyomtendea mmojawapo wa hawa ndugu zangu walio wadogo, mlinitendea mimi.'</t>
  </si>
  <si>
    <t>"Kisha atawaambia wale walio upande wake wa kushoto, 'Ondokeni kwangu, ninyi mliolaaniwa, nendeni kwenye moto wa milele ulioandaliwa kwa ajili ya ibilisi na malaika zake.</t>
  </si>
  <si>
    <t>Kwa maana nilikuwa na njaa hamkunipa chakula, nilikuwa na kiu hamkuninywesha,</t>
  </si>
  <si>
    <t>nilikuwa mgeni nanyi hamkunikaribisha, nilikuwa uchi hamkunivika, nilikuwa mgonjwa hamkunitunza, na nilikuwa gerezani nanyi hamkuja kunitembelea.'</t>
  </si>
  <si>
    <t>"Ndipo wao pia watajibu, 'Bwana ni lini tulikuona ukiwa na njaa au kiu, au ukiwa mgeni au uchi, au ukiwa mgonjwa na kifungoni na hatukukuhudumia?'</t>
  </si>
  <si>
    <t>"Naye atawajibu, 'Amin nawaambia, kwa jinsi ambavyo hamkumtendea mmojawapo wa hawa ndugu zangu walio wadogo, hamkunitendea mimi.'</t>
  </si>
  <si>
    <t>"Ndipo hawa watakapoingia kwenye adhabu ya milele, lakini wale wenye haki wataingia katika uzima wa milele."</t>
  </si>
  <si>
    <t>Bwana arusi alipokawia kuja wale wanawali wote wakasinzia na kulala.</t>
  </si>
  <si>
    <t>"Usiku wa manane pakawa na kelele: 'Tazameni, huyu hapa bwana arusi! Tokeni nje mkamlaki!'</t>
  </si>
  <si>
    <t>"Ndipo wale wanawali wote wakaamka na kuzitengeneza taa zao.</t>
  </si>
  <si>
    <t>Wale wapumbavu wakawaambia wale wenye busara, 'Tupatieni mafuta yenu kidogo; taa zetu zinazimika.'</t>
  </si>
  <si>
    <t>"Lakini wale wenye busara wakawajibu, 'Sivyo, hayatutoshi sisi na ninyi pia. Afadhali mwende kwa wauzao mkajinunulie mafuta yenu.'</t>
  </si>
  <si>
    <t>Yesu alipomaliza kusema hayo yote, akawaambia wanafunzi wake,</t>
  </si>
  <si>
    <t>Yesu, akijua jambo hili, akawaambia, "Mbona mnamsumbua huyu mwanamke? Yeye amenitendea jambo zuri sana.</t>
  </si>
  <si>
    <t>Maskini mtakuwa nao siku zote, lakini mimi hamtakuwa nami siku zote.</t>
  </si>
  <si>
    <t>Alipomiminia haya manukato kwenye mwili wangu, amefanya hivyo ili kuniandaa kwa ajili ya maziko yangu.</t>
  </si>
  <si>
    <t>Amin, nawaambia, mahali popote ulimwenguni ambapo hii Injili itahubiriwa, jambo hili alilolitenda huyu mwanamke litatajwa pia kwa ukumbusho wake."</t>
  </si>
  <si>
    <t>Kisha mmojawapo wa wale kumi na wawili, aitwaye Yuda Iskariote, alikwenda kwa viongozi wa makuhani</t>
  </si>
  <si>
    <t>na kuuliza, "Mtanipa nini nikimtia Yesu mikononi mwenu?" Wakamlipa vipande thelathini vya fedha.</t>
  </si>
  <si>
    <t>Tangu wakati huo Yuda akawa anatafuta wakati uliofaa wa kumsaliti Yesu.</t>
  </si>
  <si>
    <t>Siku ya kwanza ya Sikukuu ya Mikate Isiyotiwa Chachu, wanafunzi walimjia Yesu wakamuuliza, "Unataka twende wapi ili tukuandalie mahali pa kula Pasaka?"</t>
  </si>
  <si>
    <t>Akajibu, "Nendeni kwa mtu fulani huko mjini, mkamwambie, 'Mwalimu asema hivi: Saa yangu imekaribia. Nitaiadhimisha Pasaka pamoja na wanafunzi wangu katika nyumba yako.' "</t>
  </si>
  <si>
    <t>Hivyo wanafunzi wakafanya kama vile Yesu alivyokuwa amewaelekeza, nao wakaandaa Pasaka.</t>
  </si>
  <si>
    <t>"Kama mnavyojua, baada ya siku mbili itakuwa Pasaka, naye Mwana wa Adamu atasalitiwa ili asulubiwe."</t>
  </si>
  <si>
    <t>Ilipofika jioni, Yesu alikuwa ameketi mezani pamoja na wale wanafunzi wake kumi na wawili.</t>
  </si>
  <si>
    <t>Nao walipokuwa wakila, Yesu akasema, "Amin, nawaambia, mmoja wenu atanisaliti."</t>
  </si>
  <si>
    <t>Wakahuzunika sana, wakaanza kumuuliza mmoja baada ya mwingine, "Je, ni mimi Bwana?"</t>
  </si>
  <si>
    <t>Yesu akawaambia, "Yule aliyechovya mkono wake katika bakuli pamoja nami ndiye atakayenisaliti.</t>
  </si>
  <si>
    <t>Mwana wa Adamu anaenda zake kama vile alivyoandikiwa. Lakini ole wake mtu yule amsalitiye Mwana wa Adamu. Ingekuwa heri kwake mtu huyo kama hangezaliwa!"</t>
  </si>
  <si>
    <t>Kisha Yuda, yule mwenye kumsaliti, akasema, "Je, ni mimi Rabi?" Yesu akajibu, "Naam, wewe mwenyewe umesema."</t>
  </si>
  <si>
    <t>Walipokuwa wanakula, Yesu akachukua mkate, akashukuru, akaumega, na kuwapa wanafunzi wake, akisema, "Twaeni, mle; huu ndio mwili wangu."</t>
  </si>
  <si>
    <t>Kisha akakitwaa kikombe, akashukuru, akawapa, akisema, "Nyweni nyote katika kikombe hiki.</t>
  </si>
  <si>
    <t>Hii ndiyo damu yangu ya Agano, imwagikayo kwa ajili ya wengi kwa ondoleo la dhambi.</t>
  </si>
  <si>
    <t>Lakini ninawaambia, tangu sasa sitakunywa tena katika uzao huu wa mzabibu, hadi siku ile nitakapounywa mpya pamoja nanyi katika Ufalme wa Baba yangu."</t>
  </si>
  <si>
    <t>Basi viongozi wa makuhani na wazee wa watu wakakusanyika katika jumba la utawala la kuhani mkuu, jina lake Kayafa.</t>
  </si>
  <si>
    <t>Walipokwisha kuimba wimbo, wakatoka wakaenda Mlima wa Mizeituni.</t>
  </si>
  <si>
    <t>Kisha Yesu akawaambia, "Usiku huu, ninyi nyote mtaniacha, kwa maana imeandikwa: " 'Nitampiga mchungaji, nao kondoo wa hilo kundi watatawanyika.'</t>
  </si>
  <si>
    <t>Lakini baada ya kufufuka kwangu, nitawatangulia kwenda Galilaya."</t>
  </si>
  <si>
    <t>Petro akajibu, "Hata kama wote watakuacha, kamwe mimi sitakuacha."</t>
  </si>
  <si>
    <t>Yesu akamjibu, "Amin, nakuambia, usiku huu, kabla jogoo hajawika, utanikana mara tatu."</t>
  </si>
  <si>
    <t>Lakini Petro akasisitiza, "Hata kama itabidi kufa pamoja nawe, sitakukana kamwe." Nao wanafunzi wale wengine wote wakasema vivyo hivyo.</t>
  </si>
  <si>
    <t>Kisha Yesu akaenda pamoja na wanafunzi wake mpaka kwenye bustani iitwayo Gethsemane, akawaambia, "Kaeni hapa, nami niende kule nikaombe."</t>
  </si>
  <si>
    <t>Akamchukua Petro pamoja na wale wana wawili wa Zebedayo, akaanza kuhuzunika na kufadhaika.</t>
  </si>
  <si>
    <t>Kisha Yesu akawaambia, "Moyo wangu umejawa na huzuni kiasi cha kufa. Kaeni hapa na mkeshe pamoja nami."</t>
  </si>
  <si>
    <t>Akaenda mbele kidogo, akaanguka kifudifudi, akaomba akisema, "Baba yangu, kama inawezekana, kikombe hiki na kiniondokee. Lakini si kama nipendavyo mimi, bali kama upendavyo wewe."</t>
  </si>
  <si>
    <t>Wakafanya shauri ili kumkamata Yesu kwa siri na kumuua.</t>
  </si>
  <si>
    <t>Kisha akarudi kwa wanafunzi wake, akawakuta wamelala. Akamuuliza Petro, "Je, ninyi hamkuweza kukesha pamoja nami hata kwa saa moja?</t>
  </si>
  <si>
    <t>Kesheni na mwombe, msije mkaingia majaribuni. Roho iko radhi, lakini mwili ni mdhaifu."</t>
  </si>
  <si>
    <t>Akaenda tena mara ya pili na kuomba, "Baba yangu, kama haiwezekani kikombe hiki kiniepuke nisikinywe, basi mapenzi yako yafanyike."</t>
  </si>
  <si>
    <t>Aliporudi, akawakuta tena wamelala kwa sababu macho yao yalikuwa mazito.</t>
  </si>
  <si>
    <t>Hivyo akawaacha akaenda zake tena mara ya tatu na kuomba akisema maneno yale yale.</t>
  </si>
  <si>
    <t>Kisha akarudi kwa wanafunzi wake, akawaambia, "Bado mmelala na kupumzika? Tazameni, saa imefika ambapo Mwana wa Adamu anasalitiwa na kutiwa mikononi mwa wenye dhambi.</t>
  </si>
  <si>
    <t>Inukeni, twende zetu! Tazameni, msaliti wangu yuaja!"</t>
  </si>
  <si>
    <t>Alipokuwa bado anazungumza, Yuda, mmoja wa wale Kumi na Wawili, akafika. Alikuwa amefuatana na umati mkubwa wa watu wenye panga na marungu, waliokuwa wametumwa na viongozi wa makuhani na wazee wa watu.</t>
  </si>
  <si>
    <t>Basi msaliti alikuwa amewapa hao watu ishara, kwamba: "Yule nitakayembusu ndiye. Mkamateni."</t>
  </si>
  <si>
    <t>Mara Yuda akamjia Yesu na kumsalimu, "Salamu, Rabi!" Akambusu.</t>
  </si>
  <si>
    <t>Lakini wakasema, "Isiwe wakati wa Sikukuu, kusitokee ghasia miongoni mwa watu."</t>
  </si>
  <si>
    <t>Yesu akamwambia, "Rafiki, fanya kile ulichokuja kufanya hapa." Kisha wale watu wakasogea mbele, wakamkamata Yesu.</t>
  </si>
  <si>
    <t>Ghafula mmoja wa wale waliokuwa na Yesu alipoona hivyo, akaushika upanga wake, akauchomoa na kumpiga mtumishi wa kuhani mkuu, akamkata sikio.</t>
  </si>
  <si>
    <t>Ndipo Yesu akamwambia, "Rudisha upanga wako mahali pake, kwa maana wote watumiao upanga watakufa kwa upanga.</t>
  </si>
  <si>
    <t>Je, unadhani siwezi kumwomba Baba yangu naye mara moja akaniletea zaidi ya majeshi kumi na mawili ya malaika?</t>
  </si>
  <si>
    <t>Lakini je, yale Maandiko yanayotabiri kwamba ni lazima itendeke hivi yatatimiaje?"</t>
  </si>
  <si>
    <t>Wakati huo, Yesu akawaambia ule umati wa watu, "Je, mmekuja na panga na marungu kunikamata kana kwamba mimi ni mnyangʼanyi? Siku kwa siku niliketi Hekaluni nikifundisha, mbona hamkunikamata?</t>
  </si>
  <si>
    <t>Lakini haya yote yametukia ili maandiko ya manabii yapate kutimia." Ndipo wanafunzi wake wote wakamwacha na kukimbia.</t>
  </si>
  <si>
    <t>Wale waliokuwa wamemkamata Yesu wakampeleka kwa Kayafa, kuhani mkuu, mahali ambapo walimu wa sheria pamoja na wazee walikuwa wamekusanyika.</t>
  </si>
  <si>
    <t>Lakini Petro akamfuata kwa mbali hadi uani kwa kuhani mkuu. Akaingia ndani, akaketi pamoja na walinzi ili aone litakalotukia.</t>
  </si>
  <si>
    <t>Viongozi wa makuhani na Baraza la Wayahudi lote wakatafuta ushahidi wa uongo dhidi ya Yesu ili wapate kumuua.</t>
  </si>
  <si>
    <t>Yesu alikuwa Bethania nyumbani mwa Simoni aliyekuwa na ukoma,</t>
  </si>
  <si>
    <t>Lakini hawakupata jambo lolote, ingawa mashahidi wengi wa uongo walijitokeza. Hatimaye wakajitokeza mashahidi wawili wa uongo</t>
  </si>
  <si>
    <t>na kusema, "Huyu mtu alisema, 'Ninaweza kulivunja Hekalu la Mungu na kulijenga tena kwa siku tatu.' "</t>
  </si>
  <si>
    <t>Kisha kuhani mkuu akasimama na kumwambia Yesu, "Je, wewe hutajibu? Ni ushahidi gani hawa watu wanauleta dhidi yako?"</t>
  </si>
  <si>
    <t>Lakini Yesu akakaa kimya. Ndipo kuhani mkuu akamwambia, "Nakuapisha mbele za Mungu aliye hai. Tuambie kama wewe ndiwe Kristo, Mwana wa Mungu."</t>
  </si>
  <si>
    <t>Yesu akajibu, "Wewe umenena. Lakini ninawaambia nyote: Siku za baadaye, mtamwona Mwana wa Adamu akiwa ameketi mkono wa kuume wa Mwenye Nguvu, na akija juu ya mawingu ya mbinguni."</t>
  </si>
  <si>
    <t>Ndipo kuhani mkuu akararua mavazi yake na kusema, "Amekufuru! Tuna haja gani tena ya mashahidi zaidi? Tazama, sasa ninyi mmesikia hayo makufuru.</t>
  </si>
  <si>
    <t>Uamuzi wenu ni gani?" Wakajibu, "Anastahili kufa."</t>
  </si>
  <si>
    <t>Kisha wakamtemea mate usoni na wengine wakampiga ngumi. Wengine wakampiga makofi</t>
  </si>
  <si>
    <t>na kusema, "Tutabirie, wewe Kristo! Ni nani aliyekupiga?"</t>
  </si>
  <si>
    <t>Wakati huu Petro alikuwa amekaa nje uani. Mtumishi mmoja wa kike akamjia na kumwambia, "Wewe pia ulikuwa pamoja na Yesu wa Galilaya."</t>
  </si>
  <si>
    <t>naye mwanamke mmoja akamjia akiwa na chupa ya marhamu yenye manukato ya thamani kubwa; akayamimina kichwani mwa Yesu alipokuwa ameketi mezani kula chakula.</t>
  </si>
  <si>
    <t>Lakini Petro akakana mbele yao wote akisema, "Sijui hilo usemalo."</t>
  </si>
  <si>
    <t>Alipotoka nje kufika kwenye lango, mtumishi mwingine wa kike alimwona, akawaambia watu waliokuwepo, "Huyu mtu alikuwa pamoja na Yesu, Mnazareti."</t>
  </si>
  <si>
    <t>Akakana tena kwa kiapo akisema, "Mimi simjui huyo!"</t>
  </si>
  <si>
    <t>Baada ya muda mfupi, wale waliokuwa wamesimama pale wakamwendea Petro, wakamwambia, "Hakika wewe ni mmoja wao, kwa maana usemi wako ni kama wao."</t>
  </si>
  <si>
    <t>Ndipo Petro akaanza kujilaani na kuwaapia, "Mimi simjui mtu huyo!" Papo hapo jogoo akawika.</t>
  </si>
  <si>
    <t>Ndipo Petro akakumbuka lile neno Yesu alilokuwa amesema: "Kabla jogoo hajawika, utanikana mara tatu." Naye akaenda nje, akalia kwa majonzi.</t>
  </si>
  <si>
    <t>Lakini wanafunzi wake walipoona hayo wakakasirika, wakasema, "Upotevu huu wote ni wa nini?</t>
  </si>
  <si>
    <t>Manukato haya yangeuzwa kwa bei kubwa, na fedha hizo wakapewa maskini."</t>
  </si>
  <si>
    <t>Asubuhi na mapema, viongozi wa makuhani wote na wazee wa watu wakafanya shauri pamoja dhidi ya Yesu ili kumuua.</t>
  </si>
  <si>
    <t>wakanunulia shamba la mfinyanzi, kama vile Bwana alivyoniagiza."</t>
  </si>
  <si>
    <t>Wakati huo Yesu akiwa amesimama mbele ya mtawala, mtawala akamuuliza, "Wewe ndiye mfalme wa Wayahudi?" Yesu akasema, "Wewe wasema hivyo."</t>
  </si>
  <si>
    <t>Lakini viongozi wa makuhani na wazee walipomshtaki, hakujibu neno.</t>
  </si>
  <si>
    <t>Ndipo Pilato akamuuliza, "Je, husikii ni mambo mangapi wanayokushtaki nayo?"</t>
  </si>
  <si>
    <t>Lakini Yesu hakumjibu hata kwa shtaka moja, kiasi kwamba mtawala alishangaa sana.</t>
  </si>
  <si>
    <t>Basi ilikuwa ni desturi ya mtawala kumfungua mfungwa mmoja aliyechaguliwa na umati wa watu wakati wa sikukuu.</t>
  </si>
  <si>
    <t>Wakati huo alikuwepo mfungwa mmoja mwenye sifa mbaya, aliyeitwa Baraba.</t>
  </si>
  <si>
    <t>Hivyo umati wa watu walipokusanyika, Pilato akawauliza, "Mnataka niwafungulie nani, Baraba au Yesu yeye aitwaye Kristo?"</t>
  </si>
  <si>
    <t>Kwa kuwa alitambua Yesu alikuwa amekabidhiwa kwake kwa ajili ya wivu.</t>
  </si>
  <si>
    <t>Pilato akiwa ameketi kwenye kiti cha hukumu, mkewe akampelekea ujumbe huu: "Usiwe na jambo lolote juu ya mtu huyu asiye na hatia, kwa kuwa leo nimeteseka sana katika ndoto kwa sababu yake."</t>
  </si>
  <si>
    <t>Wakamfunga, wakampeleka na kumkabidhi kwa Pilato, ambaye alikuwa mtawala wa Kirumi.</t>
  </si>
  <si>
    <t>Lakini viongozi wa makuhani na wazee wakaushawishi ule umati wa watu kwamba waombe Baraba afunguliwe, naye Yesu auawe.</t>
  </si>
  <si>
    <t>Mtawala akawauliza tena, "Ni yupi kati ya hawa wawili mnayetaka niwafungulie?" Wakajibu, "Baraba."</t>
  </si>
  <si>
    <t>Pilato akawaambia, "Basi nifanye nini na huyu Yesu aitwaye Kristo?" Wakajibu wote, "Msulubishe!"</t>
  </si>
  <si>
    <t>Pilato akauliza, "Kwa nini? Amefanya kosa gani?" Lakini wao wakazidi kupiga kelele, wakisema, "Msulubishe!"</t>
  </si>
  <si>
    <t>Pilato alipoona kwamba hawezi kufanya lolote, lakini badala yake ghasia zilikuwa zinaanza, akachukua maji, akanawa mikono yake mbele ya ule umati wa watu, akasema, "Sina hatia juu ya damu ya mtu huyu, hili ni jukumu lenu!"</t>
  </si>
  <si>
    <t>Watu wote wakajibu, "Damu yake na iwe juu yetu na juu ya watoto wetu!"</t>
  </si>
  <si>
    <t>Basi akawafungulia Baraba. Lakini baada ya kuamuru Yesu achapwe mijeledi, akamtoa ili asulubishwe.</t>
  </si>
  <si>
    <t>Kisha askari wa mtawala wakampeleka Yesu kwenye Praitorio na wakakusanya kikosi kizima cha askari kumzunguka.</t>
  </si>
  <si>
    <t>Wakamvua nguo zake na kumvika vazi la rangi nyekundu, kisha</t>
  </si>
  <si>
    <t>wakasokota taji ya miiba, wakaiweka kichwani pake. Wakamwekea fimbo katika mkono wake wa kuume, na wakapiga magoti mbele zake na kumdhihaki, wakisema, "Salamu, mfalme wa Wayahudi!"</t>
  </si>
  <si>
    <t>Yuda, ambaye alikuwa amemsaliti Yesu, alipoona kuwa Yesu amehukumiwa, akajuta na akarudisha vile vipande thelathini vya fedha alivyopewa na viongozi wa makuhani na wazee wa watu.</t>
  </si>
  <si>
    <t>Wakamtemea mate, wakachukua ile fimbo wakampiga kichwani tena na tena.</t>
  </si>
  <si>
    <t>Baada ya kumdhihaki, wakamvua lile joho, wakamvika tena nguo zake. Kisha wakampeleka ili wakamsulubishe.</t>
  </si>
  <si>
    <t>Walipokuwa wakienda, wakakutana na mtu mmoja kutoka Kirene, jina lake Simoni, nao wakamlazimisha kuubeba ule msalaba.</t>
  </si>
  <si>
    <t>Wakafika mahali palipoitwa Golgotha (maana yake ni Mahali pa Fuvu la Kichwa).</t>
  </si>
  <si>
    <t>Hapo wakampa Yesu divai iliyochanganywa na nyongo ili anywe; lakini alipoionja, akakataa kuinywa.</t>
  </si>
  <si>
    <t>Walipokwisha kumsulubisha wakagawana mavazi yake kwa kuyapigia kura. [Hili lilifanyika ili litimie lile neno lililonenwa na nabii, "Waligawa nguo zangu miongoni mwao na vazi langu wakalipigia kura."]</t>
  </si>
  <si>
    <t>Kisha wakaketi, wakamchunga.</t>
  </si>
  <si>
    <t>Juu ya kichwa chake, kwenye msalaba, wakaandika shtaka lake hivi: Huyu ni Yesu, Mfalme wa Wayahudi.</t>
  </si>
  <si>
    <t>Wanyangʼanyi wawili walisulubiwa pamoja naye, mmoja upande wake wa kuume na mwingine upande wa kushoto.</t>
  </si>
  <si>
    <t>Watu waliokuwa wakipita njiani wakamtukana huku wakitikisa vichwa vyao</t>
  </si>
  <si>
    <t>Akasema, "Nimetenda dhambi, kwa maana nimeisaliti damu isiyo na hatia." Wakamjibu, "Hilo latuhusu nini sisi? Ni shauri yako."</t>
  </si>
  <si>
    <t>na kusema, "Wewe ambaye utalivunja Hekalu na kulijenga kwa siku tatu, jiokoe mwenyewe basi! Kama wewe ni Mwana wa Mungu, shuka kutoka msalabani."</t>
  </si>
  <si>
    <t>Vivyo hivyo, viongozi wa makuhani, walimu wa sheria pamoja na wazee wakamdhihaki wakisema,</t>
  </si>
  <si>
    <t>"Aliwaokoa wengine, lakini hawezi kujiokoa mwenyewe! Yeye ni Mfalme wa Israeli! Ashuke sasa kutoka msalabani, nasi tutamwamini.</t>
  </si>
  <si>
    <t>Anamwamini Mungu, basi Mungu na amwokoe sasa kama anamtaka, kwa maana alisema, 'Mimi ni Mwana wa Mungu.' "</t>
  </si>
  <si>
    <t>Hata wale wanyangʼanyi waliosulubiwa pamoja naye wakamtukana vivyo hivyo.</t>
  </si>
  <si>
    <t>Tangu saa sita hadi saa tisa giza liliifunika nchi yote.</t>
  </si>
  <si>
    <t>Ilipofika saa tisa, Yesu akapaza sauti akalia, "Eloi, Eloi, lama sabakthani?" (maana yake, "Mungu wangu, Mungu wangu, mbona umeniacha?")</t>
  </si>
  <si>
    <t>Baadhi ya watu waliokuwa wamesimama pale waliposikia hayo, wakasema, "Anamwita Eliya."</t>
  </si>
  <si>
    <t>Ghafula mmoja wao akaenda mbio na kuleta sifongo, akaichovya kwenye siki, akaiweka kwenye mwanzi na akampa Yesu ili anywe.</t>
  </si>
  <si>
    <t>Wengine wakasema, "Basi mwacheni. Hebu tuone kama Eliya atakuja kumwokoa."</t>
  </si>
  <si>
    <t>Basi Yuda akavitupa vile vipande vya fedha ndani ya Hekalu akaondoka akaenda kujinyonga.</t>
  </si>
  <si>
    <t>Yesu alipolia tena kwa sauti kuu, akaitoa roho yake.</t>
  </si>
  <si>
    <t>Wakati huo huo pazia la Hekalu likachanika vipande viwili, kuanzia juu hadi chini. Dunia ikatetemeka na miamba ikapasuka.</t>
  </si>
  <si>
    <t>Makaburi yakafunguka na miili ya watakatifu waliokuwa wamekufa ikafufuliwa.</t>
  </si>
  <si>
    <t>Wakatoka makaburini, na baada ya Yesu kufufuka, waliingia kwenye Mji Mtakatifu na kuwatokea watu wengi.</t>
  </si>
  <si>
    <t>Basi yule jemadari na wale waliokuwa pamoja naye wakimlinda Yesu walipoona lile tetemeko na yale yote yaliyokuwa yametukia, waliogopa, wakasema, "Hakika huyu alikuwa Mwana wa Mungu!"</t>
  </si>
  <si>
    <t>Walikuwako wanawake huko wakiangalia kwa mbali. Hawa walikuwa wamemfuata Yesu tangu Galilaya ili kushughulikia mahitaji yake.</t>
  </si>
  <si>
    <t>Miongoni mwao walikuwepo Maria Magdalene, na Maria mama yao Yakobo na Yosefu, na mama yao wana wa Zebedayo.</t>
  </si>
  <si>
    <t>Ilipofika jioni, alifika mtu mmoja tajiri kutoka Arimathaya aitwaye Yosefu, ambaye pia alikuwa mwanafunzi wa Yesu.</t>
  </si>
  <si>
    <t>Akamwendea Pilato ili kumwomba mwili wa Yesu. Pilato akaamuru apewe.</t>
  </si>
  <si>
    <t>Yosefu akauchukua mwili wa Yesu, akaufunga katika kitambaa cha kitani safi,</t>
  </si>
  <si>
    <t>Wale viongozi wa makuhani wakazichukua zile fedha wakasema, "Si halali kuchanganya fedha hizi na sadaka kwa sababu hizi ni fedha zenye damu."</t>
  </si>
  <si>
    <t>na kuuweka katika kaburi lake mwenyewe jipya, alilokuwa amelichonga kwenye mwamba. Kisha akavingirisha jiwe kubwa katika ingilio la kaburi, akaenda zake.</t>
  </si>
  <si>
    <t>Maria Magdalene na yule Maria mwingine walikuwepo mahali pale, wakiwa wameketi mkabala na kaburi.</t>
  </si>
  <si>
    <t>Kesho yake, yaani siku iliyofuata ile ya Maandalizi ya Sabato, viongozi wa makuhani na Mafarisayo wakamwendea Pilato</t>
  </si>
  <si>
    <t>na kusema, "Bwana, tumekumbuka kwamba yule mdanganyifu wakati alikuwa bado hai alisema, 'Baada ya siku tatu nitafufuka.'</t>
  </si>
  <si>
    <t>Kwa hiyo uamuru kaburi lilindwe kwa uthabiti mpaka baada ya siku tatu. La sivyo, wanafunzi wake wanaweza kuja kuuiba mwili wake na kuwaambia watu kwamba amefufuliwa kutoka kwa wafu. Udanganyifu huu wa mwisho utakuwa mbaya kuliko ule wa kwanza."</t>
  </si>
  <si>
    <t>Pilato akawaambia, "Ninyi mnao askari walinzi. Nendeni, liwekeeni ulinzi kadri mwezavyo."</t>
  </si>
  <si>
    <t>Kwa hiyo wakaenda na walinzi ili kulilinda kaburi kwa uthabiti, wakatia muhuri kwenye lile jiwe na kuweka ulinzi.</t>
  </si>
  <si>
    <t>Kwa hiyo baada ya kushauriana, waliamua kuzitumia kununulia shamba la mfinyanzi, liwe mahali pa kuzikia wageni.</t>
  </si>
  <si>
    <t>Hii ndiyo sababu lile shamba likaitwa Shamba la Damu hadi leo.</t>
  </si>
  <si>
    <t>Ndipo likatimia lile lililonenwa na nabii Yeremia, kwamba, "Walichukua vile vipande thelathini vya fedha, thamani aliyopangiwa na watu wa Israeli,</t>
  </si>
  <si>
    <t>Baada ya Sabato, alfajiri mapema siku ya kwanza ya juma, Maria Magdalene na yule Maria mwingine walikwenda kulitazama kaburi.</t>
  </si>
  <si>
    <t>Ndipo Yesu akawaambia, "Msiogope. Nendeni mkawaambie ndugu zangu waende Galilaya, ndiko watakakoniona."</t>
  </si>
  <si>
    <t>Wakati wale wanawake walikuwa njiani wakienda, baadhi ya wale askari waliokuwa wakilinda kaburi walienda mjini na kuwaeleza viongozi wa makuhani kila kitu kilichokuwa kimetukia.</t>
  </si>
  <si>
    <t>Baada ya viongozi wa makuhani kukutana na wazee na kutunga hila, waliwapa wale askari kiasi kikubwa cha fedha</t>
  </si>
  <si>
    <t>wakiwaambia, "Inawapasa mseme, 'Wanafunzi wake walikuja wakati wa usiku na kumwiba sisi tulipokuwa tumelala.'</t>
  </si>
  <si>
    <t>Kama habari hizi zikimfikia mtawala, sisi tutamwondolea mashaka nanyi hamtapata tatizo lolote."</t>
  </si>
  <si>
    <t>Kwa hiyo wale askari wakazipokea hizo fedha nao wakafanya kama walivyoelekezwa. Habari hii imeenea miongoni mwa Wayahudi mpaka leo.</t>
  </si>
  <si>
    <t>Basi wale wanafunzi kumi na mmoja wakaenda hadi Galilaya kwenye ule mlima ambao Yesu alikuwa amewaagiza.</t>
  </si>
  <si>
    <t>Walipomwona, wakamwabudu; lakini baadhi yao wakaona shaka.</t>
  </si>
  <si>
    <t>Yesu akawajia na kusema, "Nimepewa mamlaka yote mbinguni na duniani.</t>
  </si>
  <si>
    <t>Kwa sababu hii, enendeni mkawafanye mataifa yote kuwa wanafunzi, mkiwabatiza kwa Jina la Baba na la Mwana na la Roho Mtakatifu,</t>
  </si>
  <si>
    <t>Ghafula, pakawa na tetemeko kubwa la ardhi, kwa sababu malaika wa Bwana alishuka kutoka mbinguni, akaenda penye kaburi, akalivingirisha lile jiwe na kulikalia.</t>
  </si>
  <si>
    <t>nanyi wafundisheni kuyashika mambo yote niliyowaamuru ninyi. Hakika mimi niko pamoja nanyi siku zote, hadi mwisho wa nyakati."</t>
  </si>
  <si>
    <t>Sura ya huyo malaika ilikuwa kama umeme, na mavazi yake yalikuwa meupe kama theluji.</t>
  </si>
  <si>
    <t>Wale walinzi wa kaburi walimwogopa sana, wakatetemeka hata wakawa kama wafu.</t>
  </si>
  <si>
    <t>Yule malaika akawaambia wale wanawake, "Msiogope, kwa maana ninajua kuwa mnamtafuta Yesu aliyesulubiwa.</t>
  </si>
  <si>
    <t>Hayupo hapa, kwa kuwa amefufuka, kama vile alivyosema. Njooni mpatazame mahali alipokuwa amelazwa.</t>
  </si>
  <si>
    <t>Kisha nendeni upesi mkawaambie wanafunzi wake kwamba, 'Amefufuka kutoka kwa wafu, naye awatangulia kwenda Galilaya. Huko ndiko mtamwona. Sasa nimekwisha kuwaambia.' "</t>
  </si>
  <si>
    <t>Hivyo wale wanawake wakaondoka pale kaburini wakiwa wamejawa na hofu, bali wakiwa na furaha nyingi. Wakaenda mbio kuwaeleza wanafunzi wake habari hizo.</t>
  </si>
  <si>
    <t>Ghafula, Yesu akakutana nao, akasema, "Salamu!" Wale wanawake wakamkaribia, wakaishika miguu yake, wakamwabudu.</t>
  </si>
  <si>
    <t>Baada ya Yesu kuzaliwa katika mji wa Bethlehemu huko Uyahudi, wakati wa utawala wa Mfalme Herode, wataalamu wa mambo ya nyota kutoka mashariki walifika Yerusalemu</t>
  </si>
  <si>
    <t>Walipoiona ile nyota wakajawa na furaha kubwa mno.</t>
  </si>
  <si>
    <t>Walipoingia ndani ya ile nyumba, wakamwona mtoto pamoja na Maria mama yake, wakamsujudu na kumwabudu yule mtoto Yesu. Ndipo wakafungua hazina zao, wakamtolea zawadi za dhahabu, uvumba na manemane.</t>
  </si>
  <si>
    <t>Nao wakiisha kuonywa katika ndoto wasirudi kwa Herode, wakarudi kwenda katika nchi yao kwa njia nyingine.</t>
  </si>
  <si>
    <t>Walipokwisha kwenda zao, malaika wa Bwana akamtokea Yosefu katika ndoto akamwambia, "Ondoka, mchukue mtoto na mama yake mkimbilie Misri. Kaeni huko mpaka nitakapowaambia, kwa maana Herode anataka kumtafuta huyu mtoto ili amuue."</t>
  </si>
  <si>
    <t>Kisha Yosefu akaondoka, akamchukua mtoto pamoja na mama yake wakati wa usiku, nao wakaenda Misri</t>
  </si>
  <si>
    <t>ambako walikaa mpaka Herode alipofariki. Hili lilifanyika ili litimie lile lililonenwa na Bwana kwa kinywa cha nabii kusema: "Nilimwita mwanangu kutoka Misri."</t>
  </si>
  <si>
    <t>Herode alipongʼamua kwamba wale wataalamu wa nyota wamemshinda kwa akili, alikasirika sana, naye akatoa amri ya kuwaua watoto wote wa kiume wenye umri wa miaka miwili kurudi chini katika mji wa Bethlehemu na sehemu zote za jirani, kufuatana na ule muda alioambiwa na wale wataalamu wa nyota.</t>
  </si>
  <si>
    <t>Ndipo lilipotimia neno lililonenwa na nabii Yeremia.</t>
  </si>
  <si>
    <t>"Sauti ilisikika huko Rama, maombolezo na kilio kikubwa, Raheli akilia kwa ajili ya wanawe, akikataa kufarijiwa, kwa sababu hawako tena."</t>
  </si>
  <si>
    <t>Baada ya Herode kufa, malaika wa Bwana akamtokea Yosefu katika ndoto huko Misri</t>
  </si>
  <si>
    <t>wakiuliza, "Yuko wapi huyo aliyezaliwa mfalme wa Wayahudi? Kwa maana tumeona nyota yake ikitokea mashariki, nasi tumekuja kumwabudu."</t>
  </si>
  <si>
    <t>na kusema, "Ondoka, mchukue mtoto na mama yake mwende, mrudi katika nchi ya Israeli kwa sababu wale waliokuwa wanatafuta uhai wa mtoto wamekufa."</t>
  </si>
  <si>
    <t>Basi Yosefu, akaondoka akamchukua mtoto na mama yake wakaenda mpaka nchi ya Israeli.</t>
  </si>
  <si>
    <t>Lakini aliposikia kwamba Arkelao alikuwa anatawala huko Uyahudi mahali pa Herode baba yake, aliogopa kwenda huko. Naye akiisha kuonywa katika ndoto, akaenda zake sehemu za Galilaya,</t>
  </si>
  <si>
    <t>akaenda akaishi katika mji ulioitwa Nazareti. Hivyo likawa limetimia neno lililonenwa na manabii, "Ataitwa Mnazarayo."</t>
  </si>
  <si>
    <t>Mfalme Herode aliposikia jambo hili aliingiwa na hofu sana pamoja na watu wote wa Yerusalemu.</t>
  </si>
  <si>
    <t>Herode akawaita pamoja viongozi wa makuhani na walimu wa sheria, akawauliza ni mahali gani ambapo Kristo angezaliwa.</t>
  </si>
  <si>
    <t>Nao wakamwambia, "Katika Bethlehemu ya Uyahudi, kwa maana hivyo ndivyo ilivyoandikwa na nabii:</t>
  </si>
  <si>
    <t>" 'Nawe, Bethlehemu, katika nchi ya Yuda, wewe si mdogo miongoni mwa watawala wa Yuda; kwa maana kutoka kwako atakuja mtawala atakayekuwa mchungaji wa watu wangu Israeli.' "</t>
  </si>
  <si>
    <t>Ndipo Herode akawaita wale wataalamu wa nyota kwa siri na kutaka kujua kutoka kwao uhakika kamili wa wakati ile nyota ilionekana.</t>
  </si>
  <si>
    <t>Kisha akawatuma waende Bethlehemu akiwaambia, "Nendeni mkamtafute kwa bidii huyo mtoto. Nanyi mara mtakapomwona, mniletee habari ili na mimi niweze kwenda kumwabudu."</t>
  </si>
  <si>
    <t>Baada ya kumsikia mfalme, wale wataalamu wa nyota wakaenda zao, nayo ile nyota waliyoiona mashariki ikawatangulia, nao wakaifuata mpaka iliposimama mahali pale alipokuwa mtoto.</t>
  </si>
  <si>
    <t>Siku hizo Yohana Mbatizaji alikuja akihubiri katika nyika ya Uyahudi, akisema,</t>
  </si>
  <si>
    <t>Hata sasa shoka limeshawekwa tayari kwenye shina la kila mti, basi kila mti usiozaa matunda mazuri, hukatwa na kutupwa motoni.</t>
  </si>
  <si>
    <t>"Mimi nawabatiza kwa maji kwa ajili ya toba. Lakini nyuma yangu anakuja yeye aliye na uwezo kuliko mimi, ambaye sistahili hata kuvichukua viatu vyake. Yeye atawabatiza kwa Roho Mtakatifu na kwa moto.</t>
  </si>
  <si>
    <t>Pepeto lake liko mkononi mwake, naye atasafisha sakafu yake ya kupuria, na kuikusanya ngano ghalani na kuyateketeza makapi kwa moto usiozimika."</t>
  </si>
  <si>
    <t>Kisha Yesu akaja kutoka Galilaya mpaka Mto Yordani ili Yohana ambatize.</t>
  </si>
  <si>
    <t>Lakini Yohana akajitahidi kumzuia, akimwambia, "Mimi ninahitaji kubatizwa na wewe, nawe waja kwangu nikubatize?"</t>
  </si>
  <si>
    <t>Lakini Yesu akamjibu, "Kubali hivi sasa, kwa maana ndivyo itupasavyo kwa njia hii kuitimiza haki yote." Hivyo Yohana akakubali.</t>
  </si>
  <si>
    <t>Naye Yesu alipokwisha kubatizwa, mara alipotoka ndani ya maji, ghafula mbingu zikafunguka, akamwona Roho wa Mungu akishuka kama hua na kutulia juu yake.</t>
  </si>
  <si>
    <t>Nayo sauti kutoka mbinguni ikasema, "Huyu ni Mwanangu mpendwa, ambaye ninapendezwa sana naye."</t>
  </si>
  <si>
    <t>"Tubuni, kwa maana Ufalme wa Mbinguni umekaribia."</t>
  </si>
  <si>
    <t>Huyu ndiye yule aliyenenwa habari zake na nabii Isaya aliposema: "Sauti ya mtu aliaye huko nyikani, 'Tayarisheni njia kwa ajili ya Bwana, yanyoosheni mapito yake.' "</t>
  </si>
  <si>
    <t>Basi Yohana alivaa mavazi yaliyotengenezwa kwa singa za ngamia, akiwa na mkanda wa ngozi kiunoni mwake. Chakula chake kilikuwa nzige na asali ya mwitu.</t>
  </si>
  <si>
    <t>Watu walikuwa wakimwendea kutoka Yerusalemu, Uyahudi yote na nchi zote za kandokando ya Mto Yordani.</t>
  </si>
  <si>
    <t>Nao wakaziungama dhambi zao, akawabatiza katika Mto Yordani.</t>
  </si>
  <si>
    <t>Lakini alipowaona Mafarisayo na Masadukayo wengi wakija ili kubatizwa, aliwaambia: "Ninyi watoto wa nyoka! Ni nani aliyewaonya kuikimbia ghadhabu inayokuja?</t>
  </si>
  <si>
    <t>Basi zaeni matunda yastahiliyo toba.</t>
  </si>
  <si>
    <t>Wala msidhani mnaweza kusema mioyoni mwenu kuwa, 'Sisi tunaye Abrahamu, baba yetu.' Nawaambia kuwa Mungu anaweza kumwinulia Abrahamu watoto kutoka kwa mawe haya.</t>
  </si>
  <si>
    <t>Kisha Yesu akaongozwa na Roho Mtakatifu kwenda nyikani ili akajaribiwe na ibilisi.</t>
  </si>
  <si>
    <t>Yesu akamwambia, "Ondoka mbele yangu, Shetani! Kwa maana imeandikwa, 'Mwabudu Bwana Mungu wako, na umtumikie yeye peke yake.' "</t>
  </si>
  <si>
    <t>Ndipo ibilisi akamwacha, nao malaika wakaja na kumhudumia.</t>
  </si>
  <si>
    <t>Yesu aliposikia kwamba Yohana Mbatizaji alikuwa ametiwa gerezani, alirudi Galilaya.</t>
  </si>
  <si>
    <t>Akaondoka Nazareti akaenda kuishi Kapernaumu, mji ulioko karibu na bahari, katika mipaka ya nchi ya Zabuloni na Naftali,</t>
  </si>
  <si>
    <t>ili kutimiza unabii wa nabii Isaya, kama alivyosema:</t>
  </si>
  <si>
    <t>"Nchi ya Zabuloni na nchi ya Naftali, kwenye njia ya kuelekea baharini, ngʼambo ya Yordani, Galilaya ya watu wa Mataifa:</t>
  </si>
  <si>
    <t>watu wale waliokaa gizani wameona nuru kuu; nao wale walioishi katika nchi ya uvuli wa mauti, nuru imewazukia."</t>
  </si>
  <si>
    <t>Tangu wakati huo, Yesu alianza kuhubiri akisema: "Tubuni, kwa maana Ufalme wa Mbinguni umekaribia."</t>
  </si>
  <si>
    <t>Yesu alipokuwa anatembea kando ya Bahari ya Galilaya, aliwaona ndugu wawili, Simoni aitwaye Petro, na Andrea ndugu yake. Walikuwa wakizitupa nyavu zao baharini kwa kuwa wao walikuwa wavuvi.</t>
  </si>
  <si>
    <t>Yesu akawaambia, "Njooni, nifuateni nami nitawafanya mwe wavuvi wa watu."</t>
  </si>
  <si>
    <t>Baada ya kufunga siku arobaini usiku na mchana, hatimaye akaona njaa.</t>
  </si>
  <si>
    <t>Mara wakaziacha nyavu zao, wakamfuata.</t>
  </si>
  <si>
    <t>Alipoendelea mbele kutoka pale, akawaona ndugu wengine wawili, Yakobo mwana wa Zebedayo na Yohana nduguye, wakiwa wamekaa kwenye mashua pamoja na baba yao Zebedayo, wakizitengeneza nyavu zao. Yesu akawaita.</t>
  </si>
  <si>
    <t>Nao mara wakaiacha mashua yao, pamoja na baba yao, wakamfuata.</t>
  </si>
  <si>
    <t>Yesu akapita katika Galilaya yote, akifundisha katika masinagogi yao, akihubiri habari njema za Ufalme, na akiponya kila ugonjwa na kila aina ya maradhi miongoni mwa watu.</t>
  </si>
  <si>
    <t>Kwa hiyo sifa zake zikaenea sehemu zote za Shamu, nao watu wakamletea wote waliokuwa na magonjwa mbalimbali na maumivu, waliopagawa na pepo wachafu, wenye kifafa na waliopooza, naye akawaponya.</t>
  </si>
  <si>
    <t>Makutano makubwa ya watu yakawa yanamjia kutoka Galilaya, Dekapoli, Yerusalemu, Uyahudi na kutoka ngʼambo ya Mto Yordani.</t>
  </si>
  <si>
    <t>Mjaribu akamjia na kumwambia, "Ikiwa wewe ndiye Mwana wa Mungu, amuru mawe haya yawe mikate."</t>
  </si>
  <si>
    <t>Lakini Yesu akajibu, "Imeandikwa: 'Mtu haishi kwa mkate tu, ila kwa kila neno litokalo katika kinywa cha Mungu.' "</t>
  </si>
  <si>
    <t>Ndipo ibilisi akamchukua Yesu mpaka mji mtakatifu na kumweka juu ya mnara mrefu wa Hekalu,</t>
  </si>
  <si>
    <t>akamwambia, "Kama wewe ndiwe Mwana wa Mungu jitupe chini. Kwa kuwa imeandikwa: " 'Atakuagizia malaika zake, nao watakuchukua mikononi mwao ili usije ukajikwaa mguu wako katika jiwe.' "</t>
  </si>
  <si>
    <t>Yesu akamjibu, "Pia imeandikwa: 'Usimjaribu Bwana Mungu wako.' "</t>
  </si>
  <si>
    <t>Kwa mara nyingine, ibilisi akamchukua Yesu mpaka kwenye kilele cha mlima mrefu na kumwonyesha falme zote za dunia na fahari zake,</t>
  </si>
  <si>
    <t>kisha akamwambia, "Nitakupa hivi vyote kama ukinisujudia na kuniabudu."</t>
  </si>
  <si>
    <t>Basi Yesu alipoona makutano, alipanda mlimani akaketi chini, nao wanafunzi wake wakamjia.</t>
  </si>
  <si>
    <t>Heri wanaoteswa kwa sababu ya haki, maana Ufalme wa Mbinguni ni wao.</t>
  </si>
  <si>
    <t>"Heri ninyi watu watakapowashutumu, na kuwatesa na kunena dhidi yenu mabaya ya aina zote kwa uongo kwa ajili yangu.</t>
  </si>
  <si>
    <t>Furahini na kushangilia kwa maana thawabu yenu ni kubwa mbinguni, kwa kuwa hivyo ndivyo walivyowatesa manabii waliokuwa kabla yenu.</t>
  </si>
  <si>
    <t>"Ninyi ni chumvi ya ulimwengu. Lakini chumvi ikipoteza ladha yake, yawezaje kurudishiwa ladha yake tena? Haifai tena kwa kitu chochote, ila kutupwa nje ikanyagwe na watu.</t>
  </si>
  <si>
    <t>"Ninyi ni nuru ya ulimwengu. Mji uliojengwa kilimani hauwezi kufichika.</t>
  </si>
  <si>
    <t>Wala watu hawawashi taa na kuifunika kwa bakuli. Badala yake, huiweka kwenye kinara chake, nayo hutoa mwanga kwa kila mtu aliyemo ndani ya ile nyumba.</t>
  </si>
  <si>
    <t>Vivyo hivyo, nuru yenu iangaze mbele ya watu, ili wapate kuona matendo yenu mema wamtukuze Baba yenu aliye mbinguni.</t>
  </si>
  <si>
    <t>"Msidhani kwamba nimekuja kufuta Sheria au Manabii; sikuja kuondoa bali kutimiza.</t>
  </si>
  <si>
    <t>Kwa maana, amin nawaambia, mpaka mbingu na dunia zitakapopita, hakuna hata herufi moja ndogo wala nukta itakayopotea kwa namna yoyote kutoka kwenye Sheria, mpaka kila kitu kiwe kimetimia.</t>
  </si>
  <si>
    <t>Kwa hiyo, yeyote atakayevunja mojawapo ya amri ndogo kuliko zote ya amri hizi, naye akawafundisha wengine kufanya hivyo, ataitwa mdogo kabisa katika Ufalme wa Mbinguni, lakini yeyote azitendaye na kuzifundisha hizi amri ataitwa mkuu katika Ufalme wa Mbinguni.</t>
  </si>
  <si>
    <t>Ndipo akaanza kuwafundisha, akisema:</t>
  </si>
  <si>
    <t>Kwa maana nawaambia, haki yenu isipozidi haki ya Mafarisayo na walimu wa sheria, kamwe hamtaingia katika Ufalme wa Mbinguni.</t>
  </si>
  <si>
    <t>"Mmesikia walivyoambiwa watu wa zamani kwamba, 'Usiue. Yeyote atakayeua atapaswa hukumu.'</t>
  </si>
  <si>
    <t>Lakini mimi nawaambia kwamba, yeyote atakayemkasirikia ndugu yake, atapaswa hukumu. Tena, yeyote atakayemwambia ndugu yake, 'Raka,'atapaswa kujibu kwa Baraza la Wayahudi.Lakini yeyote atakayesema 'Wewe mpumbavu!' atapaswa hukumu ya moto wa jehanamu.</t>
  </si>
  <si>
    <t>"Kwa hiyo, kama unatoa sadaka yako madhabahuni, ukakumbuka kuwa ndugu yako ana kitu dhidi yako,</t>
  </si>
  <si>
    <t>iache sadaka yako hapo mbele ya madhabahu. Enda kwanza ukapatane na ndugu yako; kisha urudi na ukatoe sadaka yako.</t>
  </si>
  <si>
    <t>"Patana na mshtaki wako upesi wakati uwapo njiani pamoja naye kwenda mahakamani, ili mshtaki wako asije akakutia mikononi mwa hakimu, naye hakimu akakutia mikononi mwa askari, nawe ukatupwa gerezani.</t>
  </si>
  <si>
    <t>Amin, nakuambia, hautatoka humo hadi uwe umelipa senti ya mwisho.</t>
  </si>
  <si>
    <t>"Mmesikia kwamba ilinenwa, 'Usizini.'</t>
  </si>
  <si>
    <t>Lakini mimi nawaambia kwamba, yeyote amtazamaye mwanamke kwa kumtamani, amekwisha kuzini naye moyoni mwake.</t>
  </si>
  <si>
    <t>Jicho lako la kuume likikusababisha kutenda dhambi, lingʼoe ulitupe mbali. Ni afadhali kwako kupoteza kiungo kimoja cha mwili wako kuliko mwili wako mzima ukatupwa jehanamu.</t>
  </si>
  <si>
    <t>"Heri walio maskini wa roho, maana Ufalme wa Mbinguni ni wao.</t>
  </si>
  <si>
    <t>Kama mkono wako wa kuume ukikusababisha kutenda dhambi, ukate, uutupe mbali. Ni afadhali kwako kupoteza kiungo kimoja cha mwili wako kuliko mwili wako mzima utupwe jehanamu.</t>
  </si>
  <si>
    <t>"Pia ilinenwa kwamba, 'Mtu yeyote amwachaye mkewe sharti ampe hati ya talaka.'</t>
  </si>
  <si>
    <t>Lakini mimi nawaambia, yeyote amwachaye mkewe isipokuwa kwa kosa la uasherati, amfanya mkewe kuwa mzinzi. Na yeyote amwoaye yule mwanamke aliyeachwa, anazini.</t>
  </si>
  <si>
    <t>"Tena mmesikia walivyoambiwa watu wa zamani kwamba, 'Usiape kwa uongo, bali timiza kiapo kile ulichofanya kwa Bwana.'</t>
  </si>
  <si>
    <t>Lakini mimi nawaambia, msiape kabisa: iwe kwa mbingu, kwa kuwa ni kiti cha enzi cha Mungu;</t>
  </si>
  <si>
    <t>au kwa dunia, kwa kuwa ndipo mahali pake pa kuwekea miguu; au kwa Yerusalemu, kwa kuwa ndio mji wa Mfalme Mkuu.</t>
  </si>
  <si>
    <t>Nanyi msiape kwa vichwa vyenu, kwa kuwa hamwezi kuufanya hata unywele mmoja kuwa mweupe au mweusi.</t>
  </si>
  <si>
    <t>'Ndiyo' yenu iwe 'Ndiyo,' na 'Hapana' yenu iwe 'Hapana.' Lolote zaidi ya hili latoka kwa yule mwovu.</t>
  </si>
  <si>
    <t>"Mmesikia kwamba ilinenwa, 'Jicho kwa jicho na jino kwa jino.'</t>
  </si>
  <si>
    <t>Lakini mimi nawaambia, msishindane na mtu mwovu. Lakini kama mtu akikupiga kwenye shavu la kuume, mgeuzie na la pili pia.</t>
  </si>
  <si>
    <t>Heri wale wanaohuzunika, maana hao watafarijiwa.</t>
  </si>
  <si>
    <t>Kama mtu akitaka kukushtaki na kuchukua joho lako, mwachie achukue na koti pia.</t>
  </si>
  <si>
    <t>Kama mtu akikulazimisha kwenda maili moja, nenda naye maili mbili.</t>
  </si>
  <si>
    <t>Mpe yeye akuombaye, wala usimgeuzie kisogo yeye atakaye kukukopa.</t>
  </si>
  <si>
    <t>"Mmesikia kwamba ilinenwa, 'Mpende jirani yako na umchukie adui yako.'</t>
  </si>
  <si>
    <t>Lakini ninawaambia: Wapendeni adui zenu na waombeeni wanaowatesa ninyi,</t>
  </si>
  <si>
    <t>ili mpate kuwa watoto wa Baba yenu aliye mbinguni. Kwa maana yeye huwaangazia jua lake watu waovu na watu wema, naye huwanyeshea mvua wenye haki na wasio haki.</t>
  </si>
  <si>
    <t>Kama mkiwapenda tu wale wanaowapenda, mtapata thawabu gani? Je, hata watoza ushuru hawafanyi hivyo?</t>
  </si>
  <si>
    <t>Nanyi kama mkiwasalimu ndugu zenu tu, je, mnafanya nini zaidi ya wengine? Je, hata watu wasiomjua Mungu, hawafanyi hivyo?</t>
  </si>
  <si>
    <t>Kwa hiyo kuweni wakamilifu kama Baba yenu wa mbinguni alivyo mkamilifu.</t>
  </si>
  <si>
    <t>Heri walio wapole, maana hao watairithi nchi.</t>
  </si>
  <si>
    <t>Heri wenye njaa na kiu ya haki, maana hao watatoshelezwa.</t>
  </si>
  <si>
    <t>Heri wenye huruma, maana hao watapata rehema.</t>
  </si>
  <si>
    <t>Heri walio na moyo safi, maana hao watamwona Mungu.</t>
  </si>
  <si>
    <t>Heri walio wapatanishi, maana hao wataitwa wana wa Mungu.</t>
  </si>
  <si>
    <t>"Angalieni msitende wema wenu mbele ya watu ili wawaone. Kwa maana mkifanya hivyo, hamna thawabu kutoka kwa Baba yenu aliye mbinguni.</t>
  </si>
  <si>
    <t>Ufalme wako uje. Mapenzi yako yafanyike hapa duniani kama huko mbinguni.</t>
  </si>
  <si>
    <t>Utupatie riziki yetu ya kila siku.</t>
  </si>
  <si>
    <t>Utusamehe deni zetu, kama sisi nasi tulivyokwisha kuwasamehe wadeni wetu.</t>
  </si>
  <si>
    <t>Usitutie majaribuni, bali utuokoe kutoka kwa yule mwovu [kwa kuwa Ufalme ni wako, na nguvu, na utukufu, hata milele. Amen].'</t>
  </si>
  <si>
    <t>Kwa kuwa kama mkiwasamehe watu wengine wanapowakosea, Baba yenu wa mbinguni atawasamehe ninyi pia.</t>
  </si>
  <si>
    <t>Lakini msipowasamehe watu wengine makosa yao, naye Baba yenu hatawasamehe ninyi makosa yenu.</t>
  </si>
  <si>
    <t>"Mnapofunga, msiwe wenye huzuni kama wafanyavyo wanafiki. Maana wao hukunja nyuso zao ili kuwaonyesha wengine kwamba wamefunga. Amin, amin nawaambia wao wamekwisha kupata thawabu yao kamilifu.</t>
  </si>
  <si>
    <t>Lakini mnapofunga, jipakeni mafuta kichwani na kunawa nyuso zenu</t>
  </si>
  <si>
    <t>ili kufunga kwenu kusionekane na watu wengine ila Baba yenu aketiye mahali pa siri; naye Baba yenu aonaye sirini atawapa thawabu yenu kwa wazi.</t>
  </si>
  <si>
    <t>"Msijiwekee hazina duniani, mahali ambapo nondo na kutu huharibu, nao wevi huvunja na kuiba.</t>
  </si>
  <si>
    <t>"Hivyo mnapowapa wahitaji, msipige panda mbele yenu kama wafanyavyo wanafiki katika masinagogi na mitaani, ili wasifiwe na watu. Amin nawaambia wao wamekwisha kupokea thawabu yao.</t>
  </si>
  <si>
    <t>Lakini jiwekeeni hazina mbinguni, mahali ambapo nondo na kutu haviharibu, wala wevi hawavunji na kuiba.</t>
  </si>
  <si>
    <t>Kwa sababu mahali hazina yako ilipo, hapo ndipo pia moyo wako utakapokuwa.</t>
  </si>
  <si>
    <t>"Jicho ni taa ya mwili. Kama jicho lako ni nyofu, mwili wako wote utajaa nuru.</t>
  </si>
  <si>
    <t>Lakini kama jicho lako ni ovu, mwili wako wote utajawa na giza. Kwa hiyo basi, kama nuru iliyomo ndani yako ni giza, hilo ni giza kuu namna gani!</t>
  </si>
  <si>
    <t>"Hakuna mtu awezaye kuwatumikia mabwana wawili. Kwa kuwa atamchukia huyu na kumpenda yule mwingine, au atashikamana sana na huyu na kumdharau yule mwingine. Hamwezi kumtumikia Mungu pamoja na Mali.</t>
  </si>
  <si>
    <t>"Kwa hiyo nawaambia, msisumbukie maisha yenu kwamba mtakula nini au mtakunywa nini; au msumbukie miili yenu kwamba mtavaa nini. Je, maisha si zaidi ya chakula, na mwili zaidi ya mavazi?</t>
  </si>
  <si>
    <t>Waangalieni ndege wa angani; wao hawapandi wala hawavuni au kuweka ghalani, lakini Baba yenu wa mbinguni huwalisha. Je, ninyi si wa thamani zaidi kuliko hao ndege?</t>
  </si>
  <si>
    <t>"Nanyi kwa nini mnajitaabisha kwa ajili ya mavazi? Fikirini maua ya shambani yameavyo. Hayafanyi kazi wala hayafumi.</t>
  </si>
  <si>
    <t>Lakini nawaambia, hata Solomoni katika fahari yake yote hakuvikwa vizuri kama mojawapo ya hayo maua.</t>
  </si>
  <si>
    <t>Lakini ninyi mtoapo sadaka, fanyeni kwa siri, hata mkono wako wa kushoto usijue mkono wako wa kuume unachofanya,</t>
  </si>
  <si>
    <t>Basi ikiwa Mungu huyavika hivi majani ya shambani, ambayo leo yapo na kesho yanatupwa motoni, je, hatawavika ninyi vizuri zaidi, enyi wa imani haba?</t>
  </si>
  <si>
    <t>Kwa hiyo msiwe na wasiwasi, mkisema, 'Tutakula nini?' au 'Tutakunywa nini?' au 'Tutavaa nini?'</t>
  </si>
  <si>
    <t>Watu wasiomjua Mungu ndio wanaoshindania hayo, lakini Baba yenu wa mbinguni anafahamu kuwa mnahitaji haya yote.</t>
  </si>
  <si>
    <t>Lakini utafuteni kwanza Ufalme wa Mungu na haki yake, na haya yote atawapa pia.</t>
  </si>
  <si>
    <t>Kwa hiyo msiwe na wasiwasi kuhusu kesho, kwa sababu kesho itajitaabikia yenyewe. Yatosha kwa siku masumbufu yake.</t>
  </si>
  <si>
    <t>ili sadaka yako iwe ni siri. Ndipo Baba yako wa mbinguni, yeye aonaye sirini atakupa thawabu kwa wazi.</t>
  </si>
  <si>
    <t>"Nanyi msalipo, msiwe kama wanafiki, maana wao hupenda kusali wakiwa wamesimama katika masinagogi na kando ya barabara ili waonekane na watu. Amin nawaambia, wao wamekwisha kupata thawabu yao.</t>
  </si>
  <si>
    <t>Lakini wewe unaposali, ingia chumbani mwako, funga mlango na umwombe Baba yako aliye sirini. Naye Baba yako aonaye sirini atakupa thawabu yako.</t>
  </si>
  <si>
    <t>Nanyi mnaposali msiseme maneno kama wafanyavyo watu wasiomjua Mungu. Kwa maana wao hudhani kwamba watasikiwa kwa sababu ya wingi wa maneno yao.</t>
  </si>
  <si>
    <t>Msiwe kama wao, kwa sababu Baba yenu anajua kile mnachohitaji kabla hamjamwomba.</t>
  </si>
  <si>
    <t>"Hivi basi, ndivyo iwapasavyo kuomba: " 'Baba yetu uliye mbinguni, Jina lako litukuzwe.</t>
  </si>
  <si>
    <t>"Usihukumu ili usije ukahukumiwa.</t>
  </si>
  <si>
    <t>Au mwanawe akimwomba samaki atampa nyoka?</t>
  </si>
  <si>
    <t>Ikiwa ninyi basi mlio waovu mnajua kuwapa watoto wenu vitu vizuri, si zaidi sana Baba yenu aliye mbinguni atawapa vitu vizuri wale wamwombao?</t>
  </si>
  <si>
    <t>Kwa hiyo chochote mnachotaka mtendewe na watu, ninyi nanyi watendeeni vivyo hivyo. Kwa kuwa hii ndiyo Sheria na Manabii.</t>
  </si>
  <si>
    <t>"Ingieni kupitia mlango mwembamba, kwa maana lango ni pana na njia ni pana ielekeayo upotevuni, nao ni wengi waingiao kwa kupitia lango hilo.</t>
  </si>
  <si>
    <t>Lakini mlango ni mwembamba na njia ni finyu ielekeayo kwenye uzima, nao ni wachache tu waionao.</t>
  </si>
  <si>
    <t>"Jihadharini na manabii wa uongo, wanaowajia wakiwa wamevaa mavazi ya kondoo, lakini ndani ni mbwa mwitu wakali.</t>
  </si>
  <si>
    <t>Mtawatambua kwa matunda yao. Je, watu huchuma zabibu kwenye miiba, au tini kwenye michongoma?</t>
  </si>
  <si>
    <t>Vivyo hivyo, mti mwema huzaa matunda mazuri, na mti mbaya huzaa matunda mabaya.</t>
  </si>
  <si>
    <t>Mti mwema hauwezi kuzaa matunda mabaya, wala mti mbaya hauwezi kuzaa matunda mazuri.</t>
  </si>
  <si>
    <t>Kila mti usiozaa matunda mazuri hukatwa na kutupwa motoni.</t>
  </si>
  <si>
    <t>Kwa maana jinsi unavyowahukumu wengine, ndivyo utakavyohukumiwa, na kwa kipimo kile upimiacho, ndicho utakachopimiwa.</t>
  </si>
  <si>
    <t>Hivyo, mtawatambua kwa matunda yao.</t>
  </si>
  <si>
    <t>"Si kila mtu aniambiaye, 'Bwana, Bwana,' atakayeingia katika Ufalme wa Mbinguni, bali ni yeye afanyaye mapenzi ya Baba yangu aliye mbinguni.</t>
  </si>
  <si>
    <t>Wengi wataniambia siku ile, 'Bwana, Bwana, hatukutoa unabii kwa jina lako, na kwa jina lako kutoa pepo wachafu na kufanya miujiza mingi?'</t>
  </si>
  <si>
    <t>Ndipo nitakapowaambia wazi, 'Sikuwajua kamwe. Ondokeni kwangu, ninyi watenda maovu!'</t>
  </si>
  <si>
    <t>"Kwa hiyo kila mtu ayasikiaye haya maneno yangu na kuyatenda, ni kama mtu mwenye busara aliyejenga nyumba yake kwenye mwamba.</t>
  </si>
  <si>
    <t>Mvua ikanyesha, mafuriko yakaja, na upepo ukavuma ukaipiga hiyo nyumba. Lakini haikuanguka; kwa sababu msingi wake ulikuwa kwenye mwamba.</t>
  </si>
  <si>
    <t>Naye kila anayesikia haya maneno yangu wala asiyatende, ni kama mtu mjinga aliyejenga nyumba yake kwenye mchanga.</t>
  </si>
  <si>
    <t>Mvua ikanyesha, mafuriko yakaja, nao upepo ukavuma ukaipiga hiyo nyumba, nayo ikaanguka kwa kishindo kikubwa."</t>
  </si>
  <si>
    <t>Yesu alipomaliza kusema maneno haya, makutano ya watu wakashangazwa sana na mafundisho yake,</t>
  </si>
  <si>
    <t>kwa sababu alifundisha kama yeye aliye na mamlaka, wala si kama walimu wao wa sheria.</t>
  </si>
  <si>
    <t>"Mbona unatazama kibanzi kilicho ndani ya jicho la ndugu yako, na wala huoni boriti iliyo ndani ya jicho lako mwenyewe?</t>
  </si>
  <si>
    <t>Au unawezaje kumwambia ndugu yako, 'Acha nitoe kibanzi kwenye jicho lako,' wakati kuna boriti kwenye jicho lako mwenyewe?</t>
  </si>
  <si>
    <t>Ewe mnafiki, ondoa boriti ndani ya jicho lako kwanza, ndipo utaweza kuona dhahiri jinsi ya kuondoa kibanzi kilicho ndani ya jicho la ndugu yako.</t>
  </si>
  <si>
    <t>"Msiwape mbwa vitu vilivyo vitakatifu; wala msitupie nguruwe lulu zenu. Kama mkifanya hivyo, watazikanyagakanyaga na kisha watawageukia na kuwararua vipande vipande.</t>
  </si>
  <si>
    <t>"Ombeni nanyi mtapewa; tafuteni nanyi mtapata; bisheni nanyi mtafunguliwa mlango.</t>
  </si>
  <si>
    <t>"Au ni nani miongoni mwenu ambaye mwanawe akimwomba mkate atampa jiwe?</t>
  </si>
  <si>
    <t>Yesu aliposhuka kutoka mlimani, makutano makubwa ya watu yakamfuata.</t>
  </si>
  <si>
    <t>Yesu aliposikia maneno haya, alishangaa, akawaambia wale waliomfuata, "Amin, nawaambia, hata katika Israeli sijapata kuona yeyote mwenye imani kubwa namna hii.</t>
  </si>
  <si>
    <t>Ninawaambia kwamba wengi watatoka mashariki na magharibi, nao wataketi karamuni pamoja na Abrahamu, Isaki na Yakobo katika Ufalme wa Mbinguni.</t>
  </si>
  <si>
    <t>Lakini warithi wa Ufalme watatupwa katika giza la nje, ambako kutakuwako kilio na kusaga meno."</t>
  </si>
  <si>
    <t>Kisha Yesu akamwambia yule jemadari, "Nenda na iwe kwako sawasawa na imani yako." Naye yule mtumishi akapona saa ile ile.</t>
  </si>
  <si>
    <t>Yesu alipoingia nyumbani kwa Petro, alimkuta mama mkwe wa Petro amelala kitandani, akiwa ana homa.</t>
  </si>
  <si>
    <t>Akamgusa mkono wake na homa ikamwacha, naye akainuka na kuanza kumhudumia.</t>
  </si>
  <si>
    <t>Jioni ile, wakamletea watu wengi waliopagawa na pepo wachafu, naye akawatoa wale pepo wachafu kwa neno lake, na kuwaponya wagonjwa wote.</t>
  </si>
  <si>
    <t>Haya yalifanyika ili litimie lile lililonenwa kwa kinywa cha nabii Isaya kwamba: "Mwenyewe alitwaa udhaifu wetu na alichukua magonjwa yetu."</t>
  </si>
  <si>
    <t>Yesu alipoona makutano mengi wamemzunguka, aliwaamuru wanafunzi wake wavuke mpaka ngʼambo ya ziwa.</t>
  </si>
  <si>
    <t>Kisha mwalimu mmoja wa sheria akamjia Yesu na kumwambia, "Mwalimu, nitakufuata kokote uendako."</t>
  </si>
  <si>
    <t>Mtu mmoja mwenye ukoma akaja na kupiga magoti mbele yake, akasema, "Bwana, kama ukitaka, unaweza kunitakasa."</t>
  </si>
  <si>
    <t>Naye Yesu akamjibu, "Mbweha wana mapango, nao ndege wa angani wana viota, lakini Mwana wa Adamu hana mahali pa kulaza kichwa chake."</t>
  </si>
  <si>
    <t>Mwanafunzi mwingine akamwambia, "Bwana, niruhusu kwanza nikamzike baba yangu."</t>
  </si>
  <si>
    <t>Lakini Yesu akamwambia, "Nifuate, uwaache wafu wawazike wafu wao."</t>
  </si>
  <si>
    <t>Naye alipoingia kwenye mashua, wanafunzi wake wakamfuata.</t>
  </si>
  <si>
    <t>Ghafula, kukainuka dhoruba kali baharini hata mashua ikaanza kufunikwa na mawimbi, lakini Yesu alikuwa amelala usingizi.</t>
  </si>
  <si>
    <t>Wanafunzi wake wakamwendea na kumwamsha, wakisema, "Bwana, tuokoe! Tunazama!"</t>
  </si>
  <si>
    <t>Naye Yesu akawaambia, "Kwa nini mnaogopa, enyi wa imani haba?" Kisha akaamka na kukemea dhoruba na mawimbi, nako kukawa shwari kabisa.</t>
  </si>
  <si>
    <t>Wale watu wakashangaa, wakisema, "Ni mtu wa namna gani huyu? Hata upepo na mawimbi vinamtii!"</t>
  </si>
  <si>
    <t>Walipofika ngʼambo katika nchi ya Wagerasi, watu wawili waliopagawa na pepo wachafu walitoka makaburini nao wakakutana naye. Watu hawa walikuwa wakali mno kiasi kwamba hakuna mtu aliyeweza kupita njia ile.</t>
  </si>
  <si>
    <t>Wakapiga kelele, "Una nini nasi, Mwana wa Mungu? Umekuja hapa kututesa kabla ya wakati ulioamriwa?"</t>
  </si>
  <si>
    <t>Yesu akanyoosha mkono wake akamgusa yule mtu, akamwambia, "Nataka. Takasika!" Mara yule mtu akatakasika ukoma wake.</t>
  </si>
  <si>
    <t>Mbali kidogo kutoka pale walipokuwa, kulikuwa na kundi kubwa la nguruwe wakilisha.</t>
  </si>
  <si>
    <t>Wale pepo wachafu wakamsihi Yesu, "Ukitutoa humu, turuhusu twende kwenye lile kundi la nguruwe."</t>
  </si>
  <si>
    <t>Akawaambia, "Nendeni!" Hivyo wakatoka na kuwaingia wale nguruwe, nalo kundi lote likateremka gengeni kwa kasi, likaingia katika ziwa na kufa ndani ya maji.</t>
  </si>
  <si>
    <t>Wale watu waliokuwa wakiwachunga hao nguruwe wakakimbia wakaingia mjini, wakaeleza yote kuhusu yale yaliyowatokea wale waliokuwa wamepagawa na pepo wachafu.</t>
  </si>
  <si>
    <t>Kisha watu wote wa mji huo wakatoka kwenda kukutana na Yesu. Nao walipomwona wakamsihi aondoke kwenye nchi yao.</t>
  </si>
  <si>
    <t>Kisha Yesu akamwambia, "Hakikisha humwambii mtu yeyote. Lakini nenda ukajionyeshe kwa kuhani, na utoe sadaka aliyoamuru Mose, ili kuwa ushuhuda kwao."</t>
  </si>
  <si>
    <t>Yesu alipoingia Kapernaumu, jemadari mmoja alimjia, kumwomba msaada,</t>
  </si>
  <si>
    <t>akisema, "Bwana, mtumishi wangu amelala nyumbani na amepooza, tena ana maumivu makali ya kutisha."</t>
  </si>
  <si>
    <t>Yesu akamwambia, "Nitakuja na kumponya."</t>
  </si>
  <si>
    <t>Lakini yule jemadari akamwambia, "Bwana, mimi sistahili wewe kuingia chini ya dari yangu. Lakini sema neno tu, naye mtumishi wangu atapona.</t>
  </si>
  <si>
    <t>Yesu akaingia kwenye chombo, akavuka na kufika katika mji wa kwao.</t>
  </si>
  <si>
    <t>Yesu alipokuwa akila chakula ndani ya nyumba ya Mathayo, watoza ushuru wengi na "wenye dhambi" wakaja kula pamoja naye na wanafunzi wake.</t>
  </si>
  <si>
    <t>Mafarisayo walipoona mambo haya, wakawauliza wanafunzi wake, "Kwa nini Mwalimu wenu anakula pamoja na watoza ushuru na 'wenye dhambi'?"</t>
  </si>
  <si>
    <t>Lakini Yesu aliposikia hayo, akawaambia, "Watu wenye afya hawahitaji tabibu, lakini wale walio wagonjwa ndio wanaohitaji tabibu.</t>
  </si>
  <si>
    <t>Nendeni mkajifunze maana ya maneno haya: 'Nataka rehema, wala si dhabihu.' Kwa maana sikuja kuwaita wenye haki, bali wenye dhambi."</t>
  </si>
  <si>
    <t>Wanafunzi wa Yohana Mbatizaji wakaja na kumuuliza Yesu, "Imekuwaje kwamba sisi na Mafarisayo tunafunga, lakini wanafunzi wako hawafungi?"</t>
  </si>
  <si>
    <t>Yesu akawajibu, "Wageni wa bwana arusi wawezaje kuomboleza wakati angali pamoja nao? Wakati utafika ambapo bwana arusi ataondolewa kwao. Hapo ndipo watakapofunga.</t>
  </si>
  <si>
    <t>"Hakuna mtu anayeshonea kiraka kipya kwenye nguo iliyochakaa, kwa maana kile kiraka kitachanika kutoka kwenye hiyo nguo, nayo hiyo nguo itachanika zaidi.</t>
  </si>
  <si>
    <t>Wala watu hawaweki divai mpya kwenye viriba vikuukuu. Kama wakifanya hivyo, viriba vitapasuka nayo divai itamwagika, navyo viriba vitaharibika. Lakini divai mpya huwekwa kwenye viriba vipya, na hivyo divai na viriba huwa salama."</t>
  </si>
  <si>
    <t>Yesu alipokuwa akiwaambia mambo haya, mara akaingia kiongozi wa sinagogi akapiga magoti mbele yake, akamwambia, "Binti yangu amekufa sasa hivi. Lakini njoo uweke mkono wako juu yake, naye atakuwa hai."</t>
  </si>
  <si>
    <t>Yesu akaondoka akafuatana naye, nao wanafunzi wake pia wakaandamana naye.</t>
  </si>
  <si>
    <t>Wakati huo huo wakamletea mtu aliyepooza, akiwa amelazwa kwenye mkeka. Yesu alipoiona imani yao, alimwambia yule mtu aliyepooza, "Mwanangu, jipe moyo mkuu. Dhambi zako zimesamehewa."</t>
  </si>
  <si>
    <t>Wakati huo huo, mwanamke mmoja, ambaye alikuwa na ugonjwa wa kutokwa damu kwa muda wa miaka kumi na miwili, akaja nyuma ya Yesu, akagusa upindo wa vazi lake,</t>
  </si>
  <si>
    <t>kwa maana alisema moyoni mwake, "Kama nikigusa tu vazi lake, nitaponywa."</t>
  </si>
  <si>
    <t>Yesu akageuka, naye alipomwona akamwambia, "Binti, jipe moyo mkuu, imani yako imekuponya." Naye yule mwanamke akapona kuanzia saa ile ile.</t>
  </si>
  <si>
    <t>Yesu alipofika nyumbani kwa yule kiongozi wa sinagogi na kuwaona waombolezaji wakipiga filimbi za maombolezo na watu wengi wakipiga kelele,</t>
  </si>
  <si>
    <t>akawaambia, "Ondokeni! Kwa maana binti huyu hakufa, bali amelala." Wakamcheka kwa dhihaka.</t>
  </si>
  <si>
    <t>Lakini watu walipokwisha kutolewa nje, akaingia mle ndani na kumshika yule binti mkono, naye akaamka.</t>
  </si>
  <si>
    <t>Habari hizi zikaenea katika maeneo yale yote.</t>
  </si>
  <si>
    <t>Yesu alipokuwa akiondoka mahali pale, vipofu wawili wakamfuata wakipiga kelele kwa nguvu na kusema, "Mwana wa Daudi, tuhurumie!"</t>
  </si>
  <si>
    <t>Alipoingia mle nyumbani wale vipofu wakamjia. Naye Yesu akawauliza, "Mnaamini kwamba ninaweza kufanya jambo hili?" Wakamjibu, "Ndiyo, Bwana."</t>
  </si>
  <si>
    <t>Ndipo Yesu akagusa macho yao na kusema, "Iwe kwenu sawasawa na imani yenu."</t>
  </si>
  <si>
    <t>Kwa ajili ya jambo hili, baadhi ya walimu wa sheria wakasema mioyoni mwao, "Huyu mtu anakufuru!"</t>
  </si>
  <si>
    <t>Macho yao yakafunguka. Yesu akawaonya vikali, akisema, "Angalieni mtu yeyote asijue kuhusu jambo hili."</t>
  </si>
  <si>
    <t>Lakini wao wakaenda na kueneza habari zake katika eneo lile lote.</t>
  </si>
  <si>
    <t>Walipokuwa wanatoka, mtu mmoja aliyekuwa amepagawa na pepo mchafu na ambaye hakuweza kuongea aliletwa kwa Yesu.</t>
  </si>
  <si>
    <t>Yule pepo mchafu alipotolewa, yule mtu aliyekuwa bubu akaongea. Ule umati wa watu ukastaajabu na kusema, "Jambo kama hili kamwe halijapata kuonekana katika Israeli."</t>
  </si>
  <si>
    <t>Lakini Mafarisayo wakasema, "Huyo anatoa pepo wachafu kwa uwezo wa mkuu wa pepo wachafu."</t>
  </si>
  <si>
    <t>Yesu akazunguka katika miji yote na vijiji vyote, akifundisha katika masinagogi yao, akihubiri habari njema za Ufalme, na akiponya kila ugonjwa na kila aina ya maradhi.</t>
  </si>
  <si>
    <t>Alipoona makutano, aliwahurumia kwa sababu walikuwa wanasumbuka bila msaada, kama kondoo wasiokuwa na mchungaji.</t>
  </si>
  <si>
    <t>Ndipo akawaambia wanafunzi wake, "Mavuno ni mengi lakini watendakazi ni wachache.</t>
  </si>
  <si>
    <t>Kwa hiyo mwombeni Bwana wa mavuno, ili apeleke watendakazi katika shamba lake la mavuno."</t>
  </si>
  <si>
    <t>Lakini Yesu akiyafahamu mawazo yao, akawaambia, "Kwa nini mnawaza maovu mioyoni mwenu?</t>
  </si>
  <si>
    <t>Je, ni lipi lililo rahisi zaidi: kusema, 'Umesamehewa dhambi zako,' au kusema, 'Inuka, uende'?</t>
  </si>
  <si>
    <t>Lakini, ili mpate kujua kwamba Mwana wa Adamu anayo mamlaka duniani kusamehe dhambi..." Ndipo akamwambia yule aliyepooza, "Inuka, chukua mkeka wako, uende nyumbani kwako."</t>
  </si>
  <si>
    <t>Yule mtu akasimama, akaenda nyumbani kwake.</t>
  </si>
  <si>
    <t>Makutano walipoyaona haya, wakajawa na hofu ya Mungu, wakamtukuza Mungu ambaye alikuwa ametoa mamlaka kama haya kwa wanadamu.</t>
  </si>
  <si>
    <t>Yesu alipokuwa akienda kutoka huko, alimwona mtu mmoja jina lake Mathayo akiwa ameketi forodhani mahali pa kutoza ushuru. Yesu akamwambia, "Nifuate." Mathayo akaondoka, akamfuata.</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</si>
  <si>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</si>
  <si>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</si>
  <si>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</si>
  <si>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</si>
  <si>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</si>
  <si>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</si>
  <si>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</si>
  <si>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</si>
  <si>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</si>
  <si>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</si>
  <si>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</si>
  <si>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</si>
  <si>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</si>
  <si>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</si>
  <si>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</si>
  <si>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</si>
  <si>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</si>
  <si>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</si>
  <si>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</si>
  <si>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</si>
  <si>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</si>
  <si>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</si>
  <si>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</si>
  <si>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</si>
  <si>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</si>
  <si>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</si>
  <si>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</si>
  <si>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</si>
  <si>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</si>
  <si>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</si>
  <si>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</si>
  <si>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</si>
  <si>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</si>
  <si>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</si>
  <si>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</si>
  <si>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</si>
  <si>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</si>
  <si>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</si>
  <si>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</si>
  <si>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</si>
  <si>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</si>
  <si>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</si>
  <si>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</si>
  <si>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</si>
  <si>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</si>
  <si>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</si>
  <si>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</si>
  <si>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</si>
  <si>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</si>
  <si>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</si>
  <si>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</si>
  <si>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</si>
  <si>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</si>
  <si>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</si>
  <si>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</si>
  <si>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</si>
  <si>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</si>
  <si>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</si>
  <si>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</si>
  <si>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</si>
  <si>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</si>
  <si>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</si>
  <si>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</si>
  <si>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</si>
  <si>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</si>
  <si>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</si>
  <si>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</si>
  <si>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</si>
  <si>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</si>
  <si>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</si>
  <si>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</si>
  <si>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</si>
  <si>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</si>
  <si>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</si>
  <si>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</si>
  <si>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</si>
  <si>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</si>
  <si>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</si>
  <si>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</si>
  <si>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</si>
  <si>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</si>
  <si>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</si>
  <si>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</si>
  <si>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</si>
  <si>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</si>
  <si>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</si>
  <si>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</si>
  <si>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</si>
  <si>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</si>
  <si>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</si>
  <si>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</si>
  <si>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</si>
  <si>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</si>
  <si>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</si>
  <si>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</si>
  <si>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</si>
  <si>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</si>
  <si>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</si>
  <si>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</si>
  <si>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</si>
  <si>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</si>
  <si>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</si>
  <si>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</si>
  <si>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</si>
  <si>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</si>
  <si>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</si>
  <si>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</si>
  <si>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</si>
  <si>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</si>
  <si>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</si>
  <si>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</si>
  <si>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</si>
  <si>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</si>
  <si>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</si>
  <si>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</si>
  <si>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</si>
  <si>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</si>
  <si>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</si>
  <si>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</si>
  <si>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</si>
  <si>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</si>
  <si>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</si>
  <si>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</si>
  <si>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</si>
  <si>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</si>
  <si>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</si>
  <si>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</si>
  <si>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</si>
  <si>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</si>
  <si>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</si>
  <si>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</si>
  <si>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</si>
  <si>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</si>
  <si>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</si>
  <si>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</si>
  <si>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</si>
  <si>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</si>
  <si>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</si>
  <si>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</si>
  <si>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</si>
  <si>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</si>
  <si>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</si>
  <si>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</si>
  <si>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</si>
  <si>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</si>
  <si>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</si>
  <si>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</si>
  <si>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</si>
  <si>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</si>
  <si>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</si>
  <si>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</si>
  <si>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</si>
  <si>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</si>
  <si>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</si>
  <si>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</si>
  <si>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</si>
  <si>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</si>
  <si>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</si>
  <si>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</si>
  <si>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</si>
  <si>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</si>
  <si>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</si>
  <si>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</si>
  <si>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</si>
  <si>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</si>
  <si>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</si>
  <si>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</si>
  <si>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</si>
  <si>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</si>
  <si>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</si>
  <si>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</si>
  <si>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</si>
  <si>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</si>
  <si>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</si>
  <si>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</si>
  <si>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</si>
  <si>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</si>
  <si>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</si>
  <si>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</si>
  <si>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</si>
  <si>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</si>
  <si>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</si>
  <si>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</si>
  <si>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</si>
  <si>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</si>
  <si>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</si>
  <si>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</si>
  <si>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</si>
  <si>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</si>
  <si>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</si>
  <si>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</si>
  <si>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</si>
  <si>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</si>
  <si>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</si>
  <si>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</si>
  <si>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</si>
  <si>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</si>
  <si>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</si>
  <si>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</si>
  <si>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</si>
  <si>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</si>
  <si>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</si>
  <si>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</si>
  <si>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</si>
  <si>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</si>
  <si>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</si>
  <si>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</si>
  <si>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</si>
  <si>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</si>
  <si>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</si>
  <si>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</si>
  <si>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</si>
  <si>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</si>
  <si>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</si>
  <si>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</si>
  <si>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</si>
  <si>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</si>
  <si>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</si>
  <si>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</si>
  <si>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</si>
  <si>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</si>
  <si>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</si>
  <si>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</si>
  <si>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</si>
  <si>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</si>
  <si>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</si>
  <si>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</si>
  <si>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</si>
  <si>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</si>
  <si>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</si>
  <si>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</si>
  <si>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</si>
  <si>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</si>
  <si>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</si>
  <si>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</si>
  <si>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</si>
  <si>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</si>
  <si>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</si>
  <si>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</si>
  <si>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</si>
  <si>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</si>
  <si>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</si>
  <si>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</si>
  <si>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</si>
  <si>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</si>
  <si>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</si>
  <si>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</si>
  <si>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</si>
  <si>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</si>
  <si>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</si>
  <si>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</si>
  <si>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</si>
  <si>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</si>
  <si>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</si>
  <si>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</si>
  <si>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</si>
  <si>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</si>
  <si>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</si>
  <si>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</si>
  <si>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</si>
  <si>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</si>
  <si>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</si>
  <si>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</si>
  <si>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</si>
  <si>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</si>
  <si>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</si>
  <si>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</si>
  <si>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</si>
  <si>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</si>
  <si>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</si>
  <si>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</si>
  <si>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</si>
  <si>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</si>
  <si>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</si>
  <si>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</si>
  <si>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</si>
  <si>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</si>
  <si>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</si>
  <si>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</si>
  <si>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</si>
  <si>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</si>
  <si>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</si>
  <si>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</si>
  <si>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</si>
  <si>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</si>
  <si>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</si>
  <si>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</si>
  <si>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</si>
  <si>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</si>
  <si>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</si>
  <si>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</si>
  <si>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</si>
  <si>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</si>
  <si>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</si>
  <si>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</si>
  <si>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</si>
  <si>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</si>
  <si>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</si>
  <si>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</si>
  <si>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</si>
  <si>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</si>
  <si>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</si>
  <si>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</si>
  <si>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</si>
  <si>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</si>
  <si>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</si>
  <si>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</si>
  <si>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</si>
  <si>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</si>
  <si>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</si>
  <si>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</si>
  <si>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</si>
  <si>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</si>
  <si>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</si>
  <si>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</si>
  <si>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</si>
  <si>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</si>
  <si>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</si>
  <si>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</si>
  <si>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</si>
  <si>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</si>
  <si>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</si>
  <si>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</si>
  <si>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</si>
  <si>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</si>
  <si>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</si>
  <si>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</si>
  <si>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</si>
  <si>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</si>
  <si>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</si>
  <si>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</si>
  <si>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</si>
  <si>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</si>
  <si>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</si>
  <si>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</si>
  <si>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</si>
  <si>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</si>
  <si>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</si>
  <si>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</si>
  <si>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</si>
  <si>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</si>
  <si>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</si>
  <si>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</si>
  <si>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</si>
  <si>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</si>
  <si>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</si>
  <si>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</si>
  <si>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</si>
  <si>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</si>
  <si>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</si>
  <si>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</si>
  <si>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</si>
  <si>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</si>
  <si>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</si>
  <si>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</si>
  <si>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</si>
  <si>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</si>
  <si>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</si>
  <si>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</si>
  <si>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</si>
  <si>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</si>
  <si>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</si>
  <si>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</si>
  <si>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</si>
  <si>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</si>
  <si>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</si>
  <si>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</si>
  <si>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</si>
  <si>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</si>
  <si>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</si>
  <si>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</si>
  <si>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</si>
  <si>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</si>
  <si>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</si>
  <si>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</si>
  <si>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</si>
  <si>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</si>
  <si>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</si>
  <si>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</si>
  <si>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</si>
  <si>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</si>
  <si>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</si>
  <si>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</si>
  <si>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</si>
  <si>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</si>
  <si>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</si>
  <si>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</si>
  <si>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</si>
  <si>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</si>
  <si>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</si>
  <si>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</si>
  <si>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</si>
  <si>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</si>
  <si>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</si>
  <si>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</si>
  <si>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</si>
  <si>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</si>
  <si>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</si>
  <si>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</si>
  <si>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</si>
  <si>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</si>
  <si>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</si>
  <si>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</si>
  <si>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</si>
  <si>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</si>
  <si>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</si>
  <si>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</si>
  <si>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</si>
  <si>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</si>
  <si>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</si>
  <si>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</si>
  <si>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</si>
  <si>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</si>
  <si>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</si>
  <si>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</si>
  <si>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</si>
  <si>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</si>
  <si>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</si>
  <si>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</si>
  <si>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</si>
  <si>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</si>
  <si>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</si>
  <si>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</si>
  <si>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</si>
  <si>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</si>
  <si>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</si>
  <si>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</si>
  <si>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</si>
  <si>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</si>
  <si>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</si>
  <si>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</si>
  <si>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</si>
  <si>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</si>
  <si>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</si>
  <si>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</si>
  <si>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</si>
  <si>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</si>
  <si>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</si>
  <si>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</si>
  <si>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</si>
  <si>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</si>
  <si>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</si>
  <si>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</si>
  <si>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</si>
  <si>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</si>
  <si>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</si>
  <si>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</si>
  <si>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</si>
  <si>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</si>
  <si>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</si>
  <si>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</si>
  <si>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</si>
  <si>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</si>
  <si>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</si>
  <si>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</si>
  <si>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</si>
  <si>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</si>
  <si>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</si>
  <si>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</si>
  <si>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</si>
  <si>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</si>
  <si>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</si>
  <si>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</si>
  <si>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</si>
  <si>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</si>
  <si>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</si>
  <si>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</si>
  <si>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</si>
  <si>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</si>
  <si>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</si>
  <si>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</si>
  <si>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</si>
  <si>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</si>
  <si>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</si>
  <si>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</si>
  <si>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</si>
  <si>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</si>
  <si>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</si>
  <si>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</si>
  <si>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</si>
  <si>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</si>
  <si>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</si>
  <si>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</si>
  <si>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</si>
  <si>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</si>
  <si>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</si>
  <si>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</si>
  <si>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</si>
  <si>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</si>
  <si>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</si>
  <si>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</si>
  <si>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</si>
  <si>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</si>
  <si>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</si>
  <si>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</si>
  <si>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</si>
  <si>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</si>
  <si>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</si>
  <si>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</si>
  <si>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</si>
  <si>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</si>
  <si>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</si>
  <si>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</si>
  <si>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</si>
  <si>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</si>
  <si>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</si>
  <si>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</si>
  <si>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</si>
  <si>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</si>
  <si>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</si>
  <si>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</si>
  <si>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</si>
  <si>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</si>
  <si>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</si>
  <si>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</si>
  <si>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</si>
  <si>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</si>
  <si>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</si>
  <si>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</si>
  <si>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</si>
  <si>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</si>
  <si>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</si>
  <si>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</si>
  <si>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</si>
  <si>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</si>
  <si>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</si>
  <si>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</si>
  <si>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</si>
  <si>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</si>
  <si>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</si>
  <si>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</si>
  <si>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</si>
  <si>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</si>
  <si>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</si>
  <si>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</si>
  <si>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</si>
  <si>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</si>
  <si>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</si>
  <si>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</si>
  <si>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</si>
  <si>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</si>
  <si>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</si>
  <si>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</si>
  <si>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</si>
  <si>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</si>
  <si>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</si>
  <si>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</si>
  <si>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</si>
  <si>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</si>
  <si>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</si>
  <si>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</si>
  <si>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</si>
  <si>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</si>
  <si>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</si>
  <si>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</si>
  <si>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</si>
  <si>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</si>
  <si>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</si>
  <si>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</si>
  <si>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</si>
  <si>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</si>
  <si>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</si>
  <si>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</si>
  <si>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</si>
  <si>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</si>
  <si>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</si>
  <si>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</si>
  <si>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</si>
  <si>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</si>
  <si>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</si>
  <si>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</si>
  <si>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</si>
  <si>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</si>
  <si>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</si>
  <si>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</si>
  <si>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</si>
  <si>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</si>
  <si>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</si>
  <si>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</si>
  <si>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</si>
  <si>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</si>
  <si>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</si>
  <si>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</si>
  <si>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</si>
  <si>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</si>
  <si>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</si>
  <si>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</si>
  <si>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</si>
  <si>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</si>
  <si>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</si>
  <si>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</si>
  <si>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</si>
  <si>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</si>
  <si>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</si>
  <si>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</si>
  <si>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</si>
  <si>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</si>
  <si>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</si>
  <si>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</si>
  <si>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</si>
  <si>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</si>
  <si>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</si>
  <si>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</si>
  <si>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</si>
  <si>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</si>
  <si>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</si>
  <si>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</si>
  <si>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</si>
  <si>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</si>
  <si>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</si>
  <si>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</si>
  <si>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</si>
  <si>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</si>
  <si>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</si>
  <si>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</si>
  <si>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</si>
  <si>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</si>
  <si>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</si>
  <si>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</si>
  <si>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</si>
  <si>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</si>
  <si>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</si>
  <si>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</si>
  <si>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</si>
  <si>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</si>
  <si>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</si>
  <si>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</si>
  <si>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</si>
  <si>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</si>
  <si>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</si>
  <si>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</si>
  <si>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</si>
  <si>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</si>
  <si>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</si>
  <si>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</si>
  <si>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</si>
  <si>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</si>
  <si>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</si>
  <si>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</si>
  <si>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</si>
  <si>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</si>
  <si>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</si>
  <si>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</si>
  <si>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</si>
  <si>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</si>
  <si>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</si>
  <si>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</si>
  <si>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</si>
  <si>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</si>
  <si>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</si>
  <si>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</si>
  <si>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</si>
  <si>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</si>
  <si>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</si>
  <si>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</si>
  <si>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</si>
  <si>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</si>
  <si>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</si>
  <si>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</si>
  <si>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</si>
  <si>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</si>
  <si>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</si>
  <si>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</si>
  <si>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</si>
  <si>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</si>
  <si>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</si>
  <si>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</si>
  <si>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</si>
  <si>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</si>
  <si>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</si>
  <si>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</si>
  <si>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</si>
  <si>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</si>
  <si>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</si>
  <si>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</si>
  <si>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</si>
  <si>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</si>
  <si>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</si>
  <si>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</si>
  <si>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</si>
  <si>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</si>
  <si>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</si>
  <si>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</si>
  <si>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</si>
  <si>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</si>
  <si>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</si>
  <si>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</si>
  <si>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</si>
  <si>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</si>
  <si>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</si>
  <si>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</si>
  <si>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</si>
  <si>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</si>
  <si>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</si>
  <si>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</si>
  <si>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</si>
  <si>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</si>
  <si>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</si>
  <si>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</si>
  <si>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</si>
  <si>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</si>
  <si>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</si>
  <si>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</si>
  <si>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</si>
  <si>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</si>
  <si>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</si>
  <si>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</si>
  <si>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</si>
  <si>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</si>
  <si>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</si>
  <si>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</si>
  <si>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</si>
  <si>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</si>
  <si>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</si>
  <si>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</si>
  <si>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</si>
  <si>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</si>
  <si>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</si>
  <si>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</si>
  <si>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</si>
  <si>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</si>
  <si>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</si>
  <si>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</si>
  <si>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</si>
  <si>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</si>
  <si>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</si>
  <si>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</si>
  <si>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</si>
  <si>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</si>
  <si>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</si>
  <si>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</si>
  <si>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</si>
  <si>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</si>
  <si>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</si>
  <si>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</si>
  <si>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</si>
  <si>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</si>
  <si>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</si>
  <si>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</si>
  <si>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</si>
  <si>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</si>
  <si>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</si>
  <si>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</si>
  <si>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</si>
  <si>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</si>
  <si>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</si>
  <si>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</si>
  <si>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</si>
  <si>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</si>
  <si>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</si>
  <si>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</si>
  <si>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</si>
  <si>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</si>
  <si>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</si>
  <si>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</si>
  <si>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</si>
  <si>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</si>
  <si>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</si>
  <si>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</si>
  <si>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</si>
  <si>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</si>
  <si>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</si>
  <si>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</si>
  <si>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</si>
  <si>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</si>
  <si>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</si>
  <si>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</si>
  <si>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</si>
  <si>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</si>
  <si>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</si>
  <si>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</si>
  <si>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</si>
  <si>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</si>
  <si>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</si>
  <si>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</si>
  <si>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</si>
  <si>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</si>
  <si>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</si>
  <si>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</si>
  <si>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</si>
  <si>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</si>
  <si>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</si>
  <si>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</si>
  <si>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</si>
  <si>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</si>
  <si>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</si>
  <si>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</si>
  <si>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</si>
  <si>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</si>
  <si>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</si>
  <si>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</si>
  <si>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</si>
  <si>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</si>
  <si>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</si>
  <si>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</si>
  <si>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</si>
  <si>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</si>
  <si>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</si>
  <si>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</si>
  <si>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</si>
  <si>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</si>
  <si>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</si>
  <si>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</si>
  <si>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</si>
  <si>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</si>
  <si>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</si>
  <si>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</si>
  <si>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</si>
  <si>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</si>
  <si>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</si>
  <si>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</si>
  <si>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</si>
  <si>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</si>
  <si>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</si>
  <si>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</si>
  <si>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</si>
  <si>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</si>
  <si>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</si>
  <si>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</si>
  <si>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</si>
  <si>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</si>
  <si>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</si>
  <si>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</si>
  <si>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</si>
  <si>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</si>
  <si>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</si>
  <si>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</si>
  <si>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</si>
  <si>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</si>
  <si>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</si>
  <si>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</si>
  <si>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</si>
  <si>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</si>
  <si>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</si>
  <si>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</si>
  <si>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</si>
  <si>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</si>
  <si>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</si>
  <si>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</si>
  <si>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</si>
  <si>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</si>
  <si>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</si>
  <si>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</si>
  <si>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</si>
  <si>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</si>
  <si>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</si>
  <si>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</si>
  <si>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</si>
  <si>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</si>
  <si>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</si>
  <si>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</si>
  <si>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</si>
  <si>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</si>
  <si>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</si>
  <si>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</si>
  <si>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</si>
  <si>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</si>
  <si>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</si>
  <si>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</si>
  <si>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</si>
  <si>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</si>
  <si>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</si>
  <si>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</si>
  <si>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</si>
  <si>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</si>
  <si>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</si>
  <si>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</si>
  <si>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</si>
  <si>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</si>
  <si>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</si>
  <si>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</si>
  <si>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</si>
  <si>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</si>
  <si>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</si>
  <si>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</si>
  <si>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</si>
  <si>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</si>
  <si>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</si>
  <si>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</si>
  <si>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</si>
  <si>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</si>
  <si>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</si>
  <si>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</si>
  <si>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</si>
  <si>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</si>
  <si>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</si>
  <si>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</si>
  <si>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</si>
  <si>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</si>
  <si>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</si>
  <si>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</si>
  <si>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</si>
  <si>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</si>
  <si>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</si>
  <si>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</si>
  <si>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</si>
  <si>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</si>
  <si>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</si>
  <si>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</si>
  <si>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</si>
  <si>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</si>
  <si>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</si>
  <si>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</si>
  <si>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</si>
  <si>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</si>
  <si>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</si>
  <si>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</si>
  <si>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</si>
  <si>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</si>
  <si>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</si>
  <si>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</si>
  <si>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</si>
  <si>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</si>
  <si>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</si>
  <si>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</si>
  <si>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</si>
  <si>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</si>
  <si>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</si>
  <si>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</si>
  <si>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</si>
  <si>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</si>
  <si>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</si>
  <si>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</si>
  <si>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</si>
  <si>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</si>
  <si>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</si>
  <si>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</si>
  <si>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</si>
  <si>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</si>
  <si>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</si>
  <si>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</si>
  <si>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</si>
  <si>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</si>
  <si>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</si>
  <si>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</si>
  <si>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</si>
  <si>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</si>
  <si>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</si>
  <si>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</si>
  <si>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</si>
  <si>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</si>
  <si>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</si>
  <si>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</si>
  <si>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</si>
  <si>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</si>
  <si>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</si>
  <si>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</si>
  <si>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</si>
  <si>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</si>
  <si>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</si>
  <si>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</si>
  <si>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</si>
  <si>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</si>
  <si>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</si>
  <si>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</si>
  <si>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</si>
  <si>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</si>
  <si>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</si>
  <si>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</si>
  <si>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</si>
  <si>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</si>
  <si>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</si>
  <si>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</si>
  <si>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</si>
  <si>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</si>
  <si>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</si>
  <si>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</si>
  <si>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</si>
  <si>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</si>
  <si>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</si>
  <si>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</si>
  <si>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</si>
  <si>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</si>
  <si>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</si>
  <si>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</si>
  <si>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</si>
  <si>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</si>
  <si>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</si>
  <si>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</si>
  <si>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</si>
  <si>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</si>
  <si>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</si>
  <si>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</si>
  <si>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</si>
  <si>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</si>
  <si>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</si>
  <si>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</si>
  <si>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</si>
  <si>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</si>
  <si>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</si>
  <si>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</si>
  <si>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</si>
  <si>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</si>
  <si>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</si>
  <si>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</si>
  <si>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</si>
  <si>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</si>
  <si>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</si>
  <si>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</si>
  <si>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</si>
  <si>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</si>
  <si>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</si>
  <si>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</si>
  <si>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</si>
  <si>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</si>
  <si>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</si>
  <si>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</si>
  <si>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</si>
  <si>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</si>
  <si>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</si>
  <si>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</si>
  <si>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</si>
  <si>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</si>
  <si>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</si>
  <si>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</si>
  <si>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</si>
  <si>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</si>
  <si>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</si>
  <si>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</si>
  <si>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</si>
  <si>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</si>
  <si>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</si>
  <si>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</si>
  <si>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</si>
  <si>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</si>
  <si>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</si>
  <si>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</si>
  <si>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</si>
  <si>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</si>
  <si>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</si>
  <si>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</si>
  <si>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</si>
  <si>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</si>
  <si>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</si>
  <si>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</si>
  <si>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</si>
  <si>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</si>
  <si>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</si>
  <si>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</si>
  <si>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</si>
  <si>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</si>
  <si>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</si>
  <si>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</si>
  <si>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</si>
  <si>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</si>
  <si>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</si>
  <si>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</si>
  <si>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</si>
  <si>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</si>
  <si>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</si>
  <si>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</si>
  <si>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</si>
  <si>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</si>
  <si>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</si>
  <si>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</si>
  <si>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</si>
  <si>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</si>
  <si>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</si>
  <si>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</si>
  <si>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</si>
  <si>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</si>
  <si>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</si>
  <si>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</si>
  <si>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</si>
  <si>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</si>
  <si>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</si>
  <si>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</si>
  <si>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</si>
  <si>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</si>
  <si>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</si>
  <si>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</si>
  <si>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</si>
  <si>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</si>
  <si>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</si>
  <si>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</si>
  <si>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</si>
  <si>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</si>
  <si>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</si>
  <si>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</si>
  <si>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</si>
  <si>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</si>
  <si>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</si>
  <si>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</si>
  <si>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</si>
  <si>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</si>
  <si>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</si>
  <si>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</si>
  <si>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</si>
  <si>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</si>
  <si>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</si>
  <si>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</si>
  <si>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</si>
  <si>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</si>
  <si>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</si>
  <si>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</si>
  <si>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</si>
  <si>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</si>
  <si>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</si>
  <si>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</si>
  <si>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</si>
  <si>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</si>
  <si>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</si>
  <si>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</si>
  <si>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</si>
  <si>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</si>
  <si>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</si>
  <si>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</si>
  <si>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</si>
  <si>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</si>
  <si>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</si>
  <si>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</si>
  <si>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</si>
  <si>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</si>
  <si>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</si>
  <si>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</si>
  <si>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</si>
  <si>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</si>
  <si>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</si>
  <si>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</si>
  <si>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</si>
  <si>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</si>
  <si>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</si>
  <si>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</si>
  <si>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</si>
  <si>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</si>
  <si>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</si>
  <si>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</si>
  <si>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</si>
  <si>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</si>
  <si>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</si>
  <si>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</si>
  <si>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</si>
  <si>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</si>
  <si>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</si>
  <si>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</si>
  <si>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</si>
  <si>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</si>
  <si>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</si>
  <si>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</si>
  <si>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</si>
  <si>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</si>
  <si>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</si>
  <si>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</si>
  <si>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</si>
  <si>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</si>
  <si>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</si>
  <si>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</si>
  <si>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</si>
  <si>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</si>
  <si>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</si>
  <si>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</si>
  <si>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</si>
  <si>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</si>
  <si>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</si>
  <si>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</si>
  <si>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</si>
  <si>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</si>
  <si>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</si>
  <si>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</si>
  <si>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</si>
  <si>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</si>
  <si>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</si>
  <si>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</si>
  <si>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</si>
  <si>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</si>
  <si>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</si>
  <si>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</si>
  <si>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</si>
  <si>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</si>
  <si>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</si>
  <si>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</si>
  <si>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</si>
  <si>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</si>
  <si>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</si>
  <si>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</si>
  <si>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</si>
  <si>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</si>
  <si>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</si>
  <si>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</si>
  <si>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</si>
  <si>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</si>
  <si>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</si>
  <si>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</si>
  <si>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</si>
  <si>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</si>
  <si>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</si>
  <si>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</si>
  <si>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</si>
  <si>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</si>
  <si>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</si>
  <si>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</si>
  <si>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</si>
  <si>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</si>
  <si>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</si>
  <si>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</si>
  <si>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</si>
  <si>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</si>
  <si>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</si>
  <si>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</si>
  <si>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</si>
  <si>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</si>
  <si>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</si>
  <si>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</si>
  <si>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</si>
  <si>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</si>
  <si>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</si>
  <si>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</si>
  <si>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</si>
  <si>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</si>
  <si>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</si>
  <si>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</si>
  <si>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</si>
  <si>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</si>
  <si>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</si>
  <si>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</si>
  <si>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</si>
  <si>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</si>
  <si>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</si>
  <si>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</si>
  <si>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</si>
  <si>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</si>
  <si>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</si>
  <si>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</si>
  <si>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</si>
  <si>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</si>
  <si>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</si>
  <si>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</si>
  <si>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</si>
  <si>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</si>
  <si>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</si>
  <si>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</si>
  <si>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</si>
  <si>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</si>
  <si>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</si>
  <si>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</si>
  <si>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</si>
  <si>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</si>
  <si>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</si>
  <si>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</si>
  <si>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</si>
  <si>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</si>
  <si>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</si>
  <si>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</si>
  <si>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</si>
  <si>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</si>
  <si>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</si>
  <si>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</si>
  <si>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</si>
  <si>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</si>
  <si>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</si>
  <si>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</si>
  <si>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</si>
  <si>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</si>
  <si>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</si>
  <si>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</si>
  <si>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</si>
  <si>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</si>
  <si>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</si>
  <si>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</si>
  <si>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</si>
  <si>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</si>
  <si>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</si>
  <si>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</si>
  <si>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</si>
  <si>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</si>
  <si>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</si>
  <si>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</si>
  <si>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</si>
  <si>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</si>
  <si>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</si>
  <si>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</si>
  <si>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</si>
  <si>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</si>
  <si>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</si>
  <si>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</si>
  <si>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</si>
  <si>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</si>
  <si>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</si>
  <si>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</si>
  <si>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</si>
  <si>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</si>
  <si>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</si>
  <si>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</si>
  <si>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</si>
  <si>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</si>
  <si>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</si>
  <si>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</si>
  <si>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</si>
  <si>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</si>
  <si>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</si>
  <si>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</si>
  <si>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</si>
  <si>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</si>
  <si>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</si>
  <si>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</si>
  <si>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</si>
  <si>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</si>
  <si>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</si>
  <si>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</si>
  <si>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</si>
  <si>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</si>
  <si>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</si>
  <si>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</si>
  <si>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</si>
  <si>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</si>
  <si>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</si>
  <si>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</si>
  <si>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</si>
  <si>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</si>
  <si>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</si>
  <si>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</si>
  <si>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</si>
  <si>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</si>
  <si>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</si>
  <si>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</si>
  <si>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</si>
  <si>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</si>
  <si>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</si>
  <si>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</si>
  <si>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</si>
  <si>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</si>
  <si>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</si>
  <si>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</si>
  <si>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</si>
  <si>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</si>
  <si>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</si>
  <si>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</si>
  <si>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</si>
  <si>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</si>
  <si>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</si>
  <si>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</si>
  <si>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</si>
  <si>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</si>
  <si>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</si>
  <si>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</si>
  <si>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</si>
  <si>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</si>
  <si>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</si>
  <si>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</si>
  <si>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</si>
  <si>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</si>
  <si>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</si>
  <si>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</si>
  <si>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</si>
  <si>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</si>
  <si>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</si>
  <si>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</si>
  <si>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</si>
  <si>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</si>
  <si>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</si>
  <si>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</si>
  <si>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</si>
  <si>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</si>
  <si>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</si>
  <si>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</si>
  <si>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</si>
  <si>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</si>
  <si>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</si>
  <si>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</si>
  <si>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</si>
  <si>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</si>
  <si>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</si>
  <si>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</si>
  <si>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</si>
  <si>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</si>
  <si>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</si>
  <si>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</si>
  <si>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</si>
  <si>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</si>
  <si>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</si>
  <si>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</si>
  <si>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</si>
  <si>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</si>
  <si>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</si>
  <si>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</si>
  <si>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</si>
  <si>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</si>
  <si>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</si>
  <si>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</si>
  <si>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</si>
  <si>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</si>
  <si>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</si>
  <si>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</si>
  <si>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</si>
  <si>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</si>
  <si>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</si>
  <si>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</si>
  <si>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</si>
  <si>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</si>
  <si>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</si>
  <si>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</si>
  <si>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</si>
  <si>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</si>
  <si>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</si>
  <si>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</si>
  <si>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</si>
  <si>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</si>
  <si>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</si>
  <si>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</si>
  <si>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</si>
  <si>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</si>
  <si>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</si>
  <si>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</si>
  <si>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</si>
  <si>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</si>
  <si>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</si>
  <si>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</si>
  <si>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</si>
  <si>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</si>
  <si>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</si>
  <si>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</si>
  <si>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</si>
  <si>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</si>
  <si>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</si>
  <si>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</si>
  <si>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</si>
  <si>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</si>
  <si>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</si>
  <si>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</si>
  <si>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</si>
  <si>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</si>
  <si>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</si>
  <si>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</si>
  <si>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</si>
  <si>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</si>
  <si>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</si>
  <si>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</si>
  <si>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</si>
  <si>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</si>
  <si>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</si>
  <si>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</si>
  <si>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</si>
  <si>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</si>
  <si>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</si>
  <si>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</si>
  <si>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</si>
  <si>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</si>
  <si>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</si>
  <si>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</si>
  <si>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</si>
  <si>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</si>
  <si>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</si>
  <si>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</si>
  <si>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</si>
  <si>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</si>
  <si>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</si>
  <si>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</si>
  <si>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</si>
  <si>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</si>
  <si>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</si>
  <si>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</si>
  <si>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</si>
  <si>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</si>
  <si>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</si>
  <si>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</si>
  <si>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</si>
  <si>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</si>
  <si>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</si>
  <si>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</si>
  <si>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</si>
  <si>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</si>
  <si>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</si>
  <si>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</si>
  <si>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</si>
  <si>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</si>
  <si>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</si>
  <si>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</si>
  <si>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</si>
  <si>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</si>
  <si>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</si>
  <si>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</si>
  <si>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</si>
  <si>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</si>
  <si>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</si>
  <si>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</si>
  <si>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</si>
  <si>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</si>
  <si>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</si>
  <si>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</si>
  <si>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</si>
  <si>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</si>
  <si>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</si>
  <si>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</si>
  <si>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</si>
  <si>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</si>
  <si>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</si>
  <si>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</si>
  <si>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</si>
  <si>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</si>
  <si>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</si>
  <si>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</si>
  <si>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</si>
  <si>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</si>
  <si>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</si>
  <si>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</si>
  <si>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</si>
  <si>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</si>
  <si>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</si>
  <si>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</si>
  <si>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</si>
  <si>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</si>
  <si>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</si>
  <si>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</si>
  <si>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</si>
  <si>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</si>
  <si>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</si>
  <si>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</si>
  <si>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</si>
  <si>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</si>
  <si>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</si>
  <si>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</si>
  <si>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</si>
  <si>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</si>
  <si>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</si>
  <si>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</si>
  <si>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</si>
  <si>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</si>
  <si>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</si>
  <si>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</si>
  <si>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</si>
  <si>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</si>
  <si>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</si>
  <si>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</si>
  <si>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</si>
  <si>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</si>
  <si>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</si>
  <si>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</si>
  <si>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</si>
  <si>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</si>
  <si>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</si>
  <si>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</si>
  <si>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</si>
  <si>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</si>
  <si>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</si>
  <si>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</si>
  <si>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</si>
  <si>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</si>
  <si>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</si>
  <si>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</si>
  <si>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</si>
  <si>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</si>
  <si>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</si>
  <si>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</si>
  <si>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</si>
  <si>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</si>
  <si>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</si>
  <si>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</si>
  <si>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</si>
  <si>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</si>
  <si>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</si>
  <si>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</si>
  <si>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</si>
  <si>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</si>
  <si>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</si>
  <si>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</si>
  <si>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</si>
  <si>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</si>
  <si>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</si>
  <si>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</si>
  <si>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</si>
  <si>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</si>
  <si>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</si>
  <si>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</si>
  <si>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</si>
  <si>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</si>
  <si>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</si>
  <si>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</si>
  <si>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</si>
  <si>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</si>
  <si>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</si>
  <si>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</si>
  <si>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</si>
  <si>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</si>
  <si>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</si>
  <si>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</si>
  <si>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</si>
  <si>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</si>
  <si>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</si>
  <si>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</si>
  <si>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</si>
  <si>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</si>
  <si>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</si>
  <si>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</si>
  <si>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</si>
  <si>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</si>
  <si>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</si>
  <si>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</si>
  <si>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</si>
  <si>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</si>
  <si>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</si>
  <si>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</si>
  <si>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</si>
  <si>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</si>
  <si>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</si>
  <si>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</si>
  <si>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</si>
  <si>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</si>
  <si>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</si>
  <si>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</si>
  <si>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</si>
  <si>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</si>
  <si>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</si>
  <si>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</si>
  <si>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</si>
  <si>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</si>
  <si>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</si>
  <si>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</si>
  <si>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</si>
  <si>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</si>
  <si>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</si>
  <si>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</si>
  <si>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</si>
  <si>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</si>
  <si>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</si>
  <si>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</si>
  <si>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</si>
  <si>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</si>
  <si>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</si>
  <si>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</si>
  <si>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</si>
  <si>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</si>
  <si>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</si>
  <si>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</si>
  <si>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</si>
  <si>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</si>
  <si>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</si>
  <si>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</si>
  <si>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</si>
  <si>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</si>
  <si>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</si>
  <si>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</si>
  <si>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</si>
  <si>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</si>
  <si>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</si>
  <si>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</si>
  <si>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</si>
  <si>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</si>
  <si>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</si>
  <si>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</si>
  <si>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</si>
  <si>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</si>
  <si>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</si>
  <si>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</si>
  <si>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</si>
  <si>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</si>
  <si>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</si>
  <si>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</si>
  <si>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</si>
  <si>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</si>
  <si>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</si>
  <si>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</si>
  <si>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</si>
  <si>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</si>
  <si>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</si>
  <si>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</si>
  <si>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</si>
  <si>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</si>
  <si>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</si>
  <si>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</si>
  <si>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</si>
  <si>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</si>
  <si>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</si>
  <si>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</si>
  <si>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</si>
  <si>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</si>
  <si>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</si>
  <si>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</si>
  <si>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</si>
  <si>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</si>
  <si>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</si>
  <si>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</si>
  <si>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</si>
  <si>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</si>
  <si>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</si>
  <si>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</si>
  <si>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</si>
  <si>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</si>
  <si>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</si>
  <si>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</si>
  <si>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</si>
  <si>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</si>
  <si>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</si>
  <si>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</si>
  <si>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</si>
  <si>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</si>
  <si>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</si>
  <si>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</si>
  <si>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</si>
  <si>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</si>
  <si>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</si>
  <si>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</si>
  <si>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</si>
  <si>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</si>
  <si>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</si>
  <si>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</si>
  <si>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</si>
  <si>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</si>
  <si>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</si>
  <si>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</si>
  <si>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</si>
  <si>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</si>
  <si>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</si>
  <si>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</si>
  <si>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</si>
  <si>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</si>
  <si>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</si>
  <si>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</si>
  <si>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</si>
  <si>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</si>
  <si>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</si>
  <si>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</si>
  <si>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</si>
  <si>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</si>
  <si>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</si>
  <si>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</si>
  <si>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</si>
  <si>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</si>
  <si>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</si>
  <si>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</si>
  <si>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</si>
  <si>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</si>
  <si>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</si>
  <si>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</si>
  <si>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</si>
  <si>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</si>
  <si>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</si>
  <si>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</si>
  <si>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</si>
  <si>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</si>
  <si>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</si>
  <si>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</si>
  <si>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</si>
  <si>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</si>
  <si>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</si>
  <si>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</si>
  <si>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</si>
  <si>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</si>
  <si>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</si>
  <si>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</si>
  <si>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</si>
  <si>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</si>
  <si>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</si>
  <si>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</si>
  <si>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</si>
  <si>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</si>
  <si>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</si>
  <si>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</si>
  <si>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</si>
  <si>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</si>
  <si>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</si>
  <si>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</si>
  <si>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</si>
  <si>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</si>
  <si>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</si>
  <si>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</si>
  <si>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</si>
  <si>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</si>
  <si>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</si>
  <si>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</si>
  <si>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</si>
  <si>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</si>
  <si>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</si>
  <si>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</si>
  <si>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</si>
  <si>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</si>
  <si>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</si>
  <si>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</si>
  <si>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</si>
  <si>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</si>
  <si>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</si>
  <si>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</si>
  <si>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</si>
  <si>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</si>
  <si>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</si>
  <si>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</si>
  <si>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</si>
  <si>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</si>
  <si>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</si>
  <si>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</si>
  <si>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</si>
  <si>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</si>
  <si>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</si>
  <si>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</si>
  <si>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</si>
  <si>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</si>
  <si>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</si>
  <si>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</si>
  <si>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</si>
  <si>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</si>
  <si>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</si>
  <si>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</si>
  <si>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</si>
  <si>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</si>
  <si>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</si>
  <si>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</si>
  <si>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</si>
  <si>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</si>
  <si>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</si>
  <si>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</si>
  <si>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</si>
  <si>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</si>
  <si>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</si>
  <si>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</si>
  <si>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</si>
  <si>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</si>
  <si>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</si>
  <si>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</si>
  <si>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</si>
  <si>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</si>
  <si>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</si>
  <si>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</si>
  <si>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</si>
  <si>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</si>
  <si>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</si>
  <si>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</si>
  <si>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</si>
  <si>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</si>
  <si>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</si>
  <si>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</si>
  <si>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</si>
  <si>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</si>
  <si>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</si>
  <si>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</si>
  <si>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</si>
  <si>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</si>
  <si>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</si>
  <si>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</si>
  <si>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</si>
  <si>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</si>
  <si>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</si>
  <si>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</si>
  <si>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</si>
  <si>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</si>
  <si>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</si>
  <si>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</si>
  <si>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</si>
  <si>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</si>
  <si>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</si>
  <si>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</si>
  <si>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</si>
  <si>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</si>
  <si>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</si>
  <si>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</si>
  <si>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</si>
  <si>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</si>
  <si>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</si>
  <si>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</si>
  <si>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</si>
  <si>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</si>
  <si>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</si>
  <si>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</si>
  <si>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</si>
  <si>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</si>
  <si>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</si>
  <si>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</si>
  <si>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</si>
  <si>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</si>
  <si>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</si>
  <si>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</si>
  <si>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</si>
  <si>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</si>
  <si>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</si>
  <si>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</si>
  <si>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</si>
  <si>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</si>
  <si>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</si>
  <si>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</si>
  <si>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</si>
  <si>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</si>
  <si>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</si>
  <si>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</si>
  <si>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</si>
  <si>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</si>
  <si>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</si>
  <si>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</si>
  <si>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</si>
  <si>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</si>
  <si>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</si>
  <si>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</si>
  <si>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</si>
  <si>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</si>
  <si>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</si>
  <si>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</si>
  <si>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</si>
  <si>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</si>
  <si>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</si>
  <si>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</si>
  <si>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</si>
  <si>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</si>
  <si>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</si>
  <si>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</si>
  <si>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</si>
  <si>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</si>
  <si>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</si>
  <si>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</si>
  <si>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</si>
  <si>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</si>
  <si>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</si>
  <si>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</si>
  <si>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</si>
  <si>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</si>
  <si>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</si>
  <si>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</si>
  <si>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</si>
  <si>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</si>
  <si>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</si>
  <si>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</si>
  <si>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</si>
  <si>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</si>
  <si>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</si>
  <si>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</si>
  <si>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</si>
  <si>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</si>
  <si>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</si>
  <si>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</si>
  <si>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</si>
  <si>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</si>
  <si>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</si>
  <si>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</si>
  <si>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</si>
  <si>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</si>
  <si>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</si>
  <si>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</si>
  <si>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</si>
  <si>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</si>
  <si>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</si>
  <si>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</si>
  <si>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</si>
  <si>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</si>
  <si>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</si>
  <si>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</si>
  <si>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</si>
  <si>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</si>
  <si>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</si>
  <si>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</si>
  <si>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</si>
  <si>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</si>
  <si>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</si>
  <si>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</si>
  <si>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</si>
  <si>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</si>
  <si>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</si>
  <si>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</si>
  <si>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</si>
  <si>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</si>
  <si>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</si>
  <si>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</si>
  <si>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</si>
  <si>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</si>
  <si>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</si>
  <si>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</si>
  <si>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</si>
  <si>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</si>
  <si>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</si>
  <si>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</si>
  <si>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</si>
  <si>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</si>
  <si>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</si>
  <si>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</si>
  <si>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</si>
  <si>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</si>
  <si>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</si>
  <si>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</si>
  <si>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</si>
  <si>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</si>
  <si>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</si>
  <si>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</si>
  <si>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</si>
  <si>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</si>
  <si>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</si>
  <si>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</si>
  <si>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</si>
  <si>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</si>
  <si>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</si>
  <si>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</si>
  <si>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</si>
  <si>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</si>
  <si>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</si>
  <si>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</si>
  <si>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</si>
  <si>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</si>
  <si>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</si>
  <si>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</si>
  <si>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</si>
  <si>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</si>
  <si>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</si>
  <si>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</si>
  <si>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</si>
  <si>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</si>
  <si>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</si>
  <si>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</si>
  <si>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</si>
  <si>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</si>
  <si>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</si>
  <si>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</si>
  <si>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</si>
  <si>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</si>
  <si>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</si>
  <si>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</si>
  <si>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</si>
  <si>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</si>
  <si>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</si>
  <si>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</si>
  <si>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</si>
  <si>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</si>
  <si>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</si>
  <si>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</si>
  <si>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</si>
  <si>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</si>
  <si>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</si>
  <si>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</si>
  <si>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</si>
  <si>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</si>
  <si>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</si>
  <si>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</si>
  <si>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</si>
  <si>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</si>
  <si>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</si>
  <si>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</si>
  <si>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</si>
  <si>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</si>
  <si>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</si>
  <si>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</si>
  <si>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</si>
  <si>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</si>
  <si>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</si>
  <si>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</si>
  <si>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</si>
  <si>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</si>
  <si>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</si>
  <si>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</si>
  <si>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</si>
  <si>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</si>
  <si>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</si>
  <si>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</si>
  <si>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</si>
  <si>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</si>
  <si>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</si>
  <si>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</si>
  <si>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</si>
  <si>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</si>
  <si>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</si>
  <si>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</si>
  <si>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</si>
  <si>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</si>
  <si>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</si>
  <si>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</si>
  <si>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</si>
  <si>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</si>
  <si>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</si>
  <si>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</si>
  <si>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</si>
  <si>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</si>
  <si>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</si>
  <si>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</si>
  <si>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</si>
  <si>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</si>
  <si>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</si>
  <si>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</si>
  <si>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</si>
  <si>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</si>
  <si>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</si>
  <si>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</si>
  <si>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</si>
  <si>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</si>
  <si>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</si>
  <si>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</si>
  <si>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</si>
  <si>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</si>
  <si>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</si>
  <si>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</si>
  <si>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</si>
  <si>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</si>
  <si>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</si>
  <si>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</si>
  <si>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</si>
  <si>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</si>
  <si>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</si>
  <si>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</si>
  <si>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</si>
  <si>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</si>
  <si>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</si>
  <si>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</si>
  <si>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</si>
  <si>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</si>
  <si>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</si>
  <si>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</si>
  <si>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</si>
  <si>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</si>
  <si>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</si>
  <si>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</si>
  <si>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</si>
  <si>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</si>
  <si>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</si>
  <si>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</si>
  <si>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</si>
  <si>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</si>
  <si>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</si>
  <si>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</si>
  <si>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</si>
  <si>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</si>
  <si>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</si>
  <si>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</si>
  <si>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</si>
  <si>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</si>
  <si>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</si>
  <si>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</si>
  <si>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</si>
  <si>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</si>
  <si>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</si>
  <si>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</si>
  <si>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</si>
  <si>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</si>
  <si>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</si>
  <si>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</si>
  <si>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</si>
  <si>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</si>
  <si>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</si>
  <si>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</si>
  <si>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</si>
  <si>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</si>
  <si>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</si>
  <si>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</si>
  <si>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</si>
  <si>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</si>
  <si>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</si>
  <si>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</si>
  <si>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</si>
  <si>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</si>
  <si>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</si>
  <si>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</si>
  <si>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</si>
  <si>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</si>
  <si>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</si>
  <si>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</si>
  <si>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</si>
  <si>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</si>
  <si>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</si>
  <si>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</si>
  <si>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</si>
  <si>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</si>
  <si>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</si>
  <si>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</si>
  <si>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</si>
  <si>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</si>
  <si>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</si>
  <si>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</si>
  <si>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</si>
  <si>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</si>
  <si>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</si>
  <si>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</si>
  <si>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</si>
  <si>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</si>
  <si>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</si>
  <si>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</si>
  <si>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</si>
  <si>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</si>
  <si>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</si>
  <si>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</si>
  <si>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</si>
  <si>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</si>
  <si>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</si>
  <si>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</si>
  <si>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</si>
  <si>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</si>
  <si>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</si>
  <si>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</si>
  <si>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</si>
  <si>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</si>
  <si>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</si>
  <si>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</si>
  <si>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</si>
  <si>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</si>
  <si>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</si>
  <si>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</si>
  <si>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</si>
  <si>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</si>
  <si>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</si>
  <si>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</si>
  <si>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</si>
  <si>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</si>
  <si>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</si>
  <si>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</si>
  <si>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</si>
  <si>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</si>
  <si>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</si>
  <si>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</si>
  <si>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</si>
  <si>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</si>
  <si>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</si>
  <si>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</si>
  <si>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</si>
  <si>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</si>
  <si>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</si>
  <si>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</si>
  <si>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</si>
  <si>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</si>
  <si>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</si>
  <si>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</si>
  <si>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</si>
  <si>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</si>
  <si>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</si>
  <si>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</si>
  <si>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</si>
  <si>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</si>
  <si>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</si>
  <si>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</si>
  <si>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</si>
  <si>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</si>
  <si>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</si>
  <si>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</si>
  <si>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</si>
  <si>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</si>
  <si>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</si>
  <si>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</si>
  <si>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</si>
  <si>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</si>
  <si>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</si>
  <si>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</si>
  <si>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</si>
  <si>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</si>
  <si>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</si>
  <si>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</si>
  <si>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</si>
  <si>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</si>
  <si>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</si>
  <si>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</si>
  <si>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</si>
  <si>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</si>
  <si>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</si>
  <si>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</si>
  <si>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</si>
  <si>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</si>
  <si>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</si>
  <si>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</si>
  <si>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</si>
  <si>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</si>
  <si>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</si>
  <si>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</si>
  <si>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</si>
  <si>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</si>
  <si>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</si>
  <si>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</si>
  <si>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</si>
  <si>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</si>
  <si>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</si>
  <si>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</si>
  <si>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</si>
  <si>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</si>
  <si>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</si>
  <si>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</si>
  <si>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</si>
  <si>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</si>
  <si>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</si>
  <si>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</si>
  <si>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</si>
  <si>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</si>
  <si>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</si>
  <si>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</si>
  <si>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</si>
  <si>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</si>
  <si>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</si>
  <si>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</si>
  <si>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</si>
  <si>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</si>
  <si>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</si>
  <si>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</si>
  <si>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</si>
  <si>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</si>
  <si>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</si>
  <si>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</si>
  <si>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</si>
  <si>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</si>
  <si>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</si>
  <si>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</si>
  <si>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</si>
  <si>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</si>
  <si>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</si>
  <si>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</si>
  <si>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</si>
  <si>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</si>
  <si>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</si>
  <si>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</si>
  <si>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</si>
  <si>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</si>
  <si>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</si>
  <si>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</si>
  <si>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</si>
  <si>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</si>
  <si>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</si>
  <si>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</si>
  <si>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</si>
  <si>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</si>
  <si>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</si>
  <si>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</si>
  <si>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</si>
  <si>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</si>
  <si>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</si>
  <si>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</si>
  <si>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</si>
  <si>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</si>
  <si>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</si>
  <si>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</si>
  <si>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</si>
  <si>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</si>
  <si>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</si>
  <si>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</si>
  <si>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</si>
  <si>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</si>
  <si>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</si>
  <si>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</si>
  <si>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</si>
  <si>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</si>
  <si>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</si>
  <si>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</si>
  <si>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</si>
  <si>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</si>
  <si>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</si>
  <si>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</si>
  <si>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</si>
  <si>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</si>
  <si>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</si>
  <si>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</si>
  <si>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</si>
  <si>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</si>
  <si>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</si>
  <si>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</si>
  <si>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</si>
  <si>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</si>
  <si>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</si>
  <si>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</si>
  <si>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▁Katika ▁mji ▁wa ▁Kais aria ▁pa likuwa ▁na ▁mtu ▁jina ▁lake ▁Korne lio , ▁ambaye ▁alikuwa ▁jem adari ▁wa ▁kile ▁kilicho julikana ▁kama ▁kik osi ▁cha ▁Ki ita lia .</t>
  </si>
  <si>
    <t>▁A lip okuwa ▁aki omba ▁aka hisi ▁njaa , ▁akat amani ▁kupata ▁chakula . ▁Lakini ▁wakati ▁walikuwa ▁waki andaa ▁chakula , ▁aka lala ▁us ingi zi ▁mz ito ▁sana .</t>
  </si>
  <si>
    <t>▁Aka ona ▁mbingu ▁zime fung uka ▁na ▁kitu ▁kama ▁nguo ▁kubwa ▁kik ish ushwa ▁duniani ▁kwa ▁ncha ▁zake ▁nne .</t>
  </si>
  <si>
    <t>▁Ndani ▁yake ▁wali ku wepo ▁aina ▁zote ▁za ▁wanyama ▁wenye ▁miguu ▁minne , ▁nao ▁wat amba ao ▁nchini , ▁na ▁ndege ▁wa ▁ang ani .</t>
  </si>
  <si>
    <t>▁Ndipo ▁sauti ▁ikam wambia ▁" Pet ro , ▁ond oka , ▁uch inje ▁na ▁ule . "</t>
  </si>
  <si>
    <t>▁Petro ▁aka jibu , ▁" La ▁has ha ▁Bwana ! ▁Si ja wahi ▁kamwe ▁kula ▁kitu ▁chochote ▁kilicho ▁naj isi . "</t>
  </si>
  <si>
    <t>▁Ile ▁sauti ▁ik asema ▁naye ▁mara ▁ya ▁pili , ▁" Us iki ite ▁naj isi ▁kitu ▁chochote ▁Mungu ▁ali ch ok itak asa . "</t>
  </si>
  <si>
    <t>▁Jambo ▁hili ▁li lit okea ▁mara ▁tatu ▁na ▁gha fula ▁ile ▁nguo ▁ikar ud ishwa ▁mbinguni .</t>
  </si>
  <si>
    <t>▁Wakati ▁Petro ▁akiwa ▁bado ▁ana ji uliza ▁kuhusu ▁maana ▁ya ▁ma ono ▁haya , ▁wale ▁watu ▁waliokuwa ▁wam et umwa ▁na ▁Korne lio ▁waka ip ata ▁nyumba ▁ya ▁Simoni ▁mt engene zaji ▁wa ▁ngozi ▁waka wa ▁wam esim ama ▁mbele ▁ya ▁lango .</t>
  </si>
  <si>
    <t>▁W akab isha ▁h odi ▁na ▁ku uliza ▁kama ▁Simoni ▁aliye itwa ▁Petro ▁alikuwa ▁ana ishi ▁hapo .</t>
  </si>
  <si>
    <t>▁Wakati ▁Petro ▁akiwa ▁ana fikiria ▁juu ▁ya ▁yale ▁ma ono , ▁Roho ▁Mtakatifu ▁akam wambia , ▁" S imoni , ▁wako ▁watu ▁watatu ▁wana okuta futa .</t>
  </si>
  <si>
    <t>▁Yeye ▁alikuwa ▁m cha ▁Mungu ▁pamoja ▁na ▁wote ▁wa ▁nyumbani ▁mwake . ▁Ali wa pa ▁watu ▁sadaka ▁nyingi ▁na ▁kumw omba ▁Mungu ▁daima .</t>
  </si>
  <si>
    <t>▁In uka ▁na ▁ush uke , ▁us isite ▁kwenda ▁nao ▁kwa ▁kuwa ▁mimi ▁nime wat uma . "</t>
  </si>
  <si>
    <t>▁Petro ▁akash uka ▁na ▁kuwa ambia ▁wale ▁watu ▁waliokuwa ▁wam et umwa ▁kutoka ▁kwa ▁Korne lio , ▁" M imi ▁ndiye ▁mn ayen ita futa . ▁Mm eku ja ▁kwa ▁sababu ▁gani ?"</t>
  </si>
  <si>
    <t>▁Wale ▁watu ▁wakam jibu , ▁" T um et umwa ▁na ▁Korne lio ▁yule ▁jem adari . ▁Yeye ▁ni ▁mtu ▁mw ema ▁anay em cha ▁Mungu , ▁na ▁anah esh imiwa ▁na ▁Wayahudi ▁wote . ▁Yeye ▁ame ag izwa ▁na ▁malaika ▁m takatifu ▁akuk ari bis he ▁nyumbani ▁kwake , ▁ili ▁asiki lize ▁maneno ▁ut akay om wambia . "</t>
  </si>
  <si>
    <t>▁Basi ▁Petro ▁aka wak arib isha ▁waka fu atana ▁naye ▁ndani , ▁akawa pa ▁pa ▁kulala . ▁Kes ho ▁yake ▁aka ondoka ▁pamoja ▁nao , ▁na ▁baadhi ▁ya ▁ndugu ▁kutoka ▁Ya fa ▁waka fu atana ▁naye .</t>
  </si>
  <si>
    <t>▁Siku ▁iliyo fuata ▁waka wasi li ▁Kais aria . ▁Korne lio ▁alikuwa ▁aki wango ja ▁pamoja ▁na ▁jamaa ▁yake ▁na ▁marafiki ▁zake ▁wa ▁karibu .</t>
  </si>
  <si>
    <t>▁Petro ▁alipokuwa ▁aki ingia ▁ndani , ▁Korne lio ▁ali kuja ▁kum laki , ▁aka anguka ▁mig u uni ▁pake ▁kwa ▁heshima .</t>
  </si>
  <si>
    <t>▁Lakini ▁Petro ▁akam win ua ▁akam wambia , ▁" Sim ama , ▁mimi ▁ni ▁mwanadamu ▁tu . "</t>
  </si>
  <si>
    <t>▁Petro ▁alipokuwa ▁ak iz ungumza ▁naye ▁aka ingia ▁ndani ▁na ▁kuku ta ▁watu ▁wengi ▁wam ekus anyika .</t>
  </si>
  <si>
    <t>▁Aka wa ambia , ▁" M na jua ▁kabisa ▁kwamba ▁ni ▁kiny ume ▁cha ▁sheria ▁yetu ▁M yahudi ▁kuch ang amana ▁na ▁mtu ▁wa ▁Mataifa ▁au ▁kum tem bele a . ▁Lakini ▁Mungu ▁am eni onyesha ▁kwamba ▁nis im wite ▁mtu ▁yeyote ▁kuwa ▁naj isi ▁au ▁asiye ▁safi .</t>
  </si>
  <si>
    <t>▁Ndiyo ▁sababu ▁u lip otuma ▁ni it we ▁ni liku ja ▁bila ▁kup inga ▁lolote . ▁Basi ▁sasa ▁na omba ▁un iele ze ▁kwa ▁nini ▁um eni ita ?"</t>
  </si>
  <si>
    <t>▁Siku ▁moja ▁alas iri , ▁yap ata ▁saa ▁tisa , ▁ali ona ▁ma ono ▁wazi wazi , ▁malaika ▁wa ▁Mungu ▁akim jia ▁na ▁kum wambia , ▁" Kor ne lio !"</t>
  </si>
  <si>
    <t>▁Korne lio ▁aka jibu , ▁" S iku ▁nne ▁ziliz opita , ▁nilikuwa ▁nyumbani ▁nik isali ▁saa ▁kama ▁hii , ▁saa ▁tisa ▁alas iri . ▁G haf ula ▁mtu ▁aliye vaa ▁nguo ▁ziliz ong ʼ aa ▁ak asim ama ▁mbele ▁yangu ,</t>
  </si>
  <si>
    <t>▁akasema , ▁' Kor ne lio , ▁ma ombi ▁yako ▁yam es ikiwa ▁na ▁sadaka ▁zako ▁kwa ▁mask ini ▁zim ek umb ukwa ▁mbele ▁za ▁Mungu .</t>
  </si>
  <si>
    <t>▁Basi ▁tuma ▁watu ▁wa ende ▁Ya fa ▁waka uli ze ▁mtu ▁mmoja ▁Simoni ▁a itwa ye ▁Petro , ▁yeye ▁ni ▁mg eni ▁katika ▁nyumba ▁ya ▁Simoni ▁mt engene zaji ▁ngozi , ▁ambaye ▁nyumba ▁yake ▁iko ▁k ando ▁ya ▁bahari .'</t>
  </si>
  <si>
    <t>▁Ni lit uma ▁watu ▁kwako ▁mara ▁moja , ▁nawe ▁um ef anya ▁vy ema ▁kuja . ▁Basi ▁sasa ▁sisi ▁sote ▁tuko ▁hapa ▁mbele ▁za ▁Mungu ▁kuy as ikiliza ▁yote ▁ambayo ▁Bwana ▁am eku am uru ▁kutu ambia . "</t>
  </si>
  <si>
    <t>▁Ndipo ▁Petro ▁aka fung ua ▁kiny wa ▁chake ▁akasema , ▁" Mungu ▁hana ▁up endeleo ,</t>
  </si>
  <si>
    <t>▁Lakini ▁katika ▁kila ▁taifa , ▁kila ▁mtu ▁am ch aye ▁na ▁kutenda ▁yaliyo ▁haki ▁huku bali wa ▁naye .</t>
  </si>
  <si>
    <t>▁Nin yi ▁mna jua ▁ule ▁ujumbe ▁uli ot umwa ▁kwa ▁Israeli , ▁uk it angaza ▁habari ▁njema ▁za ▁amani ▁kwa ▁Yesu ▁Kristo . ▁Yeye ▁ni ▁Bwana ▁wa ▁wote .</t>
  </si>
  <si>
    <t>▁Mna jua ▁yale ▁yaliy ot ukia ▁katika ▁Uya hudi ▁wote ▁kuan zia ▁Gali laya ▁baada ▁ya ▁ma hubiri ▁ya ▁Yohana ▁Mb ati zaji :</t>
  </si>
  <si>
    <t>▁Jinsi ▁Mungu ▁ali vy om tia ▁Yesu ▁wa ▁Nazar eti ▁mafuta ▁katika ▁Roho ▁Mtakatifu ▁na ▁jinsi ▁ali vy ok wenda ▁huku ▁na ▁huko ▁akit enda ▁mema ▁na ▁kupon ya ▁wote ▁waliokuwa ▁wame one wa ▁na ▁nguvu ▁za ▁ib ilisi , ▁kwa ▁sababu ▁Mungu ▁alikuwa ▁pamoja ▁naye .</t>
  </si>
  <si>
    <t>▁" S isi ▁ni ▁mas hahidi ▁wa ▁mambo ▁yote ▁ali yoya fanya ▁katika ▁Uya hudi ▁na ▁Yerusalemu . ▁Wak amu ua ▁kwa ▁kum t und ika ▁msa lab ani .</t>
  </si>
  <si>
    <t>▁Korne lio ▁akam ka zia ▁macho ▁kwa ▁hofu ▁akasema , ▁" Kuna ▁nini , ▁Bwana ?" ▁Mala ika ▁akam wambia , ▁" Sala ▁zako ▁na ▁sadaka ▁zako ▁kwa ▁mask ini ▁zime fika ▁juu ▁na ▁kuwa ▁uk umb usho ▁mbele ▁za ▁Mungu .</t>
  </si>
  <si>
    <t>▁Lakini ▁Mungu ▁alim fu fua ▁kutoka ▁kwa ▁wafu ▁siku ▁ya ▁tatu ▁na ▁ak amwe z esha ▁ku onekana ▁na ▁watu .</t>
  </si>
  <si>
    <t>▁Haku onekana ▁kwa ▁watu ▁wote , ▁lakini ▁kwetu ▁sisi ▁tu lio ch ag uliwa ▁na ▁Mungu ▁kuwa ▁mas hahidi , ▁ambao ▁tu likula ▁na ▁kunywa ▁naye ▁baada ▁ya ▁kufu fuka ▁kwake ▁kutoka ▁kwa ▁wafu .</t>
  </si>
  <si>
    <t>▁Naye ▁ali tu am uru ▁kuhubiri ▁kwa ▁watu ▁wote ▁na ▁kus huh udia ▁kwamba ▁ndiye ▁ali tiwa ▁mafuta ▁na ▁Mungu ▁kuwa ▁hak imu ▁wa ▁walio ▁hai ▁na ▁wafu .</t>
  </si>
  <si>
    <t>▁Mana bii ▁wote ▁walis huh udia ▁juu ▁yake ▁kwamba ▁kila ▁mtu ▁am wam ini ye ▁hup okea ▁ms amaha ▁wa ▁dhambi ▁katika ▁Jina ▁lake . "</t>
  </si>
  <si>
    <t>▁Wakati ▁Petro ▁alikuwa ▁ak isema ▁maneno ▁haya , ▁Roho ▁Mtakatifu ▁ali wash ukia ▁wote ▁waliokuwa ▁wak isiki liza ▁ule ▁ujumbe .</t>
  </si>
  <si>
    <t>▁Wale ▁wa ▁to hara ▁walio amini ▁wali oku ja ▁na ▁Petro ▁wal ish angaa ▁kwa ▁kuona ▁kuwa ▁ki pawa ▁cha ▁Roho ▁Mtakatifu ▁kim em wagwa ▁juu ▁ya ▁watu ▁wa ▁Mataifa .</t>
  </si>
  <si>
    <t>▁Kwa ▁kuwa ▁wali was ikia ▁wakin ena ▁kwa ▁lugha ▁mpya ▁na ▁kumw adh im isha ▁Mungu . ▁Ndipo ▁Petro ▁akasema ,</t>
  </si>
  <si>
    <t>▁" Je , ▁kuna ▁mtu ▁yeyote ▁anaye weza ▁kuzuia ▁watu ▁hawa ▁wasi bati zwe ▁kwa ▁maji ? ▁Wam emp okea ▁Roho ▁Mtakatifu ▁kama ▁sisi ▁tuli vy ompok ea . "</t>
  </si>
  <si>
    <t>▁Kwa ▁hiyo ▁aka am uru ▁wab ati zwe ▁kwa ▁jina ▁la ▁Yesu ▁Kristo . ▁Wak am si hi ▁Petro ▁aka e ▁nao ▁kwa ▁siku ▁chache .</t>
  </si>
  <si>
    <t>▁Sasa ▁tuma ▁watu ▁wa ende ▁Ya fa ▁wakam wite ▁mtu ▁mmoja ▁jina ▁lake ▁Simoni ▁a itwa ye ▁Petro .</t>
  </si>
  <si>
    <t>▁Yeye ▁ana ishi ▁na ▁Simoni ▁mt engene zaji ▁ngozi ▁ambaye ▁nyumba ▁yake ▁iko ▁k ando ▁ya ▁bahari . "</t>
  </si>
  <si>
    <t>▁Y ule ▁malaika ▁aliyekuwa ▁ak iz ungumza ▁naye ▁alipo ondoka , ▁Korne lio ▁akawa ita ▁watumishi ▁wake ▁wawili ▁pamoja ▁na ▁ask ari ▁mmoja ▁m cha ▁Mungu ▁aliyekuwa ▁miongoni ▁mwa ▁wale ▁wali om tumikia .</t>
  </si>
  <si>
    <t>▁Aka wa ambia ▁mambo ▁yote ▁yaliy ot ukia , ▁kisha ▁aka wat uma ▁wa ende ▁Ya fa .</t>
  </si>
  <si>
    <t>▁Siku ▁ya ▁pili ▁yake , ▁walip okuwa ▁wame uk ari bia ▁mji , ▁wakati ▁wa ▁ad hu huri , ▁Petro ▁ali panda ▁juu ▁ya ▁nyumba ▁kuomba .</t>
  </si>
  <si>
    <t>▁Mit ume ▁na ▁ndugu ▁walio amini ▁waliokuwa ▁huko ▁Uya hudi ▁wakas ikia ▁kuwa ▁watu ▁wa ▁Mataifa ▁nao ▁wame pok ea ▁neno ▁la ▁Mungu .</t>
  </si>
  <si>
    <t>▁Jambo ▁hili ▁li lit okea ▁mara ▁tatu , ▁ndipo ▁kile ▁kitu ▁kika vut wa ▁tena ▁mbinguni .</t>
  </si>
  <si>
    <t>▁" W akati ▁ule ▁ule ▁watu ▁watatu , ▁waliokuwa ▁wam et umwa ▁kutoka ▁Kais aria ▁wali wasi li ▁katika ▁nyumba ▁ni liy okuwa ▁nik ikaa .</t>
  </si>
  <si>
    <t>▁Roho ▁Mtakatifu ▁ak ani ambia ▁ni ende ▁nao ▁bila ▁kuwa ▁na ▁uba guzi ▁kati ▁yao ▁na ▁sisi . ▁Hawa ▁ndugu ▁sita ▁pia ▁wali fu atana ▁nami , ▁nasi ▁tuka ingia ▁nyumbani ▁mwa ▁huyo ▁Korne lio .</t>
  </si>
  <si>
    <t>▁Ak atu ambia ▁jinsi ▁alivyo ona ▁malaika ▁aliyekuwa ▁am esim ama ▁katika ▁nyumba ▁yake ▁na ▁kusema , ▁' T uma ▁watu ▁wa ende ▁Ya fa ▁wakam lete ▁Simoni ▁a itwa ye ▁Petro .</t>
  </si>
  <si>
    <t>▁Yeye ▁at aku pa ▁ujumbe ▁ambao ▁kwa ▁huo ▁wewe ▁na ▁wa ▁nyumbani ▁mw ako ▁wote ▁mta okoka .'</t>
  </si>
  <si>
    <t>▁" N ami ▁nili po anza ▁kusema , ▁Roho ▁Mtakatifu ▁akash uka ▁juu ▁yao ▁kama ▁vile ▁ali vyot ush ukia ▁sisi ▁hapo ▁mwanzo .</t>
  </si>
  <si>
    <t>▁Nami ▁nikak umbuka ▁neno ▁la ▁Bwana ▁ali vy osema , ▁' Yohana ▁ali bati za ▁kwa ▁maji , ▁lakini ▁ninyi ▁m tab atizwa ▁katika ▁Roho ▁Mtakatifu .'</t>
  </si>
  <si>
    <t>▁Basi ▁ikiwa ▁Mungu ▁aliwa pa ▁hawa ▁watu ▁ki pawa ▁kile ▁kile ▁ali ch otu pa ▁sisi ▁tuli om wam ini ▁Bwana ▁Yesu ▁Kristo , ▁mimi ▁ni ▁nani ▁hata ▁ni fik irie ▁kuwa ▁ning e weza ▁kump inga ▁Mungu ?"</t>
  </si>
  <si>
    <t>▁Wali pos ikia ▁haya ▁hawaku wa ▁na ▁la ▁kup inga ▁zaidi . ▁Nao ▁wakam w adh im isha ▁Mungu ▁wak isema , ▁" B asi , ▁Mungu ▁ame wa pa ▁hata ▁watu ▁wa ▁Mataifa ▁toba ▁ile tayo ▁uzima ▁wa ▁milele . "</t>
  </si>
  <si>
    <t>▁Basi ▁wale ▁walio ta wany ika ▁kwa ▁ajili ▁ya ▁mateso ▁yaliy ot okana ▁na ▁kifo ▁cha ▁Stefano , ▁wak asa firi ▁hadi ▁Fo inike ▁na ▁Kip ro ▁na ▁Antiokia . ▁Nao ▁hawaku hubiri ▁lile ▁Neno ▁kwa ▁mtu ▁yeyote ▁isipokuwa ▁Wayahudi .</t>
  </si>
  <si>
    <t>▁Hivyo ▁Petro ▁ali pop anda ▁Yerusalemu , ▁wale ▁wa ▁to hara ▁waliokuwa ▁wame amini ▁wakam sh ut umu ,</t>
  </si>
  <si>
    <t>▁Lakini ▁baadhi ▁yao ▁wali ku wepo ▁watu ▁wa ▁Kip ro ▁na ▁Kir ene , ▁ambao ▁walip oku ja ▁Antiokia ▁wal in ena ▁na ▁Way unani ▁pia ▁wakiwa hu bir ia ▁habari ▁njema ▁za ▁Bwana ▁Yesu .</t>
  </si>
  <si>
    <t>▁Mk ono ▁wa ▁Bwana ▁ulikuwa ▁pamoja ▁nao , ▁nayo ▁idadi ▁kubwa ▁ya ▁watu ▁waka amini ▁na ▁kum ge ukia ▁Bwana .</t>
  </si>
  <si>
    <t>▁Habari ▁hizi ▁zili po fika ▁mas iki oni ▁mwa ▁kanisa ▁huko ▁Yerusalemu , ▁wak amt uma ▁Barnaba ▁a ende ▁Antiokia .</t>
  </si>
  <si>
    <t>▁Ali po fika ▁na ▁kuona ▁mad hi hir isho ▁ya ▁ne ema ▁ya ▁Mungu , ▁aka furahi ▁na ▁kuwat ia ▁moyo ▁wa endelee ▁kuwa ▁waaminifu ▁kwa ▁Bwana ▁kwa ▁mioyo ▁yao ▁yote .</t>
  </si>
  <si>
    <t>▁Barnaba ▁alikuwa ▁mtu ▁mw ema , ▁aliye jaa ▁Roho ▁Mtakatifu , ▁mwenye ▁imani , ▁nayo ▁idadi ▁kubwa ▁ya ▁watu ▁waka ongezeka ▁kwa ▁Bwana .</t>
  </si>
  <si>
    <t>▁Kisha ▁Barnaba ▁aka enda ▁Tar so ▁kum ta futa ▁Sauli ,</t>
  </si>
  <si>
    <t>▁naye ▁alip omp ata ▁akam leta ▁Antiokia . ▁Hivyo ▁kwa ▁mwaka ▁mzima ▁Barnaba ▁na ▁Sauli ▁wakak utana ▁na ▁kanisa ▁na ▁ku fundisha ▁idadi ▁kubwa ▁ya ▁watu . ▁I likuwa ▁ni ▁katika ▁kanisa ▁la ▁Antiokia ▁kwa ▁mara ▁ya ▁kwanza ▁wanafunzi ▁wali itwa ▁Wakristo .</t>
  </si>
  <si>
    <t>▁Wakati ▁huo ▁mana bii ▁wal ish uka ▁toka ▁Yerusalemu ▁hadi ▁Antiokia .</t>
  </si>
  <si>
    <t>▁Mmo ja ▁wao , ▁jina ▁lake ▁Aga bo , ▁ak asim ama ▁akata biri ▁kwa ▁u weza ▁wa ▁Roho ▁Mtakatifu ▁kwamba ▁njaa ▁kubwa ▁ita enea ▁ulimwengu ▁mzima . ▁N jaa ▁hiyo ▁ilit okea ▁wakati ▁wa ▁utawala ▁wa ▁Kla udio .</t>
  </si>
  <si>
    <t>▁Mit ume ▁waka amua ▁kwamba ▁kila ▁mtu , ▁kulingana ▁na ▁uwezo ▁ali o ▁nao , ▁ato e ▁msaada ▁kwa ▁ajili ▁ya ▁ndugu ▁wanao ishi ▁Uya hudi .</t>
  </si>
  <si>
    <t>▁wak isema , ▁" U lik wenda ▁kwa ▁watu ▁wasi ota h iriwa ▁na ▁kula ▁pamoja ▁nao . "</t>
  </si>
  <si>
    <t>▁Waka fanya ▁hivyo , ▁misa ada ▁yao ▁ik ap elek wa ▁kwa ▁wazee ▁kwa ▁mikono ▁ya ▁Barnaba ▁na ▁Sauli .</t>
  </si>
  <si>
    <t>▁Ndipo ▁Petro ▁aka anza ▁kuwa eleza ▁kuhusu ▁mambo ▁yote ▁yali vyot okea ▁hatua ▁kwa ▁hatua ▁ak isema ,</t>
  </si>
  <si>
    <t>▁" N ili kuwa ▁katika ▁mji ▁wa ▁Ya fa ▁niki omba , ▁nami ▁nik ap iti wa ▁na ▁us ingi zi ▁wa ▁gha fula , ▁nika ona ▁ma ono . ▁Ku likuwa ▁na ▁kitu ▁kama ▁nguo ▁kubwa ▁ik ish uka ▁kutoka ▁mbinguni , ▁ik ish ushwa ▁kwa ▁ncha ▁zake ▁nne , ▁nayo ▁ikan ikari bia .</t>
  </si>
  <si>
    <t>▁Nili po angalia ▁ndani ▁yake ▁kwa ▁karibu ▁nili ona ▁wanyama ▁wenye ▁miguu ▁minne ▁wa ▁nchini , ▁wanyama ▁wa ▁mw itu , ▁wat amba ao ▁na ▁ndege ▁wa ▁ang ani .</t>
  </si>
  <si>
    <t>▁Ndipo ▁nik as ikia ▁sauti ▁ik ini ambia , ▁' Pet ro , ▁ond oka ▁uch inje ▁na ▁ule .'</t>
  </si>
  <si>
    <t>▁" N ika jibu , ▁' La ▁has ha ▁Bwana ! ▁Kitu ▁chochote ▁kilicho ▁naj isi ▁haki ja ingia ▁kiny wani ▁mw angu .'</t>
  </si>
  <si>
    <t>▁" Sa uti ▁ik asema ▁kutoka ▁mbinguni ▁mara ▁ya ▁pili , ▁' Us iki ite ▁naj isi ▁kitu ▁chochote ▁Mungu ▁ali ch ok itak asa .'</t>
  </si>
  <si>
    <t>▁Wakati ▁huo ▁huo ▁Mfalme ▁Herode ▁Agripa ▁ali wak amata ▁baadhi ▁ya ▁watu ▁wa ▁kanisa .</t>
  </si>
  <si>
    <t>▁W akap ita ▁lindo ▁la ▁kwanza ▁na ▁la ▁pili , ▁ndipo ▁waka fika ▁kwenye ▁lango ▁la ▁chuma ▁linalo elekea ▁mjini . ▁L ango ▁lika wa fung ukia ▁lenye we , ▁nao ▁wak apita ▁hapo ▁wakat oka ▁nje . ▁Baada ▁ya ▁kut embea ▁um bali ▁wa ▁m taa ▁mmoja , ▁gha fula ▁yule ▁malaika ▁akam wa cha ▁Petro .</t>
  </si>
  <si>
    <t>▁Ndipo ▁Petro ▁ak aru diwa ▁na ▁fa hamu , ▁akasema , ▁" S asa ▁nina jua ▁bila ▁shaka ▁yoyote ▁kuwa ▁Bwana ▁am emt uma ▁malaika ▁wake ▁na ▁kuni okoa ▁kutoka ▁maku cha ▁ya ▁Herode ▁Agripa ▁na ▁kutoka ▁mata zami o ▁yote ▁ya ▁Wayahudi . "</t>
  </si>
  <si>
    <t>▁Mara ▁Petro ▁ali pot ambua ▁hili ▁alik wenda ▁nyumbani ▁kwa ▁Maria , ▁mama ▁yake ▁Yohana ▁aliye itwa ▁pia ▁Marko , ▁amb ako ▁watu ▁wengi ▁walikuwa ▁wamek utana ▁kwa ▁ma ombi .</t>
  </si>
  <si>
    <t>▁Petro ▁alip ob isha ▁h odi ▁kwenye ▁lango ▁la ▁nje , ▁mtum ishi ▁wa ▁kike ▁jina ▁lake ▁Ro da , ▁aka ja ▁kum fungu lia .</t>
  </si>
  <si>
    <t>▁Ali po it ambua ▁sauti ▁ya ▁Petro , ▁ali furahi ▁mno ▁ak aru di ▁bila ▁kuf ungua ▁na ▁kuwa eleza ▁kwamba , ▁" Pet ro ▁yuko ▁lang oni !"</t>
  </si>
  <si>
    <t>▁Wak am wambia ▁yule ▁mtum ishi ▁wa ▁kike , ▁" U mer ukwa ▁na ▁akili . " ▁Ali poz idi ▁kusis iti za ▁kuwa ▁ni ▁kweli , ▁wak asema , ▁" L az ima ▁awe ▁ni ▁malaika ▁wake . "</t>
  </si>
  <si>
    <t>▁Lakini ▁Petro ▁ali endelea ▁kug onga ▁lang oni , ▁nao ▁wali po fung ua ▁lango ▁na ▁kum wona ▁Petro , ▁wal istaa jabu ▁sana .</t>
  </si>
  <si>
    <t>▁Yeye ▁akawa ash iria ▁kwa ▁mkono ▁wake ▁wany amaze ▁kimya , ▁akawa eleza ▁jinsi ▁Bwana ▁ali vy om toa ▁gere zani . ▁Naye ▁aka ongeza ▁kusema , ▁" Wa ele zeni ▁Yakobo ▁na ▁ndugu ▁wengine ▁habari ▁hizi . " ▁Kisha ▁aka ondoka ▁aka enda ▁sehemu ▁nyingine .</t>
  </si>
  <si>
    <t>▁Ku lip oku cha ▁kuka wa ▁na ▁fad haa ▁kubwa ▁miongoni ▁mwa ▁wale ▁ask ari ▁kuhusu ▁yaliy om tuk ia ▁Petro .</t>
  </si>
  <si>
    <t>▁Baada ▁ya ▁Herode ▁ku am uru ▁ata fut we ▁kila ▁mahali ▁na ▁bila ▁kum pata , ▁aliwa ho ji ▁wale ▁ask ari ▁wal inzi ▁kisha ▁ak atoa ▁amri ▁wa ua we . ▁Basi ▁Herode ▁Agripa ▁akat oka ▁Uya hudi ▁aka enda ▁Kais aria , ▁ak akaa ▁huko ▁kwa ▁muda .</t>
  </si>
  <si>
    <t>▁Aka am uru ▁Yakobo , ▁ndugu ▁yake ▁Yohana , ▁aua we ▁kwa ▁up anga .</t>
  </si>
  <si>
    <t>▁Basi ▁Herode ▁Agripa ▁alikuwa ▁amek as irish wa ▁sana ▁na ▁watu ▁wa ▁Tiro ▁na ▁Sid oni . ▁Hivyo ▁watu ▁wa ▁miji ▁hiyo ▁miwili ▁waka ungana ▁pamoja ▁wak ata futa ▁kukutana ▁naye . ▁W aki isha ▁ku ungwa ▁mkono ▁na ▁Bla sto , ▁mtum ishi ▁maal um ▁wa ▁Mfalme ▁Herode ▁Agripa ▁aliye amin ika , ▁waka omba ▁mapat ano ▁ya ▁amani ▁maana ▁nchi ▁zao ▁zili tegemea ▁nchi ▁ya ▁huyo ▁mfalme ▁kwa ▁mahitaji ▁yao ▁ya ▁chakula .</t>
  </si>
  <si>
    <t>▁Katika ▁siku ▁iliyo ch ag uliwa ▁Herode ▁Agripa ▁aka vaa ▁mava zi ▁yake ▁ya ▁kif alme , ▁akak eti ▁kwenye ▁kiti ▁chake ▁cha ▁en zi ▁na ▁kuwa hut ub ia ▁watu .</t>
  </si>
  <si>
    <t>▁Watu ▁waliokuwa ▁wam ekus anyika ▁wak api ga ▁ke lele , ▁wak isema , ▁" H ii ▁si ▁sauti ▁ya ▁mwanadamu , ▁bali ▁ni ▁ya ▁Mungu . "</t>
  </si>
  <si>
    <t>▁G haf ula , ▁kwa ▁kuwa ▁Herode ▁hak umpa ▁Mungu ▁utukufu , ▁malaika ▁wa ▁Bwana ▁ak ampi ga , ▁naye ▁aka liwa ▁na ▁ch ango , ▁aka fa .</t>
  </si>
  <si>
    <t>▁Lakini ▁neno ▁la ▁Mungu ▁lika endelea ▁mbele ▁na ▁ku enea , ▁nao ▁wengi ▁waka amb atana ▁nalo .</t>
  </si>
  <si>
    <t>▁Barnaba ▁na ▁Sauli ▁walip om aliza ▁ile ▁huduma ▁yao ▁iliyo wa peleka , ▁wak aru di ▁Yerusalemu ▁wakiwa ▁pamoja ▁na ▁Yohana ▁a itwa ye ▁Marko .</t>
  </si>
  <si>
    <t>▁Ali po ona ▁jambo ▁hilo ▁lime wap endeza ▁Wayahudi , ▁aka endelea , ▁akam kam ata ▁pia ▁Petro . ▁Hii ▁ilit okea ▁wakati ▁wa ▁Sik ukuu ▁ya ▁Mik ate ▁Isi yo tiwa ▁Cha chu .</t>
  </si>
  <si>
    <t>▁Baada ▁ya ▁kum kam ata ▁alim tia ▁gere zani , ▁chini ▁ya ▁ul inzi ▁wa ▁vik undi ▁vinne ▁vya ▁ask ari , ▁vy enye ▁ask ari ▁wanne ▁kila ▁kimoja . ▁Herode ▁alikuwa ▁amek us udia ▁kum toa ▁na ▁kum fanyia ▁mas ht aka ▁mbele ▁ya ▁watu ▁baada ▁ya ▁Pas aka .</t>
  </si>
  <si>
    <t>▁Kwa ▁hiyo ▁Petro ▁aka wekwa ▁gere zani , ▁lakini ▁kanisa ▁lilikuwa ▁lik im w ombe a ▁kwa ▁Mungu ▁kwa ▁bidii .</t>
  </si>
  <si>
    <t>▁Us iku ▁ule ▁kabla ▁ya ▁siku ▁ambayo ▁Herode ▁Agripa ▁alikuwa ▁amek us udia ▁kum toa ▁na ▁kum fanyia ▁mas ht aka , ▁Petro ▁alikuwa ▁am ela la ▁kati ▁ya ▁ask ari ▁wawili , ▁akiwa ▁am ef ungwa ▁kwa ▁min yor oro ▁miwili . ▁Nao ▁wal inzi ▁wa ▁zamu ▁walikuwa ▁wakil inda ▁penye ▁lango ▁la ▁g ereza .</t>
  </si>
  <si>
    <t>▁G haf ula ▁malaika ▁wa ▁Bwana ▁akat okea ▁na ▁nuru ▁ik amu lika ▁mle ▁ndani ▁ya ▁g ereza . ▁Y ule ▁malaika ▁ak ampi ga ▁Petro ▁uba v uni ▁na ▁kumw ams ha , ▁ak isema , ▁" Ond oka ▁up esi !" ▁Mara ▁ile ▁min yor oro ▁ika anguka ▁kutoka ▁mik on oni ▁mwa ▁Petro .</t>
  </si>
  <si>
    <t>▁Y ule ▁malaika ▁akam wambia , ▁" V aa ▁nguo ▁zako ▁na ▁vi atu ▁vy ako . " ▁Petro ▁aka fanya ▁hivyo . ▁Kisha ▁akam wambia , ▁" J if unge ▁vazi ▁lako ▁na ▁uni fu ate . "</t>
  </si>
  <si>
    <t>▁Petro ▁akat oka ▁mle ▁gere zani ▁akiwa ▁ame fu atana ▁na ▁yule ▁malaika . ▁Haku jua ▁wakati ▁huo ▁kuwa ▁yaliy okuwa ▁yak it ukia ▁yalikuwa ▁kweli . ▁A lid hani ▁kuwa ▁anaona ▁ma ono .</t>
  </si>
  <si>
    <t>▁Katika ▁kanisa ▁huko ▁Antiokia ▁ya ▁Sh amu ▁wali ku wako ▁mana bii ▁na ▁wa limu , ▁yaani : ▁Barnaba , ▁Sime oni ▁a itwa ye ▁Nig eri , ▁Luk io ▁M kir ene , ▁Mana eni ▁aliyekuwa ▁am elele wa ▁pamoja ▁na ▁Mfalme ▁Herode ▁Agripa , ▁na ▁Sauli .</t>
  </si>
  <si>
    <t>▁akam wambia , ▁" E we ▁mwana ▁wa ▁ib ilisi , ▁wewe ▁ni ▁ad ui ▁wa ▁kila ▁kilicho ▁haki ! ▁Ume jaa ▁kila ▁aina ▁ya ▁ud ang anyi fu ▁na ▁u lag hai . ▁Je , ▁huta acha ▁kuzi pot osha ▁njia ▁za ▁Bwana ▁zili zon yo oka ?</t>
  </si>
  <si>
    <t>▁Nawe ▁sasa ▁s ikiliza , ▁mkono ▁wa ▁Bwana ▁u ▁dhidi ▁yako . ▁Ut akuwa ▁ki pofu , ▁wala ▁hu taona ▁jua ▁kwa ▁muda . " ▁Mara ▁uk ungu ▁na ▁giza ▁vik am funika , ▁naye ▁aka enda ▁huku ▁na ▁huko ▁ak ita futa ▁mtu ▁wa ▁kum sh ika ▁mkono ▁ili ▁am w ony eshe ▁njia .</t>
  </si>
  <si>
    <t>▁Y ule ▁mkuu ▁wa ▁kile ▁k isiwa ▁alipo ona ▁yaliy ot ukia , ▁aka amini ▁kwa ▁sababu ▁al istaa jab ishwa ▁na ▁mafundisho ▁kuhusu ▁Bwana .</t>
  </si>
  <si>
    <t>▁Kisha ▁Paulo ▁na ▁wenz ake ▁wak asa firi ▁toka ▁Pa fo ▁waka fika ▁Per ga ▁huko ▁Pam fi lia . ▁Lakini , ▁Yohana ▁Marko ▁akawa acha ▁huko , ▁ak are jea ▁Yerusalemu .</t>
  </si>
  <si>
    <t>▁Kut oka ▁Per ga ▁waka endelea ▁hadi ▁Antiokia ▁ya ▁Pis idia . ▁Siku ▁ya ▁Sabato ▁waka ingia ▁ndani ▁ya ▁sinag ogi , ▁wakak eti .</t>
  </si>
  <si>
    <t>▁Baada ▁ya ▁Sheria ▁ya ▁Mose ▁na ▁Kitabu ▁cha ▁Mana bii ▁kus omwa , ▁viongozi ▁wa ▁sinag ogi ▁waka wat umia ▁ujumbe ▁wak isema , ▁" Nd ugu , ▁kama ▁mna ▁neno ▁la ▁kuwa fari ji ▁watu ▁hawa , ▁ta fadhali ▁lis emeni . "</t>
  </si>
  <si>
    <t>▁Paulo ▁ak asim ama , ▁aka wap ung ia ▁mkono ▁na ▁kusema : ▁" E nyi ▁wanaume ▁wa ▁Israeli ▁na ▁ninyi ▁nyo te ▁mna om cha ▁Mungu .</t>
  </si>
  <si>
    <t>▁Mungu ▁wa ▁watu ▁hawa ▁wa ▁Israeli ▁ali wach agua ▁baba ▁zetu , ▁akawa fanya ▁kus ta wi ▁walip okuwa ▁huko ▁Misri , ▁kwa ▁uwezo ▁mwingi ▁akawa ongoza ▁na ▁kuw atoa ▁katika ▁nchi ▁ile .</t>
  </si>
  <si>
    <t>▁Kwa ▁muda ▁wa ▁miaka ▁aro ba ini ▁ali vumi lia ▁matendo ▁yao ▁walip okuwa ▁jang wani .</t>
  </si>
  <si>
    <t>▁Naye ▁baada ▁ya ▁kuya ang amiza ▁mataifa ▁saba ▁waliokuwa ▁waki ishi ▁katika ▁nchi ▁ya ▁Kana ani , ▁akawa pa ▁Waisraeli ▁nchi ▁yao ▁iwe ▁ur ithi ▁wao .</t>
  </si>
  <si>
    <t>▁Wali p okuwa ▁wak im wab udu ▁Bwana ▁na ▁kufunga , ▁Roho ▁Mtakatifu ▁akasema , ▁" N it enge eni ▁Sauli ▁na ▁Barnaba ▁kwa ▁kazi ▁ile ▁maal um ▁nili yowa itia . "</t>
  </si>
  <si>
    <t>▁Haya ▁yote ▁ya lich ukua ▁kama ▁muda ▁wa ▁miaka ▁45 0. ▁" Ba ada ▁ya ▁haya , ▁Mungu ▁akawa pa ▁wa amuzi ▁mpaka ▁wakati ▁wa ▁na bii ▁Samweli .</t>
  </si>
  <si>
    <t>▁Ndipo ▁watu ▁waka omba ▁w ape we ▁mfalme , ▁naye ▁Mungu ▁akawa pa ▁Sauli ▁mwana ▁wa ▁K ishi ▁wa ▁kabila ▁la ▁Beny amini , ▁aliy eta wala ▁kwa ▁miaka ▁aro ba ini .</t>
  </si>
  <si>
    <t>▁Baada ▁ya ▁kumw ondoa ▁Sauli ▁katika ▁ufalme , ▁akawa inu lia ▁Daudi ▁kuwa ▁mfalme ▁wao . ▁Mungu ▁pia ▁alim s huh udia , ▁ak isema , ▁' N im em wona ▁Daudi ▁mwana ▁wa ▁Yese , ▁mtu ▁anaye up endeza ▁moyo ▁wangu , ▁at akay et imiza ▁mapenzi ▁yangu ▁yote .'</t>
  </si>
  <si>
    <t>▁" Kut oka ▁uza o ▁wa ▁mtu ▁huyu , ▁Mungu ▁ame wale tea ▁Israeli ▁Mw okozi ▁Yesu , ▁kama ▁alivyo ah idi .</t>
  </si>
  <si>
    <t>▁Kab la ▁ya ▁kuja ▁kwa ▁Yesu , ▁Yohana ▁ali hubiri ▁toba ▁na ▁ub atizo ▁kwa ▁watu ▁wote ▁wa ▁Israeli .</t>
  </si>
  <si>
    <t>▁Yohana ▁alipokuwa ▁anak am ilisha ▁kazi ▁yake , ▁alisema : ▁' N inyi ▁mn adhani ▁mimi ▁ni ▁nani ? ▁Mimi ▁si ▁yeye . ▁La ▁has ha , ▁lakini ▁yeye ▁y ua ja ▁baada ▁yangu , ▁ambaye ▁mimi ▁sista hili ▁kuf ungua ▁kamba ▁za ▁vi atu ▁vya ▁miguu ▁yake .'</t>
  </si>
  <si>
    <t>▁" Nd ugu ▁zangu , ▁wana ▁wa ▁Abrahamu , ▁nanyi ▁watu ▁wa ▁Mataifa ▁mna om cha ▁Mungu , ▁ujumbe ▁huu ▁wa ▁wok ovu ▁um elet wa ▁kwetu .</t>
  </si>
  <si>
    <t>▁Kwa ▁sababu ▁waka ao ▁Yerusalemu ▁na ▁viongozi ▁wao ▁hawak umt ambua ▁wala ▁kuelewa ▁maneno ▁ya ▁mana bii ▁yas om wayo ▁kila ▁Sabato , ▁bali ▁wali yat imiza ▁maneno ▁hayo ▁kwa ▁kum huk umu ▁yeye .</t>
  </si>
  <si>
    <t>▁I jap okuwa ▁hawak up ata ▁sababu ▁yoyote ▁ya ▁kum huk umu ▁kifo , ▁walim w omba ▁Pilato ▁aam uru ▁aua we .</t>
  </si>
  <si>
    <t>▁Wali pok wisha ▁kufanya ▁yale ▁yote ▁yaliyo andikwa ▁kum husu , ▁walim sh usha ▁kutoka ▁msa lab ani ▁na ▁kum zika ▁kabur ini .</t>
  </si>
  <si>
    <t>▁Ndipo ▁baada ▁ya ▁kufunga ▁na ▁kuomba , ▁waka wa weke a ▁mikono ▁yao ▁na ▁waka wat uma ▁wa ende ▁zao .</t>
  </si>
  <si>
    <t>▁Lakini ▁Mungu ▁alim fu fua ▁kutoka ▁kwa ▁wafu .</t>
  </si>
  <si>
    <t>▁Naye ▁kwa ▁siku ▁nyingi ▁aka wat okea ▁wale ▁waliokuwa ▁pamoja ▁naye ▁kuan zia ▁Gali laya ▁hadi ▁Yerusalemu . ▁Nao ▁sasa ▁wam ekuwa ▁mas hahidi ▁wake ▁kwa ▁watu ▁wetu .</t>
  </si>
  <si>
    <t>▁" N asi ▁tuna wale tea ▁habari ▁njema , ▁kwamba ▁yale ▁Mungu ▁ali yowa ah idi ▁baba ▁zetu</t>
  </si>
  <si>
    <t>▁sasa ▁ame yat imiza ▁kwetu ▁sisi ▁watoto ▁wao , ▁kwa ▁kum fu fua ▁Yesu , ▁kama ▁ilivyo andikwa ▁katika ▁Zaburi ▁ya ▁pili : ▁" ▁' We we ▁ni ▁Mwan angu ; ▁leo ▁mimi ▁nim eku zaa .'</t>
  </si>
  <si>
    <t>▁Kwa ▁kuwa ▁Mungu ▁alim fu fua ▁kutoka ▁kwa ▁wafu ▁asio ze ▁kamwe , ▁alit amka ▁maneno ▁haya : ▁" ▁' N it aku pa ▁wewe ▁baraka ▁takatifu ▁zilizo ▁za ▁hakika ▁ni liz om wah idi ▁Daudi .'</t>
  </si>
  <si>
    <t>▁Kama ▁ili vy os emwa ▁mahali ▁peng ine ▁katika ▁Zaburi , ▁" ▁' H ut amwa cha ▁Ali ye ▁Mtakatifu ▁wako ▁kuona ▁uh ari bi fu .'</t>
  </si>
  <si>
    <t>▁" Kwa ▁maana ▁Daudi ▁aki isha ▁kulit um ikia ▁kusudi ▁la ▁Mungu ▁katika ▁ki zazi ▁chake , ▁ali lala ; ▁aka zik wa ▁pamoja ▁na ▁baba ▁zake ▁na ▁mwili ▁wake ▁uka o za .</t>
  </si>
  <si>
    <t>▁Lakini ▁yule ▁ambaye ▁Mungu ▁alim fu fua ▁kutoka ▁kwa ▁wafu ▁haku ona ▁uh ari bi fu .</t>
  </si>
  <si>
    <t>▁" Kwa ▁hiyo ▁ndugu ▁zangu , ▁nataka ▁ninyi ▁m jue ▁kwamba ▁kwa ▁kupitia ▁huyu ▁Yesu ▁ms amaha ▁wa ▁dhambi ▁un atanga zwa ▁kwenu .</t>
  </si>
  <si>
    <t>▁Kwa ▁kupitia ▁yeye , ▁kila ▁mtu ▁am wam ini ye ▁anah esa biwa ▁haki ▁kwa ▁kila ▁kitu ▁ambacho ▁as inge weza ▁kuh esa biwa ▁haki ▁kwa ▁sheria ▁ya ▁Mose .</t>
  </si>
  <si>
    <t>▁Hivyo , ▁wakiwa ▁wam et umwa ▁na ▁Roho ▁Mtakatifu , ▁wak ash uka ▁kwenda ▁Sele ukia ▁na ▁kutoka ▁huko ▁wak asa firi ▁bahar ini ▁mpaka ▁k isiwa ▁cha ▁Kip ro .</t>
  </si>
  <si>
    <t>▁Kwa ▁hiyo ▁jih adh ar ini ▁ili ▁yale ▁wali yos ema ▁mana bii ▁yasi wap ate :</t>
  </si>
  <si>
    <t>▁" ▁' Anga lieni , ▁enyi ▁wenye ▁dhi haka , ▁mk astaa jabu , ▁mka ang amie , ▁kwa ▁maana ▁n itat enda ▁jambo ▁wakati ▁wenu ▁ambalo ▁ham tas ad iki , ▁hata ▁kama ▁mtu ▁akiwa ambia .' ▁"</t>
  </si>
  <si>
    <t>▁Paulo ▁na ▁Barnaba ▁walip okuwa ▁wak it oka ▁nje ▁ya ▁sinag ogi , ▁watu ▁waka wa omba ▁wa zungum ze ▁tena ▁mambo ▁hayo ▁Sabato ▁iliyo fuata .</t>
  </si>
  <si>
    <t>▁Baada ▁ya ▁kus anyiko ▁la ▁Sin ag ogi ▁kuta wany ika , ▁wengi ▁wa ▁Wayahudi ▁na ▁wa ongo fu ▁wa ▁dini ▁ya ▁Ki yahudi ▁waka wa fuata ▁Paulo ▁na ▁Barnaba , ▁waka zungumza ▁nao ▁na ▁kuwa h imiza ▁wad umu ▁katika ▁ne ema ▁ya ▁Mungu .</t>
  </si>
  <si>
    <t>▁Sabato ▁iliyo fuata , ▁karibu ▁watu ▁wote ▁wa ▁mji ▁wali kuja ▁kus ikiliza ▁neno ▁la ▁Bwana .</t>
  </si>
  <si>
    <t>▁Lakini ▁Wayahudi ▁wali po ona ▁ule ▁um ati ▁mkubwa ▁wa ▁watu ▁wali jawa ▁na ▁w ivu , ▁wak ayakan usha ▁maneno ▁Paulo ▁aliy okuwa ▁ak isema .</t>
  </si>
  <si>
    <t>▁Ndipo ▁Paulo ▁na ▁Barnaba ▁waka wa jibu ▁kwa ▁u jasiri , ▁wak isema , ▁" I li tup asa ▁kunena ▁nanyi ▁neno ▁la ▁Mungu ▁kwanza . ▁Lakini ▁kwa ▁kuwa ▁mme lik ataa , ▁mka jih ukumu ▁wenyewe ▁kuwa ▁ham sta hili ▁uzima ▁wa ▁milele , ▁sasa ▁tunawa ge ukia ▁watu ▁wa ▁Mataifa .</t>
  </si>
  <si>
    <t>▁Kwa ▁maana ▁hili ▁ndilo ▁Bwana ▁ali l otu am uru : ▁" ▁' N ime wa fanya ▁ninyi ▁kuwa ▁nuru ▁kwa ▁watu ▁wa ▁Mataifa , ▁ili ▁mpate ▁kuule ta ▁wok ovu ▁hadi ▁mi isho ▁ya ▁dunia .' ▁"</t>
  </si>
  <si>
    <t>▁Watu ▁wa ▁Mataifa ▁wali pos ikia ▁haya ▁waka furahi ▁na ▁kulit uku za ▁neno ▁la ▁Bwana ; ▁nao ▁wote ▁waliokuwa ▁wamek usu diwa ▁uzima ▁wa ▁milele ▁waka amini .</t>
  </si>
  <si>
    <t>▁Neno ▁la ▁Bwana ▁lika enea ▁katika ▁eneo ▁lile ▁lote .</t>
  </si>
  <si>
    <t>▁Wali po wasi li ▁katika ▁mji ▁wa ▁Sa lami , ▁waka hubiri ▁neno ▁la ▁Mungu ▁katika ▁sinag ogi ▁la ▁Wayahudi . ▁Pia ▁walikuwa ▁na ▁Yohana ▁Marko ▁kuwa ▁msa idi zi ▁wao .</t>
  </si>
  <si>
    <t>▁Lakini ▁Wayahudi ▁waka wacho chea ▁wanawake ▁wenye ▁kum cha ▁Mungu , ▁wenye ▁vye o ▁pamoja ▁na ▁watu ▁maarufu ▁katika ▁mji , ▁waka chochea ▁mateso ▁dhidi ▁ya ▁Paulo ▁na ▁Barnaba ▁na ▁kuwa fuku za ▁kutoka ▁eneo ▁hilo .</t>
  </si>
  <si>
    <t>▁Hivyo ▁Paulo ▁na ▁Barnaba ▁wakak ung ʼ uta ▁mav umbi ▁ya ▁miguu ▁yao ▁ili ▁kuwa p inga , ▁nao ▁waka enda ▁Ik onio .</t>
  </si>
  <si>
    <t>▁Wana funzi ▁waka jawa ▁na ▁furaha ▁na ▁Roho ▁Mtakatifu .</t>
  </si>
  <si>
    <t>▁Wali pok wisha ▁kupita ▁katika ▁nchi ▁zote ▁hizo ▁waka fika ▁Pa fo , ▁ambapo ▁walik utana ▁na ▁M yahudi ▁mmoja ▁m cha wi ▁aliyekuwa ▁na bii ▁wa ▁uongo , ▁jina ▁lake ▁Bar - Yesu .</t>
  </si>
  <si>
    <t>▁Mtu ▁huyu ▁alikuwa ▁pamoja ▁na ▁Sergio ▁Paulo , ▁mtu ▁mwenye ▁hekima ▁aliyekuwa ▁msa idi zi ▁wa ▁mwak ilishi ▁wa ▁mta wala ▁wa ▁kile ▁k isiwa . ▁Sergio ▁Paulo ▁akawa ita ▁Sauli ▁na ▁Barnaba ▁ak itaka ▁kusikia ▁neno ▁la ▁Mungu .</t>
  </si>
  <si>
    <t>▁Lakini ▁Eli ma ▁yule ▁m cha wi ▁( hii ▁ndiyo ▁maana ▁ya ▁jina ▁lake ), ▁ali wap inga ▁Barnaba ▁na ▁Sauli ▁na ▁kujaribu ▁kum pot osha ▁yule ▁mkuu ▁wa ▁kile ▁k isiwa ▁aia che ▁imani .</t>
  </si>
  <si>
    <t>▁Ndipo ▁Sauli , ▁ambaye ▁pia ▁ali itwa ▁Paulo , ▁akiwa ▁ame jawa ▁na ▁Roho ▁Mtakatifu , ▁akam ka zia ▁macho ▁Eli ma ▁huyo ▁m cha wi ,</t>
  </si>
  <si>
    <t>▁H uko ▁Ik onio ▁Paulo ▁na ▁Barnaba ▁wali ingia ▁pamoja ▁katika ▁sinag ogi ▁la ▁Wayahudi ▁kama ▁ili vyokuwa ▁dest uri ▁yao . ▁H uko ▁waka hubiri ▁kwa ▁uwezo ▁mkubwa ▁kiasi ▁kwamba ▁Wayahudi ▁pamoja ▁na ▁watu ▁wa ▁Mataifa ▁waka amini .</t>
  </si>
  <si>
    <t>▁Paulo ▁akapa za ▁sauti , ▁" Sim ama ▁kwa ▁miguu ▁yako !" ▁Mara ▁yule ▁mtu ▁ak asim ama ▁up esi ▁aka anza ▁kut embea !</t>
  </si>
  <si>
    <t>▁U le ▁um ati ▁wa ▁watu ▁uli po ona ▁yaliy okuwa ▁yame fanywa ▁na ▁Paulo , ▁wak api ga ▁ke lele ▁kwa ▁lugha ▁yao ▁ya ▁Kili ka onia ▁wak asema , ▁" Mi ungu ▁imet ush ukia ▁katika ▁um bo ▁la ▁binadamu !"</t>
  </si>
  <si>
    <t>▁Wak am wita ▁Barnaba ▁Ze u ▁na ▁Paulo ▁wakam wita ▁Her me ▁kwa ▁kuwa ▁ndiye ▁alikuwa ▁ms ema ji ▁mkuu .</t>
  </si>
  <si>
    <t>▁Kuh ani ▁wa ▁Ze u , ▁ambaye ▁hekalu ▁lake ▁lilikuwa ▁nje ▁kidogo ▁tu ▁ya ▁mji , ▁aka leta ▁mafa hali ▁na ▁mash ada ▁ya ▁maua ▁penye ▁lango ▁la ▁mji ▁kwa ▁sababu ▁yeye ▁na ▁ule ▁um ati ▁wa ▁watu ▁walit aka ▁kuw ato lea ▁dha bihu .</t>
  </si>
  <si>
    <t>▁Lakini ▁mit ume ▁Paulo ▁na ▁Barnaba ▁wali pos ikia ▁haya , ▁wak arar ua ▁nguo ▁zao , ▁waka wa ende a ▁wale ▁watu ▁kwa ▁haraka , ▁waka wap ig ia ▁ke lele , ▁wak isema ,</t>
  </si>
  <si>
    <t>▁" E nyi ▁watu , ▁kwa ▁nini ▁mna fanya ▁mambo ▁haya ? ▁Sisi ▁ni ▁wanadamu ▁tu ▁kama ▁ninyi ! ▁Tuna wale tea ▁habari ▁njema , ▁tuk iwa ambia ▁kwamba ▁m ge uke ▁mt oke ▁katika ▁mambo ▁haya ▁yasiyo faa , ▁mmwe leke e ▁Mungu ▁aliye ▁hai , ▁ali yezi umba ▁mbingu ▁na ▁nchi ▁na ▁bahari ▁na ▁vitu ▁vyote ▁vili vy omo .</t>
  </si>
  <si>
    <t>▁Z amani ▁aliwa ach ia ▁mataifa ▁wa ishi ▁wali vy otaka .</t>
  </si>
  <si>
    <t>▁Lakini ▁hak ua cha ▁kuwa onyesha ▁watu ▁uwe po ▁wake : ▁Ame onyesha ▁wema ▁kwa ▁ku wany es hea ▁mvua ▁toka ▁mbinguni ▁na ▁kuwa pa ▁ma zao ▁kwa ▁maj ira ▁yake , ▁naye ▁ame wa pa ▁chakula ▁tele ▁na ▁kui ja za ▁mioyo ▁yenu ▁na ▁furaha . "</t>
  </si>
  <si>
    <t>▁Hata ▁kwa ▁maneno ▁haya ▁yote , ▁ilikuwa ▁vigumu ▁kuu zuia ▁ule ▁um ati ▁wa ▁watu ▁kuw ato lea ▁dha bihu .</t>
  </si>
  <si>
    <t>▁Ndipo ▁waka ja ▁baadhi ▁ya ▁Wayahudi ▁kutoka ▁Antiokia ▁na ▁Ik onio ▁waka was haw ishi ▁wale ▁watu , ▁wak ampi ga ▁Paulo ▁kwa ▁mawe , ▁wak amb uru ta ▁hadi ▁nje ▁ya ▁mji , ▁wak idh ani ▁am eku fa .</t>
  </si>
  <si>
    <t>▁Lakini ▁wale ▁Wayahudi ▁wali ok ataa ▁ku amini , ▁waka wacho chea ▁watu ▁wa ▁Mataifa , ▁wak atia ▁ch uki ▁ndani ▁ya ▁mioyo ▁yao ▁dhidi ▁ya ▁wale ▁walio amini .</t>
  </si>
  <si>
    <t>▁Lakini ▁baada ▁ya ▁wanafunzi ▁kukus anyika ▁aka in uka ▁na ▁kurudi ▁mjini . ▁Kes ho ▁yake ▁yeye ▁na ▁Barnaba ▁waka ondoka ▁kwenda ▁Der be .</t>
  </si>
  <si>
    <t>▁Waka hubiri ▁habari ▁njema ▁katika ▁mji ▁huo ▁na ▁kupata ▁wanafunzi ▁wengi . ▁Kisha ▁wak aru di ▁Listra , ▁Ik onio ▁na ▁Antiokia ,</t>
  </si>
  <si>
    <t>▁wakiwa imarisha ▁wanafunzi ▁na ▁kuwat ia ▁moyo ▁wa endelee ▁kud umu ▁katika ▁imani . ▁Waka wa onya ▁wak isema , ▁" I met up asa ▁kuingia ▁katika ▁Ufalme ▁wa ▁Mungu ▁kwa ▁kupitia ▁katika ▁taa bu ▁nyingi . "</t>
  </si>
  <si>
    <t>▁Nao ▁baada ▁ya ▁kuw ate ua ▁wazee ▁katika ▁kila ▁kanisa , ▁kwa ▁kufunga ▁na ▁kuomba ▁waka waka bid hi ▁kwa ▁Bwana ▁wali yem wam ini .</t>
  </si>
  <si>
    <t>▁Kisha ▁wakap itia ▁Pis idia ▁waka fika ▁Pam fi lia .</t>
  </si>
  <si>
    <t>▁Baada ▁ya ▁kuhubiri ▁neno ▁la ▁Mungu ▁huko ▁Per ga , ▁wak ater em kia ▁Ata lia .</t>
  </si>
  <si>
    <t>▁Kut oka ▁Ata lia ▁wak asa firi ▁bahar ini ▁wak aru di ▁Antiokia , ▁amb ako ▁walikuwa ▁wam esi fiwa ▁kwa ▁ajili ▁ya ▁ne ema ▁ya ▁Mungu ▁kutokana ▁na ▁ile ▁huduma ▁wali y okuwa ▁wame ikam ilisha .</t>
  </si>
  <si>
    <t>▁Wali po wasi li ▁Antiokia ▁waka li ita ▁kanisa ▁pamoja ▁na ▁kutoa ▁taarifa ▁ya ▁yale ▁yote ▁Mungu ▁aliy okuwa ▁amet enda ▁kupitia ▁kwao ▁na ▁jinsi ▁ali vyokuwa ▁am ef ungua ▁ml ango ▁wa ▁imani ▁kwa ▁ajili ▁ya ▁watu ▁wa ▁Mataifa .</t>
  </si>
  <si>
    <t>▁Nao ▁wak akaa ▁huko ▁pamoja ▁na ▁wanafunzi ▁kwa ▁muda ▁mrefu .</t>
  </si>
  <si>
    <t>▁Hivyo ▁Paulo ▁na ▁Barnaba ▁wak akaa ▁huko ▁kwa ▁muda ▁wa ▁kutosha ▁waki hubiri ▁kwa ▁u jasiri ▁juu ▁ya ▁Bwana , ▁ambaye ▁alit hibit isha ▁ujumbe ▁wa ▁ne ema ▁yake ▁kwa ▁kuwa wezesha ▁kufanya ▁ishara ▁na ▁mi uji za .</t>
  </si>
  <si>
    <t>▁Lakini ▁watu ▁wa ▁mji ▁ule ▁wali ga wany ika , ▁wengine ▁wak akubali ana ▁na ▁Wayahudi ▁na ▁wengine ▁na ▁mit ume .</t>
  </si>
  <si>
    <t>▁Watu ▁wa ▁Mataifa ▁na ▁Wayahudi ▁waka ji unga ▁na ▁baadhi ▁ya ▁viongozi , ▁waka fanya ▁mpango ▁wa ▁kuwat ende a ▁mit ume ▁mabaya ▁na ▁kuwa piga ▁mawe .</t>
  </si>
  <si>
    <t>▁Lakini ▁mit ume ▁walip opata ▁habari ▁hizi ▁wakak imbi lia ▁Listra ▁na ▁Der be , ▁miji ▁ya ▁Lika onia ▁na ▁sehemu ▁ziliz op akana ▁nayo .</t>
  </si>
  <si>
    <t>▁H uko ▁waka endelea ▁kuhubiri ▁habari ▁njema .</t>
  </si>
  <si>
    <t>▁Katika ▁mji ▁wa ▁Listra , ▁aliku wako ▁ki wete , ▁ambaye ▁alikuwa ▁am ele maa ▁tangu ▁ku zaliwa ▁na ▁hakuwa ▁amet embea ▁kamwe .</t>
  </si>
  <si>
    <t>▁Alim s ikiliza ▁Paulo ▁alipokuwa ▁aki hubiri . ▁Paulo ▁ali pom ta zama ▁aka ona ▁ana ▁imani ▁ya ▁kup onywa .</t>
  </si>
  <si>
    <t>▁Baadhi ▁ya ▁watu ▁wak ash uka ▁Antiokia ▁kutoka ▁Uya hudi , ▁nao ▁waka wa ▁wana wa fundisha ▁wand ugu : ▁" M si po tah iriwa ▁kufu atana ▁na ▁dest uri ▁ali yo fundisha ▁Mose , ▁hamwe zi ▁ku okoka . "</t>
  </si>
  <si>
    <t>▁Sasa ▁basi , ▁mbona ▁m nat aka ▁kum jaribu ▁Mungu ▁kwa ▁kuweka ▁kong wa ▁shing oni ▁mwa ▁wanafunzi ▁ambalo ▁baba ▁zetu ▁wala ▁sisi ▁hat uku weza ▁kuli beba ?</t>
  </si>
  <si>
    <t>▁Lakini ▁sisi ▁tuna amini ▁ya ▁kuwa ▁tuna oko lewa ▁kwa ▁ne ema ▁ya ▁Bwana ▁Yesu ▁Kristo , ▁kama ▁wao ▁wana vyo oko lewa . "</t>
  </si>
  <si>
    <t>▁Kus anyiko ▁lote ▁lik akaa ▁kimya , ▁waka was ikiliza ▁Paulo ▁na ▁Barnaba ▁wak iele za ▁jinsi ▁Mungu ▁alivyo wat umia ▁kutenda ▁ishara ▁na ▁maa jabu ▁kwa ▁watu ▁wa ▁Mataifa .</t>
  </si>
  <si>
    <t>▁Wali pom aliza ▁kunena , ▁Yakobo ▁akasema , ▁" Nd ugu ▁zangu , ▁nis iki liz eni .</t>
  </si>
  <si>
    <t>▁Simoni ▁amek wisha ▁kutu eleza ▁jinsi ▁Mungu , ▁kwa ▁mara ▁ya ▁kwanza ▁alivyo onyesha ▁kuh usika ▁kwa ▁ku jich agu lia ▁watu ▁kutoka ▁watu ▁wa ▁Mataifa ▁kwa ▁ajili ▁ya ▁Jina ▁lake .</t>
  </si>
  <si>
    <t>▁Man eno ▁ya ▁mana bii ▁yan akubali ana ▁na ▁jambo ▁hili , ▁kama ▁ilivyo andikwa :</t>
  </si>
  <si>
    <t>▁" ▁' Ba ada ▁ya ▁mambo ▁haya ▁nit aru di , ▁nami ▁nita jenga ▁upya ▁nyumba ▁ya ▁Daudi ▁iliyo anguka . ▁N ita jenga ▁tena ▁mago fu ▁yake ▁na ▁ku isim am isha ,</t>
  </si>
  <si>
    <t>▁ili ▁wanadamu ▁wengine ▁wote ▁wap ate ▁kum ta futa ▁Bwana , ▁hata ▁wale ▁watu ▁wa ▁Mataifa ▁wote ▁ambao ▁wana itwa ▁kwa ▁Jina ▁langu , ▁asema ▁Bwana , ▁af any aye ▁mambo ▁haya '</t>
  </si>
  <si>
    <t>▁ambayo ▁yame julikana ▁tangu ▁zamani .</t>
  </si>
  <si>
    <t>▁" Kwa ▁hivyo ▁uamuzi ▁wangu ▁ni ▁kwamba , ▁tusi wata ab ishe ▁watu ▁wa ▁Mataifa ▁wana om ge ukia ▁Mungu .</t>
  </si>
  <si>
    <t>▁Baada ▁ya ▁Paulo ▁na ▁Barnaba ▁kut oku bali ana ▁nao ▁kuka wa ▁na ▁mab is hano ▁makali , ▁Paulo ▁na ▁Barnaba ▁na ▁baadhi ▁ya ▁wengine ▁miongoni ▁mwa o ▁waka ch ag uliwa ▁kwenda ▁Yerusalemu ▁ili ▁ku jadi liana ▁jambo ▁hili ▁na ▁mit ume ▁na ▁wazee .</t>
  </si>
  <si>
    <t>▁Badala ▁yake , ▁tuwa andik ie ▁kwamba ▁wa jie pus he ▁na ▁vy akula ▁vili vy ona j isiwa ▁kwa ▁kuto lewa ▁san amu , ▁wa jie pus he ▁na ▁u ash er ati , ▁au ▁kula ▁m nyama ▁ali yen y ongwa , ▁na ▁damu .</t>
  </si>
  <si>
    <t>▁Kwa ▁maana ▁katika ▁kila ▁mji ▁kwa ▁vi zazi ▁vili vy opita , ▁Mose ▁am ekuwa ▁na ▁wale ▁wana ot angaza ▁sheria ▁yake ▁kwa ▁kuwa ▁imekuwa ▁ik is omwa ▁kwa ▁sauti ▁kubwa ▁katika ▁masin ag ogi ▁kila ▁Sabato . "</t>
  </si>
  <si>
    <t>▁Mit ume ▁na ▁wazee ▁pamoja ▁na ▁kanisa ▁lote , ▁waka amua ▁kuwa chagua ▁baadhi ▁ya ▁watu ▁wao ▁na ▁kuwat uma ▁Antiokia ▁pamoja ▁na ▁Paulo ▁na ▁Barnaba . ▁Wak am chagua ▁Yuda ▁a itwa ye ▁Bar saba ▁pamoja ▁na ▁Sila , ▁watu ▁wawili ▁waliokuwa ▁viongozi ▁miongoni ▁mwa ▁ndugu .</t>
  </si>
  <si>
    <t>▁Wakat umwa ▁na ▁barua ▁ifu atayo : ▁Sisi ▁mit ume ▁na ▁wazee , ▁ndugu ▁zenu , ▁Kwa ▁ndugu ▁Mataifa ▁m lio amini ▁mli oko ▁Antiokia , ▁Sh amu ▁na ▁Ki likia : ▁Sa lamu .</t>
  </si>
  <si>
    <t>▁Tum es ikia ▁kwamba ▁kuna ▁baadhi ▁ya ▁watu ▁wali oku ja ▁huko ▁kutoka ▁kwetu ▁bila ▁ruh usa ▁yetu ▁na ▁kuwas umb ua , ▁waki yata ab isha ▁mawazo ▁yenu .</t>
  </si>
  <si>
    <t>▁Hivyo ▁tum eku bali ana ▁wote ▁kuwa chagua ▁baadhi ▁ya ▁watu ▁na ▁kuwat uma ▁kwenu ▁pamoja ▁na ▁wap endwa ▁wetu ▁Barnaba ▁na ▁Paulo ,</t>
  </si>
  <si>
    <t>▁watu ▁ambao ▁wam eh atar isha ▁maisha ▁yao ▁kwa ▁ajili ▁ya ▁jina ▁la ▁Bwana ▁wetu ▁Yesu ▁Kristo .</t>
  </si>
  <si>
    <t>▁Kwa ▁hiyo ▁tuna wat uma ▁Yuda ▁na ▁Sila , ▁kuthi bitisha ▁kwa ▁maneno ▁ya ▁md omo ▁mambo ▁haya ▁tun ayo wa and ikia .</t>
  </si>
  <si>
    <t>▁Kwa ▁maana ▁im emp endeza ▁Roho ▁Mtakatifu ▁na ▁sisi ▁tusi wat wike ▁mz igo ▁wowote ▁mkubwa ▁zaidi ▁ya ▁mambo ▁haya ▁ya fu atayo ▁ambayo ▁ni ▁ya ▁lazima :</t>
  </si>
  <si>
    <t>▁Kw amba ▁mj ie pus he ▁na ▁vy akula ▁vili vy otolewa ▁sadaka ▁kwa ▁san amu , ▁na ▁damu , ▁au ▁kula ▁nyama ▁ya ▁m nyama ▁ali yen y ongwa , ▁na ▁mj ie pus he ▁na ▁u ash er ati . ▁M kiya epuka ▁mambo ▁haya , ▁mt akuwa ▁mme fanya ▁vy ema . ▁Kwa her ini .</t>
  </si>
  <si>
    <t>▁Hivyo ▁wak asa fir ishwa ▁na ▁kanisa , ▁wakiwa ▁nji ani ▁wakap itia ▁nchi ▁ya ▁Fo inike ▁na ▁Samaria , ▁waka wa eleza ▁jinsi ▁watu ▁wa ▁Mataifa ▁wali vyo okoka . ▁Habari ▁hizi ▁zika leta ▁furaha ▁kubwa ▁kwa ▁ndugu ▁wote .</t>
  </si>
  <si>
    <t>▁Hivyo ▁waka agwa , ▁wak ash uka ▁kwenda ▁Antiokia . ▁Baada ▁ya ▁ku likus anya ▁kanisa ▁pamoja , ▁waka wa pa ▁ile ▁barua .</t>
  </si>
  <si>
    <t>▁Nao ▁hao ▁watu ▁waki isha ▁ku isoma , ▁waka f urah ishwa ▁sana ▁kwa ▁ujumbe ▁wake ▁wa ▁kutia ▁moyo .</t>
  </si>
  <si>
    <t>▁Yuda ▁na ▁Sila , ▁ambao ▁wenyewe ▁walikuwa ▁mana bii , ▁wakan ena ▁maneno ▁mengi ▁ya ▁kuwat ia ▁moyo ▁na ▁kuwa jenga ▁katika ▁imani ▁wale ▁ndugu ▁walio amini .</t>
  </si>
  <si>
    <t>▁Baada ▁ya ▁kukaa ▁huko ▁Antiokia ▁kwa ▁muda , ▁waka agwa ▁kwa ▁amani ▁na ▁wale ▁ndugu ▁ili ▁wa ende ▁kwa ▁wale ▁walio wat uma . ▁[</t>
  </si>
  <si>
    <t>▁Lakini ▁Sila ▁bado ▁aka endelea ▁kukaa ▁huko .]</t>
  </si>
  <si>
    <t>▁Lakini ▁Paulo ▁na ▁Barnaba ▁wali baki ▁Antiokia ▁amb ako ▁wao ▁pamoja ▁na ▁wengine ▁wengi ▁wali fundisha ▁na ▁kuhubiri ▁neno ▁la ▁Bwana .</t>
  </si>
  <si>
    <t>▁Baada ▁ya ▁muda , ▁Paulo ▁akam wambia ▁Barnaba , ▁" T uru di ▁tuka wat embele e ▁ndugu ▁katika ▁miji ▁yote ▁tuli yo hubiri ▁neno ▁la ▁Bwana ▁tu one ▁jinsi ▁wana vyo endelea . "</t>
  </si>
  <si>
    <t>▁Barnaba ▁alit aka ▁wam ch ukue ▁Yohana ▁a itwa ye ▁Marko ▁wa ende ▁naye .</t>
  </si>
  <si>
    <t>▁Lakini ▁Paulo ▁ali ona ▁si ▁vy ema ▁kwa ▁sababu ▁ali wahi ▁kuwa acha ▁walip okuwa ▁huko ▁Pam fi lia , ▁hak utaka ▁kuendelea ▁kufanya ▁kazi ▁naye .</t>
  </si>
  <si>
    <t>▁P akat okea ▁ub ishi ▁m kali ▁kati ▁ya ▁Paulo ▁na ▁Barnaba ▁kuhusu ▁jambo ▁hili , ▁hivyo ▁waka ga wany ika . ▁Barnaba ▁akam chukua ▁Yohana ▁Marko ▁wak asa firi ▁bahar ini ▁kwenda ▁Kip ro .</t>
  </si>
  <si>
    <t>▁Wali po fika ▁Yerusalemu , ▁walip ok elewa ▁na ▁kanisa ▁na ▁mit ume ▁pamoja ▁na ▁wazee , ▁ndipo ▁Paulo ▁na ▁Barnaba ▁waka wa ari fu ▁kila ▁kitu ▁Mungu ▁ali ch okuwa ▁am ef anya ▁kupitia ▁kwao .</t>
  </si>
  <si>
    <t>▁Lakini ▁Paulo ▁akam chagua ▁Sila ▁na ▁aka ondoka ▁baada ▁ya ▁ndugu ▁kuwat akia ▁ne ema ▁ya ▁Bwana .</t>
  </si>
  <si>
    <t>▁Ak ap itia ▁Sh amu ▁na ▁Ki likia , ▁aki imarisha ▁makan isa ▁ya ▁huko .</t>
  </si>
  <si>
    <t>▁Ndipo ▁baadhi ▁ya ▁walio amini ▁wa ▁mad hehe bu ▁ya ▁Ma far isayo ▁wak asim ama ▁na ▁kusema , ▁" H ao ▁watu ▁wa ▁Mataifa ▁lazima ▁wata h iriwe ▁na ▁wa ag izwe ▁kuti i ▁sheria ▁ya ▁Mose . "</t>
  </si>
  <si>
    <t>▁Mit ume ▁na ▁wazee ▁wakak utana ▁pamoja ▁ili ▁kufik iri ▁jambo ▁hili .</t>
  </si>
  <si>
    <t>▁Baada ▁ya ▁ma jadi liano ▁mengi , ▁Petro ▁ak asim ama ▁na ▁kusema , ▁" Nd ugu ▁zangu , ▁mna jua ▁kwamba ▁siku ▁za ▁kwanza ▁Mungu ▁al ini chagua ▁ili ▁kwa ▁mid omo ▁yangu ▁watu ▁wa ▁Mataifa ▁wap ate ▁kusikia ▁ujumbe ▁wa ▁Injili ▁na ▁ku amini .</t>
  </si>
  <si>
    <t>▁Mungu , ▁yeye ▁aju aye ▁mioyo , ▁ali onyesha ▁kwamba ▁ana waku bali ▁kwa ▁kuwa pa ▁Roho ▁Mtakatifu ▁kama ▁vile ▁ali vy otu pa ▁sisi .</t>
  </si>
  <si>
    <t>▁Mungu ▁hak uto fa ut isha ▁kati ▁yetu ▁na ▁wao , ▁bali ▁alit akasa ▁mioyo ▁yao ▁kwa ▁imani .</t>
  </si>
  <si>
    <t>▁Paulo ▁aka fika ▁Der be ▁na ▁kisha ▁Listra , ▁amb ako ▁kulikuwa ▁na ▁mwana funzi ▁mmoja ▁jina ▁lake ▁Timotheo , ▁ambaye ▁mama ▁yake ▁alikuwa ▁M yahudi ▁aliye amini , ▁lakini ▁baba ▁yake ▁alikuwa ▁My unani .</t>
  </si>
  <si>
    <t>▁Baada ▁ya ▁Paulo ▁kuona ▁ma ono ▁haya , ▁tuli ji andaa ▁kwa ▁haraka ▁ku ondoka ▁kwenda ▁Makedonia ▁tuk iwa ▁tum es ad iki ▁kuwa ▁Mungu ▁alikuwa ▁am etu ita ▁kuhubiri ▁habari ▁njema ▁huko .</t>
  </si>
  <si>
    <t>▁Tuk asa firi ▁kwa ▁njia ▁ya ▁bahari ▁kutoka ▁Tro a ▁na ▁kwenda ▁moja ▁kwa ▁moja ▁hadi ▁Sam ot hr ake , ▁kes ho ▁yake ▁tuka fika ▁Ne apo li .</t>
  </si>
  <si>
    <t>▁Kut oka ▁huko ▁tuk asa firi ▁hadi ▁Filipi , ▁mji ▁mkuu ▁wa ▁jim bo ▁hilo ▁la ▁Makedonia , ▁uli okuwa ▁koloni ▁ya ▁War umi . ▁Nasi ▁tuk akaa ▁huko ▁siku ▁kadhaa .</t>
  </si>
  <si>
    <t>▁Siku ▁ya ▁Sabato ▁tuka enda ▁nje ▁ya ▁lango ▁la ▁mji ▁k ando ▁ya ▁m to , ▁mahali ▁ambapo ▁tu lit ara jia ▁tung epata ▁mahali ▁pa ▁kuf anyia ▁ma ombi . ▁Tuk ak eti , ▁tuka anza ▁ku ongea ▁na ▁baadhi ▁ya ▁wanawake ▁waliokuwa ▁wam ekus anyika ▁huko .</t>
  </si>
  <si>
    <t>▁Mmo ja ▁wa ▁wale ▁wanawake ▁wali otus ikiliza ▁ali itwa ▁L idia , ▁mf anya bi ashara ▁wa ▁nguo ▁za ▁z ambara u , ▁mwenye ji ▁wa ▁mji ▁wa ▁Thi atira , ▁aliyekuwa ▁m cha ▁Mungu . ▁Bwana ▁aka uf ungua ▁moyo ▁wake ▁aka up okea ▁ujumbe ▁wa ▁Paulo .</t>
  </si>
  <si>
    <t>▁Basi ▁ali pok wisha ▁kub atizwa ▁yeye ▁na ▁watu ▁wa ▁nyumba ▁yake , ▁alit uk arib isha ▁nyumbani ▁kwake ▁ak isema , ▁" K ama ▁mme ona ▁kweli ▁mimi ▁nim em wam ini ▁Bwana , ▁karibuni ▁m kae ▁nyumbani ▁mw angu . " ▁Naye ▁ak atus haw ishi .</t>
  </si>
  <si>
    <t>▁Siku ▁moja , ▁tulip okuwa ▁tuki enda ▁mahali ▁pa ▁kus ali , ▁tu lik utana ▁na ▁mtum wa ▁mmoja ▁wa ▁kike ▁ambaye ▁alikuwa ▁na ▁pe po ▁wa ▁u aguzi . ▁Naye ▁alikuwa ▁ame wa pa ▁mab wana ▁zake ▁map ato ▁makubwa ▁ya ▁fedha ▁kwa ▁ub ash iri .</t>
  </si>
  <si>
    <t>▁Hu yu ▁msi chana ▁alikuwa ▁akim fuata ▁Paulo ▁na ▁sisi ▁aki piga ▁ke lele , ▁" W atu ▁hawa ▁ni ▁watumishi ▁wa ▁Mungu ▁Ali ye ▁Juu ▁Sana , ▁wao ▁wana wat anga zi eni ▁njia ▁ya ▁wok ovu . "</t>
  </si>
  <si>
    <t>▁Aka endelea ▁kufanya ▁hivi ▁kwa ▁siku ▁nyingi , ▁lakini ▁Paulo ▁akiwa ▁ame udh ika ▁sana , ▁ak age uka ▁na ▁kum wambia ▁yule ▁pe po ▁m cha fu , ▁" Nin aku am uru ▁katika ▁jina ▁la ▁Yesu ▁Kristo , ▁umt oke !" ▁Y ule ▁pe po ▁m cha fu ▁ak amt oka ▁saa ▁ile ▁ile .</t>
  </si>
  <si>
    <t>▁Basi ▁mab wana ▁wa ▁yule ▁mtum wa ▁wa ▁kike ▁wali po ona ▁kuwa ▁tumaini ▁lao ▁la ▁kuendelea ▁kuji patia ▁fedha ▁lim eto weka , ▁waka wak amata ▁Paulo ▁na ▁Sila ▁waka wab uru ta ▁mpaka ▁sok oni ▁mbele ▁ya ▁viongozi ▁wa ▁mji .</t>
  </si>
  <si>
    <t>▁Alikuwa ▁amesi fiwa ▁sana ▁na ▁wale ▁ndugu ▁waliokuwa ▁wame amini ▁huko ▁Listra ▁na ▁Ik onio</t>
  </si>
  <si>
    <t>▁Baada ▁ya ▁kuwa fikisha ▁mbele ▁ya ▁mah ak imu ▁waka wash taki ▁wak isema , ▁" H awa ▁watu ▁wana leta ▁g hasia ▁katika ▁mji ▁wetu , ▁nao ▁ni ▁Wayahudi .</t>
  </si>
  <si>
    <t>▁Wana fundisha ▁dest uri ▁ambazo ▁sisi ▁rai ya ▁wa ▁Kir umi ▁hatu wezi ▁kuz iku bali ▁au ▁kuzit imiza . "</t>
  </si>
  <si>
    <t>▁Um ati ▁wa ▁watu ▁wali oku wepo ▁waka ji unga ▁katika ▁kuw ash ambu lia ▁Paulo ▁na ▁Sila ▁na ▁wale ▁mah ak imu ▁waka am uru ▁wa vuli we ▁nguo ▁zao ▁na ▁wa chap we ▁vi boko .</t>
  </si>
  <si>
    <t>▁Baada ▁ya ▁kuwa ch apa ▁sana , ▁waka watu pa ▁gere zani ▁na ▁kumwa giza ▁mkuu ▁wa ▁g ereza ▁awal inde ▁kik amilifu .</t>
  </si>
  <si>
    <t>▁Ku fuata ▁ma eleke zo ▁haya , ▁yule ▁mkuu ▁wa ▁g ereza ▁akawa weka ▁katika ▁chumba ▁cha ▁ndani ▁sana ▁mle ▁gere zani , ▁na ▁akawa funga ▁miguu ▁yao ▁kwa ▁min yor oro .</t>
  </si>
  <si>
    <t>▁I lip ok ari bia ▁usiku ▁wa ▁man ane , ▁Paulo ▁na ▁Sila ▁walikuwa ▁waki omba ▁na ▁kuimba ▁nyimbo ▁za ▁kum si fu ▁Mungu , ▁nao ▁wa fungwa ▁wengine ▁walikuwa ▁waki was ikiliza .</t>
  </si>
  <si>
    <t>▁G haf ula ▁pakat okea ▁tet em eko ▁kubwa ▁la ▁ardhi , ▁hata ▁msingi ▁wa ▁g ereza ▁uk atik isika . ▁Mara ▁mil ango ▁ya ▁g ereza ▁ika fung uka ▁na ▁ile ▁min yor oro ▁iliyo wa funga ▁kila ▁mmoja ▁ika fung uka .</t>
  </si>
  <si>
    <t>▁Y ule ▁mkuu ▁wa ▁g ereza ▁alipo amka ▁na ▁kuona ▁mil ango ▁ya ▁g ereza ▁iko ▁wazi , ▁aka ch omo a ▁up anga ▁wake ▁ak ataka ▁kuji ua , ▁ak idh ani ▁ya ▁kuwa ▁wa fungwa ▁wote ▁wam et oroka .</t>
  </si>
  <si>
    <t>▁Lakini ▁Paulo ▁ak api ga ▁ke lele ▁kwa ▁sauti ▁kubwa , ▁akasema , ▁" U si j idh uru ▁kwa ▁maana ▁sisi ▁sote ▁tuko ▁hapa !"</t>
  </si>
  <si>
    <t>▁Y ule ▁ask ari ▁wa ▁g ereza ▁aka agiza ▁taa ▁zile twe , ▁aka ingia ▁ndani ▁ya ▁kile ▁chumba ▁cha ▁g ereza , ▁ak api ga ▁mago ti ▁ak itet emeka ▁mbele ▁ya ▁Paulo ▁na ▁Sila .</t>
  </si>
  <si>
    <t>▁Paulo ▁alit aka ▁Timotheo ▁afu atane ▁naye , ▁hivyo ▁akam chukua ▁na ▁kum tah iri ▁kwa ▁sababu ▁ya ▁Wayahudi ▁waliokuwa ▁wana ishi ▁eneo ▁lile ▁kwa ▁maana ▁wote ▁walim jua ▁baba ▁yake ▁ni ▁My unani .</t>
  </si>
  <si>
    <t>▁Kisha ▁akawa leta ▁nje ▁ak isema , ▁" B wana ▁zangu , ▁ni fanye ▁nini ▁nip ate ▁ku okoka ?"</t>
  </si>
  <si>
    <t>▁Wak am jibu , ▁" M wam ini ▁Bwana ▁Yesu ▁Kristo , ▁nawe ▁uta okoka , ▁pamoja ▁na ▁watu ▁wa ▁nyumbani ▁mw ako . "</t>
  </si>
  <si>
    <t>▁Wak am wambia ▁neno ▁la ▁Bwana ▁yeye ▁pamoja ▁na ▁wote ▁wali oku wako ▁nyumbani ▁mwake .</t>
  </si>
  <si>
    <t>▁Wakati ▁ule ▁ule , ▁yule ▁mkuu ▁wa ▁g ereza ▁aka wach ukua , ▁akawa osha ▁maj eraha ▁yao , ▁kisha ▁aka bati zwa ▁yeye ▁pamoja ▁na ▁wote ▁waliokuwa ▁nyumbani ▁mwake ▁bila ▁kuch elewa .</t>
  </si>
  <si>
    <t>▁Aka wap and isha ▁nyumbani ▁mwake ▁akawa anda lia ▁chakula , ▁yeye ▁pamoja ▁na ▁nyumba ▁yake ▁yote ▁waka furahi ▁sana ▁kwa ▁kuwa ▁sasa ▁walikuwa ▁wam em wam ini ▁Mungu .</t>
  </si>
  <si>
    <t>▁Ku lip op amba zuka ▁wale ▁mah ak imu ▁waka wat uma ▁maaf isa ▁wao ▁kwa ▁mkuu ▁wa ▁g ereza ▁wakiwa ▁na ▁agi zo ▁lin alos ema , ▁" W af ungue ▁wale ▁watu , ▁wa ache ▁wa ende ▁zao . "</t>
  </si>
  <si>
    <t>▁Mkuu ▁wa ▁g ereza ▁akam wambia ▁Paulo ▁" Mah ak imu ▁wame agiza ▁ni wa ache ▁huru , ▁kwa ▁hiyo ▁tok eni ▁na ▁mw ende ▁zenu ▁kwa ▁amani . "</t>
  </si>
  <si>
    <t>▁Lakini ▁Paulo ▁akawa ambia ▁wale ▁maaf isa , ▁" W amet upi ga ▁hadh arani ▁bila ▁kutu fanyia ▁mas ht aka ▁na ▁kutu ho ji , ▁nao ▁wakat utu pa ▁gere zani , ▁hata ▁ingawa ▁sisi ▁ni ▁rai ya ▁wa ▁Rumi . ▁Nao ▁sasa ▁wan ataka ▁kut utoa ▁gere zani ▁kwa ▁siri ? ▁Hapana ! ▁Wao ▁na ▁waje ▁wenyewe ▁wat utoe ▁h umu ▁gere zani . "</t>
  </si>
  <si>
    <t>▁Wale ▁maaf isa ▁wak aru di ▁na ▁kuwa ambia ▁wale ▁mah ak imu ▁maneno ▁haya , ▁waka ogopa ▁sana ▁wali po fahamu ▁kuwa ▁Paulo ▁na ▁Sila ▁ni ▁rai ya ▁wa ▁Rumi .</t>
  </si>
  <si>
    <t>▁Kwa ▁hiyo ▁waka ja ▁waka wa omba ▁ms amaha , ▁waka w atoa ▁gere zani , ▁waka wa omba ▁wa ond oke ▁katika ▁ule ▁mji .</t>
  </si>
  <si>
    <t>▁Wali p okuwa ▁waki enda ▁mji ▁kwa ▁mji , ▁waka wa ▁wana wa pa ▁maamuzi ▁yaliy otolewa ▁na ▁mit ume ▁na ▁wazee ▁huko ▁Yerusalemu ▁ili ▁waya fu ate .</t>
  </si>
  <si>
    <t>▁Baada ▁ya ▁Paulo ▁na ▁Sila ▁kutoka ▁gere zani ▁walik wenda ▁nyumbani ▁kwa ▁L idia , ▁ambapo ▁walik utana ▁na ▁wale ▁ndugu ▁walio amini , ▁waka wat ia ▁moyo , ▁ndipo ▁waka ondoka .</t>
  </si>
  <si>
    <t>▁Hivyo ▁makan isa ▁yaka wa ▁imara ▁katika ▁imani ▁na ▁ku ongezeka ▁ki idadi ▁kila ▁siku .</t>
  </si>
  <si>
    <t>▁Paulo ▁pamoja ▁na ▁wenz ake ▁wak asa firi ▁sehemu ▁za ▁F rig ia ▁na ▁Galatia , ▁kwa ▁kuwa ▁Roho ▁Mtakatifu ▁haku war uhusu ▁kuli hubiri ▁neno ▁huko ▁Asia .</t>
  </si>
  <si>
    <t>▁Wali po fika ▁mpaka ▁wa ▁Mis ia , ▁waka jaribu ▁kuingia ▁B ith inia ▁lakini ▁Roho ▁wa ▁Yesu ▁haku war uhusu .</t>
  </si>
  <si>
    <t>▁Kwa ▁hiyo ▁wak apita ▁Mis ia , ▁waka fika ▁Tro a .</t>
  </si>
  <si>
    <t>▁Wakati ▁wa ▁usiku ▁Paulo ▁aka ona ▁ma ono , ▁mtu ▁wa ▁Makedonia ▁am esim ama ▁akim si hi , ▁" V uka ▁uje ▁huku ▁Makedonia ▁ut usa idie . "</t>
  </si>
  <si>
    <t>▁Wak asa firi ▁kupitia ▁Am fi poli ▁na ▁Ap ol onia ▁waka fika ▁Th es alon ike , ▁amb ako ▁kulikuwa ▁na ▁sinag ogi ▁la ▁Wayahudi .</t>
  </si>
  <si>
    <t>▁Us iku ▁ule ▁ule , ▁wale ▁ndugu ▁walio amini ▁waka wa peleka ▁Paulo ▁na ▁Sila ▁wa ende ▁zao ▁B ero ya . ▁Wali po wasi li ▁huko ▁waka enda ▁kwenye ▁sinag ogi ▁la ▁Wayahudi .</t>
  </si>
  <si>
    <t>▁Hawa ▁Wab ero ya ▁walikuwa ▁wa ung wana ▁zaidi ▁kuliko ▁wale ▁wa ▁Th es alon ike , ▁kwa ▁kuwa ▁wali up okea ▁ule ▁ujumbe ▁kwa ▁sha uku ▁kubwa ▁na ▁kuya ch unguza ▁Maandiko ▁kila ▁siku ▁ili ▁kuona ▁kama ▁yale ▁Paulo ▁ali yos ema ▁yalikuwa ▁kweli .</t>
  </si>
  <si>
    <t>▁Wayahudi ▁wengi ▁waka amini ▁pamoja ▁na ▁wanawake ▁na ▁wanaume ▁wa ▁Ki yun ani ▁wa ▁tabaka ▁la ▁juu .</t>
  </si>
  <si>
    <t>▁Lakini ▁wale ▁Wayahudi ▁wa ▁Th es alon ike ▁wali pos ikia ▁kuwa ▁Paulo ▁ana hubiri ▁neno ▁la ▁Mungu ▁huko ▁B ero ya , ▁waka enda ▁huko ▁ili ▁kuwas haw ishi ▁watu ▁na ▁kuwa chochea .</t>
  </si>
  <si>
    <t>▁Mara ▁hiyo , ▁wale ▁ndugu ▁wakam sa fir isha ▁Paulo ▁hadi ▁pw ani , ▁lakini ▁Sila ▁na ▁Timotheo ▁waka baki ▁B ero ya .</t>
  </si>
  <si>
    <t>▁Wale ▁wali oms ind ikiza ▁Paulo ▁waka enda ▁naye ▁mpaka ▁Ath ene , ▁kisha ▁wak aru di ▁B ero ya ▁wakiwa ▁na ▁maag izo ▁kutoka ▁kwa ▁Paulo ▁kuhusu ▁Sila ▁na ▁Timotheo ▁kwamba ▁wam fu ate ▁up esi ▁iwe zekana vyo .</t>
  </si>
  <si>
    <t>▁Paulo ▁alipokuwa ▁aki was ubiri ▁huko ▁Ath ene , ▁alis umbuka ▁sana ▁moyoni ▁mwake ▁kuona ▁vile ▁mji ▁huo ▁uli vyo jaa ▁san amu .</t>
  </si>
  <si>
    <t>▁Hivyo ▁aka ho ji ana ▁kwenye ▁sinag ogi ▁na ▁Wayahudi ▁pamoja ▁na ▁Way unani ▁wali om cha ▁Mungu , ▁na ▁pia ▁sok oni ▁kila ▁siku ▁na ▁watu ▁ali op atana ▁nao ▁huko .</t>
  </si>
  <si>
    <t>▁Kisha ▁baadhi ▁ya ▁Wa ep ik ure o ▁na ▁Was to iko ▁wenye ▁falsa fa ▁wakak utana ▁naye . ▁Baadhi ▁yao ▁wak asema , ▁" Je , ▁huyu ▁mp ay uka ji ▁ana jaribu ▁kusema ▁nini ?" ▁Wengine ▁wak asema , ▁" Ina onekana ▁anasema ▁habari ▁za ▁mi ungu ▁ya ▁kig eni . " ▁W alis ema ▁haya ▁kwa ▁sababu ▁Paulo ▁alikuwa ▁ana hubiri ▁habari ▁njema ▁kuhusu ▁Yesu ▁na ▁ufu fuo ▁wa ▁wafu .</t>
  </si>
  <si>
    <t>▁Hivyo ▁wakam chukua ▁na ▁kum leta ▁kwenye ▁mkutano ▁wa ▁Are op ago , ▁walik om wambia , ▁" Je , ▁tunaweza ▁kujua ▁mafundisho ▁haya ▁map ya ▁unayo fundisha ▁ni ▁nini ?</t>
  </si>
  <si>
    <t>▁Kama ▁dest uri ▁yake , ▁Paulo ▁ali ingia ▁ndani ▁ya ▁sinag ogi , ▁na ▁kwa ▁muda ▁wa ▁Sabato ▁tatu ▁akawa ▁ana ho ji ana ▁nao ▁kutoka ▁kwenye ▁Maandiko ,</t>
  </si>
  <si>
    <t>▁Wewe ▁una leta ▁mambo ▁map ya ▁mas iki oni ▁mw etu , ▁hivyo ▁tung etaka ▁kujua ▁maana ▁yake ▁ni ▁nini . "</t>
  </si>
  <si>
    <t>▁( Wa ath ene ▁na ▁wag eni ▁wote ▁walio ishi ▁humo ▁hawak utumia ▁muda ▁wao ▁kufanya ▁chochote ▁king ine ▁isipokuwa ▁ku eleza ▁au ▁kusikia ▁mambo ▁map ya ).</t>
  </si>
  <si>
    <t>▁Ndipo ▁Paulo ▁ak asim ama ▁katikati ▁ya ▁Are op ago ▁akasema , ▁" E nyi ▁watu ▁wa ▁Ath ene ! ▁Nina ona ▁kwamba ▁katika ▁kila ▁jambo ▁ninyi ▁ni ▁watu ▁wa ▁dini ▁sana .</t>
  </si>
  <si>
    <t>▁Kwa ▁kuwa ▁nilip okuwa ▁nik it embea ▁mjini ▁na ▁kuangalia ▁kwa ▁bidii ▁vitu ▁vy enu ▁vya ▁kua bu diwa , ▁nili ona ▁huko ▁mad haba hu ▁moja ▁iliyo andikwa : ▁Kwa ▁Mungu ▁Asi ye julikana . ▁Basi ▁sasa ▁kile ▁ambacho ▁mm ekuwa ▁mk ikia b udu ▁kama ▁kisi cho julikana , ▁ndicho ▁nina cho wa hu bir ia .</t>
  </si>
  <si>
    <t>▁" Mungu ▁aliye umba ▁dunia ▁na ▁vyote ▁vili vy omo ▁ndani ▁yake , ▁yeye ▁ndiye ▁Bwana ▁wa ▁mbingu ▁na ▁nchi , ▁haka i ▁katika ▁mah ek alu ▁yaliyo jeng wa ▁kwa ▁mikono ▁ya ▁wanadamu .</t>
  </si>
  <si>
    <t>▁Wala ▁hat um iki wi ▁na ▁mikono ▁ya ▁wanadamu ▁kana ▁kwamba ▁anah itaji ▁chochote , ▁kwa ▁sababu ▁yeye ▁mwenyewe ▁ndiye ▁awa p aye ▁watu ▁wote ▁uhai ▁na ▁pum zi ▁na ▁vitu ▁vyote .</t>
  </si>
  <si>
    <t>▁Kut oka ▁kwa ▁mtu ▁mmoja , ▁yeye ▁ali umba ▁mataifa ▁yote ▁ya ▁wanadamu ▁ili ▁wa ika lie ▁dunia ▁yote , ▁naye ▁aka weka ▁nyakati ▁za ▁kuishi .</t>
  </si>
  <si>
    <t>▁Mungu ▁alifanya ▁hivyo ▁ili ▁wanadamu ▁wam ta fu te ▁na ▁huenda ▁wakam fikia ▁ingawa ▁kwa ▁kup apas ap ap asa ▁ij ap okuwa ▁kwa ▁kweli ▁haka i ▁mbali ▁na ▁kila ▁mmoja ▁wetu .</t>
  </si>
  <si>
    <t>▁' Kwa ▁kuwa ▁katika ▁yeye ▁tuna ishi , ▁tun at embea ▁na ▁kuwa ▁na ▁uzima ▁wetu .' ▁Kama ▁baadhi ▁ya ▁wat unga ▁masha iri ▁wenu ▁wali vy osema , ▁' S isi ▁ni ▁watoto ▁wake .'</t>
  </si>
  <si>
    <t>▁" Kwa ▁kuwa ▁sisi ▁ni ▁watoto ▁wa ▁Mungu , ▁hait up asi ▁kud hani ▁kuwa ▁u ungu ▁ni ▁kama ▁san amu ▁ya ▁dhahabu ▁au ▁ya ▁fedha ▁au ▁ya ▁ji we , ▁mfano ▁uli ot engene zwa ▁kwa ▁ub uni fu ▁na ▁ust adi ▁wa ▁mwanadamu .</t>
  </si>
  <si>
    <t>▁ak idhi hir isha ▁wazi ▁na ▁kuthi bitisha ▁kwamba ▁ilikuwa ▁lazima ▁Kristo ▁ates we ▁na ▁af uf uke ▁kutoka ▁kwa ▁wafu . ▁Ak asema , ▁" Hu yu ▁Yesu ▁nin aye wa ambia ▁habari ▁zake , ▁ndiye ▁Kristo . "</t>
  </si>
  <si>
    <t>▁Z amani ▁wakati ▁wa ▁uj inga , ▁Mungu ▁ali ji fanya ▁kama ▁ha oni , ▁lakini ▁sasa ▁anawa am uru ▁watu ▁wote ▁kila ▁mahali ▁watu bu .</t>
  </si>
  <si>
    <t>▁Kwa ▁kuwa ▁am ew eka ▁siku ▁ambayo ▁ata uh ukumu ▁ulimwengu ▁kwa ▁haki ▁akim tum ia ▁mtu ▁ali yem chagua . ▁Ame wah ak ik ishia ▁watu ▁wote ▁mambo ▁haya ▁kwa ▁kum fu fua ▁Kristo ▁kutoka ▁kwa ▁wafu . "</t>
  </si>
  <si>
    <t>▁Wali pos ikia ▁habari ▁za ▁ufu fuo ▁wa ▁wafu , ▁baadhi ▁yao ▁wak adhi haki , ▁lakini ▁wengine ▁wak asema , ▁" T un ataka ▁kukus ikia ▁tena ▁uki zungumza ▁juu ▁ya ▁jambo ▁hili . "</t>
  </si>
  <si>
    <t>▁Kwa ▁hiyo ▁Paulo ▁aka ondoka ▁katikati ▁yao .</t>
  </si>
  <si>
    <t>▁Lakini ▁baadhi ▁yao ▁waka ungana ▁naye ▁waka amini . ▁Kati ▁yao ▁aliku wepo ▁Dion isio , ▁M ware op ago ▁na ▁mwanamke ▁mmoja ▁aliye itwa ▁Dam ari ▁na ▁wengine ▁wengi .</t>
  </si>
  <si>
    <t>▁Baadhi ▁ya ▁Wayahudi ▁wak asad iki , ▁waka ungana ▁na ▁Paulo ▁na ▁Sila , ▁waki wepo ▁idadi ▁kubwa ▁ya ▁Way unani ▁wali om cha ▁Mungu ▁na ▁wanawake ▁wengi ▁mas hu huri .</t>
  </si>
  <si>
    <t>▁Lakini ▁Wayahudi ▁ambao ▁hawaku wa ▁wame amini ▁waka wa ▁na ▁w ivu , ▁waka wak odi ▁watu ▁wa ovu ▁kutoka ▁sok oni , ▁wakak utan isha ▁um ati ▁wa ▁watu , ▁waka anzisha ▁g hasia ▁mjini . ▁Waka enda ▁mbi o ▁nyumbani ▁kwa ▁Yas oni ▁waki wata futa ▁Paulo ▁na ▁Sila ▁ili ▁kuwa leta ▁nje ▁penye ▁ule ▁um ati ▁wa ▁watu .</t>
  </si>
  <si>
    <t>▁Lakini ▁wali po wak osa ▁wak amb uru ta ▁Yas oni ▁na ▁ndugu ▁wengine ▁mbele ▁ya ▁maaf isa ▁wa ▁mji , ▁waki piga ▁ke lele : ▁" W atu ▁hawa ▁ni ▁wale ▁wali oup indua ▁ulimwengu ▁wam eku ja ▁huku ,</t>
  </si>
  <si>
    <t>▁naye ▁Yas oni ▁ame wak arib isha ▁nyumbani ▁mwake . ▁Hawa ▁wote ▁wana asi ▁amri ▁za ▁Kais ari ▁wak isema ▁yuko ▁mfalme ▁mwingine ▁a itwa ye ▁Yesu . "</t>
  </si>
  <si>
    <t>▁Wali pos ikia ▁haya , ▁ule ▁um ati ▁wa ▁watu ▁na ▁maaf isa ▁wa ▁mji ▁waka ongeza ▁g hasia .</t>
  </si>
  <si>
    <t>▁Nao ▁baada ▁ya ▁kuchukua ▁dham ana ▁kwa ▁ajili ▁ya ▁Yas oni ▁na ▁wenz ake ▁waka wa acha ▁wa ende ▁zao .</t>
  </si>
  <si>
    <t>▁Baada ▁ya ▁haya , ▁Paulo ▁aka ondoka ▁Ath ene ▁aka enda ▁Kor intho .</t>
  </si>
  <si>
    <t>▁kwa ▁maana ▁mimi ▁niko ▁pamoja ▁nawe , ▁wala ▁hakuna ▁mtu ▁atak aye weza ▁kukus ham bu lia ▁ili ▁kuku dh uru , ▁kwa ▁kuwa ▁n inao ▁watu ▁wengi ▁katika ▁mji ▁huu ▁ambao ▁ni ▁watu ▁wangu . "</t>
  </si>
  <si>
    <t>▁Hivyo ▁Paulo ▁ak akaa ▁huko ▁kwa ▁muda ▁wa ▁mwaka ▁mmoja ▁na ▁nusu , ▁akiwa fundisha ▁neno ▁la ▁Mungu .</t>
  </si>
  <si>
    <t>▁Lakini ▁wakati ▁Gali o ▁alipokuwa ▁msa idi zi ▁wa ▁mwak ilishi ▁wa ▁mta wala ▁huko ▁Ak aya , ▁Wayahudi ▁wali ungana ▁kum sh ambu lia ▁Paulo , ▁wakam kam ata ▁na ▁kum peleka ▁mah akam ani .</t>
  </si>
  <si>
    <t>▁Wak am sh taki ▁wak isema , ▁" M tu ▁huyu ▁ana was haw ishi ▁watu ▁wam wab udu ▁Mungu ▁kiny ume ▁cha ▁sheria . "</t>
  </si>
  <si>
    <t>▁Paulo ▁ali pot aka ▁kuj itete a , ▁Gali o ▁akawa ambia ▁Wayahudi , ▁" K ama ▁ninyi ▁Wayahudi ▁m likuwa ▁m kila lam ika ▁kuhusu ▁makosa ▁makubwa ▁ya ▁u halifu ▁ing ekuwa ▁haki ▁kwangu ▁kuwas ikiliza .</t>
  </si>
  <si>
    <t>▁Lakini ▁kwa ▁kuwa ▁lina husu ▁maneno , ▁majina ▁na ▁sheria ▁yenu , ▁amu eni ▁ninyi ▁wenyewe . ▁Mimi ▁sit akuwa ▁mw amuzi ▁wa ▁mambo ▁haya . "</t>
  </si>
  <si>
    <t>▁Aka wa fuku za ▁kutoka ▁mah akam ani .</t>
  </si>
  <si>
    <t>▁Ndipo ▁wote ▁wakam kam ata ▁Sos th ene ▁ki ongozi ▁wa ▁sinag ogi , ▁wak ampi ga ▁mbele ▁ya ▁mah akama , ▁lakini ▁Gali o ▁haku jali ▁kit endo ▁chao ▁hata ▁kidogo .</t>
  </si>
  <si>
    <t>▁Baada ▁ya ▁kukaa ▁Kor intho ▁kwa ▁muda , ▁Paulo ▁aka agana ▁na ▁wale ▁ndugu ▁walio amini , ▁akasa firi ▁kwa ▁njia ▁ya ▁bahari ▁kwenda ▁Sh amu ▁akiwa ▁ame fu atana ▁na ▁Pr isila ▁na ▁Aki la . ▁Wali po fika ▁K enk rea , ▁Paulo ▁al inyo a ▁ny wele ▁zake ▁kwa ▁kuwa ▁alikuwa ▁am ew eka ▁n adh iri .</t>
  </si>
  <si>
    <t>▁Wali po fika ▁Efeso , ▁Paulo ▁aliwa acha ▁Pr isila ▁na ▁Aki la ▁huko , ▁lakini ▁yeye ▁aka ingia ▁kwenye ▁sinag ogi ▁akawa ▁ana jadi liana ▁na ▁Wayahudi .</t>
  </si>
  <si>
    <t>▁H uko ▁akak utana ▁na ▁M yahudi ▁mmoja ▁jina ▁lake ▁Aki la , ▁mwenye ji ▁wa ▁P onto , ▁ambaye ▁alikuwa ▁am ew asili ▁karibuni ▁kutoka ▁Italia ▁pamoja ▁na ▁mke we ▁Pr isila , ▁kwa ▁sababu ▁Kla udio ▁alikuwa ▁ame am uru ▁Wayahudi ▁wote ▁wa ond oke ▁Rumi . ▁Paulo ▁aka enda ▁kuwa ona ,</t>
  </si>
  <si>
    <t>▁Wali pom w omba ▁aka e ▁nao ▁kwa ▁muda ▁mrefu ▁zaidi ▁hak uku bali .</t>
  </si>
  <si>
    <t>▁Lakini ▁alipokuwa ▁aki ondoka , ▁aka ah idi , ▁" N it aru di ▁kama ▁Mungu ▁ak ip enda . " ▁Kisha ▁akasa firi ▁kwa ▁njia ▁ya ▁bahari ▁kutoka ▁Efeso .</t>
  </si>
  <si>
    <t>▁Ali tia ▁nanga ▁Kais aria , ▁aka enda ▁Yerusalemu ▁na ▁kul isa limu ▁kanisa , ▁kisha ▁aka enda ▁Antiokia .</t>
  </si>
  <si>
    <t>▁Baada ▁ya ▁kukaa ▁huko ▁kwa ▁muda , ▁aka ondoka ▁na ▁kwenda ▁sehemu ▁moja ▁hadi ▁nyingine ▁huko ▁Galatia ▁na ▁F rig ia , ▁akiwa imarisha ▁wanafunzi ▁wote .</t>
  </si>
  <si>
    <t>▁Basi ▁aka ja ▁Efeso ▁M yahudi ▁mmoja , ▁jina ▁lake ▁Apolo , ▁mwenye ji ▁wa ▁Isk and eria . ▁Yeye ▁alikuwa ▁na ▁elimu ▁kubwa , ▁pia ▁alikuwa ▁hod ari ▁katika ▁Maandiko .</t>
  </si>
  <si>
    <t>▁Alikuwa ▁am ef und ishwa ▁katika ▁njia ▁ya ▁Bwana , ▁naye ▁alikuwa ▁na ▁bidii ▁katika ▁roho , ▁aka fundisha ▁kwa ▁usa hihi ▁juu ▁ya ▁Yesu , ▁ingawa ▁ali jua ▁tu ▁ub atizo ▁wa ▁Yohana .</t>
  </si>
  <si>
    <t>▁Apolo ▁alianza ▁kunena ▁kwa ▁u jasiri ▁mkubwa ▁katika ▁sinag ogi . ▁Lakini ▁Pr isila ▁na ▁Aki la ▁walip oms ikia , ▁walim chukua ▁k ando ▁na ▁kum wele za ▁njia ▁ya ▁Mungu ▁kwa ▁uf asaha ▁zaidi .</t>
  </si>
  <si>
    <t>▁Naye ▁Apolo ▁ali pot aka ▁kwenda ▁Ak aya , ▁ndugu ▁wa ▁Efeso ▁walim tia ▁moyo , ▁waka wa and ikia ▁wanafunzi ▁huko ▁ili ▁wam kari bis he . ▁Ali po fika ▁huko , ▁ali wasa idia ▁sana ▁wale ▁ambao , ▁kwa ▁ne ema ▁ya ▁Mungu , ▁walikuwa ▁wame amini .</t>
  </si>
  <si>
    <t>▁Kwa ▁uwezo ▁mkubwa ▁ali wakan usha ▁hadh arani ▁Wayahudi ▁waliokuwa ▁waki p inga , ▁aki onyesha ▁kwa ▁njia ▁ya ▁Maandiko ▁kwamba ▁Yesu ▁ndiye ▁Kristo .</t>
  </si>
  <si>
    <t>▁naye ▁kwa ▁kuwa ▁alikuwa ▁mt engeneza ▁mah ema ▁kama ▁wao , ▁ak akaa ▁na ▁kufanya ▁kazi ▁pamoja ▁nao .</t>
  </si>
  <si>
    <t>▁Kila ▁Sabato ▁Paulo ▁alikuwa ▁aki ho ji ana ▁nao ▁katika ▁sinag ogi , ▁aki jita hidi ▁kuwas haw ishi ▁Wayahudi ▁na ▁Way unani .</t>
  </si>
  <si>
    <t>▁Sila ▁na ▁Timotheo ▁wali po wasi li ▁kutoka ▁Makedonia , ▁walim kuta ▁Paulo ▁akiwa ▁ame j ito lea ▁muda ▁wake ▁wote ▁katika ▁kuhubiri , ▁aki was huh udia ▁Wayahudi ▁kwamba ▁Yesu ▁ndiye ▁Kristo</t>
  </si>
  <si>
    <t>▁Wayahudi ▁walip omp inga ▁Paulo ▁na ▁kuku f uru , ▁yeye ▁ali yak ung ʼ uta ▁mava zi ▁yake , ▁akawa ambia , ▁" D amu ▁yenu ▁na ▁iwe ▁juu ▁ya ▁vich wa ▁vy enu ! ▁Mimi ▁sina ▁hat ia , ▁nimet imiza ▁waji bu ▁wangu . ▁Ku an zia ▁sasa ▁nita wa ende a ▁watu ▁wa ▁Mataifa . "</t>
  </si>
  <si>
    <t>▁Kisha ▁aka ondoka ▁mle ▁kwenye ▁sinag ogi , ▁aka enda ▁nyumbani ▁kwa ▁mtu ▁mmoja ▁jina ▁lake ▁Tito ▁Y usto , ▁aliyekuwa ▁m cha ▁Mungu . ▁Nyumba ▁yake ▁ilikuwa ▁karibu ▁na ▁sinag ogi .</t>
  </si>
  <si>
    <t>▁Ki ongozi ▁wa ▁hilo ▁sinag ogi , ▁aliye itwa ▁Kris po , ▁akam wam ini ▁Bwana , ▁yeye ▁pamoja ▁na ▁watu ▁wote ▁wa ▁nyumbani ▁mwake . ▁Nao ▁Wakorintho ▁wengi ▁wali oms ikia ▁Paulo ▁pia ▁waka amini ▁na ▁kub atizwa .</t>
  </si>
  <si>
    <t>▁Us iku ▁mmoja ▁Bwana ▁akam wambia ▁Paulo ▁katika ▁ma ono , ▁" U si og ope , ▁lakini ▁ende lea ▁kusema ▁wala ▁us iny amaze ,</t>
  </si>
  <si>
    <t>▁Apolo ▁alipokuwa ▁huko ▁Kor intho , ▁Paulo ▁al isa firi ▁sehemu ▁za ▁bara , ▁aka fika ▁Efeso . ▁H uko ▁aka waku ta ▁wanafunzi ▁kadhaa ,</t>
  </si>
  <si>
    <t>▁Jambo ▁hili ▁lika endelea ▁kwa ▁muda ▁wa ▁miaka ▁miwili , ▁kiasi ▁kwamba ▁Wayahudi ▁na ▁Way unani ▁wote ▁walio ishi ▁huko ▁Asia ▁waka wa ▁wam es ikia ▁neno ▁la ▁Bwana .</t>
  </si>
  <si>
    <t>▁Mungu ▁aka fanya ▁mi uji za ▁mingi ▁isiyo ▁ya ▁kawaida ▁kwa ▁mkono ▁wa ▁Paulo ,</t>
  </si>
  <si>
    <t>▁hivi ▁kwamba ▁leso ▁au ▁vit amba a ▁vili vyokuwa ▁vim eg usa ▁mwili ▁wa ▁Paulo ▁vili wekwa ▁juu ▁ya ▁wag onjwa , ▁nao ▁wakap ona ▁mag onjwa ▁yao , ▁na ▁pe po ▁wa cha fu ▁waka wat oka .</t>
  </si>
  <si>
    <t>▁Basi ▁baadhi ▁ya ▁Wayahudi ▁wenye ▁kut ang atanga ▁huku ▁na ▁huko ▁wak itoa ▁pe po ▁wa cha fu ▁waka jaribu ▁kutumia ▁jina ▁la ▁Bwana ▁Yesu ▁wale ▁wenye ▁pe po ▁wak isema , ▁" Kwa ▁jina ▁la ▁Yesu , ▁yule ▁anaye hub iriwa ▁na ▁Paulo , ▁naku am uru ▁ut oke . "</t>
  </si>
  <si>
    <t>▁Wana ▁saba ▁wa ▁Ske wa , ▁M yahudi ▁aliyekuwa ▁ki ongozi ▁wa ▁maku hani , ▁walikuwa ▁wana fanya ▁hivyo .</t>
  </si>
  <si>
    <t>▁Lakini ▁pe po ▁m cha fu ▁akawa jibu , ▁" Yesu ▁nam jua ▁na ▁Paulo ▁pia ▁nam jua , ▁lakini ▁ninyi ▁ni ▁nani ?"</t>
  </si>
  <si>
    <t>▁Kisha ▁yule ▁mtu ▁aliyekuwa ▁na ▁pe po ▁m cha fu ▁aka war ukia , ▁aka wash ambu lia ▁v ikali , ▁aka wash inda ▁nguvu ▁wote , ▁wakat oka ▁ndani ▁ya ▁ile ▁nyumba ▁wak ik imbia ▁wakiwa ▁uchi ▁na ▁wenye ▁maj eraha .</t>
  </si>
  <si>
    <t>▁Habari ▁hii ▁ika julikana ▁kwa ▁Wayahudi ▁wote ▁na ▁Way unani ▁wali okaa ▁Efeso , ▁hofu ▁ika wa jaa ▁wote , ▁nalo ▁jina ▁la ▁Bwana ▁Yesu ▁li kah esh imiwa ▁sana .</t>
  </si>
  <si>
    <t>▁Wengi ▁wa ▁wale ▁waliokuwa ▁wame amini ▁wakati ▁huu ▁waka ja ▁na ▁kutu bu ▁wazi wazi ▁kuhusu ▁matendo ▁yao ▁ma ovu .</t>
  </si>
  <si>
    <t>▁Id adi ▁kubwa ▁ya ▁wale ▁walio fanya ▁mambo ▁ya ▁ug anga ▁waka leta ▁vitabu ▁vya o ▁na ▁kuvit ekete za ▁kwa ▁moto ▁hadh arani . ▁Wali po fanya ▁hesa bu ▁ya ▁thamani ▁ya ▁vitabu ▁vili vy otek ete zwa ▁ilikuwa ▁dr ak ma ▁50,000 ▁za ▁fedha .</t>
  </si>
  <si>
    <t>▁akawa uliza , ▁" Je , ▁m lip okea ▁Roho ▁Mtakatifu ▁mli po amini ?" ▁Waka jibu , ▁" H apana , ▁hata ▁hat ukus ikia ▁kuwa ▁kuna ▁Roho ▁Mtakatifu . "</t>
  </si>
  <si>
    <t>▁Hivyo ▁neno ▁la ▁Bwana ▁lika enea ▁sana ▁na ▁kuwa ▁na ▁nguvu .</t>
  </si>
  <si>
    <t>▁Baada ▁ya ▁mambo ▁haya ▁kutuk ia , ▁Paulo ▁akak us udia ▁roh oni ▁kwenda ▁Yerusalemu ▁kupitia ▁Makedonia ▁na ▁Ak aya . ▁Ak asema , ▁" Ba ada ▁ya ▁kufika ▁huko , ▁yani pasa ▁pia ▁kwenda ▁Rumi . "</t>
  </si>
  <si>
    <t>▁Hivyo ▁akat uma ▁wasa idi zi ▁wake ▁wawili , ▁Timotheo ▁na ▁Er asto , ▁wa ende ▁Makedonia , ▁wakati ▁yeye ▁mwenyewe ▁ali baki ▁kwa ▁muda ▁kidogo ▁huko ▁Asia .</t>
  </si>
  <si>
    <t>▁Wakati ▁huo ▁huo ▁pakat okea ▁dh iki ▁kubwa ▁kwa ▁sababu ▁ya ▁Njia ▁ile ▁ya ▁Bwana .</t>
  </si>
  <si>
    <t>▁Mtu ▁mmoja ▁jina ▁lake ▁Demet rio ▁mf ua ▁fedha ▁aliyekuwa ▁akit engeneza ▁vinya go ▁vya ▁fedha ▁vya ▁Art emi ▁na ▁kuwa patia ▁ma fundi ▁wake ▁biashara ▁kubwa ,</t>
  </si>
  <si>
    <t>▁aliwa ita ▁pamoja ▁watu ▁wengine ▁walio fanya ▁kazi ▁ya ▁u fundi ▁kama ▁yake ▁na ▁kusema , ▁" E nyi ▁watu , ▁mna jua ▁ya ▁kuwa ▁uta jiri ▁wetu ▁unat okana ▁na ▁biashara ▁hii !</t>
  </si>
  <si>
    <t>▁Pia ▁ninyi ▁mme ona ▁na ▁kusikia ▁jinsi ▁ambavyo ▁si ▁huku ▁Efeso ▁peke ▁yake ▁lakini ▁ni ▁karibu ▁Asia ▁yote , ▁huyu ▁Paulo ▁ame was haw ishi ▁na ▁ku vuta ▁idadi ▁kubwa ▁ya ▁watu ▁kwa ▁kusema ▁kuwa ▁mi ungu ▁ili yot engene zwa ▁na ▁watu ▁si ▁mi ungu .</t>
  </si>
  <si>
    <t>▁Kwa ▁hiyo ▁kuna ▁hatari ▁si ▁kwa ▁kazi ▁yetu ▁kud hara uliwa ▁tu , ▁bali ▁pia ▁hata ▁hekalu ▁la ▁mungu ▁mke ▁Art emi , ▁aliye ▁mkuu , ▁anaye abu diwa ▁Asia ▁yote ▁na ▁ulimwengu ▁wote , ▁lit akuwa ▁lime pok onywa ▁fa hari ▁yake ▁ya ▁ki ungu . "</t>
  </si>
  <si>
    <t>▁Wali pos ikia ▁maneno ▁haya , ▁wakag had hib ika , ▁waka anza ▁kupiga ▁ke lele , ▁" Art emi ▁wa ▁Wa efeso ▁ni ▁mkuu !"</t>
  </si>
  <si>
    <t>▁Mara ▁mji ▁wote ▁uka jaa ▁g hasia . ▁Waka wak amata ▁G ayo ▁na ▁Ar istar ko , ▁watu ▁wa ▁Makedonia ▁waliokuwa ▁wak isa firi ▁pamoja ▁na ▁Paulo , ▁na ▁watu ▁wakak imbi lia ▁katika ▁uk umbi ▁wa ▁michezo ▁kama ▁mtu ▁mmoja .</t>
  </si>
  <si>
    <t>▁Ndipo ▁Paulo ▁akawa uliza , ▁" Je , ▁m lib atizwa ▁kwa ▁ub atizo ▁gani ?" ▁Waka jibu , ▁" Kwa ▁ub atizo ▁wa ▁Yohana . "</t>
  </si>
  <si>
    <t>▁Paulo ▁ak ataka ▁kuingia ▁katikati ▁ya ▁um ati ▁huo , ▁lakini ▁wanafunzi ▁hawak um ruh usu .</t>
  </si>
  <si>
    <t>▁Hata ▁baadhi ▁ya ▁viongozi ▁wa ▁sehemu ▁ile , ▁waliokuwa ▁rafiki ▁zake ▁Paulo , ▁wakat uma ▁watu ▁wak it amani ▁asi ing ie ▁katika ▁ule ▁uk umbi .</t>
  </si>
  <si>
    <t>▁U le ▁um ati ▁ulikuwa ▁na ▁ta har uki . ▁Wengine ▁walikuwa ▁waki piga ▁ke lele , ▁hawa ▁wak isema ▁hili ▁na ▁wengine ▁lile . ▁Id adi ▁kubwa ▁ya ▁watu ▁hawaku jua ▁hata ▁ni ▁kwa ▁nini ▁walikuwa ▁wam ekus anyika ▁huko .</t>
  </si>
  <si>
    <t>▁Wayahudi ▁wak ams ukum ia ▁Aleks anda ▁mbele ▁na ▁baadhi ▁ya ▁watu ▁kwenye ▁ule ▁um ati ▁wak ampa ▁ma eleke zo . ▁Aka wa ash iria ▁kwa ▁mkono ▁ili ▁watu lie ▁awe ze ▁kuj itete a ▁mbele ▁ya ▁watu .</t>
  </si>
  <si>
    <t>▁Lakini ▁walip ot ambua ▁kwamba ▁alikuwa ▁M yahudi , ▁wote ▁wak api ga ▁ke lele ▁kwa ▁sauti ▁moja ▁kwa ▁karibu ▁muda ▁wa ▁saa ▁mbili , ▁wak isema , ▁" Art emi ▁wa ▁Efeso ▁ni ▁mkuu !"</t>
  </si>
  <si>
    <t>▁Baad aye ▁kar ani ▁wa ▁mji ▁aka uny amaz isha ▁ule ▁um ati ▁wa ▁watu ▁na ▁kusema , ▁" E nyi ▁watu ▁wa ▁Efeso , ▁je , ▁ulimwengu ▁wote ▁hau jui ▁ya ▁kuwa ▁mji ▁wa ▁Efeso ▁ndio ▁una ot unza ▁hekalu ▁la ▁Art emi ▁aliye ▁mkuu ▁na ▁ile ▁san amu ▁yake ▁iliyo anguka ▁kutoka ▁mbinguni ?</t>
  </si>
  <si>
    <t>▁Kwa ▁hiyo , ▁kwa ▁kuwa ▁mambo ▁haya ▁hay akan ush iki , ▁ina wa pasa ▁m nyama ze ▁na ▁wala ▁msi fanye ▁lolote ▁kwa ▁haraka .</t>
  </si>
  <si>
    <t>▁Kwa ▁kuwa ▁mme wa leta ▁hawa ▁watu ▁hapa , ▁ingawa ▁hawa jai ba ▁hek al uni ▁wala ▁kum ku f uru ▁huyu ▁mungu ▁wetu ▁wa ▁kike .</t>
  </si>
  <si>
    <t>▁Basi , ▁ikiwa ▁Demet rio ▁na ▁ma fundi ▁wenz ake ▁wana ▁jambo ▁z ito ▁dhidi ▁ya ▁mtu ▁yeyote , ▁mah akama ▁z iko ▁wazi ▁na ▁wasa idi zi ▁wa ▁mwak ilishi ▁wa ▁mta wala . ▁Wana weza ▁kuf ungua ▁mas ht aka .</t>
  </si>
  <si>
    <t>▁Lakini ▁kama ▁kuna ▁jambo ▁jing ine ▁lolote ▁zaidi ▁mn al otaka ▁kuli leta , ▁i tab idi ▁lis uluh ishwe ▁katika ▁kus anyiko ▁hala li .</t>
  </si>
  <si>
    <t>▁Paulo ▁akasema , ▁" U bati zo ▁wa ▁Yohana ▁ulikuwa ▁wa ▁toba , ▁aliwa ambia ▁watu ▁wam wam ini ▁yeye ▁at akay eku ja ▁baada ▁yake , ▁yaani , ▁Yesu . "</t>
  </si>
  <si>
    <t>▁Kama ▁ilivyo ▁sasa , ▁tuko ▁hatar ini ▁kusht akiwa ▁kwa ▁kufanya ▁g hasia ▁kwa ▁sababu ▁ya ▁tukio ▁la ▁leo . ▁Kwa ▁kuwa ▁hakuna ▁sababu ▁tut akayo weza ▁kutoa ▁ku hala l isha ▁ms ukos uko ▁huu . " ▁Baada ▁ya ▁kusema ▁haya ▁aka vun ja ▁mkutano .</t>
  </si>
  <si>
    <t>▁Wali pos ikia ▁haya , ▁waka bati zwa ▁katika ▁jina ▁la ▁Bwana ▁Yesu .</t>
  </si>
  <si>
    <t>▁Paulo ▁alipo weka ▁mikono ▁yake ▁juu ▁yao , ▁Roho ▁Mtakatifu ▁aka wash ukia , ▁nao ▁wakan ena ▁kwa ▁lugha ▁mpya ▁na ▁ku tab iri .</t>
  </si>
  <si>
    <t>▁Wali kuwa ▁kama ▁wanaume ▁kumi ▁na ▁wawili .</t>
  </si>
  <si>
    <t>▁Paulo ▁aka ingia ▁katika ▁sinag ogi ▁na ▁kunena ▁humo ▁kwa ▁u jasiri ▁kwa ▁muda ▁wa ▁miezi ▁mitatu , ▁aki jadi liana ▁na ▁watu ▁na ▁kuwas haw ishi ▁katika ▁mambo ▁ya ▁Ufalme ▁wa ▁Mungu .</t>
  </si>
  <si>
    <t>▁Lakini ▁baadhi ▁yao ▁wa lika idi . ▁Wa lik ataa ▁ku amini , ▁na ▁wakak ashi fu ▁ujumbe ▁wake ▁mbele ▁ya ▁um ati ▁wa ▁watu . ▁Basi ▁Paulo ▁ali ach ana ▁nao . ▁Aka wach ukua ▁wanafunzi ▁naye , ▁aka ho ji ana ▁nao ▁kila ▁siku ▁katika ▁dar asa ▁la ▁Tir ano .</t>
  </si>
  <si>
    <t>▁Katika ▁kitabu ▁changu ▁cha ▁kwanza ▁ni liku and ikia , ▁mp endwa ▁The of ilo , ▁kuhusu ▁mambo ▁yote ▁Yesu ▁ali yo fanya ▁na ▁ku fundisha ▁tangu ▁mwanzo ,</t>
  </si>
  <si>
    <t>▁Wali p okuwa ▁bado ▁wak ika za ▁macho ▁yao ▁kuelekea ▁juu ▁alipokuwa ▁aki enda ▁zake ▁Mb inguni , ▁ta zama ▁gha fula , ▁wanaume ▁wawili ▁wali ova a ▁mava zi ▁meu pe ▁wak asim ama ▁karibu ▁nao ,</t>
  </si>
  <si>
    <t>▁wak asema , ▁" E nyi ▁watu ▁wa ▁Gali laya , ▁mbona ▁m nas imama ▁mk ita zama ▁juu ▁ang ani ? ▁Hu yu ▁Yesu ▁aliye ch ukuliwa ▁kutoka ▁kwenu ▁kwenda ▁Mb inguni , ▁at aru di ▁tena ▁jinsi ▁iyo ▁hiyo ▁mli vy om wona ▁aki enda ▁zake ▁Mb inguni . "</t>
  </si>
  <si>
    <t>▁Ndipo ▁wali por udi ▁Yerusalemu ▁kutoka ▁M lima ▁wa ▁Mi zeit uni , ▁uli okuwa ▁karibu ▁na ▁Yerusalemu , ▁um bali ▁wa ▁mw endo ▁wa ▁Sabato ▁kutoka ▁mjini .</t>
  </si>
  <si>
    <t>▁Wali po wasi li ▁mjini ▁Yerusalemu , ▁walik wenda ▁gh oro fani ▁kwenye ▁chumba ▁wa lich okuwa ▁waki ishi . ▁Wale ▁wali oku wepo ▁walikuwa : ▁Petro , ▁Yohana , ▁Yakobo , ▁Andrea , ▁Filipo , ▁Tom aso , ▁Bar th olom ayo , ▁Mathayo , ▁Yakobo ▁mwana ▁wa ▁Alf ayo , ▁Simoni ▁Zelo te ▁na ▁Yuda ▁mwana ▁wa ▁Yakobo .</t>
  </si>
  <si>
    <t>▁Hawa ▁wote ▁wali ungana ▁pamoja ▁katika ▁ma ombi . ▁Pamo ja ▁nao ▁wali ku wepo ▁wanawake ▁kadha , ▁na ▁Maria ▁mama ▁yake ▁Yesu , ▁pamoja ▁na ▁ndugu ▁zake ▁Yesu .</t>
  </si>
  <si>
    <t>▁Katika ▁siku ▁hizo ▁Petro ▁ak asim ama ▁katikati ▁ya ▁wa umini ▁( jum la ▁yao ▁wote ▁walikuwa ▁watu ▁wap ata o ▁120 ), ▁akasema ,</t>
  </si>
  <si>
    <t>▁" Nd ugu ▁zangu , ▁ili bidi ▁And iko ▁litim ie ▁ambalo ▁Roho ▁Mtakatifu ▁ali tab iri ▁kupitia ▁kwa ▁Daudi ▁kum husu ▁Yuda ▁aliye wa ongoza ▁wale ▁wali om kam ata ▁Yesu .</t>
  </si>
  <si>
    <t>▁Yuda ▁alikuwa ▁mmoja ▁wetu , ▁kwa ▁maana ▁na ▁yeye ▁ali ch ag uliwa ▁as hiriki ▁katika ▁huduma ▁hii . "</t>
  </si>
  <si>
    <t>▁( B asi ▁Yuda ▁alin unua ▁sh amba ▁kwa ▁zile ▁fedha ▁za ▁u ovu ▁ali z opata ; ▁akiwa ▁huko ▁sh ambani ▁aka anguka , ▁ak apas uka ▁na ▁mat umbo ▁yote ▁yak at oka ▁nje .</t>
  </si>
  <si>
    <t>▁Kila ▁mtu ▁Yerusalemu ▁akas ikia ▁habari ▁hizi , ▁kwa ▁hiyo ▁wak apa ita ▁mahali ▁hapo ▁kwa ▁lugha ▁yao , ▁Ak eld ama , ▁yaani ▁Sh amba ▁la ▁D amu ).</t>
  </si>
  <si>
    <t>▁hadi ▁siku ▁ile ▁alipo ch ukuliwa ▁kwenda ▁mbinguni , ▁baada ▁ya ▁kuwa pa ▁maag izo ▁kupitia ▁kwa ▁Roho ▁Mtakatifu ▁wale ▁mit ume ▁ali o wach agua .</t>
  </si>
  <si>
    <t>▁" K ama ▁vile ▁ilivyo andikwa ▁katika ▁kitabu ▁cha ▁Zaburi , ▁" ▁' Ma hali ▁pake ▁na ▁pa we ▁ukiwa , ▁wala ▁asi wepo ▁yeyote ▁atak aye ishi ▁humo ,' ▁na , ▁" ▁' M tu ▁mwingine ▁ai ch ukue ▁nafasi ▁yake ▁ya ▁u ongozi .'</t>
  </si>
  <si>
    <t>▁Kwa ▁hiyo ▁inat ub idi ▁tum ch ague ▁mtu ▁mwingine ▁miongoni ▁mwa ▁wale ▁ambao ▁wam ekuwa ▁pamoja ▁nasi ▁wakati ▁wote ▁Bwana ▁Yesu ▁alipo ingia ▁na ▁kutoka ▁katikati ▁yenu ,</t>
  </si>
  <si>
    <t>▁kuan zia ▁ub atizo ▁wa ▁Yohana ▁mpaka ▁siku ▁ali yo ch ukuliwa ▁kutoka ▁kwetu ▁kwenda ▁Mb inguni . ▁Kwa ▁kuwa ▁mmoja ▁wao ▁inab idi ▁awe ▁sha hidi ▁pamoja ▁nasi ▁wa ▁ufu fuo ▁wake . "</t>
  </si>
  <si>
    <t>▁W akap end ekeza ▁majina ▁ya ▁watu ▁wawili : ▁Yosefu , ▁a itwa ye ▁Bar saba ▁( ambaye ▁pia ▁ali julikana ▁kama ▁Y usto ) ▁na ▁Mat hiya .</t>
  </si>
  <si>
    <t>▁Kisha ▁waka omba , ▁wak asema , ▁" B wana , ▁wewe ▁wa uj ua ▁moyo ▁wa ▁kila ▁mtu . ▁Tu ony eshe ▁ni ▁y upi ▁kati ▁ya ▁hawa ▁wawili ▁u liy em chagua</t>
  </si>
  <si>
    <t>▁ili ▁ach ukue ▁nafasi ▁ya ▁huduma ▁ya ▁ut ume ▁ambayo ▁Yuda ▁ali ia cha ▁ili ▁a ende ▁mahali ▁pake ▁mwenyewe . "</t>
  </si>
  <si>
    <t>▁Kisha ▁waka wap ig ia ▁kura , ▁nayo ▁kura ▁ikam wang ukia ▁Mat hiya , ▁naye ▁aka onge zwa ▁kwenye ▁wale ▁mit ume ▁kumi ▁na ▁mmoja .</t>
  </si>
  <si>
    <t>▁Baada ▁ya ▁mateso ▁yake , ▁ali ji onyesha ▁kwao ▁na ▁kuwat hibit ishia ▁kwa ▁njia ▁nyingi ▁kwamba ▁yeye ▁yu ▁hai . ▁Katika ▁muda ▁wa ▁siku ▁aro ba ini ▁baada ▁ya ▁kufu fuka ▁kwake ▁ali wat okea ▁na ▁kunena ▁kuhusu ▁Ufalme ▁wa ▁Mungu .</t>
  </si>
  <si>
    <t>▁Wakati ▁mmoja ▁alipokuwa ▁pamoja ▁nao , ▁aliwa pa ▁amri ▁hii , ▁" M sit oke ▁Yerusalemu , ▁bali ▁ing oj eni ▁ahadi ▁ya ▁Baba , ▁ambayo ▁m men is ikia ▁nik isema ▁habari ▁zake .</t>
  </si>
  <si>
    <t>▁Yohana ▁ali wab atiza ▁kwa ▁maji , ▁lakini ▁baada ▁ya ▁siku ▁chache ▁m tab atizwa ▁kwa ▁Roho ▁Mtakatifu . "</t>
  </si>
  <si>
    <t>▁Mit ume ▁walip okuwa ▁wam ekus anyika ▁pamoja , ▁wakamu uliza ▁Yesu , ▁" B wana , ▁je , ▁huu ▁ndio ▁wakati ▁wa ▁ku war ud ishia ▁Israeli ▁ufalme ?"</t>
  </si>
  <si>
    <t>▁Yesu ▁akawa ambia , ▁" Si ▁juu ▁yenu ▁kujua ▁nyakati ▁na ▁maj ira ▁ambayo ▁Baba ▁ame yaw eka ▁katika ▁mamlaka ▁yake ▁mwenyewe .</t>
  </si>
  <si>
    <t>▁Lakini ▁m tap okea ▁nguvu ▁aki isha ▁kuwa ji lia ▁juu ▁yenu ▁Roho ▁Mtakatifu , ▁nanyi ▁mt akuwa ▁mas hahidi ▁wangu ▁katika ▁Yerusalemu , ▁Uya hudi ▁kote ▁na ▁Samaria , ▁hadi ▁mi isho ▁ya ▁dunia . "</t>
  </si>
  <si>
    <t>▁Baada ▁ya ▁kusema ▁mambo ▁haya , ▁walip okuwa ▁wan ata zama , ▁aka ch ukuliwa ▁juu ▁mbinguni ▁mbele ▁ya ▁macho ▁yao ▁na ▁w ingu ▁lik amp okea ▁was im wone ▁tena .</t>
  </si>
  <si>
    <t>▁Baada ▁ya ▁zile ▁g hasia ▁kuma liz ika , ▁Paulo ▁aliwa ita ▁wanafunzi ▁pamoja ▁aka wat ia ▁moyo , ▁akawa aga , ▁aka anza ▁safari ▁kwenda ▁Makedonia .</t>
  </si>
  <si>
    <t>▁Paulo ▁akash uka ▁chini , ▁aka j itu pa ▁juu ▁yake ▁na ▁kum k umb atia , ▁akasema , ▁" Ms ish tuk e , ▁uzima ▁wake ▁bado ▁umo ▁ndani ▁yake . "</t>
  </si>
  <si>
    <t>▁Kisha ▁Paulo ▁akap anda ▁tena ▁gh oro fani , ▁ak ame ga ▁mkate ▁na ▁kula . ▁Baada ▁ya ▁ku ongea ▁mpaka ▁map amba zuko , ▁aka ondoka .</t>
  </si>
  <si>
    <t>▁Watu ▁wakam rud isha ▁yule ▁kijana ▁nyumbani ▁akiwa ▁hai ▁nao ▁waka fari jika ▁sana .</t>
  </si>
  <si>
    <t>▁T ukat angu lia ▁mel ini ▁tuk asa firi ▁mpaka ▁Aso ▁amb ako ▁tung emp akia ▁Paulo . ▁Alikuwa ▁am ep anga ▁hivyo ▁kwa ▁maana ▁alit aka ▁kufika ▁kwa ▁miguu .</t>
  </si>
  <si>
    <t>▁A lip ot ukuta ▁huko ▁Aso , ▁tu lim pak ia ▁mel ini , ▁tuk asa firi ▁wote ▁mpaka ▁Mit il ene .</t>
  </si>
  <si>
    <t>▁Kut oka ▁huko ▁tuli endelea ▁kwa ▁njia ▁ya ▁bahari , ▁na ▁kes ho ▁yake ▁tuka fika ▁mahali ▁pana p oka bili ▁Kio . ▁Siku ▁iliyo fuata ▁tuka vuka ▁kwenda ▁Samo , ▁na ▁kes ho ▁yake ▁tuka wasi li ▁Mile to .</t>
  </si>
  <si>
    <t>▁Paulo ▁alikuwa ▁ame amua ▁tus ip itie ▁Efeso ▁ili ▁as itum ie ▁muda ▁mwingi ▁huko ▁sehemu ▁za ▁Asia , ▁kwa ▁sababu ▁alikuwa ▁anat amani ▁kama ▁iki wezekana ▁kufika ▁Yerusalemu ▁kabla ▁ya ▁siku ▁ya ▁Pentekoste .</t>
  </si>
  <si>
    <t>▁Paulo ▁akiwa ▁Mile to , ▁alit uma ▁m jumbe ▁kwenda ▁Efeso ▁kuwa ita ▁wazee ▁wa ▁kanisa ▁waje ▁wakut ane ▁naye .</t>
  </si>
  <si>
    <t>▁Wali po fika ▁akawa ambia , ▁" N inyi ▁wenyewe ▁mna jua ▁jinsi ▁nili vyo ishi ▁katikati ▁yenu ▁muda ▁wote ▁tangu ▁siku ▁ya ▁kwanza ▁nilip ok anya ga ▁hapa ▁Asia .</t>
  </si>
  <si>
    <t>▁Ni lim tumikia ▁Bwana ▁kwa ▁un yen yeke vu ▁wote ▁na ▁kwa ▁macho zi ▁nik iv umi lia ▁taa bu ▁na ▁map ing amizi ▁yaliy oni pata ▁kutokana ▁na ▁hila ▁za ▁Wayahudi .</t>
  </si>
  <si>
    <t>▁A lip ita ▁katika ▁sehemu ▁zile , ▁akin ena ▁na ▁watu ▁maneno ▁mengi ▁ya ▁kuwat ia ▁moyo . ▁Ndipo ▁hat imaye ▁aka wasi li ▁U yun ani ,</t>
  </si>
  <si>
    <t>▁Mna jua ▁kwamba ▁sik usita ▁kuhubiri ▁jambo ▁lolote ▁ambalo ▁ling ekuwa ▁la ▁kuwa faa ▁ninyi , ▁lakini ▁nili fundisha ▁hadh arani ▁na ▁nyumba ▁kwa ▁nyumba .</t>
  </si>
  <si>
    <t>▁Nime was huh udia ▁Wayahudi ▁na ▁Way unani ▁kwamba ▁ina wa pasa ▁kum ge ukia ▁Mungu ▁kwa ▁kutu bu ▁dhambi ▁na ▁kum wam ini ▁Bwana ▁wetu ▁Yesu ▁Kristo .</t>
  </si>
  <si>
    <t>▁" N ami ▁sasa ▁nim es ukum wa ▁na ▁Roho , ▁nin ak wenda ▁Yerusalemu ▁wala ▁si jui ▁ni ▁nini ▁kitaka ch oni pata ▁huko .</t>
  </si>
  <si>
    <t>▁Ila ▁nina cho jua ▁tu ▁ni ▁kwamba ▁Roho ▁Mtakatifu ▁am eni onya ▁kuwa ▁vi fungo ▁na ▁mateso ▁vin an ingo ja .</t>
  </si>
  <si>
    <t>▁Lakini ▁siyah esa bu ▁maisha ▁yangu ▁kuwa ▁ya ▁thamani ▁kwangu , ▁kama ▁kuy ama liza ▁mas hind ano ▁na ▁kuk am ilisha ▁ile ▁kazi ▁Bwana ▁Yesu ▁ali yoni pa , ▁yaani , ▁kazi ▁ya ▁ku is huh udia ▁Injili ▁ya ▁ne ema ▁ya ▁Mungu .</t>
  </si>
  <si>
    <t>▁" N ami ▁sasa ▁naj ua ▁ya ▁kuwa ▁hakuna ▁hata ▁mmoja ▁miongoni ▁mwen u ▁ambaye ▁nim em hu bir ia ▁Ufalme ▁wa ▁Mungu ▁katika ▁kwenda ▁kwangu ▁huku ▁na ▁huko , ▁at akay eni ona ▁uso ▁tena .</t>
  </si>
  <si>
    <t>▁Kwa ▁hiyo ▁na wat anga zia ▁leo , ▁sina ▁hat ia ▁ya ▁damu ▁ya ▁mtu ▁awaye ▁yote .</t>
  </si>
  <si>
    <t>▁Kwa ▁kuwa ▁sik usita ▁kuwat anga zia ▁mapenzi ▁yote ▁ya ▁Mungu .</t>
  </si>
  <si>
    <t>▁Jil indeni ▁nafsi ▁zenu ▁na ▁m lil inde ▁lile ▁kundi ▁lote ▁ambalo ▁Roho ▁Mtakatifu ▁ame wa weka ▁ninyi ▁kuwa ▁wa anga lizi ▁wake . ▁Li chung eni ▁kanisa ▁lake ▁Mungu ▁ali l olin unua ▁kwa ▁damu ▁yake ▁mwenyewe .</t>
  </si>
  <si>
    <t>▁Naj ua ▁kwamba ▁baada ▁yangu ▁ku ondoka , ▁mbwa ▁mw itu ▁waka li ▁wat akuja ▁katikati ▁yenu ▁ambao ▁ha wata lih ur umia ▁kundi .</t>
  </si>
  <si>
    <t>▁amb ako ▁ali kaa ▁kwa ▁muda ▁wa ▁miezi ▁mitatu . ▁A lip okuwa ▁anak ari bia ▁kuanza ▁safari ▁kwa ▁njia ▁ya ▁bahari ▁kwenda ▁Sh amu , ▁kwa ▁sababu ▁Wayahudi ▁walikuwa ▁wame fanya ▁sha uri ▁baya ▁dhidi ▁yake , ▁ali amua ▁kurudi ▁kupitia ▁njia ▁ya ▁Makedonia .</t>
  </si>
  <si>
    <t>▁Hata ▁kutoka ▁miongoni ▁mwen u ▁wata in uka ▁watu ▁na ▁ku up ot osha ▁ukweli ▁ili ▁wawa vute ▁wanafunzi ▁wawa fu ate .</t>
  </si>
  <si>
    <t>▁Hivyo ▁jil indeni ! ▁Kumb ukeni ▁kwamba ▁kwa ▁miaka ▁mitatu ▁sik ua cha ▁kamwe ▁kuwa onya ▁kila ▁mmoja ▁kwa ▁macho zi ▁usiku ▁na ▁m chana .</t>
  </si>
  <si>
    <t>▁" S asa ▁na waka bid hi ▁kwa ▁Mungu ▁na ▁kwa ▁neno ▁la ▁ne ema ▁yake , ▁linalo weza ▁kuwa jenga ▁na ▁kuwa pa ▁ninyi ▁ur ithi ▁miongoni ▁mwa ▁wote ▁ambao ▁wam et akas wa .</t>
  </si>
  <si>
    <t>▁S ikut amani ▁fedha ▁wala ▁dhahabu ▁wala ▁vazi ▁la ▁mtu ▁yeyote .</t>
  </si>
  <si>
    <t>▁Nin yi ▁wenyewe ▁mna jua ▁kwamba ▁mikono ▁yangu ▁hii ▁imet umika ▁kwa ▁mahitaji ▁yangu ▁na ▁ya ▁wale ▁waliokuwa ▁pamoja ▁nami .</t>
  </si>
  <si>
    <t>▁Katika ▁kila ▁jambo ▁nime wa onyesha ▁kwamba ▁kwa ▁njia ▁hii ▁ya ▁kufanya ▁kazi ▁kwa ▁bidii ▁imet up asa ▁kuwasaidia ▁wad hai fu , ▁mk ik umbuka ▁maneno ▁ya ▁Bwana ▁Yesu ▁mwenyewe ▁jinsi ▁ali vy osema , ▁' Ni ▁heri ▁kutoa ▁kuliko ▁kup okea .' ▁"</t>
  </si>
  <si>
    <t>▁Paulo ▁ali pom aliza ▁kusema ▁haya ▁ak api ga ▁mago ti ▁pamoja ▁nao ▁wote ▁aka omba .</t>
  </si>
  <si>
    <t>▁Wote ▁waka lia , ▁wakam k umb atia ▁Paulo ▁na ▁kumb usu ,</t>
  </si>
  <si>
    <t>▁Kili cho wa hu zun isha ▁zaidi ▁ni ▁kwa ▁sababu ▁ya ▁yale ▁maneno ▁ali yos ema ▁kwamba ▁kamwe ▁haw atau ona ▁uso ▁wake ▁tena . ▁Waka enda ▁naye ▁mpaka ▁kwenye ▁meli .</t>
  </si>
  <si>
    <t>▁Paulo ▁alikuwa ▁ame fu atana ▁na ▁Sop atro ▁mwana ▁wa ▁P iro , ▁M bero ya , ▁Ar istar ko ▁na ▁Sek undo ▁kutoka ▁Th es alon ike ▁na ▁G ayo , ▁mtu ▁wa ▁Der be , ▁Timotheo ▁pamoja ▁na ▁Tik iko ▁na ▁T rof imo ▁kutoka ▁sehemu ▁ya ▁Asia .</t>
  </si>
  <si>
    <t>▁Hawa ▁watu ▁walit ut angu lia ▁waka enda ▁kut ungo jea ▁Tro a .</t>
  </si>
  <si>
    <t>▁Lakini ▁sisi ▁tuk asa firi ▁kwa ▁njia ▁ya ▁bahari ▁kwa ▁siku ▁tano ▁kutoka ▁Filipi ▁baada ▁ya ▁siku ▁za ▁Sik ukuu ▁ya ▁Mik ate ▁Isi yo tiwa ▁Cha chu , ▁nasi ▁tuka ungana ▁na ▁wengine ▁huko ▁Tro a , ▁amb ako ▁tu lika a ▁kwa ▁siku ▁saba .</t>
  </si>
  <si>
    <t>▁Siku ▁ya ▁kwanza ▁ya ▁juma ▁tu lik utana ▁pamoja ▁kwa ▁ajili ▁ya ▁kum ega ▁mkate . ▁Paulo ▁aka ongea ▁na ▁watu , ▁naye ▁kwa ▁kuwa ▁alikuwa ▁amek us udia ▁ku ondoka ▁kes ho ▁yake , ▁ali endelea ▁ku ongea ▁mpaka ▁usiku ▁wa ▁man ane .</t>
  </si>
  <si>
    <t>▁Kwenye ▁chumba ▁cha ▁gh oro fani ▁walim okuwa ▁wamek utan ia ▁kulikuwa ▁na ▁taa ▁nyingi .</t>
  </si>
  <si>
    <t>▁Ki jana ▁mmoja ▁jina ▁lake ▁E uti ko , ▁alikuwa ▁am ekaa ▁dir ishani , ▁wakati ▁Paulo ▁alipokuwa ▁aki hubiri ▁kwa ▁muda ▁mrefu , ▁ali pat wa ▁na ▁us ingi zi ▁mz ito , ▁aka anguka ▁kutoka ▁gh oro fa ▁ya ▁tatu , ▁wakam win ua ▁akiwa ▁am eku fa .</t>
  </si>
  <si>
    <t>▁Tuli pok wisha ▁kuj itenga ▁nao , ▁tuka anza ▁safari ▁kwa ▁njia ▁ya ▁bahari ▁moja ▁kwa ▁moja ▁mpaka ▁K osi . ▁Siku ▁ya ▁pili ▁yake ▁tuka fika ▁R odo ▁na ▁kutoka ▁huko ▁tuka enda ▁Pat ara .</t>
  </si>
  <si>
    <t>▁Baada ▁ya ▁kukaa ▁kwa ▁siku ▁kadhaa , ▁ak ater em ka ▁na bii ▁mmoja ▁kutoka ▁Uya hudi ▁jina ▁lake ▁Aga bo .</t>
  </si>
  <si>
    <t>▁A lip otu fikia ▁aka chukua ▁m shi pi ▁wa ▁Paulo ▁aka ji funga , ▁aka utumia ▁kufunga ▁mikono ▁na ▁miguu ▁yake ▁mwenyewe ▁akasema , ▁" R oho ▁Mtakatifu ▁anasema : ▁' H ivi ▁ndivyo ▁Wayahudi ▁wa ▁Yerusalemu ▁wataka vy om funga ▁mwenye ▁m shi pi ▁huu ▁na ▁kum ka bid hi ▁kwa ▁watu ▁wa ▁Mataifa .' ▁"</t>
  </si>
  <si>
    <t>▁Tuli pos ikia ▁maneno ▁haya ▁sisi ▁na ▁ndugu ▁wengine ▁tuk am si hi ▁Paulo ▁asi ende ▁Yerusalemu .</t>
  </si>
  <si>
    <t>▁Lakini ▁Paulo ▁aka jibu , ▁" Kwa ▁nini ▁mna lia ▁na ▁kun iv unja ▁moyo ? ▁Mimi ▁niko ▁tayari ▁si ▁kuf ungwa ▁tu , ▁bali ▁hata ▁kufa ▁huko ▁Yerusalemu ▁kwa ▁ajili ▁ya ▁jina ▁la ▁Bwana ▁Yesu . "</t>
  </si>
  <si>
    <t>▁A lip okuwa ▁has haw ish iki , ▁tuka acha ▁kum si hi , ▁tuk asema , ▁" Map enzi ▁ya ▁Bwana ▁na ▁yat endeke . "</t>
  </si>
  <si>
    <t>▁Baada ▁ya ▁haya , ▁tuka ji andaa , ▁tuka ondoka ▁kwenda ▁Yerusalemu .</t>
  </si>
  <si>
    <t>▁Baadhi ▁ya ▁wanafunzi ▁kutoka ▁Kais aria ▁waka fu atana ▁nasi ▁na ▁kutu peleka ▁nyumbani ▁kwa ▁M nas oni , ▁ambaye ▁tung ekaa ▁kwake . ▁Yeye ▁alikuwa ▁mtu ▁wa ▁Kip ro , ▁mmoja ▁wa ▁wanafunzi ▁wa ▁zamani .</t>
  </si>
  <si>
    <t>▁Tuli po fika ▁Yerusalemu ▁ndugu ▁wakat uk arib isha ▁kwa ▁furaha .</t>
  </si>
  <si>
    <t>▁Kes ho ▁yake ▁Paulo ▁pamoja ▁na ▁wengine ▁wetu ▁tu lik wenda ▁kum wona ▁Yakobo , ▁na ▁wazee ▁wote ▁wali ku wepo .</t>
  </si>
  <si>
    <t>▁Baada ▁ya ▁kuw asa limu , ▁Paulo ▁ak atoa ▁taarifa ▁kamili ▁ya ▁mambo ▁yote ▁ambayo ▁Mungu ▁alikuwa ▁am ef anya ▁miongoni ▁mwa ▁watu ▁wa ▁Mataifa ▁kupitia ▁huduma ▁yake .</t>
  </si>
  <si>
    <t>▁H apo ▁tuk apata ▁meli ▁iliy okuwa ▁ina vuka ▁kwenda ▁Fo inike ▁tuk ap anda ▁tuk asa firi ▁nayo .</t>
  </si>
  <si>
    <t>▁Baada ▁ya ▁kusikia ▁mambo ▁haya ▁wakam w adh im isha ▁Mungu . ▁Ndipo ▁wakam wambia ▁Paulo , ▁" Nd ugu , ▁una ona ▁kuli vyo ▁na ▁mael fu ▁ya ▁Wayahudi ▁walio amini , ▁nao ▁wote ▁wana ▁ju hudi ▁kwa ▁ajili ▁ya ▁sheria .</t>
  </si>
  <si>
    <t>▁Lakini ▁wame ambiwa ▁habari ▁zako ▁kwamba ▁una fundisha ▁Wayahudi ▁wote ▁wa ishi o ▁miongoni ▁mwa ▁watu ▁wa ▁Mataifa ▁kum k ataa ▁Mose , ▁na ▁kwamba ▁una wa ambia ▁wasi wata hiri ▁watoto ▁wao ▁wala ▁kufuata ▁dest uri ▁zetu .</t>
  </si>
  <si>
    <t>▁Sasa ▁tu fanye je ? ▁Bila ▁shaka ▁wat as ikia ▁kwamba ▁um eku ja ▁Yerusalemu .</t>
  </si>
  <si>
    <t>▁Kwa ▁hiyo ▁f anya ▁lile ▁tun al oku ambia . ▁Tuna o ▁watu ▁wanne ▁hapa ▁ambao ▁wame weka ▁n adh iri .</t>
  </si>
  <si>
    <t>▁Ji unge ▁na ▁watu ▁hawa , ▁m fanye ▁ut arati bu ▁wa ▁ibada ▁ya ▁kuj itak asa ▁pamoja ▁nao , ▁na ▁uli pe ▁gharama ▁ili ▁wan yoe ▁ny wele ▁zao . ▁Kwa ▁njia ▁hii ▁kila ▁mtu ▁ata fahamu ▁ya ▁kuwa ▁mambo ▁wali yos ikia ▁si ▁ya ▁kweli ▁na ▁kwamba ▁wewe ▁una ishika ▁sheria .</t>
  </si>
  <si>
    <t>▁Lakini ▁kuhusu ▁wale ▁watu ▁wa ▁Mataifa ▁walio amini , ▁tume wa and ikia ▁uamuzi ▁wetu : ▁kwamba ▁wa jit enge ▁na ▁vy akula ▁vili vy otolewa ▁sadaka ▁kwa ▁san amu , ▁na ▁damu , ▁au ▁kula ▁nyama ▁ya ▁m nyama ▁ali yen y ongwa , ▁na ▁wa jie pus he ▁na ▁u ash er ati . "</t>
  </si>
  <si>
    <t>▁Ndipo ▁kes ho ▁yake ▁Paulo ▁aka wach ukua ▁wale ▁watu ▁na ▁aka jit akasa ▁pamoja ▁nao . ▁Aka ingia ▁ndani ▁ya ▁hekalu ▁ili ▁ato e ▁taarifa ▁ya ▁tarehe ▁ambayo ▁siku ▁zao ▁za ▁utak aso ▁zing emali zika ▁na ▁sadaka ▁ing eto lewa ▁kwa ▁ajili ▁ya ▁kila ▁mmoja ▁wao .</t>
  </si>
  <si>
    <t>▁Z ile ▁siku ▁saba ▁zili pok ari bia ▁kuma liz ika , ▁baadhi ▁ya ▁Wayahudi ▁kutoka ▁sehemu ▁za ▁Asia ▁waliokuwa ▁wam em wona ▁Paulo ▁ndani ▁ya ▁Hek alu , ▁waka chochea ▁um ati ▁wote ▁wa ▁watu , ▁nao ▁wakam kam ata .</t>
  </si>
  <si>
    <t>▁Wak api ga ▁ke lele ▁wak isema , ▁" Wa israeli ▁wenz etu , ▁tusa idi eni ! ▁Hu yu ▁ndiye ▁yule ▁mtu ▁anaye fundisha ▁kila ▁mtu ▁na ▁kila ▁mahali , ▁kiny ume ▁na ▁watu ▁wetu , ▁sheria ▁zetu ▁na ▁hata ▁Hek alu ▁hili . ▁Zaidi ▁ya ▁hayo ▁ame wa leta ▁Way unani ▁ndani ▁ya ▁Hek alu ▁na ▁kup ana jisi ▁mahali ▁hapa ▁pat akatifu . "</t>
  </si>
  <si>
    <t>▁( Wali kuwa ▁wam em wona ▁T rof imo , ▁mwenye ji ▁wa ▁Efeso , ▁akiwa ▁mjini ▁pamoja ▁na ▁Paulo ▁wak adhani ▁kuwa ▁Paulo ▁alikuwa ▁am em w ingiza ▁H ekal uni .)</t>
  </si>
  <si>
    <t>▁Tuli p oki ona ▁k isiwa ▁cha ▁Kip ro , ▁tuk ak iz unguka ▁tuk akia cha ▁upande ▁wetu ▁wa ▁kush oto , ▁tuk asa firi ▁mpaka ▁Sh amu , ▁tuk atia ▁nanga ▁katika ▁band ari ▁ya ▁Tiro ▁ambapo ▁meli ▁yetu ▁ilikuwa ▁ip akue ▁she hena ▁yake .</t>
  </si>
  <si>
    <t>▁M ji ▁wote ▁uk ata har uki , ▁watu ▁waka ja ▁wak ik imbia ▁kutoka ▁pande ▁zote ▁wakam kam ata ▁Paulo , ▁wak amb uru ta ▁kutoka ▁H ekal uni . ▁Mil ango ▁ya ▁Hek alu ▁ika fungwa .</t>
  </si>
  <si>
    <t>▁Wali p okuwa ▁wak itaka ▁kumu ua , ▁habari ▁zik am fikia ▁jem adari ▁wa ▁j eshi ▁la ▁ask ari ▁wa ▁Kir umi ▁kwamba ▁mji ▁wa ▁Yerusalemu ▁wote ▁ulikuwa ▁katika ▁ma chaf uko .</t>
  </si>
  <si>
    <t>▁Mara ▁yule ▁jem adari ▁aka chukua ▁maaf isa ▁wengine ▁wa ▁j eshi ▁pamoja ▁na ▁ask ari ▁wakak imbi lia ▁kwenye ▁ile ▁g hasia , ▁wale ▁watu ▁waliokuwa ▁waki fanya ▁g hasia ▁walip om wona ▁yule ▁jem adari ▁na ▁ask ari ▁waki ja , ▁waka acha ▁kum piga ▁Paulo .</t>
  </si>
  <si>
    <t>▁Y ule ▁jem adari ▁aka ja , ▁akam kam ata ▁Paulo ▁aka am uru ▁af ungwe ▁kwa ▁min yor oro ▁miwili . ▁Aka uliza ▁yeye ▁ni ▁nani , ▁na ▁alikuwa ▁am ef anya ▁nini .</t>
  </si>
  <si>
    <t>▁Baadhi ▁ya ▁watu ▁katika ▁ule ▁um ati ▁wak api ga ▁ke lele , ▁hawa ▁wak isema ▁hili ▁na ▁wengine ▁lile . ▁Y ule ▁jem adari ▁alipo ona ▁kuwa ▁ha wezi ▁kupata ▁hakika ▁ya ▁habari ▁kwa ▁sababu ▁ya ▁zile ▁ke lele , ▁aka am uru ▁Paulo ▁ape lek we ▁katika ▁ng ome ▁ya ▁j eshi .</t>
  </si>
  <si>
    <t>▁Paulo ▁alipo fika ▁penye ▁nga zi , ▁ili bidi ▁ask ari ▁w ambe be ▁juu ▁juu ▁kwa ▁sababu ▁fu jo ▁za ▁ule ▁um ati ▁wa ▁watu ▁zili kuwa ▁kubwa .</t>
  </si>
  <si>
    <t>▁Um ati ▁wa ▁watu ▁ulikuwa ▁uki fuata ▁uki endelea ▁kupiga ▁ke lele ▁uk isema , ▁" Mw ondo e ▁huyu !"</t>
  </si>
  <si>
    <t>▁Mara ▁tu ▁Paulo ▁ali pok ari bia ▁ku ingiz wa ▁kwenye ▁ng ome ▁ya ▁j eshi , ▁akam wambia ▁yule ▁jem adari , ▁" Je , ▁na weza ▁kuku ambia ▁jambo ▁moja ?" ▁Y ule ▁jem adari ▁akam jibu , ▁" Je , ▁una jua ▁Ki yun ani ?</t>
  </si>
  <si>
    <t>▁Je , ▁wewe ▁si ▁yule ▁M mis ri ▁ambaye ▁siku ▁hizi ▁za ▁karibuni ▁ali anzisha ▁uasi ▁aka ongoza ▁kundi ▁la ▁maga idi ▁4,000 ▁wenye ▁sila ha ▁jang wani ?"</t>
  </si>
  <si>
    <t>▁Paulo ▁aka jibu , ▁" M imi ▁ni ▁M yahudi , ▁m zaliwa ▁wa ▁Tar so , ▁huko ▁Ki likia , ▁rai ya ▁wa ▁mji ▁maarufu . ▁Ta fadhali ▁nir uhusu ▁ni zungum ze ▁na ▁hawa ▁watu . "</t>
  </si>
  <si>
    <t>▁Baada ▁ya ▁kuw ata futa ▁wanafunzi ▁wa ▁huko , ▁tuk akaa ▁nao ▁kwa ▁siku ▁saba . ▁Wale ▁wanafunzi ▁waki ongozwa ▁na ▁Roho ▁wakam wambia ▁Paulo ▁asi ende ▁Yerusalemu .</t>
  </si>
  <si>
    <t>▁Aki isha ▁kupata ▁ruh usa ▁ya ▁yule ▁jem adari , ▁Paulo ▁ak asim ama ▁penye ▁nga zi ▁aka wap ung ia ▁watu ▁mkono ▁ili ▁wany amaze . ▁Wote ▁walip ony amaza ▁kimya , ▁Paulo ▁aka zungumza ▁nao ▁kwa ▁lugha ▁ya ▁Kieb rania , ▁akasema :</t>
  </si>
  <si>
    <t>▁Lakini ▁muda ▁wetu ▁u lip ok wisha , ▁tuka ondoka ▁tuka endelea ▁na ▁safari ▁yetu . ▁Wale ▁wanafunzi ▁pamoja ▁na ▁wake ▁zao ▁na ▁watoto ▁wak atus ind ikiza ▁hadi ▁nje ▁ya ▁mji . ▁Wote ▁tuk api ga ▁mago ti ▁pale ▁pw ani ▁tuka omba .</t>
  </si>
  <si>
    <t>▁Baada ▁ya ▁ku agana , ▁tuk ap anda ▁mel ini , ▁nao ▁wak aru di ▁maj umb ani ▁mwa o .</t>
  </si>
  <si>
    <t>▁Tuka endelea ▁na ▁safari ▁yetu ▁toka ▁Tiro ▁tuka fika ▁To lema i , ▁tuka wasa limu ▁ndugu ▁wa ▁huko , ▁tuk akaa ▁nao ▁kwa ▁siku ▁moja .</t>
  </si>
  <si>
    <t>▁Siku ▁iliyo fuata ▁tuka ondoka , ▁tuka fika ▁Kais aria . ▁H uko ▁tuka enda ▁nyumbani ▁kwa ▁mw inj il isti ▁mmoja ▁jina ▁lake ▁Filipo , ▁aliyekuwa ▁mmoja ▁wa ▁wale ▁Saba , ▁tuk akaa ▁kwake .</t>
  </si>
  <si>
    <t>▁Filipo ▁alikuwa ▁na ▁binti ▁wanne ▁mab ikira ▁waliokuwa ▁wan atoa ▁unabii .</t>
  </si>
  <si>
    <t>▁" Nd ugu ▁zangu ▁na ▁baba ▁zangu , ▁siki liz eni ▁ut ete zi ▁wangu . "</t>
  </si>
  <si>
    <t>▁" N ika uliza , ▁' Ni fanye ▁nini ▁Bwana ?' ▁" N aye ▁Bwana ▁ak ani ambia , ▁' In uka ▁u ing ie ▁D ames ki , ▁huko ▁uta ambiwa ▁yote ▁yak upas ayo ▁kufanya .'</t>
  </si>
  <si>
    <t>▁Kwa ▁kuwa ▁nilikuwa ▁si wezi ▁kuona ▁kwa ▁ajili ▁ya ▁mng ʼ ao ▁wa ▁ile ▁nuru , ▁wenz angu ▁wakan ishika ▁mkono ▁wak ani ongoza ▁kuingia ▁D ames ki .</t>
  </si>
  <si>
    <t>▁" M tu ▁mmoja ▁m cha ▁Mungu , ▁jina ▁lake ▁An ania , ▁ali kuja ▁kuni ona . ▁A liz ishika ▁sana ▁sheria ▁zetu , ▁na ▁alih esh imiwa ▁sana ▁na ▁Wayahudi ▁waliokuwa ▁waki ishi ▁huko ▁D ames ki .</t>
  </si>
  <si>
    <t>▁Ak asim ama ▁karibu ▁nami , ▁akasema , ▁' Nd ugu ▁Sauli , ▁pata ▁kuona ▁tena !' ▁Saa ▁ile ▁ile ▁nik apata ▁kuona ▁tena , ▁nami ▁nika weza ▁kum wona .</t>
  </si>
  <si>
    <t>▁" A kas ema , ▁' Mungu ▁wa ▁baba ▁zetu ▁am eku chagua ▁wewe ▁ili ▁uju e ▁mapenzi ▁yake , ▁um wone ▁yeye ▁Ali ye ▁Mwenye ▁Haki ▁na ▁up ate ▁kusikia ▁maneno ▁kutoka ▁kiny wani ▁mwake .</t>
  </si>
  <si>
    <t>▁Kwa ▁kuwa ▁utakuwa ▁sha hidi ▁wake ▁kwa ▁watu ▁kuhusu ▁kile ▁u lich oki ona ▁na ▁kuk is ikia .</t>
  </si>
  <si>
    <t>▁Sasa ▁basi , ▁mbona ▁un akaw ia ? ▁In uka , ▁uka bati zwe ▁na ▁dhambi ▁zako ▁zik asa fish we , ▁u kili ita ▁Jina ▁lake .'</t>
  </si>
  <si>
    <t>▁" Ba ada ▁ya ▁kurudi ▁Yerusalemu , ▁nilip okuwa ▁nina omba ▁H ekal uni , ▁nilip iti wa ▁na ▁us ingi zi ▁wa ▁gha fula</t>
  </si>
  <si>
    <t>▁nik am wona ▁Bwana ▁ak ini ambia , ▁' H arak isha ▁ut oke ▁Yerusalemu ▁up esi , ▁maana ▁ha wata uku bali ▁us hu huda ▁wako ▁kun ih usu ▁mimi .'</t>
  </si>
  <si>
    <t>▁" N ami ▁nik asema , ▁' B wana , ▁wao ▁wenyewe ▁wana jua ▁jinsi ▁nili vy ok wenda ▁kwenye ▁kila ▁sinag ogi ▁ili ▁kuw atu pa ▁gere zani ▁na ▁kuwa piga ▁wale ▁wali oku amini .</t>
  </si>
  <si>
    <t>▁Wali pos ikia ▁ak isema ▁kwa ▁lugha ▁ya ▁Kieb rania , ▁wak any amaza ▁kimya ▁kabisa . ▁Ndipo ▁Paulo ▁akasema ,</t>
  </si>
  <si>
    <t>▁Wakati ▁damu ▁ya ▁sha hidi ▁wako ▁Stefano ▁ili pom wagwa , ▁mimi ▁mwenyewe ▁nilikuwa ▁nim esim ama ▁k ando , ▁nik iku bali ana ▁na ▁kit endo ▁hicho ▁na ▁kut unza ▁mava zi ▁ya ▁wale ▁wali omu ua .'</t>
  </si>
  <si>
    <t>▁" Ndipo ▁Bwana ▁ak ani ambia , ▁' N enda , ▁kwa ▁maana ▁nit akut uma ▁mbali , ▁kwa ▁watu ▁wa ▁Mataifa .' ▁"</t>
  </si>
  <si>
    <t>▁U le ▁um ati ▁wa ▁watu ▁wak ams ikiliza ▁Paulo ▁mpaka ▁ali pos ema ▁neno ▁hilo , ▁ndipo ▁wak apa za ▁sauti ▁zao ▁na ▁kupiga ▁ke lele ▁wak isema , ▁" Mw ondo eni ▁duniani , ▁ha fai ▁kuishi !"</t>
  </si>
  <si>
    <t>▁Wali p okuwa ▁waki piga ▁ke lele ▁na ▁kutoa ▁mava zi ▁yao ▁huku ▁wak ir usha ▁mav umbi ▁juu ▁he wani ,</t>
  </si>
  <si>
    <t>▁yule ▁jem adari ▁aka am uru ▁Paulo ▁a ingiz we ▁kwenye ▁ng ome . ▁Aka eleke za ▁kwamba ▁ach ap we ▁vi boko ▁na ▁au lizwe ▁ili ▁kujua ▁kwa ▁nini ▁watu ▁walikuwa ▁wan amp ig ia ▁ke lele ▁namna ▁hiyo .</t>
  </si>
  <si>
    <t>▁Lakini ▁walip ok wisha ▁kum funga ▁kwa ▁kamba ▁za ▁ngozi ▁ili ▁wam ch ape ▁vi boko , ▁Paulo ▁akam wambia ▁ki ongozi ▁wa ▁ask ari ▁aliyekuwa ▁am esim ama ▁pale ▁karibu ▁naye , ▁" Je , ▁ni ▁hala li ▁kwenu ▁kwa ▁mu jibu ▁wa ▁sheria ▁kum ch apa ▁mtu ▁ambaye ▁ni ▁rai ya ▁wa ▁Rumi ▁hata ▁kabla ▁haj apat ikana ▁na ▁hat ia ?"</t>
  </si>
  <si>
    <t>▁Y ule ▁ki ongozi ▁ali pos ikia ▁maneno ▁haya , ▁alim wende a ▁yule ▁jem adari ▁na ▁kum wambia , ▁" U nat aka ▁kufanya ▁nini ? ▁Kwa ▁maana ▁huyu ▁mtu ▁ni ▁rai ya ▁wa ▁Rumi . "</t>
  </si>
  <si>
    <t>▁Y ule ▁jem adari ▁aka ja ▁akamu uliza ▁Paulo , ▁" Ni ambie , ▁wewe ▁ni ▁rai ya ▁wa ▁Rumi ?" ▁Paulo ▁aka jibu , ▁" Na am , ▁hakika ▁ndiyo . "</t>
  </si>
  <si>
    <t>▁Ndipo ▁yule ▁jem adari ▁akasema , ▁" M imi ▁il inig har imu ▁kiasi ▁kikubwa ▁cha ▁fedha ▁kupata ▁ura ia ▁wangu . " ▁Paulo ▁akasema ▁" L akini ▁mimi ▁ni ▁rai ya ▁wa ▁Rumi ▁kwa ▁ku zaliwa . "</t>
  </si>
  <si>
    <t>▁Mara ▁wale ▁waliokuwa ▁wan ataka ▁kum ho ji ▁waka ji ondoa ▁haraka , ▁naye ▁yule ▁jem adari ▁aka ingiwa ▁na ▁hofu ▁ali pot ambua ▁ya ▁kuwa ▁am em funga ▁Paulo , ▁ambaye ▁ni ▁raia ▁wa ▁Rumi , ▁kwa ▁min yor oro .</t>
  </si>
  <si>
    <t>▁" M imi ▁ni ▁M yahudi , ▁nili ye zaliwa ▁Tar so ▁huko ▁Ki likia , ▁lakini ▁nim elele wa ▁katika ▁mji ▁huu . ▁M igu uni ▁mwa ▁Gama lie li , ▁nili fund ishwa ▁kik amilifu ▁katika ▁sheria ▁ya ▁baba ▁zetu , ▁na ▁nika wa ▁mwenye ▁ju hudi ▁kwa ▁ajili ▁ya ▁Mungu ▁kama ▁kila ▁mmoja ▁wenu ▁alivyo ▁leo .</t>
  </si>
  <si>
    <t>▁Kes ho ▁yake , ▁kwa ▁kuwa ▁yule ▁jem adari ▁alit aka ▁kujua ▁hakika ▁kwa ▁nini ▁Paulo ▁alikuwa ▁an ash ut umiwa ▁na ▁Wayahudi , ▁alim fung ua , ▁na ▁akawa agiza ▁viongozi ▁wa ▁maku hani ▁na ▁bara za ▁lote ▁lik ut ane . ▁Kisha ▁akam leta ▁Paulo , ▁ak ams imam isha ▁mbele ▁yao .</t>
  </si>
  <si>
    <t>▁Nili wat esa ▁watu ▁wa ▁Njia ▁hii ▁hadi ▁kufa , ▁niki wak amata ▁wa ume ▁kwa ▁wake ▁na ▁kuw atu pa ▁gere zani ,</t>
  </si>
  <si>
    <t>▁kama ▁ku hani ▁mkuu ▁na ▁bara za ▁zima ▁la ▁wazee ▁wana vyo weza ▁kus huh udia ▁kun ih usu . ▁Hata ▁nilip okea ▁barua ▁kutoka ▁kwao ▁kwenda ▁kwa ▁ndugu ▁wale ▁wa ▁D ames ki , ▁nami ▁nika enda ▁huko ▁ili ▁kuwa leta ▁watu ▁hawa ▁Yerusalemu ▁kama ▁wa fungwa ▁ili ▁wa adhi bi we .</t>
  </si>
  <si>
    <t>▁" N ili p okuwa ▁nji ani ▁kuelekea ▁D ames ki , ▁yap ata ▁saa ▁sita ▁m chana , ▁gha fula ▁nuru ▁kubwa ▁kutoka ▁mbinguni ▁ikan im ulika ▁kot eko te .</t>
  </si>
  <si>
    <t>▁Nika anguka ▁chini , ▁nik as ikia ▁sauti ▁ik ini ambia , ▁' Sa uli , ▁Sauli ! ▁Mbona ▁unan it esa ?'</t>
  </si>
  <si>
    <t>▁" N ika jibu , ▁' We we ▁ni ▁nani ▁Bwana ?' ▁" N aye ▁ak ani ambia , ▁' M imi ▁ni ▁Yesu ▁wa ▁Nazar eti ▁unay emt esa .'</t>
  </si>
  <si>
    <t>▁Basi ▁wale ▁watu ▁waliokuwa ▁pamoja ▁nami ▁walii ona ▁ile ▁nuru , ▁lakini ▁hawaku is ikia ▁sauti ▁ya ▁yule ▁aliyekuwa ▁ak isema ▁nami .</t>
  </si>
  <si>
    <t>▁Paulo ▁aka waka zia ▁macho ▁wale ▁wa jumbe ▁wa ▁bara za , ▁akasema , ▁" Nd ugu ▁zangu , ▁nimet imiza ▁waji bu ▁wangu ▁kwa ▁Mungu ▁kwa ▁dham iri ▁safi ▁kabisa ▁hadi ▁leo . "</t>
  </si>
  <si>
    <t>▁Ug om vi ▁ukawa ▁mkubwa ▁kiasi ▁kwamba ▁yule ▁jem adari ▁aka ho fu ▁kuwa ▁wang em rar ua ▁Paulo ▁vi pande ▁vi pande , ▁aka am uru ▁vik osi ▁vya ▁ask ari ▁v ish uke ▁na ▁kumw ondoa ▁Paulo ▁katikati ▁yao ▁kwa ▁nguvu ▁na ▁kum leta ▁ndani ▁ya ▁ng ome ▁ya ▁j eshi .</t>
  </si>
  <si>
    <t>▁Us iku ▁ulio fuata , ▁Bwana ▁ak asim ama ▁karibu ▁naye ▁akam wambia , ▁" Ji pe ▁moyo ! ▁Kama ▁vile ▁u liv yon is huh udia ▁hapa ▁Yerusalemu , ▁hivyo ▁im ekup asa ▁kunis huh udia ▁huko ▁Rumi ▁pia . "</t>
  </si>
  <si>
    <t>▁Ku lip op amba zuka ▁Wayahudi ▁waka fanya ▁sha uri ▁pamoja ▁na ▁kuji funga ▁kwa ▁kia po ▁kwamba ▁ha wat akula ▁wala ▁kunywa ▁mpaka ▁wawe ▁wam emu ua ▁Paulo .</t>
  </si>
  <si>
    <t>▁Wali of anya ▁mpango ▁huo ▁walikuwa ▁zaidi ▁ya ▁watu ▁aro ba ini .</t>
  </si>
  <si>
    <t>▁Waka wa ende a ▁viongozi ▁wa ▁maku hani ▁na ▁wazee ▁na ▁kusema , ▁" T ume ji funga ▁pamoja ▁kwa ▁kia po ▁kwamba ▁hat ut akula ▁wala ▁kunywa ▁mpaka ▁tuwe ▁tum emu ua ▁Paulo .</t>
  </si>
  <si>
    <t>▁Hivyo ▁basi , ▁wewe ▁pamoja ▁na ▁bara za , ▁ina wa pasa ▁m kam j ulis he ▁jem adari ▁ili ▁am ter ems he ▁Paulo ▁kwenu , ▁mji fanye ▁kama ▁m nat aka ▁kufanya ▁uchunguzi ▁wa ▁kina ▁zaidi ▁wa ▁sha uri ▁lake . ▁Nasi ▁tuko ▁tayari ▁kumu ua ▁kabla ▁haja fika ▁hapa . "</t>
  </si>
  <si>
    <t>▁Lakini ▁mtoto ▁wa ▁dada ▁yake ▁Paulo ▁ali pos ikia ▁juu ▁ya ▁sha uri ▁hilo ▁baya , ▁alik wenda ▁kule ▁kwenye ▁ng ome ▁ya ▁ask ari ▁na ▁kum wele za ▁Paulo .</t>
  </si>
  <si>
    <t>▁Ndipo ▁Paulo ▁akam wita ▁mmoja ▁wa ▁viongozi ▁wa ▁ask ari , ▁akam wambia , ▁" M pe leke ▁huyu ▁kijana ▁kwa ▁jem adari , ▁analo ▁jambo ▁la ▁kum wele za . "</t>
  </si>
  <si>
    <t>▁Hivyo ▁yule ▁ki ongozi ▁wa ▁ask ari ▁akam peleka ▁yule ▁kijana ▁kwa ▁jem adari , ▁akam wambia , ▁" Pa ulo ▁yule ▁mf ungwa ▁al ini ita ▁na ▁kuni omba ▁nim lete ▁huyu ▁kijana ▁kwako , ▁kwa ▁sababu ▁ana ▁neno ▁la ▁kuku eleza . "</t>
  </si>
  <si>
    <t>▁Y ule ▁jem adari ▁akam sh ika ▁yule ▁kijana ▁mkono , ▁akam peleka ▁k ando ▁na ▁kum uu liza , ▁" U nat aka ▁kuni ambia ▁nini ?"</t>
  </si>
  <si>
    <t>▁Kwa ▁ajili ▁ya ▁jambo ▁hili ▁ku hani ▁mkuu ▁An ania ▁aka am uru ▁wale ▁waliokuwa ▁karibu ▁na ▁Paulo ▁wamp ige ▁kofi ▁kiny wani .</t>
  </si>
  <si>
    <t>▁Y ule ▁kijana ▁akasema , ▁" W ayahudi ▁wam eku bali ana ▁waku ombe ▁um pe leke ▁Paulo ▁kwenye ▁bara za ▁lao ▁kes ho ▁kwa ▁kis ingi zio ▁kwamba ▁wan ataka ▁kufanya ▁uchunguzi ▁wa ▁kina ▁wa ▁sha uri ▁lake .</t>
  </si>
  <si>
    <t>▁Lakini ▁us isha w ishiwe ▁nao ▁kwa ▁maana ▁zaidi ▁ya ▁watu ▁aro ba ini ▁wan am vi zia . ▁W ame ji funga ▁kwa ▁kia po ▁kwamba ▁ha wat akula ▁wala ▁kunywa ▁mpaka ▁wawe ▁wam emu ua ▁Paulo . ▁Sasa ▁wako ▁tayari , ▁wan ango ja ▁id hini ▁yako ▁kwa ▁ajili ▁ya ▁om bi ▁lao . "</t>
  </si>
  <si>
    <t>▁Y ule ▁jem adari ▁akam ruh usu ▁yule ▁kijana ▁a ende ▁na ▁akam won ya , ▁ak isema , ▁" U sim wamb ie ▁mtu ▁yeyote ▁kwamba ▁um en iele za ▁habari ▁hizi . "</t>
  </si>
  <si>
    <t>▁Kisha ▁yule ▁jem adari ▁akawa ita ▁viongozi ▁wake ▁wawili ▁wa ▁ask ari ▁akawa ambia , ▁" Ji anda eni ▁ku ondoka ▁saa ▁tatu ▁usiku ▁huu ▁kuelekea ▁Kais aria ▁pamoja ▁na ▁ask ari ▁200, ▁wap anda ▁far asi ▁sab ini ▁na ▁watu ▁200 ▁wenye ▁mik uki .</t>
  </si>
  <si>
    <t>▁Pia ▁tay ar isheni ▁na ▁far asi ▁wataka ot umiwa ▁na ▁Paulo , ▁m kam pe leke ▁salama ▁kwa ▁mta wala ▁Fe lik si . "</t>
  </si>
  <si>
    <t>▁Kisha ▁aka andika ▁barua ▁kwa ▁Fe lik si ▁kama ▁i fuata vyo :</t>
  </si>
  <si>
    <t>▁Kla udio ▁L isia , ▁Kwa ▁M ta wala , ▁M tuk ufu ▁Fe lik si : ▁Sa lamu .</t>
  </si>
  <si>
    <t>▁Mtu ▁huyu ▁alik amat wa ▁na ▁Wayahudi ▁wak akari bia ▁kumu ua , ▁lakini ▁nika ja ▁na ▁vik osi ▁v yangu ▁vya ▁ask ari ▁nik am w okoa , ▁kwa ▁kuwa ▁nilip ata ▁habari ▁kwamba ▁yeye ▁ni ▁rai ya ▁wa ▁Rumi .</t>
  </si>
  <si>
    <t>▁Ni litaka ▁kujua ▁kwa ▁nini ▁walikuwa ▁wan am sh ut umu , ▁hivyo ▁nik am leta ▁mbele ▁ya ▁bara za ▁lao .</t>
  </si>
  <si>
    <t>▁Ndipo ▁nika ona ▁kuwa ▁alikuwa ▁an ash ut umiwa ▁kwa ▁mambo ▁yanay oh usu ▁sheria ▁yao , ▁lakini ▁hakuwa ▁am es ht akiwa ▁kwa ▁jambo ▁lolote ▁lin al osta hili ▁kifo ▁au ▁kif ungo .</t>
  </si>
  <si>
    <t>▁Ndipo ▁Paulo ▁akam wambia , ▁" Mungu ▁atak upi ga ▁wewe , ▁ewe ▁uku ta ▁uli op akwa ▁ch okaa ! ▁Wewe ▁um ek eti ▁hapo ▁ili ▁kun ih ukumu ▁kwa ▁mu jibu ▁wa ▁sheria , ▁lakini ▁wewe ▁mwenyewe ▁un aki uka ▁sheria ▁kwa ▁ku am uru ▁kwamba ▁nip igwe ▁kiny ume ▁cha ▁sheria !"</t>
  </si>
  <si>
    <t>▁Nili po ari fiwa ▁kuwa ▁kulikuwa ▁na ▁sha uri ▁baya ▁dhidi ▁ya ▁mtu ▁huyu , ▁ni lim tuma ▁kwako ▁mara ▁moja . ▁Nili wa agiza ▁wash taki ▁wake ▁pia ▁wa ele ze ▁mas ht aka ▁yao ▁dhidi ▁yake ▁mbele ▁yako .</t>
  </si>
  <si>
    <t>▁Hivyo ▁ask ari , ▁kwa ▁kufuata ▁ma eleke zo ▁wali y ope wa , ▁wakam chukua ▁Paulo ▁wakati ▁wa ▁usiku ▁na ▁kum leta ▁mpaka ▁Anti patri .</t>
  </si>
  <si>
    <t>▁Kes ho ▁yake ▁waka wa acha ▁wale ▁wap anda ▁far asi ▁wa endelee ▁na ▁safari ▁wakiwa ▁na ▁Paulo , ▁wao ▁wak aru di ▁kwenye ▁ng ome ▁ya ▁ask ari .</t>
  </si>
  <si>
    <t>▁Ask ari ▁wali po fika ▁Kais aria , ▁walim pa ▁mta wala ▁ile ▁barua , ▁na ▁kum ka bid hi ▁Paulo ▁kwake .</t>
  </si>
  <si>
    <t>▁M ta wala ▁ali pok wisha ▁ku isoma ▁ile ▁barua ▁alim uu liza ▁Paulo ▁alikuwa ▁mtu ▁wa ▁jim bo ▁gani . ▁Ali poj ua ▁kuwa ▁anat oka ▁Ki likia ,</t>
  </si>
  <si>
    <t>▁alisema , ▁" N itas ikiliza ▁sha uri ▁lako ▁wash taki ▁wako ▁wat akap of ika ▁hapa . " ▁Kisha ▁aka am uru ▁Paulo ▁aw ekwe ▁chini ▁ya ▁ul inzi ▁kwenye ▁j umba ▁la ▁kif alme ▁la ▁Herode .</t>
  </si>
  <si>
    <t>▁Wale ▁watu ▁waliokuwa ▁wam esim ama ▁karibu ▁na ▁Paulo ▁wakam wambia , ▁" Je , ▁wewe ▁wat hub utu ▁kum tuk ana ▁ku hani ▁mkuu ▁wa ▁Mungu ?"</t>
  </si>
  <si>
    <t>▁Paulo ▁aka jibu , ▁" Nd ugu ▁zangu , ▁siku jua ▁kwamba ▁yeye ▁alikuwa ▁ku hani ▁mkuu . ▁Kwa ▁maana ▁ime andikwa , ▁' U sim nene e ▁mabaya ▁ki ongozi ▁wa ▁watu ▁wako .' ▁"</t>
  </si>
  <si>
    <t>▁Paulo ▁ali pot ambua ▁ya ▁kuwa ▁baadhi ▁yao ▁walikuwa ▁Mas ad uk ayo ▁na ▁wengine ▁ni ▁Ma far isayo , ▁akapa za ▁sauti ▁kwenye ▁bara za , ▁" Nd ugu ▁zangu , ▁mimi ▁ni ▁Faris ayo , ▁mwana ▁Faris ayo . ▁Hapa ▁nim es ht akiwa ▁kuhusu ▁tumaini ▁langu ▁katika ▁ufu fuo ▁wa ▁wafu . "</t>
  </si>
  <si>
    <t>▁Ali pos ema ▁haya , ▁far ak ano ▁lika anza ▁kati ▁ya ▁Ma far isayo ▁na ▁Mas ad uk ayo ▁na ▁bara za ▁lote ▁lika ga wany ika .</t>
  </si>
  <si>
    <t>▁( Kwa ▁maana ▁Mas ad uk ayo ▁wan asema ▁kwamba ▁hakuna ▁ufu fuo , ▁wala ▁hakuna ▁malaika ▁au ▁roho , ▁lakini ▁Ma far isayo ▁wana amini ▁haya ▁yote .)</t>
  </si>
  <si>
    <t>▁Kuka wa ▁na ▁g hasia ▁kubwa , ▁nao ▁baadhi ▁ya ▁wa limu ▁wa ▁sheria ▁ambao ▁ni ▁Ma far isayo , ▁wak asim ama ▁wakap inga ▁kwa ▁nguvu ▁wak isema , ▁" H atu oni ▁kosa ▁lolote ▁la ▁mtu ▁huyu ! ▁Huenda ▁ika wa ▁roho ▁au ▁malaika ▁ame zungumza ▁naye "</t>
  </si>
  <si>
    <t>▁Baada ▁ya ▁siku ▁tano , ▁ku hani ▁mkuu ▁An ania ▁akash uka ▁akiwa ▁ame fu atana ▁na ▁baadhi ▁ya ▁wazee ▁pamoja ▁na ▁mwan ash eria ▁mmoja ▁a itwa ye ▁Tert ulo , ▁nao ▁waka leta ▁mas ht aka ▁yao ▁dhidi ▁ya ▁Paulo ▁mbele ▁ya ▁mta wala .</t>
  </si>
  <si>
    <t>▁M ta wala ▁Fe lik si ▁alip omp ung ia ▁Paulo ▁mkono ▁ili ▁aj it etee , ▁yeye ▁aka jibu , ▁" Naj ua ▁kwamba ▁wewe ▁um ekuwa ▁hak imu ▁katika ▁taifa ▁hili ▁kwa ▁miaka ▁mingi , ▁hivyo ▁nato a ▁ut ete zi ▁wangu ▁kwa ▁furaha .</t>
  </si>
  <si>
    <t>▁Unaweza ▁kuhakikisha ▁kwa ▁ura hisi ▁kuwa ▁hazi jap ita ▁zaidi ▁ya ▁siku ▁kumi ▁na ▁mbili ▁tangu ▁nilip op anda ▁kwenda ▁Yerusalemu ▁ku ab udu .</t>
  </si>
  <si>
    <t>▁Hawa ▁wana on isht aki ▁hawak un ikuta ▁nik ib ish ana ▁na ▁mtu ▁yeyote ▁H ekal uni ▁au ▁ku chochea ▁um ati ▁wa ▁watu ▁katika ▁sinag ogi ▁au ▁mahali ▁peng ine ▁pop ote ▁mjini .</t>
  </si>
  <si>
    <t>▁Wala ▁hawa wezi ▁kabisa ▁kuk uthi bit ishia ▁mas ht aka ▁haya ▁wan ayon isht aki ▁kwayo .</t>
  </si>
  <si>
    <t>▁Lakini , ▁nin akubali ▁kwamba ▁mimi ▁nam wab udu ▁Mungu ▁wa ▁baba ▁zetu , ▁m fu asi ▁wa ▁Njia , ▁ile ▁ambayo ▁wao ▁wana i ita ▁dhe he bu . ▁Nina amini ▁kila ▁kitu ▁kina ch oku bali ana ▁na ▁Sheria ▁na ▁kile ▁kilicho andikwa ▁katika ▁Mana bii ,</t>
  </si>
  <si>
    <t>▁nami ▁nin alo ▁tumaini ▁kwa ▁Mungu , ▁ambalo ▁hata ▁wao ▁wenyewe ▁wana liku bali ▁kwamba ▁kut akuwa ▁na ▁ufu fuo ▁wa ▁wafu , ▁kwa ▁wenye ▁haki ▁na ▁wasio ▁na ▁haki .</t>
  </si>
  <si>
    <t>▁Kwa ▁hiyo ▁nina jita hidi ▁siku ▁zote ▁kuwa ▁na ▁dham iri ▁safi ▁mbele ▁za ▁Mungu ▁na ▁mbele ▁za ▁wanadamu .</t>
  </si>
  <si>
    <t>▁" B asi , ▁baada ▁ya ▁kut oku wepo ▁kwa ▁miaka ▁mingi ▁ni liku ja ▁Yerusalemu ▁ili ▁kuwa le tea ▁watu ▁wangu ▁msaada ▁kwa ▁ajili ▁ya ▁mask ini ▁na ▁kutoa ▁dha bihu .</t>
  </si>
  <si>
    <t>▁Nili kuwa ▁nim es hat akas wa ▁kwa ▁tar ati bu ▁za ▁ki ib ada ▁wali pon ikuta ▁H ekal uni ▁niki fanya ▁mambo ▁haya . ▁Hap akuwa ▁na ▁um ati ▁wa ▁watu , ▁pamoja ▁nami ▁wala ▁aliye hus ika ▁kwenye ▁fu jo ▁yoyote .</t>
  </si>
  <si>
    <t>▁Lakini ▁kulikuwa ▁na ▁baadhi ▁ya ▁Wayahudi ▁kutoka ▁Asia , ▁ambao ▁wang ela zim ika ▁wawe po ▁hapa ▁mbele ▁yako ▁ili ▁wato e ▁mas ht aka ▁kama ▁wan alo ▁jambo ▁lolote ▁dhidi ▁yangu .</t>
  </si>
  <si>
    <t>▁Paulo ▁alipo itwa ▁aing ie ▁ndani , ▁Tert ulo ▁aka anza ▁kutoa ▁mas ht aka ▁ak isema , ▁" M tuk ufu ▁Fe lik si , ▁kwa ▁muda ▁mrefu ▁tume furahia ▁amani ▁na ▁mat engene zo ▁mengi ▁mazuri ▁yame fanywa ▁kwa ▁ajili ▁ya ▁watu ▁hawa ▁kwa ▁sababu ▁ya ▁upe o ▁wako ▁wa ▁kuona ▁mambo ▁ya ▁mbele .</t>
  </si>
  <si>
    <t>▁Au , ▁watu ▁hawa ▁wali oko ▁hapa ▁was eme ▁ni ▁u halifu ▁gani ▁wali oni ona ▁nao ▁wali pon isim am isha ▁mbele ▁ya ▁bara za ,</t>
  </si>
  <si>
    <t>▁isipokuwa ▁ni ▁kuhusu ▁jambo ▁hili ▁moja ▁ni lil opi ga ▁ke lele ▁mbele ▁yao ▁kwamba , ▁' M imi ▁nash t akiwa ▁mbele ▁yenu ▁leo ▁kwa ▁sababu ▁ya ▁ufu fuo ▁wa ▁wafu .' ▁"</t>
  </si>
  <si>
    <t>▁Basi ▁Fe lik si ▁ambaye ▁alikuwa ▁ana fahamu ▁vizuri ▁habari ▁za ▁Njia ▁ile , ▁aka ahir isha ▁sha uri ▁lile ▁kwa ▁maelezo ▁yake ▁ak isema , ▁" W akati ▁jem adari ▁L isia ▁at akap oter em ka ▁huku , ▁nita amua ▁sha uri ▁lako . "</t>
  </si>
  <si>
    <t>▁Ndipo ▁aka am uru ▁ki ongozi ▁wa ▁ask ari ▁am weke ▁chini ▁ya ▁ul inzi ▁lakini ▁ampe ▁uhuru ▁na ▁ku war uhusu ▁rafiki ▁zake ▁w amh ud umie .</t>
  </si>
  <si>
    <t>▁Baada ▁ya ▁siku ▁kadhaa , ▁Fe lik si ▁ali kuja ▁pamoja ▁na ▁Dr us ila ▁mke we , ▁ambaye ▁alikuwa ▁M yahudi . ▁A lit uma ▁a iti we ▁Paulo , ▁naye ▁ak ams ikiliza ▁alipokuwa ▁akin ena ▁juu ▁ya ▁imani ▁katika ▁Kristo ▁Yesu .</t>
  </si>
  <si>
    <t>▁Naye ▁Paulo ▁alipokuwa ▁akin ena ▁juu ▁ya ▁haki , ▁kuwa ▁na ▁kiasi ▁na ▁juu ▁ya ▁hukumu ▁ij ayo , ▁Fe lik si ▁ali ingiwa ▁na ▁hofu ▁na ▁kusema , ▁" H iyo ▁yat osha ▁sasa ! ▁Wa weza ▁ku ondoka . ▁Nit akap okuwa ▁na ▁w asaa ▁nit aku ita . "</t>
  </si>
  <si>
    <t>▁Wakati ▁huo ▁Fe lik si ▁ali ta zam ia ▁kwamba ▁Paulo ▁angem pa ▁r ushwa . ▁Hivyo ▁akawa ▁anam wita ▁mara ▁kwa ▁mara ▁na ▁kuzungumza ▁naye .</t>
  </si>
  <si>
    <t>▁Baada ▁ya ▁miaka ▁miwili ▁kupita , ▁Por kio ▁F esto ▁aka ingia ▁kwenye ▁utawala ▁mahali ▁pa ▁Fe lik si , ▁lakini ▁kwa ▁kuwa ▁Fe lik si ▁alit aka ▁kuwa pende za ▁Wayahudi , ▁akam wa cha ▁Paulo ▁gere zani .</t>
  </si>
  <si>
    <t>▁Wakati ▁wote ▁na ▁kila ▁mahali , ▁kwa ▁namna ▁yoyote , ▁m tuk ufu ▁sana ▁Fe lik si , ▁tume yap okea ▁mambo ▁haya ▁yote ▁kwa ▁shuk rani ▁nyingi .</t>
  </si>
  <si>
    <t>▁Lakini ▁nisi je ▁nik aku ch osha ▁zaidi , ▁ning eku omba ▁kwa ▁his ani ▁yako ▁utus iki lize ▁kwa ▁kif upi .</t>
  </si>
  <si>
    <t>▁" T um em wona ▁mtu ▁huyu ▁kuwa ▁ni ▁ms umbu fu , ▁anaye chochea ▁g hasia ▁miongoni ▁mwa ▁Wayahudi ▁duniani ▁pote . ▁Yeye ▁ndiye ▁ki ongozi ▁wa ▁dhe he bu ▁la ▁Wana zar ayo ,</t>
  </si>
  <si>
    <t>▁na ▁hata ▁ame jaribu ▁kul ina jisi ▁Hek alu , ▁hivyo ▁tuk am kam ata ; ▁[ tuk ataka ▁kum huk umu ▁kufu atana ▁na ▁sheria ▁zetu .</t>
  </si>
  <si>
    <t>▁Lakini ▁jem adari ▁L isia ▁ali tu jia ▁na ▁nguvu ▁nyingi , ▁akam w ondoa ▁mik on oni ▁mw etu ,</t>
  </si>
  <si>
    <t>▁akiwa am uru ▁wash taki ▁wake ▁waje ▁mbele ▁yako : ▁ili ] ▁kwa ▁kum ch unguza ▁wewe ▁mwenyewe ▁unaweza ▁kujua ▁kutoka ▁kwake ▁mambo ▁yote ▁tunay om sh taki ▁kwayo . "</t>
  </si>
  <si>
    <t>▁Pia ▁wale ▁Wayahudi ▁waka unga ▁mkono ▁wak ithi bitisha ▁kuwa ▁mas ht aka ▁yote ▁haya ▁ni ▁kweli .</t>
  </si>
  <si>
    <t>▁Siku ▁tatu ▁baada ▁ya ▁F esto ▁kuw asili ▁Kais aria ▁kuchukua ▁waji bu ▁wake ▁mpya , ▁ali panda ▁kwenda ▁Yerusalemu ,</t>
  </si>
  <si>
    <t>▁Paulo ▁akasema , ▁" M imi ▁sasa ▁nim esim ama ▁mbele ▁ya ▁mah akama ▁ya ▁Kais ari , ▁amb ako ▁ndiko ▁nin ak osta hili ▁kusht akiwa . ▁Kama ▁vile ▁wewe ▁mwenyewe ▁uj ua vyo ▁vy ema ▁kabisa ▁sija wat ende a ▁Wayahudi ▁kosa ▁lolote .</t>
  </si>
  <si>
    <t>▁Basi ▁kama ▁mimi ▁nina ▁hat ia ▁ya ▁kutenda ▁kosa ▁lolote ▁lin al osta hili ▁kifo , ▁sik atai ▁kufa . ▁Lakini ▁kama ▁mas ht aka ▁yaliyo let wa ▁dhidi ▁yangu ▁na ▁hawa ▁Wayahudi ▁si ▁kweli , ▁hakuna ▁yeyote ▁aliye ▁na ▁haki ▁ya ▁kun ika bid hi ▁mik on oni ▁mwa o . ▁Na omba ▁ru faa ▁kwa ▁Kais ari !"</t>
  </si>
  <si>
    <t>▁Baada ▁ya ▁F esto ▁kufanya ▁sha uri ▁pamoja ▁na ▁bara za ▁lake , ▁akatanga za , ▁" We we ▁ume omba ▁ru faa ▁kwa ▁Kais ari , ▁nako ▁kwa ▁Kais ari ▁utak wenda !"</t>
  </si>
  <si>
    <t>▁Baada ▁ya ▁siku ▁kadhaa ▁Mfalme ▁Agripa ▁na ▁Bern ike ▁wakap anda ▁kuja ▁Kais aria ▁kum sa limu ▁F esto .</t>
  </si>
  <si>
    <t>▁Kwa ▁kuwa ▁walikuwa ▁waka e ▁huko ▁Kais aria ▁kwa ▁siku ▁nyingi , ▁F esto ▁ali jadi li ▁sha uri ▁la ▁Paulo ▁na ▁mfalme , ▁ak isema , ▁" Kuna ▁mtu ▁mmoja ▁hapa ▁ambaye ▁Fe lik si ▁alim wa cha ▁gere zani .</t>
  </si>
  <si>
    <t>▁Nili p okuwa ▁huko ▁Yerusalemu , ▁viongozi ▁wa ▁maku hani ▁na ▁wazee ▁wa ▁Wayahudi ▁wal ini jul isha ▁habari ▁zake ▁na ▁waka omba ▁hukumu ▁dhidi ▁yake .</t>
  </si>
  <si>
    <t>▁" L akini ▁mimi ▁nika wa ambia ▁kwamba ▁si ▁dest uri ▁ya ▁Kir umi ▁kum toa ▁mtu ▁yeyote ▁aua we ▁kabla ▁msh t akiwa ▁ku onana ▁uso ▁kwa ▁uso ▁na ▁wash taki ▁wake , ▁naye ▁awe ▁ame pewa ▁nafasi ▁ya ▁kuj itete a ▁kuhusu ▁mas ht aka ▁anay osh ut umiwa .</t>
  </si>
  <si>
    <t>▁Hivyo ▁walip ok utana ▁hapa , ▁sik uka wia , ▁kes ho ▁yake ▁nili it isha ▁bara za , ▁nikak eti ▁penye ▁kiti ▁changu ▁cha ▁hukumu , ▁nika agiza ▁huyo ▁mtu ▁alet we .</t>
  </si>
  <si>
    <t>▁Wash taki ▁wake ▁wali pos imama , ▁hawak us ht aki ▁kwa ▁u halifu ▁wowote ▁nili okuwa ▁nin atara jia .</t>
  </si>
  <si>
    <t>▁Badala ▁yake ▁walikuwa ▁na ▁vip engele ▁fulani ▁vya ▁kut ok uku bali ana ▁naye ▁kuhusu ▁dini ▁yao ▁na ▁juu ▁ya ▁mtu ▁mmoja ▁a itwa ye ▁Yesu , ▁ambaye ▁aliku fa , ▁lakini ▁yeye ▁Paulo ▁ali dai ▁kwamba ▁yu ▁hai .</t>
  </si>
  <si>
    <t>▁amb ako ▁viongozi ▁wa ▁maku hani ▁na ▁viongozi ▁wa ▁Wayahudi ▁wali kuja ▁mbele ▁yake ▁na ▁kuleta ▁mas ht aka ▁yao ▁dhidi ▁ya ▁Paulo .</t>
  </si>
  <si>
    <t>▁Kwa ▁kuwa ▁siku jua ▁jinsi ▁ya ▁kupe lele za ▁jambo ▁hili , ▁ni lim uu liza ▁kama ▁ang ep enda ▁kwenda ▁Yerusalemu ▁na ▁ku ho jiwa ▁huko ▁kuhusu ▁mas ht aka ▁haya .</t>
  </si>
  <si>
    <t>▁Lakini ▁Paulo ▁alipo omba ▁af ad hili we ▁ili ▁ru faa ▁yake ▁is iki lizwe ▁na ▁Mfalme ▁Ag usto , ▁ni lim wam uru ▁al ind we ▁mpaka ▁nit ak apo weza ▁kum peleka ▁kwa ▁Kais ari . "</t>
  </si>
  <si>
    <t>▁Ndipo ▁Agripa ▁akam wambia ▁F esto , ▁" N ing ep enda ▁kum s ikiliza ▁mtu ▁huyo ▁mimi ▁mwenyewe . " ▁Yeye ▁aka jibu , ▁" K esho ▁ut ams ikia . "</t>
  </si>
  <si>
    <t>▁Siku ▁iliyo fuata ▁Agripa ▁na ▁Bern ike ▁wali fika ▁kwa ▁fa hari ▁kubwa ▁waka ingia ▁katika ▁uk umbi ▁wa ▁mah akama , ▁pamoja ▁na ▁ma jem adari ▁wa ▁j eshi ▁na ▁watu ▁mas hu huri ▁wa ▁mji . ▁Ndipo ▁kwa ▁amri ▁ya ▁F esto , ▁Paulo ▁aka let wa ▁ndani .</t>
  </si>
  <si>
    <t>▁F esto ▁akasema , ▁" M falme ▁Agripa , ▁nanyi ▁nyo te ▁m lio ▁hapa ▁pamoja ▁nasi , ▁m nam wona ▁mtu ▁huyu ! ▁Jum uiya ▁yote ▁ya ▁Ki yahudi ▁wam eni la lam ikia ▁kuhusu ▁mtu ▁huyu ▁huko ▁Yerusalemu ▁na ▁hapa ▁Kais aria , ▁waki piga ▁ke lele ▁kwamba ▁ha imp asi ▁kuendelea ▁kuishi .</t>
  </si>
  <si>
    <t>▁Siku ona ▁kwamba ▁amet enda ▁jambo ▁lolote ▁lin al osta hili ▁kifo , ▁ila ▁kwa ▁kuwa ▁alikuwa ▁ame omba ▁ru faa ▁yake ▁kwa ▁mfalme , ▁nili amua ▁kum peleka ▁Rumi .</t>
  </si>
  <si>
    <t>▁Lakini ▁mimi ▁sina ▁kitu ▁maal um ▁cha ▁kum wand ikia ▁Bwana ▁M tuk ufu ▁kum husu ▁mtu ▁huyu . ▁Kwa ▁hiyo ▁nim em leta ▁mbele ▁yenu ▁ninyi ▁nyo te , ▁hasa ▁mbele ▁yako , ▁Mfalme ▁Agripa , ▁ili ▁kutokana ▁na ▁matokeo ▁ya ▁uchunguzi ▁huu , ▁niwe ze ▁kupata ▁kitu ▁cha ▁kuandika .</t>
  </si>
  <si>
    <t>▁Kwa ▁kuwa ▁na ona ▁hakuna ▁sababu ▁ya ▁kum peleka ▁mf ungwa ▁bila ▁kua in isha ▁mas ht aka ▁dhidi ▁yake . "</t>
  </si>
  <si>
    <t>▁Wak am si hi ▁sana ▁F esto , ▁kama ▁up endeleo ▁kwao , ▁aam uru ▁Paulo ▁ah am ishiwe ▁Yerusalemu , ▁kwa ▁kuwa ▁walikuwa ▁wana andaa ▁kum vi zia ▁ili ▁wamu ue ▁akiwa ▁nji ani .</t>
  </si>
  <si>
    <t>▁F esto ▁akawa jibu , ▁" Pa ulo ▁ame zui liwa ▁huko ▁Kais aria , ▁nami ▁mwenyewe ▁nin ak wenda ▁huko ▁hivi ▁karibuni .</t>
  </si>
  <si>
    <t>▁Baadhi ▁ya ▁viongozi ▁wenu ▁wafu atane ▁nami ▁na ▁kutoa ▁mas ht aka ▁dhidi ▁ya ▁mtu ▁huyo ▁huko , ▁kama ▁amek osa ▁jambo ▁lolote . "</t>
  </si>
  <si>
    <t>▁Baada ▁ya ▁F esto ▁kukaa ▁miongoni ▁mwa o ▁kwa ▁karibu ▁siku ▁nane ▁au ▁kumi , ▁akash uka ▁kwenda ▁Kais aria ▁na ▁siku ▁iliyo fuata ▁aka it isha ▁mah akama , ▁akak eti ▁penye ▁kiti ▁chake ▁cha ▁hukumu , ▁aka am uru ▁Paulo ▁alet we ▁mbele ▁yake .</t>
  </si>
  <si>
    <t>▁Paulo ▁ali pot okea , ▁wale ▁Wayahudi ▁waliokuwa ▁wam eter em ka ▁toka ▁Yerusalemu ▁wak asim ama ▁wakiwa ▁wam em zung uka , ▁waki leta ▁mas ht aka ▁mengi ▁maz ito ▁dhidi ▁yake ▁ambayo ▁hawaku weza ▁ku yat hibit isha .</t>
  </si>
  <si>
    <t>▁Ndipo ▁Paulo ▁aka jit etea , ▁akasema , ▁" M imi ▁siku fanya ▁jambo ▁lolote ▁kiny ume ▁cha ▁sheria ▁ya ▁Wayahudi ▁au ▁dhidi ▁ya ▁Hek alu ▁au ▁kiny ume ▁cha ▁Kais ari . "</t>
  </si>
  <si>
    <t>▁F esto , ▁ak itaka ▁kuwa pende za ▁Wayahudi , ▁akamu uliza ▁Paulo , ▁" Je , ▁un gep enda ▁kwenda ▁Yerusalemu ▁na ▁kuka bili ▁mas ht aka ▁mbele ▁yangu ▁huko ?"</t>
  </si>
  <si>
    <t>▁Ndipo ▁Agripa ▁akam wambia ▁Paulo , ▁" Un ayo ▁ruh usa ▁kuj itete a . " ▁Hivyo ▁Paulo ▁akawa ash iria ▁kwa ▁mkono ▁wake , ▁aka anza ▁kuj itete a , ▁akasema :</t>
  </si>
  <si>
    <t>▁Nami ▁hayo ▁ndiyo ▁nili yoya fanya ▁huko ▁Yerusalemu . ▁Kwa ▁mamlaka ▁ya ▁viongozi ▁wa ▁maku hani , ▁nili wat ia ▁wengi ▁wa ▁wat akatifu ▁gere zani ▁na ▁walip okuwa ▁waki uawa , ▁nili piga ▁kura ▁yangu ▁ku unga ▁mkono .</t>
  </si>
  <si>
    <t>▁Mara ▁nyingi ▁ni lik wenda ▁kutoka ▁sinag ogi ▁moja ▁hadi ▁ing ine ▁niki am uru ▁wa adhi bi we , ▁nami ▁ni lij aribu ▁kuwala zim isha ▁waku f uru . ▁Katika ▁sha uku ▁yangu ▁dhidi ▁yao , ▁hata ▁ni lik wenda ▁miji ▁ya ▁kig eni ▁ili ▁kuwat esa .</t>
  </si>
  <si>
    <t>▁" S iku ▁moja ▁nilip okuwa ▁katika ▁moja wapo ▁ya ▁safari ▁hizi ▁n ikiwa ▁nin ak wenda ▁D ames ki , ▁nilikuwa ▁na ▁mamlaka ▁na ▁agi zo ▁kutoka ▁kwa ▁ki ongozi ▁wa ▁maku hani .</t>
  </si>
  <si>
    <t>▁I likuwa ▁yap ata ▁ad hu huri , ▁ee ▁mfalme , ▁nilip okuwa ▁nji ani , ▁nili ona ▁nuru ▁kutoka ▁mbinguni ▁kali ▁kuliko ▁jua , ▁ik ing ʼ aa ▁kun iz unguka ▁pande ▁zote ▁mimi ▁na ▁wale ▁nili okuwa ▁pamoja ▁nao .</t>
  </si>
  <si>
    <t>▁Wote ▁tulip okuwa ▁tume anguka ▁chini , ▁nik as ikia ▁sauti ▁ik isema ▁nami ▁kwa ▁lugha ▁ya ▁Kieb rania , ▁' Sa uli , ▁Sauli , ▁mbona ▁unan it esa ? ▁Ni ▁vigumu ▁kwako ▁ku upi ga ▁teke ▁mch oko o .'</t>
  </si>
  <si>
    <t>▁" N ika uliza , ▁' Ni ▁nani ▁wewe , ▁Bwana ?' ▁" N aye ▁Bwana ▁aka jibu , ▁' Ni ▁Mimi ▁Yesu ▁unay emt esa .</t>
  </si>
  <si>
    <t>▁Sasa ▁in uka ▁us im ame ▁kwa ▁miguu ▁yako . ▁Nim ekut okea ▁ili ▁niku te ue ▁uwe ▁mtum ishi ▁na ▁sha hidi ▁wa ▁mambo ▁ambayo ▁ume ya ona , ▁na ▁yale ▁nit akay oku onyesha .</t>
  </si>
  <si>
    <t>▁Nit aku okoa ▁kutoka ▁kwa ▁watu ▁wako ▁na ▁watu ▁wa ▁Mataifa ▁ambao ▁nin akut uma ▁kwao ,</t>
  </si>
  <si>
    <t>▁uya fum bue ▁macho ▁yao ▁ili ▁wage uke ▁kutoka ▁giz ani ▁wa ing ie ▁nur uni , ▁na ▁kutoka ▁kwenye ▁nguvu ▁za ▁Shetani ▁wam ge uk ie ▁Mungu , ▁ili ▁wap ate ▁ms amaha ▁wa ▁dhambi ▁na ▁sehemu ▁miongoni ▁mwa ▁wale ▁wali ot akas wa ▁kwa ▁kuni amini ▁mimi .'</t>
  </si>
  <si>
    <t>▁" H ivyo ▁basi , ▁Mfalme ▁Agripa , ▁sik ua cha ▁kuy atii ▁yale ▁ma ono ▁yaliy otoka ▁mbinguni ,</t>
  </si>
  <si>
    <t>▁" M falme ▁Agripa , ▁na ji ona ▁kuwa ▁na ▁heri ▁kusim ama ▁mbele ▁yako ▁leo ▁nin ap oj itete a ▁kuhusu ▁mas ht aka ▁yote ▁ya ▁Wayahudi ,</t>
  </si>
  <si>
    <t>▁bali ▁nili yat angaza ▁kwanza ▁kwa ▁wale ▁wa ▁D ames ki , ▁kisha ▁Yerusalemu ▁na ▁katika ▁vi jiji ▁vyote ▁vya ▁Uya hudi ▁na ▁pia ▁kwa ▁watu ▁wa ▁Mataifa , ▁kwamba ▁ina wa pasa ▁kutu bu ▁na ▁kum ge ukia ▁Mungu ▁na ▁kuthi bitisha ▁toba ▁yao ▁kwa ▁matendo ▁yao .</t>
  </si>
  <si>
    <t>▁Ni ▁kwa ▁sababu ▁hii ▁Wayahudi ▁wal inik amata ▁nilip okuwa ▁H ekal uni , ▁wak ataka ▁kuni ua .</t>
  </si>
  <si>
    <t>▁Hadi ▁leo ▁nime pata ▁msaada ▁kutoka ▁kwa ▁Mungu , ▁na ▁hivyo ▁nas imama ▁hapa ▁nik is huh udia ▁kwa ▁wak ubwa ▁na ▁wad ogo . ▁Sis emi ▁chochote ▁zaidi ▁ya ▁yale ▁ambayo ▁mana bii ▁na ▁Mose ▁walis ema ▁yat at ukia :</t>
  </si>
  <si>
    <t>▁kwamba ▁Kristo ▁at ates wa , ▁na ▁kwamba ▁yeye ▁atakuwa ▁wa ▁kwanza ▁kufu fuka ▁kutoka ▁kwa ▁wafu , ▁na ▁at atanga za ▁nuru ▁kwa ▁watu ▁wake ▁na ▁kwa ▁watu ▁wa ▁Mataifa . "</t>
  </si>
  <si>
    <t>▁Paulo ▁alipokuwa ▁ak ifanya ▁ut ete zi ▁huu , ▁F esto ▁akasema ▁kwa ▁sauti ▁kubwa , ▁" Pa ulo , ▁wewe ▁um er ukwa ▁na ▁akili ! ▁Kusoma ▁kw ingi ▁kun aku fanya ▁uwe ▁ki chaa !"</t>
  </si>
  <si>
    <t>▁Lakini ▁Paulo ▁aka jibu , ▁" M imi ▁si jar ukwa ▁na ▁akili , ▁m tuk ufu ▁sana ▁F esto , ▁bali ▁nan ena ▁kweli ▁n ikiwa ▁na ▁akili ▁zangu ▁tim amu .</t>
  </si>
  <si>
    <t>▁Naam , ▁Mfalme ▁ana jua ▁kuhusu ▁mambo ▁haya ▁yote , ▁nami ▁nas ema ▁naye ▁kwa ▁uhuru . ▁Kwa ▁sababu ▁nina ▁hakika ▁kwamba ▁hakuna ▁hata ▁moja wapo ▁ya ▁mambo ▁haya ▁as ilo lij ua , ▁kwa ▁kuwa ▁hay aku fanyika ▁mafi ch oni .</t>
  </si>
  <si>
    <t>▁Mfalme ▁Agripa , ▁je , ▁una amini ▁mana bii ? ▁Naj ua ▁kuwa ▁una amini . "</t>
  </si>
  <si>
    <t>▁Agripa ▁akam wambia ▁Paulo , ▁" Je , ▁unan isha w ishi ▁kwa ▁haraka ▁namna ▁hii ▁niwe ▁Mkristo ?"</t>
  </si>
  <si>
    <t>▁Paulo ▁akasema , ▁" I kiwa ▁ni ▁kwa ▁haraka ▁au ▁la , ▁nam w omba ▁Mungu , ▁si ▁wewe ▁peke ▁yako ▁bali ▁pia ▁wale ▁wote ▁wana onis ikiliza ▁leo , ▁wawe ▁kama ▁mimi ▁nili vyo , ▁kas oro ▁min yor oro ▁hii . "</t>
  </si>
  <si>
    <t>▁hasa ▁kwa ▁sababu ▁una jua ▁vy ema ▁dest uri ▁zote ▁za ▁Ki yahudi ▁na ▁ya ▁kuwa ▁wewe ▁una jua ▁kwa ▁und ani ▁mila ▁na ▁mas uala ▁ya ▁mab is hano . ▁Kwa ▁hiyo , ▁nak usi hi ▁un isiki lize ▁kwa ▁uv um ili vu .</t>
  </si>
  <si>
    <t>▁Baada ▁ya ▁kusema ▁hayo , ▁mfalme ▁aka in uka ▁pamoja ▁na ▁mta wala ▁na ▁Bern ike ▁na ▁wale ▁waliokuwa ▁wamek eti ▁pamoja ▁nao .</t>
  </si>
  <si>
    <t>▁Wali p okuwa ▁waki ondoka , ▁waka ambi ana , ▁" M tu ▁huyu ▁haf anyi ▁jambo ▁lolote ▁lin al osta hili ▁kufa ▁au ▁kuf ungwa . "</t>
  </si>
  <si>
    <t>▁Agripa ▁akam wambia ▁F esto , ▁" M tu ▁huyu ▁ange ach wa ▁huru ▁kama ▁hang ekuwa ▁amek ata ▁ru faa ▁kwa ▁Kais ari . "</t>
  </si>
  <si>
    <t>▁" W ayahudi ▁wote ▁wana jua ▁jinsi ▁nili vyo ishi ▁tangu ▁nilip okuwa ▁mtoto , ▁kuan zia ▁mwanzo ▁wa ▁maisha ▁yangu ▁katika ▁nchi ▁yangu ▁na ▁pia ▁huko ▁Yerusalemu .</t>
  </si>
  <si>
    <t>▁Wao ▁wame fahamu ▁kwa ▁muda ▁mrefu ▁na ▁wanaweza ▁kus huh udia ▁kama ▁waki penda , ▁ya ▁kwamba ▁kutokana ▁na ▁mis im amo ▁m ikali ▁sana ▁ya ▁dhe he bu ▁letu ▁kwenye ▁dini ▁yetu , ▁nili ishi ▁n ikiwa ▁Faris ayo .</t>
  </si>
  <si>
    <t>▁Nami ▁sasa ▁ni ▁kwa ▁sababu ▁ya ▁tumaini ▁langu ▁katika ▁kile ▁ambacho ▁Mungu ▁aliwa ah idi ▁baba ▁zetu , ▁nin ash t akiwa ▁leo .</t>
  </si>
  <si>
    <t>▁Hii ▁ndiyo ▁ahadi ▁ambayo ▁maka bila ▁yetu ▁kumi ▁na ▁mawili ▁yan atara jia ▁kui ona ▁ik it imiz wa ▁wana pom tumikia ▁Mungu ▁kwa ▁bidii ▁usiku ▁na ▁m chana . ▁Ee ▁mfalme , ▁nin ash t akiwa ▁na ▁Wayahudi ▁kwa ▁ajili ▁ya ▁tumaini ▁hili .</t>
  </si>
  <si>
    <t>▁Kwa ▁nini ▁yeyote ▁miongoni ▁mwen u ▁af ikiri ▁kwamba ▁ni ▁jambo ▁lis ilos adik ika ▁Mungu ▁kufu fua ▁wafu ?</t>
  </si>
  <si>
    <t>▁" M imi ▁pia ▁nilikuwa ▁nim esha wishika ▁kwamba ▁im eni pasa ▁kufanya ▁yote ▁yale ▁yaliyo wezekana ▁kup inga ▁Jina ▁la ▁Yesu ▁wa ▁Nazar eti .</t>
  </si>
  <si>
    <t>▁Ili po amu liwa ▁kwamba ▁tung esa firi ▁kwa ▁njia ▁ya ▁bahari ▁kwenda ▁Italia , ▁Paulo ▁na ▁wa fungwa ▁wengine ▁wak aka bid hiwa ▁kwa ▁ki ongozi ▁mmoja ▁wa ▁ask ari ▁aliye itwa ▁Juli asi , ▁aliyekuwa ▁wa ▁Kik osi ▁cha ▁W alin zi ▁wa ▁Kais ari .</t>
  </si>
  <si>
    <t>▁" Mab wana , ▁na ona ▁kuwa ▁hii ▁safari ▁ni ▁yenye ▁maa fa ▁na ▁ya ▁kuleta ▁has ara ▁kubwa ▁kwa ▁meli ▁na ▁she hena , ▁pia ▁kwa ▁maisha ▁yetu . "</t>
  </si>
  <si>
    <t>▁Lakini ▁badala ▁ya ▁yule ▁ki ongozi ▁wa ▁ask ari ▁kus ikiliza ▁yale ▁Paulo ▁ali yos ema , ▁aka fuata ▁zaidi ▁us hauri ▁wa ▁na hod ha ▁na ▁mwenye ▁meli .</t>
  </si>
  <si>
    <t>▁Kwa ▁kuwa ▁ile ▁band ari ▁ilikuwa ▁hai fai ▁kukaa ▁wakati ▁wa ▁maj ira ▁ya ▁bar idi , ▁wengi ▁wak asha uri ▁kwamba ▁tu endelee ▁na ▁safari ▁wak itara jia ▁kufika ▁Fo inike ▁na ▁kukaa ▁huko ▁kwa ▁maj ira ▁ya ▁bar idi . ▁Hii ▁ilikuwa ▁band ari ▁iliy oko ▁katika ▁k isiwa ▁cha ▁Kr ete ▁ik ika bili ▁upande ▁wa ▁kusini - mag haribi ▁na ▁kas kazini - mag haribi .</t>
  </si>
  <si>
    <t>▁Upe po ▁mtu livu ▁uli po anza ▁kuv uma ▁toka ▁kusini , ▁wak adhani ▁kuwa ▁wange weza ▁kufikia ▁lengo ▁lao , ▁hivyo ▁wak ang ʼ oa ▁nanga ▁na ▁kusa firi ▁waki pita ▁kand ok ando ▁ya ▁pw ani ▁ya ▁k isiwa ▁cha ▁Kr ete .</t>
  </si>
  <si>
    <t>▁Lakini ▁baada ▁ya ▁muda ▁mfupi ▁ika vuma ▁tu fani ▁kubwa ▁i itwa yo ▁" Eur ak ilo " ▁toka ▁k isiwa ▁cha ▁Kr ete .</t>
  </si>
  <si>
    <t>▁Meli ▁ik ap igwa ▁na ▁dh oru ba ▁na ▁haiku weza ▁kus hind ana ▁na ▁ule ▁upe po , ▁tukar ud ishwa ▁bahar ini ▁upe po ▁u lik okuwa ▁una elekea .</t>
  </si>
  <si>
    <t>▁Hat imaye ▁tuk isa firi ▁kupita ▁chini ▁ya ▁k isiwa ▁kidogo ▁ki itwa cho ▁Ka uda , ▁ambapo ▁kwa ▁kuwa ▁tu likuwa ▁tum ek ingiwa ▁upe po ▁na ▁hicho ▁k isiwa , ▁tuli weza ▁kwa ▁shida ▁ku if unga ▁mash ua ▁ya ▁ku oko lea ▁watu .</t>
  </si>
  <si>
    <t>▁Watu ▁walip ok wisha ▁kuiv uta ▁mash ua ▁hiyo ▁na ▁kui ingiza ▁katika ▁meli , ▁wali if unga ▁kwa ▁kamba ▁chini ▁ya ▁meli ▁yenye we ▁ili ▁kuz ish ikan isha ▁pamoja . ▁W aki ogopa ▁kupe lekwa ▁kwenye ▁mch anga ▁karibu ▁na ▁pw ani ▁ya ▁Sir ti , ▁wak ash usha ▁matanga ▁waka ia cha ▁meli ▁is ukum we ▁na ▁huo ▁upe po .</t>
  </si>
  <si>
    <t>▁Tuli kuwa ▁tunap igwa ▁na ▁dh oru ba ▁kwa ▁nguvu , ▁kiasi ▁kwamba ▁kes ho ▁yake ▁wali anza ▁kutu pa ▁she hena ▁toka ▁mel ini .</t>
  </si>
  <si>
    <t>▁Siku ▁ya ▁tatu , ▁wakatu pa ▁vyombo ▁vya ▁meli ▁bahar ini ▁kwa ▁mikono ▁yao ▁wenyewe .</t>
  </si>
  <si>
    <t>▁Tuli panda ▁meli ▁ili yot oka ▁Ad ram itio , ▁iliy okuwa ▁in akari bia ▁kusa firi ▁kwenda ▁kwenye ▁band ari ▁ziliz opo ▁pw ani ▁ya ▁Asia , ▁tuka anza ▁safari ▁yetu ▁tuk iwa ▁pamoja ▁na ▁Ar istar ko , ▁M mak ed onia ▁kutoka ▁Th es alon ike .</t>
  </si>
  <si>
    <t>▁Ku lip okuwa ▁hakuna ▁ku onekana ▁kwa ▁jua ▁wala ▁nyota ▁kwa ▁siku ▁nyingi , ▁nayo ▁dh oru ba ▁ikiwa ▁ina endelea ▁kuwa ▁kali , ▁hat imaye ▁tu lik ata ▁kabisa ▁tamaa ▁ya ▁ku okoka .</t>
  </si>
  <si>
    <t>▁Baada ▁ya ▁watu ▁kukaa ▁siku ▁nyingi ▁bila ▁kula ▁chakula , ▁Paulo ▁ak asim ama ▁katikati ▁yao ▁akasema , ▁" E nyi ▁watu , ▁ili wa pasa ▁kun isiki liza ▁na ▁kuacha ▁kusa firi ▁bahar ini ▁kutoka ▁Kr ete , ▁ndipo ▁ninyi ▁mng ekuwa ▁mme jin us uru ▁na ▁uh ari bi fu ▁huu ▁na ▁has ara ▁hii .</t>
  </si>
  <si>
    <t>▁Sasa ▁nina wasi hi ▁sana , ▁jip eni ▁moyo ▁mkuu ▁kwa ▁kuwa ▁hakuna ▁hata ▁mmoja ▁wenu ▁atak aye poteza ▁maisha ▁yake , ▁ila ▁meli ▁ita ang amia .</t>
  </si>
  <si>
    <t>▁Jana ▁usiku , ▁malaika ▁wa ▁Mungu ▁yule ▁ambaye ▁mimi ▁ni ▁wake ▁na ▁ambaye ▁nin am wab udu ▁al isim ama ▁karibu ▁nami ,</t>
  </si>
  <si>
    <t>▁naye ▁akasema , ▁' Pa ulo ▁usi og ope , ▁kwa ▁kuwa ▁ni ▁lazima ▁us im ame ▁mbele ▁ya ▁Kais ari , ▁naye ▁Mungu ▁am eku pa ▁kwa ▁ne ema ▁uhai ▁wa ▁wote ▁wana osa firi ▁pamoja ▁nawe .</t>
  </si>
  <si>
    <t>▁Hivyo ▁jip eni ▁moyo , ▁enyi ▁watu , ▁kwa ▁kuwa ▁nin am wam ini ▁Mungu ▁kwamba ▁yat akuwa ▁kama ▁vile ▁ali vy oni ambia .'</t>
  </si>
  <si>
    <t>▁Lakini ▁hata ▁hivyo ▁meli ▁yetu ▁it ak wama ▁kwenye ▁k isiwa ▁fulani . "</t>
  </si>
  <si>
    <t>▁Us iku ▁wa ▁kumi ▁na ▁nne ▁uli po fika , ▁tu likuwa ▁bado ▁tun as ukum wa ▁na ▁upe po ▁katika ▁Bah ari ▁ya ▁Ad ria . ▁I lip okuwa ▁yap ata ▁usiku ▁wa ▁man ane , ▁maba haria ▁w akah isi ▁kwamba ▁walikuwa ▁wan akari bia ▁nchi ▁kavu .</t>
  </si>
  <si>
    <t>▁Kwa ▁hiyo ▁wakap ima ▁kina ▁cha ▁maji ▁na ▁kuku ta ▁ki likuwa ▁p ima ▁is hir ini , ▁baada ▁ya ▁kuendelea ▁mbele ▁kidogo ▁wakap ima ▁tena ▁wak apata ▁kina ▁cha ▁p ima ▁kumi ▁na ▁tano .</t>
  </si>
  <si>
    <t>▁W aki ogopa ▁kwamba ▁meli ▁yetu ▁ing eg onga ▁kwenye ▁mi amba , ▁wak ash usha ▁nanga ▁nne ▁za ▁nyuma ▁ya ▁meli , ▁waka wa ▁wana omba ▁kup amba z uke .</t>
  </si>
  <si>
    <t>▁Kes ho ▁yake ▁tuk atia ▁nanga ▁Sid oni , ▁naye ▁Juli asi ▁akam fanyia ▁wema ▁Paulo , ▁akam ruh usu ▁a ende ▁kwa ▁rafiki ▁zake ▁ili ▁wam timiz ie ▁mahitaji ▁yake .</t>
  </si>
  <si>
    <t>▁Katika ▁jari bio ▁la ▁ku tor oka ▁kutoka ▁kwenye ▁meli , ▁maba haria ▁wak ash usha ▁mash ua ▁ya ▁ku oko lea ▁watu ▁bahar ini , ▁waki ji fanya ▁kwamba ▁wan ak wenda ▁kush usha ▁nanga ▁za ▁omo .</t>
  </si>
  <si>
    <t>▁Ndipo ▁Paulo ▁akam wambia ▁yule ▁jem adari ▁na ▁ask ari , ▁" H awa ▁watu ▁w asip obaki ▁katika ▁meli , ▁ham ta weza ▁ku okoka . "</t>
  </si>
  <si>
    <t>▁Hivyo ▁basi ▁wale ▁ask ari ▁wak akata ▁kamba ▁ziliz osh iki lia ▁ile ▁mash ua ▁ya ▁ku oko lea ▁watu ▁kwenye ▁meli , ▁waka ia cha ▁i ang uke ▁humo ▁bahar ini .</t>
  </si>
  <si>
    <t>▁Kab la ▁ya ▁map amba zuko , ▁Paulo ▁aka wasi hi ▁watu ▁wote ▁wale ▁chakula ▁ak isema , ▁" Le o ▁ni ▁siku ▁ya ▁kumi ▁na ▁nne ▁mm ekuwa ▁katika ▁wasiwasi ▁m kiwa ▁mme funga ▁na ▁bila ▁kula ▁chochote .</t>
  </si>
  <si>
    <t>▁Kwa ▁hiyo ▁naw asihi ▁mle ▁chakula , ▁kwa ▁maana ▁ita wasa idia ▁ili ▁mwe ze ▁kuishi . ▁Kwa ▁kuwa ▁hakuna ▁hata ▁mmoja ▁wenu ▁atak aye poteza ▁uny wele ▁hata ▁mmoja ▁kutoka ▁kich wani ▁mwake . "</t>
  </si>
  <si>
    <t>▁Baada ▁ya ▁kusema ▁maneno ▁haya , ▁Paulo ▁aka chukua ▁mkate , ▁akam sh ukuru ▁Mungu ▁mbele ▁yao ▁wote , ▁aka ume ga ▁aka anza ▁kula .</t>
  </si>
  <si>
    <t>▁Ndipo ▁wote ▁wakati wa ▁moyo , ▁waka anza ▁kula ▁chakula .</t>
  </si>
  <si>
    <t>▁Ndani ▁ya ▁meli ▁tu likuwa ▁jumla ▁ya ▁watu ▁27 6.</t>
  </si>
  <si>
    <t>▁Baada ▁ya ▁watu ▁wote ▁kula ▁chakula ▁cha ▁kutosha , ▁wakap unguza ▁uzito ▁wa ▁meli ▁kwa ▁kutu pa ▁ngano ▁bahar ini .</t>
  </si>
  <si>
    <t>▁Ku lip op amba zuka , ▁maba haria ▁hawaku it ambua ▁ile ▁nchi , ▁lakini ▁wali ona ▁g huba ▁yenye ▁uf uko ▁wa ▁mch anga , ▁amb ako ▁wali amua ▁kuip wele za ▁meli ▁kama ▁inge wezekana .</t>
  </si>
  <si>
    <t>▁Kut oka ▁huko ▁tuka ingia ▁bahar ini ▁tena ▁na ▁tuk apita ▁upande ▁wa ▁chini ▁wa ▁k isiwa ▁cha ▁Kip ro ▁kwa ▁sababu ▁upe po ▁ulikuwa ▁wa ▁mb isho .</t>
  </si>
  <si>
    <t>▁Kwa ▁hiyo ▁wakatu pa ▁nanga ▁zote ▁na ▁ku zia cha ▁bahar ini , ▁na ▁wakati ▁huo ▁huo ▁waka lege za ▁kamba ▁ziliz okuwa ▁zik ish iki lia ▁us ukani ▁wa ▁meli . ▁Kisha ▁wakat weka ▁tanga ▁la ▁mbele ▁lish ike ▁upe po ▁na ▁ku is ukuma ▁meli ▁kuelekea ▁pw ani .</t>
  </si>
  <si>
    <t>▁Lakini ▁waka fika ▁mahali ▁ambapo ▁bahari ▁mbili ▁zin ak utana , ▁waka ip wele za ▁meli ▁ufu oni , ▁omo ▁ikak wama ▁sana , ▁ika wa ▁hai wezi ▁ku ondo lewa , ▁lakini ▁sehemu ▁ya ▁sh etri ▁ika vun jika ▁vi pande ▁vi pande ▁kwa ▁kule ▁kupiga ▁kwa ▁maw imbi ▁yenye ▁nguvu .</t>
  </si>
  <si>
    <t>▁Wale ▁ask ari ▁wakap anga ▁kuwa ua ▁wale ▁wa fungwa ▁ili ▁kuzuia ▁hata ▁mmoja ▁wao ▁asi og ele e ▁na ▁ku tor oka .</t>
  </si>
  <si>
    <t>▁Lakini ▁yule ▁jem adari ▁alit aka ▁ku okoa ▁maisha ▁ya ▁Paulo , ▁basi ▁akawa zuia ▁ask ari ▁was it ekele ze ▁mpango ▁wao . ▁Aka am uru ▁wale ▁wanao weza ▁ku og ele a ▁waj itu pe ▁bahar ini ▁kwanza , ▁wa og ele e ▁mpaka ▁nchi ▁kavu .</t>
  </si>
  <si>
    <t>▁Wali os alia ▁wange fika ▁nchi ▁kavu ▁kwa ▁kutumia ▁mba o ▁au ▁vi pande ▁vya ▁meli ▁iliy ov unjika , ▁hivyo ▁ikat imia ▁kwamba ▁wote ▁waka okoka ▁na ▁kufika ▁nchi ▁kavu ▁salama .</t>
  </si>
  <si>
    <t>▁Baada ▁ya ▁sisi ▁kuv uka ▁bahari ▁iliy oko ▁upande ▁wa ▁Ki likia ▁na ▁Pam fi lia , ▁tuka fika ▁Mira ▁huko ▁L ikia .</t>
  </si>
  <si>
    <t>▁H uko ▁yule ▁ki ongozi ▁wa ▁ask ari ▁akap ata ▁meli ▁ya ▁Isk and eria ▁ik ie leke a ▁Italia , ▁akat up and isha ▁humo .</t>
  </si>
  <si>
    <t>▁Tuk asa firi ▁pole pole ▁kwa ▁siku ▁nyingi ▁na ▁kwa ▁shida , ▁hat imaye ▁tuka fika ▁karibu ▁na ▁N ido . ▁Kwa ▁kuwa ▁upe po ▁wa ▁mb isho ▁uli tu zuia ▁tusi weze ▁kush ika ▁mwe leke o ▁tuli okus udia , ▁tuk apita ▁chini ▁ya ▁Kr ete ▁mka bala ▁na ▁Sal mone .</t>
  </si>
  <si>
    <t>▁Tuka amba a ▁na ▁pw ani ▁kwa ▁shida , ▁tuka fika ▁sehemu ▁i itwa yo ▁Band ari ▁Nz uri , ▁karibu ▁na ▁mji ▁wa ▁L asea .</t>
  </si>
  <si>
    <t>▁Muda ▁mwingi ▁ulikuwa ▁ume po tea ▁na ▁kusa firi ▁bahar ini ▁kulikuwa ▁hatari ▁kwa ▁sababu ▁wakati ▁huu ▁ulikuwa ▁baada ▁ya ▁siku ▁za ▁kufunga . ▁Hivyo ▁Paulo ▁akawa onya ▁akasema ,</t>
  </si>
  <si>
    <t>▁Baada ▁ya ▁kufika ▁nchi ▁kavu ▁salama , ▁ndipo ▁tuka fahamu ▁kwamba ▁jina ▁la ▁kile ▁k isiwa ▁ni ▁Malta .</t>
  </si>
  <si>
    <t>▁Wak atu pa ▁heshima ▁nyingi , ▁nasi ▁tulip okuwa ▁tayari ▁kusa firi ▁kwa ▁njia ▁ya ▁bahari , ▁wak apak ia ▁mel ini ▁vitu ▁vyote ▁tuli vyokuwa ▁tuna vih itaji .</t>
  </si>
  <si>
    <t>▁Mie zi ▁mitatu ▁baadaye ▁tuka anza ▁safari ▁kwa ▁meli ▁iliy okuwa ▁im etia ▁nanga ▁kwenye ▁k isiwa ▁hicho ▁kwa ▁ajili ▁ya ▁maj ira ▁ya ▁bar idi . ▁Hii ▁ilikuwa ▁meli ▁ya ▁Isk and eria ▁yenye ▁alama ▁ya ▁mi ungu ▁pacha ▁wa itwa o ▁Kasta ▁na ▁Pol uksi .</t>
  </si>
  <si>
    <t>▁Kitu o ▁chetu ▁cha ▁kwanza ▁ki likuwa ▁Sir ak usa ▁na ▁tuk akaa ▁huko ▁siku ▁tatu .</t>
  </si>
  <si>
    <t>▁Kisha ▁tukang ʼ oa ▁nanga , ▁tuka fika ▁Reg io . ▁Siku ▁iliyo fuata , ▁upe po ▁m kali ▁wa ▁kusi ▁uka vuma , ▁na ▁siku ▁ya ▁pili ▁yake ▁tuka fika ▁Pute oli .</t>
  </si>
  <si>
    <t>▁H uko ▁tuka waku ta ▁ndugu , ▁nasi ▁tuk akari b ishwa ▁tuka e ▁nao ▁kwa ▁siku ▁saba . ▁Hivyo ▁tuka endelea ▁na ▁safari ▁mpaka ▁Rumi .</t>
  </si>
  <si>
    <t>▁Nd ugu ▁wa ▁huko ▁Rumi ▁wali pos ikia ▁habari ▁zetu , ▁wali kuja ▁mpaka ▁S oko ▁la ▁A pio ▁na ▁mahali ▁pa itwa po ▁Mika hawa ▁Mit atu ▁kutu laki . ▁Paulo ▁alipo wa ona , ▁alim sh ukuru ▁Mungu ▁akati wa ▁moyo .</t>
  </si>
  <si>
    <t>▁Tuli po fika ▁Rumi , ▁Paulo ▁ali ruh usiwa ▁kuishi ▁peke ▁yake ▁akiwa ▁na ▁ask ari ▁wa ▁kum l inda .</t>
  </si>
  <si>
    <t>▁Siku ▁tatu ▁baadaye ▁Paulo ▁akawa ita ▁pamoja ▁viongozi ▁wa ▁Ki yahudi . ▁Wali pok wisha ▁kukus anyika ▁akawa ambia , ▁" Nd ugu ▁zangu , ▁ingawa ▁siku fanya ▁jambo ▁lolote ▁dhidi ▁ya ▁watu ▁wetu ▁au ▁dhidi ▁ya ▁dest uri ▁za ▁baba ▁zetu , ▁lakini ▁ni lik amat wa ▁huko ▁Yerusalemu ▁nik aka bid hiwa ▁kwa ▁War umi .</t>
  </si>
  <si>
    <t>▁Wao ▁walip ok wisha ▁kuni ho ji , ▁wak ataka ▁kun ia chia ▁huru ▁kwa ▁sababu ▁hawaku ona ▁kosa ▁lolote ▁ni lilo lif anya ▁lin al osta hili ▁adhabu ▁ya ▁kifo .</t>
  </si>
  <si>
    <t>▁Lakini ▁Wayahudi ▁walip op inga ▁uamuzi ▁huo , ▁ni lila zim ika ▁kukata ▁ru faa ▁kwa ▁Kais ari , ▁ingawa ▁siku wa ▁na ▁lalam iko ▁lolote ▁juu ▁ya ▁taifa ▁langu .</t>
  </si>
  <si>
    <t>▁W enye ji ▁wa ▁kile ▁k isiwa ▁wakatu fanyia ▁ukar imu ▁usio ▁wa ▁kawaida . ▁Wali washa ▁moto ▁na ▁kutuk arib isha ▁sisi ▁sote ▁kwa ▁sababu ▁mvua ▁ilikuwa ▁in any esha ▁na ▁kulikuwa ▁na ▁bar idi .</t>
  </si>
  <si>
    <t>▁Basi ▁hii ▁ndiyo ▁sababu ▁nime wat uman ia , ▁ili ▁nis eme ▁nanyi . ▁Kwa ▁kuwa ▁ni ▁kwa ▁ajili ▁ya ▁tumaini ▁la ▁Israeli ▁nime fungwa ▁kwa ▁min yor oro . "</t>
  </si>
  <si>
    <t>▁Wak am jibu , ▁" H atu jap okea ▁barua ▁zo zote ▁kutoka ▁Uya hudi ▁zina z oku husu , ▁wala ▁hapana ▁ndugu ▁yeyote ▁aliy eku ja ▁hapa ▁ambaye ▁am etoa ▁taarifa ▁au ▁kuzungumza ▁jambo ▁lolote ▁baya ▁juu ▁yako .</t>
  </si>
  <si>
    <t>▁Lakini ▁tung ep enda ▁kusikia ▁kutoka ▁kwako ▁un alo fikiri ▁kwa ▁sababu ▁tuna jua ▁kwamba ▁kila ▁mahali ▁watu ▁wana zungumza ▁mabaya ▁kuhusu ▁jamii ▁hii . "</t>
  </si>
  <si>
    <t>▁Baada ▁ya ▁kupanga ▁siku ▁ya ▁ku onana ▁naye , ▁watu ▁wengi ▁waka ja ▁kuan zia ▁asubuhi ▁hadi ▁ji oni ▁akawa eleza ▁na ▁kut angaza ▁kuhusu ▁Ufalme ▁wa ▁Mungu ▁aki jaribu ▁kuwa had ithia ▁juu ▁ya ▁Yesu ▁kutoka ▁Sheria ▁ya ▁Mose ▁na ▁kutoka ▁Mana bii .</t>
  </si>
  <si>
    <t>▁Baadhi ▁wak asad iki ▁yale ▁ali yos ema , ▁lakini ▁wengine ▁hawaku amini .</t>
  </si>
  <si>
    <t>▁Hivyo ▁hawak uku bali ana , ▁nao ▁walip okuwa ▁wana ondoka , ▁Paulo ▁ak atoa ▁kauli ▁moja ▁zaidi : ▁" R oho ▁Mtakatifu ▁alin ena ▁kweli ▁na ▁baba ▁zenu ▁ali pos ema ▁mambo ▁yale ▁yaliy omh usu ▁Bwana ▁Yesu ▁kwa ▁kiny wa ▁cha ▁na bii ▁Isaya ▁kwamba :</t>
  </si>
  <si>
    <t>▁" ▁' N enda ▁kwa ▁watu ▁hawa ▁na ▁us eme , ▁" H ak ika ▁m tas ikiliza ▁lakini ▁ham ta elewa ; ▁na ▁pia ▁mt ata zama , ▁lakini ▁ham taona . "</t>
  </si>
  <si>
    <t>▁Kwa ▁kuwa ▁mioyo ▁ya ▁watu ▁hawa ▁imekuwa ▁mig umu ; ▁ha was iki i ▁kwa ▁mas ikio ▁yao , ▁na ▁wame fumba ▁macho ▁yao . ▁Wasi je ▁waka ona ▁kwa ▁macho ▁yao , ▁na ▁wakas ikiliza ▁kwa ▁mas ikio ▁yao , ▁waka elewa ▁kwa ▁mioyo ▁yao , ▁na ▁ku ge uka ▁nami ▁nika wa pon ya .'</t>
  </si>
  <si>
    <t>▁" B asi ▁na ▁iju lik ane ▁kwenu ▁kwamba , ▁huu ▁wok ovu ▁wa ▁Mungu ▁ume pe lekwa ▁kwa ▁watu ▁wa ▁Mataifa , ▁nao ▁wat as ikiliza . " ▁[</t>
  </si>
  <si>
    <t>▁Naye ▁aki isha ▁kusema ▁maneno ▁haya , ▁Wayahudi ▁waka ondoka ▁wakiwa ▁na ▁hoja ▁nyingi ▁miongoni ▁mwa o .]</t>
  </si>
  <si>
    <t>▁Paulo ▁alikuwa ▁amek us anya ▁mz igo ▁wa ▁kuni ▁na ▁alipokuwa ▁ana weka ▁kwenye ▁moto ▁kwa ▁ajili ▁ya ▁joto , ▁nyoka ▁mwenye ▁sumu ▁akat oka ▁humo ▁na ▁kuj isoko tea ▁m kon oni ▁mwake .</t>
  </si>
  <si>
    <t>▁Kwa ▁miaka ▁miwili ▁mi zima ▁Paulo ▁ali kaa ▁huko ▁kwa ▁nyumba ▁aliy okuwa ▁am ep anga . ▁Aka wak arib isha ▁wote ▁wali ok wenda ▁kum wona .</t>
  </si>
  <si>
    <t>▁Aka hubiri ▁Ufalme ▁wa ▁Mungu ▁na ▁ku fundisha ▁mambo ▁yale ▁yaliy omh usu ▁Bwana ▁Yesu ▁Kristo , ▁kwa ▁u jasiri ▁wote ▁na ▁bila ▁kiz ui zi ▁chochote .</t>
  </si>
  <si>
    <t>▁Wale ▁wenye ji ▁wa ▁kile ▁k isiwa ▁walip om wona ▁yule ▁nyoka ▁ak ining ʼ inia ▁m kon oni ▁mwa ▁Paulo , ▁waka ambi ana , ▁" Hu yu ▁mtu ▁lazima ▁awe ▁ni ▁mu ua ji , ▁ingawa ▁ame okoka ▁kutoka ▁bahar ini , ▁haki ▁hai jam wa cha ▁a ishi . "</t>
  </si>
  <si>
    <t>▁Lakini ▁Paulo ▁akam kung ʼ utia ▁yule ▁nyoka ▁ndani ▁ya ▁moto ▁wala ▁yeye ▁hak up ata ▁madh ara ▁yoyote .</t>
  </si>
  <si>
    <t>▁Watu ▁walikuwa ▁wan ango ja ▁av imbe ▁au ▁aang uke ▁gha fula ▁na ▁kufa . ▁Lakini ▁baada ▁ya ▁kung oja ▁kwa ▁muda ▁mrefu ▁na ▁kuona ▁kwamba ▁hakuna ▁chochote ▁kisi cho ▁cha ▁kawaida ▁kilich om tok ea , ▁waka b adili ▁mawazo ▁yao ▁na ▁kuanza ▁kusema ▁kwamba ▁yeye ▁ni ▁mungu .</t>
  </si>
  <si>
    <t>▁Basi ▁karibu ▁na ▁sehemu ▁ile , ▁pa likuwa ▁na ▁sh amba ▁kubwa ▁la ▁mtu ▁mmoja ▁ki ongozi ▁wa ▁kile ▁k isiwa , ▁aliye itwa ▁Pub lio . ▁Ali tup okea ▁na ▁ak atuh ud umia ▁kwa ▁ukar imu ▁mkubwa ▁kwa ▁muda ▁wa ▁siku ▁tatu .</t>
  </si>
  <si>
    <t>▁Baba ▁yake ▁Pub lio ▁alikuwa ▁mg onjwa ▁kit and ani , ▁akiwa ▁ana umwa ▁homa ▁na ▁ku hara ▁damu . ▁Paulo ▁aka ingia ▁ndani ▁ili ▁kum wona ▁na ▁baada ▁ya ▁ma ombi , ▁aka weka ▁mikono ▁juu ▁yake ▁na ▁kum pon ya .</t>
  </si>
  <si>
    <t>▁Jambo ▁hili ▁li lip ot ukia , ▁watu ▁wote ▁wa ▁k isiwa ▁kile ▁waliokuwa ▁wag onjwa ▁waka ja , ▁nao ▁wakap onywa .</t>
  </si>
  <si>
    <t>▁Siku ▁ya ▁Pentekoste ▁ili po wad ia , ▁wa amini ▁wote ▁walikuwa ▁mahali ▁pamoja .</t>
  </si>
  <si>
    <t>▁F rig ia , ▁Pam fi lia , ▁Misri ▁na ▁pande ▁za ▁Libya ▁karibu ▁na ▁Kir ene ▁na ▁wag eni ▁kutoka ▁Rumi ,</t>
  </si>
  <si>
    <t>▁Wayahudi ▁na ▁wa ongo fu , ▁Wak rete ▁na ▁Wa ara bu , ▁sote ▁tuna was ikia ▁watu ▁hawa ▁wak isema ▁mambo ▁maku u ▁ya ▁ajabu ▁ya ▁Mungu ▁katika ▁lugha ▁zetu ▁wenyewe . "</t>
  </si>
  <si>
    <t>▁W akiwa ▁wam esh angaa ▁na ▁kuf adha ika ▁waka uli zana , ▁" Ni ▁nini ▁maana ▁ya ▁mambo ▁haya ?"</t>
  </si>
  <si>
    <t>▁Lakini ▁wengine ▁waka wad hih aki ▁wak asema , ▁" H awa ▁wam elewa ▁di vai !"</t>
  </si>
  <si>
    <t>▁Ndipo ▁Petro ▁ak asim ama ▁pamoja ▁na ▁wale ▁mit ume ▁kumi ▁na ▁mmoja , ▁aka in ua ▁sauti ▁yake ▁na ▁kuh ut ub ia ▁ule ▁um ati ▁wa ▁watu , ▁akasema : ▁" W ayahudi ▁wenz angu ▁na ▁ninyi ▁nyo te ▁m kaa o ▁Yerusalemu , ▁ju eni ▁jambo ▁hili ▁m kan isiki lize .</t>
  </si>
  <si>
    <t>▁Hakika ▁watu ▁hawa ▁hawaku lewa ▁kama ▁mna vy od hania , ▁kwa ▁kuwa ▁sasa ▁ni ▁saa ▁tatu ▁asubuhi !</t>
  </si>
  <si>
    <t>▁La , ▁hili ▁ni ▁jambo ▁lililo tab iriwa ▁na ▁na bii ▁Yo eli , ▁ak isema :</t>
  </si>
  <si>
    <t>▁" ▁' Kat ika ▁siku ▁za ▁mwisho , ▁asema ▁Mungu , ▁nit am imina ▁Roho ▁wangu ▁juu ▁ya ▁wote ▁wenye ▁mwili . ▁Wana ▁wenu ▁na ▁binti ▁zenu ▁wat ata biri , ▁vijana ▁wenu ▁wata ona ▁ma ono , ▁na ▁wazee ▁wenu ▁wata ota ▁ndoto .</t>
  </si>
  <si>
    <t>▁Hata ▁juu ▁ya ▁watumishi ▁wangu , ▁wanaume ▁kwa ▁wanawake , ▁katika ▁siku ▁zile ▁nit am imina ▁Roho ▁wangu , ▁nao ▁wat ata biri .</t>
  </si>
  <si>
    <t>▁Nami ▁nita onyesha ▁maa jabu ▁juu ▁mbinguni , ▁na ▁ishara ▁chini ▁duniani : ▁damu , ▁moto , ▁na ▁maw imbi ▁ya ▁mos hi .</t>
  </si>
  <si>
    <t>▁G haf ula ▁sauti ▁kama ▁mv umo ▁mkubwa ▁wa ▁upe po ▁m kali ▁uli otoka ▁mbinguni ▁uka ija za ▁nyumba ▁yote ▁walim okuwa ▁wamek eti .</t>
  </si>
  <si>
    <t>▁J ua ▁lit akuwa ▁giza ▁na ▁mwezi ▁utakuwa ▁mw ek undu ▁kama ▁damu , ▁kabla ▁ya ▁kuja ▁siku ▁ile ▁kuu ▁ya ▁Bwana ▁iliyo ▁tuku fu .</t>
  </si>
  <si>
    <t>▁Na ▁kila ▁mtu ▁atak ayeli itia ▁jina ▁la ▁Bwana , ▁ata oko lewa .'</t>
  </si>
  <si>
    <t>▁" E nyi ▁Waisraeli , ▁siki liz eni ▁maneno ▁haya ▁nisem ayo : ▁Yesu ▁wa ▁Nazar eti ▁alikuwa ▁mtu ▁ali yet hibit ishwa ▁kwenu ▁na ▁Mungu ▁kwa ▁mi uji za , ▁maa jabu ▁na ▁ishara , ▁ambayo ▁Mungu ▁ali ten da ▁miongoni ▁mwen u ▁kupitia ▁kwake , ▁kama ▁ninyi ▁wenyewe ▁mj ua vyo .</t>
  </si>
  <si>
    <t>▁Hu yu ▁mtu ▁aki isha ▁kuto lewa ▁kwa ▁sha uri ▁la ▁Mungu ▁lilil ok usu diwa ▁kwa ▁kujua ▁kwake ▁Mungu ▁tangu ▁zamani , ▁ninyi , ▁kwa ▁mikono ▁ya ▁watu ▁wab aya , ▁m limu ua ▁kwa ▁kum gong omea ▁msa lab ani .</t>
  </si>
  <si>
    <t>▁Lakini ▁Mungu ▁alim fu fua ▁kutoka ▁kwa ▁wafu ▁akam w ondo lea ▁uch ungu ▁wa ▁ma uti , ▁kwa ▁sababu ▁haiku wezekana ▁yeye ▁kush iki liwa ▁na ▁nguvu ▁za ▁ma uti .</t>
  </si>
  <si>
    <t>▁Kwa ▁maana ▁Daudi ▁asema ▁kum husu ▁yeye : ▁" ▁' N alim wona ▁Bwana ▁mbele ▁yangu ▁daima . ▁Kwa ▁sababu ▁yuko ▁mkono ▁wangu ▁wa ▁ku ume , ▁sit atik isika .</t>
  </si>
  <si>
    <t>▁Kwa ▁hiyo ▁moyo ▁wangu ▁una furahia , ▁na ▁ulimi ▁wangu ▁un ash angi lia ; ▁mwili ▁wangu ▁nao ▁uta pum zika ▁kwa ▁tumaini .</t>
  </si>
  <si>
    <t>▁Kwa ▁maana ▁hutan ia cha ▁kabur ini , ▁wala ▁hut amwa cha ▁Ali ye ▁Mtakatifu ▁wako ▁kuona ▁uh ari bi fu .</t>
  </si>
  <si>
    <t>▁Um eni onyesha ▁njia ▁za ▁uzima , ▁ut anija za ▁na ▁furaha ▁mbele ▁zako .'</t>
  </si>
  <si>
    <t>▁" Nd ugu ▁zangu ▁Waisraeli , ▁nataka ▁ni wa ambie ▁kwa ▁uhakika ▁kwamba ▁baba ▁yetu ▁Daudi ▁aliku fa ▁na ▁kuzik wa , ▁nalo ▁kab uri ▁lake ▁lipo ▁hapa ▁mpaka ▁leo .</t>
  </si>
  <si>
    <t>▁Z ikat okea ▁ndimi ▁kama ▁za ▁moto ▁zilizo ga wany ika ▁na ▁kukaa ▁juu ▁ya ▁kila ▁mmoja ▁wao .</t>
  </si>
  <si>
    <t>▁Lakini ▁alikuwa ▁na bii ▁na ▁ali jua ▁ya ▁kuwa ▁Mungu ▁alikuwa ▁am em wah idi ▁kwa ▁kia po ▁kwamba ▁angem weka ▁mmoja ▁wa ▁wa zao ▁wake ▁penye ▁kiti ▁chake ▁cha ▁en zi .</t>
  </si>
  <si>
    <t>▁Daudi , ▁aki ona ▁mambo ▁yaliy oko ▁mbele , ▁akan ena ▁juu ▁ya ▁kufu fuka ▁kwa ▁Kristo , ▁kwamba ▁hak ua ch wa ▁kabur ini , ▁wala ▁mwili ▁wake ▁ha uku ona ▁uh ari bi fu .</t>
  </si>
  <si>
    <t>▁Mungu ▁alim fu fua ▁huyu ▁Yesu ▁na ▁sisi ▁sote ▁ni ▁mas hahidi ▁wa ▁jambo ▁hilo .</t>
  </si>
  <si>
    <t>▁Basi ▁ikiwa ▁yeye ▁amet uku zwa ▁kwa ▁mkono ▁wa ▁ku ume ▁wa ▁Mungu , ▁am ep okea ▁kutoka ▁kwa ▁Baba ▁ahadi ▁ya ▁Roho ▁Mtakatifu , ▁naye ▁am em imina ▁kile ▁mna cho ona ▁sasa ▁na ▁kusikia .</t>
  </si>
  <si>
    <t>▁Kwa ▁kuwa ▁Daudi ▁haku paa ▁kwenda ▁mbinguni , ▁lakini ▁anasema , ▁" ▁' B wana ▁alim wambia ▁Bwana ▁wangu : ▁" K eti ▁mkono ▁wangu ▁wa ▁ku ume ,</t>
  </si>
  <si>
    <t>▁hadi ▁nit ak apo wa weka ▁ad ui ▁zako ▁chini ▁ya ▁miguu ▁yako . " ▁'</t>
  </si>
  <si>
    <t>▁" Kwa ▁hiyo ▁Israeli ▁wote ▁na ▁wa jue ▁jambo ▁hili ▁kwa ▁uhakika ▁kwamba : ▁Mungu ▁am em fanya ▁huyu ▁Yesu , ▁ambaye ▁ninyi ▁m lim sul ub isha , ▁kuwa ▁Bwana ▁na ▁Kristo . "</t>
  </si>
  <si>
    <t>▁Watu ▁wali pos ikia ▁maneno ▁haya ▁yaka wach oma ▁mioyo ▁yao , ▁waka wa uliza ▁Petro ▁na ▁wale ▁mit ume ▁wengine , ▁" Nd ugu ▁zetu ▁tu fanye ▁nini ?"</t>
  </si>
  <si>
    <t>▁Petro ▁akawa jibu , ▁" T ub uni , ▁m kab ati zwe ▁kila ▁mmoja ▁wenu ▁kwa ▁jina ▁la ▁Yesu ▁Kristo , ▁ili ▁mpate ▁kus amehe wa ▁dhambi ▁zenu , ▁nanyi ▁m tap okea ▁ki pawa ▁cha ▁Roho ▁Mtakatifu .</t>
  </si>
  <si>
    <t>▁Kwa ▁kuwa ▁ahadi ▁hii ▁ni ▁kwa ▁ajili ▁yenu ▁na ▁watoto ▁wenu , ▁na ▁kwa ▁wote ▁walio ▁mbali , ▁na ▁kila ▁mtu ▁ambaye ▁Bwana ▁Mungu ▁wetu ▁atam wita ▁am jie . "</t>
  </si>
  <si>
    <t>▁Wote ▁waka ja zwa ▁na ▁Roho ▁Mtakatifu , ▁waka anza ▁kunena ▁kwa ▁lugha ▁nyingine , ▁kama ▁Roho ▁alivyo wa ja lia .</t>
  </si>
  <si>
    <t>▁Petro ▁akawa onya ▁kwa ▁maneno ▁mengine ▁mengi ▁na ▁kuw asihi ▁ak isema , ▁" J iep ush eni ▁na ▁ki zazi ▁hiki ▁kilich opot oka . "</t>
  </si>
  <si>
    <t>▁Wale ▁wote ▁wali op okea ▁ujumbe ▁wa ▁Petro ▁kwa ▁furaha ▁waka bati zwa ▁na ▁siku ▁ile ▁wali ongezeka ▁watu ▁wap ata o ▁3,000 .</t>
  </si>
  <si>
    <t>▁Nao ▁waka wa ▁wan ad umu ▁katika ▁mafundisho ▁ya ▁mit ume , ▁katika ▁us hirika , ▁katika ▁kum ega ▁mkate ▁na ▁katika ▁kus ali .</t>
  </si>
  <si>
    <t>▁Kila ▁mtu ▁aka ingiwa ▁na ▁hofu ▁ya ▁Mungu , ▁nayo ▁mi uji za ▁mingi ▁na ▁ishara ▁zika fanywa ▁na ▁mit ume .</t>
  </si>
  <si>
    <t>▁Wali o amini ▁wote ▁walikuwa ▁mahali ▁pamoja , ▁nao ▁walikuwa ▁na ▁kila ▁kitu ▁sh irika .</t>
  </si>
  <si>
    <t>▁Wali uza ▁mali ▁zao ▁na ▁vitu ▁wali vyokuwa ▁navyo , ▁kila ▁mtu ▁aka ga wiwa ▁kadiri ▁ya ▁mahitaji ▁yake .</t>
  </si>
  <si>
    <t>▁Siku ▁zote ▁kwa ▁moyo ▁mmoja ▁walik utana ▁ndani ▁ya ▁uk umbi ▁wa ▁Hek alu , ▁wak ime ga ▁mkate ▁nyumba ▁kwa ▁nyumba , ▁waki la ▁chakula ▁chao ▁kwa ▁furaha ▁na ▁moyo ▁mwe upe ,</t>
  </si>
  <si>
    <t>▁wak im si fu ▁Mungu ▁na ▁kuwa pende za ▁watu ▁wote . ▁Kila ▁siku ▁Bwana ▁aka li ongeza ▁kanisa ▁wale ▁waliokuwa ▁waki oko lewa .</t>
  </si>
  <si>
    <t>▁Basi ▁wali ku wepo ▁Yerusalemu ▁Wayahudi ▁wana om cha ▁Mungu ▁kutoka ▁kila ▁taifa ▁chini ▁ya ▁mbingu .</t>
  </si>
  <si>
    <t>▁Wali pos ikia ▁sauti ▁hii , ▁um ati ▁wa ▁watu ▁u likus anyika ▁pamoja ▁wak istaa jabu , ▁kwa ▁sababu ▁kila ▁mmoja ▁wao ▁ali was ikia ▁wak isema ▁kwa ▁lugha ▁yake ▁mwenyewe .</t>
  </si>
  <si>
    <t>▁W akiwa ▁wam esh angaa ▁na ▁kus taa jabu ▁waka uliza , ▁" Je , ▁hawa ▁wote ▁wana oz ungumza ▁si ▁Wa ga lila ya ?</t>
  </si>
  <si>
    <t>▁Im ekuwa je ▁basi ▁kila ▁mmoja ▁wetu ▁ana was ikia ▁wakin ena ▁kwa ▁lugha ▁yake ▁ya ▁ku zaliwa ?</t>
  </si>
  <si>
    <t>▁W apat hi , ▁Wam edi , ▁Wa e lami , ▁waka zi ▁wa ▁Mesopotamia , ▁Uya hudi , ▁Kap ad okia , ▁P onto ▁na ▁Asia ,</t>
  </si>
  <si>
    <t>▁Siku ▁moja ▁Petro ▁na ▁Yohana ▁walikuwa ▁wana panda ▁kwenda ▁H ekal uni ▁kus ali ▁yap ata ▁saa ▁tisa ▁alas iri .</t>
  </si>
  <si>
    <t>▁wak amt ambua ▁kuwa ▁ni ▁yule ▁mtu ▁aliyekuwa ▁akik eti ▁nje ▁ya ▁Hek alu ▁penye ▁lango ▁liit walo ▁Zuri ▁aki omba ▁msaada , ▁nao ▁waka jawa ▁na ▁msh anga o , ▁wak astaa jabu ▁juu ▁ya ▁yale ▁yaliy om tuk ia .</t>
  </si>
  <si>
    <t>▁Ali ye p onywa ▁alipokuwa ▁aki amb atana ▁na ▁Petro ▁na ▁Yohana , ▁watu ▁wote ▁wal ish angaa ▁mno , ▁waka ja ▁waki wak imbi lia ▁pale ▁uk umbi ▁wa ▁Solomoni .</t>
  </si>
  <si>
    <t>▁Petro ▁alipo ona ▁watu ▁wam ekus anyika ▁akawa ambia , ▁" E nyi ▁Waisraeli , ▁kwa ▁nini ▁mn astaa jabu ▁kuhusu ▁jambo ▁hili ? ▁Mbona ▁m nat uka zia ▁macho ▁kwa ▁msh anga o ▁kana ▁kwamba ▁ni ▁kwa ▁uwezo ▁wetu ▁au ▁ut akatifu ▁wetu ▁tum em fanya ▁mtu ▁huyu ▁kut embea ?</t>
  </si>
  <si>
    <t>▁Mungu ▁wa ▁Abrahamu ▁na ▁Is aki ▁na ▁Yakobo , ▁Mungu ▁wa ▁baba ▁zetu ▁am em tuk uza ▁Mwana we ▁Yesu , ▁ambaye ▁ninyi ▁m lim toa ▁ah ukumi we ▁kifo ▁na ▁m kam kana ▁mbele ▁ya ▁Pilato , ▁ingawa ▁yeye ▁alikuwa ▁ame amua ▁kum wach ia ▁a ende ▁zake .</t>
  </si>
  <si>
    <t>▁Nin yi ▁m lim k ataa ▁huyo ▁Mtakatifu ▁na ▁Mwenye ▁Haki ▁mka omba ▁mpe we ▁yule ▁mu ua ji .</t>
  </si>
  <si>
    <t>▁Hivyo ▁mk amu ua ▁aliye ▁chan zo ▁cha ▁uzima , ▁lakini ▁Mungu ▁akam fu fua ▁kutoka ▁kwa ▁wafu . ▁Sisi ▁tu ▁mas hahidi ▁wa ▁mambo ▁haya .</t>
  </si>
  <si>
    <t>▁Kwa ▁imani ▁katika ▁jina ▁la ▁Yesu , ▁huyu ▁mtu ▁mn ay em wona ▁na ▁kum fahamu ▁am etiwa ▁nguvu . ▁Ni ▁kwa ▁jina ▁la ▁Yesu ▁na ▁imani ▁itok ayo ▁kwake ▁ambayo ▁im emp onya ▁kabisa ▁huyu ▁mtu , ▁kama ▁ninyi ▁wote ▁mna vyo ona .</t>
  </si>
  <si>
    <t>▁" S asa ▁ndugu ▁zangu , ▁naj ua ▁ya ▁kuwa ▁ninyi ▁mli ten da ▁bila ▁kujua , ▁kama ▁wali vyo fanya ▁viongozi ▁wenu .</t>
  </si>
  <si>
    <t>▁Lakini ▁kwa ▁njia ▁hii ▁Mungu ▁ali timi za ▁kile ▁ambacho ▁alikuwa ▁amet ab iri ▁kwa ▁viny wa ▁vya ▁mana bii ▁wake ▁wote , ▁kwamba ▁Kristo ▁at ates wa .</t>
  </si>
  <si>
    <t>▁Tub uni ▁basi ▁m kam ge uk ie ▁Mungu , ▁dhambi ▁zenu ▁zi fut we , ▁ili ▁zip ate ▁kuja ▁nyakati ▁za ▁kubur ud ishwa ▁kwa ▁kuwe po ▁kwake ▁Bwana ,</t>
  </si>
  <si>
    <t>▁Basi ▁pa likuwa ▁na ▁mtu ▁mmoja ▁aliyekuwa ▁ki wete ▁tangu ▁ku zaliwa . ▁A lich ukuliwa ▁na ▁kuw ekwa ▁kwenye ▁lango ▁la ▁Hek alu ▁liit walo ▁Zuri , ▁kila ▁siku ▁ili ▁a ombe ▁msaada ▁kwa ▁watu ▁wanao ingia ▁H ekal uni .</t>
  </si>
  <si>
    <t>▁naye ▁ap ate ▁kum tuma ▁Kristo , ▁ambaye ▁am ete uliwa ▁kwa ▁ajili ▁yenu , ▁yaani ▁Yesu .</t>
  </si>
  <si>
    <t>▁I lim pasa ▁mbingu ▁z imp ok ee ▁mpaka ▁wakati ▁wa ▁kuf anywa ▁upya ▁kila ▁kitu , ▁kama ▁Mungu ▁alivyo ah idi ▁zamani ▁kupitia ▁kwa ▁viny wa ▁vya ▁mana bii ▁wake ▁wat akatifu .</t>
  </si>
  <si>
    <t>▁Kwa ▁maana ▁Mose ▁alisema , ▁' B wana ▁Mungu ▁wenu ▁atawa inu lia ▁na bii ▁kama ▁mimi ▁kutoka ▁miongoni ▁mwa ▁ndugu ▁zenu . ▁Ita wa pasa ▁kum tii ▁huyo ▁kwa ▁kila ▁jambo ▁atak alowa ambia .</t>
  </si>
  <si>
    <t>▁Mtu ▁yeyote ▁ambaye ▁hat ams ikiliza ▁huyo ▁na bii , ▁atat up ili wa ▁mbali ▁kabisa ▁na ▁watu ▁wake .'</t>
  </si>
  <si>
    <t>▁" Na am , ▁mana bii ▁wote ▁tangu ▁Samweli ▁na ▁wali oku ja ▁baada ▁yake , ▁wote ▁wali tab iri ▁kuhusu ▁siku ▁hizi .</t>
  </si>
  <si>
    <t>▁Nin yi ▁ndio ▁wana ▁wa ▁mana bii ▁na ▁wa ▁Ag ano ▁ambalo ▁Mungu ▁alifanya ▁na ▁baba ▁zenu , ▁akim wambia ▁Abrahamu , ▁' K up itia ▁kwa ▁uza o ▁wako , ▁watu ▁wote ▁wa ▁ulimwengu ▁wata bar ikiwa .'</t>
  </si>
  <si>
    <t>▁Mungu ▁ali pom fu fua ▁Yesu ▁Mwana we , ▁alim tuma ▁kwenu ▁kwanza , ▁ili ▁awa bar iki ▁kwa ▁kum ge uza ▁kila ▁mmoja ▁wenu ▁kutoka ▁njia ▁yake ▁mbaya . "</t>
  </si>
  <si>
    <t>▁Hu yu ▁mtu ▁alipo wa ona ▁Petro ▁na ▁Yohana ▁wak ikari bia ▁kuingia ▁H ekal uni , ▁akawa omba ▁wam pe ▁sadaka .</t>
  </si>
  <si>
    <t>▁Wak amka zia ▁macho , ▁kisha ▁Petro ▁akam wambia , ▁" T uta zame ▁sisi . "</t>
  </si>
  <si>
    <t>▁Hivyo ▁yule ▁mtu ▁aka wata zama , ▁ak ita zam ia ▁kupata ▁kitu ▁kutoka ▁kwao .</t>
  </si>
  <si>
    <t>▁Ndipo ▁Petro ▁akam wambia , ▁" S ina ▁fedha ▁wala ▁dhahabu , ▁lakini ▁nili cho ▁nacho ▁ndicho ▁niku pa cho . ▁Kwa ▁jina ▁la ▁Yesu ▁Kristo ▁wa ▁Nazar eti , ▁tem bea !"</t>
  </si>
  <si>
    <t>▁Petro ▁akam sh ika ▁yule ▁mtu ▁kwa ▁mkono ▁wa ▁ku ume ▁akam win ua , ▁mara ▁ny ayo ▁zake ▁na ▁vi fundo ▁vya ▁miguu ▁yake ▁vik apata ▁nguvu .</t>
  </si>
  <si>
    <t>▁Ak aruka ▁juu ▁na ▁kusim ama , ▁aka anza ▁kut embea . ▁Kisha ▁aka ingia ▁H ekal uni ▁pamoja ▁na ▁Petro ▁na ▁Yohana , ▁huku ▁akit embea ▁na ▁kur ukar uka ▁na ▁kum si fu ▁Mungu .</t>
  </si>
  <si>
    <t>▁Watu ▁wote ▁walip om wona ▁akit embea ▁na ▁kum si fu ▁Mungu ,</t>
  </si>
  <si>
    <t>▁Wakati ▁Petro ▁na ▁Yohana ▁walip okuwa ▁wak isema ▁na ▁watu , ▁maku hani , ▁mkuu ▁wa ▁wal inzi ▁wa ▁Hek alu ▁na ▁Mas ad uk ayo ▁waka wa jia ,</t>
  </si>
  <si>
    <t>▁iju lik ane ▁kwenu ▁nyo te ▁na ▁kwa ▁watu ▁wote ▁wa ▁Israeli ▁kwamba : ▁Ni ▁kwa ▁jina ▁la ▁Yesu ▁Kristo ▁wa ▁Nazar eti , ▁ambaye ▁ninyi ▁m lim sul ub isha ▁lakini ▁Mungu ▁akam fu fua ▁kutoka ▁kwa ▁wafu , ▁kwa ▁jina ▁hilo ▁mtu ▁huyu ▁an asim ama ▁mbele ▁yenu ▁akiwa ▁mzima ▁kabisa .</t>
  </si>
  <si>
    <t>▁Hu yu ▁ndiye ▁" ▁' jiwe ▁ambalo ▁ninyi ▁wajen zi ▁m lilik ataa , ▁ambalo ▁lim ekuwa ▁ji we ▁kuu ▁la ▁pembeni .'</t>
  </si>
  <si>
    <t>▁Wala ▁hakuna ▁wok ovu ▁katika ▁mwingine ▁awaye ▁yote , ▁kwa ▁maana ▁hakuna ▁jina ▁jing ine ▁chini ▁ya ▁mbingu ▁wali lope wa ▁wanadamu ▁litu pas alo ▁sisi ▁ku oko lewa ▁kwalo . "</t>
  </si>
  <si>
    <t>▁Wale ▁viongozi ▁na ▁wazee ▁wali po ona ▁u jasiri ▁wa ▁Petro ▁na ▁Yohana ▁na ▁kujua ▁ya ▁kuwa ▁walikuwa ▁watu ▁wa ▁kawaida , ▁wasio ▁na ▁elimu , ▁wal ish angaa ▁sana , ▁wakat ambua ▁kwamba ▁hawa ▁watu ▁walikuwa ▁na ▁Yesu .</t>
  </si>
  <si>
    <t>▁Lakini ▁kwa ▁kuwa ▁walikuwa ▁wan am wona ▁yule ▁ki wete ▁aliye p onywa ▁am esim ama ▁pale ▁pamoja ▁nao , ▁hawaku weza ▁kusema ▁lolote ▁kuwa p inga .</t>
  </si>
  <si>
    <t>▁Waka wa am uru ▁wat oke ▁nje ▁ya ▁Bara za ▁la ▁Wayahudi ▁wakati ▁wak is eme zana ▁jambo ▁hilo ▁wao ▁kwa ▁wao .</t>
  </si>
  <si>
    <t>▁Waka uli zana , ▁" T uwa fany ie ▁nini ▁watu ▁hawa ? ▁H atu wezi ▁kukan usha ▁muu jiza ▁huu ▁mkubwa ▁wali ou fanya ▁ambao ▁ni ▁dhah iri ▁kwa ▁kila ▁mtu ▁Yerusalemu .</t>
  </si>
  <si>
    <t>▁Lakini ▁ili ▁kuzuia ▁jambo ▁hili ▁lisi endelee ▁ku enea ▁zaidi ▁kwa ▁watu , ▁ni ▁lazima ▁tuwa onye ▁watu ▁hawa ▁ili ▁was is eme ▁tena ▁na ▁mtu ▁yeyote ▁kwa ▁jina ▁la ▁Yesu . "</t>
  </si>
  <si>
    <t>▁Kisha ▁waka wa ita ▁tena ▁ndani ▁na ▁kuwa am uru ▁was is eme ▁wala ▁ku fundisha ▁kamwe ▁kwa ▁hili ▁jina ▁la ▁Yesu .</t>
  </si>
  <si>
    <t>▁Lakini ▁Petro ▁na ▁Yohana ▁waka jibu , ▁" A mu eni ▁ninyi ▁wenyewe ▁iwa po ▁ni ▁haki ▁mbele ▁za ▁Mungu ▁kuw atii ▁ninyi ▁kuliko ▁kum tii ▁Mungu .</t>
  </si>
  <si>
    <t>▁huku ▁wakiwa ▁wam ekas irika ▁sana ▁kwa ▁sababu ▁mit ume ▁walikuwa ▁wana wa fundisha ▁watu ▁na ▁kuhubiri ▁kwamba ▁kuna ▁ufu fuo ▁wa ▁wafu ▁ndani ▁ya ▁Yesu .</t>
  </si>
  <si>
    <t>▁Lakini ▁sisi ▁hatu wezi ▁kuacha ▁kusema ▁yale ▁tuli yoya ona ▁na ▁kuy as ikia . "</t>
  </si>
  <si>
    <t>▁Baada ▁ya ▁vit isho ▁vingi , ▁waka wa acha ▁wa ende ▁zao . ▁Ha waku ona ▁njia ▁yoyote ▁ya ▁kuwa adhi bu , ▁kwa ▁sababu ▁ya ▁watu , ▁kwa ▁kuwa ▁watu ▁wote ▁walikuwa ▁wak im si fu ▁Mungu ▁kwa ▁kile ▁kilich okuwa ▁kim et ukia .</t>
  </si>
  <si>
    <t>▁Kwa ▁kuwa ▁umri ▁wa ▁yule ▁mtu ▁aliyekuwa ▁am ep onywa ▁kwa ▁muu jiza ▁ulikuwa ▁zaidi ▁ya ▁miaka ▁aro ba ini .</t>
  </si>
  <si>
    <t>▁P unde ▁Petro ▁na ▁Yohana ▁wali po ach ili wa , ▁wali ru di ▁kwa ▁wa umini ▁wenza o ▁waka wa eleza ▁wali yo ambiwa ▁na ▁viongozi ▁wa ▁maku hani ▁na ▁wazee .</t>
  </si>
  <si>
    <t>▁Watu ▁wali pos ikia ▁hayo , ▁waka in ua ▁sauti ▁zao , ▁wakam w omba ▁Mungu ▁kwa ▁pamoja , ▁wak isema , ▁" B wana ▁Mwenyezi , ▁uli yezi umba ▁mbingu ▁na ▁nchi ▁na ▁bahari , ▁na ▁vitu ▁vyote ▁vili vy omo .</t>
  </si>
  <si>
    <t>▁Wewe ▁ul isema ▁kwa ▁Roho ▁Mtakatifu ▁kupitia ▁kwa ▁kiny wa ▁cha ▁baba ▁yetu ▁Daudi , ▁mtum ishi ▁wako , ▁uk asema : ▁" ▁' M bona ▁mataifa ▁wana gh ad hib ika , ▁na ▁kabila ▁za ▁watu ▁zina waza ▁ub atili ?</t>
  </si>
  <si>
    <t>▁Wa falme ▁wa ▁dunia ▁wame jip anga , ▁na ▁wata wala ▁wan akus anyika ▁pamoja ▁dhidi ▁ya ▁Bwana ▁na ▁dhidi ▁ya ▁M pak wa ▁Ma futa ▁wake .'</t>
  </si>
  <si>
    <t>▁Ni ▁kweli ▁Herode ▁na ▁Pon tio ▁Pilato ▁pamoja ▁na ▁watu ▁wa ▁Mataifa ▁na ▁Waisraeli , ▁wa likus anyika ▁katika ▁mji ▁huu ▁dhidi ▁ya ▁mwana o ▁m takatifu ▁Yesu ▁u liy em tia ▁mafuta .</t>
  </si>
  <si>
    <t>▁Wao ▁waka fanya ▁yale ▁ambayo ▁u weza ▁wako ▁na ▁mapenzi ▁yako ▁yalikuwa ▁yam ekus udia ▁yat ok ee ▁tangu ▁zamani .</t>
  </si>
  <si>
    <t>▁Sasa , ▁Bwana ▁ang alia ▁vit isho ▁vya o ▁na ▁utu we zes he ▁sisi ▁watumishi ▁wako ▁kulin ena ▁neno ▁lako ▁kwa ▁u jasiri ▁mkuu .</t>
  </si>
  <si>
    <t>▁Waka wak amata ▁Petro ▁na ▁Yohana ▁na ▁kuwat ia ▁gere zani ▁mpaka ▁kes ho ▁yake ▁kwa ▁kuwa ▁ilikuwa ▁ji oni .</t>
  </si>
  <si>
    <t>▁Nyo osha ▁mkono ▁wako ▁ili ▁kupon ya ▁wag onjwa ▁na ▁kutenda ▁ishara ▁na ▁mi uji za ▁kwa ▁jina ▁la ▁Mwana o ▁m takatifu ▁Yesu . "</t>
  </si>
  <si>
    <t>▁Wali pok wisha ▁kuomba , ▁mahali ▁walip okuwa ▁wamek utan ika ▁pak atik iswa , ▁wote ▁waka ja zwa ▁na ▁Roho ▁Mtakatifu , ▁wakan ena ▁neno ▁la ▁Mungu ▁kwa ▁u jasiri .</t>
  </si>
  <si>
    <t>▁Wale ▁walio amini ▁wote ▁walikuwa ▁na ▁moyo ▁mmoja ▁na ▁nia ▁moja . ▁Wala ▁hakuna ▁hata ▁mmoja ▁ali yes ema ▁chochote ▁ali ch okuwa ▁nacho ▁ni ▁mali ▁yake ▁mwenyewe , ▁lakini ▁wal ish iriki ana ▁kila ▁kitu ▁wa lich okuwa ▁nacho .</t>
  </si>
  <si>
    <t>▁Mit ume ▁wak atoa ▁us hu huda ▁wa ▁kufu fuka ▁kwa ▁Bwana ▁Yesu ▁kwa ▁nguvu ▁nyingi ▁na ▁ne ema ▁ya ▁Mungu ▁ilikuwa ▁juu ▁yao ▁wote .</t>
  </si>
  <si>
    <t>▁Wala ▁hap aku wepo ▁mtu ▁yeyote ▁miongoni ▁mwa o ▁aliyekuwa ▁mh itaji , ▁kwa ▁sababu ▁mara ▁kwa ▁mara ▁wale ▁waliokuwa ▁na ▁mash amba ▁na ▁nyumba ▁wali vi uza , ▁waka leta ▁thamani ▁ya ▁vitu ▁vili vy ou zwa ,</t>
  </si>
  <si>
    <t>▁waka iw eka ▁mig u uni ▁pa ▁mit ume , ▁kila ▁mtu ▁aka ga wiwa ▁kadiri ▁ya ▁mahitaji ▁yake .</t>
  </si>
  <si>
    <t>▁Yosefu , ▁M la wi ▁kutoka ▁Kip ro , ▁ambaye ▁mit ume ▁walim wita ▁Barnaba ▁( ma ana ▁yake ▁Mwana ▁wa ▁Fara ja ),</t>
  </si>
  <si>
    <t>▁ali uza ▁sh amba ▁ali l okuwa ▁nalo , ▁aka leta ▁hizo ▁fedha ▁ali z opata ▁na ▁kuzi weka ▁mig u uni ▁pa ▁mit ume .</t>
  </si>
  <si>
    <t>▁Lakini ▁wengi ▁wali os ikia ▁lile ▁neno ▁wali amini , ▁idadi ▁yao ▁ilikuwa ▁yap ata ▁wanaume ▁5,000 .</t>
  </si>
  <si>
    <t>▁Kes ho ▁yake , ▁viongozi ▁wa ▁Ki yahudi , ▁wazee ▁na ▁wa limu ▁wa ▁sheria ▁wak akus anyika ▁Yerusalemu .</t>
  </si>
  <si>
    <t>▁Wali ku wepo ▁ku hani ▁mkuu ▁An asi , ▁Kaya fa , ▁Yohana , ▁Is kanda , ▁na ▁wengi ▁wa ▁jamaa ▁ya ▁ku hani ▁mkuu .</t>
  </si>
  <si>
    <t>▁Baada ▁ya ▁kuwas imam isha ▁Petro ▁na ▁Yohana ▁katikati ▁yao , ▁waka wa uliza , ▁" Ni ▁kwa ▁uwezo ▁gani ▁au ▁kwa ▁jina ▁la ▁nani ▁mme fanya ▁jambo ▁hili ?"</t>
  </si>
  <si>
    <t>▁Petro , ▁akiwa ▁ame jaa ▁Roho ▁Mtakatifu , ▁aka jibu , ▁" E nyi ▁wata wala ▁na ▁wazee ▁wa ▁watu ,</t>
  </si>
  <si>
    <t>▁kama ▁leo ▁tuki ho jiwa ▁kwa ▁habari ▁ya ▁mambo ▁mema ▁ali yot ende wa ▁yule ▁ki wete ▁na ▁ku uli zwa ▁jinsi ▁ali vy op onywa ,</t>
  </si>
  <si>
    <t>▁Lakini ▁mtu ▁mmoja ▁jina ▁lake ▁An ania ▁pamoja ▁na ▁mke we ▁Saf ira ▁wali uza ▁ki wanja .</t>
  </si>
  <si>
    <t>▁Saa ▁ile ▁ile ▁aka anguka ▁chini ▁mig u uni ▁mwake ▁na ▁kufa . ▁Nao ▁wale ▁vijana ▁waka ingia , ▁wakam kuta ▁am eku fa , ▁wakam chukua ▁wakam zika ▁k ando ▁ya ▁mume we .</t>
  </si>
  <si>
    <t>▁Ho fu ▁kuu ▁ika lip ata ▁kanisa ▁lote ▁pamoja ▁na ▁watu ▁wote ▁wali os ikia ▁juu ▁ya ▁matukio ▁haya .</t>
  </si>
  <si>
    <t>▁Mit ume ▁waka fanya ▁ishara ▁nyingi ▁na ▁mi uji za ▁miongoni ▁mwa ▁watu . ▁Wali o amini ▁wote ▁walikuwa ▁wak ikus anyika ▁katika ▁uk umbi ▁wa ▁Solomoni .</t>
  </si>
  <si>
    <t>▁Hakuna ▁mtu ▁mwingine ▁aliy ethu b utu ▁ku amb atana ▁nao ▁ij ap okuwa ▁wali hesh imiwa ▁sana ▁na ▁watu .</t>
  </si>
  <si>
    <t>▁Hata ▁hivyo , ▁wali om wam ini ▁Bwana ▁waka zidi ▁ku ongezeka , ▁wanaume ▁na ▁wanawake .</t>
  </si>
  <si>
    <t>▁Hata ▁waka wa ▁wana wa leta ▁wag onjwa ▁na ▁kuwala za ▁kwenye ▁mag odoro ▁na ▁kwenye ▁vit anda ▁bara bar ani ▁ili ▁yam kini ▁Petro ▁ak ip ita ▁ki vuli ▁chake ▁ki wag use ▁baadhi ▁yao .</t>
  </si>
  <si>
    <t>▁Pia ▁watu ▁wak akus anyika ▁kutoka ▁miji ▁iliy okuwa ▁karibu ▁na ▁Yerusalemu , ▁waki leta ▁wag onjwa ▁na ▁watu ▁wali otes wa ▁na ▁pe po ▁wa cha fu . ▁Hao ▁wote ▁wakap onywa .</t>
  </si>
  <si>
    <t>▁Kisha ▁ku hani ▁mkuu ▁na ▁wenz ake ▁wote ▁waliokuwa ▁pamoja ▁naye , ▁waliokuwa ▁wa ▁kundi ▁la ▁Mas ad uk ayo , ▁waka jawa ▁na ▁w ivu .</t>
  </si>
  <si>
    <t>▁Waka wak amata ▁mit ume ▁na ▁kuwat ia ▁gere zani .</t>
  </si>
  <si>
    <t>▁Lakini ▁wakati ▁wa ▁usiku , ▁malaika ▁wa ▁Bwana ▁aka ja , ▁aka fung ua ▁mil ango ▁ya ▁g ereza ▁na ▁aka w atoa ▁nje . ▁Aka wa ambia ,</t>
  </si>
  <si>
    <t>▁H uku ▁mke we ▁aki jua ▁kik amilifu , ▁An ania ▁ali fi cha ▁sehemu ▁ya ▁fedha ▁ali z opata , ▁aka leta ▁kiasi ▁kilich obaki ▁na ▁kuki weka ▁mig u uni ▁pa ▁mit ume .</t>
  </si>
  <si>
    <t>▁" N end eni , ▁m kas im ame ▁H ekal uni ▁mka wa ambie ▁watu ▁maneno ▁yote ▁ya ▁uzima ▁huu ▁mpya . "</t>
  </si>
  <si>
    <t>▁Wali pos ikia ▁haya ▁waka enda ▁H ekal uni ▁alfa jiri ▁waka endelea ▁ku fundisha ▁watu . ▁Kuh ani ▁mkuu ▁na ▁wale ▁waliokuwa ▁pamoja ▁nao ▁wali po wasi li , ▁alik us anya ▁bara za ▁na ▁wazee ▁wote ▁wa ▁Israeli ▁wakat uma ▁wale ▁mit ume ▁wa let we ▁kutoka ▁gere zani .</t>
  </si>
  <si>
    <t>▁Lakini ▁wale ▁wal inzi ▁wa ▁Hek alu ▁walip ok wenda ▁gere zani ▁hawaku waku ta ▁mit ume ▁mle . ▁Kwa ▁hiyo ▁wak aru di ▁na ▁kutoa ▁habari .</t>
  </si>
  <si>
    <t>▁Wak asema , ▁" T um ek uta ▁mil ango ▁ya ▁g ereza ▁ime fungwa ▁sa wasa wa ▁na ▁ask ari ▁wa ▁g ereza ▁wam esim ama ▁nje ▁ya ▁ml ango , ▁lakini ▁tuli po fung ua ▁mil ango ▁haku wepo ▁mtu ▁yeyote ▁ndani . "</t>
  </si>
  <si>
    <t>▁Basi ▁mkuu ▁wa ▁wal inzi ▁wa ▁Hek alu ▁na ▁viongozi ▁wa ▁maku hani ▁wali pos ikia ▁haya , ▁waka f adha ika ▁na ▁kush angaa ▁sana ▁kwa ▁ajili ▁yao ▁kwamba ▁jambo ▁hili ▁lit akuwa je .</t>
  </si>
  <si>
    <t>▁Ndipo ▁mtu ▁mmoja ▁aka ja ▁akawa ambia , ▁" T az ameni ▁watu ▁m lio wat ia ▁gere zani ▁wako ▁H ekal uni ▁wakiwa fundisha ▁watu . "</t>
  </si>
  <si>
    <t>▁Ndipo ▁yule ▁mkuu ▁wa ▁wal inzi ▁wa ▁Hek alu ▁waka enda ▁pamoja ▁na ▁ask ari ▁waka wa leta ▁wale ▁mit ume , ▁lakini ▁bila ▁g hasia ▁kwa ▁sababu ▁wali ogopa ▁kup igwa ▁mawe ▁na ▁watu .</t>
  </si>
  <si>
    <t>▁W aki isha ▁kuwa leta ▁mit ume ▁waka wa am uru ▁kusim ama ▁mbele ▁ya ▁bara za ▁ili ▁ku hani ▁mkuu ▁awa ho ji .</t>
  </si>
  <si>
    <t>▁" T uliwa onya ▁kwa ▁nguvu ▁msi fund ishe ▁kwa ▁jina ▁hili , ▁lakini ▁ninyi ▁mme ija za ▁Yerusalemu ▁yote ▁mafundisho ▁yenu ▁na ▁tena ▁mmek us udia ▁kuleta ▁damu ▁ya ▁mtu ▁huyu ▁juu ▁yetu . "</t>
  </si>
  <si>
    <t>▁Petro ▁na ▁wale ▁mit ume ▁wengine ▁waka jibu , ▁" I met up asa ▁kum tii ▁Mungu ▁kuliko ▁wanadamu .</t>
  </si>
  <si>
    <t>▁Petro ▁akamu uliza , ▁" A nan ia , ▁mbona ▁Shetani ▁ame uja za ▁moyo ▁wako ▁ili ▁kum wambia ▁uongo ▁Roho ▁Mtakatifu , ▁uka fi cha ▁sehemu ▁ya ▁fedha ▁u liz opata ▁kutokana ▁na ▁ki wanja ?</t>
  </si>
  <si>
    <t>▁Mungu ▁wa ▁baba ▁zetu ▁alim fu fua ▁Yesu ▁kutoka ▁kwa ▁wafu , ▁ambaye ▁ninyi ▁m limu ua ▁kwa ▁kum t und ika ▁kwenye ▁m sala ba .</t>
  </si>
  <si>
    <t>▁Mungu ▁alim tuk uza , ▁akam weka ▁mkono ▁wake ▁wa ▁ku ume ▁kuwa ▁Ki ongozi ▁na ▁Mw okozi ▁ili ▁awa pe ▁Israeli ▁toba ▁na ▁ms amaha ▁wa ▁dhambi .</t>
  </si>
  <si>
    <t>▁Nasi ▁tu ▁mas hahidi ▁wa ▁mambo ▁haya , ▁vi vyo ▁hivyo ▁na ▁Roho ▁Mtakatifu ▁ambaye ▁Mungu ▁ame wa pa ▁wale ▁wana om tii . "</t>
  </si>
  <si>
    <t>▁Wale ▁wa jumbe ▁wa ▁bara za ▁la ▁wazee ▁wali pos ikia ▁haya , ▁wali jawa ▁na ▁gh adha bu , ▁wak ataka ▁kuwa ua ▁mit ume .</t>
  </si>
  <si>
    <t>▁Lakini ▁Faris ayo ▁mmoja , ▁jina ▁lake ▁Gama lie li , ▁aliyekuwa ▁mwa limu ▁wa ▁sheria , ▁aliye hesh imiwa ▁na ▁watu ▁wote , ▁ak asim ama ▁mbele ▁ya ▁bara za ▁aka am uru ▁mit ume ▁wato le we ▁nje ▁kwa ▁muda .</t>
  </si>
  <si>
    <t>▁Ndipo ▁alipo wa ambia ▁wa jumbe ▁wa ▁bara za , ▁" E nyi ▁watu ▁wa ▁Israeli , ▁fikir ini ▁kwa ▁u angalifu ▁mn ay otaka ▁kuwat ende a ▁watu ▁hawa .</t>
  </si>
  <si>
    <t>▁Kwa ▁maana ▁wakati ▁uliopita , ▁ali in uka ▁mtu ▁mmoja ▁jina ▁lake ▁The uda , ▁ali j idai ▁kuwa ▁yeye ▁ni ▁mtu ▁maarufu , ▁akap ata ▁wafuasi ▁wap ata o ▁400 ▁walio amb atana ▁naye . ▁Lakini ▁ali uawa , ▁na ▁wafuasi ▁wake ▁wote ▁wak ata wany ika , ▁waka wa ▁si ▁kitu .</t>
  </si>
  <si>
    <t>▁Baada ▁yake , ▁alit okea ▁Yuda ▁Mga lila ya ▁wakati ▁wa ▁ku or odh esha ▁watu , ▁naye ▁aka ongoza ▁kundi ▁la ▁watu ▁ku asi . ▁Yeye ▁pia ▁ali uawa , ▁nao ▁wafuasi ▁wake ▁wak ata wany ika .</t>
  </si>
  <si>
    <t>▁Kwa ▁hiyo , ▁kwa ▁habari ▁ya ▁jambo ▁hili ▁na washa uri , ▁jie p ush eni ▁na ▁watu ▁hawa . ▁Wa ach eni ▁wa ende ▁zao ! ▁Kwa ▁maana ▁kama ▁kusudi ▁lao ▁na ▁shughuli ▁yao ▁imet okana ▁na ▁mwanadamu , ▁ha ita fanikiwa .</t>
  </si>
  <si>
    <t>▁Lakini ▁ikiwa ▁imet oka ▁kwa ▁Mungu , ▁ham ta weza ▁kuwa zuia ▁watu ▁hawa . ▁Badala ▁yake ▁m taj ikuta ▁mn ap igana ▁na ▁Mungu . "</t>
  </si>
  <si>
    <t>▁Je , ▁kabla ▁hu ja uza ▁hicho ▁ki wanja ▁si ▁ki likuwa ▁mali ▁yako ? ▁Hata ▁baada ▁ya ▁kuki uza , ▁fedha ▁u liz opata ▁si ▁zili kuwa ▁kwenye ▁uwezo ▁wako ? ▁Kwa ▁nini ▁basi ▁ume waza ▁hila ▁hii ▁moyoni ▁mw ako ▁kufanya ▁jambo ▁kama ▁hili ? ▁Wewe ▁hukum wambia ▁uongo ▁mwanadamu ▁bali ▁Mungu . "</t>
  </si>
  <si>
    <t>▁W akap okea ▁us hauri ▁wa ▁Gama lie li . ▁Waka wa ita ▁mit ume ▁ndani , ▁waka am uru ▁wa chap we ▁mi je ledi , ▁kisha ▁waka wa agiza ▁was inene ▁tena ▁kwa ▁jina ▁la ▁Yesu , ▁waka wa ach ia ▁wa ende ▁zao .</t>
  </si>
  <si>
    <t>▁Nao ▁mit ume ▁wakat oka ▁nje ▁ya ▁bara za , ▁wakiwa ▁wame jaa ▁furaha ▁kwa ▁sababu ▁wam eh esa biwa ▁kus ta hili ▁kupata ▁ai bu ▁kwa ▁ajili ▁ya ▁jina ▁la ▁Yesu .</t>
  </si>
  <si>
    <t>▁Kila ▁siku , ▁H ekal uni ▁na ▁nyumba ▁kwa ▁nyumba , ▁hawak ua cha ▁ku fundisha ▁na ▁kuhubiri ▁habari ▁njema ▁kwamba ▁Yesu ▁ndiye ▁Kristo .</t>
  </si>
  <si>
    <t>▁An ania ▁ali pos ikia ▁maneno ▁haya ▁aka anguka ▁chini ▁na ▁kufa . ▁Ho fu ▁kuu ▁ika wa pata ▁wote ▁wali os ikia ▁jambo ▁lilil okuwa ▁li met ukia .</t>
  </si>
  <si>
    <t>▁Vi jana ▁waka ja , ▁waka uf unga ▁mwili ▁wake ▁sanda , ▁wakam chukua ▁nje ▁kum zika .</t>
  </si>
  <si>
    <t>▁Saa ▁tatu ▁baadaye ▁mke we ▁An ania ▁aka ingia , ▁naye ▁hana ▁habari ▁ya ▁mambo ▁yaliy ot ukia .</t>
  </si>
  <si>
    <t>▁Petro ▁akamu uliza , ▁" Ni ambie , ▁je , ▁mli uza ▁ki wanja ▁kwa ▁thamani ▁hii ?" ▁Aka jibu , ▁" Ndi yo , ▁tuli uza ▁kwa ▁thamani ▁hiyo . "</t>
  </si>
  <si>
    <t>▁Ndipo ▁Petro ▁akam wambia , ▁" Im ekuwa je ▁mk akubali ana ▁kum jaribu ▁Roho ▁wa ▁Bwana ? ▁Ta zama ! ▁Ny ayo ▁za ▁vijana ▁wali om zika ▁mume o ▁z iko ▁m lang oni , ▁wewe ▁nawe ▁wat aku chukua ▁nje . "</t>
  </si>
  <si>
    <t>▁Basi ▁ika wa ▁katika ▁siku ▁hizo , ▁wakati ▁idadi ▁ya ▁wanafunzi ▁ili p okuwa ▁iki ongezeka ▁sana , ▁pa lit okea ▁man ung ʼ un iko ▁kati ▁ya ▁Wayahudi ▁wa ▁Ki yun ani , ▁dhidi ▁ya ▁Wa eb rania ▁kwa ▁sababu ▁waj ane ▁wao ▁walisa ha ulika ▁katika ▁mga wan yo ▁wa ▁chakula ▁wa ▁kila ▁siku .</t>
  </si>
  <si>
    <t>▁Lakini ▁hawaku weza ▁kus hind ana ▁na ▁hekima ▁yake ▁wala ▁huyo ▁Roho ▁ambaye ▁alisema ▁kwake .</t>
  </si>
  <si>
    <t>▁Ndipo ▁kwa ▁siri ▁waka was haw ishi ▁watu ▁fulani ▁was eme , ▁" T um ems ikia ▁Stefano ▁ak isema ▁maneno ▁ya ▁kuf uru ▁dhidi ▁ya ▁Mose ▁na ▁dhidi ▁ya ▁Mungu . "</t>
  </si>
  <si>
    <t>▁Waka wacho chea ▁watu , ▁wazee ▁na ▁wa limu ▁wa ▁Sheria , ▁nao ▁wakam kam ata ▁Stefano ▁wakam fikisha ▁mbele ▁ya ▁bara za .</t>
  </si>
  <si>
    <t>▁W akaw eka ▁mas hahidi ▁wa ▁uongo ▁ambao ▁walis huh udia ▁wak isema , ▁" M tu ▁huyu ▁kamwe ▁ha achi ▁kusema ▁dhidi ▁ya ▁mahali ▁hapa ▁pat akatifu ▁na ▁dhidi ▁ya ▁Sheria .</t>
  </si>
  <si>
    <t>▁Kwa ▁maana ▁tum ems ikia ▁ak isema ▁kwamba ▁Yesu ▁wa ▁Nazar eti ▁ata pah aribu ▁mahali ▁pat akatifu ▁na ▁kub adili ▁dest uri ▁zote ▁tu liz ope wa ▁na ▁Mose . "</t>
  </si>
  <si>
    <t>▁Watu ▁wote ▁waliokuwa ▁wamek eti ▁katika ▁bara za ▁wak im ka zia ▁macho ▁Stefano , ▁waka ona ▁uso ▁wake ▁unang ʼ aa ▁kama ▁uso ▁wa ▁malaika .</t>
  </si>
  <si>
    <t>▁Wale ▁mit ume ▁kumi ▁na ▁wawili ▁wak akus anya ▁wanafunzi ▁wote ▁pamoja ▁wak asema , ▁" Ha it akuwa ▁vy ema ▁sisi ▁kuacha ▁huduma ▁ya ▁neno ▁la ▁Mungu ▁ili ▁kuh udumu ▁me zani .</t>
  </si>
  <si>
    <t>▁Kwa ▁hiyo ▁ndugu , ▁cha gu eni ▁watu ▁saba ▁miongoni ▁mwen u , ▁watu ▁wenye ▁sifa ▁njema , ▁walio jawa ▁na ▁Roho ▁Mtakatifu ▁na ▁hekima , ▁ambao ▁tunaweza ▁ku waka bid hi ▁kazi ▁hii ,</t>
  </si>
  <si>
    <t>▁nasi ▁tut at umia ▁muda ▁wetu ▁kuomba ▁na ▁huduma ▁ya ▁neno . "</t>
  </si>
  <si>
    <t>▁Yale ▁wali yos ema ▁yaka wap endeza ▁watu ▁wote , ▁nao ▁wakam chagua ▁Stefano ▁( m tu ▁aliye jawa ▁na ▁imani ▁na ▁Roho ▁Mtakatifu ) ▁pamoja ▁na ▁Filipo , ▁Prok oro , ▁N ikan ori , ▁Tim oni , ▁Par mena ▁na ▁Nikola o , ▁mw ongo fu ▁kutoka ▁Antiokia .</t>
  </si>
  <si>
    <t>▁Waka wa leta ▁watu ▁hawa ▁mbele ▁ya ▁mit ume , ▁nao ▁waka wa ombe a ▁na ▁kuwa weke a ▁mikono ▁juu ▁yao .</t>
  </si>
  <si>
    <t>▁Neno ▁la ▁Mungu ▁lika zidi ▁ku enea . ▁Id adi ▁ya ▁wanafunzi ▁ika zidi ▁ku ongezeka ▁sana ▁katika ▁Yerusalemu ▁hata ▁maku hani ▁wengi ▁waka itii ▁ile ▁imani .</t>
  </si>
  <si>
    <t>▁Stefano , ▁akiwa ▁ame jaa ▁ne ema ▁na ▁nguvu ▁za ▁Mungu , ▁alifanya ▁ishara ▁na ▁mi uji za ▁mik ubwa ▁miongoni ▁mwa ▁watu .</t>
  </si>
  <si>
    <t>▁Hata ▁hivyo , ▁uka in uka ▁up inzani ▁wa ▁watu ▁wa ▁Sin ag ogi ▁la ▁Watu ▁H uru ▁( kama ▁lili vyokuwa ▁lina itwa ), ▁la ▁Wayahudi ▁wa ▁Kir ene ▁na ▁wa ▁Isk and eria , ▁na ▁wengine ▁kutoka ▁Ki likia ▁na ▁Asia . ▁Watu ▁hawa ▁waka anza ▁kup ingana ▁na ▁Stefano .</t>
  </si>
  <si>
    <t>▁Ndipo ▁ku hani ▁mkuu ▁akamu uliza ▁Stefano , ▁" Je , ▁mas ht aka ▁haya ▁ni ▁ya ▁kweli ?"</t>
  </si>
  <si>
    <t>▁Ak am w okoa ▁kutoka ▁mateso ▁yote ▁yaliy omp ata , ▁tena ▁ak ampa ▁ki bali ▁na ▁hekima ▁ali pos imama ▁mbele ▁ya ▁Farao , ▁mfalme ▁wa ▁Misri , ▁ambaye ▁alim weka ▁kuwa ▁mta wala ▁juu ▁ya ▁Misri ▁na ▁juu ▁ya ▁j umba ▁lote ▁la ▁kif alme .</t>
  </si>
  <si>
    <t>▁" B asi ▁kuka wa ▁na ▁njaa ▁katika ▁nchi ▁yote ▁ya ▁Misri ▁na ▁Kana ani , ▁ik asa babisha ▁dh iki ▁kubwa , ▁nao ▁baba ▁zetu ▁waka wa ▁hawana ▁chakula .</t>
  </si>
  <si>
    <t>▁Lakini ▁Yakobo ▁ali pos ikia ▁kwamba ▁kuna ▁naf aka ▁huko ▁Misri , ▁ali wat uma ▁baba ▁zetu , ▁waka enda ▁huko ▁kwa ▁mara ▁yao ▁ya ▁kwanza .</t>
  </si>
  <si>
    <t>▁Wali pok wenda ▁mara ▁ya ▁pili , ▁Yosefu ▁ali jit ambul isha ▁kwa ▁ndugu ▁zake , ▁nao ▁ndugu ▁zake ▁Yosefu ▁waka jul ishwa ▁kwa ▁Farao .</t>
  </si>
  <si>
    <t>▁Ndipo ▁Yosefu ▁aka wat uma ▁kum leta ▁Yakobo ▁baba ▁yake ▁pamoja ▁na ▁jamaa ▁yake ▁yote , ▁jumla ▁yao ▁walikuwa ▁watu ▁sab ini ▁na ▁wat ano .</t>
  </si>
  <si>
    <t>▁Hivyo ▁Yakobo ▁aka enda ▁Misri ▁amb ako ▁yeye ▁na ▁baba ▁zetu ▁wali fia .</t>
  </si>
  <si>
    <t>▁Mi ili ▁yao ▁ili rud ishwa ▁Shek emu ▁na ▁kuzik wa ▁katika ▁kab uri ▁ambalo ▁Abrahamu ▁alin unua ▁kutoka ▁kwa ▁wana ▁wa ▁Ham ori ▁kwa ▁kiasi ▁fulani ▁cha ▁fedha .</t>
  </si>
  <si>
    <t>▁" L akini ▁wakati ▁u lip okuwa ▁un akari bia ▁wa ▁kuti miz wa ▁kwa ▁ile ▁ahadi ▁ambayo ▁Mungu ▁alikuwa ▁am empa ▁Abrahamu , ▁watu ▁wetu ▁wa liz idi ▁ku ongezeka ▁sana ▁huko ▁Misri .</t>
  </si>
  <si>
    <t>▁Ndipo ▁mfalme ▁mwingine ▁ambaye ▁haku jua ▁lolote ▁kuhusu ▁Yosefu ▁akata wala ▁Misri .</t>
  </si>
  <si>
    <t>▁Hu yu ▁mfalme ▁aka wat ende a ▁watu ▁wetu ▁hila ▁na ▁kuwat esa ▁baba ▁zetu ▁kwa ▁kuwala zim isha ▁waw atu pe ▁watoto ▁wao ▁wach anga ▁ili ▁wa fe .</t>
  </si>
  <si>
    <t>▁Stefano ▁aka jibu , ▁" Nd ugu ▁zangu ▁na ▁baba ▁zangu , ▁nis iki liz eni ! ▁Mungu ▁wa ▁utukufu ▁alim tok ea ▁baba ▁yetu ▁Abrahamu , ▁alipokuwa ▁bado ▁yuko ▁Mesopotamia , ▁kabla ▁haja ishi ▁Har ani ,</t>
  </si>
  <si>
    <t>▁" W akati ▁huo ▁Mose ▁ali zaliwa , ▁naye ▁hakuwa ▁mtoto ▁wa ▁kawaida . ▁Aka lele wa ▁nyumbani ▁kwa ▁baba ▁yake ▁kwa ▁muda ▁wa ▁miezi ▁mitatu .</t>
  </si>
  <si>
    <t>▁Wali pos hind wa ▁kum fi cha ▁zaidi , ▁wakam weka ▁nje ▁mt oni ▁na ▁binti ▁Farao ▁akam chukua ▁ak amt unza ▁kama ▁mtoto ▁wake ▁mwenyewe .</t>
  </si>
  <si>
    <t>▁Mose ▁aka fund ishwa ▁hekima ▁yote ▁ya ▁W amis ri , ▁akawa ▁mtu ▁hod ari ▁kwa ▁maneno ▁na ▁matendo .</t>
  </si>
  <si>
    <t>▁" Mose ▁alipokuwa ▁na ▁umri ▁wa ▁miaka ▁aro ba ini ▁ali amua ▁kuwat embelea ▁ndugu ▁zake ▁Waisraeli .</t>
  </si>
  <si>
    <t>▁Ali ona ▁mmoja ▁wao ▁ak idh ul umiwa ▁na ▁M mis ri , ▁ak amt etea ▁yule ▁aliye one wa , ▁ak ampi ga ▁yule ▁M mis ri ▁akamu ua ▁kuli pi za ▁kis asi .</t>
  </si>
  <si>
    <t>▁Mose ▁ali dh ani ▁kuwa ▁ndugu ▁zake ▁wang et ambua ▁kwamba ▁Mungu ▁anam tum ia ▁ili ▁kuwa okoa , ▁lakini ▁wao ▁hawaku elewa .</t>
  </si>
  <si>
    <t>▁Siku ▁iliyo fuata ▁Mose ▁ali waku ta ▁Waisraeli ▁wawili ▁wak ig omb ana , ▁aka jaribu ▁kuwa patan isha ▁kwa ▁kuwa ambia , ▁' E nyi ▁watu , ▁ninyi ▁ni ▁ndugu , ▁mbona ▁m nat aka ▁kud hul umi ana ?'</t>
  </si>
  <si>
    <t>▁" L akini ▁yule ▁mtu ▁aliyekuwa ▁ak imd hul umu ▁mwen zake ▁ak ams ukuma ▁Mose ▁k ando , ▁akamu uliza , ▁' Ni ▁nani ▁aliy eku fanya ▁mta wala ▁na ▁mw amuzi ▁juu ▁yetu ?</t>
  </si>
  <si>
    <t>▁Je , ▁unataka ▁kuni ua ▁kama ▁uli vy omu ua ▁yule ▁M mis ri ▁jana ?'</t>
  </si>
  <si>
    <t>▁Mose ▁ali pos ikia ▁maneno ▁haya , ▁alik imbi lia ▁huko ▁Midi ani ▁alik okaa ▁kama ▁mg eni , ▁naye ▁akap ata ▁watoto ▁wawili ▁wa ▁ki ume .</t>
  </si>
  <si>
    <t>▁akam wambia , ▁' Ond oka ▁kutoka ▁nchi ▁yako ▁na ▁kutoka ▁kwa ▁jamii ▁yako , ▁uende ▁hadi ▁nchi ▁nit akay oku onyesha .'</t>
  </si>
  <si>
    <t>▁" B asi ▁baada ▁ya ▁miaka ▁aro ba ini ▁kupita , ▁malaika ▁wa ▁Mungu ▁akam tok ea ▁Mose ▁jang wani ▁karibu ▁na ▁M lima ▁Sinai ▁katika ▁kich aka ▁kilich okuwa ▁kina waka ▁moto .</t>
  </si>
  <si>
    <t>▁Ali po ona ▁mambo ▁haya , ▁al ish angaa ▁yale ▁ma ono . ▁Ali pos og ea ▁ili ▁aanga lie ▁kwa ▁karibu , ▁aka is ikia ▁sauti ▁ya ▁Bwana , ▁ik isema :</t>
  </si>
  <si>
    <t>▁' M imi ▁ndimi ▁Mungu ▁wa ▁baba ▁zako , ▁Mungu ▁wa ▁Abrahamu , ▁Is aki ▁na ▁Yakobo .' ▁Mose ▁alit etem eka ▁kwa ▁hofu ▁na ▁hak ut hub utu ▁kuta zama .</t>
  </si>
  <si>
    <t>▁" Ndipo ▁Bwana ▁akam wambia , ▁' V ua ▁vi atu ▁vy ako ▁kwa ▁maana ▁mahali ▁un apos imama ▁ni ▁pat akatifu .</t>
  </si>
  <si>
    <t>▁Hakika ▁nime ona ▁mateso ▁ya ▁watu ▁wangu ▁huko ▁Misri . ▁N imes ikia ▁ki lio ▁chao ▁cha ▁uch ungu , ▁nami ▁nim esh uka ▁ili ▁ni wa oko e . ▁Basi ▁sasa ▁njo o , ▁nami ▁nit akut uma ▁Misri .'</t>
  </si>
  <si>
    <t>▁" Hu yu ▁ndiye ▁Mose ▁yule ▁wali yem k ataa ▁wak isema , ▁' Ni ▁nani ▁aliy eku fanya ▁mta wala ▁na ▁mw amuzi ▁juu ▁yetu ?' ▁Alikuwa ▁amet umwa ▁na ▁Mungu ▁mwenyewe ▁kuwa ▁mta wala ▁na ▁m kombo zi ▁wao , ▁kwa ▁njia ▁ya ▁yule ▁malaika ▁aliy emt okea ▁katika ▁kile ▁kich aka .</t>
  </si>
  <si>
    <t>▁Ali wa ongoza ▁wana ▁wa ▁Israeli ▁kutoka ▁Misri , ▁baada ▁ya ▁kufanya ▁ishara ▁na ▁maa jabu ▁mengi ▁huko ▁Misri , ▁katika ▁Bah ari ▁ya ▁Sh amu , ▁na ▁katika ▁jang wa ▁kwa ▁muda ▁wa ▁miaka ▁aro ba ini .</t>
  </si>
  <si>
    <t>▁" Hu yu ▁ndiye ▁yule ▁Mose ▁aliye wa ambia ▁Waisraeli , ▁' Mungu ▁atawa inu lia ▁na bii ▁kama ▁mimi ▁kutoka ▁miongoni ▁mwa ▁ndugu ▁zenu ▁wenyewe .'</t>
  </si>
  <si>
    <t>▁Hu yu ▁ndiye ▁yule ▁Mose ▁aliyekuwa ▁katika ▁kus anyiko ▁huko ▁jang wani , ▁ambaye ▁malaika ▁alisema ▁naye ▁pamoja ▁na ▁baba ▁zetu ▁kwenye ▁M lima ▁Sinai , ▁naye ▁akap okea ▁maneno ▁yaliyo ▁hai ▁ili ▁atu pat ie .</t>
  </si>
  <si>
    <t>▁" L akini ▁baba ▁zetu ▁walik ataa ▁kum tii ▁Mose , ▁badala ▁yake ▁wakam k ataa ▁na ▁ku ie leke za ▁mioyo ▁yao ▁Misri ▁tena .</t>
  </si>
  <si>
    <t>▁" H ivyo ▁ali ondoka ▁katika ▁nchi ▁ya ▁Wak ald ayo ▁aka enda ▁kukaa ▁Har ani . ▁Baada ▁ya ▁kifo ▁cha ▁baba ▁yake , ▁Mungu ▁akam toa ▁huko ▁akam leta ▁katika ▁nchi ▁hii ▁ambayo ▁mna ishi ▁sasa .</t>
  </si>
  <si>
    <t>▁Wak am wambia ▁Aroni , ▁' T uf anyie ▁mi ungu ▁wataka otu ongoza , ▁kwa ▁maana ▁mtu ▁huyu ▁Mose ▁ali yet utoa ▁nchi ▁ya ▁Misri , ▁hatu jui ▁yaliy omp ata .'</t>
  </si>
  <si>
    <t>▁Huu ▁ni ▁ule ▁wakati ▁walit engeneza ▁san amu ▁katika ▁um bo ▁la ▁nd ama , ▁waka ile tea ▁sadaka ▁kufanya ▁ma adh im isho ▁kwa ▁ajili ▁ya ▁kile ▁kitu ▁wa lich ok it engeneza ▁kwa ▁mikono ▁yao ▁wenyewe .</t>
  </si>
  <si>
    <t>▁Ndipo ▁Mungu ▁ak age uka , ▁akawa acha ▁wa ab udu ▁j eshi ▁lote ▁la ▁mbinguni , ▁kama ▁ilivyo andikwa ▁katika ▁Kitabu ▁cha ▁Mana bii : ▁" ▁' Je , ▁ml inile tea ▁dha bihu ▁na ▁sadaka ▁kwa ▁miaka ▁aro ba ini ▁kule ▁jang wani , ▁ee ▁nyumba ▁ya ▁Israeli ?</t>
  </si>
  <si>
    <t>▁La , ▁ninyi ▁mli in ua ▁mad haba hu ▁ya ▁Mo leki , ▁na ▁nyota ▁ya ▁mungu ▁wenu ▁Re fani , ▁vinya go ▁mli vyot engeneza ▁ili ▁ku via b udu . ▁Kwa ▁hiyo ▁nita wa peleka ▁mbali ' ▁kuliko ▁Ba beli .</t>
  </si>
  <si>
    <t>▁" Baba ▁zetu ▁walikuwa ▁na ▁lile ▁H ema ▁la ▁Us hu huda ▁huko ▁jang wani . ▁Lili kuwa ▁li met engene zwa ▁kama ▁Mungu ▁ali vyokuwa ▁am emwe leke za ▁Mose , ▁kulingana ▁na ▁kie lelezo ▁ali cho ona .</t>
  </si>
  <si>
    <t>▁Baba ▁zetu ▁waki isha ▁kulip okea ▁hema ▁kwa ▁kup oke zana ▁waki ongozwa ▁na ▁Yoshua ▁katika ▁mil ki ▁ya ▁nchi ▁kutoka ▁kwa ▁yale ▁mataifa ▁ambayo ▁Mungu ▁ali yaf uku za ▁mbele ▁yao , ▁nalo ▁lik ad umu ▁katika ▁nchi ▁mpaka ▁wakati ▁wa ▁Daudi ,</t>
  </si>
  <si>
    <t>▁ambaye ▁ali pata ▁ki bali ▁kwa ▁Mungu , ▁naye ▁aka omba ▁kwamba ▁am pat ie ▁Mungu ▁wa ▁Yakobo ▁mas kani .</t>
  </si>
  <si>
    <t>▁Lakini ▁alikuwa ▁Solomoni ▁ndiye ▁alim jeng ea ▁Mungu ▁nyumba .</t>
  </si>
  <si>
    <t>▁" H ata ▁hivyo , ▁Yeye ▁Ali ye ▁Juu ▁Sana ▁haka i ▁kwenye ▁nyumba ▁zilizo jeng wa ▁kwa ▁mikono ▁ya ▁wanadamu . ▁Kama ▁na bii ▁ali vy osema :</t>
  </si>
  <si>
    <t>▁" ▁' Mb ingu ▁ni ▁kiti ▁changu ▁cha ▁en zi , ▁nayo ▁dunia ▁ni ▁mahali ▁pa ▁kuweka ▁miguu ▁yangu . ▁Mt ani jeng ea ▁nyumba ▁ya ▁namna ▁gani ? ▁asema ▁Bwana . ▁Au ▁mahali ▁pangu ▁pa ▁kup um zik ia ▁pat akuwa ▁wapi ?</t>
  </si>
  <si>
    <t>▁Mungu ▁hak umpa ▁ur ithi ▁wowote ▁katika ▁nchi ▁hii , ▁hak umpa ▁hata ▁mahali ▁pa ▁kuweka ▁wayo ▁mmoja . ▁Bali ▁Mungu ▁alim wah idi ▁kuwa ▁yeye ▁na ▁uza o ▁wake ▁baada ▁yake ▁wange ir ithi ▁hii ▁nchi , ▁ingawa ▁wakati ▁huo ▁Abrahamu ▁hakuwa ▁na ▁mtoto .</t>
  </si>
  <si>
    <t>▁Je , ▁mkono ▁wangu ▁ha uku fanya ▁vitu ▁hivi ▁vyote ?'</t>
  </si>
  <si>
    <t>▁" E nyi ▁watu ▁wenye ▁sh ingo ▁ngumu , ▁msi ota h iriwa ▁mioyo ▁wala ▁mas ikio , ▁daima ▁ham wa chi ▁kump inga ▁Roho ▁Mtakatifu , ▁kama ▁wali vyo fanya ▁baba ▁zenu .</t>
  </si>
  <si>
    <t>▁Je , ▁kuna ▁na bii ▁gani ▁ambaye ▁baba ▁zenu ▁hawak umt esa ? ▁Wali wa ua ▁wale ▁walio tab iri ▁habari ▁za ▁kuja ▁kwake ▁yule ▁Mwenye ▁Haki . ▁N anyi ▁sasa ▁mm ekuwa ▁wasa liti ▁wake ▁na ▁wa ua ji .</t>
  </si>
  <si>
    <t>▁Nin yi ▁ndio ▁m lip okea ▁sheria ▁zilizo let wa ▁kwenu ▁na ▁malaika , ▁lakini ▁ham ku z itii . "</t>
  </si>
  <si>
    <t>▁Wali pos ikia ▁haya ▁wakag had hib ika , ▁wak ams agia ▁meno .</t>
  </si>
  <si>
    <t>▁Lakini ▁yeye ▁Stefano , ▁akiwa ▁ame jaa ▁Roho ▁Mtakatifu , ▁alika za ▁macho ▁mbinguni , ▁aka ona ▁utukufu ▁wa ▁Mungu , ▁na ▁Yesu ▁akiwa ▁am esim ama ▁mkono ▁wa ▁ku ume ▁wa ▁Mungu .</t>
  </si>
  <si>
    <t>▁Ak asema , ▁" T az ameni ! ▁Na ona ▁mbingu ▁zime fung uka , ▁na ▁Mwana ▁wa ▁Adamu ▁am esim ama ▁upande ▁wa ▁ku ume ▁wa ▁Mungu . "</t>
  </si>
  <si>
    <t>▁Lakini ▁wao ▁wak api ga ▁ke lele ▁kwa ▁sauti ▁kubwa , ▁waka ziba ▁mas ikio ▁yao , ▁wakam ruk ia ▁kwa ▁nia ▁moja .</t>
  </si>
  <si>
    <t>▁Wak amtu pa ▁nje ▁ya ▁mji , ▁wak ampi ga ▁kwa ▁mawe . ▁Nao ▁mas hahidi ▁waka weka ▁mava zi ▁yao ▁mig u uni ▁mwa ▁kijana ▁mmoja ▁ambaye ▁jina ▁lake ▁ali itwa ▁Sauli .</t>
  </si>
  <si>
    <t>▁Wali p okuwa ▁wak impi ga ▁mawe , ▁Stefano ▁ali omba , ▁" B wana ▁Yesu , ▁pok ea ▁roho ▁yangu . "</t>
  </si>
  <si>
    <t>▁Mungu ▁akasema ▁naye ▁hivi : ▁' Wa zao ▁wako ▁wat akuwa ▁wag eni ▁kwenye ▁nchi ▁ambayo ▁si ▁yao , ▁nao ▁wata fanywa ▁wat umwa ▁na ▁kut eswa ▁kwa ▁miaka ▁mia ▁nne .'</t>
  </si>
  <si>
    <t>▁Kisha ▁ak api ga ▁mago ti , ▁aka lia ▁kwa ▁sauti ▁kubwa ▁akasema , ▁" B wana ▁usi wah es ab ie ▁dhambi ▁hii . " ▁Baada ▁ya ▁kusema ▁hayo , ▁aka lala .</t>
  </si>
  <si>
    <t>▁Mungu ▁akasema , ▁' L akini ▁mimi ▁n itali adhi bu ▁taifa ▁wat akalo lit um ikia ▁kama ▁wat umwa , ▁na ▁baadaye ▁wat at oka ▁katika ▁nchi ▁hiyo ▁na ▁wat ania b udu ▁mahali ▁hapa .'</t>
  </si>
  <si>
    <t>▁Ndipo ▁ak ampa ▁Abrahamu ▁Ag ano ▁la ▁to hara . ▁Naye ▁Abrahamu ▁akam zaa ▁Is aki ▁na ▁kum tah iri ▁siku ▁ya ▁nane . ▁Baad aye ▁Is aki ▁akam zaa ▁Yakobo , ▁naye ▁Yakobo ▁akawa zaa ▁wale ▁wazee ▁wetu ▁kumi ▁na ▁wawili .</t>
  </si>
  <si>
    <t>▁" Kwa ▁sababu ▁wazee ▁wetu ▁walim wone a ▁w ivu ▁Yosefu ▁ndugu ▁yao , ▁walim uuza ▁kama ▁mtum wa ▁huko ▁Misri . ▁Lakini ▁Mungu ▁alikuwa ▁pamoja ▁naye .</t>
  </si>
  <si>
    <t>▁Naye ▁Sauli ▁aliku wepo ▁pale , ▁ak iridh ia ▁ku uawa ▁kwa ▁Stefano . ▁Siku ▁ile ▁kukat ukia ▁mateso ▁maku u ▁dhidi ▁ya ▁kanisa ▁huko ▁Yerusalemu , ▁wa umini ▁wote ▁isipokuwa ▁mit ume ▁wak ata wany ika , ▁wakak imbi lia ▁Uya hudi ▁na ▁Samaria .</t>
  </si>
  <si>
    <t>▁nao ▁watu ▁wote ▁wak ubwa ▁kwa ▁wad ogo ▁wak ams ikiliza ▁na ▁kumaka , ▁wak isema ▁" M tu ▁huyu ▁ndiye ▁u weza ▁wa ▁Mungu ▁uju lik anao ▁kama ▁' U weza ▁Mkuu .' ▁"</t>
  </si>
  <si>
    <t>▁Wak am fuata ▁kwa ▁sababu ▁kwa ▁muda ▁mrefu ▁alikuwa ▁am ew ash angaza ▁kwa ▁ucha wi ▁wake .</t>
  </si>
  <si>
    <t>▁Lakini ▁watu ▁walip om wam ini ▁Filipo ▁alipo hubiri ▁habari ▁njema ▁za ▁Ufalme ▁wa ▁Mungu ▁na ▁jina ▁la ▁Yesu ▁Kristo , ▁waka bati zwa ▁wanaume ▁na ▁wanawake .</t>
  </si>
  <si>
    <t>▁Simoni ▁naye ▁aka amini ▁na ▁aka bati zwa . ▁Ak am fuata ▁Filipo ▁kila ▁mahali , ▁ak istaa jab ishwa ▁na ▁ishara ▁kuu ▁na ▁mi uji za ▁ali yoi ona .</t>
  </si>
  <si>
    <t>▁Basi ▁mit ume ▁waliokuwa ▁Yerusalemu ▁wali pos ikia ▁kuwa ▁Samaria ▁wame lip okea ▁neno ▁la ▁Mungu , ▁waka wat uma ▁Petro ▁na ▁Yohana ▁wa ende ▁huko .</t>
  </si>
  <si>
    <t>▁Nao ▁wali po fika ▁waka wa ombe a ▁ili ▁wamp ok ee ▁Roho ▁Mtakatifu ,</t>
  </si>
  <si>
    <t>▁kwa ▁sababu ▁Roho ▁Mtakatifu ▁alikuwa ▁bado ▁ha jaw ash ukia ▁hata ▁mmoja ▁ila ▁wam eb atizwa ▁tu ▁katika ▁jina ▁la ▁Bwana ▁Yesu .</t>
  </si>
  <si>
    <t>▁Ndipo ▁Petro ▁na ▁Yohana ▁waka weka ▁mikono ▁yao ▁juu ▁ya ▁wale ▁wali obati zwa , ▁nao ▁wakap okea ▁Roho ▁Mtakatifu .</t>
  </si>
  <si>
    <t>▁Simoni ▁alipo ona ▁kuwa ▁watu ▁wana pok ea ▁Roho ▁Mtakatifu ▁mit ume ▁wali po weka ▁mikono ▁juu ▁yao , ▁ak ataka ▁kuwa pa ▁fedha</t>
  </si>
  <si>
    <t>▁ak isema , ▁" N ip eni ▁na ▁mimi ▁uwezo ▁huu ▁ili ▁kila ▁mtu ▁nit ak aye weka ▁mikono ▁yangu ▁juu ▁yake ▁ap ate ▁kup okea ▁Roho ▁Mtakatifu . "</t>
  </si>
  <si>
    <t>▁Watu ▁wa cha ▁Mungu ▁wakam zika ▁Stefano ▁na ▁kumw ombo le zea ▁sana .</t>
  </si>
  <si>
    <t>▁Petro ▁akam jibu , ▁" F edha ▁yako ▁na ▁i ang amie ▁pamoja ▁nawe , ▁kwa ▁sababu ▁u lid hani ▁unaweza ▁kununua ▁karama ▁ya ▁Mungu ▁kwa ▁fedha !</t>
  </si>
  <si>
    <t>▁Wewe ▁huna ▁sehemu ▁wala ▁fungu ▁katika ▁huduma ▁hii ▁kwa ▁kuwa ▁moyo ▁wako ▁si ▁mn yo fu ▁mbele ▁za ▁Mungu .</t>
  </si>
  <si>
    <t>▁Kwa ▁hiyo ▁tubu ▁kwa ▁u ovu ▁huu ▁wako ▁na ▁um w ombe ▁Bwana . ▁Yam kini ▁a weza ▁kukus amehe ▁mawazo ▁uli yo ▁nayo ▁moyoni ▁mw ako .</t>
  </si>
  <si>
    <t>▁Kwa ▁maana ▁nina ona ▁kwamba ▁wewe ▁ume jawa ▁na ▁uch ungu ▁na ▁ni ▁mf ungwa ▁wa ▁dhambi . "</t>
  </si>
  <si>
    <t>▁Ndipo ▁Simoni ▁aka jibu , ▁" Ni ombe eni ▁kwa ▁Bwana , ▁ili ▁hayo ▁mli yos ema ▁lolote ▁y asin it uk ie . "</t>
  </si>
  <si>
    <t>▁Nao ▁walip ok wisha ▁kutoa ▁us hu huda ▁na ▁kuhubiri ▁neno ▁la ▁Bwana , ▁wak aru di ▁Yerusalemu ▁waki hubiri ▁Injili ▁katika ▁vi jiji ▁vingi ▁vya ▁Samaria .</t>
  </si>
  <si>
    <t>▁Basi ▁malaika ▁wa ▁Bwana ▁akam wambia ▁Filipo , ▁" N enda ▁upande ▁wa ▁kusini ▁kwenye ▁ile ▁barabara ▁itok ayo ▁Yerusalemu ▁kuelekea ▁Gaza ▁ambayo ▁ni ▁jang wa . "</t>
  </si>
  <si>
    <t>▁Hivyo ▁aka ondoka . ▁A kiwa ▁nji ani ▁akak utana ▁na ▁to washi ▁wa ▁Kus hi , ▁aliyekuwa ▁af isa ▁mkuu , ▁mwenye ▁mamlaka ▁juu ▁ya ▁haz ina ▁zote ▁za ▁Kand ake , ▁Mal kia ▁wa ▁Kus hi . ▁Hu yu ▁to washi ▁alikuwa ▁amek wenda ▁Yerusalemu ▁ili ▁ku ab udu ,</t>
  </si>
  <si>
    <t>▁naye ▁akiwa ▁nji ani ▁kurudi ▁nyumbani ▁alikuwa ▁amek eti ▁gar ini ▁mwake ▁ak isoma ▁kitabu ▁cha ▁na bii ▁Isaya .</t>
  </si>
  <si>
    <t>▁Roho ▁Mtakatifu ▁akam wambia ▁Filipo , ▁" N enda ▁kwenye ▁lile ▁gari ▁uka e ▁karibu ▁nalo . "</t>
  </si>
  <si>
    <t>▁Lakini ▁kwa ▁habari ▁ya ▁Sauli ▁alikuwa ▁anali hari bu ▁kanisa , ▁aki ingia ▁nyumba ▁kwa ▁nyumba , ▁aki wab uru ta ▁wanawake ▁na ▁wanaume ▁na ▁kuw atu pa ▁gere zani .</t>
  </si>
  <si>
    <t>▁Ndipo ▁Filipo ▁akak imbi lia ▁lile ▁gari ▁na ▁kum sik ia ▁yule ▁mtu ▁anas oma ▁kitabu ▁cha ▁na bii ▁Isaya . ▁Filipo ▁akamu uliza , ▁" Je , ▁una elewa ▁hayo ▁us om ayo ?"</t>
  </si>
  <si>
    <t>▁Y ule ▁to washi ▁akasema , ▁" N ita weza je ▁kuelewa ▁mtu ▁asi p oni faf anu lia ?" ▁Hivyo ▁akam kari b isha ▁Filipo ▁ili ▁ap ande ▁na ▁kuk eti ▁pamoja ▁naye .</t>
  </si>
  <si>
    <t>▁Hu yu ▁to washi ▁alikuwa ▁anas oma ▁fungu ▁hili ▁la ▁Maandiko : ▁" Ali ongozwa ▁kama ▁kondo o ▁a end aye ▁machin joni , ▁kama ▁mwana - k ondo o ▁any amaza vyo ▁mbele ▁yake ▁yule ▁am kat aye ▁man yoya , ▁hivyo ▁haku fung ua ▁kiny wa ▁chake .</t>
  </si>
  <si>
    <t>▁Katika ▁kuf ed heh eshwa ▁kwake ▁al iny imwa ▁haki ▁yake . ▁Nani ▁awe z aye ▁ku eleza ▁juu ▁ya ▁ki zazi ▁chake ? ▁Kwa ▁maana ▁maisha ▁yake ▁yali ondo lewa ▁kutoka ▁duniani . "</t>
  </si>
  <si>
    <t>▁Y ule ▁to washi ▁akamu uliza ▁Filipo , ▁" T af ad hali ▁ni ambie , ▁na bii ▁huyu ▁an ena ▁habari ▁zake ▁mwenyewe ▁au ▁habari ▁za ▁mtu ▁mwingine ?"</t>
  </si>
  <si>
    <t>▁Ndipo ▁Filipo ▁aka anza ▁kutumia ▁fungu ▁lile ▁la ▁Maandiko , ▁akam wele za ▁habari ▁njema ▁za ▁Yesu .</t>
  </si>
  <si>
    <t>▁Wali p okuwa ▁waki endelea ▁na ▁safari ▁waka fika ▁mahali ▁pa lip okuwa ▁na ▁maji , ▁yule ▁to washi ▁akamu uliza ▁Filipo , ▁" T az ama , ▁hapa ▁kuna ▁maji . ▁Kitu ▁gani ▁kit ani zuia ▁nis ib ati zwe ?" ▁[</t>
  </si>
  <si>
    <t>▁Filipo ▁akam wambia , ▁" K ama ▁uki amini ▁kwa ▁moyo ▁wako ▁wote ▁unaweza ▁kub atizwa . " ▁Aka jibu , ▁" Na amini ▁kuwa ▁Yesu ▁Kristo ▁ni ▁Mwana ▁wa ▁Mungu . "]</t>
  </si>
  <si>
    <t>▁Naye ▁aka am uru ▁lile ▁gari ▁lis imam ishwe . ▁Wakat erem ka ▁kwenye ▁maji ▁wote ▁wawili , ▁yule ▁to washi ▁na ▁Filipo , ▁naye ▁Filipo ▁ak amb atiza .</t>
  </si>
  <si>
    <t>▁Nao ▁walip op anda ▁kutoka ▁kwenye ▁maji , ▁gha fula ▁Roho ▁wa ▁Bwana ▁akam ny akua ▁Filipo , ▁naye ▁to washi ▁hak um wona ▁tena , ▁lakini ▁aka enda ▁zake ▁ak if ura hi .</t>
  </si>
  <si>
    <t>▁Kwa ▁hiyo ▁wale ▁walio ta wany ika ▁waka li hubiri ▁neno ▁la ▁Mungu ▁kila ▁mahali ▁walip ok wenda .</t>
  </si>
  <si>
    <t>▁Filipo ▁aka j ikuta ▁yuko ▁Az oto , ▁akasa firi ▁aki hubiri ▁Injili ▁katika ▁miji ▁yote ▁mpaka ▁alipo fika ▁Kais aria .</t>
  </si>
  <si>
    <t>▁Filipo ▁ak ater em kia ▁mji ▁mmoja ▁wa ▁Samaria ▁akawa hu bir ia ▁habari ▁za ▁Kristo</t>
  </si>
  <si>
    <t>▁Watu ▁walip oms ikia ▁Filipo ▁na ▁kuona ▁ishara ▁na ▁mi uji za ▁ali yo fanya , ▁wakas ikiliza ▁kwa ▁bidii ▁yale ▁ali yos ema .</t>
  </si>
  <si>
    <t>▁Pe po ▁wa cha fu ▁waka wa ▁waki wat oka ▁watu ▁wengi ▁huku ▁waki piga ▁ke lele ▁na ▁wengi ▁wali opo o za ▁na ▁vi wete ▁wakap onywa .</t>
  </si>
  <si>
    <t>▁Hivyo ▁paka wa ▁na ▁furaha ▁kuu ▁katika ▁mji ▁huo .</t>
  </si>
  <si>
    <t>▁Basi ▁mtu ▁mmoja ▁jina ▁lake ▁Simoni ▁alikuwa ▁am ef anya ▁ucha wi ▁kwa ▁muda ▁mrefu ▁katika ▁mji ▁huo ▁aki wash angaza ▁watu ▁wote ▁wa ▁Samaria . ▁A lij it apa ▁kwamba ▁yeye ▁ni ▁mtu ▁mkuu ,</t>
  </si>
  <si>
    <t>▁Wakati ▁ule ▁ule , ▁Sauli ▁alikuwa ▁bado ▁ana zid isha ▁vit isho ▁vya ▁ku ua ▁wanafunzi ▁wa ▁Bwana , ▁akam wende a ▁ku hani ▁mkuu ,</t>
  </si>
  <si>
    <t>▁H uko ▁D ames ki ▁aliku wepo ▁mwana funzi ▁mmoja ▁jina ▁lake ▁An ania . ▁Bwana ▁alim wita ▁katika ▁ma ono , ▁" A nan ia !" ▁Aka jibu , ▁" M imi ▁hapa ▁Bwana . "</t>
  </si>
  <si>
    <t>▁Bwana ▁akam wambia , ▁" Ond oka ▁uende ▁katika ▁barabara ▁i itwa yo ▁Nyo fu ▁uka uli ze ▁katika ▁nyumba ▁ya ▁Yuda ▁mtu ▁kutoka ▁Tar so , ▁jina ▁lake ▁Sauli , ▁kwa ▁maana ▁wakati ▁huu ▁ana omba ,</t>
  </si>
  <si>
    <t>▁katika ▁ma ono ▁am em wona ▁mtu ▁a itwa ye ▁An ania ▁aki ja ▁na ▁kuweka ▁mikono ▁juu ▁yake ▁ili ▁ap ate ▁kuona ▁tena . "</t>
  </si>
  <si>
    <t>▁An ania ▁aka jibu , ▁" B wana , ▁nim es ikia ▁kutoka ▁kwa ▁watu ▁wengi ▁habari ▁nyingi ▁kuhusu ▁mtu ▁huyu ▁na ▁madh ara ▁yote ▁ali yo wat ende a ▁wat akatifu ▁wako ▁huko ▁Yerusalemu .</t>
  </si>
  <si>
    <t>▁Naye ▁am eku ja ▁hapa ▁D ames ki ▁akiwa ▁na ▁mamlaka ▁kutoka ▁kwa ▁viongozi ▁wa ▁maku hani ▁ili ▁awak am ate ▁wote ▁wana ota ja ▁jina ▁lako . "</t>
  </si>
  <si>
    <t>▁Lakini ▁Bwana ▁akam wambia ▁An ania , ▁" N enda ! ▁Mtu ▁huyu ▁ni ▁ch ombo ▁changu ▁kite ule ▁ni lich oki chagua , ▁ap ate ▁ku lich ukua ▁Jina ▁langu ▁kwa ▁watu ▁wa ▁Mataifa ▁na ▁wa falme ▁wao ▁na ▁mbele ▁ya ▁watu ▁wa ▁Israeli .</t>
  </si>
  <si>
    <t>▁Nami ▁nit am w onyesha ▁jinsi ▁imp asa vyo ▁kut es eka ▁kwa ▁ajili ▁ya ▁Jina ▁langu . "</t>
  </si>
  <si>
    <t>▁Kisha ▁An ania ▁aka enda ▁kwenye ▁ile ▁nyumba , ▁aka ingia ▁ndani . ▁A kaw eka ▁mikono ▁yake ▁juu ▁ya ▁Sauli ▁akasema , ▁" Nd ugu ▁Sauli , ▁Bwana ▁Yesu ▁ali yek ut okea ▁nji ani ▁amen ituma ▁kwako ▁ili ▁up ate ▁kuona ▁tena ▁na ▁uja zwe ▁Roho ▁Mtakatifu . "</t>
  </si>
  <si>
    <t>▁G haf ula ▁vitu ▁kama ▁mag amba ▁vika anguka ▁chini , ▁kutoka ▁mach oni ▁mwa ▁Sauli , ▁akap ata ▁kuona ▁tena . ▁Ak asim ama , ▁aka bati zwa .</t>
  </si>
  <si>
    <t>▁Baada ▁ya ▁kula ▁chakula , ▁akap ata ▁nguvu ▁tena . ▁Sauli ▁ak akaa ▁siku ▁kadhaa ▁pamoja ▁na ▁wanafunzi ▁huko ▁D ames ki .</t>
  </si>
  <si>
    <t>▁naye ▁akam w omba ▁ku hani ▁mkuu ▁ampe ▁barua ▁za ▁kwenda ▁kwenye ▁masin ag ogi ▁huko ▁D ames ki , ▁ili ▁akim kuta ▁mtu ▁yeyote ▁wa ▁Njia ▁Ile , ▁akiwa ▁mwana ume ▁au ▁mwanamke , ▁awe ze ▁kuwa funga ▁na ▁kuwa leta ▁Yerusalemu .</t>
  </si>
  <si>
    <t>▁P apo ▁hapo ▁aka anza ▁kuhubiri ▁kwenye ▁masin ag ogi ▁kwamba ▁" Yesu ▁Kristo ▁ni ▁Mwana ▁wa ▁Mungu "</t>
  </si>
  <si>
    <t>▁Watu ▁wote ▁wali oms ikia ▁Sauli ▁wal ish angaa ▁na ▁ku uliza , ▁" Hu yu ▁si ▁yule ▁mtu ▁aliy esa babisha ▁maang amizi ▁maku u ▁huko ▁Yerusalemu ▁miongoni ▁mwa ▁watu ▁walio lita ja ▁jina ▁hili ? ▁Naye ▁si ▁am eku ja ▁hapa ▁kwa ▁kusudi ▁la ▁kuwak amata ▁na ▁kuwa peleka ▁wakiwa ▁wa fungwa ▁mbele ▁ya ▁viongozi ▁wa ▁maku hani ?"</t>
  </si>
  <si>
    <t>▁Sauli ▁aka zidi ▁kuwa ▁hod ari ▁na ▁kuw ash angaza ▁Wayahudi ▁walio ishi ▁D ames ki ▁kwa ▁kuthi bitisha ▁kuwa ▁Yesu ▁ndiye ▁Kristo .</t>
  </si>
  <si>
    <t>▁Baada ▁ya ▁siku ▁nyingi ▁kupita , ▁Wayahudi ▁waka fanya ▁sha uri ▁kumu ua ▁Sauli .</t>
  </si>
  <si>
    <t>▁Lakini ▁sha uri ▁lao ▁lika julikana ▁kwa ▁Sauli . ▁Wayahudi ▁waka wa ▁wan al inda ▁malango ▁yote ▁ya ▁mji , ▁usiku ▁na ▁m chana ▁ili ▁wap ate ▁kumu ua .</t>
  </si>
  <si>
    <t>▁Lakini ▁wafuasi ▁wake ▁wakam chukua ▁usiku ▁wakam sh usha ▁akiwa ▁ndani ▁ya ▁kapu ▁kupitia ▁mahali ▁penye ▁nafasi ▁ukut ani .</t>
  </si>
  <si>
    <t>▁Sauli ▁alipo fika ▁Yerusalemu ▁aka jaribu ▁kuji unga ▁na ▁wanafunzi ▁lakini ▁wote ▁walim w ogopa , ▁kwa ▁maana ▁hawaku amini ▁kwamba ▁kweli ▁naye ▁alikuwa ▁mwana funzi .</t>
  </si>
  <si>
    <t>▁Lakini ▁Barnaba ▁akam chukua , ▁akam peleka ▁kwa ▁wale ▁mit ume . ▁Aka wa eleza ▁jinsi ▁Sauli ▁akiwa ▁nji ani ▁ali vy om wona ▁Bwana , ▁jinsi ▁Bwana ▁ali vy osema ▁naye ▁na ▁jinsi ▁alivyo hubiri ▁kwa ▁u jasiri ▁kwa ▁jina ▁la ▁Yesu ▁huko ▁D ames ki .</t>
  </si>
  <si>
    <t>▁Kwa ▁hiyo ▁Sauli ▁ak akaa ▁nao ▁akit embea ▁kwa ▁uhuru ▁kila ▁mahali ▁huko ▁Yerusalemu , ▁aki hubiri ▁kwa ▁u jasiri ▁katika ▁jina ▁la ▁Bwana .</t>
  </si>
  <si>
    <t>▁Al in ena ▁na ▁ku ho ji ana ▁na ▁Wayahudi ▁wenye ▁asili ▁ya ▁Ki yun ani ▁lakini ▁wao ▁wa lij aribu ▁kumu ua .</t>
  </si>
  <si>
    <t>▁Basi ▁akiwa ▁katika ▁safari ▁yake , ▁ali pok ari bia ▁D ames ki , ▁gha fula ▁nuru ▁kutoka ▁mbinguni ▁ikam wanga za ▁kot eko te .</t>
  </si>
  <si>
    <t>▁Wale ▁ndugu ▁walip opata ▁habari ▁wak ampe leka ▁hadi ▁Kais aria , ▁wakam sa fir isha ▁kwenda ▁Tar so .</t>
  </si>
  <si>
    <t>▁Ndipo ▁kanisa ▁katika ▁Uya hudi ▁wote , ▁Gali laya ▁na ▁Samaria ▁lika furahia ▁wakati ▁wa ▁amani . ▁Lik atiwa ▁nguvu , ▁na ▁kwa ▁fara ja ▁ya ▁Roho ▁Mtakatifu , ▁idadi ▁yake ▁ika zidi ▁ku ongezeka , ▁na ▁lika endelea ▁kud umu ▁katika ▁kum cha ▁Bwana .</t>
  </si>
  <si>
    <t>▁Petro ▁alipokuwa ▁ak isa firi ▁sehemu ▁mbalimbali , ▁alik wenda ▁kuwat embelea ▁wat akatifu ▁walio ishi ▁huko ▁L ida .</t>
  </si>
  <si>
    <t>▁H uko ▁alim kuta ▁mtu ▁mmoja ▁a itwa ye ▁A inea , ▁ambaye ▁alikuwa ▁ame poo za ▁na ▁kwa ▁muda ▁wa ▁miaka ▁min ane ▁alikuwa ▁haja ondoka ▁kit and ani .</t>
  </si>
  <si>
    <t>▁Petro ▁akam wambia , ▁" A inea , ▁Yesu ▁Kristo ▁anak up onya , ▁in uka ▁ut andike ▁kit anda ▁chako . " ▁Mara ▁A inea ▁aka in uka .</t>
  </si>
  <si>
    <t>▁Watu ▁wote ▁wa ▁L ida ▁na ▁Shar oni ▁walip om wona ▁A inea ▁akit embea ▁wakam ge ukia ▁Bwana .</t>
  </si>
  <si>
    <t>▁H uko ▁Ya fa ▁pa likuwa ▁na ▁mwana funzi ▁jina ▁lake ▁Tab itha ▁( ambalo ▁kwa ▁Ki yun ani ▁ni ▁D ork asi ). ▁Hu yu ▁alikuwa ▁m kar imu ▁sana , ▁akit enda ▁mema ▁na ▁kuwasaidia ▁mask ini .</t>
  </si>
  <si>
    <t>▁Wakati ▁huo ▁aka ug ua , ▁aka fa ▁na ▁waki isha ▁kuu osha ▁mwili ▁wake ▁waka uw eka ▁katika ▁chumba ▁cha ▁gh oro fani .</t>
  </si>
  <si>
    <t>▁Kwa ▁kuwa ▁Ya fa ▁hap akuwa ▁mbali ▁sana ▁na ▁L ida , ▁wanafunzi ▁wali pos ikia ▁kwamba ▁Petro ▁yuko ▁huko ▁wali wat uma ▁watu ▁wawili ▁kwake ▁ili ▁kumw omba , ▁" T af ad hali ▁njo o ▁huku ▁pasi po ▁kuka wia . "</t>
  </si>
  <si>
    <t>▁Kwa ▁hiyo ▁Petro ▁aka in uka ▁aka enda ▁nao , ▁naye ▁alipo wasi li , ▁wak ampe leka ▁hadi ▁kwenye ▁chumba ▁cha ▁gh oro fani ▁alipokuwa ▁am ela zwa . ▁Wa jane ▁wengi ▁walis imama ▁karibu ▁naye ▁waki lia ▁na ▁kuonyesha ▁ma jo ho ▁na ▁nguo ▁nyingine ▁ambazo ▁D ork asi ▁alikuwa ▁am ew ash onea ▁alipokuwa ▁pamoja ▁nao .</t>
  </si>
  <si>
    <t>▁Aka anguka ▁chini , ▁akas ikia ▁sauti ▁ik im wambia , ▁" Sa uli , ▁Sauli , ▁mbona ▁unan it esa ?"</t>
  </si>
  <si>
    <t>▁Petro ▁aka w atoa ▁wote ▁nje ▁ya ▁kile ▁chumba , ▁kisha ▁ak api ga ▁mago ti ▁aka omba , ▁aka uge ukia ▁ule ▁mwili ▁akasema , ▁" Tab itha , ▁in uka . " ▁Aka fumb ua ▁macho ▁yake ▁na ▁ali pom wona ▁Petro , ▁akak eti .</t>
  </si>
  <si>
    <t>▁Petro ▁akam sh ika ▁mkono ▁akam win ua , ▁ndipo ▁akawa ita ▁wale ▁wat akatifu ▁na ▁waj ane ▁akam ka bid hi ▁kwao ▁akiwa ▁hai .</t>
  </si>
  <si>
    <t>▁Habari ▁hizi ▁zika julikana ▁sehemu ▁zote ▁za ▁Ya fa ▁na ▁watu ▁wengi ▁wakam wam ini ▁Bwana .</t>
  </si>
  <si>
    <t>▁Petro ▁ak akaa ▁Ya fa ▁kwa ▁siku ▁nyingi ▁aki ishi ▁na ▁Simoni ▁mt engene zaji ▁ngozi .</t>
  </si>
  <si>
    <t>▁Sauli ▁aka jibu , ▁" U ▁nani ▁wewe , ▁Bwana ?" ▁Ile ▁sauti ▁ika jibu , ▁" M imi ▁ni ▁Yesu ▁unay emt esa .</t>
  </si>
  <si>
    <t>▁Sasa ▁in uka ▁u ing ie ▁mjini , ▁nawe ▁uta ambiwa ▁yak upas ayo ▁kutenda . "</t>
  </si>
  <si>
    <t>▁Watu ▁waliokuwa ▁wak isa firi ▁pamoja ▁na ▁Sauli ▁wak asim ama ▁bila ▁kuwa ▁na ▁la ▁kusema , ▁kwa ▁sababu ▁walis ikia ▁sauti ▁lakini ▁hawak um wona ▁aliyekuwa ▁ak iz ungumza .</t>
  </si>
  <si>
    <t>▁Sauli ▁aka in uka ▁kutoka ▁pale ▁chini ▁na ▁ali poj aribu ▁kuf ungua ▁macho ▁yake ▁haku weza ▁kuona ▁kitu ▁chochote . ▁Basi ▁wakam sh ika ▁mkono ▁wakam wongo za ▁mpaka ▁D ames ki .</t>
  </si>
  <si>
    <t>▁Naye ▁kwa ▁muda ▁wa ▁siku ▁tatu ▁alikuwa ▁ki pofu ▁naye ▁hak ula ▁wala ▁kunywa ▁chochote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</si>
  <si>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</si>
  <si>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</si>
  <si>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</si>
  <si>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</si>
  <si>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</si>
  <si>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</si>
  <si>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</si>
  <si>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</si>
  <si>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</si>
  <si>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</si>
  <si>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</si>
  <si>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</si>
  <si>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</si>
  <si>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</si>
  <si>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</si>
  <si>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</si>
  <si>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</si>
  <si>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</si>
  <si>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</si>
  <si>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</si>
  <si>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</si>
  <si>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</si>
  <si>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</si>
  <si>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</si>
  <si>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</si>
  <si>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</si>
  <si>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</si>
  <si>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</si>
  <si>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</si>
  <si>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</si>
  <si>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</si>
  <si>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</si>
  <si>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</si>
  <si>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</si>
  <si>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</si>
  <si>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</si>
  <si>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</si>
  <si>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</si>
  <si>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</si>
  <si>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</si>
  <si>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</si>
  <si>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</si>
  <si>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</si>
  <si>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</si>
  <si>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</si>
  <si>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</si>
  <si>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</si>
  <si>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</si>
  <si>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</si>
  <si>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</si>
  <si>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</si>
  <si>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</si>
  <si>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</si>
  <si>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</si>
  <si>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</si>
  <si>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</si>
  <si>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</si>
  <si>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</si>
  <si>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</si>
  <si>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</si>
  <si>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</si>
  <si>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</si>
  <si>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</si>
  <si>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</si>
  <si>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</si>
  <si>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</si>
  <si>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</si>
  <si>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</si>
  <si>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</si>
  <si>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</si>
  <si>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</si>
  <si>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</si>
  <si>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</si>
  <si>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</si>
  <si>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</si>
  <si>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</si>
  <si>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</si>
  <si>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</si>
  <si>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</si>
  <si>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</si>
  <si>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</si>
  <si>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</si>
  <si>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</si>
  <si>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</si>
  <si>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</si>
  <si>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</si>
  <si>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</si>
  <si>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</si>
  <si>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</si>
  <si>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</si>
  <si>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</si>
  <si>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</si>
  <si>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</si>
  <si>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</si>
  <si>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</si>
  <si>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</si>
  <si>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</si>
  <si>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</si>
  <si>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</si>
  <si>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</si>
  <si>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</si>
  <si>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</si>
  <si>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</si>
  <si>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</si>
  <si>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</si>
  <si>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</si>
  <si>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</si>
  <si>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</si>
  <si>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</si>
  <si>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</si>
  <si>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</si>
  <si>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</si>
  <si>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</si>
  <si>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</si>
  <si>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</si>
  <si>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</si>
  <si>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</si>
  <si>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</si>
  <si>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</si>
  <si>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</si>
  <si>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</si>
  <si>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</si>
  <si>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</si>
  <si>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</si>
  <si>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</si>
  <si>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</si>
  <si>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</si>
  <si>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</si>
  <si>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</si>
  <si>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</si>
  <si>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</si>
  <si>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</si>
  <si>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</si>
  <si>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</si>
  <si>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</si>
  <si>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</si>
  <si>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</si>
  <si>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</si>
  <si>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</si>
  <si>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</si>
  <si>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</si>
  <si>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</si>
  <si>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</si>
  <si>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</si>
  <si>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</si>
  <si>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</si>
  <si>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</si>
  <si>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</si>
  <si>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</si>
  <si>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</si>
  <si>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</si>
  <si>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</si>
  <si>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</si>
  <si>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</si>
  <si>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</si>
  <si>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</si>
  <si>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</si>
  <si>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</si>
  <si>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</si>
  <si>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</si>
  <si>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</si>
  <si>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</si>
  <si>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</si>
  <si>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</si>
  <si>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</si>
  <si>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</si>
  <si>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</si>
  <si>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</si>
  <si>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</si>
  <si>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</si>
  <si>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</si>
  <si>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</si>
  <si>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</si>
  <si>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</si>
  <si>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</si>
  <si>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</si>
  <si>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</si>
  <si>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</si>
  <si>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</si>
  <si>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</si>
  <si>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</si>
  <si>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</si>
  <si>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</si>
  <si>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</si>
  <si>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</si>
  <si>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</si>
  <si>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</si>
  <si>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</si>
  <si>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</si>
  <si>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</si>
  <si>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</si>
  <si>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</si>
  <si>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</si>
  <si>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</si>
  <si>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</si>
  <si>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</si>
  <si>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</si>
  <si>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</si>
  <si>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</si>
  <si>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</si>
  <si>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</si>
  <si>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</si>
  <si>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</si>
  <si>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</si>
  <si>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</si>
  <si>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</si>
  <si>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</si>
  <si>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</si>
  <si>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</si>
  <si>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</si>
  <si>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</si>
  <si>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</si>
  <si>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</si>
  <si>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</si>
  <si>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</si>
  <si>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</si>
  <si>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</si>
  <si>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</si>
  <si>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</si>
  <si>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</si>
  <si>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</si>
  <si>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</si>
  <si>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</si>
  <si>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</si>
  <si>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</si>
  <si>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</si>
  <si>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</si>
  <si>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</si>
  <si>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</si>
  <si>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</si>
  <si>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</si>
  <si>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</si>
  <si>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</si>
  <si>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</si>
  <si>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</si>
  <si>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</si>
  <si>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</si>
  <si>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</si>
  <si>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</si>
  <si>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</si>
  <si>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</si>
  <si>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</si>
  <si>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</si>
  <si>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</si>
  <si>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</si>
  <si>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</si>
  <si>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</si>
  <si>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</si>
  <si>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</si>
  <si>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</si>
  <si>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</si>
  <si>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</si>
  <si>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</si>
  <si>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</si>
  <si>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</si>
  <si>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</si>
  <si>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</si>
  <si>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</si>
  <si>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</si>
  <si>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</si>
  <si>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</si>
  <si>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</si>
  <si>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</si>
  <si>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</si>
  <si>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</si>
  <si>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</si>
  <si>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</si>
  <si>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</si>
  <si>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</si>
  <si>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</si>
  <si>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</si>
  <si>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</si>
  <si>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</si>
  <si>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</si>
  <si>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</si>
  <si>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</si>
  <si>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</si>
  <si>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</si>
  <si>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</si>
  <si>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</si>
  <si>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</si>
  <si>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</si>
  <si>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</si>
  <si>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</si>
  <si>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</si>
  <si>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</si>
  <si>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</si>
  <si>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</si>
  <si>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</si>
  <si>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</si>
  <si>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</si>
  <si>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</si>
  <si>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</si>
  <si>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</si>
  <si>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</si>
  <si>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</si>
  <si>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</si>
  <si>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</si>
  <si>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</si>
  <si>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</si>
  <si>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</si>
  <si>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</si>
  <si>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</si>
  <si>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</si>
  <si>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</si>
  <si>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</si>
  <si>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</si>
  <si>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</si>
  <si>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</si>
  <si>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</si>
  <si>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</si>
  <si>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</si>
  <si>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</si>
  <si>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</si>
  <si>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</si>
  <si>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</si>
  <si>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</si>
  <si>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</si>
  <si>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</si>
  <si>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</si>
  <si>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</si>
  <si>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</si>
  <si>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</si>
  <si>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</si>
  <si>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</si>
  <si>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</si>
  <si>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</si>
  <si>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</si>
  <si>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</si>
  <si>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</si>
  <si>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</si>
  <si>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</si>
  <si>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</si>
  <si>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</si>
  <si>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</si>
  <si>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</si>
  <si>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</si>
  <si>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</si>
  <si>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</si>
  <si>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</si>
  <si>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</si>
  <si>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</si>
  <si>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</si>
  <si>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</si>
  <si>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</si>
  <si>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</si>
  <si>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</si>
  <si>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</si>
  <si>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</si>
  <si>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</si>
  <si>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</si>
  <si>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</si>
  <si>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</si>
  <si>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</si>
  <si>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</si>
  <si>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</si>
  <si>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</si>
  <si>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</si>
  <si>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</si>
  <si>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</si>
  <si>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</si>
  <si>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</si>
  <si>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</si>
  <si>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</si>
  <si>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</si>
  <si>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</si>
  <si>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</si>
  <si>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</si>
  <si>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</si>
  <si>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</si>
  <si>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</si>
  <si>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</si>
  <si>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</si>
  <si>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</si>
  <si>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</si>
  <si>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</si>
  <si>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</si>
  <si>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</si>
  <si>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</si>
  <si>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</si>
  <si>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</si>
  <si>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</si>
  <si>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</si>
  <si>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</si>
  <si>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</si>
  <si>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</si>
  <si>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</si>
  <si>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</si>
  <si>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</si>
  <si>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</si>
  <si>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</si>
  <si>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</si>
  <si>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</si>
  <si>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</si>
  <si>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</si>
  <si>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</si>
  <si>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</si>
  <si>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</si>
  <si>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</si>
  <si>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</si>
  <si>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</si>
  <si>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</si>
  <si>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</si>
  <si>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</si>
  <si>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</si>
  <si>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</si>
  <si>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</si>
  <si>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</si>
  <si>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</si>
  <si>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</si>
  <si>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</si>
  <si>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</si>
  <si>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</si>
  <si>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</si>
  <si>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</si>
  <si>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</si>
  <si>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</si>
  <si>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</si>
  <si>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</si>
  <si>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</si>
  <si>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</si>
  <si>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</si>
  <si>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</si>
  <si>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</si>
  <si>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</si>
  <si>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</si>
  <si>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</si>
  <si>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</si>
  <si>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</si>
  <si>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</si>
  <si>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</si>
  <si>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</si>
  <si>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</si>
  <si>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</si>
  <si>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</si>
  <si>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</si>
  <si>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</si>
  <si>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</si>
  <si>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</si>
  <si>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</si>
  <si>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</si>
  <si>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</si>
  <si>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</si>
  <si>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</si>
  <si>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</si>
  <si>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</si>
  <si>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</si>
  <si>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</si>
  <si>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</si>
  <si>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</si>
  <si>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</si>
  <si>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</si>
  <si>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</si>
  <si>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</si>
  <si>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</si>
  <si>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</si>
  <si>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</si>
  <si>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</si>
  <si>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</si>
  <si>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</si>
  <si>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</si>
  <si>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</si>
  <si>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</si>
  <si>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</si>
  <si>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</si>
  <si>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</si>
  <si>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</si>
  <si>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</si>
  <si>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</si>
  <si>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</si>
  <si>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</si>
  <si>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</si>
  <si>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</si>
  <si>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</si>
  <si>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</si>
  <si>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</si>
  <si>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</si>
  <si>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</si>
  <si>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</si>
  <si>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</si>
  <si>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</si>
  <si>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</si>
  <si>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</si>
  <si>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</si>
  <si>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</si>
  <si>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</si>
  <si>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</si>
  <si>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</si>
  <si>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</si>
  <si>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</si>
  <si>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</si>
  <si>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</si>
  <si>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</si>
  <si>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</si>
  <si>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</si>
  <si>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</si>
  <si>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</si>
  <si>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</si>
  <si>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</si>
  <si>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</si>
  <si>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</si>
  <si>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</si>
  <si>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</si>
  <si>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</si>
  <si>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</si>
  <si>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</si>
  <si>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</si>
  <si>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</si>
  <si>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</si>
  <si>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</si>
  <si>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</si>
  <si>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</si>
  <si>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</si>
  <si>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</si>
  <si>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</si>
  <si>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</si>
  <si>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</si>
  <si>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</si>
  <si>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</si>
  <si>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</si>
  <si>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</si>
  <si>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</si>
  <si>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</si>
  <si>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</si>
  <si>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</si>
  <si>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</si>
  <si>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</si>
  <si>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</si>
  <si>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</si>
  <si>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</si>
  <si>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</si>
  <si>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</si>
  <si>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</si>
  <si>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</si>
  <si>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</si>
  <si>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</si>
  <si>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</si>
  <si>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</si>
  <si>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</si>
  <si>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</si>
  <si>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</si>
  <si>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</si>
  <si>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</si>
  <si>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</si>
  <si>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</si>
  <si>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</si>
  <si>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</si>
  <si>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</si>
  <si>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</si>
  <si>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</si>
  <si>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</si>
  <si>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</si>
  <si>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</si>
  <si>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</si>
  <si>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</si>
  <si>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</si>
  <si>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</si>
  <si>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</si>
  <si>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</si>
  <si>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</si>
  <si>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</si>
  <si>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</si>
  <si>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</si>
  <si>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</si>
  <si>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</si>
  <si>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</si>
  <si>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</si>
  <si>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</si>
  <si>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</si>
  <si>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</si>
  <si>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</si>
  <si>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</si>
  <si>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</si>
  <si>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</si>
  <si>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</si>
  <si>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</si>
  <si>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</si>
  <si>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</si>
  <si>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</si>
  <si>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</si>
  <si>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</si>
  <si>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</si>
  <si>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</si>
  <si>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</si>
  <si>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</si>
  <si>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</si>
  <si>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</si>
  <si>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</si>
  <si>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</si>
  <si>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</si>
  <si>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</si>
  <si>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</si>
  <si>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</si>
  <si>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</si>
  <si>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</si>
  <si>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</si>
  <si>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</si>
  <si>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</si>
  <si>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</si>
  <si>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</si>
  <si>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</si>
  <si>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</si>
  <si>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</si>
  <si>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</si>
  <si>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</si>
  <si>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</si>
  <si>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</si>
  <si>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</si>
  <si>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</si>
  <si>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</si>
  <si>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</si>
  <si>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</si>
  <si>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</si>
  <si>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</si>
  <si>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</si>
  <si>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</si>
  <si>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</si>
  <si>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</si>
  <si>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</si>
  <si>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</si>
  <si>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</si>
  <si>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</si>
  <si>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</si>
  <si>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</si>
  <si>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</si>
  <si>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</si>
  <si>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</si>
  <si>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</si>
  <si>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</si>
  <si>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</si>
  <si>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</si>
  <si>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</si>
  <si>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</si>
  <si>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</si>
  <si>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</si>
  <si>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</si>
  <si>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</si>
  <si>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</si>
  <si>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</si>
  <si>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</si>
  <si>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</si>
  <si>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</si>
  <si>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</si>
  <si>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</si>
  <si>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</si>
  <si>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</si>
  <si>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</si>
  <si>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</si>
  <si>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</si>
  <si>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</si>
  <si>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</si>
  <si>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</si>
  <si>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</si>
  <si>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</si>
  <si>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</si>
  <si>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</si>
  <si>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</si>
  <si>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</si>
  <si>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</si>
  <si>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</si>
  <si>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</si>
  <si>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</si>
  <si>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</si>
  <si>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</si>
  <si>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</si>
  <si>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</si>
  <si>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</si>
  <si>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</si>
  <si>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</si>
  <si>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</si>
  <si>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</si>
  <si>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</si>
  <si>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</si>
  <si>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</si>
  <si>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</si>
  <si>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</si>
  <si>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</si>
  <si>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</si>
  <si>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</si>
  <si>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</si>
  <si>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</si>
  <si>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</si>
  <si>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</si>
  <si>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</si>
  <si>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</si>
  <si>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</si>
  <si>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</si>
  <si>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</si>
  <si>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</si>
  <si>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</si>
  <si>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</si>
  <si>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</si>
  <si>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</si>
  <si>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</si>
  <si>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</si>
  <si>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</si>
  <si>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</si>
  <si>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</si>
  <si>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</si>
  <si>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</si>
  <si>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</si>
  <si>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</si>
  <si>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</si>
  <si>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</si>
  <si>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</si>
  <si>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</si>
  <si>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</si>
  <si>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</si>
  <si>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</si>
  <si>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</si>
  <si>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</si>
  <si>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</si>
  <si>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</si>
  <si>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</si>
  <si>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</si>
  <si>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</si>
  <si>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</si>
  <si>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</si>
  <si>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</si>
  <si>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</si>
  <si>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</si>
  <si>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</si>
  <si>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</si>
  <si>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</si>
  <si>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</si>
  <si>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</si>
  <si>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</si>
  <si>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</si>
  <si>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</si>
  <si>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</si>
  <si>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</si>
  <si>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</si>
  <si>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</si>
  <si>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</si>
  <si>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</si>
  <si>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</si>
  <si>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</si>
  <si>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</si>
  <si>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</si>
  <si>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</si>
  <si>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</si>
  <si>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</si>
  <si>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</si>
  <si>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</si>
  <si>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</si>
  <si>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</si>
  <si>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</si>
  <si>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</si>
  <si>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</si>
  <si>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</si>
  <si>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</si>
  <si>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</si>
  <si>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</si>
  <si>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</si>
  <si>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</si>
  <si>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</si>
  <si>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</si>
  <si>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</si>
  <si>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</si>
  <si>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</si>
  <si>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</si>
  <si>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</si>
  <si>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</si>
  <si>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</si>
  <si>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</si>
  <si>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</si>
  <si>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</si>
  <si>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</si>
  <si>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</si>
  <si>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</si>
  <si>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</si>
  <si>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</si>
  <si>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</si>
  <si>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</si>
  <si>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</si>
  <si>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</si>
  <si>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</si>
  <si>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</si>
  <si>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</si>
  <si>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</si>
  <si>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</si>
  <si>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</si>
  <si>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</si>
  <si>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</si>
  <si>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</si>
  <si>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</si>
  <si>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</si>
  <si>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</si>
  <si>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</si>
  <si>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</si>
  <si>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</si>
  <si>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</si>
  <si>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</si>
  <si>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</si>
  <si>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</si>
  <si>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</si>
  <si>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</si>
  <si>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</si>
  <si>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</si>
  <si>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</si>
  <si>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</si>
  <si>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</si>
  <si>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</si>
  <si>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</si>
  <si>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</si>
  <si>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</si>
  <si>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</si>
  <si>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</si>
  <si>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</si>
  <si>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</si>
  <si>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 Amin , ▁amin ▁nawa ambia , ▁yeye ▁asiye ingia ▁katika ▁zizi ▁la ▁kondo o ▁kwa ▁kupitia ▁kwenye ▁lango , ▁lakini ▁ak wea ▁kuingia ▁ndani ▁kwa ▁njia ▁nyingine , ▁ni ▁mwi zi ▁na ▁mny ang ʼ anyi .</t>
  </si>
  <si>
    <t>▁Mwi zi ▁hu ja ▁ili ▁ai be , ▁ku ua ▁na ▁ku ang amiza . ▁Mimi ▁nim eku ja ▁ili ▁wap ate ▁uzima ▁kisha ▁wawe ▁nao ▁tele .</t>
  </si>
  <si>
    <t>▁" M imi ▁ndimi ▁mch ungaji ▁mw ema . ▁M ch ungaji ▁mw ema ▁hu utoa ▁uhai ▁wake ▁kwa ▁ajili ▁ya ▁kondo o .</t>
  </si>
  <si>
    <t>▁Mtu ▁wa ▁ku aj iriwa ▁sio ▁mch ungaji ▁mwenye ▁kondo o . ▁Am won apo ▁mbwa ▁mw itu ▁aki ja , ▁yeye ▁huk imbia ▁na ▁kuwa acha ▁kondo o . ▁Naye ▁mbwa ▁mw itu ▁hul ish ambu lia ▁kundi ▁na ▁kuli ta wanya .</t>
  </si>
  <si>
    <t>▁Yeye ▁huk imbia ▁kwa ▁sababu ▁amea j iriwa ▁wala ▁hawa jali ▁kondo o .</t>
  </si>
  <si>
    <t>▁" M imi ▁ndimi ▁mch ungaji ▁mw ema . ▁Nina wa jua ▁kondo o ▁wangu ▁nao ▁kondo o ▁wangu ▁wan ani jua .</t>
  </si>
  <si>
    <t>▁Kama ▁vile ▁Baba ▁ana vy oni jua ▁mimi , ▁nami ▁nina vy om jua ▁Baba , ▁nami ▁na utoa ▁uhai ▁wangu ▁kwa ▁ajili ▁ya ▁kondo o .</t>
  </si>
  <si>
    <t>▁N inao ▁kondo o ▁wengine ▁ambao ▁si ▁wa ▁zizi ▁hili , ▁in anip asa ▁kuwa leta , ▁nao ▁wata is ikia ▁sauti ▁yangu , ▁hivyo ▁pat akuwa ▁na ▁kundi ▁moja ▁na ▁mch ungaji ▁mmoja .</t>
  </si>
  <si>
    <t>▁Baba ▁yangu ▁an anip enda ▁kwa ▁kuwa ▁nina utoa ▁uhai ▁wangu ▁ili ▁ni up ate ▁tena .</t>
  </si>
  <si>
    <t>▁Hakuna ▁mtu ▁ani ondo le aye ▁uhai ▁wangu , ▁bali ▁nina utoa ▁kwa ▁hi ari ▁yangu ▁mwenyewe . ▁N inao ▁uwezo ▁wa ▁ku utoa ▁uhai ▁wangu ▁na ▁pia ▁n inao ▁uwezo ▁wa ▁ku ut waa ▁tena . ▁Am ri ▁hii ▁nime pewa ▁na ▁Baba ▁yangu . "</t>
  </si>
  <si>
    <t>▁Kwa ▁maneno ▁haya ▁Wayahudi ▁wali ga wany ika .</t>
  </si>
  <si>
    <t>▁Yeye ▁anaye ingia ▁kwa ▁kupitia ▁kwenye ▁lango ▁ndiye ▁mch ungaji ▁wa ▁kondo o .</t>
  </si>
  <si>
    <t>▁Wengi ▁wao ▁wak asema , ▁" Hu yu ▁ame pa gawa ▁na ▁pe po ▁m cha fu , ▁naye ▁ame chang any ikiwa . "</t>
  </si>
  <si>
    <t>▁Wengine ▁wak asema , ▁" H aya ▁si ▁maneno ▁ya ▁mtu ▁aliye pa gawa ▁na ▁pe po ▁m cha fu . ▁Je , ▁pe po ▁m cha fu ▁a weza ▁kuf ungua ▁macho ▁ya ▁ki pofu ?"</t>
  </si>
  <si>
    <t>▁Wakati ▁huo ▁ilikuwa ▁Sik ukuu ▁ya ▁Ku wekwa ▁wak fu ▁kwa ▁Hek alu ▁huko ▁Yerusalemu , ▁nao ▁ulikuwa ▁wakati ▁wa ▁maj ira ▁ya ▁bar idi .</t>
  </si>
  <si>
    <t>▁Naye ▁Yesu ▁alikuwa ▁akit embea ▁ndani ▁ya ▁Hek alu ▁katika ▁uk umbi ▁wa ▁Solomoni .</t>
  </si>
  <si>
    <t>▁Wayahudi ▁wakam kus any ikia ▁wakamu uliza , ▁" Ut atu weka ▁katika ▁hali ▁ya ▁mas haka ▁mpaka ▁lini ? ▁Kama ▁wewe ▁ndiye ▁Kristo ▁tu ambie ▁wazi wazi . "</t>
  </si>
  <si>
    <t>▁Yesu ▁akawa jibu , ▁" N ime wa ambia , ▁lakini ▁ham wam ini . ▁Mambo ▁nin ayo yat enda ▁kwa ▁jina ▁la ▁Baba ▁yangu ▁y anan is huh udia .</t>
  </si>
  <si>
    <t>▁Lakini ▁ham wam ini , ▁kwa ▁sababu ▁ninyi ▁si ▁wa ▁kundi ▁la ▁kondo o ▁wangu .</t>
  </si>
  <si>
    <t>▁K ondo o ▁wangu ▁huis ikia ▁sauti ▁yangu ▁nami ▁nawa jua , ▁nao ▁h uni fuata ,</t>
  </si>
  <si>
    <t>▁nami ▁nina wa pa ▁uzima ▁wa ▁milele , ▁ha wata ang amia ▁kamwe ▁wala ▁hakuna ▁mtu ▁atak aye wa pok onya ▁kutoka ▁mikono ▁yangu .</t>
  </si>
  <si>
    <t>▁Baba ▁yangu ▁ali yeni pa ▁hawa ▁ni ▁mkuu ▁kuliko ▁wote ▁na ▁hakuna ▁awe z aye ▁kuwa pok onya ▁kutoka ▁mik on oni ▁mwake .</t>
  </si>
  <si>
    <t>▁M linzi ▁hum fungu lia ▁lango ▁na ▁kondo o ▁huis ikia ▁sauti ▁yake . ▁Huwa ita ▁kondo o ▁wake ▁kwa ▁majina ▁yao ▁na ▁kuw atoa ▁nje ▁ya ▁zizi .</t>
  </si>
  <si>
    <t>▁Mimi ▁na ▁Baba ▁yangu ▁tu ▁umo ja . "</t>
  </si>
  <si>
    <t>▁Kwa ▁mara ▁nyingine ▁Wayahudi ▁waka in ua ▁mawe ▁ili ▁wamp ige ▁nayo ,</t>
  </si>
  <si>
    <t>▁lakini ▁Yesu ▁akawa ambia , ▁" N ime wa onyesha ▁mi uji za ▁mingi ▁mik ubwa ▁kutoka ▁kwa ▁Baba ▁yangu . ▁Ni ▁ipi ▁katika ▁hiyo ▁m nat aka ▁kuni piga ▁mawe ?"</t>
  </si>
  <si>
    <t>▁Wayahudi ▁wakam jibu , ▁" H at ukup igi ▁mawe ▁kwa ▁sababu ▁ya ▁mambo ▁mema ▁u liy ot enda , ▁bali ▁ni ▁kwa ▁kuwa ▁um eku f uru . ▁Wewe ▁ingawa ▁ni ▁mwanadamu ▁una ji fanya ▁kuwa ▁Mungu . "</t>
  </si>
  <si>
    <t>▁Yesu ▁akawa jibu , ▁" Je , ▁haiku andikwa ▁katika ▁Sheria ▁ya ▁kwamba , ▁' N imes ema ▁kuwa , ▁ninyi ▁ni ▁mi ungu ?'</t>
  </si>
  <si>
    <t>▁Kama ▁aliwa ita ▁' mi ungu ,' ▁wale ▁ambao ▁neno ▁la ▁Mungu ▁li liwa fikia , ▁nayo ▁Maandiko ▁haya wezi ▁kut anguka ,</t>
  </si>
  <si>
    <t>▁je , ▁mwa weza je ▁kusema ▁kwamba ▁yule ▁ambaye ▁Baba ▁am em weka ▁wak fu ▁na ▁kum tuma ▁ulimwenguni ▁an aku f uru , ▁kwa ▁sababu ▁n ilis ema , ▁' M imi ▁ni ▁Mwana ▁wa ▁Mungu ?'</t>
  </si>
  <si>
    <t>▁Ikiwa ▁sif anyi ▁kazi ▁za ▁Baba ▁yangu , ▁basi ▁ms ini amini ,</t>
  </si>
  <si>
    <t>▁lakini ▁ikiwa ▁nazi fanya ▁kazi ▁za ▁Mungu , ▁hata ▁kama ▁ham ni amini ▁mimi ▁zi amin ini ▁hizo ▁kazi , ▁ili ▁mpate ▁kujua ▁na ▁kuelewa ▁kwamba ▁Baba ▁yu ▁ndani ▁yangu , ▁nami ▁ndani ▁yake . "</t>
  </si>
  <si>
    <t>▁Ndipo ▁waka jaribu ▁kum kam ata ▁kwa ▁mara ▁nyingine , ▁lakini ▁akap ony oka ▁kutoka ▁mik on oni ▁mwa o .</t>
  </si>
  <si>
    <t>▁Aki isha ▁kuw atoa ▁wote ▁nje , ▁hut angu lia ▁mbele ▁yao ▁na ▁kondo o ▁hum fuata ▁kwa ▁kuwa ▁wana ij ua ▁sauti ▁yake .</t>
  </si>
  <si>
    <t>▁Aka enda ▁tena ▁ng ʼ ambo ▁ya ▁M to ▁Yord ani ▁mpaka ▁mahali ▁pale ▁ambapo ▁Yohana ▁alikuwa ▁ak ib atiza ▁hapo ▁awali , ▁naye ▁ak akaa ▁huko .</t>
  </si>
  <si>
    <t>▁Watu ▁wengi ▁wakam jia , ▁nao ▁waka wa ▁wak isema , ▁" Yohana ▁haku fanya ▁muu jiza ▁wowote , ▁lakini ▁kila ▁jambo ▁ali los ema ▁kum husu ▁huyu ▁mtu ▁ni ▁kweli . "</t>
  </si>
  <si>
    <t>▁Nao ▁wengi ▁wakam wam ini ▁Yesu ▁huko .</t>
  </si>
  <si>
    <t>▁Lakini ▁kondo o ▁ha wat am fuata ▁mg eni ▁bali ▁wat amk imbia , ▁kwa ▁sababu ▁ha wai jui ▁sauti ▁ya ▁mg eni . "</t>
  </si>
  <si>
    <t>▁Yesu ▁alit umia ▁mfano ▁huu , ▁lakini ▁wao ▁hawaku elewa ▁hayo ▁aliy okuwa ▁akiwa ambia .</t>
  </si>
  <si>
    <t>▁Kwa ▁hiyo ▁Yesu ▁akasema ▁nao ▁tena ▁akawa ambia , ▁" Amin , ▁amin ▁nawa ambia , ▁mimi ▁ndimi ▁lango ▁la ▁kondo o .</t>
  </si>
  <si>
    <t>▁Wote ▁wali onit angu lia ▁ni ▁we vi ▁na ▁wany ang ʼ anyi , ▁lakini ▁kondo o ▁hawaku was ikia .</t>
  </si>
  <si>
    <t>▁Mimi ▁ndimi ▁lango , ▁yeyote ▁anaye ingia ▁ziz ini ▁kwa ▁kupitia ▁kwangu ▁ata okoka , ▁ata ingia ▁na ▁kutoka , ▁naye ▁ata pata ▁mal isho .</t>
  </si>
  <si>
    <t>▁Basi ▁mtu ▁mmoja ▁jina ▁lake ▁Lazaro ▁alikuwa ▁mg onjwa . ▁Yeye ▁alikuwa ▁aki ishi ▁Bet hania ▁ki jiji ▁cha ▁Maria ▁na ▁Martha ▁dada ▁zake .</t>
  </si>
  <si>
    <t>▁Lakini ▁wale ▁wat embe ao ▁usiku ▁hu j ikwa a ▁kwa ▁sababu ▁hakuna ▁nuru ▁ndani ▁yao . "</t>
  </si>
  <si>
    <t>▁Baada ▁ya ▁kusema ▁haya , ▁Yesu ▁akawa ambia , ▁" R af iki ▁yetu ▁Lazaro ▁am ela la , ▁lakini ▁na enda ▁kumw ams ha . "</t>
  </si>
  <si>
    <t>▁Wana funzi ▁wakam wambia , ▁" B wana , ▁kama ▁am ela la ▁us ingi zi ▁ata amka . "</t>
  </si>
  <si>
    <t>▁Hata ▁hivyo , ▁Yesu ▁alikuwa ▁ana zungumzia ▁kuwa ▁Lazaro ▁am eku fa , ▁lakini ▁wanafunzi ▁wake ▁hawaku elewa , ▁wa lid hani ▁kwamba ▁anasema ▁Lazaro ▁am ela la ▁us ingi zi ▁tu .</t>
  </si>
  <si>
    <t>▁Kwa ▁hiyo ▁Yesu ▁akawa ambia ▁wazi wazi , ▁" L az aro ▁am eku fa .</t>
  </si>
  <si>
    <t>▁Hata ▁hivyo ▁naf ura hi ▁kwa ▁kuwa ▁siku wepo ▁huko ▁kabla ▁ya ▁Lazaro ▁kufa , ▁ili ▁mpate ▁ku amini . ▁Lakini ▁sasa ▁tw end eni ▁kwake . "</t>
  </si>
  <si>
    <t>▁Tom aso ▁aliye itwa ▁P acha ▁akawa ambia ▁wanafunzi ▁wenz ake , ▁" S isi ▁nasi ▁tw end eni ▁tuka fe ▁pamoja ▁naye . "</t>
  </si>
  <si>
    <t>▁Yesu ▁alipo wasi li ▁huko ▁ali kuta ▁Lazaro ▁am ekuwa ▁kabur ini ▁siku ▁nne .</t>
  </si>
  <si>
    <t>▁Basi ▁Bet hania ▁ulikuwa ▁karibu ▁na ▁Yerusalemu ▁um bali ▁wa ▁karibu ▁mai li ▁mbili ,</t>
  </si>
  <si>
    <t>▁na ▁Wayahudi ▁wengi ▁walikuwa ▁wam eku ja ▁kuwa fari ji ▁Martha ▁na ▁Maria ▁kwa ▁ajili ▁ya ▁kufi wa ▁na ▁ndugu ▁yao .</t>
  </si>
  <si>
    <t>▁Hu yu ▁Maria , ▁ambaye ▁Lazaro ▁kaka ▁yake ▁alikuwa ▁mg onjwa , ▁ndiye ▁yule ▁ambaye ▁alim paka ▁Bwana ▁mafuta ▁na ▁kui futa ▁miguu ▁yake ▁kwa ▁ny wele ▁zake .</t>
  </si>
  <si>
    <t>▁Martha ▁ali pos ikia ▁kwamba ▁Yesu ▁an akuja , ▁alit oka ▁kwenda ▁kum laki , ▁ila ▁Maria ▁ali baki ▁nyumbani .</t>
  </si>
  <si>
    <t>▁Martha ▁akam wambia ▁Yesu , ▁" B wana , ▁kama ▁unga likuwa ▁hapa , ▁ndugu ▁yangu ▁hanga liku fa .</t>
  </si>
  <si>
    <t>▁Lakini ▁sasa ▁nina jua ▁kuwa ▁chochote ▁ut aka chom w omba ▁Mungu , ▁at aku pa . "</t>
  </si>
  <si>
    <t>▁Yesu ▁akam wambia , ▁" Nd ugu ▁yako ▁ata fu fuka . "</t>
  </si>
  <si>
    <t>▁Martha ▁akam jibu , ▁" N ina jua ▁ya ▁kuwa ▁ata fu fuka ▁wakati ▁wa ▁ufu fuo ▁wa ▁wafu ▁siku ▁ya ▁mwisho . "</t>
  </si>
  <si>
    <t>▁Yesu ▁akam wambia , ▁" M imi ▁ndiye ▁huo ▁ufu fuo ▁na ▁uzima . ▁Yeye ▁ani amini ye ▁mimi , ▁hata ▁aki fa ▁atakuwa ▁ana ishi</t>
  </si>
  <si>
    <t>▁na ▁yeyote ▁a ishi ye ▁na ▁kuni amini ▁hat aku fa ▁kabisa ▁hata ▁milele . ▁Je , ▁un asad iki ▁haya ?"</t>
  </si>
  <si>
    <t>▁Martha ▁akam wambia , ▁" Ndi yo ▁Bwana , ▁nina amini ▁ya ▁kuwa ▁wewe ▁ndiwe ▁Kristo , ▁Mwana ▁wa ▁Mungu , ▁yeye ▁aj aye ▁ulimwenguni . "</t>
  </si>
  <si>
    <t>▁Baada ▁ya ▁kusema ▁haya ▁Martha ▁alik wenda , ▁akam wita ▁Maria ▁dada ▁yake ▁far ag hani ▁na ▁kum wambia , ▁" Mwa limu ▁yuko ▁hapa ▁an aku ita . "</t>
  </si>
  <si>
    <t>▁Maria ▁ali pos ikia ▁hivyo , ▁aka ondoka ▁up esi ▁aka enda ▁mpaka ▁alipokuwa ▁Yesu .</t>
  </si>
  <si>
    <t>▁Hivyo ▁hawa ▁dada ▁wawili ▁walit uma ▁ujumbe ▁kwa ▁Yesu ▁kum wambia , ▁" B wana , ▁yule ▁um pend aye ▁ni ▁mg onjwa . "</t>
  </si>
  <si>
    <t>▁Yesu ▁alikuwa ▁haja ingia ▁ki ji jini , ▁bali ▁alikuwa ▁bado ▁yuko ▁mahali ▁pale ▁ali pok utana ▁na ▁Martha .</t>
  </si>
  <si>
    <t>▁Wale ▁Wayahudi ▁waliokuwa ▁pamoja ▁na ▁Maria ▁nyumbani ▁wak im fari ji ▁wali po ona ▁ame ondoka ▁haraka ▁na ▁kutoka ▁nje , ▁walim fuata ▁wak idh ani ▁ya ▁kwamba ▁alikuwa ▁anak wenda ▁kule ▁kabur ini ▁kuli lia ▁huko .</t>
  </si>
  <si>
    <t>▁Maria ▁alipo fika ▁mahali ▁pale ▁Yesu ▁alipokuwa , ▁ali piga ▁mago ti ▁mig u uni ▁Pake ▁na ▁kusema , ▁" B wana , ▁kama ▁unga likuwa ▁hapa , ▁ndugu ▁yangu ▁hanga liku fa . "</t>
  </si>
  <si>
    <t>▁Yesu ▁ali pom wona ▁Maria ▁aki lia ▁na ▁wale ▁Wayahudi ▁wali oku ja ▁pamoja ▁naye ▁pia ▁waki lia , ▁Yesu ▁alis ikia ▁uch ungu ▁moyoni , ▁aka f adha ika ▁sana .</t>
  </si>
  <si>
    <t>▁Aka uliza , ▁" M mem weka ▁wapi ?" ▁Wak am wambia , ▁" B wana , ▁njo o ▁upa one . "</t>
  </si>
  <si>
    <t>▁Yesu ▁aka lia ▁macho zi .</t>
  </si>
  <si>
    <t>▁Ndipo ▁Wayahudi ▁wak asema , ▁" T az ama ▁jinsi ▁ali vy omp enda ▁Lazaro !"</t>
  </si>
  <si>
    <t>▁Lakini ▁wengine ▁wak asema , ▁" Je , ▁yule ▁aliye fung ua ▁macho ▁ya ▁ki pofu , ▁haku weza ▁kum fanya ▁na ▁huyu ▁asi fe ?"</t>
  </si>
  <si>
    <t>▁Yesu ▁kwa ▁mara ▁nyingine ▁akiwa ▁am ef adha ika ▁sana , ▁aka fika ▁penye ▁kab uri . ▁Hilo ▁kab uri ▁lilikuwa ▁pango ▁ambalo ▁ji we ▁lilikuwa ▁lime wekwa ▁kwenye ▁ing ilio ▁lake .</t>
  </si>
  <si>
    <t>▁Yesu ▁akasema , ▁" Li ondo eni ▁hilo ▁ji we . " ▁Martha ▁ndugu ▁yake ▁yule ▁aliyekuwa ▁am eku fa ▁akasema , ▁" L akini ▁Bwana , ▁wakati ▁huu ▁atakuwa ▁anan uka ▁kwani ▁amek wisha ▁kuwa ▁kabur ini ▁siku ▁nne . "</t>
  </si>
  <si>
    <t>▁Lakini ▁Yesu ▁ali pos ikia ▁hayo , ▁akasema , ▁" Ug onjwa ▁huu ▁hauta leta ▁ma uti ▁bali ▁umet okea ▁ili ▁kud hi hir isha ▁utukufu ▁wa ▁Mungu , ▁ili ▁Mwana ▁wa ▁Mungu ▁ap ate ▁kutuk u zwa ▁kutokana ▁na ▁ugonjwa ▁huu . "</t>
  </si>
  <si>
    <t>▁Yesu ▁akam wambia , ▁" Sik uku ambia ▁kwamba ▁kama ▁uki amini ▁uta u ona ▁utukufu ▁wa ▁Mungu ?"</t>
  </si>
  <si>
    <t>▁Kwa ▁hiyo ▁waka li ondoa ▁lile ▁ji we ▁kutoka ▁kabur ini . ▁Yesu ▁aka in ua ▁macho ▁yake ▁juu ▁akasema , ▁" Baba , ▁nin ak ush ukuru ▁kwa ▁kuwa ▁wan is ikia .</t>
  </si>
  <si>
    <t>▁Nina jua ▁ya ▁kuwa ▁wewe ▁hun is ikia ▁siku ▁zote , ▁lakini ▁nim esema ▁haya ▁kwa ▁ajili ▁ya ▁um ati ▁huu ▁uli osim ama ▁hapa , ▁ili ▁wap ate ▁ku amini ▁ya ▁kuwa ▁wewe ▁um enit uma . "</t>
  </si>
  <si>
    <t>▁Baada ▁ya ▁kusema ▁haya , ▁Yesu ▁akapa za ▁sauti ▁yake ▁akaita , ▁" L az aro , ▁njo o ▁huku !"</t>
  </si>
  <si>
    <t>▁Y ule ▁aliyekuwa ▁am eku fa ▁akat oka ▁nje , ▁mikono ▁yake ▁na ▁miguu ▁yake ▁ikiwa ▁ime vir ing ishiwa ▁vit amba a ▁vya ▁kit ani ▁na ▁leso ▁us oni ▁pake . ▁Yesu ▁akawa ambia , ▁" M fungu eni , ▁mwach eni ▁a ende ▁zake . "</t>
  </si>
  <si>
    <t>▁Hivyo ▁Wayahudi ▁wengi ▁waliokuwa ▁wam eku ja ▁kum fari ji ▁Maria , ▁wali po ona ▁yale ▁Yesu ▁ali yo yat enda ▁wakam wam ini .</t>
  </si>
  <si>
    <t>▁Lakini ▁baadhi ▁yao ▁waka enda ▁kwa ▁Ma far isayo ▁na ▁kuwa ambia ▁mambo ▁Yesu ▁ali yoya fanya .</t>
  </si>
  <si>
    <t>▁Kwa ▁hiyo ▁viongozi ▁wa ▁maku hani ▁na ▁Ma far isayo ▁waka ita ▁mkutano ▁wa ▁bara za . ▁Waka uli zana , ▁" Tu fanye je ? ▁Hu yu ▁mtu ▁ana fanya ▁ishara ▁nyingi .</t>
  </si>
  <si>
    <t>▁Kama ▁tuk imwa cha ▁a endelee ▁hivi , ▁kila ▁mtu ▁atam wam ini , ▁nao ▁War umi ▁wat akuja ▁na ▁ku pah aribu ▁mahali ▁petu ▁pat akatifu ▁na ▁taifa ▁letu . "</t>
  </si>
  <si>
    <t>▁Mmo ja ▁wao ▁aliye itwa ▁Kaya fa , ▁ambaye ▁alikuwa ▁ku hani ▁mkuu ▁mwaka ▁huo , ▁akasema , ▁" N inyi ▁ham jui ▁kitu ▁chochote !</t>
  </si>
  <si>
    <t>▁Pamo ja ▁na ▁hivyo , ▁ingawa ▁Yesu ▁ali wap enda ▁Martha , ▁Maria ▁na ▁Lazaro ▁ndugu ▁yao ,</t>
  </si>
  <si>
    <t>▁Ham jui ▁kwamba ▁ni ▁af ad hali ▁mtu ▁mmoja ▁afe ▁kwa ▁ajili ▁ya ▁watu , ▁kuliko ▁taifa ▁lote ▁liang amie ?"</t>
  </si>
  <si>
    <t>▁Hak us ema ▁haya ▁kutokana ▁na ▁mawazo ▁yake ▁mwenyewe ▁bali ▁kama ▁ku hani ▁mkuu ▁mwaka ▁huo , ▁ali tab iri ▁kuwa ▁Yesu ▁ang eli ku fa ▁kwa ▁ajili ▁ya ▁taifa ▁la ▁Wayahudi ,</t>
  </si>
  <si>
    <t>▁wala ▁si ▁kwa ▁ajili ▁ya ▁taifa ▁hilo ▁pekee , ▁bali ▁pia ▁kwa ▁ajili ▁ya ▁watoto ▁wa ▁Mungu ▁walio ta wany ika , ▁ili ▁kuwa leta ▁pamoja ▁na ▁kuwa fanya ▁wawe ▁w amo ja .</t>
  </si>
  <si>
    <t>▁Hivyo ▁tangu ▁siku ▁hiyo ▁waka wa ▁wana fanya ▁mip ango ▁ili ▁wamu ue ▁Yesu .</t>
  </si>
  <si>
    <t>▁Kwa ▁hiyo ▁Yesu ▁akawa ▁hat embe i ▁hadh arani ▁miongoni ▁mwa ▁Wayahudi , ▁bali ▁ali jit enga ▁aka enda ▁sehemu ▁iliyo ▁karibu ▁na ▁jang wa ▁kwenye ▁ki jiji ▁ki itwa cho ▁Efra imu . ▁Ak akaa ▁huko ▁na ▁wanafunzi ▁wake .</t>
  </si>
  <si>
    <t>▁Basi ▁Pas aka ▁ya ▁Wayahudi ▁ili p okuwa ▁im ek ari bia , ▁watu ▁wengi ▁walit oka ▁vi ji jini ▁waka enda ▁Yerusalemu ▁kabla ▁ya ▁Pas aka ▁ili ▁waka jit ak ase .</t>
  </si>
  <si>
    <t>▁Watu ▁waka wa ▁wan amta futa ▁Yesu , ▁nao ▁wali pos imama ▁kwenye ▁eneo ▁la ▁Hek alu ▁wali uli zana , ▁Je , ▁mtu ▁huyu ▁hat akuja ▁kamwe ▁kwenye ▁Sik ukuu ?</t>
  </si>
  <si>
    <t>▁Vi ongozi ▁wa ▁maku hani ▁na ▁Ma far isayo ▁walikuwa ▁wam etoa ▁amri ▁kuwa ▁yeyote ▁atak aye jua ▁mahali ▁Yesu ▁ali ko , ▁lazima ▁ato e ▁taarifa ▁ili ▁wap ate ▁kum kam ata .</t>
  </si>
  <si>
    <t>▁baada ▁ya ▁kusikia ▁kwamba ▁Lazaro ▁ni ▁mg onjwa , ▁ali endelea ▁kuka wia ▁huko ▁alik okuwa ▁kwa ▁siku ▁mbili ▁zaidi .</t>
  </si>
  <si>
    <t>▁Ndipo ▁akawa ambia ▁wanafunzi ▁wake , ▁" H aya , ▁turu di ▁Uya hudi . "</t>
  </si>
  <si>
    <t>▁Wana funzi ▁wake ▁wakam wambia , ▁" R abi , ▁Wayahudi ▁walikuwa ▁wan ataka ▁kuku piga ▁mawe , ▁nawe ▁unataka ▁kurudi ▁huko ?"</t>
  </si>
  <si>
    <t>▁Yesu ▁akawa jibu , ▁" Si ▁kuna ▁saa ▁kumi ▁na ▁mbili ▁za ▁m chana ▁katika ▁siku ▁moja ? ▁Wala ▁wat embe ao ▁m chana ▁hawa wezi ▁kuj ikwa a ▁kwa ▁maana ▁wana ona ▁nuru ▁ya ▁ulimwengu ▁huu .</t>
  </si>
  <si>
    <t>▁Siku ▁sita ▁kabla ▁ya ▁Pas aka , ▁Yesu ▁alik wenda ▁Bet hania ▁mahali ▁amb ako ▁Lazaro ▁aliyekuwa ▁ame fufu liwa ▁na ▁Yesu ▁alikuwa ▁ana ishi .</t>
  </si>
  <si>
    <t>▁Kwa ▁hiyo ▁viongozi ▁wa ▁maku hani ▁waka fanya ▁mpango ▁wa ▁kumu ua ▁Lazaro ▁pia ,</t>
  </si>
  <si>
    <t>▁kwa ▁kuwa ▁kutokana ▁na ▁habari ▁za ▁kufu fu liwa ▁kwake ▁Wayahudi ▁wengi ▁walikuwa ▁wan am wende a ▁Yesu ▁na ▁kum wam ini .</t>
  </si>
  <si>
    <t>▁Siku ▁iliyo fuata ▁um ati ▁mkubwa ▁uli okuwa ▁um eku ja ▁kwenye ▁Sik ukuu ▁walis ikia ▁kwamba ▁Yesu ▁ang eku ja ▁Yerusalemu .</t>
  </si>
  <si>
    <t>▁Basi ▁waka chukua ▁mata wi ▁ya ▁mit ende , ▁wakat oka ▁kwenda ▁kum laki , ▁huku ▁waki pa za ▁sauti ▁wak isema , ▁" H osana !" ▁" Ame bar ikiwa ▁yeye ▁aj aye ▁kwa ▁Jina ▁la ▁Bwana !" ▁" Ame bar ikiwa ▁Mfalme ▁wa ▁Israeli !"</t>
  </si>
  <si>
    <t>▁Yesu ▁akam kuta ▁mwana - pun da ▁akam panda , ▁kama ▁ilivyo andikwa ,</t>
  </si>
  <si>
    <t>▁" U si og ope , ▁Ewe ▁binti ▁Say uni ; ▁ta zama , ▁Mfalme ▁wako ▁an akuja , ▁ame panda ▁mwana - pun da !"</t>
  </si>
  <si>
    <t>▁Wana funzi ▁wake ▁Yesu ▁mwan zoni ▁hawaku elewa ▁mambo ▁haya , ▁lakini ▁Yesu ▁ali pot uku zwa , ▁ndipo ▁walip ok umbuka ▁kuwa ▁mambo ▁haya ▁yalikuwa ▁yame andikwa ▁kwa ▁ajili ▁yake ▁na ▁ali tende wa ▁yeye .</t>
  </si>
  <si>
    <t>▁Wale ▁wali oku wepo ▁wakati ▁Yesu ▁ali pom wita ▁Lazaro ▁kutoka ▁kabur ini ▁na ▁kum fu fua ▁kutoka ▁kwa ▁wafu , ▁wali endelea ▁kus huh udia .</t>
  </si>
  <si>
    <t>▁Ni ▁kwa ▁sababu ▁pia ▁walikuwa ▁wam es ikia ▁kwamba ▁alikuwa ▁amet enda ▁muu jiza ▁huu ▁ndiyo ▁maana ▁um ati ▁wa ▁watu ▁uka enda ▁kum laki .</t>
  </si>
  <si>
    <t>▁Hivyo ▁Ma far isayo ▁wali po ona ▁hayo ▁waka ambi ana , ▁" M na ona , ▁hamwe zi ▁kufanya ▁lolote . ▁An gali eni , ▁ulimwengu ▁wote ▁un am fuata ▁yeye !"</t>
  </si>
  <si>
    <t>▁Waka andaa ▁kar amu ▁kwa ▁heshima ▁ya ▁Yesu . ▁Martha ▁aka wah ud umia ▁wakati ▁Lazaro ▁alikuwa ▁miongoni ▁mwa ▁wali okaa ▁me zani ▁pamoja ▁na ▁Yesu .</t>
  </si>
  <si>
    <t>▁Basi ▁pa likuwa ▁Way unani ▁fulani ▁miongoni ▁mwa ▁wale ▁waliokuwa ▁wamek wenda ▁ku ab udu ▁wakati ▁wa ▁Sik ukuu .</t>
  </si>
  <si>
    <t>▁Hawa ▁wakam jia ▁Filipo , ▁ambaye ▁alikuwa ▁mwenye ji ▁wa ▁Beth sa ida ▁huko ▁Gali laya , ▁wakiwa ▁na ▁om bi . ▁Wak am wambia , ▁" T ung ep enda ▁kum wona ▁Yesu . "</t>
  </si>
  <si>
    <t>▁Filipo ▁aka enda ▁akam wele za ▁Andrea , ▁nao ▁wote ▁wawili ▁wakam wambia ▁Yesu .</t>
  </si>
  <si>
    <t>▁Yesu ▁akawa jibu , ▁" Saa ▁ime wad ia ▁ya ▁Mwana ▁wa ▁Adamu ▁kutuk u zwa .</t>
  </si>
  <si>
    <t>▁Amin , ▁amin ▁nawa ambia , ▁mb egu ▁ya ▁ngano ▁isi po anguka ▁ardh ini ▁na ▁kufa , ▁hub akia ▁kama ▁mb egu ▁peke ▁yake . ▁Lakini ▁iki fa ▁hu zaa ▁mb egu ▁nyingi .</t>
  </si>
  <si>
    <t>▁Mtu ▁yeyote ▁anaye penda ▁maisha ▁yake ▁ata ya poteza , ▁naye ▁aya ch uki aye ▁maisha ▁yake ▁katika ▁ulimwengu ▁huu ▁ata ya okoa ▁hata ▁kwa ▁uzima ▁wa ▁milele .</t>
  </si>
  <si>
    <t>▁Mtu ▁yeyote ▁akin itum ikia ▁lazima ▁ani fu ate , ▁nami ▁mahali ▁nili po ▁ndipo ▁mtum ishi ▁wangu ▁at akap okuwa . ▁Mtu ▁akin itum ikia , ▁Baba ▁yangu ▁at amh esh imu .</t>
  </si>
  <si>
    <t>▁" S asa ▁roho ▁yangu ▁ime f adha ika ▁sana . ▁Nis eme ▁nini ? ▁' Baba , ▁ni oko e ▁katika ▁saa ▁hii .' ▁Lakini ▁ni ▁kwa ▁kusudi ▁hili ▁nime u fikia ▁wakati ▁huu .</t>
  </si>
  <si>
    <t>▁Baba , ▁li tuk uze ▁jina ▁lako . " ▁Ndipo ▁ika ja ▁sauti ▁kutoka ▁mbinguni , ▁" N ime lit uku za , ▁nami ▁nita lit uku za ▁tena . "</t>
  </si>
  <si>
    <t>▁U le ▁um ati ▁wa ▁watu ▁uli okuwa ▁mahali ▁pale ▁uli is ikia ▁nao ▁uk asema , ▁" H iyo ▁ni ▁sauti ▁ya ▁radi , " ▁wengine ▁wak asema , ▁" Mala ika ▁ame ongea ▁naye . "</t>
  </si>
  <si>
    <t>▁Kisha ▁Maria ▁aka chukua ▁chu pa ▁ya ▁pa inti ▁moja ▁yenye ▁man uk ato ▁ya ▁n ardo ▁safi ▁ya ▁thamani ▁kubwa , ▁ak ayam imina ▁mig u uni ▁mwa ▁Yesu ▁na ▁kui futa ▁kwa ▁ny wele ▁zake . ▁Nyumba ▁nzima ▁ika jaa ▁har ufu ▁nzuri ▁ya ▁man uk ato .</t>
  </si>
  <si>
    <t>▁Yesu ▁akawa ambia , ▁" Sa uti ▁hii ▁im es ikika ▁kwa ▁faida ▁yenu , ▁wala ▁si ▁kwa ▁faida ▁yangu .</t>
  </si>
  <si>
    <t>▁Sasa ▁ni ▁saa ▁ya ▁hukumu ▁kwa ▁ajili ▁ya ▁ulimwengu ▁huu , ▁sasa ▁mkuu ▁wa ▁ulimwengu ▁huu ▁atat upwa ▁nje .</t>
  </si>
  <si>
    <t>▁Lakini ▁mimi , ▁niki inu liwa ▁kutoka ▁nchi , ▁nita wa vuta ▁watu ▁wote ▁waje ▁kwangu . "</t>
  </si>
  <si>
    <t>▁Yesu ▁ali yas ema ▁haya ▁aki onyesha ▁ni ▁kifo ▁gani ▁at aka ch okufa .</t>
  </si>
  <si>
    <t>▁U le ▁um ati ▁wa ▁watu ▁uk api ga ▁ke lele ▁uk asema , ▁" T umes ikia ▁kutoka ▁Sheria ▁kwamba ▁' Kristo ▁ad umu ▁milele ,' ▁wewe ▁wa weza je ▁kusema , ▁' Mwana ▁wa ▁Adamu ▁hana ▁budi ▁ku inu liwa ▁juu '? ▁Hu yu ▁' Mwana ▁wa ▁Adamu ' ▁ni ▁nani ?"</t>
  </si>
  <si>
    <t>▁Ndipo ▁Yesu ▁akawa ambia , ▁" B ado ▁kit ambo ▁kidogo ▁nuru ▁in gali po ▁pamoja ▁nanyi . ▁En end eni ▁ma adamu ▁mna ▁nuru , ▁msi je ▁mk ak umbwa ▁na ▁giza . ▁Mtu ▁anay et embea ▁giz ani ▁ha jui ▁anak ok wenda .</t>
  </si>
  <si>
    <t>▁Wek eni ▁tumaini ▁l enu ▁katika ▁nuru ▁hiyo ▁ili ▁mpate ▁kuwa ▁wana ▁wa ▁nuru . " ▁Baada ▁ya ▁kusema ▁haya , ▁Yesu ▁ali ondoka , ▁aka ji fi cha ▁was im wone .</t>
  </si>
  <si>
    <t>▁Hata ▁baada ▁ya ▁Yesu ▁kufanya ▁mi uji za ▁hii ▁yote ▁mbele ▁yao , ▁bado ▁hawak um wam ini .</t>
  </si>
  <si>
    <t>▁Hili ▁lilikuwa ▁ili ▁kutimiza ▁lile ▁neno ▁la ▁na bii ▁Isaya ▁lili los ema : ▁" B wana , ▁ni ▁nani ▁aliye amini ▁ujumbe ▁wetu , ▁na ▁mkono ▁wa ▁Bwana ▁um ef unu liwa ▁kwa ▁nani ?"</t>
  </si>
  <si>
    <t>▁Kwa ▁hivyo ▁hawaku amini , ▁kwa ▁sababu ▁Isaya ▁anasema ▁mahali ▁peng ine :</t>
  </si>
  <si>
    <t>▁Ndipo ▁Yuda ▁Isk ario te ▁mwana ▁wa ▁Simoni , ▁mmoja ▁wa ▁wale ▁wanafunzi ▁ambaye ▁ndiye ▁angem sa liti ▁Yesu , ▁akasema ,</t>
  </si>
  <si>
    <t>▁" Ame wa fanya ▁vi pofu , ▁na ▁ku ifanya ▁mioyo ▁yao ▁kuwa ▁mig umu , ▁ili ▁wasi weze ▁kuona ▁kwa ▁macho ▁yao , ▁wala ▁kuelewa ▁kwa ▁mioyo ▁yao , ▁wasi je ▁wak age uka ▁nami ▁nika wa pon ya . "</t>
  </si>
  <si>
    <t>▁Isaya ▁alisema ▁haya ▁alipo ona ▁utukufu ▁wa ▁Yesu ▁na ▁kunena ▁habari ▁zake .</t>
  </si>
  <si>
    <t>▁Lakini ▁wengi ▁miongoni ▁mwa ▁viongozi ▁wa ▁Wayahudi ▁walim wam ini , ▁lakini ▁kwa ▁sababu ▁ya ▁Ma far isayo ▁hawak ukiri ▁wazi wazi ▁kwa ▁maana ▁wali ogopa ▁kuf uku zwa ▁katika ▁masin ag ogi .</t>
  </si>
  <si>
    <t>▁Wao ▁walip enda ▁sifa ▁za ▁wanadamu ▁kuliko ▁sifa ▁zit oka zo ▁kwa ▁Mungu .</t>
  </si>
  <si>
    <t>▁Yesu ▁akapa za ▁sauti ▁akasema , ▁" Ye yote ▁ani amini ye , ▁hani amini ▁mimi ▁peke ▁yangu , ▁bali ▁yeye ▁ali yen ituma .</t>
  </si>
  <si>
    <t>▁Ye yote ▁ani on aye ▁mimi , ▁am em wona ▁yeye ▁ali yen ituma .</t>
  </si>
  <si>
    <t>▁Mimi ▁nim eku ja ▁kama ▁nuru ▁ulimwenguni , ▁ili ▁kwamba ▁kila ▁mtu ▁ani amini ye ▁asi baki ▁giz ani .</t>
  </si>
  <si>
    <t>▁" M imi ▁sim huk umu ▁mtu ▁yeyote ▁anay es ikia ▁maneno ▁yangu ▁na ▁asi yati i , ▁kwa ▁maana ▁siku ja ▁ku uh ukumu ▁ulimwengu , ▁bali ▁kuu okoa .</t>
  </si>
  <si>
    <t>▁Y uko ▁am huk umu ye ▁yeye ▁an ikata aye ▁mimi ▁na ▁kut oku yap okea ▁maneno ▁yangu , ▁yaani , ▁yale ▁maneno ▁nili yos ema ▁yenye we ▁yat amh ukumu ▁siku ▁ya ▁mwisho .</t>
  </si>
  <si>
    <t>▁Kwa ▁maana ▁sis emi ▁kwa ▁ajili ▁yangu ▁mwenyewe , ▁bali ▁Baba ▁ali yen ituma ▁al iniam uru ▁ni ▁nini ▁cha ▁kusema ▁na ▁jinsi ▁ya ▁kuk isema .</t>
  </si>
  <si>
    <t>▁" Kwa ▁nini ▁man uk ato ▁haya ▁hay aku u zwa ▁kwa ▁din ari ▁300 ▁na ▁fedha ▁hizo ▁wak ape wa ▁mask ini ?"</t>
  </si>
  <si>
    <t>▁Nami ▁nina jua ▁amri ▁zake ▁hu ongoza ▁hadi ▁kwenye ▁uzima ▁wa ▁milele . ▁Hivyo ▁lolote ▁nisem alo , ▁ndilo ▁lile ▁Baba ▁ali loni ambia ▁nis eme . "</t>
  </si>
  <si>
    <t>▁Yuda ▁alisema ▁hivi ▁si ▁kwa ▁kuwa ▁aliwa jali ▁mask ini , ▁bali ▁kwa ▁kuwa ▁alikuwa ▁mwi zi , ▁kwani ▁ndiye ▁alikuwa ▁akit unza ▁mf uko ▁wa ▁fedha ▁akawa ▁anai ba ▁kile ▁kilicho wekwa ▁humo .</t>
  </si>
  <si>
    <t>▁Yesu ▁akasema , ▁" M wach eni . ▁Ali yan unua ▁man uk ato ▁hayo ▁ili ▁aya weke ▁kwa ▁ajili ▁ya ▁siku ▁ya ▁maziko ▁yangu .</t>
  </si>
  <si>
    <t>▁Mas kini ▁mt akuwa ▁nao ▁siku ▁zote , ▁lakini ▁mimi ▁ham t akuwa ▁nami ▁siku ▁zote . "</t>
  </si>
  <si>
    <t>▁Um ati ▁mkubwa ▁wa ▁Wayahudi ▁wali poj ua ▁kwamba ▁Yesu ▁alikuwa ▁huko ▁Bet hania , ▁wali kuja ▁si ▁tu ▁kwa ▁ajili ▁ya ▁Yesu , ▁lakini ▁pia ▁kum wona ▁Lazaro ▁ambaye ▁Yesu ▁alikuwa ▁am em fu fua .</t>
  </si>
  <si>
    <t>▁I likuwa ▁mara ▁tu ▁kabla ▁ya ▁Sik ukuu ▁ya ▁Pas aka . ▁Yesu ▁ali jua ▁ya ▁kuwa ▁wakati ▁wake ▁wa ▁ku ondoka ▁ulimwenguni ▁ili ▁kurudi ▁kwa ▁Baba ▁um ew adia . ▁Alikuwa ▁ame wap enda ▁watu ▁wake ▁waliokuwa ▁ulimwenguni , ▁naam , ▁ali wap enda ▁hadi ▁kip imo ▁cha ▁mwisho .</t>
  </si>
  <si>
    <t>▁Yesu ▁akam jibu , ▁" M tu ▁ali yek wisha ▁ku oga ▁anah itaji ▁kuna wa ▁miguu ▁tu , ▁kwani ▁mwili ▁wake ▁wote ▁ni ▁safi . ▁Nin yi ▁ni ▁safi , ▁ingawa ▁si ▁kila ▁mmoja ▁wenu . "</t>
  </si>
  <si>
    <t>▁Kwa ▁kuwa ▁yeye ▁ali jua ▁ni ▁nani ▁ambaye ▁angem sa liti , ▁ndiyo ▁sababu ▁akasema ▁si ▁kila ▁mmoja ▁aliyekuwa ▁safi .</t>
  </si>
  <si>
    <t>▁A lip om aliza ▁kuwana wisha ▁miguu ▁yao , ▁ali vaa ▁tena ▁mava zi ▁yake , ▁ak aru di ▁alik okuwa ▁amek eti , ▁akawa uliza , ▁" Je , ▁mme elewa ▁ni lilo wa fanyia ?</t>
  </si>
  <si>
    <t>▁Nin yi ▁mn ani ita ▁mimi ▁' Mwa limu ' ▁na ▁' B wana ,' ▁hii ▁ni ▁sawa , ▁maana ▁ndivyo ▁nili vyo .</t>
  </si>
  <si>
    <t>▁Kwa ▁hiyo , ▁ikiwa ▁mimi ▁nili ye ▁Bwana ▁wenu ▁na ▁Mwa limu ▁wenu ▁nime wana wisha ▁ninyi ▁miguu , ▁pia ▁ham na ▁budi ▁kuna wish ana ▁miguu ▁ninyi ▁kwa ▁ninyi .</t>
  </si>
  <si>
    <t>▁Mimi ▁nime wa weke a ▁kie lelezo ▁kwamba ▁ime wa pasa ▁kutenda ▁kama ▁vile ▁nili vyo wat ende a ▁ninyi .</t>
  </si>
  <si>
    <t>▁Amin , ▁amin ▁nawa ambia , ▁mtum ishi ▁si ▁mkuu ▁kuliko ▁bwana ▁wake , ▁wala ▁ali yet umwa ▁si ▁mkuu ▁kuliko ▁yule ▁aliy emt uma .</t>
  </si>
  <si>
    <t>▁Sasa ▁kwa ▁kuwa ▁mme jua ▁mambo ▁haya , ▁heri ▁yenu ▁ninyi ▁kama ▁m ki yat enda .</t>
  </si>
  <si>
    <t>▁" S is emi ▁hivi ▁kuhusu ▁ninyi ▁nyo te . ▁Nina wa jua ▁wale ▁ni lio wach agua . ▁Lakini ▁ni ▁ili ▁And iko ▁lip ate ▁kuti mia , ▁kwamba , ▁' Ye ye ▁ali yek ula ▁chakula ▁changu , ▁ame in ua ▁kis ig ino ▁chake ▁dhidi ▁yangu .'</t>
  </si>
  <si>
    <t>▁" N inawa ambia ▁mambo ▁haya ▁kabla ▁haya jat ukia , ▁ili ▁yat akap ot ukia ▁mpate ▁ku amini ▁ya ▁kuwa ▁Mimi ▁ndiye .</t>
  </si>
  <si>
    <t>▁Wakati ▁alipokuwa ▁ak ila ▁chakula ▁cha ▁ji oni ▁na ▁wanafunzi ▁wake , ▁ib ilisi ▁alikuwa ▁amek wisha ▁kutia ▁ndani ▁ya ▁moyo ▁wa ▁Yuda ▁Isk ario te , ▁mwana ▁wa ▁Simoni , ▁wazo ▁la ▁kum sa liti ▁Yesu .</t>
  </si>
  <si>
    <t>▁Amin , ▁amin ▁nawa ambia , ▁yeyote ▁anay emp okea ▁yule ▁ni liy emt uma ▁an ip okea ▁mimi , ▁naye ▁an ip oke aye ▁mimi ▁am pok ea ▁yeye ▁ali yen ituma ▁mimi . "</t>
  </si>
  <si>
    <t>▁Baada ▁ya ▁kusema ▁haya , ▁Yesu ▁ali f adha ika ▁sana ▁moyoni , ▁akasema , ▁" Amin , ▁amin ▁nawa ambia , ▁mmoja ▁wenu ▁at anisa liti . "</t>
  </si>
  <si>
    <t>▁Wana funzi ▁wake ▁wak ata zam ana ▁bila ▁kujua ▁kuwa ▁alikuwa ▁an ams ema ▁nani .</t>
  </si>
  <si>
    <t>▁Mmo ja ▁wa ▁wanafunzi ▁wake ▁ambaye ▁Yesu ▁alim penda ▁sana , ▁alikuwa ▁ame eg ama ▁ki fu ani ▁mwa ▁Yesu .</t>
  </si>
  <si>
    <t>▁Simoni ▁Petro ▁ak ampung ia ▁mkono ▁yule ▁mwana funzi , ▁akam wambia , ▁" M uu lize ▁an amaanisha ▁nani . "</t>
  </si>
  <si>
    <t>▁Y ule ▁mwana funzi ▁akam weg emea ▁Yesu , ▁akamu uliza , ▁" B wana , ▁tu ambie , ▁ni ▁nani ?"</t>
  </si>
  <si>
    <t>▁Yesu ▁aka jibu , ▁" Ni ▁yule ▁nit akay empa ▁hiki ▁ki pande ▁cha ▁mkate ▁baada ▁ya ▁ku kich ov ya ▁kwenye ▁baku li . " ▁Hivyo ▁baada ▁ya ▁ku kich ov ya ▁kile ▁ki pande ▁cha ▁mkate , ▁ak ampa ▁Yuda ▁Isk ario te , ▁mwana ▁wa ▁Simoni .</t>
  </si>
  <si>
    <t>▁Mara ▁tu ▁baada ▁ya ▁kuki pok ea ▁kile ▁ki pande ▁cha ▁mkate , ▁Shetani ▁akam wing ia . ▁Yesu ▁akam wambia ▁Yuda , ▁" L ile ▁un al otaka ▁kuli ten da ▁li tende ▁haraka . "</t>
  </si>
  <si>
    <t>▁Hakuna ▁hata ▁mmoja ▁wa ▁wale ▁waliokuwa ▁wamek eti ▁naye ▁me zani ▁aliye elewa ▁kwa ▁nini ▁Yesu ▁alim wambia ▁hivyo .</t>
  </si>
  <si>
    <t>▁Kwa ▁kuwa ▁Yuda ▁alikuwa ▁mt unza ▁fedha , ▁wengine ▁wali fikiri ▁Yesu ▁alikuwa ▁am em wambia ▁akan un ue ▁vitu ▁vili vyo h itajika ▁kwa ▁ajili ▁ya ▁Sik ukuu , ▁au ▁kuwa pa ▁mask ini ▁chochote .</t>
  </si>
  <si>
    <t>▁Yesu ▁aki jua ▁ya ▁kwamba ▁Baba ▁am ew eka ▁vitu ▁vyote ▁chini ▁ya ▁mamlaka ▁yake ▁na ▁kwamba ▁yeye ▁alit oka ▁kwa ▁Mungu ▁na ▁alikuwa ▁an aru di ▁kwa ▁Mungu ,</t>
  </si>
  <si>
    <t>▁Mara ▁tu ▁baada ▁ya ▁kup okea ▁ule ▁mkate , ▁Yuda ▁akat oka ▁nje . ▁Wakati ▁huo ▁ulikuwa ▁ni ▁usiku .</t>
  </si>
  <si>
    <t>▁Baada ▁ya ▁Yuda ▁kutoka ▁nje , ▁Yesu ▁akasema , ▁" S asa ▁Mwana ▁wa ▁Adamu ▁amet uku zwa , ▁naye ▁Mungu ▁amet uku zwa ▁ndani ▁yake .</t>
  </si>
  <si>
    <t>▁Ikiwa ▁Mungu ▁amet uku zwa ▁ndani ▁ya ▁Mwana , ▁Mungu ▁atam tuk uza ▁Mwana ▁ndani ▁yake ▁mwenyewe ▁naye ▁atam tuk uza ▁mara .</t>
  </si>
  <si>
    <t>▁" Wat oto ▁wangu , ▁mimi ▁bado ▁niko ▁pamoja ▁nanyi ▁kwa ▁kit ambo ▁kidogo . ▁M tan ita futa , ▁na ▁kama ▁vile ▁nili vyo wa ambia ▁Wayahudi , ▁vi vyo ▁hivyo ▁sasa ▁nawa ambia ▁na ▁ninyi . ▁Ni end ako , ▁ninyi ▁hamwe zi ▁kuja .</t>
  </si>
  <si>
    <t>▁" Am ri ▁mpya ▁nawa pa : ▁M pend ane ▁kama ▁mimi ▁nili vyo wap enda ▁ninyi , ▁vi vyo ▁hivyo ▁nanyi ▁mp end ane .</t>
  </si>
  <si>
    <t>▁Kama ▁m ki pend ana ▁ninyi ▁kwa ▁ninyi , ▁kwa ▁njia ▁hii , ▁watu ▁wote ▁wata jua ▁kuwa ▁ninyi ▁ni ▁wanafunzi ▁wangu . "</t>
  </si>
  <si>
    <t>▁Simoni ▁Petro ▁akamu uliza , ▁" B wana , ▁un ak wenda ▁wapi ?" ▁Yesu ▁akam jibu , ▁" N inak ok wenda ▁hu wezi ▁kuni fuata ▁sasa , ▁lakini ▁ut ani fuata ▁baadaye . "</t>
  </si>
  <si>
    <t>▁Petro ▁akamu uliza ▁tena , ▁" B wana , ▁kwa ▁nini ▁si wezi ▁kuku fuata ▁sasa ? ▁Mimi ▁niko ▁tayari ▁ku utoa ▁uhai ▁wangu ▁kwa ▁ajili ▁yako . "</t>
  </si>
  <si>
    <t>▁Yesu ▁akam jibu , ▁" Je , ▁ni ▁kweli ▁uko ▁tayari ▁ku utoa ▁uhai ▁wako ▁kwa ▁ajili ▁yangu ? ▁Amin , ▁amin ▁naku ambia , ▁kabla ▁jogo o ▁ha jaw ika , ▁utan ikana ▁mara ▁tatu . "</t>
  </si>
  <si>
    <t>▁hivyo ▁ali ondoka ▁chak ulani , ▁aka vua ▁vazi ▁lake ▁la ▁nje , ▁aka ji funga ▁kit amba a ▁kiun oni .</t>
  </si>
  <si>
    <t>▁Kisha ▁akam imina ▁maji ▁kwenye ▁sin ia ▁na ▁kuanza ▁kuwana wisha ▁wanafunzi ▁wake ▁miguu ▁na ▁ku ika usha ▁kwa ▁kile ▁kit amba a ▁ali ch okuwa ▁ame ji funga ▁kiun oni .</t>
  </si>
  <si>
    <t>▁A lip om fikia ▁Simoni ▁Petro , ▁Petro ▁akam wambia , ▁" B wana , ▁je , ▁wewe ▁utan inaw isha ▁mimi ▁miguu ?"</t>
  </si>
  <si>
    <t>▁Yesu ▁akam jibu , ▁" H ivi ▁sasa ▁hut ambu i ▁lile ▁nin alo fanya , ▁lakini ▁baadaye ▁uta elewa . "</t>
  </si>
  <si>
    <t>▁Petro ▁akam wambia , ▁" La , ▁wewe ▁hutan inaw isha ▁miguu ▁kamwe . " ▁Yesu ▁akam jibu , ▁" K ama ▁n isip ok una wisha , ▁wewe ▁huna ▁sehemu ▁nami . "</t>
  </si>
  <si>
    <t>▁Ndipo ▁Simoni ▁Petro ▁aka jibu , ▁" U sin ina wishe ▁miguu ▁peke ▁yake , ▁Bwana , ▁bali ▁pamoja ▁na ▁mikono ▁na ▁kichwa ▁pia !"</t>
  </si>
  <si>
    <t>▁Yesu ▁akawa ambia , ▁" M sif adha ike ▁mi oy oni ▁mwen u , ▁m nam wam ini ▁Mungu , ▁ni amin ini ▁na ▁mimi ▁pia .</t>
  </si>
  <si>
    <t>▁Je , ▁hu amini ▁ya ▁kuwa ▁mimi ▁niko ▁ndani ▁ya ▁Baba , ▁naye ▁Baba ▁yuko ▁ndani ▁yangu ? ▁Man eno ▁nin ayo wa ambia ▁siyas emi ▁kwa ▁ajili ▁yangu ▁mwenyewe , ▁bali ▁Baba ▁aka aye ▁ndani ▁yangu ▁ndiye ▁atend aye ▁hizi ▁kazi .</t>
  </si>
  <si>
    <t>▁Nis ad iki ▁mimi ▁kwamba ▁niko ▁ndani ▁ya ▁Baba ▁na ▁Baba ▁yuko ▁ndani ▁yangu , ▁la ▁si vyo , ▁ni amin ini ▁kwa ▁sababu ▁ya ▁zile ▁kazi ▁ni zit enda zo .</t>
  </si>
  <si>
    <t>▁Amin , ▁amin ▁nawa ambia , ▁yeyote ▁ani amini ye ▁mimi , ▁kazi ▁ni zi fanya zo ▁yeye ▁ata zi fanya , ▁naam ▁na ▁kubwa ▁kuliko ▁hizi ▁ata zi fanya , ▁kwa ▁sababu ▁mimi ▁nin ak wenda ▁kwa ▁Baba .</t>
  </si>
  <si>
    <t>▁N anyi ▁m ki omba ▁lolote ▁kwa ▁Jina ▁langu , ▁hilo ▁nita lif anya , ▁ili ▁Baba ▁ap ate ▁kutuk u zwa ▁katika ▁Mwana .</t>
  </si>
  <si>
    <t>▁Kama ▁mk ini omba ▁lolote ▁kwa ▁Jina ▁langu ▁nita lif anya .</t>
  </si>
  <si>
    <t>▁" K ama ▁mn anip enda , ▁m taz ishika ▁amri ▁zangu .</t>
  </si>
  <si>
    <t>▁Nami ▁nit am w omba ▁Baba , ▁naye ▁atawa pa ▁M sa idi zi ▁mwingine ▁aka e ▁nanyi ▁milele .</t>
  </si>
  <si>
    <t>▁Hu yo ▁ndiye ▁Roho ▁wa ▁kweli ▁ambaye ▁ulimwengu ▁hau wezi ▁kum pok ea , ▁kwa ▁sababu ▁ha um woni ▁wala ▁ha um jui . ▁Nin yi ▁m nam jua ▁kwa ▁kuwa ▁yuko ▁pamoja ▁nanyi ▁naye ▁an akaa ▁ndani ▁yenu .</t>
  </si>
  <si>
    <t>▁Sita wa acha ▁ninyi ▁yat ima , ▁na ja ▁kwenu .</t>
  </si>
  <si>
    <t>▁Bado ▁kit ambo ▁kidogo ▁ulimwengu ▁haut ani ona ▁tena , ▁ila ▁ninyi ▁mt ani ona , ▁kwa ▁kuwa ▁mimi ▁ni ▁hai , ▁ninyi ▁nanyi ▁mt akuwa ▁hai .</t>
  </si>
  <si>
    <t>▁Ny umb ani ▁kwa ▁Baba ▁yangu ▁kuna ▁makao ▁mengi . ▁Kama ▁si vyo , ▁ning eliwa ambia . ▁Na enda ▁kuwa anda lia ▁makao .</t>
  </si>
  <si>
    <t>▁Wakati ▁huo ▁m taj ua ▁ya ▁kuwa ▁mimi ▁niko ▁ndani ▁ya ▁Baba ▁na ▁ninyi ▁m ko ▁ndani ▁yangu ▁na ▁mimi ▁niko ▁ndani ▁yenu .</t>
  </si>
  <si>
    <t>▁Ye yote ▁mwenye ▁amri ▁zangu ▁na ▁kuz ishika ▁ndiye ▁an ip end aye , ▁naye ▁an ip end aye ▁ata pend wa ▁na ▁Baba ▁yangu , ▁nami ▁nit amp enda ▁na ▁kuj idhi hir isha ▁kwake . "</t>
  </si>
  <si>
    <t>▁Ndipo ▁Yuda , ▁siyo ▁Isk ario te , ▁akam wambia , ▁" B wana , ▁itakuwa je ▁kwamba ▁uta j idhi hir isha ▁kwetu ▁na ▁si ▁kwa ▁ulimwengu ?"</t>
  </si>
  <si>
    <t>▁Yesu ▁akam jibu , ▁" M tu ▁yeyote ▁ak inip enda ▁atal ishika ▁neno ▁langu ▁na ▁Baba ▁yangu ▁at amp enda , ▁nasi ▁tut akuja ▁kwake ▁na ▁kufanya ▁makao ▁yetu ▁kwake .</t>
  </si>
  <si>
    <t>▁Mtu ▁yeyote ▁asi yeni penda ▁hay ash iki ▁maneno ▁yangu ▁na ▁maneno ▁nili yowa pa ▁si ▁yangu ▁bali ▁ni ▁ya ▁Baba ▁ali yen ituma .</t>
  </si>
  <si>
    <t>▁" N ime wa ambia ▁mambo ▁haya ▁yote ▁wakati ▁bado ▁niko ▁pamoja ▁nanyi .</t>
  </si>
  <si>
    <t>▁Lakini ▁huyo ▁M sa idi zi , ▁yaani , ▁huyo ▁Roho ▁Mtakatifu , ▁ambaye ▁Baba ▁at amt uma ▁kwenu ▁kwa ▁Jina ▁langu , ▁atawa fundisha ▁mambo ▁yote ▁na ▁kuwak umbusha ▁yote ▁nili yowa ambia .</t>
  </si>
  <si>
    <t>▁Am ani ▁nawa ach ia , ▁amani ▁yangu ▁nawa pa , ▁amani ▁hii ▁ni wap ayo ▁si ▁kama ▁ile ▁ulimwengu ▁uto ayo . ▁M sif adha ike ▁mi oy oni ▁mwen u , ▁wala ▁msi og ope .</t>
  </si>
  <si>
    <t>▁" M lin is ikia ▁nik isema , ▁' N inak wenda ▁zangu , ▁lakini ▁nit aru di ▁tena .' ▁Kama ▁kweli ▁mng elini penda ▁mng eli furahi ▁kwa ▁kuwa ▁na enda ▁kwa ▁Baba , ▁kwani ▁Baba ▁ni ▁mkuu ▁kun ili ko ▁mimi .</t>
  </si>
  <si>
    <t>▁Nime wa ambia ▁mambo ▁haya ▁kabla ▁haya jat ukia , ▁ili ▁yat akap ot ukia ▁mpate ▁ku amini .</t>
  </si>
  <si>
    <t>▁Nami ▁niki enda ▁na ▁kuwa anda lia ▁makao , ▁nit aru di ▁tena ▁na ▁kuwa chukua ▁m kae ▁pamoja ▁nami , ▁ili ▁mahali ▁nili po , ▁nanyi ▁mpate ▁kuwe po .</t>
  </si>
  <si>
    <t>▁S itas ema ▁nanyi ▁zaidi , ▁kwa ▁sababu ▁yule ▁mkuu ▁wa ▁ulimwengu ▁huu ▁an akuja , ▁naye ▁hana ▁kitu ▁kwangu ,</t>
  </si>
  <si>
    <t>▁lakini ▁ulimwengu ▁up ate ▁kujua ▁kuwa ▁nin amp enda ▁Baba , ▁nami ▁hufanya ▁vile ▁Baba ▁ali vy oni am uru . ▁" H aya ▁in ukeni ; ▁tw end eni ▁zetu .</t>
  </si>
  <si>
    <t>▁Nin yi ▁mna jua ▁njia ▁ya ▁kufika ▁nin ak ok wenda . "</t>
  </si>
  <si>
    <t>▁Tom aso ▁akam wambia , ▁" B wana , ▁sisi ▁hatu jui ▁un ak ok wenda , ▁tu tai jua je ▁njia ?"</t>
  </si>
  <si>
    <t>▁Yesu ▁akawa ambia , ▁" M imi ▁ndimi ▁njia ▁na ▁kweli ▁na ▁uzima . ▁Mtu ▁ha wezi ▁kuja ▁kwa ▁Baba ▁isipokuwa ▁kwa ▁kupitia ▁kwangu .</t>
  </si>
  <si>
    <t>▁Kama ▁mng eni jua ▁mimi , ▁mng em jua ▁na ▁Baba ▁pia . ▁T angu ▁sasa , ▁m nam jua ▁Baba ▁yangu , ▁tena ▁mm em wona . "</t>
  </si>
  <si>
    <t>▁Filipo ▁akam wambia , ▁" B wana , ▁tu ony eshe ▁Baba ▁yako ▁yat osha . "</t>
  </si>
  <si>
    <t>▁Yesu ▁akam jibu , ▁" Fili po , ▁nim ekaa ▁nanyi ▁muda ▁huu ▁wote ▁hata ▁us ini jue ? ▁Mtu ▁yeyote ▁ali yeni ona ▁mimi , ▁am em wona ▁Baba . ▁Sasa ▁wa weza je ▁kusema , ▁' Tu ony eshe ▁Baba '?</t>
  </si>
  <si>
    <t>▁" M imi ▁ndimi ▁m za bibu ▁wa ▁kweli ▁na ▁Baba ▁yangu ▁ndiye ▁mku lima .</t>
  </si>
  <si>
    <t>▁M kiz ishika ▁amri ▁zangu ▁mt akaa ▁katika ▁p endo ▁langu , ▁kama ▁mimi ▁nili vyo z ishika ▁amri ▁za ▁Baba ▁yangu ▁na ▁kukaa ▁katika ▁p endo ▁lake .</t>
  </si>
  <si>
    <t>▁Nime wa ambia ▁mambo ▁haya ▁ili ▁furaha ▁yangu ▁iwe ▁ndani ▁yenu ▁na ▁furaha ▁yenu ▁iwe ▁kamili .</t>
  </si>
  <si>
    <t>▁Am ri ▁yangu ▁ndiyo ▁hii : ▁M pend ane ▁kama ▁mimi ▁nili vyo wap enda ▁ninyi .</t>
  </si>
  <si>
    <t>▁Hakuna ▁mtu ▁mwenye ▁upendo ▁mkuu ▁kuliko ▁huu , ▁mtu ▁ku utoa ▁uhai ▁wake ▁kwa ▁ajili ▁ya ▁rafiki ▁zake .</t>
  </si>
  <si>
    <t>▁Nin yi ▁ni ▁rafiki ▁zangu ▁m ki fanya ▁nin ayo wa am uru .</t>
  </si>
  <si>
    <t>▁Si wa iti ▁ninyi ▁watumishi ▁tena , ▁kwa ▁sababu ▁watumishi ▁hawa jui ▁bwana ▁wao ▁analo fanya , ▁bali ▁nime wa ita ▁ninyi ▁rafiki , ▁kwa ▁maana ▁nime wa jul isha ▁mambo ▁yote ▁nili yo yas ikia ▁kutoka ▁kwa ▁Baba ▁yangu .</t>
  </si>
  <si>
    <t>▁Si ▁ninyi ▁mli oni chagua , ▁bali ▁mimi ▁ndiye ▁nili ye wach agua ▁ninyi ▁na ▁kuwa weka ▁mw ende ▁mka za e ▁matunda , ▁na ▁matunda ▁yenu ▁yap ate ▁kud umu . ▁Ili ▁nalo ▁lolote ▁m tak alom w omba ▁Baba ▁katika ▁Jina ▁langu , ▁awa pe ▁ninyi .</t>
  </si>
  <si>
    <t>▁Am ri ▁yangu ▁ndiyo ▁hii : ▁M pend ane .</t>
  </si>
  <si>
    <t>▁" K ama ▁ulimwengu ▁uki wach ukia ▁ninyi , ▁kum buk eni ▁kwamba ▁ul ini ch ukia ▁mimi ▁kabla ▁yenu .</t>
  </si>
  <si>
    <t>▁Kama ▁mng ekuwa ▁wa ▁ulimwengu , ▁ulimwengu ▁unge liwa penda ▁kama ▁vile ▁una vyo wap enda ▁walio ▁wake . ▁Kwa ▁sababu ▁ninyi ▁si ▁wa ▁ulimwengu , ▁lakini ▁mimi ▁nime wach agua ▁kutoka ▁ulimwengu , ▁hii ▁ndiyo ▁sababu ▁ulimwengu ▁una wach ukia .</t>
  </si>
  <si>
    <t>▁Kila ▁tawi ▁ndani ▁yangu ▁lis ilo zaa ▁matunda , ▁Baba ▁yangu ▁hu lik ata , ▁nalo ▁kila ▁tawi ▁li za alo , ▁hul isa fisha ▁ili ▁lip ate ▁kuza a ▁matunda ▁zaidi .</t>
  </si>
  <si>
    <t>▁Kumb ukeni ▁lile ▁neno ▁ni lilo wa ambia , ▁' H akuna ▁mtum ishi ▁aliye ▁mkuu ▁kuliko ▁bwana ▁wake .' ▁Kama ▁wam enit esa ▁mimi , ▁nanyi ▁pia ▁wata wat esa . ▁Kama ▁wam el ishika ▁neno ▁langu , ▁wat al ishika ▁na ▁neno ▁l enu ▁pia .</t>
  </si>
  <si>
    <t>▁Wata wat ende a ▁ninyi ▁haya ▁yote ▁kwa ▁ajili ▁ya ▁Jina ▁langu , ▁kwa ▁sababu ▁ha wam jui ▁yeye ▁ali yen ituma .</t>
  </si>
  <si>
    <t>▁Kama ▁siku ja ▁na ▁kusema ▁nao ▁was inga likuwa ▁na ▁hat ia ▁ya ▁dhambi . ▁Lakini ▁sasa ▁hawana ▁udh uru ▁kwa ▁ajili ▁ya ▁dhambi ▁zao .</t>
  </si>
  <si>
    <t>▁Ye yote ▁anay eni ch ukia ▁mimi , ▁anam ch ukia ▁pia ▁na ▁Baba ▁yangu .</t>
  </si>
  <si>
    <t>▁Kama ▁siku wa ▁nime fanya ▁mi uji za ▁ambayo ▁hai jap ata ▁kuf anywa ▁na ▁mtu ▁mwingine ▁yeyote , ▁was inga likuwa ▁na ▁hat ia ▁ya ▁dhambi . ▁Lakini ▁sasa ▁wame i ona ▁mi uji za ▁hii ▁na ▁bado ▁wakatu ch ukia ▁mimi ▁na ▁Baba ▁yangu .</t>
  </si>
  <si>
    <t>▁Lakini ▁hii ▁ni ▁kutimiza ▁lile ▁neno ▁lililo andikwa ▁kwenye ▁Sheria ▁kwamba , ▁' Wal ini ch ukia ▁pasi po ▁sababu .'</t>
  </si>
  <si>
    <t>▁" L akini ▁at akap oku ja ▁huyo ▁M sa idi zi ▁nit akay emt uma ▁kwenu ▁kutoka ▁kwa ▁Baba , ▁yaani , ▁huyo ▁Roho ▁wa ▁kweli ▁atok aye ▁kwa ▁Baba , ▁yeye ▁at anis huh udia ▁mimi .</t>
  </si>
  <si>
    <t>▁Nin yi ▁nanyi ▁ita wa pasa ▁kus huh udia ▁kwa ▁sababu ▁mm ekuwa ▁pamoja ▁nami ▁tangu ▁mwanzo .</t>
  </si>
  <si>
    <t>▁Nin yi ▁mmek wisha ▁kuwa ▁safi ▁kwa ▁sababu ▁ya ▁lile ▁neno ▁ni lil on ena ▁nanyi .</t>
  </si>
  <si>
    <t>▁Ka eni ▁ndani ▁yangu , ▁nami ▁nika e ▁ndani ▁yenu . ▁Kama ▁vile ▁tawi ▁lisi vyo weza ▁kuza a ▁matunda ▁l isip okaa ▁ndani ▁ya ▁m za bibu , ▁vi vyo ▁hivyo ▁ninyi ▁m sip okaa ▁ndani ▁yangu ▁hamwe zi ▁kuza a ▁matunda .</t>
  </si>
  <si>
    <t>▁" M imi ▁ni ▁m za bibu , ▁ninyi ▁ni ▁mata wi . ▁Aka aye ▁ndani ▁yangu , ▁nami ▁ndani ▁yake , ▁huyo ▁hu zaa ▁sana , ▁maana ▁pasi po ▁mimi ▁ninyi ▁hamwe zi ▁kufanya ▁jambo ▁lolote .</t>
  </si>
  <si>
    <t>▁Mtu ▁yeyote ▁asi p okaa ▁ndani ▁yangu , ▁hut upwa ▁nje ▁kama ▁tawi ▁na ▁kunya uka . ▁Mata wi ▁kama ▁hayo ▁huk us anywa ▁na ▁kutu pwa ▁mot oni , ▁yak atek etea .</t>
  </si>
  <si>
    <t>▁Nin yi ▁mk ikaa ▁ndani ▁yangu ▁na ▁maneno ▁yangu ▁yak ikaa ▁ndani ▁yenu , ▁om beni ▁lolote ▁m tak alo , ▁nanyi ▁m tat ende wa .</t>
  </si>
  <si>
    <t>▁Kwa ▁hiyo ▁Baba ▁yangu ▁h utuku zwa , ▁kwa ▁vile ▁m za av yo ▁matunda ▁mengi , ▁nanyi ▁mt akuwa ▁wanafunzi ▁wangu .</t>
  </si>
  <si>
    <t>▁" K ama ▁vile ▁Baba ▁ali vy oni penda ▁mimi , ▁hivyo ▁ndivyo ▁mimi ▁nili vyo wap enda ▁ninyi . ▁Basi ▁ka eni ▁katika ▁p endo ▁langu .</t>
  </si>
  <si>
    <t>▁" N ime wa ambia ▁mambo ▁haya ▁yote ▁ili ▁msi je ▁mka ia cha ▁imani .</t>
  </si>
  <si>
    <t>▁kwa ▁habari ▁ya ▁haki , ▁kwa ▁sababu ▁nin ak wenda ▁kwa ▁Baba , ▁nanyi ▁ham tani ona ▁tena ,</t>
  </si>
  <si>
    <t>▁kwa ▁habari ▁ya ▁hukumu , ▁kwa ▁sababu ▁yule ▁mkuu ▁wa ▁ulimwengu ▁huu ▁amek wisha ▁kuh uk umiwa .</t>
  </si>
  <si>
    <t>▁" B ado ▁nin ayo ▁mambo ▁mengi ▁ya ▁kuwa ambia , ▁lakini ▁hamwe zi ▁kuy asta him ili ▁sasa .</t>
  </si>
  <si>
    <t>▁At akap oku ja ▁huyo ▁Roho ▁wa ▁kweli ▁atawa ongoza ▁aw atie ▁katika ▁kweli ▁yote . ▁Yeye ▁h atan ena ▁kwa ▁ajili ▁yake ▁mwenyewe , ▁bali ▁atan ena ▁yale ▁yote ▁at akay os ikia , ▁naye ▁atawa onyesha ▁mambo ▁ya j ayo .</t>
  </si>
  <si>
    <t>▁Atan it uku za ▁mimi , ▁kwa ▁maana ▁ata ya chukua ▁yaliyo ▁yangu ▁na ▁kuwa jul isha ▁ninyi .</t>
  </si>
  <si>
    <t>▁V yote ▁alivyo ▁navyo ▁Baba ▁ni ▁v yangu . ▁Ndiyo ▁maana ▁nim esema ▁Roho ▁ata chukua ▁yaliyo ▁yangu ▁na ▁kuwa jul isha ▁ninyi .</t>
  </si>
  <si>
    <t>▁" B ado ▁kit ambo ▁kidogo ▁nanyi ▁ham tani ona ▁na ▁tena ▁bado ▁kit ambo ▁kidogo ▁nanyi ▁mt ani ona . "</t>
  </si>
  <si>
    <t>▁Baadhi ▁ya ▁wanafunzi ▁waka uli zana , ▁" Ana ▁maana ▁gani ▁asem apo , ▁' B ado ▁kit ambo ▁kidogo ▁nanyi ▁ham tani ona ▁na ▁tena ▁bado ▁kit ambo ▁kidogo ▁nanyi ▁mt ani ona '? ▁Naye ▁ana ▁maana ▁gani ▁asem apo , ▁' Kwa ▁sababu ▁nin ak wenda ▁kwa ▁Baba '?"</t>
  </si>
  <si>
    <t>▁Waka endelea ▁ku uli zana , ▁" Ana ▁maana ▁gani ▁asem apo , ▁' Kit ambo ▁kidogo '? ▁H atu ele wi ▁hilo ▁anal osema . "</t>
  </si>
  <si>
    <t>▁Yesu ▁akat ambua ▁kuwa ▁walit aka ▁kum uu liza ▁juu ▁ya ▁hilo , ▁hivyo ▁akawa ambia , ▁" Je , ▁mna uli zana ▁nina ▁maana ▁gani ▁nili pos ema , ▁' B ado ▁kit ambo ▁kidogo ▁nanyi ▁ham tani ona ▁na ▁tena ▁bado ▁kit ambo ▁kidogo ▁nanyi ▁mt ani ona '?</t>
  </si>
  <si>
    <t>▁Wata wat enga ▁na ▁masin ag ogi . ▁Naam , ▁saa ▁ya ja ▁ambayo ▁mtu ▁yeyote ▁atak aye wa ua ▁at adhani ▁kwa ▁kufanya ▁hivyo ▁anam tumikia ▁Mungu .</t>
  </si>
  <si>
    <t>▁Amin , ▁amin ▁nawa ambia , ▁ninyi ▁mta lia ▁na ▁ku ombo leza , ▁lakini ▁ulimwengu ▁uta furahi . ▁Nin yi ▁mta hu zun ika , ▁lakini ▁hu zuni ▁yenu ▁ita ge uka ▁kuwa ▁furaha .</t>
  </si>
  <si>
    <t>▁Mwan amke ▁anap okuwa ▁na ▁ut ungu ▁wa ▁kuza a ▁huwa ▁na ▁maumivu ▁kwa ▁sababu ▁saa ▁yake ▁ime wad ia . ▁Lakini ▁mtoto ▁aki isha ▁ku zaliwa , ▁yule ▁mwanamke ▁h usa hau ▁maumivu ▁hayo ▁kwa ▁sababu ▁ya ▁furaha ▁ya ▁ku zaliwa ▁mtoto ▁ulimwenguni .</t>
  </si>
  <si>
    <t>▁Hivyo ▁ninyi ▁mna ▁maumivu ▁sasa , ▁lakini ▁nita wa ona ▁tena , ▁nayo ▁mioyo ▁yenu ▁ita furahi ▁na ▁furaha ▁yenu ▁hakuna ▁awa ondo le aye .</t>
  </si>
  <si>
    <t>▁Katika ▁siku ▁hiyo ▁ham tani uliza ▁neno ▁lolote . ▁Amin , ▁amin ▁nawa ambia , ▁kama ▁mk im w omba ▁Baba ▁jambo ▁lolote ▁kwa ▁jina ▁langu , ▁yeye ▁atawa pa .</t>
  </si>
  <si>
    <t>▁Mpaka ▁sasa ▁ham ja omba ▁jambo ▁lolote ▁kwa ▁Jina ▁langu . ▁Omb eni ▁nanyi ▁mta pewa , ▁ili ▁furaha ▁yenu ▁ip ate ▁kuwa ▁kamili .</t>
  </si>
  <si>
    <t>▁" N ime wa ambia ▁mambo ▁haya ▁kwa ▁ma fumbo . ▁Saa ▁ya ja ▁ambapo ▁sita zungumza ▁nanyi ▁tena ▁kwa ▁ma fumbo ▁bali ▁nita wa eleza ▁wazi wazi ▁kuhusu ▁Baba .</t>
  </si>
  <si>
    <t>▁Siku ▁hiyo ▁mta omba ▁kwa ▁Jina ▁langu . ▁Wala ▁sita wa ambia ▁kwamba ▁nit am w omba ▁Baba ▁kwa ▁ajili ▁yenu ,</t>
  </si>
  <si>
    <t>▁kwa ▁maana ▁Baba ▁mwenyewe ▁ana wap enda , ▁kwa ▁sababu ▁mm eni penda ▁mimi ▁na ▁mme amini ▁kwamba ▁nimet oka ▁kwa ▁Mungu .</t>
  </si>
  <si>
    <t>▁Ni lit oka ▁kwa ▁Baba ▁na ▁kuja ▁ulimwenguni , ▁sasa ▁na ondoka ▁ulimwenguni ▁na ▁kurudi ▁kwa ▁Baba . "</t>
  </si>
  <si>
    <t>▁Ndipo ▁wanafunzi ▁wake ▁wak asema , ▁" S asa ▁una zungumza ▁wazi wazi , ▁wala ▁si ▁kwa ▁ma fumbo .</t>
  </si>
  <si>
    <t>▁Nao ▁wata wat enda ▁haya ▁kwa ▁sababu ▁ha wam jui ▁Baba ▁wala ▁mimi .</t>
  </si>
  <si>
    <t>▁Sasa ▁tume jua ▁kwamba ▁wewe ▁una jua ▁mambo ▁yote , ▁wala ▁hakuna ▁haja ▁ya ▁mtu ▁kuku uliza ▁maswali . ▁Kwa ▁jambo ▁hili ▁tuna amini ▁kwamba ▁ulit oka ▁kwa ▁Mungu . "</t>
  </si>
  <si>
    <t>▁Yesu ▁akawa jibu , ▁" Je , ▁sasa ▁m naam ini ?</t>
  </si>
  <si>
    <t>▁Saa ▁in akuja , ▁naam , ▁im ek wisha ▁ku wad ia , ▁m tak apo ta wany ika ▁kila ▁mmoja ▁kwenda ▁nyumbani ▁kwake ▁na ▁kun ia cha ▁peke ▁yangu . ▁Lakini ▁mimi ▁siko ▁peke ▁yangu ▁kwa ▁sababu ▁Baba ▁yu ▁pamoja ▁nami .</t>
  </si>
  <si>
    <t>▁Nime wa ambia ▁mambo ▁haya , ▁ili ▁mpate ▁kuwa ▁na ▁amani ▁m kiwa ▁ndani ▁yangu . ▁U limweng uni ▁m tap ata ▁dh iki . ▁Lakini ▁jip eni ▁moyo , ▁kwa ▁maana ▁mimi ▁nime us hinda ▁ulimwengu . "</t>
  </si>
  <si>
    <t>▁Lakini ▁nime wa ambia ▁ninyi ▁mambo ▁haya , ▁ili ▁saa ▁hiyo ▁iki wad ia ▁mpate ▁kuk umbuka ▁ya ▁kuwa ▁nilikuwa ▁nime wa ambia . ▁Siku wa ambia ▁mambo ▁haya ▁tangu ▁mwanzo ▁kwa ▁sababu ▁nilikuwa ▁pamoja ▁nanyi .</t>
  </si>
  <si>
    <t>▁" S asa ▁mimi ▁nin ak wenda ▁kwake ▁yeye ▁ali yen ituma , ▁lakini ▁hakuna ▁hata ▁ani uli z aye , ▁' U nak wenda ▁wapi ?'</t>
  </si>
  <si>
    <t>▁Kwa ▁sababu ▁nime wa ambia ▁mambo ▁haya , ▁mioyo ▁yenu ▁ime jawa ▁na ▁hu zuni .</t>
  </si>
  <si>
    <t>▁Lakini ▁nawa ambia ▁kweli , ▁ya faa ▁mimi ▁ni ond oke , ▁kwa ▁kuwa ▁nisi po ondoka , ▁huyo ▁M sa idi zi ▁hat akuja ▁kwenu , ▁lakini ▁niki enda ▁nit amt uma ▁kwenu .</t>
  </si>
  <si>
    <t>▁Naye ▁at akap oku ja , ▁ata uthi bit ishia ▁ulimwengu ▁kuhusu ▁dhambi , ▁haki ▁na ▁hukumu .</t>
  </si>
  <si>
    <t>▁Kwa ▁habari ▁ya ▁dhambi , ▁kwa ▁sababu ▁ha wani amini ▁mimi ,</t>
  </si>
  <si>
    <t>▁Baada ▁ya ▁Yesu ▁kusema ▁haya , ▁ali ta zama ▁kuelekea ▁mbinguni ▁akawa ombe a ▁na ▁kusema : ▁" Baba , ▁saa ▁ime wad ia . ▁Um tuk uze ▁Mwana o , ▁ili ▁Mwana o ▁ap ate ▁kuk utuku za ▁wewe .</t>
  </si>
  <si>
    <t>▁Wote ▁walio ▁wangu ▁ni ▁wako ▁na ▁walio ▁wako ▁ni ▁wangu , ▁nami ▁nimet uku zwa ▁ndani ▁yao .</t>
  </si>
  <si>
    <t>▁Mimi ▁sasa ▁simo ▁tena ▁ulimwenguni , ▁lakini ▁wao ▁bado ▁w amo ▁ulimwenguni , ▁nami ▁na ja ▁kwako . ▁Baba ▁Mtakatifu , ▁uwal inde ▁kwa ▁u weza ▁wa ▁jina ▁lako ▁u lil oni pa , ▁ili ▁wawe ▁na ▁umo ja ▁kama ▁sisi ▁tuli vyo ▁w amo ja .</t>
  </si>
  <si>
    <t>▁Nili p okuwa ▁pamoja ▁nao , ▁nili wal inda , ▁waka wa ▁salama ▁kwa ▁lile ▁jina ▁u lil oni pa . ▁Hakuna ▁hata ▁mmoja ▁aliye po tea , ▁isipokuwa ▁yule ▁ali yek usu diwa ▁upo te vu , ▁ili ▁Maandiko ▁yap ate ▁kuti mia .</t>
  </si>
  <si>
    <t>▁" L akini ▁sasa ▁na ja ▁kwako , ▁nami ▁nin asema ▁mambo ▁haya ▁wakati ▁bado ▁n ikiwa ▁ulimwenguni , ▁ili ▁wawe ▁na ▁furaha ▁yangu ▁kamili ▁ndani ▁yao .</t>
  </si>
  <si>
    <t>▁Nime wa pa ▁neno ▁lako , ▁nao ▁ulimwengu ▁ume wach ukia ▁kwa ▁kuwa ▁wao ▁si ▁wa ▁ulimwengu ▁kama ▁mimi ▁nisi vyo ▁wa ▁ulimwengu ▁huu .</t>
  </si>
  <si>
    <t>▁Si ombi ▁kwamba ▁uwa ondo e ▁ulimwenguni , ▁bali ▁uwal inde ▁dhidi ▁ya ▁yule ▁mw ovu .</t>
  </si>
  <si>
    <t>▁Wao ▁si ▁wa ▁ulimwengu ▁huu , ▁kama ▁vile ▁mimi ▁nisi vyo ▁wa ▁ulimwengu .</t>
  </si>
  <si>
    <t>▁U watak ase ▁kwa ▁ile ▁kweli , ▁neno ▁lako ▁ndilo ▁kweli .</t>
  </si>
  <si>
    <t>▁Kama ▁vile ▁u liv yon ituma ▁mimi ▁ulimwenguni , ▁nami ▁na wat uma ▁vi vyo ▁hivyo .</t>
  </si>
  <si>
    <t>▁Kwa ▁ajili ▁yao ▁na ji weka ▁wak fu ▁ili ▁wao ▁nao ▁wap ate ▁kut akas wa ▁katika ▁ile ▁kweli .</t>
  </si>
  <si>
    <t>▁Kwa ▁kuwa ▁um empa ▁mamlaka ▁juu ▁ya ▁wote ▁wenye ▁mwili ▁ili ▁awa pe ▁uzima ▁wa ▁milele ▁wale ▁uli ompa .</t>
  </si>
  <si>
    <t>▁" Si wa ombe i ▁hawa ▁peke ▁yao , ▁bali ▁nawa ombe a ▁na ▁wale ▁wote ▁wataka oni amini ▁kupitia ▁neno ▁lao</t>
  </si>
  <si>
    <t>▁ili ▁wawe ▁na ▁umo ja ▁kama ▁vile ▁wewe ▁Baba ▁uli vyo ▁ndani ▁yangu ▁na ▁mimi ▁nili vyo ▁ndani ▁yako , ▁wao ▁nao ▁wawe ▁ndani ▁yetu , ▁ili ▁ulimwengu ▁up ate ▁ku amini ▁ya ▁kuwa ▁wewe ▁ndiye ▁uli yen ituma ▁mimi .</t>
  </si>
  <si>
    <t>▁U tuk ufu ▁ule ▁uli oni pa ▁nime wa pa ▁wao , ▁ili ▁wawe ▁na ▁umo ja ▁kama ▁sisi ▁tuli vyo ▁w amo ja .</t>
  </si>
  <si>
    <t>▁Mimi ▁ndani ▁yako ▁na ▁wewe ▁ndani ▁yangu , ▁ili ▁wawe ▁wamek ami lika ▁katika ▁umo ja ▁na ▁ulimwengu ▁up ate ▁kujua ▁ya ▁kuwa ▁um enit uma , ▁nami ▁nime wap enda ▁wao ▁kama ▁una vy oni penda ▁mimi .</t>
  </si>
  <si>
    <t>▁" Baba , ▁sha uku ▁yangu ▁ni ▁kwamba , ▁wale ▁uli oni pa ▁wawe ▁pamoja ▁nami ▁pale ▁nili po , ▁ili ▁wawe ze ▁kuu ona ▁utukufu ▁wangu , ▁yaani , ▁utukufu ▁ule ▁uli oni pa ▁kwa ▁kuwa ▁ul inip enda ▁hata ▁kabla ▁ya ▁kuw ekwa ▁mis ingi ▁ya ▁ulimwengu .</t>
  </si>
  <si>
    <t>▁" Baba ▁Mwenye ▁Haki , ▁ingawa ▁ulimwengu ▁ha uku jui , ▁mimi ▁nin aku jua , ▁nao ▁wana jua ▁ya ▁kuwa ▁um enit uma .</t>
  </si>
  <si>
    <t>▁Nime fanya ▁jina ▁lako ▁li ju lik ane ▁kwao ▁nami ▁nita endelea ▁kufanya ▁li ju lik ane , ▁ili ▁kwamba ▁upendo ▁ule ▁una oni penda ▁mimi ▁uwe ▁ndani ▁yao ▁na ▁mimi ▁mwenyewe ▁nip ate ▁kuwa ▁ndani ▁yao . "</t>
  </si>
  <si>
    <t>▁Nao ▁uzima ▁wa ▁milele ▁ndio ▁huu , ▁waku jue ▁wewe ▁uli ye ▁Mungu ▁wa ▁pekee , ▁wa ▁kweli ▁na ▁Yesu ▁Kristo ▁u liy emt uma .</t>
  </si>
  <si>
    <t>▁Nim ek utuku za ▁wewe ▁duniani ▁kwa ▁kuit imiza ▁ile ▁kazi ▁u liyoni pa ▁nii fanye .</t>
  </si>
  <si>
    <t>▁Hivyo ▁sasa , ▁Baba , ▁unit uku ze ▁mbele ▁zako ▁kwa ▁ule ▁utukufu ▁nili okuwa ▁nao ▁pamoja ▁na ▁wewe ▁kabla ▁ulimwengu ▁ha uj aku wepo .</t>
  </si>
  <si>
    <t>▁" N ime lid hi hir isha ▁jina ▁lako ▁kwa ▁wale ▁uli oni pa ▁kutoka ▁ulimwengu . ▁Wali kuwa ▁wako , ▁nawe ▁uk ani pa ▁mimi , ▁nao ▁wame liti i ▁neno ▁lako .</t>
  </si>
  <si>
    <t>▁Sasa ▁wame jua ▁ya ▁kuwa ▁vyote ▁uli vy oni pa ▁v imet oka ▁kwako ,</t>
  </si>
  <si>
    <t>▁kwa ▁kuwa ▁maneno ▁yale ▁uli oni pa ▁nime wa pa ▁wao , ▁nao ▁wame yap okea ▁na ▁kujua ▁kwamba ▁kweli ▁nimet oka ▁kwako , ▁nao ▁wame amini ▁kuwa ▁wewe ▁ul init uma .</t>
  </si>
  <si>
    <t>▁Nina wa ombe a ▁wao . ▁Mimi ▁siu ombe i ▁ulimwengu , ▁bali ▁nawa ombe a ▁wale ▁uli oni pa ▁kwa ▁sababu ▁wao ▁ni ▁wako .</t>
  </si>
  <si>
    <t>▁Yesu ▁ali pom aliza ▁kuomba , ▁aka ondoka ▁na ▁wanafunzi ▁wake ▁waka vuka ▁B onde ▁la ▁Kid roni . ▁U pande ▁wa ▁pili ▁pa likuwa ▁na ▁bust ani , ▁yeye ▁na ▁wanafunzi ▁wake ▁waka ingia ▁humo .</t>
  </si>
  <si>
    <t>▁Simoni ▁Petro , ▁aliyekuwa ▁na ▁up anga , ▁aka u futa ▁na ▁kum kata ▁s ikio ▁la ▁ku ume ▁mtum ishi ▁wa ▁ku hani ▁mkuu . ▁Jina ▁la ▁mtum ishi ▁huyo ▁ali itwa ▁Mal ko .</t>
  </si>
  <si>
    <t>▁Yesu ▁akam wambia ▁Petro , ▁" R ud isha ▁up anga ▁wako ▁kwenye ▁ala ▁yake . ▁Je , ▁ha ini pasi ▁kuk iny wea ▁kik ombe ▁ali ch oni pa ▁Baba ?"</t>
  </si>
  <si>
    <t>▁Hivyo ▁wale ▁ask ari , ▁wakiwa ▁pamoja ▁na ▁ma jem adari ▁wao ▁na ▁maaf isa ▁wa ▁Wayahudi , ▁wakam kam ata ▁Yesu ▁na ▁kum funga .</t>
  </si>
  <si>
    <t>▁Kwanza ▁wak ampe leka ▁kwa ▁An asi , ▁mk we we ▁Kaya fa , ▁aliyekuwa ▁ku hani ▁mkuu ▁mwaka ▁ule .</t>
  </si>
  <si>
    <t>▁Kaya fa ▁ndiye ▁alikuwa ▁ame washa uri ▁Wayahudi ▁kwamba ▁im emp asa ▁mtu ▁mmoja ▁kufa ▁kwa ▁ajili ▁ya ▁watu .</t>
  </si>
  <si>
    <t>▁Simoni ▁Petro ▁pamoja ▁na ▁mwana funzi ▁mwingine ▁walikuwa ▁wak im fuata ▁Yesu . ▁Hu yu ▁mwana funzi ▁mwingine ▁alikuwa ▁ana faham ika ▁kwa ▁ku hani ▁mkuu , ▁hivyo ▁ali ingia ▁ndani ▁ya ▁uk umbi ▁pamoja ▁na ▁Yesu .</t>
  </si>
  <si>
    <t>▁Lakini ▁Petro ▁al isim ama ▁nje ▁karibu ▁na ▁lango , ▁ndipo ▁yule ▁mwana funzi ▁mwingine , ▁aliye julikana ▁na ▁ku hani ▁mkuu , ▁aka zungumza ▁na ▁msi chana ▁aliyekuwa ▁anal inda ▁lango , ▁akam ruh usu ▁Petro ▁aing ie ▁ndani .</t>
  </si>
  <si>
    <t>▁Y ule ▁msi chana ▁akamu uliza ▁Petro , ▁" Je , ▁wewe ▁pia ▁si ▁mmoja ▁wa ▁wanafunzi ▁wa ▁mtu ▁huyu ?" ▁Petro ▁aka jibu , ▁" S io ▁mimi . "</t>
  </si>
  <si>
    <t>▁Wale ▁watumishi ▁na ▁ask ari ▁walikuwa ▁wam esim ama ▁waki ota ▁moto ▁wa ▁maka a ▁kwa ▁sababu ▁pa likuwa ▁na ▁bar idi , ▁Petro ▁naye ▁alikuwa ▁am esim ama ▁pamoja ▁nao ▁ak io ta ▁moto .</t>
  </si>
  <si>
    <t>▁Wakati ▁huo ▁ku hani ▁mkuu ▁akawa ▁anamu uliza ▁Yesu ▁kuhusu ▁wanafunzi ▁wake ▁na ▁mafundisho ▁yake .</t>
  </si>
  <si>
    <t>▁Basi ▁Yuda , ▁yule ▁ali yem sa liti ▁ali pa fahamu ▁mahali ▁hapo ▁kwani ▁Yesu ▁alikuwa ▁ak ikut ana ▁humo ▁na ▁wanafunzi ▁wake ▁mara ▁kwa ▁mara .</t>
  </si>
  <si>
    <t>▁Yesu ▁akam jibu , ▁" N im ekuwa ▁nik iz ungumza ▁wazi wazi ▁mbele ▁ya ▁watu ▁wote . ▁Siku ▁zote ▁nime fundisha ▁katika ▁masin ag ogi ▁na ▁H ekal uni , ▁mahali ▁ambapo ▁Wayahudi ▁wote ▁huk us anyika . ▁S ikus ema ▁jambo ▁lolote ▁kwa ▁siri .</t>
  </si>
  <si>
    <t>▁Mbona ▁un ani uliza ▁mimi ▁maswali ? ▁Wa uli ze ▁wale ▁wali onis ikia ▁yale ▁nili yowa ambia . ▁Wao ▁wana jua ▁nili yos ema . "</t>
  </si>
  <si>
    <t>▁A lip om aliza ▁kusema ▁hayo , ▁mmoja ▁wa ▁ask ari ▁aliyekuwa ▁am esim ama ▁karibu ▁naye , ▁ak ampi ga ▁Yesu ▁kofi ▁us oni , ▁kisha ▁akasema , ▁" Je , ▁hivyo ▁ndivyo ▁una vy om jibu ▁ku hani ▁mkuu ?"</t>
  </si>
  <si>
    <t>▁Yesu ▁akam jibu ▁akasema , ▁" K ama ▁nim esema ▁jambo ▁baya , ▁shu h udia ▁huo ▁ub aya ▁ni lio us ema . ▁Lakini ▁kama ▁nim esema ▁yaliyo ▁kweli , ▁mbona ▁um eni piga ?"</t>
  </si>
  <si>
    <t>▁Ndipo ▁An asi ▁akam peleka ▁Yesu ▁kwa ▁ku hani ▁mkuu ▁Kaya fa , ▁akiwa ▁bado ▁am ef ungwa .</t>
  </si>
  <si>
    <t>▁Wakati ▁huo ▁Simoni ▁Petro ▁alikuwa ▁am esim ama ▁ak io ta ▁moto . ▁Baadhi ▁ya ▁wale ▁wali oku wepo ▁wakamu uliza , ▁" Je , ▁wewe ▁si ▁mmoja ▁wa ▁wanafunzi ▁wake ?" ▁Petro ▁ak akana , ▁akasema , ▁" S io ▁mimi . "</t>
  </si>
  <si>
    <t>▁Mmo ja ▁wa ▁watumishi ▁wa ▁ku hani ▁mkuu , ▁ndugu ▁yake ▁yule ▁mtu ▁ambaye ▁Petro ▁alikuwa ▁am em kata ▁s ikio , ▁akamu uliza , ▁" Je , ▁mimi ▁sik uku ona ▁kule ▁b ustan ini ▁ukiwa ▁na ▁Yesu ?"</t>
  </si>
  <si>
    <t>▁Kwa ▁mara ▁nyingine ▁tena ▁Petro ▁ak akana , ▁naye ▁jogo o ▁aka wika ▁wakati ▁huo ▁huo .</t>
  </si>
  <si>
    <t>▁Ndipo ▁Wayahudi ▁wakam chukua ▁Yesu ▁kutoka ▁kwa ▁Kaya fa ▁na ▁kum peleka ▁kwenye ▁j umba ▁la ▁kif alme ▁la ▁mta wala ▁wa ▁Kir umi . ▁Wakati ▁huo ▁ilikuwa ▁ni ▁alfa jiri , ▁ili ▁kuepuka ▁kuwa ▁naj isi ▁kwa ▁tar ati bu ▁za ▁ibada , ▁Wayahudi ▁hawaku ingia ▁ndani ▁kwa ▁sababu ▁ya ▁sheria ▁za ▁Ki yahudi . ▁Wang eh esa biwa ▁kuwa ▁naj isi ▁kama ▁wange ingia ▁nyumbani ▁mwa ▁mtu ▁asiye ▁M yahudi ▁na ▁was inger uh usiwa ▁kushiriki ▁katika ▁Sik ukuu ▁ya ▁Pas aka .</t>
  </si>
  <si>
    <t>▁Hivyo ▁Pilato ▁akat oka ▁nje ▁walik okuwa ▁akawa uliza , ▁" Mme leta ▁mas ht aka ▁gani ▁kum husu ▁mtu ▁huyu ?"</t>
  </si>
  <si>
    <t>▁Hivyo ▁Yuda ▁aka ja ▁b ustan ini . ▁Ali ongoza ▁kik osi ▁cha ▁ask ari ▁wa ▁Kir umi , ▁na ▁baadhi ▁ya ▁maaf isa ▁kutoka ▁kwa ▁viongozi ▁wa ▁maku hani ▁na ▁Ma far isayo . ▁Nao ▁walikuwa ▁wame chukua ▁taa , ▁mi enge ▁na ▁sila ha .</t>
  </si>
  <si>
    <t>▁Wao ▁wakam jibu , ▁" K ama ▁huyu ▁mtu ▁hakuwa ▁m halifu ▁tusing em leta ▁kwako . "</t>
  </si>
  <si>
    <t>▁Pilato ▁akawa ambia , ▁" B asi ▁mch uku eni ▁ninyi ▁mk amh ukumu ▁kwa ▁kufuata ▁sheria ▁zenu . " ▁Wayahudi ▁wakam jibu , ▁" S isi ▁hat uruh usiwi ▁kutoa ▁hukumu ▁ya ▁kifo ▁kwa ▁mtu ▁yeyote . "</t>
  </si>
  <si>
    <t>▁W alis ema ▁hivyo ▁ili ▁yale ▁maneno ▁ali yos ema ▁Yesu ▁kuhusu ▁kifo ▁at aka ch okufa ▁yap ate ▁kuti mia .</t>
  </si>
  <si>
    <t>▁Kwa ▁hiyo ▁Pilato ▁aka ingia ▁ndani ▁ya ▁j umba ▁la ▁kif alme , ▁akam wita ▁Yesu , ▁akamu uliza , ▁" We we ▁ndiye ▁mfalme ▁wa ▁Wayahudi ?"</t>
  </si>
  <si>
    <t>▁Yesu ▁akam jibu , ▁" Je , ▁una uliza ▁swali ▁hili ▁kutokana ▁na ▁mawazo ▁yako ▁mwenyewe , ▁au ▁uli ambiwa ▁na ▁watu ▁kun ih usu ▁mimi ?"</t>
  </si>
  <si>
    <t>▁Pilato ▁akam jibu , ▁" M imi ▁si ▁M yahudi , ▁ama ▁si vyo ? ▁Tai fa ▁lako ▁mwenyewe ▁na ▁viongozi ▁wa ▁maku hani ▁wamek uk ab idhi ▁kwangu . ▁Ume fanya ▁kosa ▁gani ?"</t>
  </si>
  <si>
    <t>▁Yesu ▁aka jibu , ▁" U falme ▁wangu ▁si ▁wa ▁ulimwengu ▁huu . ▁Ufalme ▁wangu ▁ung ekuwa ▁wa ▁ulimwengu ▁huu , ▁wafuasi ▁wangu ▁wang enip igan ia ▁ili ▁nis iti we ▁mik on oni ▁mwa ▁Wayahudi . ▁Lakini ▁kama ▁ilivyo , ▁ufalme ▁wangu ▁haut oki ▁hapa ▁ulimwenguni . "</t>
  </si>
  <si>
    <t>▁Pilato ▁akamu uliza , ▁" Kwa ▁hiyo ▁wewe ▁ni ▁mfalme ?" ▁Yesu ▁aka jibu , ▁" We we ▁was ema ▁kwamba ▁mimi ▁ni ▁mfalme . ▁Kwa ▁kusudi ▁hili ▁nili zaliwa , ▁na ▁kwa ▁ajili ▁ya ▁hili ▁ni liku ja ▁ulimwenguni , ▁ili ▁ni ishu hud ie ▁kweli . ▁Mtu ▁yeyote ▁aliye ▁wa ▁kweli ▁hus ikia ▁sauti ▁yangu . "</t>
  </si>
  <si>
    <t>▁Pilato ▁akamu uliza ▁Yesu , ▁" K weli ▁ni ▁nini ?" ▁Baada ▁ya ▁kusema ▁haya ▁Pilato ▁aka enda ▁nje ▁tena ▁akawa ambia ▁wale ▁viongozi ▁wa ▁Wayahudi ▁wali om sh taki ▁Yesu , ▁" Si oni ▁kosa ▁lolote ▁ali lot enda ▁mtu ▁huyu .</t>
  </si>
  <si>
    <t>▁Lakini ▁ninyi ▁mna ▁dest uri ▁yenu ▁kwamba ▁wakati ▁wa ▁Pas aka ▁nim wach ie ▁huru ▁mf ungwa ▁mmoja ▁mn ay emt aka . ▁Je , ▁m nat aka ▁ni wa fungu lie ▁huyu ▁' M falme ▁wa ▁Wayahudi '?"</t>
  </si>
  <si>
    <t>▁Yesu ▁aki jua ▁yale ▁yote ▁yat akay omp ata , ▁aka jit okeza ▁mbele ▁yao ▁akawa uliza , ▁" M nam ta futa ▁nani ?"</t>
  </si>
  <si>
    <t>▁Wao ▁wak api ga ▁ke lele ▁wak isema , ▁" Si ▁huyu ▁mtu , ▁bali ▁tuf ungu lie ▁Bara ba !" ▁Y ule ▁Bara ba ▁alikuwa ▁mny ang ʼ anyi .</t>
  </si>
  <si>
    <t>▁Wao ▁wakam jibu , ▁" Yesu ▁wa ▁Nazar eti . " ▁Yesu ▁akawa jibu , ▁" M imi ▁ndiye . " ▁Yuda , ▁yule ▁ali yem sa liti ▁alikuwa ▁am esim ama ▁pamoja ▁nao .</t>
  </si>
  <si>
    <t>▁Yesu ▁alipo wa ambia , ▁" M imi ▁ndiye , " ▁wali ru di ▁nyuma ▁na ▁ku anguka ▁chini !</t>
  </si>
  <si>
    <t>▁Aka wa uliza ▁tena , ▁" M nam ta futa ▁nani ?" ▁Nao ▁wakam jibu , ▁" Yesu ▁wa ▁Nazar eti . "</t>
  </si>
  <si>
    <t>▁Yesu ▁akawa ambia , ▁" N im ek wisha ▁kuwa ambia ▁kuwa , ▁mimi ▁ndiye ; ▁kwa ▁hiyo ▁kama ▁m nan ita futa ▁mimi , ▁wa ach eni ▁hawa ▁watu ▁wa ende ▁zao . "</t>
  </si>
  <si>
    <t>▁Hii ▁ilikuwa ▁ili ▁litim ie ▁lile ▁neno ▁ali los ema , ▁" S ikum poteza ▁hata ▁mmoja ▁miongoni ▁mwa ▁wale ▁uli oni pa . "</t>
  </si>
  <si>
    <t>▁Ndipo ▁Pilato ▁akam toa ▁Yesu ▁aka am uru ▁ap igwe ▁mi je ledi .</t>
  </si>
  <si>
    <t>▁Pilato ▁akam wambia , ▁" We we ▁un ak ataa ▁ku ongea ▁na ▁mimi ? ▁Hu jui ▁ya ▁kuwa ▁nina ▁mamlaka ▁ya ▁kuku ach ia ▁huru ▁au ▁kuk usul ub isha ?"</t>
  </si>
  <si>
    <t>▁Ndipo ▁Yesu ▁akam wambia , ▁" We we ▁hung ekuwa ▁na ▁mamlaka ▁yoyote ▁juu ▁yangu ▁kama ▁h unge pewa ▁kutoka ▁juu . ▁Kwa ▁hiyo ▁yeye ▁ali yen itia ▁mik on oni ▁mw ako ▁ana ▁hat ia ▁ya ▁dhambi ▁iliyo ▁kubwa ▁zaidi . "</t>
  </si>
  <si>
    <t>▁T angu ▁wakati ▁huo , ▁Pilato ▁aka jita hidi ▁kutafuta ▁njia ▁ya ▁kum fung ua ▁Yesu , ▁lakini ▁Wayahudi ▁waka zidi ▁kupiga ▁ke lele ▁wak isema , ▁" U kim wach ia ▁huyu ▁mtu , ▁wewe ▁si ▁rafiki ▁wa ▁Kais ari . ▁Mtu ▁yeyote ▁anay ed ai ▁kuwa ▁mfalme ▁an amp inga ▁Kais ari . "</t>
  </si>
  <si>
    <t>▁Pilato ▁ali pos ikia ▁maneno ▁haya ▁akam toa ▁Yesu ▁nje ▁tena ▁akak eti ▁katika ▁kiti ▁chake ▁cha ▁hukumu , ▁mahali ▁pali po itwa ▁Saka fu ▁ya ▁Ji we , ▁kwa ▁Kieb rania ▁pali itwa ▁Gab atha</t>
  </si>
  <si>
    <t>▁Basi ▁ilikuwa ▁siku ▁ya ▁Ma anda lio ▁ya ▁Pas aka , ▁yap ata ▁kama ▁saa ▁sita ▁hivi . ▁Pilato ▁akawa ambia ▁Wayahudi , ▁" Hu yu ▁hapa ▁mfalme ▁wenu !"</t>
  </si>
  <si>
    <t>▁Wao ▁wak api ga ▁ke lele , ▁" Mw ondo e ! ▁Mw ondo e ! ▁M sul ub ishe !" ▁Pilato ▁akawa uliza , ▁" Je , ▁nim sul ub ishe ▁mfalme ▁wenu ?" ▁Wale ▁viongozi ▁wa ▁maku hani ▁wakam jibu , ▁" S isi ▁hat una ▁mfalme ▁mwingine ▁ila ▁Kais ari . "</t>
  </si>
  <si>
    <t>▁Ndipo ▁Pilato ▁akam ka bid hi ▁Yesu ▁kwao ▁ili ▁w ams ulub ishe . ▁Kwa ▁hiyo ▁ask ari ▁wakam chukua ▁Yesu .</t>
  </si>
  <si>
    <t>▁Yesu , ▁akiwa ▁ame ube ba ▁m sala ba ▁wake , ▁akat oka ▁kuelekea ▁mahali ▁pali po itwa ▁Fu vu ▁la ▁Kich wa ▁( kwa ▁Kieb rania ▁ni ▁Gol got ha ).</t>
  </si>
  <si>
    <t>▁H apo ▁ndipo ▁walip oms ulub isha . ▁Pamo ja ▁naye ▁walis ulub isha ▁watu ▁wengine ▁wawili , ▁mmoja ▁kila ▁upande ▁wake , ▁naye ▁Yesu ▁katikati .</t>
  </si>
  <si>
    <t>▁Pilato ▁aka am uru ▁tanga zo ▁li andik we ▁na ▁liwek we ▁juu ▁kwenye ▁m sala ba ▁wa ▁Yesu , ▁lik asema : ▁" Yesu ▁wa ▁Nazar eti , ▁Mfalme ▁wa ▁Wayahudi . "</t>
  </si>
  <si>
    <t>▁Ask ari ▁wakas okota ▁taji ▁ya ▁mi iba , ▁wakam vika ▁Yesu ▁kich wani . ▁Wak am val isha ▁jo ho ▁la ▁z ambara u .</t>
  </si>
  <si>
    <t>▁Kwa ▁kuwa ▁mahali ▁hapo ▁Yesu ▁ali pos ulu biwa ▁pa likuwa ▁karibu ▁na ▁mjini , ▁Wayahudi ▁wengi ▁walis oma ▁maand ishi ▁haya ▁yaliy okuwa ▁yame andikwa ▁kwa ▁lugha ▁za ▁Kieb rania , ▁Ki yun ani ▁na ▁K ilat ini .</t>
  </si>
  <si>
    <t>▁Vi ongozi ▁wa ▁maku hani ▁wa ▁Wayahudi ▁wakap inga , ▁wakam wambia ▁Pilato , ▁" U si andike ▁' M falme ▁wa ▁Wayahudi ,' ▁bali ▁and ika ▁kwamba ▁mtu ▁huyu ▁alisema ▁yeye ▁ni ▁mfalme ▁wa ▁Wayahudi . "</t>
  </si>
  <si>
    <t>▁Pilato ▁akawa jibu , ▁" N ilich ok wisha ▁kuandika , ▁nime andika !"</t>
  </si>
  <si>
    <t>▁Ask ari ▁walip ok wisha ▁kum sul ub isha ▁Yesu , ▁wa lich ukua ▁nguo ▁zake ▁waka zi gawa ▁maf ungu ▁manne , ▁kila ▁ask ari ▁fungu ▁lake . ▁Ila ▁wali ku bali ana ▁wasi lich ane ▁lile ▁vazi ▁lake ▁kwa ▁maana ▁lilikuwa ▁hal ina ▁msh ono ▁bali ▁lime fum wa ▁tangu ▁juu ▁hadi ▁chini .</t>
  </si>
  <si>
    <t>▁Waka ambi ana , ▁" T usi lich ane ▁ila ▁tulip ig ie ▁kura ▁ili ▁ku amua ▁ni ▁nani ▁ata lich ukua . " ▁Hili ▁li lit ukia ▁ili ▁Maandiko ▁yap ate ▁kuti miz wa ▁yale ▁yali yos ema , ▁" W anaga wana ▁nguo ▁zangu , ▁na ▁vazi ▁langu ▁wana lip ig ia ▁kura . " ▁Hayo ▁ndiyo ▁wali yoya fanya ▁wale ▁ask ari .</t>
  </si>
  <si>
    <t>▁Wakati ▁huo ▁huo ▁karibu ▁na ▁m sala ba ▁wa ▁Yesu ▁walikuwa ▁wam esim ama ▁mama ▁yake , ▁na ▁dada ▁wa ▁mam aye , ▁na ▁Maria ▁mke ▁wa ▁Kl opa , ▁na ▁Maria ▁Magdal ene .</t>
  </si>
  <si>
    <t>▁Yesu ▁ali pom wona ▁mama ▁yake ▁mahali ▁pale ▁pamoja ▁na ▁yule ▁mwana funzi ▁aliy emp enda ▁wam esim ama ▁karibu , ▁akam wambia ▁mama ▁yake , ▁" M wan amke , ▁huyo ▁hapo ▁ndiye ▁mwana o , "</t>
  </si>
  <si>
    <t>▁kisha ▁akam wambia ▁yule ▁mwana funzi , ▁" Na we ▁huyo ▁hapo ▁ndiye ▁mama ▁yako . " ▁T angu ▁wakati ▁huo ▁yule ▁mwana funzi ▁akam chukua ▁mama ▁yake ▁Yesu ▁nyumbani ▁kwake .</t>
  </si>
  <si>
    <t>▁Baada ▁ya ▁haya , ▁Yesu ▁hali ▁aki jua ▁kuwa ▁mambo ▁yote ▁yam emali zika , ▁alisema ▁ili ▁kutimiza ▁Maandiko , ▁" Na ona ▁kiu . "</t>
  </si>
  <si>
    <t>▁H apo ▁pa likuwa ▁na ▁baku li ▁lililo jaa ▁siki . ▁Kwa ▁hiyo ▁waka chov ya ▁sif ongo ▁kwenye ▁hiyo ▁siki , ▁waka iw eka ▁kwenye ▁uf ito ▁wa ▁mti ▁wa ▁his opo , ▁wak ampe leke a ▁m dom oni .</t>
  </si>
  <si>
    <t>▁Waka wa ▁wana panda ▁pale ▁alipo ▁tena ▁na ▁tena , ▁wak isema , ▁" Sa lamu ! ▁Mfalme ▁wa ▁Wayahudi !" ▁H uku ▁wak impi ga ▁mako fi ▁us oni .</t>
  </si>
  <si>
    <t>▁Baada ▁ya ▁kui onja ▁hiyo ▁siki , ▁Yesu ▁akasema , ▁" I mek wisha . " ▁Aka inam isha ▁kichwa ▁chake , ▁aka itoa ▁roho ▁yake .</t>
  </si>
  <si>
    <t>▁Kwa ▁kuwa ▁ilikuwa ▁siku ▁ya ▁Ma anda lio ▁ya ▁Pas aka , ▁Wayahudi ▁hawak utaka ▁miili ▁ib aki ▁msa lab ani ▁siku ▁ya ▁Sabato , ▁hasa ▁kwa ▁kuwa ▁hiyo ▁Sabato ▁ing ekuwa ▁Sik ukuu . ▁Wak am w omba ▁Pilato ▁aam uru ▁miguu ▁ya ▁wale ▁wali os ulu biwa ▁iv un jwe ▁ili ▁wa fe ▁haraka ▁miili ▁i ondo le we ▁kwenye ▁misa laba .</t>
  </si>
  <si>
    <t>▁Kwa ▁hiyo ▁ask ari ▁waka enda ▁waka vun ja ▁miguu ▁ya ▁mtu ▁wa ▁kwanza ▁ali yes ulu biwa ▁pamoja ▁na ▁Yesu ▁na ▁yule ▁mwingine ▁pia .</t>
  </si>
  <si>
    <t>▁Lakini ▁walip om kari bia ▁Yesu , ▁waka ona ▁ya ▁kuwa ▁amek wisha ▁kufa , ▁hivyo ▁hawaku vun ja ▁miguu ▁yake .</t>
  </si>
  <si>
    <t>▁Badala ▁yake ▁mmoja ▁wa ▁wale ▁ask ari ▁akam ch oma ▁mk uki ▁uba v uni ▁na ▁mara ▁pakat oka ▁damu ▁na ▁maji .</t>
  </si>
  <si>
    <t>▁Mtu ▁aliye ona ▁mambo ▁hayo ▁ndiye ▁ali toa ▁us hu huda , ▁nao ▁us hu huda ▁wake ▁ni ▁kweli . ▁Ana jua ▁kuwa ▁anasema ▁kweli , ▁naye ▁anas huh udia ▁ili ▁pia ▁nanyi ▁mpate ▁ku amini .</t>
  </si>
  <si>
    <t>▁Kwa ▁maana ▁mambo ▁haya ▁ya lit ukia ▁ili ▁Maandiko ▁yap ate ▁kuti mia , ▁yale ▁yas em ayo , ▁" H akuna ▁hata ▁m fupa ▁wake ▁mmoja ▁ut aka ov unj wa . "</t>
  </si>
  <si>
    <t>▁Tena ▁And iko ▁ling ine ▁las ema , ▁" W atam ta zama ▁yeye ▁wali yem ch oma . "</t>
  </si>
  <si>
    <t>▁Baada ▁ya ▁mambo ▁haya , ▁Yosefu ▁wa ▁Ar im ath aya , ▁aliyekuwa ▁m fu asi ▁wa ▁Yesu , ▁ingawa ▁kwa ▁siri ▁kwa ▁sababu ▁ya ▁kuwa ogopa ▁Wayahudi , ▁alim w omba ▁Pilato ▁ruh usa ▁ili ▁ku uch ukua ▁mwili ▁wa ▁Yesu . ▁Pilato ▁alim ruh usu , ▁hivyo ▁aka ja , ▁aka uch ukua .</t>
  </si>
  <si>
    <t>▁Naye ▁Nikod emo , ▁yule ▁ambaye ▁kwanza ▁alim wende a ▁Yesu ▁usiku , ▁aka ja , ▁aka leta ▁m chang anyiko ▁wa ▁man emane ▁na ▁man uk ato , ▁yenye ▁uzito ▁wa ▁zaidi ▁ya ▁kilo ▁the la th ini</t>
  </si>
  <si>
    <t>▁Pilato ▁akat oka ▁tena ▁nje ▁akawa ambia ▁wale ▁wali okus anyika , ▁" T az ameni , ▁nam ka bid hi ▁Yesu ▁kwenu ▁kuwa jul isha ▁kwamba ▁mimi ▁sik um wona ▁ana ▁hat ia . "</t>
  </si>
  <si>
    <t>▁Waka uch ukua ▁mwili ▁wa ▁Yesu , ▁waka uf unga ▁katika ▁sanda ▁ya ▁kit ani ▁safi ▁pamoja ▁na ▁yale ▁man uk ato , ▁kama ▁ili vyokuwa ▁dest uri ▁ya ▁Wayahudi .</t>
  </si>
  <si>
    <t>▁Basi ▁pa likuwa ▁na ▁bust ani ▁karibu ▁na ▁mahali ▁pale ▁ali pos ulu biwa , ▁na ▁pale ▁ndani ▁ya ▁ile ▁bust ani ▁pa likuwa ▁na ▁kab uri ▁jip ya , ▁ambalo ▁ha likuwa ▁li mez ikiwa ▁mtu ▁bado .</t>
  </si>
  <si>
    <t>▁Kwa ▁hiyo , ▁kwa ▁kuwa ▁ilikuwa ▁siku ▁ya ▁Wayahudi ▁ya ▁Ma anda lio , ▁nalo ▁kab uri ▁hilo ▁lilikuwa ▁karibu , ▁wakam zika ▁Yesu ▁humo .</t>
  </si>
  <si>
    <t>▁Kwa ▁hiyo ▁Yesu ▁akat oka ▁nje ▁akiwa ▁ame vaa ▁ile ▁taji ▁ya ▁mi iba ▁na ▁lile ▁vazi ▁la ▁z ambara u . ▁Pilato ▁akawa ambia , ▁" T az ameni , ▁huyu ▁hapa ▁huyo ▁mtu !"</t>
  </si>
  <si>
    <t>▁Wale ▁viongozi ▁wa ▁maku hani ▁na ▁maaf isa ▁walip om wona , ▁wak api ga ▁ke lele ▁wak isema , ▁" M sul ub ishe ! ▁M sul ub ishe !" ▁Pilato ▁akawa ambia , ▁" M ch uku eni ▁ninyi ▁m kam sul ub ishe , ▁mimi ▁sioni ▁hat ia ▁juu ▁yake . "</t>
  </si>
  <si>
    <t>▁Wayahudi ▁wakam jibu , ▁" S isi ▁tun ayo ▁sheria ▁na ▁kutokana ▁na ▁sheria ▁hiyo , ▁hana ▁budi ▁kufa ▁kwa ▁sababu ▁yeye ▁ali ji ita ▁Mwana ▁wa ▁Mungu . "</t>
  </si>
  <si>
    <t>▁Pilato ▁ali pos ikia ▁haya , ▁aka ogopa ▁zaidi .</t>
  </si>
  <si>
    <t>▁Aka ingia ▁tena ▁ndani ▁ya ▁j umba ▁la ▁kif alme , ▁akamu uliza ▁Yesu , ▁" We we ▁umet oka ▁wapi ?" ▁Lakini ▁Yesu ▁hak um jibu .</t>
  </si>
  <si>
    <t>▁H apo ▁mwanzo ▁aliku wako ▁Neno , ▁huyo ▁Neno ▁alikuwa ▁pamoja ▁na ▁Mungu , ▁naye ▁Neno ▁alikuwa ▁Mungu .</t>
  </si>
  <si>
    <t>▁Hu yo ▁Neno ▁aliku wako ▁ulimwenguni ▁na ▁ingawa ▁ulimwengu ▁uli umbwa ▁kupitia ▁kwake , ▁ha ukum t ambua .</t>
  </si>
  <si>
    <t>▁Ali kuja ▁kwa ▁walio ▁wake , ▁lakini ▁wao ▁hawak ump okea .</t>
  </si>
  <si>
    <t>▁Bali ▁wote ▁wali ompok ea , ▁aliwa pa ▁uwezo ▁wa ▁kuf anyika ▁watoto ▁wa ▁Mungu , ▁ndio ▁wale ▁wali am inio ▁jina ▁lake .</t>
  </si>
  <si>
    <t>▁Hawa ▁ndio ▁wasio zaliwa ▁kwa ▁damu , ▁wala ▁kwa ▁mapenzi ▁ya ▁mwili ▁au ▁kwa ▁mapenzi ▁ya ▁mtu , ▁bali ▁kwa ▁mapenzi ▁ya ▁Mungu .</t>
  </si>
  <si>
    <t>▁Neno ▁ali fanyika ▁mwili , ▁ak akaa ▁miongoni ▁mw etu , ▁nasi ▁tuka u ona ▁utukufu ▁wake , ▁utukufu ▁kama ▁wa ▁Mwana ▁pekee ▁atok aye ▁kwa ▁Baba , ▁ame jaa ▁ne ema ▁na ▁kweli .</t>
  </si>
  <si>
    <t>▁Yohana ▁alis huh udia ▁habari ▁zake , ▁akapa za ▁sauti , ▁ak isema , ▁" Hu yu ▁ndiye ▁yule ▁nili ye wa ambia ▁kwamba , ▁' Ye ye ▁aj aye ▁baada ▁yangu ▁ni ▁mkuu ▁kun ili ko ▁mimi , ▁kwa ▁kuwa ▁aliku wepo ▁kabla ▁yangu .' ▁"</t>
  </si>
  <si>
    <t>▁Kut okana ▁na ▁uk amilifu ▁wake , ▁sisi ▁sote ▁tume pok ea ▁ne ema ▁juu ▁ya ▁ne ema .</t>
  </si>
  <si>
    <t>▁Kwa ▁kuwa ▁sheria ▁ili to lewa ▁kwa ▁mkono ▁wa ▁Mose , ▁lakini ▁ne ema ▁na ▁kweli ▁im eku ja ▁kupitia ▁Yesu ▁Kristo .</t>
  </si>
  <si>
    <t>▁Hakuna ▁mtu ▁yeyote ▁ali yem wona ▁Mungu ▁wakati ▁wowote , ▁ila ▁ni ▁Mungu ▁Mwana ▁pekee , ▁aliye ▁ki fu ani ▁mwa ▁Baba ▁ndiye ▁ambaye ▁am emd hi hir isha .</t>
  </si>
  <si>
    <t>▁Huu ▁ndio ▁us hu huda ▁wa ▁Yohana ▁wakati ▁Wayahudi ▁wali po wat uma ▁maku hani ▁na ▁Wala wi ▁kutoka ▁Yerusalemu ▁kum uu liza , ▁" We we ▁ni ▁nani ?"</t>
  </si>
  <si>
    <t>▁T angu ▁mwanzo ▁huyo ▁Neno ▁alikuwa ▁pamoja ▁na ▁Mungu .</t>
  </si>
  <si>
    <t>▁Yohana ▁alik iri ▁wazi wazi ▁pasi po ▁kufi cha ▁akasema , ▁" M imi ▁si ▁Kristo . "</t>
  </si>
  <si>
    <t>▁Wak amu uliza , ▁" We we ▁ni ▁nani ▁basi ? ▁Je , ▁wewe ▁ni ▁Eliya ?" ▁Yeye ▁aka jibu , ▁" H apana , ▁mimi ▁siye . " ▁" Je , ▁wewe ▁ni ▁yule ▁Nabi i ?" ▁Aka jibu , ▁" H apana . "</t>
  </si>
  <si>
    <t>▁Ndipo ▁wak asema , ▁" B asi ▁tu ambie ▁wewe ▁ni ▁nani ▁ili ▁tup ate ▁jibu ▁la ▁kuwa pe leke a ▁wale ▁wali ot utuma . ▁Wewe ▁was ema je ▁juu ▁yako ▁mwenyewe ?"</t>
  </si>
  <si>
    <t>▁Aka wa jibu ▁kwa ▁maneno ▁ya ▁na bii ▁Isaya , ▁ak isema , ▁" M imi ▁ni ▁sauti ▁ya ▁mtu ▁ali aye ▁nyik ani , ▁' Y anyo osh eni ▁map ito ▁ya ▁Bwana .' ▁"</t>
  </si>
  <si>
    <t>▁Basi ▁walikuwa ▁wam et umwa ▁watu ▁kutoka ▁kwa ▁Ma far isayo</t>
  </si>
  <si>
    <t>▁wakamu uliza , ▁" K ama ▁wewe ▁si ▁Kristo , ▁wala ▁si ▁Eliya ▁na ▁wala ▁si ▁yule ▁Nabi i , ▁kwa ▁nini ▁basi ▁un ab atiza ?"</t>
  </si>
  <si>
    <t>▁Yohana ▁akawa jibu , ▁" M imi ▁nina bati za ▁kwa ▁maji , ▁lakini ▁katikati ▁yenu ▁y upo ▁mtu ▁msi yem jua .</t>
  </si>
  <si>
    <t>▁Yeye ▁aj aye ▁baada ▁yangu , ▁sista hili ▁hata ▁kuf ungua ▁kamba ▁za ▁vi atu ▁vyake . "</t>
  </si>
  <si>
    <t>▁Mambo ▁haya ▁yote ▁ya lit ukia ▁huko ▁Bet hania , ▁ng ʼ ambo ▁ya ▁M to ▁Yord ani , ▁mahali ▁Yohana ▁alipokuwa ▁ak ib atiza .</t>
  </si>
  <si>
    <t>▁Siku ▁iliyo fuata , ▁Yohana ▁alim wona ▁Yesu ▁akim jia ▁akasema , ▁" T az ama , ▁Mwana - K ondo o ▁wa ▁Mungu ▁ai ch uku aye ▁dhambi ▁ya ▁ulimwengu !</t>
  </si>
  <si>
    <t>▁V itu ▁vyote ▁vili umbwa ▁kwa ▁yeye , ▁wala ▁pasi po ▁yeye ▁hakuna ▁chochote ▁kilicho umbwa ▁ambacho ▁kime umbwa .</t>
  </si>
  <si>
    <t>▁Hu yu ▁ndiye ▁yule ▁nili ye wa ambia ▁kwamba , ▁' M tu ▁an akuja ▁baada ▁yangu ▁ambaye ▁ni ▁mkuu ▁kun ili ko ▁mimi , ▁kwa ▁kuwa ▁aliku wepo ▁kabla ▁yangu .'</t>
  </si>
  <si>
    <t>▁Mimi ▁mwenyewe ▁sik um fahamu , ▁lakini ▁sababu ▁ya ▁kuja ▁nik ib atiza ▁kwa ▁maji ▁ni ▁ili ▁yeye ▁ap ate ▁kuf unu liwa ▁kwa ▁Israeli . "</t>
  </si>
  <si>
    <t>▁Kisha ▁Yohana ▁ak atoa ▁us hu huda ▁huu : ▁" Ni lim wona ▁Roho ▁ak ish uka ▁kutoka ▁mbinguni ▁kama ▁hua , ▁ak akaa ▁juu ▁yake .</t>
  </si>
  <si>
    <t>▁Mimi ▁nis ing emt ambua , ▁lakini ▁yeye ▁ali yen ituma ▁ni bati ze ▁kwa ▁maji ▁alikuwa ▁am eni ambia , ▁' Y ule ▁mtu ▁ut akay em wona ▁Roho ▁akim sh ukia ▁na ▁kukaa ▁juu ▁yake , ▁huyo ▁ndiye ▁at akay eb atiza ▁kwa ▁Roho ▁Mtakatifu .'</t>
  </si>
  <si>
    <t>▁Mimi ▁mwenyewe ▁nime ona ▁jambo ▁hili ▁na ▁nin as huh udia ▁kuwa ▁huyu ▁ndiye ▁Mwana ▁wa ▁Mungu . "</t>
  </si>
  <si>
    <t>▁Siku ▁iliyo fuata , ▁Yohana ▁alikuwa ▁huko ▁tena ▁pamoja ▁na ▁wanafunzi ▁wake ▁wawili .</t>
  </si>
  <si>
    <t>▁A lip om wona ▁Yesu ▁ak ip ita , ▁akasema , ▁" T az ama , ▁Mwana - K ondo o ▁wa ▁Mungu !"</t>
  </si>
  <si>
    <t>▁Wale ▁wanafunzi ▁wawili ▁walip oms ikia ▁Yohana ▁ak isema ▁haya , ▁wakam fuata ▁Yesu .</t>
  </si>
  <si>
    <t>▁Yesu ▁ak age uka , ▁akawa ona ▁wak im fuata ▁akawa uliza , ▁" M nat aka ▁nini ?" ▁Wak am wambia , ▁" R abi , " ▁( ma ana ▁yake ▁Mwa limu ), ▁" Una ishi ▁wapi ?"</t>
  </si>
  <si>
    <t>▁Yesu ▁akawa jibu , ▁" N jo oni , ▁nanyi ▁m tapa ona !" ▁Hivyo ▁waka enda ▁na ▁kupa ona ▁mahali ▁alipokuwa ▁ana ishi , ▁wak akaa ▁naye ▁siku ▁ile , ▁kwa ▁kuwa ▁ilikuwa ▁yap ata ▁saa ▁kumi .</t>
  </si>
  <si>
    <t>▁Ndani ▁yake ▁ndimo ▁u lim okuwa ▁uzima ▁na ▁huo ▁uzima ▁ulikuwa ▁nuru ▁ya ▁watu .</t>
  </si>
  <si>
    <t>▁Andrea ▁ndugu ye ▁Simoni ▁Petro , ▁alikuwa ▁mmoja ▁wa ▁wale ▁wawili ▁wali os ikia ▁yale ▁Yohana ▁aliy okuwa ▁amesema , ▁naye ▁ndiye ▁alim fuata ▁Yesu .</t>
  </si>
  <si>
    <t>▁Kitu ▁cha ▁kwanza ▁Andrea ▁ali cho fanya ▁ni ▁kum ta futa ▁Simoni ▁ndugu ye ▁na ▁kum wambia , ▁" T um em wona ▁Masiya " ▁( ya ani , ▁Kristo ).</t>
  </si>
  <si>
    <t>▁Naye ▁akam leta ▁kwa ▁Yesu . ▁Yesu ▁akam wanga lia ▁na ▁kusema , ▁" We we ▁ni ▁Simoni ▁mwana ▁wa ▁Yohana . ▁Uta itwa ▁Ke fa " ▁( ambalo ▁lim eta fs iriwa ▁Petro ).</t>
  </si>
  <si>
    <t>▁Siku ▁iliyo fuata ▁Yesu ▁ali amua ▁kwenda ▁Gali laya . ▁Ak am kuta ▁Filipo , ▁akam wambia , ▁" Ni fu ate . "</t>
  </si>
  <si>
    <t>▁Basi ▁Filipo ▁alikuwa ▁mwenye ji ▁wa ▁Beth sa ida , ▁mji ▁alik otoka ▁Andrea ▁na ▁Petro .</t>
  </si>
  <si>
    <t>▁Filipo ▁naye ▁akam kuta ▁N athana eli ▁na ▁kum wambia , ▁" T um em wona ▁yeye ▁ambaye ▁Mose ▁aliandika ▁habari ▁zake ▁katika ▁Sheria ▁na ▁ambaye ▁pia ▁mana bii ▁wali andika ▁kum husu , ▁yaani , ▁Yesu ▁wa ▁Nazar eti , ▁mwana ▁wa ▁Yosefu . "</t>
  </si>
  <si>
    <t>▁N athana eli ▁aka uliza , ▁" Na zar eti ! ▁Je , ▁kitu ▁chochote ▁ch ema ▁cha weza ▁kutoka ▁Nazar eti ?" ▁Filipo ▁akam wambia , ▁" N joo ▁u one . "</t>
  </si>
  <si>
    <t>▁Yesu ▁ali pom wona ▁N athana eli ▁anak ari bia , ▁akan ena ▁habari ▁zake ▁akasema , ▁" T az ama ▁huyu ▁ni ▁Mwis ra eli ▁kweli ▁kweli ; ▁hana ▁hila ▁ndani ▁yake . "</t>
  </si>
  <si>
    <t>▁N athana eli ▁akamu uliza , ▁" Um eni fahamu je ?" ▁Yesu ▁akam jibu , ▁" N ili ku ona ▁u lip okuwa ▁bado ▁uko ▁chini ▁ya ▁mt ini , ▁kabla ▁hata ▁Filipo ▁haj aku ita . "</t>
  </si>
  <si>
    <t>▁N athana eli ▁akam wambia , ▁" R abi , ▁wewe ▁ni ▁Mwana ▁wa ▁Mungu ! ▁Wewe ▁ni ▁Mfalme ▁wa ▁Israeli !"</t>
  </si>
  <si>
    <t>▁N uru ▁hung ʼ aa ▁giz ani ▁nalo ▁giza ▁ha liku ish inda .</t>
  </si>
  <si>
    <t>▁Yesu ▁akam wambia , ▁" U naam ini ▁kwa ▁kuwa ▁ni liku ambia ▁ni liku ona ▁u lip okuwa ▁bado ▁uko ▁chini ▁ya ▁mt ini ? ▁Basi ▁uta ona ▁mambo ▁maku u ▁zaidi ▁kuliko ▁hilo . "</t>
  </si>
  <si>
    <t>▁Ndipo ▁akawa ambia , ▁" Amin , ▁amin ▁nawa ambia , ▁ninyi ▁m taona ▁mbingu ▁iki fung uka ▁na ▁malaika ▁wa ▁Mungu ▁waki panda ▁na ▁kush uka ▁juu ▁ya ▁Mwana ▁wa ▁Adamu . "</t>
  </si>
  <si>
    <t>▁Ali kuja ▁mtu ▁mmoja ▁ali yet umwa ▁kutoka ▁kwa ▁Mungu , ▁jina ▁lake ▁Yohana .</t>
  </si>
  <si>
    <t>▁Ali kuja ▁kama ▁sha hidi ▁ap ate ▁ku is huh udia ▁hiyo ▁nuru , ▁ili ▁kwa ▁kupitia ▁kwake ▁watu ▁wote ▁wawe ze ▁ku amini .</t>
  </si>
  <si>
    <t>▁Yeye ▁mwenyewe ▁hakuwa ▁ile ▁nuru , ▁bali ▁ali kuja ▁ku is huh udia ▁hiyo ▁nuru .</t>
  </si>
  <si>
    <t>▁Kw amba ▁nuru ▁halisi , ▁im wanga zi ayo ▁kila ▁mtu ▁ilikuwa ▁in akuja ▁ulimwenguni .</t>
  </si>
  <si>
    <t>▁Alfa jiri ▁na ▁mapema ▁siku ▁ya ▁kwanza ▁ya ▁juma , ▁kulip okuwa ▁kun gali ▁giza ▁bado , ▁Maria ▁Magdal ene ▁alik wenda ▁kabur ini ▁na ▁kuku ta ▁lile ▁ji we ▁lime ondo lewa ▁penye ▁ing ilio .</t>
  </si>
  <si>
    <t>▁Kisha ▁hao ▁wanafunzi ▁waka ondoka ▁wak aru di ▁nyumbani ▁kwao .</t>
  </si>
  <si>
    <t>▁Lakini ▁Maria ▁Magdal ene ▁ak asim ama ▁nje ▁ya ▁kab uri ▁aki lia . ▁A lip okuwa ▁aki lia , ▁aka inama , ▁kuch ungu lia ▁mle ▁kabur ini ,</t>
  </si>
  <si>
    <t>▁naye ▁aka ona ▁malaika ▁wawili ▁wame vaa ▁mava zi ▁meu pe , ▁wamek eti ▁pale ▁mwili ▁wa ▁Yesu ▁u lip okuwa ▁um ela zwa , ▁mmoja ▁upande ▁wa ▁kich wani ▁na ▁mwingine ▁upande ▁wa ▁mig u uni .</t>
  </si>
  <si>
    <t>▁Wak amu uliza ▁Maria , ▁" M wan amke , ▁mbona ▁un alia ?" ▁Aka wa ambia , ▁" N alia ▁kwa ▁kuwa ▁wam em chukua ▁Bwana ▁wangu ▁na ▁si jui ▁walik om weka . "</t>
  </si>
  <si>
    <t>▁Baada ▁ya ▁kusema ▁hayo , ▁ak age uka , ▁akam wona ▁Yesu ▁am esim ama , ▁lakini ▁hak umt ambua .</t>
  </si>
  <si>
    <t>▁Yesu ▁akam wambia , ▁" M wan amke , ▁mbona ▁un alia ? ▁Un amta futa ▁nani ?" ▁Maria ▁ak idh ani ▁ya ▁kuwa ▁aliyekuwa ▁ana ongea ▁naye ▁ni ▁mt unza ▁bust ani , ▁kwa ▁hiyo ▁akam wambia , ▁" B wana , ▁kama ▁ni ▁wewe ▁um em chukua , ▁ta fadhali ▁ni ony eshe ▁u likom weka , ▁nami ▁nit am chukua . "</t>
  </si>
  <si>
    <t>▁Yesu ▁akam wita , ▁" Maria !" ▁Ndipo ▁Maria ▁akam ge ukia ▁Yesu ▁na ▁kusema ▁naye ▁kwa ▁Kieb rania , ▁" R abb oni !" ▁( ma ana ▁yake ▁Mwa limu ).</t>
  </si>
  <si>
    <t>▁Yesu ▁akam wambia , ▁" U sin ish ike , ▁kwa ▁maana ▁si j apaa ▁kwenda ▁kwa ▁Baba . ▁Lakini ▁n enda ▁kwa ▁ndugu ▁zangu ▁ukawa ambie , ▁' Nin apaa ▁kwenda ▁kwa ▁Baba ▁yangu ▁ambaye ▁ni ▁Baba ▁yenu , ▁kwa ▁Mungu ▁wangu ▁ambaye ▁ni ▁Mungu ▁wenu .' ▁"</t>
  </si>
  <si>
    <t>▁Kwa ▁hiyo ▁Maria ▁Magdal ene ▁aka enda ▁kuwat anga zia ▁wanafunzi ▁wa ▁Yesu , ▁ak isema , ▁" N im em wona ▁Bwana !" ▁Naye ▁akawa ambia ▁kwamba ▁Yesu ▁alikuwa ▁am em wele za ▁mambo ▁hayo ▁yote .</t>
  </si>
  <si>
    <t>▁Ika wa ▁ji oni ▁ya ▁ile ▁siku ▁ya ▁kwanza ▁ya ▁juma , ▁wanafunzi ▁wake ▁walikuwa ▁pamoja , ▁mil ango ▁ikiwa ▁ime fungwa ▁kwa ▁kuwa ogopa ▁Wayahudi . ▁Naye ▁Yesu ▁ali wat okea , ▁ak asim ama ▁katikati ▁yao , ▁akasema , ▁" Am ani ▁iwe ▁nanyi !"</t>
  </si>
  <si>
    <t>▁Hivyo ▁aka ja ▁akik imbia ▁kwa ▁Simoni ▁Petro ▁pamoja ▁na ▁yule ▁mwana funzi ▁mwingine ▁ambaye ▁Yesu ▁alim penda , ▁na ▁kusema , ▁" W am em w ondoa ▁Bwana ▁kabur ini , ▁na ▁hatu jui ▁walik om weka !"</t>
  </si>
  <si>
    <t>▁Baada ▁ya ▁kusema ▁haya , ▁akawa onyesha ▁mikono ▁yake ▁na ▁uba vu ▁wake . ▁Wana funzi ▁wake ▁waka furahi ▁sana ▁walip om wona ▁Bwana .</t>
  </si>
  <si>
    <t>▁Yesu ▁akawa ambia ▁tena , ▁" Am ani ▁iwe ▁nanyi ! ▁Kama ▁vile ▁Baba ▁ali v yon ituma ▁mimi , ▁mimi ▁nami ▁na wat uma ▁ninyi . "</t>
  </si>
  <si>
    <t>▁Naye ▁ali pok wisha ▁kusema ▁haya , ▁akawa vu via , ▁akawa ambia , ▁" P oke eni ▁Roho ▁Mtakatifu .</t>
  </si>
  <si>
    <t>▁M kim w ondo lea ▁mtu ▁yeyote ▁dhambi ▁zake , ▁zita ondo lewa , ▁na ▁yeyote ▁msi yem w ondo lea ▁dhambi ▁zake , ▁haz ita ondo lewa . "</t>
  </si>
  <si>
    <t>▁Lakini ▁Tom aso , ▁aliye itwa ▁Did imasi , ▁yaani ▁P acha , ▁mmoja ▁wa ▁wale ▁kumi ▁na ▁wawili , ▁hakuwa ▁pamoja ▁nao ▁Yesu ▁alip oku ja .</t>
  </si>
  <si>
    <t>▁Hivyo ▁wale ▁wanafunzi ▁wengine ▁wakam wambia , ▁" T um em wona ▁Bwana . " ▁Lakini ▁yeye ▁akawa ambia , ▁" N isi po ona ▁zile ▁alama ▁za ▁mis um ari ▁mik on oni ▁mwake , ▁na ▁kuweka ▁kido le ▁changu ▁kwenye ▁hizo ▁alama ▁za ▁mis um ari ▁na ▁mkono ▁wangu ▁uba v uni ▁mwake , ▁sita amini . "</t>
  </si>
  <si>
    <t>▁Baada ▁ya ▁siku ▁nane , ▁wanafunzi ▁wake ▁walikuwa ▁tena ▁pamoja ▁ndani ▁ya ▁nyumba , ▁naye ▁Tom aso ▁alikuwa ▁pamoja ▁nao . ▁Ndipo ▁Yesu ▁aka ja ▁mil ango ▁ikiwa ▁ime fungwa ▁na ▁kusim ama ▁katikati ▁yao ▁akasema , ▁" Am ani ▁iwe ▁nanyi . "</t>
  </si>
  <si>
    <t>▁Kisha ▁akam wambia ▁Tom aso , ▁" W eka ▁kido le ▁chako ▁hapa ▁na ▁u one ▁mikono ▁yangu , ▁nyo osha ▁mkono ▁wako ▁ug use ▁uba v uni ▁mw angu . ▁Usi we ▁na ▁shaka , ▁bali ▁u amini ▁tu . "</t>
  </si>
  <si>
    <t>▁Tom aso ▁akam wambia , ▁" B wana ▁wangu ▁na ▁Mungu ▁wangu !"</t>
  </si>
  <si>
    <t>▁Yesu ▁akam wambia , ▁" U me amini ▁kwa ▁kuwa ▁um eni ona ? ▁Wam ebar ikiwa ▁wale ▁ambao ▁hawa ja ona ▁lakini ▁wame amini . "</t>
  </si>
  <si>
    <t>▁Petro ▁na ▁yule ▁mwana funzi ▁mwingine ▁waka ondoka ▁mara ▁kuelekea ▁kabur ini .</t>
  </si>
  <si>
    <t>▁Yesu ▁alifanya ▁mi uji za ▁ming ine ▁mingi ▁mbele ▁za ▁wanafunzi ▁wake , ▁ambayo ▁haiku andikwa ▁katika ▁kitabu ▁hiki .</t>
  </si>
  <si>
    <t>▁Lakini ▁haya ▁yame andikwa ▁ili ▁mwe ze ▁ku amini ▁ya ▁kuwa ▁Yesu ▁ndiye ▁Kristo , ▁Mwana ▁wa ▁Mungu , ▁na ▁kwa ▁kum wam ini ▁mpate ▁uzima ▁katika ▁jina ▁lake .</t>
  </si>
  <si>
    <t>▁Wote ▁wawili ▁walikuwa ▁wan ak imbia , ▁lakini ▁yule ▁mwana funzi ▁mwingine ▁akak imbia ▁mbi o ▁zaidi ▁kuliko ▁Petro , ▁akat angu lia ▁kufika ▁kabur ini .</t>
  </si>
  <si>
    <t>▁Ali po fika , ▁aka inama ▁na ▁kuch ungu lia ▁mle ▁kabur ini , ▁aka ona ▁vile ▁vit amba a ▁vya ▁kit ani ▁mle ▁ndani , ▁lakini ▁haku ingia .</t>
  </si>
  <si>
    <t>▁Ndipo ▁Simoni ▁Petro ▁aka ja , ▁akim fuata ▁nyuma ▁aka enda ▁moja ▁kwa ▁moja ▁hadi ▁ndani ▁ya ▁kab uri . ▁Naye ▁aka ona ▁vile ▁vit amba a ▁vya ▁ile ▁sanda ▁v ikiwa ▁pale ▁chini</t>
  </si>
  <si>
    <t>▁na ▁kile ▁kit amba a ▁kilich okuwa ▁kich wani ▁mwa ▁Yesu . ▁Kit amba a ▁hicho ▁ki likuwa ▁kim ek unj wa ▁mahali ▁pa ▁peke ▁yake , ▁mbali ▁na ▁vile ▁vit amba a ▁vya ▁kit ani ▁vya ▁ile ▁sanda .</t>
  </si>
  <si>
    <t>▁Kisha ▁yule ▁mwana funzi ▁ali yet angu lia ▁kufika ▁kabur ini ▁naye ▁aka ingia ▁ndani , ▁aka ona , ▁aka amini ,</t>
  </si>
  <si>
    <t>▁( kwa ▁kuwa ▁mpaka ▁wakati ▁huo ▁walikuwa ▁bado ▁hawa ja elewa ▁kutoka ▁Maandiko ▁kwamba ▁ilikuwa ▁lazima ▁Yesu ▁af uf uke ▁kutoka ▁kwa ▁wafu ).</t>
  </si>
  <si>
    <t>▁Baada ▁ya ▁haya ▁Yesu ▁aka wat okea ▁tena ▁wanafunzi ▁wake ▁k ando ▁ya ▁Bah ari ▁ya ▁Tib eria . ▁Yeye ▁ali ji onyesha ▁kwao ▁hivi :</t>
  </si>
  <si>
    <t>▁Yesu ▁akawa ambia , ▁" Let eni ▁baadhi ▁ya ▁hao ▁sam aki ▁mli ov ua ▁sasa ▁hivi . "</t>
  </si>
  <si>
    <t>▁Simoni ▁Petro ▁akap anda ▁kwenye ▁mash ua ▁na ▁ku uk okota ▁ule ▁wa vu ▁pw ani . ▁U likuwa ▁ume jaa ▁sam aki ▁wak ubwa ▁15 3. ▁Ingawa ▁sam aki ▁walikuwa ▁wengi ▁kiasi ▁hicho , ▁ule ▁wa vu ▁ha uku chan ika .</t>
  </si>
  <si>
    <t>▁Yesu ▁akawa ambia , ▁" N jo oni ▁mpate ▁kif ungua ▁kiny wa . " ▁Hakuna ▁hata ▁mmoja ▁wa ▁wanafunzi ▁aliy ethu b utu ▁kum uu liza , ▁" We we ▁ni ▁nani ?" ▁Kwa ▁sababu ▁wa lij ua ▁ya ▁kuwa ▁ni ▁Bwana .</t>
  </si>
  <si>
    <t>▁Yesu ▁aka ja , ▁aka chukua ▁ule ▁mkate , ▁akawa pa ▁na ▁vi vyo ▁hivyo ▁aka waga wia ▁pia ▁wale ▁sam aki .</t>
  </si>
  <si>
    <t>▁Hii ▁ilikuwa ▁mara ▁ya ▁tatu ▁Yesu ▁kuwat okea ▁wanafunzi ▁wake ▁baada ▁yake ▁kufu fu liwa ▁kutoka ▁kwa ▁wafu .</t>
  </si>
  <si>
    <t>▁Wali pok wisha ▁kula , ▁Yesu ▁akamu uliza ▁Simoni ▁Petro , ▁" Je , ▁Simoni ▁mwana ▁wa ▁Yohana , ▁un anip enda ▁kweli ▁kuliko ▁hawa ?" ▁Yeye ▁akam jibu , ▁" Ndi yo ▁Bwana , ▁wewe ▁una jua ▁ya ▁kuwa ▁nin akup enda . " ▁Yesu ▁akam wambia , ▁" L isha ▁wana - k ondo o ▁wangu . "</t>
  </si>
  <si>
    <t>▁Yesu ▁akam wambia ▁tena , ▁" S imoni , ▁mwana ▁wa ▁Yohana , ▁wani penda ?" ▁Petro ▁akam jibu , ▁" Ndi yo ▁Bwana , ▁wewe ▁una jua ▁ya ▁kuwa ▁nin akup enda . " ▁Yesu ▁akam wambia , ▁" Ch unga ▁kondo o ▁zangu . "</t>
  </si>
  <si>
    <t>▁Kwa ▁mara ▁ya ▁tatu ▁Yesu ▁akamu uliza ▁Petro , ▁" S imoni ▁mwana ▁wa ▁Yohana , ▁un anip enda ?" ▁Petro ▁aka hu zun ika ▁sana ▁kwa ▁kuwa ▁Yesu ▁alim uu liza ▁mara ▁ya ▁tatu , ▁" Un anip enda ?" ▁Ak am jibu , ▁" B wana , ▁wewe ▁una jua ▁yote , ▁una jua ▁ya ▁kuwa ▁nin akup enda . " ▁Yesu ▁akam wambia , ▁" L isha ▁kondo o ▁wangu .</t>
  </si>
  <si>
    <t>▁Amin , ▁amin ▁naku ambia , ▁u lip okuwa ▁kijana ▁uli vaa ▁na ▁kwenda ▁un akot aka , ▁lakini ▁ut akap okuwa ▁m zee ▁utan yo osha ▁mikono ▁yako ▁na ▁mtu ▁mwingine ▁at aku vika ▁na ▁kuku peleka ▁us ip otaka ▁kwenda . "</t>
  </si>
  <si>
    <t>▁Yesu ▁alisema ▁haya ▁ili ▁ku ash iria ▁ni ▁kifo ▁cha ▁aina ▁gani ▁Petro ▁at aka chom tuk uza ▁nacho ▁Mungu . ▁Kisha ▁Yesu ▁akam wambia ▁Petro , ▁" Ni fu ate !"</t>
  </si>
  <si>
    <t>▁Simoni ▁Petro , ▁Tom aso ▁a itwa ye ▁Did imasi , ▁yaani ▁P acha , ▁N athana eli ▁wa ▁Kana ▁ya ▁Gali laya , ▁wana ▁wa ▁Zeb ed ayo ▁na ▁wanafunzi ▁wengine ▁wawili ▁walikuwa ▁pamoja .</t>
  </si>
  <si>
    <t>▁Petro ▁ak age uka , ▁akam wona ▁yule ▁mwana funzi ▁aliye pend wa ▁na ▁Yesu ▁akiwa fuata . ▁( Hu yu ▁ndiye ▁yule ▁mwana funzi ▁aliye eg ama ▁ki fu ani ▁mwa ▁Yesu ▁walip okula ▁naye ▁chakula ▁cha ▁mwisho ▁na ▁ku uliza , ▁" B wana , ▁ni ▁nani ▁at akay ekus ali ti ?" )</t>
  </si>
  <si>
    <t>▁Petro ▁ali pom wona ▁huyo ▁mwana funzi , ▁akamu uliza ▁Yesu , ▁" B wana ▁na ▁huyu ▁je ?"</t>
  </si>
  <si>
    <t>▁Yesu ▁akam jibu , ▁" I kiwa ▁nataka ▁a ishi ▁mpaka ▁nit akap or udi , ▁in aku husu ▁nini ? ▁Wewe ▁in akup asa ▁uni fu ate !"</t>
  </si>
  <si>
    <t>▁Kwa ▁sababu ▁ya ▁maneno ▁haya ▁ya ▁Yesu , ▁uv umi ▁uka enea ▁miongoni ▁mwa ▁ndugu ▁kwamba ▁huyu ▁mwana funzi ▁hang eku fa . ▁Lakini ▁Yesu ▁hak us ema ▁kuwa ▁hang eku fa . ▁Yeye ▁alisema ▁tu ▁kwamba , ▁" I kiwa ▁nataka ▁a ishi ▁mpaka ▁nit akap or udi , ▁in aku husu ▁nini ?"</t>
  </si>
  <si>
    <t>▁Hu yu ▁ndiye ▁yule ▁mwana funzi ▁anay es huh udia ▁mambo ▁haya ▁na ▁ndiye ▁ambaye ▁ame andika ▁habari ▁hizi . ▁Nasi ▁tuna jua ▁ya ▁kuwa ▁us hu huda ▁wake ▁ni ▁kweli .</t>
  </si>
  <si>
    <t>▁Lakini ▁kuna ▁mambo ▁mengine ▁mengi ▁ambayo ▁Yesu ▁alifanya . ▁Kama ▁yote ▁yang eli andikwa , ▁n adhani ▁hata ▁ulimwengu ▁wote ▁using ekuwa ▁na ▁nafasi ▁ya ▁kutosha ▁kuweka ▁vitabu ▁vyote ▁ambavyo ▁v inge andikwa . ▁Amen .</t>
  </si>
  <si>
    <t>▁Simoni ▁Petro ▁akawa ambia ▁wenz ake , ▁" M imi ▁na enda ▁kuvua ▁sam aki . " ▁Nao ▁wakam wambia , ▁" T utak wenda ▁pamoja ▁nawe . " ▁Wakat oka , ▁waka ingia ▁ndani ▁ya ▁mash ua , ▁lakini ▁usiku ▁ule ▁hawak up ata ▁chochote .</t>
  </si>
  <si>
    <t>▁Mara ▁baada ▁ya ▁kup amba zuka , ▁Yesu ▁ak asim ama ▁ufu oni , ▁lakini ▁wanafunzi ▁hawak umt ambua ▁kwamba ▁alikuwa ▁Yesu .</t>
  </si>
  <si>
    <t>▁Yesu ▁akawa ambia , ▁" Wan angu , ▁je , ▁mna ▁sam aki ▁wowote ?" ▁Wak am jibu , ▁" La . "</t>
  </si>
  <si>
    <t>▁Aka wa ambia , ▁" Sh ush eni ▁nya vu ▁upande ▁wa ▁ku ume ▁wa ▁mash ua ▁yenu ▁nanyi ▁m tap ata ▁sam aki . " ▁Wak ash usha ▁nya vu ▁na ▁ta zama ▁wak apata ▁sam aki ▁wengi ▁mno ▁hata ▁wak ash indwa ▁kuvu tia ▁zile ▁nya vu ▁zilizo jaa ▁sam aki ▁ndani ▁ya ▁mash ua .</t>
  </si>
  <si>
    <t>▁Y ule ▁mwana funzi ▁aliye pend wa ▁na ▁Yesu ▁akam wambia ▁Petro , ▁" Hu yu ▁ni ▁Bwana !" ▁Simoni ▁Petro ▁ali pos ikia ▁haya , ▁aka ji funga ▁nguo ▁yake ▁kwa ▁kuwa ▁alikuwa ▁uchi , ▁naye ▁aka jit osa ▁bahar ini .</t>
  </si>
  <si>
    <t>▁Wale ▁wanafunzi ▁wengine ▁waka ja ▁kwa ▁ile ▁mash ua ▁huku ▁wak ikoko ta ▁ule ▁wa vu ▁uli yo jaa ▁sam aki , ▁maana ▁hawaku wa ▁mbali ▁na ▁nchi ▁kavu , ▁ilikuwa ▁yap ata ▁dh iraa ▁200</t>
  </si>
  <si>
    <t>▁Wali po fika ▁ufu oni , ▁waka ona ▁moto ▁wa ▁maka a ▁na ▁sam aki ▁waki okwa ▁juu ▁yake ▁na ▁mik ate .</t>
  </si>
  <si>
    <t>▁Siku ▁ya ▁tatu ▁kulikuwa ▁na ▁ar usi ▁katika ▁mji ▁wa ▁Kana ▁ya ▁Gali laya , ▁naye ▁mama ▁yake ▁Yesu ▁aliku wepo ▁pale .</t>
  </si>
  <si>
    <t>▁akam wambia , ▁" W atu ▁wote ▁h utoa ▁kwanza ▁di vai ▁nzuri , ▁kisha ▁hu leta ▁ile ▁di vai ▁hafi fu ▁wag eni ▁wak isha ▁kunywa ▁vya ▁kutosha , ▁lakini ▁wewe ▁um ei weka ▁ile ▁nzuri ▁kupita ▁zote ▁mpaka ▁sasa . "</t>
  </si>
  <si>
    <t>▁Huu , ▁ndio ▁uli okuwa ▁muu jiza ▁wa ▁kwanza ▁Yesu ▁ali of anya ▁Kana ▁ya ▁Gali laya . ▁Hivyo ▁Yesu ▁ali dhi hir isha ▁utukufu ▁wake , ▁nao ▁wanafunzi ▁wake ▁wakam wam ini .</t>
  </si>
  <si>
    <t>▁Baada ▁ya ▁hayo , ▁Yesu ▁pamoja ▁na ▁mama ▁yake , ▁ndugu ▁zake ▁na ▁wanafunzi ▁wake , ▁wal ish uka ▁mpaka ▁Kaperna umu , ▁wak akaa ▁huko ▁siku ▁chache .</t>
  </si>
  <si>
    <t>▁I lip ok ari bia ▁wakati ▁wa ▁Pas aka ▁ya ▁Wayahudi , ▁Yesu ▁ali panda ▁kwenda ▁Yerusalemu .</t>
  </si>
  <si>
    <t>▁H uko ▁H ekal uni ▁ali waku ta ▁watu ▁waki uza ▁ng ʼ ombe , ▁kondo o ▁na ▁nji wa , ▁nao ▁wengine ▁walikuwa ▁wamek eti ▁me zani ▁wak ib adili ▁fedha .</t>
  </si>
  <si>
    <t>▁Akat engeneza ▁m je ledi ▁kutokana ▁na ▁kamba , ▁akawa fuku za ▁wote ▁kutoka ▁kwenye ▁eneo ▁la ▁Hek alu , ▁pamoja ▁na ▁kondo o ▁na ▁ng ʼ ombe . ▁Aka zip indua ▁meza ▁za ▁wale ▁wab adili ▁fedha ▁na ▁ku zim waga ▁fedha ▁zao .</t>
  </si>
  <si>
    <t>▁Aka wa ambia ▁wale ▁waliokuwa ▁waki uza ▁nji wa , ▁" Wa ondo eni ▁hapa ! ▁M nat hub utu je ▁ku ifanya ▁nyumba ▁ya ▁Baba ▁yangu ▁kuwa ▁mahali ▁pa ▁biashara ?"</t>
  </si>
  <si>
    <t>▁Wana funzi ▁wake ▁wakak umbuka ▁kuwa ▁ime andikwa : ▁" W ivu ▁wa ▁nyumba ▁yako ▁ut anila . "</t>
  </si>
  <si>
    <t>▁Ndipo ▁Wayahudi ▁wakamu uliza , ▁" Una weza ▁kutu onyesha ▁ishara ▁gani ▁ili ▁kuthi bitisha ▁mamlaka ▁uli yo ▁nayo ▁ya ▁kufanya ▁mambo ▁haya ?"</t>
  </si>
  <si>
    <t>▁Yesu ▁akawa jibu , ▁" Lib omo eni ▁hili ▁Hek alu , ▁nami ▁n itali jenga ▁tena ▁kwa ▁siku ▁tatu !"</t>
  </si>
  <si>
    <t>▁Yesu ▁pamoja ▁na ▁wanafunzi ▁wake ▁walikuwa ▁wame a lik wa ▁arus ini ▁pia .</t>
  </si>
  <si>
    <t>▁Wale ▁Wayahudi ▁wakam jibu , ▁" H ek alu ▁hili ▁li lij engwa ▁kwa ▁muda ▁wa ▁miaka ▁aro ba ini ▁na ▁sita , ▁nawe ▁was ema ▁u tali jenga ▁kwa ▁siku ▁tatu ?"</t>
  </si>
  <si>
    <t>▁Lakini ▁yeye ▁Hek alu ▁ali lo zungumzia ▁ni ▁mwili ▁wake .</t>
  </si>
  <si>
    <t>▁Baada ▁ya ▁kufu fu liwa ▁kutoka ▁kwa ▁wafu , ▁wanafunzi ▁wake ▁wakak umbuka ▁yale ▁aliy okuwa ▁amesema . ▁Ndipo ▁wak aya amini ▁Maandiko ▁na ▁yale ▁maneno ▁Yesu ▁aliy okuwa ▁amesema .</t>
  </si>
  <si>
    <t>▁Ika wa ▁Yesu ▁alipokuwa ▁Yerusalemu ▁kwenye ▁Sik ukuu ▁ya ▁Pas aka , ▁watu ▁wengi ▁wali ona ▁ishara ▁na ▁mi uji za ▁aliy okuwa ▁ak ifanya , ▁waka amini ▁katika ▁jina ▁lake .</t>
  </si>
  <si>
    <t>▁Lakini ▁Yesu ▁haku ji amin isha ▁kwao ▁kwa ▁sababu ▁aliwa jua ▁wanadamu ▁wote .</t>
  </si>
  <si>
    <t>▁Haku hitaji ▁us hu huda ▁wa ▁mtu ▁yeyote ▁kuhusu ▁mtu , ▁kwa ▁kuwa ▁ali jua ▁yote ▁yaliy okuwa ▁moyoni ▁mwa ▁mtu .</t>
  </si>
  <si>
    <t>▁Di vai ▁ili pok wisha , ▁mama ▁yake ▁Yesu ▁akam wambia , ▁" W ame ishiwa ▁na ▁di vai . "</t>
  </si>
  <si>
    <t>▁Yesu ▁akam wambia , ▁" M wan amke , ▁nina ▁nini ▁nawe ? ▁Saa ▁yangu ▁hai ja wad ia . "</t>
  </si>
  <si>
    <t>▁Mama ▁yake ▁akawa ambia ▁wale ▁watumishi , ▁" L olo te ▁atak alowa ambia , ▁f anyeni . "</t>
  </si>
  <si>
    <t>▁Basi ▁ili ku wepo ▁mit ungi ▁sita ▁ya ▁kuhi fadh ia ▁maji ▁ili yot engene zwa ▁kwa ▁mawe ▁kwa ▁ajili ▁ya ▁kuj itak asa ▁kwa ▁dest uri ▁ya ▁Ki yahudi ; ▁kila ▁mt ungi ▁unge weza ▁kuchukua ▁vipi pa ▁vi wili ▁au ▁vitatu .</t>
  </si>
  <si>
    <t>▁Yesu ▁akawa ambia ▁wale ▁watumishi , ▁" I ja zeni ▁hiyo ▁mit ungi ▁maji . " ▁Nao ▁waka ija za ▁ile ▁mit ungi ▁mpaka ▁juu .</t>
  </si>
  <si>
    <t>▁Kisha ▁akawa ambia , ▁" S asa ▁chot eni ▁hayo ▁maji ▁kidogo , ▁mpe leke eni ▁mkuu ▁wa ▁meza . " ▁Hivyo ▁waka cho ta , ▁wak ampe leke a .</t>
  </si>
  <si>
    <t>▁Y ule ▁mkuu ▁wa ▁meza ▁ak aya onja ▁yale ▁maji ▁ambayo ▁yalikuwa ▁yam eb adilika ▁kuwa ▁di vai . ▁Haku jua ▁di vai ▁hiyo ▁i lik otoka ▁ingawa ▁wale ▁watumishi ▁walio cho ta ▁yale ▁maji ▁wao ▁wali fahamu . ▁Basi ▁akam wita ▁bwana ▁ar usi ▁k ando</t>
  </si>
  <si>
    <t>▁Basi ▁pa likuwa ▁na ▁mtu ▁mmoja ▁Faris ayo , ▁jina ▁lake ▁Nikod emo , ▁mmoja ▁wa ▁Bara za ▁la ▁Wayahudi ▁lililo ta wala .</t>
  </si>
  <si>
    <t>▁Yesu ▁akam wambia , ▁" We we ▁ni ▁mwa limu ▁mas hu huri ▁wa ▁Waisraeli , ▁nawe ▁hu ele wi ▁mambo ▁haya ?</t>
  </si>
  <si>
    <t>▁Amin , ▁amin ▁nin aku ambia , ▁sisi ▁tuna zungumza ▁lile ▁tun alo lij ua ▁na ▁tun as huh udia ▁lile ▁tu lilo li ona . ▁Lakini ▁ninyi ▁watu ▁ham ku bali ▁us hu huda ▁wetu .</t>
  </si>
  <si>
    <t>▁Nime wa ambia ▁mambo ▁ya ▁duniani , ▁nanyi ▁ham k uni amini , ▁mt ani amini je ▁basi ▁nit ak apo wa ambia ▁mambo ▁ya ▁mbinguni ?</t>
  </si>
  <si>
    <t>▁Hakuna ▁mtu ▁yeyote ▁ali yek wenda ▁mbinguni ▁isipokuwa ▁yeye ▁aliy esh uka ▁kutoka ▁mbinguni , ▁yaani , ▁Mwana ▁wa ▁Adamu .</t>
  </si>
  <si>
    <t>▁Kama ▁vile ▁Mose ▁ali vy om win ua ▁yule ▁nyoka ▁kule ▁jang wani , ▁vi vyo ▁hivyo ▁Mwana ▁wa ▁Adamu ▁hana ▁budi ▁ku inu liwa ▁juu .</t>
  </si>
  <si>
    <t>▁Ili ▁kila ▁mtu ▁am wam ini ye ▁awe ▁na ▁uzima ▁wa ▁milele .</t>
  </si>
  <si>
    <t>▁" Kwa ▁maana ▁jinsi ▁hii ▁Mungu ▁ali up enda ▁ulimwengu ▁hata ▁akam toa ▁Mwana we ▁wa ▁pekee , ▁ili ▁kila ▁mtu ▁am wam ini ye ▁asi po tee , ▁bali ▁awe ▁na ▁uzima ▁wa ▁milele .</t>
  </si>
  <si>
    <t>▁Kwa ▁maana ▁Mungu ▁hak umt uma ▁Mwana we ▁ku uh ukumu ▁ulimwengu , ▁bali ▁kupitia ▁kwake ▁ulimwengu ▁up ate ▁ku oko lewa .</t>
  </si>
  <si>
    <t>▁Ye yote ▁am wam ini ye ▁ha huk umi wi , ▁lakini ▁asiye amini ▁amek wisha ▁kuh uk umiwa , ▁kwa ▁sababu ▁haku li amini ▁jina ▁la ▁Mwana ▁pekee ▁wa ▁Mungu .</t>
  </si>
  <si>
    <t>▁Hii ▁ndiyo ▁hukumu ▁kwamba : ▁N uru ▁im eku ja ▁ulimwenguni , ▁nao ▁watu ▁wakap enda ▁giza ▁kuliko ▁nuru ▁kwa ▁sababu ▁matendo ▁yao ▁ni ▁ma ovu .</t>
  </si>
  <si>
    <t>▁Hu yu ▁alim jia ▁Yesu ▁usiku ▁akam wambia , ▁" R abi , ▁tuna jua ▁kuwa ▁wewe ▁ni ▁mwa limu ▁u liy et umwa ▁na ▁Mungu , ▁kwa ▁maana ▁hakuna ▁mtu ▁awe z aye ▁kufanya ▁mi uji za ▁hii ▁u if any ayo ▁wewe , ▁kama ▁Mungu ▁hay uko ▁pamoja ▁naye . "</t>
  </si>
  <si>
    <t>▁Kwa ▁kuwa ▁kila ▁atend aye ▁ma ovu ▁huch ukia ▁nuru , ▁wala ▁ha ji ▁kwenye ▁nuru ▁ili ▁matendo ▁yake ▁ma ovu ▁yasi fi ch uli we .</t>
  </si>
  <si>
    <t>▁Lakini ▁yule ▁a ishi ye ▁kwa ▁ukweli ▁hu ja ▁kwenye ▁nuru , ▁ili ▁ion ekane ▁wazi ▁kwamba ▁matendo ▁yake ▁yam et endeka ▁katika ▁Mungu . "</t>
  </si>
  <si>
    <t>▁Baada ▁ya ▁haya , ▁Yesu ▁na ▁wanafunzi ▁wake ▁walik wenda ▁katika ▁nchi ▁ya ▁Uya hudi , ▁nao ▁wak akaa ▁huko ▁kwa ▁muda ▁na ▁kub atiza .</t>
  </si>
  <si>
    <t>▁Yohana ▁naye ▁alikuwa ▁ak ib atiza ▁huko ▁Ain oni ▁karibu ▁na ▁Sali mu ▁kwa ▁sababu ▁huko ▁kulikuwa ▁na ▁maji ▁tele . ▁Watu ▁wa zima ▁wakam jia ▁huko ▁ili ▁kub atizwa .</t>
  </si>
  <si>
    <t>▁( H ii ▁ilikuwa ▁kabla ▁Yohana ▁ha jati wa ▁gere zani ).</t>
  </si>
  <si>
    <t>▁Mash ind ano ▁yaka zuka ▁kati ▁ya ▁baadhi ▁ya ▁wanafunzi ▁wa ▁Yohana ▁na ▁M yahudi ▁mmoja ▁kuhusu ▁suala ▁la ▁dest uri ▁ya ▁kuna wa ▁kwa ▁utak aso .</t>
  </si>
  <si>
    <t>▁Wak am wende a ▁Yohana ▁wakam wambia , ▁" R abi , ▁yule ▁mtu ▁aliyekuwa ▁pamoja ▁nawe ▁ng ʼ ambo ▁ya ▁M to ▁Yord ani , ▁yule ▁u liy es huh udia ▁habari ▁zake , ▁sasa ▁anab atiza ▁na ▁kila ▁mtu ▁anam wende a !"</t>
  </si>
  <si>
    <t>▁Yohana ▁akawa jibu , ▁" H akuna ▁mtu ▁yeyote ▁awe z aye ▁kupata ▁kitu ▁chochote ▁isipokuwa ▁kile ▁tu ▁ali ch ope wa ▁kutoka ▁mbinguni .</t>
  </si>
  <si>
    <t>▁Nin yi ▁wenyewe ▁ni ▁mas hahidi ▁wangu ▁kwamba ▁n ilis ema , ▁' M imi ▁si ▁Kristo , ▁ila ▁nimet umwa ▁nim tang ulie .'</t>
  </si>
  <si>
    <t>▁Bibi ▁ar usi ▁ni ▁wa ▁bwana ▁ar usi . ▁Lakini ▁rafiki ▁yake ▁bwana ▁ar usi ▁anay esim ama ▁karibu ▁naye ▁na ▁kus ikiliza ▁kutoka ▁kwake , ▁hu furahi ▁sana ▁ais ikia po ▁sauti ▁ya ▁bwana ▁ar usi . ▁Kwa ▁sababu ▁hii ▁furaha ▁yangu ▁im ek ami lika .</t>
  </si>
  <si>
    <t>▁Yesu ▁akam jibu , ▁" Amin , ▁amin ▁naku ambia , ▁hakuna ▁mtu ▁anaye weza ▁kuu ona ▁Ufalme ▁wa ▁Mungu ▁kama ▁haja zaliwa ▁mara ▁ya ▁pili . "</t>
  </si>
  <si>
    <t>▁Yeye ▁hana ▁budi ▁kuwa ▁mkuu ▁zaidi ▁na ▁mimi ▁niz idi ▁kuwa ▁mdogo . "</t>
  </si>
  <si>
    <t>▁" Ye ye ▁aj aye ▁kutoka ▁juu ▁yu ▁juu ▁ya ▁yote , ▁yeye ▁aliye ▁wa ▁duniani ▁ni ▁wa ▁dunia , ▁naye ▁hu zungumza ▁mambo ▁ya ▁duniani . ▁Yeye ▁aliy eku ja ▁kutoka ▁mbinguni , ▁yu ▁juu ▁ya ▁yote .</t>
  </si>
  <si>
    <t>▁Yeye ▁hus huh udia ▁yale ▁ali yoya ona ▁na ▁kuy as ikia , ▁lakini ▁hakuna ▁yeyote ▁anay eku bali ▁us hu huda ▁wake .</t>
  </si>
  <si>
    <t>▁Lakini ▁yeyote ▁anay eku bali ▁huo ▁us hu huda ▁an athi bitisha ▁kwamba , ▁Mungu ▁ni ▁kweli .</t>
  </si>
  <si>
    <t>▁Yeye ▁ali yet umwa ▁na ▁Mungu ▁hus ema ▁maneno ▁ya ▁Mungu , ▁kwa ▁kuwa ▁Mungu ▁hum toa ▁Roho ▁pasi po ▁kip imo .</t>
  </si>
  <si>
    <t>▁Baba ▁an amp enda ▁Mwana , ▁naye ▁amet ia ▁vitu ▁vyote ▁mik on oni ▁mwake .</t>
  </si>
  <si>
    <t>▁Ye yote ▁anay em wam ini ▁Mwana ▁ana ▁uzima ▁wa ▁milele , ▁lakini ▁yeye ▁asi yem wam ini ▁Mwana ▁h atau ona ▁uzima , ▁bali ▁gh adha bu ▁ya ▁Mungu ▁itakuwa ▁juu ▁yake . "</t>
  </si>
  <si>
    <t>▁Nikod emo ▁aka uliza , ▁" A weza je ▁mtu ▁ku zaliwa ▁wakati ▁akiwa ▁m zee ? ▁Hakika ▁ha wezi ▁kuingia ▁mara ▁ya ▁pili ▁kwenye ▁tum bo ▁la ▁mama ▁yake ▁ili ▁azali we !"</t>
  </si>
  <si>
    <t>▁Yesu ▁akam wambia , ▁" Amin , ▁amin ▁naku ambia , ▁hakuna ▁mtu ▁yeyote ▁anaye weza ▁kuingia ▁Ufalme ▁wa ▁Mungu ▁kama ▁haja zaliwa ▁kwa ▁maji ▁na ▁kwa ▁Roho .</t>
  </si>
  <si>
    <t>▁M wili ▁hu zaa ▁mwili , ▁lakini ▁Roho ▁hu zaa ▁roho .</t>
  </si>
  <si>
    <t>▁Kwa ▁hiyo ▁us ish anga e ▁nin ap oku ambia ▁huna ▁budi ▁' ku zaliwa ▁mara ▁ya ▁pili .'</t>
  </si>
  <si>
    <t>▁Upe po ▁hu vuma ▁pop ote ▁up enda po . ▁M vumo ▁wake ▁una us ikia ▁lakini ▁hu wezi ▁uka fahamu ▁ut ok ako ▁wala ▁u end ako . ▁Ndi vyo ▁ilivyo ▁kwa ▁kila ▁mtu ▁aliye zaliwa ▁na ▁Roho . "</t>
  </si>
  <si>
    <t>▁Nikod emo ▁akamu uliza , ▁" M ambo ▁haya ▁yana wezekana je ?"</t>
  </si>
  <si>
    <t>▁Ma far isayo ▁wakas ikia ▁kwamba ▁Yesu ▁alikuwa ▁anap ata ▁na ▁kub atiza ▁wanafunzi ▁wengi ▁zaidi ▁kuliko ▁Yohana ,</t>
  </si>
  <si>
    <t>▁Yesu ▁aka jibu ▁akam wambia , ▁" K ama ▁unge lij ua ▁karama ▁ya ▁Mungu , ▁naye ▁ni ▁nani ▁anay eku ambia , ▁Ni pe ▁maji ▁niny we , ▁wewe ▁unge lim w omba ▁yeye , ▁naye ▁ang eli ku pa ▁maji ▁yaliyo ▁hai . "</t>
  </si>
  <si>
    <t>▁Y ule ▁mwanamke ▁akam jibu , ▁" B wana , ▁wewe ▁huna ▁ch ombo ▁cha ▁kut ekea ▁maji ▁na ▁kis ima ▁hiki ▁ni ▁kire fu . ▁Hayo ▁maji ▁ya ▁uzima ▁uta yap ata ▁wapi ?</t>
  </si>
  <si>
    <t>▁Kwani ▁wewe ▁ni ▁mkuu ▁kuliko ▁baba ▁yetu ▁Yakobo ▁ambaye ▁ali tu patia ▁kis ima ▁hiki , ▁ambacho ▁yeye ▁pamoja ▁na ▁watoto ▁wake ▁na ▁mif ugo ▁yake ▁walik it umia ?"</t>
  </si>
  <si>
    <t>▁Yesu ▁akam jibu , ▁" K ila ▁mtu ▁anay ek unywa ▁maji ▁ya ▁kis ima ▁hiki ▁ata ona ▁kiu ▁tena .</t>
  </si>
  <si>
    <t>▁Lakini ▁yeyote ▁any waye ▁maji ▁nit akay ompa ▁hata ona ▁kiu ▁kamwe . ▁Maji ▁nit akay ompa ▁yat akuwa ▁ndani ▁yake ▁chem ch emi ▁ya ▁maji , ▁yaki bubu jika ▁uzima ▁wa ▁milele . "</t>
  </si>
  <si>
    <t>▁Y ule ▁mwanamke ▁akam wambia , ▁" B wana , ▁ta fadhali ▁ni pe ▁maji ▁hayo ▁ili ▁n isip ate ▁kiu ▁tena ▁na ▁wala ▁nisi je ▁tena ▁hapa ▁kut eka ▁maji !"</t>
  </si>
  <si>
    <t>▁Yesu ▁akam jibu , ▁" N enda ▁uk am wite ▁mume o , ▁uje ▁naye ▁hapa . "</t>
  </si>
  <si>
    <t>▁Y ule ▁mwanamke ▁aka jibu , ▁" S ina ▁mume . " ▁Yesu ▁akam wambia , ▁" U mes ema ▁kweli ▁kuwa ▁huna ▁mume .</t>
  </si>
  <si>
    <t>▁Kwa ▁maana ▁um esh akuwa ▁na ▁wanaume ▁wat ano ▁na ▁mwana ume ▁un aye ishi ▁naye ▁sasa ▁si ▁mume ▁wako ! ▁U mes ema ▁ukweli . "</t>
  </si>
  <si>
    <t>▁Y ule ▁mwanamke ▁akasema , ▁" B wana , ▁na ona ▁bila ▁shaka ▁wewe ▁ni ▁na bii .</t>
  </si>
  <si>
    <t>▁ingawa ▁kwa ▁kweli ▁si ▁Yesu ▁mwenyewe ▁aliyekuwa ▁ak ib atiza , ▁ila ▁ni ▁wanafunzi ▁wake .</t>
  </si>
  <si>
    <t>▁Baba ▁zetu ▁wali ab udu ▁kwenye ▁m lima ▁huu , ▁lakini ▁ninyi ▁Wayahudi ▁m nas ema ▁ni ▁lazima ▁tuka ab udu ▁huko ▁Yerusalemu . "</t>
  </si>
  <si>
    <t>▁Yesu ▁akam jibu , ▁" M wan amke , ▁ni amini , ▁wakati ▁un akuja ▁ambapo ▁ham tam wab udu ▁Baba ▁katika ▁m lima ▁huu , ▁wala ▁huko ▁Yerusalemu .</t>
  </si>
  <si>
    <t>▁Nin yi ▁Was amaria ▁mna ab udu ▁m sich oki jua . ▁Sisi ▁Wayahudi ▁tun am wab udu ▁Mungu ▁tunay em jua ▁kwa ▁sababu ▁wok ovu ▁unat oka ▁kwa ▁Wayahudi .</t>
  </si>
  <si>
    <t>▁Lakini ▁saa ▁ya ja , ▁tena ▁ipo , ▁ambapo ▁wale ▁wa ab udu o ▁halisi , ▁wat am wab udu ▁Baba ▁katika ▁roho ▁na ▁kweli . ▁Watu ▁wanao ab udu ▁namna ▁hii , ▁ndio ▁Baba ▁ana wata futa .</t>
  </si>
  <si>
    <t>▁Mungu ▁ni ▁Roho ▁na ▁wote ▁wana om wab udu ▁ime wa pasa ▁kum wab udu ▁katika ▁roho ▁na ▁kweli . "</t>
  </si>
  <si>
    <t>▁Y ule ▁mwanamke ▁akam wambia , ▁" N ina fahamu ▁kwamba ▁Masiya ▁( a itwa ye ▁Kristo ) ▁an akuja . ▁Yeye ▁aki ja , ▁atatu eleza ▁mambo ▁yote . "</t>
  </si>
  <si>
    <t>▁Yesu ▁akam wambia , ▁" M imi ▁nin aye zungumza ▁nawe , ▁ndiye . "</t>
  </si>
  <si>
    <t>▁Wakati ▁huo ▁wanafunzi ▁wake ▁wak aru di , ▁wak ash angaa ▁sana ▁kum wona ▁ak iz ungumza ▁na ▁mwanamke . ▁Lakini ▁hakuna ▁ali yem uu liza , ▁" U nat aka ▁nini ▁kwake ?" ▁Au ▁" Kwa ▁nini ▁una zungumza ▁naye ?"</t>
  </si>
  <si>
    <t>▁Y ule ▁mwanamke ▁aka acha ▁mt ungi ▁wake , ▁ak aru di ▁mjini ▁akawa ambia ▁watu ,</t>
  </si>
  <si>
    <t>▁" N jo oni ▁m kam wone ▁mtu ▁ali yeni ambia ▁kila ▁kitu ▁ni lich ot enda ! ▁Je , ▁yawe zekana ▁huyu ▁ndiye ▁Kristo ?"</t>
  </si>
  <si>
    <t>▁Bwana ▁ali poj ua ▁mambo ▁haya , ▁ali ondoka ▁Uya hudi ▁ak aru di ▁tena ▁Gali laya .</t>
  </si>
  <si>
    <t>▁Basi ▁wakam imin ika ▁watu ▁kutoka ▁mjini ▁wakam wende a ▁Yesu .</t>
  </si>
  <si>
    <t>▁Wakati ▁huo ▁wanafunzi ▁wake ▁walikuwa ▁wak im si hi , ▁" R abi , ▁kula ▁ang alau ▁chochote . "</t>
  </si>
  <si>
    <t>▁Lakini ▁yeye ▁akawa jibu , ▁" M imi ▁nina cho ▁chakula ▁ambacho ▁ninyi ▁ham ki fahamu . "</t>
  </si>
  <si>
    <t>▁Basi ▁wanafunzi ▁waka anza ▁ku uli zana , ▁" Kuna ▁mtu ▁ambaye ▁am em le tea ▁chakula ?"</t>
  </si>
  <si>
    <t>▁Lakini ▁Yesu ▁akawa jibu , ▁" Chak ula ▁changu ▁ni ▁kufanya ▁mapenzi ▁ya ▁Mungu ▁ambaye ▁amen ituma ▁na ▁ku ikam ilisha ▁kazi ▁yake .</t>
  </si>
  <si>
    <t>▁Je , ▁ninyi ▁ham semi , ▁' B ado ▁miezi ▁minne ▁tuv une ?' ▁Inu eni ▁macho ▁yenu ▁m ya anga lie ▁mash amba ▁jinsi ▁ma zao ▁yali vyo ▁tayari ▁kuv unwa !</t>
  </si>
  <si>
    <t>▁M vuna ji ▁tayari ▁anap okea ▁ms hah ara ▁wake , ▁naye ▁anak us anya ▁ma zao ▁kwa ▁ajili ▁ya ▁uzima ▁wa ▁milele . ▁Ili ▁yeye ▁ap and aye ▁na ▁yeye ▁av un aye ▁wa furahi ▁pamoja .</t>
  </si>
  <si>
    <t>▁Hivyo ▁kule ▁kusema , ▁' M mo ja ▁hup anda ▁na ▁mwingine ▁hu vuna ,' ▁ni ▁kweli ▁kabisa .</t>
  </si>
  <si>
    <t>▁Nili wat uma ▁mka v une ▁ma zao ▁ambayo ▁ham ku panda , ▁wengine ▁wali fanya ▁kazi ▁ngumu , ▁nanyi ▁mme vuna ▁faida ▁ya ▁taa bu ▁yao . "</t>
  </si>
  <si>
    <t>▁Was amaria ▁wengi ▁katika ▁mji ▁ule ▁wakam wam ini ▁Yesu ▁kwa ▁sababu ▁ya ▁us hu huda ▁wa ▁yule ▁mwanamke ▁alipo wa ambia ▁kwamba , ▁" Am eni ambia ▁kila ▁kitu ▁ni lich ot enda . "</t>
  </si>
  <si>
    <t>▁Wakati ▁huo ▁ilim laz imu ▁ap itie ▁Samaria .</t>
  </si>
  <si>
    <t>▁Hivyo ▁wale ▁Was amaria ▁walip om jia , ▁wakam si hi ▁aka e ▁kwao . ▁Naye ▁ak akaa ▁huko ▁siku ▁mbili .</t>
  </si>
  <si>
    <t>▁Kwa ▁sababu ▁ya ▁neno ▁lake , ▁watu ▁wengi ▁waka amini .</t>
  </si>
  <si>
    <t>▁Wak am wambia ▁yule ▁mwanamke , ▁" S asa ▁tuna amini , ▁wala ▁si ▁kwa ▁sababu ▁ya ▁maneno ▁yako ▁tu , ▁bali ▁kwa ▁kuwa ▁tum ems ikia ▁sisi ▁wenyewe . ▁T ume jua ▁hakika ▁kweli ▁ya ▁kwamba ▁huyu ▁ndiye ▁Kristo , ▁Mw okozi ▁wa ▁ulimwengu . "</t>
  </si>
  <si>
    <t>▁Baada ▁ya ▁zile ▁siku ▁mbili , ▁Yesu ▁ali ondoka ▁kwenda ▁Gali laya .</t>
  </si>
  <si>
    <t>▁( B asi ▁Yesu ▁mwenyewe ▁alikuwa ▁amesema ▁kwamba ▁na bii ▁hap ati ▁heshima ▁katika ▁nchi ▁yake ▁mwenyewe .)</t>
  </si>
  <si>
    <t>▁Ali po fika ▁Gali laya , ▁Wa ga lila ya ▁walim kari b isha , ▁kwani ▁walikuwa ▁wame ona ▁yale ▁ali yo yat enda ▁huko ▁Yerusalemu ▁wakati ▁wa ▁Sik ukuu ▁ya ▁Pas aka . ▁Kwa ▁maana ▁wao ▁pia ▁walikuwa ▁wam eh udhuria ▁hiyo ▁Sik ukuu .</t>
  </si>
  <si>
    <t>▁Hivyo ▁Yesu ▁aka ja ▁tena ▁mpaka ▁Kana ▁ya ▁Gali laya , ▁kule ▁alik okuwa ▁am eb adili ▁maji ▁kuwa ▁di vai . ▁H uko ▁kuli ku wepo ▁na ▁af isa ▁mmoja ▁wa ▁mfalme , ▁ambaye ▁mwana we ▁alikuwa ▁mg onjwa ▁huko ▁Kaperna umu .</t>
  </si>
  <si>
    <t>▁Hu yo ▁mtu ▁ali pos ikia ▁kwamba ▁Yesu ▁alikuwa ▁am ew asili ▁Gali laya ▁kutoka ▁Uya hudi , ▁alim wende a ▁na ▁kumw omba ▁ili ▁aje ▁kum pon ya ▁mwana we , ▁aliyekuwa ▁mg onjwa ▁karibu ▁ya ▁kufa .</t>
  </si>
  <si>
    <t>▁Yesu ▁akam wambia , ▁" N inyi ▁watu ▁msi po ona ▁ishara ▁na ▁mi uji za ▁kamwe ▁ham ta amini . "</t>
  </si>
  <si>
    <t>▁Y ule ▁af isa ▁wa ▁mfalme ▁akam wambia , ▁" B wana , ▁ta fadhali ▁sh uka ▁kabla ▁mwan angu ▁haja fa . "</t>
  </si>
  <si>
    <t>▁Aka fika ▁kwenye ▁mji ▁mmoja ▁wa ▁Samaria ▁uit wao ▁Sik ari , ▁karibu ▁na ▁lile ▁sh amba ▁ambalo ▁Yakobo ▁alim pa ▁mwana we ▁Yosefu .</t>
  </si>
  <si>
    <t>▁Yesu ▁akam jibu , ▁" En enda ▁zako , ▁mwana o ▁yu ▁hai . " ▁Y ule ▁af isa ▁aka amini ▁yale ▁maneno ▁Yesu ▁aliy om wambia , ▁aka ondoka ▁aka enda ▁zake .</t>
  </si>
  <si>
    <t>▁A lip okuwa ▁bado ▁yuko ▁nji ani , ▁akak utana ▁na ▁watumishi ▁wake ▁wakam wambia ▁kwamba ▁mwana we ▁yu ▁mzima .</t>
  </si>
  <si>
    <t>▁Aka wa uliza ▁saa ▁ambayo ▁alianza ▁kupata ▁na fuu . ▁Wak am wambia , ▁" J ana ▁yap ata ▁saa ▁saba , ▁homa ▁ilim wa cha . "</t>
  </si>
  <si>
    <t>▁Ndipo ▁baba ▁wa ▁huyo ▁mtoto ▁akak umbuka ▁kuwa ▁huo ▁ndio ▁wakati ▁ambapo ▁Yesu ▁alikuwa ▁am em wambia , ▁" Mwana o ▁yu ▁hai . " ▁Kwa ▁hiyo ▁yeye ▁pamoja ▁na ▁wote ▁wa ▁nyumbani ▁mwake ▁wakam wam ini ▁Yesu .</t>
  </si>
  <si>
    <t>▁Hii ▁ilikuwa ▁ishara ▁ya ▁pili ▁ambayo ▁Yesu ▁alifanya ▁ali por udi ▁Gali laya ▁kutoka ▁Uya hudi .</t>
  </si>
  <si>
    <t>▁H uko ▁ndiko ▁kulik okuwa ▁na ▁kile ▁kis ima ▁cha ▁Yakobo . ▁Naye ▁Yesu ▁alikuwa ▁ame choka ▁kwa ▁kuwa ▁alikuwa ▁amet oka ▁safar ini . ▁Ak ak eti ▁karibu ▁na ▁hicho ▁kis ima . ▁I likuwa ▁yap ata ▁saa ▁sita ▁m chana .</t>
  </si>
  <si>
    <t>▁Mwan amke ▁mmoja ▁Ms amaria ▁aka ja ▁kut eka ▁maji , ▁Yesu ▁akam wambia , ▁" Na omba ▁maji ▁niny we . "</t>
  </si>
  <si>
    <t>▁( W akati ▁huo ▁wanafunzi ▁wake ▁walikuwa ▁wamek wenda ▁mjini ▁kununua ▁chakula .)</t>
  </si>
  <si>
    <t>▁Y ule ▁mwanamke ▁Ms amaria ▁akam jibu , ▁" We we ▁ni ▁M yahudi ▁na ▁mimi ▁ni ▁Ms amaria . ▁Ya wezekana je ▁uni ombe ▁niku pe ▁maji ▁ya ▁kunywa ?" ▁( W ayahudi ▁walikuwa ▁haw ash iriki ani ▁kabisa ▁na ▁Was amaria .)</t>
  </si>
  <si>
    <t>▁Baada ▁ya ▁haya , ▁kulikuwa ▁na ▁Sik ukuu ▁ya ▁Wayahudi , ▁naye ▁Yesu ▁akap anda ▁kwenda ▁Yerusalemu .</t>
  </si>
  <si>
    <t>▁Kwa ▁hiyo ▁Wayahudi ▁wakam wambia ▁yule ▁mtu ▁aliye p onywa , ▁" Le o ▁ni ▁Sabato , ▁si ▁hala li ▁wewe ▁kube ba ▁mk eka ▁wako . "</t>
  </si>
  <si>
    <t>▁Yeye ▁akawa jibu , ▁" Y ule ▁mtu ▁ali yeni pon ya ▁al ini ambia , ▁' Ch ukua ▁mk eka ▁wako ▁na ▁uende .' ▁"</t>
  </si>
  <si>
    <t>▁Wak amu uliza , ▁" Ni ▁mtu ▁gani ▁huyo ▁aliy eku ambia ▁uch ukue ▁mk eka ▁wako ▁uende ?"</t>
  </si>
  <si>
    <t>▁Basi ▁yule ▁mtu ▁aliye p onywa ▁haku fahamu ▁ni ▁nani ▁aliy emp onya , ▁kwa ▁sababu ▁Yesu ▁alikuwa ▁ame ji ondoa ▁katika ▁ule ▁um ati ▁wa ▁watu ▁uli okuwa ▁hapo .</t>
  </si>
  <si>
    <t>▁Baad aye ▁Yesu ▁akam kuta ▁yule ▁mtu ▁aliy emp onya ▁ndani ▁ya ▁Hek alu ▁na ▁kum wambia , ▁" T az ama ▁um ep onywa , ▁us it ende ▁dhambi ▁tena . ▁La ▁si vyo , ▁lisi je ▁lik akup ata ▁jambo ▁baya ▁zaidi . "</t>
  </si>
  <si>
    <t>▁Y ule ▁mtu ▁aka enda , ▁akawa ambia ▁wale ▁Wayahudi ▁kuwa ▁ni ▁Yesu ▁aliy emp onya .</t>
  </si>
  <si>
    <t>▁Kwa ▁hiyo ▁Wayahudi ▁waka anza ▁kum s umb ua ▁Yesu , ▁kwa ▁sababu ▁alikuwa ▁ana fanya ▁mambo ▁kama ▁hayo ▁siku ▁ya ▁Sabato .</t>
  </si>
  <si>
    <t>▁Yesu ▁akawa jibu , ▁" Baba ▁yangu ▁ana fanya ▁kazi ▁yake ▁daima ▁hata ▁siku ▁hii ▁ya ▁leo , ▁nami ▁pia ▁nina fanya ▁kazi . "</t>
  </si>
  <si>
    <t>▁Man eno ▁haya ▁yali wa ud hi ▁sana ▁viongozi ▁wa ▁Wayahudi . ▁Waka jaribu ▁kila ▁njia ▁wap ate ▁jinsi ▁ya ▁kumu ua , ▁kwani ▁si ▁kwamba ▁ali vun ja ▁Sabato ▁tu , ▁bali ▁alikuwa ▁akim wita ▁Mungu ▁Baba ▁yake , ▁hivyo ▁kuji fanya ▁sawa ▁na ▁Mungu .</t>
  </si>
  <si>
    <t>▁Yesu ▁akawa ambia , ▁" Amin , ▁amin ▁nawa ambia , ▁Mwana ▁ha wezi ▁kufanya ▁jambo ▁lolote ▁peke ▁yake , ▁yeye ▁a weza ▁tu ▁kufanya ▁lile ▁anal om wona ▁Baba ▁yake ▁ak ifanya , ▁kwa ▁maana ▁lolote ▁af anyalo ▁Baba , ▁Mwana ▁pia ▁hufanya ▁vi vyo ▁hivyo .</t>
  </si>
  <si>
    <t>▁H uko ▁Yerusalemu , ▁karibu ▁na ▁ml ango ▁uit wao ▁M lango ▁wa ▁K ondo o , ▁pa likuwa ▁na ▁bwa wa ▁moja ▁lililo itwa ▁kwa ▁Kieb rania ▁Beth zat ha , ▁ambalo ▁lilikuwa ▁li mez ung ukwa ▁na ▁kum bi ▁tano .</t>
  </si>
  <si>
    <t>▁Baba ▁amp enda ▁Mwana ▁na ▁kumw onyesha ▁yale ▁ambayo ▁yeye ▁Baba ▁mwenyewe ▁an aya fanya , ▁naye ▁atam w onyesha ▁kazi ▁kuu ▁kuliko ▁hizi ▁ili ▁mpate ▁kush angaa .</t>
  </si>
  <si>
    <t>▁Hakika ▁kama ▁vile ▁Baba ▁awa fu fua vyo ▁wafu ▁na ▁kuwa pa ▁uzima , ▁vi vyo ▁hivyo ▁Mwana ▁huwa pa ▁uzima ▁wale ▁ana op enda .</t>
  </si>
  <si>
    <t>▁Wala ▁Baba ▁ham huk umu ▁mtu ▁yeyote , ▁lakini ▁hukumu ▁yote ▁am empa ▁Mwana ,</t>
  </si>
  <si>
    <t>▁ili ▁wote ▁w amh esh imu ▁Mwana ▁kama ▁vile ▁wana vy omh esh imu ▁Baba . ▁Ye yote ▁asi yem hesh imu ▁Mwana , ▁ham hesh imu ▁Baba ▁aliy emt uma .</t>
  </si>
  <si>
    <t>▁" Amin , ▁amin ▁nawa ambia , ▁yeyote ▁anay es ikia ▁maneno ▁yangu ▁na ▁kum wam ini ▁yeye ▁ali yen ituma , ▁anao ▁uzima ▁wa ▁milele , ▁naye ▁hata huk umiwa , ▁bali ▁am ep ita ▁kutoka ▁maut ini , ▁na ▁kuingia ▁uz imani .</t>
  </si>
  <si>
    <t>▁Amin , ▁amin ▁nawa ambia , ▁saa ▁ya ja , ▁nayo ▁saa ▁ipo , ▁wafu ▁watak apo is ikia ▁sauti ▁ya ▁Mwana ▁wa ▁Mungu , ▁nao ▁wataka o is ikia ▁wat akuwa ▁hai .</t>
  </si>
  <si>
    <t>▁Kama ▁vile ▁Baba ▁alivyo ▁na ▁uzima ▁ndani ▁yake , ▁vi vyo ▁hivyo ▁am empa ▁Mwana ▁kuwa ▁na ▁uzima ▁ndani ▁yake .</t>
  </si>
  <si>
    <t>▁Naye ▁am empa ▁Mwana we ▁mamlaka ▁ya ▁kuh ukumu ▁kwa ▁kuwa ▁yeye ▁ni ▁Mwana ▁wa ▁Adamu .</t>
  </si>
  <si>
    <t>▁" Ms ish anga e ▁kusikia ▁haya , ▁kwa ▁maana ▁saa ▁in akuja ▁ambapo ▁wale ▁walio ▁maka bur ini ▁wata is ikia ▁sauti ▁yake .</t>
  </si>
  <si>
    <t>▁Nao ▁wat at oka ▁nje , ▁wale ▁wali ot enda ▁mema ▁wata fu fuka ▁wap ate ▁uzima ▁na ▁wale ▁wali ot enda ▁ma ovu , ▁wata fu fuka ▁wah ukumi we .</t>
  </si>
  <si>
    <t>▁Hapa ▁pa likuwa ▁na ▁idadi ▁kubwa ▁ya ▁wasi oji weza , ▁yaani , ▁vi pofu , ▁vi wete , ▁na ▁wali opo o za ▁[ wak ingo jea ▁maji ▁yati buli we .</t>
  </si>
  <si>
    <t>▁" M imi ▁si wezi ▁kufanya ▁jambo ▁lolote ▁peke ▁yangu . ▁Nina vy os ikia ▁ndivyo ▁nina vyo huk umu , ▁nayo ▁hukumu ▁yangu ▁ni ▁ya ▁haki ▁kwa ▁kuwa ▁sita futi ▁kufanya ▁mapenzi ▁yangu ▁mwenyewe , ▁bali ▁mapenzi ▁yake ▁yeye ▁ali yen ituma .</t>
  </si>
  <si>
    <t>▁" K ama ▁ning ej is huh udia ▁mimi ▁mwenyewe , ▁us hu huda ▁wangu ▁si ▁kweli .</t>
  </si>
  <si>
    <t>▁Lakini ▁yuko ▁mwingine ▁an ishu hudi aye ▁na ▁nina jua ▁kwamba ▁us hu huda ▁wake ▁ni ▁wa ▁kweli .</t>
  </si>
  <si>
    <t>▁" M lit uma ▁wa jumbe ▁kwa ▁Yohana , ▁naye ▁akas huh udia ▁juu ▁ya ▁kweli .</t>
  </si>
  <si>
    <t>▁Si ▁kwamba ▁na uku bali ▁us hu huda ▁wa ▁mwanadamu , ▁la , ▁bali ▁nina lita ja ▁hili ▁kusudi ▁ninyi ▁mpate ▁ku oko lewa .</t>
  </si>
  <si>
    <t>▁Yohana ▁alikuwa ▁taa ▁iliyo waka ▁na ▁kutoa ▁nuru , ▁nanyi ▁kwa ▁muda ▁m lich agua ▁ku if ura hia ▁nuru ▁yake .</t>
  </si>
  <si>
    <t>▁" L akini ▁n inao ▁us hu huda ▁mkuu ▁zaidi ▁kuliko ▁wa ▁Yohana . ▁Kazi ▁zile ▁ni zi fanya zo , ▁zin as huh udia ▁juu ▁yangu , ▁zile ▁ambazo ▁Baba ▁amen ituma ▁ni zik amil ishe , ▁naam , ▁ishara ▁hizi ▁nina zo fanya , ▁zin as huh udia ▁kuwa ▁Baba ▁ndiye ▁al init uma .</t>
  </si>
  <si>
    <t>▁Naye ▁Baba ▁mwenyewe ▁am es huh udia ▁juu ▁yangu . ▁Ham jap ata ▁kamwe ▁ku is ikia ▁sauti ▁yake ▁wala ▁kuona ▁um bo ▁lake ,</t>
  </si>
  <si>
    <t>▁wala ▁ham na ▁neno ▁lake ▁ndani ▁yenu , ▁kwa ▁sababu ▁ham kum wam ini ▁yeye ▁ali yet umwa ▁naye .</t>
  </si>
  <si>
    <t>▁Nin yi ▁m nach unguza ▁Maandiko ▁mk idh ani ▁ya ▁kuwa ▁ndani ▁yake ▁mna ▁uzima ▁wa ▁milele , ▁maand iko ▁haya ▁ndiyo ▁yan ayon is huh udia ▁Mimi .</t>
  </si>
  <si>
    <t>▁Kwa ▁maana ▁malaika ▁alikuwa ▁ak ish uka ▁wakati ▁fulani , ▁akay ati bua ▁maji . ▁Y ule ▁aliyekuwa ▁wa ▁kwanza ▁kuingia ▁ndani ▁baada ▁ya ▁maji ▁kuti buli wa ▁alip ona ▁ugonjwa ▁wowote ▁ali okuwa ▁nao ].</t>
  </si>
  <si>
    <t>▁Lakini ▁m nak ataa ▁kuja ▁kwangu ▁ili ▁mpate ▁uzima .</t>
  </si>
  <si>
    <t>▁" M imi ▁sita futi ▁kutuk u zwa ▁na ▁wanadamu .</t>
  </si>
  <si>
    <t>▁Lakini ▁nina jua ▁kwamba ▁ham na ▁upendo ▁wa ▁Mungu ▁mi oy oni ▁mwen u .</t>
  </si>
  <si>
    <t>▁Mimi ▁nim eku ja ▁kwa ▁jina ▁la ▁Baba ▁yangu , ▁nanyi ▁ham ni p oke i , ▁lakini ▁mtu ▁mwingine ▁aki ja ▁kwa ▁jina ▁lake ▁mwenyewe , ▁mt amp okea .</t>
  </si>
  <si>
    <t>▁Nin yi ▁mwa weza je ▁ku amini ▁ikiwa ▁mn ape ana ▁utukufu ▁ninyi ▁kwa ▁ninyi , ▁lakini ▁ham na ▁bidii ▁kupata ▁utukufu ▁ut oka o ▁kwa ▁Mungu ?</t>
  </si>
  <si>
    <t>▁" L akini ▁ms idh ani ▁kuwa ▁mimi ▁n itaw ash taki ▁mbele ▁za ▁Baba , ▁msh taki ▁wenu ▁ni ▁Mose , ▁ambaye ▁mm em weke a ▁tumaini ▁l enu .</t>
  </si>
  <si>
    <t>▁Kama ▁m nge lim wam ini ▁Mose , ▁mng elini amini ▁na ▁mimi ▁kwa ▁maana ▁aliandika ▁habari ▁zangu .</t>
  </si>
  <si>
    <t>▁Lakini ▁ikiwa ▁ham wam ini ▁ali yo andika ▁Mose , ▁mta amini je ▁nin ayo yas ema ?"</t>
  </si>
  <si>
    <t>▁Mtu ▁mmoja ▁aliku wako ▁huko ▁ambaye ▁alikuwa ▁ame ug ua ▁kwa ▁miaka ▁the la th ini ▁na ▁min ane .</t>
  </si>
  <si>
    <t>▁Yesu ▁ali pom wona ▁akiwa ▁am ela la ▁hapo , ▁naye ▁aki jua ▁kuwa ▁am ekuwa ▁hapo ▁kwa ▁muda ▁mrefu , ▁akam wambia , ▁" Je , ▁wataka ▁kup onywa ?"</t>
  </si>
  <si>
    <t>▁Y ule ▁mg onjwa ▁akam jibu , ▁" B wana , ▁mimi ▁sina ▁mtu ▁wa ▁kuni ingiza ▁bwa wani ▁maji ▁yana poti buli wa . ▁Nami ▁nin ap otaka ▁kut umb ukia ▁bwa wani , ▁mtu ▁mwingine ▁hu ingia ▁kabla ▁yangu . "</t>
  </si>
  <si>
    <t>▁Yesu ▁akam wambia , ▁" In uka ! ▁Ch ukua ▁mk eka ▁wako ▁na ▁uende . "</t>
  </si>
  <si>
    <t>▁Mara ▁yule ▁mtu ▁akap ona , ▁aka chukua ▁mk eka ▁wake , ▁aka anza ▁kut embea . ▁Basi ▁siku ▁hiyo ▁ilikuwa ▁siku ▁ya ▁Sabato .</t>
  </si>
  <si>
    <t>▁Baada ▁ya ▁haya , ▁Yesu ▁alik wenda ▁ng ʼ ambo ▁ya ▁Bah ari ▁ya ▁Gali laya , ▁ambayo ▁pia ▁hu itwa ▁Bah ari ▁ya ▁Tib eria .</t>
  </si>
  <si>
    <t>▁Yesu ▁akasema , ▁" W aket isheni ▁watu ▁chini . " ▁Pali kuwa ▁na ▁maj ani ▁mengi ▁katika ▁eneo ▁lile , ▁nao ▁watu ▁wakak eti . ▁Pali kuwa ▁na ▁wanaume ▁wap ata o ▁5,000 .</t>
  </si>
  <si>
    <t>▁Ndipo ▁Yesu ▁aka chukua ▁ile ▁mik ate , ▁akam sh ukuru ▁Mungu ▁na ▁kuwa gaw ia ▁wale ▁watu ▁waliokuwa ▁wamek eti . ▁Aka fanya ▁vi vyo ▁hivyo ▁na ▁wale ▁sam aki . ▁Kila ▁mtu ▁akap ata ▁kadiri ▁ali vy otaka .</t>
  </si>
  <si>
    <t>▁Watu ▁wote ▁walip ok wisha ▁kula ▁na ▁kus hiba , ▁akawa ambia ▁wanafunzi ▁wake , ▁" Kus anyeni ▁vi pande ▁vili vyo baki ▁vya ▁ile ▁mik ate , ▁kisi po tee ▁chochote . "</t>
  </si>
  <si>
    <t>▁Hivyo ▁waka vik us anya , ▁waka ja za ▁vik apu ▁kumi ▁na ▁vi wili ▁kwa ▁vi pande ▁vya ▁ile ▁mik ate ▁mitano ▁ya ▁shay iri ▁na ▁sam aki ▁wale ▁wawili ▁wad ogo ▁vili vyo bak ishwa ▁na ▁wali okula .</t>
  </si>
  <si>
    <t>▁Baada ▁ya ▁watu ▁kuona ▁muu jiza ▁ule ▁Yesu ▁ali of anya , ▁wali anza ▁kusema , ▁" H ak ika ▁huyu ▁ndiye ▁Nabi i ▁aj aye ▁ulimwenguni !"</t>
  </si>
  <si>
    <t>▁Yesu ▁aki jua ▁kwamba ▁walit aka ▁kuja ▁kum fanya ▁awe ▁mfalme ▁wao , ▁kwa ▁nguvu , ▁aka jit enga ▁nao ▁aka enda ▁mi lim ani ▁peke ▁yake .</t>
  </si>
  <si>
    <t>▁Ili po fika ▁ji oni , ▁wanafunzi ▁wake ▁wali ter em ka ▁kwenda ▁bahar ini .</t>
  </si>
  <si>
    <t>▁Waka ingia ▁kwenye ▁mash ua , ▁waka anza ▁kuv uka ▁bahari ▁kwenda ▁Kaperna umu . ▁Wakati ▁huu ▁kulikuwa ▁tayari ▁giza ▁na ▁Yesu ▁alikuwa ▁haja jumu ika ▁nao .</t>
  </si>
  <si>
    <t>▁Bah ari ▁ika cha fuka ▁kwa ▁sababu ▁upe po ▁m kali ▁ulikuwa ▁una vuma .</t>
  </si>
  <si>
    <t>▁Wana funzi ▁walip okuwa ▁wamek wenda ▁mw endo ▁wa ▁karibu ▁mai li ▁tatu ▁au ▁nne , ▁walim wona ▁Yesu ▁akit embea ▁juu ▁ya ▁maji ▁akik ari bia ▁mash ua , ▁nao ▁waka ogopa ▁sana .</t>
  </si>
  <si>
    <t>▁Um ati ▁mkubwa ▁wa ▁watu ▁uli endelea ▁kum fuata , ▁kwa ▁sababu ▁wali ona ▁ishara ▁nyingi ▁za ▁mi uji za ▁ali zo fanya ▁kwa ▁wag onjwa .</t>
  </si>
  <si>
    <t>▁Lakini ▁Yesu ▁akawa ambia , ▁" Ni ▁mimi . ▁M si og ope . "</t>
  </si>
  <si>
    <t>▁Ndipo ▁wakam kari b isha ▁kwa ▁furaha ▁ndani ▁ya ▁mash ua , ▁na ▁mara ▁waka fika ▁ufu oni ▁walik okuwa ▁waki enda .</t>
  </si>
  <si>
    <t>▁Siku ▁iliyo fuata , ▁wale ▁watu ▁waliokuwa ▁wam eb aki ▁ng ʼ ambo ▁wali ona ▁kwamba ▁pa liku wepo ▁na ▁mash ua ▁moja ▁tu ▁na ▁kwamba ▁Yesu ▁hakuwa ▁ame ondoka ▁pamoja ▁na ▁wanafunzi ▁wake , ▁ila ▁walikuwa ▁wame ondoka ▁peke ▁yao .</t>
  </si>
  <si>
    <t>▁Lakini ▁zika ja ▁mash ua ▁nyingine ▁kutoka ▁Tib eria ▁zika fika ▁karibu ▁na ▁mahali ▁pale ▁walip okula ▁mik ate ▁baada ▁ya ▁Bwana ▁kum sh ukuru ▁Mungu .</t>
  </si>
  <si>
    <t>▁Mara ▁wale ▁watu ▁wakat ambua ▁kwamba ▁Yesu ▁haku wepo ▁hapo , ▁wala ▁wanafunzi ▁wake . ▁Waka ingia ▁kwenye ▁mash ua ▁hizo , ▁waka enda ▁Kaperna umu ▁ili ▁kum ta futa ▁Yesu .</t>
  </si>
  <si>
    <t>▁Wali pom kuta ▁Yesu ▁ng ʼ ambo ▁ya ▁bahari ▁wakamu uliza , ▁" R abi , ▁um ef ika ▁lini ▁huku ?"</t>
  </si>
  <si>
    <t>▁Yesu ▁akawa jibu , ▁" Amin , ▁amin ▁nawa ambia , ▁ninyi ▁ham n ita futi ▁kwa ▁kuwa ▁mli ona ▁ishara ▁na ▁mi uji za , ▁bali ▁kwa ▁sababu ▁m likula ▁ile ▁mik ate ▁m kas hiba .</t>
  </si>
  <si>
    <t>▁M sis hughu lik ie ▁chakula ▁ki hari bika cho , ▁bali ▁chakula ▁kid umu cho ▁hata ▁uzima ▁wa ▁milele , ▁ambacho ▁Mwana ▁wa ▁Adamu ▁atawa pa . ▁Yeye ▁ndiye ▁ambaye ▁Mungu ▁Baba ▁am em tia ▁muh uri . "</t>
  </si>
  <si>
    <t>▁Ndipo ▁wakamu uliza , ▁" Tu fanye ▁nini ▁ili ▁tup ate ▁kuit enda ▁kazi ▁ya ▁Mungu ?"</t>
  </si>
  <si>
    <t>▁Yesu ▁akawa jibu , ▁" Ka zi ▁ya ▁Mungu ▁ndiyo ▁hii : ▁Mw amin ini ▁yeye ▁ali yet umwa ▁naye . "</t>
  </si>
  <si>
    <t>▁Kisha ▁Yesu ▁akap anda ▁m lim ani ▁akak eti ▁huko ▁pamoja ▁na ▁wanafunzi ▁wake .</t>
  </si>
  <si>
    <t>▁Hivyo ▁wakamu uliza , ▁" U taf anya ▁ishara ▁gani ▁ya ▁muu jiza , ▁ili ▁tui one ▁tuku amini ? ▁U taf anya ▁jambo ▁gani ?</t>
  </si>
  <si>
    <t>▁Baba ▁zetu ▁wali kula ▁mana ▁jang wani , ▁kama ▁ilivyo andikwa , ▁' A liwa pa ▁mik ate ▁kutoka ▁mbinguni ▁ili ▁wale .' ▁"</t>
  </si>
  <si>
    <t>▁Yesu ▁akawa ambia , ▁" Amin , ▁amin ▁nawa ambia , ▁si ▁Mose ▁aliye wa pa ▁mik ate ▁kutoka ▁mbinguni , ▁bali ▁Baba ▁yangu ▁ndiye ▁anawa pa ▁mkate ▁wa ▁kweli ▁kutoka ▁mbinguni .</t>
  </si>
  <si>
    <t>▁Kwa ▁maana ▁mkate ▁wa ▁Mungu ▁ni ▁yule ▁as huk aye ▁kutoka ▁mbinguni ▁na ▁kuu pa ▁ulimwengu ▁uzima . "</t>
  </si>
  <si>
    <t>▁Wak am wambia , ▁" B wana , ▁kuan zia ▁sasa ▁tu pat ie ▁huo ▁mkate ▁siku ▁zote . "</t>
  </si>
  <si>
    <t>▁Yesu ▁akawa ambia , ▁" M imi ▁ndimi ▁mkate ▁wa ▁uzima . ▁Yeye ▁aj aye ▁kwangu , ▁hata ona ▁njaa ▁kamwe ▁na ▁yeye ▁ani amini ye , ▁hata ona ▁kiu ▁kamwe .</t>
  </si>
  <si>
    <t>▁Lakini ▁kama ▁nili vyo wa ambia , ▁mm eni ona ▁lakini ▁bado ▁ham wam ini .</t>
  </si>
  <si>
    <t>▁Wale ▁wote ▁ani pa o ▁Baba ▁wat akuja ▁kwangu ▁na ▁yeyote ▁aj aye ▁kwangu , ▁sit am fuku zia ▁nje ▁kamwe .</t>
  </si>
  <si>
    <t>▁Kwa ▁kuwa ▁nim esh uka ▁kutoka ▁mbinguni ▁si ▁ili ▁kufanya ▁mapenzi ▁yangu , ▁bali ▁mapenzi ▁yake ▁yeye ▁ali yen ituma .</t>
  </si>
  <si>
    <t>▁Haya ▁ndiyo ▁mapenzi ▁yake ▁yeye ▁ali yen ituma , ▁kwamba , ▁nis im pote ze ▁hata ▁mmoja ▁wa ▁wale ▁ali oni pa , ▁bali ▁ni wa fu f ue ▁siku ▁ya ▁mwisho .</t>
  </si>
  <si>
    <t>▁Pas aka ▁ya ▁Wayahudi ▁ilikuwa ▁im ek ari bia .</t>
  </si>
  <si>
    <t>▁Kwa ▁maana ▁mapenzi ▁ya ▁Baba ▁yangu ▁ni ▁kwamba ▁kila ▁mmoja ▁amta zam aye , ▁Mwana ▁na ▁kum wam ini ▁awe ▁na ▁uzima ▁wa ▁milele , ▁nami ▁nita wa fu fua ▁siku ▁ya ▁mwisho . "</t>
  </si>
  <si>
    <t>▁Wayahudi ▁waka anza ▁kun ung ʼ unika ▁kwa ▁kuwa ▁alisema , ▁" M imi ▁ndimi ▁mkate ▁uli osh uka ▁kutoka ▁mbinguni . "</t>
  </si>
  <si>
    <t>▁Wak asema , ▁" Hu yu ▁si ▁Yesu , ▁mwana ▁wa ▁Yosefu , ▁ambaye ▁baba ▁yake ▁na ▁mama ▁yake ▁tunawa jua ? ▁Ana weza je ▁basi ▁sasa ▁kusema , ▁' N im esh uka ▁kutoka ▁mbinguni '?"</t>
  </si>
  <si>
    <t>▁Hivyo ▁Yesu ▁akawa ambia , ▁" Ach eni ▁kun ung ʼ un iki ana ▁ninyi ▁kwa ▁ninyi .</t>
  </si>
  <si>
    <t>▁Hakuna ▁mtu ▁awe z aye ▁kuja ▁kwangu ▁kama ▁asi pov utwa ▁na ▁Baba ▁ali yen ituma , ▁nami ▁nit am fu fua ▁siku ▁ya ▁mwisho .</t>
  </si>
  <si>
    <t>▁Ime andikwa ▁katika ▁Mana bii , ▁' W ote ▁wata fund ishwa ▁na ▁Mungu .' ▁Ye yote ▁am s iki liz aye ▁Baba ▁na ▁kujifunza ▁kutoka ▁kwake , ▁huyo ▁hu ja ▁kwangu .</t>
  </si>
  <si>
    <t>▁Hakuna ▁mtu ▁yeyote ▁ali yem wona ▁Baba ▁isipokuwa ▁yeye ▁atok aye ▁kwa ▁Mungu , ▁yeye ▁ndiye ▁peke ▁yake ▁ali yem wona ▁Baba .</t>
  </si>
  <si>
    <t>▁Amin , ▁amin ▁nawa ambia , ▁yeye ▁anaye amini ▁anao ▁uzima ▁wa ▁milele .</t>
  </si>
  <si>
    <t>▁Mimi ▁ni ▁mkate ▁wa ▁uzima .</t>
  </si>
  <si>
    <t>▁Baba ▁zenu ▁wali kula ▁mana ▁jang wani , ▁lakini ▁waka fa .</t>
  </si>
  <si>
    <t>▁Yesu ▁ali pota zama ▁na ▁kuu ona ▁ule ▁um ati ▁mkubwa ▁wa ▁watu ▁uk im jia , ▁akam wambia ▁Filipo , ▁" T utan unua ▁wapi ▁mik ate ▁ili ▁watu ▁hawa ▁wale ?"</t>
  </si>
  <si>
    <t>▁Lakini ▁hapa ▁kuna ▁mkate ▁ut oka o ▁mbinguni , ▁ambao ▁mtu ▁yeyote ▁aki ula , ▁hat aku fa .</t>
  </si>
  <si>
    <t>▁Mimi ▁ni ▁mkate ▁wa ▁uzima ▁ule ▁uli otoka ▁mbinguni . ▁Mtu ▁yeyote ▁aki ula ▁mkate ▁huu , ▁ata ishi ▁milele . ▁Mk ate ▁huu ▁ni ▁mwili ▁wangu , ▁ambao ▁nita utoa ▁kwa ▁ajili ▁ya ▁uzima ▁wa ▁ulimwengu . "</t>
  </si>
  <si>
    <t>▁Ndipo ▁Wayahudi ▁waka anza ▁ku ho ji ana ▁v ikali ▁wao ▁kwa ▁wao ▁wak isema , ▁" M tu ▁huyu ▁a weza je ▁kutu patia ▁mwili ▁wake ▁tu ule ?"</t>
  </si>
  <si>
    <t>▁Hivyo ▁Yesu ▁akawa ambia , ▁" Amin , ▁amin ▁nawa ambia , ▁m sip ou la ▁mwili ▁wa ▁Mwana ▁wa ▁Adamu ▁na ▁ku inywa ▁damu ▁yake , ▁ham na ▁uzima ▁ndani ▁yenu .</t>
  </si>
  <si>
    <t>▁Mtu ▁yeyote ▁aula ye ▁mwili ▁wangu ▁na ▁kunywa ▁damu ▁yangu , ▁anao ▁uzima ▁wa ▁milele . ▁Nami ▁nit am fu fua ▁siku ▁ya ▁mwisho .</t>
  </si>
  <si>
    <t>▁Kwa ▁maana ▁mwili ▁wangu ▁ni ▁chakula ▁cha ▁kweli ▁na ▁damu ▁yangu ▁ni ▁kiny waji ▁cha ▁kweli .</t>
  </si>
  <si>
    <t>▁Ye yote ▁alaye ▁mwili ▁wangu ▁na ▁kunywa ▁damu ▁yangu , ▁at akaa ▁ndani ▁yangu ▁nami ▁nit akaa ▁ndani ▁yake .</t>
  </si>
  <si>
    <t>▁Kama ▁vile ▁Baba ▁aliye ▁hai ▁ali v yon ituma ▁mimi , ▁na ▁kama ▁nami ▁nina vyo ishi ▁kwa ▁sababu ▁ya ▁Baba , ▁hivyo ▁an ila ye ▁mimi ▁ata ishi ▁kwa ▁sababu ▁yangu .</t>
  </si>
  <si>
    <t>▁Huu ▁ndio ▁mkate ▁ush uka o ▁kutoka ▁mbinguni , ▁si ▁kama ▁ule ▁mkate ▁baba ▁zenu ▁wali okula ▁nao ▁waka fa . ▁Lakini ▁yeye ▁aula ye ▁mkate ▁huu ▁ata ishi ▁milele . "</t>
  </si>
  <si>
    <t>▁Yesu ▁alisema ▁maneno ▁haya ▁alipokuwa ▁ak if und isha ▁katika ▁sinag ogi ▁huko ▁Kaperna umu .</t>
  </si>
  <si>
    <t>▁Ali uliza ▁swali ▁hili ▁kump ima , ▁kwa ▁maana ▁al isha jua ▁la ▁kufanya .</t>
  </si>
  <si>
    <t>▁Wengi ▁wa ▁wafuasi ▁wake ▁wali pos ikia ▁jambo ▁hili ▁wak asema , ▁" M af und isho ▁haya ▁ni ▁mag umu . ▁Ni ▁nani ▁awe z aye ▁ku yap okea ?"</t>
  </si>
  <si>
    <t>▁Yesu ▁ali poj ua ▁kwamba ▁wafuasi ▁wake ▁wan an ung ʼ unika ▁kuhusu ▁mafundisho ▁yake , ▁akawa ambia , ▁" Je , ▁jambo ▁hili ▁li mewa ud hi ?</t>
  </si>
  <si>
    <t>▁Ing ekuwa je ▁basi ▁kama ▁mng em wona ▁Mwana ▁wa ▁Adamu ▁aki paa ▁kwenda ▁zake ▁huko ▁alipokuwa ▁kwanza ?</t>
  </si>
  <si>
    <t>▁Roho ▁ndiye ▁ati aye ▁uzima , ▁mwili ▁hau fai ▁kitu . ▁Man eno ▁haya ▁nili yowa ambia ▁ni ▁Roho ▁tena ▁ni ▁uzima .</t>
  </si>
  <si>
    <t>▁Lakini ▁baadhi ▁yenu ▁ham wam ini . " ▁Kwa ▁maana ▁Yesu ▁ali fahamu ▁tangu ▁mwanzo ▁wale ▁ambao ▁ha wang em wam ini ▁miongoni ▁mwa o ▁na ▁yule ▁ambaye ▁angem sa liti .</t>
  </si>
  <si>
    <t>▁Aka endelea ▁kusema , ▁" H ii ▁ndiyo ▁sababu ▁ni liwa ambia ▁kwamba ▁hakuna ▁mtu ▁awe z aye ▁kuja ▁kwangu ▁isipokuwa ▁ame jali wa ▁na ▁Baba ▁yangu . "</t>
  </si>
  <si>
    <t>▁T angu ▁wakati ▁huo ▁wafuasi ▁wake ▁wengi ▁wak are jea ▁nyuma ▁waka acha ▁kum fuata .</t>
  </si>
  <si>
    <t>▁Hivyo ▁Yesu ▁akawa uliza ▁wale ▁wanafunzi ▁wake ▁kumi ▁na ▁wawili , ▁" Je , ▁ninyi ▁pia ▁m nat aka ▁ku ondoka ?"</t>
  </si>
  <si>
    <t>▁Simoni ▁Petro ▁akam jibu , ▁" B wana , ▁tu ond oke ▁tw ende ▁kwa ▁nani ? ▁Wewe ▁unayo ▁maneno ▁ya ▁uzima ▁wa ▁milele .</t>
  </si>
  <si>
    <t>▁Tuna amini ▁na ▁kujua ▁kuwa ▁wewe ▁ndiwe ▁Ali ye ▁Mtakatifu ▁wa ▁Mungu . "</t>
  </si>
  <si>
    <t>▁Filipo ▁akam jibu , ▁" H ata ▁fedha ▁kiasi ▁cha ▁din ari ▁mia ▁mbili , ▁ha zit oshi ▁kununua ▁mik ate ▁ya ▁kuwa pa ▁watu ▁hawa ▁ili ▁kila ▁mtu ▁ap ate ▁kidogo . "</t>
  </si>
  <si>
    <t>▁Ndipo ▁Yesu ▁aka jibu , ▁" Je , ▁siku wach agua ▁ninyi ▁kumi ▁na ▁wawili ? ▁Lakini ▁mmoja ▁wenu ▁ni ▁ib ilisi . "</t>
  </si>
  <si>
    <t>▁( H apa ▁alikuwa ▁anasema ▁juu ▁ya ▁Yuda , ▁mwana ▁wa ▁Simoni ▁Isk ario te . ▁Ingawa ▁alikuwa ▁mmoja ▁wa ▁wale ▁kumi ▁na ▁wawili , ▁ndiye ▁ambaye ▁baadaye ▁angem sa liti ▁Yesu .)</t>
  </si>
  <si>
    <t>▁Mmo ja ▁wa ▁wanafunzi ▁wake ▁a itwa ye ▁Andrea , ▁ndugu ▁yake ▁Simoni ▁Petro , ▁akam wambia ,</t>
  </si>
  <si>
    <t>▁" H apa ▁kuna ▁m vul ana ▁mmoja ▁mwenye ▁mik ate ▁mitano ▁ya ▁shay iri ▁na ▁sam aki ▁wawili ▁wad ogo . ▁Lakini ▁hivi ▁vit at osha ▁nini ▁kwa ▁um ati ▁huu ▁wote ?"</t>
  </si>
  <si>
    <t>▁Baada ▁ya ▁mambo ▁haya , ▁Yesu ▁alik wenda ▁sehemu ▁mbalimbali ▁za ▁Gali laya . ▁Hak utaka ▁kwenda ▁Uya hudi ▁kwa ▁sababu ▁Wayahudi ▁huko ▁walit aka ▁kumu ua .</t>
  </si>
  <si>
    <t>▁Lakini ▁ndugu ▁zake ▁walip ok wisha ▁ku ondoka ▁kwenda ▁kwenye ▁Sik ukuu , ▁yeye ▁pia ▁alik wenda ▁lakini ▁kwa ▁siri .</t>
  </si>
  <si>
    <t>▁Wayahudi ▁walikuwa ▁wak im ta futa ▁huko ▁kwenye ▁Sik ukuu ▁na ▁ku uli zana , ▁" Y uko ▁wapi ▁huyu ▁mtu ?"</t>
  </si>
  <si>
    <t>▁Ku likuwa ▁na ▁min ong ʼ ono ▁iliyo enea ▁kum husu ▁Yesu ▁katika ▁um ati ▁wa ▁watu , ▁wakati ▁wengine ▁wak isema , ▁" Ni ▁mtu ▁mw ema . " ▁Wengine ▁walikuwa ▁wak isema , ▁" La , ▁yeye ▁ana wad ang anya ▁watu . "</t>
  </si>
  <si>
    <t>▁Lakini ▁hakuna ▁mtu ▁yeyote ▁aliy ems ema ▁wazi wazi ▁kum husu ▁kwa ▁sababu ▁ya ▁kuwa ogopa ▁Wayahudi .</t>
  </si>
  <si>
    <t>▁I lip ok ari bia ▁katikati ▁ya ▁Sik ukuu , ▁Yesu ▁ali panda ▁kwenda ▁H ekal uni ▁na ▁kuanza ▁ku fundisha .</t>
  </si>
  <si>
    <t>▁Wayahudi ▁wak asta aja bia ▁mafundisho ▁yake ▁wak asema , ▁" M tu ▁huyu ▁am epata je ▁kujua ▁mambo ▁haya ▁bila ▁ku fund ishwa ?"</t>
  </si>
  <si>
    <t>▁Ndipo ▁Yesu ▁akawa jibu , ▁" M af und isho ▁yangu ▁si ▁yangu ▁mwenyewe , ▁bali ▁yan at oka ▁kwake ▁yeye ▁ali yen ituma .</t>
  </si>
  <si>
    <t>▁Mtu ▁yeyote ▁ak ip enda ▁kufanya ▁mapenzi ▁ya ▁Mungu , ▁ata jua ▁kama ▁mafundisho ▁yangu ▁yan at oka ▁kwa ▁Mungu ▁au ▁nin asema ▁kwa ▁ajili ▁yangu ▁mwenyewe .</t>
  </si>
  <si>
    <t>▁Wale ▁wan ena o ▁kwa ▁ajili ▁yao ▁wenyewe ▁hufanya ▁hivyo ▁kwa ▁kut aka ▁utukufu ▁wao ▁wenyewe . ▁Lakini ▁yeye ▁ata futa ye ▁utukufu ▁wa ▁yule ▁aliy emt uma ▁ni ▁wa ▁kweli , ▁wala ▁hakuna ▁uongo ▁ndani ▁yake .</t>
  </si>
  <si>
    <t>▁Je , ▁Mose ▁hakuwa pa ▁ninyi ▁sheria ? ▁Lakini ▁hakuna ▁hata ▁mmoja ▁wenu ▁anaye ishika ▁hiyo ▁sheria . ▁Kwa ▁nini ▁m nat aka ▁kuni ua ?"</t>
  </si>
  <si>
    <t>▁Sik ukuu ▁ya ▁V ib anda ▁ya ▁Wayahudi ▁ilikuwa ▁im ek ari bia .</t>
  </si>
  <si>
    <t>▁U le ▁um ati ▁wa ▁watu ▁uk am jibu , ▁" We we ▁una ▁pe po ▁m cha fu ! ▁Ni ▁nani ▁anay etaka ▁kuku ua ?"</t>
  </si>
  <si>
    <t>▁Yesu ▁akawa jibu , ▁" N ime fanya ▁muu jiza ▁mmoja ▁na ▁nyo te ▁mk astaa jabu .</t>
  </si>
  <si>
    <t>▁Lakini ▁kwa ▁kuwa ▁Mose ▁aliwa am uru ▁to hara ▁( inga wa ▁kwa ▁kweli ▁ha ikut oka ▁kwa ▁Mose ▁bali ▁kwa ▁baba ▁zenu ▁waku u ), ▁m nam tah iri ▁mtoto ▁hata ▁siku ▁ya ▁Sabato .</t>
  </si>
  <si>
    <t>▁Ikiwa ▁mtoto ▁a weza ▁ku tah iriwa ▁siku ▁ya ▁Sabato ▁kusudi ▁sheria ▁ya ▁Mose ▁is iv un jwe , ▁kwa ▁nini ▁m nan ikas ir ikia ▁kwa ▁kum pon ya ▁mtu ▁mwili ▁wake ▁wote ▁siku ▁ya ▁Sabato ?</t>
  </si>
  <si>
    <t>▁Ach eni ▁kuh ukumu ▁mambo ▁kwa ▁jinsi ▁mna vyo ona ▁tu , ▁bali ▁hukum uni ▁kwa ▁haki . "</t>
  </si>
  <si>
    <t>▁Ndipo ▁baadhi ▁ya ▁watu ▁wa ▁Yerusalemu ▁waka wa ▁wan asema , ▁" T az ameni , ▁huyu ▁si ▁yule ▁mtu ▁wan ayet aka ▁kumu ua ?</t>
  </si>
  <si>
    <t>▁Mbona ▁yuko ▁hapa ▁ana zungumza ▁hadh arani ▁na ▁wala ▁ha wam w ambi i ▁neno ▁lolote ? ▁Je , ▁ina wezekana ▁viongozi ▁wana fahamu ▁kuwa ▁huyu ▁ndiye ▁Kristo ?</t>
  </si>
  <si>
    <t>▁Tuna fahamu ▁huyu ▁mtu ▁anak otoka , ▁lakini ▁Kristo ▁at akap oku ja , ▁hakuna ▁yeyote ▁atak aye jua ▁atok ako . "</t>
  </si>
  <si>
    <t>▁Ndipo ▁Yesu , ▁aka endelea ▁ku fundisha ▁H ekal uni , ▁ak isema , ▁" N inyi ▁mn ani fahamu ▁na ▁kujua ▁nit ok ako . ▁Mimi ▁siku ja ▁kwa ▁ajili ▁yangu ▁mwenyewe , ▁bali ▁yeye ▁ali yen ituma ▁ni ▁wa ▁kweli ▁na ▁ninyi ▁ham m jui .</t>
  </si>
  <si>
    <t>▁Mimi ▁nam jua ▁kwa ▁kuwa ▁nimet oka ▁kwake , ▁naye ▁ndiye ▁al init uma . "</t>
  </si>
  <si>
    <t>▁Hivyo ▁ndugu ▁zake ▁Yesu ▁wakam wambia , ▁" Ond oka ▁hapa ▁uende ▁Uya hudi ▁ili ▁wanafunzi ▁W ako ▁wap ate ▁kuona ▁mi uji za ▁unayo fanya .</t>
  </si>
  <si>
    <t>▁Ndipo ▁wak ata futa ▁kum kam ata , ▁lakini ▁hakuna ▁mtu ▁yeyote ▁aliy ethu b utu ▁kum sh ika ▁kwa ▁sababu ▁saa ▁yake ▁ilikuwa ▁bado ▁hai ja wad ia .</t>
  </si>
  <si>
    <t>▁Nao ▁watu ▁wengi ▁wakam wam ini , ▁wak asema , ▁" Je , ▁Kristo ▁at akap oku ja , ▁ata fanya ▁mi uji za ▁mik uu ▁zaidi ▁kuliko ▁ali yo ifanya ▁mtu ▁huyu ?"</t>
  </si>
  <si>
    <t>▁Ma far isayo ▁wakas ikia ▁watu ▁wakin ong ʼ ona ▁mambo ▁kama ▁hayo ▁kuhusu ▁Yesu , ▁ndipo ▁wao ▁pamoja ▁na ▁viongozi ▁wa ▁maku hani ▁wakat uma ▁wal inzi ▁wa ▁Hek alu ▁wa ende ▁kum kam ata .</t>
  </si>
  <si>
    <t>▁Yesu ▁akasema , ▁" M imi ▁bado ▁niko ▁pamoja ▁nanyi ▁kwa ▁kit ambo ▁kidogo , ▁kisha ▁nit aru di ▁kwake ▁yeye ▁ali yen ituma .</t>
  </si>
  <si>
    <t>▁M tan ita futa ▁lakini ▁ham tani ona , ▁nami ▁ni liko ▁ninyi ▁hamwe zi ▁kuja . "</t>
  </si>
  <si>
    <t>▁Wayahudi ▁waka uli zana ▁wao ▁kwa ▁wao , ▁" Hu yu ▁mtu ▁an ataka ▁kwenda ▁wapi ▁amb ako ▁hatu wezi ▁kum fuata ? ▁Je , ▁an ataka ▁kwenda ▁kwa ▁Way unani ▁amb ako ▁baadhi ▁ya ▁watu ▁wetu ▁wam eta wany ikia , ▁akawa fund ishe ▁Way unani ?</t>
  </si>
  <si>
    <t>▁Yeye ▁ana ▁maana ▁gani ▁an apos ema , ▁' M tan ita futa ▁lakini ▁ham tani ona ,' ▁na , ▁' nami ▁ni liko ▁ninyi ▁hamwe zi ▁kuja '?"</t>
  </si>
  <si>
    <t>▁Siku ▁ile ▁ya ▁mwisho ▁ya ▁Sik ukuu , ▁siku ▁ile ▁kuu , ▁wakati ▁Yesu ▁akiwa ▁am esim ama ▁huko , ▁akapa za ▁sauti ▁yake ▁akasema , ▁" K ama ▁mtu ▁yeyote ▁anaona ▁kiu ▁na ▁aje ▁kwangu ▁any we .</t>
  </si>
  <si>
    <t>▁Ye yote ▁ani amini ye ▁mimi , ▁kama ▁Maandiko ▁yas ema vyo , ▁vij ito ▁vya ▁maji ▁ya ▁uzima ▁vit atir irika ▁ndani ▁mwake . "</t>
  </si>
  <si>
    <t>▁Yesu ▁ali pos ema ▁haya ▁ali maan isha ▁Roho ▁Mtakatifu ▁ambaye ▁wote ▁wali om wam ini ▁wang emp okea , ▁kwani ▁mpaka ▁wakati ▁huo , ▁Roho ▁alikuwa ▁haj ato lewa , ▁kwa ▁kuwa ▁Yesu ▁alikuwa ▁bado ▁ha jat uku zwa .</t>
  </si>
  <si>
    <t>▁Mtu ▁anay etaka ▁ku julikana ▁haf anyi ▁mambo ▁yake ▁kwa ▁siri . ▁Kama ▁una fanya ▁mambo ▁haya , ▁ji ony eshe ▁kwa ▁ulimwengu . "</t>
  </si>
  <si>
    <t>▁Wali pos ikia ▁maneno ▁hayo , ▁baadhi ▁ya ▁watu ▁miongoni ▁mwa ▁ule ▁um ati ▁wak asema , ▁" H ak ika ▁huyu ▁ndiye ▁yule ▁Nabi i . "</t>
  </si>
  <si>
    <t>▁Wengine ▁wak asema , ▁" Hu yu ▁ndiye ▁Kristo !" ▁Lakini ▁wengine ▁waka uliza , ▁" Je , ▁Kristo ▁kwao ▁ni ▁Gali laya ?</t>
  </si>
  <si>
    <t>▁Je , ▁Maandiko ▁hay as emi ▁kwamba ▁Kristo ▁at akuja ▁kutoka ▁jamaa ▁ya ▁Daudi ▁na ▁kutoka ▁Beth leh emu , ▁mji ▁ali o ishi ▁Daudi ?"</t>
  </si>
  <si>
    <t>▁Kwa ▁hiyo ▁watu ▁waka ga wany ika ▁kwa ▁ajili ▁ya ▁Yesu .</t>
  </si>
  <si>
    <t>▁Baadhi ▁yao ▁walit aka ▁kum kam ata , ▁lakini ▁hakuna ▁aliy ethu b utu ▁kum g usa .</t>
  </si>
  <si>
    <t>▁Hat imaye ▁wale ▁wal inzi ▁wa ▁Hek alu ▁wak aru di ▁kwa ▁viongozi ▁wa ▁maku hani ▁na ▁Ma far isayo ▁waliokuwa ▁wame wat uma ▁ili ▁kum kam ata ▁Yesu , ▁waka uli zwa , ▁" M bona ▁ham kum kam ata ?"</t>
  </si>
  <si>
    <t>▁Wale ▁wal inzi ▁waka jibu , ▁" K amwe ▁ha jan ena ▁mtu ▁yeyote ▁kama ▁yeye ▁an ena vyo . "</t>
  </si>
  <si>
    <t>▁Ma far isayo ▁waka jibu , ▁" Je , ▁nanyi ▁pia ▁mm ed ang anyika ?</t>
  </si>
  <si>
    <t>▁Je , ▁kuna ▁ki ongozi ▁yeyote ▁au ▁mmoja ▁wa ▁Ma far isayo ▁ambaye ▁am em wam ini ?</t>
  </si>
  <si>
    <t>▁Lakini ▁huu ▁um ati ▁wa ▁watu ▁wasi oj ua ▁Sheria ▁ya ▁Mose , ▁wam ela aniwa . "</t>
  </si>
  <si>
    <t>▁Hata ▁ndugu ▁zake ▁mwenyewe ▁hawak um wam ini .</t>
  </si>
  <si>
    <t>▁Ndipo ▁Nikod emo , ▁yule ▁aliyekuwa ▁am em wende a ▁Yesu ▁siku ▁moja ▁usiku , ▁ambaye ▁alikuwa ▁mmoja ▁wao ▁aka uliza ,</t>
  </si>
  <si>
    <t>▁" Je , ▁sheria ▁zetu ▁zin atur uhusu ▁kum huk umu ▁mtu ▁kabla ▁ya ▁kum s ikiliza ▁na ▁kufa hamu ▁ali lot enda ?"</t>
  </si>
  <si>
    <t>▁Wak am jibu , ▁" Je , ▁wewe ▁pia ▁unat oka ▁Gali laya ? ▁Ch unguza ▁nawe ▁uta ona ▁kwamba ▁hakuna ▁na bii ▁at oka e ▁Gali laya !" ▁[</t>
  </si>
  <si>
    <t>▁Kisha ▁waka ondoka , ▁kila ▁mtu ▁ak aru di ▁nyumbani ▁kwake .</t>
  </si>
  <si>
    <t>▁Yesu ▁akawa ambia , ▁" W akati ▁wangu ▁bado ▁hau ja wad ia , ▁lakini ▁wakati ▁wenu ▁upo ▁siku ▁zote .</t>
  </si>
  <si>
    <t>▁U limwengu ▁hau wezi ▁kuwa ch ukia ▁ninyi , ▁lakini ▁un ani ch ukia ▁mimi ▁kwa ▁sababu ▁nina was huh udia ▁kwamba ▁matendo ▁yao ▁ni ▁ma ovu .</t>
  </si>
  <si>
    <t>▁Nin yi ▁nend eni ▁kwenye ▁Sik ukuu , ▁lakini ▁mimi ▁sita hud huria ▁Sik ukuu ▁hii ▁kwa ▁sababu ▁wakati ▁wangu ▁hau ja wad ia . "</t>
  </si>
  <si>
    <t>▁Aki isha ▁kusema ▁hayo , ▁aka baki ▁Gali laya .</t>
  </si>
  <si>
    <t>▁Lakini ▁Yesu ▁aka enda ▁katika ▁M lima ▁wa ▁Mi zeit uni .</t>
  </si>
  <si>
    <t>▁Yesu ▁aka in uka ▁na ▁kum wambia , ▁" W ako ▁wapi ▁wale ▁waliokuwa ▁wan aku huk umu ▁kuwa ▁mwenye ▁hat ia ?"</t>
  </si>
  <si>
    <t>▁Y ule ▁mwanamke ▁aka jibu , ▁" H akuna ▁hata ▁mmoja ▁Bwana . " ▁Yesu ▁akam wambia , ▁" H ata ▁mimi ▁sik uh ukumu . ▁N enda ▁zako , ▁kuan zia ▁sasa ▁us it ende ▁dhambi ▁tena . "]</t>
  </si>
  <si>
    <t>▁Kisha ▁Yesu ▁akasema ▁nao ▁tena ▁akawa ambia , ▁" M imi ▁ni ▁nuru ▁ya ▁ulimwengu . ▁Mtu ▁yeyote ▁ak ini fuata ▁hat at embea ▁giz ani ▁kamwe , ▁bali ▁atakuwa ▁na ▁nuru ▁ya ▁uzima . "</t>
  </si>
  <si>
    <t>▁Ma far isayo ▁wakam wambia , ▁" Us hu huda ▁wako ▁ha uku bali ki ▁kwa ▁kuwa ▁una jis huh udia ▁mwenyewe . "</t>
  </si>
  <si>
    <t>▁Yesu ▁akawa jibu , ▁" H ata ▁kama ▁naj is huh udia ▁mwenyewe , ▁us hu huda ▁wangu ▁ni ▁kweli ▁kwa ▁sababu ▁naj ua ▁ni lik otoka ▁na ▁nin ak ok wenda . ▁Lakini ▁ninyi ▁ham jui ▁ni lik otoka ▁wala ▁nin ak ok wenda .</t>
  </si>
  <si>
    <t>▁Nin yi ▁m nah ukumu ▁kwa ▁kufuata ▁vip imo ▁vya ▁ki binadamu , ▁mimi ▁sim huk umu ▁mtu ▁yeyote .</t>
  </si>
  <si>
    <t>▁Lakini ▁hata ▁kama ▁niki huk umu , ▁uamuzi ▁wangu ▁ni ▁sahihi ▁kwa ▁sababu ▁sito i ▁hukumu ▁yangu ▁peke ▁yangu , ▁bali ▁niko ▁pamoja ▁na ▁Baba , ▁ali yen ituma .</t>
  </si>
  <si>
    <t>▁Ime andikwa ▁katika ▁Sheria ▁yenu ▁kwamba , ▁ushahidi ▁wa ▁watu ▁wawili ▁ni ▁tha biti .</t>
  </si>
  <si>
    <t>▁Mimi ▁naj is huh udia ▁mwenyewe , ▁naye ▁Baba ▁ali yen ituma ▁hun is huh udia . "</t>
  </si>
  <si>
    <t>▁Ndipo ▁wakamu uliza , ▁" Hu yo ▁Baba ▁yako ▁yuko ▁wapi ?" ▁Yesu ▁akawa jibu , ▁" N inyi ▁ham ni fahamu ▁mimi ▁ni ▁nani , ▁wala ▁ham m fahamu ▁Baba ▁yangu . ▁Kama ▁mng eni fahamu ▁mimi , ▁mng em fahamu ▁na ▁Baba ▁yangu . "</t>
  </si>
  <si>
    <t>▁Alfa jiri ▁na ▁mapema ▁Yesu ▁aka ja ▁tena ▁H ekal uni , ▁watu ▁wote ▁wak akus anyika , ▁ak akaa ▁aka anza ▁kuwa fundisha .</t>
  </si>
  <si>
    <t>▁Yesu ▁alisema ▁maneno ▁haya ▁alipokuwa ▁ak if und isha ▁katika ▁chumba ▁cha ▁haz ina ▁H ekal uni . ▁Lakini ▁hakuna ▁mtu ▁ali yem kam ata ▁kwa ▁kuwa ▁saa ▁yake ▁ilikuwa ▁hai ja wad ia .</t>
  </si>
  <si>
    <t>▁Yesu ▁akawa ambia ▁tena , ▁" N ina enda ▁zangu , ▁nanyi ▁m tan ita futa , ▁lakini ▁mt aku fa ▁katika ▁dhambi ▁zenu . ▁Ni end ako ▁mimi ▁ninyi ▁hamwe zi ▁kuja . "</t>
  </si>
  <si>
    <t>▁Ndipo ▁wale ▁Wayahudi ▁wak asema , ▁" Je , ▁ata ji ua ? ▁Je , ▁hii ▁ndiyo ▁sababu ▁amesema , ▁' Ni end ako ▁mimi ▁ninyi ▁hamwe zi ▁kuja '?"</t>
  </si>
  <si>
    <t>▁Aka wa ambia , ▁" N inyi ▁mm et oka ▁chini , ▁mimi ▁nimet oka ▁juu . ▁Nin yi ▁ni ▁wa ▁ulimwengu ▁huu , ▁mimi ▁si ▁wa ▁ulimwengu ▁huu .</t>
  </si>
  <si>
    <t>▁Nili wa ambia ▁kuwa ▁mt aku fa ▁katika ▁dhambi ▁zenu , ▁kwa ▁maana ▁msi po amini ▁ya ▁kwamba ▁' M imi ▁Ndiye ,' ▁mt aku fa ▁katika ▁dhambi ▁zenu . "</t>
  </si>
  <si>
    <t>▁Wak amu uliza , ▁" We we ▁ni ▁nani ?" ▁Naye ▁Yesu ▁akawa jibu , ▁" M imi ▁ndiye ▁yule ▁ambaye ▁nim ekuwa ▁n ikiwa ambia ▁tangu ▁mwanzo .</t>
  </si>
  <si>
    <t>▁Nina ▁mambo ▁mengi ▁ya ▁kusema ▁juu ▁yenu ▁na ▁mengi ▁ya ▁kuwa huk umu . ▁Lakini ▁yeye ▁ali yen ituma ▁ni ▁wa ▁kweli , ▁nami ▁nan ena ▁na ▁ulimwengu ▁nili yo yas ikia ▁kutoka ▁kwake . "</t>
  </si>
  <si>
    <t>▁Ha waku elewa ▁kuwa ▁alikuwa ▁akiwa ambia ▁juu ▁ya ▁Baba ▁yake ▁wa ▁Mb inguni .</t>
  </si>
  <si>
    <t>▁Kisha ▁Yesu ▁akawa ambia , ▁" M tak ap ok wisha ▁kum win ua ▁juu ▁Mwana ▁wa ▁Adamu , ▁ndipo ▁m tak ap oj ua ▁kuwa , ▁' M imi ▁ndiye ▁yule ▁ni liy esema ▁na ▁kwamba ▁mimi ▁sit endi ▁jambo ▁lolote ▁peke ▁yangu ▁bali ▁nin asema ▁yale ▁tu ▁ambayo ▁Baba ▁yangu ▁am eni fundisha .</t>
  </si>
  <si>
    <t>▁Yeye ▁ali yen ituma ▁yu ▁pamoja ▁nami , ▁ha jan ia cha , ▁kwa ▁kuwa ▁siku ▁zote ▁naf anya ▁mapenzi ▁yake .' ▁"</t>
  </si>
  <si>
    <t>▁Wali mu ▁wa ▁sheria ▁na ▁Ma far isayo ▁wakam leta ▁mwanamke ▁mmoja ▁aliye fum aniwa ▁ak iz ini . ▁Wak ams imam isha ▁katikati ▁ya ▁um ati ▁wa ▁watu ▁wote .</t>
  </si>
  <si>
    <t>▁Wengi ▁wali oms ikia ▁Yesu ▁ak isema ▁maneno ▁haya ▁wakam wam ini .</t>
  </si>
  <si>
    <t>▁Kisha ▁Yesu ▁akawa ambia ▁wale ▁Wayahudi ▁wali om wam ini , ▁" K ama ▁mk id umu ▁katika ▁maneno ▁yangu , ▁mt akuwa ▁wanafunzi ▁wangu ▁kweli ▁kweli .</t>
  </si>
  <si>
    <t>▁Ndipo ▁m tai jua ▁kweli ▁nayo ▁kweli ▁ita wa weka ▁huru . "</t>
  </si>
  <si>
    <t>▁Wao ▁wakam jibu , ▁" S isi ▁tu ▁wa zao ▁wa ▁Abrahamu , ▁nasi ▁hatu jawa ▁wat umwa ▁wa ▁mtu ▁yeyote . ▁Wa weza je ▁kusema ▁kwamba ▁tuta wekwa ▁huru ?"</t>
  </si>
  <si>
    <t>▁Yesu ▁aka jibu , ▁" Amin , ▁amin ▁nawa ambia , ▁kila ▁atend aye ▁dhambi ▁ni ▁mtum wa ▁wa ▁dhambi .</t>
  </si>
  <si>
    <t>▁M tumwa ▁haka i ▁nyumbani ▁anak ot umika ▁siku ▁zote , ▁lakini ▁mwana ▁h ukaa ▁nyumbani ▁daima .</t>
  </si>
  <si>
    <t>▁Hivyo ▁Mwana ▁akiwa weka ▁huru ▁mt akuwa ▁huru ▁kweli ▁kweli .</t>
  </si>
  <si>
    <t>▁Nina jua ▁ya ▁kuwa ▁ninyi ▁ni ▁wa zao ▁wa ▁Abrahamu , ▁lakini ▁mn ata futa ▁w asaa ▁wa ▁kuni ua ▁kwa ▁sababu ▁ndani ▁yenu ▁ham na ▁nafasi ▁ya ▁neno ▁langu .</t>
  </si>
  <si>
    <t>▁N inas ema ▁yale ▁nili yoya ona ▁mbele ▁za ▁Baba ▁yangu , ▁nanyi ▁ina wa pa ▁kufanya ▁yale ▁mli yos ikia ▁kutoka ▁kwa ▁baba ▁yenu . "</t>
  </si>
  <si>
    <t>▁Waka jibu , ▁" Baba ▁yetu ▁ni ▁Abrahamu . " ▁Yesu ▁akawa ambia , ▁" K ama ▁mng ekuwa ▁wa zao ▁wa ▁Abrahamu ▁mng ef anya ▁mambo ▁yale ▁ali yo fanya ▁Abrahamu .</t>
  </si>
  <si>
    <t>▁Wak am wambia ▁Yesu , ▁" Mwa limu , ▁huyu ▁mwanamke ▁amek utwa ▁ak iz ini .</t>
  </si>
  <si>
    <t>▁Lakini ▁sasa ▁ninyi ▁mn ata futa ▁kuni ua , ▁mtu ▁ambaye ▁nime wa ambia ▁kweli ▁ile ▁nili yos ikia ▁kutoka ▁kwa ▁Mungu , ▁Abrahamu ▁haku fanya ▁jambo ▁la ▁namna ▁hii .</t>
  </si>
  <si>
    <t>▁Nin yi ▁mna fanya ▁mambo ▁af any ayo ▁baba ▁yenu . " ▁Wak am jibu , ▁" S isi ▁hat uku zaliwa ▁kwa ▁uz inzi . ▁Tun aye ▁Baba ▁mmoja , ▁Mungu ▁pekee . "</t>
  </si>
  <si>
    <t>▁Yesu ▁akawa ambia , ▁" K ama ▁Mungu ▁ang ekuwa ▁Baba ▁yenu , ▁mng eni penda , ▁kwa ▁maana ▁ni lit oka ▁kwa ▁Mungu ▁na ▁sasa ▁niko ▁hapa . ▁Siku ja ▁kwa ▁ajili ▁yangu ▁mwenyewe , ▁ila ▁yeye ▁al init uma .</t>
  </si>
  <si>
    <t>▁Kwa ▁nini ▁ham wele wi ▁nin ayo wa ambia ? ▁Ni ▁kwa ▁sababu ▁hamwe zi ▁kusikia ▁nisem acho .</t>
  </si>
  <si>
    <t>▁Nin yi ▁ni ▁watoto ▁wa ▁baba ▁yenu ▁ib ilisi , ▁nanyi ▁m nat aka ▁kutimiza ▁mat akwa ▁ya ▁baba ▁yenu . ▁Yeye ▁alikuwa ▁mu ua ji ▁tangu ▁mwanzo , ▁wala ▁hak ush ikana ▁na ▁kweli ▁maana ▁ham na ▁kweli ▁ndani ▁yake . ▁A sem apo ▁uongo ▁hus ema ▁yaliyo ▁yake ▁mwenyewe ▁kwa ▁maana ▁yeye ▁ni ▁mw ongo ▁na ▁baba ▁wa ▁huo ▁uongo .</t>
  </si>
  <si>
    <t>▁Lakini ▁kwa ▁sababu ▁nime wa ambia ▁kweli ▁ham k uni amini !</t>
  </si>
  <si>
    <t>▁Je , ▁kuna ▁yeyote ▁miongoni ▁mwen u ▁awe z aye ▁kun ithi bitisha ▁kuwa ▁mwenye ▁dhambi ? ▁Kama ▁nawa ambia ▁yaliyo ▁kweli , ▁mbona ▁ham ni amini ?</t>
  </si>
  <si>
    <t>▁Yeye ▁atok aye ▁kwa ▁Mungu ▁hus ikia ▁kile ▁Mungu ▁asem acho . ▁Saba bu ▁ya ▁ninyi ▁kut os ikia ▁ni ▁kwa ▁kuwa ▁ham tok ani ▁na ▁Mungu . "</t>
  </si>
  <si>
    <t>▁Wayahudi ▁wakam jibu ▁Yesu , ▁" Je , ▁hat uko ▁sahihi ▁tun apos ema ▁ya ▁kwamba ▁wewe ▁ni ▁Ms amaria ▁na ▁ya ▁kwamba ▁una ▁pe po ▁m cha fu ?"</t>
  </si>
  <si>
    <t>▁Yesu ▁akawa jibu , ▁" M imi ▁sina ▁pe po ▁m cha fu , ▁bali ▁nin amh esh imu ▁Baba ▁yangu , ▁nanyi ▁m nan idh arau .</t>
  </si>
  <si>
    <t>▁Katika ▁sheria , ▁Mose ▁ali tu am uru ▁kuwa piga ▁kwa ▁mawe ▁wanawake ▁wa ▁namna ▁hii , ▁mpaka ▁wa fe . ▁Sasa ▁wewe ▁was ema je ?"</t>
  </si>
  <si>
    <t>▁Lakini ▁mimi ▁sita futi ▁utukufu ▁wangu ▁mwenyewe , ▁bali ▁yuko ▁anay etaka ▁kun it uku za , ▁naye ▁ndiye ▁mw amuzi .</t>
  </si>
  <si>
    <t>▁Amin , ▁amin ▁nawa ambia , ▁mtu ▁yeyote ▁akili tii ▁neno ▁langu ▁hata ona ▁ma uti ▁milele . "</t>
  </si>
  <si>
    <t>▁Ndipo ▁Wayahudi ▁wakam wambia , ▁" S asa ▁tume jua ▁kwamba ▁una ▁pe po ▁m cha fu . ▁Ikiwa ▁Abrahamu ▁aliku fa ▁na ▁vi vyo ▁hivyo ▁mana bii , ▁nawe ▁un asema ▁' M tu ▁ak itii ▁neno ▁langu ▁hat aku fa ▁milele .'</t>
  </si>
  <si>
    <t>▁Je , ▁wewe ▁ni ▁mkuu ▁kuliko ▁baba ▁yetu ▁Abrahamu ▁ambaye ▁aliku fa ▁na ▁mana bii ▁ambao ▁nao ▁pia ▁wali ku fa ? ▁Hivi ▁wewe ▁una ji fanya ▁kuwa ▁nani ?"</t>
  </si>
  <si>
    <t>▁Yesu ▁akawa jibu , ▁" K ama ▁niki jit uku za ▁utukufu ▁wangu ▁ha una ▁maana . ▁Baba ▁yangu , ▁huyo ▁ambaye ▁ninyi ▁mn adai ▁kuwa ▁ni ▁Mungu ▁wenu , ▁ndiye ▁an it uku z aye ▁mimi .</t>
  </si>
  <si>
    <t>▁Ingawa ▁ham kum jua , ▁mimi ▁nin am jua . ▁Kama ▁ning esema ▁sim jui , ▁ning ekuwa ▁mw ongo ▁kama ▁ninyi , ▁lakini ▁mimi ▁nin am jua ▁na ▁nina liti i ▁neno ▁lake .</t>
  </si>
  <si>
    <t>▁Baba ▁yenu ▁Abrahamu ▁al ish angi lia ▁kwamba ▁ang alii ona ▁siku ▁yangu , ▁naye ▁akai ona ▁na ▁aka furahi . "</t>
  </si>
  <si>
    <t>▁Wayahudi ▁wakam wambia , ▁" We we ▁hu jat imiza ▁hata ▁miaka ▁ham sini , ▁wewe ▁was ema ▁um em wona ▁Abrahamu ?"</t>
  </si>
  <si>
    <t>▁Yesu ▁akawa ambia , ▁" Amin , ▁amin ▁nawa ambia , ▁kabla ▁Abrahamu ▁haj aku wako , ▁' M imi ▁niko .' ▁"</t>
  </si>
  <si>
    <t>▁Ndipo ▁waka okota ▁mawe ▁ili ▁kum piga , ▁lakini ▁Yesu ▁aka ji fi cha , ▁naye ▁akat oka ▁H ekal uni .</t>
  </si>
  <si>
    <t>▁Wali mu uliza ▁swali ▁hili ▁kama ▁m tego ▁ili ▁wap ate ▁sababu ▁ya ▁kum sh taki . ▁Lakini ▁Yesu ▁aka inama ▁aka anza ▁kuandika ▁ardh ini ▁kwa ▁kido le ▁chake .</t>
  </si>
  <si>
    <t>▁Wali po endelea ▁kum uu liza uliza ▁aka in uka , ▁akawa ambia , ▁" K ama ▁kuna ▁mtu ▁yeyote ▁miongoni ▁mwen u ▁ambaye ▁hana ▁dhambi ▁na ▁awe ▁wa ▁kwanza ▁kum tup ia ▁ji we . "</t>
  </si>
  <si>
    <t>▁Aka inama ▁tena ▁na ▁kuandika ▁ardh ini .</t>
  </si>
  <si>
    <t>▁Wali pos ikia ▁haya , ▁waka anza ▁ku ondoka ▁mmoja ▁mmoja , ▁waki an zia ▁wazee , ▁hadi ▁Yesu ▁aka baki ▁peke ▁yake ▁na ▁yule ▁mwanamke ▁akiwa ▁am esim ama ▁mbele ▁yake .</t>
  </si>
  <si>
    <t>▁Yesu ▁alipokuwa ▁ak ip ita , ▁akam wona ▁mtu ▁aliyekuwa ▁ki pofu ▁tangu ▁ku zaliwa .</t>
  </si>
  <si>
    <t>▁Wak amu uliza , ▁" B asi ▁macho ▁yako ▁yali fum buli wa je ?"</t>
  </si>
  <si>
    <t>▁Yeye ▁akawa jibu , ▁" Y ule ▁mtu ▁a itwa ye ▁Yesu ▁alit engeneza ▁to pe , ▁ak anip aka ▁mach oni ▁mw angu , ▁naye ▁ak ani ambia ▁n enda ▁uk ana we ▁katika ▁B wawa ▁la ▁Silo amu , ▁ndipo ▁nik ana wa ▁nami ▁nik apata ▁kuona !"</t>
  </si>
  <si>
    <t>▁Wale ▁wakamu uliza , ▁" Ye ye ▁huyo ▁mtu ▁yuko ▁wapi ?" ▁Aka wa jibu , ▁" Si jui . "</t>
  </si>
  <si>
    <t>▁Wak am leta ▁kwa ▁Ma far isayo ▁yule ▁mtu ▁aliyekuwa ▁ki pofu ▁hapo ▁awali .</t>
  </si>
  <si>
    <t>▁Basi ▁siku ▁hiyo ▁Yesu ▁ali pot engeneza ▁to pe ▁na ▁kuya fung ua ▁macho ▁ya ▁huyo ▁mtu ▁ilikuwa ▁Sabato .</t>
  </si>
  <si>
    <t>▁Ma far isayo ▁nao ▁waka anza ▁kum uu liza ▁ali vy opata ▁kup onywa . ▁Naye ▁akawa ambia , ▁" Al ini paka ▁to pe ▁kwenye ▁macho ▁yangu , ▁nik ana wa ▁na ▁sasa ▁nina ona . "</t>
  </si>
  <si>
    <t>▁Baadhi ▁ya ▁Ma far isayo ▁wak asema , ▁" Hu yu ▁mtu ▁hat oki ▁kwa ▁Mungu , ▁kwa ▁sababu ▁hash iki ▁Sabato . " ▁Lakini ▁wengine ▁wak asema , ▁" A weza je ▁mtu ▁mwenye ▁dhambi ▁kufanya ▁mi uji za ▁kama ▁hii ?" ▁Waka ga wany ika .</t>
  </si>
  <si>
    <t>▁Hivyo ▁wakam wambia ▁tena ▁yule ▁mtu ▁aliyekuwa ▁ki pofu , ▁" We we ▁ndiwe ▁uli ye fum buli wa ▁macho , ▁was ema je ▁kuhusu ▁mtu ▁huyo ?" ▁Maana ▁macho ▁yako ▁ndiyo ▁yaliyo fum buli wa . ▁Yeye ▁akawa jibu , ▁" Ye ye ▁ni ▁na bii . "</t>
  </si>
  <si>
    <t>▁Wale ▁Wayahudi ▁hawaku amini ▁ya ▁kuwa ▁mtu ▁huyo ▁alikuwa ▁ki pofu , ▁akap ata ▁kuona , ▁mpaka ▁wali po wa ita ▁wazazi ▁wake .</t>
  </si>
  <si>
    <t>▁Waka wa uliza , ▁" Je , ▁huyu ▁ni ▁mtoto ▁wenu , ▁ambaye ▁m nas ema ▁ali zaliwa ▁ki pofu ? ▁Im ekuwa je ▁basi ▁sasa ▁anaona ?"</t>
  </si>
  <si>
    <t>▁Wana funzi ▁wake ▁wakamu uliza , ▁" R abi , ▁ni ▁nani ▁ali yet enda ▁dhambi , ▁ni ▁huyu ▁mtu ▁au ▁wazazi ▁wake ▁hata ▁azali we ▁ki pofu ?"</t>
  </si>
  <si>
    <t>▁Wa zazi ▁wake ▁waka jibu , ▁" T una jua ▁ya ▁kuwa ▁huyu ▁ni ▁mtoto ▁wetu ▁na ▁ya ▁kuwa ▁ali zaliwa ▁ki pofu .</t>
  </si>
  <si>
    <t>▁Lakini ▁sisi ▁hatu jui ▁ni ▁kwa ▁jinsi ▁gani ▁kwamba ▁sasa ▁anaona , ▁wala ▁hatu jui ▁ni ▁nani ▁ali yem fung ua ▁macho ▁yake . ▁Muu liz eni , ▁yeye ▁ni ▁mtu ▁mzima ▁na ▁anaweza ▁kuj iele za ▁mwenyewe . "</t>
  </si>
  <si>
    <t>▁Wa zazi ▁wake ▁walis ema ▁hivi ▁kwa ▁sababu ▁wali wa ogopa ▁Wayahudi ▁kwani ▁walikuwa ▁wam eku bali ana ▁kuwa ▁mtu ▁yeyote ▁at akay em kiri ▁Yesu ▁kuwa ▁ndiye ▁Kristo ▁ata fuku zwa ▁kutoka ▁sinag ogi .</t>
  </si>
  <si>
    <t>▁Kwa ▁hiyo ▁wazazi ▁wake ▁wak asema , ▁" Ye ye ▁ni ▁mtu ▁mzima . ▁Muu liz eni . "</t>
  </si>
  <si>
    <t>▁Hivyo ▁kwa ▁mara ▁ya ▁pili ▁wakam wita ▁yule ▁aliyekuwa ▁ki pofu , ▁nao ▁wakam wambia , ▁" M pe ▁Mungu ▁utukufu ! ▁Sisi ▁tuna fahamu ▁kuwa ▁mtu ▁huyu ▁ali yek up onya ▁ni ▁mwenye ▁dhambi . "</t>
  </si>
  <si>
    <t>▁Aka wa jibu , ▁" M imi ▁si jui ▁kama ▁yeye ▁ni ▁mwenye ▁dhambi . ▁Lakini ▁jambo ▁moja ▁nin alo jua , ▁nilikuwa ▁ki pofu ▁na ▁sasa ▁nina ona . "</t>
  </si>
  <si>
    <t>▁Wak amu uliza , ▁" A liku fanyia ▁nini ? ▁Ali yaf umb ua je ▁macho ▁yako ?"</t>
  </si>
  <si>
    <t>▁Aka wa jibu , ▁" T ay ari ▁nim ek wisha ▁kuwa ambia , ▁nanyi ▁ham taki ▁kun isiki liza . ▁Mbona ▁m nat aka ▁kusikia ▁tena ? ▁Je , ▁ninyi ▁nanyi ▁m nat aka ▁kuwa ▁wanafunzi ▁wake ?"</t>
  </si>
  <si>
    <t>▁Ndipo ▁wakam tuk ana ▁na ▁kusema , ▁" We we ▁ndiwe ▁mwana funzi ▁wake , ▁Sisi ▁ni ▁wanafunzi ▁wa ▁Mose .</t>
  </si>
  <si>
    <t>▁Tuna jua ▁kwamba ▁Mungu ▁alisema ▁na ▁Mose , ▁lakini ▁kwa ▁habari ▁ya ▁mtu ▁huyu ▁hatu jui ▁atok ako . "</t>
  </si>
  <si>
    <t>▁Yesu ▁akawa jibu , ▁" Hu yu ▁mtu ▁wala ▁wazazi ▁wake ▁hawak utenda ▁dhambi . ▁Ali zaliwa ▁ki pofu ▁ili ▁kazi ▁za ▁Mungu ▁z idhi hir ishwe ▁katika ▁maisha ▁yake .</t>
  </si>
  <si>
    <t>▁Y ule ▁mtu ▁akawa jibu , ▁" H ili ▁ni ▁jambo ▁la ▁ajabu ! ▁Ham jui ▁anak otoka , ▁naye ▁am eni fung ua ▁macho ▁yangu !</t>
  </si>
  <si>
    <t>▁Tuna jua ▁ya ▁kuwa ▁Mungu ▁ha was iki lizi ▁wenye ▁dhambi , ▁lakini ▁hu was ikiliza ▁wote ▁wana om cha ▁na ▁kum tii .</t>
  </si>
  <si>
    <t>▁T angu ▁zamani ▁hatu jas ikia ▁kwamba ▁mtu ▁am emp onya ▁yeyote ▁aliye zaliwa ▁ki pofu .</t>
  </si>
  <si>
    <t>▁Kama ▁huyu ▁mtu ▁hak ut oka ▁kwa ▁Mungu , ▁as inge weza ▁kufanya ▁lolote . "</t>
  </si>
  <si>
    <t>▁Wao ▁wakam jibu , ▁" We we ▁uli zaliwa ▁katika ▁dhambi ▁kabisa , ▁nawe ▁una jaribu ▁kutu fundisha ?" ▁Wak am fuku za ▁at oke ▁nje .</t>
  </si>
  <si>
    <t>▁Yesu ▁ali pos ikia ▁kuwa ▁wam em fuku zia ▁nje ▁yule ▁mtu ▁ali yem fumb ua ▁macho , ▁alim kuta ▁akamu uliza , ▁" Je , ▁un am wam ini ▁Mwana ▁wa ▁Adamu ?"</t>
  </si>
  <si>
    <t>▁Y ule ▁mtu ▁akam jibu , ▁" Ye ye ▁ni ▁nani , ▁Bwana ? ▁Ni ambie ▁ili ▁nip ate ▁kum wam ini . "</t>
  </si>
  <si>
    <t>▁Yesu ▁akam jibu , ▁" U mek wisha ▁kum wona , ▁naye ▁anaye zungumza ▁nawe , ▁ndiye . "</t>
  </si>
  <si>
    <t>▁Y ule ▁mtu ▁akasema , ▁" B wana , ▁naam ini . " ▁Naye ▁akam wab udu .</t>
  </si>
  <si>
    <t>▁Yesu ▁akasema , ▁" N im eku ja ▁ulimwenguni ▁h umu ▁kwa ▁ajili ▁ya ▁kuh ukumu , ▁ili ▁wale ▁walio ▁vi pofu ▁wap ate ▁kuona , ▁nao ▁wale ▁wanao ona , ▁wawe ▁vi pofu . "</t>
  </si>
  <si>
    <t>▁Y anip asa ▁kuzi fanya ▁kazi ▁zake ▁yeye ▁ali yen ituma ▁wakati ▁bado ▁ni ▁m chana , ▁kwa ▁kuwa ▁usiku ▁wa ja ▁ambapo ▁hakuna ▁mtu ▁awe z aye ▁kufanya ▁kazi .</t>
  </si>
  <si>
    <t>▁Baadhi ▁ya ▁Ma far isayo ▁waliokuwa ▁karibu ▁naye ▁wak ams ikia ▁na ▁kum wambia , ▁" Je , ▁kweli ▁sisi ▁ni ▁vi pofu ?"</t>
  </si>
  <si>
    <t>▁Yesu ▁akawa jibu , ▁" K ama ▁mng ekuwa ▁vi pofu ▁kweli , ▁m sing ekuwa ▁na ▁hat ia ▁ya ▁dhambi , ▁lakini ▁kwa ▁kuwa ▁m nas ema , ▁' T una ona ,' ▁basi ▁mna ▁hat ia .</t>
  </si>
  <si>
    <t>▁Wakati ▁niko ▁ulimwenguni , ▁mimi ▁ni ▁nuru ▁ya ▁ulimwengu . "</t>
  </si>
  <si>
    <t>▁Baada ▁ya ▁kusema ▁haya , ▁akat ema ▁mate ▁ardh ini , ▁akat engeneza ▁to pe ▁kwa ▁mate ▁na ▁kump aka ▁yule ▁mtu ▁ki pofu ▁mach oni .</t>
  </si>
  <si>
    <t>▁Kisha ▁akam wambia , ▁" N enda ▁uk ana we ▁katika ▁bwa wa ▁la ▁Silo amu . " ▁( S ilo amu ▁maana ▁yake ▁ni ▁ali yet umwa .) ▁Ndipo ▁yule ▁ki pofu ▁aka enda , ▁akana wa , ▁naye ▁ak aru di ▁akiwa ▁anaona .</t>
  </si>
  <si>
    <t>▁Ma jir ani ▁zake ▁na ▁wale ▁wote ▁waliokuwa ▁wam em wona ▁hapo ▁awali ▁aki omba omba ▁waka anza ▁ku uliza , ▁" Je , ▁huyu ▁si ▁yule ▁aliyekuwa ▁akik eti ▁aki omba omba ?"</t>
  </si>
  <si>
    <t>▁Wengine ▁wak asema , ▁" Ndi ye . " ▁Wengine ▁wak asema , ▁" Si ye , ▁bali ▁wame fanana . " ▁Lakini ▁yeye ▁akawa ambia , ▁" M imi ▁ndiye .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</si>
  <si>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</si>
  <si>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</si>
  <si>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</si>
  <si>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</si>
  <si>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</si>
  <si>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</si>
  <si>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</si>
  <si>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</si>
  <si>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</si>
  <si>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</si>
  <si>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</si>
  <si>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</si>
  <si>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</si>
  <si>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</si>
  <si>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</si>
  <si>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</si>
  <si>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</si>
  <si>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</si>
  <si>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</si>
  <si>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</si>
  <si>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</si>
  <si>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</si>
  <si>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</si>
  <si>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</si>
  <si>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</si>
  <si>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▁Baada ▁ya ▁hayo , ▁Bwana ▁aka wach agua ▁wengine ▁sab ini ▁na ▁wawili , ▁aka wat uma ▁wawili ▁wawili ▁katika ▁kila ▁mji ▁na ▁kila ▁sehemu ▁aliy okus udia ▁kwenda ▁baadaye .</t>
  </si>
  <si>
    <t>▁Lakini ▁m ki ingia ▁katika ▁mji , ▁nao ▁hawaku wak arib isha , ▁tok eni ▁mw ende ▁katika ▁barabara ▁zake ▁m kas eme :</t>
  </si>
  <si>
    <t>▁' H ata ▁mav umbi ▁ya ▁mji ▁wenu ▁yaliy osh ik amana ▁na ▁miguu ▁yetu , ▁tunay ak ung ʼ uta ▁dhidi ▁yenu . ▁Lakini ▁m jue ▁kwamba ▁Ufalme ▁wa ▁Mungu ▁um ek ari bia .'</t>
  </si>
  <si>
    <t>▁Nina wa ambia , ▁itakuwa ▁rahisi ▁zaidi ▁kwa ▁Sodoma ▁kus ta him ili ▁katika ▁siku ▁ile ▁kuliko ▁mji ▁ule .</t>
  </si>
  <si>
    <t>▁" O le ▁wako ▁Kora zini ! ▁Ole ▁wako ▁Beth sa ida ! ▁Kwa ▁kuwa ▁kama ▁mi uji za ▁iliyo fanyika ▁kwenu ▁ing ef anyika ▁Tiro ▁na ▁Sid oni , ▁miji ▁hiyo ▁ing ekuwa ▁im etu bu ▁zamani , ▁kwa ▁kuva a ▁mag unia ▁na ▁kuji paka ▁maji vu .</t>
  </si>
  <si>
    <t>▁Lakini ▁itakuwa ▁rahisi ▁zaidi ▁kwa ▁Tiro ▁na ▁Sid oni ▁kus ta him ili ▁katika ▁siku ▁ya ▁hukumu , ▁kuliko ▁ninyi .</t>
  </si>
  <si>
    <t>▁Nawe , ▁Kaperna umu , ▁je , ▁uta inu liwa ▁hadi ▁mbinguni ? ▁La ▁has ha , ▁ut ash ushwa ▁mpaka ▁kuz imu . "</t>
  </si>
  <si>
    <t>▁" Ye ye ▁awas iki liz aye ▁ninyi ▁an isiki liza ▁mimi ; ▁naye ▁awak ata aye ▁ninyi ▁amen ik ataa ▁mimi . ▁Lakini ▁yeye ▁an ikata aye ▁mimi ▁am k ataa ▁yeye ▁ali yen ituma . "</t>
  </si>
  <si>
    <t>▁Wale ▁sab ini ▁na ▁wawili ▁wak aru di ▁kwa ▁furaha , ▁na ▁kusema , ▁" B wana , ▁hata ▁pe po ▁wa cha fu ▁wan atu tii ▁kwa ▁jina ▁lako . "</t>
  </si>
  <si>
    <t>▁Yesu ▁akawa ambia , ▁" Ni lim wona ▁Shetani ▁aki anguka ▁kutoka ▁mbinguni ▁kama ▁um eme ▁wa ▁radi .</t>
  </si>
  <si>
    <t>▁Ta zama ▁nime wa pa ▁mamlaka ▁ya ▁ku kanya ga ▁nyoka ▁na ▁nge ▁na ▁juu ▁ya ▁nguvu ▁zote ▁za ▁ad ui ; ▁wala ▁hakuna ▁kitu ▁chochote ▁kitaka cho w adh uru .</t>
  </si>
  <si>
    <t>▁Aka wa ambia , ▁" M av uno ▁ni ▁mengi , ▁lakini ▁wat end akazi ▁ni ▁wach ache . ▁Kwa ▁hiyo ▁mw omb eni ▁Bwana ▁wa ▁mav uno , ▁ili ▁ape leke ▁wat end akazi ▁katika ▁sh amba ▁lake ▁la ▁mav uno .</t>
  </si>
  <si>
    <t>▁Basi , ▁msi furahi ▁kwa ▁kuwa ▁pe po ▁wa cha fu ▁wana wati i , ▁bali ▁fura hini ▁kwa ▁kuwa ▁majina ▁yenu ▁yame andikwa ▁mbinguni . "</t>
  </si>
  <si>
    <t>▁Wakati ▁huo ▁Yesu ▁akash angi lia ▁katika ▁Roho ▁Mtakatifu , ▁akasema , ▁" N aku him idi ▁Baba , ▁Bwana ▁wa ▁mbingu ▁na ▁nchi , ▁kwa ▁kuwa ▁ume wa fi cha ▁mambo ▁haya ▁wenye ▁hekima ▁na ▁wenye ▁elimu , ▁nawe ▁ukawa f unu lia ▁watoto ▁wad ogo . ▁Naam , ▁Baba , ▁kwa ▁kuwa ▁hivyo ▁ndivyo ▁ili vy okup endeza .</t>
  </si>
  <si>
    <t>▁" N im ek ab idhi wa ▁vitu ▁vyote ▁na ▁Baba ▁yangu . ▁Hakuna ▁mtu ▁am ju aye ▁Mwana ▁ni ▁nani ▁ila ▁Baba , ▁wala ▁hakuna ▁am ju aye ▁Baba ▁ni ▁nani ▁ila ▁Mwana ▁na ▁yeyote ▁ambaye ▁Mwana ▁anap enda ▁kum f unu lia . "</t>
  </si>
  <si>
    <t>▁Basi ▁Yesu ▁akawa ge ukia ▁wanafunzi ▁wake ▁akan ena ▁nao ▁far ag hani , ▁akawa ambia , ▁" H eri ▁macho ▁yanayo ona ▁yale ▁mambo ▁mn ayo ya ona .</t>
  </si>
  <si>
    <t>▁Kwa ▁maana ▁nawa ambia , ▁mana bii ▁wengi ▁na ▁wa falme ▁walit amani ▁kuona ▁yale ▁mn ayo ya ona ▁lakini ▁hawaku ya ona , ▁na ▁walit amani ▁kusikia ▁yale ▁mn ayo yas ikia ▁lakini ▁hawaku yas ikia . "</t>
  </si>
  <si>
    <t>▁Wakati ▁huo ▁m taalamu ▁mmoja ▁wa ▁sheria ▁al isim ama ▁ili ▁kum jaribu ▁Yesu , ▁akamu uliza , ▁" Mwa limu , ▁ni fanye ▁nini ▁ili ▁ni ur ithi ▁uzima ▁wa ▁milele ?"</t>
  </si>
  <si>
    <t>▁Yesu ▁akam jibu , ▁" I me andikwa je ▁katika ▁Sheria ? ▁Kwani ▁unas oma ▁nini ▁humo ?"</t>
  </si>
  <si>
    <t>▁Aka jibu , ▁" ▁' M pende ▁Bwana ▁Mungu ▁wako ▁kwa ▁moyo ▁wako ▁wote , ▁kwa ▁roho ▁yako ▁yote , ▁kwa ▁nguvu ▁zako ▁zote , ▁na ▁kwa ▁akili ▁zako ▁zote '; ▁tena , ▁' M pende ▁jir ani ▁yako ▁kama ▁una vyo jip enda ▁mwenyewe .' ▁"</t>
  </si>
  <si>
    <t>▁Yesu ▁akam wambia , ▁" U me jibu ▁vy ema . ▁F anya ▁hivyo ▁nawe ▁uta ishi . "</t>
  </si>
  <si>
    <t>▁Lakini ▁yule ▁m taalamu ▁wa ▁sheria , ▁ak itaka ▁kuji onyesha ▁kuwa ▁mwenye ▁haki , ▁akamu uliza ▁Yesu , ▁" J irani ▁yangu ▁ni ▁nani ?"</t>
  </si>
  <si>
    <t>▁Haya ! ▁nend eni . ▁Nina wat uma ▁kama ▁wana - k ondo o ▁katikati ▁ya ▁mbwa ▁mw itu .</t>
  </si>
  <si>
    <t>▁Yesu ▁akam jibu ▁akasema , ▁" M tu ▁mmoja ▁alikuwa ▁ak iter em ka ▁kutoka ▁Yerusalemu ▁kwenda ▁Yeriko , ▁naye ▁aka ang ukia ▁mik on oni ▁mwa ▁wany ang ʼ anyi . ▁Wak ampi ga , ▁waka ondoka , ▁wak amwa cha ▁akiwa ▁karibu ▁kufa .</t>
  </si>
  <si>
    <t>▁Kuh ani ▁mmoja ▁alikuwa ▁ak ip itia ▁njia ▁ile , ▁ali pom wona ▁huyo ▁mtu , ▁ak apita ▁upande ▁mwingine , ▁akam wa cha ▁hapo ▁bara bar ani .</t>
  </si>
  <si>
    <t>▁V ivyo ▁hivyo , ▁M la wi ▁mmoja ▁naye ▁alipo fika ▁mahali ▁pale , ▁alim wona , ▁ak apita ▁upande ▁mwingine , ▁akam wa cha ▁hapo ▁bara bar ani</t>
  </si>
  <si>
    <t>▁Lakini ▁Ms amaria ▁mmoja ▁aliyekuwa ▁ak isa firi ▁ali pom wona , ▁alim hur umia .</t>
  </si>
  <si>
    <t>▁Aka enda ▁alipokuwa ▁na ▁akasa fisha ▁maj eraha ▁yake ▁kwa ▁di vai ▁na ▁mafuta , ▁kisha ▁ak aya funga . ▁Ndipo ▁ak amp and isha ▁kwenye ▁punda ▁wake , ▁akam peleka ▁mpaka ▁kwenye ▁nyumba ▁ya ▁wag eni ▁na ▁kum tun za .</t>
  </si>
  <si>
    <t>▁Kes ho ▁yake , ▁yule ▁Ms amaria ▁aka chukua ▁din ari ▁mbili akam pa ▁yule ▁mwenye ▁nyumba ▁ya ▁wag eni ▁na ▁kusema , ▁' Mt unze , ▁nami ▁nir udi po ▁nit akuli pa ▁gharama ▁yoyote ▁ya ▁zi ada ▁u liy ot umia ▁kwa ▁ajili ▁yake .'</t>
  </si>
  <si>
    <t>▁" Ni ▁y upi ▁basi ▁miongoni ▁mwa ▁hawa ▁watatu ▁wewe ▁un adhani ▁ni ▁jir ani ▁yake ▁yule ▁mtu ▁aliye ang ukia ▁mik on oni ▁mwa ▁wany ang ʼ anyi ?"</t>
  </si>
  <si>
    <t>▁Y ule ▁m taalamu ▁wa ▁sheria ▁aka jibu , ▁" Ni ▁yule ▁ali yem hur umia . " ▁Ndipo ▁Yesu ▁akam wambia , ▁" N enda , ▁uka fanye ▁vi vyo ▁hivyo . "</t>
  </si>
  <si>
    <t>▁Ika wa ▁Yesu ▁na ▁wanafunzi ▁wake ▁walip okuwa ▁waki enda ▁Yerusalemu , ▁aka ingia ▁kwenye ▁ki jiji ▁kimoja ▁ambapo ▁mwanamke ▁mmoja ▁aliye itwa ▁Martha ▁alim kari b isha ▁nyumbani ▁kwake .</t>
  </si>
  <si>
    <t>▁Martha ▁alikuwa ▁na ▁mdogo ▁wake ▁aliye itwa ▁Maria , ▁ambaye ▁alik eti ▁chini ▁mig u uni ▁mwa ▁Bwana ▁ak isiki liza ▁yale ▁aliy okuwa ▁ak isema .</t>
  </si>
  <si>
    <t>▁M sich ukue ▁m koba , ▁wala ▁mf uko , ▁wala ▁vi atu , ▁na ▁msim sa limu ▁mtu ▁yeyote ▁nji ani .</t>
  </si>
  <si>
    <t>▁Lakini ▁Martha ▁alikuwa ▁ak ih anga ika ▁na ▁maanda lizi ▁yote ▁yaliy okuwa ▁ya fany ike . ▁Martha ▁aka ja ▁kwa ▁Yesu ▁na ▁kum uu liza , ▁" B wana , ▁hu jali ▁kwamba ▁ndugu ▁yangu ▁am enia chia ▁kazi ▁zote ▁mwenyewe ? ▁Basi ▁mw ambie ▁an isa idie . "</t>
  </si>
  <si>
    <t>▁Lakini ▁Bwana ▁akam jibu , ▁" M artha , ▁Martha , ▁mbona ▁unas umbuka ▁na ▁kuh anga ika ▁na ▁mengi ?</t>
  </si>
  <si>
    <t>▁Lakini ▁kuna h itajika ▁kitu ▁kimoja ▁tu . ▁Maria ▁ame chagua ▁kile ▁kilicho ▁bora , ▁wala ▁hakuna ▁mtu ▁at akay em w ondo lea . "</t>
  </si>
  <si>
    <t>▁" M ki ingia ▁katika ▁nyumba ▁yoyote , ▁kwanza ▁sem eni , ▁' Am ani ▁iwe ▁kwenu .'</t>
  </si>
  <si>
    <t>▁Kama ▁kuna ▁mtu ▁wa ▁amani ▁humo , ▁basi ▁amani ▁yenu ▁itakuwa ▁juu ▁yake . ▁La ▁si vyo , ▁ita war udia .</t>
  </si>
  <si>
    <t>▁Ka eni ▁katika ▁nyumba ▁hiyo , ▁m kila ▁na ▁kunywa ▁kile ▁wataka cho wa pa , ▁kwa ▁sababu ▁kila ▁mt end akazi ▁an asta hili ▁malipo ▁yake . ▁M si ham eh ame ▁kutoka ▁nyumba ▁hadi ▁nyumba .</t>
  </si>
  <si>
    <t>▁" M ki enda ▁katika ▁mji ▁na ▁watu ▁wake ▁waka wak arib isha , ▁kul eni ▁chochote ▁ki wek wacho ▁mbele ▁yenu ,</t>
  </si>
  <si>
    <t>▁wap onyeni ▁wag onjwa ▁wali omo ▁na ▁wa ambi eni : ▁' U falme ▁wa ▁Mungu ▁um ek ari bia .'</t>
  </si>
  <si>
    <t>▁Siku ▁moja , ▁Yesu ▁alikuwa ▁mahali ▁fulani ▁aki omba . ▁A lip om aliza ▁kuomba , ▁mmoja ▁wa ▁wanafunzi ▁wake ▁akam wambia , ▁" B wana , ▁tu fund ishe ▁kuomba , ▁kama ▁vile ▁Yohana ▁alivyo wa fundisha ▁wanafunzi ▁wake . "</t>
  </si>
  <si>
    <t>▁Kwa ▁kuwa ▁kila ▁a omb aye ▁hu pewa ; ▁naye ▁kila ▁ata futa ye ▁hup ata ; ▁na ▁kila ▁ab ish aye ▁hu fungu liwa ▁ml ango .</t>
  </si>
  <si>
    <t>▁" Je , ▁kuna ▁yeyote ▁miongoni ▁mwen u ▁ambaye ▁mtoto ▁wake ▁akim w omba ▁sam aki , ▁at ampa ▁nyoka ▁badala ▁yake ?</t>
  </si>
  <si>
    <t>▁Au ▁mtoto ▁akim w omba ▁yai ▁at ampa ▁nge ?</t>
  </si>
  <si>
    <t>▁Basi ▁ikiwa ▁ninyi ▁m lio ▁wa ovu , ▁mna jua ▁kuwa pa ▁watoto ▁wenu ▁vitu ▁vizuri , ▁si ▁zaidi ▁sana ▁Baba ▁yenu ▁aliye ▁mbinguni ▁atawa pa ▁Roho ▁Mtakatifu ▁wale ▁wam w omba o !"</t>
  </si>
  <si>
    <t>▁Basi ▁Yesu ▁alikuwa ▁anam toa ▁pe po ▁m cha fu ▁kutoka ▁kwa ▁mtu ▁aliyekuwa ▁bubu . ▁Y ule ▁pe po ▁m cha fu ▁ali pom t oka ▁yule ▁mtu ▁aliyekuwa ▁bubu , ▁aka anza ▁ku ongea , ▁nao ▁um ati ▁wa ▁watu ▁uk ash angaa .</t>
  </si>
  <si>
    <t>▁Lakini ▁wengine ▁wak asema , ▁" An atoa ▁pe po ▁wa cha fu ▁kwa ▁uwezo ▁wa ▁Be el ze buli , ▁yule ▁mkuu ▁wa ▁pe po ▁wa cha fu ▁wote . "</t>
  </si>
  <si>
    <t>▁Wengine ▁ili ▁kum jaribu ▁wak ataka ▁awa ony eshe ▁ishara ▁kutoka ▁mbinguni .</t>
  </si>
  <si>
    <t>▁Yesu ▁aka jua ▁mawazo ▁yao , ▁naye ▁akawa ambia , ▁" K ila ▁ufalme ▁uki ga wany ika ▁dhidi ▁yake ▁wenyewe ▁hu ang amia . ▁Nayo ▁nyumba ▁iliyo ga wany ika ▁dhidi ▁yake ▁yenye we ▁ita anguka .</t>
  </si>
  <si>
    <t>▁Kama ▁Shetani ▁amega wany ika ▁mwenyewe , ▁ufalme ▁wake ▁ut asim ama je ? ▁Nawa ambia ▁haya ▁kwa ▁sababu ▁ninyi ▁mn adai ▁ya ▁kuwa ▁mimi ▁nin atoa ▁pe po ▁wa cha fu ▁kwa ▁uwezo ▁wa ▁Be el ze buli .</t>
  </si>
  <si>
    <t>▁Kama ▁mimi ▁nato a ▁pe po ▁wa cha fu ▁kwa ▁nguvu ▁za ▁Be el ze buli , ▁wafuasi ▁wenu ▁nao ▁je , ▁wao ▁h utoa ▁pe po ▁wa cha fu ▁kwa ▁uwezo ▁wa ▁nani ? ▁Hivyo ▁basi , ▁wao ▁ndio ▁wataka o wah ukumu .</t>
  </si>
  <si>
    <t>▁Aka wa ambia , ▁" M n apo omba , ▁sem eni : ▁" ▁' Baba ▁yetu ▁( uli ye ▁mbinguni ), ▁jina ▁lako ▁li tuk uz we , ▁ufalme ▁wako ▁uje . ▁( Map enzi ▁yako ▁ya fany ike ▁hapa ▁duniani ▁kama ▁huko ▁mbinguni .)</t>
  </si>
  <si>
    <t>▁Lakini ▁kama ▁mimi ▁nin atoa ▁pe po ▁wa cha fu ▁kwa ▁kido le ▁cha ▁Mungu , ▁basi ▁Ufalme ▁wa ▁Mungu ▁ume wa jia .</t>
  </si>
  <si>
    <t>▁" M tu ▁mwenye ▁nguvu ▁aliye ji funga ▁sila ha ▁an apo il inda ▁nyumba ▁yake , ▁mali ▁yake ▁iko ▁salama .</t>
  </si>
  <si>
    <t>▁Lakini ▁mtu ▁mwenye ▁nguvu ▁zaidi ▁kum liko ▁akim sh ambu lia ▁na ▁kum sh inda , ▁yeye ▁hum nyang ʼ anya ▁sila ha ▁zake ▁zote ▁ali zo zit eg emea , ▁na ▁kuchukua ▁ny ara .</t>
  </si>
  <si>
    <t>▁" M tu ▁asi y ekuwa ▁pamoja ▁nami ▁yu ▁kiny ume ▁nami , ▁na ▁mtu ▁ambaye ▁hak us anyi ▁pamoja ▁nami , ▁huta wanya .</t>
  </si>
  <si>
    <t>▁" Pe po ▁m cha fu ▁am tok apo ▁mtu , ▁hutang atanga ▁katika ▁sehemu ▁zisi zo ▁na ▁maji ▁ak ita futa ▁mahali ▁pa ▁kup um zika , ▁lakini ▁hap ati . ▁Ndipo ▁hus ema , ▁' N it aru di ▁kwenye ▁nyumba ▁yangu ▁ni lik otoka .'</t>
  </si>
  <si>
    <t>▁Naye ▁ar udi po ▁na ▁ku ikuta ▁ile ▁nyumba ▁ime fag ili wa ▁na ▁kup angwa ▁vizuri ,</t>
  </si>
  <si>
    <t>▁ndipo ▁huenda ▁na ▁kuchukua ▁pe po ▁wa cha fu ▁wengine ▁saba ▁wab aya ▁kuliko ▁yeye ▁mwenyewe , ▁nao ▁hu ingia ▁na ▁kukaa ▁humo . ▁Nayo ▁hali ▁ya ▁mwisho ▁ya ▁yule ▁mtu ▁huwa ▁ni ▁mbaya ▁kuliko ▁ile ▁ya ▁kwanza . "</t>
  </si>
  <si>
    <t>▁Ika wa ▁Yesu ▁alipokuwa ▁ak isema ▁hayo , ▁mwanamke ▁mmoja ▁katikati ▁ya ▁ule ▁um ati ▁wa ▁watu ▁akapa za ▁sauti ▁akasema , ▁" L im ebar ikiwa ▁tum bo ▁lilil oku zaa ▁na ▁matiti ▁uli yon yon ya !"</t>
  </si>
  <si>
    <t>▁Yesu ▁aka jibu , ▁" W am ebar ikiwa ▁zaidi ▁wale ▁wana olis ikia ▁neno ▁la ▁Mungu ▁na ▁kuli tii . "</t>
  </si>
  <si>
    <t>▁Um ati ▁wa ▁watu ▁u lip okuwa ▁una zidi ▁ku ongezeka , ▁Yesu ▁aka endelea ▁kusema , ▁" H iki ▁ni ▁ki zazi ▁ki ovu . ▁Kin ata futa ▁ishara , ▁lakini ▁hak it ape wa ▁ishara ▁yoyote ▁isipokuwa ▁ile ▁ya ▁Yona .</t>
  </si>
  <si>
    <t>▁Utu pat ie ▁kila ▁siku ▁riz iki ▁yetu .</t>
  </si>
  <si>
    <t>▁Kwa ▁maana ▁kama ▁vile ▁Yona ▁ali vyokuwa ▁ishara ▁kwa ▁watu ▁wa ▁Nina wi , ▁ndivyo ▁Mwana ▁wa ▁Adamu ▁at aka vyokuwa ▁ishara ▁kwa ▁ki zazi ▁hiki .</t>
  </si>
  <si>
    <t>▁Mal kia ▁wa ▁Kusini ▁atas imama ▁wakati ▁wa ▁hukumu ▁na ▁kuwa huk umu ▁watu ▁wa ▁ki zazi ▁hiki . ▁Kwa ▁kuwa ▁yeye ▁ali kuja ▁kutoka ▁mi isho ▁ya ▁dunia ▁ili ▁ku isiki liza ▁hekima ▁ya ▁Solomoni . ▁Na ▁hapa ▁y upo ▁aliye ▁mkuu ▁kuliko ▁Solomoni .</t>
  </si>
  <si>
    <t>▁Siku ▁ya ▁hukumu , ▁watu ▁wa ▁Nina wi ▁wat asim ama ▁pamoja ▁na ▁ki zazi ▁hiki ▁na ▁ku kih ukumu ; ▁kwa ▁maana ▁wao ▁wali tu bu ▁wali pos ikia ▁ma hubiri ▁ya ▁Yona . ▁Na ▁ta zama , ▁hapa ▁y upo ▁yeye ▁aliye ▁mkuu ▁kuliko ▁Yona .</t>
  </si>
  <si>
    <t>▁" H akuna ▁mtu ▁yeyote ▁aw ash aye ▁taa ▁na ▁kui weka ▁mahali ▁pali po fi chika ▁au ▁kui fun ikia ▁chini ▁ya ▁baku li . ▁Badala ▁yake ▁hui weka ▁juu ▁ya ▁kin ara ▁chake , ▁ili ▁watu ▁wote ▁wanao ingia ▁wa one ▁nuru .</t>
  </si>
  <si>
    <t>▁Ji cho ▁lako ▁ni ▁taa ▁ya ▁mwili ▁wako . ▁Kama ▁ji cho ▁lako ▁ni ▁zima , ▁mwili ▁wako ▁wote ▁pia ▁ume jaa ▁nuru . ▁Lakini ▁kama ▁ji cho ▁ni ▁b ovu , ▁mwili ▁wako ▁wote ▁pia ▁ume jaa ▁giza .</t>
  </si>
  <si>
    <t>▁Kwa ▁hiyo , ▁hak ikisha ▁kwamba ▁nuru ▁iliy oko ▁ndani ▁yako ▁isi we ▁giza .</t>
  </si>
  <si>
    <t>▁Basi ▁ikiwa ▁mwili ▁wako ▁wote ▁ume jaa ▁nuru , ▁bila ▁sehemu ▁yake ▁yoyote ▁kuwa ▁giz ani , ▁basi ▁utakuwa ▁na ▁nuru ▁kama ▁vile ▁taa ▁iku angaza vyo ▁kwa ▁nuru ▁yake . "</t>
  </si>
  <si>
    <t>▁Yesu ▁ali pom aliza ▁kuzungumza , ▁Faris ayo ▁mmoja ▁alim wa lika ▁nyumbani ▁mwake ▁kwa ▁chakula . ▁Yesu ▁aka ingia ▁na ▁kuk eti ▁katika ▁sehemu ▁yake ▁me zani .</t>
  </si>
  <si>
    <t>▁Y ule ▁Faris ayo ▁akash angaa ▁kwamba ▁Yesu ▁hakuna wa ▁kwanza ▁kabla ▁ya ▁kula .</t>
  </si>
  <si>
    <t>▁Ndipo ▁Bwana ▁akam wambia , ▁" S asa , ▁enyi ▁Ma far isayo , ▁mn asa fisha ▁kik ombe ▁na ▁sa hani ▁kwa ▁nje , ▁lakini ▁ndani ▁mme jaa ▁un yang ʼ anyi ▁na ▁u ovu .</t>
  </si>
  <si>
    <t>▁U tus amehe ▁dhambi ▁zetu , ▁kwa ▁kuwa ▁na ▁sisi ▁hu was amehe ▁wote ▁wana ot uk osea . ▁Wala ▁us itu tie ▁maj arib uni ▁( bali ▁utu oko e ▁kutoka ▁kwa ▁yule ▁mw ovu ). ' ▁"</t>
  </si>
  <si>
    <t>▁Enyi ▁wap umba vu ! ▁Ham jui ▁kuwa ▁yeye ▁ali yet engeneza ▁nje ▁ndiye ▁alit engeneza ▁na ▁ndani ▁pia ?</t>
  </si>
  <si>
    <t>▁Basi ▁to eni ▁sadaka ▁ya ▁vile ▁mli vyo ▁navyo , ▁na ▁ta zama , ▁vitu ▁vyote ▁vit akuwa ▁safi ▁kwenu .</t>
  </si>
  <si>
    <t>▁" L akini ▁ole ▁wenu , ▁Ma far isayo , ▁kwa ▁maana ▁m nam pa ▁Mungu ▁zaka ▁za ▁mn anaa , ▁m chi cha ▁na ▁kila ▁aina ▁ya ▁mbo ga , ▁lakini ▁mn ap uuza ▁haki ▁na ▁upendo ▁wa ▁Mungu . ▁I liwa pasa ▁kufanya ▁haya ▁ya ▁pili ▁bila ▁kup uuza ▁hayo ▁ya ▁kwanza .</t>
  </si>
  <si>
    <t>▁" O le ▁wenu ▁Ma far isayo , ▁kwa ▁sababu ▁ninyi ▁mn ap enda ▁kuka lia ▁viti ▁vya ▁mbele ▁katika ▁masin ag ogi , ▁na ▁kus ali mi wa ▁kwa ▁heshima ▁mas ok oni .</t>
  </si>
  <si>
    <t>▁" O le ▁wenu , ▁kwa ▁sababu ▁ninyi ▁ni ▁kama ▁maka buri ▁yasi y okuwa ▁na ▁alama , ▁ambayo ▁watu ▁huy akanya ga ▁pasi po ▁kujua . "</t>
  </si>
  <si>
    <t>▁M taalamu ▁mmoja ▁wa ▁sheria ▁akam jibu , ▁akasema , ▁" Mwa limu , ▁un apos ema ▁mambo ▁haya , ▁unat ut ukana ▁na ▁sisi ▁pia . "</t>
  </si>
  <si>
    <t>▁Yesu ▁akam jibu , ▁" N anyi ▁w ataa lamu ▁wa ▁sheria , ▁ole ▁wenu , ▁kwa ▁sababu ▁mna wat wika ▁watu ▁miz igo ▁miz ito ▁ambayo ▁hawa wezi ▁kube ba , ▁wala ▁ninyi ▁wenyewe ▁ham win ui ▁hata ▁kido le ▁kimoja ▁kuwasaidia .</t>
  </si>
  <si>
    <t>▁" O le ▁wenu , ▁kwa ▁sababu ▁ninyi ▁mna jenga ▁maka buri ▁ya ▁mana bii ▁wali ou awa ▁na ▁baba ▁zenu .</t>
  </si>
  <si>
    <t>▁Hivyo ▁ninyi ▁mwas huh udia ▁na ▁m nat hibit isha ▁kile ▁baba ▁zenu ▁wali cho fanya . ▁Wao ▁wali wa ua ▁mana bii , ▁nanyi ▁mna wa jeng ea ▁maka buri .</t>
  </si>
  <si>
    <t>▁Kwa ▁sababu ▁ya ▁jambo ▁hili , ▁Mungu ▁katika ▁hekima ▁yake ▁alisema , ▁' T az ama , ▁n itat uma ▁kwao ▁mana bii ▁na ▁mit ume , ▁nao ▁wata wa ua ▁baadhi ▁yao ▁na ▁wengine ▁wata wat esa .'</t>
  </si>
  <si>
    <t>▁Kisha ▁akawa ambia , ▁" Ni ▁nani ▁miongoni ▁mwen u ▁mwenye ▁rafiki ▁yake , ▁naye ▁akam wende a ▁usiku ▁wa ▁man ane ▁na ▁kum wambia , ▁' R af iki , ▁nik op eshe ▁mik ate ▁mitatu .</t>
  </si>
  <si>
    <t>▁Kwa ▁hiyo ▁ki zazi ▁hiki ▁kita wa jib ika ▁kwa ▁ajili ▁ya ▁damu ▁ya ▁mana bii ▁iliy om wagwa ▁tangu ▁kuw ekwa ▁mis ingi ▁ya ▁ulimwengu ,</t>
  </si>
  <si>
    <t>▁tangu ▁damu ▁ya ▁A beli ▁mpaka ▁damu ▁ya ▁Zek aria , ▁aliye uawa ▁kati ▁ya ▁mad haba hu ▁na ▁mahali ▁pat akatifu . ▁Naam , ▁nawa ambia , ▁ki zazi ▁hiki ▁kita wa jib ika ▁kwa ▁haya ▁yote .</t>
  </si>
  <si>
    <t>▁" O le ▁wenu ▁ninyi ▁w ataa lamu ▁wa ▁sheria , ▁kwa ▁sababu ▁mme u ondoa ▁uf ungu o ▁wa ▁maari fa . ▁Nin yi ▁wenyewe ▁ham ku ingia , ▁na ▁wale ▁waliokuwa ▁wana ingia ▁mka wa zuia . "</t>
  </si>
  <si>
    <t>▁Yesu ▁alipo ondoka ▁huko , ▁wa limu ▁wa ▁sheria ▁na ▁Ma far isayo ▁waka anza ▁kump inga ▁v ikali ▁na ▁kum songa ▁kwa ▁maswali ,</t>
  </si>
  <si>
    <t>▁waki vi zia ▁kum kam ata ▁kwa ▁kitu ▁at aka chos ema ▁ili ▁wam sh taki .</t>
  </si>
  <si>
    <t>▁Kwa ▁sababu ▁rafiki ▁yangu ▁am eku ja ▁kutoka ▁safar ini , ▁nami ▁sina ▁kitu ▁cha ▁kumpa .'</t>
  </si>
  <si>
    <t>▁" K isha ▁yule ▁aliy eko ▁ndani ▁am jibu , ▁' U sin is umbu e . ▁M lango ▁um ef ungwa , ▁nami ▁na ▁watoto ▁wangu ▁tum ela la . ▁Si wezi ▁ku amka ▁niku pe ▁chochote .'</t>
  </si>
  <si>
    <t>▁Nawa ambia , ▁ingawa ▁huyo ▁mtu ▁hata amka ▁na ▁kumpa ▁hiyo ▁mik ate ▁kwa ▁sababu ▁ni ▁rafiki ▁yake , ▁lakini ▁kwa ▁sababu ▁ya ▁kuendelea ▁kwake ▁kuomba , ▁ata amka ▁na ▁kumpa ▁kiasi ▁anach oh itaji .</t>
  </si>
  <si>
    <t>▁" Kwa ▁hiyo ▁nawa ambia : ▁Omb eni ▁nanyi ▁mta pewa ; ▁taf ut eni ▁nanyi ▁m tap ata ; ▁bish eni ▁nanyi ▁m taf ungu liwa ▁ml ango .</t>
  </si>
  <si>
    <t>▁Wakati ▁huo , ▁um ati ▁mkubwa ▁wa ▁watu ▁mael fu , ▁walip okuwa ▁wam ekus anyika ▁hata ▁waka wa ▁wan akanya gana , ▁Yesu ▁aka anza ▁kuzungumza ▁kwanza ▁na ▁wanafunzi ▁wake , ▁akawa ambia : ▁" Jih adh ar ini ▁na ▁cha chu ▁ya ▁Ma far isayo , ▁yaani , ▁una fiki ▁wao .</t>
  </si>
  <si>
    <t>▁Naye ▁kila ▁at akay enena ▁neno ▁baya ▁dhidi ▁ya ▁Mwana ▁wa ▁Adamu ▁atas amehe wa , ▁lakini ▁yeyote ▁at akay em ku f uru ▁Roho ▁Mtakatifu ▁hat as amehe wa .</t>
  </si>
  <si>
    <t>▁" W atak apo wa peleka ▁katika ▁masin ag ogi , ▁na ▁mbele ▁ya ▁wata wala ▁na ▁wenye ▁mamlaka , ▁msi we ▁na ▁wasiwasi ▁kuhusu ▁namna ▁mt aka vyo jit etea ▁au ▁mt aka vy osema .</t>
  </si>
  <si>
    <t>▁Kwa ▁maana ▁Roho ▁Mtakatifu ▁atawa fundisha ▁wakati ▁huo ▁huo ▁m nach opas wa ▁kusema . "</t>
  </si>
  <si>
    <t>▁Mtu ▁mmoja ▁katika ▁um ati ▁wa ▁watu ▁akam wambia ▁Yesu , ▁" Mwa limu , ▁mw ambie ▁ndugu ▁yangu ▁tuga wane ▁naye ▁ur ithi ▁wetu . "</t>
  </si>
  <si>
    <t>▁Lakini ▁Yesu ▁akam wambia , ▁" R af iki , ▁ni ▁nani ▁ali yeni weka ▁mimi ▁kuwa ▁hak imu ▁wenu ▁au ▁ms uluh ishi ▁juu ▁yenu ?"</t>
  </si>
  <si>
    <t>▁Ndipo ▁Yesu ▁akawa ambia , ▁" Jih adh ar ini ! ▁Jil indeni ▁na ▁aina ▁zote ▁za ▁cho yo . ▁Kwa ▁maana ▁maisha ▁ya ▁mtu ▁hayat okani ▁na ▁wingi ▁wa ▁mali ▁ali zo ▁nazo . "</t>
  </si>
  <si>
    <t>▁Kisha ▁akawa ambia ▁mfano ▁huu : ▁" Sh amba ▁la ▁mtu ▁mmoja ▁taj iri ▁li liza a ▁sana .</t>
  </si>
  <si>
    <t>▁Aka waza ▁moyoni ▁mwake , ▁' Ni fanye ▁nini ? ▁Sina ▁mahali ▁pa ▁kuhi fadhi ▁mav uno ▁yangu .'</t>
  </si>
  <si>
    <t>▁" Ndipo ▁huyo ▁taj iri ▁akasema , ▁' N ita fanya ▁hivi : ▁N itab omo a ▁g hala ▁zangu ▁za ▁naf aka ▁na ▁kujenga ▁nyingine ▁kubwa ▁zaidi ▁na ▁huko ▁nit aya hi fadhi ▁mav uno ▁yangu ▁yote ▁na ▁vitu ▁v yangu .</t>
  </si>
  <si>
    <t>▁Nami ▁n itai ambia ▁nafsi ▁yangu , ▁" N af si , ▁una vyo ▁vitu ▁vingi ▁vizuri ▁uli vyo ji weke a ▁aki ba ▁kwa ▁miaka ▁mingi . ▁Pum zika ; ▁kula , ▁uny we , ▁uf ura hi . " ▁'</t>
  </si>
  <si>
    <t>▁Hakuna ▁jambo ▁lolote ▁lili los it irika ▁ambalo ▁hali taf unu liwa , ▁au ▁lililo fi ch wa ▁ambalo ▁hali ta julikana .</t>
  </si>
  <si>
    <t>▁" L akini ▁Mungu ▁akam wambia , ▁' Mp umba vu ▁wewe ! ▁Us iku ▁huu ▁uhai ▁wako ▁un atakiwa . ▁Sasa ▁hivyo ▁vitu ▁uli vyo ji weke a ▁aki ba ▁vit akuwa ▁vya ▁nani ?'</t>
  </si>
  <si>
    <t>▁" H ivyo ▁ndivyo ▁ilivyo ▁kwa ▁wale ▁wana oji weke a ▁mali ▁lakini ▁hawa j itaj ir ishi ▁kwa ▁Mungu . "</t>
  </si>
  <si>
    <t>▁Kisha ▁Yesu ▁akawa ambia ▁wanafunzi ▁wake : ▁" Kwa ▁hiyo ▁nawa ambia , ▁ms is umb uk ie ▁maisha ▁yenu ▁kwamba ▁m tak ula ▁nini ; ▁au ▁ms umb uk ie ▁miili ▁yenu ▁kwamba ▁m tavaa ▁nini .</t>
  </si>
  <si>
    <t>▁Maisha ▁ni ▁zaidi ▁ya ▁chakula , ▁na ▁mwili ▁ni ▁zaidi ▁ya ▁mava zi .</t>
  </si>
  <si>
    <t>▁Fikir ini ▁ndege ! ▁Wao ▁hawa pandi ▁wala ▁hawa v uni , ▁hawana ▁g hala ▁wala ▁pop ote ▁pa ▁kuhi fadhi ▁naf aka ; ▁lakini ▁Mungu ▁hu wal isha . ▁Nin yi ▁ni ▁wa ▁thamani ▁zaidi ▁kuliko ▁ndege !</t>
  </si>
  <si>
    <t>▁Ni ▁nani ▁miongoni ▁mwen u ▁ambaye ▁kwa ▁kuj ita ab isha ▁kwake ▁anaweza ▁kuji onge zea ▁hata ▁saa ▁moja ▁zaidi ▁katika ▁maisha ▁yake ?</t>
  </si>
  <si>
    <t>▁Kama ▁hamwe zi ▁kufanya ▁jambo ▁dogo ▁kama ▁hilo , ▁kwa ▁nini ▁basi ▁kuy as umb ukia ▁hayo ▁mengine ?</t>
  </si>
  <si>
    <t>▁" Anga lieni ▁maua ▁jinsi ▁yame av yo : ▁Haya f anyi ▁kazi ▁wala ▁haya fumi . ▁Lakini ▁nawa ambia , ▁hata ▁Solomoni ▁katika ▁fa hari ▁yake ▁yote ▁haku vik wa ▁vizuri ▁kama ▁moja wapo ▁ya ▁hayo ▁maua .</t>
  </si>
  <si>
    <t>▁Basi ▁ikiwa ▁Mungu ▁hu ya vika ▁hivi ▁maj ani ▁ya ▁sh ambani , ▁ambayo ▁leo ▁y apo , ▁na ▁kes ho ▁yan at upwa ▁mot oni , ▁si ▁atawa vika ▁ninyi ▁vizuri ▁zaidi , ▁enyi ▁wa ▁imani ▁haba !</t>
  </si>
  <si>
    <t>▁Wala ▁ms is umb uke ▁mi oy oni ▁mwen u ▁m tak ula ▁nini ▁au ▁m tak unywa ▁nini . ▁M si we ▁na ▁wasiwasi ▁juu ▁ya ▁haya .</t>
  </si>
  <si>
    <t>▁Kwa ▁hiyo , ▁lolote ▁mli los ema ▁giz ani ▁li tas ikiwa ▁nur uni . ▁Na ▁kile ▁m lich on ong ʼ ona ▁mas iki oni ▁m kiwa ▁kwenye ▁vy umba ▁vya ▁ndani , ▁kit atanga zwa ▁juu ▁ya ▁paa .</t>
  </si>
  <si>
    <t>▁Watu ▁wa ▁mataifa ▁ya ▁duniani ▁hus umbuka ▁sana ▁kuhusu ▁vitu ▁hivi ▁vyote , ▁lakini ▁Baba ▁yenu ▁ana fahamu ▁kuwa ▁m nah itaji ▁haya ▁yote .</t>
  </si>
  <si>
    <t>▁Bali ▁uta fut eni ▁Ufalme ▁wa ▁Mungu , ▁na ▁haya ▁yote ▁atawa pa ▁pia .</t>
  </si>
  <si>
    <t>▁" M si og ope ▁enyi ▁kundi ▁dogo , ▁kwa ▁maana ▁Baba ▁yenu ▁ame ona ▁vy ema ▁kuwa pa ▁ninyi ▁Ufalme .</t>
  </si>
  <si>
    <t>▁Uz eni ▁mali ▁zenu ▁mka wa pe ▁mask ini . ▁J if anyi eni ▁mif uko ▁isiyo ch akaa , ▁mka ji weke e ▁haz ina ▁mbinguni ▁isi yok wisha , ▁mahali ▁ambapo ▁mwi zi ▁hak ari bii ▁wala ▁n ondo ▁ha hari bu .</t>
  </si>
  <si>
    <t>▁Kwa ▁sababu ▁mahali ▁haz ina ▁yako ▁ili po , ▁hapo ▁ndipo ▁moyo ▁wako ▁ut akap okuwa ▁pia .</t>
  </si>
  <si>
    <t>▁" Ku weni ▁tayari ▁m kiwa ▁mme vik wa ▁kwa ▁ajili ▁ya ▁huduma ▁na ▁taa ▁zenu ▁z ikiwa ▁zina waka ,</t>
  </si>
  <si>
    <t>▁kama ▁watumishi ▁wana om ng oje a ▁bwana ▁wao ▁ar udi ▁kutoka ▁kwenye ▁kar amu ▁ya ▁ar usi , ▁ili ▁aj apo ▁na ▁kub isha ▁ml ango ▁wawe ze ▁kum fungu lia ▁mara .</t>
  </si>
  <si>
    <t>▁H eri ▁wale ▁watumishi ▁ambao ▁bwana ▁wao ▁at akap oku ja ▁ata waku ta ▁wakiwa ▁wan ak esha . ▁Amin , ▁nawa ambia , ▁ata ji funga ▁m kanda ▁wake ▁na ▁kuwak et isha ▁ili ▁wale , ▁naye ▁at akuja ▁na ▁kuwa hud umia .</t>
  </si>
  <si>
    <t>▁It akuwa ▁heri ▁kwa ▁wat umwa ▁hao ▁ikiwa ▁bwana ▁wao ▁at akap oku ja ▁ata waku ta ▁wam ekesha ▁hata ▁kama ▁at akuja ▁mnamo ▁usiku ▁wa ▁man ane , ▁au ▁karibu ▁na ▁map amba zuko .</t>
  </si>
  <si>
    <t>▁Lakini ▁faham uni ▁jambo ▁hili : ▁Kama ▁mwenye ▁nyumba ▁ang ali jua ▁saa ▁mwi zi ▁at akuja , ▁as ingali ia cha ▁nyumba ▁yake ▁kuv unj wa .</t>
  </si>
  <si>
    <t>▁" Na wa ambi eni ▁rafiki ▁zangu , ▁msi wa og ope ▁wale ▁wa ua o ▁mwili , ▁lakini ▁baada ▁ya ▁hilo ▁hawa wezi ▁kufanya ▁lolote ▁zaidi .</t>
  </si>
  <si>
    <t>▁Nin yi ▁nanyi ▁ham na ▁budi ▁kuwa ▁tayari , ▁kwa ▁sababu ▁Mwana ▁wa ▁Adamu ▁at akuja ▁saa ▁msi yota zam ia . "</t>
  </si>
  <si>
    <t>▁Ndipo ▁Petro ▁akamu uliza , ▁" B wana , ▁mfano ▁huu ▁un atu ambia ▁sisi ▁peke ▁yetu ▁au ▁watu ▁wote ?"</t>
  </si>
  <si>
    <t>▁Yesu ▁akam jibu , ▁" Ni ▁y upi ▁basi ▁waki li ▁mw aminifu ▁na ▁mwenye ▁bus ara , ▁ambaye ▁bwana ▁wake ▁atam fanya ▁msim amizi ▁juu ▁ya ▁watumishi ▁wake ▁wote , ▁ili ▁awa pe ▁watumishi ▁wengine ▁chakula ▁chao ▁wakati ▁unao faa ?</t>
  </si>
  <si>
    <t>▁H eri ▁mtum ishi ▁yule ▁ambaye ▁bwana ▁wake ▁at akap or udi ▁atam kuta ▁ak ifanya ▁hivyo .</t>
  </si>
  <si>
    <t>▁Amin ▁nawa ambia , ▁atam weka ▁mtum ishi ▁huyo ▁kuwa ▁msim amizi ▁wa ▁mali ▁yake ▁yote .</t>
  </si>
  <si>
    <t>▁Lakini ▁kama ▁yule ▁mtum ishi ▁atas ema ▁moyoni ▁mwake , ▁' B wana ▁wangu ▁an akaw ia ▁kurudi ,' ▁kisha ▁aka anza ▁kuwa piga ▁wale ▁watumishi ▁wa ▁ki ume ▁na ▁wa ▁kike , ▁na ▁kula ▁na ▁kunywa ▁na ▁kule wa .</t>
  </si>
  <si>
    <t>▁Basi ▁bwana ▁wa ▁mtum ishi ▁huyo ▁at akuja ▁siku ▁asi yod hani ▁na ▁saa ▁asi yo ij ua . ▁Atam kata ▁vi pande ▁vi pande ▁na ▁kum weka ▁katika ▁sehemu ▁moja ▁pamoja ▁na ▁wale ▁wasio amini .</t>
  </si>
  <si>
    <t>▁" Y ule ▁mtum ishi ▁anaye fahamu ▁vy ema ▁mapenzi ▁ya ▁bwana ▁wake ▁na ▁asi ji anda e ▁wala ▁kufanya ▁kama ▁ap enda vyo ▁bwana ▁wake , ▁atap igwa ▁kwa ▁map igo ▁mengi .</t>
  </si>
  <si>
    <t>▁Lakini ▁yeyote ▁ambaye ▁haku jua ▁naye ▁aka fanya ▁yale ▁y asta hili yo ▁kup igwa , ▁atap igwa ▁kidogo . ▁Ye yote ▁aliye pewa ▁vitu ▁vingi , ▁at ada iwa ▁vingi ; ▁na ▁yeyote ▁ali yek ab idhi wa ▁vingi , ▁kwake ▁vit atakiwa ▁vingi .</t>
  </si>
  <si>
    <t>▁" N im eku ja ▁kuleta ▁moto ▁duniani ; ▁laiti ▁kama ▁ung ekuwa ▁tayari ▁um ew ash wa !</t>
  </si>
  <si>
    <t>▁Lakini ▁nita wa ambia ▁nani ▁wa ▁kumw ogopa : ▁Mw og op eni ▁yule ▁ambaye ▁baada ▁ya ▁ku ua ▁mwili , ▁ana ▁mamlaka ▁ya ▁kuw atu pa ▁mot oni . ▁Naam , ▁nawa ambia , ▁mw og op eni ▁huyo !</t>
  </si>
  <si>
    <t>▁Lakini ▁n inao ▁ub atizo ▁ambao ▁lazima ▁ni bati zwe , ▁nayo ▁dh iki ▁yangu ▁ni ▁kuu ▁mpaka ▁ub atizo ▁huo ▁uk ami like !</t>
  </si>
  <si>
    <t>▁Mn adhani ▁nim eku ja ▁kuleta ▁amani ▁duniani ? ▁La , ▁nawa ambia ▁si vyo , ▁nim eku ja ▁kuleta ▁mafar ak ano .</t>
  </si>
  <si>
    <t>▁Ku an zia ▁sasa , ▁kut akuwa ▁na ▁watu ▁wat ano ▁katika ▁nyumba ▁moja , ▁watatu ▁dhidi ▁ya ▁wawili , ▁na ▁wawili ▁dhidi ▁ya ▁watatu .</t>
  </si>
  <si>
    <t>▁Wata far akana ▁baba ▁dhidi ▁ya ▁mwana we ▁na ▁mwana ▁dhidi ▁ya ▁babaye , ▁mama ▁dhidi ▁ya ▁binti ye ▁na ▁binti ▁dhidi ▁ya ▁mam aye , ▁naye ▁mama ▁mk we ▁dhidi ▁ya ▁mk we we ▁na ▁mk we ▁dhidi ▁ya ▁mama ▁mk we ▁wake . "</t>
  </si>
  <si>
    <t>▁Pia ▁Yesu ▁aka u ambia ▁ule ▁um ati ▁wa ▁watu , ▁" M won apo ▁w ingu ▁lik it okea ▁mag haribi , ▁mara ▁mw asema , ▁' M vua ▁it any esha ,' ▁nayo ▁hun y esha .</t>
  </si>
  <si>
    <t>▁N anyi ▁mw on apo ▁upe po ▁wa ▁kusini ▁uki vuma , ▁ninyi ▁hus ema , ▁' Kut akuwa ▁na ▁joto ,' ▁na ▁huwa ▁hivyo .</t>
  </si>
  <si>
    <t>▁Enyi ▁wana fiki ! ▁Mna jua ▁jinsi ▁ya ▁kutambua ▁ku onekana ▁kwa ▁dunia ▁na ▁anga . ▁In akuwa je ▁basi ▁kwamba ▁mn ash indwa ▁kutambua ▁wakati ▁huu ▁wa ▁sasa ?</t>
  </si>
  <si>
    <t>▁" Kwa ▁nini ▁ham wam ui ▁wenyewe ▁lililo ▁haki ?</t>
  </si>
  <si>
    <t>▁Uwa po ▁nji ani ▁na ▁msh taki ▁wako ▁kwenda ▁kwa ▁hak imu , ▁jita hidi ▁kupat ana ▁naye ▁m kiwa ▁nji ani . ▁La ▁si vyo , ▁at aku peleka ▁kwa ▁hak imu , ▁naye ▁hak imu ▁at akuk ab idhi ▁kwa ▁af isa , ▁naye ▁af isa ▁atak utu pa ▁gere zani .</t>
  </si>
  <si>
    <t>▁Naku ambia , ▁ha utat oka ▁humo ▁hadi ▁uwe ▁um eli pa ▁senti ▁ya ▁mwisho . "</t>
  </si>
  <si>
    <t>▁Mna jua ▁kwamba ▁sh om oro ▁wat ano ▁huu zwa ▁kwa ▁senti ▁mbili ? ▁Lakini ▁Mungu ▁ham sa hau ▁hata ▁mmoja ▁wao .</t>
  </si>
  <si>
    <t>▁Naam , ▁hata ▁ny wele ▁za ▁vich wa ▁vy enu ▁zote ▁zim eh esa biwa . ▁Hivyo ▁msi og ope , ▁kwa ▁maana ▁ninyi ▁ni ▁wa ▁thamani ▁kubwa ▁kuliko ▁sh om oro ▁wengi .</t>
  </si>
  <si>
    <t>▁" N inawa ambia ▁kwamba ▁yeyote ▁atak ayen ikiri ▁mbele ▁ya ▁watu , ▁Mwana ▁wa ▁Adamu ▁naye ▁atam kiri ▁mbele ▁za ▁malaika ▁wa ▁Mungu .</t>
  </si>
  <si>
    <t>▁Lakini ▁yeye ▁atak ayen ikana ▁mimi ▁mbele ▁ya ▁watu , ▁Mwana ▁wa ▁Adamu ▁naye ▁atam kana ▁mbele ▁ya ▁malaika ▁wa ▁Mungu .</t>
  </si>
  <si>
    <t>▁Wakati ▁huo ▁huo , ▁kulikuwa ▁na ▁watu ▁wali om wambia ▁Yesu ▁habari ▁za ▁Wa ga lila ya ▁ambao ▁Pilato ▁aliwa ua , ▁na ▁damu ▁ya ▁hao ▁watu ▁aka ich ang anya ▁na ▁dha bihu ▁yao ▁wali y okuwa ▁wan atoa .</t>
  </si>
  <si>
    <t>▁Basi ▁Yesu ▁alikuwa ▁ak if und isha ▁katika ▁sinag ogi ▁moja wapo ▁siku ▁ya ▁Sabato .</t>
  </si>
  <si>
    <t>▁Wakati ▁huo ▁huo ▁aka ja ▁mwanamke ▁mmoja ▁aliyekuwa ▁na ▁pe po ▁m cha fu , ▁naye ▁alikuwa ▁am ep inda ▁mg ongo ▁kwa ▁muda ▁wa ▁miaka ▁kumi ▁na ▁min ane , ▁wala ▁alikuwa ▁ha wezi ▁kun yo oka ▁w ima .</t>
  </si>
  <si>
    <t>▁Yesu ▁ali pom wona , ▁akam wita , ▁akam wambia , ▁" M wan amke , ▁uwe ▁huru , ▁um ep ona ▁ugonjwa ▁wako . "</t>
  </si>
  <si>
    <t>▁Yesu ▁ali pom weke a ▁mikono ▁yake , ▁mara ▁ak asim ama ▁w ima ▁aka anza ▁kum tuk uza ▁Mungu .</t>
  </si>
  <si>
    <t>▁Lakini ▁ki ongozi ▁wa ▁sinag ogi ▁ak akas irika ▁kwa ▁sababu ▁Yesu ▁alikuwa ▁ame pon ya ▁mtu ▁siku ▁ya ▁Sabato . ▁Aka ambia ▁ule ▁um ati ▁wa ▁watu , ▁" Kuna ▁siku ▁sita ▁ambazo ▁watu ▁wana paswa ▁kufanya ▁kazi . ▁Katika ▁siku ▁hizo , ▁njo oni ▁mp ony we , ▁lakini ▁si ▁katika ▁siku ▁ya ▁Sabato . "</t>
  </si>
  <si>
    <t>▁Lakini ▁Bwana ▁akam jibu , ▁" E nyi ▁wana fiki ! ▁Je , ▁kila ▁mmoja ▁wenu ▁ham fungu lii ▁ng ʼ ombe ▁wake ▁au ▁punda ▁wake ▁kutoka ▁ziz ini ▁akam peleka ▁kum ny w esha ▁maji ▁siku ▁ya ▁Sabato ?</t>
  </si>
  <si>
    <t>▁Je , ▁huyu ▁mwanamke , ▁ambaye ▁ni ▁binti ▁wa ▁Abrahamu , ▁ali yet eswa ▁na ▁Shetani ▁akiwa ▁am em funga ▁kwa ▁miaka ▁yote ▁hii ▁kumi ▁na ▁min ane , ▁hak usta hili ▁kuf ungu liwa ▁kutoka ▁kif ungo ▁hicho ▁siku ▁ya ▁Sabato ?"</t>
  </si>
  <si>
    <t>▁Ali pos ema ▁haya , ▁wap inzani ▁wake ▁waka a ib ika , ▁lakini ▁watu ▁waka furahi ▁kwa ▁ajili ▁ya ▁mambo ▁ya ▁ajabu ▁ali yoya fanya .</t>
  </si>
  <si>
    <t>▁Kisha ▁Yesu ▁aka uliza , ▁" U falme ▁wa ▁Mungu ▁una fanana ▁na ▁nini ? ▁N itau fanan isha ▁na ▁nini ?</t>
  </si>
  <si>
    <t>▁Ume fanana ▁na ▁pun je ▁ya ▁har adali ▁ambayo ▁mtu ▁ali ich ukua ▁na ▁kuip anda ▁katika ▁sh amba ▁lake . ▁Nayo ▁ikak ua , ▁ika wa ▁mti ▁nao ▁ndege ▁wa ▁ang ani ▁wakat engeneza ▁vi ota ▁vya o ▁kwenye ▁mata wi ▁yake . "</t>
  </si>
  <si>
    <t>▁Yesu ▁akawa uliza , ▁" M nadh ani ▁kwamba ▁hawa ▁Wa ga lila ya ▁ambao ▁wali ku fa ▁kifo ▁cha ▁namna ▁hiyo ▁walikuwa ▁na ▁dhambi ▁kuwa zidi ▁Wa ga lila ya ▁wengine ▁wote ?</t>
  </si>
  <si>
    <t>▁Yesu ▁aka uliza ▁tena , ▁" N itau fanan isha ▁Ufalme ▁wa ▁Mungu ▁na ▁nini ?</t>
  </si>
  <si>
    <t>▁Una fanana ▁na ▁cha chu ▁ambayo ▁mwanamke ▁ali ich ukua ▁aka ich ang anya ▁katika ▁kiasi ▁kikubwa ▁cha ▁unga ▁mpaka ▁wote ▁uka umuka . "</t>
  </si>
  <si>
    <t>▁Yesu ▁ak apita ▁katika ▁miji ▁na ▁vi jiji , ▁ak if und isha ▁wakati ▁al isa firi ▁kwenda ▁Yerusalemu .</t>
  </si>
  <si>
    <t>▁Mtu ▁mmoja ▁akamu uliza , ▁" B wana , ▁ni ▁watu ▁wach ache ▁tu ▁wataka o oko lewa ?"</t>
  </si>
  <si>
    <t>▁Yesu ▁akawa ambia , ▁" J ita hid ini ▁sana ▁kuingia ▁kupitia ▁ml ango ▁mw emb amba , ▁kwa ▁maana ▁nawa ambia ▁wengi ▁wata jaribu ▁kuingia , ▁lakini ▁ha wata weza .</t>
  </si>
  <si>
    <t>▁Wakati ▁mwenye ▁nyumba ▁atak apo ondoka ▁na ▁kufunga ▁ml ango , ▁m tas imama ▁nje ▁m kib isha ▁ml ango ▁na ▁kusema , ▁' B wana ! ▁Tu fungu lie ▁ml ango !' ▁" L akini ▁yeye ▁atawa jibu , ▁' Si wa jui ▁ninyi , ▁wala ▁mt ok ako .'</t>
  </si>
  <si>
    <t>▁" Ndipo ▁m tam jibu , ▁' T uli kula ▁na ▁kunywa ▁pamoja ▁nawe , ▁tena ▁uli fundisha ▁katika ▁mita a ▁yetu .'</t>
  </si>
  <si>
    <t>▁" L akini ▁yeye ▁atawa jibu , ▁' Si wa jui ▁ninyi , ▁wala ▁mt ok ako . ▁Ond ok eni ▁kwangu , ▁ninyi ▁wat enda ▁ma ovu !'</t>
  </si>
  <si>
    <t>▁" Ndipo ▁kut aku wako ▁ki lio ▁na ▁kusa ga ▁meno , ▁m tak apo wa ona ▁Abrahamu , ▁Is aki , ▁Yakobo ▁na ▁mana bii ▁wote ▁wakiwa ▁katika ▁Ufalme ▁wa ▁Mungu , ▁lakini ▁ninyi ▁m kiwa ▁mm et upwa ▁nje .</t>
  </si>
  <si>
    <t>▁Watu ▁wat at oka ▁mashar iki ▁na ▁mag haribi , ▁kas kazini ▁na ▁kusini , ▁nao ▁watak eti ▁kwenye ▁sehemu ▁wali zo anda liwa ▁karam uni ▁katika ▁Ufalme ▁wa ▁Mungu .</t>
  </si>
  <si>
    <t>▁La ▁has ha ! ▁Nin yi ▁nanyi ▁m sip otu bu , ▁mta ang amia ▁vi vyo ▁hivyo .</t>
  </si>
  <si>
    <t>▁Ta zama , ▁kuna o ▁walio ▁wa ▁mwisho ▁wataka okuwa ▁wa ▁kwanza , ▁nao ▁wa ▁kwanza ▁wataka okuwa ▁wa ▁mwisho . "</t>
  </si>
  <si>
    <t>▁Wakati ▁huo ▁huo ▁baadhi ▁ya ▁Ma far isayo ▁wakam wende a ▁Yesu ▁na ▁kum wambia , ▁" Ond oka ▁hapa ▁uende ▁mahali ▁peng ine ▁kwa ▁maana ▁Herode ▁an ataka ▁kuku ua . "</t>
  </si>
  <si>
    <t>▁Yesu ▁akawa jibu , ▁" N end eni ▁m kam wamb ie ▁yule ▁mb we ha , ▁' N ina fuku za ▁pe po ▁wa cha fu ▁na ▁kupon ya ▁wag onjwa ▁leo ▁na ▁kes ho , ▁nami ▁siku ▁ya ▁tatu ▁nita ikam ilisha ▁kazi ▁yangu .'</t>
  </si>
  <si>
    <t>▁Sina ▁budi ▁kuendelea ▁na ▁safari ▁yangu ▁leo , ▁kes ho ▁na ▁kes ho ▁kut wa : ▁kwa ▁maana ▁hai we zek ani ▁na bii ▁kufa ▁mahali ▁peng ine ▁isipokuwa ▁Yerusalemu .</t>
  </si>
  <si>
    <t>▁" Ee ▁Yerusalemu , ▁Yerusalemu , ▁uwa u aye ▁mana bii ▁na ▁kuwa piga ▁mawe ▁wale ▁wali ot umwa ▁kwako ! ▁Mara ▁nga pi ▁nimet amani ▁kuwak us anya ▁watoto ▁wako ▁pamoja , ▁kama ▁vile ▁kuku ▁akus anya vyo ▁vi faranga ▁wake ▁chini ▁ya ▁ma bawa ▁yake , ▁lakini ▁huk utaka !</t>
  </si>
  <si>
    <t>▁Ta zama ▁nyumba ▁yenu ▁ime ach wa ▁ukiwa . ▁Nina wa ambia , ▁ham tani ona ▁tena ▁mpaka ▁wakati ▁ule ▁m tak apos ema , ▁' Ame bar ikiwa ▁yeye ▁aj aye ▁kwa ▁jina ▁la ▁Bwana .' ▁"</t>
  </si>
  <si>
    <t>▁Au ▁wale ▁watu ▁kumi ▁na ▁wan ane ▁wali okufa ▁wali po ang ukiwa ▁na ▁mn ara ▁huko ▁Silo amu : ▁mn adhani ▁wao ▁walikuwa ▁wa ovu ▁kuliko ▁watu ▁wote ▁waliokuwa ▁wana ishi ▁Yerusalemu ?</t>
  </si>
  <si>
    <t>▁Nawa ambia , ▁la ▁has ha ! ▁Nin yi ▁nanyi ▁m sip otu bu , ▁wote ▁mta ang amia ▁vi vyo ▁hivyo . "</t>
  </si>
  <si>
    <t>▁Kisha ▁Yesu ▁akawa ambia ▁mfano ▁huu : ▁" M tu ▁mmoja ▁alikuwa ▁na ▁mt ini ▁uli op andwa ▁katika ▁sh amba ▁lake ▁la ▁mi za bibu , ▁aka ja ▁ili ▁kutafuta ▁tini ▁kwenye ▁mti ▁huo , ▁lakini ▁hak up ata ▁hata ▁moja .</t>
  </si>
  <si>
    <t>▁Hivyo ▁akam wambia ▁mt unza ▁sh amba : ▁' T az ama , ▁kwa ▁muda ▁wa ▁miaka ▁mitatu ▁sasa ▁nim ekuwa ▁niki ja ▁kutafuta ▁matunda ▁kwenye ▁mt ini ▁huu , ▁nami ▁sik up ata ▁hata ▁moja . ▁Uk ate ! ▁Kwa ▁nini ▁uende lee ▁ku hari bu ▁ardhi ?'</t>
  </si>
  <si>
    <t>▁" Y ule ▁mt unza ▁sh amba ▁akam jibu , ▁' B wana , ▁u ache ▁tena ▁kwa ▁mwaka ▁mmoja ▁zaidi , ▁nami ▁n itau pali lia ▁na ▁kuu weke a ▁mbo lea .</t>
  </si>
  <si>
    <t>▁Kama ▁uki zaa ▁matunda ▁mwaka ▁ujao , ▁vy ema , ▁la ▁si vyo ▁u uk ate .' ▁"</t>
  </si>
  <si>
    <t>▁Ika wa ▁siku ▁moja ▁Yesu ▁alipokuwa ▁amek wenda ▁kula ▁chakula ▁kwa ▁mmoja ▁wa ▁viongozi ▁wa ▁Ma far isayo ▁siku ▁ya ▁Sabato , ▁watu ▁walikuwa ▁wak im ch unguza ▁kwa ▁bidii .</t>
  </si>
  <si>
    <t>▁Badala ▁yake , ▁un apo a lik wa , ▁cha gua ▁nafasi ▁ya ▁chini , ▁ili ▁yule ▁mwenye ji ▁wako ▁at akap oku ona ▁at akuja ▁na ▁kuku ambia , ▁' R af iki ▁yangu , ▁n enda ▁kwenye ▁nafasi ▁iliyo ▁bora ▁zaidi .' ▁Kwa ▁jinsi ▁hii ▁utakuwa ▁ume pewa ▁heshima ▁mbele ▁ya ▁wag eni ▁wenz ako ▁wote .</t>
  </si>
  <si>
    <t>▁Kwa ▁maana ▁kila ▁mtu ▁aj ik wez aye ▁at ash ushwa , ▁naye ▁aj ish ush aye ▁at akwe zwa . "</t>
  </si>
  <si>
    <t>▁Kisha ▁Yesu ▁akam wambia ▁yule ▁aliye wa ali ka , ▁" U anda apo ▁kar amu ▁ya ▁chakula ▁cha ▁m chana ▁au ▁cha ▁ji oni , ▁usia like ▁rafiki ▁zako ▁au ▁ndugu ▁zako ▁au ▁jamaa ▁zako ▁au ▁maj irani ▁zako ▁walio ▁mata jiri ▁tu . ▁U ki fanya ▁hivyo , ▁wao ▁nao ▁wanaweza ▁kuku ali ka ▁kwao , ▁nawe ▁ukawa ▁um eli pwa ▁kile ▁uli cho fanya ▁na ▁kupata ▁tha wabu ▁yako .</t>
  </si>
  <si>
    <t>▁Bali ▁uf anya po ▁kar amu , ▁waali ke ▁mask ini , ▁vi lema ▁na ▁vi pofu ,</t>
  </si>
  <si>
    <t>▁nawe ▁uta bar ikiwa ▁kwa ▁sababu ▁hawa ▁hawana ▁uwezo ▁wa ▁kuku lipa . ▁Mungu ▁at akuli pa ▁wakati ▁wa ▁ufu fuo ▁wa ▁wenye ▁haki . "</t>
  </si>
  <si>
    <t>▁Mmo ja ▁wa ▁wale ▁waliokuwa ▁pamoja ▁naye ▁me zani ▁ali pos ikia ▁hivi ▁akam wambia ▁Yesu , ▁" Ame bar ikiwa ▁mtu ▁yule ▁at akay ekula ▁katika ▁kar amu ▁ya ▁Ufalme ▁wa ▁Mungu !"</t>
  </si>
  <si>
    <t>▁Yesu ▁akam jibu , ▁" M tu ▁mmoja ▁alikuwa ▁ana andaa ▁kar amu ▁kubwa , ▁aka ali ka ▁watu ▁wengi .</t>
  </si>
  <si>
    <t>▁Wakati ▁wa ▁kar amu ▁uli po fika , ▁ak amt uma ▁mtum ishi ▁wake ▁akawa ambie ▁wale ▁walio a lik wa , ▁' K arib uni , ▁kila ▁kitu ▁ki ▁tayari ▁sasa .'</t>
  </si>
  <si>
    <t>▁" L akini ▁wote , ▁kila ▁mmoja , ▁waka anza ▁kutoa ▁udh uru : ▁Wa ▁kwanza ▁akasema , ▁' N imen unua ▁sh amba , ▁lazima ▁ni ende ▁kuli ona . ▁Ta fadhali ▁ni wie ▁rad hi .'</t>
  </si>
  <si>
    <t>▁" M wing ine ▁akasema , ▁' Ndipo ▁tu ▁nimen unua ▁jo zi ▁tano ▁za ▁ng ʼ ombe ▁wa ▁kulim ia , ▁nami ▁nin ak wenda ▁kuwa jaribu , ▁ta fadhali ▁ni wie ▁rad hi .'</t>
  </si>
  <si>
    <t>▁P apo ▁hapo ▁mbele ▁yake ▁pa likuwa ▁na ▁mtu ▁mmoja ▁mwenye ▁ugonjwa ▁wa ▁kuv imba ▁mwili .</t>
  </si>
  <si>
    <t>▁Naye ▁mwingine ▁akasema , ▁' N ime oa ▁mke , ▁kwa ▁hiyo ▁si wezi ▁kuja .'</t>
  </si>
  <si>
    <t>▁" Y ule ▁mtum ishi ▁ak aru di , ▁ak ampa ▁bwana ▁wake ▁taarifa . ▁Ndipo ▁yule ▁mwenye ▁nyumba ▁ak akas irika , ▁akam wagi za ▁yule ▁mtum ishi ▁wake , ▁ak isema , ▁' N enda ▁up esi ▁kwenye ▁mita a ▁na ▁vi cho ch oro ▁vya ▁mjini ▁uwa lete ▁mask ini , ▁vi lema , ▁vi pofu ▁na ▁vi wete .'</t>
  </si>
  <si>
    <t>▁" Y ule ▁mtum ishi ▁akam wambia , ▁' B wana , ▁yale ▁uli yon ia giza ▁nime fanya , ▁lakini ▁bado ▁ipo ▁nafasi .'</t>
  </si>
  <si>
    <t>▁" Ndipo ▁yule ▁bwana ▁akam wambia ▁mtum ishi ▁wake , ▁' N enda ▁kwenye ▁barabara ▁na ▁vi jia ▁vili vy oko ▁nje ▁ya ▁mji ▁na ▁u wala zim ishe ▁watu ▁wa ing ie ▁ili ▁nyumba ▁yangu ▁ip ate ▁ku jaa .</t>
  </si>
  <si>
    <t>▁Kwa ▁maana ▁nawa ambia , ▁hakuna ▁hata ▁mmoja ▁wa ▁wale ▁walio a lik wa ▁atak aye ion ja ▁kar amu ▁yangu .' ▁"</t>
  </si>
  <si>
    <t>▁Um ati ▁mkubwa ▁wa ▁watu ▁ulikuwa ▁uk isa firi ▁pamoja ▁na ▁Yesu , ▁naye ▁ak age uka , ▁akawa ambia ,</t>
  </si>
  <si>
    <t>▁" M tu ▁yeyote ▁anay eku ja ▁kwangu ▁ha wezi ▁kuwa ▁mwana funzi ▁wangu ▁kama ▁hat anip enda ▁mimi ▁zaidi ▁ya ▁baba ▁yake ▁na ▁mama ▁yake , ▁mke ▁wake ▁na ▁watoto ▁wake , ▁ndugu ▁zake ▁na ▁dada ▁zake , ▁naam , ▁hata ▁maisha ▁yake ▁mwenyewe .</t>
  </si>
  <si>
    <t>▁Ye yote ▁asiye uch ukua ▁m sala ba ▁wake ▁na ▁kuni fuata ▁ha wezi ▁kuwa ▁mwana funzi ▁wangu .</t>
  </si>
  <si>
    <t>▁" Ni ▁nani ▁miongoni ▁mwen u ▁ambaye ▁kama ▁an ataka ▁kujenga ▁nyumba , ▁haka i ▁kwanza ▁chini ▁na ▁kufanya ▁mak isio ▁ya ▁gharama ▁a one ▁kama ▁ana ▁fedha ▁za ▁kutosha ▁kuk am ilisha ?</t>
  </si>
  <si>
    <t>▁La ▁si vyo , ▁aki isha ▁kuweka ▁msingi , ▁naye ▁akiwa ▁hana ▁uwezo ▁wa ▁ku ikam ilisha , ▁wote ▁wai onao ▁wata anza ▁kum dhi haki ,</t>
  </si>
  <si>
    <t>▁Yesu ▁akawa uliza ▁wale ▁Ma far isayo ▁na ▁wa limu ▁wa ▁sheria , ▁" Je , ▁ni ▁hala li ▁kupon ya ▁watu ▁siku ▁ya ▁Sabato ▁au ▁la ?"</t>
  </si>
  <si>
    <t>▁wak isema , ▁' M tu ▁huyu ▁alianza ▁kujenga ▁lakini ▁haku weza ▁kuk am ilisha .'</t>
  </si>
  <si>
    <t>▁" Au ▁ni ▁mfalme ▁gani ▁atok aye ▁kwenda ▁kup igana ▁vita ▁na ▁mfalme ▁mwingine , ▁ambaye ▁haka i ▁chini ▁kwanza ▁na ▁kufik iri ▁iwa po ▁akiwa ▁na ▁j eshi ▁la ▁watu ▁10,000 ▁ata weza ▁kup igana ▁na ▁yule ▁anay eku ja ▁na ▁j eshi ▁la ▁watu ▁20,000 ?</t>
  </si>
  <si>
    <t>▁Kama ▁ha wezi , ▁basi ▁wakati ▁yule ▁mwingine ▁akiwa ▁bado ▁yuko ▁mbali , ▁yeye ▁hut uma ▁ujumbe ▁wa ▁watu ▁na ▁kuomba ▁mashar ti ▁ya ▁amani .</t>
  </si>
  <si>
    <t>▁V ivyo ▁hivyo , ▁yeyote ▁miongoni ▁mwen u ▁ambaye ▁ha wezi ▁kuacha ▁vyote ▁alivyo ▁navyo , ▁ha wezi ▁kuwa ▁mwana funzi ▁wangu .</t>
  </si>
  <si>
    <t>▁" C hum vi ▁ni ▁nzuri , ▁lakini ▁chum vi ▁ikiwa ▁ime poteza ▁lad ha ▁yake , ▁ita fanywa je ▁ili ▁iwe ze ▁kuko lea ▁tena ?</t>
  </si>
  <si>
    <t>▁Hai fai ▁ardhi ▁wala ▁kwa ▁l undo ▁la ▁mbo lea , ▁bali ▁hut upwa ▁nje . ▁" M wenye ▁mas ikio ▁ya ▁kusikia , ▁na ▁asik ie . "</t>
  </si>
  <si>
    <t>▁Wak akaa ▁kimya . ▁Hivyo ▁Yesu ▁akam sh ika ▁yule ▁mg onjwa ▁mkono ▁na ▁kum pon ya , ▁akam ruh usu ▁a ende ▁zake .</t>
  </si>
  <si>
    <t>▁Kisha ▁akawa uliza , ▁" K ama ▁mmoja ▁wenu ▁ang ekuwa ▁na ▁mtoto ▁au ▁ng ʼ ombe ▁wake ▁ali yet umb ukia ▁katika ▁kis ima ▁siku ▁ya ▁Sabato , ▁je , ▁ham tam vuta ▁mara ▁moja ▁na ▁kum toa ?"</t>
  </si>
  <si>
    <t>▁Nao ▁hawaku wa ▁na ▁la ▁kusema .</t>
  </si>
  <si>
    <t>▁Ali po ona ▁jinsi ▁wag eni ▁wali vyokuwa ▁wana chagua ▁mahali ▁pa ▁heshima ▁wakati ▁wa ▁kula , ▁akawa ambia ▁mfano ▁huu :</t>
  </si>
  <si>
    <t>▁" M tu ▁akik ua lika ▁arus ini , ▁us ika e ▁mahali ▁pa ▁mg eni ▁wa ▁heshima ▁kwa ▁kuwa ▁ina wezekana ▁amea lik wa ▁mtu ▁mh esh imiwa ▁kuliko ▁wewe .</t>
  </si>
  <si>
    <t>▁Kama ▁m ki fanya ▁hivyo ▁yule ▁aliye wa ali ka ▁ninyi ▁wawili ▁at akuja ▁na ▁kuku ambia , ▁' M pis he ▁huyu ▁mtu ▁kiti ▁chako .' ▁Ndipo ▁kwa ▁ai bu ▁uta lazim ika ▁kukaa ▁katika ▁nafasi ▁ya ▁chini ▁kabisa .</t>
  </si>
  <si>
    <t>▁Basi ▁wato za ▁ush uru ▁na ▁wenye ▁dhambi ▁wote ▁walikuwa ▁wan akus anyika ▁ili ▁wap ate ▁kum s ikiliza ▁Yesu .</t>
  </si>
  <si>
    <t>▁V ivyo ▁hivyo , ▁nawa ambia , ▁kuna ▁furaha ▁mbele ▁ya ▁malaika ▁wa ▁Mungu ▁juu ▁ya ▁mwenye ▁dhambi ▁mmoja ▁atu buye . "</t>
  </si>
  <si>
    <t>▁Yesu ▁aka endelea ▁kusema : ▁" K uli kuwa ▁na ▁mtu ▁mmoja ▁aliyekuwa ▁na ▁wana ▁wawili .</t>
  </si>
  <si>
    <t>▁Y ule ▁mdogo ▁akam wambia ▁baba ▁yake , ▁' Baba , ▁ni pe ▁ur ithi ▁wangu .' ▁Hivyo ▁aka waga wia ▁wana we ▁mali ▁yake .</t>
  </si>
  <si>
    <t>▁" Ba ada ▁ya ▁muda ▁mfupi , ▁yule ▁mdogo ▁akak us anya ▁vitu ▁vyote ▁ali vyokuwa ▁navyo , ▁aka enda ▁nchi ▁ya ▁mbali , ▁na ▁huko ▁aka itap anya ▁mali ▁yake ▁kwa ▁maisha ▁ya ▁an asa .</t>
  </si>
  <si>
    <t>▁Baada ▁ya ▁kutumia ▁kila ▁kitu ▁ali ch okuwa ▁nacho , ▁kuka wa ▁na ▁njaa ▁kali ▁katika ▁nchi ▁ile ▁yote , ▁naye ▁akawa ▁hana ▁chochote .</t>
  </si>
  <si>
    <t>▁Kwa ▁hiyo ▁aka enda ▁aka aj iriwa ▁na ▁mwenye ji ▁mmoja ▁wa ▁nchi ▁ile ▁ambaye ▁alim peleka ▁sh ambani ▁kwake ▁kul isha ▁ng uru we .</t>
  </si>
  <si>
    <t>▁Akat amani ▁kuj ishib isha ▁kwa ▁maganda ▁wali yok ula ▁wale ▁ng uru we , ▁wala ▁hakuna ▁mtu ▁ali yem pa ▁chochote .</t>
  </si>
  <si>
    <t>▁" L akini ▁alipo zing atia ▁moyoni ▁mwake , ▁akasema , ▁' Ni ▁watumishi ▁wang api ▁walio aj iriwa ▁na ▁baba ▁yangu ▁ambao ▁wana ▁chakula ▁cha ▁kuwat osha ▁na ▁kusa za , ▁bali ▁mimi ▁hapa ▁naku fa ▁kwa ▁njaa !</t>
  </si>
  <si>
    <t>▁N ita ondoka ▁na ▁kurudi ▁kwa ▁baba ▁yangu ▁na ▁kum wambia : ▁Baba , ▁nimet enda ▁dhambi ▁mbele ▁za ▁Mungu ▁na ▁mbele ▁yako .</t>
  </si>
  <si>
    <t>▁S ista hili ▁tena ▁kuitwa ▁mwana o ; ▁ni fanye ▁kama ▁mmoja ▁wa ▁watumishi ▁wako .'</t>
  </si>
  <si>
    <t>▁Lakini ▁Ma far isayo ▁na ▁wa limu ▁wa ▁sheria ▁wakan ung ʼ unika ▁wak isema , ▁" Hu yu ▁mtu ▁ana wak arib isha ▁wenye ▁dhambi ▁na ▁kula ▁nao . "</t>
  </si>
  <si>
    <t>▁Basi ▁aka ondoka , ▁aka enda ▁kwa ▁baba ▁yake . ▁" L akini ▁alipokuwa ▁bado ▁yuko ▁mbali , ▁baba ▁yake ▁akam wona , ▁moyo ▁wake ▁uka jawa ▁na ▁huruma . ▁Ak am kim bi lia ▁mwana we , ▁akam k umb atia ▁na ▁kumb usu .</t>
  </si>
  <si>
    <t>▁" Y ule ▁mwana ▁akam wambia ▁baba ▁yake , ▁' Baba , ▁nim ek osa ▁mbele ▁za ▁Mungu ▁na ▁mbele ▁yako . ▁S ista hili ▁kuitwa ▁mwana o ▁tena .'</t>
  </si>
  <si>
    <t>▁" L akini ▁baba ▁yake ▁akawa ambia ▁watumishi , ▁' Let eni ▁up esi ▁jo ho ▁lililo ▁bora ▁sana , ▁ti eni ▁pete ▁kid oleni ▁mwake ▁na ▁vi atu ▁mig u uni ▁mwake .</t>
  </si>
  <si>
    <t>▁Let eni ▁nd ama ▁ali yen ona , ▁m kam chin je ▁ili ▁tuwe ▁na ▁kar amu , ▁tule ▁na ▁kuf ura hi .</t>
  </si>
  <si>
    <t>▁Kwa ▁maana ▁huyu ▁mwan angu ▁alikuwa ▁am eku fa ▁na ▁sasa ▁yu ▁hai ▁tena ; ▁alikuwa ▁ame po tea ▁na ▁sasa ▁ame pat ikana !' ▁Nao ▁waka anza ▁kufanya ▁ta fri ja .</t>
  </si>
  <si>
    <t>▁" W akati ▁huo , ▁yule ▁mwana ▁mkubwa ▁alikuwa ▁sh ambani . ▁A lip ok ari bia ▁nyumbani , ▁akas ikia ▁sauti ▁ya ▁nyimbo ▁na ▁watu ▁waki cheza .</t>
  </si>
  <si>
    <t>▁Ak am wita ▁mmoja ▁wa ▁watumishi ▁na ▁kum uu liza , ▁' Kuna ▁nini ?'</t>
  </si>
  <si>
    <t>▁Ak am wambia , ▁' Nd ugu ▁yako ▁am eku ja , ▁naye ▁baba ▁yako ▁am em chin jia ▁nd ama ▁ali yen ona ▁kwa ▁sababu ▁mwana we ▁amer udi ▁nyumbani ▁akiwa ▁salama ▁na ▁mzima .'</t>
  </si>
  <si>
    <t>▁" Y ule ▁mwana ▁mkubwa ▁ak akas irika , ▁akak ataa ▁kuingia ▁ndani . ▁Basi ▁baba ▁yake ▁akat oka ▁nje ▁na ▁kum si hi .</t>
  </si>
  <si>
    <t>▁Lakini ▁yeye ▁akam jibu ▁baba ▁yake , ▁' T az ama ! ▁Mi aka ▁yote ▁hii ▁nim ek utum ikia ▁na ▁hata ▁siku ▁moja ▁sija acha ▁kuti i ▁amri ▁zako , ▁lakini ▁hu jani pa ▁hata ▁mwana - m buzi ▁ili ▁ni furahi ▁na ▁rafiki ▁zangu .</t>
  </si>
  <si>
    <t>▁Ndipo ▁Yesu ▁akawa ambia ▁mfano ▁huu :</t>
  </si>
  <si>
    <t>▁Lakini ▁huyu ▁mwana o ▁ambaye ▁amet ap anya ▁mali ▁yako ▁kwa ▁maka haba ▁ali por udi ▁nyumbani , ▁wewe ▁um em chin jia ▁nd ama ▁ali yen ona !'</t>
  </si>
  <si>
    <t>▁" Baba ▁yake ▁akam jibu , ▁' M wan angu , ▁um ekuwa ▁nami ▁siku ▁zote ▁na ▁vyote ▁nili vyo ▁navyo ▁ni ▁vy ako .</t>
  </si>
  <si>
    <t>▁Lakini ▁ili tub idi ▁tu furahi ▁na ▁kush angi lia ▁kwa ▁sababu ▁huyu ▁ndugu ▁yako ▁alikuwa ▁am eku fa ▁na ▁sasa ▁yu ▁hai ; ▁alikuwa ▁ame po tea ▁naye ▁ame pat ikana .' ▁"</t>
  </si>
  <si>
    <t>▁" I kiwa ▁mmoja ▁wenu ▁ana ▁kondo o ▁mia ▁moja , ▁naye ▁ak apo teza ▁mmoja ▁wao , ▁je , ▁hawa achi ▁wale ▁tis ini ▁na ▁tisa ▁nyik ani ▁na ▁kwenda ▁kum ta futa ▁huyo ▁aliye po tea ▁mpaka ▁amp ate ?</t>
  </si>
  <si>
    <t>▁Naye ▁ak ish amp ata , ▁hum beba ▁mab eg ani ▁mwake ▁kwa ▁furaha</t>
  </si>
  <si>
    <t>▁na ▁kwenda ▁nyumbani . ▁Kisha ▁huwa ita ▁rafiki ▁zake ▁na ▁maj irani , ▁na ▁kuwa ambia , ▁' F ura hini ▁pamoja ▁nami ; ▁nim emp ata ▁kondo o ▁wangu ▁aliye po tea .'</t>
  </si>
  <si>
    <t>▁Nawa ambi eni , ▁vi vyo ▁hivyo ▁kut akuwa ▁na ▁furaha ▁zaidi ▁mbinguni ▁kwa ▁sababu ▁ya ▁mwenye ▁dhambi ▁mmoja ▁atu buye , ▁kuliko ▁kwa ▁wenye ▁haki ▁tis ini ▁na ▁tisa ▁ambao ▁hawana ▁haja ▁ya ▁kutu bu . "</t>
  </si>
  <si>
    <t>▁" Au ▁ikiwa ▁mwanamke ▁ana ▁sara fu ▁za ▁fedha ▁kumi , ▁naye ▁ak apo teza ▁moja , ▁je , ▁ha washi ▁taa ▁na ▁kuf agia ▁nyumba ▁na ▁kuita futa ▁kwa ▁bidii ▁mpaka ▁aip ate ?</t>
  </si>
  <si>
    <t>▁Naye ▁aki isha ▁kuip ata , ▁huwa ita ▁rafiki ▁zake ▁na ▁maj irani ▁na ▁kuwa ambia , ▁' F ura hini ▁pamoja ▁nami ; ▁nime ip ata ▁ile ▁sara fu ▁yangu ▁ya ▁fedha ▁iliy opo tea .'</t>
  </si>
  <si>
    <t>▁Yesu ▁akawa ambia ▁wanafunzi ▁wake , ▁" P ali kuwa ▁na ▁taj iri ▁mmoja ▁na ▁msim amizi ▁wake . ▁Il isem ekana ▁kwamba ▁huyo ▁msim amizi ▁alikuwa ▁anat umia ▁vibaya ▁mali ▁ya ▁taj iri ▁yake .</t>
  </si>
  <si>
    <t>▁" Ye yote ▁aliye ▁mw aminifu ▁katika ▁mambo ▁mad ogo , ▁pia ▁ni ▁mw aminifu ▁hata ▁katika ▁mambo ▁makubwa , ▁naye ▁mtu ▁ambaye ▁si ▁mw aminifu ▁katika ▁mambo ▁mad ogo ▁pia ▁si ▁mw aminifu ▁katika ▁mambo ▁makubwa .</t>
  </si>
  <si>
    <t>▁Ikiwa ▁ham kuwa ▁waaminifu ▁katika ▁mali ▁ya ▁kid unia , ▁ni ▁nani ▁atak aye wa amin ia ▁mali ▁ya ▁kweli ?</t>
  </si>
  <si>
    <t>▁N anyi ▁kama ▁ham kuwa ▁waaminifu ▁na ▁mali ▁ya ▁mtu ▁mwingine , ▁ni ▁nani ▁atak aye wa pa ▁iliyo ▁yenu ▁wenyewe ?</t>
  </si>
  <si>
    <t>▁" H akuna ▁mtum ishi ▁awe z aye ▁kuwat um ikia ▁mab wana ▁wawili . ▁Kwa ▁kuwa ▁atam ch ukia ▁huyu ▁na ▁kump enda ▁yule ▁mwingine , ▁au ▁at ash ik amana ▁sana ▁na ▁huyu ▁na ▁kum dh arau ▁yule ▁mwingine . ▁Ham wezi ▁kum tumikia ▁Mungu ▁pamoja ▁na ▁Mali . "</t>
  </si>
  <si>
    <t>▁Ma far isayo , ▁waliokuwa ▁wap enda ▁fedha , ▁wali yas ikia ▁hayo ▁yote ▁na ▁wakam ch eka ▁kwa ▁dh arau .</t>
  </si>
  <si>
    <t>▁Yesu ▁akawa ambia , ▁" N inyi ▁mna ji onyesha ▁kuwa ▁wenye ▁haki ▁mbele ▁za ▁wanadamu , ▁lakini ▁Mungu ▁anai jua ▁mioyo ▁yenu . ▁Kwa ▁maana ▁vile ▁vitu ▁ambavyo ▁wanadamu ▁wana v ith amini ▁sana , ▁kwa ▁Mungu ▁ni ▁mach uk izo .</t>
  </si>
  <si>
    <t>▁" S her ia ▁na ▁Mana bii ▁vili hub iriwa ▁mpaka ▁kuja ▁kwa ▁Yohana ▁Mb ati zaji . ▁T angu ▁wakati ▁huo ▁habari ▁njema ▁za ▁Ufalme ▁wa ▁Mungu ▁zina hub iriwa , ▁na ▁kila ▁mmoja ▁hu ji ingiza ▁kwa ▁nguvu .</t>
  </si>
  <si>
    <t>▁Lakini ▁ni ▁rahisi ▁zaidi ▁mbingu ▁na ▁dunia ▁kupita ▁kuliko ▁hata ▁her ufi ▁moja ▁ku ondoka ▁katika ▁Sheria .</t>
  </si>
  <si>
    <t>▁" M tu ▁yeyote ▁am wach aye ▁mke we ▁na ▁kum wo a ▁mwanamke ▁mwingine ▁ana zini , ▁naye ▁mwana ume ▁am wo aye ▁mwanamke ▁ali yet ali kiwa ▁ana zini .</t>
  </si>
  <si>
    <t>▁" P ali kuwa ▁na ▁mtu ▁mmoja ▁taj iri ▁aliye vaa ▁nguo ▁za ▁rangi ▁ya ▁z ambara u ▁na ▁kit ani ▁safi , ▁ambaye ▁ali ishi ▁kwa ▁an asa ▁kila ▁siku .</t>
  </si>
  <si>
    <t>▁Hivyo ▁huyo ▁taj iri ▁akam wita ▁na ▁kum uu liza , ▁' Ni ▁mambo ▁gani ▁haya ▁nin ayo yas ikia ▁kuku husu ? ▁Toa ▁taarifa ▁ya ▁us imami zi ▁wako , ▁kwa ▁sababu ▁hu wezi ▁kuendelea ▁kuwa ▁msim amizi .'</t>
  </si>
  <si>
    <t>▁H apo ▁penye ▁ml ango ▁wake ▁ali ishi ▁mask ini ▁mmoja , ▁jina ▁lake ▁Lazaro , ▁mwenye ▁vid onda ▁mwili ▁mzima .</t>
  </si>
  <si>
    <t>▁Hu yo ▁Lazaro ▁alit amani ▁kuj ishib isha ▁kwa ▁mak ombo ▁yaliyo anguka ▁kutoka ▁me zani ▁kwa ▁yule ▁taj iri . ▁Hata ▁mbwa ▁walikuwa ▁waki ja ▁na ▁kuramba ▁vid onda ▁vyake .</t>
  </si>
  <si>
    <t>▁" W akati ▁uka fika ▁yule ▁mask ini ▁aka fa , ▁nao ▁malaika ▁wakam chukua ▁aka e ▁pamoja ▁na ▁Abrahamu . ▁Y ule ▁taj iri ▁naye ▁aka fa ▁na ▁aka zik wa .</t>
  </si>
  <si>
    <t>▁Kule ▁kuz imu ▁alipokuwa ▁ak ites eka , ▁ali ta zama ▁juu , ▁akam wona ▁Abrahamu ▁kwa ▁mbali , ▁naye ▁Lazaro ▁alikuwa ▁karibu ▁yake .</t>
  </si>
  <si>
    <t>▁Hivyo ▁yule ▁taj iri ▁akam wita , ▁' Baba ▁Abrahamu , ▁nih ur umie ▁na ▁umt ume ▁Lazaro ▁ach ov ye ▁ncha ▁ya ▁kido le ▁chake ▁ndani ▁ya ▁maji ▁a upo ze ▁ulimi ▁wangu , ▁kwa ▁sababu ▁nina ▁maumivu ▁maku u ▁kwenye ▁moto ▁huu .'</t>
  </si>
  <si>
    <t>▁" L akini ▁Abrahamu ▁akam jibu , ▁' M wan angu , ▁kum buka ▁kwamba ▁wakati ▁wa ▁uhai ▁wako ▁u lip ata ▁mambo ▁mazuri , ▁lakini ▁Lazaro ▁ali pata ▁mambo ▁mabaya . ▁Lakini ▁sasa ▁ana fari jiwa ▁hapa ▁na ▁wewe ▁uko ▁katika ▁maumivu ▁maku u .</t>
  </si>
  <si>
    <t>▁Zaidi ▁ya ▁hayo , ▁kati ▁yetu ▁na ▁ninyi ▁huko ▁kum ew ekwa ▁shimo ▁kubwa , ▁ili ▁wale ▁wana otaka ▁kutoka ▁huku ▁kuja ▁huko ▁wasi weze , ▁wala ▁mtu ▁yeyote ▁asi weze ▁kuv uka ▁kutoka ▁huko ▁kuja ▁kwetu .'</t>
  </si>
  <si>
    <t>▁" A kas ema , ▁' B asi , ▁naku omba , ▁umt ume ▁Lazaro ▁a ende ▁nyumbani ▁kwa ▁baba ▁yangu ,</t>
  </si>
  <si>
    <t>▁maana ▁n inao ▁ndugu ▁wat ano . ▁Awa onye , ▁ili ▁wasi je ▁nao ▁waka fika ▁mahali ▁hapa ▁pa ▁mateso .'</t>
  </si>
  <si>
    <t>▁" Abra hamu ▁akam jibu , ▁' Nd ugu ▁zako ▁wana ▁Maandiko ▁ya ▁Mose ▁na ▁Mana bii , ▁wawas iki lize ▁hao .'</t>
  </si>
  <si>
    <t>▁" Y ule ▁msim amizi ▁aka waza ▁moyoni ▁mwake , ▁' N ita fanya ▁nini ▁sasa ? ▁Bwana ▁wangu ▁an ani ondoa ▁katika ▁kazi ▁yangu . ▁Sina ▁nguvu ▁za ▁kuli ma , ▁nami ▁nina ona ▁ai bu ▁kuomba omba .</t>
  </si>
  <si>
    <t>▁" Y ule ▁taj iri ▁akasema , ▁' H apana , ▁baba ▁Abrahamu , ▁lakini ▁mtu ▁kutoka ▁kwa ▁wafu ▁akiwa ende a , ▁watatu bu .'</t>
  </si>
  <si>
    <t>▁" Abra hamu ▁akam wambia , ▁' K ama ▁wasi po was ikiliza ▁Mose ▁na ▁Mana bii , ▁ha wata weza ▁kus haw ishika ▁hata ▁kama ▁mtu ▁aki fu fuka ▁kutoka ▁kwa ▁wafu .' ▁"</t>
  </si>
  <si>
    <t>▁Naj ua ▁nit akalo fanya ▁ili ▁nik iach ishwa ▁kazi ▁yangu ▁hapa , ▁watu ▁wan ikari bis he ▁nyumbani ▁kwao .'</t>
  </si>
  <si>
    <t>▁" Kwa ▁hiyo ▁akawa ita ▁wad eni ▁wote ▁wa ▁bwana ▁wake , ▁mmoja ▁mmoja . ▁Ak amu uliza ▁wa ▁kwanza , ▁' D eni ▁lako ▁kwa ▁bwana ▁wangu ▁ni ▁kiasi ▁gani ?'</t>
  </si>
  <si>
    <t>▁" Aka jibu , ▁' Gal oni ▁800 za ▁mafuta ▁ya ▁mi zeit uni .' ▁" M sim amizi ▁akam wambia , ▁' Ch ukua ▁hati ▁ya ▁deni ▁lako , ▁ib adil ishe ▁up esi , ▁u andike ▁gal oni ▁400 .'</t>
  </si>
  <si>
    <t>▁" K isha ▁akamu uliza ▁wa ▁pili , ▁' We we ▁deni ▁lako ▁ni ▁kiasi ▁gani ?' ▁" Aka jibu , ▁' V ip imo ▁1,000 vya ▁ngano .' ▁" Y ule ▁msim amizi ▁akam wambia , ▁' Ch ukua ▁hati ▁yako , ▁and ika ▁vip imo ▁800 !'</t>
  </si>
  <si>
    <t>▁" Y ule ▁bwana ▁akam si fu ▁yule ▁msim amizi ▁dha limu ▁kwa ▁jinsi ▁ali vyot umia ▁u janja . ▁Kwa ▁maana ▁watu ▁wa ▁dunia ▁hii ▁wana ▁u janja ▁zaidi ▁wana po jis hu gh ul isha ▁na ▁mambo ▁ya ▁dunia ▁kuliko ▁watu ▁wa ▁nuru .</t>
  </si>
  <si>
    <t>▁Nawa ambia , ▁tumi eni ▁mali ▁ya ▁kid unia ▁kuji patia ▁marafiki , ▁ili ▁it akap ok wisha , ▁mk arib ishwe ▁katika ▁makao ▁ya ▁milele .</t>
  </si>
  <si>
    <t>▁Yesu ▁akawa ambia ▁wanafunzi ▁wake , ▁" M ambo ▁yanay osa babisha ▁watu ▁wat ende ▁dhambi ▁hay ana ▁budi ▁kutuk ia . ▁Lakini ▁ole ▁wake ▁mtu ▁yule ▁anaye yasa babisha .</t>
  </si>
  <si>
    <t>▁V ivyo ▁hivyo ▁nanyi ▁m ki isha ▁kufanya ▁mli yo ag izwa , ▁sem eni , ▁' S isi ▁tu ▁watumishi ▁tusi osta hili ; ▁tume fanya ▁tu ▁yale ▁tu liy opas wa ▁kufanya .' ▁"</t>
  </si>
  <si>
    <t>▁Yesu ▁alipokuwa ▁nji ani ▁aki enda ▁Yerusalemu , ▁ali pit ia ▁mp ak ani ▁mwa ▁Samaria ▁na ▁Gali laya .</t>
  </si>
  <si>
    <t>▁A lip okuwa ▁aki ingia ▁kwenye ▁ki jiji ▁kimoja , ▁watu ▁kumi ▁waliokuwa ▁na ▁uk oma ▁wakak utana ▁naye . ▁Wak asim ama ▁mbali ,</t>
  </si>
  <si>
    <t>▁wak apa za ▁sauti , ▁wak asema , ▁" Yesu , ▁Bwana , ▁tuh ur umie !"</t>
  </si>
  <si>
    <t>▁Ali po wa ona ▁akawa ambia , ▁" N end eni ▁mka ji ony eshe ▁kwa ▁maku hani . " ▁Nao ▁walip okuwa ▁nji ani ▁waki enda , ▁wakat akas ika .</t>
  </si>
  <si>
    <t>▁Mmo ja ▁wao ▁alipo ona ▁kwamba ▁am ep ona , ▁ak aru di ▁kwa ▁Yesu , ▁akim si fu ▁Mungu ▁kwa ▁sauti ▁kuu .</t>
  </si>
  <si>
    <t>▁Aka j itu pa ▁mig u uni ▁mwa ▁Yesu ▁akam sh ukuru . ▁Yeye ▁alikuwa ▁Ms amaria .</t>
  </si>
  <si>
    <t>▁Yesu ▁aka uliza , ▁" Je , ▁hawak ut akas wa ▁wote ▁kumi ? ▁W ako ▁wapi ▁wale ▁wengine ▁tisa ?</t>
  </si>
  <si>
    <t>▁Hakuna ▁hata ▁mmoja ▁aliye onekana ▁kurudi ▁ili ▁kum sh ukuru ▁Mungu ▁isipokuwa ▁huyu ▁mg eni ?"</t>
  </si>
  <si>
    <t>▁Yesu ▁akam wambia , ▁" In uka ▁na ▁uende ▁zako , ▁imani ▁yako ▁im ekup onya . "</t>
  </si>
  <si>
    <t>▁Ing ekuwa ▁heri ▁kama ▁mtu ▁huyo ▁angef ungi wa ▁ji we ▁la ▁kus agia ▁shing oni ▁na ▁kut os wa ▁bahar ini , ▁kuliko ▁kum sa babisha ▁mmoja wapo ▁wa ▁hawa ▁wad ogo ▁kutenda ▁dhambi .</t>
  </si>
  <si>
    <t>▁Yesu ▁ali pouli zwa ▁na ▁Ma far isayo ▁Ufalme ▁wa ▁Mungu ▁ut akuja ▁lini , ▁yeye ▁akawa jibu , ▁" U falme ▁wa ▁Mungu ▁hau ji ▁kwa ▁kuch unguza ▁kwa ▁bidii ,</t>
  </si>
  <si>
    <t>▁wala ▁watu ▁ha wat asema , ▁' H uu ▁hapa ,' ▁au ▁' U le ▁kule ,' ▁kwa ▁maana ▁Ufalme ▁wa ▁Mungu ▁umo ▁ndani ▁yenu . "</t>
  </si>
  <si>
    <t>▁Kisha ▁Yesu ▁akawa ambia ▁wanafunzi ▁wake , ▁" W akati ▁uta fika ▁ambapo ▁m tat amani ▁kui ona ▁moja ▁ya ▁siku ▁ya ▁Mwana ▁wa ▁Adamu , ▁lakini ▁ham tai ona .</t>
  </si>
  <si>
    <t>▁Watu ▁wata wa ambia , ▁' Y ule ▁kule !' ▁Au , ▁' Hu yu ▁hapa !' ▁M si wak im bili e .</t>
  </si>
  <si>
    <t>▁Kwa ▁maana ▁kama ▁vile ▁um eme ▁wa ▁radi ▁um ulika vyo ▁katika ▁anga ▁kuan zia ▁mwisho ▁mmoja ▁hadi ▁mwingine , ▁ndivyo ▁at aka vyokuwa ▁Mwana ▁wa ▁Adamu ▁katika ▁siku ▁yake .</t>
  </si>
  <si>
    <t>▁Lakini ▁kwanza ▁it amp asa ▁kut es eka ▁katika ▁mambo ▁mengi ▁na ▁kukata liwa ▁na ▁ki zazi ▁hiki .</t>
  </si>
  <si>
    <t>▁" K ama ▁ili vyokuwa ▁siku ▁za ▁Noa , ▁ndivyo ▁it aka vyokuwa ▁katika ▁siku ▁za ▁Mwana ▁wa ▁Adamu .</t>
  </si>
  <si>
    <t>▁Watu ▁walikuwa ▁waki la ▁na ▁kunywa , ▁waki oa ▁na ▁ku ole wa , ▁mpaka ▁siku ▁ile ▁Noa ▁alipo ingia ▁katika ▁saf ina . ▁Ndipo ▁ghar ika ▁ika ja ▁na ▁kuwa ang amiza ▁wote .</t>
  </si>
  <si>
    <t>▁" Ndi vyo ▁ili vyokuwa ▁katika ▁siku ▁za ▁Loti : ▁Watu ▁walikuwa ▁waki la ▁na ▁kunywa , ▁wakin unua ▁na ▁ku uza , ▁waki lima ▁na ▁kujenga .</t>
  </si>
  <si>
    <t>▁Lakini ▁siku ▁ile ▁Loti ▁alipo ondoka ▁Sodoma , ▁ik any esha ▁mvua ▁ya ▁moto ▁na ▁kiber iti ▁kutoka ▁mbinguni ▁ukawa ang amiza ▁wote .</t>
  </si>
  <si>
    <t>▁Kwa ▁hiyo , ▁jil indeni . ▁" K ama ▁ndugu ▁yako ▁akik uk osea ▁mw onye , ▁naye ▁ak itu bu , ▁ms amehe .</t>
  </si>
  <si>
    <t>▁" H ivyo ▁ndivyo ▁it aka vyokuwa ▁siku ▁ile ▁Mwana ▁wa ▁Adamu ▁at akap of unu liwa .</t>
  </si>
  <si>
    <t>▁Siku ▁hiyo , ▁mtu ▁yeyote ▁aliye ▁juu ▁ya ▁dari ▁ya ▁nyumba ▁yake , ▁hata ▁vitu ▁vyake ▁v ikiwa ▁ndani ▁ya ▁hiyo ▁nyumba , ▁as ish uke ▁kuvi chukua . ▁V ivyo ▁hivyo ▁mtu ▁aliye ▁sh ambani ▁asir udi ▁nyumbani ▁kuchukua ▁chochote .</t>
  </si>
  <si>
    <t>▁Mk umb ukeni ▁mke ▁wa ▁Loti !</t>
  </si>
  <si>
    <t>▁Mtu ▁yeyote ▁anaye jaribu ▁kuya okoa ▁maisha ▁yake ▁ata ya poteza , ▁na ▁yeyote ▁atak aye ya poteza ▁maisha ▁yake ▁ata ya okoa .</t>
  </si>
  <si>
    <t>▁Nawa ambia , ▁usiku ▁huo ▁watu ▁wawili ▁wat akuwa ▁wam ela la ▁kit anda ▁kimoja ; ▁naye ▁mmoja ▁atat wali wa ▁na ▁mwingine ▁ata ach wa .</t>
  </si>
  <si>
    <t>▁Wana wake ▁wawili ▁wat akuwa ▁wan asaga ▁naf aka ▁pamoja ; ▁naye ▁mmoja ▁atat wali wa ▁na ▁mwingine ▁ata ach wa . ▁[</t>
  </si>
  <si>
    <t>▁Wana ume ▁wawili ▁wat akuwa ▁wana fanya ▁kazi ▁pamoja ▁sh ambani ; ▁mmoja ▁ata ch ukuliwa ▁na ▁mwingine ▁ata ach wa .] "</t>
  </si>
  <si>
    <t>▁Kisha ▁wakamu uliza , ▁" H aya ▁yat at ukia ▁wapi ▁Bwana ?" ▁Aka wa ambia , ▁" P ale ▁uli po ▁m zo ga , ▁huko ▁ndiko ▁tai ▁wat akap okus anyika . "</t>
  </si>
  <si>
    <t>▁Kama ▁akik uk osea ▁mara ▁saba ▁kwa ▁siku ▁moja ▁na ▁mara ▁saba ▁kwa ▁siku ▁moja ▁aka ja ▁kwako ▁ak isema , ▁' Nin atu bu ,' ▁ms amehe . "</t>
  </si>
  <si>
    <t>▁Mit ume ▁wake ▁wakam wambia ▁Bwana , ▁" Tu onge zee ▁imani . "</t>
  </si>
  <si>
    <t>▁Bwana ▁akawa jibu , ▁" K ama ▁m kiwa ▁na ▁imani ▁ndogo ▁kama ▁pun je ▁ya ▁har adali , ▁m nge weza ▁kuu ambia ▁mti ▁huu ▁wa ▁mku yu , ▁' Ng ʼ oka ▁uka ote ▁bahar ini ,' ▁nao ▁unge wati i .</t>
  </si>
  <si>
    <t>▁" I kiwa ▁mmoja ▁wenu ▁ana ▁mtum ishi ▁an ayeli ma ▁sh ambani ▁au ▁anaye ch unga ▁kondo o , ▁je , ▁mtum ishi ▁huyo ▁ar udi po ▁atam wambia , ▁' K aribu ▁hapa ▁keti ▁ule ▁chakula ?'</t>
  </si>
  <si>
    <t>▁Je , ▁badala ▁yake , ▁hat am wambia , ▁' Ni anda lie ▁chakula , ▁nile , ▁jif unge ▁unit um ikie ▁nin ap okula ▁na ▁kunywa ; ▁baadaye ▁wa weza ▁kula ▁na ▁kunywa ?'</t>
  </si>
  <si>
    <t>▁Je , ▁huyo ▁mtu ▁atam sh ukuru ▁mtum ishi ▁huyo ▁kwa ▁kutimiza ▁yale ▁ali yo am ri wa ?</t>
  </si>
  <si>
    <t>▁Kisha ▁Yesu ▁akawa pa ▁wanafunzi ▁wake ▁mfano ▁ili ▁kuwa onyesha ▁kuwa ▁yawa pasa ▁kuomba ▁pasi po ▁kukata ▁tamaa .</t>
  </si>
  <si>
    <t>▁" W atu ▁wawili ▁walik wenda ▁H ekal uni ▁kus ali , ▁mmoja ▁wao ▁alikuwa ▁Faris ayo ▁na ▁mwingine ▁alikuwa ▁m to za ▁ush uru .</t>
  </si>
  <si>
    <t>▁Y ule ▁Faris ayo , ▁ak asim ama , ▁akasa li ▁hivi ▁na ▁kuomba ▁kwake ▁mwenyewe : ▁' Mungu , ▁nak ush ukuru ▁kwa ▁sababu ▁mimi ▁si ▁kama ▁watu ▁wengine ▁ambao ▁ni ▁wany ang ʼ anyi , ▁wad ha limu , ▁na ▁wa zin zi , ▁wala ▁kama ▁huyu ▁m to za ▁ush uru .</t>
  </si>
  <si>
    <t>▁Mimi ▁naf unga ▁mara ▁mbili ▁kwa ▁juma , ▁na ▁nato a ▁sehemu ▁ya ▁kumi ▁ya ▁map ato ▁yangu .'</t>
  </si>
  <si>
    <t>▁" L akini ▁yule ▁m to za ▁ush uru ▁ak asim ama ▁mbali , ▁wala ▁hak ut hub utu ▁hata ▁kuin ua ▁uso ▁wake ▁kuta zama ▁mbinguni , ▁bali ▁ali ji piga piga ▁ki fu ani ▁na ▁kusema : ▁' Mungu , ▁nih ur umie , ▁mimi ▁mwenye ▁dhambi .'</t>
  </si>
  <si>
    <t>▁" Na wa ambia , ▁huyu ▁m to za ▁ush uru ▁ali ru di ▁nyumbani ▁akiwa ▁am eh esa biwa ▁haki ▁mbele ▁za ▁Mungu ▁zaidi ▁ya ▁yule ▁Faris ayo . ▁Kwa ▁maana ▁yeyote ▁aj ik wez aye ▁at ash ushwa , ▁na ▁yeyote ▁aj ish ush aye ▁at akwe zwa . "</t>
  </si>
  <si>
    <t>▁Pia , ▁watu ▁walikuwa ▁wak im le tea ▁Yesu ▁watoto ▁wach anga ▁ili ▁a wag use . ▁Wana funzi ▁wake ▁wali po ona ▁hivyo , ▁waka wak emea .</t>
  </si>
  <si>
    <t>▁Lakini ▁Yesu ▁akawa ita ▁wale ▁watoto ▁waje ▁kwake , ▁akasema , ▁" Wa ach eni ▁watoto ▁wad ogo ▁waje ▁kwangu , ▁wala ▁msi wa zu ie , ▁kwa ▁maana ▁Ufalme ▁wa ▁Mungu ▁ni ▁wa ▁wale ▁walio ▁kama ▁hawa .</t>
  </si>
  <si>
    <t>▁Amin , ▁nawa ambia , ▁mtu ▁yeyote ▁asiye up okea ▁Ufalme ▁wa ▁Mungu ▁kama ▁mtoto ▁mdogo , ▁h atau ingia ▁kamwe . "</t>
  </si>
  <si>
    <t>▁M ta wala ▁mmoja ▁akamu uliza ▁Yesu , ▁" Mwa limu ▁mw ema , ▁ni fanye ▁nini ▁ili ▁ni ur ithi ▁uzima ▁wa ▁milele ?"</t>
  </si>
  <si>
    <t>▁Yesu ▁akam jibu , ▁" M bona ▁un ani ita ▁mw ema ? ▁Hakuna ▁yeyote ▁aliye ▁mw ema ▁ila ▁Mungu ▁peke ▁yake .</t>
  </si>
  <si>
    <t>▁Aka wa ambia , ▁" Kat ika ▁mji ▁mmoja ▁aliku wepo ▁hak imu ▁ambaye ▁hak um w ogopa ▁Mungu ▁wala ▁kum jali ▁mtu .</t>
  </si>
  <si>
    <t>▁Una zi jua ▁amri : ▁' U siz ini , ▁usi ue , ▁us ii be , ▁us ishu hud ie ▁uongo , ▁wah esh imu ▁baba ▁yako ▁na ▁mama ▁yako .' ▁"</t>
  </si>
  <si>
    <t>▁Aka jibu , ▁" Am ri ▁hizi ▁zote ▁nime z ishika ▁tangu ▁n ikiwa ▁mtoto . "</t>
  </si>
  <si>
    <t>▁Yesu ▁ali pos ikia ▁haya , ▁akam wambia , ▁" B ado ▁kuna ▁jambo ▁moja ▁u lil op ung ukiwa . ▁N enda ▁uka uze ▁kila ▁kitu ▁uli cho ▁nacho , ▁uwa pe ▁mask ini , ▁nawe ▁utakuwa ▁na ▁haz ina ▁mbinguni . ▁Kisha ▁njo o , ▁uni fu ate . "</t>
  </si>
  <si>
    <t>▁Ali pos ikia ▁jambo ▁hili , ▁alis ikit ika ▁sana ▁kwa ▁maana ▁alikuwa ▁mtu ▁mwenye ▁mali ▁nyingi .</t>
  </si>
  <si>
    <t>▁Yesu ▁akam ta zama , ▁akasema , ▁" T az ama ▁jinsi ▁ilivyo ▁vigumu ▁kwa ▁taj iri ▁kuingia ▁katika ▁Ufalme ▁wa ▁Mungu !</t>
  </si>
  <si>
    <t>▁Hakika ▁ni ▁rahisi ▁zaidi ▁kwa ▁ngam ia ▁kupita ▁kwenye ▁tundu ▁la ▁sind ano ▁kuliko ▁mtu ▁taj iri ▁kuingia ▁katika ▁Ufalme ▁wa ▁Mungu . "</t>
  </si>
  <si>
    <t>▁Wale ▁wali os ikia ▁haya ▁waka uliza , ▁" Ni ▁nani ▁basi ▁awe z aye ▁ku okoka ?"</t>
  </si>
  <si>
    <t>▁Yesu ▁aka jibu , ▁" Y asi yo wezekana ▁kwa ▁wanadamu ▁yana wezekana ▁kwa ▁Mungu . "</t>
  </si>
  <si>
    <t>▁Ndipo ▁Petro ▁akam jibu , ▁" T az ama , ▁tume acha ▁vyote ▁tuli vyokuwa ▁navyo ▁tuk aku fuata !"</t>
  </si>
  <si>
    <t>▁Yesu ▁aka jibu , ▁" Amin , ▁nawa ambia , ▁hakuna ▁hata ▁mtu ▁aliye acha ▁nyumba ▁yake , ▁au ▁mke , ▁au ▁ndugu , ▁au ▁wazazi ▁au ▁watoto ▁kwa ▁ajili ▁ya ▁Ufalme ▁wa ▁Mungu</t>
  </si>
  <si>
    <t>▁Katika ▁mji ▁huo ▁aliku wako ▁mj ane ▁mmoja ▁ambaye ▁alikuwa ▁aki ja ▁kwake ▁mara ▁kwa ▁mara ▁akim w omba , ▁' T af ad hali ▁ni pat ie ▁haki ▁kati ▁yangu ▁na ▁ad ui ▁yangu .'</t>
  </si>
  <si>
    <t>▁ambaye ▁hat ape wa ▁mara ▁nyingi ▁zaidi ▁ya ▁hivyo ▁katika ▁maisha ▁haya , ▁na ▁hat imaye ▁kupata ▁uzima ▁wa ▁milele ▁ujao . "</t>
  </si>
  <si>
    <t>▁Yesu ▁aka wach ukua ▁wale ▁wanafunzi ▁wake ▁kumi ▁na ▁wawili ▁k ando ▁na ▁kuwa ambia , ▁" T un ap anda ▁kwenda ▁Yerusalemu , ▁na ▁kila ▁kitu ▁kilicho andikwa ▁na ▁mana bii ▁kum husu ▁Mwana ▁wa ▁Adamu ▁kit at imiz wa .</t>
  </si>
  <si>
    <t>▁Kwa ▁kuwa ▁at atiwa ▁mik on oni ▁mwa ▁watu ▁wasi om jua ▁Mungu , ▁nao ▁wat am dhi haki , ▁wat am tuk ana ▁na ▁kum t emea ▁mate , ▁wat ampi ga ▁mi je ledi ▁na ▁kumu ua .</t>
  </si>
  <si>
    <t>▁Naye ▁siku ▁ya ▁tatu ▁ata fu fuka . "</t>
  </si>
  <si>
    <t>▁Wana funzi ▁wake ▁hawaku elewa ▁mambo ▁haya , ▁kwa ▁kuwa ▁maana ▁yake ▁ilikuwa ▁ime fi chika ▁kwao , ▁nao ▁hawaku jua ▁Yesu ▁alikuwa ▁ana zungumzia ▁nini .</t>
  </si>
  <si>
    <t>▁Yesu ▁alipokuwa ▁anak ari bia ▁Yeriko , ▁ki pofu ▁mmoja ▁alikuwa ▁amek eti ▁k ando ▁ya ▁njia ▁aki omba ▁msaada .</t>
  </si>
  <si>
    <t>▁Ki pofu ▁huyo ▁ali pos ikia ▁um ati ▁wa ▁watu ▁uki pita , ▁aka uliza , ▁" Kuna ▁nini ?"</t>
  </si>
  <si>
    <t>▁Wak am wambia , ▁" Yesu ▁wa ▁Nazar eti ▁anap ita . "</t>
  </si>
  <si>
    <t>▁Ak apa za ▁sauti , ▁akasema , ▁" Yesu , ▁Mwana ▁wa ▁Daudi , ▁nih ur umie !"</t>
  </si>
  <si>
    <t>▁Wale ▁waliokuwa ▁wam et angu lia ▁mbele ▁wakam k emea , ▁wakam wambia ▁aka e ▁kimya . ▁Lakini ▁yeye ▁akapa za ▁sauti ▁zaidi , ▁" Mwana ▁wa ▁Daudi , ▁nih ur umie !"</t>
  </si>
  <si>
    <t>▁" Kwa ▁muda ▁mrefu ▁yule ▁hak imu ▁alik ataa . ▁Lakini ▁hat imaye ▁akasema ▁moyoni ▁mwake , ▁' I jap okuwa ▁sim w og opi ▁Mungu ▁wala ▁sim jali ▁mwanadamu ,</t>
  </si>
  <si>
    <t>▁Yesu ▁ak asim ama , ▁akawa am uru ▁wam lete ▁huyo ▁mtu ▁kwake . ▁A lip ok ari bia , ▁Yesu ▁akamu uliza ,</t>
  </si>
  <si>
    <t>▁" U nat aka ▁niku fany ie ▁nini ?" ▁Aka jibu , ▁" B wana , ▁nataka ▁kuona . "</t>
  </si>
  <si>
    <t>▁Yesu ▁akam wambia , ▁" B asi ▁up ate ▁kuona . ▁Im ani ▁yako ▁im ekup onya . "</t>
  </si>
  <si>
    <t>▁Ak apata ▁kuona ▁saa ▁ile ▁ile , ▁akam fuata ▁Yesu , ▁huku ▁akim si fu ▁Mungu . ▁Watu ▁wote ▁wali po ona ▁mambo ▁hayo , ▁nao ▁wakam si fu ▁Mungu .</t>
  </si>
  <si>
    <t>▁lakini ▁kwa ▁kuwa ▁huyu ▁mj ane ▁an anis umbu as umb ua , ▁nita hak ikisha ▁am epata ▁haki ▁yake ▁ili ▁asi endelee ▁kun ich osha ▁kwa ▁kun ij ia ▁mara ▁kwa ▁mara !' ▁"</t>
  </si>
  <si>
    <t>▁Bwana ▁akasema , ▁" S iki liz eni ▁asema vyo ▁huyu ▁hak imu ▁dha limu .</t>
  </si>
  <si>
    <t>▁Je , ▁Mungu ▁hata wat ende a ▁haki ▁wate ule ▁wake ▁wana om li lia ▁usiku ▁na ▁m chana ? ▁Je , ▁at akaw ia ▁kuwasaidia ?</t>
  </si>
  <si>
    <t>▁Nina wa ambia , ▁atawa patia ▁haki ▁up esi . ▁Lakini ▁je , ▁Mwana ▁wa ▁Adamu ▁at akap oku ja ▁ata ikuta ▁imani ▁duniani ?"</t>
  </si>
  <si>
    <t>▁Yesu ▁ak atoa ▁mfano ▁huu ▁kwa ▁wale ▁walio ji amini ▁kuwa ▁wao ▁ni ▁wenye ▁haki ▁na ▁kuw adh arau ▁wengine :</t>
  </si>
  <si>
    <t>▁Yesu ▁aka ingia ▁Yeriko , ▁naye ▁alikuwa ▁anap ita ▁katikati ▁ya ▁huo ▁mji .</t>
  </si>
  <si>
    <t>▁Kwa ▁maana ▁Mwana ▁wa ▁Adamu ▁am eku ja ▁kutafuta ▁na ▁ku okoa ▁kile ▁kilich opo tea . "</t>
  </si>
  <si>
    <t>▁Wali p okuwa ▁wan as ikiliza ▁haya , ▁Yesu ▁aka endelea ▁kuwa ambia ▁mfano , ▁kwa ▁sababu ▁alikuwa ▁anak ari bia ▁Yerusalemu ▁na ▁watu ▁walikuwa ▁wak idh ani ▁ya ▁kuwa ▁Ufalme ▁wa ▁Mungu ▁ulikuwa ▁un akuja ▁saa ▁iyo ▁hiyo .</t>
  </si>
  <si>
    <t>▁Hivyo ▁akawa ambia : ▁" M tu ▁mmoja ▁mwenye ▁che o ▁kikubwa ▁al isa firi ▁kwenda ▁nchi ▁ya ▁mbali ▁ili ▁akap ok ee ▁mad araka ▁ya ▁kuwa ▁mfalme , ▁kisha ▁ar udi .</t>
  </si>
  <si>
    <t>▁Hivyo ▁akawa ita ▁kumi ▁miongoni ▁mwa ▁watumishi ▁wake , ▁na ▁akawa pa ▁kila ▁mmoja ▁fungu ▁la ▁fedha . ▁Aka wa ambia , ▁' F anyeni ▁biashara ▁na ▁fedha ▁hizi ▁mpaka ▁nit akap or udi .'</t>
  </si>
  <si>
    <t>▁" L akini ▁rai ya ▁wa ▁nchi ▁yake ▁walim ch ukia ▁wakap eleka ▁ujumbe ▁na ▁kusema , ▁' H at utaki ▁huyu ▁mtu ▁awe ▁mfalme ▁wetu .'</t>
  </si>
  <si>
    <t>▁" H ata ▁hivyo ▁ali ru di ▁akiwa ▁amek wisha ▁kup okea ▁mamlaka ▁ya ▁ufalme , ▁akawa ita ▁wale ▁watumishi ▁wake ▁ali okuwa ▁ame wa ach ia ▁fedha , ▁ili ▁afa hamu ▁ni ▁faida ▁kiasi ▁gani ▁kila ▁mmoja ▁wao ▁aliy opata ▁kwa ▁kufanya ▁biashara .</t>
  </si>
  <si>
    <t>▁" Wa ▁kwanza ▁aka ja ▁na ▁kusema , ▁' B wana , ▁kutokana ▁na ▁fedha ▁uli yon ia chia , ▁nime pata ▁faida ▁mara ▁kumi ▁zaidi .'</t>
  </si>
  <si>
    <t>▁" Y ule ▁bwana ▁akam jibu , ▁' U me fanya ▁vizuri ▁mtum ishi ▁mw ema ! ▁Kwa ▁sababu ▁um ekuwa ▁mw aminifu ▁katika ▁waji bu ▁mdogo ▁sana , ▁naku pa ▁mamlaka ▁juu ▁ya ▁miji ▁kumi .'</t>
  </si>
  <si>
    <t>▁" Wa ▁pili ▁naye ▁aka ja . ▁Ak asema , ▁' B wana , ▁fedha ▁yako ▁ime leta ▁faida ▁mara ▁tano ▁zaidi .'</t>
  </si>
  <si>
    <t>▁" B wana ▁wake ▁aka jibu , ▁' N aku pa ▁mamlaka ▁juu ▁ya ▁miji ▁mitano .'</t>
  </si>
  <si>
    <t>▁Ta zama , ▁pa likuwa ▁na ▁mtu ▁mmoja ▁mkuu ▁wa ▁wato za ▁ush uru ▁naye ▁alikuwa ▁taj iri , ▁jina ▁lake ▁Zak ayo .</t>
  </si>
  <si>
    <t>▁" K isha ▁aka ja ▁yule ▁mtum ishi ▁mwingine , ▁akasema , ▁' B wana , ▁hii ▁hapa ▁fedha ▁yako . ▁Nili it unza ▁vizuri ▁kwenye ▁kit amba a .</t>
  </si>
  <si>
    <t>▁Nili ku ogopa , ▁kwa ▁sababu ▁wewe ▁ni ▁mtu ▁mg umu . ▁Una chukua ▁ambapo ▁huku weka ▁kitu , ▁na ▁una vuna ▁mahali ▁ambapo ▁huk up anda ▁kitu .'</t>
  </si>
  <si>
    <t>▁" B wana ▁wake ▁akam jibu , ▁' N it aku huk umu ▁kwa ▁maneno ▁yako ▁mwenyewe , ▁wewe ▁mtum ishi ▁mw ovu ! ▁Kama ▁uli fahamu ▁kwamba ▁mimi ▁ni ▁mtu ▁mg umu , ▁nich uku aye ▁mahali ▁ambapo ▁siku weka ▁kitu ▁na ▁kuv una ▁mahali ▁ambapo ▁sik up anda ,</t>
  </si>
  <si>
    <t>▁kwa ▁nini ▁basi ▁huku weka ▁fedha ▁zangu ▁kwa ▁w atoa ▁riba , ▁ili ▁nit akap or udi ▁nich ukue ▁iliyo ▁yangu ▁na ▁riba ▁yake ?'</t>
  </si>
  <si>
    <t>▁" Ndipo ▁akawa ambia ▁wale ▁waliokuwa ▁wam esim ama ▁karibu , ▁' M nyang ʼ anyeni ▁fungu ▁lake ▁la ▁fedha , ▁m kam pe ▁yule ▁mwenye ▁kumi .'</t>
  </si>
  <si>
    <t>▁" W akam wambia , ▁' B wana , ▁mbona ; ▁tayari ▁an ayo ▁maf ungu ▁kumi !'</t>
  </si>
  <si>
    <t>▁" Aka wa jibu , ▁' Na wa ambia ▁kwamba ▁kila ▁aliye ▁na ▁kitu , ▁ata onge ze wa . ▁Lakini ▁yule ▁asiye ▁na ▁kitu , ▁hata ▁ali cho ▁nacho ▁at anyang ʼ anywa .</t>
  </si>
  <si>
    <t>▁Lakini ▁wale ▁ad ui ▁zangu ▁ambao ▁hawak utaka ▁mimi ▁niwe ▁mfalme ▁juu ▁yao . ▁Wa let eni ▁hapa ▁mka wa ue ▁mbele ▁yangu .' ▁"</t>
  </si>
  <si>
    <t>▁Baada ▁ya ▁Yesu ▁kusema ▁haya , ▁alit angu lia ▁kupanda ▁kwenda ▁Yerusalemu .</t>
  </si>
  <si>
    <t>▁Naye ▁ali pok ari bia ▁Beth f age ▁na ▁Bet hania ▁kwenye ▁m lima ▁uit wao ▁M lima ▁wa ▁Mi zeit uni , ▁ali wat uma ▁wanafunzi ▁wake ▁wawili , ▁akawa ambia ,</t>
  </si>
  <si>
    <t>▁Yeye ▁alikuwa ▁aki jita hidi ▁kum wona ▁Yesu ▁ni ▁mtu ▁wa ▁namna ▁gani . ▁Lakini ▁kutokana ▁na ▁um ati ▁mkubwa ▁wa ▁watu ▁haku weza ▁kwa ▁sababu ▁alikuwa ▁mfupi ▁wa ▁kimo .</t>
  </si>
  <si>
    <t>▁" N end eni ▁katika ▁ki jiji ▁kilich oko ▁mbele ▁yenu . ▁Na ▁m tak ap okuwa ▁mna ingia ▁ki ji jini , ▁m tam kuta ▁mwana - pun da ▁am ef ungwa ▁hapo , ▁ambaye ▁ha jap andwa ▁na ▁mtu ▁bado . ▁Mf ungu eni , ▁m kam lete ▁hapa .</t>
  </si>
  <si>
    <t>▁Kama ▁mtu ▁akiwa uliza , ▁' M bona ▁m nam fung ua ?' ▁Mw ambi eni , ▁' B wana ▁an amh itaji .' ▁"</t>
  </si>
  <si>
    <t>▁Wale ▁wali ot umwa ▁waka enda , ▁wak aku ta ▁kila ▁kitu ▁kama ▁vile ▁Yesu ▁ali vyokuwa ▁ame wa ambia .</t>
  </si>
  <si>
    <t>▁Wali p okuwa ▁wan am fung ua ▁yule ▁mwana - pun da , ▁wenyewe ▁waka wa uliza , ▁" M bona ▁m nam fung ua ▁huyo ▁mwana - pun da ?"</t>
  </si>
  <si>
    <t>▁Wale ▁wanafunzi ▁waka jibu , ▁" B wana ▁an amh itaji . "</t>
  </si>
  <si>
    <t>▁Wak am leta ▁kwa ▁Yesu , ▁nao ▁baada ▁ya ▁kut andika ▁mava zi ▁yao ▁juu ▁ya ▁huyo ▁mwana - pun da , ▁wak amp and isha ▁Yesu ▁juu ▁yake .</t>
  </si>
  <si>
    <t>▁A lip okuwa ▁aki enda ▁akiwa ▁am em panda , ▁watu ▁wakat anda za ▁mava zi ▁yao ▁bara bar ani .</t>
  </si>
  <si>
    <t>▁A lip ok ari bia ▁mahali ▁yana po an zia ▁mater em ko ▁ya ▁M lima ▁wa ▁Mi zeit uni , ▁um ati ▁wote ▁wa ▁wafuasi ▁wake ▁waka anza ▁kum si fu ▁Mungu ▁kwa ▁furaha ▁kwa ▁sauti ▁kuu ▁kwa ▁ajili ▁ya ▁matendo ▁yote ▁ya ▁mi uji za ▁wali yoya ona . ▁Wak asema :</t>
  </si>
  <si>
    <t>▁" Ame bar ikiwa ▁Mfalme ▁aj aye ▁kwa ▁Jina ▁la ▁Bwana !" ▁" Am ani ▁mbinguni ▁na ▁utukufu ▁huko ▁juu ▁sana . "</t>
  </si>
  <si>
    <t>▁Baadhi ▁ya ▁Ma far isayo ▁wali oku wamo ▁miongoni ▁mwa ▁ule ▁um ati ▁wa ▁watu ▁wakam wambia , ▁" Mwa limu , ▁wa am uru ▁wanafunzi ▁wako ▁wany amaze . "</t>
  </si>
  <si>
    <t>▁Kwa ▁hiyo ▁akat angu lia ▁mbi o ▁mbele ▁ya ▁um ati ▁wa ▁watu ▁akap anda ▁juu ▁ya ▁mku yu ▁ili ▁am wone ▁Yesu , ▁kwa ▁sababu ▁ange ip itia ▁njia ▁ile .</t>
  </si>
  <si>
    <t>▁Yesu ▁akawa jibu , ▁" Na wa ambia ▁ninyi , ▁kama ▁hawa ▁wak inyama za , ▁mawe ▁yat api ga ▁ke lele . "</t>
  </si>
  <si>
    <t>▁A lip ok ari bia ▁Yerusalemu ▁na ▁kuu ona ▁mji , ▁ali uli lia ,</t>
  </si>
  <si>
    <t>▁ak isema , ▁" La iti ▁unga lij ua ▁hata ▁wewe ▁leo ▁yale ▁ambayo ▁yang ele ta ▁amani , ▁lakini ▁sasa ▁yame fi chika ▁mach oni ▁pako .</t>
  </si>
  <si>
    <t>▁Hakika ▁siku ▁zin aku jia , ▁ambazo ▁ad ui ▁zako ▁wat aku zing ira , ▁nao ▁wat aku zung uka ▁pande ▁zote ▁na ▁kuku zui lia ▁ndani .</t>
  </si>
  <si>
    <t>▁Wat akup onda ▁chini , ▁wewe ▁na ▁watoto ▁wali oko ▁ndani ▁ya ▁kuta ▁zako . ▁Nao ▁ha wata acha ▁hata ▁ji we ▁moja ▁juu ▁ya ▁jing ine , ▁kwa ▁sababu ▁huk ut ambua ▁wakati ▁wa ▁kuji liwa ▁kwako . "</t>
  </si>
  <si>
    <t>▁Ndipo ▁aka ingia ▁eneo ▁la ▁Hek alu , ▁aka anza ▁kuwa fuku za ▁wale ▁waliokuwa ▁waki uza ▁vitu ▁humo .</t>
  </si>
  <si>
    <t>▁Naye ▁akawa ambia , ▁" I me andikwa , ▁' Ny umba ▁yangu ▁itakuwa ▁nyumba ▁ya ▁sala ,' ▁lakini ▁ninyi ▁mme ifanya ▁kuwa ▁' p ango ▁la ▁wany ang ʼ anyi .' ▁"</t>
  </si>
  <si>
    <t>▁Kila ▁siku ▁alikuwa ▁ak if und isha ▁H ekal uni . ▁Lakini ▁viongozi ▁wa ▁maku hani , ▁wa limu ▁wa ▁sheria ▁na ▁viongozi ▁wa ▁watu ▁walikuwa ▁wak ita futa ▁njia ▁ili ▁kumu ua .</t>
  </si>
  <si>
    <t>▁Lakini ▁hawak up ata ▁nafasi ▁kwa ▁sababu ▁watu ▁wote ▁walim fuata ▁waki yas ikiliza ▁maneno ▁yake ▁kwa ▁us ikivu ▁mwingi .</t>
  </si>
  <si>
    <t>▁Yesu ▁alipo fika ▁pale ▁chini ▁ya ▁huo ▁mku yu , ▁akata zama ▁juu , ▁akam wambia , ▁" Zak ayo , ▁sh uka ▁up esi , ▁kwa ▁maana ▁leo ▁nit akuwa ▁mg eni ▁nyumbani ▁kwako !"</t>
  </si>
  <si>
    <t>▁Hivyo ▁Zak ayo ▁akash uka ▁up esi , ▁akam kari b isha ▁Yesu ▁nyumbani ▁kwake ▁kwa ▁furaha ▁kubwa .</t>
  </si>
  <si>
    <t>▁Watu ▁wote ▁wali po ona ▁hivyo , ▁waka anza ▁kun ung ʼ unika ▁wak isema , ▁" A mek wenda ▁kuwa ▁mg eni ▁wa ▁' m tu ▁mwenye ▁dhambi .' ▁"</t>
  </si>
  <si>
    <t>▁Lakini ▁Zak ayo ▁ak asim ama ▁na ▁kum wambia ▁Bwana , ▁" T az ama , ▁Bwana ! ▁Sasa ▁hivi ▁nusu ▁ya ▁mali ▁yangu ▁nina wa pa ▁mask ini , ▁nami ▁kama ▁nim emd hul umu ▁mtu ▁yeyote ▁kitu ▁chochote , ▁nit am rud ishia ▁mara ▁nne ▁ya ▁hicho ▁kiwango . "</t>
  </si>
  <si>
    <t>▁Ndipo ▁Yesu ▁akam wambia , ▁" Le o , ▁wok ovu ▁ume ingia ▁nyumbani ▁h umu , ▁kwa ▁sababu ▁huyu ▁naye ▁ni ▁mwana ▁wa ▁Abrahamu .</t>
  </si>
  <si>
    <t>▁Kwa ▁kuwa ▁watu ▁wengi ▁wam ekaa ▁ili ▁kuandika ▁habari ▁za ▁mambo ▁yaliy ot ukia ▁katikati ▁yetu ,</t>
  </si>
  <si>
    <t>▁Nao ▁wakati ▁wa ▁kuf ukiza ▁uv umba ▁uli po wad ia , ▁wale ▁wote ▁waliokuwa ▁wam ekus anyika ▁ili ▁ku ab udu ▁walikuwa ▁nje ▁waki omba .</t>
  </si>
  <si>
    <t>▁Ndipo ▁malaika ▁wa ▁Bwana , ▁akiwa ▁am esim ama ▁upande ▁wa ▁ku ume ▁wa ▁mad haba hu ▁ya ▁kuf uk iz ia ▁uv umba , ▁akam tok ea ▁Zek aria .</t>
  </si>
  <si>
    <t>▁Zek aria ▁ali pom wona ▁huyo ▁malaika , ▁aka f adha ika ▁sana , ▁aka jawa ▁na ▁hofu .</t>
  </si>
  <si>
    <t>▁Lakini ▁malaika ▁akam wambia , ▁" U si og ope , ▁Zek aria , ▁kwa ▁maana ▁Mungu ▁am es ikia ▁ma ombi ▁yako . ▁M ke o ▁Elizab eti ▁at aku za lia ▁mtoto ▁wa ▁ki ume , ▁nawe ▁ut am wita ▁jina ▁lake ▁Yohana .</t>
  </si>
  <si>
    <t>▁Yeye ▁atakuwa ▁furaha ▁na ▁shangwe ▁kwako , ▁nao ▁watu ▁wengi ▁wat ash angi lia ▁kwa ▁sababu ▁ya ▁ku zaliwa ▁kwake .</t>
  </si>
  <si>
    <t>▁Kwa ▁kuwa ▁atakuwa ▁mkuu ▁mbele ▁za ▁Bwana , ▁kamwe ▁hata onja ▁m vinyo ▁wala ▁kiny waji ▁chochote ▁cha ▁ku lev ya , ▁naye ▁ata ja zwa ▁Roho ▁Mtakatifu ▁hata ▁kabla ▁ya ▁ku zaliwa ▁kwake .</t>
  </si>
  <si>
    <t>▁Naye ▁atawa ge uza ▁wengi ▁wa ▁wana ▁wa ▁Israeli ▁war udi ▁kwa ▁Bwana ▁Mungu ▁wao .</t>
  </si>
  <si>
    <t>▁Naye ▁atat angu lia ▁mbele ▁za ▁Bwana ▁katika ▁roho ▁na ▁nguvu ▁ya ▁Eliya , ▁ili ▁ku ige uza ▁mioyo ▁ya ▁baba ▁kuwa elekea ▁watoto ▁wao , ▁na ▁wasi otii ▁ware jee ▁katika ▁hekima ▁ya ▁wenye ▁haki , ▁ili ▁kuli weka ▁tayari ▁taifa ▁lililo anda liwa ▁kwa ▁ajili ▁ya ▁Bwana . "</t>
  </si>
  <si>
    <t>▁Zek aria ▁akamu uliza ▁malaika , ▁" J ambo ▁hilo ▁lina wezekana je ? ▁Mimi ▁ni ▁m zee ▁na ▁mke ▁wangu ▁pia ▁ana ▁umri ▁mkubwa . "</t>
  </si>
  <si>
    <t>▁Mala ika ▁akam jibu , ▁akam wambia , ▁" M imi ▁ni ▁Gab rie li , ▁nis imam aye ▁mbele ▁za ▁Mungu , ▁nami ▁nimet umwa ▁kwako ▁ili ▁niku ambie ▁habari ▁hizi ▁njema .</t>
  </si>
  <si>
    <t>▁kama ▁vile ▁yali vy ok ab idhi wa ▁kwetu ▁na ▁wale ▁waliokuwa ▁mas hahidi ▁walio ya ona ▁na ▁watumishi ▁wa ▁Bwana ,</t>
  </si>
  <si>
    <t>▁Basi ▁sasa ▁kwa ▁kuwa ▁hu ja amini ▁maneno ▁yangu ▁ambayo ▁yat at imiz wa ▁kwa ▁wakati ▁wake , ▁utakuwa ▁bubu ▁hadi ▁siku ▁ile ▁mambo ▁haya ▁yat akap ot ukia . "</t>
  </si>
  <si>
    <t>▁Wakati ▁huo ▁watu ▁walikuwa ▁wan am ng oje a ▁Zek aria ▁nje ▁huku ▁wak ish angaa ▁kuka wia ▁kwake ▁mle ▁H ekal uni .</t>
  </si>
  <si>
    <t>▁A lip otoka ▁akawa ▁ha wezi ▁kusema ▁nao , ▁wao ▁wakat ambua ▁kuwa ▁ame ona ▁ma ono ▁ndani ▁ya ▁Hek alu . ▁Lakini ▁kwa ▁kuwa ▁alikuwa ▁bubu , ▁akawa ▁anawa ash iria ▁kwa ▁mikono .</t>
  </si>
  <si>
    <t>▁Muda ▁wake ▁wa ▁kuh udumu ▁H ekal uni ▁u lip omali zika , ▁ak aru di ▁nyumbani ▁kwake .</t>
  </si>
  <si>
    <t>▁Baada ▁ya ▁muda ▁usio ▁mrefu , ▁Elizab eti ▁mke we ▁akap ata ▁mimba , ▁naye ▁aka jit enga ▁kwa ▁miezi ▁mitano .</t>
  </si>
  <si>
    <t>▁Ak asema , ▁" H ili ▁ndilo ▁Bwana ▁ali lon it ende a ▁alip oni angalia ▁kwa ▁up endeleo ▁na ▁kuni ondo lea ▁ai bu ▁yangu ▁mbele ▁ya ▁watu . "</t>
  </si>
  <si>
    <t>▁M wezi ▁wa ▁sita ▁baada ▁ya ▁Elizab eti ▁kupata ▁mimba , ▁Mungu ▁alim tuma ▁malaika ▁Gab rie li ▁a ende ▁Gali laya ▁katika ▁mji ▁wa ▁Nazar eti ,</t>
  </si>
  <si>
    <t>▁kwa ▁mwan am wali ▁bik ira ▁aliyekuwa ▁ame pos wa ▁na ▁mtu ▁mmoja ▁jina ▁lake ▁Yosefu ▁wa ▁nyumba ▁ya ▁Daudi . ▁Jina ▁la ▁huyu ▁mwan am wali ▁bik ira ▁ni ▁Maria .</t>
  </si>
  <si>
    <t>▁Naye ▁malaika ▁aka ja ▁kwake ▁akam wambia : ▁" Sa lamu , ▁wewe ▁uli ye bar ikiwa , ▁Bwana ▁yu ▁pamoja ▁nawe !"</t>
  </si>
  <si>
    <t>▁Maria ▁aka f adha ishwa ▁sana ▁na ▁maneno ▁haya , ▁aka ji uliza ▁moyoni , ▁" Sa lamu ▁hii ▁ni ▁ya ▁namna ▁gani ?"</t>
  </si>
  <si>
    <t>▁mimi ▁nami ▁baada ▁ya ▁kuch unguza ▁kila ▁kitu ▁kwa ▁u angalifu ▁kuan zia ▁mwanzo , ▁nili amua ▁kuku and ikia ▁habari ▁za ▁mambo ▁hayo , ▁ewe ▁m tuk ufu ▁The of ilo ,</t>
  </si>
  <si>
    <t>▁Ndipo ▁malaika ▁akam wambia , ▁" U si og ope , ▁Maria , ▁um epata ▁ki bali ▁kwa ▁Mungu .</t>
  </si>
  <si>
    <t>▁Ta zama , ▁uta chukua ▁mimba , ▁nawe ▁ut am zaa ▁mtoto ▁mwana ume ▁na ▁ut am wita ▁jina ▁lake ▁Yesu .</t>
  </si>
  <si>
    <t>▁Yeye ▁atakuwa ▁mkuu , ▁naye ▁ata itwa ▁Mwana ▁wa ▁Ali ye ▁Juu ▁Sana . ▁Bwana ▁Mungu ▁at ampa ▁kiti ▁cha ▁en zi ▁cha ▁Daudi ▁baba ▁yake .</t>
  </si>
  <si>
    <t>▁A taim iliki ▁nyumba ▁ya ▁Yakobo ▁milele , ▁na ▁ufalme ▁wake ▁haut akuwa ▁na ▁mwisho . "</t>
  </si>
  <si>
    <t>▁Maria ▁akamu uliza ▁huyo ▁malaika , ▁" Ma adamu ▁mimi ▁ni ▁bik ira , ▁jambo ▁hili ▁lita wezekana je ?"</t>
  </si>
  <si>
    <t>▁Mala ika ▁akam jibu , ▁" R oho ▁Mtakatifu ▁at aku ji lia ▁juu ▁yako , ▁nazo ▁nguvu ▁zake ▁Yeye ▁Ali ye ▁Juu ▁Sana ▁zit aku funika ▁kama ▁ki vuli . ▁Kwa ▁hiyo ▁mtoto ▁atak aye zaliwa ▁atakuwa ▁m takatifu , ▁naye ▁ata itwa ▁Mwana ▁wa ▁Mungu .</t>
  </si>
  <si>
    <t>▁Ta zama , ▁jamaa ▁yako ▁Elizab eti ▁ame chukua ▁mimba ▁katika ▁uze e ▁wake , ▁na ▁huu ▁ni ▁mwezi ▁wake ▁wa ▁sita , ▁yeye ▁aliye itwa ▁tasa .</t>
  </si>
  <si>
    <t>▁Kwa ▁maana ▁kwa ▁Mungu ▁hakuna ▁lis ilo wezekana . "</t>
  </si>
  <si>
    <t>▁Maria ▁akasema , ▁" T az ama , ▁mimi ▁ni ▁mtum ishi ▁wa ▁Bwana . ▁Na ▁iwe ▁kwangu ▁kama ▁uli vy osema . " ▁Kisha ▁malaika ▁aka ondoka , ▁akam wa cha .</t>
  </si>
  <si>
    <t>▁Wakati ▁huo ▁Maria ▁aka ji andaa , ▁aka har akisha ▁kwenda ▁katika ▁mji ▁mmoja ▁kwenye ▁vi lima ▁vya ▁Uya hudi .</t>
  </si>
  <si>
    <t>▁ili ▁up ate ▁kujua ▁ukweli ▁kuhusu ▁yale ▁uli yo fund ishwa .</t>
  </si>
  <si>
    <t>▁Aka ingia ▁nyumbani ▁kwa ▁Zek aria ▁na ▁kum sa limu ▁Elizab eti .</t>
  </si>
  <si>
    <t>▁Naye ▁Elizab eti ▁ali pos ikia ▁sa lamu ▁ya ▁Maria , ▁mtoto ▁aliyekuwa ▁tumb oni ▁mwake ▁akar uka . ▁Elizab eti ▁aka ja zwa ▁na ▁Roho ▁Mtakatifu ,</t>
  </si>
  <si>
    <t>▁akapa za ▁sauti ▁kwa ▁nguvu ▁akasema , ▁" U me bar ikiwa ▁wewe ▁miongoni ▁mwa ▁wanawake , ▁naye ▁mtoto ▁ut akay em zaa ▁am ebar ikiwa .</t>
  </si>
  <si>
    <t>▁Lakini ▁ni ▁kwa ▁nini ▁mimi ▁nime pata ▁up endeleo ▁kiasi ▁hiki , ▁hata ▁mama ▁wa ▁Bwana ▁wangu ▁af ike ▁kwangu ?</t>
  </si>
  <si>
    <t>▁Mara ▁tu ▁nili pos ikia ▁sauti ▁ya ▁sa lamu ▁yako , ▁mtoto ▁aliy eko ▁tumb oni ▁mw angu ▁ali r uka ▁kwa ▁furaha .</t>
  </si>
  <si>
    <t>▁Ame bar ikiwa ▁yeye ▁aliye amini ▁kwamba ▁lile ▁Bwana ▁ali lom wambia ▁li tat imiz wa . "</t>
  </si>
  <si>
    <t>▁Naye ▁Maria ▁akasema : ▁" M oyo ▁wangu ▁wam w adh im isha ▁Bwana ,</t>
  </si>
  <si>
    <t>▁nayo ▁roho ▁yangu ▁inam furahia ▁Mungu ▁Mw okozi ▁wangu ,</t>
  </si>
  <si>
    <t>▁kwa ▁kuwa ▁ame angalia ▁kwa ▁fadhili ▁uny onge ▁wa ▁mtum ishi ▁wake . ▁Hakika ▁tangu ▁sasa ▁vi zazi ▁vyote ▁vitani ita ▁aliye bar ikiwa ,</t>
  </si>
  <si>
    <t>▁kwa ▁maana ▁yeye ▁Mwenye ▁Ngu vu ▁amen it ende a ▁mambo ▁ya ▁ajabu : ▁jina ▁lake ▁ni ▁takatifu .</t>
  </si>
  <si>
    <t>▁Wakati ▁wa ▁Herode ▁mfalme ▁wa ▁Uya hudi , ▁pa likuwa ▁na ▁ku hani ▁mmoja ▁jina ▁lake ▁Zek aria , ▁ambaye ▁alikuwa ▁wa ▁uko o ▁wa ▁kik uh ani ▁wa ▁A biya . ▁Elizab eti ▁mke we ▁alikuwa ▁pia ▁m zao ▁wa ▁Aroni .</t>
  </si>
  <si>
    <t>▁Reh ema ▁zake ▁huwa ende a ▁wale ▁wam cha o , ▁kutoka ▁ki zazi ▁hadi ▁ki zazi .</t>
  </si>
  <si>
    <t>▁Kwa ▁kuwa ▁amet enda ▁mambo ▁ya ▁ajabu ▁kwa ▁mkono ▁wake ; ▁am ew ata wanya ▁wale ▁wenye ▁kib uri ▁ndani ▁ya ▁mioyo ▁yao .</t>
  </si>
  <si>
    <t>▁Ame wash usha ▁wata wala ▁toka ▁kwenye ▁viti ▁vya o ▁vya ▁en zi , ▁lakini ▁ame wain ua ▁wany eny eke vu .</t>
  </si>
  <si>
    <t>▁Ame was hib isha ▁wenye ▁njaa ▁kwa ▁vitu ▁vizuri , ▁bali ▁mata jiri ▁ame wa fuku za ▁mikono ▁mit upu .</t>
  </si>
  <si>
    <t>▁Am em saidia ▁mtum ishi ▁wake ▁Israeli , ▁kwa ▁kuk umbuka ▁ahadi ▁yake ▁ya ▁kum reh emu</t>
  </si>
  <si>
    <t>▁Abrahamu ▁na ▁uza o ▁wake ▁milele , ▁kama ▁alivyo wa ah idi ▁baba ▁zetu . "</t>
  </si>
  <si>
    <t>▁Maria ▁ak akaa ▁na ▁Elizab eti ▁karibu ▁miezi ▁mitatu , ▁kisha ▁ak aru di ▁nyumbani ▁kwake .</t>
  </si>
  <si>
    <t>▁Uli po wad ia ▁wakati ▁wa ▁Elizab eti ▁kuji fung ua , ▁ali zaa ▁mtoto ▁mwana ume .</t>
  </si>
  <si>
    <t>▁Ma jir ani ▁zake ▁na ▁jamii ▁zake ▁wakas ikia ▁jinsi ▁Bwana ▁ali vy om fanyia ▁reh ema ▁kuu , ▁nao ▁waka furahi ▁pamoja ▁naye .</t>
  </si>
  <si>
    <t>▁Siku ▁ya ▁nane ▁waka ja ▁kum tah iri ▁mtoto , ▁wak ataka ▁yule ▁mtoto ▁ait we ▁Zek aria , ▁ambalo ▁ndilo ▁jina ▁la ▁baba ▁yake .</t>
  </si>
  <si>
    <t>▁Zek aria ▁na ▁Elizab eti ▁mke we ▁wote ▁walikuwa ▁watu ▁wan yo fu ▁mbele ▁za ▁Mungu , ▁wak iz ishika ▁amri ▁zote ▁za ▁Bwana ▁na ▁maag izo ▁yote ▁bila ▁law ama .</t>
  </si>
  <si>
    <t>▁Lakini ▁mama ▁yake ▁akak ataa ▁na ▁kusema , ▁" H apana ! ▁Jina ▁lake ▁ata itwa ▁Yohana . "</t>
  </si>
  <si>
    <t>▁Wak am wambia , ▁" H akuna ▁mtu ▁yeyote ▁katika ▁jamaa ▁yako ▁mwenye ▁jina ▁kama ▁hilo . "</t>
  </si>
  <si>
    <t>▁Basi ▁wakam fanyia ▁Zek aria ▁baba ▁yake ▁ishara ▁ili ▁kujua ▁kwamba ▁yeye ▁ang ep enda ▁kumpa ▁mtoto ▁jina ▁gani .</t>
  </si>
  <si>
    <t>▁Aka omba ▁wam pe ▁kiba o ▁cha ▁ku and ikia ▁na ▁kwa ▁msh anga o ▁wa ▁kila ▁mtu ▁aka andika : ▁" J ina ▁lake ▁ni ▁Yohana . "</t>
  </si>
  <si>
    <t>▁P apo ▁hapo ▁kiny wa ▁chake ▁kika fungu liwa ▁na ▁ulimi ▁wake ▁uka ach iwa , ▁akawa ▁ana ongea ▁akim si fu ▁Mungu .</t>
  </si>
  <si>
    <t>▁Ma jir ani ▁wote ▁waka jawa ▁na ▁hofu ▁ya ▁Mungu , ▁na ▁katika ▁nchi ▁yote ▁ya ▁vi lima ▁vya ▁Uya hudi ▁watu ▁walikuwa ▁wakin ena ▁juu ▁ya ▁mambo ▁haya ▁yote .</t>
  </si>
  <si>
    <t>▁Kila ▁ali yes ikia ▁habari ▁hizi ▁al ish angaa ▁aka uliza , ▁" Je , ▁mtoto ▁huyu ▁atakuwa ▁mtu ▁wa ▁namna ▁gani ?" ▁Maana ▁mkono ▁wa ▁Bwana ▁ulikuwa ▁pamoja ▁naye .</t>
  </si>
  <si>
    <t>▁Zek aria , ▁baba ▁yake , ▁aka ja zwa ▁na ▁Roho ▁Mtakatifu , ▁naye ▁ak atoa ▁unabii , ▁ak isema :</t>
  </si>
  <si>
    <t>▁" A him idi we ▁Bwana , ▁Mungu ▁wa ▁Israeli , ▁kwa ▁kuwa ▁ame waji lia ▁watu ▁wake ▁na ▁kuwak ombo a .</t>
  </si>
  <si>
    <t>▁Naye ▁amet usim am ishia ▁pem be ▁ya ▁wok ovu ▁katika ▁nyumba ▁ya ▁Daudi ▁mtum ishi ▁wake ,</t>
  </si>
  <si>
    <t>▁Lakini ▁walikuwa ▁hawana ▁watoto , ▁kwa ▁sababu ▁Elizab eti ▁alikuwa ▁tasa ; ▁nao ▁wote ▁wawili ▁walikuwa ▁wazee ▁sana .</t>
  </si>
  <si>
    <t>▁kama ▁ali v yon ena ▁kwa ▁viny wa ▁vya ▁mana bii ▁wake ▁wat akatifu ▁tangu ▁zamani ,</t>
  </si>
  <si>
    <t>▁kwamba ▁atatu okoa ▁kutoka ▁kwa ▁ad ui ▁zetu , ▁na ▁kutoka ▁mik on oni ▁mwa o ▁wote ▁watu chuk iao :</t>
  </si>
  <si>
    <t>▁ili ▁kuonyesha ▁reh ema ▁kwa ▁baba ▁zetu ▁na ▁kuk umbuka ▁Ag ano ▁lake ▁takatifu ,</t>
  </si>
  <si>
    <t>▁kia po ▁ali chom wa pia ▁baba ▁yetu ▁Abrahamu :</t>
  </si>
  <si>
    <t>▁kutu okoa ▁kutoka ▁mik on oni ▁mwa ▁ad ui ▁zetu , ▁tup ate ▁kum tumikia ▁yeye ▁pasi po ▁hofu</t>
  </si>
  <si>
    <t>▁katika ▁ut akatifu ▁na ▁haki ▁mbele ▁zake , ▁siku ▁zetu ▁zote .</t>
  </si>
  <si>
    <t>▁" Na we ▁mtoto ▁wangu , ▁uta itwa ▁na bii ▁wa ▁Ali ye ▁Juu ▁Sana ; ▁kwa ▁kuwa ▁ut amt angu lia ▁Bwana ▁na ▁ku andaa ▁njia ▁kwa ▁ajili ▁yake ,</t>
  </si>
  <si>
    <t>▁kuwa jul isha ▁watu ▁wake ▁juu ▁ya ▁wok ovu ▁ut aka op atikana ▁kwa ▁kus amehe wa ▁dhambi ▁zao ,</t>
  </si>
  <si>
    <t>▁kwa ▁ajili ▁ya ▁wingi ▁wa ▁reh ema ▁za ▁Mungu ▁wetu , ▁nuru ▁itok ayo ▁juu ▁itatu zuk ia</t>
  </si>
  <si>
    <t>▁ili ▁kuwa anga zia ▁wale ▁wa ishi o ▁giz ani ▁na ▁katika ▁u vuli ▁wa ▁ma uti , ▁kui ongoza ▁miguu ▁yetu ▁katika ▁njia ▁ya ▁amani . "</t>
  </si>
  <si>
    <t>▁Siku ▁moja ▁ili p okuwa ▁zamu ▁ya ▁kikundi ▁cha ▁Zek aria , ▁yeye ▁ak ifanya ▁kazi ▁ya ▁uku hani ▁H ekal uni ▁mbele ▁za ▁Mungu ,</t>
  </si>
  <si>
    <t>▁Y ule ▁mtoto ▁akak ua ▁na ▁ku ongezeka ▁nguvu ▁katika ▁roho ; ▁aka ishi ▁nyik ani ▁hadi ▁siku ▁ile ▁alipo ji onyesha ▁hadh arani ▁kwa ▁Waisraeli .</t>
  </si>
  <si>
    <t>▁ali ch ag uliwa ▁kwa ▁kura ▁kwa ▁kufuata ▁dest uri ▁za ▁uku hani , ▁kuingia ▁H ekal uni ▁mwa ▁Bwana ▁ili ▁kuf ukiza ▁uv umba .</t>
  </si>
  <si>
    <t>▁Siku ▁moja , ▁Yesu ▁alipokuwa ▁ak if und isha ▁watu ▁H ekal uni ▁na ▁kuhubiri ▁habari ▁njema , ▁viongozi ▁wa ▁maku hani , ▁wa limu ▁wa ▁sheria , ▁pamoja ▁na ▁wazee ▁wa ▁watu ▁wakam jia .</t>
  </si>
  <si>
    <t>▁Wakati ▁wa ▁mav uno ▁uli po fika , ▁ak amt uma ▁mtum ishi ▁wake ▁kwa ▁hao ▁wap anga ji ▁ili ▁wam pe ▁sehemu ▁ya ▁mav uno ▁ya ▁sh amba ▁la ▁mi za bibu . ▁Lakini ▁wale ▁waku lima ▁wak ampi ga , ▁wakam fuku za ▁mikono ▁mit upu .</t>
  </si>
  <si>
    <t>▁Ak amt uma ▁mtum ishi ▁mwingine , ▁huyo ▁naye ▁wak ampi ga , ▁wakam fanyia ▁mambo ▁ya ▁ai bu ▁na ▁kum fuku za .</t>
  </si>
  <si>
    <t>▁Bado ▁ak amt uma ▁na ▁mwingine ▁wa ▁tatu , ▁huyu ▁pia ▁wakam jeru hi ▁na ▁kum tupa ▁nje ▁ya ▁sh amba .</t>
  </si>
  <si>
    <t>▁" B asi ▁yule ▁mwenye ▁sh amba ▁la ▁mi za bibu ▁akasema , ▁' Ni fanye ▁nini ? ▁Nit amt uma ▁mwan angu ▁mp endwa , ▁huenda ▁yeye ▁wat amh esh imu .'</t>
  </si>
  <si>
    <t>▁" L akini ▁wale ▁wap anga ji ▁walip om wona , ▁wakas eme zana ▁wao ▁kwa ▁wao . ▁Wak asema , ▁' Hu yu ▁ndiye ▁m rit hi . ▁Basi ▁na ▁tumu ue ▁ili ▁ur ithi ▁uwe ▁wetu .'</t>
  </si>
  <si>
    <t>▁Kwa ▁hiyo ▁wakam tupa ▁nje ▁ya ▁sh amba ▁la ▁mi za bibu , ▁wakamu ua . " ▁" S asa ▁basi ▁yule ▁mwenye ▁sh amba ▁la ▁mi za bibu ▁atawa fanyia ▁nini ▁wap anga ji ▁hawa ?</t>
  </si>
  <si>
    <t>▁At akuja ▁na ▁kuwa ua ▁hao ▁wap anga ji , ▁na ▁kuwa pa ▁wap anga ji ▁wengine ▁hilo ▁sh amba ▁la ▁mi za bibu . " ▁Watu ▁wali pos ikia ▁hayo ▁wak asema , ▁" Mungu ▁ap ish ie ▁mbali ▁jambo ▁hili ▁lis it ok ee !"</t>
  </si>
  <si>
    <t>▁Lakini ▁Yesu ▁aka waka zia ▁macho , ▁akasema , ▁" B asi ▁ni ▁nini ▁maana ▁ya ▁yale ▁yaliyo andikwa : ▁" ▁' J iwe ▁wali lo lik ataa ▁wa ashi , ▁lim ekuwa ▁ji we ▁kuu ▁la ▁pembeni '?</t>
  </si>
  <si>
    <t>▁Kila ▁mtu ▁aang uk aye ▁juu ▁ya ▁ji we ▁hilo ▁ata vun jika ▁vi pande ▁vi pande , ▁lakini ▁yule ▁lit akay em wang ukia ▁atas agwa ▁kabisa . "</t>
  </si>
  <si>
    <t>▁Wali mu ▁wa ▁sheria ▁na ▁viongozi ▁wa ▁maku hani ▁wak ata futa ▁njia ▁ya ▁kum kam ata ▁mara ▁moja , ▁kwa ▁sababu ▁wali fahamu ▁kwamba ▁amesema ▁mfano ▁huo ▁kwa ▁ajili ▁yao . ▁Lakini ▁wali wa ogopa ▁watu .</t>
  </si>
  <si>
    <t>▁Wak amu uliza , ▁" Tu ambie , ▁una fanya ▁mambo ▁haya ▁kwa ▁mamlaka ▁gani ? ▁Ni ▁nani ▁aliy eku pa ▁mamlaka ▁haya ?"</t>
  </si>
  <si>
    <t>▁Kwa ▁hiyo ▁waka wa ▁wan am ch unguza ▁na ▁kut uma ▁wap elele zi ▁walio ji fanya ▁kuwa ▁wenye ▁haki ▁ili ▁wap ate ▁kum tega ▁kwa ▁maneno ▁asem ayo , ▁ili ▁wam tie ▁katika ▁uwezo ▁na ▁mamlaka ▁ya ▁mta wala .</t>
  </si>
  <si>
    <t>▁Hivyo ▁wale ▁wap elele zi ▁wakamu uliza , ▁" Mwa limu , ▁tuna jua ▁un asema ▁na ▁ku fundisha ▁yaliyo ▁kweli ▁wala ▁h ump ende lei ▁mtu , ▁bali ▁wa fundisha ▁njia ▁ya ▁Mungu ▁katika ▁kweli .</t>
  </si>
  <si>
    <t>▁Je , ▁ni ▁hala li ▁sisi ▁kuli pa ▁kodi ▁kwa ▁Kais ari , ▁au ▁la ?"</t>
  </si>
  <si>
    <t>▁Lakini ▁Yesu ▁akat ambua ▁hila ▁yao , ▁kwa ▁hiyo ▁akawa ambia ,</t>
  </si>
  <si>
    <t>▁" Ni ony esh eni ▁din ari . ▁Je , ▁sura ▁hii ▁na ▁maand ishi ▁haya ▁yaliy oko ▁juu ▁yake ▁ni ▁vya ▁nani ?"</t>
  </si>
  <si>
    <t>▁Wak am jibu , ▁" Ni ▁vya ▁Kais ari . " ▁Aka wa ambia , ▁" B asi ▁mp eni ▁Kais ari ▁kilicho ▁cha ▁Kais ari , ▁naye ▁Mungu ▁mp eni ▁kilicho ▁cha ▁Mungu . "</t>
  </si>
  <si>
    <t>▁Wak ash indwa ▁kum kam ata ▁kwa ▁yale ▁aliy okuwa ▁amesema ▁hadh arani . ▁Nao ▁wak ash anga zwa ▁mno ▁na ▁maji bu ▁yake , ▁wak any amaza ▁kimya .</t>
  </si>
  <si>
    <t>▁Baadhi ▁ya ▁Mas ad uk ayo , ▁wale ▁was ema o ▁kwamba ▁hakuna ▁ufu fuo ▁wa ▁wafu , ▁wakam jia ▁Yesu ▁na ▁kum uu liza ,</t>
  </si>
  <si>
    <t>▁" Mwa limu , ▁Mose ▁ali tu and ikia ▁kwamba ▁kama ▁ndugu ▁wa ▁mtu ▁aki fa ▁na ▁kumwa cha ▁mke we ▁bila ▁mtoto , ▁basi ▁huyo ▁mtu ▁in amp asa ▁am woe ▁huyo ▁mj ane ▁ili ▁am za lie ▁ndugu ▁yake ▁watoto .</t>
  </si>
  <si>
    <t>▁Basi ▁pa liku wepo ▁ndugu ▁saba . ▁Y ule ▁wa ▁kwanza ▁aka oa , ▁aka fa ▁bila ▁kuza a ▁mtoto .</t>
  </si>
  <si>
    <t>▁Aka wa jibu , ▁" N ami ▁nita wa uliza ▁swali .</t>
  </si>
  <si>
    <t>▁Kisha ▁yule ▁wa ▁pili ▁akam wo a ▁huyo ▁mj ane , ▁naye ▁aka fa ▁bila ▁mtoto ,</t>
  </si>
  <si>
    <t>▁naye ▁wa ▁tatu ▁pia ▁akam wo a . ▁V ivyo ▁hivyo ▁ndugu ▁wote ▁saba ▁waka wa ▁wam emwo a ▁huyo ▁mwanamke , ▁na ▁wote ▁waka fa ▁pasi po ▁yeyote ▁kupata ▁mtoto .</t>
  </si>
  <si>
    <t>▁Mwis ho we , ▁yule ▁mwanamke ▁naye ▁aka fa .</t>
  </si>
  <si>
    <t>▁Sasa ▁basi , ▁siku ▁ya ▁ufu fuo ▁huyo ▁mwanamke ▁atakuwa ▁mke ▁wa ▁nani , ▁maana ▁ali ole wa ▁na ▁ndugu ▁wote ▁saba ?"</t>
  </si>
  <si>
    <t>▁Yesu ▁akawa jibu , ▁" Kat ika ▁maisha ▁haya ▁watu ▁hu oa ▁na ▁ku ole wa .</t>
  </si>
  <si>
    <t>▁Lakini ▁wale ▁ambao ▁wam eh esa biwa ▁kwamba ▁wan asta hili ▁kupata ▁nafasi ▁katika ▁ulimwengu ▁ule ▁na ▁katika ▁ufu fuo ▁wa ▁wafu , ▁hawa oi ▁wala ▁hawa ole wi .</t>
  </si>
  <si>
    <t>▁Hawa ▁hawa wezi ▁kufa ▁tena , ▁kwa ▁maana ▁wao ▁ni ▁kama ▁malaika . ▁Wao ▁ni ▁watoto ▁wa ▁Mungu , ▁kwa ▁sababu ▁ni ▁watoto ▁wa ▁ufu fuo .</t>
  </si>
  <si>
    <t>▁Hata ▁Mose ▁ali dhi hir isha ▁kuwa ▁wafu ▁wana fu fuka , ▁kwa ▁habari ▁ya ▁kile ▁kich aka ▁kilich okuwa ▁kiki waka ▁moto ▁bila ▁kut ekete a , ▁ali pom wita ▁Bwana , ▁' Mungu ▁wa ▁Abrahamu , ▁Mungu ▁wa ▁Is aki , ▁na ▁Mungu ▁wa ▁Yakobo .'</t>
  </si>
  <si>
    <t>▁Yeye ▁si ▁Mungu ▁wa ▁wafu , ▁bali ▁wa ▁walio ▁hai , ▁kwa ▁kuwa ▁kwake ▁wote ▁ni ▁hai . "</t>
  </si>
  <si>
    <t>▁Baadhi ▁ya ▁wa limu ▁wa ▁sheria ▁wak asema , ▁" Mwa limu , ▁um esema ▁sa wasa wa ▁kabisa !"</t>
  </si>
  <si>
    <t>▁Je , ▁ub atizo ▁wa ▁Yohana ▁ulit oka ▁mbinguni ▁au ▁kwa ▁wanadamu ?"</t>
  </si>
  <si>
    <t>▁Baada ▁ya ▁hayo ▁hakuna ▁mtu ▁aliy ethu b utu ▁kum uu liza ▁maswali ▁tena .</t>
  </si>
  <si>
    <t>▁Kisha ▁Yesu ▁akawa ambia , ▁" Im ekuwa je ▁basi ▁wao ▁hus ema ▁Kristoni ▁Mwana ▁wa ▁Daudi ?</t>
  </si>
  <si>
    <t>▁Daudi ▁mwenyewe ▁anasema ▁katika ▁Kitabu ▁cha ▁Zaburi : ▁" ▁' B wana ▁alim wambia ▁Bwana ▁wangu : ▁" K eti ▁mkono ▁wangu ▁wa ▁ku ume ,</t>
  </si>
  <si>
    <t>▁Ikiwa ▁Daudi ▁anam wita ▁yeye ▁' B wana ,' ▁basi ▁atakuwa je ▁mwana we ?"</t>
  </si>
  <si>
    <t>▁Wakati ▁watu ▁wote ▁walikuwa ▁wan ams ikiliza , ▁Yesu ▁akawa ambia ▁wanafunzi ▁wake ,</t>
  </si>
  <si>
    <t>▁" Jih adh ar ini ▁na ▁wa limu ▁wa ▁sheria . ▁Wao ▁hup enda ▁kut embea ▁wakiwa ▁wame vaa ▁mava zi ▁mare fu , ▁na ▁kus ali mi wa ▁kwa ▁heshima ▁mas ok oni . ▁H up enda ▁kukaa ▁kwenye ▁viti ▁vya ▁mbele ▁katika ▁masin ag ogi , ▁na ▁kukaa ▁kwenye ▁nafasi ▁za ▁heshima ▁katika ▁kar amu .</t>
  </si>
  <si>
    <t>▁Wao ▁hula ▁nyumba ▁za ▁waj ane , ▁na ▁ili ▁wa onek ane ▁kuwa ▁wema , ▁wan asa li ▁sala ▁nde fu . ▁Watu ▁kama ▁hawa ▁wat apata ▁hukumu ▁iliyo ▁kuu ▁sana . "</t>
  </si>
  <si>
    <t>▁Waka ho ji ana ▁wao ▁kwa ▁wao ▁wak isema , ▁" K ama ▁tuk isema , ▁' U lit oka ▁mbinguni ,' ▁atatu uliza , ▁' M bona ▁ham kum wam ini ?'</t>
  </si>
  <si>
    <t>▁Lakini ▁tuk isema , ▁' U lit oka ▁kwa ▁wanadamu ,' ▁watu ▁wote ▁wat at upi ga ▁mawe , ▁kwa ▁sababu ▁wana amini ▁kwamba ▁Yohana ▁alikuwa ▁na bii . "</t>
  </si>
  <si>
    <t>▁Basi ▁waka jibu , ▁" H atu jui ▁u lik otoka . "</t>
  </si>
  <si>
    <t>▁Yesu ▁akawa ambia , ▁" Wala ▁mimi ▁sita wa ambia ▁ni ▁kwa ▁mamlaka ▁gani ▁nin at enda ▁mambo ▁haya . "</t>
  </si>
  <si>
    <t>▁Aka endelea ▁kuwa ambia ▁watu ▁mfano ▁huu : ▁" M tu ▁mmoja ▁ali panda ▁sh amba ▁la ▁mi za bibu , ▁aka lik od isha ▁kwa ▁waku lima ▁fulani , ▁kisha ▁akasa firi ▁kwa ▁muda ▁mrefu .</t>
  </si>
  <si>
    <t>▁Yesu ▁alipo in ua ▁macho ▁yake , ▁aliwa ona ▁mata jiri ▁w akiw eka ▁sadaka ▁zao ▁kwenye ▁sand uku ▁la ▁haz ina ▁ya ▁Hek alu .</t>
  </si>
  <si>
    <t>▁Kisha ▁akawa ambia : ▁" Tai fa ▁li tain uka ▁dhidi ▁ya ▁taifa ▁jing ine , ▁na ▁ufalme ▁mmoja ▁dhidi ▁ya ▁ufalme ▁mwingine .</t>
  </si>
  <si>
    <t>▁Kut akuwa ▁na ▁mit etem eko ▁mik ubwa ▁ya ▁ardhi , ▁na ▁njaa ▁kali , ▁na ▁mag onjwa ▁ya ▁ku amb ukiza ▁katika ▁sehemu ▁mbalimbali . ▁Pia ▁kut akuwa ▁na ▁matukio ▁ya ▁kut isha ▁na ▁ishara ▁kuu ▁kutoka ▁mbinguni .</t>
  </si>
  <si>
    <t>▁" L akini ▁kabla ▁yote ▁haya jat okea , ▁wata wak amata ▁ninyi ▁na ▁kuwat esa . ▁Wata wat ia ▁mik on oni ▁mwa ▁waku u ▁wa ▁masin ag ogi ▁na ▁kuwa funga ▁mag ere zani . ▁N anyi ▁mta pe lekwa ▁mbele ▁ya ▁wa falme ▁na ▁wata wala ▁kwa ▁ajili ▁ya ▁Jina ▁langu .</t>
  </si>
  <si>
    <t>▁Hii ▁ita wa pa ▁nafasi ▁ya ▁kus huh udia .</t>
  </si>
  <si>
    <t>▁Lakini ▁kusudi eni ▁mi oy oni ▁mwen u ▁ms is umb uke ▁awali ▁kuhusu ▁m tak alos ema ▁mbele ▁ya ▁mas ht aka .</t>
  </si>
  <si>
    <t>▁Kwa ▁maana ▁nita wa pa ▁maneno ▁na ▁hekima ▁ambayo ▁hakuna ▁hata ▁ad ui ▁yenu ▁mmoja ▁atak aye weza ▁kus hind ana ▁nayo ▁wala ▁kuip inga .</t>
  </si>
  <si>
    <t>▁Mt asa liti wa ▁hata ▁na ▁wazazi , ▁ndugu , ▁jamaa ▁na ▁marafiki , ▁na ▁baadhi ▁yenu ▁wata wa ua .</t>
  </si>
  <si>
    <t>▁M tach ukiwa ▁na ▁watu ▁wote ▁kwa ▁ajili ▁ya ▁Jina ▁langu .</t>
  </si>
  <si>
    <t>▁Lakini ▁h apat akuwa ▁na ▁uny wele ▁mmoja ▁wa ▁kichwa ▁ch enu ▁ut aka o ang amia .</t>
  </si>
  <si>
    <t>▁Kwa ▁kuv umi lia ▁mta okoa ▁roho ▁zenu .</t>
  </si>
  <si>
    <t>▁Ak am wona ▁pia ▁mj ane ▁mmoja ▁mask ini ▁aki weka ▁humo ▁sara fu ▁mbili ▁ndogo ▁za ▁sha ba .</t>
  </si>
  <si>
    <t>▁" M tak apo ona ▁mji ▁wa ▁Yerusalemu ▁um ez ung ukwa ▁na ▁ma jeshi , ▁basi ▁faham uni ▁kwamba ▁ku hari biwa ▁kwake ▁kum ek ari bia .</t>
  </si>
  <si>
    <t>▁Wakati ▁huo , ▁wale ▁walio ▁Uya hudi ▁wak im bili e ▁mi lim ani , ▁walio ▁mjini ▁Yerusalemu ▁wat oke ▁humo , ▁nao ▁wale ▁wali oko ▁mash ambani ▁wasi ing ie ▁mjini .</t>
  </si>
  <si>
    <t>▁Kwa ▁sababu ▁huu ▁utakuwa ▁ni ▁wakati ▁wa ▁adhabu ▁ili ▁kutimiza ▁yote ▁yaliyo andikwa .</t>
  </si>
  <si>
    <t>▁Ole ▁wao ▁wenye ▁mimba ▁na ▁wale ▁wana on yon y esha ▁watoto ▁siku ▁hizo ! ▁Kut akuwa ▁na ▁dh iki ▁kuu ▁katika ▁nchi ▁na ▁gh adha bu ▁juu ▁ya ▁hawa ▁watu .</t>
  </si>
  <si>
    <t>▁Wata anguka ▁kwa ▁makali ▁ya ▁up anga , ▁na ▁wengine ▁wata ch ukuliwa ▁kuwa ▁mateka ▁katika ▁mataifa ▁yote . ▁Nao ▁mji ▁wa ▁Yerusalemu ▁ut akanya gwa ▁na ▁watu ▁wa ▁Mataifa ▁hadi ▁muda ▁wa ▁hao ▁watu ▁wa ▁Mataifa ▁u tim ie .</t>
  </si>
  <si>
    <t>▁" Kut akuwa ▁na ▁ishara ▁katika ▁jua , ▁mwezi ▁na ▁nyota . ▁Hapa ▁duniani , ▁mataifa ▁yat akuwa ▁katika ▁dh iki ▁na ▁fad haa ▁kutokana ▁na ▁ngur umo ▁na ▁mis ukos uko ▁ya ▁bahari .</t>
  </si>
  <si>
    <t>▁Watu ▁wata zim ia ▁roho ▁kutokana ▁na ▁hofu ▁kuu ▁na ▁kuya ona ▁yale ▁mambo ▁yanay ot okea ▁duniani , ▁kwa ▁maana ▁nguvu ▁za ▁ang ani ▁z itat ikis ika .</t>
  </si>
  <si>
    <t>▁Wakati ▁huo ▁ndipo ▁wat akap om wona ▁Mwana ▁wa ▁Adamu ▁aki ja ▁maw inguni ▁pamoja ▁na ▁u weza ▁na ▁utukufu ▁mkuu .</t>
  </si>
  <si>
    <t>▁Mambo ▁haya ▁yat ak apo anza ▁kut endeka , ▁sim ameni ▁na ▁mka viin ue ▁vich wa ▁vy enu , ▁kwa ▁sababu ▁uk ombo zi ▁wenu ▁um ek ari bia . "</t>
  </si>
  <si>
    <t>▁Aka wa ambia ▁mfano ▁huu : ▁" U angali eni ▁mt ini ▁na ▁miti ▁ming ine ▁yote .</t>
  </si>
  <si>
    <t>▁Yesu ▁akasema , ▁" Amin , ▁nawa ambia , ▁huyu ▁mj ane ▁mask ini ▁am ew eka ▁humo ▁zaidi ▁ya ▁watu ▁wengine ▁wote .</t>
  </si>
  <si>
    <t>▁In apo chip ua ▁maj ani , ▁ninyi ▁wenyewe ▁mna weza ▁kuona ▁na ▁kutambua ▁wenyewe ▁ya ▁kuwa ▁wakati ▁wa ▁ki anga zi ▁um ek ari bia .</t>
  </si>
  <si>
    <t>▁V ivyo ▁hivyo , ▁m ya on apo ▁mambo ▁haya ▁yak it ukia , ▁m nat ambua ▁kwamba ▁Ufalme ▁wa ▁Mungu ▁um ek ari bia .</t>
  </si>
  <si>
    <t>▁" Amin , ▁nawa ambia , ▁ki zazi ▁hiki ▁hak it apita ▁hadi ▁mambo ▁haya ▁yote ▁yawe ▁yam et imia .</t>
  </si>
  <si>
    <t>▁Mb ingu ▁na ▁nchi ▁zit apita , ▁lakini ▁maneno ▁yangu ▁hay atap ita ▁kamwe . "</t>
  </si>
  <si>
    <t>▁" Jih adh ar ini ▁mioyo ▁yenu ▁isi je ▁ika leme wa ▁na ▁an asa , ▁ule vi ▁na ▁fad haa ▁za ▁maisha ▁haya , ▁nayo ▁siku ▁ile ▁ika waku ta ▁ninyi ▁bila ▁kuta zam ia ▁kama ▁vile ▁m tego ▁un asa vyo .</t>
  </si>
  <si>
    <t>▁Kwa ▁maana ▁kama ▁vile ▁m tego ▁un asa vyo , ▁ndivyo ▁siku ▁hiyo ▁it aka vyo wa pata ▁wanadamu ▁wote ▁wa ishi o ▁katika ▁uso ▁wa ▁dunia ▁yote .</t>
  </si>
  <si>
    <t>▁K esh eni ▁daima ▁na ▁mw ombe ▁ili ▁mwe ze ▁ku okoka ▁na ▁yale ▁yote ▁yat akay ot okea ▁na ▁kusim ama ▁mbele ▁ya ▁Mwana ▁wa ▁Adamu . "</t>
  </si>
  <si>
    <t>▁Kila ▁siku ▁Yesu ▁alikuwa ▁ak if und isha ▁H ekal uni , ▁na ▁ji oni ▁ili po fika , ▁alik wenda ▁zake ▁kwenye ▁M lima ▁wa ▁Mi zeit uni ▁na ▁kukaa ▁huko ▁usiku ▁kucha .</t>
  </si>
  <si>
    <t>▁Nao ▁watu ▁wote ▁wali kuja ▁asubuhi ▁na ▁mapema ▁H ekal uni ▁ili ▁kum s ikiliza .</t>
  </si>
  <si>
    <t>▁Hawa ▁watu ▁wengine ▁wote ▁wam etoa ▁sadaka ▁kutokana ▁na ▁wingi ▁wa ▁mali ▁zao . ▁Lakini ▁huyu ▁mj ane ▁am etoa ▁kutokana ▁na ▁um ask ini ▁wake ▁vyote ▁ali vyokuwa ▁navyo , ▁hata ▁kile ▁ali ch oh itaji ▁ili ▁kuishi . "</t>
  </si>
  <si>
    <t>▁Baadhi ▁ya ▁wanafunzi ▁wake ▁waka wa ▁wan am w onyesha ▁jinsi ▁Hek alu ▁lili vy op ambwa ▁kwa ▁mawe ▁mazuri ▁na ▁kwa ▁vitu ▁vili vy otolewa ▁kuwa ▁sadaka ▁kwa ▁Mungu . ▁Lakini ▁Yesu ▁akawa ambia ,</t>
  </si>
  <si>
    <t>▁" K uhusu ▁haya ▁mn ayo ya ona ▁hapa , ▁wakati ▁uta fika ▁ambapo ▁hakuna ▁ji we ▁moja ▁lit akal obaki ▁juu ▁ya ▁jing ine , ▁bali ▁kila ▁moja ▁li tab omo lewa . "</t>
  </si>
  <si>
    <t>▁Wak amu uliza , ▁" Mwa limu , ▁mambo ▁haya ▁yat at ukia ▁lini ? ▁Ni ▁dalili ▁gani ▁ita onyesha ▁kwamba ▁yan akari bia ▁kut endeka ?"</t>
  </si>
  <si>
    <t>▁Yesu ▁akawa jibu , ▁" Jih adh ar ini ▁msi je ▁mk adang anywa . ▁Maana ▁wengi ▁wat akuja ▁kwa ▁Jina ▁langu , ▁wak idai , ▁' M imi ▁ndiye ,' ▁na , ▁' W akati ▁um ek ari bia .' ▁M si wa fu ate .</t>
  </si>
  <si>
    <t>▁Lakini ▁m sik iapo ▁habari ▁za ▁vita ▁na ▁ma chaf uko , ▁msi og ope . ▁Kwa ▁maana ▁hayo ▁ni ▁lazima ▁yat ok ee ▁kwanza , ▁ila ▁ule ▁mwisho ▁haut akuja ▁wakati ▁huo . "</t>
  </si>
  <si>
    <t>▁Wakati ▁huu ▁Sik ukuu ▁ya ▁Mik ate ▁Isi yo tiwa ▁Cha chu , ▁i itwa yo ▁Pas aka , ▁ilikuwa ▁im ek ari bia .</t>
  </si>
  <si>
    <t>▁Yesu ▁akawa ambia , ▁" T az ameni , ▁m tak ap okuwa ▁m ki ingia ▁mjini , ▁m tak utana ▁na ▁mwana ume ▁ame beba ▁mt ungi ▁wa ▁maji . ▁M fu at eni ▁mpaka ▁kwenye ▁nyumba ▁atak ayo ingia .</t>
  </si>
  <si>
    <t>▁N anyi ▁mw ambi eni ▁mwenye ▁nyumba , ▁' Mwa limu ▁ana uliza : ▁Kiko ▁wapi ▁chumba ▁cha ▁wag eni , ▁amb amo ▁mimi ▁na ▁wanafunzi ▁wangu ▁tut akula ▁Pas aka ?'</t>
  </si>
  <si>
    <t>▁Ata wa onyesha ▁chumba ▁kikubwa ▁gh oro fani , ▁kiki wa ▁kime p ambwa ▁vizuri . ▁Anda eni ▁humo . "</t>
  </si>
  <si>
    <t>▁Waka enda , ▁nao ▁wak aku ta ▁kila ▁kitu ▁kama ▁Yesu ▁alivyo wa ambia . ▁Hivyo ▁waka i andaa ▁Pas aka .</t>
  </si>
  <si>
    <t>▁Wakati ▁uli po wad ia , ▁Yesu ▁akak eti ▁me zani ▁pamoja ▁na ▁wale ▁mit ume ▁wake .</t>
  </si>
  <si>
    <t>▁Kisha ▁akawa ambia , ▁" N imet amani ▁sana ▁kuila ▁Pas aka ▁hii ▁pamoja ▁nanyi ▁kabla ▁ya ▁kut eswa ▁kwangu .</t>
  </si>
  <si>
    <t>▁Kwa ▁maana , ▁nawa ambia , ▁sita ila ▁tena ▁Pas aka ▁mpaka ▁it ak apo timiz wa ▁katika ▁Ufalme ▁wa ▁Mungu . "</t>
  </si>
  <si>
    <t>▁Aki isha ▁ku kich ukua ▁kik ombe , ▁akash ukuru , ▁akasema , ▁" Ch uku eni ▁hiki ▁mny we ▁wote .</t>
  </si>
  <si>
    <t>▁Kwa ▁maana ▁nawa ambia ▁tangu ▁sasa ▁sit ak unywa ▁tena ▁katika ▁uza o ▁wa ▁m za bibu , ▁hadi ▁Ufalme ▁wa ▁Mungu ▁ut akap oku ja . "</t>
  </si>
  <si>
    <t>▁Kisha ▁aka chukua ▁mkate , ▁akash ukuru , ▁aka ume ga , ▁na ▁kuwa pa , ▁ak isema , ▁" H uu ▁ni ▁mwili ▁wangu ▁una otolewa ▁kwa ▁ajili ▁yenu . ▁F anyeni ▁hivi ▁kwa ▁uk umb usho ▁wangu . "</t>
  </si>
  <si>
    <t>▁Vi ongozi ▁wa ▁maku hani ▁na ▁wa limu ▁wa ▁sheria ▁walikuwa ▁wan ata futa ▁njia ▁ya ▁kumu ua ▁Yesu , ▁kwa ▁sababu ▁wali wa ogopa ▁watu .</t>
  </si>
  <si>
    <t>▁V ivyo ▁hivyo ▁baada ▁ya ▁kula , ▁ak akit waa ▁kik ombe , ▁ak isema , ▁" K ik ombe ▁hiki ▁ni ▁ag ano ▁jip ya ▁katika ▁damu ▁yangu , ▁im wag ik ayo ▁kwa ▁ajili ▁yenu .</t>
  </si>
  <si>
    <t>▁Lakini ▁mkono ▁wake ▁huyo ▁atak ayen isa liti ▁uko ▁hapa ▁me zani ▁pamoja ▁nami .</t>
  </si>
  <si>
    <t>▁Mwana ▁wa ▁Adamu ▁ana enda ▁zake ▁kama ▁ili vy ok usu diwa . ▁Lakini ▁ole ▁wake ▁mtu ▁huyo ▁amsa liti ye . "</t>
  </si>
  <si>
    <t>▁Waka anza ▁ku uli zana ▁wenyewe ▁ni ▁nani ▁miongoni ▁mwa o ▁ange weza ▁kufanya ▁jambo ▁hilo .</t>
  </si>
  <si>
    <t>▁Pia ▁yaka zuka ▁mab is hano ▁katikati ▁ya ▁wanafunzi ▁kwamba ▁ni ▁nani ▁aliye onekana ▁kuwa ▁mkuu ▁kuliko ▁wote ▁miongoni ▁mwa o .</t>
  </si>
  <si>
    <t>▁Yesu ▁akawa ambia , ▁" W af alme ▁na ▁watu ▁wa ▁Mataifa ▁hu wata wala ▁watu ▁kwa ▁nguvu . ▁Nao ▁wenye ▁mamlaka ▁juu ▁yao ▁hu ji ita ▁' W af ad hili .'</t>
  </si>
  <si>
    <t>▁Lakini ▁ninyi ▁msi fan ane ▁nao . ▁Bali ▁yeye ▁aliye ▁mkuu ▁kuliko ▁wote ▁miongoni ▁mwen u , ▁in amp asa ▁kuwa ▁kama ▁yeye ▁aliye ▁mdogo ▁wa ▁wote , ▁naye ▁ata wala ye ▁na ▁awe ▁kama ▁yeye ▁ah udumu ye .</t>
  </si>
  <si>
    <t>▁Kwani ▁ni ▁nani ▁aliye ▁mkuu ? ▁Ni ▁yule ▁ak etiye ▁me zani ▁au ▁ni ▁yule ▁ah udumu ye ? ▁Si ▁ni ▁yule ▁aliy ekaa ▁me zani ? ▁Lakini ▁mimi ▁niko ▁miongoni ▁mwen u ▁kama ▁yule ▁ah udumu ye .</t>
  </si>
  <si>
    <t>▁Nin yi ▁mm ekuwa ▁pamoja ▁nami ▁katika ▁maj aribu ▁yangu .</t>
  </si>
  <si>
    <t>▁Nami ▁kama ▁Baba ▁yangu ▁ali vy oni pa ▁ufalme , ▁kadha lika ▁mimi ▁nami ▁nina wa pa ▁ninyi ,</t>
  </si>
  <si>
    <t>▁Shetani ▁akam wing ia ▁Yuda , ▁aliye itwa ▁Isk ario te , ▁mmoja ▁wa ▁wale ▁K umi ▁na ▁Wa wili .</t>
  </si>
  <si>
    <t>▁ili ▁mpate ▁kula ▁na ▁kunywa ▁me zani ▁pangu ▁katika ▁kar amu ▁ya ▁ufalme ▁wangu , ▁na ▁kukaa ▁katika ▁viti ▁vya ▁en zi , ▁m kih ukumu ▁maka bila ▁kumi ▁na ▁mawili ▁ya ▁Israeli . "</t>
  </si>
  <si>
    <t>▁Yesu ▁akasema , ▁" S imoni , ▁Simoni , ▁s ikiliza , ▁Shetani ▁ame omba ▁kuwa pe peta ▁ninyi ▁wote ▁kama ▁ngano .</t>
  </si>
  <si>
    <t>▁Lakini ▁nim eku ombe a ▁wewe ▁Simoni ▁ili ▁imani ▁yako ▁is ish ind we , ▁nawe ▁uki isha ▁kun ir udia , ▁uwa im aris he ▁ndugu ▁zako . "</t>
  </si>
  <si>
    <t>▁Petro ▁aka jibu , ▁" B wana , ▁niko ▁tayari ▁kwenda ▁pamoja ▁nawe ▁gere zani ▁na ▁hata ▁kif oni . "</t>
  </si>
  <si>
    <t>▁Yesu ▁akam jibu , ▁" Nin aku ambia ▁Petro , ▁kabla ▁jogo o ▁ha jaw ika ▁usiku ▁wa ▁leo , ▁ut akana ▁mara ▁tatu ▁kwamba ▁h uni jui ▁mimi . "</t>
  </si>
  <si>
    <t>▁Kisha ▁Yesu ▁akawa uliza , ▁" N ili po wat uma ▁bila ▁mf uko , ▁wala ▁m koba , ▁wala ▁vi atu , ▁m lip ung ukiwa ▁na ▁kitu ▁chochote ?" ▁Waka jibu , ▁" La , ▁hat ukup ung ukiwa ▁na ▁kitu ▁chochote . "</t>
  </si>
  <si>
    <t>▁Aka wa ambia , ▁" L akini ▁sasa , ▁aliye ▁na ▁mf uko ▁na ▁auch ukue , ▁na ▁aliye ▁na ▁m koba ▁vi vyo ▁hivyo . ▁Naye ▁asiye ▁na ▁up anga , ▁au ze ▁jo ho ▁lake ▁anun ue ▁mmoja .</t>
  </si>
  <si>
    <t>▁Kwa ▁sababu , ▁nawa ambia , ▁and iko ▁hili ▁lazima ▁li timiz we ▁juu ▁yangu , ▁kwamba , ▁' A lih esa biwa ▁pamoja ▁na ▁wak osa ji '; ▁kwa ▁kweli ▁yaliyo andikwa ▁kun ih usu ▁mimi ▁hay ana ▁budi ▁kuti miz wa . "</t>
  </si>
  <si>
    <t>▁Wana funzi ▁wake ▁wakam wambia , ▁" B wana , ▁ta zama ▁hapa ▁kuna ▁panga ▁mbili . " ▁Aka wa jibu , ▁" In at osha . "</t>
  </si>
  <si>
    <t>▁Yesu ▁akat oka , ▁aka enda ▁kwenye ▁M lima ▁wa ▁Mi zeit uni ▁kama ▁ili vyokuwa ▁kawaida ▁yake , ▁nao ▁wanafunzi ▁wake ▁wakam fuata .</t>
  </si>
  <si>
    <t>▁Yuda ▁aka enda ▁kwa ▁viongozi ▁wa ▁maku hani ▁na ▁kwa ▁maaf isa ▁wa ▁wal inzi ▁wa ▁Hek alu , ▁aka zungumza ▁nao ▁jinsi ▁ambavyo ▁ange weza ▁kum sa liti ▁Yesu .</t>
  </si>
  <si>
    <t>▁Wali po fika ▁huko , ▁akawa ambia ▁wanafunzi ▁wake , ▁" Omb eni , ▁msi je ▁mka ingia ▁maj arib uni . "</t>
  </si>
  <si>
    <t>▁Aka jit enga ▁nao ▁kama ▁um bali ▁wa ▁kutu pa ▁ji we , ▁ak api ga ▁mago ti , ▁aka omba</t>
  </si>
  <si>
    <t>▁ak isema , ▁" Baba , ▁kama ▁ni ▁mapenzi ▁yako , ▁ni ondo lee ▁kik ombe ▁hiki . ▁Lakini ▁si ▁kama ▁nip enda vyo , ▁bali ▁mapenzi ▁yako ▁yat endeke . "</t>
  </si>
  <si>
    <t>▁Mala ika ▁kutoka ▁mbinguni ▁akam tok ea , ▁akam tia ▁nguvu .</t>
  </si>
  <si>
    <t>▁Naye ▁akiwa ▁katika ▁maumivu ▁maku u , ▁aka omba ▁kwa ▁bidii , ▁nalo ▁jas ho ▁lake ▁lika wa ▁kama ▁mat one ▁ya ▁damu ▁yak id ondoka ▁ardh ini .</t>
  </si>
  <si>
    <t>▁Baada ▁ya ▁kuomba , ▁aka war udia ▁wanafunzi ▁wake ▁aka waku ta ▁wam ela la , ▁wakiwa ▁wame choka ▁kutokana ▁na ▁hu zuni .</t>
  </si>
  <si>
    <t>▁Naye ▁akawa uliza , ▁" M bona ▁mme lala ? ▁Am keni , ▁mw ombe ▁ili ▁msi je ▁mka ingia ▁maj arib uni . "</t>
  </si>
  <si>
    <t>▁Yesu ▁alipokuwa ▁bado ▁ana zungumza , ▁um ati ▁mkubwa ▁wa ▁watu ▁uka ja . ▁Uli ongozwa ▁na ▁Yuda , ▁ambaye ▁alikuwa ▁mmoja ▁wa ▁wale ▁wanafunzi ▁K umi ▁na ▁Wa wili . ▁Ak am kari bia ▁Yesu ▁ili ▁amb usu .</t>
  </si>
  <si>
    <t>▁Lakini ▁Yesu ▁akam wambia , ▁" Yuda , ▁je , ▁un amsa liti ▁Mwana ▁wa ▁Adamu ▁kwa ▁b usu ?"</t>
  </si>
  <si>
    <t>▁Wa fu asi ▁wa ▁Yesu ▁wali po ona ▁yale ▁yaliy okuwa ▁yan akari bia ▁kut okea , ▁wak asema , ▁" B wana , ▁tu w akat ekate ▁kwa ▁panga ▁zetu ?"</t>
  </si>
  <si>
    <t>▁Waka furahi ▁na ▁wak akubali ana ▁kumpa ▁fedha .</t>
  </si>
  <si>
    <t>▁Mmo ja ▁wao ▁ak ampi ga ▁mtum ishi ▁wa ▁ku hani ▁mkuu ▁kwa ▁up anga , ▁akam kata ▁s ikio ▁la ▁ku ume .</t>
  </si>
  <si>
    <t>▁Lakini ▁Yesu ▁akasema , ▁" Ach eni !" ▁Aka lig usa ▁lile ▁s ikio ▁la ▁yule ▁mtu ▁na ▁kum pon ya .</t>
  </si>
  <si>
    <t>▁Kisha ▁Yesu ▁akawa ambia ▁wale ▁viongozi ▁wa ▁maku hani , ▁maaf isa ▁wa ▁wal inzi ▁wa ▁Hek alu , ▁pamoja ▁na ▁wazee ▁waliokuwa ▁wam eku ja ▁kum kam ata , ▁" M m eku ja ▁na ▁panga ▁na ▁mar ungu , ▁kana ▁kwamba ▁mimi ▁ni ▁mny ang ʼ anyi ?</t>
  </si>
  <si>
    <t>▁Siku ▁kwa ▁siku ▁nilikuwa ▁pamoja ▁nanyi ▁H ekal uni ▁lakini ▁ham kun ik amata . ▁Lakini ▁hii ▁ni ▁saa ▁yenu , ▁wakati ▁giza ▁lin ata wala !"</t>
  </si>
  <si>
    <t>▁Kisha ▁wakam kam ata ▁Yesu , ▁wakam chukua , ▁waka enda ▁naye ▁mpaka ▁nyumbani ▁kwa ▁ku hani ▁mkuu . ▁Lakini ▁Petro ▁aka fuata ▁kwa ▁mbali .</t>
  </si>
  <si>
    <t>▁Wali pok wisha ▁ku washa ▁moto ▁katikati ▁ya ▁ua ▁na ▁kuk eti ▁pamoja , ▁Petro ▁naye ▁akak eti ▁pamoja ▁nao .</t>
  </si>
  <si>
    <t>▁Mtum ishi ▁mmoja ▁wa ▁kike ▁akam wona ▁kwa ▁mwanga ▁wa ▁moto ▁akiwa ▁amek eti ▁pale . ▁Ak amta zama ▁sana , ▁akasema , ▁" Hu yu ▁mtu ▁pia ▁alikuwa ▁pamoja ▁na ▁Yesu !"</t>
  </si>
  <si>
    <t>▁Lakini ▁Petro ▁ak akana , ▁akasema , ▁" E we ▁mwanamke , ▁hata ▁sim jui !"</t>
  </si>
  <si>
    <t>▁Baad aye ▁kidogo , ▁mtu ▁mwingine ▁alim wona ▁Petro ▁akasema , ▁" We we ▁pia ▁ni ▁mmoja ▁wao !" ▁Petro ▁aka jibu , ▁" We we ▁mtu , ▁mimi ▁sio ▁mmoja ▁wao !"</t>
  </si>
  <si>
    <t>▁Baada ▁ya ▁muda ▁wa ▁kama ▁saa ▁moja ▁hivi , ▁mtu ▁mwingine ▁aka zidi ▁kusis iti za , ▁" Kwa ▁hakika ▁huyu ▁mtu ▁naye ▁alikuwa ▁pamoja ▁na ▁Yesu , ▁kwa ▁maana ▁yeye ▁pia ▁ni ▁Mga lila ya . "</t>
  </si>
  <si>
    <t>▁Naye ▁ak akubali , ▁aka anza ▁kutafuta ▁wakati ▁ulio faa ▁wa ▁kum sa liti ▁Yesu ▁kwao , ▁wakati ▁ambapo ▁hakuna ▁um ati ▁wa ▁watu .</t>
  </si>
  <si>
    <t>▁Petro ▁aka jibu , ▁" We we ▁mtu , ▁mimi ▁si jui ▁un alos ema !" ▁Wakati ▁huo ▁huo , ▁akiwa ▁bado ▁ana zungumza , ▁jogo o ▁aka wika .</t>
  </si>
  <si>
    <t>▁Naye ▁Bwana ▁ak age uka , ▁akam ta zama ▁Petro . ▁Ndipo ▁Petro ▁akak umbuka ▁lile ▁neno ▁ambalo ▁Bwana ▁alim wambia : ▁" Kab la ▁jogo o ▁ha jaw ika ▁leo , ▁utan ikana ▁mara ▁tatu . "</t>
  </si>
  <si>
    <t>▁Naye ▁aka enda ▁nje , ▁aka lia ▁kwa ▁ma jon zi .</t>
  </si>
  <si>
    <t>▁Watu ▁waliokuwa ▁wan am l inda ▁Yesu ▁waka anza ▁kum dhi haki ▁na ▁kum piga .</t>
  </si>
  <si>
    <t>▁Wak am funga ▁kit amba a ▁mach oni ▁na ▁kum uu liza , ▁" Tab iri ! ▁Tu ambie ▁ni ▁nani ▁ali yek upi ga ?"</t>
  </si>
  <si>
    <t>▁Waka endelea ▁kum tuk ana ▁kwa ▁mat usi ▁mengi .</t>
  </si>
  <si>
    <t>▁Ku lip op amba zuka , ▁bara za ▁la ▁wazee ▁wa ▁watu , ▁yaani ▁viongozi ▁wa ▁maku hani ▁na ▁wa limu ▁wa ▁sheria , ▁wakak utana ▁pamoja , ▁naye ▁Yesu ▁aka let wa ▁mbele ▁yao .</t>
  </si>
  <si>
    <t>▁Wak am wambia , ▁" K ama ▁wewe ▁ndiye ▁Kristo , ▁tu ambie . " ▁Yesu ▁akawa jibu , ▁" H ata ▁n ikiwa ambia ▁ham ta amini .</t>
  </si>
  <si>
    <t>▁Nami ▁n ikiwa uliza ▁swali , ▁ham t aniji bu .</t>
  </si>
  <si>
    <t>▁Lakini ▁kuan zia ▁sasa , ▁Mwana ▁wa ▁Adamu ▁atak eti ▁mkono ▁wa ▁ku ume ▁wa ▁Mungu ▁Mwenye ▁Ngu vu . "</t>
  </si>
  <si>
    <t>▁Basi ▁ika wad ia ▁siku ▁ya ▁Mik ate ▁Isi yo tiwa ▁Cha chu , ▁siku ▁ambayo ▁mwana - k ondo o ▁wa ▁Pas aka ▁hu chin jwa .</t>
  </si>
  <si>
    <t>▁Wote ▁waka uliza , ▁" We we ▁basi ▁ndiwe ▁Mwana ▁wa ▁Mungu ?" ▁Yeye ▁akawa jibu , ▁" N inyi ▁mw asema ▁kwamba ▁mimi ▁ndiye . "</t>
  </si>
  <si>
    <t>▁Kisha ▁wak asema , ▁" T una ▁haja ▁gani ▁tena ▁ya ▁ushahidi ▁zaidi ? ▁Tum es ikia ▁wenyewe ▁kutoka ▁kiny wani ▁mwake . "</t>
  </si>
  <si>
    <t>▁Hivyo ▁Yesu ▁aka wat uma ▁Petro ▁na ▁Yohana , ▁ak isema , ▁" N end eni ▁mk atu anda lie ▁chakula ▁cha ▁Pas aka ▁ili ▁tu weze ▁kuila . "</t>
  </si>
  <si>
    <t>▁Wak amu uliza , ▁" U nat aka ▁tuku anda lie ▁wapi ?"</t>
  </si>
  <si>
    <t>▁Kisha ▁um ati ▁wote ▁wa ▁watu ▁uka in uka ▁na ▁kum peleka ▁Yesu ▁kwa ▁Pilato .</t>
  </si>
  <si>
    <t>▁Wakati ▁huo ▁viongozi ▁wa ▁maku hani ▁na ▁wa limu ▁wa ▁sheria ▁wali ku wepo ▁wak itoa ▁mas ht aka ▁yao ▁kwa ▁nguvu ▁sana .</t>
  </si>
  <si>
    <t>▁Herode ▁na ▁ask ari ▁wake ▁wakam dhi haki ▁Yesu ▁na ▁kum fanyia ▁m zaha . ▁Wak am vika ▁vazi ▁zuri ▁sana , ▁wakam rud isha ▁kwa ▁Pilato .</t>
  </si>
  <si>
    <t>▁Siku ▁hiyo , ▁Herode ▁na ▁Pilato ▁waka wa ▁marafiki ; ▁kabla ▁ya ▁jambo ▁hili ▁walikuwa ▁na ▁u ad ui ▁kati ▁yao .</t>
  </si>
  <si>
    <t>▁Basi ▁Pilato ▁akawa ita ▁pamoja ▁viongozi ▁wa ▁maku hani , ▁viongozi ▁wengine ▁na ▁watu ,</t>
  </si>
  <si>
    <t>▁akawa ambia , ▁" N inyi ▁m lim leta ▁huyu ▁mtu ▁kwangu ▁kana ▁kwamba ▁ni ▁mtu ▁anaye wacho chea ▁watu ▁ili ▁wa asi . ▁Nim em ho ji ▁mbele ▁yenu ▁nami ▁nime ona ▁hakuna ▁msingi ▁wowote ▁wa ▁mas ht aka ▁yenu ▁dhidi ▁yake .</t>
  </si>
  <si>
    <t>▁Wala ▁Herode ▁hak um wona ▁na ▁kosa ▁lolote , ▁ndiyo ▁sababu ▁am em rud isha ▁kwetu . ▁Kama ▁mna vyo ona , ▁mtu ▁huyu ▁haku fanya ▁jambo ▁lolote ▁lin al osta hili ▁kifo .</t>
  </si>
  <si>
    <t>▁Kwa ▁hiyo ▁nita am uru ▁ap igwe ▁mi je ledi ▁na ▁kum wach ia . " ▁[</t>
  </si>
  <si>
    <t>▁Kwa ▁kuwa ▁ilikuwa ▁lazima ▁kuwa fungu lia ▁mf ungwa ▁mmoja ▁wakati ▁wa ▁Sik ukuu .]</t>
  </si>
  <si>
    <t>▁Ndipo ▁watu ▁wote ▁wak api ga ▁ke lele ▁kwa ▁pamoja , ▁" Mw ondo e ▁mtu ▁huyo ! ▁Tu fungu lie ▁Bara ba !"</t>
  </si>
  <si>
    <t>▁( B araba ▁alikuwa ▁am ef ungwa ▁gere zani ▁kwa ▁sababu ▁ya ▁ma asi ▁yaliy okuwa ▁yam et okea ▁mjini , ▁na ▁kwa ▁ajili ▁ya ▁u ua ji .)</t>
  </si>
  <si>
    <t>▁Nao ▁waka anza ▁kum sh taki ▁wak isema : ▁" T um em wona ▁huyu ▁mtu ▁ak ipot osha ▁taifa ▁letu , ▁akiwa zuia ▁watu ▁wasi li pe ▁kodi ▁kwa ▁Kais ari ▁na ▁kuji ita ▁kuwa ▁yeye ▁ni ▁Kristo , ▁mfalme . "</t>
  </si>
  <si>
    <t>▁Pilato , ▁ak itaka ▁kum wach ia ▁Yesu , ▁akasema ▁nao ▁tena .</t>
  </si>
  <si>
    <t>▁Lakini ▁wao ▁waka endelea ▁kupiga ▁ke lele ▁wak isema , ▁" M sul ub ishe ! ▁M sul ub ishe !"</t>
  </si>
  <si>
    <t>▁Kwa ▁mara ▁ya ▁tatu , ▁Pilato ▁akawa uliza , ▁" K wani ▁am ef anya ▁kosa ▁gani ▁huyu ▁mtu ? ▁Siku ona ▁kwake ▁sababu ▁yoyote ▁inay osta hili ▁adhabu ▁ya ▁kifo . ▁Kwa ▁hiyo ▁nita am uru ▁ap igwe ▁mi je ledi , ▁na ▁kisha ▁nit am wach ia . "</t>
  </si>
  <si>
    <t>▁Lakini ▁watu ▁waka zidi ▁kupiga ▁ke lele ▁kwa ▁nguvu ▁zaidi , ▁wak idai ▁kwamba ▁Yesu ▁as ulu bi we . ▁Hivyo , ▁ke lele ▁zao ▁zik ash inda .</t>
  </si>
  <si>
    <t>▁Kwa ▁hiyo ▁Pilato ▁ak atoa ▁hukumu ▁kwamba ▁mada i ▁yao ▁yat imiz we .</t>
  </si>
  <si>
    <t>▁Ak am fung ua ▁yule ▁mtu ▁aliyekuwa ▁am ef ungwa ▁gere zani ▁kwa ▁kuh usika ▁katika ▁uasi ▁dhidi ▁ya ▁serikali ▁na ▁maua ji . ▁Ak amka bid hi ▁Yesu ▁mik on oni ▁mwa o , ▁wam fany ie ▁wataka vyo .</t>
  </si>
  <si>
    <t>▁Wali p okuwa ▁waki enda ▁naye , ▁wakam kam ata ▁mtu ▁mmoja ▁a itwa ye ▁Simoni ▁mwenye ji ▁wa ▁Kir ene , ▁aliyekuwa ▁anap ita ▁zake ▁kuingia ▁mjini ▁kutoka ▁sh ambani . ▁Wak ambe b esha ▁m sala ba , ▁wakam lazim isha ▁auch ukue ▁nyuma ▁ya ▁Yesu .</t>
  </si>
  <si>
    <t>▁Id adi ▁kubwa ▁ya ▁watu ▁wakam fuata ▁Yesu , ▁w akiw amo ▁wanawake ▁waliokuwa ▁wak imli lia ▁na ▁kumw ombo le zea .</t>
  </si>
  <si>
    <t>▁Yesu ▁akawa ge ukia , ▁akawa ambia , ▁" E nyi ▁binti ▁za ▁Yerusalemu , ▁ms inili lie ▁mimi ▁bali ▁ji lili eni ▁ninyi ▁wenyewe ▁na ▁watoto ▁wenu .</t>
  </si>
  <si>
    <t>▁Kwa ▁maana ▁wakati ▁uta fika ▁m tak apos ema , ▁' W am ebar ikiwa ▁wanawake ▁tasa , ▁ambao ▁mat umbo ▁yao ▁hay aku zaa , ▁wala ▁matiti ▁yao ▁hay akun yon y esha !'</t>
  </si>
  <si>
    <t>▁Basi ▁Pilato ▁akamu uliza ▁Yesu , ▁" We we ▁ndiye ▁mfalme ▁wa ▁Wayahudi ?" ▁Yesu ▁aka jibu , ▁" We we ▁was ema . "</t>
  </si>
  <si>
    <t>▁Ndipo ▁" ▁' wata i ambia ▁mili ma , ▁" Tu ang uki eni !" ▁na ▁vi lima , ▁" Tu fun ik eni !" ▁'</t>
  </si>
  <si>
    <t>▁Kwa ▁maana ▁kama ▁wame fanya ▁hivi ▁kwa ▁mti ▁mbi chi , ▁kwa ▁mti ▁mka vu ▁itakuwa je ?"</t>
  </si>
  <si>
    <t>▁Watu ▁wengine ▁wawili ▁wa halifu , ▁wali pe lekwa ▁pamoja ▁na ▁Yesu ▁ili ▁wakas ulu bi we .</t>
  </si>
  <si>
    <t>▁Wali po fika ▁mahali ▁pa itwa po ▁Fu vu ▁la ▁Kich wa , ▁hapo ▁ndipo ▁walip oms ulub isha ▁Yesu ▁pamoja ▁na ▁hao ▁wa halifu , ▁mmoja ▁upande ▁wake ▁wa ▁ku ume ▁na ▁mwingine ▁upande ▁wake ▁wa ▁kush oto .</t>
  </si>
  <si>
    <t>▁Yesu ▁akasema , ▁" Baba , ▁was amehe , ▁kwa ▁maana ▁hawa jui ▁walit end alo !" ▁Waka ga wana ▁nguo ▁zake ▁kwa ▁kupiga ▁kura .</t>
  </si>
  <si>
    <t>▁Watu ▁wak asim ama ▁hapo ▁wak im wanga lia , ▁nao ▁viongozi ▁wa ▁Wayahudi ▁wakam dhi haki ▁wak isema , ▁" Ali okoa ▁wengine ! ▁Aji oko e ▁mwenyewe ▁basi , ▁kama ▁yeye ▁ndiye ▁Kristo ▁wa ▁Mungu , ▁M te ule ▁wake . "</t>
  </si>
  <si>
    <t>▁Ask ari ▁nao ▁waka ja , ▁wakam dhi haki . ▁Wak am le tea ▁siki ▁ili ▁any we ,</t>
  </si>
  <si>
    <t>▁na ▁wakam wambia , ▁" K ama ▁wewe ▁ni ▁Mfalme ▁wa ▁Wayahudi , ▁ji oko e ▁mwenyewe . "</t>
  </si>
  <si>
    <t>▁Kwenye ▁m sala ba ▁juu ▁ya ▁kichwa ▁chake , ▁kulikuwa ▁na ▁maand ishi ▁haya : ▁Hu yu ▁ndiye ▁Mfalme ▁wa ▁Wayahudi . ▁Ma andishi ▁haya ▁yalikuwa ▁yame andikwa ▁kwa ▁lugha ▁za ▁Ki yun ani , ▁K ilat ini ▁na ▁Kieb rania .</t>
  </si>
  <si>
    <t>▁Mmo ja ▁wa ▁wale ▁wa halifu ▁wali os ulu biwa ▁pamoja ▁naye ▁akam tuk ana , ▁akasema : ▁" We we ▁si ▁ndiye ▁Kristo ? ▁Ji oko e ▁mwenyewe ▁na ▁utu oko e ▁na ▁sisi . "</t>
  </si>
  <si>
    <t>▁Pilato ▁akawa ambia ▁viongozi ▁wa ▁maku hani ▁na ▁watu ▁wote ▁wali oku wepo , ▁" Si oni ▁sababu ▁ya ▁kutosha ▁kum sh taki ▁mtu ▁huyu !"</t>
  </si>
  <si>
    <t>▁Lakini ▁yule ▁m halifu ▁mwingine ▁akam k emea ▁mwen zake , ▁akasema , ▁" Je , ▁wewe ▁hum w og opi ▁Mungu , ▁wakati ▁uko ▁kwenye ▁adhabu ▁iyo ▁hiyo ?</t>
  </si>
  <si>
    <t>▁Sisi ▁tum eh uk umiwa ▁kwa ▁haki ▁kwa ▁kuwa ▁tun apata ▁tunay osta hili ▁kwa ▁ajili ▁ya ▁matendo ▁yetu . ▁Lakini ▁huyu ▁mtu ▁haja fanya ▁kosa ▁lolote . "</t>
  </si>
  <si>
    <t>▁Kisha ▁akasema , ▁" Yesu , ▁unik umb uke ▁ut akap oku ja ▁katika ▁Ufalme ▁wako . "</t>
  </si>
  <si>
    <t>▁Yesu ▁akam jibu , ▁" Amin , ▁naku ambia , ▁leo ▁hii ▁utakuwa ▁pamoja ▁nami ▁Paradiso . "</t>
  </si>
  <si>
    <t>▁I likuwa ▁kama ▁saa ▁sita ▁m chana , ▁nalo ▁giza ▁lika funika ▁nchi ▁yote ▁hadi ▁saa ▁tisa ,</t>
  </si>
  <si>
    <t>▁kwa ▁sababu ▁jua ▁lili acha ▁kutoa ▁nuru . ▁Pa zia ▁la ▁Hek alu ▁lika chan ika ▁vi pande ▁vi wili .</t>
  </si>
  <si>
    <t>▁Yesu ▁akapa za ▁sauti ▁yake ▁akasema , ▁" Baba , ▁mik on oni ▁mw ako ▁na ika bid hi ▁roho ▁yangu . " ▁Baada ▁ya ▁kusema ▁haya , ▁akak ata ▁roho .</t>
  </si>
  <si>
    <t>▁Y ule ▁jem adari ▁alipo ona ▁yaliy ot ukia , ▁akam si fu ▁Mungu , ▁akasema , ▁" H ak ika , ▁mtu ▁huyu ▁alikuwa ▁mwenye ▁haki . "</t>
  </si>
  <si>
    <t>▁Watu ▁wote ▁waliokuwa ▁wam ekus anyika ▁hapo ▁kus huh udia ▁tukio ▁hili ▁wali po ya ona ▁hayo , ▁wak api ga piga ▁vi fua ▁vya o ▁kwa ▁hu zuni ▁na ▁kwenda ▁zao .</t>
  </si>
  <si>
    <t>▁Lakini ▁wale ▁wote ▁wali om fahamu , ▁pamoja ▁na ▁wale ▁wanawake ▁waliokuwa ▁wam em fuata ▁kutoka ▁Gali laya , ▁walis imama ▁kwa ▁mbali ▁waki yata zama ▁mambo ▁haya .</t>
  </si>
  <si>
    <t>▁Lakini ▁wao ▁wak aka zana ▁kusema , ▁" Ana wacho chea ▁watu ▁kwa ▁mafundisho ▁yake ▁katika ▁Uya hudi ▁yote , ▁tangu ▁Gali laya ▁ali ko an zia , ▁hadi ▁sehemu ▁hii !"</t>
  </si>
  <si>
    <t>▁Basi ▁kulikuwa ▁na ▁mtu ▁mmoja ▁mw ema ▁na ▁mwenye ▁haki , ▁jina ▁lake ▁Yosefu . ▁Yeye ▁alikuwa ▁m jumbe ▁wa ▁Bara za ▁la ▁Wayahudi , ▁lakini ▁yeye ▁hakuwa ▁am eku bali ana ▁na ▁maamuzi ▁na ▁vit endo ▁vya ▁viongozi ▁wenz ake . ▁Hu yu ▁alikuwa ▁mwenye ji ▁wa ▁Ar im ath aya ▁huko ▁Uya hudi , ▁naye ▁alikuwa ▁ana ungo jea ▁Ufalme ▁wa ▁Mungu ▁kwa ▁matara jio ▁makubwa .</t>
  </si>
  <si>
    <t>▁Yosefu ▁alik wenda ▁kwa ▁Pilato , ▁aka omba ▁ape we ▁mwili ▁wa ▁Yesu .</t>
  </si>
  <si>
    <t>▁Aka ush usha ▁kutoka ▁msa lab ani , ▁aka uf unga ▁katika ▁kit amba a ▁cha ▁kit ani ▁safi , ▁na ▁ku uw eka ▁katika ▁kab uri ▁lililo ch ongwa ▁kwenye ▁mw amba , ▁ambalo ▁ha likuwa ▁li mez ikiwa ▁mtu ▁mwingine ▁bado .</t>
  </si>
  <si>
    <t>▁I likuwa ▁Siku ▁ya ▁Ma anda lizi , ▁nayo ▁Sabato ▁ilikuwa ▁karibu ▁kuanza .</t>
  </si>
  <si>
    <t>▁Wale ▁wanawake ▁waliokuwa ▁wam eku ja ▁pamoja ▁na ▁Yesu ▁wak im fuata ▁kutoka ▁Gali laya ▁wakam fuata ▁Yosefu , ▁waka li ona ▁kab uri ▁na ▁jinsi ▁mwili ▁wa ▁Yesu ▁uli vyo la zwa .</t>
  </si>
  <si>
    <t>▁Kisha ▁wak aru di ▁nyumbani , ▁waka andaa ▁man uk ato ▁na ▁mar hamu ▁ya ▁ku up aka ▁huo ▁mwili . ▁Lakini ▁wakap um zika ▁siku ▁ya ▁Sabato ▁kama ▁ilivyo am ri wa .</t>
  </si>
  <si>
    <t>▁Pilato ▁ali pos ikia ▁hayo ▁aka uliza , ▁" Hu yu ▁mtu ▁ni ▁Mga lila ya ?"</t>
  </si>
  <si>
    <t>▁Ali po fahamu ▁kwamba ▁Yesu ▁alikuwa ▁chini ▁ya ▁mamlaka ▁ya ▁Herode , ▁akam peleka ▁kwa ▁Herode , ▁ambaye ▁wakati ▁huo ▁alikuwa ▁pia ▁Yerusalemu .</t>
  </si>
  <si>
    <t>▁Herode ▁ali pom wona ▁Yesu ▁ali furahi ▁sana , ▁kwa ▁sababu ▁kwa ▁muda ▁mrefu ▁alikuwa ▁am es ikia ▁mambo ▁mengi ▁kum husu ▁yeye . ▁Pia ▁alit ara jia ▁kum wona ▁ak ifanya ▁mi uji za ▁kadha ▁wa ▁kadha .</t>
  </si>
  <si>
    <t>▁Herode ▁akamu uliza ▁maswali ▁mengi , ▁lakini ▁Yesu ▁hak um jibu ▁lolote .</t>
  </si>
  <si>
    <t>▁Mn amo ▁siku ▁ya ▁kwanza ▁ya ▁juma , ▁alfa jiri ▁na ▁mapema , ▁wale ▁wanawake ▁wa lich ukua ▁yale ▁man uk ato ▁wali y okuwa ▁wame ya andaa , ▁waka enda ▁kabur ini .</t>
  </si>
  <si>
    <t>▁Basi ▁Maria ▁Magdal ene , ▁Yoana , ▁na ▁Maria ▁mama ▁yake ▁Yakobo , ▁pamoja ▁na ▁wanawake ▁wengine ▁walio fu atana ▁nao ▁ndio ▁wali wa ele zea ▁mit ume ▁habari ▁hizi .</t>
  </si>
  <si>
    <t>▁Lakini ▁hawaku was ad iki ▁hao ▁wanawake , ▁kwa ▁sababu ▁maneno ▁yao ▁yali onekana ▁kama ▁upu zi .</t>
  </si>
  <si>
    <t>▁Hata ▁hivyo , ▁Petro ▁aka in uka ▁na ▁kuk imbia ▁kwenda ▁kule ▁kabur ini . ▁Ali po inama ▁kuch ungu lia , ▁aka ona ▁vile ▁vit amba a ▁vya ▁kit ani , ▁ila ▁haku ona ▁kitu ▁king ine . ▁Naye ▁aka enda ▁zake ▁aki ji uliza ▁nini ▁kilich ot okea .</t>
  </si>
  <si>
    <t>▁Ika wa ▁siku ▁iyo ▁hiyo , ▁wanafunzi ▁wawili ▁wa ▁Yesu ▁walikuwa ▁nji ani ▁waki enda ▁ki jiji ▁kilicho itwa ▁Ema u , ▁yap ata ▁mai li ▁saba ▁kutoka ▁Yerusalemu .</t>
  </si>
  <si>
    <t>▁Wali kuwa ▁wak iz ungumza ▁wao ▁kwa ▁wao ▁kuhusu ▁mambo ▁yote ▁yaliy ot ukia .</t>
  </si>
  <si>
    <t>▁Wali p okuwa ▁wak iz ungumza ▁na ▁ku jadi liana , ▁Yesu ▁mwenyewe ▁aka ja ▁akat embea ▁pamoja ▁nao ,</t>
  </si>
  <si>
    <t>▁lakini ▁macho ▁yao ▁yaka zui liwa ▁ili ▁was imt ambue .</t>
  </si>
  <si>
    <t>▁Aka wa uliza , ▁" Ni ▁mambo ▁gani ▁haya ▁mn ayo zungumza ▁wakati ▁m nat embea ?" ▁Wak asim ama , ▁ny uso ▁zao ▁z iki onyesha ▁hu zuni .</t>
  </si>
  <si>
    <t>▁Mmo ja ▁wao , ▁aliye itwa ▁Kle opa , ▁akamu uliza , ▁" Je , ▁wewe ▁ndiye ▁peke ▁yako ▁mg eni ▁huku ▁Yerusalemu ▁ambaye ▁hu fahamu ▁mambo ▁yaliy ot ukia ▁humo ▁siku ▁hizi ?"</t>
  </si>
  <si>
    <t>▁Aka wa uliza , ▁" M ambo ▁gani ?" ▁Wak am jibu , ▁" M ambo ▁ya ▁Yesu ▁wa ▁Nazar eti . ▁Yeye ▁alikuwa ▁na bii , ▁mwenye ▁uwezo ▁mkuu ▁katika ▁maneno ▁yake ▁na ▁matendo ▁yake , ▁mbele ▁za ▁Mungu ▁na ▁mbele ▁ya ▁wanadamu ▁wote .</t>
  </si>
  <si>
    <t>▁Wak aku ta ▁lile ▁ji we ▁lime ving irish wa ▁kutoka ▁kwenye ▁kab uri ,</t>
  </si>
  <si>
    <t>▁Vi ongozi ▁wa ▁maku hani ▁na ▁viongozi ▁wetu ▁walim toa ▁ah ukumi we ▁kufa , ▁nao ▁wak ams ulub isha .</t>
  </si>
  <si>
    <t>▁Lakini ▁tu likuwa ▁tum eteg emea ▁kwamba ▁yeye ▁ndiye ▁ange lik ombo a ▁Israeli . ▁Zaidi ▁ya ▁hayo , ▁leo ▁ni ▁siku ▁ya ▁tatu ▁tangu ▁mambo ▁haya ▁yat ok ee .</t>
  </si>
  <si>
    <t>▁Is itos he , ▁baadhi ▁ya ▁wanawake ▁katika ▁kundi ▁letu ▁wam etus ht usha . ▁Wa lik wenda ▁kabur ini ▁leo ▁alfa jiri ,</t>
  </si>
  <si>
    <t>▁lakini ▁hawaku ukuta ▁mwili ▁wake . ▁Wali ru di ▁wak asema ▁wame ona ▁ma ono ▁ya ▁malaika ▁ambao ▁wali wa ambia ▁kwamba ▁Yesu ▁yu ▁hai .</t>
  </si>
  <si>
    <t>▁Kisha ▁baadhi ▁ya ▁wenz etu ▁walik wenda ▁kabur ini ▁waka liku ta ▁kama ▁vile ▁wale ▁wanawake ▁wali vyokuwa ▁wam esema , ▁lakini ▁yeye ▁hawak um wona . "</t>
  </si>
  <si>
    <t>▁Yesu ▁akawa ambia , ▁" N inyi ▁ni ▁waj inga ▁kiasi ▁gani , ▁nanyi ▁ni ▁waz ito ▁mi oy oni ▁mwen u ▁ku amini ▁mambo ▁yote ▁yali yon en wa ▁na ▁mana bii !</t>
  </si>
  <si>
    <t>▁Je , ▁ha ik ump asa ▁Krist okut eswa ▁kwa ▁njia ▁hiyo ▁na ▁kisha ▁aing ie ▁katika ▁utukufu ▁wake ?"</t>
  </si>
  <si>
    <t>▁Naye ▁aki an zia ▁na ▁Sheria ▁ya ▁Mose ▁na ▁Mana bii ▁wote , ▁akawa faf anu lia ▁jinsi ▁Maandiko ▁yali vy osema ▁kum husu ▁yeye .</t>
  </si>
  <si>
    <t>▁Nao ▁walip ok ari bia ▁kile ▁ki jiji ▁wa lich okuwa ▁waki enda , ▁Yesu ▁akawa ▁kama ▁ana endelea ▁mbele .</t>
  </si>
  <si>
    <t>▁Lakini ▁wao ▁wakam si hi ▁sana ▁aka e ▁nao , ▁wak isema , ▁" K aa ▁hapa ▁nasi , ▁kwa ▁maana ▁sasa ▁ni ▁ji oni ▁na ▁usiku ▁una ingia . " ▁Basi ▁aka ingia ▁ndani ▁kukaa ▁nao .</t>
  </si>
  <si>
    <t>▁lakini ▁wali po ingia ▁ndani , ▁hawaku u ona ▁mwili ▁wa ▁Bwana ▁Yesu .</t>
  </si>
  <si>
    <t>▁A lip okuwa ▁me zani ▁pamoja ▁nao , ▁aka chukua ▁mkate , ▁akash ukuru , ▁aka ume ga , ▁aka anza ▁kuwa gaw ia .</t>
  </si>
  <si>
    <t>▁Ndipo ▁macho ▁yao ▁yaka fum buli wa , ▁nao ▁wak amt ambua , ▁naye ▁ak ato weka ▁mach oni ▁pao . ▁Ha wak um wona ▁tena .</t>
  </si>
  <si>
    <t>▁Waka uli zana ▁wao ▁kwa ▁wao , ▁" Je , ▁mioyo ▁yetu ▁haiku waka waka ▁kwa ▁furaha ▁ndani ▁yetu ▁alipokuwa ▁ana zungumza ▁nasi ▁nji ani ▁na ▁kutu faf anu lia ▁Maandiko ?"</t>
  </si>
  <si>
    <t>▁Waka ondoka ▁mara , ▁wak aru di ▁Yerusalemu . ▁Waka waku ta ▁wale ▁wanafunzi ▁kumi ▁na ▁mmoja ▁na ▁wale ▁waliokuwa ▁pamoja ▁nao , ▁wam ekus anyika</t>
  </si>
  <si>
    <t>▁wak isema , ▁" Ni ▁kweli ! ▁Bwana ▁ame fu fuka , ▁naye ▁am emt okea ▁Simoni . "</t>
  </si>
  <si>
    <t>▁Kisha ▁wale ▁wanafunzi ▁wawili ▁waka eleza ▁yaliy ot ukia ▁nji ani ▁na ▁jinsi ▁wali vy omt ambua ▁Yesu ▁alipo ume ga ▁mkate .</t>
  </si>
  <si>
    <t>▁Wali p okuwa ▁bado ▁wana zungumza ▁hayo , ▁Yesu ▁mwenyewe ▁ak asim ama ▁katikati ▁yao , ▁akasema , ▁" Am ani ▁iwe ▁nanyi !"</t>
  </si>
  <si>
    <t>▁Wak ash t uka ▁na ▁ku ogopa ▁wak idh ani ▁kwamba ▁wame ona ▁mz uka .</t>
  </si>
  <si>
    <t>▁Lakini ▁Yesu ▁akawa uliza , ▁" Kwa ▁nini ▁mna ogopa ? ▁Kwa ▁nini ▁mna ▁shaka ▁mi oy oni ▁mwen u ?</t>
  </si>
  <si>
    <t>▁Ta zam eni ▁mikono ▁yangu ▁na ▁miguu ▁yangu , ▁mw one ▁kuwa ▁ni ▁mimi ▁hasa . ▁Nig us eni ▁mw one ; ▁kwa ▁maana ▁mz uka ▁ha una ▁nyama ▁na ▁mi fupa , ▁kama ▁m ni ona vyo ▁kuwa ▁navyo . "</t>
  </si>
  <si>
    <t>▁Wali p okuwa ▁wan ash angaa ▁juu ▁ya ▁jambo ▁hili , ▁gha fula ▁watu ▁wawili ▁waliokuwa ▁wame vaa ▁mava zi ▁yanay ong ʼ aa ▁kama ▁um eme ▁wak asim ama ▁karibu ▁nao .</t>
  </si>
  <si>
    <t>▁Ali pos ema ▁haya , ▁akawa onyesha ▁mikono ▁na ▁miguu ▁yake .</t>
  </si>
  <si>
    <t>▁Wak ash indwa ▁ku amini ▁kwa ▁ajili ▁ya ▁furaha ▁na ▁msh anga o ▁waliokuwa ▁nao . ▁Aka wa uliza , ▁" M na ▁chakula ▁chochote ▁hapa ?"</t>
  </si>
  <si>
    <t>▁Wak ampa ▁ki pande ▁cha ▁sam aki ▁aliye okwa ,</t>
  </si>
  <si>
    <t>▁naye ▁ak aki chukua ▁na ▁kuki la ▁mbele ▁yao .</t>
  </si>
  <si>
    <t>▁Aka wa ambia , ▁" H aya ▁ndiyo ▁yale ▁nili yowa ambia ▁nilip okuwa ▁bado ▁niko ▁pamoja ▁nanyi , ▁kwamba ▁yote ▁yaliyo andikwa ▁kun ih usu ▁mimi ▁katika ▁Sheria ▁ya ▁Mose , ▁Mana bii ▁na ▁Zaburi ▁hay ana ▁budi ▁kuti miz wa . "</t>
  </si>
  <si>
    <t>▁Ndipo ▁aka fung ua ▁fa hamu ▁zao ▁ili ▁wawe ze ▁kuya elewa ▁Maandiko .</t>
  </si>
  <si>
    <t>▁Aka wa ambia , ▁" H aya ▁ndiyo ▁yaliyo andikwa : ▁Kristo ▁at ates wa ▁na ▁siku ▁ya ▁tatu ▁ata fu fuka ▁kutoka ▁kwa ▁wafu .</t>
  </si>
  <si>
    <t>▁Toba ▁na ▁ms amaha ▁wa ▁dhambi ▁z itat anga ziwa ▁mataifa ▁yote ▁kupitia ▁jina ▁lake ▁kuan zia ▁Yerusalemu .</t>
  </si>
  <si>
    <t>▁Nin yi ▁ni ▁mas hahidi ▁wa ▁mambo ▁haya .</t>
  </si>
  <si>
    <t>▁" T az ama ▁nita wat umia ▁ahadi ▁ya ▁Baba ▁yangu ; ▁lakini ▁ka eni ▁h umu ▁mjini ▁hadi ▁m tak ap ov ikwa ▁uwezo ▁ut oka o ▁juu . "</t>
  </si>
  <si>
    <t>▁Wale ▁wanawake , ▁wakiwa ▁na ▁hofu , ▁waka inam isha ▁ny uso ▁zao ▁mpaka ▁chini . ▁Lakini ▁wale ▁watu ▁waka wa ambia , ▁" Kwa ▁nini ▁m nam ta futa ▁aliye ▁hai ▁miongoni ▁mwa ▁wafu ?</t>
  </si>
  <si>
    <t>▁Aki isha ▁kuwa ongoza ▁mpaka ▁kwenye ▁vi unga ▁vya ▁Bet hania , ▁aka in ua ▁mikono ▁yake ▁juu ▁na ▁kuwa bar iki .</t>
  </si>
  <si>
    <t>▁A lip okuwa ▁anawa bar iki , ▁akawa acha , ▁aka ch ukuliwa ▁mbinguni .</t>
  </si>
  <si>
    <t>▁Kisha ▁wakam wab udu ▁na ▁kurudi ▁Yerusalemu ▁wakiwa ▁wame jawa ▁na ▁furaha ▁kuu .</t>
  </si>
  <si>
    <t>▁Nao ▁wak ad umu ▁ndani ▁ya ▁Hek alu ▁wak im tuk uza ▁Mungu . ▁Amen .</t>
  </si>
  <si>
    <t>▁Hay uko ▁hapa ; ▁ame fu fuka ! ▁Kumb ukeni ▁alivyo wa ambia ▁alipokuwa ▁bado ▁yuko ▁pamoja ▁nanyi ▁huko ▁Gali laya ▁kwamba :</t>
  </si>
  <si>
    <t>▁' I likuwa ▁lazima ▁Mwana ▁wa ▁Adamu ▁ati we ▁mik on oni ▁mwa ▁watu ▁wenye ▁dhambi ▁na ▁wa ovu ▁ili ▁as ulu bi we , ▁na ▁siku ▁ya ▁tatu ▁af uf uke .' ▁"</t>
  </si>
  <si>
    <t>▁Ndipo ▁wak ayak umbuka ▁maneno ▁ya ▁Yesu .</t>
  </si>
  <si>
    <t>▁Wali por udi ▁kutoka ▁huko ▁kabur ini , ▁waka wa eleza ▁wale ▁wanafunzi ▁kumi ▁na ▁mmoja ▁pamoja ▁na ▁wengine ▁wote ▁mambo ▁haya ▁yote .</t>
  </si>
  <si>
    <t>▁Siku ▁zile ▁Kais ari ▁Aug usto ▁ali toa ▁amri ▁kwamba ▁watu ▁wote ▁wa andik ishwe ▁katika ▁ulimwengu ▁wa ▁Kir umi .</t>
  </si>
  <si>
    <t>▁Lakini ▁malaika ▁akawa ambia : ▁" M si og ope . ▁Kwa ▁maana ▁ta zama ▁nawa le tea ▁habari ▁njema ▁za ▁furaha ▁it akay okuwa ▁kwa ▁watu ▁wote .</t>
  </si>
  <si>
    <t>▁Leo ▁katika ▁mji ▁wa ▁Daudi ▁kwa ▁ajili ▁yenu ▁ame zaliwa ▁Mw okozi , ▁ndiye ▁Kristo ▁Bwana .</t>
  </si>
  <si>
    <t>▁Hii ▁ndiyo ▁it akay okuwa ▁ishara ▁kwenu : ▁M tam kuta ▁mtoto ▁mch anga ▁ame fun ikwa ▁nguo ▁za ▁kit oto ▁na ▁kula zwa ▁katika ▁hori ▁ya ▁kulia ▁ng ʼ ombe . "</t>
  </si>
  <si>
    <t>▁G haf ula ▁paka wa ▁na ▁j eshi ▁kubwa ▁la ▁mbinguni ▁pamoja ▁na ▁huyo ▁malaika ▁wak im si fu ▁Mungu ▁wak isema ,</t>
  </si>
  <si>
    <t>▁" A tuk uz we ▁Mungu ▁juu ▁mbinguni , ▁na ▁duniani ▁iwe ▁amani ▁kwa ▁watu ▁ali o war idh ia . "</t>
  </si>
  <si>
    <t>▁Hao ▁malaika ▁walip ok wisha ▁ku ondoka ▁na ▁kwenda ▁zao ▁mbinguni , ▁wale ▁wach ungaji ▁wakas eme zana ▁wao ▁kwa ▁wao , ▁" T wend eni ▁Beth leh emu ▁tuka one ▁mambo ▁haya ▁ya ▁ajabu ▁yaliy ot ukia , ▁ambayo ▁Bwana ▁am etu ambia ▁habari ▁zake . "</t>
  </si>
  <si>
    <t>▁Hivyo ▁waka enda ▁haraka ▁Beth leh emu , ▁waka waku ta ▁Maria ▁na ▁Yosefu ▁na ▁yule ▁mtoto ▁mch anga ▁akiwa ▁am ela la ▁katika ▁hori ▁la ▁kulia ▁ng ʼ ombe .</t>
  </si>
  <si>
    <t>▁Wali pom wona ▁yule ▁mtoto , ▁waka wa eleza ▁yale ▁wali y okuwa ▁wame ambiwa ▁kuhusu ▁huyo ▁mtoto .</t>
  </si>
  <si>
    <t>▁Nao ▁wote ▁wali os ikia ▁habari ▁hizi ▁wak asta aja bia ▁yale ▁wali yo ambiwa ▁na ▁wale ▁wach ungaji ▁wa ▁kondo o .</t>
  </si>
  <si>
    <t>▁Lakini ▁Maria ▁ak aya weka ▁mambo ▁haya ▁yote ▁moyoni ▁mwake ▁na ▁kuy ata fak ari .</t>
  </si>
  <si>
    <t>▁( O rod ha ▁hii ▁ndiyo ▁ya ▁kwanza ▁iliyo fanyika ▁wakati ▁Kr enio ▁alikuwa ▁mta wala ▁wa ▁Sh amu ).</t>
  </si>
  <si>
    <t>▁Wale ▁wach ungaji ▁wak aru di , ▁huku ▁wak im tuk uza ▁Mungu ▁na ▁kum si fu ▁kwa ▁ajili ▁ya ▁mambo ▁yote ▁wali y okuwa ▁wame ambiwa ▁na ▁kuya ona .</t>
  </si>
  <si>
    <t>▁Hata ▁zili po tim ia ▁siku ▁nane , ▁ulikuwa ▁ndio ▁wakati ▁wa ▁kum tah iri ▁mtoto , ▁aka itwa ▁Yesu , ▁jina ▁ali l okuwa ▁ame pewa ▁na ▁malaika ▁kabla ▁ha jat ungwa ▁mimba .</t>
  </si>
  <si>
    <t>▁Uli po tim ia ▁wakati ▁wa ▁utak aso ▁wake ▁Maria ▁kwa ▁mu jibu ▁wa ▁Sheria ▁ya ▁Mose , ▁basi ▁Yosefu ▁na ▁Maria ▁walim peleka ▁mtoto ▁Yerusalemu , ▁ili ▁kum weka ▁wak fu ▁kwa ▁Bwana</t>
  </si>
  <si>
    <t>▁( kama ▁ilivyo andikwa ▁katika ▁Sheria ▁ya ▁Bwana , ▁kwamba , ▁" K ila ▁mtoto ▁wa ▁ki ume ▁kif ungua ▁mimba ▁ata wekwa ▁wak fu ▁kwa ▁Bwana "),</t>
  </si>
  <si>
    <t>▁na ▁pia ▁kutoa ▁dha bihu ▁kulingana ▁na ▁yale ▁yali yon en wa ▁katika ▁Sheria ▁ya ▁Bwana : ▁" H ua ▁wawili ▁au ▁mak inda ▁mawili ▁ya ▁nji wa . "</t>
  </si>
  <si>
    <t>▁Basi ▁aliku wako ▁huko ▁Yerusalemu ▁mtu ▁mmoja ▁jina ▁lake ▁Sime oni , ▁ambaye ▁alikuwa ▁mwenye ▁haki ▁na ▁m cha ▁Mungu , ▁ak itara jia ▁fara ja ▁ya ▁Israeli , ▁na ▁Roho ▁Mtakatifu ▁alikuwa ▁juu ▁yake .</t>
  </si>
  <si>
    <t>▁Roho ▁Mtakatifu ▁alikuwa ▁am em f unu lia ▁kuwa ▁hat aku fa ▁kabla ▁ha jam wona ▁Kristo ▁wa ▁Bwana .</t>
  </si>
  <si>
    <t>▁Sime oni , ▁akiwa ▁ame ongozwa ▁na ▁Roho ▁Mtakatifu , ▁alik wenda ▁H ekal uni . ▁Wa zazi ▁walip om leta ▁mtoto ▁Yesu ▁ili ▁kum fanyia ▁kama ▁ili vyokuwa ▁dest uri ▁ya ▁Sheria ,</t>
  </si>
  <si>
    <t>▁ndipo ▁Sime oni ▁ak amp okea ▁mtoto ▁mik on oni ▁mwake ▁na ▁kum si fu ▁Mungu , ▁ak isema :</t>
  </si>
  <si>
    <t>▁" B wana ▁Mwenyezi , ▁kama ▁uli vyo ah idi , ▁sasa ▁wam ruh usu ▁mtum ishi ▁wako ▁a ende ▁zake ▁kwa ▁amani .</t>
  </si>
  <si>
    <t>▁Kila ▁mtu ▁alik wenda ▁ku andik ishwa ▁katika ▁mji ▁wake ▁ali ko zaliwa .</t>
  </si>
  <si>
    <t>▁Kwa ▁maana ▁macho ▁yangu ▁yame u ona ▁wok ovu ▁wako ,</t>
  </si>
  <si>
    <t>▁ulio weka ▁tayari ▁mach oni ▁pa ▁watu ▁wote ,</t>
  </si>
  <si>
    <t>▁nuru ▁kwa ▁ajili ▁ya ▁uf unuo ▁kwa ▁watu ▁wa ▁Mataifa ▁na ▁kwa ▁ajili ▁ya ▁utukufu ▁kwa ▁watu ▁wako ▁Israeli . "</t>
  </si>
  <si>
    <t>▁Naye ▁Yosefu ▁na ▁mama ▁yake ▁mtoto ▁wak astaa jabu ▁kwa ▁yale ▁yaliy okuwa ▁yam es emwa ▁kum husu ▁huyo ▁mtoto .</t>
  </si>
  <si>
    <t>▁Kisha ▁Sime oni ▁akawa bar iki , ▁akam wambia ▁Maria ▁mama ▁yake , ▁" Mt oto ▁huyu ▁am ew ekwa ▁kwa ▁mak usu di ▁ya ▁ku anguka ▁na ▁kuin uka ▁kwa ▁wengi ▁katika ▁Israeli . ▁At akuwa ▁ishara ▁ambayo ▁watu ▁watan ena ▁dhidi ▁yake ,</t>
  </si>
  <si>
    <t>▁ili ▁mawazo ▁ya ▁mioyo ▁mingi ▁yad hi hir ike . ▁Nao ▁up anga ▁uta uch oma ▁moyo ▁wako . "</t>
  </si>
  <si>
    <t>▁Tena ▁aliku wako ▁H ekal uni ▁na bii ▁mmoja ▁mwanamke , ▁jina ▁lake ▁Ana ▁binti ▁Fan ueli , ▁wa ▁kabila ▁la ▁Ash eri . ▁Alikuwa ▁m zee ▁sana ; ▁naye ▁alikuwa ▁ame ole wa ▁na ▁kuishi ▁na ▁mume ▁kwa ▁miaka ▁saba ▁tu , ▁kisha ▁mume we ▁aka fa .</t>
  </si>
  <si>
    <t>▁Hivyo ▁alikuwa ▁mj ane ▁na ▁umri ▁wake ▁ulikuwa ▁miaka ▁them an ini ▁na ▁minne . ▁Yeye ▁haku ondoka ▁humo ▁H ekal uni ▁usiku ▁wala ▁m chana , ▁bali ▁alikuwa ▁akim wab udu ▁Mungu , ▁ak if unga ▁na ▁kuomba .</t>
  </si>
  <si>
    <t>▁Wakati ▁huo ▁huo , ▁Ana ▁ali kuja ▁aka anza ▁kusi fu , ▁akim sh ukuru ▁Mungu ▁na ▁kusema ▁habari ▁za ▁huyo ▁mtoto ▁kwa ▁watu ▁wote ▁waliokuwa ▁wak itara jia ▁uk ombo zi ▁wa ▁Yerusalemu .</t>
  </si>
  <si>
    <t>▁Yosefu ▁na ▁Maria ▁walip okuwa ▁wam ekam ilisha ▁mambo ▁yote ▁yaliy ot akiwa ▁na ▁Sheria ▁ya ▁Bwana , ▁wali ru di ▁mjini ▁kwao ▁Nazar eti ▁huko ▁Gali laya .</t>
  </si>
  <si>
    <t>▁Hivyo ▁Yosefu ▁akap anda ▁kutoka ▁mji ▁wa ▁Nazar eti ▁uli oko ▁Gali laya ▁kwenda ▁Uya hudi , ▁mpaka ▁Beth leh emu , ▁mji ▁wa ▁Daudi , ▁kwa ▁sababu ▁yeye ▁alikuwa ▁wa ▁uko o ▁na ▁wa ▁nyumba ▁ya ▁Daudi .</t>
  </si>
  <si>
    <t>▁Naye ▁yule ▁mtoto ▁akak ua ▁na ▁ku ongezeka ▁nguvu , ▁akiwa ▁ame jaa ▁hekima , ▁na ▁ne ema ▁ya ▁Mungu ▁ilikuwa ▁juu ▁yake .</t>
  </si>
  <si>
    <t>▁Kila ▁mwaka ▁Yosefu ▁na ▁Maria ▁mama ▁yake ▁Yesu ▁walikuwa ▁na ▁dest uri ▁ya ▁kwenda ▁Yerusalemu ▁kwa ▁ajili ▁ya ▁Sik ukuu ▁ya ▁Pas aka .</t>
  </si>
  <si>
    <t>▁Yesu ▁alipokuwa ▁na ▁umri ▁wa ▁miaka ▁kumi ▁na ▁miwili , ▁wali panda ▁kwenda ▁kwenye ▁Sik ukuu ▁hiyo ▁kama ▁ili vyokuwa ▁dest uri .</t>
  </si>
  <si>
    <t>▁Baada ▁ya ▁Sik ukuu ▁kuma liz ika , ▁wakati ▁Yosefu ▁na ▁Maria ▁mama ▁yake ▁walip okuwa ▁wak ir udi ▁nyumbani , ▁Yesu ▁ali baki ▁Yerusalemu ▁lakini ▁hawak ut ambua .</t>
  </si>
  <si>
    <t>▁Wao ▁wak idh ani ▁kuwa ▁yuko ▁miongoni ▁mwa ▁wasa firi , ▁wali enda ▁mw endo ▁wa ▁kut wa ▁nzima . ▁Ndipo ▁waka anza ▁kum ta futa ▁miongoni ▁mwa ▁jamaa ▁zao ▁na ▁marafiki .</t>
  </si>
  <si>
    <t>▁Wali pom k osa ▁wali ru di ▁Yerusalemu ▁ili ▁kum ta futa .</t>
  </si>
  <si>
    <t>▁Baada ▁ya ▁siku ▁tatu ▁wakam kuta ▁ndani ▁ya ▁Hek alu , ▁akiwa ▁amek eti ▁katikati ▁ya ▁wa limu ▁wa ▁sheria , ▁aki was ikiliza ▁na ▁kuwa uliza ▁maswali .</t>
  </si>
  <si>
    <t>▁Wote ▁wali oms ikia ▁wal istaa jab ishwa ▁na ▁uwezo ▁wake ▁mkubwa ▁wa ▁kuelewa , ▁na ▁maji bu ▁ali yo y atoa .</t>
  </si>
  <si>
    <t>▁Yosefu ▁na ▁Maria ▁mama ▁yake ▁walip om wona ▁wal ish angaa . ▁Mama ▁yake ▁akamu uliza , ▁" M wan angu , ▁mbona ▁um etu fanyia ▁hivi ? ▁Ta zama , ▁mimi ▁na ▁baba ▁yako ▁tum ekuwa ▁tuk ikuta futa ▁kwa ▁wasiwasi ▁mkubwa ▁kila ▁mahali . "</t>
  </si>
  <si>
    <t>▁Yesu ▁akawa ambia , ▁" Kwa ▁nini ▁kun ita futa ? ▁Ham ku jua ▁kwamba ▁im eni pasa ▁kuwa ▁katika ▁nyumba ▁ya ▁Baba ▁yangu ?"</t>
  </si>
  <si>
    <t>▁A lik wenda ▁huko ▁kuji andikisha ▁pamoja ▁na ▁Maria , ▁ambaye ▁alikuwa ▁am emp osa ▁naye ▁alikuwa ▁m jam z ito .</t>
  </si>
  <si>
    <t>▁Lakini ▁wao ▁hawaku elewa ▁maana ▁ya ▁lile ▁ali lo wa ambia .</t>
  </si>
  <si>
    <t>▁Ndipo ▁akash uka ▁pamoja ▁nao ▁hadi ▁Nazar eti , ▁naye ▁alikuwa ▁m tii fu ▁kwao . ▁Lakini ▁mama ▁yake ▁ak aya weka ▁moyoni ▁mwake ▁mambo ▁haya ▁yote .</t>
  </si>
  <si>
    <t>▁Naye ▁Yesu ▁akak ua ▁katika ▁hekima ▁na ▁kimo , ▁ak imp endeza ▁Mungu ▁na ▁wanadamu .</t>
  </si>
  <si>
    <t>▁W akiwa ▁Beth leh emu , ▁wakati ▁wa ▁Maria ▁wa ▁kuji fung ua ▁ukawa ▁umet imia ,</t>
  </si>
  <si>
    <t>▁naye ▁akam zaa ▁mwana we , ▁kif ungua ▁mimba . ▁Ak am funika ▁nguo ▁za ▁kit oto ▁na ▁kum la za ▁katika ▁hori ▁ya ▁kulia ▁ng ʼ ombe , ▁kwa ▁sababu ▁hap akuwa ▁na ▁nafasi ▁katika ▁nyumba ▁ya ▁wag eni .</t>
  </si>
  <si>
    <t>▁Katika ▁eneo ▁lile ▁wali ku wako ▁wach ungaji ▁waliokuwa ▁wak ikaa ▁mash ambani , ▁wakil inda ▁mak undi ▁yao ▁ya ▁kondo o ▁usiku .</t>
  </si>
  <si>
    <t>▁G haf ula ▁ta zama , ▁malaika ▁wa ▁Bwana ▁aka wat okea , ▁nao ▁utukufu ▁wa ▁Bwana ▁uka wang ʼ aria ▁kot eko te , ▁waka ingiwa ▁na ▁hofu .</t>
  </si>
  <si>
    <t>▁Katika ▁mwaka ▁wa ▁kumi ▁na ▁tano ▁wa ▁utawala ▁wa ▁Kais ari ▁Tib erio , ▁Pon tio ▁Pilato ▁akiwa ▁mta wala ▁wa ▁Uya hudi , ▁Herode ▁akiwa ▁mfalme ▁wa ▁Gali laya , ▁Filipo ▁ndugu ▁yake ▁akiwa ▁mfalme ▁wa ▁It urea ▁na ▁nchi ▁ya ▁Tr akon iti , ▁na ▁L isan ia ▁akiwa ▁mfalme ▁wa ▁Ab il ene ,</t>
  </si>
  <si>
    <t>▁U le ▁um ati ▁wa ▁watu ▁uk amu uliza , ▁" In at up asa ▁tu fanye je ▁basi ?"</t>
  </si>
  <si>
    <t>▁Yohana ▁akawa ambia , ▁" Ali ye ▁na ▁kan zu ▁mbili ▁am ga wie ▁asiye ▁nayo , ▁naye ▁aliye ▁na ▁chakula ▁na ▁af anye ▁vi vyo ▁hivyo . "</t>
  </si>
  <si>
    <t>▁W ato za ▁ush uru ▁nao ▁waka ja ▁ili ▁wab ati zwe , ▁wakamu uliza , ▁" B wana ▁na ▁sisi ▁inat up asa ▁tu fanye je ?"</t>
  </si>
  <si>
    <t>▁Aka wa ambia , ▁" M sich ukue ▁zaidi ▁ya ▁kiwango ▁m lich op angiwa . "</t>
  </si>
  <si>
    <t>▁Ask ari ▁nao ▁wakamu uliza , ▁" Je , ▁nasi ▁inat up asa ▁tu fanye ▁nini ?" ▁Aka wa ambia , ▁" M sim d hul umu ▁mtu ▁wala ▁msim sh taki ▁mtu ▁kwa ▁uongo , ▁bali ▁mr idh ike ▁na ▁mis hah ara ▁yenu . "</t>
  </si>
  <si>
    <t>▁Watu ▁walikuwa ▁na ▁mata zami o ▁makubwa . ▁Waka wa ▁wana ji uliza ▁mi oy oni ▁mwa o ▁iwa po ▁Yohana ▁ange weza ▁kuwa ▁ndiye ▁Kristo .</t>
  </si>
  <si>
    <t>▁Yohana ▁akawa jibu ▁akawa ambia , ▁" M imi ▁nawab atiza ▁kwa ▁maji . ▁Lakini ▁at akuja ▁aliye ▁na ▁nguvu ▁kun ili ko ▁mimi , ▁ambaye ▁sista hili ▁hata ▁kuf ungua ▁kamba ▁za ▁vi atu ▁vyake . ▁Yeye ▁ata wab atiza ▁kwa ▁Roho ▁Mtakatifu ▁na ▁kwa ▁moto .</t>
  </si>
  <si>
    <t>▁Pep eto ▁lake ▁liko ▁m kon oni , ▁tayari ▁kusa fisha ▁saka fu ▁yake ▁ya ▁kup uria ▁na ▁ku ikus anya ▁ngano ▁g hal ani , ▁lakini ▁mak api ▁ata yat ekete za ▁kwa ▁moto ▁usio zim ika . "</t>
  </si>
  <si>
    <t>▁Basi , ▁kwa ▁ma onyo ▁mengine ▁mengi ▁Yohana ▁ali wasi hi ▁na ▁kuwa hu bir ia ▁watu ▁Habari ▁Njema .</t>
  </si>
  <si>
    <t>▁Lakini ▁Yohana ▁ali pom k emea ▁Mfalme ▁Herode ▁kuhusu ▁uhusiano ▁wake ▁na ▁Her odia , ▁mke ▁wa ▁ndugu ▁yake , ▁na ▁ma ovu ▁mengine ▁aliy okuwa ▁am ef anya ,</t>
  </si>
  <si>
    <t>▁nao ▁An asi ▁na ▁Kaya fa ▁wakiwa ▁maku hani ▁waku u , ▁neno ▁la ▁Mungu ▁likam jia ▁Yohana , ▁mwana ▁wa ▁Zek aria ▁huko ▁jang wani .</t>
  </si>
  <si>
    <t>▁Herode ▁ali onge zea ▁jambo ▁hili ▁kwa ▁hayo ▁mengine ▁yote : ▁alim funga ▁Yohana ▁gere zani .</t>
  </si>
  <si>
    <t>▁Baada ▁ya ▁watu ▁wote ▁kub atizwa , ▁Yesu ▁naye ▁aka bati zwa . ▁Naye ▁alipokuwa ▁aki omba , ▁mbingu ▁zili fung uka .</t>
  </si>
  <si>
    <t>▁Roho ▁Mtakatifu ▁akash uka ▁juu ▁yake ▁kwa ▁um bo ▁kama ▁la ▁hua , ▁nayo ▁sauti ▁kutoka ▁mbinguni ▁ik asema : ▁" We we ▁ni ▁Mwan angu ▁mp endwa ; ▁nami ▁nime pende zwa ▁nawe ▁sana . "</t>
  </si>
  <si>
    <t>▁Yesu ▁alikuwa ▁na ▁umri ▁wa ▁miaka ▁the la th ini ▁alipo anza ▁huduma ▁yake . ▁Alikuwa ▁ak idh aniwa ▁kuwa ▁mwana ▁wa ▁Yosefu , ▁Yosefu ▁alikuwa ▁mwana ▁wa ▁Eli ,</t>
  </si>
  <si>
    <t>▁Eli ▁alikuwa ▁mwana ▁wa ▁Math ati , ▁Math ati ▁alikuwa ▁mwana ▁wa ▁La wi , ▁La wi ▁alikuwa ▁mwana ▁wa ▁Mel ki , ▁Mel ki ▁alikuwa ▁mwana ▁wa ▁Yana i , ▁Yana i ▁alikuwa ▁mwana ▁wa ▁Yosefu ,</t>
  </si>
  <si>
    <t>▁Yosefu ▁alikuwa ▁mwana ▁wa ▁Mat ath ia , ▁Mat ath ia ▁alikuwa ▁mwana ▁wa ▁Amosi , ▁Amosi ▁alikuwa ▁mwana ▁wa ▁Nah umu , ▁Nah umu ▁alikuwa ▁mwana ▁wa ▁Es li , ▁Es li ▁alikuwa ▁mwana ▁wa ▁Na gai ,</t>
  </si>
  <si>
    <t>▁Na gai ▁alikuwa ▁mwana ▁wa ▁Ma athi , ▁Ma athi ▁alikuwa ▁mwana ▁wa ▁Mat ath ia , ▁Mat ath ia ▁alikuwa ▁mwana ▁wa ▁S eme ini , ▁S eme ini ▁alikuwa ▁mwana ▁wa ▁Yos eki , ▁Yos eki ▁alikuwa ▁mwana ▁wa ▁Yo da ,</t>
  </si>
  <si>
    <t>▁Yo da ▁alikuwa ▁mwana ▁wa ▁Yo anani , ▁Yo anani ▁alikuwa ▁mwana ▁wa ▁R esa , ▁R esa ▁alikuwa ▁mwana ▁wa ▁Z eru ba beli , ▁Z eru ba beli ▁alikuwa ▁mwana ▁wa ▁She al tie li , ▁She al tie li ▁alikuwa ▁mwana ▁wa ▁N eri ,</t>
  </si>
  <si>
    <t>▁N eri ▁alikuwa ▁mwana ▁wa ▁Mel ki , ▁Mel ki ▁alikuwa ▁mwana ▁wa ▁Adi , ▁Adi ▁alikuwa ▁mwana ▁wa ▁Kos amu , ▁Kos amu ▁alikuwa ▁mwana ▁wa ▁El mad amu , ▁El mad amu ▁alikuwa ▁mwana ▁wa ▁Eri ,</t>
  </si>
  <si>
    <t>▁Eri ▁alikuwa ▁mwana ▁wa ▁Yoshua , ▁Yoshua ▁alikuwa ▁mwana ▁wa ▁E liez eri , ▁E liez eri ▁alikuwa ▁mwana ▁wa ▁Yor imu , ▁Yor imu ▁alikuwa ▁mwana ▁wa ▁Math ati , ▁Math ati ▁alikuwa ▁mwana ▁wa ▁La wi ,</t>
  </si>
  <si>
    <t>▁Aka enda ▁katika ▁nchi ▁yote ▁kand ok ando ▁ya ▁M to ▁Yord ani , ▁aki hubiri ▁ub atizo ▁wa ▁toba ▁kwa ▁ajili ▁ya ▁ms amaha ▁wa ▁dhambi .</t>
  </si>
  <si>
    <t>▁La wi ▁alikuwa ▁mwana ▁wa ▁Sime oni , ▁Sime oni ▁alikuwa ▁mwana ▁wa ▁Yuda , ▁Yuda ▁alikuwa ▁mwana ▁wa ▁Yosefu , ▁Yosefu ▁alikuwa ▁mwana ▁wa ▁Yon amu , ▁Yon amu ▁alikuwa ▁mwana ▁wa ▁Eli ak imu , ▁Eli ak imu ▁alikuwa ▁mwana ▁wa ▁Mele a ,</t>
  </si>
  <si>
    <t>▁Mele a ▁alikuwa ▁mwana ▁wa ▁Mena , ▁Mena ▁alikuwa ▁mwana ▁wa ▁Mat atha , ▁Mat atha ▁alikuwa ▁mwana ▁wa ▁N athani , ▁N athani ▁alikuwa ▁mwana ▁wa ▁Daudi ,</t>
  </si>
  <si>
    <t>▁Daudi ▁alikuwa ▁mwana ▁wa ▁Yese , ▁Yese ▁alikuwa ▁mwana ▁wa ▁Ob edi , ▁Ob edi ▁alikuwa ▁mwana ▁wa ▁Bo azi , ▁Bo azi ▁alikuwa ▁mwana ▁wa ▁Sal moni , ▁Sal moni ▁alikuwa ▁mwana ▁wa ▁Nash oni ,</t>
  </si>
  <si>
    <t>▁Nash oni ▁alikuwa ▁mwana ▁wa ▁Amin ada bu , ▁Amin ada bu ▁alikuwa ▁mwana ▁wa ▁Ar amu , ▁Ar amu ▁alikuwa ▁mwana ▁wa ▁Hes roni , ▁Hes roni ▁alikuwa ▁mwana ▁wa ▁Per esi , ▁Per esi ▁alikuwa ▁mwana ▁wa ▁Yuda ,</t>
  </si>
  <si>
    <t>▁Yuda ▁alikuwa ▁mwana ▁wa ▁Yakobo , ▁Yakobo ▁alikuwa ▁mwana ▁wa ▁Is aki , ▁Is aki ▁alikuwa ▁mwana ▁wa ▁Abrahamu , ▁Abrahamu ▁alikuwa ▁mwana ▁wa ▁Tera , ▁Tera ▁alikuwa ▁mwana ▁wa ▁Nah ori ,</t>
  </si>
  <si>
    <t>▁Nah ori ▁alikuwa ▁mwana ▁wa ▁Ser ugi , ▁Ser ugi ▁alikuwa ▁mwana ▁wa ▁Re u , ▁Re u ▁alikuwa ▁mwana ▁wa ▁Pele gi , ▁Pele gi ▁alikuwa ▁mwana ▁wa ▁Eb eri , ▁Eb eri ▁alikuwa ▁mwana ▁wa ▁Sala ,</t>
  </si>
  <si>
    <t>▁Sala ▁alikuwa ▁mwana ▁wa ▁Ken ani , ▁Ken ani ▁alikuwa ▁mwana ▁wa ▁Ar f aks adi , ▁Ar f aks adi ▁alikuwa ▁mwana ▁wa ▁Sh emu , ▁Sh emu ▁alikuwa ▁mwana ▁wa ▁Noa , ▁Noa ▁alikuwa ▁mwana ▁wa ▁Lam eki ,</t>
  </si>
  <si>
    <t>▁Lam eki ▁alikuwa ▁mwana ▁wa ▁Meth usela , ▁Meth usela ▁alikuwa ▁mwana ▁wa ▁En oki , ▁En oki ▁alikuwa ▁mwana ▁wa ▁Yar edi , ▁Yar edi ▁alikuwa ▁mwana ▁wa ▁Ma hala leli , ▁Ma hala leli ▁alikuwa ▁mwana ▁wa ▁Ken ani ,</t>
  </si>
  <si>
    <t>▁Ken ani ▁alikuwa ▁mwana ▁wa ▁En oshi , ▁En oshi ▁alikuwa ▁mwana ▁wa ▁Set hi , ▁Set hi ▁alikuwa ▁mwana ▁wa ▁Adamu , ▁Adamu ▁alikuwa ▁mwana ▁wa ▁Mungu .</t>
  </si>
  <si>
    <t>▁Kama ▁ilivyo andikwa ▁katika ▁kitabu ▁cha ▁na bii ▁Isaya : ▁" Sa uti ▁ya ▁mtu ▁ali aye ▁nyik ani , ▁' It engene zeni ▁njia ▁ya ▁Bwana , ▁yan yo osh eni ▁map ito ▁yake .</t>
  </si>
  <si>
    <t>▁Kila ▁bon de ▁li taja zwa , ▁kila ▁m lima ▁na ▁ki lima ▁vit ash ushwa . ▁Njia ▁ziliz op inda ▁z itan yo oshwa , ▁na ▁ziliz op aru za ▁zit asawa z ishwa .</t>
  </si>
  <si>
    <t>▁Nao ▁watu ▁wote ▁w atau ona ▁wok ovu ▁wa ▁Mungu .' ▁"</t>
  </si>
  <si>
    <t>▁Yohana ▁aka u ambia ▁ule ▁um ati ▁wa ▁watu ▁uli okuwa ▁un akuja ▁ili ▁kub atizwa ▁naye , ▁" N inyi ▁watoto ▁wa ▁nyoka ! ▁Ni ▁nani ▁aliye wa onya ▁ku ik imbia ▁gh adha bu ▁inay oku ja ?</t>
  </si>
  <si>
    <t>▁Basi ▁za eni ▁matunda ▁y asta hili yo ▁toba . ▁Wala ▁m sian ze ▁kusema ▁mi oy oni ▁mwen u ▁kuwa , ▁' S isi ▁tun aye ▁Abrahamu , ▁baba ▁yetu .' ▁Kwa ▁maana ▁nawa ambia ▁kuwa ▁Mungu ▁anaweza ▁kumw inu lia ▁Abrahamu ▁watoto ▁kutoka ▁mawe ▁haya .</t>
  </si>
  <si>
    <t>▁Hata ▁sasa ▁sh oka ▁li mes haw ekwa ▁tayari ▁kwenye ▁shina ▁la ▁kila ▁mti . ▁Basi ▁kila ▁mti ▁usio zaa ▁matunda ▁mazuri ▁huk atwa ▁na ▁kutu pwa ▁mot oni . "</t>
  </si>
  <si>
    <t>▁Yesu , ▁akiwa ▁ame jaa ▁Roho ▁Mtakatifu , ▁ak aru di ▁kutoka ▁Yord ani . ▁Aka ongozwa ▁na ▁Roho ▁Mtakatifu ▁hadi ▁nyik ani ,</t>
  </si>
  <si>
    <t>▁kwa ▁maana ▁ime andikwa : ▁" ▁' At aku ag iz ia ▁malaika ▁zake ▁ili ▁wak ul inde ;</t>
  </si>
  <si>
    <t>▁nao ▁wat aku chukua ▁mik on oni ▁mwa o , ▁usi je ▁uka j ikwa a ▁m guu ▁wako ▁katika ▁ji we .' ▁"</t>
  </si>
  <si>
    <t>▁Yesu ▁akam jibu , ▁" I mes emwa , ▁' U sim jaribu ▁Bwana ▁Mungu ▁wako .' ▁"</t>
  </si>
  <si>
    <t>▁I bilisi ▁ali pom aliza ▁kila ▁jari bu , ▁akam wa cha ▁Yesu ▁mpaka ▁wakati ▁mwingine ▁u faa o .</t>
  </si>
  <si>
    <t>▁Kisha ▁Yesu ▁ak aru di ▁mpaka ▁Gali laya , ▁akiwa ▁ame jaa ▁nguvu ▁za ▁Roho ▁Mtakatifu , ▁nazo ▁habari ▁zake ▁zika enea ▁katika ▁sehemu ▁zote ▁za ▁nchi ▁za ▁kand ok ando .</t>
  </si>
  <si>
    <t>▁Aka anza ▁ku fundisha ▁kwenye ▁masin ag ogi ▁yao , ▁na ▁kila ▁mmoja ▁akam si fu .</t>
  </si>
  <si>
    <t>▁Yesu ▁aka enda ▁Nazar eti , ▁alipo lele wa , ▁na ▁siku ▁ya ▁Sabato ▁alik wenda ▁katika ▁sinag ogi ▁kama ▁ili vyokuwa ▁dest uri ▁yake . ▁Ak asim ama ▁ili ▁as ome ,</t>
  </si>
  <si>
    <t>▁naye ▁ak ape wa ▁kitabu ▁cha ▁na bii ▁Isaya , ▁ak aki fung ua ▁na ▁kuku ta ▁mahali ▁pali po andikwa :</t>
  </si>
  <si>
    <t>▁" R oho ▁wa ▁Bwana ▁yu ▁juu ▁yangu , ▁kwa ▁sababu ▁amen itia ▁mafuta ▁kuwa hu bir ia ▁mask ini ▁habari ▁njema . ▁Amen ituma ▁kuwat anga zia ▁wa fungwa ▁kuf ungu liwa ▁kwao , ▁na ▁vi pofu ▁kupata ▁kuona ▁tena , ▁kuwa weka ▁huru ▁wanao one wa ,</t>
  </si>
  <si>
    <t>▁na ▁kut angaza ▁mwaka ▁wa ▁Bwana ▁uli okuba lika . "</t>
  </si>
  <si>
    <t>▁mahali ▁amb ako ▁kwa ▁siku ▁aro ba ini ▁alikuwa ▁aki jari biwa ▁na ▁ib ilisi . ▁Kwa ▁siku ▁zote ▁hizo ▁hak ula ▁chochote , ▁hivyo ▁baada ▁ya ▁muda ▁huo ▁aka ona ▁njaa .</t>
  </si>
  <si>
    <t>▁Kisha ▁ak aki funga ▁kitabu , ▁akam rud ishia ▁mtum ishi ▁na ▁akak eti . ▁Watu ▁wote ▁wali oku wamo ▁katika ▁sinag ogi ▁wakam ka zia ▁macho .</t>
  </si>
  <si>
    <t>▁Ndipo ▁aka anza ▁kwa ▁kuwa ambia , ▁" Le o ▁And iko ▁hili ▁li met imia ▁m kiwa ▁m nas ikia . "</t>
  </si>
  <si>
    <t>▁Wote ▁wali oku wako ▁wakam si fu ▁na ▁kuy asta aja bia ▁maneno ▁yake ▁yaliyo jaa ▁ne ema , ▁waka uli zana , ▁" Je , ▁huyu ▁si ▁mwana ▁wa ▁Yosefu ?"</t>
  </si>
  <si>
    <t>▁Yesu ▁akawa ambia , ▁" B ila ▁shaka ▁m tat umia ▁mit hali ▁hii : ▁' T abi bu , ▁jip onye ▁mwenyewe ! ▁Mambo ▁yale ▁tuli yos ikia ▁kwamba ▁uli ya fanya ▁huko ▁Kaperna umu , ▁ya fanye ▁na ▁hapa ▁kwenye ▁mji ▁wako .' ▁"</t>
  </si>
  <si>
    <t>▁Yesu ▁akasema , ▁" Amin , ▁nawa ambia , ▁hakuna ▁na bii ▁anay eku ba lika ▁katika ▁mji ▁wake ▁mwenyewe .</t>
  </si>
  <si>
    <t>▁Lakini ▁ukweli ▁ni ▁kwamba ▁pa likuwa ▁na ▁waj ane ▁wengi ▁katika ▁Israeli ▁wakati ▁wa ▁Eliya , ▁mbingu ▁zili po fungwa ▁kwa ▁miaka ▁mitatu ▁na ▁miezi ▁sita ▁paka wa ▁na ▁njaa ▁kuu ▁katika ▁nchi ▁nzima .</t>
  </si>
  <si>
    <t>▁Hata ▁hivyo ▁Eliya ▁hak utumwa ▁hata ▁kwa ▁mmoja ▁wao , ▁bali ▁kwa ▁mj ane ▁mmoja ▁wa ▁Sare pta ▁katika ▁nchi ▁ya ▁Sid oni .</t>
  </si>
  <si>
    <t>▁Pia ▁pa likuwa ▁na ▁wengi ▁wenye ▁uk oma ▁katika ▁Israeli ▁katika ▁siku ▁za ▁na bii ▁Elisha , ▁lakini ▁hakuna ▁hata ▁mmoja ▁wao ▁ali yet akas wa , ▁isipokuwa ▁Na amani ▁mtu ▁wa ▁Sh amu . "</t>
  </si>
  <si>
    <t>▁Watu ▁wote ▁katika ▁sinag ogi ▁wali pos ikia ▁maneno ▁haya , ▁wak akas irika ▁sana .</t>
  </si>
  <si>
    <t>▁Wak asim ama , ▁wakam toa ▁nje ▁ya ▁mji , ▁wakam chukua ▁hadi ▁kwenye ▁ki lele ▁cha ▁m lima ▁mahali ▁ambapo ▁mji ▁huo ▁ulikuwa ▁um ej engwa , ▁ili ▁wam tu pe ▁chini ▁kutoka ▁kwenye ▁m ter em ko ▁m kali .</t>
  </si>
  <si>
    <t>▁I bilisi ▁akam wambia , ▁" I kiwa ▁wewe ▁ni ▁Mwana ▁wa ▁Mungu , ▁am uru ▁ji we ▁hili ▁li we ▁mkate . "</t>
  </si>
  <si>
    <t>▁Lakini ▁yeye ▁ak apita ▁pap o ▁hapo ▁katikati ▁ya ▁huo ▁um ati ▁wa ▁watu ▁aka enda ▁zake .</t>
  </si>
  <si>
    <t>▁Kisha ▁Yesu ▁akash uka ▁kwenda ▁Kaperna umu , ▁mji ▁wa ▁Gali laya , ▁na ▁katika ▁siku ▁ya ▁Sabato ▁akawa ▁ana fundisha .</t>
  </si>
  <si>
    <t>▁Wak ash anga zwa ▁sana ▁na ▁mafundisho ▁yake , ▁maana ▁maneno ▁yake ▁yalikuwa ▁na ▁mamlaka .</t>
  </si>
  <si>
    <t>▁Ndani ▁ya ▁sinag ogi ▁pa likuwa ▁na ▁mtu ▁aliyekuwa ▁ame pa gawa ▁na ▁pe po ▁m cha fu . ▁Naye ▁ak api ga ▁ke lele ▁kwa ▁nguvu ▁ak isema ,</t>
  </si>
  <si>
    <t>▁" Tua che ! ▁Tuna ▁nini ▁nawe , ▁Yesu ▁wa ▁Nazar eti ? ▁Je , ▁um eku ja ▁kutu ang amiza ? ▁Nin aku jua ▁wewe ▁ni ▁nani . ▁Wewe ▁ndiwe ▁Ali ye ▁Mtakatifu ▁wa ▁Mungu !"</t>
  </si>
  <si>
    <t>▁Basi ▁Yesu ▁akam k emea ▁yule ▁pe po ▁m cha fu , ▁ak isema , ▁" Ny amaza ▁kimya ! ▁Nawe ▁umt oke !" ▁Y ule ▁pe po ▁m cha fu ▁akam wang usha ▁yule ▁mtu ▁chini ▁mbele ▁yao ▁wote , ▁akat oka ▁pasi po ▁kum dh uru .</t>
  </si>
  <si>
    <t>▁Watu ▁wote ▁wak ash angaa , ▁waka ambi ana , ▁" M af und isho ▁haya ▁ni ▁ya ▁namna ▁gani ? ▁Ana wa am uru ▁pe po ▁wa cha fu ▁kwa ▁mamlaka ▁na ▁nguvu , ▁nao ▁wan at oka !"</t>
  </si>
  <si>
    <t>▁Habari ▁zake ▁zika anza ▁ku enea ▁kila ▁mahali ▁katika ▁sehemu ▁ile .</t>
  </si>
  <si>
    <t>▁Yesu ▁akat oka ▁katika ▁sinag ogi , ▁aka enda ▁nyumbani ▁kwa ▁Simoni . ▁Basi ▁huko ▁alim kuta ▁mama ▁mk we ▁wa ▁Simoni ▁akiwa ▁am esh ikwa ▁na ▁homa ▁kali , ▁nao ▁wakam w omba ▁Yesu ▁amsa idie .</t>
  </si>
  <si>
    <t>▁Hivyo ▁Yesu ▁akam win amia ▁na ▁kuk emea ▁ile ▁homa , ▁nayo ▁ik amwa cha . ▁Aka amka ▁saa ▁ile ▁ile , ▁naye ▁aka anza ▁kuwa hud umia .</t>
  </si>
  <si>
    <t>▁Yesu ▁aka jibu ▁akam wambia , ▁" I me andikwa : ▁' M tu ▁ha ishi ▁kwa ▁mkate ▁tu .' ▁"</t>
  </si>
  <si>
    <t>▁J ua ▁li lip okuwa ▁lin atua , ▁watu ▁wakam le tea ▁Yesu ▁watu ▁wote ▁waliokuwa ▁na ▁marad hi ▁mbalimbali , ▁naye ▁aka weka ▁mikono ▁yake ▁juu ▁ya ▁kila ▁mg onjwa , ▁naye ▁akawa pon ya .</t>
  </si>
  <si>
    <t>▁Pe po ▁wa cha fu ▁pia ▁waka wat oka ▁watu ▁wengi , ▁nao ▁walip okuwa ▁wak it oka ▁wak api ga ▁ke lele , ▁wak isema : ▁" We we ▁ni ▁Mwana ▁wa ▁Mungu !" ▁Lakini ▁Yesu ▁aka wak emea ▁na ▁kuwa zuia ▁was is eme , ▁kwa ▁maana ▁walim jua ▁kuwa ▁yeye ▁ndiye ▁Kristo .</t>
  </si>
  <si>
    <t>▁Kes ho ▁yake , ▁kulip op amba zuka , ▁Yesu ▁alik wenda ▁mahali ▁pa ▁far agha . ▁Watu ▁wengi ▁waka wa ▁wan amta futa ▁kila ▁mahali , ▁nao ▁walip om wona ▁waka jaribu ▁kum zuia ▁asi ond oke .</t>
  </si>
  <si>
    <t>▁Lakini ▁yeye ▁akawa ambia , ▁" Im eni pasa ▁kuhubiri ▁habari ▁njema ▁za ▁Ufalme ▁wa ▁Mungu ▁katika ▁miji ▁ming ine ▁pia , ▁kwa ▁maana ▁kwa ▁kusudi ▁hili ▁ni lit umwa . "</t>
  </si>
  <si>
    <t>▁Naye ▁ali endelea ▁kuhubiri ▁katika ▁masin ag ogi ▁ya ▁Uya hudi .</t>
  </si>
  <si>
    <t>▁I bilisi ▁akam peleka ▁hadi ▁juu ▁ya ▁m lima ▁mrefu ▁akam w onyesha ▁mil ki ▁zote ▁za ▁dunia ▁kwa ▁mara ▁moja .</t>
  </si>
  <si>
    <t>▁Ak am wambia , ▁" N it aku pa ▁mamlaka ▁juu ▁ya ▁mil ki ▁hizi ▁na ▁fa hari ▁zake ▁zote , ▁kwa ▁maana ▁zim ek ab idhi wa ▁m kon oni ▁mw angu ▁nami ▁nina weza ▁kumpa ▁yeyote ▁nin ayet aka .</t>
  </si>
  <si>
    <t>▁Hivyo ▁ikiwa ▁utan is uj udia ▁na ▁kun ia b udu , ▁vyote ▁vit akuwa ▁vy ako . "</t>
  </si>
  <si>
    <t>▁Yesu ▁akam jibu , ▁" I me andikwa : ▁' M wab udu ▁Bwana ▁Mungu ▁wako ▁na ▁um tum ikie ▁yeye ▁peke ▁yake .' ▁"</t>
  </si>
  <si>
    <t>▁Kisha ▁ib ilisi ▁akam peleka ▁mpaka ▁Yerusalemu , ▁akam weka ▁juu ▁ya ▁mn ara ▁mrefu ▁wa ▁Hek alu , ▁akam wambia , ▁" K ama ▁wewe ▁ndiwe ▁Mwana ▁wa ▁Mungu , ▁j itu pe ▁chini ▁kutoka ▁hapa ,</t>
  </si>
  <si>
    <t>▁Siku ▁moja ▁Yesu ▁alipokuwa ▁am esim ama ▁karibu ▁na ▁Zi wa ▁la ▁G enes ar eti , ▁watu ▁wengi ▁wakiwa ▁wan as ongana ▁kum zung uka ▁ili ▁wap ate ▁kusikia ▁neno ▁la ▁Mungu ,</t>
  </si>
  <si>
    <t>▁V ivyo ▁hivyo ▁wenz ake ▁Simoni , ▁yaani ▁Yakobo ▁na ▁Yohana , ▁wana ▁wa ▁Zeb ed ayo , ▁wal ish anga zwa ▁pia . ▁Ndipo ▁Yesu ▁akam wambia ▁Simoni , ▁" U si og ope , ▁tangu ▁sasa ▁utakuwa ▁mvu vi ▁wa ▁watu . "</t>
  </si>
  <si>
    <t>▁Hivyo ▁wakas oge za ▁mash ua ▁zao ▁mpaka ▁ufu oni ▁mwa ▁bahari , ▁waka acha ▁kila ▁kitu ▁na ▁kum fuata .</t>
  </si>
  <si>
    <t>▁Ika wa ▁siku ▁moja ▁Yesu ▁alipokuwa ▁katika ▁mji ▁fulani , ▁mtu ▁mmoja ▁mwenye ▁uk oma ▁mwili ▁mzima ▁akam jia . ▁A lip om wona ▁Yesu , ▁ali anguka ▁chini ▁mpaka ▁uso ▁wake ▁uk ag usa ▁ardhi , ▁akam si hi ▁ak isema , ▁" B wana , ▁uk itaka , ▁wa weza ▁kun itak asa . "</t>
  </si>
  <si>
    <t>▁Yesu ▁akan yo osha ▁mkono ▁wake , ▁akam g usa ▁yule ▁mtu , ▁akam wambia , ▁" N ataka . ▁Tak asika !" ▁Na ▁mara ▁uk oma ▁wake ▁ukat akas ika .</t>
  </si>
  <si>
    <t>▁Yesu ▁akam wagi za ▁ak isema , ▁" U sim wamb ie ▁mtu ▁yeyote , ▁bali ▁n enda ▁uka ji ony eshe ▁kwa ▁ku hani ▁na ▁uk ato e ▁sadaka ▁ali zo agiza ▁Mose ▁kwa ▁utak aso ▁wako , ▁ili ▁kuwa ▁us hu huda ▁kwao . "</t>
  </si>
  <si>
    <t>▁Lakini ▁habari ▁zake ▁Yesu ▁zika zidi ▁sana ▁ku enea ▁kot eko te ▁kuliko ▁wakati ▁mwingine ▁wowote . ▁Mak utano ▁makubwa ▁ya ▁watu ▁yalikuwa ▁yak ikus anyika ▁ili ▁kum s ikiliza ▁na ▁kup onywa ▁mag onjwa ▁yao .</t>
  </si>
  <si>
    <t>▁Lakini ▁mara ▁kwa ▁mara ▁Yesu ▁ali jit enga ▁nao ▁ili ▁kwenda ▁mahali ▁pa ▁far agha ▁kuomba .</t>
  </si>
  <si>
    <t>▁Siku ▁moja ▁Yesu ▁alipokuwa ▁ak if und isha , ▁Ma far isayo ▁na ▁wa limu ▁wa ▁sheria , ▁waliokuwa ▁wam et oka ▁kila ▁ki jiji ▁cha ▁Gali laya ▁na ▁kutoka ▁Uya hudi ▁na ▁Yerusalemu , ▁walikuwa ▁wamek eti ▁huko . ▁Nao ▁u weza ▁wa ▁Bwana ▁ulikuwa ▁juu ▁yake ▁kupon ya ▁wag onjwa .</t>
  </si>
  <si>
    <t>▁Waka ja ▁watu ▁wam embe ba ▁mg onjwa ▁aliye poo za ▁kwenye ▁mk eka . ▁Waka jaribu ▁kumw ingiza ▁ndani ▁ili ▁wam weke ▁mbele ▁ya ▁Yesu .</t>
  </si>
  <si>
    <t>▁Wali p okuwa ▁hawa wezi ▁kufanya ▁hivyo ▁kwa ▁sababu ▁ya ▁um ati ▁wa ▁watu , ▁wakap anda ▁juu ▁ya ▁paa , ▁waka ondoa ▁baadhi ▁ya ▁mato fali , ▁wakam ter ems ha ▁yule ▁mg onjwa ▁kwa ▁mk eka ▁wake ▁hadi ▁katikati ▁ya ▁ule ▁um ati ▁pale ▁mbele ▁ya ▁Yesu .</t>
  </si>
  <si>
    <t>▁aka ona ▁mash ua ▁mbili ▁uk ing oni ▁mwa ▁zi wa , ▁z ikiwa ▁zime ach wa ▁hapo ▁na ▁wa vu vi ▁waliokuwa ▁wana osha ▁nya vu ▁zao .</t>
  </si>
  <si>
    <t>▁Yesu ▁ali poi ona ▁imani ▁yao , ▁akam wambia ▁yule ▁mg onjwa , ▁" R af iki , ▁dhambi ▁zako ▁zim es amehe wa . "</t>
  </si>
  <si>
    <t>▁Ma far isayo ▁na ▁wale ▁wa limu ▁wa ▁sheria ▁waka anza ▁ku uliza , ▁" Ni ▁nani ▁mtu ▁huyu ▁anay esema ▁maneno ▁ya ▁kuku f uru ? ▁Ni ▁nani ▁awe z aye ▁kus amehe ▁dhambi ▁isipokuwa ▁Mungu ▁peke ▁yake ?"</t>
  </si>
  <si>
    <t>▁Yesu ▁aki jua ▁mawazo ▁yao ▁akawa uliza , ▁" Kwa ▁nini ▁mna waza ▁hivyo ▁mi oy oni ▁mwen u ?</t>
  </si>
  <si>
    <t>▁Je , ▁ni ▁lipi ▁lililo ▁rahisi ▁zaidi , ▁kum wambia , ▁' U mes amehe wa ▁dhambi ▁zako ,' ▁au ▁kusema , ▁' In uka , ▁uende '?</t>
  </si>
  <si>
    <t>▁Lakini ▁ili ▁mpate ▁kujua ▁kwamba ▁Mwana ▁wa ▁Adamu ▁an ayo ▁mamlaka ▁duniani ▁kus amehe ▁dhambi ... " ▁Ak am wambia ▁yule ▁aliye poo za , ▁" N aku ambia , ▁in uka , ▁ch ukua ▁mk eka ▁wako , ▁uende ▁nyumbani ▁kwako . "</t>
  </si>
  <si>
    <t>▁Mara ▁yule ▁mtu ▁aliyekuwa ▁ame poo za ▁ak asim ama ▁mbele ▁yao ▁wote , ▁aka chukua ▁mk eka ▁wake , ▁aka enda ▁zake ▁nyumbani , ▁huku ▁akim tuk uza ▁Mungu .</t>
  </si>
  <si>
    <t>▁Kila ▁mmoja ▁akash angaa ▁na ▁kum tuk uza ▁Mungu . ▁Waka jawa ▁na ▁hofu ▁ya ▁Mungu , ▁wak asema , ▁" Le o ▁tume ona ▁mambo ▁ya ▁ajabu . "</t>
  </si>
  <si>
    <t>▁Baada ▁ya ▁haya , ▁Yesu ▁alit oka ▁na ▁kum wona ▁m to za ▁ush uru ▁mmoja ▁jina ▁lake ▁La wi ▁akiwa ▁am ekaa ▁for od hani , ▁mahali ▁pake ▁pa ▁kuto za ▁ush uru . ▁Ak am wambia , ▁" Ni fu ate . "</t>
  </si>
  <si>
    <t>▁Naye ▁La wi ▁aka acha ▁kila ▁kitu , ▁aka ondoka , ▁akam fuata .</t>
  </si>
  <si>
    <t>▁Kisha ▁La wi ▁akam fanyia ▁Yesu ▁kar amu ▁kubwa ▁nyumbani ▁kwake , ▁nao ▁um ati ▁mkubwa ▁wa ▁wato za ▁ush uru ▁na ▁watu ▁wengine ▁walikuwa ▁waki la ▁pamoja ▁nao .</t>
  </si>
  <si>
    <t>▁Aka ingia ▁katika ▁moja wapo ▁ya ▁hizo ▁mash ua ▁ambayo ▁ilikuwa ▁ya ▁Simoni , ▁akam w omba ▁ais oge ze ▁ndani ▁ya ▁maji ▁kidogo ▁kutoka ▁ufu oni . ▁Kisha ▁akak eti ▁na ▁ku fundisha ▁watu ▁akiwa ▁mle ▁ndani ▁ya ▁mash ua .</t>
  </si>
  <si>
    <t>▁Lakini ▁Ma far isayo ▁na ▁wa limu ▁wa ▁sheria ▁waliokuwa ▁wa ▁dhe he bu ▁lao ▁waka wala lam ikia ▁wanafunzi ▁wa ▁Yesu , ▁wak isema , ▁" M bona ▁m nak ula ▁na ▁kunywa ▁pamoja ▁na ▁wato za ▁ush uru ▁na ▁' wenye ▁dhambi '?"</t>
  </si>
  <si>
    <t>▁Yesu ▁akawa jibu , ▁" W enye ▁afya ▁ha wah itaji ▁tabi bu , ▁bali ▁walio ▁wag onjwa .</t>
  </si>
  <si>
    <t>▁Siku ja ▁kuwa ita ▁wenye ▁haki , ▁bali ▁wenye ▁dhambi ▁wap ate ▁kutu bu . "</t>
  </si>
  <si>
    <t>▁Wak am wambia ▁Yesu , ▁" W ana funzi ▁wa ▁Yohana ▁na ▁wa ▁Ma far isayo ▁mara ▁kwa ▁mara ▁hu funga ▁na ▁kuomba , ▁lakini ▁wanafunzi ▁wako ▁wana endelea ▁kula ▁na ▁kunywa . "</t>
  </si>
  <si>
    <t>▁Yesu ▁akawa jibu , ▁" Je , ▁mna weza ▁kuwa fanya ▁wag eni ▁wa ▁bwana ▁ar usi ▁kufunga ▁wakati ▁yuko ▁pamoja ▁nao ?</t>
  </si>
  <si>
    <t>▁Lakini ▁wakati ▁uta fika ▁ambapo ▁bwana ▁ar usi ▁ata ondo lewa ▁kwao . ▁H apo ▁ndipo ▁wat akap of unga . "</t>
  </si>
  <si>
    <t>▁Yesu ▁akawa pa ▁mfano ▁huu , ▁akawa ambia : ▁" H akuna ▁mtu ▁ach an aye ▁kir aka ▁kutoka ▁kwenye ▁nguo ▁mpya ▁na ▁kuk ish onea ▁kwenye ▁nguo ▁iliyo ch akaa . ▁Aki fanya ▁hivyo , ▁atakuwa ▁ame chana ▁nguo ▁mpya , ▁na ▁kile ▁kir aka ▁hak ital ingana ▁na ▁ile ▁nguo ▁iliyo ch akaa .</t>
  </si>
  <si>
    <t>▁Hakuna ▁mtu ▁awek aye ▁di vai ▁mpya ▁kwenye ▁viri ba ▁viku ukuu . ▁Aki fanya ▁hivyo , ▁hiyo ▁di vai ▁mpya ▁itavi pas ua ▁hivyo ▁viri ba , ▁nayo ▁yote ▁itam wag ika .</t>
  </si>
  <si>
    <t>▁Di vai ▁mpya ▁lazima ▁i wek we ▁kwenye ▁viri ba ▁vip ya .</t>
  </si>
  <si>
    <t>▁Wala ▁hakuna ▁mtu ▁anaye p endelea ▁di vai ▁mpya ▁baada ▁ya ▁kunywa ▁di vai ▁ya ▁zamani , ▁bali ▁hus ema , ▁' I le ▁ya ▁zamani ▁ni ▁nzuri ▁zaidi .' ▁"</t>
  </si>
  <si>
    <t>▁A lip om aliza ▁kunena , ▁akam wambia ▁Simoni , ▁" S asa ▁pele ka ▁mash ua ▁hadi ▁kil ind ini ▁kisha ▁msh ushe ▁nya vu ▁zenu ▁mka vue ▁sam aki . "</t>
  </si>
  <si>
    <t>▁Simoni ▁akam jibu , ▁" B wana , ▁tume fanya ▁kazi ▁ya ▁kuch osha ▁usiku ▁kucha ▁na ▁hat uku vua ▁chochote . ▁Lakini , ▁kwa ▁neno ▁lako ▁nita z ish usha ▁nya vu . "</t>
  </si>
  <si>
    <t>▁Nao ▁wali poz ish usha ▁nya vu ▁zao , ▁waka vua ▁sam aki ▁wengi ▁sana , ▁nya vu ▁zao ▁zika jaa ▁zika anza ▁kukat ika .</t>
  </si>
  <si>
    <t>▁Waka wa ash iria ▁wa vu vi ▁wenza o ▁kwenye ▁ile ▁mash ua ▁nyingine ▁ili ▁waje ▁kuwasaidia . ▁Waka ja , ▁waka ja za ▁mash ua ▁zote ▁mbili ▁sam aki ▁hata ▁zika anza ▁kuz ama .</t>
  </si>
  <si>
    <t>▁Simoni ▁Petro ▁alipo ona ▁haya ▁yaliy ot ukia , ▁ali anguka ▁mig u uni ▁mwa ▁Yesu ▁na ▁kum wambia , ▁" B wana , ▁ond oka ▁kwangu . ▁Mimi ▁ni ▁mtu ▁mwenye ▁dhambi !"</t>
  </si>
  <si>
    <t>▁Kwa ▁kuwa ▁yeye ▁na ▁wa vu vi ▁wenz ake ▁walikuwa ▁wam esh anga zwa ▁sana ▁na ▁wingi ▁wa ▁sam aki ▁waliokuwa ▁wame pata .</t>
  </si>
  <si>
    <t>▁Ika wa ▁siku ▁moja ▁ya ▁Sabato ▁Yesu ▁alikuwa ▁ak ip ita ▁katika ▁mash amba ▁ya ▁naf aka , ▁nao ▁wanafunzi ▁wake ▁waka anza ▁kuv unja ▁mas uke ▁ya ▁naf aka , ▁wak aya fiki cha ▁kwa ▁mikono ▁yao ▁na ▁kula ▁pun je ▁zake .</t>
  </si>
  <si>
    <t>▁Aka wata zama ▁watu ▁wote ▁wali oku wepo , ▁kisha ▁akam wambia ▁yule ▁aliye poo za ▁mkono , ▁" Nyo osha ▁mkono ▁wako !" ▁Aka unyo osha ▁na ▁mkono ▁wake ▁ukap onywa ▁kabisa .</t>
  </si>
  <si>
    <t>▁Wale ▁waku u ▁wak akas irika ▁sana , ▁wak asha uri ana ▁wao ▁kwa ▁wao ▁ni ▁nini ▁wataka chom tende a ▁Yesu .</t>
  </si>
  <si>
    <t>▁Ika wa ▁katika ▁siku ▁hizo ▁Yesu ▁alik wenda ▁m lim ani ▁kuomba , ▁akak esha ▁usiku ▁kucha ▁akim w omba ▁Mungu .</t>
  </si>
  <si>
    <t>▁Ku lip op amba zuka , ▁akawa ita ▁wanafunzi ▁wake , ▁naye ▁aka chagua ▁kumi ▁na ▁wawili , ▁ambao ▁pia ▁aliwa ita ▁mit ume :</t>
  </si>
  <si>
    <t>▁Simoni ▁ali yem wita ▁Petro , ▁Andrea ▁ndugu ye , ▁Yakobo , ▁Yohana , ▁Filipo , ▁Bar th olom ayo ,</t>
  </si>
  <si>
    <t>▁Mathayo , ▁Tom aso , ▁Yakobo ▁mwana ▁wa ▁Alf ayo , ▁Simoni ▁aliye itwa ▁Zelo te ,</t>
  </si>
  <si>
    <t>▁Yuda ▁mwana ▁wa ▁Yakobo , ▁na ▁Yuda ▁Isk ario te ▁ambaye ▁alikuwa ▁msa liti .</t>
  </si>
  <si>
    <t>▁Ak ash uka ▁pamoja ▁nao , ▁ak asim ama ▁mahali ▁penye ▁uwan ja ▁tamb ar are . ▁H apo ▁pa likuwa ▁na ▁idadi ▁kubwa ▁ya ▁wanafunzi ▁wake ▁na ▁um ati ▁mkubwa ▁wa ▁watu ▁kutoka ▁sehemu ▁zote ▁za ▁Uya hudi , ▁kutoka ▁Yerusalemu , ▁na ▁kutoka ▁pw ani ▁ya ▁Tiro ▁na ▁Sid oni .</t>
  </si>
  <si>
    <t>▁Wali kuwa ▁wam eku ja ▁kum s ikiliza ▁na ▁kup onywa ▁mag onjwa ▁yao . ▁Wale ▁waliokuwa ▁wak ites wa ▁na ▁pe po ▁wa cha fu ▁akawa pon ya .</t>
  </si>
  <si>
    <t>▁Watu ▁wote ▁walikuwa ▁wana jita hidi ▁kum g usa ▁kwa ▁sababu ▁nguvu ▁zili kuwa ▁zik imt oka ▁na ▁kuwa pon ya ▁wote .</t>
  </si>
  <si>
    <t>▁Baadhi ▁ya ▁Ma far isayo ▁waka wa uliza , ▁" M bona ▁mna fanya ▁mambo ▁yasiyo ▁hala li ▁kuf anywa ▁siku ▁ya ▁Sabato ?"</t>
  </si>
  <si>
    <t>▁Aka wata zama ▁wanafunzi ▁wake , ▁akasema : ▁" Mme bar ikiwa ▁ninyi ▁m lio ▁mask ini , ▁kwa ▁sababu ▁Ufalme ▁wa ▁Mungu ▁ni ▁wenu .</t>
  </si>
  <si>
    <t>▁Mme bar ikiwa ▁ninyi ▁m lio ▁na ▁njaa ▁sasa , ▁kwa ▁sababu ▁m tas hib ishwa . ▁Mme bar ikiwa ▁ninyi ▁mna o lia ▁sasa , ▁kwa ▁sababu ▁m tach eka .</t>
  </si>
  <si>
    <t>▁Mme bar ikiwa ▁ninyi , ▁watu ▁watak apo wach ukia , ▁watak apo wat enga ▁na ▁kuwat ukana ▁na ▁kulik ataa ▁jina ▁l enu ▁kama ▁neno ▁ovu , ▁kwa ▁ajili ▁ya ▁Mwana ▁wa ▁Adamu .</t>
  </si>
  <si>
    <t>▁" F ura hini ▁na ▁kur ukar uka ▁kwa ▁shangwe , ▁kwa ▁sababu ▁tha wabu ▁yenu ▁ni ▁kubwa ▁mbinguni , ▁kwa ▁kuwa ▁hivyo ▁ndivyo ▁baba ▁zao ▁wali vyo wat enda ▁mana bii .</t>
  </si>
  <si>
    <t>▁" L akini ▁ole ▁wenu ▁ninyi ▁m lio ▁mata jiri , ▁kwa ▁sababu ▁mmek wisha ▁kup okea ▁fara ja ▁yenu .</t>
  </si>
  <si>
    <t>▁Ole ▁wenu ▁ninyi ▁mli oshi ba ▁sasa , ▁maana ▁m taona ▁njaa . ▁Ole ▁wenu ▁ninyi ▁mna och eka ▁sasa , ▁maana ▁mta ombo leza ▁na ▁kulia .</t>
  </si>
  <si>
    <t>▁Ole ▁wenu ▁watu ▁watak apo wasi fu , ▁kwani ▁ndivyo ▁baba ▁zao ▁wali vyo wasi fu ▁mana bii ▁wa ▁uongo .</t>
  </si>
  <si>
    <t>▁" L akini ▁nawa ambia ▁ninyi ▁mna onis ikia : ▁Wap end eni ▁ad ui ▁zenu . ▁Wat ende eni ▁mema ▁wanao wach ukia .</t>
  </si>
  <si>
    <t>▁Wab arik ini ▁wale ▁wanao wala ani , ▁wa ombe eni ▁wale ▁wanao wat ende a ▁mabaya .</t>
  </si>
  <si>
    <t>▁Kama ▁mtu ▁akik upi ga ▁sha vu ▁moja , ▁m ge uz ie ▁na ▁la ▁pili ▁pia . ▁Mtu ▁akik un yang ʼ anya ▁koti ▁lako , ▁us im zu ie ▁kuchukua ▁jo ho ▁pia .</t>
  </si>
  <si>
    <t>▁Yesu ▁akawa jibu , ▁" Je , ▁ninyi ▁ham jas oma ▁kamwe ▁alivyo fanya ▁Daudi ▁wakati ▁yeye ▁na ▁wenz ake ▁walikuwa ▁na ▁njaa ?</t>
  </si>
  <si>
    <t>▁Mpe ▁kila ▁aku omb aye , ▁na ▁kama ▁mtu ▁ak ich ukua ▁mali ▁yako ▁us it ake ▁akur ud ish ie .</t>
  </si>
  <si>
    <t>▁Wat ende eni ▁wengine ▁kama ▁ambavyo ▁mng etaka ▁wa wat endee ▁ninyi .</t>
  </si>
  <si>
    <t>▁" K ama ▁m kiwa penda ▁tu ▁wale ▁wana owa penda , ▁mwa pata ▁sifa ▁gani ? ▁Hata ▁' wenye ▁dhambi ' ▁huwa penda ▁wale ▁wawa penda o .</t>
  </si>
  <si>
    <t>▁Tena ▁m ki wat ende a ▁mema ▁wale ▁tu ▁wanao wat ende a ▁ninyi ▁mema , ▁mwa pata ▁sifa ▁gani ? ▁Hata ▁' wenye ▁dhambi ' ▁hufanya ▁vi vyo ▁hivyo .</t>
  </si>
  <si>
    <t>▁Tena ▁mn apo wak op esha ▁wale ▁tu ▁mna o tegemea ▁wa wali pe , ▁mwa pata ▁sifa ▁gani ? ▁Hata ▁' wenye ▁dhambi ' ▁hu wak op esha ▁' wenye ▁dhambi ' ▁wenza o ▁wak itara jia ▁kulip wa ▁mali ▁yao ▁yote .</t>
  </si>
  <si>
    <t>▁Lakini ▁wap end eni ▁ad ui ▁zenu , ▁wat ende eni ▁mema , ▁wak op esh eni ▁bila ▁ku tegemea ▁kur ud ishiwa ▁m lich ok op esha . ▁Ndipo ▁tha wabu ▁yenu ▁it akap okuwa ▁kubwa , ▁nanyi ▁mt akuwa ▁wana ▁wa ▁Ali ye ▁Juu ▁Sana , ▁kwa ▁sababu ▁yeye ▁ni ▁mw ema ▁kwa ▁watu ▁wasio ▁na ▁shuk rani ▁na ▁kwa ▁wale ▁wa ovu .</t>
  </si>
  <si>
    <t>▁Ku weni ▁na ▁huruma , ▁kama ▁Baba ▁yenu ▁alivyo ▁na ▁huruma .</t>
  </si>
  <si>
    <t>▁" M si huk umu , ▁nanyi ▁ham tah uk umiwa . ▁M sila umu , ▁nanyi ▁ham tala umiwa . ▁Sam eh eni , ▁nanyi ▁m tas amehe wa .</t>
  </si>
  <si>
    <t>▁Wap eni ▁watu ▁vitu , ▁nanyi ▁mta pewa . ▁Kip imo ▁cha ▁ku jaa ▁na ▁kus hindi liwa ▁na ▁kus uk was ukwa ▁hata ▁kum wag ika , ▁ndicho ▁watu ▁wataka cho wa pa ▁vi fu ani ▁mwen u . ▁Kwa ▁kuwa ▁kip imo ▁kile ▁mp ima cho , ▁ndicho ▁mt aka chop imiwa . "</t>
  </si>
  <si>
    <t>▁Pia ▁akawa pa ▁mfano ▁akasema , ▁" Je , ▁ki pofu ▁a weza ▁kum wongo za ▁ki pofu ? ▁Je , ▁wote ▁wawili ▁ha wat at umb ukia ▁shim oni ?</t>
  </si>
  <si>
    <t>▁Ali ingia ▁ndani ▁ya ▁nyumba ▁ya ▁Mungu , ▁aka ich ukua ▁na ▁kuila ▁ile ▁mik ate ▁iliyo wekwa ▁wak fu , ▁ambayo ▁ni ▁hala li ▁kuli wa ▁na ▁maku hani ▁peke ▁yao . ▁Naye ▁pia ▁akawa pa ▁wenz ake . "</t>
  </si>
  <si>
    <t>▁Mwana funzi ▁ha wezi ▁kum zidi ▁mwa limu ▁wake , ▁ila ▁yule ▁aliye hit imu ▁a weza ▁kuwa ▁kama ▁mwa limu ▁wake .</t>
  </si>
  <si>
    <t>▁" M bona ▁un ata zama ▁ki banzi ▁kilicho ▁ndani ▁ya ▁ji cho ▁la ▁ndugu ▁yako , ▁wala ▁hu oni ▁bor iti ▁iliyo ▁ndani ▁ya ▁ji cho ▁lako ▁mwenyewe ?</t>
  </si>
  <si>
    <t>▁Uta weza je ▁kum wambia ▁ndugu ▁yako , ▁' Nd ugu ▁yangu , ▁acha ▁nito e ▁ki banzi ▁kilicho ▁ndani ▁ya ▁ji cho ▁lako ,' ▁wakati ▁wewe ▁mwenyewe ▁hu oni ▁bor iti ▁iliyo ▁ndani ▁ya ▁ji cho ▁lako ? ▁Ewe ▁mna fiki , ▁ondo a ▁bor iti ▁ndani ▁ya ▁ji cho ▁lako ▁kwanza , ▁ndipo ▁uta weza ▁kuona ▁dhah iri ▁jinsi ▁ya ▁ku ondoa ▁ki banzi ▁kilicho ▁ndani ▁ya ▁ji cho ▁la ▁ndugu ▁yako .</t>
  </si>
  <si>
    <t>▁" H akuna ▁mti ▁mzuri ▁uza ao ▁matunda ▁mabaya , ▁wala ▁hakuna ▁mti ▁mbaya ▁uza ao ▁matunda ▁mazuri .</t>
  </si>
  <si>
    <t>▁Kila ▁mti ▁hu julikana ▁kwa ▁matunda ▁yake . ▁Kwa ▁maana ▁watu ▁ha wach umi ▁tini ▁kwenye ▁mi iba , ▁wala ▁zabi bu ▁kwenye ▁mich ong oma .</t>
  </si>
  <si>
    <t>▁V ivyo ▁hivyo ▁mtu ▁mw ema ▁h utoa ▁mambo ▁mema ▁kutoka ▁kwenye ▁haz ina ▁ya ▁moyo ▁wake , ▁naye ▁mtu ▁mw ovu ▁h utoa ▁mambo ▁ma ovu ▁kutoka ▁kwenye ▁haz ina ▁ya ▁moyo ▁wake . ▁Kwa ▁kuwa ▁mtu ▁hun ena ▁kwa ▁kiny wa ▁chake ▁yale ▁yaliy ou ja za ▁moyo ▁wake .</t>
  </si>
  <si>
    <t>▁" Kwa ▁nini ▁mn ani ita , ▁' B wana , ▁Bwana ,' ▁nanyi ▁ham f anyi ▁nin ayo wa ambia ?</t>
  </si>
  <si>
    <t>▁N ita wa onyesha ▁jinsi ▁alivyo ▁mtu ▁yule ▁anay eku ja ▁kwangu ▁na ▁kusikia ▁maneno ▁yangu ▁na ▁ku yat enda .</t>
  </si>
  <si>
    <t>▁Yeye ▁ni ▁kama ▁mtu ▁aliye jenga ▁nyumba , ▁aka ch imba ▁chini ▁sana , ▁na ▁kuweka ▁msingi ▁kwenye ▁mw amba . ▁Ma fur iko ▁ya lip oku ja , ▁maji ▁ya ▁gha fula ▁yali i piga ▁ile ▁nyumba , ▁lakini ▁haiku tik isika , ▁kwa ▁sababu ▁ilikuwa ▁ime jeng wa ▁vizuri .</t>
  </si>
  <si>
    <t>▁Lakini ▁yeye ▁anay es ikia ▁maneno ▁yangu ▁wala ▁asi yat ende , ▁ni ▁kama ▁mtu ▁aliye jenga ▁nyumba ▁juu ▁ya ▁ardhi ▁bila ▁kuweka ▁msingi . ▁Ma fur iko ▁yali po ik umba ▁nyumba ▁ile , ▁ika anguka ▁mara ▁na ▁kub omoka ▁kabisa . "</t>
  </si>
  <si>
    <t>▁Yesu ▁akawa ambia , ▁" Mwana ▁wa ▁Adamu ▁ndiye ▁Bwana ▁wa ▁Sabato . "</t>
  </si>
  <si>
    <t>▁Ika wa ▁siku ▁nyingine ▁ya ▁Sabato , ▁Yesu ▁ali ingia ▁ndani ▁ya ▁sinag ogi ▁na ▁akawa ▁ana fundisha . ▁H uko ▁pa likuwa ▁na ▁mtu ▁ambaye ▁mkono ▁wake ▁wa ▁ku ume ▁ulikuwa ▁ume poo za .</t>
  </si>
  <si>
    <t>▁Ma far isayo ▁na ▁wa limu ▁wa ▁sheria ▁walikuwa ▁wak ita futa ▁sababu ▁ya ▁kum sh taki ▁Yesu . ▁Kwa ▁hivyo ▁waka wa ▁wan am wanga lia ▁sana ▁ili ▁wa one ▁kama ▁ata pon ya ▁katika ▁siku ▁ya ▁Sabato .</t>
  </si>
  <si>
    <t>▁Lakini ▁Yesu ▁ali jua ▁mawazo ▁yao , ▁hivyo ▁akam wambia ▁yule ▁mwenye ▁mkono ▁uli opo o za , ▁" In uka ▁us im ame ▁mbele ▁ya ▁watu ▁wote . " ▁Hivyo ▁yule ▁mtu ▁aka in uka , ▁ak asim ama ▁mbele ▁yao ▁wote .</t>
  </si>
  <si>
    <t>▁Ndipo ▁Yesu ▁akawa ambia ▁wale ▁wa limu ▁wa ▁sheria ▁na ▁Ma far isayo , ▁" Na wa uliza ▁ninyi , ▁ni ▁lipi ▁lililo ▁hala li ▁siku ▁ya ▁Sabato ? ▁Ni ▁kutenda ▁mema ▁au ▁kutenda ▁mabaya ? ▁Ni ▁ku okoa ▁maisha ▁au ▁kuya ang amiza ?"</t>
  </si>
  <si>
    <t>▁Baada ▁ya ▁Yesu ▁kuma liza ▁kusema ▁haya ▁yote ▁watu ▁wakiwa ▁wan ams ikiliza , ▁aka ingia ▁Kaperna umu .</t>
  </si>
  <si>
    <t>▁Nao ▁wale ▁watu ▁waliokuwa ▁wam et umwa ▁kwa ▁Yesu ▁wali por udi ▁nyumbani ▁walim kuta ▁yule ▁mtum ishi ▁am ep ona .</t>
  </si>
  <si>
    <t>▁Baad aye ▁kidogo , ▁Yesu ▁alik wenda ▁katika ▁mji ▁mmoja ▁ulio itwa ▁Na ini . ▁Nao ▁wanafunzi ▁wake ▁na ▁um ati ▁mkubwa ▁wa ▁watu ▁walik wenda ▁pamoja ▁naye .</t>
  </si>
  <si>
    <t>▁A lip ok ari bia ▁lango ▁la ▁mji , ▁alik utana ▁na ▁watu ▁waliokuwa ▁wame beba ▁ma iti ▁wak it oka ▁nje ▁ya ▁mji . ▁Hu yu ▁aliy eku fa ▁alikuwa ▁mwana ▁pekee ▁wa ▁mwanamke ▁mj ane . ▁Um ati ▁mkubwa ▁wa ▁watu ▁wa ▁mji ▁ule ▁ulikuwa ▁pamoja ▁na ▁huyo ▁mwanamke .</t>
  </si>
  <si>
    <t>▁Bwana ▁Yesu ▁ali pom wona ▁yule ▁mj ane , ▁moyo ▁wake ▁u lim hur umia , ▁akam wambia , ▁" U si lie . "</t>
  </si>
  <si>
    <t>▁Kisha ▁akas og ea ▁mbele ▁aka lig usa ▁lile ▁jene za ▁na ▁wale ▁waliokuwa ▁wame li beba ▁wak asim ama ▁kimya . ▁Ak asema , ▁" K ij ana , ▁naku ambia ▁in uka . "</t>
  </si>
  <si>
    <t>▁Y ule ▁aliyekuwa ▁am eku fa ▁akak eti ▁aka anza ▁ku ongea , ▁naye ▁Yesu ▁akam ka bid hi ▁kwa ▁mama ▁yake .</t>
  </si>
  <si>
    <t>▁Watu ▁wote ▁waka jawa ▁na ▁hofu ▁ya ▁Mungu , ▁nao ▁wakam tuk uza ▁Mungu ▁wak isema , ▁" Na bii ▁mkuu ▁amet okea ▁miongoni ▁mw etu , ▁Mungu ▁am eku ja ▁kuwak ombo a ▁watu ▁wake . "</t>
  </si>
  <si>
    <t>▁Habari ▁hizi ▁za ▁mambo ▁ali yoya fanya ▁Yesu ▁zika enea ▁Uya hudi ▁wote ▁na ▁sehemu ▁zote ▁za ▁jir ani .</t>
  </si>
  <si>
    <t>▁Wana funzi ▁wa ▁Yohana ▁Mb ati zaji ▁wakam wele za ▁Yohana ▁mambo ▁haya ▁yote . ▁Hivyo ▁Yohana ▁akawa ita ▁wanafunzi ▁wake ▁wawili</t>
  </si>
  <si>
    <t>▁na ▁kuwat uma ▁kwa ▁Bwana ▁ili ▁kum uu liza , ▁" We we ▁ndiye ▁yule ▁aliyekuwa ▁aje , ▁au ▁tum ng oje e ▁mwingine ?"</t>
  </si>
  <si>
    <t>▁Mtum ishi ▁wa ▁jem adari ▁mmoja ▁wa ▁Kir umi , ▁ambaye ▁bwana ▁wake ▁alim th amini ▁sana , ▁alikuwa ▁mg onjwa ▁sana ▁karibu ▁kufa .</t>
  </si>
  <si>
    <t>▁Wale ▁watu ▁wali po fika ▁kwa ▁Yesu ▁wakam wambia , ▁" Yohana ▁Mb ati zaji ▁amet utuma ▁tuku uli ze , ▁' We we ▁ndiye ▁yule ▁aliyekuwa ▁aje , ▁au ▁tum ng oje e ▁mwingine ?' ▁"</t>
  </si>
  <si>
    <t>▁Wakati ▁huo ▁huo , ▁Yesu ▁aliwa pon ya ▁wengi ▁waliokuwa ▁na ▁mag onjwa , ▁marad hi ▁na ▁pe po ▁wa cha fu , ▁na ▁pia ▁akawa fung ua ▁vi pofu ▁wengi ▁macho ▁wak apata ▁kuona .</t>
  </si>
  <si>
    <t>▁Hivyo ▁akawa jibu ▁wale ▁wa jumbe , ▁" R ud ini ▁m kam wamb ie ▁Yohana ▁yote ▁mn ayo ya ona ▁na ▁kuy as ikia : ▁Vi pofu ▁wana pata ▁kuona , ▁vi wete ▁wan at embea , ▁wenye ▁uk oma ▁wan at akas wa , ▁vizi wi ▁wan as ikia , ▁wafu ▁wana fufu liwa ▁na ▁mask ini ▁wana hub iriwa ▁habari ▁njema .</t>
  </si>
  <si>
    <t>▁Ame bar ikiwa ▁mtu ▁yule ▁asiye chuk izwa ▁na ▁mimi . "</t>
  </si>
  <si>
    <t>▁Wa jumbe ▁wa ▁Yohana ▁wali po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</si>
  <si>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▁na ▁kuishi ▁maisha ▁ya ▁an asa ▁wako ▁katika ▁maj umba ▁ya ▁kif alme .</t>
  </si>
  <si>
    <t>▁Lakini ▁m lik wenda ▁kuona ▁nini ? ▁M lik wenda ▁kum wona ▁na bii ? ▁Naam , ▁nawa ambia , ▁yeye ▁ni ▁zaidi ▁ya ▁na bii .</t>
  </si>
  <si>
    <t>▁Hu yu ▁ndiye ▁ambaye ▁habari ▁zake ▁zime andikwa : ▁" ▁' T az ama , ▁nit amt uma ▁m jumbe ▁wangu ▁mbele ▁yako , ▁at akay eteng ene za ▁njia ▁mbele ▁yako .'</t>
  </si>
  <si>
    <t>▁Nawa ambia , ▁miongoni ▁mwa ▁wale ▁walio zaliwa ▁na ▁wanawake , ▁hakuna ▁aliye ▁mkuu ▁kuliko ▁Yohana . ▁Lakini ▁yeye ▁aliye ▁mdogo ▁kabisa ▁katika ▁Ufalme ▁wa ▁Mungu ▁ni ▁mkuu ▁kuliko ▁Yohana . "</t>
  </si>
  <si>
    <t>▁( W atu ▁wote ▁hata ▁wato za ▁ush uru ▁wali pos ikia ▁maneno ▁ya ▁Yesu , ▁wali ku bali ▁kwamba ▁mpango ▁wa ▁Mungu ▁ni ▁haki , ▁maana ▁walikuwa ▁wam eb atizwa ▁na ▁Yohana .</t>
  </si>
  <si>
    <t>▁Jem adari ▁huyo ▁ali pos ikia ▁habari ▁za ▁Yesu , ▁ali wat uma ▁wazee ▁wa ▁Ki yahudi ▁kwake , ▁wakam w omba ▁aje ▁kum pon ya ▁mtum ishi ▁wa ▁huyo ▁jem adari .</t>
  </si>
  <si>
    <t>▁Lakini ▁Ma far isayo ▁na ▁w ataa lamu ▁wa ▁sheria ▁walik ataa ▁mpango ▁wa ▁Mungu ▁kwao ▁kwa ▁kut oku bali ▁kub atizwa ▁na ▁Yohana .)</t>
  </si>
  <si>
    <t>▁Yesu ▁akawa uliza , ▁" Ni wa fanan ishe ▁na ▁nini ▁watu ▁wa ▁ki zazi ▁hiki ? ▁Wana fanana ▁na ▁nini ?</t>
  </si>
  <si>
    <t>▁Wao ▁ni ▁kama ▁watoto ▁wali okaa ▁sok oni ▁waki itana ▁wao ▁kwa ▁wao , ▁wak isema : ▁" ▁' T uli wap ig ia ▁filim bi , ▁lakini ▁ham ku cheza ; ▁tu liwa imbia ▁nyimbo ▁za ▁ma ombo lezo , ▁lakini ▁ham ku lia .'</t>
  </si>
  <si>
    <t>▁Kwa ▁maana ▁Yohana ▁Mb ati zaji ▁ali kuja , ▁alikuwa ▁hali ▁mkate ▁wala ▁hany wi ▁di vai , ▁nanyi ▁m kas ema , ▁' Ye ye ▁ana ▁pe po ▁m cha fu .'</t>
  </si>
  <si>
    <t>▁Mwana ▁wa ▁Adamu ▁ali kuja ▁ak ila ▁na ▁kunywa , ▁nanyi ▁m nas ema : ▁' T az ameni ▁huyu ▁mla fi ▁na ▁mle vi , ▁rafiki ▁wa ▁wato za ▁ush uru ▁na ▁" wenye ▁dhambi . " ▁'</t>
  </si>
  <si>
    <t>▁Nayo ▁hekima ▁h uthi bit ishwa ▁kuwa ▁kweli ▁na ▁watoto ▁wake ▁wote . "</t>
  </si>
  <si>
    <t>▁Basi ▁Faris ayo ▁mmoja ▁alim wa lika ▁Yesu ▁nyumbani ▁kwake ▁kwa ▁chakula . ▁Hivyo ▁Yesu ▁aka enda ▁nyumbani ▁mwa ▁yule ▁Faris ayo ▁na ▁kukaa ▁katika ▁nafasi ▁yake ▁me zani .</t>
  </si>
  <si>
    <t>▁Naye ▁mwanamke ▁mmoja ▁kwenye ▁ule ▁mji , ▁ambaye ▁alikuwa ▁mwenye ▁dhambi , ▁ali poj ua ▁kwamba ▁Yesu ▁alikuwa ▁ak ila ▁chakula ▁nyumbani ▁kwa ▁yule ▁Faris ayo , ▁aka leta ▁chu pa ▁ya ▁mar hamu ▁yenye ▁man uk ato .</t>
  </si>
  <si>
    <t>▁Y ule ▁mwanamke ▁ak asim ama ▁nyuma ▁ya ▁miguu ▁ya ▁Yesu ▁aki lia . ▁Aka ilo wan isha ▁miguu ▁yake ▁kwa ▁macho zi ▁yake , ▁kisha ▁akai futa ▁kwa ▁ny wele ▁zake , ▁aka ib usu ▁na ▁ku im imin ia ▁man uk ato .</t>
  </si>
  <si>
    <t>▁Y ule ▁Faris ayo ▁aliy emwa lika ▁Yesu ▁alipo ona ▁yanay ot endeka , ▁aka waza ▁moyoni ▁mwake , ▁" K ama ▁huyu ▁mtu ▁ang ekuwa ▁na bii , ▁ang ej ua ▁kwamba ▁ni ▁nani ▁anay em g usa , ▁na ▁kwamba ▁yeye ▁ni ▁mwanamke ▁wa ▁namna ▁gani , ▁na ▁ya ▁kuwa ▁huyu ▁mwanamke ▁ni ▁mwenye ▁dhambi . "</t>
  </si>
  <si>
    <t>▁Wale ▁wazee ▁wali po fika ▁kwa ▁Yesu , ▁wakam si hi ▁sana ▁amsa idie ▁yule ▁jem adari ▁wak isema , ▁" M tu ▁huyu ▁an asta hili ▁wewe ▁um fany ie ▁jambo ▁hili ,</t>
  </si>
  <si>
    <t>▁Yesu ▁akan ena ▁akam wambia , ▁" S imoni , ▁nina ▁jambo ▁la ▁kuku ambia . " ▁Simoni ▁aka jibu , ▁" Mwa limu , ▁sema . "</t>
  </si>
  <si>
    <t>▁" P ali kuwa ▁na ▁mtu ▁mmoja ▁aliye wak op esha ▁watu ▁wawili ▁fedha : ▁Mmo ja ▁ali dai wa ▁din ari ▁500 na ▁mwingine ▁din ari ▁ham sini .</t>
  </si>
  <si>
    <t>▁Wote ▁wawili ▁walip okuwa ▁hawa wezi ▁kuli pa , ▁ali ya futa ▁mad eni ▁yao ▁wote ▁wawili . ▁Sasa ▁ni ▁y upi ▁kati ▁yao ▁at akay emp enda ▁yule ▁aliye was amehe ▁zaidi ?"</t>
  </si>
  <si>
    <t>▁Simoni ▁aka jibu , ▁" N adhani ▁ni ▁yule ▁ali yes amehe wa ▁deni ▁kubwa ▁zaidi . " ▁Naye ▁Yesu ▁akam wambia , ▁" U me huk umu ▁kwa ▁usa hihi . "</t>
  </si>
  <si>
    <t>▁Kisha ▁akam ge ukia ▁yule ▁mwanamke , ▁akam wambia ▁Simoni , ▁" Je , ▁un am wona ▁mwanamke ▁huyu ? ▁Nili po ingia ▁nyumbani ▁mw ako , ▁huk uni pa ▁maji ▁ya ▁kuna wa ▁miguu ▁yangu , ▁lakini ▁huyu ▁amen inaw isha ▁miguu ▁kwa ▁macho zi ▁yake , ▁na ▁kuni futa ▁kwa ▁ny wele ▁zake .</t>
  </si>
  <si>
    <t>▁H ukun isa limu ▁kwa ▁b usu , ▁lakini ▁huyu ▁mwanamke ▁haja acha ▁ku ib usu ▁miguu ▁yangu ▁tangu ▁nili po ingia .</t>
  </si>
  <si>
    <t>▁H ukun ip aka ▁mafuta ▁kich wani ▁mw angu , ▁lakini ▁yeye ▁ame ip aka ▁miguu ▁yangu ▁man uk ato .</t>
  </si>
  <si>
    <t>▁Kwa ▁hiyo , ▁naku ambia , ▁dhambi ▁zake ▁ziliz okuwa ▁nyingi ▁zim es amehe wa , ▁kwani ▁ame onyesha ▁upendo ▁mwingi . ▁Lakini ▁yule ▁ali yes amehe wa ▁kidogo , ▁hup enda ▁kidogo . "</t>
  </si>
  <si>
    <t>▁Kisha ▁akam wambia ▁yule ▁mwanamke , ▁" D hambi ▁zako ▁zim es amehe wa . "</t>
  </si>
  <si>
    <t>▁Lakini ▁wale ▁waliokuwa ▁wamek eti ▁pamoja ▁naye ▁chak ulani ▁waka anza ▁kus eme zana ▁wao ▁kwa ▁wao , ▁" Hu yu ▁ni ▁nani ▁ambaye ▁hata ▁anas amehe ▁dhambi ?"</t>
  </si>
  <si>
    <t>▁kwa ▁sababu ▁anali penda ▁taifa ▁letu ▁tena ▁am etu jeng ea ▁sinag ogi . "</t>
  </si>
  <si>
    <t>▁Yesu ▁akam wambia ▁yule ▁mwanamke , ▁" I mani ▁yako ▁im eku okoa ; ▁n enda ▁kwa ▁amani . "</t>
  </si>
  <si>
    <t>▁Hivyo ▁Yesu ▁aka ongo zana ▁nao , ▁lakini ▁alipokuwa ▁hay uko ▁mbali ▁na ▁nyumbani , ▁yule ▁jem adari ▁akat uma ▁rafiki ▁zake ▁kum wambia ▁Yesu , ▁" B wana , ▁us ij is umbu e , ▁kwani ▁mimi ▁sista hili ▁wewe ▁kuingia ▁chini ▁ya ▁dari ▁yangu .</t>
  </si>
  <si>
    <t>▁Ndiyo ▁maana ▁siku ji ona ▁hata ▁nin asta hili ▁kuja ▁kwako ▁wewe . ▁Lakini ▁sema ▁neno ▁tu , ▁naye ▁mtum ishi ▁wangu ▁atap ona .</t>
  </si>
  <si>
    <t>▁Kwa ▁kuwa ▁mimi ▁mwenyewe ▁ni ▁mtu ▁nili ye wekwa ▁chini ▁ya ▁mamlaka , ▁n ikiwa ▁na ▁ask ari ▁chini ▁yangu . ▁Nik im wambia ▁huyu , ▁' N enda ,' ▁yeye ▁huenda ; ▁na ▁mwingine ▁nik im wambia , ▁' N joo ,' ▁yeye ▁hu ja . ▁Nik im wambia ▁mtum ishi ▁wangu , ▁' F anya ▁hivi ,' ▁yeye ▁hufanya . "</t>
  </si>
  <si>
    <t>▁Yesu ▁ali pos ikia ▁maneno ▁haya , ▁al ish anga zwa ▁naye ▁sana . ▁Aka uge ukia ▁ule ▁um ati ▁wa ▁watu ▁uli okuwa ▁un am fuata , ▁akawa ambia , ▁" Si ja ona ▁imani ▁kubwa ▁namna ▁hii ▁hata ▁katika ▁Israeli . "</t>
  </si>
  <si>
    <t>▁Baada ▁ya ▁haya ▁Yesu ▁alik wenda , ▁akawa ▁ana zung uka ▁katika ▁miji ▁na ▁vi jiji ▁aki hubiri ▁habari ▁njema ▁za ▁Ufalme ▁wa ▁Mungu . ▁Wale ▁wanafunzi ▁wake ▁kumi ▁na ▁wawili ▁walikuwa ▁pamoja ▁naye ,</t>
  </si>
  <si>
    <t>▁Naye ▁akasema , ▁" N inyi ▁mme pewa ▁kufa hamu ▁siri ▁za ▁Ufalme ▁wa ▁Mungu , ▁lakini ▁kwa ▁wengine ▁naz ungumza ▁kwa ▁mifano , ▁ili , ▁" ▁' inga wa ▁wan ata zama , ▁wasi one ; ▁ingawa ▁wan as ikiliza , ▁was iele we .'</t>
  </si>
  <si>
    <t>▁" Ma ana ▁ya ▁mfano ▁huu ▁ni ▁hii : ▁Mb egu ▁ni ▁neno ▁la ▁Mungu .</t>
  </si>
  <si>
    <t>▁Z ile ▁zilizo anguka ▁k ando ▁ya ▁njia ▁ni ▁wale ▁ambao ▁hus ikia ▁neno , ▁naye ▁ib ilisi ▁an akuja ▁na ▁kuli ondoa ▁neno ▁kutoka ▁mi oy oni ▁mwa o , ▁ili ▁wasi je ▁waka amini ▁na ▁ku okoka .</t>
  </si>
  <si>
    <t>▁Z ile ▁mb egu ▁zilizo anguka ▁kwenye ▁mw amba ▁ni ▁wale ▁ambao ▁hu lip okea ▁neno ▁kwa ▁furaha ▁wana p olis ikia , ▁lakini ▁hawana ▁mi zizi . ▁Wana amini ▁kwa ▁muda ▁mfupi , ▁lakini ▁wakati ▁wa ▁kuj ari biwa ▁hu ia cha ▁imani .</t>
  </si>
  <si>
    <t>▁Z ile ▁mb egu ▁zilizo anguka ▁kwenye ▁mi iba ▁ni ▁mfano ▁wa ▁wale ▁wana os ikia , ▁lakini ▁wana po endelea ▁hus ongwa ▁na ▁mas umbu fu ▁ya ▁maisha ▁haya , ▁uta jiri ▁na ▁an asa , ▁nao ▁hawaku i .</t>
  </si>
  <si>
    <t>▁Lakini ▁zile ▁mb egu ▁zilizo anguka ▁kwenye ▁ud ongo ▁mzuri ▁ni ▁mfano ▁wa ▁wale ▁ambao ▁h ulis ikia ▁neno ▁la ▁Mungu ▁na ▁kul ishika ▁kwa ▁moyo ▁mn yo fu ▁wa ▁uti i fu , ▁nao ▁kwa ▁kuv umi lia ▁kw ingi ▁hu zaa ▁matunda .</t>
  </si>
  <si>
    <t>▁" H akuna ▁mtu ▁aw ash aye ▁taa ▁na ▁kui fi cha ▁ndani ▁ya ▁gudu lia ▁au ▁kui weka ▁mv ung uni ▁mwa ▁kit anda . ▁Badala ▁yake , ▁hui weka ▁juu ▁ya ▁kin ara , ▁ili ▁wale ▁wa ing iao ▁ndani ▁wa one ▁mwanga .</t>
  </si>
  <si>
    <t>▁Kwa ▁maana ▁hakuna ▁jambo ▁lolote ▁lililo fi chika ▁ambalo ▁hali ta fi ch uliwa , ▁wala ▁lolote ▁lili los it irika ▁ambalo ▁hali ta julikana ▁na ▁kuw ekwa ▁wazi .</t>
  </si>
  <si>
    <t>▁Kwa ▁hiyo , ▁ku weni ▁wa angalifu ▁mna vy os ikia . ▁Kwa ▁maana ▁yeyote ▁aliye ▁na ▁kitu ▁ata pewa ▁zaidi . ▁Lakini ▁yule ▁asiye ▁na ▁kitu , ▁hata ▁kile ▁anach od hani ▁anach o ▁at anyang ʼ anywa . "</t>
  </si>
  <si>
    <t>▁Wakati ▁mmoja ▁mama ▁yake ▁Yesu ▁na ▁ndugu ▁zake ▁wali kuja ▁kum wona , ▁lakini ▁hawaku weza ▁kum fikia ▁kwa ▁sababu ▁ya ▁ms ong amano ▁wa ▁watu .</t>
  </si>
  <si>
    <t>▁pia ▁baadhi ▁ya ▁wanawake ▁waliokuwa ▁wam eto lewa ▁pe po ▁wa cha fu ▁na ▁kup onywa ▁mag onjwa . ▁Mi ongoni ▁mwa o ▁aliku wepo ▁Maria ▁Magdal ene , ▁aliy eto lewa ▁pe po ▁wa cha fu ▁saba ;</t>
  </si>
  <si>
    <t>▁Mtu ▁mmoja ▁akam wambia , ▁" Mama ▁yako ▁na ▁ndugu ▁zako ▁wako ▁nje ▁wan ataka ▁kuku ona . "</t>
  </si>
  <si>
    <t>▁Yesu ▁akam jibu , ▁" Mama ▁yangu ▁na ▁ndugu ▁zangu ▁ni ▁wale ▁wote ▁wana olis ikia ▁neno ▁la ▁Mungu ▁na ▁kuli fanya . "</t>
  </si>
  <si>
    <t>▁Siku ▁moja ▁Yesu ▁ali panda ▁ndani ▁ya ▁mash ua ▁pamoja ▁na ▁wanafunzi ▁wake , ▁akawa ambia , ▁" T uv ukeni ▁tw ende ▁mpaka ▁ng ʼ ambo ▁ya ▁zi wa . " ▁Nao ▁waka ondoka .</t>
  </si>
  <si>
    <t>▁Hivyo ▁walip okuwa ▁waki enda , ▁aka lala ▁us ingi zi . ▁D hor uba ▁kali ▁ikat okea ▁mle ▁zi wani , ▁hata ▁mash ua ▁ika wa ▁ina jaa ▁maji , ▁nao ▁walikuwa ▁katika ▁hatari ▁kubwa .</t>
  </si>
  <si>
    <t>▁Wana funzi ▁wake ▁wakam wende a ▁na ▁kumw ams ha , ▁wak isema , ▁" B wana , ▁Bwana , ▁tuna ang amia !" ▁Yeye ▁aka amka , ▁aka uk emea ▁ule ▁upe po ▁na ▁yale ▁maw imbi ; ▁dh oru ba ▁ikak oma , ▁nako ▁kuka wa ▁sh wari .</t>
  </si>
  <si>
    <t>▁Aka wa uliza ▁wanafunzi ▁wake , ▁" I mani ▁yenu ▁iko ▁wapi ?" ▁Kwa ▁woga ▁na ▁msh anga o ▁waka uli zana , ▁" Hu yu ▁ni ▁nani , ▁ambaye ▁ana am uru ▁hata ▁upe po ▁na ▁maji , ▁navyo ▁vik am tii ?"</t>
  </si>
  <si>
    <t>▁Basi ▁waka fika ▁katika ▁nchi ▁ya ▁W ager asi , ▁ambayo ▁iko ▁upande ▁wa ▁pili ▁wa ▁zi wa ▁kutoka ▁Gali laya .</t>
  </si>
  <si>
    <t>▁Yesu ▁ali pos huka ▁kutoka ▁mash ua ▁na ▁ku kanya ga ▁ufu oni , ▁alik utana ▁na ▁mtu ▁mmoja ▁wa ▁mji ▁ule ▁aliyekuwa ▁ame pa gawa ▁na ▁pe po ▁m cha fu , ▁naye ▁kwa ▁muda ▁mrefu ▁alikuwa ▁hava i ▁nguo ▁wala ▁kuishi ▁nyumbani , ▁bali ▁ali ishi ▁maka bur ini .</t>
  </si>
  <si>
    <t>▁A lip om wona ▁Yesu , ▁ali piga ▁ke lele , ▁aka j itu pa ▁chini ▁mbele ▁yake ▁na ▁kusema ▁kwa ▁sauti ▁kuu , ▁" Una ▁nini ▁nami , ▁Yesu , ▁Mwana ▁wa ▁Mungu ▁Ali ye ▁Juu ▁Sana ? ▁Naku omba , ▁us init ese !"</t>
  </si>
  <si>
    <t>▁Wakati ▁huo ▁Yesu ▁alikuwa ▁am em wam uru ▁yule ▁pe po ▁m cha fu ▁amt oke ▁huyo ▁mtu . ▁Mara ▁nyingi ▁huyo ▁pe po ▁m cha fu ▁alim pa gaa , ▁na ▁hata ▁alipo fungwa ▁kwa ▁min yor oro ▁mikono ▁na ▁miguu ▁na ▁kuw ekwa ▁chini ▁ya ▁ul inzi , ▁alik ata ▁hiyo ▁min yor oro ▁na ▁kupe lekwa ▁na ▁huyo ▁pe po ▁m cha fu ▁kwenda ▁nyik ani .</t>
  </si>
  <si>
    <t>▁Yoana ▁mke we ▁Ku za , ▁msim amizi ▁wa ▁nyumba ▁ya ▁watu ▁wa ▁nyumbani ▁mwa ▁Herode ; ▁Sus ana ; ▁na ▁wengine ▁wengi ▁waliokuwa ▁wak imh ud umia ▁kwa ▁mali ▁zao .</t>
  </si>
  <si>
    <t>▁Yesu ▁akamu uliza , ▁" J ina ▁lako ▁ni ▁nani ?" ▁Ak am jibu , ▁" L egi oni , " ▁kwa ▁kuwa ▁alikuwa ▁ame ingiwa ▁na ▁pe po ▁wa cha fu ▁wengi ▁mno .</t>
  </si>
  <si>
    <t>▁Wale ▁pe po ▁wa cha fu ▁wakam si hi ▁sana ▁asi wa am uru ▁kwenda ▁katika ▁Sh imo .</t>
  </si>
  <si>
    <t>▁Pali kuwa ▁na ▁kundi ▁kubwa ▁la ▁ng uru we ▁hapo ▁lik ilisha ▁k ando ▁ya ▁ki lima . ▁Wale ▁pe po ▁wa cha fu ▁wakam si hi ▁Yesu ▁aw aruh usu ▁wawa ing ie ▁hao ▁ng uru we , ▁naye ▁aka war uhusu .</t>
  </si>
  <si>
    <t>▁Wale ▁pe po ▁wa cha fu ▁walip omt oka ▁yule ▁mtu , ▁waka wa ingia ▁wale ▁ng uru we , ▁nalo ▁kundi ▁lote ▁li kat erem kia ▁geng eni ▁kwa ▁kasi , ▁li kat umb ukia ▁zi wani ▁na ▁kuz ama .</t>
  </si>
  <si>
    <t>▁Wale ▁watu ▁waliokuwa ▁waki ch unga ▁lile ▁kundi ▁la ▁ng uru we ▁wali po ona ▁yaliy ot ukia , ▁wakak imbia , ▁waka ene za ▁habari ▁hizi ▁mjini ▁na ▁mash ambani .</t>
  </si>
  <si>
    <t>▁Nao ▁watu ▁wakat oka ▁kwenda ▁kuji onea ▁wenyewe ▁yaliy ot ukia . ▁Wali po fika ▁hapo ▁alipokuwa ▁Yesu , ▁wakam kuta ▁yule ▁mtu ▁ali yet okwa ▁na ▁pe po ▁wa cha fu ▁am ekaa ▁karibu ▁na ▁Yesu , ▁akiwa ▁ame vaa ▁nguo ▁na ▁mwenye ▁akili ▁tim amu ! ▁Waka ogopa .</t>
  </si>
  <si>
    <t>▁Wale ▁walio ya ona ▁mambo ▁hayo ▁waka wa eleza ▁watu ▁wengine ▁jinsi ▁yule ▁mtu ▁aliyekuwa ▁ame pa gawa ▁na ▁pe po ▁wa cha fu ▁ali vy op onywa .</t>
  </si>
  <si>
    <t>▁Ndipo ▁watu ▁wote ▁wa ▁nchi ▁ile ▁ya ▁W ager asi ▁wakam w omba ▁Yesu ▁a ond oke ▁kwao , ▁kwa ▁sababu ▁walikuwa ▁wame jawa ▁na ▁hofu . ▁Basi ▁aka ingia ▁katika ▁mash ua , ▁aka ondoka ▁zake .</t>
  </si>
  <si>
    <t>▁Y ule ▁mtu ▁ali yet okwa ▁na ▁pe po ▁wa cha fu ▁akam si hi ▁Yesu ▁afu atane ▁naye , ▁lakini ▁Yesu ▁ak amua ga , ▁akam wambia :</t>
  </si>
  <si>
    <t>▁" R udi ▁nyumbani ▁ukawa ele ze ▁mambo ▁maku u ▁Mungu ▁ali yok ut ende a . " ▁Kwa ▁hiyo ▁yule ▁mtu ▁aka enda , ▁akatanga za ▁katika ▁mji ▁wote ▁mambo ▁maku u ▁ambayo ▁Yesu ▁alim tende a .</t>
  </si>
  <si>
    <t>▁Um ati ▁mkubwa ▁wa ▁watu ▁u lip okuwa ▁uki ja ▁kwa ▁Yesu ▁kutoka ▁kila ▁mji , ▁akawa ambia ▁mfano ▁huu :</t>
  </si>
  <si>
    <t>▁Basi ▁Yesu ▁ali por udi , ▁um ati ▁mkubwa ▁wa ▁watu ▁uk amp okea ▁kwa ▁furaha , ▁kwani ▁walikuwa ▁wak im ng oje a .</t>
  </si>
  <si>
    <t>▁Kisha ▁mtu ▁mmoja , ▁jina ▁lake ▁Ya iro , ▁aliyekuwa ▁ki ongozi ▁wa ▁sinag ogi , ▁aka ja ▁na ▁ku anguka ▁mig u uni ▁mwa ▁Yesu , ▁akim w omba ▁af ike ▁nyumbani ▁kwake ,</t>
  </si>
  <si>
    <t>▁kwa ▁kuwa ▁binti ▁yake ▁wa ▁pekee , ▁mwenye ▁umri ▁wa ▁miaka ▁kumi ▁na ▁miwili , ▁alikuwa ▁an aku fa . ▁Yesu ▁alipokuwa ▁aki enda , ▁um ati ▁wa ▁watu ▁uk am songa ▁sana .</t>
  </si>
  <si>
    <t>▁Katika ▁um ati ▁huo ▁pa likuwa ▁na ▁mwanamke ▁mmoja ▁aliyekuwa ▁na ▁tatizo ▁la ▁kut okwa ▁damu ▁kwa ▁muda ▁wa ▁miaka ▁kumi ▁na ▁miwili . ▁Tena ▁alikuwa ▁ameg har imia ▁yote ▁aliy okuwa ▁nayo ▁kwa ▁ajili ▁ya ▁mati babu , ▁wala ▁hakuna ▁yeyote ▁aliye weza ▁kum pon ya .</t>
  </si>
  <si>
    <t>▁Hu yo ▁mwanamke ▁aka ja ▁kwa ▁nyuma ▁ya ▁Yesu ▁na ▁kug usa ▁up indo ▁wa ▁vazi ▁lake . ▁Mara ▁kut okwa ▁damu ▁kwake ▁kuk akoma .</t>
  </si>
  <si>
    <t>▁Yesu ▁aka uliza , ▁" Ni ▁nani ▁ali yen ig usa ?" ▁Watu ▁wote ▁walip okana , ▁Petro ▁akasema , ▁" B wana , ▁huu ▁um ati ▁wa ▁watu ▁un akus onga ▁na ▁kukus ukuma ▁kila ▁upande . "</t>
  </si>
  <si>
    <t>▁Lakini ▁Yesu ▁akasema , ▁" Kuna ▁mtu ▁ali yen ig usa , ▁kwa ▁maana ▁nimet ambua ▁kuwa ▁nguvu ▁zim enit oka . "</t>
  </si>
  <si>
    <t>▁Y ule ▁mwanamke ▁alipo fahamu ▁ya ▁kuwa ▁ha wezi ▁kuendelea ▁kuji fi cha , ▁ali kuja ▁ak itet emeka , ▁aka anguka ▁mig u uni ▁mwa ▁Yesu . ▁Aka eleza ▁mbele ▁ya ▁watu ▁wote ▁kwa ▁nini ▁alim g usa ▁na ▁jinsi ▁ali vy op onywa ▁mara .</t>
  </si>
  <si>
    <t>▁Basi ▁Yesu ▁akam wambia , ▁" B inti , ▁imani ▁yako ▁im ekup onya . ▁N enda ▁kwa ▁amani . "</t>
  </si>
  <si>
    <t>▁Yesu ▁alipokuwa ▁bado ▁anasema , ▁aka ja ▁mtum ishi ▁kutoka ▁nyumbani ▁kwa ▁Ya iro , ▁yule ▁ki ongozi ▁wa ▁sinag ogi , ▁kum wambia , ▁" B inti ▁yako ▁amek wisha ▁kufa . ▁Usi endelee ▁kum s umb ua ▁Mwa limu . "</t>
  </si>
  <si>
    <t>▁" M pan zi ▁alit oka ▁kwenda ▁kupanda ▁mb egu ▁zake . ▁A lip okuwa ▁ak ita wanya ▁mb egu , ▁nyingine ▁zili anguka ▁k ando ▁ya ▁njia ; ▁zik akanya gwa , ▁nao ▁ndege ▁wa ▁ang ani ▁waka zila .</t>
  </si>
  <si>
    <t>▁Yesu ▁ali pos ikia ▁jambo ▁hili , ▁akam wambia ▁Ya iro , ▁" U si og ope . ▁Am ini ▁tu , ▁naye ▁binti ▁yako ▁atap ona . "</t>
  </si>
  <si>
    <t>▁Wali po fika ▁nyumbani ▁kwa ▁Ya iro , ▁hak um ruh usu ▁mtu ▁yeyote ▁aing ie ▁ndani ▁naye ▁isipokuwa ▁Petro , ▁Yakobo ▁na ▁Yohana , ▁pamoja ▁na ▁baba ▁na ▁mama ▁wa ▁yule ▁binti .</t>
  </si>
  <si>
    <t>▁Wakati ▁ule ▁ule ▁watu ▁wote ▁walikuwa ▁waki lia ▁na ▁ku ombo leza ▁kwa ▁ajili ▁ya ▁huyo ▁binti . ▁Yesu ▁akawa ambia , ▁" Ach eni ▁kulia . ▁Hu yu ▁binti ▁haja fa , ▁ila ▁am ela la . "</t>
  </si>
  <si>
    <t>▁Wao ▁wakam ch eka ▁kwa ▁dh arau , ▁waki jua ▁kuwa ▁amek wisha ▁kufa .</t>
  </si>
  <si>
    <t>▁Yesu ▁akam sh ika ▁yule ▁binti ▁mkono ▁na ▁kuita , ▁" B inti , ▁am ka !"</t>
  </si>
  <si>
    <t>▁Roho ▁yake ▁ikam r udia , ▁naye ▁aka in uka ▁mara ▁moja . ▁Aka am uru ▁ape we ▁kitu ▁cha ▁kula .</t>
  </si>
  <si>
    <t>▁Wa zazi ▁wake ▁wak astaa jabu ▁sana , ▁lakini ▁Yesu ▁aka wak ata za ▁was im wamb ie ▁mtu ▁yeyote ▁juu ▁ya ▁yale ▁yaliy ot ukia .</t>
  </si>
  <si>
    <t>▁Mb egu ▁nyingine ▁zili anguka ▁penye ▁mi amba , ▁nazo ▁zili po ota , ▁hiyo ▁m imea ▁ik aka uka ▁kwa ▁kuk osa ▁un ye vu .</t>
  </si>
  <si>
    <t>▁Na zo ▁mb egu ▁nyingine ▁zili anguka ▁kwenye ▁mi iba , ▁nayo ▁ile ▁mi iba ▁ikak ua ▁pamoja ▁nazo , ▁na ▁ku is onga ▁hiyo ▁m imea .</t>
  </si>
  <si>
    <t>▁Mb egu ▁nyingine ▁zili anguka ▁kwenye ▁ud ongo ▁mzuri . ▁Zika ota ▁na ▁kuza a ▁mara ▁mia ▁moja ▁zaidi ▁ya ▁mb egu ▁ali zop anda . " ▁Baada ▁ya ▁kusema ▁haya , ▁Yesu ▁akapa za ▁sauti , ▁akasema , ▁" M wenye ▁mas ikio ▁ya ▁kusikia , ▁na ▁asik ie . "</t>
  </si>
  <si>
    <t>▁Wana funzi ▁wake ▁wakamu uliza ▁maana ▁ya ▁mfano ▁huo .</t>
  </si>
  <si>
    <t>▁Yesu ▁kisha ▁akawa ita ▁wale ▁kumi ▁na ▁wawili ▁pamoja , ▁akawa pa ▁mamlaka ▁na ▁uwezo ▁wa ▁kutoa ▁pe po ▁wa cha fu ▁wote ▁na ▁kupon ya ▁mag onjwa ▁yote ,</t>
  </si>
  <si>
    <t>▁Mit ume ▁wake ▁wali por udi , ▁wakam wele za ▁Yesu ▁yote ▁wali yo fanya . ▁Aka wach ukua , ▁aka enda ▁nao ▁far ag hani ▁mpaka ▁mji ▁uit wao ▁Beth sa ida .</t>
  </si>
  <si>
    <t>▁Lakini ▁um ati ▁wa ▁watu ▁uka fahamu ▁alik ok wenda , ▁uk am fuata . ▁Aka wak arib isha ▁na ▁kunena ▁nao ▁kuhusu ▁Ufalme ▁wa ▁Mungu ▁na ▁kuwa pon ya ▁wale ▁wote ▁waliokuwa ▁wana hitaji ▁up onya ji .</t>
  </si>
  <si>
    <t>▁I lip ok ari bia ▁ji oni , ▁wale ▁mit ume ▁kumi ▁na ▁wawili ▁waka enda ▁kwa ▁Yesu ▁na ▁kum wambia , ▁" Wa age ▁mak utano ▁ili ▁wa ende ▁vi ji jini ▁jir ani ▁na ▁mash ambani , ▁ili ▁wap ate ▁chakula ▁na ▁mahali ▁pa ▁kulala , ▁kwa ▁maana ▁hapa ▁tuko ▁nyik ani . "</t>
  </si>
  <si>
    <t>▁Yesu ▁akawa jibu , ▁" N inyi ▁wap eni ▁chakula . " ▁Nao ▁waka jibu , ▁" H at una ▁zaidi ▁ya ▁mik ate ▁mitano ▁na ▁sam aki ▁wawili . ▁Labda ▁tw ende ▁t ukan un ue ▁chakula ▁cha ▁kuwat osha ▁watu ▁hawa ▁wote . "</t>
  </si>
  <si>
    <t>▁Wali ku wako ▁wanaume ▁wap ata o ▁5,000 . ▁Yesu ▁akawa ambia ▁wanafunzi ▁wake , ▁" W aket isheni ▁katika ▁mak undi ▁ya ▁watu ▁ham sini ▁ham sini . "</t>
  </si>
  <si>
    <t>▁Wana funzi ▁waka fanya ▁hivyo , ▁waka wak et isha ▁wote .</t>
  </si>
  <si>
    <t>▁Yesu ▁aka ich ukua ▁ile ▁mik ate ▁mitano ▁na ▁wale ▁sam aki ▁wawili , ▁akata zama ▁mbinguni , ▁aka vi bar iki ▁na ▁kuv ime ga . ▁Kisha ▁akawa pa ▁wanafunzi ▁ili ▁wa waga wie ▁watu .</t>
  </si>
  <si>
    <t>▁Wote ▁waka la , ▁wak ashi ba . ▁Nao ▁wanafunzi ▁wak akus anya ▁vi pande ▁vili vy os alia , ▁waka ja za ▁vik apu ▁kumi ▁na ▁vi wili .</t>
  </si>
  <si>
    <t>▁Wakati ▁mmoja , ▁Yesu ▁alipokuwa ▁aki omba ▁far ag hani , ▁nao ▁wanafunzi ▁wake ▁wakiwa ▁pamoja ▁naye , ▁akawa uliza , ▁" W atu ▁hus ema ▁mimi ▁ni ▁nani ?"</t>
  </si>
  <si>
    <t>▁Wak am jibu , ▁" Ba adhi ▁hus ema ▁wewe ▁ni ▁Yohana ▁Mb ati zaji , ▁wengine ▁hus ema ▁ni ▁Eliya , ▁na ▁bado ▁wengine ▁hus ema ▁kwamba ▁ni ▁mmoja ▁wa ▁mana bii ▁wa ▁kale ▁ame fu fuka ▁kutoka ▁kwa ▁wafu . "</t>
  </si>
  <si>
    <t>▁kisha ▁aka wat uma ▁wa ende ▁waka hubiri ▁Ufalme ▁wa ▁Mungu ▁na ▁kupon ya ▁wag onjwa .</t>
  </si>
  <si>
    <t>▁Kisha ▁akawa uliza , ▁" Je , ▁ninyi ▁m nas ema ▁mimi ▁ni ▁nani ?" ▁Petro ▁aka jibu , ▁" We we ▁ndiwe ▁Kristo ▁wa ▁Mungu . "</t>
  </si>
  <si>
    <t>▁Yesu ▁aka wak ata za ▁was im wamb ie ▁mtu ▁yeyote ▁jambo ▁hilo .</t>
  </si>
  <si>
    <t>▁Yesu ▁akasema , ▁" Im emp asa ▁Mwana ▁wa ▁Adamu ▁kupata ▁mateso ▁mengi ▁na ▁kukata liwa ▁na ▁wazee , ▁viongozi ▁wa ▁maku hani , ▁na ▁wa limu ▁wa ▁sheria , ▁na ▁it amp asa ▁aua we , ▁lakini ▁siku ▁ya ▁tatu ▁kufu fu liwa ▁kutoka ▁ma uti . "</t>
  </si>
  <si>
    <t>▁Kisha ▁akawa ambia ▁wote , ▁" M tu ▁yeyote ▁ak itaka ▁kuni fuata , ▁ni ▁lazima ▁aj ik ane ▁mwenyewe , ▁auch ukue ▁m sala ba ▁wake ▁kila ▁siku , ▁ani fu ate .</t>
  </si>
  <si>
    <t>▁Kwa ▁maana ▁yeyote ▁anay etaka ▁kuya okoa ▁maisha ▁yake ▁ata ya poteza , ▁lakini ▁yeyote ▁atak aye ya poteza ▁maisha ▁yake ▁kwa ▁ajili ▁yangu ▁ata ya okoa .</t>
  </si>
  <si>
    <t>▁Je , ▁itam fa idi ▁nini ▁mtu ▁ku up ata ▁ulimwengu ▁wote , ▁lakini ▁ak apo teza ▁au ▁ku ang amiza ▁nafsi ▁yake ?</t>
  </si>
  <si>
    <t>▁Mtu ▁yeyote ▁ak ini onea ▁ai bu ▁mimi ▁na ▁maneno ▁yangu , ▁Mwana ▁wa ▁Adamu ▁naye ▁atam wone a ▁ai bu ▁at akap oku ja ▁katika ▁utukufu ▁wake ▁na ▁katika ▁utukufu ▁wa ▁Baba , ▁pamoja ▁na ▁malaika ▁wat akatifu .</t>
  </si>
  <si>
    <t>▁Amin , ▁nawa ambia , ▁wako ▁baadhi ▁ya ▁watu ▁wali osim ama ▁hapa ▁ambao ▁ha wata onja ▁ma uti ▁kabla ▁ya ▁kuu ona ▁Ufalme ▁wa ▁Mungu . "</t>
  </si>
  <si>
    <t>▁Y apata ▁siku ▁nane ▁baada ▁ya ▁Yesu ▁kusema ▁hayo , ▁ali wach ukua ▁Petro , ▁Yakobo ▁na ▁Yohana , ▁aka enda ▁nao ▁m lim ani ▁kuomba .</t>
  </si>
  <si>
    <t>▁A lip okuwa ▁aki omba , ▁sura ▁ya ▁uso ▁wake ▁ika b adilika , ▁nayo ▁mava zi ▁yake ▁yak amet am eta ▁kama ▁mwanga ▁wa ▁um eme ▁wa ▁radi .</t>
  </si>
  <si>
    <t>▁Aka wa agiza ▁ak isema , ▁" M sich ukue ▁chochote ▁safar ini : ▁sio ▁f imbo , ▁wala ▁m koba , ▁wala ▁mkate , ▁wala ▁fedha , ▁hata ▁m sich ukue ▁kan zu ▁ya ▁zi ada .</t>
  </si>
  <si>
    <t>▁G haf ula ▁waka wa ona ▁watu ▁wawili , ▁ndio ▁Mose ▁na ▁Eliya , ▁wak iz ungumza ▁naye .</t>
  </si>
  <si>
    <t>▁Wali onekana ▁katika ▁utukufu ▁wak iz ungumza ▁na ▁Yesu ▁kuhusu ▁kifo ▁chake ▁ambacho ▁king et okea ▁huko ▁Yerusalemu .</t>
  </si>
  <si>
    <t>▁Petro ▁na ▁wenz ake ▁walikuwa ▁wam ela la ▁us ingi zi ▁mz ito . ▁Wali po amka , ▁waka ona ▁utukufu ▁wa ▁Yesu ▁na ▁wale ▁watu ▁wawili ▁waliokuwa ▁wam esim ama ▁pamoja ▁naye .</t>
  </si>
  <si>
    <t>▁Mose ▁na ▁Eliya ▁walip okuwa ▁wana ondoka , ▁Petro ▁akam wambia ▁Yesu , ▁" B wana , ▁ni ▁vizuri ▁tuka e ▁hapa ! ▁Tuta jenga ▁vi banda ▁vitatu : ▁kimoja ▁chako , ▁king ine ▁cha ▁Mose ▁na ▁king ine ▁cha ▁Eliya . " ▁Lakini ▁Petro ▁alikuwa ▁ha jui ▁asem acho .</t>
  </si>
  <si>
    <t>▁A lip okuwa ▁bado ▁ana zungumza , ▁pakat okea ▁w ingu , ▁lika wa funika , ▁nao ▁waka ogopa ▁wali po ingia ▁mle ▁kwenye ▁w ingu .</t>
  </si>
  <si>
    <t>▁Sa uti ▁ikat oka ▁kwenye ▁lile ▁w ingu ▁ik isema , ▁" Hu yu ▁ni ▁Mwan angu ▁mp endwa , ▁ni liy em chagua . ▁Ms iki eni ▁yeye . "</t>
  </si>
  <si>
    <t>▁Baada ▁ya ▁sauti ▁hiyo ▁kusema , ▁walim kuta ▁Yesu ▁akiwa ▁peke ▁yake . ▁Wale ▁wanafunzi ▁waka lihi fadhi ▁jambo ▁hili , ▁wala ▁kwa ▁wakati ▁huo ▁hawak um wambia ▁mtu ▁yeyote ▁yale ▁wali y okuwa ▁wame ya ona .</t>
  </si>
  <si>
    <t>▁Kes ho ▁yake ▁wali pos huka ▁kutoka ▁m lim ani , ▁alik utana ▁na ▁um ati ▁mkubwa ▁wa ▁watu .</t>
  </si>
  <si>
    <t>▁Mtu ▁mmoja ▁katika ▁ule ▁um ati ▁wa ▁watu ▁akapa za ▁sauti , ▁akasema , ▁" Mwa limu , ▁na omba ▁um wanga lie ▁mwan angu , ▁kwani ▁ndiye ▁mtoto ▁wangu ▁wa ▁pekee .</t>
  </si>
  <si>
    <t>▁Mara ▁kwa ▁mara ▁pe po ▁m cha fu ▁hum pa gaa ▁na ▁kum fanya ▁ap ige ▁ke lele , ▁kisha ▁hum wang usha ▁na ▁kum tia ▁ki fafa ▁hata ▁akat okwa ▁na ▁povu ▁kiny wani . ▁Hu yo ▁pe po ▁m cha fu ▁an amt esa ▁sana , ▁na ▁ham wa chi ▁ila ▁mara ▁chache .</t>
  </si>
  <si>
    <t>▁Katika ▁nyumba ▁yoyote ▁mwingi ayo , ▁ka eni ▁humo ▁hadi ▁m tak apo ondoka ▁katika ▁mji ▁huo .</t>
  </si>
  <si>
    <t>▁Nili wa omba ▁wanafunzi ▁wako ▁wam toe ▁huyo ▁pe po ▁m cha fu , ▁lakini ▁hawaku weza . "</t>
  </si>
  <si>
    <t>▁Yesu ▁akawa jibu , ▁" E nyi ▁ki zazi ▁kisi cho amini ▁na ▁kilich opot oka ! ▁N itaka a ▁nanyi ▁na ▁kuwa vumi lia ▁mpaka ▁lini ? ▁M lete ▁mwana o ▁hapa . "</t>
  </si>
  <si>
    <t>▁Hata ▁yule ▁mtoto ▁alipokuwa ▁aki ja , ▁yule ▁pe po ▁m cha fu ▁akam wang usha , ▁akam tia ▁ki fafa . ▁Lakini ▁Yesu ▁akam k emea ▁yule ▁pe po ▁m cha fu ▁amt oke , ▁ak amp onya ▁yule ▁mtoto , ▁na ▁akam rud isha ▁kwa ▁baba ▁yake .</t>
  </si>
  <si>
    <t>▁Watu ▁wote ▁wak asta aja bia ▁u weza ▁mkuu ▁wa ▁Mungu . ▁Wakati ▁bado ▁watu ▁walikuwa ▁wan asta aja bia ▁hayo ▁yote ▁aliy okuwa ▁aki ya fanya ▁Yesu , ▁yeye ▁akawa ambia ▁wanafunzi ▁wake :</t>
  </si>
  <si>
    <t>▁" S iki liz eni ▁kwa ▁makini ▁haya ▁nit akayo wa ambia ▁sasa : ▁Mwana ▁wa ▁Adamu ▁at asa liti wa ▁na ▁kuti wa ▁mik on oni ▁mwa ▁watu . "</t>
  </si>
  <si>
    <t>▁Lakini ▁wao ▁hawaku elewa ▁ali maan isha ▁nini . ▁Maana ▁ya ▁maneno ▁hayo ▁ili fi chika ▁kwao , ▁hivyo ▁hawaku ya elewa , ▁nao ▁waka ogopa ▁kum uu liza ▁maana ▁yake .</t>
  </si>
  <si>
    <t>▁Kuka zuka ▁mab is hano ▁miongoni ▁mwa ▁wanafunzi ▁kuhusu ▁ni ▁nani ▁miongoni ▁mwa o ▁at akay ekuwa ▁mkuu ▁kuliko ▁wote .</t>
  </si>
  <si>
    <t>▁Lakini ▁Yesu ▁ak ayat ambua ▁mawazo ▁yao , ▁naye ▁akam chukua ▁mtoto ▁mdogo , ▁ak ams imam isha ▁k ando ▁yake .</t>
  </si>
  <si>
    <t>▁Kisha ▁akawa ambia , ▁" Ye yote ▁am kari b ish aye ▁mtoto ▁huyu ▁mdogo ▁kwa ▁Jina ▁langu , ▁an ik arib isha ▁mimi , ▁na ▁yeyote ▁atak ayen ik arib isha ▁mimi , ▁atakuwa ▁am em kari b isha ▁yeye ▁ali yen ituma . ▁Kwa ▁maana ▁yeye ▁aliye ▁mdogo ▁miongoni ▁mwen u , ▁ndiye ▁aliye ▁mkuu ▁kuliko ▁wote . "</t>
  </si>
  <si>
    <t>▁Yohana ▁akasema , ▁" B wana , ▁tum em wona ▁mtu ▁ak itoa ▁pe po ▁wa cha fu ▁kwa ▁jina ▁lako , ▁nasi ▁tuk am zuia , ▁kwa ▁sababu ▁yeye ▁si ▁mmoja ▁wetu . "</t>
  </si>
  <si>
    <t>▁Kama ▁watu ▁wasi po wak arib isha , ▁mn apo ondoka ▁katika ▁mji ▁wao , ▁kung ʼ ut eni ▁mav umbi ▁kutoka ▁kwenye ▁miguu ▁yenu ▁ili ▁kuwa ▁us hu huda ▁dhidi ▁yao . "</t>
  </si>
  <si>
    <t>▁Yesu ▁akasema , ▁" M sim zu ie , ▁kwa ▁sababu ▁yeyote ▁ambaye ▁si ▁kiny ume ▁nanyi , ▁yu ▁upande ▁wenu . "</t>
  </si>
  <si>
    <t>▁Wakati ▁u lip ok ari bia ▁wa ▁yeye ▁kuch ukuliwa ▁mbinguni , ▁alika za ▁uso ▁wake ▁kwenda ▁Yerusalemu .</t>
  </si>
  <si>
    <t>▁Akat uma ▁watu ▁wam tang ulie , ▁nao ▁waka enda ▁katika ▁ki jiji ▁kimoja ▁cha ▁Samaria ▁kum wanda lia ▁kila ▁kitu ;</t>
  </si>
  <si>
    <t>▁lakini ▁watu ▁wa ▁ki jiji ▁kile ▁hawak um kari b isha ▁kwa ▁sababu ▁alikuwa ▁anak wenda ▁zake ▁Yerusalemu .</t>
  </si>
  <si>
    <t>▁Wana funzi ▁wake , ▁yaani ▁Yakobo ▁na ▁Yohana , ▁wali po ona ▁hayo , ▁wak asema : ▁" B wana , ▁unataka ▁tu agize ▁moto ▁kutoka ▁mbinguni ▁ili ▁uwa ang ami ze ?"</t>
  </si>
  <si>
    <t>▁Yesu ▁ak age uka ▁na ▁kuwak emea ,</t>
  </si>
  <si>
    <t>▁nao ▁waka enda ▁ki jiji ▁king ine .</t>
  </si>
  <si>
    <t>▁Wali p okuwa ▁nji ani ▁waki enda , ▁mtu ▁mmoja ▁akam wambia ▁Yesu , ▁" N it aku fuata ▁koko te ▁u end ako . "</t>
  </si>
  <si>
    <t>▁Yesu ▁akam jibu , ▁" M bwe ha ▁wana ▁map ango , ▁nao ▁ndege ▁wa ▁ang ani ▁wana ▁vi ota , ▁lakini ▁Mwana ▁wa ▁Adamu ▁hana ▁mahali ▁pa ▁kula za ▁kichwa ▁chake . "</t>
  </si>
  <si>
    <t>▁Yesu ▁akam wambia ▁mtu ▁mwingine , ▁" Ni fu ate . " ▁Mtu ▁huyo ▁akam jibu , ▁" B wana , ▁nir uhusu ▁kwanza ▁nik am z ike ▁baba ▁yangu . "</t>
  </si>
  <si>
    <t>▁Hivyo ▁wale ▁wanafunzi ▁waka ondoka ▁waka enda ▁kutoka ▁ki jiji ▁hadi ▁ki jiji , ▁waki hubiri ▁habari ▁njema ▁na ▁kupon ya ▁wag onjwa ▁kila ▁mahali .</t>
  </si>
  <si>
    <t>▁Yesu ▁akam wambia , ▁" Wa ache ▁wafu ▁wawa z ike ▁wafu ▁wao , ▁bali ▁wewe ▁n enda ▁uka utanga ze ▁Ufalme ▁wa ▁Mungu . "</t>
  </si>
  <si>
    <t>▁Mtu ▁mwingine ▁akam wambia , ▁" B wana , ▁nit aku fuata ▁lakini ▁na omba ▁kwanza ▁nika wa age ▁jamaa ▁yangu . "</t>
  </si>
  <si>
    <t>▁Yesu ▁akam wambia , ▁" M tu ▁yeyote ▁ati aye ▁mkono ▁wake ▁kuli ma , ▁kisha ▁akata zama ▁nyuma , ▁ha fai ▁kwa ▁Ufalme ▁wa ▁Mungu . "</t>
  </si>
  <si>
    <t>▁Basi ▁Mfalme ▁Herode , ▁mta wala ▁wa ▁Gali laya , ▁alis ikia ▁habari ▁za ▁yote ▁yaliy ot endeka . ▁Naye ▁aka f adha ika , ▁kwa ▁kuwa ▁baadhi ▁ya ▁watu ▁walikuwa ▁wak isema ▁Yohana ▁Mb ati zaji ▁ame fufu liwa ▁kutoka ▁kwa ▁wafu .</t>
  </si>
  <si>
    <t>▁Wengine ▁wak asema ▁Eliya ▁ame wat okea , ▁na ▁wengine ▁wak asema ▁kwamba ▁mmoja ▁wa ▁mana bii ▁wa ▁kale ▁ame fu fuka .</t>
  </si>
  <si>
    <t>▁Herode ▁akasema , ▁" Yohana ▁ni lim kata ▁kichwa . ▁Lakini ▁ni ▁nani ▁huyu ▁ambaye ▁nin as ikia ▁mambo ▁kama ▁haya ▁kum husu ?" ▁Akat amani ▁sana ▁kum wona .</t>
  </si>
  <si>
    <t>▁Ndipo ▁Yesu ▁akawa ita ▁wanafunzi ▁wake ▁kumi ▁na ▁wawili , ▁naye ▁akawa pa ▁mamlaka ▁juu ▁ya ▁pe po ▁wa cha fu , ▁ili ▁wawe ze ▁kuw atoa ▁na ▁kupon ya ▁kila ▁ugonjwa ▁na ▁marad hi ▁ya ▁kila ▁aina .</t>
  </si>
  <si>
    <t>▁M sich ukue ▁m koba ▁wa ▁safari , ▁wala ▁kan zu ▁mbili , ▁wala ▁jo zi ▁ya ▁pili ▁ya ▁vi atu , ▁wala ▁f imbo , ▁kwa ▁maana ▁mt end akazi ▁an asta hili ▁pos ho ▁yake .</t>
  </si>
  <si>
    <t>▁" M ji ▁wowote ▁au ▁ki jiji ▁chochote ▁m tak apo ingia , ▁taf ut eni ▁humo ▁mtu ▁anay esta hili , ▁nanyi ▁ka eni ▁kwake ▁mpaka ▁m tak apo ondoka .</t>
  </si>
  <si>
    <t>▁M ki ingia ▁kwenye ▁nyumba , ▁it aki eni ▁amani .</t>
  </si>
  <si>
    <t>▁Kama ▁nyumba ▁hiyo ▁in asta hili , ▁amani ▁yenu ▁na ▁iwe ▁juu ▁yake . ▁La ▁si vyo , ▁amani ▁yenu ▁na ▁i war ud ie ▁ninyi .</t>
  </si>
  <si>
    <t>▁Kama ▁mtu ▁yeyote ▁hata wak arib isha ▁ninyi , ▁wala ▁kus ikiliza ▁maneno ▁yenu , ▁kung ʼ ut eni ▁mav umbi ▁kutoka ▁kwenye ▁miguu ▁yenu ▁m tak ap okuwa ▁m nat oka ▁kwenye ▁nyumba ▁hiyo ▁au ▁mji ▁huo .</t>
  </si>
  <si>
    <t>▁Amin , ▁nawa ambia , ▁itakuwa ▁rahisi ▁zaidi ▁kwa ▁miji ▁ya ▁Sodoma ▁na ▁Gomora ▁kus ta him ili ▁katika ▁hukumu ▁kuliko ▁mji ▁huo .</t>
  </si>
  <si>
    <t>▁" T az ama , ▁nina wat uma ▁kama ▁kondo o ▁katikati ▁ya ▁mbwa ▁mw itu . ▁Kwa ▁hiyo ▁mwe ▁were vu ▁kama ▁nyoka ▁na ▁wapo le ▁kama ▁hua .</t>
  </si>
  <si>
    <t>▁" Jih adh ar ini ▁na ▁wanadamu ; ▁kwa ▁maana ▁wata wa peleka ▁katika ▁mab ara za ▁yao ▁na ▁kuwa piga ▁kwenye ▁masin ag ogi ▁yao .</t>
  </si>
  <si>
    <t>▁N anyi ▁mta bur utwa ▁mbele ▁ya ▁wata wala ▁na ▁wa falme ▁kwa ▁ajili ▁yangu , ▁ili ▁kuwa ▁us hu huda ▁kwao ▁na ▁kwa ▁watu ▁wa ▁Mataifa .</t>
  </si>
  <si>
    <t>▁Lakini ▁watak apo wa peleka ▁humo , ▁ms is umb uke ▁kufik iria ▁m tak alos ema , ▁kwa ▁maana ▁mta pewa ▁la ▁kusema ▁wakati ▁huo .</t>
  </si>
  <si>
    <t>▁Haya ▁ndiyo ▁majina ▁ya ▁hao ▁mit ume ▁kumi ▁na ▁wawili : ▁wa ▁kwanza , ▁Simoni ▁a itwa ye ▁Petro , ▁na ▁Andrea ▁ndugu ye ; ▁Yakobo ▁mwana ▁wa ▁Zeb ed ayo , ▁na ▁Yohana ▁ndugu ye ;</t>
  </si>
  <si>
    <t>▁Kwa ▁sababu ▁si ▁ninyi ▁mt aka okuwa ▁m kin ena , ▁bali ▁ni ▁Roho ▁wa ▁Baba ▁yenu ▁at akay ekuwa ▁akin ena ▁kupitia ▁kwenu .</t>
  </si>
  <si>
    <t>▁" Nd ugu ▁atam sa liti ▁ndugu ▁yake ▁ili ▁aua we , ▁naye ▁baba ▁atam sa liti ▁mtoto ▁wake . ▁Watoto ▁nao ▁wata asi ▁dhidi ▁ya ▁wazazi ▁wao ▁na ▁kusa babisha ▁wa ua we .</t>
  </si>
  <si>
    <t>▁Watu ▁wote ▁wata wach ukia ▁kwa ▁ajili ▁ya ▁Jina ▁langu . ▁Lakini ▁yule ▁atak aye vumi lia ▁hadi ▁mwisho ▁ata oko lewa .</t>
  </si>
  <si>
    <t>▁W aki wat esa ▁katika ▁mji ▁mmoja , ▁kim bili eni ▁mji ▁mwingine . ▁Amin , ▁amin ▁nawa ambia , ▁ham tama liza ▁miji ▁yote ▁ya ▁Israeli ▁kabla ▁Mwana ▁wa ▁Adamu ▁kuja .</t>
  </si>
  <si>
    <t>▁" Mwana funzi ▁ha wezi ▁kum zidi ▁mwa limu ▁wake , ▁wala ▁mtum ishi ▁ham zidi ▁bwana ▁wake .</t>
  </si>
  <si>
    <t>▁Yat osha ▁mwana funzi ▁kuwa ▁kama ▁mwa limu ▁wake , ▁na ▁mtum ishi ▁kuwa ▁kama ▁bwana ▁wake . ▁Ikiwa ▁mkuu ▁wa ▁nyumba ▁ame itwa ▁Be el ze buli , ▁je , ▁si ▁wata wa ita ▁zaidi ▁wale ▁wa ▁nyumbani ▁mwake !</t>
  </si>
  <si>
    <t>▁" Kwa ▁hiyo ▁msi wa og ope ▁hao , ▁kwa ▁maana ▁hakuna ▁kilicho fi chika ▁ambacho ▁hak ita f unu liwa , ▁wala ▁hakuna ▁siri ▁ambayo ▁ha ita julikana .</t>
  </si>
  <si>
    <t>▁Nin alowa ambia ▁giz ani , ▁ninyi ▁lis emeni ▁m chana ▁pe upe . ▁Na ▁lile ▁mn alos ikia ▁li kin ong ʼ onwa ▁mas iki oni ▁mwen u , ▁li hu bir ini ▁juu ▁ya ▁nyumba .</t>
  </si>
  <si>
    <t>▁M si wa og ope ▁wale ▁wa ua o ▁mwili ▁lakini ▁hawa wezi ▁ku ua ▁roho . ▁Af ad hali ▁mw og op eni ▁yeye ▁awe z aye ▁kui ang amiza ▁roho ▁na ▁mwili ▁katika ▁je han amu .</t>
  </si>
  <si>
    <t>▁Je , ▁sh om oro ▁wawili ▁hawa uz wi ▁kwa ▁senti ▁moja ▁tu ? ▁Lakini ▁hakuna ▁hata ▁mmoja ▁wao ▁atak aye anguka ▁chini ▁pasi po ▁Baba ▁yenu ▁kujua .</t>
  </si>
  <si>
    <t>▁Filipo , ▁na ▁Bar th olom ayo ; ▁Tom aso , ▁na ▁Mathayo ▁m to za ▁ush uru ; ▁Yakobo ▁mwana ▁wa ▁Alf ayo , ▁na ▁Th ad ayo ;</t>
  </si>
  <si>
    <t>▁Hata ▁ny wele ▁za ▁vich wa ▁vy enu ▁zote ▁zim eh esa biwa .</t>
  </si>
  <si>
    <t>▁Hivyo ▁msi og ope ; ▁kwa ▁maana ▁ninyi ▁ni ▁wa ▁thamani ▁kubwa ▁kuliko ▁sh om oro ▁wengi .</t>
  </si>
  <si>
    <t>▁" K ila ▁mtu ▁atak ayen ikiri ▁mbele ▁ya ▁watu , ▁mimi ▁nami ▁nit am kiri ▁yeye ▁mbele ▁za ▁Baba ▁yangu ▁aliye ▁mbinguni .</t>
  </si>
  <si>
    <t>▁Lakini ▁yeyote ▁atak ayen ikana ▁mimi ▁mbele ▁ya ▁watu , ▁mimi ▁nami ▁nit am kana ▁mbele ▁za ▁Baba ▁yangu ▁aliye ▁mbinguni . "</t>
  </si>
  <si>
    <t>▁" Ms idh ani ▁kwamba ▁nim eku ja ▁kuleta ▁amani ▁duniani . ▁Siku ja ▁kuleta ▁amani ▁bali ▁up anga .</t>
  </si>
  <si>
    <t>▁Kwa ▁maana ▁nim eku ja ▁kum fit ini ▁" ▁' m tu ▁na ▁babaye , ▁binti ▁na ▁mam aye , ▁mk we ▁na ▁mama ▁mk we ▁wake ;</t>
  </si>
  <si>
    <t>▁nao ▁ad ui ▁za ▁mtu ▁wat akuwa ▁ni ▁wale ▁watu ▁wa ▁nyumbani ▁kwake .'</t>
  </si>
  <si>
    <t>▁" Ye yote ▁am pend aye ▁baba ▁yake ▁au ▁mama ▁yake ▁kuliko ▁ana vy oni penda ▁mimi , ▁hasta hili ▁kuwa ▁wangu . ▁Ye yote ▁am pend aye ▁mwana we ▁au ▁binti ▁yake ▁kuliko ▁ana vy oni penda ▁mimi , ▁hasta hili ▁kuwa ▁wangu .</t>
  </si>
  <si>
    <t>▁Tena ▁yeyote ▁asiye uch ukua ▁m sala ba ▁wake ▁na ▁kuni fuata , ▁hasta hili ▁kuwa ▁wangu .</t>
  </si>
  <si>
    <t>▁Kwa ▁maana ▁yeyote ▁anay etaka ▁kuya okoa ▁maisha ▁yake ▁ata ya poteza , ▁lakini ▁yeyote ▁atak aye ya poteza ▁maisha ▁yake ▁kwa ▁ajili ▁yangu ▁ata yap ata .</t>
  </si>
  <si>
    <t>▁Simoni ▁M kan anayo , ▁na ▁Yuda ▁Isk ario te ▁ali yem sa liti ▁Yesu .</t>
  </si>
  <si>
    <t>▁" M tu ▁yeyote ▁atak aye wa pok ea ▁ninyi ▁atakuwa ▁am eni pok ea ▁mimi , ▁na ▁yeyote ▁at akay eni pok ea ▁mimi ▁atakuwa ▁am emp okea ▁yeye ▁ali yen ituma .</t>
  </si>
  <si>
    <t>▁Mtu ▁yeyote ▁anay emp okea ▁na bii ▁kwa ▁kuwa ▁ni ▁na bii ▁ata pok ea ▁tha wabu ▁ya ▁na bii , ▁naye ▁mtu ▁anay emp okea ▁mwenye ▁haki ▁kwa ▁kuwa ▁ni ▁mwenye ▁haki ▁ata pok ea ▁tha wabu ▁ya ▁mwenye ▁haki .</t>
  </si>
  <si>
    <t>▁Kama ▁yeyote ▁ak impa ▁hata ▁kik ombe ▁cha ▁maji ▁bar idi ▁mmoja ▁wa ▁hawa ▁wad ogo ▁kwa ▁kuwa ▁ni ▁mwana funzi ▁wangu , ▁amin , ▁nawa ambia , ▁hata ik osa ▁tha wabu ▁yake . "</t>
  </si>
  <si>
    <t>▁Hawa ▁kumi ▁na ▁wawili , ▁Yesu ▁ali wat uma ▁akawa agiza : ▁" M si ende ▁miongoni ▁mwa ▁watu ▁wa ▁Mataifa , ▁wala ▁msi ing ie ▁mji ▁wowote ▁wa ▁Was amaria .</t>
  </si>
  <si>
    <t>▁Lakini ▁af ad hali ▁msh ike ▁njia ▁kuwa ende a ▁kondo o ▁wa ▁nyumba ▁ya ▁Israeli ▁wali opo tea .</t>
  </si>
  <si>
    <t>▁Wakati ▁mn ap ok wenda , ▁hub ir ini ▁mk isema , ▁' U falme ▁wa ▁Mb inguni ▁um ek ari bia .'</t>
  </si>
  <si>
    <t>▁P onyeni ▁wag onjwa , ▁fufu eni ▁wafu , ▁tak as eni ▁wenye ▁uk oma , ▁to eni ▁pe po ▁wa cha fu . ▁Mme pata ▁bure , ▁to eni ▁bure .</t>
  </si>
  <si>
    <t>▁M sich ukue ▁dhahabu , ▁wala ▁fedha , ▁wala ▁sha ba ▁kwenye ▁vi f uko ▁vy enu .</t>
  </si>
  <si>
    <t>▁Baada ▁ya ▁Yesu ▁kuma liza ▁kutoa ▁maag izo ▁kwa ▁wanafunzi ▁wake ▁kumi ▁na ▁wawili , ▁ali ondoka ▁hapo ▁aka enda ▁ku fundisha ▁na ▁kuhubiri ▁katika ▁miji ▁yao .</t>
  </si>
  <si>
    <t>▁Hu yu ▁ndiye ▁ambaye ▁habari ▁zake ▁zime andikwa : ▁" ▁' T az ama ▁nit amt uma ▁m jumbe ▁wangu ▁mbele ▁yako , ▁at akay eteng ene za ▁njia ▁mbele ▁yako .'</t>
  </si>
  <si>
    <t>▁Amin , ▁nawa ambia , ▁miongoni ▁mwa ▁wale ▁walio zaliwa ▁na ▁wanawake , ▁ha jat okea ▁mtu ▁aliye ▁mkuu ▁kuliko ▁Yohana ▁Mb ati zaji . ▁Lakini ▁aliye ▁mdogo ▁kabisa ▁katika ▁Ufalme ▁wa ▁Mb inguni ▁ni ▁mkuu ▁kuliko ▁Yohana .</t>
  </si>
  <si>
    <t>▁T angu ▁siku ▁za ▁Yohana ▁Mb ati zaji ▁hadi ▁sasa , ▁Ufalme ▁wa ▁Mb inguni ▁hup atikana ▁kwa ▁nguvu , ▁nao ▁wenye ▁nguvu ▁wana ut eka .</t>
  </si>
  <si>
    <t>▁Kwa ▁maana ▁mana bii ▁wote ▁na ▁Sheria ▁wali tab iri ▁mpaka ▁wakati ▁wa ▁Yohana .</t>
  </si>
  <si>
    <t>▁Ikiwa ▁m ko ▁tayari ▁kukubali ▁hilo , ▁yeye ▁ndiye ▁yule ▁Eliya ▁ambaye ▁mana bii ▁walikuwa ▁wam esema ▁ang eku ja .</t>
  </si>
  <si>
    <t>▁Yeye ▁aliye ▁na ▁mas ikio , ▁na ▁asik ie .</t>
  </si>
  <si>
    <t>▁" L akini ▁ki zazi ▁hiki ▁niki fanan ishe ▁na ▁nini ? ▁Kina fanana ▁na ▁watoto ▁wali okaa ▁sok oni ▁wakiwa ita ▁wenza o ▁na ▁kuwa ambia ,</t>
  </si>
  <si>
    <t>▁" ▁' T uli wap ig ia ▁filim bi , ▁lakini ▁ham ku cheza ; ▁tu liwa imbia ▁nyimbo ▁za ▁ma ombo lezo , ▁lakini ▁ham ku ombo leza .'</t>
  </si>
  <si>
    <t>▁Kwa ▁maana ▁Yohana ▁Mb ati zaji ▁ali kuja , ▁alikuwa ▁hali ▁wala ▁hany wi , ▁nao ▁wan asema , ▁' Ye ye ▁ana ▁pe po ▁m cha fu .'</t>
  </si>
  <si>
    <t>▁Mwana ▁wa ▁Adamu ▁ali kuja ▁ak ila ▁na ▁kunywa , ▁nao ▁wan asema , ▁' T az ameni ▁huyu ▁mla fi ▁na ▁mle vi , ▁rafiki ▁wa ▁wato za ▁ush uru ▁na ▁" wenye ▁dhambi . " ▁' ▁Lakini ▁hekima ▁h uthi bit ishwa ▁kuwa ▁kweli ▁kwa ▁matendo ▁yake . "</t>
  </si>
  <si>
    <t>▁Yohana ▁ali pos ikia ▁akiwa ▁gere zani ▁mambo ▁ambayo ▁Kristo ▁alikuwa ▁aki ya fanya , ▁ali wat uma ▁wanafunzi ▁wake</t>
  </si>
  <si>
    <t>▁Ndipo ▁Yesu ▁aka anza ▁kus hut umu ▁miji ▁amb amo ▁alifanya ▁mi uji za ▁yake ▁mingi ▁kuliko ▁kw ingine , ▁kwa ▁maana ▁watu ▁wake ▁hawak utubu .</t>
  </si>
  <si>
    <t>▁" O le ▁wako , ▁Kora zini ! ▁Ole ▁wako ▁Beth sa ida ! ▁Kwa ▁maana ▁kama ▁mi uji za ▁iliyo fanyika ▁kwenu , ▁ing ef anyika ▁Tiro ▁na ▁Sid oni , ▁miji ▁hiyo ▁ing ekuwa ▁im etu bu ▁zamani ▁kwa ▁kuva a ▁mag unia ▁na ▁kuji paka ▁maji vu .</t>
  </si>
  <si>
    <t>▁Lakini ▁nawa ambia , ▁itakuwa ▁rahisi ▁zaidi ▁kwa ▁Tiro ▁na ▁Sid oni ▁kus ta him ili ▁katika ▁siku ▁ya ▁hukumu , ▁kuliko ▁ninyi .</t>
  </si>
  <si>
    <t>▁Nawe ▁Kaperna umu , ▁je , ▁uta inu liwa ▁hadi ▁mbinguni ? ▁La ▁has ha , ▁ut ash ushwa ▁mpaka ▁kuz imu . Mi uji za ▁iliyo fanyika ▁kwako ▁ing ef anyika ▁huko ▁Sodoma , ▁mji ▁huo ▁unga liku wepo ▁hadi ▁leo .</t>
  </si>
  <si>
    <t>▁Lakini ▁naku ambia ▁kwamba , ▁itakuwa ▁rahisi ▁zaidi ▁kwa ▁Sodoma ▁kus ta him ili ▁katika ▁siku ▁ya ▁hukumu ▁kuliko ▁wewe . "</t>
  </si>
  <si>
    <t>▁Wakati ▁huo ▁Yesu ▁alisema , ▁" N aku him idi ▁Baba , ▁Bwana ▁wa ▁mbingu ▁na ▁nchi , ▁kwa ▁kuwa ▁ume wa fi cha ▁mambo ▁haya ▁wenye ▁hekima ▁na ▁wenye ▁elimu , ▁nawe ▁ukawa f unu lia ▁watoto ▁wad ogo .</t>
  </si>
  <si>
    <t>▁Naam , ▁Baba , ▁kwa ▁kuwa ▁hivyo ▁ndivyo ▁ili vy okup endeza .</t>
  </si>
  <si>
    <t>▁" N im ek ab idhi wa ▁vitu ▁vyote ▁na ▁Baba ▁yangu : ▁Hakuna ▁mtu ▁am ju aye ▁Mwana ▁ila ▁Baba , ▁wala ▁hakuna ▁am ju aye ▁Baba ▁ila ▁Mwana ▁na ▁yeyote ▁ambaye ▁Mwana ▁anap enda ▁kum f unu lia .</t>
  </si>
  <si>
    <t>▁" N jo oni ▁kwangu , ▁ninyi ▁nyo te ▁mna ota ab ika ▁na ▁ku leme wa ▁na ▁miz igo , ▁nami ▁nita wap um z isha .</t>
  </si>
  <si>
    <t>▁J if ung eni ▁nira ▁yangu , ▁mji funze ▁kutoka ▁kwangu , ▁kwa ▁maana ▁mimi ▁ni ▁mpo le ▁na ▁mny eny eke vu ▁wa ▁moyo , ▁nanyi ▁m tap ata ▁raha ▁na fs ini ▁mwen u .</t>
  </si>
  <si>
    <t>▁ili ▁wakamu uli ze , ▁" We we ▁ndiye ▁yule ▁aliyekuwa ▁aje , ▁au ▁tum ng oje e ▁mwingine ?"</t>
  </si>
  <si>
    <t>▁Kwa ▁maana ▁nira ▁yangu ▁ni ▁la ini ▁na ▁mz igo ▁wangu ▁ni ▁mwe pesi . "</t>
  </si>
  <si>
    <t>▁Yesu ▁aka jibu , ▁" R ud ini ▁m kam wamb ie ▁Yohana ▁yale ▁mn ayos ikia ▁na ▁kuya ona :</t>
  </si>
  <si>
    <t>▁Vi pofu ▁wana pata ▁kuona , ▁vi wete ▁wan at embea , ▁wenye ▁uk oma ▁wan at akas wa , ▁vizi wi ▁wan as ikia , ▁wafu ▁wana fufu liwa , ▁na ▁mask ini ▁wana hub iriwa ▁habari ▁njema .</t>
  </si>
  <si>
    <t>▁Wale ▁wanafunzi ▁wa ▁Yohana ▁walip okuwa ▁wana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</si>
  <si>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▁wako ▁katika ▁maj umba ▁ya ▁wa falme .</t>
  </si>
  <si>
    <t>▁Basi ▁m lik wenda ▁kuona ▁nini ? ▁M lik wenda ▁kum wona ▁na bii ? ▁Naam , ▁nawa ambia , ▁yeye ▁ni ▁zaidi ▁ya ▁na bii .</t>
  </si>
  <si>
    <t>▁Wakati ▁huo ▁Yesu ▁ali pit ia ▁kwenye ▁mash amba ▁ya ▁naf aka ▁siku ▁ya ▁Sabato . ▁Wana funzi ▁wake ▁walikuwa ▁na ▁njaa , ▁nao ▁waka anza ▁kuv unja ▁mas uke ▁ya ▁naf aka ▁na ▁kuyala .</t>
  </si>
  <si>
    <t>▁na ▁huko ▁aliku wepo ▁mtu ▁aliye poo za ▁mkono . ▁Wak ita futa ▁sababu ▁ya ▁kum sh taki ▁Yesu , ▁wakamu uliza , ▁" Je , ▁ni ▁hala li ▁kupon ya ▁siku ▁ya ▁Sabato ?"</t>
  </si>
  <si>
    <t>▁Yesu ▁akawa ambia , ▁" Ni ▁nani ▁miongoni ▁mwen u , ▁mwenye ▁kondo o ▁wake ▁ambaye ▁huyo ▁kondo o ▁akit umb ukia ▁shim oni ▁siku ▁ya ▁Sabato ▁hat am toa ?</t>
  </si>
  <si>
    <t>▁Mtu ▁ana ▁thamani ▁kubwa ▁kuliko ▁kondo o . ▁Kwa ▁hiyo ▁ni ▁hala li ▁kutenda ▁mema ▁siku ▁ya ▁Sabato . "</t>
  </si>
  <si>
    <t>▁Ndipo ▁akam wambia ▁yule ▁mtu , ▁" Nyo osha ▁mkono ▁wako . " ▁Aka unyo osha , ▁nao ▁ukap onywa ▁ukawa ▁mzima ▁kama ▁ule ▁mwingine .</t>
  </si>
  <si>
    <t>▁Lakini ▁Ma far isayo ▁wakat oka ▁nje , ▁waka fanya ▁sha uri ▁baya ▁juu ▁ya ▁Yesu ▁jinsi ▁wataka vyo weza ▁kumu ua .</t>
  </si>
  <si>
    <t>▁Lakini ▁Yesu ▁alipo yat ambua ▁mawazo ▁yao , ▁aka ondoka ▁mahali ▁hapo . ▁Watu ▁wengi ▁wakam fuata , ▁naye ▁akawa pon ya ▁wag onjwa ▁wao ▁wote ,</t>
  </si>
  <si>
    <t>▁aki wak ata za ▁was is eme ▁yeye ▁ni ▁nani .</t>
  </si>
  <si>
    <t>▁Hii ▁ilikuwa ▁ili ▁litim ie ▁lile ▁neno ▁lilil onen wa ▁kwa ▁kiny wa ▁cha ▁na bii ▁Isaya ▁kusema :</t>
  </si>
  <si>
    <t>▁" T az ama ▁mtum ishi ▁wangu ▁ni liy em chagua , ▁mp endwa ▁wangu , ▁nin aye pende zwa ▁naye . ▁N ita weka ▁Roho ▁wangu ▁juu ▁yake , ▁naye ▁at atanga za ▁haki ▁kwa ▁mataifa .</t>
  </si>
  <si>
    <t>▁Hat ag omb ana ▁wala ▁hat api ga ▁ke lele , ▁wala ▁hakuna ▁at akay es ikia ▁sauti ▁yake ▁nji ani .</t>
  </si>
  <si>
    <t>▁Lakini ▁Ma far isayo ▁wali po ona ▁jambo ▁hili , ▁wakam wambia , ▁" T az ama ! ▁Wana funzi ▁wako ▁wana fanya ▁jambo ▁lis ilo ▁hala li ▁kuf anywa ▁siku ▁ya ▁Sabato . "</t>
  </si>
  <si>
    <t>▁Mwan zi ▁uli op ondeka ▁hata uv unja , ▁na ▁ut ambi ▁una of uka ▁mos hi ▁hata uz ima , ▁mpaka ▁at akap oi fanya ▁haki ▁ishin de .</t>
  </si>
  <si>
    <t>▁Katika ▁Jina ▁lake ▁mataifa ▁wata weka ▁tumaini ▁lao . "</t>
  </si>
  <si>
    <t>▁Kisha ▁wakam le tea ▁mtu ▁aliyekuwa ▁ame pa gawa ▁na ▁pe po ▁m cha fu , ▁na ▁alikuwa ▁ki pofu ▁na ▁bubu . ▁Yesu ▁ak amp onya , ▁hata ▁aka weza ▁kusema ▁na ▁kuona .</t>
  </si>
  <si>
    <t>▁Watu ▁wote ▁wak ash angaa ▁na ▁kusema , ▁" Je , ▁yawe zekana ▁huyu ▁ndiye ▁Mwana ▁wa ▁Daudi ?"</t>
  </si>
  <si>
    <t>▁Lakini ▁Ma far isayo ▁wali pos ikia ▁jambo ▁hili ▁wak asema , ▁" M tu ▁huyu ▁an atoa ▁pe po ▁wa cha fu ▁kwa ▁uwezo ▁wa ▁Be el ze buli , ▁mkuu ▁wa ▁pe po ▁wa cha fu . "</t>
  </si>
  <si>
    <t>▁Yesu ▁ali jua ▁wa lich okuwa ▁waki waza , ▁hivyo ▁akawa ambia , ▁" K ila ▁ufalme ▁uki ga wany ika ▁dhidi ▁yake ▁wenyewe ▁hu ang amia . ▁Hali ▁kadha lika ▁kila ▁mji ▁au ▁watu ▁wa ▁nyumba ▁moja ▁walio ga wany ika ▁dhidi ▁yao ▁wenyewe ▁hawa wezi ▁kusim ama .</t>
  </si>
  <si>
    <t>▁Kama ▁Shetani ▁akim toa ▁Shetani , ▁atakuwa ▁amega wany ika ▁yeye ▁mwenyewe . ▁Basi ▁ufalme ▁wake ▁uta weza je ▁kusim ama ?</t>
  </si>
  <si>
    <t>▁Nami ▁kama ▁nato a ▁pe po ▁wa cha fu ▁kwa ▁nguvu ▁za ▁Be el ze buli , ▁watu ▁wenu ▁je , ▁wao ▁h utoa ▁pe po ▁wa cha fu ▁kwa ▁uwezo ▁wa ▁nani ? ▁Hivyo ▁basi , ▁wao ▁ndio ▁wataka o wah ukumu .</t>
  </si>
  <si>
    <t>▁Lakini ▁kama ▁mimi ▁nin atoa ▁pe po ▁wa cha fu ▁kwa ▁Roho ▁wa ▁Mungu , ▁basi ▁Ufalme ▁wa ▁Mungu ▁um eku ja ▁juu ▁yenu .</t>
  </si>
  <si>
    <t>▁" Au ▁tena , ▁mtu ▁a weza je ▁kuingia ▁katika ▁nyumba ▁ya ▁mtu ▁mwenye ▁nguvu ▁na ▁kut eka ▁ny ara ▁mali ▁zake ▁asi pom funga ▁kwanza ▁yule ▁mwenye ▁nguvu ? ▁Ak ish am funga , ▁ndipo ▁hakika ▁anaweza ▁kut eka ▁ny ara ▁mali ▁zake .</t>
  </si>
  <si>
    <t>▁Yesu ▁akawa jibu , ▁" Je , ▁ham jas oma ▁ali cho fanya ▁Daudi ▁na ▁wenz ake ▁walip okuwa ▁na ▁njaa ?</t>
  </si>
  <si>
    <t>▁Kwa ▁hiyo ▁nawa ambia , ▁kila ▁dhambi ▁na ▁kuf uru ▁watu ▁wat as amehe wa , ▁lakini ▁mtu ▁at akay em ku f uru ▁Roho ▁Mtakatifu ▁hat as amehe wa .</t>
  </si>
  <si>
    <t>▁Mtu ▁yeyote ▁at akay esema ▁neno ▁dhidi ▁ya ▁Mwana ▁wa ▁Adamu ▁atas amehe wa , ▁lakini ▁yeyote ▁an en aye ▁neno ▁dhidi ▁ya ▁Roho ▁Mtakatifu ▁hat as amehe wa , ▁iwe ▁katika ▁ulimwengu ▁huu ▁au ▁katika ▁ulimwengu ▁ujao .</t>
  </si>
  <si>
    <t>▁" U fanye ▁mti ▁kuwa ▁mzuri , ▁nayo ▁matunda ▁yake ▁yat akuwa ▁mazuri . ▁Au ▁u fanye ▁mti ▁kuwa ▁mbaya , ▁na ▁matunda ▁yake ▁yat akuwa ▁mabaya . ▁Kwa ▁maana ▁mti ▁hut ambu lika ▁kwa ▁matunda ▁yake .</t>
  </si>
  <si>
    <t>▁Enyi ▁uza o ▁wa ▁nyoka ! ▁Mna weza je ▁kunena ▁mambo ▁mema , ▁wakati ▁ninyi ▁ni ▁wa ovu ? ▁Kwa ▁maana ▁kiny wa ▁cha ▁mtu ▁hu yan ena ▁yale ▁yaliy ou ja za ▁moyo ▁wake .</t>
  </si>
  <si>
    <t>▁Mtu ▁mw ema ▁h utoa ▁yaliyo ▁mema ▁kutoka ▁haz ina ▁ya ▁mambo ▁mema ▁yaliyo hi fad hiwa ▁ndani ▁yake , ▁naye ▁mtu ▁mw ovu ▁h utoa ▁yaliyo ▁ma ovu ▁kutoka ▁haz ina ▁ya ▁mambo ▁ma ovu ▁yaliyo hi fad hiwa ▁ndani ▁yake .</t>
  </si>
  <si>
    <t>▁Lakini ▁nawa ambia , ▁katika ▁siku ▁ya ▁hukumu ▁watu ▁wat atoa ▁hesa bu ▁kuhusu ▁kila ▁neno ▁lis ilo ▁maana ▁wali lon ena .</t>
  </si>
  <si>
    <t>▁Kwa ▁maana ▁kwa ▁maneno ▁yako ▁uta h esa biwa ▁haki , ▁na ▁kwa ▁maneno ▁yako ▁uta huk umiwa . "</t>
  </si>
  <si>
    <t>▁Kisha ▁baadhi ▁ya ▁Ma far isayo ▁na ▁wa limu ▁wa ▁sheria ▁wakam wambia , ▁" Mwa limu , ▁tun ataka ▁kuona ▁ishara ▁kutoka ▁kwako . "</t>
  </si>
  <si>
    <t>▁Lakini ▁yeye ▁akawa jibu , ▁" Ki zazi ▁ki ovu ▁na ▁cha ▁uz inzi ▁kina omba ▁ishara ! ▁Lakini ▁hak it ape wa ▁ishara ▁yoyote ▁isipokuwa ▁ile ▁ishara ▁ya ▁na bii ▁Yona .</t>
  </si>
  <si>
    <t>▁Ali ingia ▁katika ▁nyumba ▁ya ▁Mungu , ▁akala ▁mik ate ▁iliyo wekwa ▁wak fu , ▁yeye ▁na ▁wenz ake , ▁jambo ▁ambalo ▁ha likuwa ▁hala li ▁kwao ▁kufanya , ▁isipokuwa ▁maku hani ▁peke ▁yao .</t>
  </si>
  <si>
    <t>▁Kwa ▁maana ▁kama ▁vile ▁Yona ▁ali vyokuwa ▁ndani ▁ya ▁tum bo ▁la ▁nyang um ikwa ▁siku ▁tatu , ▁usiku ▁na ▁m chana , ▁vi vyo ▁hivyo ▁Mwana ▁wa ▁Adamu ▁atakuwa ▁katika ▁moyo ▁wa ▁nchi ▁siku ▁tatu , ▁usiku ▁na ▁m chana .</t>
  </si>
  <si>
    <t>▁Siku ▁ya ▁hukumu ▁watu ▁wa ▁Nina wi ▁wat asim ama ▁pamoja ▁na ▁ki zazi ▁hiki ▁na ▁ku kih ukumu ; ▁kwa ▁maana ▁wao ▁wali tu bu ▁wali pos ikia ▁ma hubiri ▁ya ▁Yona . ▁Na ▁ta zama , ▁hapa ▁y upo ▁yeye ▁aliye ▁mkuu ▁kuliko ▁Yona .</t>
  </si>
  <si>
    <t>▁Mal kia ▁wa ▁Kusini ▁atas imama ▁wakati ▁wa ▁hukumu ▁na ▁ku kih ukumu ▁ki zazi ▁hiki . ▁Kwa ▁kuwa ▁yeye ▁ali kuja ▁kutoka ▁mi isho ▁ya ▁dunia ▁ili ▁ku isiki liza ▁hekima ▁ya ▁Solomoni . ▁Na ▁hapa ▁y upo ▁aliye ▁mkuu ▁kuliko ▁Solomoni . "</t>
  </si>
  <si>
    <t>▁" Pe po ▁m cha fu ▁am tok apo ▁mtu , ▁hutang atanga ▁katika ▁sehemu ▁zisi zo ▁na ▁maji ▁ak ita futa ▁mahali ▁pa ▁kup um zika , ▁lakini ▁hap ati .</t>
  </si>
  <si>
    <t>▁Ndipo ▁hus ema , ▁' N it aru di ▁kwenye ▁nyumba ▁yangu ▁ni lik otoka .' ▁Naye ▁ar udi po ▁hu ikuta ▁ile ▁nyumba ▁ikiwa ▁tupu , ▁ime fag ili wa ▁na ▁kup angwa ▁vizuri .</t>
  </si>
  <si>
    <t>▁Kisha ▁huenda ▁na ▁kuwa leta ▁pe po ▁wa cha fu ▁wengine ▁saba ▁wab aya ▁kuliko ▁yeye ▁mwenyewe , ▁nao ▁hu ingia ▁na ▁kukaa ▁humo . ▁Nayo ▁hali ▁ya ▁mwisho ▁ya ▁yule ▁mtu ▁huwa ▁ni ▁mbaya ▁kuliko ▁ile ▁ya ▁kwanza . ▁Ndi vyo ▁it aka vyokuwa ▁kwa ▁ki zazi ▁hiki ▁ki ovu . "</t>
  </si>
  <si>
    <t>▁Wakati ▁alikuwa ▁ang ali ▁ana zungumza ▁na ▁mak utano , ▁mama ▁yake ▁na ▁ndugu ▁zake ▁wak asim ama ▁nje ▁wak itaka ▁ku ongea ▁naye .</t>
  </si>
  <si>
    <t>▁Ndipo ▁mtu ▁mmoja ▁akam wambia , ▁" T az ama , ▁mama ▁yako ▁na ▁ndugu ▁zako ▁wam esim ama ▁nje , ▁wan ataka ▁ku ongea ▁na ▁wewe . "</t>
  </si>
  <si>
    <t>▁Lakini ▁yeye ▁akam jibu ▁na ▁kum wambia ▁yule ▁mtu , ▁" Mama ▁yangu ▁ni ▁nani , ▁nao ▁ndugu ▁zangu ▁ni ▁nani ?"</t>
  </si>
  <si>
    <t>▁Aka wan yo os hea ▁mkono ▁wanafunzi ▁wake , ▁akasema , ▁" H awa ▁hapa ▁ndio ▁mama ▁yangu ▁na ▁ndugu ▁zangu !</t>
  </si>
  <si>
    <t>▁Au ▁ham jas oma ▁katika ▁Sheria ▁kwamba ▁siku ▁ya ▁Sabato ▁maku hani ▁hu vun ja ▁sheria ▁ya ▁Sabato ▁H ekal uni ▁lakini ▁ha wah esa bi wi ▁kuwa ▁na ▁hat ia ?</t>
  </si>
  <si>
    <t>▁Kwa ▁maana ▁yeyote ▁af any aye ▁mapenzi ▁ya ▁Baba ▁yangu ▁wa ▁mbinguni , ▁huyo ▁ndiye ▁ndugu ▁yangu , ▁na ▁dada ▁yangu ▁na ▁mama ▁yangu . "</t>
  </si>
  <si>
    <t>▁Nawa ambia ▁wazi ▁kwamba , ▁yeye ▁aliye ▁mkuu ▁kuliko ▁Hek alu ▁y upo ▁hapa .</t>
  </si>
  <si>
    <t>▁Kama ▁mng ekuwa ▁mme jua ▁maana ▁ya ▁maneno ▁haya , ▁' N ataka ▁reh ema , ▁wala ▁si ▁dha bihu ,' ▁ms inge wala umu ▁watu ▁wasio ▁na ▁hat ia ,</t>
  </si>
  <si>
    <t>▁kwa ▁maana ▁Mwana ▁wa ▁Adamu ▁ndiye ▁Bwana ▁wa ▁Sabato . "</t>
  </si>
  <si>
    <t>▁Yesu ▁aka ondoka ▁mahali ▁hapo , ▁aka ingia ▁ndani ▁ya ▁sinag ogi ▁lao ,</t>
  </si>
  <si>
    <t>▁Siku ▁iyo ▁hiyo ▁Yesu ▁akat oka ▁nje ▁ya ▁nyumba , ▁akak eti ▁k ando ▁ya ▁bahari .</t>
  </si>
  <si>
    <t>▁Wana funzi ▁wake ▁wakam wende a , ▁wakamu uliza , ▁" Kwa ▁nini ▁un asema ▁na ▁watu ▁kwa ▁mifano ?"</t>
  </si>
  <si>
    <t>▁Aka wa jibu , ▁" N inyi ▁mme pewa ▁kuzi fahamu ▁siri ▁za ▁Ufalme ▁wa ▁Mb inguni , ▁lakini ▁wao ▁hawa j ape wa .</t>
  </si>
  <si>
    <t>▁Kwa ▁maana ▁yule ▁aliye ▁na ▁kitu ▁ata pewa ▁zaidi , ▁naye ▁atakuwa ▁navyo ▁tele . ▁Lakini ▁yule ▁asiye ▁na ▁kitu , ▁hata ▁kile ▁ali cho ▁nacho ▁at anyang ʼ anywa .</t>
  </si>
  <si>
    <t>▁Hii ▁ndiyo ▁sababu ▁nas ema ▁nao ▁kwa ▁mifano : ▁" I nga wa ▁wan ata zama , ▁hawa oni ; ▁wan as ikiliza , ▁lakini ▁ha was iki i , ▁wala ▁hawa ele wi .</t>
  </si>
  <si>
    <t>▁Kwa o ▁unat imia ▁ule ▁unabii ▁wa ▁Isaya ▁ali pos ema : ▁" ▁' H ak ika ▁m tas ikiliza ▁lakini ▁ham ta elewa ; ▁na ▁pia ▁mt ata zama ▁lakini ▁ham taona .</t>
  </si>
  <si>
    <t>▁Lakini ▁heri ▁macho ▁yenu ▁kwa ▁sababu ▁yana ona , ▁na ▁heri ▁mas ikio ▁yenu ▁kwa ▁sababu ▁yan as ikia .</t>
  </si>
  <si>
    <t>▁Amin , ▁nawa ambia , ▁mana bii ▁wengi ▁na ▁wenye ▁haki ▁walit amani ▁kuona ▁yale ▁mn ayo ya ona ▁lakini ▁hawaku ya ona , ▁na ▁walit amani ▁kusikia ▁yale ▁mn ayo yas ikia ▁lakini ▁hawaku yas ikia .</t>
  </si>
  <si>
    <t>▁" S iki liz eni ▁basi ▁maana ▁ya ▁ule ▁mfano ▁wa ▁mpan zi :</t>
  </si>
  <si>
    <t>▁Mtu ▁yeyote ▁an apos ikia ▁neno ▁la ▁Ufalme ▁naye ▁asili elewe , ▁yule ▁mw ovu ▁hu ja ▁na ▁kun yak ua ▁kile ▁kilich op andwa ▁moyoni ▁mwake . ▁Hii ▁ndiyo ▁ile ▁mb egu ▁iliy op andwa ▁k ando ▁ya ▁njia .</t>
  </si>
  <si>
    <t>▁Um ati ▁mkubwa ▁mno ▁wa ▁watu ▁uk akus anyika ▁kum zung uka , ▁hata ▁ika bidi ▁aing ie ▁katika ▁ch ombo ▁na ▁kuk eti ▁humo , ▁nao ▁watu ▁wote ▁waka wa ▁wam esim ama ▁uk ing oni ▁mwa ▁bahari .</t>
  </si>
  <si>
    <t>▁Ile ▁mb egu ▁iliy op andwa ▁kwenye ▁sehemu ▁yenye ▁mawe ▁ni ▁mtu ▁yule ▁ambaye ▁h ulis ikia ▁neno ▁na ▁mara ▁hu lip okea ▁kwa ▁furaha .</t>
  </si>
  <si>
    <t>▁Lakini ▁kwa ▁kuwa ▁hana ▁mi zizi ▁yenye ▁kina ▁ndani ▁yake , ▁lile ▁neno ▁hud umu ▁kwa ▁muda ▁mfupi ▁tu . ▁Kisha ▁dh iki ▁au ▁mateso ▁yana po in uka ▁kwa ▁ajili ▁ya ▁lile ▁neno , ▁yeye ▁mara ▁huch uk izwa .</t>
  </si>
  <si>
    <t>▁Ile ▁mb egu ▁iliy op andwa ▁katika ▁mi iba ▁ni ▁yule ▁mtu ▁al isiki aye ▁neno , ▁lakini ▁mas umbu fu ▁ya ▁maisha ▁haya ▁na ▁ud ang anyi fu ▁wa ▁mali ▁h ulis onga ▁lile ▁neno ▁na ▁kuli fanya ▁lisi za e ▁matunda .</t>
  </si>
  <si>
    <t>▁Lakini ▁ile ▁mb egu ▁iliy op andwa ▁kwenye ▁ud ongo ▁mzuri ▁ni ▁yule ▁mtu ▁ambaye ▁h ulis ikia ▁neno ▁na ▁kuli elewa . ▁Naye ▁hakika ▁hu zaa ▁matunda , ▁aki zaa ▁mara ▁mia , ▁au ▁mara ▁sit ini , ▁au ▁mara ▁the la th ini ▁ya ▁mb egu ▁iliy op andwa . "</t>
  </si>
  <si>
    <t>▁Yesu ▁akawa ambia ▁mfano ▁mwingine , ▁akasema : ▁" U falme ▁wa ▁Mb inguni ▁unaweza ▁ku fanan ishwa ▁na ▁mtu ▁aliye panda ▁mb egu ▁nzuri ▁katika ▁sh amba ▁lake .</t>
  </si>
  <si>
    <t>▁Lakini ▁wakati ▁kila ▁mtu ▁alipokuwa ▁am ela la , ▁ad ui ▁yake ▁aka ja ▁na ▁kupanda ▁mag ugu ▁katikati ▁ya ▁ngano , ▁aka enda ▁zake .</t>
  </si>
  <si>
    <t>▁Ngano ▁ili po ota ▁na ▁kutoa ▁mas uke , ▁mag ugu ▁nayo ▁yak at okea .</t>
  </si>
  <si>
    <t>▁" Wat umishi ▁wa ▁yule ▁mwenye ▁sh amba ▁wakam jia ▁na ▁kum wambia , ▁' B wana , ▁si ▁tuli panda ▁mb egu ▁nzuri ▁sh ambani ▁mw ako ? ▁Basi , ▁mag ugu ▁yam et oka ▁wapi ?'</t>
  </si>
  <si>
    <t>▁" Aka wa jibu , ▁' Ad ui ▁ndiye ▁alifanya ▁jambo ▁hili .' ▁" W ale ▁watumishi ▁wakamu uliza , ▁' Je , ▁unataka ▁tw ende ▁tuk ayang ʼ oe ?'</t>
  </si>
  <si>
    <t>▁" L akini ▁akasema , ▁' H apana , ▁msi yang ʼ oe , ▁kwa ▁maana ▁wakati ▁mk ing ʼ oa ▁mag ugu ▁mna weza ▁mk ang ʼ oa ▁na ▁ngano ▁pamoja ▁nayo .</t>
  </si>
  <si>
    <t>▁Ndipo ▁akawa ambia ▁mambo ▁mengi ▁kwa ▁mifano , ▁ak isema : ▁" M pan zi ▁alit oka ▁kwenda ▁kupanda ▁mb egu ▁zake .</t>
  </si>
  <si>
    <t>▁Ach eni ▁ngano ▁na ▁mag ugu ▁vik ue ▁vyote ▁pamoja ▁mpaka ▁wakati ▁wa ▁mav uno . ▁Wakati ▁huo ▁nita wa ambia ▁wa vuna ji ▁way ak usan ye ▁mag ugu ▁kwanza , ▁waya f unge ▁mat ita ▁mat ita ▁ili ▁yach omwe ▁moto ; ▁kisha ▁wak usan ye ▁ngano ▁na ▁ku ile ta ▁g hal ani ▁mw angu .' ▁"</t>
  </si>
  <si>
    <t>▁Aka wa ambia ▁mfano ▁mwingine , ▁akasema , ▁" U falme ▁wa ▁Mb inguni ▁ni ▁kama ▁pun je ▁ya ▁har adali , ▁ambayo ▁mtu ▁ali ich ukua , ▁aka ip anda ▁sh ambani ▁mwake .</t>
  </si>
  <si>
    <t>▁Ingawa ▁mb egu ▁hiyo ▁ni ▁ndogo ▁kuliko ▁mb egu ▁zote , ▁lakini ▁inap okua ▁ni ▁mmea ▁mkubwa ▁kuliko ▁yote ▁ya ▁b ustan ini , ▁nao ▁huwa ▁mti ▁mkubwa , ▁hadi ▁ndege ▁wa ▁ang ani ▁wan akuja ▁na ▁kut engeneza ▁vi ota ▁katika ▁mata wi ▁yake . "</t>
  </si>
  <si>
    <t>▁Aka wa ambia ▁mfano ▁mwingine , ▁" U falme ▁wa ▁Mb inguni ▁una fanana ▁na ▁cha chu ▁ambayo ▁mwanamke ▁ali ich ukua ▁aka ich ang anya ▁katika ▁kiasi ▁kikubwa ▁cha ▁unga ▁mpaka ▁wote ▁uka umuka . "</t>
  </si>
  <si>
    <t>▁Yesu ▁alin ena ▁mambo ▁haya ▁yote ▁kwa ▁mak utano ▁kwa ▁mifano . ▁Wala ▁hakuwa ambia ▁lolote ▁pasi po ▁mfano .</t>
  </si>
  <si>
    <t>▁Hii ▁ilikuwa ▁ili ▁kutimiza ▁lile ▁lilil onen wa ▁kwa ▁kiny wa ▁cha ▁na bii ▁ali pos ema : ▁" N ita fung ua ▁kiny wa ▁changu ▁nis eme ▁nao ▁kwa ▁mifano ; ▁nita hubiri ▁mambo ▁yaliyo fi chika ▁tangu ▁ku umbwa ▁kwa ▁mis ingi ▁ya ▁ulimwengu . "</t>
  </si>
  <si>
    <t>▁Kisha ▁Yesu ▁aka agana ▁na ▁mak utano , ▁aka ingia ▁nyumbani . ▁Wana funzi ▁wake ▁wakam jia ▁wakam wambia , ▁" Tu ele ze ▁maana ▁ya ▁ule ▁mfano ▁wa ▁mag ugu ▁sh ambani . "</t>
  </si>
  <si>
    <t>▁Aka wa ambia , ▁" Ali ye panda ▁mb egu ▁nzuri ▁ni ▁Mwana ▁wa ▁Adamu .</t>
  </si>
  <si>
    <t>▁Sh amba ▁ni ▁ulimwengu ▁na ▁mb egu ▁nzuri ▁ni ▁wana ▁wa ▁Ufalme . ▁Mag ugu ▁ni ▁wana ▁wa ▁yule ▁mw ovu .</t>
  </si>
  <si>
    <t>▁Y ule ▁ad ui ▁aliye panda ▁mag ugu ▁ni ▁ib ilisi . ▁Mav uno ▁ni ▁mwisho ▁wa ▁dunia , ▁nao ▁wa vuna ji ▁ni ▁malaika .</t>
  </si>
  <si>
    <t>▁A lip okuwa ▁ak ita wanya ▁mb egu , ▁nyingine ▁zili anguka ▁k ando ▁ya ▁njia , ▁nao ▁ndege ▁waka ja ▁na ▁ku zila .</t>
  </si>
  <si>
    <t>▁" K ama ▁vile ▁mag ugu ▁yang ʼ ole wa vyo ▁na ▁kuch omwa ▁mot oni , ▁ndivyo ▁it aka vyokuwa ▁wakati ▁wa ▁mwisho ▁wa ▁dunia .</t>
  </si>
  <si>
    <t>▁Mwana ▁wa ▁Adamu ▁ata wat uma ▁malaika ▁zake , ▁nao ▁wat akus anya ▁kutoka ▁Ufalme ▁wake ▁kila ▁kitu ▁kina ch osa babisha ▁dhambi ▁na ▁wat enda ▁ma ovu ▁wote .</t>
  </si>
  <si>
    <t>▁Nao ▁wata watu pa ▁katika ▁tan uru ▁la ▁moto ▁amb ako ▁kut akuwa ▁na ▁ki lio ▁na ▁kusa ga ▁meno .</t>
  </si>
  <si>
    <t>▁Ndipo ▁wenye ▁haki ▁wat ang ʼ aa ▁kama ▁jua ▁katika ▁Ufalme ▁wa ▁Baba ▁yao . ▁Yeye ▁aliye ▁na ▁mas ikio , ▁na ▁asik ie .</t>
  </si>
  <si>
    <t>▁" U falme ▁wa ▁Mb inguni ▁una fanana ▁na ▁haz ina ▁iliyo fi ch wa ▁sh ambani , ▁ambayo ▁mtu ▁mmoja ▁ali poi ona ▁aka ifi cha ▁tena . ▁Kisha ▁katika ▁furaha ▁yake , ▁aka enda ▁aka uza ▁vyote ▁ali vyokuwa ▁navyo , ▁ak alin unua ▁lile ▁sh amba . "</t>
  </si>
  <si>
    <t>▁" T ena , ▁Ufalme ▁wa ▁Mb inguni ▁una fanana ▁na ▁mf anya bi ashara ▁aliyekuwa ▁ak ita futa ▁lulu ▁safi .</t>
  </si>
  <si>
    <t>▁Ali po ip ata ▁lulu ▁moja ▁ya ▁thamani ▁kubwa , ▁alik wenda ▁aka uza ▁vyote ▁ali vyokuwa ▁navyo ▁aka in unua . "</t>
  </si>
  <si>
    <t>▁" T ena , ▁Ufalme ▁wa ▁Mb inguni ▁ni ▁kama ▁wa vu ▁wa ▁kuvua ▁sam aki ▁uli ot upwa ▁bahar ini ▁uka vua ▁sam aki ▁wa ▁kila ▁aina .</t>
  </si>
  <si>
    <t>▁Uli po jaa , ▁wa vu vi ▁waka vuta ▁pw ani , ▁wakak eti ▁na ▁kukus anya ▁sam aki ▁waz uri ▁kuwa weka ▁kwenye ▁vyombo ▁safi , ▁lakini ▁wale ▁sam aki ▁wab aya ▁waka watu pa .</t>
  </si>
  <si>
    <t>▁Hivi ▁ndivyo ▁it aka vyokuwa ▁wakati ▁wa ▁mwisho ▁wa ▁dunia . ▁Mala ika ▁wat akuja ▁na ▁kuwat engan isha ▁watu ▁wa ovu ▁na ▁watu ▁wenye ▁haki .</t>
  </si>
  <si>
    <t>▁Ny ingine ▁zili anguka ▁kwenye ▁ardhi ▁yenye ▁mw amba ▁isiyo ▁na ▁ud ongo ▁wa ▁kutosha . ▁Zika ota ▁haraka , ▁kwa ▁kuwa ▁ud ongo ▁ulikuwa ▁haba .</t>
  </si>
  <si>
    <t>▁Nao ▁wata watu pa ▁hao ▁wa ovu ▁katika ▁tan uru ▁la ▁moto ▁amb ako ▁kut akuwa ▁na ▁ki lio ▁na ▁kusa ga ▁meno . "</t>
  </si>
  <si>
    <t>▁Yesu ▁aka uliza , ▁" Je , ▁mme ya elewa ▁haya ▁yote ?" ▁Wak am jibu , ▁" Ndi yo . "</t>
  </si>
  <si>
    <t>▁Aka wa ambia , ▁" B asi ▁kila ▁mwa limu ▁wa ▁sheria ▁aliye fund ishwa ▁elimu ▁ya ▁Ufalme ▁wa ▁Mb inguni ▁ni ▁kama ▁mwenye ▁nyumba ▁anay etoa ▁kutoka ▁g hala ▁yake ▁mali ▁mpya ▁na ▁mali ▁ya ▁zamani . "</t>
  </si>
  <si>
    <t>▁Yesu ▁ali pom aliza ▁kutoa ▁mifano ▁hii , ▁aka ondoka .</t>
  </si>
  <si>
    <t>▁Ali po fika ▁mji ▁wa ▁kwao , ▁akawa fundisha ▁watu ▁katika ▁sinag ogi ▁lao . ▁Nao ▁wak astaa jabu , ▁waka uliza , ▁" M tu ▁huyu ▁am epata ▁wapi ▁hekima ▁hii ▁na ▁uwezo ▁huu ▁wa ▁kufanya ▁mi uji za ?"</t>
  </si>
  <si>
    <t>▁" Hu yu ▁si ▁yule ▁mwana ▁wa ▁serem ala ? ▁Mama ▁yake ▁si ▁yeye ▁a itwa ye ▁Maria , ▁nao ▁ndugu ▁zake ▁si ▁Yakobo , ▁Yosefu , ▁Simoni ▁na ▁Yuda ?</t>
  </si>
  <si>
    <t>▁Nao ▁dada ▁zake ▁wote , ▁ha wako ▁hapa ▁pamoja ▁nasi ? ▁Mtu ▁huyu ▁am epata ▁wapi ▁basi ▁mambo ▁haya ▁yote ?"</t>
  </si>
  <si>
    <t>▁Waka chuk izwa ▁naye . ▁Lakini ▁Yesu ▁akawa ambia , ▁" Na bii ▁hak osi ▁heshima , ▁isipokuwa ▁katika ▁nchi ▁yake ▁na ▁nyumbani ▁kwake . "</t>
  </si>
  <si>
    <t>▁Naye ▁haku fanya ▁mi uji za ▁mingi ▁huko ▁kwa ▁sababu ▁ya ▁kut oku amini ▁kwao .</t>
  </si>
  <si>
    <t>▁Lakini ▁jua ▁lili poz idi , ▁m imea ▁ikanya uka ▁na ▁kuka uka ▁kwa ▁kuwa ▁mi zizi ▁yake ▁haiku wa ▁na ▁kina .</t>
  </si>
  <si>
    <t>▁Mb egu ▁nyingine ▁zili anguka ▁kwenye ▁mi iba , ▁nayo ▁mi iba ▁hiyo ▁ikak ua , ▁ika is onga ▁hiyo ▁m imea .</t>
  </si>
  <si>
    <t>▁Mb egu ▁nyingine ▁zili anguka ▁kwenye ▁ud ongo ▁mzuri ▁ambapo ▁zili toa ▁ma zao , ▁nyingine ▁mara ▁mia ▁moja , ▁nyingine ▁mara ▁sit ini , ▁na ▁nyingine ▁mara ▁the la th ini .</t>
  </si>
  <si>
    <t>▁Mwenye ▁mas ikio ▁ya ▁kusikia , ▁na ▁asik ie . "</t>
  </si>
  <si>
    <t>▁Wakati ▁huo , ▁Mfalme ▁Herode , ▁mta wala ▁wa ▁Gali laya , ▁alis ikia ▁habari ▁za ▁Yesu ,</t>
  </si>
  <si>
    <t>▁Hivyo ▁aka agiza ▁Yohana ▁Mb ati zaji ▁akat we ▁kichwa ▁mle ▁gere zani .</t>
  </si>
  <si>
    <t>▁Kich wa ▁chake ▁kika let wa ▁kwenye ▁sin ia , ▁ak ape wa ▁yule ▁binti , ▁naye ▁akam pe leke a ▁mama ▁yake .</t>
  </si>
  <si>
    <t>▁Wana funzi ▁wa ▁Yohana ▁waka ja ▁na ▁ku uch ukua ▁mwili ▁wake ▁kwenda ▁ku uz ika . ▁Kisha ▁waka enda ▁wakam wambia ▁Yesu .</t>
  </si>
  <si>
    <t>▁Yesu ▁ali pos ikia ▁yaliy okuwa ▁yam et ukia , ▁ali ondoka ▁kwa ▁ch ombo ▁aka enda ▁mahali ▁pasi po ▁na ▁watu ▁ili ▁awe ▁peke ▁yake . ▁Lakini ▁watu ▁walip opata ▁habari , ▁wakam fuata ▁kwa ▁miguu ▁kupitia ▁nchi ▁kavu ▁kutoka ▁miji .</t>
  </si>
  <si>
    <t>▁Yesu ▁alipo fika ▁k ando ▁ya ▁bahari , ▁ali ona ▁mak utano ▁makubwa ▁ya ▁watu , ▁aka wah ur umia ▁na ▁akawa pon ya ▁wag onjwa ▁wao .</t>
  </si>
  <si>
    <t>▁Ili po fika ▁ji oni , ▁wanafunzi ▁wake ▁wali enda ▁kwake , ▁wakam wambia , ▁" Ma hali ▁hapa ▁ni ▁nyik ani , ▁na ▁muda ▁sasa ▁um ek wisha . ▁Wa age ▁mak utano ▁ili ▁wa ende ▁zao ▁vi ji jini ▁waka jin unu lie ▁chakula . "</t>
  </si>
  <si>
    <t>▁Yesu ▁akawa ambia , ▁" H akuna ▁sababu ▁ya ▁wao ▁ku ondoka . ▁Nin yi ▁wap eni ▁chakula . "</t>
  </si>
  <si>
    <t>▁Wak am jibu , ▁" T una ▁mik ate ▁mitano ▁na ▁sam aki ▁wawili ▁tu . "</t>
  </si>
  <si>
    <t>▁Aka wa ambia , ▁" N ile te eni ▁hivyo ▁vitu ▁hapa . "</t>
  </si>
  <si>
    <t>▁Yesu ▁aka agiza ▁mak utano ▁waka e ▁chini ▁kwenye ▁ny asi . ▁Aka ich ukua ▁ile ▁mik ate ▁mitano ▁na ▁wale ▁sam aki ▁wawili , ▁aka in ua ▁macho ▁yake ▁akata zama ▁mbinguni , ▁aka vi bar iki ▁na ▁ku ime ga ▁ile ▁mik ate . ▁Kisha ▁akawa pa ▁wanafunzi , ▁nao ▁wanafunzi ▁waka waga wia ▁mak utano .</t>
  </si>
  <si>
    <t>▁akawa ambia ▁watumishi ▁wake , ▁" Hu yu ▁ni ▁Yohana ▁Mb ati zaji ; ▁ame fu fuka ▁kutoka ▁kwa ▁wafu ! ▁Hii ▁ndiyo ▁sababu ▁nguvu ▁za ▁kutenda ▁mi uji za ▁zina fanya ▁kazi ▁ndani ▁yake . "</t>
  </si>
  <si>
    <t>▁Id adi ▁ya ▁watu ▁wali okula ▁walikuwa ▁wanaume ▁wap ata o ▁5,000 , ▁bila ▁kuh esa bu ▁wanawake ▁na ▁watoto .</t>
  </si>
  <si>
    <t>▁Mara ▁Yesu ▁akawa ambia ▁wanafunzi ▁wake ▁wa ing ie ▁kwenye ▁mash ua ▁wat ang ulie ▁kwenda ▁ng ʼ ambo ▁ya ▁bahari , ▁wakati ▁yeye ▁alikuwa ▁akiwa aga ▁wale ▁mak utano .</t>
  </si>
  <si>
    <t>▁Baada ▁ya ▁kuwa aga , ▁aka enda ▁zake ▁m lim ani ▁peke ▁yake ▁kuomba . ▁Ji oni ▁ili po fika , ▁Yesu ▁alikuwa ▁huko ▁peke ▁yake .</t>
  </si>
  <si>
    <t>▁Wakati ▁huo ▁ile ▁mash ua ▁ilikuwa ▁mbali ▁kutoka ▁nchi ▁kavu ▁ik is uk was ukwa ▁na ▁maw imbi , ▁kwa ▁sababu ▁upe po ▁ulikuwa ▁wa ▁mb isho .</t>
  </si>
  <si>
    <t>▁Wakati ▁wa ▁zamu ▁ya ▁nne ▁ya ▁usiku , ▁Yesu ▁akawa ende a ▁wanafunzi ▁wake ▁akiwa ▁anat embea ▁juu ▁ya ▁maji .</t>
  </si>
  <si>
    <t>▁Wana funzi ▁wake ▁walip om wona ▁akit embea ▁juu ▁ya ▁maji , ▁wali ingiwa ▁na ▁hofu ▁kuu , ▁wak asema , ▁" Ni ▁mzimu . " ▁Wak api ga ▁yo we ▁kwa ▁ku ogopa .</t>
  </si>
  <si>
    <t>▁Lakini ▁mara ▁Yesu ▁akasema ▁nao , ▁akawa ambia , ▁" J ip eni ▁moyo ! ▁Ni ▁mimi . ▁M si og ope . "</t>
  </si>
  <si>
    <t>▁Petro ▁akam jibu , ▁" B wana , ▁ikiwa ▁ni ▁wewe , ▁ni ambie ▁nije ▁kwako ▁nik it embea ▁juu ▁ya ▁maji . "</t>
  </si>
  <si>
    <t>▁Yesu ▁akam wambia , ▁" N joo . " ▁Basi ▁Petro ▁akat oka ▁kwenye ▁ch ombo , ▁akat embea ▁juu ▁ya ▁maji ▁kumwe leke a ▁Yesu .</t>
  </si>
  <si>
    <t>▁Herode ▁alikuwa ▁am em kam ata ▁Yohana , ▁akam funga ▁na ▁kum weka ▁gere zani ▁kwa ▁sababu ▁ya ▁Her odia , ▁mke ▁wa ▁Filipo , ▁ndugu ▁yake ,</t>
  </si>
  <si>
    <t>▁Lakini ▁alipo ona ▁upe po ▁m kali ▁ali ingiwa ▁na ▁hofu , ▁naye ▁aka anza ▁kuz ama , ▁huku ▁aki piga ▁ke lele , ▁" B wana , ▁ni oko e !"</t>
  </si>
  <si>
    <t>▁Mara ▁Yesu ▁aka unyo osha ▁mkono ▁wake ▁na ▁kum sh ika , ▁akam wambia , ▁" We we ▁mwenye ▁imani ▁haba , ▁kwa ▁nini ▁uli ona ▁shaka ?"</t>
  </si>
  <si>
    <t>▁Nao ▁wali po ingia ▁ndani ▁ya ▁mash ua , ▁upe po ▁uk akoma .</t>
  </si>
  <si>
    <t>▁Ndipo ▁wote ▁waliokuwa ▁ndani ▁ya ▁ile ▁mash ua ▁wakam wab udu ▁Yesu , ▁wak isema , ▁" H ak ika , ▁wewe ▁ndiwe ▁Mwana ▁wa ▁Mungu . "</t>
  </si>
  <si>
    <t>▁Wali pok wisha ▁kuv uka , ▁waka fika ▁nchi ▁ya ▁G enes ar eti .</t>
  </si>
  <si>
    <t>▁Watu ▁wa ▁eneo ▁lile ▁walip omt ambua ▁Yesu , ▁wali peleka ▁habari ▁sehemu ▁zote ▁za ▁jir ani . ▁Watu ▁wakam le tea ▁wag onjwa ▁wao ▁wote ,</t>
  </si>
  <si>
    <t>▁wakam si hi ▁aw aruh usu ▁wag onjwa ▁wag use ▁tu ▁p indo ▁la ▁vazi ▁lake , ▁nao ▁wote ▁wali om g usa , ▁wakap onywa .</t>
  </si>
  <si>
    <t>▁kwa ▁kuwa ▁Yohana ▁alikuwa ▁am em wambia ▁Herode : ▁" Si ▁hala li ▁kwako ▁kuwa ▁na ▁huyo ▁mwanamke . "</t>
  </si>
  <si>
    <t>▁Herode ▁alit aka ▁sana ▁kumu ua ▁Yohana , ▁lakini ▁aka ogopa ▁watu , ▁kwa ▁maana ▁walim t ambua ▁kuwa ▁ni ▁na bii .</t>
  </si>
  <si>
    <t>▁Katika ▁siku ▁ya ▁ku adh im isha ▁sik ukuu ▁ya ▁ku zaliwa ▁kwa ▁Herode , ▁binti ▁wa ▁Her odia ▁ali cheza ▁mbele ▁ya ▁watu ▁wali oh udhuria , ▁akam f urah isha ▁sana ▁Herode ,</t>
  </si>
  <si>
    <t>▁kiasi ▁kwamba ▁ali ah idi ▁kwa ▁kia po ▁kumpa ▁huyo ▁binti ▁chochote ▁ange omba .</t>
  </si>
  <si>
    <t>▁Hu yo ▁binti , ▁akiwa ▁ame cho chewa ▁na ▁mama ▁yake , ▁akasema , ▁" Ni pe ▁kichwa ▁cha ▁Yohana ▁Mb ati zaji ▁kwenye ▁sin ia . "</t>
  </si>
  <si>
    <t>▁Mfalme ▁akas ikit ika , ▁lakini ▁kwa ▁sababu ▁ya ▁via po ▁alivyo apa ▁mbele ▁ya ▁wag eni , ▁aka am uru ▁kwamba ▁ap ati we ▁om bi ▁lake .</t>
  </si>
  <si>
    <t>▁Ndipo ▁baadhi ▁ya ▁Ma far isayo ▁na ▁wa limu ▁wa ▁sheria ▁wakam jia ▁Yesu ▁kutoka ▁Yerusalemu ▁na ▁kum uu liza ,</t>
  </si>
  <si>
    <t>▁Yesu ▁akaita ▁ule ▁um ati ▁wa ▁watu , ▁akawa ambia , ▁" S iki liz eni ▁na ▁m wele we :</t>
  </si>
  <si>
    <t>▁kina chom fanya ▁mtu ▁kuwa ▁naj isi ▁mbele ▁za ▁Mungu ▁si ▁kile ▁ki ingia cho ▁kiny wani ▁mwake , ▁bali ▁ni ▁kile ▁kit ok acho ▁kiny wani ▁mwake . "</t>
  </si>
  <si>
    <t>▁Kisha ▁wanafunzi ▁wake ▁wakam jia ▁na ▁kum uu liza , ▁" Je , ▁una jua ▁kwamba ▁Ma far isayo ▁wa lich uk izwa ▁sana ▁wali pos ikia ▁yale ▁uli yos ema ?"</t>
  </si>
  <si>
    <t>▁Aka wa jibu , ▁" K ila ▁p ando ▁ambalo ▁Baba ▁yangu ▁wa ▁mbinguni ▁haku li panda , ▁lit ang ʼ ole wa .</t>
  </si>
  <si>
    <t>▁Wa ach eni ; ▁wao ▁ni ▁viongozi ▁vi pofu , ▁wanao ongoza ▁vi pofu . ▁Kama ▁ki pofu ▁akim wongo za ▁ki pofu ▁mwen zake , ▁wote ▁wawili ▁wat at umb ukia ▁shim oni . "</t>
  </si>
  <si>
    <t>▁Petro ▁akasema , ▁" Tu ele ze ▁maana ▁ya ▁huu ▁mfano . "</t>
  </si>
  <si>
    <t>▁Yesu ▁akawa uliza , ▁" Je , ▁bado ▁ninyi ▁ham fahamu ?</t>
  </si>
  <si>
    <t>▁Je , ▁ham wele wi ▁kwamba ▁chochote ▁ki ingia cho ▁kiny wani ▁huenda ▁tumb oni , ▁na ▁hat imaye ▁h uto lewa ▁nje ▁kiki wa ▁ucha fu ?</t>
  </si>
  <si>
    <t>▁Lakini ▁kit ok acho ▁kiny wani ▁hut oka ▁moyoni , ▁na ▁hiki ▁ndicho ▁kim ti acho ▁mtu ▁una jisi .</t>
  </si>
  <si>
    <t>▁Kwa ▁maana ▁ndani ▁ya ▁moyo ▁hut oka ▁mawazo ▁mabaya , ▁u ua ji , ▁uz inzi , ▁u ash er ati , ▁wi zi , ▁ushahidi ▁wa ▁uongo ▁na ▁mas ingi zio .</t>
  </si>
  <si>
    <t>▁" M bona ▁wanafunzi ▁wako ▁wan aki uka ▁map okeo ▁ya ▁wazee ? ▁Kwa ▁maana ▁wao ▁hawana wi ▁mikono ▁yao ▁kabla ▁ya ▁kula !"</t>
  </si>
  <si>
    <t>▁Haya ▁ndiyo ▁yam ti ayo ▁mtu ▁una jisi ; ▁lakini ▁kula ▁bila ▁kuna wa ▁mikono ▁hak um tii ▁mtu ▁una jisi . "</t>
  </si>
  <si>
    <t>▁Yesu ▁ali ondoka ▁mahali ▁pale , ▁aka enda ▁sehemu ▁za ▁Tiro ▁na ▁Sid oni .</t>
  </si>
  <si>
    <t>▁Mwan amke ▁mmoja ▁M kana ani ▁aliye ishi ▁sehemu ▁jir ani ▁na ▁hizo ▁aka ja ▁kwake ▁aki lia , ▁akasema , ▁" N ih ur umie , ▁Ee ▁Bwana , ▁Mwana ▁wa ▁Daudi ! ▁B inti ▁yangu ▁ame pa gawa ▁na ▁pe po ▁m cha fu , ▁na ▁an ates eka ▁sana . "</t>
  </si>
  <si>
    <t>▁Lakini ▁Yesu ▁hak um jibu ▁neno . ▁Hivyo ▁wanafunzi ▁wake ▁wakam wende a ▁na ▁kum si hi ▁sana , ▁wak isema , ▁" M wamb ie ▁a ende ▁zake , ▁kwa ▁maana ▁ana endelea ▁kutu pig ia ▁ke lele . "</t>
  </si>
  <si>
    <t>▁Yesu ▁aka jibu , ▁" N imet umwa ▁tu ▁kwa ▁ajili ▁ya ▁kondo o ▁wa ▁Israeli ▁wali opo tea . "</t>
  </si>
  <si>
    <t>▁Lakini ▁yule ▁mwanamke ▁aka ja , ▁ak api ga ▁mago ti ▁mbele ▁ya ▁Yesu , ▁akasema , ▁" B wana , ▁nisa idie !"</t>
  </si>
  <si>
    <t>▁Yesu ▁aka jibu , ▁" Si ▁haki ▁kuchukua ▁chakula ▁cha ▁watoto ▁na ▁kuwat up ia ▁mbwa . "</t>
  </si>
  <si>
    <t>▁Y ule ▁mwanamke ▁aka jibu , ▁" Ndi yo , ▁Bwana , ▁lakini ▁hata ▁mbwa ▁hula ▁mak ombo ▁yanayo anguka ▁kutoka ▁kwenye ▁meza ▁za ▁bwana ▁zao . "</t>
  </si>
  <si>
    <t>▁Ndipo ▁Yesu ▁akam wambia , ▁" M wan amke , ▁imani ▁yako ▁ni ▁kubwa ! ▁Iwe ▁kwako ▁kama ▁una vy otaka . " ▁Naye ▁binti ▁yake ▁akap ona ▁tangu ▁saa ▁ile .</t>
  </si>
  <si>
    <t>▁Yesu ▁aka ondoka ▁na ▁kwenda ▁k ando ▁ya ▁Bah ari ▁ya ▁Gali laya . ▁Kisha ▁akap anda ▁m lim ani , ▁akak eti ▁huko .</t>
  </si>
  <si>
    <t>▁Yesu ▁akawa jibu , ▁" M bona ▁ninyi ▁mna vun ja ▁amri ▁ya ▁Mungu ▁kwa ▁ajili ▁ya ▁map okeo ▁yenu ?</t>
  </si>
  <si>
    <t>▁Um ati ▁mkubwa ▁wa ▁watu ▁uk am jia , ▁wakiwa leta ▁vi lema , ▁vi pofu , ▁vi wete , ▁bubu ▁na ▁wengine ▁wengi , ▁waka wa weka ▁mig u uni ▁pake ; ▁naye ▁akawa pon ya .</t>
  </si>
  <si>
    <t>▁Hao ▁watu ▁wak ash angaa ▁wali po ona ▁bubu ▁wak isema , ▁vi lema ▁waki pona , ▁vi wete ▁wak it embea ▁na ▁vi pofu ▁waki ona , ▁wakam tuk uza ▁Mungu ▁wa ▁Israeli .</t>
  </si>
  <si>
    <t>▁Kisha ▁Yesu ▁akawa ita ▁wanafunzi ▁wake , ▁akawa ambia , ▁" N ina uh ur umia ▁huu ▁um ati ▁wa ▁watu , ▁kwa ▁sababu ▁sasa ▁wam ekuwa ▁pamoja ▁nami ▁kwa ▁muda ▁wa ▁siku ▁tatu , ▁na ▁hawana ▁chakula ▁chochote . ▁Nami ▁si pendi ▁kuwa aga ▁wakiwa ▁na ▁njaa , ▁wasi je ▁waka zim ia ▁nji ani . "</t>
  </si>
  <si>
    <t>▁Wana funzi ▁wake ▁wak asema , ▁" T uta pata ▁wapi ▁mik ate ▁ya ▁kutosha ▁ku wal isha ▁um ati ▁huu ▁wa ▁watu ▁mkubwa ▁namna ▁hii , ▁nasi ▁tuko ▁nyik ani ?"</t>
  </si>
  <si>
    <t>▁Yesu ▁akawa uliza , ▁" M n ayo ▁mik ate ▁minga pi ?" ▁Wak am jibu , ▁" T un ayo ▁mik ate ▁saba ▁na ▁vis amaki ▁vich ache . "</t>
  </si>
  <si>
    <t>▁Yesu ▁akawa ambia ▁ule ▁um ati ▁wa ▁watu ▁wak eti ▁chini .</t>
  </si>
  <si>
    <t>▁Kisha ▁aka chukua ▁ile ▁mik ate ▁saba ▁na ▁wale ▁sam aki , ▁naye ▁aki isha ▁kum sh ukuru ▁Mungu , ▁aka v ime ga ▁na ▁kuwa pa ▁wanafunzi ▁wake , ▁nao ▁waka wa pa ▁ule ▁um ati ▁wa ▁watu .</t>
  </si>
  <si>
    <t>▁Wote ▁waka la ▁na ▁kus hiba . ▁Baad aye ▁wanafunzi ▁wak akus anya ▁vi pande ▁vili vy os alia , ▁waka ja za ▁vik apu ▁saba .</t>
  </si>
  <si>
    <t>▁Id adi ▁ya ▁watu ▁walikuwa ▁wanaume ▁4,000 , ▁bila ▁kuh esa bu ▁wanawake ▁na ▁watoto .</t>
  </si>
  <si>
    <t>▁Baada ▁ya ▁ku aga ▁ule ▁um ati ▁wa ▁watu , ▁Yesu ▁ali ingia ▁katika ▁mash ua , ▁aka enda ▁sehemu ▁za ▁Mag ad ani .</t>
  </si>
  <si>
    <t>▁Kwa ▁maana ▁Mungu ▁alisema , ▁' Wah esh imu ▁baba ▁yako ▁na ▁mama ▁yako ,' ▁na , ▁' Ye yote ▁am tuk an aye ▁baba ▁yake ▁au ▁mama ▁yake , ▁na ▁aua we .'</t>
  </si>
  <si>
    <t>▁Lakini ▁ninyi ▁mwa fundisha ▁kwamba ▁mtu ▁akim wambia ▁baba ▁yake ▁au ▁mama ▁yake , ▁' K ile ▁ambacho ▁ning e weza ▁kuk usaidia ▁kime wekwa ▁wak fu ▁kwa ▁Mungu ,'</t>
  </si>
  <si>
    <t>▁basi ▁hana ▁tena ▁sababu ▁ya ▁kum hesh imu ▁baba ▁yake ▁nacho . ▁Basi ▁kwa ▁ajili ▁ya ▁mafundisho ▁yenu ▁mna vun ja ▁amri ▁ya ▁Mungu .</t>
  </si>
  <si>
    <t>▁Nin yi ▁wana fiki ! ▁Isaya ▁alikuwa ▁sawa ▁alipo tab iri ▁juu ▁yenu ▁kwamba :</t>
  </si>
  <si>
    <t>▁" ▁' W atu ▁hawa ▁hun ih esh imu ▁kwa ▁mid omo ▁yao , ▁lakini ▁mioyo ▁yao ▁iko ▁mbali ▁nami .</t>
  </si>
  <si>
    <t>▁Hun ia b udu ▁bure ; ▁nayo ▁mafundisho ▁yao ▁ni ▁maag izo ▁ya ▁wanadamu ▁tu .' ▁"</t>
  </si>
  <si>
    <t>▁Ma far isayo ▁na ▁Mas ad uk ayo ▁wakam jia ▁Yesu ▁na ▁kum jaribu ▁kwa ▁kumw omba ▁awa ony eshe ▁ishara ▁kutoka ▁mbinguni .</t>
  </si>
  <si>
    <t>▁Au ▁ile ▁mik ate ▁saba ▁iliy ol isha ▁watu ▁4,000 ▁na ▁idadi ▁ya ▁vik apu ▁v inga pi ▁vya ▁mab aki ▁mli vy okus anya ?</t>
  </si>
  <si>
    <t>▁In akuwa je ▁mn ash indwa ▁kuelewa ▁kwamba ▁nilikuwa ▁sis emi ▁nanyi ▁habari ▁za ▁mik ate ? ▁Jil indeni ▁na ▁cha chu ▁ya ▁Ma far isayo ▁na ▁Mas ad uk ayo . "</t>
  </si>
  <si>
    <t>▁Ndipo ▁waka elewa ▁kwamba ▁alikuwa ▁has emi ▁juu ▁ya ▁cha chu ▁ya ▁kut engeneza ▁mik ate , ▁bali ▁juu ▁ya ▁mafundisho ▁ya ▁Ma far isayo ▁na ▁Mas ad uk ayo .</t>
  </si>
  <si>
    <t>▁Basi ▁Yesu ▁alipo fika ▁katika ▁eneo ▁la ▁Kais aria - Filipi , ▁akawa uliza ▁wanafunzi ▁wake , ▁" W atu ▁hus ema ▁kwamba ▁mimi ▁Mwana ▁wa ▁Adamu ▁ni ▁nani ?"</t>
  </si>
  <si>
    <t>▁Wak am jibu , ▁" Ba adhi ▁hus ema ▁ni ▁Yohana ▁Mb ati zaji ; ▁wengine ▁hus ema ▁ni ▁Eliya ; ▁na ▁bado ▁wengine ▁hus ema ▁ni ▁Yeremia ▁au ▁mmoja wapo ▁wa ▁mana bii . "</t>
  </si>
  <si>
    <t>▁Aka wa uliza , ▁" Je , ▁ninyi ▁m nas ema ▁mimi ▁ni ▁nani ?"</t>
  </si>
  <si>
    <t>▁Simoni ▁Petro ▁akam jibu , ▁" We we ▁ndiwe ▁Kristo , ▁Mwana ▁wa ▁Mungu ▁aliye ▁hai . "</t>
  </si>
  <si>
    <t>▁Naye ▁Yesu ▁akam wambia , ▁" H eri ▁wewe , ▁Simoni ▁Bar - Y ona , ▁kwa ▁maana ▁hili ▁ha liku f unu liwa ▁kwako ▁na ▁mwanadamu , ▁bali ▁na ▁Baba ▁yangu ▁aliye ▁mbinguni .</t>
  </si>
  <si>
    <t>▁Nami ▁naku ambia , ▁wewe ▁ndiwe ▁Petro ▁na ▁juu ▁ya ▁mw amba ▁huu ▁n itali jenga ▁kanisa ▁langu , ▁hata ▁malango ▁ya ▁Ku zimu ▁hay ata weza ▁kul ish inda .</t>
  </si>
  <si>
    <t>▁Nit aku pa ▁fungu o ▁za ▁Ufalme ▁wa ▁mbinguni , ▁na ▁lolote ▁ut akalo lif unga ▁duniani ▁lit akuwa ▁lime fungwa ▁Mb inguni , ▁nalo ▁lolote ▁ut akalo fung ua ▁duniani ▁lit akuwa ▁lime fungu liwa ▁mbinguni . "</t>
  </si>
  <si>
    <t>▁Yesu ▁akawa jibu , ▁" I fik apo ▁ji oni , ▁m nas ema , ▁' H ali ▁ya ▁hewa ▁itakuwa ▁nzuri , ▁kwa ▁kuwa ▁anga ▁ni ▁ny ek undu .'</t>
  </si>
  <si>
    <t>▁Kisha ▁aka wak ata za ▁wanafunzi ▁wake ▁was im wamb ie ▁mtu ▁yeyote ▁kwamba ▁yeye ▁ndiye ▁Kristo .</t>
  </si>
  <si>
    <t>▁T angu ▁wakati ▁huo , ▁Yesu ▁alianza ▁kuwa eleza ▁wanafunzi ▁wake ▁kwamba ▁hana ▁budi ▁kwenda ▁Yerusalemu ▁na ▁kupata ▁mateso ▁mengi ▁mik on oni ▁mwa ▁wazee , ▁viongozi ▁wa ▁maku hani , ▁na ▁wa limu ▁wa ▁sheria , ▁na ▁kwamba ▁it amp asa ▁aua we ▁lakini ▁siku ▁ya ▁tatu ▁kufu fu liwa .</t>
  </si>
  <si>
    <t>▁Petro ▁akam chukua ▁k ando , ▁aka anza ▁kum k emea ▁ak isema , ▁" Hai we zek ani , ▁Bwana ! ▁Jambo ▁hili ▁kamwe ▁halit akup ata !"</t>
  </si>
  <si>
    <t>▁Lakini ▁Yesu ▁ak age uka ▁na ▁kum wambia ▁Petro , ▁" R udi ▁nyuma ▁yangu , ▁Shetani ! ▁Wewe ▁ni ▁kik wazo ▁kwangu . ▁Moyo ▁wako ▁ha uwa zi ▁yaliyo ▁ya ▁Mungu , ▁bali ▁ya ▁wanadamu . "</t>
  </si>
  <si>
    <t>▁Ndipo ▁Yesu ▁akawa ambia ▁wanafunzi ▁wake , ▁" M tu ▁yeyote ▁ak itaka ▁kuni fuata , ▁ni ▁lazima ▁aj ik ane ▁mwenyewe , ▁auch ukue ▁m sala ba ▁wake , ▁ani fu ate .</t>
  </si>
  <si>
    <t>▁Kwa ▁maana , ▁je , ▁itam fa idi ▁nini ▁mtu ▁ku up ata ▁ulimwengu ▁wote , ▁lakini ▁akay apo teza ▁maisha ▁yake ? ▁Au ▁mtu ▁at atoa ▁nini ▁badala ▁ya ▁nafsi ▁yake ?</t>
  </si>
  <si>
    <t>▁Kwa ▁maana ▁Mwana ▁wa ▁Adamu ▁at akuja ▁katika ▁utukufu ▁wa ▁Baba ▁yake ▁pamoja ▁na ▁malaika ▁zake , ▁naye ▁ndipo ▁at akap om lipa ▁kila ▁mtu ▁kwa ▁kadiri ▁ya ▁matendo ▁yake .</t>
  </si>
  <si>
    <t>▁Nawa ambia ▁kweli , ▁baadhi ▁yenu ▁hapa ▁ha wata onja ▁ma uti ▁kabla ▁ya ▁kum wona ▁Mwana ▁wa ▁Adamu ▁aki ja ▁katika ▁Ufalme ▁wake . "</t>
  </si>
  <si>
    <t>▁N anyi ▁wakati ▁wa ▁asubuhi ▁m nas ema , ▁' Le o ▁kut akuwa ▁na ▁dh oru ba , ▁kwa ▁sababu ▁anga ▁ni ▁ny ek undu ▁na ▁maw ingu ▁yam et anda .' ▁Mna jua ▁jinsi ▁ya ▁kup amban ua ▁kule ▁ku onekana ▁kwa ▁anga , ▁lakini ▁hamwe zi ▁kup amban ua ▁dalili ▁za ▁nyakati .</t>
  </si>
  <si>
    <t>▁Ki zazi ▁ki ovu ▁na ▁cha ▁uz inzi ▁kin ata futa ▁ishara , ▁lakini ▁hak it ape wa ▁ishara ▁yoyote ▁isipokuwa ▁ishara ▁ya ▁Yona . " ▁Yesu ▁akawa acha , ▁aka enda ▁zake .</t>
  </si>
  <si>
    <t>▁Wana funzi ▁wake ▁wali po fika ▁ng ʼ ambo ▁ya ▁bahari , ▁walikuwa ▁wam esa hau ▁kuchukua ▁mik ate .</t>
  </si>
  <si>
    <t>▁Yesu ▁akawa ambia , ▁" Jih adh ar ini . ▁Jil indeni ▁na ▁cha chu ▁ya ▁Ma far isayo ▁na ▁ya ▁Mas ad uk ayo . "</t>
  </si>
  <si>
    <t>▁Waka jadi liana ▁wao ▁kwa ▁wao , ▁wak isema , ▁" Ni ▁kwa ▁sababu ▁hat uku leta ▁mik ate . "</t>
  </si>
  <si>
    <t>▁Yesu , ▁aki fahamu ▁ma jadi liano ▁yao , ▁aka uliza , ▁" E nyi ▁wa ▁imani ▁haba ! ▁Mbona ▁mna jadi liana ▁miongoni ▁mwen u ▁kuhusu ▁kut okuwa ▁na ▁mik ate ?</t>
  </si>
  <si>
    <t>▁Je , ▁bado ▁ham wele wi ? ▁Je , ▁ham k umb uki ▁ile ▁mik ate ▁mitano ▁iliy ol isha ▁watu ▁5,000 ▁na ▁idadi ▁ya ▁vik apu ▁v inga pi ▁vya ▁mab aki ▁mli vy okus anya ?</t>
  </si>
  <si>
    <t>▁Siku ▁sita ▁baada ▁ya ▁jambo ▁hili , ▁Yesu ▁aka wach ukua ▁Petro , ▁Yakobo ▁na ▁Yohana ▁ndugu ▁yake ▁Yakobo , ▁akawa peleka ▁juu ▁ya ▁m lima ▁mrefu ▁peke ▁yao .</t>
  </si>
  <si>
    <t>▁Wale ▁wanafunzi ▁wakamu uliza , ▁" Kwa ▁nini ▁basi ▁wa limu ▁wa ▁sheria ▁hus ema ▁kwamba ▁ni ▁lazima ▁Eliya ▁aje ▁kwanza ?"</t>
  </si>
  <si>
    <t>▁Yesu ▁akawa jibu , ▁" Ni ▁kweli , ▁Eliya ▁lazima ▁aje ▁kwanza , ▁naye ▁atat engeneza ▁mambo ▁yote .</t>
  </si>
  <si>
    <t>▁Lakini ▁nawa ambia , ▁Eliya ▁amek wisha ▁kuja , ▁nao ▁hawak umt ambua , ▁bali ▁walim tende a ▁kila ▁kitu ▁wa lich otaka . ▁V ivyo ▁hivyo ▁Mwana ▁wa ▁Adamu ▁pia ▁at ates wa ▁mik on oni ▁mwa o . "</t>
  </si>
  <si>
    <t>▁Ndipo ▁wale ▁wanafunzi ▁waka elewa ▁kuwa ▁alikuwa ▁ana zungumza ▁nao ▁habari ▁za ▁Yohana ▁Mb ati zaji .</t>
  </si>
  <si>
    <t>▁Wali po fika ▁penye ▁um ati ▁wa ▁watu , ▁mtu ▁mmoja ▁akam jia ▁Yesu ▁na ▁kupiga ▁mago ti ▁mbele ▁yake , ▁akasema ,</t>
  </si>
  <si>
    <t>▁" B wana , ▁m hur umie ▁mwan angu . ▁Yeye ▁ana ▁ki fafa ▁na ▁an ates eka ▁sana . ▁Mara ▁kwa ▁mara ▁hu anguka ▁kwenye ▁moto ▁au ▁kwenye ▁maji .</t>
  </si>
  <si>
    <t>▁Ni lim leta ▁kwa ▁wanafunzi ▁wako , ▁lakini ▁hawaku weza ▁kum pon ya . "</t>
  </si>
  <si>
    <t>▁Yesu ▁aka jibu , ▁" E nyi ▁ki zazi ▁kisi cho amini ▁na ▁kilich opot oka ! ▁N itaka a ▁nanyi ▁mpaka ▁lini ? ▁N ita wa vumi lia ▁mpaka ▁lini ? ▁M let eni ▁m vul ana ▁hapa ▁kwangu . "</t>
  </si>
  <si>
    <t>▁Yesu ▁akam k emea ▁yule ▁pe po ▁m cha fu , ▁ak amt oka ▁yule ▁kijana , ▁naye ▁akap ona ▁saa ▁ile ▁ile .</t>
  </si>
  <si>
    <t>▁Kisha ▁wanafunzi ▁wakam wende a ▁Yesu ▁wakiwa ▁peke ▁yao , ▁wakamu uliza , ▁" Kwa ▁nini ▁sisi ▁hat uku weza ▁kum toa ?"</t>
  </si>
  <si>
    <t>▁W akiwa ▁huko , ▁Yesu ▁ali b adilika ▁sura ▁mbele ▁yao . ▁Uso ▁wake ▁uk ang ʼ aa ▁kama ▁jua ▁na ▁nguo ▁zake ▁zika wa ▁na ▁we upe ▁wa ▁ku umiza ▁macho .</t>
  </si>
  <si>
    <t>▁Aka wa jibu , ▁" Kwa ▁sababu ▁ya ▁imani ▁yenu ▁ndogo . ▁Nina wa ambia ▁kweli , ▁m kiwa ▁na ▁imani ▁ndogo ▁kama ▁pun je ▁ya ▁har adali , ▁m tau ambia ▁m lima ▁huu , ▁' Ond oka ▁hapa ▁uende ▁pale ,' ▁nao ▁uta ondoka . ▁Wala ▁hak ut akuwa ▁na ▁jambo ▁lis ilo wezekana ▁kwenu . ▁[</t>
  </si>
  <si>
    <t>▁Lakini ▁hali ▁kama ▁hii ▁hait oki ▁ila ▁kwa ▁kuomba ▁na ▁kufunga .] "</t>
  </si>
  <si>
    <t>▁Siku ▁moja ▁walip okuwa ▁pamoja ▁huko ▁Gali laya , ▁Yesu ▁akawa ambia , ▁" Mwana ▁wa ▁Adamu ▁at asa liti wa ▁na ▁kuti wa ▁mik on oni ▁mwa ▁watu .</t>
  </si>
  <si>
    <t>▁Nao ▁wat amu ua , ▁lakini ▁siku ▁ya ▁tatu ▁ata fufu liwa . " ▁Wana funzi ▁waka hu zun ika ▁sana .</t>
  </si>
  <si>
    <t>▁Baada ▁ya ▁Yesu ▁na ▁wanafunzi ▁wake ▁kufika ▁Kaperna umu , ▁wakus anya ▁kodi ▁ya ▁Hek alu ▁wakam jia ▁Petro ▁na ▁kum uu liza , ▁" Je , ▁Mwa limu ▁wenu ▁hali pi ▁kodi ▁ya ▁Hek alu ?"</t>
  </si>
  <si>
    <t>▁Petro ▁aka jibu , ▁" Ndi yo , ▁yeye ▁huli pa . " ▁Petro ▁ali por udi ▁nyumbani , ▁Yesu ▁akawa ▁wa ▁kwanza ▁ku liz ungum zia , ▁akamu uliza , ▁" Una ona je ▁Simoni ? ▁Wa falme ▁wa ▁dunia ▁hup okea ▁ush uru ▁na ▁kodi ▁kutoka ▁kwa ▁nani ? ▁Je , ▁ni ▁kutoka ▁kwa ▁watoto ▁wao ▁au ▁kutoka ▁kwa ▁watu ▁wengine ?"</t>
  </si>
  <si>
    <t>▁Petro ▁akam jibu , ▁" Kut oka ▁kwa ▁watu ▁wengine . " ▁Yesu ▁akam wambia , ▁" Kwa ▁hiyo ▁watoto ▁wao ▁wam es amehe wa .</t>
  </si>
  <si>
    <t>▁Lakini ▁ili ▁tusi je ▁tuka wa ud hi , ▁n enda ▁bahar ini ▁uk atu pe ▁ndo ana . ▁M ch ukue ▁sam aki ▁wa ▁kwanza ▁ut akay em vua . ▁F ungua ▁kiny wa ▁chake ▁nawe ▁ut aku ta ▁humo ▁fedha , ▁ich ukue ▁uka li pe ▁kodi ▁yako ▁na ▁yangu . "</t>
  </si>
  <si>
    <t>▁G haf ula ▁waka wat okea ▁mbele ▁yao ▁Mose ▁na ▁Eliya , ▁wak iz ungumza ▁na ▁Yesu .</t>
  </si>
  <si>
    <t>▁Ndipo ▁Petro ▁akam wambia ▁Yesu , ▁" B wana , ▁ni ▁vy ema ▁sisi ▁tuka e ▁hapa . ▁Uk itaka , ▁nita fanya ▁vi banda ▁vitatu : ▁kimoja ▁chako , ▁king ine ▁cha ▁Mose ▁na ▁king ine ▁cha ▁Eliya . "</t>
  </si>
  <si>
    <t>▁Petro ▁alipokuwa ▁ang ali ▁ananena , ▁gha fula ▁w ingu ▁lilil ong ʼ aa ▁lika wa funika , ▁na ▁sauti ▁ikat oka ▁kwenye ▁hilo ▁w ingu ▁ik isema , ▁" Hu yu ▁ni ▁Mwan angu ▁mp endwa . ▁N inap ende zwa ▁naye ▁sana . ▁Ms iki eni ▁yeye . "</t>
  </si>
  <si>
    <t>▁Wana funzi ▁wali pos ikia ▁haya , ▁waka anguka ▁chini ▁ki fu di fu di , ▁waka jawa ▁na ▁hofu .</t>
  </si>
  <si>
    <t>▁Lakini ▁Yesu ▁aka ja ▁na ▁kuwa g usa , ▁akawa ambia , ▁" In ukeni ▁na ▁wala ▁msi og ope . "</t>
  </si>
  <si>
    <t>▁Wali po in ua ▁macho ▁yao , ▁hawak um wona ▁mtu ▁mwingine ▁yeyote ▁isipokuwa ▁Yesu .</t>
  </si>
  <si>
    <t>▁Wali p okuwa ▁wak ish uka ▁kutoka ▁m lim ani , ▁Yesu ▁akawa agiza , ▁" M sim wamb ie ▁mtu ▁yeyote ▁mambo ▁mli yoya ona ▁hapa , ▁mpaka ▁Mwana ▁wa ▁Adamu ▁atak apo fufu liwa ▁kutoka ▁kwa ▁wafu . "</t>
  </si>
  <si>
    <t>▁Wakati ▁huo , ▁wanafunzi ▁wakam jia ▁Yesu ▁na ▁kum uu liza , ▁" Je , ▁nani ▁aliye ▁mkuu ▁kuliko ▁wote ▁katika ▁Ufalme ▁wa ▁Mb inguni ?"</t>
  </si>
  <si>
    <t>▁" Anga lia ▁ili ▁us im dh arau ▁mmoja wapo ▁wa ▁hawa ▁wad ogo , ▁kwa ▁maana ▁nawa ambia , ▁malaika ▁wao ▁mbinguni ▁daima ▁wana u ona ▁uso ▁wa ▁Baba ▁yangu ▁aliye ▁mbinguni . ▁[</t>
  </si>
  <si>
    <t>▁Kwa ▁maana ▁Mwana ▁wa ▁Adamu ▁ali kuja ▁ku okoa ▁kile ▁kilich opo tea .]</t>
  </si>
  <si>
    <t>▁" Mwa ona je ? ▁Ikiwa ▁mtu ▁ana ▁kondo o ▁mia ▁moja , ▁na ▁mmoja ▁wao ▁ak apo tea , ▁je , ▁hata wa acha ▁wale ▁tis ini ▁na ▁tisa ▁vi lim ani ▁na ▁kwenda ▁kum ta futa ▁huyo ▁mmoja ▁aliye po tea ?</t>
  </si>
  <si>
    <t>▁Naye ▁ak ish amp ata , ▁amin , ▁nawa ambia , ▁hu furahi ▁zaidi ▁kwa ▁ajili ▁ya ▁huyo ▁kondo o ▁mmoja ▁kuliko ▁wale ▁tis ini ▁na ▁tisa ▁ambao ▁hawak upo tea .</t>
  </si>
  <si>
    <t>▁V ivyo ▁hivyo , ▁Baba ▁yenu ▁wa ▁mbinguni ▁hap endi ▁hata ▁mmoja wapo ▁wa ▁hawa ▁wad ogo ▁apo tee .</t>
  </si>
  <si>
    <t>▁" K ama ▁ndugu ▁yako ▁akik uk osea , ▁n enda ▁uk am w ony eshe ▁kosa ▁lake , ▁kati ▁yenu ▁ninyi ▁wawili ▁peke ▁yenu . ▁Kama ▁ak ikus ikiliza , ▁utakuwa ▁um emp ata ▁tena ▁ndugu ▁yako .</t>
  </si>
  <si>
    <t>▁Lakini ▁kama ▁hat akus ikiliza , ▁n enda ▁na ▁mtu ▁mwingine ▁mmoja ▁au ▁wawili ▁ili ▁kila ▁neno ▁lit hibit ishwe ▁kwa ▁ushahidi ▁wa ▁mas hahidi ▁wawili ▁au ▁watatu .</t>
  </si>
  <si>
    <t>▁Kama ▁akik ataa ▁kuwas ikiliza ▁hao , ▁li ambie ▁kanisa . ▁Naye ▁kama ▁akik ataa ▁hata ▁kul isiki liza ▁kanisa , ▁basi ▁awe ▁kwenu ▁kama ▁mtu ▁asiye amini ▁au ▁m to za ▁ush uru .</t>
  </si>
  <si>
    <t>▁" Amin , ▁nawa ambia , ▁lolote ▁m tak alo lif unga ▁duniani ▁lit akuwa ▁lime fungwa ▁mbinguni , ▁na ▁lolote ▁m tak aloli fung ua ▁duniani ▁lit akuwa ▁lime fungu liwa ▁mbinguni .</t>
  </si>
  <si>
    <t>▁" T ena ▁nawa ambia , ▁ikiwa ▁wawili ▁wenu ▁wat akubali ana ▁duniani ▁kuhusu ▁jambo ▁lolote ▁wat akalo omba , ▁wata f anyiwa ▁na ▁Baba ▁yangu ▁aliye ▁mbinguni .</t>
  </si>
  <si>
    <t>▁Yesu ▁akam wita ▁mtoto ▁mdogo ▁na ▁kum sim am isha ▁katikati ▁yao .</t>
  </si>
  <si>
    <t>▁Kwa ▁kuwa ▁wana p okus anyika ▁pamoja ▁watu ▁wawili ▁au ▁watatu ▁kwa ▁Jina ▁langu , ▁mimi ▁niko ▁pap o ▁hapo ▁pamoja ▁nao . "</t>
  </si>
  <si>
    <t>▁Ndipo ▁Petro ▁akam jia ▁Yesu ▁na ▁kum uu liza , ▁" B wana , ▁ndugu ▁yangu ▁an ik ose e ▁mara ▁nga pi ▁nami ▁nim s amehe ? ▁Je , ▁hata ▁mara ▁saba ?"</t>
  </si>
  <si>
    <t>▁Yesu ▁akam jibu , ▁" S iku ambi i ▁hata ▁mara ▁saba , ▁bali ▁hata ▁saba ▁mara ▁sab ini .</t>
  </si>
  <si>
    <t>▁" Kwa ▁hiyo ▁Ufalme ▁wa ▁Mb inguni ▁unaweza ▁ku fanan ishwa ▁na ▁mfalme ▁ali yet aka ▁kufanya ▁hesa bu ▁zake ▁za ▁fedha ▁na ▁watumishi ▁wake .</t>
  </si>
  <si>
    <t>▁Ali po anza ▁kufanya ▁hesa bu ▁zake , ▁mtu ▁mmoja ▁aliyekuwa ▁an ada iwa ▁tal anta 1 0,000 , ▁ali let wa ▁kwake .</t>
  </si>
  <si>
    <t>▁Kwa ▁kuwa ▁alikuwa ▁ha wezi ▁kuli pa ▁deni ▁hilo , ▁bwana ▁wake ▁aka am uru ▁kwamba ▁au zwe , ▁yeye , ▁mke we , ▁watoto ▁wake ▁na ▁vyote ▁ali vyokuwa ▁navyo , ▁ili ▁lile ▁deni ▁lip ate ▁kulip wa .</t>
  </si>
  <si>
    <t>▁" Y ule ▁mtum ishi ▁ak amp ig ia ▁mago ti , ▁akam si hi ▁yule ▁bwana ▁ak isema , ▁' Na omba ▁un iv um ili e , ▁nami ▁nit akuli pa ▁deni ▁lako ▁lote .'</t>
  </si>
  <si>
    <t>▁Y ule ▁bwana ▁wa ▁huyo ▁mtum ishi ▁akam wone a ▁huruma , ▁aka futa ▁deni ▁lake ▁lote , ▁akam wa cha ▁a ende ▁zake .</t>
  </si>
  <si>
    <t>▁" L akini ▁yule ▁mtum ishi ▁alipokuwa ▁anat oka ▁nje , ▁akak utana ▁na ▁mtum ishi ▁mwen zake ▁aliyekuwa ▁am em kop esha ▁din ar imia ▁moja . ▁Ak am kam ata , ▁akam ka ba ▁koo ▁akim wambia , ▁' N ili pe ▁kile ▁nina ch oku dai !'</t>
  </si>
  <si>
    <t>▁" Y ule ▁mtum ishi ▁mwen zake ▁ak api ga ▁mago ti ▁akam si hi ▁ak isema , ▁' Na omba ▁un iv um ili e , ▁nami ▁nit akuli pa ▁deni ▁lako ▁lote .'</t>
  </si>
  <si>
    <t>▁Naye ▁akasema : ▁" Amin , ▁nawa ambia , ▁msi po okoka ▁na ▁kuwa ▁kama ▁watoto ▁wad ogo , ▁kamwe ▁ham ta ingia ▁katika ▁Ufalme ▁wa ▁Mb inguni .</t>
  </si>
  <si>
    <t>▁" L akini ▁akak ataa . ▁Badala ▁yake , ▁ali enda ▁akam tupa ▁gere zani ▁hata ▁atak apo lipa ▁hilo ▁deni .</t>
  </si>
  <si>
    <t>▁Wat umishi ▁wenz ake ▁wali po ona ▁haya ▁yaliy ot ukia ▁waka udh ika ▁sana , ▁nao ▁waka enda ▁na ▁kum wambia ▁bwana ▁wao ▁kila ▁kitu ▁kilich okuwa ▁kim et ukia .</t>
  </si>
  <si>
    <t>▁" Y ule ▁bwana ▁akam wita ▁yule ▁mtum ishi ▁akam wambia , ▁' We we ▁mtum ishi ▁mw ovu ! ▁Mimi ▁ni likus amehe ▁deni ▁lako ▁lote ▁uli pon isi hi .</t>
  </si>
  <si>
    <t>▁Je , ▁ha ik ukup asa ▁kum hur umia ▁mtum ishi ▁mwen zako ▁kama ▁mimi ▁nili vy oku hur umia ▁wewe ?'</t>
  </si>
  <si>
    <t>▁Kwa ▁hasira , ▁yule ▁bwana ▁wake ▁akam tia ▁yule ▁mtum ishi ▁mik on oni ▁mwa ▁ask ari ▁wa ▁g ereza ▁ili ▁ates we ▁mpaka ▁atak apo lipa ▁yote ▁aliy okuwa ▁an ada iwa .</t>
  </si>
  <si>
    <t>▁" H ivi ▁ndivyo ▁Baba ▁yangu ▁wa ▁mbinguni ▁at aka vy om fanyia ▁kila ▁mmoja ▁wenu ▁ikiwa ▁hat ams amehe ▁ndugu ▁yake ▁kutoka ▁moyoni ▁mwake . "</t>
  </si>
  <si>
    <t>▁Kwa ▁hiyo ▁mtu ▁yeyote ▁any eny eke aye ▁kama ▁huyu ▁mtoto , ▁ndiye ▁aliye ▁mkuu ▁kuliko ▁wote ▁katika ▁Ufalme ▁wa ▁Mb inguni .</t>
  </si>
  <si>
    <t>▁" Ye yote ▁am kari b ish aye ▁mtoto ▁mdogo ▁kama ▁huyu ▁kwa ▁Jina ▁langu , ▁an ik arib isha ▁mimi .</t>
  </si>
  <si>
    <t>▁Lakini ▁kama ▁mtu ▁yeyote ▁akim sa babisha ▁mmoja wapo ▁wa ▁hawa ▁wad ogo ▁wana oni amini ▁kutenda ▁dhambi , ▁ing ekuwa ▁bora ▁kwake ▁af ungi we ▁ji we ▁kubwa ▁la ▁kus agia ▁shing oni ▁mwake , ▁na ▁kut os wa ▁katika ▁kil indi ▁cha ▁bahari .</t>
  </si>
  <si>
    <t>▁" O le ▁kwa ▁ulimwengu ▁kwa ▁sababu ▁ya ▁yale ▁mambo ▁yanay osa babisha ▁watu ▁kutenda ▁dhambi ! ▁Mambo ▁hayo ▁lazima ▁yawe po , ▁lakini ▁ole ▁wake ▁mtu ▁yule ▁ambaye ▁huy asa babisha .</t>
  </si>
  <si>
    <t>▁Ikiwa ▁mkono ▁wako ▁au ▁m guu ▁wako ▁un ak usa babisha ▁u tende ▁dhambi , ▁uk ate ▁na ▁u utu pe ▁mbali . ▁Ni ▁af ad hali ▁kwako ▁kuingia ▁katika ▁uzima ▁ukiwa ▁huna ▁mkono ▁mmoja ▁au ▁m guu ▁mmoja , ▁kuliko ▁kuwa ▁na ▁mikono ▁miwili ▁au ▁miguu ▁miwili , ▁na ▁kutu pwa ▁katika ▁moto ▁wa ▁milele .</t>
  </si>
  <si>
    <t>▁N alo ▁ji cho ▁lako ▁lik ik usa babisha ▁kutenda ▁dhambi , ▁ling ʼ oe , ▁uli tu pe ▁mbali . ▁Ni ▁af ad hali ▁kwako ▁kuingia ▁katika ▁uzima ▁ukiwa ▁na ▁ji cho ▁moja , ▁kuliko ▁kuwa ▁na ▁macho ▁mawili ▁lakini ▁ukat upwa ▁katika ▁moto ▁wa ▁je han amu .</t>
  </si>
  <si>
    <t>▁Yesu ▁ali pom aliza ▁kusema ▁maneno ▁haya , ▁ali ondoka ▁Gali laya , ▁aka enda ▁sehemu ▁za ▁Uya hudi , ▁ng ʼ ambo ▁ya ▁M to ▁Yord ani .</t>
  </si>
  <si>
    <t>▁Wana funzi ▁wake ▁wakam wambia , ▁" K ama ▁hali ▁ndiyo ▁hii ▁kati ▁ya ▁mume ▁na ▁mke , ▁ni ▁af ad hali ▁mtu ▁asi oe !"</t>
  </si>
  <si>
    <t>▁Yesu ▁akawa ambia , ▁" Si ▁watu ▁wote ▁wanao weza ▁kup okea ▁neno ▁hili , ▁isipokuwa ▁wale ▁tu ▁walio jali wa ▁na ▁Mungu .</t>
  </si>
  <si>
    <t>▁Kwa ▁maana ▁wengine ▁ni ▁mato washi ▁kwa ▁sababu ▁wame zaliwa ▁hivyo ; ▁wengine ▁wame fanywa ▁mato washi ▁na ▁wanadamu ; ▁na ▁wengine ▁wame ji fanya ▁mato washi ▁kwa ▁ajili ▁ya ▁Ufalme ▁wa ▁Mb inguni . ▁Yeye ▁awe z aye ▁kulip okea ▁neno ▁hili ▁na ▁ali pok ee . "</t>
  </si>
  <si>
    <t>▁Kisha ▁watoto ▁wad ogo ▁waka let wa ▁kwa ▁Yesu ▁ili ▁aw eke ▁mikono ▁yake ▁juu ▁yao ▁na ▁awa ombe e . ▁Lakini ▁wanafunzi ▁wake ▁waka wak emea ▁wale ▁walio wa leta .</t>
  </si>
  <si>
    <t>▁Yesu ▁akasema , ▁" Wa ach eni ▁watoto ▁wad ogo ▁waje ▁kwangu , ▁wala ▁msi wa zu ie , ▁kwa ▁maana ▁Ufalme ▁wa ▁Mb inguni ▁ni ▁wa ▁wale ▁walio ▁kama ▁hawa . "</t>
  </si>
  <si>
    <t>▁Naye ▁aka weka ▁mikono ▁yake ▁juu ▁yao , ▁na ▁aka ondoka ▁huko .</t>
  </si>
  <si>
    <t>▁Mtu ▁mmoja ▁akam jia ▁Yesu ▁na ▁kum uu liza , ▁" Mwa limu ▁mw ema , ▁ni fanye ▁jambo ▁gani ▁jema ▁ili ▁nip ate ▁uzima ▁wa ▁milele ?"</t>
  </si>
  <si>
    <t>▁Yesu ▁akam jibu , ▁" M bona ▁un ani uliza ▁habari ▁ya ▁mema ? ▁Ali ye ▁mw ema ▁ni ▁Mmo ja ▁tu . ▁Lakini ▁uk itaka ▁kuingia ▁uz imani , ▁z itii ▁amri . "</t>
  </si>
  <si>
    <t>▁Y ule ▁mtu ▁akamu uliza , ▁" Am ri ▁zi pi ?" ▁Yesu ▁akam jibu , ▁" U si ue , ▁us iz ini , ▁us ii be , ▁us ishu hud ie ▁uongo ,</t>
  </si>
  <si>
    <t>▁wah esh imu ▁baba ▁yako ▁na ▁mama ▁yako , ▁na ▁um pende ▁jir ani ▁yako ▁kama ▁nafsi ▁yako . "</t>
  </si>
  <si>
    <t>▁Um ati ▁mkubwa ▁wa ▁watu ▁uk am fuata , ▁naye ▁akawa pon ya ▁huko .</t>
  </si>
  <si>
    <t>▁Y ule ▁kijana ▁akasema , ▁" H izi ▁zote ▁nime z ishika . ▁Je , ▁bado ▁nime pung ukiwa ▁na ▁nini ?"</t>
  </si>
  <si>
    <t>▁Yesu ▁akam wambia , ▁" K ama ▁uk itaka ▁kuwa ▁mk amilifu , ▁n enda , ▁uka uze ▁vitu ▁vyote ▁uli vyo ▁navyo , ▁na ▁hizo ▁fedha ▁uwa pe ▁mask ini , ▁nawe ▁utakuwa ▁na ▁haz ina ▁mbinguni . ▁Kisha ▁njo o , ▁uni fu ate . "</t>
  </si>
  <si>
    <t>▁Y ule ▁kijana ▁ali pos ikia ▁hayo , ▁aka enda ▁zake ▁kwa ▁hu zuni , ▁kwa ▁sababu ▁alikuwa ▁na ▁mali ▁nyingi .</t>
  </si>
  <si>
    <t>▁Ndipo ▁Yesu ▁akawa ambia ▁wanafunzi ▁wake , ▁" Amin , ▁nawa ambia , ▁itakuwa ▁vigumu ▁kwa ▁mtu ▁taj iri ▁kuingia ▁katika ▁Ufalme ▁wa ▁Mb inguni .</t>
  </si>
  <si>
    <t>▁Tena ▁nawa ambia , ▁ni ▁rahisi ▁zaidi ▁kwa ▁ngam ia ▁kupita ▁kwenye ▁tundu ▁la ▁sind ano ▁kuliko ▁mtu ▁taj iri ▁kuingia ▁katika ▁Ufalme ▁wa ▁Mungu . "</t>
  </si>
  <si>
    <t>▁Wana funzi ▁wake ▁wali pos ikia ▁haya , ▁wal ish angaa ▁sana ▁na ▁ku uliza , ▁" Ni ▁nani ▁basi ▁awe z aye ▁ku okoka ?"</t>
  </si>
  <si>
    <t>▁Lakini ▁Yesu ▁aka wata zama , ▁akawa ambia , ▁" Kwa ▁mwanadamu ▁jambo ▁hili ▁hali we zek ani , ▁lakini ▁mambo ▁yote ▁yana wezekana ▁kwa ▁Mungu . "</t>
  </si>
  <si>
    <t>▁Ndipo ▁Petro ▁akam jibu , ▁" T az ama , ▁sisi ▁tume acha ▁kila ▁kitu ▁na ▁kuku fuata ! ▁Tuta pata ▁nini ▁basi ?"</t>
  </si>
  <si>
    <t>▁Yesu ▁akawa ambia , ▁" Amin , ▁nawa ambia , ▁wakati ▁wa ▁kuf anywa ▁upya ▁vitu ▁vyote , ▁Mwana ▁wa ▁Adamu ▁at akap ok eti ▁kwenye ▁kiti ▁chake ▁kit uku fu ▁cha ▁en zi , ▁ninyi ▁mli oni fuata ▁pia ▁m tak eti ▁katika ▁viti ▁vya ▁en zi ▁kumi ▁na ▁vi wili , ▁m ki yah ukumu ▁maka bila ▁kumi ▁na ▁mawili ▁ya ▁Israeli .</t>
  </si>
  <si>
    <t>▁Kila ▁mtu ▁aliye acha ▁nyumba , ▁au ▁ndugu ▁zake ▁wa ▁ki ume ▁au ▁wa ▁kike , ▁baba ▁au ▁mama , ▁watoto ▁au ▁mash amba ▁kwa ▁ajili ▁yangu , ▁ata pok ea ▁mara ▁mia ▁zaidi ▁ya ▁hayo , ▁na ▁ata ur ithi ▁uzima ▁wa ▁milele .</t>
  </si>
  <si>
    <t>▁Baadhi ▁ya ▁Ma far isayo ▁wakam jia ▁ili ▁kum jaribu , ▁wakamu uliza , ▁" Ni ▁hala li ▁mtu ▁kumwa cha ▁mke ▁wake ▁kwa ▁sababu ▁yoyote ?"</t>
  </si>
  <si>
    <t>▁Lakini ▁wengi ▁walio ▁wa ▁kwanza ▁wat akuwa ▁wa ▁mwisho , ▁na ▁walio ▁wa ▁mwisho ▁wat akuwa ▁wa ▁kwanza .</t>
  </si>
  <si>
    <t>▁Aka wa jibu , ▁" Je , ▁ham kus oma ▁kwamba ▁hapo ▁mwanzo ▁Mu umba ▁aliwa umba ▁mwana ume ▁na ▁mwanamke ,</t>
  </si>
  <si>
    <t>▁naye ▁akasema , ▁' Kwa ▁sababu ▁hii ▁mwana ume ▁at amwa cha ▁baba ▁yake ▁na ▁mama ▁yake , ▁naye ▁ata amb atana ▁na ▁mke we , ▁na ▁hao ▁wawili ▁wat akuwa ▁mwili ▁mmoja '?</t>
  </si>
  <si>
    <t>▁Hivyo ▁si ▁wawili ▁tena , ▁bali ▁mwili ▁mmoja . ▁Kwa ▁hiyo ▁ali ch oki ungan isha ▁Mungu , ▁mwanadamu ▁as ikit engan ishe . "</t>
  </si>
  <si>
    <t>▁Wak amu uliza , ▁" Kwa ▁nini ▁basi ▁Mose ▁ali agiza ▁mtu ▁kumpa ▁mke we ▁hati ▁ya ▁talaka ▁na ▁kumwa cha ?"</t>
  </si>
  <si>
    <t>▁Yesu ▁akawa jibu , ▁" Mose ▁ali war uhusu ▁kuwa acha ▁wake ▁zenu ▁kwa ▁sababu ▁ya ▁ug umu ▁wa ▁mioyo ▁yenu . ▁Lakini ▁tangu ▁mwanzo ▁haiku wa ▁hivyo .</t>
  </si>
  <si>
    <t>▁Mimi ▁nawa ambia , ▁yeyote ▁am wach aye ▁mke we ▁isipokuwa ▁kwa ▁sababu ▁ya ▁u ash er ati ▁naye ▁aka oa ▁mke ▁mwingine , ▁ana zini . ▁Naye ▁am wo aye ▁yule ▁mwanamke ▁aliye ach wa ▁pia ▁ana zini . "</t>
  </si>
  <si>
    <t>▁Habari ▁za ▁uko o ▁wa ▁Yesu ▁Kristo ▁mwana ▁wa ▁Daudi , ▁mwana ▁wa ▁Abrahamu :</t>
  </si>
  <si>
    <t>▁Hezek ia ▁akam zaa ▁Manase , ▁Manase ▁akam zaa ▁Am oni , ▁Am oni ▁akam zaa ▁Yos ia ,</t>
  </si>
  <si>
    <t>▁wakati ▁wa ▁u ham isho ▁wa ▁Ba beli , ▁Yos ia ▁alim zaa ▁Yek onia ▁na ▁ndugu ▁zake .</t>
  </si>
  <si>
    <t>▁Baada ▁ya ▁u ham isho ▁wa ▁Ba beli : ▁Yek onia ▁alim zaa ▁She al tie li , ▁She al tie li ▁akam zaa ▁Z eru ba beli ,</t>
  </si>
  <si>
    <t>▁Z eru ba beli ▁akam zaa ▁Abi udi , ▁Abi udi ▁akam zaa ▁Eli ak imu , ▁Eli ak imu ▁akam zaa ▁Az ori ,</t>
  </si>
  <si>
    <t>▁Az ori ▁akam zaa ▁Sad oki , ▁Sad oki ▁akam zaa ▁Ak imu , ▁Ak imu ▁akam zaa ▁Eli udi ,</t>
  </si>
  <si>
    <t>▁Eli udi ▁akam zaa ▁Ele az ari , ▁Ele az ari ▁akam zaa ▁Mat ani , ▁Mat ani ▁akam zaa ▁Yakobo ,</t>
  </si>
  <si>
    <t>▁naye ▁Yakobo ▁akam zaa ▁Yosefu ▁ambaye ▁alikuwa ▁mume we ▁Maria , ▁mama ▁yake ▁Yesu , ▁a itwa ye ▁Kristo .</t>
  </si>
  <si>
    <t>▁Hivyo , ▁kuli ku wepo ▁na ▁jumla ▁ya ▁vi zazi ▁kumi ▁na ▁vinne ▁tangu ▁Abrahamu ▁mpaka ▁Daudi , ▁vi zazi ▁kumi ▁na ▁vinne ▁tangu ▁Daudi ▁hadi ▁wakati ▁wa ▁u ham isho ▁kwenda ▁utum wani ▁Ba beli , ▁na ▁vi zazi ▁kumi ▁na ▁vinne ▁tangu ▁wakati ▁wa ▁u ham isho ▁kwenda ▁utum wani ▁Ba beli ▁hadi ▁Kristo .</t>
  </si>
  <si>
    <t>▁Basi ▁Ku zaliwa ▁kwake ▁Yesu ▁Kristo ▁kulikuwa ▁hivi : ▁Maria ▁mama ▁yake ▁alikuwa ▁ame pos wa ▁na ▁Yosefu , ▁lakini ▁kabla ▁hawa jak utana ▁kimwili , ▁Maria ▁ali onekana ▁kuwa ▁na ▁mimba ▁kwa ▁u weza ▁wa ▁Roho ▁Mtakatifu .</t>
  </si>
  <si>
    <t>▁Kwa ▁kuwa ▁Yosefu , ▁mwana ume ▁aliyekuwa ▁am emp osa ▁alikuwa ▁mtu ▁mw adilifu , ▁hak utaka ▁kumwa ib isha ▁Maria ▁hadh arani , ▁alia zimu ▁kumwa cha ▁kwa ▁siri .</t>
  </si>
  <si>
    <t>▁Abrahamu ▁akam zaa ▁Is aki , ▁Is aki ▁akam zaa ▁Yakobo , ▁Yakobo ▁akawa zaa ▁Yuda ▁na ▁ndugu ▁zake ,</t>
  </si>
  <si>
    <t>▁Lakini ▁mara ▁alipo az imu ▁kufanya ▁jambo ▁hili , ▁malaika ▁wa ▁Bwana ▁akam tok ea ▁katika ▁ndoto ▁na ▁kusema , ▁" Y osefu ▁mwana ▁wa ▁Daudi , ▁usi og ope ▁kum chukua ▁Maria ▁awe ▁mke ▁wako , ▁kwa ▁maana ▁mimba ▁ali yo ▁nayo ▁ni ▁kwa ▁u weza ▁wa ▁Roho ▁Mtakatifu .</t>
  </si>
  <si>
    <t>▁Naye ▁atam zaa ▁mwana , ▁nawe ▁ut am wita ▁Jina ▁lake ▁Yesu , ▁kwa ▁maana ▁yeye ▁ndiye ▁atak aye wa okoa ▁watu ▁wake ▁kutoka ▁dhambi ▁zao . "</t>
  </si>
  <si>
    <t>▁Haya ▁yote ▁ya lit ukia ▁ili ▁litim ie ▁lile ▁Bwana ▁ali l okuwa ▁am enena ▁kupitia ▁na bii , ▁ak isema :</t>
  </si>
  <si>
    <t>▁" T az ama , ▁bik ira ▁ata chukua ▁mimba , ▁naye ▁atam zaa ▁mwana , ▁nao ▁wat am wita ▁Jina ▁lake ▁Iman ueli ": ▁maana ▁yake , ▁" Mungu ▁pamoja ▁nasi . "</t>
  </si>
  <si>
    <t>▁Yosefu ▁alipo amka ▁kutoka ▁us ingiz ini , ▁aka fanya ▁kama ▁vile ▁alivyo ag izwa ▁na ▁malaika ▁wa ▁Bwana , ▁akam chukua ▁Maria ▁kuwa ▁mke ▁wake .</t>
  </si>
  <si>
    <t>▁Lakini ▁hawak ukut ana ▁kimwili ▁mpaka ▁Maria ▁alipo ji fung ua ▁mwana we ▁kif ungua ▁mimba ▁akam wita ▁Jina ▁lake ▁Yesu .</t>
  </si>
  <si>
    <t>▁Yuda ▁akawa zaa ▁Per esi ▁na ▁Z era , ▁ambao ▁mama ▁yao ▁alikuwa ▁Tam ari , ▁Per esi ▁akam zaa ▁Hes roni , ▁Hes roni ▁akam zaa ▁Ar amu ,</t>
  </si>
  <si>
    <t>▁Ar amu ▁akam zaa ▁Amin ada bu , ▁Amin ada bu ▁akam zaa ▁Nash oni , ▁Nash oni ▁akam zaa ▁Sal moni ,</t>
  </si>
  <si>
    <t>▁Sal moni ▁akam zaa ▁Bo azi , ▁na ▁mama ▁yake ▁Bo azi ▁alikuwa ▁Raha bu , ▁Bo azi ▁akam zaa ▁Ob edi , ▁ambaye ▁mama ▁yake ▁alikuwa ▁R uthu , ▁Ob edi ▁akam zaa ▁Yese ,</t>
  </si>
  <si>
    <t>▁Yese ▁akam zaa ▁Daudi ▁ambaye ▁alikuwa ▁mfalme . ▁Daudi ▁akam zaa ▁Solomoni , ▁ambaye ▁mama ▁yake ▁ni ▁yule ▁aliyekuwa ▁mke ▁wa ▁Uria .</t>
  </si>
  <si>
    <t>▁Solomoni ▁akam zaa ▁Re hobo amu , ▁Re hobo amu ▁akam zaa ▁A biya , ▁A biya ▁akam zaa ▁Asa ,</t>
  </si>
  <si>
    <t>▁Asa ▁akam zaa ▁Yeh osha fati , ▁Yeh osha fati ▁akam zaa ▁Yor amu , ▁Yor amu ▁akam zaa ▁U zia ,</t>
  </si>
  <si>
    <t>▁U zia ▁akam zaa ▁Y oth amu , ▁Y oth amu ▁akam zaa ▁Aha zi , ▁Aha zi ▁akam zaa ▁Hezek ia ,</t>
  </si>
  <si>
    <t>▁" Kwa ▁maana ▁Ufalme ▁wa ▁Mb inguni ▁una fanana ▁na ▁mtu ▁mwenye ▁sh amba ▁ali yet oka ▁alfa jiri ▁ili ▁kwenda ▁ku aj iri ▁vi bar ua ▁kufanya ▁kazi ▁katika ▁sh amba ▁lake ▁la ▁mi za bibu .</t>
  </si>
  <si>
    <t>▁Hivyo ▁wale ▁walio aj iriwa ▁kwanza ▁wali po fika , ▁wa lid hani ▁wata lip wa ▁zaidi . ▁Lakini ▁kila ▁mmoja ▁wao ▁pia ▁ali pok ea ▁din ari ▁moja .</t>
  </si>
  <si>
    <t>▁Wali po ip okea , ▁waka anza ▁kula lam ika ▁dhidi ▁ya ▁yule ▁mwenye ▁sh amba ,</t>
  </si>
  <si>
    <t>▁wak isema , ▁' H awa ▁watu ▁walio aj iriwa ▁mwisho ▁wame fanya ▁kazi ▁kwa ▁muda ▁wa ▁saa ▁moja ▁tu , ▁nawe ▁ume wa fanya ▁sawa ▁na ▁sisi ▁ambao ▁tum esta him ili ▁taa bu ▁na ▁joto ▁lote ▁la ▁m chana ▁kut wa ?'</t>
  </si>
  <si>
    <t>▁" Y ule ▁mwenye ▁sh amba ▁akam jibu ▁mmoja ▁wao , ▁' R af iki , ▁si jak ud hul umu . ▁Je , ▁huk uku bali ana ▁nami ▁kwa ▁uj ira ▁wa ▁kawaida ▁wa ▁din ari ▁moja ?</t>
  </si>
  <si>
    <t>▁Ch ukua ▁uj ira ▁wako ▁na ▁uende . ▁Mimi ▁nime amua ▁kum lipa ▁huyu ▁mtu ▁aliye aj iriwa ▁mwisho ▁kama ▁nili vy oku pa ▁wewe .</t>
  </si>
  <si>
    <t>▁Je , ▁sina ▁haki ▁yangu ▁kufanya ▁kile ▁nit aka cho ▁na ▁mali ▁yangu ▁mwenyewe ? ▁Au ▁una ona ▁w ivu ▁kwa ▁kuwa ▁nim ekuwa ▁m kar imu ?'</t>
  </si>
  <si>
    <t>▁" V ivyo ▁hivyo , ▁wa ▁mwisho ▁wat akuwa ▁wa ▁kwanza , ▁na ▁wa ▁kwanza ▁wat akuwa ▁wa ▁mwisho . "</t>
  </si>
  <si>
    <t>▁Basi ▁Yesu ▁alipokuwa ▁anap anda ▁kwenda ▁Yerusalemu , ▁ali wach ukua ▁k ando ▁wale ▁wanafunzi ▁wake ▁kumi ▁na ▁wawili ▁na ▁kuwa ambia ,</t>
  </si>
  <si>
    <t>▁" T un ap anda ▁kwenda ▁Yerusalemu , ▁na ▁Mwana ▁wa ▁Adamu ▁at atiwa ▁mik on oni ▁mwa ▁viongozi ▁wa ▁maku hani ▁na ▁wa limu ▁wa ▁sheria . ▁Nao ▁wat amh ukumu ▁kifo</t>
  </si>
  <si>
    <t>▁na ▁kum tia ▁mik on oni ▁mwa ▁watu ▁wa ▁Mataifa ▁ili ▁wam dhi haki ▁na ▁kum piga ▁mi je ledi ▁na ▁kum sul ub isha ▁msa lab ani . ▁Naye ▁ata fufu liwa ▁siku ▁ya ▁tatu !"</t>
  </si>
  <si>
    <t>▁Baada ▁ya ▁kukubali ana ▁na ▁hao ▁vi bar ua ▁kuwa lipa ▁uj ira ▁wa ▁din ar imo ja ▁kwa ▁siku , ▁akawa peleka ▁kwenye ▁sh amba ▁lake ▁la ▁mi za bibu .</t>
  </si>
  <si>
    <t>▁Kisha ▁mama ▁yao ▁wana ▁wa ▁Zeb ed ayo ▁akam jia ▁Yesu ▁pamoja ▁na ▁wana we , ▁naye ▁ak api ga ▁mago ti ▁mbele ▁yake , ▁akam w omba ▁Yesu ▁am fany ie ▁jambo ▁fulani .</t>
  </si>
  <si>
    <t>▁Yesu ▁akamu uliza , ▁" U nat aka ▁nini ?" ▁Aka jibu , ▁" T af ad hali , ▁wa ja lie ▁wan angu ▁hawa ▁ili ▁mmoja ▁ak eti ▁upande ▁wako ▁wa ▁ku ume , ▁na ▁mwingine ▁upande ▁wako ▁wa ▁kush oto ▁katika ▁Ufalme ▁wako . "</t>
  </si>
  <si>
    <t>▁Yesu ▁akawa ambia , ▁" N inyi ▁ham jui ▁mn aloli omba . ▁Je , ▁mna weza ▁kuk iny wea ▁kik ombe ▁nit aka ch ony wea ▁mimi ?" ▁Waka jibu , ▁" T una weza . "</t>
  </si>
  <si>
    <t>▁Yesu ▁akawa ambia , ▁" Kwa ▁kweli ▁kik ombe ▁changu ▁m tak iny wea , ▁lakini ▁kuk eti ▁upande ▁wangu ▁wa ▁ku ume ▁au ▁wa ▁kush oto ▁si ▁langu ▁mimi ▁kuwa pa . ▁Na fasi ▁hizo ▁ni ▁za ▁wale ▁ambao ▁wame anda liwa ▁na ▁Baba ▁yangu . "</t>
  </si>
  <si>
    <t>▁Wale ▁wanafunzi ▁wengine ▁kumi ▁wali pos ikia ▁haya , ▁wali wak asir ikia ▁hao ▁ndugu ▁wawili .</t>
  </si>
  <si>
    <t>▁Lakini ▁Yesu ▁akawa ita ▁wote ▁pamoja ▁na ▁kuwa ambia , ▁" M na fahamu ▁kuwa ▁wata wala ▁wa ▁watu ▁wa ▁Mataifa ▁hu wata wala ▁kwa ▁nguvu , ▁nao ▁wenye ▁vye o ▁hu onyesha ▁mamlaka ▁yao .</t>
  </si>
  <si>
    <t>▁Isi we ▁hivyo ▁kwenu . ▁Badala ▁yake , ▁yeyote ▁anay etaka ▁kuwa ▁mkuu ▁miongoni ▁mwen u ▁hana ▁budi ▁kuwa ▁mtum ishi ▁wenu ,</t>
  </si>
  <si>
    <t>▁naye ▁anay etaka ▁kuwa ▁wa ▁kwanza ▁miongoni ▁mwen u ▁hana ▁budi ▁kuwa ▁mtum wa ▁wenu :</t>
  </si>
  <si>
    <t>▁kama ▁vile ▁ambavyo ▁Mwana ▁wa ▁Adamu ▁haku ja ▁ili ▁kutum ikiwa , ▁bali ▁kutum ika ▁na ▁ku utoa ▁uhai ▁wake ▁uwe ▁f idia ▁kwa ▁ajili ▁ya ▁wengi . "</t>
  </si>
  <si>
    <t>▁Yesu ▁na ▁wanafunzi ▁wake ▁walip okuwa ▁waki ondoka ▁Yeriko , ▁um ati ▁mkubwa ▁wa ▁watu ▁u lim fuata .</t>
  </si>
  <si>
    <t>▁" M n amo ▁saa ▁tatu ▁akat oka ▁tena , ▁aka waku ta ▁wengine ▁wam esim ama ▁sok oni ▁bila ▁kazi .</t>
  </si>
  <si>
    <t>▁Vi pofu ▁wawili ▁walikuwa ▁wamek eti ▁k ando ▁ya ▁barabara . ▁Wali pos ikia ▁kwamba ▁Yesu ▁alikuwa ▁anap ita , ▁wak api ga ▁ke lele ▁wak isema , ▁" B wana , ▁Mwana ▁wa ▁Daudi , ▁tuh ur umie !"</t>
  </si>
  <si>
    <t>▁U le ▁um ati ▁wa ▁watu ▁uka wak emea ▁na ▁kuwa ambia ▁wany amaze , ▁lakini ▁wao ▁waka zidi ▁kupa za ▁sauti , ▁wak isema , ▁" B wana , ▁Mwana ▁wa ▁Daudi , ▁tuh ur umie . "</t>
  </si>
  <si>
    <t>▁Yesu ▁ak asim ama ▁na ▁kuwa ita , ▁akawa uliza , ▁" M nat aka ▁ni wa fany ie ▁nini ?"</t>
  </si>
  <si>
    <t>▁Wak am jibu , ▁" B wana , ▁tun ataka ▁kuona . "</t>
  </si>
  <si>
    <t>▁Yesu ▁aka wah ur umia ▁na ▁kuwa g usa ▁macho ▁yao . ▁Mara ▁macho ▁yao ▁yak apata ▁kuona , ▁nao ▁wakam fuata .</t>
  </si>
  <si>
    <t>▁Aka wa ambia , ▁' N inyi ▁nanyi ▁nend eni ▁mka fanye ▁kazi ▁katika ▁sh amba ▁langu ▁la ▁mi za bibu , ▁nami ▁nita wali pa ▁chochote ▁kilicho ▁haki ▁yenu .'</t>
  </si>
  <si>
    <t>▁Kwa ▁hiyo ▁waka enda . ▁" A kat oka ▁tena ▁mnamo ▁saa ▁sita ▁na ▁pia ▁saa ▁tisa ▁aka fanya ▁vi vyo ▁hivyo .</t>
  </si>
  <si>
    <t>▁Mn amo ▁saa ▁kumi ▁na ▁moja ▁akat oka ▁tena ▁aka waku ta ▁wengine ▁bado ▁wam esim ama ▁bila ▁kazi . ▁Aka wa uliza , ▁' Kwa ▁nini ▁mm esim ama ▁hapa ▁kut wa ▁nzima ▁pasi po ▁kufanya ▁kazi ?'</t>
  </si>
  <si>
    <t>▁" W akam jibu , ▁' Ni ▁kwa ▁sababu ▁hakuna ▁yeyote ▁ali yet ua jiri .' ▁" Aka wa ambia , ▁' N inyi ▁nanyi ▁nend eni ▁mka fanye ▁kazi ▁katika ▁sh amba ▁langu ▁la ▁mi za bibu .'</t>
  </si>
  <si>
    <t>▁" I li po fika ▁ji oni , ▁yule ▁mwenye ▁sh amba ▁la ▁mi za bibu ▁akam wambia ▁msim amizi , ▁' Wa ite ▁hao ▁vi bar ua ▁na ▁uwali pe ▁uj ira ▁wao , ▁uki an zia ▁na ▁wale ▁walio aj iriwa ▁mwisho ▁na ▁ku ishia ▁na ▁wale ▁walio aj iriwa ▁kwanza .'</t>
  </si>
  <si>
    <t>▁" W ale ▁vi bar ua ▁walio aj iriwa ▁mnamo ▁saa ▁kumi ▁na ▁moja , ▁waka ja ▁na ▁kila ▁mmoja ▁wao ▁akap okea ▁din ari ▁moja .</t>
  </si>
  <si>
    <t>▁Wali pok ari bia ▁Yerusalemu , ▁waka fika ▁Beth f age ▁katika ▁M lima ▁wa ▁Mi zeit uni . ▁Ndipo ▁Yesu ▁aka wat uma ▁wanafunzi ▁wake ▁wawili ,</t>
  </si>
  <si>
    <t>▁Yesu ▁alipo ingia ▁Yerusalemu , ▁mji ▁wote ▁uk ata har uki , ▁watu ▁waka uliza , ▁" Hu yu ▁ni ▁nani ?"</t>
  </si>
  <si>
    <t>▁U le ▁um ati ▁wa ▁watu ▁uka jibu , ▁" Hu yu ▁ni ▁Yesu , ▁yule ▁na bii ▁kutoka ▁Nazar eti ▁katika ▁Gali laya . "</t>
  </si>
  <si>
    <t>▁Yesu ▁aka ingia ▁katika ▁eneo ▁la ▁Hek alu ▁na ▁kuwa fuku za ▁wote ▁waliokuwa ▁wakin unua ▁na ▁ku uza ▁vitu ▁H ekal uni . ▁Aka zip indua ▁meza ▁za ▁wale ▁waliokuwa ▁wak ib ad ilisha ▁fedha , ▁na ▁pia ▁viti ▁vya ▁wale ▁waliokuwa ▁waki uza ▁nji wa .</t>
  </si>
  <si>
    <t>▁Aka wa ambia , ▁" I me andikwa , ▁' Ny umba ▁yangu ▁ita itwa ▁nyumba ▁ya ▁sala ,' ▁lakini ▁ninyi ▁mme ifanya ▁kuwa ▁pango ▁la ▁wany ang ʼ anyi . "</t>
  </si>
  <si>
    <t>▁Vi pofu ▁na ▁vi lema ▁wakam wende a ▁kule ▁H ekal uni , ▁naye ▁akawa pon ya .</t>
  </si>
  <si>
    <t>▁Lakini ▁viongozi ▁wa ▁maku hani ▁na ▁wa limu ▁wa ▁sheria ▁wali po ona ▁mambo ▁ya ▁ajabu ▁ali yo fanya ▁na ▁kuwas ikia ▁watoto ▁wak ish angi lia ▁katika ▁eneo ▁la ▁Hek alu ▁wak isema , ▁" H osana ▁Mwana ▁wa ▁Daudi , " ▁walik as irika .</t>
  </si>
  <si>
    <t>▁Wak amu uliza ▁Yesu , ▁" Je , ▁unas ikia ▁hayo ▁hawa ▁wan ayos ema ?" ▁Aka wa jibu , ▁" Na am ; ▁kwani ▁ham kus oma , ▁" ▁' M id omoni ▁mwa ▁watoto ▁wach anga ▁na ▁wany onya o ▁ume am uru ▁sifa '?"</t>
  </si>
  <si>
    <t>▁Aka wa acha , ▁akat oka ▁nje ▁ya ▁mji , ▁aka enda ▁hadi ▁Bet hania , ▁aka lala ▁huko .</t>
  </si>
  <si>
    <t>▁Asu buhi ▁na ▁mapema , ▁Yesu ▁alipokuwa ▁ak ir udi ▁mjini , ▁alikuwa ▁na ▁njaa .</t>
  </si>
  <si>
    <t>▁Aka u ona ▁mt ini ▁k ando ▁ya ▁barabara , ▁naye ▁aka uk ari bia , ▁lakini ▁hak up ata ▁tunda ▁lolote ▁ila ▁maj ani . ▁Ndipo ▁aka u ambia , ▁" We we ▁usi za e ▁matunda ▁tena ▁kamwe !" ▁P apo ▁hapo ▁ule ▁mt ini ▁ukan ya uka .</t>
  </si>
  <si>
    <t>▁akawa ambia , ▁" N end eni ▁katika ▁ki jiji ▁kilich oko ▁mbele ▁yenu , ▁nanyi ▁m tam kuta ▁punda ▁am ef ungwa ▁hapo , ▁na ▁mwana - pun da ▁pamoja ▁naye . ▁Wa fungu eni ▁na ▁m nile tee .</t>
  </si>
  <si>
    <t>▁Wana funzi ▁wake ▁wali po ona ▁jambo ▁hili , ▁wak ash angaa , ▁wakamu uliza , ▁" Im ekuwa je ▁mt ini ▁huu ▁kunya uka ▁gha fula ?"</t>
  </si>
  <si>
    <t>▁Yesu ▁akawa jibu , ▁" Amin , ▁nawa ambia , ▁kama ▁m kiwa ▁na ▁imani ▁wala ▁msi we ▁na ▁shaka , ▁si ▁kwamba ▁mta weza ▁kufanya ▁tu ▁yale ▁yaliyo fanyika ▁kwa ▁huu ▁mt ini , ▁bali ▁hata ▁m kiu ambia ▁huu ▁m lima , ▁' Ng ʼ oka , ▁ukat up we ▁bahar ini ,' ▁li taf anyika .</t>
  </si>
  <si>
    <t>▁Yo yote ▁m tak ayo ya omba ▁mk isali ▁na ▁m ki amini , ▁mta yap okea . "</t>
  </si>
  <si>
    <t>▁Yesu ▁alipo ingia ▁H ekal uni , ▁viongozi ▁wa ▁maku hani ▁na ▁wazee ▁wa ▁watu ▁wakam jia ▁alipokuwa ▁ana fundisha ▁na ▁kusema , ▁" Una fanya ▁mambo ▁haya ▁kwa ▁mamlaka ▁gani ? ▁Na ▁ni ▁nani ▁aliy eku pa ▁mamlaka ▁hayo ?"</t>
  </si>
  <si>
    <t>▁Yesu ▁akawa jibu , ▁" N ami ▁nita wa uliza ▁swali ▁moja . ▁Kama ▁mk ini jibu , ▁nami ▁nita wa ambia ▁ni ▁kwa ▁mamlaka ▁gani ▁nina fanya ▁mambo ▁haya .</t>
  </si>
  <si>
    <t>▁Ub atizo ▁wa ▁Yohana , ▁ulit oka ▁wapi ? ▁Je , ▁ulit oka ▁mbinguni ▁au ▁kwa ▁wanadamu ?" ▁Waka ho ji ana ▁wao ▁kwa ▁wao ▁na ▁kusema , ▁" T uk isema ▁ulit oka ▁mbinguni ▁atatu uliza , ▁' M bona ▁basi ▁ham kum wam ini ?'</t>
  </si>
  <si>
    <t>▁Lakini ▁tuk isema , ▁' U lit oka ▁kwa ▁wanadamu ,' ▁tunawa ogopa ▁hawa ▁watu , ▁maana ▁wote ▁wan amt ambua ▁Yohana ▁kuwa ▁ni ▁na bii . "</t>
  </si>
  <si>
    <t>▁Kwa ▁hiyo ▁wakam jibu ▁Yesu , ▁" S isi ▁hatu jui . " ▁Naye ▁akawa ambia , ▁" Wala ▁mimi ▁sita wa ambia ▁ni ▁kwa ▁mamlaka ▁gani ▁nin at enda ▁mambo ▁haya . "</t>
  </si>
  <si>
    <t>▁" L akini ▁mwa ona je ? ▁Mtu ▁mmoja ▁alikuwa ▁na ▁wana ▁wawili . ▁Ak am wende a ▁yule ▁wa ▁kwanza ▁akam wambia , ▁' M wan angu , ▁n enda ▁uka fanye ▁kazi ▁kwenye ▁sh amba ▁la ▁mi za bibu ▁leo .'</t>
  </si>
  <si>
    <t>▁" Y ule ▁mwana we ▁akam jibu ▁' M imi ▁sit ak wenda .' ▁Baad aye ▁akab adili ▁mawazo ▁yake ▁aka enda .</t>
  </si>
  <si>
    <t>▁Kama ▁mtu ▁yeyote ▁aki was emesha ▁lolote , ▁mw ambi eni ▁kwamba ▁Bwana ▁ana ▁haja ▁nao , ▁naye ▁ata war uhusu ▁mwa lete ▁mara . "</t>
  </si>
  <si>
    <t>▁" K isha ▁yule ▁baba ▁akam wende a ▁yule ▁mwana we ▁mwingine ▁akam wambia ▁vile vile . ▁Yeye ▁aka jibu , ▁' N itak wenda , ▁bwana ,' ▁lakini ▁hak wenda .</t>
  </si>
  <si>
    <t>▁" Ni ▁y upi ▁kati ▁yao ▁hao ▁wawili ▁ali yet imiza ▁kile ▁ali ch otaka ▁baba ▁yake ?" ▁Wak am jibu , ▁" Ni ▁yule ▁wa ▁kwanza . " ▁Yesu ▁akawa ambia , ▁" Amin , ▁amin ▁nawa ambia , ▁wato za ▁ush uru ▁na ▁maka haba ▁wana wat angu lia ▁kuingia ▁katika ▁Ufalme ▁wa ▁Mungu .</t>
  </si>
  <si>
    <t>▁Kwa ▁maana ▁Yohana ▁ali kuja ▁kwenu ▁kuwa onyesha ▁njia ▁ya ▁haki , ▁lakini ▁ham k ums ad iki , ▁lakini ▁wato za ▁ush uru ▁na ▁maka haba ▁wak ams ad iki . ▁N anyi ▁hata ▁mli po ona ▁hayo , ▁baadaye ▁ham k utubu ▁na ▁kum sad iki .</t>
  </si>
  <si>
    <t>▁" S iki liz eni ▁mfano ▁mwingine : ▁Ku likuwa ▁na ▁mtu ▁mmoja ▁mwenye ▁sh amba ▁ambaye ▁ali panda ▁sh amba ▁la ▁mi za bibu . ▁Aka jenga ▁uku ta ▁ku liz unguka , ▁akat engeneza ▁sh inik izo ▁ndani ▁yake ▁na ▁aka jenga ▁mn ara ▁wa ▁ul inzi . ▁Kisha ▁aka lik od isha ▁hilo ▁sh amba ▁la ▁mi za bibu ▁kwa ▁waku lima ▁fulani , ▁naye ▁aka ondoka , ▁akasa firi ▁kwenda ▁nchi ▁nyingine .</t>
  </si>
  <si>
    <t>▁Wakati ▁wa ▁mav uno ▁u lip ok ari bia , ▁aka wat uma ▁watumishi ▁wake ▁kwa ▁hao ▁wap anga ji ▁ili ▁kukus anya ▁matunda ▁yake .</t>
  </si>
  <si>
    <t>▁" W ale ▁wap anga ji ▁waka wak amata ▁wale ▁watumishi , ▁wak ampi ga ▁mmoja , ▁wakamu ua ▁mwingine , ▁na ▁yule ▁wa ▁tatu ▁wak ampi ga ▁mawe .</t>
  </si>
  <si>
    <t>▁Kisha ▁aka wat uma ▁kwao ▁watumishi ▁wengine , ▁wengi ▁kuliko ▁wale ▁wa ▁kwanza , ▁nao ▁wale ▁wap anga ji ▁waka wat ende a ▁vile vile .</t>
  </si>
  <si>
    <t>▁Mwis ho ▁wa ▁yote , ▁ak amt uma ▁mwana we ▁kwao , ▁ak isema , ▁' Wat amh esh imu ▁mwan angu .'</t>
  </si>
  <si>
    <t>▁" L akini ▁wale ▁wap anga ji ▁walip om wona ▁mwana we , ▁wakas eme zana ▁wao ▁kwa ▁wao , ▁' Hu yu ▁ndiye ▁m rit hi . ▁N jo oni ▁tumu ue , ▁ili ▁tu ch ukue ▁ur ithi ▁wake .'</t>
  </si>
  <si>
    <t>▁Hivyo ▁wakam chukua , ▁wakam tupa ▁nje ▁ya ▁sh amba ▁la ▁mi za bibu , ▁wakamu ua .</t>
  </si>
  <si>
    <t>▁Haya ▁ya lit ukia ▁ili ▁litim ie ▁lile ▁lilil onen wa ▁na ▁na bii , ▁ak isema :</t>
  </si>
  <si>
    <t>▁" Kwa ▁hiyo , ▁huyo ▁mwenye ▁sh amba ▁la ▁mi za bibu ▁at akap oku ja , ▁atawa fanyia ▁nini ▁hao ▁waku lima ?"</t>
  </si>
  <si>
    <t>▁Wak am jibu , ▁" Kwa ▁hu zuni ▁kuu ▁atawa ang amiza ▁kabisa ▁hao ▁wad ha limu ▁na ▁kulip ang isha ▁sh amba ▁lake ▁la ▁mi za bibu ▁kwa ▁waku lima ▁wengine ▁ambao ▁wat amp atia ▁fungu ▁lake ▁la ▁matunda ▁wakati ▁wa ▁mav uno . "</t>
  </si>
  <si>
    <t>▁Yesu ▁akawa ambia , ▁" Je , ▁ham jas oma ▁katika ▁Maandiko ▁kwamba : ▁" ▁' J iwe ▁wali lo lik ataa ▁wa ashi ▁lim ekuwa ▁ji we ▁kuu ▁la ▁pembeni . ▁Bwana ▁ndiye ▁ali ten da ▁jambo ▁hili , ▁nalo ▁ni ▁la ▁ajabu ▁mach oni ▁petu '?</t>
  </si>
  <si>
    <t>▁" Kwa ▁hiyo ▁nina wa ambia , ▁Ufalme ▁wa ▁Mungu ▁uta ondo lewa ▁kwenu ▁na ▁kupewa ▁watu ▁wengine ▁wa weza o ▁kuza a ▁matunda ▁yake .</t>
  </si>
  <si>
    <t>▁Yeye ▁aang uk aye ▁juu ▁ya ▁ji we ▁hili ▁ata vun jika ▁vi pande ▁vi pande , ▁lakini ▁yule ▁lit akay em wang ukia ▁atas agwa ▁kabisa . "</t>
  </si>
  <si>
    <t>▁Vi ongozi ▁wa ▁Maku hani ▁na ▁Ma far isayo ▁wali pos ikia ▁mifano ▁ya ▁Yesu , ▁walit ambua ▁kuwa ▁alikuwa ▁aki was ema ▁wao .</t>
  </si>
  <si>
    <t>▁Wak ata futa ▁njia ▁ya ▁kum kam ata , ▁lakini ▁waka ogopa ▁um ati ▁wa ▁watu , ▁kwa ▁kuwa ▁watu ▁walim wona ▁Yesu ▁kuwa ▁ni ▁na bii .</t>
  </si>
  <si>
    <t>▁" Mw ambi eni ▁B inti ▁Say uni , ▁' T az ama , ▁mfalme ▁wako ▁an akuja ▁kwako , ▁ni ▁mny eny eke vu , ▁naye ▁ame panda ▁punda , ▁juu ▁ya ▁mwana - pun da , ▁mtoto ▁wa ▁punda .' ▁"</t>
  </si>
  <si>
    <t>▁Wale ▁wanafunzi ▁waka enda , ▁waka fanya ▁kama ▁Yesu ▁ali vyokuwa ▁ame wa agiza .</t>
  </si>
  <si>
    <t>▁Wak am leta ▁yule ▁punda ▁na ▁mwana - pun da , ▁nao ▁wakat andika ▁mava zi ▁yao ▁juu ▁ya ▁hao ▁punda , ▁naye ▁Yesu ▁akak eti ▁juu ▁yake .</t>
  </si>
  <si>
    <t>▁Um ati ▁mkubwa ▁wa ▁watu ▁ukat anda za ▁mava zi ▁yao ▁bara bar ani , ▁na ▁wengine ▁wak akata ▁mata wi ▁kutoka ▁kwenye ▁miti , ▁wak ayat anda za ▁bara bar ani .</t>
  </si>
  <si>
    <t>▁U le ▁um ati ▁wa ▁watu ▁uli omt angu lia ▁na ▁ule ▁uli om fuata ▁uk api ga ▁ke lele ▁uk isema , ▁" H osana , ▁Mwana ▁wa ▁Daudi !" ▁" Ame bar ikiwa ▁yeye ▁aj aye ▁kwa ▁Jina ▁la ▁Bwana !" ▁" H osana ▁juu ▁mbinguni !"</t>
  </si>
  <si>
    <t>▁Yesu ▁akasema ▁nao ▁tena ▁kwa ▁mifano , ▁akawa ambia ,</t>
  </si>
  <si>
    <t>▁Wale ▁watumishi ▁waka enda ▁bara bar ani , ▁waka wak us anya ▁watu ▁wote ▁walio wa ona , ▁wema ▁na ▁wab aya . ▁Uk umbi ▁wa ▁ar usi ▁uka jaa ▁wag eni .</t>
  </si>
  <si>
    <t>▁" L akini ▁mfalme ▁alipo ingia ▁ndani ▁ili ▁kuwa ona ▁wag eni , ▁akam wona ▁mle ▁mtu ▁mmoja ▁ambaye ▁hakuwa ▁ame vaa ▁vazi ▁la ▁ar usi .</t>
  </si>
  <si>
    <t>▁Mfalme ▁akamu uliza , ▁' R af iki , ▁uli ingia je ▁h umu ▁bila ▁vazi ▁la ▁ar usi ?' ▁Y ule ▁mtu ▁hakuwa ▁na ▁la ▁kusema .</t>
  </si>
  <si>
    <t>▁" Ndipo ▁mfalme ▁akawa ambia ▁watumishi ▁wake , ▁' M fung eni ▁mikono ▁na ▁miguu ▁m kam tu pe ▁nje , ▁kwenye ▁giza . ▁H uko ▁kut akuwa ▁na ▁ki lio ▁na ▁kusa ga ▁meno .'</t>
  </si>
  <si>
    <t>▁" Kwa ▁maana ▁walio itwa ▁ni ▁wengi , ▁lakini ▁walio te uliwa ▁ni ▁wach ache . "</t>
  </si>
  <si>
    <t>▁Ndipo ▁Ma far isayo ▁wakat oka ▁nje ▁waka andaa ▁mpango ▁wa ▁kum tega ▁Yesu ▁katika ▁maneno ▁yake .</t>
  </si>
  <si>
    <t>▁Wakat uma ▁wanafunzi ▁wao ▁kwake ▁pamoja ▁na ▁Ma her ode . ▁Nao ▁wak asema , ▁" Mwa limu , ▁tuna jua ▁kwamba ▁wewe ▁ni ▁mtu ▁mw adilifu ▁na ▁una fundisha ▁njia ▁ya ▁Mungu ▁katika ▁kweli ▁bila ▁kuy umb ishwa ▁na ▁mtu ▁wala ▁kuonyesha ▁up endeleo .</t>
  </si>
  <si>
    <t>▁Tu ambie ▁basi , ▁wewe ▁una ona je ? ▁Je , ▁ni ▁hala li ▁kuli pa ▁kodi ▁kwa ▁Kais ari , ▁au ▁la ?"</t>
  </si>
  <si>
    <t>▁Lakini ▁Yesu , ▁aki jua ▁mak usu di ▁yao ▁mabaya , ▁akawa ambia , ▁" E nyi ▁wana fiki , ▁kwa ▁nini ▁mna jaribu ▁kun itega ?</t>
  </si>
  <si>
    <t>▁Ni ony esh eni ▁hiyo ▁sara fu ▁inay ot umika ▁kwa ▁kulip ia ▁kodi . " ▁Wak am le tea ▁din ari .</t>
  </si>
  <si>
    <t>▁" U falme ▁wa ▁Mb inguni ▁unaweza ▁ku fanan ishwa ▁na ▁mfalme ▁mmoja ▁ali yem wanda lia ▁mwana we ▁kar amu ▁ya ▁ar usi .</t>
  </si>
  <si>
    <t>▁Naye ▁akawa uliza , ▁" S ura ▁hii ▁ni ▁ya ▁nani ? ▁Na ▁maand ishi ▁haya ▁ni ▁ya ▁nani ?"</t>
  </si>
  <si>
    <t>▁Wak am jibu , ▁" Ni ▁vya ▁Kais ari . " ▁Basi ▁Yesu ▁akawa ambia , ▁" Mp eni ▁Kais ari ▁kilicho ▁cha ▁Kais ari , ▁naye ▁Mungu ▁mp eni ▁kilicho ▁cha ▁Mungu . "</t>
  </si>
  <si>
    <t>▁Wali pos ikia ▁hili , ▁wak ash angaa . ▁Hivyo ▁wak amwa cha , ▁waka enda ▁zao .</t>
  </si>
  <si>
    <t>▁Siku ▁hiyo ▁hiyo ▁Mas ad uk ayo , ▁wale ▁was ema o ▁kwamba ▁hakuna ▁ufu fuo ▁wa ▁wafu , ▁wakam jia ▁Yesu ▁na ▁kum uu liza ▁swali , ▁wak isema ,</t>
  </si>
  <si>
    <t>▁" Mwa limu , ▁Mose ▁alisema , ▁' K ama ▁mtu ▁aki fa ▁bila ▁kuwa ▁na ▁watoto , ▁ndugu ▁yake ▁in amp asa ▁am woe ▁huyo ▁mj ane ▁ili ▁am pat ie ▁watoto ▁huyo ▁ndugu ye ▁aliy eku fa .'</t>
  </si>
  <si>
    <t>▁Basi ▁pa likuwa ▁na ▁ndugu ▁saba ▁miongoni ▁mw etu . ▁Y ule ▁wa ▁kwanza ▁aka oa ▁mke , ▁naye ▁aka fa , ▁na ▁kwa ▁kuwa ▁hakuwa ▁na ▁watoto , ▁akam wach ia ▁ndugu ye ▁yule ▁mj ane .</t>
  </si>
  <si>
    <t>▁I kat okea ▁vi vyo ▁hivyo ▁kwa ▁yule ▁ndugu ▁wa ▁pili , ▁na ▁wa ▁tatu , ▁hadi ▁wote ▁saba .</t>
  </si>
  <si>
    <t>▁Hat imaye , ▁yule ▁mwanamke ▁naye ▁aka fa .</t>
  </si>
  <si>
    <t>▁Sasa ▁basi , ▁siku ▁ya ▁ufu fuo , ▁yeye ▁atakuwa ▁mke ▁wa ▁nani ▁miongoni ▁mwa ▁wale ▁ndugu ▁saba , ▁kwa ▁kuwa ▁wote ▁walikuwa ▁wam emwo a ▁huyo ▁mwanamke ?"</t>
  </si>
  <si>
    <t>▁Yesu ▁akawa jibu , ▁" Mwa pot oka ▁kwa ▁sababu ▁ham jui ▁Maandiko ▁wala ▁u weza ▁wa ▁Mungu .</t>
  </si>
  <si>
    <t>▁Aka wat uma ▁watumishi ▁wake ▁kuwa ita ▁wale ▁waliokuwa ▁wame a lik wa ▁karam uni , ▁lakini ▁wakak ataa ▁kuja .</t>
  </si>
  <si>
    <t>▁Wakati ▁wa ▁ufu fuo , ▁watu ▁ha wata oa ▁wala ▁ku ole wa , ▁bali ▁wat akuwa ▁kama ▁malaika ▁wa ▁mbinguni .</t>
  </si>
  <si>
    <t>▁Lakini ▁kuhusu ▁ufu fuo ▁wa ▁wafu , ▁ham jas oma ▁kile ▁Mungu ▁ali cho wa ambia , ▁kwamba ,</t>
  </si>
  <si>
    <t>▁' M imi ▁ni ▁Mungu ▁wa ▁Abrahamu , ▁Mungu ▁wa ▁Is aki , ▁na ▁Mungu ▁wa ▁Yakobo '? ▁Yeye ▁si ▁Mungu ▁wa ▁wafu , ▁bali ▁ni ▁Mungu ▁wa ▁walio ▁hai . "</t>
  </si>
  <si>
    <t>▁U le ▁um ati ▁wa ▁watu ▁uli pos ikia ▁hayo , ▁ul ish angaa ▁sana ▁kwa ▁mafundisho ▁yake .</t>
  </si>
  <si>
    <t>▁Ma far isayo ▁wali pos ikia ▁kwamba ▁Yesu ▁alikuwa ▁am ew any amaz isha ▁Mas ad uk ayo , ▁Ma far isayo ▁wak akus anyika ▁pamoja .</t>
  </si>
  <si>
    <t>▁Mmo ja ▁wao , ▁m taalamu ▁wa ▁sheria , ▁akamu uliza ▁swali ▁ili ▁kum jaribu , ▁ak isema ,</t>
  </si>
  <si>
    <t>▁" Mwa limu , ▁ni ▁amri ▁ipi ▁katika ▁Sheria ▁iliyo ▁kuu ▁kuliko ▁zote ?"</t>
  </si>
  <si>
    <t>▁Yesu ▁akam jibu , ▁" ▁' M pende ▁Bwana ▁Mungu ▁wako ▁kwa ▁moyo ▁wako ▁wote ▁na ▁kwa ▁roho ▁yako ▁yote ▁na ▁kwa ▁akili ▁zako ▁zote .'</t>
  </si>
  <si>
    <t>▁Hii ▁ndiyo ▁amri ▁iliyo ▁kuu , ▁tena ▁ni ▁ya ▁kwanza .</t>
  </si>
  <si>
    <t>▁Nayo ▁ya ▁pili ▁ni ▁kama ▁hiyo , ▁nayo ▁ni ▁hii : ▁' M pende ▁jir ani ▁yako ▁kama ▁nafsi ▁yako .'</t>
  </si>
  <si>
    <t>▁" K isha ▁aka wat uma ▁watumishi ▁wengine ▁ak isema , ▁' Wa ambi eni ▁wale ▁walio a lik wa ▁kwamba ▁nime andaa ▁chakula . ▁Nim ek wisha ▁kuchinja ▁mafa hali ▁wangu ▁na ▁vin ono , ▁kar amu ▁iko ▁tayari . ▁Kari buni ▁kwa ▁kar amu ▁ya ▁ar usi .'</t>
  </si>
  <si>
    <t>▁Am ri ▁hizi ▁mbili ▁ndizo ▁msingi ▁wa ▁Sheria ▁na ▁Mana bii . "</t>
  </si>
  <si>
    <t>▁Wakati ▁Ma far isayo ▁walikuwa ▁wam ekus anyika ▁pamoja , ▁Yesu ▁akawa uliza ,</t>
  </si>
  <si>
    <t>▁" M na ona je ▁kuhusu ▁Kristo ? Ye ye ▁ni ▁mwana ▁wa ▁nani ?" ▁Wak am jibu , ▁" Ye ye ▁ni ▁mwana ▁wa ▁Daudi . "</t>
  </si>
  <si>
    <t>▁Aka wa ambia , ▁" In akuwa je ▁basi ▁kwamba ▁Daudi , ▁akin ena ▁kwa ▁ku ongozwa ▁na ▁Roho , ▁anam wita ▁Kristo ▁' B wana '? ▁Kwa ▁maana ▁asema ,</t>
  </si>
  <si>
    <t>▁" ▁' B wana ▁alim wambia ▁Bwana ▁wangu : ▁" K eti ▁mkono ▁wangu ▁wa ▁ku ume , ▁hadi ▁nit ak apo wa weka ▁ad ui ▁zako ▁chini ▁ya ▁miguu ▁yako . " ▁'</t>
  </si>
  <si>
    <t>▁Kama ▁basi ▁Daudi ▁anam wita ▁yeye ▁' B wana ,' ▁a weza je ▁kuwa ▁mwana we ?"</t>
  </si>
  <si>
    <t>▁Hakuna ▁mtu ▁aliye weza ▁kum jibu ▁Yesu ▁neno . ▁Tena ▁tangu ▁siku ▁hiyo ▁hakuna ▁aliy ethu b utu ▁kum uu liza ▁tena ▁maswali .</t>
  </si>
  <si>
    <t>▁" L akini ▁hawaku zing atia , ▁waka enda ▁zao : ▁huyu ▁sh ambani ▁mwake ▁na ▁mwingine ▁kwenye ▁biashara ▁zake .</t>
  </si>
  <si>
    <t>▁Wengine ▁wao ▁waka wak amata ▁wale ▁watumishi ▁wake , ▁waka wat esa ▁na ▁kuwa ua .</t>
  </si>
  <si>
    <t>▁Y ule ▁mfalme ▁ak akas irika ▁sana , ▁akap eleka ▁j eshi ▁lake ▁lika wa ang amiza ▁wale ▁wa ua ji ▁na ▁ku ut ekete za ▁mji ▁wao ▁kwa ▁moto .</t>
  </si>
  <si>
    <t>▁" K isha ▁akawa ambia ▁watumishi ▁wake , ▁' Kar amu ▁ya ▁ar usi ▁im esh akuwa ▁tayari , ▁lakini ▁wale ▁ni lio wa ali ka ▁hawak usta hili ▁kuja .</t>
  </si>
  <si>
    <t>▁Kwa ▁hiyo ▁nend eni ▁katika ▁njia ▁panda ▁m kam wa like ▁karam uni ▁yeyote ▁m tak ay em wona .'</t>
  </si>
  <si>
    <t>▁Kisha ▁Yesu ▁aka u ambia ▁um ati ▁wa ▁watu ▁pamoja ▁na ▁wanafunzi ▁wake :</t>
  </si>
  <si>
    <t>▁Wala ▁msi it we ▁' Mwa limu ,' ▁kwa ▁maana ▁mn aye ▁mwa limu ▁mmoja ▁tu , ▁ndiye ▁Kristo .</t>
  </si>
  <si>
    <t>▁Yeye ▁aliye ▁mkuu ▁kuliko ▁ninyi ▁nyo te ▁miongoni ▁mwen u ▁atakuwa ▁mtum ishi ▁wenu .</t>
  </si>
  <si>
    <t>▁Kwa ▁kuwa ▁yeyote ▁anaye jik weza ▁at ash ushwa , ▁na ▁yeyote ▁anaye j iny eny ekeza ▁at akwe zwa .</t>
  </si>
  <si>
    <t>▁" L akini ▁ole ▁wenu , ▁wa limu ▁wa ▁sheria ▁na ▁Ma far isayo , ▁enyi ▁wana fiki ! ▁Kwa ▁maana ▁mna wa fung ia ▁watu ▁mil ango ▁ya ▁Ufalme ▁wa ▁Mb inguni . ▁Nin yi ▁wenyewe ▁hamu ingi i ▁humo , ▁nao ▁wale ▁wana otaka ▁kuingia ▁mna wa zuia . ▁[</t>
  </si>
  <si>
    <t>▁Ole ▁wenu ▁wa limu ▁wa ▁sheria ▁na ▁Ma far isayo , ▁enyi ▁wana fiki ! ▁M nak ula ▁katika ▁nyumba ▁za ▁waj ane , ▁nanyi ▁kwa ▁kuji fanya ▁kuwa ▁wema , ▁mn asa li ▁sala ▁nde fu . ▁Kwa ▁hiyo ▁hukumu ▁yenu ▁itakuwa ▁kuu ▁zaidi .]</t>
  </si>
  <si>
    <t>▁" O le ▁wenu ▁wa limu ▁wa ▁sheria ▁na ▁Ma far isayo , ▁enyi ▁wana fiki ! ▁Nin yi ▁mn asa firi ▁bahar ini ▁na ▁nchi ▁kavu ▁ili ▁kum fanya ▁mtu ▁mmoja ▁mw ongo fu , ▁lakini ▁baada ▁ya ▁kum pata , ▁m nam fanya ▁mwana ▁wa ▁je han amu ▁mara ▁mbili ▁kuliko ▁ninyi !</t>
  </si>
  <si>
    <t>▁" O le ▁wenu , ▁viongozi ▁vi pofu ! ▁Nin yi ▁mw asema , ▁' M tu ▁ak iapa ▁kwa ▁Hek alu , ▁kia po ▁hicho ▁si ▁kitu ; ▁lakini ▁mtu ▁ak iapa ▁kwa ▁dhahabu ▁ya ▁Hek alu , ▁am ef ungwa ▁kwa ▁kia po ▁chake .'</t>
  </si>
  <si>
    <t>▁Nin yi ▁vi pofu ▁wap umba vu ! ▁Ni ▁ki pi ▁kilicho ▁kik uu ▁zaidi : ▁ni ▁ile ▁dhahabu , ▁au ▁ni ▁lile ▁Hek alu ▁linalo ifanya ▁hiyo ▁dhahabu ▁kuwa ▁takatifu ?</t>
  </si>
  <si>
    <t>▁Pia ▁m nas ema , ▁' M tu ▁ak iapa ▁kwa ▁mad haba hu , ▁si ▁kitu ; ▁lakini ▁mtu ▁ak iapa ▁kwa ▁sadaka ▁iliyo ▁juu ▁ya ▁mad haba hu , ▁am ef ungwa ▁kwa ▁kia po ▁chake '</t>
  </si>
  <si>
    <t>▁Nin yi ▁vi pofu ! ▁Ni ▁ki pi ▁kik uu ▁zaidi : ▁ni ▁sadaka , ▁au ▁ni ▁mad haba hu ▁yanayo ifanya ▁hiyo ▁sadaka ▁kuwa ▁takatifu ?</t>
  </si>
  <si>
    <t>▁" Wali mu ▁wa ▁sheria ▁na ▁Ma far isayo ▁wamek eti ▁katika ▁kiti ▁cha ▁Mose ,</t>
  </si>
  <si>
    <t>▁Kwa ▁hiyo , ▁mtu ▁aap aye ▁kwa ▁mad haba hu , ▁hu apa ▁kwa ▁hayo ▁mad haba hu ▁na ▁vitu ▁vyote ▁vili vyo ▁juu ▁yake .</t>
  </si>
  <si>
    <t>▁Naye ▁mtu ▁aap aye ▁kwa ▁Hek alu , ▁hu apa ▁kwa ▁hilo ▁Hek alu ▁na ▁kwa ▁huyo ▁aka aye ▁ndani ▁yake .</t>
  </si>
  <si>
    <t>▁Naye ▁aap aye ▁kwa ▁mbingu , ▁hu apa ▁kwa ▁kiti ▁cha ▁en zi ▁cha ▁Mungu ▁na ▁kwa ▁yeye ▁ak etiye ▁juu ▁ya ▁kiti ▁hicho .</t>
  </si>
  <si>
    <t>▁" O le ▁wenu ▁wa limu ▁wa ▁sheria ▁na ▁Ma far isayo , ▁ninyi ▁wana fiki ! ▁Kwa ▁maana ▁mn atoa ▁zaka ▁ya ▁mn anaa , ▁biz ari ▁na ▁jira , ▁lakini ▁mme acha ▁mambo ▁maku u ▁zaidi ▁ya ▁sheria , ▁yaani ▁haki , ▁huruma ▁na ▁u aminifu . ▁I liwa pasa ▁kufanya ▁haya ▁maku u ▁ya ▁sheria ▁bila ▁kup uuza ▁hayo ▁mat oleo .</t>
  </si>
  <si>
    <t>▁Nin yi ▁viongozi ▁vi pofu , ▁mna chu ja ▁kir ob oto ▁lakini ▁mn ame za ▁ngam ia !</t>
  </si>
  <si>
    <t>▁" O le ▁wenu , ▁wa limu ▁wa ▁sheria ▁na ▁Ma far isayo , ▁ninyi ▁wana fiki ! ▁Kwa ▁maana ▁mn asa fisha ▁kik ombe ▁na ▁sa hani ▁kwa ▁nje , ▁lakini ▁ndani ▁mme jaa ▁un yang ʼ anyi ▁na ▁kut okuwa ▁na ▁kiasi .</t>
  </si>
  <si>
    <t>▁Ewe ▁Faris ayo ▁ki pofu ! ▁Saf isha ▁ndani ▁ya ▁kik ombe ▁na ▁sa hani ▁kwanza , ▁ndipo ▁nje ▁itakuwa ▁safi ▁pia .</t>
  </si>
  <si>
    <t>▁" O le ▁wenu , ▁wa limu ▁wa ▁sheria ▁na ▁Ma far isayo , ▁ninyi ▁wana fiki ! ▁Mna fanana ▁na ▁maka buri ▁yaliy op akwa ▁ch okaa , ▁ambayo ▁yana pende za ▁kwa ▁nje , ▁lakini ▁ndani ▁yame jaa ▁mi fupa ▁ya ▁wafu ▁na ▁kila ▁aina ▁ya ▁ucha fu .</t>
  </si>
  <si>
    <t>▁V ivyo ▁hivyo , ▁kwa ▁nje ▁ninyi ▁mna onekana ▁kwa ▁watu ▁kuwa ▁wenye ▁haki , ▁lakini ▁kwa ▁ndani ▁mme jaa ▁una fiki ▁na ▁u ovu .</t>
  </si>
  <si>
    <t>▁" O le ▁wenu , ▁wa limu ▁wa ▁sheria ▁na ▁Ma far isayo , ▁ninyi ▁wana fiki ! ▁Mna jenga ▁maka buri ▁ya ▁mana bii ▁na ▁ku yap amba ▁maka buri ▁ya ▁wenye ▁haki .</t>
  </si>
  <si>
    <t>▁hivyo ▁ina wa pasa ▁kuw atii ▁na ▁kufanya ▁kila ▁kitu ▁wana cho wa ambia . ▁Lakini ▁msi fu ate ▁yale ▁wan ay ot enda , ▁kwa ▁sababu ▁ha wat endi ▁yale ▁wan ayo hubiri .</t>
  </si>
  <si>
    <t>▁N anyi ▁mw asema , ▁' K ama ▁tunga li ishi ▁wakati ▁wa ▁baba ▁zetu , ▁tus inga likuwa ▁tum es hiriki ▁katika ▁kum waga ▁damu ▁ya ▁mana bii !'</t>
  </si>
  <si>
    <t>▁Hivyo ▁mna jis huh udia ▁wenyewe ▁kwamba ▁ninyi ▁ni ▁wana ▁wa ▁wale ▁walio wa ua ▁mana bii .</t>
  </si>
  <si>
    <t>▁Haya ▁basi , ▁ki ja zeni ▁kip imo ▁cha ▁dhambi ▁ya ▁baba ▁zenu !</t>
  </si>
  <si>
    <t>▁" N inyi ▁nyoka , ▁ninyi ▁uza o ▁wa ▁nyoka ▁wenye ▁sumu ! ▁M ta iep uka je ▁hukumu ▁ya ▁je han amu ?</t>
  </si>
  <si>
    <t>▁Kwa ▁sababu ▁hii , ▁ta zam eni , ▁nat uma ▁kwenu ▁mana bii ▁na ▁wenye ▁hekima ▁na ▁wa limu . ▁Baadhi ▁yao ▁m tawa ua ▁na ▁kuwas ulub isha , ▁na ▁wengine ▁wao ▁m tawa piga ▁mi je ledi ▁katika ▁masin ag ogi ▁yenu ▁na ▁kuwa fu atia ▁kutoka ▁mji ▁mmoja ▁hadi ▁mji ▁mwingine .</t>
  </si>
  <si>
    <t>▁Hivyo ▁ile ▁damu ▁ya ▁wenye ▁haki ▁wote ▁iliy om wagwa ▁hapa ▁duniani , ▁tangu ▁damu ▁ya ▁A beli , ▁ambaye ▁alikuwa ▁hana ▁hat ia , ▁hadi ▁damu ▁ya ▁Zek aria ▁mwana ▁wa ▁Bar akia , ▁m liy emu ua ▁kati ▁ya ▁pat akatifu ▁na ▁mad haba hu , ▁ita wa jia ▁juu ▁yenu .</t>
  </si>
  <si>
    <t>▁Amin , ▁nawa ambia , ▁haya ▁yote ▁yat akuja ▁juu ▁ya ▁ki zazi ▁hiki .</t>
  </si>
  <si>
    <t>▁Ta zama ▁nyumba ▁yenu ▁ime ach wa ▁ukiwa .</t>
  </si>
  <si>
    <t>▁Kwa ▁maana ▁nawa ambia , ▁ham tani ona ▁tena ▁tangu ▁sasa ▁mpaka ▁m tak apos ema , ▁' Ame bar ikiwa ▁yeye ▁aj aye ▁kwa ▁Jina ▁la ▁Bwana .' ▁"</t>
  </si>
  <si>
    <t>▁Wao ▁hu funga ▁miz igo ▁mik ubwa ▁na ▁kui weka ▁mab eg ani ▁mwa ▁watu , ▁lakini ▁wao ▁wenyewe ▁ha wako ▁rad hi ▁hata ▁kuin ua ▁kido le ▁ili ▁ku is oge za .</t>
  </si>
  <si>
    <t>▁" W ao ▁hut enda ▁mambo ▁yao ▁yote ▁ili ▁wa onek ane ▁na ▁watu . ▁H upan ua ▁vik asha ▁vya o ▁vy enye ▁maand iko ▁ya ▁sheria ▁na ▁kure f usha ▁matam vua ▁ya ▁mava zi ▁yao .</t>
  </si>
  <si>
    <t>▁Wana penda ▁kuka lia ▁viti ▁vya ▁heshima ▁katika ▁kar amu , ▁na ▁vile ▁viti ▁maal um ▁sana ▁katika ▁masin ag ogi .</t>
  </si>
  <si>
    <t>▁H up enda ▁kus ali mi wa ▁mas ok oni ▁na ▁kut aka ▁watu ▁wawa ite ▁' R abi .'</t>
  </si>
  <si>
    <t>▁" L akini ▁ninyi ▁msi it we ▁' R abi ,' ▁kwa ▁sababu ▁mn aye ▁Bwana ▁mmoja ▁na ▁ninyi ▁nyo te ▁ni ▁ndugu .</t>
  </si>
  <si>
    <t>▁N anyi ▁msim wite ▁mtu ▁yeyote ▁' Baba ,' ▁hapa ▁duniani , ▁kwa ▁maana ▁mn aye ▁Baba ▁mmoja , ▁naye ▁yuko ▁mbinguni .</t>
  </si>
  <si>
    <t>▁Yesu ▁akat oka ▁H ekal uni ▁na ▁alipokuwa ▁aki enda ▁zake , ▁wanafunzi ▁wake ▁wakam wende a ▁ili ▁kumw onyesha ▁maj engo ▁ya ▁Hek alu .</t>
  </si>
  <si>
    <t>▁Wakati ▁huo , ▁wengi ▁wata acha ▁imani ▁yao , ▁nao ▁wat asa liti ana ▁kila ▁mmoja ▁na ▁mwen zake ▁na ▁kuch uki ana .</t>
  </si>
  <si>
    <t>▁Wat at okea ▁mana bii ▁wengi ▁wa ▁uongo , ▁nao ▁wata wad ang anya ▁watu ▁wengi .</t>
  </si>
  <si>
    <t>▁Kwa ▁sababu ▁ya ▁ku ongezeka ▁kwa ▁u ovu ▁upendo ▁wa ▁watu ▁wengi ▁uta poa ,</t>
  </si>
  <si>
    <t>▁lakini ▁yule ▁atak aye vumi lia ▁hadi ▁mwisho ▁ata oko lewa .</t>
  </si>
  <si>
    <t>▁Injili ▁ya ▁Ufalme ▁ita hub iriwa ▁ulimwenguni ▁kote ▁kuwa ▁us hu huda ▁kwa ▁mataifa ▁yote . ▁Ndipo ▁mwisho ▁ut akap oku ja .</t>
  </si>
  <si>
    <t>▁" H ivyo ▁m tak apo ona ▁lile ▁' chuk izo ▁la ▁uh ari bi fu ' ▁lilil onen wa ▁na ▁na bii ▁Danieli ▁li mes imama ▁mahali ▁pat akatifu ▁( asom aye ▁na ▁afa hamu ),</t>
  </si>
  <si>
    <t>▁basi ▁wale ▁wali oko ▁Uya hudi ▁wak im bili e ▁mi lim ani .</t>
  </si>
  <si>
    <t>▁Ye yote ▁aliye ▁juu ▁ya ▁dari ▁ya ▁nyumba ▁as ish uke ▁ili ▁kuchukua ▁chochote ▁kutoka ▁ndani ▁ya ▁nyumba .</t>
  </si>
  <si>
    <t>▁Ali ye ▁sh ambani ▁asir udi ▁nyumbani ▁kuchukua ▁vazi ▁lake .</t>
  </si>
  <si>
    <t>▁Ole ▁wao ▁wenye ▁mimba ▁na ▁wale ▁wana on yon y esha ▁watoto ▁siku ▁hizo !</t>
  </si>
  <si>
    <t>▁Ndipo ▁Yesu ▁akawa uliza , ▁" Je , ▁mn aya ona ▁haya ▁yote ? ▁Amin , ▁nawa ambia , ▁hakuna ▁hata ▁ji we ▁moja ▁hapa ▁lit akal obaki ▁juu ▁ya ▁jing ine , ▁bali ▁kila ▁moja ▁li tab omo lewa . "</t>
  </si>
  <si>
    <t>▁Omb eni ▁ili ▁kuk imbia ▁kwenu ▁kusi we ▁wakati ▁wa ▁bar idi ▁au ▁siku ▁ya ▁Sabato .</t>
  </si>
  <si>
    <t>▁Kwa ▁maana ▁wakati ▁huo ▁kut akuwa ▁na ▁dh iki ▁kuu ▁ambayo ▁hai jap ata ▁kuw ako ▁tangu ▁mwanzo ▁wa ▁dunia ▁mpaka ▁sasa : ▁wala ▁hait aku wako ▁tena ▁kamwe .</t>
  </si>
  <si>
    <t>▁Kama ▁siku ▁hizo ▁zis ing ef up ishwa , ▁hakuna ▁hata ▁mtu ▁mmoja ▁ambaye ▁ange okoka . ▁Lakini ▁kwa ▁ajili ▁ya ▁wate ule , ▁siku ▁hizo ▁zita f up izwa .</t>
  </si>
  <si>
    <t>▁Wakati ▁huo ▁kama ▁mtu ▁yeyote ▁akiwa ambia , ▁' T az ama , ▁Kristo ▁huyu ▁hapa !' ▁Au , ▁' Kristo ▁yuko ▁kule ,' ▁ms is ad iki .</t>
  </si>
  <si>
    <t>▁Kwa ▁maana ▁wat at okea ▁mak risto ▁wa ▁uongo ▁na ▁mana bii ▁wa ▁uongo , ▁nao ▁wata fanya ▁ishara ▁kubwa ▁na ▁maa jabu ▁mengi ▁ili ▁kuwa pot osha , ▁iki wezekana , ▁hata ▁wale ▁wate ule ▁hasa .</t>
  </si>
  <si>
    <t>▁An gali eni , ▁nim ek wisha ▁kuwa ambia ▁mapema .</t>
  </si>
  <si>
    <t>▁" Kwa ▁hiyo ▁mtu ▁yeyote ▁akiwa ambia , ▁' Y ule ▁kule ▁nyik ani ,' ▁msi ende ▁huko . ▁Au ▁ak isema , ▁' Y uko ▁kwenye ▁chumba ,' ▁ms is ad iki .</t>
  </si>
  <si>
    <t>▁Kwa ▁maana ▁kama ▁vile ▁um eme ▁ut okea vyo ▁mashar iki ▁na ▁ku onekana ▁hata ▁mag haribi , ▁ndivyo ▁it aka vyokuwa ▁kuja ▁kwake ▁Mwana ▁wa ▁Adamu .</t>
  </si>
  <si>
    <t>▁Kwa ▁maana ▁pop ote ▁uli po ▁m zo ga , ▁huko ▁ndiko ▁wakus any ikapo ▁tai .</t>
  </si>
  <si>
    <t>▁" M ara ▁baada ▁ya ▁dh iki ▁ya ▁siku ▁zile , ▁" ▁' jua ▁lit atiwa ▁giza , ▁nao ▁mwezi ▁haut atoa ▁nuru ▁yake ; ▁nazo ▁nyota ▁zita anguka ▁kutoka ▁ang ani , ▁na ▁nguvu ▁za ▁anga ▁z itat ikis ika .'</t>
  </si>
  <si>
    <t>▁Yesu ▁alipokuwa ▁amek eti ▁kwenye ▁M lima ▁wa ▁Mi zeit uni , ▁wanafunzi ▁wake ▁wakam jia ▁far ag hani , ▁wakamu uliza , ▁" Tu ambie , ▁mambo ▁haya ▁yat at ukia ▁lini , ▁nayo ▁dalili ▁ya ▁kuja ▁kwako ▁na ▁ya ▁mwisho ▁wa ▁dunia ▁ni ▁gani ?"</t>
  </si>
  <si>
    <t>▁" Ndipo ▁it akap ot okea ▁ishara ▁ya ▁Mwana ▁wa ▁Adamu ▁ang ani , ▁na ▁maka bila ▁yote ▁ya ▁dunia ▁yata ombo leza . ▁Nao ▁wat am wona ▁Mwana ▁wa ▁Adamu ▁aki ja ▁juu ▁ya ▁maw ingu ▁ya ▁ang ani , ▁katika ▁uwezo ▁na ▁utukufu ▁mkuu .</t>
  </si>
  <si>
    <t>▁Naye ▁ata wat uma ▁malaika ▁zake ▁kwa ▁sauti ▁kuu ▁ya ▁tar umb eta , ▁nao ▁wata wak us anya ▁wate ule ▁wake ▁kutoka ▁pande ▁zote ▁nne ▁za ▁dunia , ▁kutoka ▁mwisho ▁mmoja ▁wa ▁mbingu ▁hadi ▁mwisho ▁mwingine .</t>
  </si>
  <si>
    <t>▁" B asi ▁ji fun zeni ▁somo ▁hili ▁kutokana ▁na ▁mt ini : ▁Mata wi ▁yake ▁yana po anza ▁kuch ip ua ▁na ▁kutoa ▁maj ani , ▁m nat ambua ▁kwamba ▁wakati ▁wa ▁ki anga zi ▁um ek ari bia .</t>
  </si>
  <si>
    <t>▁V ivyo ▁hivyo , ▁m ya on apo ▁mambo ▁haya ▁yote , ▁m nat ambua ▁kwamba ▁wakati ▁u ▁karibu , ▁hata ▁malang oni .</t>
  </si>
  <si>
    <t>▁Amin , ▁nawa ambia , ▁ki zazi ▁hiki ▁hak it apita ▁hadi ▁mambo ▁haya ▁yote ▁yawe ▁yam et imia .</t>
  </si>
  <si>
    <t>▁Mb ingu ▁na ▁nchi ▁zit apita , ▁lakini ▁maneno ▁yangu ▁hay atap ita ▁kamwe .</t>
  </si>
  <si>
    <t>▁" Kwa ▁habari ▁ya ▁siku ▁ile ▁na ▁saa , ▁hakuna ▁aju aye , ▁hata ▁malaika ▁walio ▁mbinguni ▁wala ▁Mwana , ▁ila ▁Baba ▁peke ▁yake .</t>
  </si>
  <si>
    <t>▁Kama ▁ili vyokuwa ▁wakati ▁wa ▁Noa , ▁ndivyo ▁it aka vyokuwa ▁kuja ▁kwake ▁Mwana ▁wa ▁Adamu .</t>
  </si>
  <si>
    <t>▁Kwa ▁maana ▁siku ▁zile ▁kabla ▁ya ▁ghar ika , ▁watu ▁walikuwa ▁waki la ▁na ▁kunywa , ▁waki oa ▁na ▁ku ole wa , ▁mpaka ▁siku ▁ile ▁Noa ▁alipo ingia ▁katika ▁saf ina .</t>
  </si>
  <si>
    <t>▁Nao ▁hawaku jua ▁lolote ▁mpaka ▁ghar ika ▁ili p oku ja ▁ika wak umba ▁wote . ▁Hivyo ▁ndivyo ▁it aka vyokuwa ▁at akap oku ja ▁Mwana ▁wa ▁Adamu .</t>
  </si>
  <si>
    <t>▁Yesu ▁akawa jibu , ▁" Jih adh ar ini , ▁mtu ▁yeyote ▁asi wad anganye .</t>
  </si>
  <si>
    <t>▁Watu ▁wawili ▁wat akuwa ▁sh ambani , ▁naye ▁mmoja ▁atat wali wa ▁na ▁mwingine ▁ata ach wa .</t>
  </si>
  <si>
    <t>▁Wana wake ▁wawili ▁wat akuwa ▁wan asaga ▁pamoja , ▁naye ▁mmoja ▁atat wali wa ▁na ▁mwingine ▁ata ach wa .</t>
  </si>
  <si>
    <t>▁" B asi ▁kes heni , ▁kwa ▁sababu ▁ham jui ▁ni ▁siku ▁gani ▁at akap oku ja ▁Bwana ▁wenu .</t>
  </si>
  <si>
    <t>▁Lakini ▁faham uni ▁jambo ▁hili : ▁Kama ▁mwenye ▁nyumba ▁ang ej ua ▁ni ▁wakati ▁gani ▁wa ▁usiku ▁ambao ▁mwi zi ▁at akuja , ▁ang ekesha ▁na ▁hang eku bali ▁nyumba ▁yake ▁kuv unj wa .</t>
  </si>
  <si>
    <t>▁Kwa ▁hiyo ▁ninyi ▁pia ▁ham na ▁budi ▁kuwa ▁tayari , ▁kwa ▁sababu ▁Mwana ▁wa ▁Adamu ▁at akuja ▁saa ▁msi yota zam ia .</t>
  </si>
  <si>
    <t>▁" Ni ▁nani ▁basi ▁aliye ▁mtum ishi ▁mw aminifu ▁na ▁mwenye ▁bus ara , ▁ambaye ▁bwana ▁wake ▁am em weka ▁kusim amia ▁watumishi ▁wengine ▁katika ▁nyumba ▁yake , ▁ili ▁awa pe ▁chakula ▁chao ▁kwa ▁wakati ▁unao faa ?</t>
  </si>
  <si>
    <t>▁Amin , ▁nawa ambia , ▁atam weka ▁mtum ishi ▁huyo ▁kuwa ▁msim amizi ▁wa ▁mali ▁yake ▁yote .</t>
  </si>
  <si>
    <t>▁Lakini ▁kama ▁huyo ▁mtum ishi ▁ni ▁mw ovu , ▁naye ▁akasema ▁moyoni ▁mwake , ▁' B wana ▁wangu ▁at akaw ia ▁muda ▁mrefu ,'</t>
  </si>
  <si>
    <t>▁kisha ▁aka anza ▁kuwa piga ▁watumishi ▁wenz ake , ▁na ▁kula ▁na ▁kunywa ▁pamoja ▁na ▁wale vi .</t>
  </si>
  <si>
    <t>▁Kwa ▁maana ▁wengi ▁wat akuja ▁kwa ▁Jina ▁langu , ▁wak idai , ▁' M imi ▁ndiye ▁Kristo ,' na o ▁wata wad ang anya ▁wengi .</t>
  </si>
  <si>
    <t>▁Basi ▁bwana ▁wa ▁mtum ishi ▁huyo ▁at akuja ▁siku ▁asi yod hani ▁na ▁saa ▁asi yo ij ua .</t>
  </si>
  <si>
    <t>▁Atam kata ▁vi pande ▁vi pande ▁na ▁kum weka ▁katika ▁sehemu ▁moja ▁pamoja ▁na ▁wana fiki , ▁mahali ▁amb ako ▁kut akuwa ▁ni ▁kulia ▁na ▁kusa ga ▁meno .</t>
  </si>
  <si>
    <t>▁M tas ikia ▁habari ▁za ▁vita ▁na ▁mat et esi ▁ya ▁vita . ▁An gali eni ▁m sit ish ike , ▁kwa ▁maana ▁haya ▁hay ana ▁budi ▁kutuk ia . ▁Lakini ▁ule ▁mwisho ▁bado .</t>
  </si>
  <si>
    <t>▁Tai fa ▁li tain uka ▁dhidi ▁ya ▁taifa , ▁na ▁ufalme ▁dhidi ▁ya ▁ufalme . ▁Kut akuwa ▁na ▁njaa ▁na ▁mit etem eko ▁ya ▁ardhi ▁sehemu ▁mbalimbali .</t>
  </si>
  <si>
    <t>▁Haya ▁yote ▁yat akuwa ▁ndio ▁mwanzo ▁wa ▁ut ungu .</t>
  </si>
  <si>
    <t>▁" Ndipo ▁mt asa liti wa , ▁ili ▁m tes we ▁na ▁ku uawa , ▁nanyi ▁m tach ukiwa ▁na ▁mataifa ▁yote ▁kwa ▁ajili ▁yangu .</t>
  </si>
  <si>
    <t>▁" W akati ▁huo , ▁Ufalme ▁wa ▁Mb inguni ▁utakuwa ▁kama ▁wana wali ▁kumi ▁walio chukua ▁taa ▁zao ▁na ▁kwenda ▁kum laki ▁bwana ▁ar usi .</t>
  </si>
  <si>
    <t>▁" Na o ▁walip okuwa ▁waki enda ▁kununua ▁mafuta , ▁bwana ▁ar usi ▁aka fika . ▁Wale ▁wana wali ▁waliokuwa ▁tayari ▁waka ingia ▁ndani ▁pamoja ▁naye ▁kwenye ▁kar amu ▁ya ▁ar usi ▁na ▁ml ango ▁uka fungwa .</t>
  </si>
  <si>
    <t>▁" Ba ad aye ▁wale ▁wana wali ▁wengine ▁nao ▁waka ja , ▁waka ita , ▁' B wana ! ▁Bwana ! ▁Tu fungu lie ▁ml ango !'</t>
  </si>
  <si>
    <t>▁" L akini ▁yeye ▁bwana ▁ar usi ▁akawa jibu , ▁' Amin , ▁amin ▁nawa ambia , ▁siwa jui ▁ninyi !'</t>
  </si>
  <si>
    <t>▁" Kwa ▁hiyo ▁kes heni , ▁kwa ▁sababu ▁ham jui ▁siku ▁wala ▁saa .</t>
  </si>
  <si>
    <t>▁" T ena , ▁Ufalme ▁wa ▁Mb inguni ▁ni ▁kama ▁mtu ▁ali yet aka ▁kusa firi , ▁naye ▁akawa ita ▁watumishi ▁wake ▁na ▁kuweka ▁mali ▁yake ▁kwenye ▁u anga lizi ▁wao .</t>
  </si>
  <si>
    <t>▁Mmo ja ▁ak ampa ▁tal antat ano , ▁mwingine ▁tal anta ▁mbili , ▁na ▁mwingine ▁tal anta ▁moja . ▁Kila ▁mmoja ▁ali pewa ▁kwa ▁kadiri ▁ya ▁uwezo ▁wake . ▁Kisha ▁yeye ▁akasa firi .</t>
  </si>
  <si>
    <t>▁Y ule ▁aliye pewa ▁tal anta ▁tano ▁aka enda ▁mara ▁moja ▁aka fanya ▁nazo ▁biashara ▁akap ata ▁tal anta ▁nyingine ▁tano ▁zaidi .</t>
  </si>
  <si>
    <t>▁Y ule ▁aliye pewa ▁tal anta ▁mbili ▁aka fanya ▁vi vyo ▁hivyo , ▁akap ata ▁nyingine ▁mbili ▁zaidi .</t>
  </si>
  <si>
    <t>▁Lakini ▁yule ▁mtum ishi ▁aliyekuwa ▁am ep okea ▁tal anta ▁moja , ▁alik wenda ▁aka ch imba ▁shimo ▁ardh ini ▁na ▁kui fi cha ▁ile ▁fedha ▁ya ▁bwana ▁wake .</t>
  </si>
  <si>
    <t>▁" Ba ada ▁ya ▁muda ▁mrefu , ▁yule ▁bwana ▁wa ▁wale ▁watumishi ▁ak aru di ▁na ▁kufanya ▁hesa bu ▁nao .</t>
  </si>
  <si>
    <t>▁Wat ano ▁wao ▁walikuwa ▁wap umba vu ▁na ▁wat ano ▁walikuwa ▁wenye ▁bus ara .</t>
  </si>
  <si>
    <t>▁Y ule ▁mtum ishi ▁aliye pok ea ▁tal anta ▁tano ▁aka ja , ▁aka leta ▁nyingine ▁tano ▁zaidi . ▁Ak asema , ▁' B wana ▁uli weka ▁kwenye ▁u anga lizi ▁wangu ▁tal anta ▁tano . ▁Ta zama , ▁nime pata ▁faida ▁ya ▁tal anta ▁tano ▁zaidi .'</t>
  </si>
  <si>
    <t>▁" B wana ▁wake ▁akam wambia , ▁' U me fanya ▁vizuri ▁sana , ▁mtum ishi ▁mw ema ▁na ▁mw aminifu ! ▁Um ekuwa ▁mw aminifu ▁kwa ▁vitu ▁vich ache ; ▁nami ▁nit aku weka ▁kuwa ▁msim amizi ▁wa ▁vitu ▁vingi . ▁N joo ▁us hiriki ▁katika ▁furaha ▁ya ▁bwana ▁wako !'</t>
  </si>
  <si>
    <t>▁" Y ule ▁mwenye ▁tal anta ▁mbili ▁naye ▁aka ja . ▁Ak asema , ▁' B wana , ▁uli weka ▁kwenye ▁u anga lizi ▁wangu ▁tal anta ▁mbili . ▁Ta zama ▁nime pata ▁hapa ▁tal anta ▁mbili ▁zaidi .'</t>
  </si>
  <si>
    <t>▁" B wana ▁wake ▁aka jibu , ▁' U me fanya ▁vizuri ▁sana , ▁mtum ishi ▁mw ema ▁na ▁mw aminifu . ▁Um ekuwa ▁mw aminifu ▁kwa ▁vitu ▁vich ache ; ▁nami ▁nit aku weka ▁kuwa ▁msim amizi ▁wa ▁vitu ▁vingi . ▁N joo ▁us hiriki ▁katika ▁furaha ▁ya ▁bwana ▁wako !'</t>
  </si>
  <si>
    <t>▁" K isha ▁yule ▁mtum ishi ▁aliye pok ea ▁tal anta ▁moja ▁aka ja , ▁akasema , ▁' B wana , ▁ni lij ua ▁kwamba ▁wewe ▁ni ▁mtu ▁mg umu , ▁un aye vuna ▁mahali ▁us ip op anda ▁na ▁kukus anya ▁mahali ▁usi pota wanya ▁mb egu .</t>
  </si>
  <si>
    <t>▁Kwa ▁hiyo ▁nili ogopa , ▁nika enda , ▁n ikai fi cha ▁tal anta ▁yako ▁ardh ini . ▁Ta zama , ▁hii ▁hapa ▁ile ▁iliyo ▁mali ▁yako .'</t>
  </si>
  <si>
    <t>▁" B wana ▁wake ▁aka jibu , ▁' We we ▁mtum ishi ▁mw ovu ▁na ▁m vi vu ! ▁U lij ua ▁kwamba ▁nina vuna ▁mahali ▁n isip op anda ▁na ▁kukus anya ▁mahali ▁nisi pota wanya ▁mb egu .</t>
  </si>
  <si>
    <t>▁Vy ema ▁basi , ▁ing ekup asa ▁kuweka ▁fedha ▁yangu ▁kwa ▁w atoa ▁riba , ▁ili ▁nir udi po , ▁nich ukue ▁ile ▁iliyo ▁yangu ▁na ▁faida ▁yake .</t>
  </si>
  <si>
    <t>▁" ▁' B asi ▁mny ang ʼ anyeni ▁hiyo ▁tal anta , ▁m kam pe ▁yule ▁mwenye ▁tal anta ▁kumi .</t>
  </si>
  <si>
    <t>▁Kwa ▁maana ▁kila ▁mtu ▁aliye ▁na ▁kitu ▁ata pewa ▁zaidi , ▁naye ▁atakuwa ▁navyo ▁tele . ▁Lakini ▁yule ▁asiye ▁na ▁kitu , ▁hata ▁kile ▁ali cho ▁nacho ▁at anyang ʼ anywa .</t>
  </si>
  <si>
    <t>▁Wale ▁wap umba vu ▁wa lich ukua ▁taa ▁zao ▁lakini ▁hawaku chukua ▁mafuta ▁ya ▁aki ba ,</t>
  </si>
  <si>
    <t>▁N anyi ▁m tup eni ▁huyo ▁mtum ishi ▁asiye faa ▁nje , ▁kwenye ▁giza , ▁mahali ▁amb ako ▁kut akuwa ▁na ▁ki lio ▁na ▁kusa ga ▁meno .'</t>
  </si>
  <si>
    <t>▁" Mwana ▁wa ▁Adamu ▁at akap oku ja ▁katika ▁utukufu ▁wake ▁na ▁malaika ▁wote ▁wat akatifu ▁pamoja ▁naye , ▁ndipo ▁at akap ok eti ▁juu ▁ya ▁kiti ▁cha ▁en zi ▁cha ▁utukufu ▁wake .</t>
  </si>
  <si>
    <t>▁Mataifa ▁yote ▁wat akus anyika ▁mbele ▁zake , ▁naye ▁ata wat enga ▁kama ▁mch ungaji ▁ana vyot enga ▁kondo o ▁na ▁mbu zi .</t>
  </si>
  <si>
    <t>▁Ata wa weka ▁kondo o ▁upande ▁wake ▁wa ▁ku ume , ▁na ▁mbu zi ▁upande ▁wake ▁wa ▁kush oto .</t>
  </si>
  <si>
    <t>▁" Ndipo ▁Mfalme ▁atawa ambia ▁wale ▁wali oko ▁upande ▁wake ▁wa ▁ku ume , ▁' N jo oni , ▁ninyi ▁mli obar ikiwa ▁na ▁Baba ▁yangu ; ▁ur ith ini ▁Ufalme ▁ulio anda liwa ▁kwa ▁ajili ▁yenu ▁tangu ▁ku umbwa ▁kwa ▁ulimwengu .</t>
  </si>
  <si>
    <t>▁Kwa ▁maana ▁nilikuwa ▁na ▁njaa ▁mk ani pa ▁chakula , ▁nilikuwa ▁na ▁kiu ▁m kan iny w esha , ▁nilikuwa ▁mg eni ▁m kan ik arib isha ,</t>
  </si>
  <si>
    <t>▁nilikuwa ▁uchi ▁mk ani vika , ▁nilikuwa ▁mg onjwa ▁m kan it unza , ▁nami ▁nilikuwa ▁kif ung oni ▁mka ja ▁kun it embelea .'</t>
  </si>
  <si>
    <t>▁" Ndipo ▁wale ▁wenye ▁haki ▁wat akap om jibu , ▁' B wana , ▁ni ▁lini ▁tu liku ona ▁ukiwa ▁na ▁njaa ▁tuk akul isha , ▁au ▁ukiwa ▁na ▁kiu ▁tuk ak uny w esha ?</t>
  </si>
  <si>
    <t>▁L ini ▁tu liku ona ▁ukiwa ▁mg eni ▁tuk akuk arib isha , ▁au ▁ukiwa ▁uchi ▁tuk aku vika ?</t>
  </si>
  <si>
    <t>▁Tena ▁ni ▁lini ▁tu liku ona ▁ukiwa ▁mg onjwa ▁tuk akut unza , ▁au ▁ukiwa ▁kif ung oni ▁tuk akut embelea ?'</t>
  </si>
  <si>
    <t>▁lakini ▁wale ▁wenye ▁bus ara ▁wa lich ukua ▁taa ▁zao ▁na ▁mafuta ▁ya ▁aki ba ▁kwenye ▁vyombo .</t>
  </si>
  <si>
    <t>▁" N aye ▁Mfalme ▁atawa jibu , ▁' Amin ▁nawa ambia , ▁kwa ▁jinsi ▁mli vy om tende a ▁mmoja wapo ▁wa ▁hawa ▁ndugu ▁zangu ▁walio ▁wad ogo , ▁m lin it ende a ▁mimi .'</t>
  </si>
  <si>
    <t>▁" K isha ▁atawa ambia ▁wale ▁walio ▁upande ▁wake ▁wa ▁kush oto , ▁' Ond ok eni ▁kwangu , ▁ninyi ▁mli ola aniwa , ▁nend eni ▁kwenye ▁moto ▁wa ▁milele ▁ulio anda liwa ▁kwa ▁ajili ▁ya ▁ib ilisi ▁na ▁malaika ▁zake .</t>
  </si>
  <si>
    <t>▁Kwa ▁maana ▁nilikuwa ▁na ▁njaa ▁ham k uni pa ▁chakula , ▁nilikuwa ▁na ▁kiu ▁ham kun iny w esha ,</t>
  </si>
  <si>
    <t>▁nilikuwa ▁mg eni ▁nanyi ▁ham kun ik arib isha , ▁nilikuwa ▁uchi ▁ham kun iv ika , ▁nilikuwa ▁mg onjwa ▁ham kun it unza , ▁na ▁nilikuwa ▁gere zani ▁nanyi ▁ham kuja ▁kun it embelea .'</t>
  </si>
  <si>
    <t>▁" Ndipo ▁wao ▁pia ▁wata jibu , ▁' B wana ▁ni ▁lini ▁tu liku ona ▁ukiwa ▁na ▁njaa ▁au ▁kiu , ▁au ▁ukiwa ▁mg eni ▁au ▁uchi , ▁au ▁ukiwa ▁mg onjwa ▁na ▁kif ung oni ▁na ▁hat uk uk uh ud umia ?'</t>
  </si>
  <si>
    <t>▁" N aye ▁atawa jibu , ▁' Amin ▁nawa ambia , ▁kwa ▁jinsi ▁ambavyo ▁ham kum tende a ▁mmoja wapo ▁wa ▁hawa ▁ndugu ▁zangu ▁walio ▁wad ogo , ▁ham kun it ende a ▁mimi .'</t>
  </si>
  <si>
    <t>▁" Ndipo ▁hawa ▁watak apo ingia ▁kwenye ▁adhabu ▁ya ▁milele , ▁lakini ▁wale ▁wenye ▁haki ▁wata ingia ▁katika ▁uzima ▁wa ▁milele . "</t>
  </si>
  <si>
    <t>▁Bwana ▁ar usi ▁alip oka wia ▁kuja ▁wale ▁wana wali ▁wote ▁wak asin zia ▁na ▁kulala .</t>
  </si>
  <si>
    <t>▁" Us iku ▁wa ▁man ane ▁paka wa ▁na ▁ke lele : ▁' T az ameni , ▁huyu ▁hapa ▁bwana ▁ar usi ! ▁Tok eni ▁nje ▁m kam laki !'</t>
  </si>
  <si>
    <t>▁" Ndipo ▁wale ▁wana wali ▁wote ▁waka amka ▁na ▁kuzit engeneza ▁taa ▁zao .</t>
  </si>
  <si>
    <t>▁Wale ▁wap umba vu ▁waka wa ambia ▁wale ▁wenye ▁bus ara , ▁' T up ati eni ▁mafuta ▁yenu ▁kidogo ; ▁taa ▁zetu ▁zina zim ika .'</t>
  </si>
  <si>
    <t>▁" L akini ▁wale ▁wenye ▁bus ara ▁waka wa jibu , ▁' S ivyo , ▁hayat utos hi ▁sisi ▁na ▁ninyi ▁pia . ▁Af ad hali ▁mw ende ▁kwa ▁wa uza o ▁mka jin unu lie ▁mafuta ▁yenu .'</t>
  </si>
  <si>
    <t>▁Yesu ▁ali pom aliza ▁kusema ▁hayo ▁yote , ▁akawa ambia ▁wanafunzi ▁wake ,</t>
  </si>
  <si>
    <t>▁Yesu , ▁aki jua ▁jambo ▁hili , ▁akawa ambia , ▁" M bona ▁mn ams umb ua ▁huyu ▁mwanamke ? ▁Yeye ▁amen it ende a ▁jambo ▁zuri ▁sana .</t>
  </si>
  <si>
    <t>▁Mas kini ▁mt akuwa ▁nao ▁siku ▁zote , ▁lakini ▁mimi ▁ham t akuwa ▁nami ▁siku ▁zote .</t>
  </si>
  <si>
    <t>▁A lip om imin ia ▁haya ▁man uk ato ▁kwenye ▁mwili ▁wangu , ▁am ef anya ▁hivyo ▁ili ▁kuni andaa ▁kwa ▁ajili ▁ya ▁maziko ▁yangu .</t>
  </si>
  <si>
    <t>▁Amin , ▁nawa ambia , ▁mahali ▁pop ote ▁ulimwenguni ▁ambapo ▁hii ▁Injili ▁ita hub iriwa , ▁jambo ▁hili ▁ali loli ten da ▁huyu ▁mwanamke ▁lit ataj wa ▁pia ▁kwa ▁uk umb usho ▁wake . "</t>
  </si>
  <si>
    <t>▁Kisha ▁mmoja wapo ▁wa ▁wale ▁kumi ▁na ▁wawili , ▁a itwa ye ▁Yuda ▁Isk ario te , ▁alik wenda ▁kwa ▁viongozi ▁wa ▁maku hani</t>
  </si>
  <si>
    <t>▁na ▁ku uliza , ▁" Mt ani pa ▁nini ▁nik im tia ▁Yesu ▁mik on oni ▁mwen u ?" ▁Wak am lipa ▁vi pande ▁the la th ini ▁vya ▁fedha .</t>
  </si>
  <si>
    <t>▁T angu ▁wakati ▁huo ▁Yuda ▁akawa ▁anata futa ▁wakati ▁ulio faa ▁wa ▁kum sa liti ▁Yesu .</t>
  </si>
  <si>
    <t>▁Siku ▁ya ▁kwanza ▁ya ▁Sik ukuu ▁ya ▁Mik ate ▁Isi yo tiwa ▁Cha chu , ▁wanafunzi ▁walim jia ▁Yesu ▁wakamu uliza , ▁" U nat aka ▁tw ende ▁wapi ▁ili ▁tuku anda lie ▁mahali ▁pa ▁kula ▁Pas aka ?"</t>
  </si>
  <si>
    <t>▁Aka jibu , ▁" N end eni ▁kwa ▁mtu ▁fulani ▁huko ▁mjini , ▁m kam wamb ie , ▁' Mwa limu ▁asema ▁hivi : ▁Saa ▁yangu ▁im ek ari bia . ▁N itai adh im isha ▁Pas aka ▁pamoja ▁na ▁wanafunzi ▁wangu ▁katika ▁nyumba ▁yako .' ▁"</t>
  </si>
  <si>
    <t>▁Hivyo ▁wanafunzi ▁waka fanya ▁kama ▁vile ▁Yesu ▁ali vyokuwa ▁ame wa eleke za , ▁nao ▁waka andaa ▁Pas aka .</t>
  </si>
  <si>
    <t>▁" K ama ▁mna vyo jua , ▁baada ▁ya ▁siku ▁mbili ▁itakuwa ▁Pas aka , ▁naye ▁Mwana ▁wa ▁Adamu ▁at asa liti wa ▁ili ▁as ulu bi we . "</t>
  </si>
  <si>
    <t>▁Ili po fika ▁ji oni , ▁Yesu ▁alikuwa ▁amek eti ▁me zani ▁pamoja ▁na ▁wale ▁wanafunzi ▁wake ▁kumi ▁na ▁wawili .</t>
  </si>
  <si>
    <t>▁Nao ▁walip okuwa ▁waki la , ▁Yesu ▁akasema , ▁" Amin , ▁nawa ambia , ▁mmoja ▁wenu ▁at anisa liti . "</t>
  </si>
  <si>
    <t>▁Waka hu zun ika ▁sana , ▁waka anza ▁kum uu liza ▁mmoja ▁baada ▁ya ▁mwingine , ▁" Je , ▁ni ▁mimi ▁Bwana ?"</t>
  </si>
  <si>
    <t>▁Yesu ▁akawa ambia , ▁" Y ule ▁aliye chov ya ▁mkono ▁wake ▁katika ▁baku li ▁pamoja ▁nami ▁ndiye ▁atak ayen isa liti .</t>
  </si>
  <si>
    <t>▁Mwana ▁wa ▁Adamu ▁ana enda ▁zake ▁kama ▁vile ▁alivyo and ikiwa . ▁Lakini ▁ole ▁wake ▁mtu ▁yule ▁amsa liti ye ▁Mwana ▁wa ▁Adamu . ▁Ing ekuwa ▁heri ▁kwake ▁mtu ▁huyo ▁kama ▁h ange zaliwa !"</t>
  </si>
  <si>
    <t>▁Kisha ▁Yuda , ▁yule ▁mwenye ▁kum sa liti , ▁akasema , ▁" Je , ▁ni ▁mimi ▁Ra bi ?" ▁Yesu ▁aka jibu , ▁" Na am , ▁wewe ▁mwenyewe ▁um esema . "</t>
  </si>
  <si>
    <t>▁Wali p okuwa ▁wan akula , ▁Yesu ▁aka chukua ▁mkate , ▁akash ukuru , ▁aka ume ga , ▁na ▁kuwa pa ▁wanafunzi ▁wake , ▁ak isema , ▁" T wa eni , ▁mle ; ▁huu ▁ndio ▁mwili ▁wangu . "</t>
  </si>
  <si>
    <t>▁Kisha ▁ak akit waa ▁kik ombe , ▁akash ukuru , ▁akawa pa , ▁ak isema , ▁" Ny weni ▁nyo te ▁katika ▁kik ombe ▁hiki .</t>
  </si>
  <si>
    <t>▁Hii ▁ndiyo ▁damu ▁yangu ▁ya ▁Ag ano , ▁im wag ik ayo ▁kwa ▁ajili ▁ya ▁wengi ▁kwa ▁ondo leo ▁la ▁dhambi .</t>
  </si>
  <si>
    <t>▁Lakini ▁nina wa ambia , ▁tangu ▁sasa ▁sit ak unywa ▁tena ▁katika ▁uza o ▁huu ▁wa ▁m za bibu , ▁hadi ▁siku ▁ile ▁nit ak apo unywa ▁mpya ▁pamoja ▁nanyi ▁katika ▁Ufalme ▁wa ▁Baba ▁yangu . "</t>
  </si>
  <si>
    <t>▁Basi ▁viongozi ▁wa ▁maku hani ▁na ▁wazee ▁wa ▁watu ▁wak akus anyika ▁katika ▁j umba ▁la ▁utawala ▁la ▁ku hani ▁mkuu , ▁jina ▁lake ▁Kaya fa .</t>
  </si>
  <si>
    <t>▁Wali pok wisha ▁kuimba ▁w imbo , ▁wakat oka ▁waka enda ▁M lima ▁wa ▁Mi zeit uni .</t>
  </si>
  <si>
    <t>▁Kisha ▁Yesu ▁akawa ambia , ▁" Us iku ▁huu , ▁ninyi ▁nyo te ▁m tan ia cha , ▁kwa ▁maana ▁ime andikwa : ▁" ▁' N it ampi ga ▁mch ungaji , ▁nao ▁kondo o ▁wa ▁hilo ▁kundi ▁wat ata wany ika .'</t>
  </si>
  <si>
    <t>▁Lakini ▁baada ▁ya ▁kufu fuka ▁kwangu , ▁nita wat angu lia ▁kwenda ▁Gali laya . "</t>
  </si>
  <si>
    <t>▁Petro ▁aka jibu , ▁" H ata ▁kama ▁wote ▁wat akua cha , ▁kamwe ▁mimi ▁sit akua cha . "</t>
  </si>
  <si>
    <t>▁Yesu ▁akam jibu , ▁" Amin , ▁naku ambia , ▁usiku ▁huu , ▁kabla ▁jogo o ▁ha jaw ika , ▁utan ikana ▁mara ▁tatu . "</t>
  </si>
  <si>
    <t>▁Lakini ▁Petro ▁ak asis iti za , ▁" H ata ▁kama ▁i tab idi ▁kufa ▁pamoja ▁nawe , ▁sit ak ukana ▁kamwe . " ▁Nao ▁wanafunzi ▁wale ▁wengine ▁wote ▁wak asema ▁vi vyo ▁hivyo .</t>
  </si>
  <si>
    <t>▁Kisha ▁Yesu ▁aka enda ▁pamoja ▁na ▁wanafunzi ▁wake ▁mpaka ▁kwenye ▁bust ani ▁i itwa yo ▁G eth sem ane , ▁akawa ambia , ▁" Ka eni ▁hapa , ▁nami ▁ni ende ▁kule ▁nika ombe . "</t>
  </si>
  <si>
    <t>▁Ak am chukua ▁Petro ▁pamoja ▁na ▁wale ▁wana ▁wawili ▁wa ▁Zeb ed ayo , ▁aka anza ▁kuhu zun ika ▁na ▁kuf adha ika .</t>
  </si>
  <si>
    <t>▁Kisha ▁Yesu ▁akawa ambia , ▁" M oyo ▁wangu ▁ume jawa ▁na ▁hu zuni ▁kiasi ▁cha ▁kufa . ▁Ka eni ▁hapa ▁na ▁mk eshe ▁pamoja ▁nami . "</t>
  </si>
  <si>
    <t>▁Aka enda ▁mbele ▁kidogo , ▁aka anguka ▁ki fu di fu di , ▁aka omba ▁ak isema , ▁" Baba ▁yangu , ▁kama ▁ina wezekana , ▁kik ombe ▁hiki ▁na ▁kini ond ok ee . ▁Lakini ▁si ▁kama ▁nip enda vyo ▁mimi , ▁bali ▁kama ▁up enda vyo ▁wewe . "</t>
  </si>
  <si>
    <t>▁Waka fanya ▁sha uri ▁ili ▁kum kam ata ▁Yesu ▁kwa ▁siri ▁na ▁kumu ua .</t>
  </si>
  <si>
    <t>▁Kisha ▁ak aru di ▁kwa ▁wanafunzi ▁wake , ▁aka waku ta ▁wam ela la . ▁Ak amu uliza ▁Petro , ▁" Je , ▁ninyi ▁ham ku weza ▁kuk esha ▁pamoja ▁nami ▁hata ▁kwa ▁saa ▁moja ?</t>
  </si>
  <si>
    <t>▁K esh eni ▁na ▁mw ombe , ▁msi je ▁mka ingia ▁maj arib uni . ▁Roho ▁iko ▁rad hi , ▁lakini ▁mwili ▁ni ▁md hai fu . "</t>
  </si>
  <si>
    <t>▁Aka enda ▁tena ▁mara ▁ya ▁pili ▁na ▁kuomba , ▁" Baba ▁yangu , ▁kama ▁hai we zek ani ▁kik ombe ▁hiki ▁kin iep uke ▁nis ik iny we , ▁basi ▁mapenzi ▁yako ▁ya fany ike . "</t>
  </si>
  <si>
    <t>▁Ali por udi , ▁aka waku ta ▁tena ▁wam ela la ▁kwa ▁sababu ▁macho ▁yao ▁yalikuwa ▁maz ito .</t>
  </si>
  <si>
    <t>▁Hivyo ▁akawa acha ▁aka enda ▁zake ▁tena ▁mara ▁ya ▁tatu ▁na ▁kuomba ▁ak isema ▁maneno ▁yale ▁yale .</t>
  </si>
  <si>
    <t>▁Kisha ▁ak aru di ▁kwa ▁wanafunzi ▁wake , ▁akawa ambia , ▁" B ado ▁mme lala ▁na ▁kup um zika ? ▁Ta zam eni , ▁saa ▁ime fika ▁ambapo ▁Mwana ▁wa ▁Adamu ▁an asa liti wa ▁na ▁kuti wa ▁mik on oni ▁mwa ▁wenye ▁dhambi .</t>
  </si>
  <si>
    <t>▁In ukeni , ▁tw ende ▁zetu ! ▁Ta zam eni , ▁msa liti ▁wangu ▁y ua ja !"</t>
  </si>
  <si>
    <t>▁A lip okuwa ▁bado ▁ana zungumza , ▁Yuda , ▁mmoja ▁wa ▁wale ▁K umi ▁na ▁Wa wili , ▁aka fika . ▁Alikuwa ▁ame fu atana ▁na ▁um ati ▁mkubwa ▁wa ▁watu ▁wenye ▁panga ▁na ▁mar ungu , ▁waliokuwa ▁wam et umwa ▁na ▁viongozi ▁wa ▁maku hani ▁na ▁wazee ▁wa ▁watu .</t>
  </si>
  <si>
    <t>▁Basi ▁msa liti ▁alikuwa ▁ame wa pa ▁hao ▁watu ▁ishara , ▁kwamba : ▁" Y ule ▁nit akay emb usu ▁ndiye . ▁M kam at eni . "</t>
  </si>
  <si>
    <t>▁Mara ▁Yuda ▁akam jia ▁Yesu ▁na ▁kum sa limu , ▁" Sa lamu , ▁Ra bi !" ▁Ak amb usu .</t>
  </si>
  <si>
    <t>▁Lakini ▁wak asema , ▁" Isi we ▁wakati ▁wa ▁Sik ukuu , ▁kus it ok ee ▁g hasia ▁miongoni ▁mwa ▁watu . "</t>
  </si>
  <si>
    <t>▁Yesu ▁akam wambia , ▁" R af iki , ▁f anya ▁kile ▁u lich oku ja ▁kufanya ▁hapa . " ▁Kisha ▁wale ▁watu ▁wakas og ea ▁mbele , ▁wakam kam ata ▁Yesu .</t>
  </si>
  <si>
    <t>▁G haf ula ▁mmoja ▁wa ▁wale ▁waliokuwa ▁na ▁Yesu ▁alipo ona ▁hivyo , ▁aka ush ika ▁up anga ▁wake , ▁aka uch omo a ▁na ▁kum piga ▁mtum ishi ▁wa ▁ku hani ▁mkuu , ▁akam kata ▁s ikio .</t>
  </si>
  <si>
    <t>▁Ndipo ▁Yesu ▁akam wambia , ▁" R ud isha ▁up anga ▁wako ▁mahali ▁pake , ▁kwa ▁maana ▁wote ▁wat umia o ▁up anga ▁wat aku fa ▁kwa ▁up anga .</t>
  </si>
  <si>
    <t>▁Je , ▁un adhani ▁si wezi ▁kumw omba ▁Baba ▁yangu ▁naye ▁mara ▁moja ▁ak anile tea ▁zaidi ▁ya ▁ma jeshi ▁kumi ▁na ▁mawili ▁ya ▁malaika ?</t>
  </si>
  <si>
    <t>▁Lakini ▁je , ▁yale ▁Maandiko ▁yanayo tab iri ▁kwamba ▁ni ▁lazima ▁it endeke ▁hivi ▁yat at imia je ?"</t>
  </si>
  <si>
    <t>▁Wakati ▁huo , ▁Yesu ▁akawa ambia ▁ule ▁um ati ▁wa ▁watu , ▁" Je , ▁mm eku ja ▁na ▁panga ▁na ▁mar ungu ▁kun ik amata ▁kana ▁kwamba ▁mimi ▁ni ▁mny ang ʼ anyi ? ▁Siku ▁kwa ▁siku ▁ni lik eti ▁H ekal uni ▁niki fundisha , ▁mbona ▁ham kun ik amata ?</t>
  </si>
  <si>
    <t>▁Lakini ▁haya ▁yote ▁yam et ukia ▁ili ▁maand iko ▁ya ▁mana bii ▁yap ate ▁kuti mia . " ▁Ndipo ▁wanafunzi ▁wake ▁wote ▁wak amwa cha ▁na ▁kuk imbia .</t>
  </si>
  <si>
    <t>▁Wale ▁waliokuwa ▁wam em kam ata ▁Yesu ▁wak ampe leka ▁kwa ▁Kaya fa , ▁ku hani ▁mkuu , ▁mahali ▁ambapo ▁wa limu ▁wa ▁sheria ▁pamoja ▁na ▁wazee ▁walikuwa ▁wam ekus anyika .</t>
  </si>
  <si>
    <t>▁Lakini ▁Petro ▁akam fuata ▁kwa ▁mbali ▁hadi ▁u ani ▁kwa ▁ku hani ▁mkuu . ▁Aka ingia ▁ndani , ▁akak eti ▁pamoja ▁na ▁wal inzi ▁ili ▁a one ▁lit akal ot ukia .</t>
  </si>
  <si>
    <t>▁Vi ongozi ▁wa ▁maku hani ▁na ▁Bara za ▁la ▁Wayahudi ▁lote ▁wak ata futa ▁ushahidi ▁wa ▁uongo ▁dhidi ▁ya ▁Yesu ▁ili ▁wap ate ▁kumu ua .</t>
  </si>
  <si>
    <t>▁Yesu ▁alikuwa ▁Bet hania ▁nyumbani ▁mwa ▁Simoni ▁aliyekuwa ▁na ▁uk oma ,</t>
  </si>
  <si>
    <t>▁Lakini ▁hawak up ata ▁jambo ▁lolote , ▁ingawa ▁mas hahidi ▁wengi ▁wa ▁uongo ▁wa lij it okeza . ▁Hat imaye ▁waka jit okeza ▁mas hahidi ▁wawili ▁wa ▁uongo</t>
  </si>
  <si>
    <t>▁na ▁kusema , ▁" Hu yu ▁mtu ▁alisema , ▁' N ina weza ▁kuli vun ja ▁Hek alu ▁la ▁Mungu ▁na ▁kuli jenga ▁tena ▁kwa ▁siku ▁tatu .' ▁"</t>
  </si>
  <si>
    <t>▁Kisha ▁ku hani ▁mkuu ▁ak asim ama ▁na ▁kum wambia ▁Yesu , ▁" Je , ▁wewe ▁huta jibu ? ▁Ni ▁ushahidi ▁gani ▁hawa ▁watu ▁wana ule ta ▁dhidi ▁yako ?"</t>
  </si>
  <si>
    <t>▁Lakini ▁Yesu ▁ak akaa ▁kimya . ▁Ndipo ▁ku hani ▁mkuu ▁akam wambia , ▁" N aku ap isha ▁mbele ▁za ▁Mungu ▁aliye ▁hai . ▁Tu ambie ▁kama ▁wewe ▁ndiwe ▁Kristo , ▁Mwana ▁wa ▁Mungu . "</t>
  </si>
  <si>
    <t>▁Yesu ▁aka jibu , ▁" We we ▁um enena . ▁Lakini ▁nina wa ambia ▁nyo te : ▁Siku ▁za ▁baadaye , ▁m tam wona ▁Mwana ▁wa ▁Adamu ▁akiwa ▁amek eti ▁mkono ▁wa ▁ku ume ▁wa ▁Mwenye ▁Ngu vu , ▁na ▁aki ja ▁juu ▁ya ▁maw ingu ▁ya ▁mbinguni . "</t>
  </si>
  <si>
    <t>▁Ndipo ▁ku hani ▁mkuu ▁akar arua ▁mava zi ▁yake ▁na ▁kusema , ▁" Am eku f uru ! ▁Tuna ▁haja ▁gani ▁tena ▁ya ▁mas hahidi ▁zaidi ? ▁Ta zama , ▁sasa ▁ninyi ▁mm es ikia ▁hayo ▁maku f uru .</t>
  </si>
  <si>
    <t>▁U amuzi ▁wenu ▁ni ▁gani ?" ▁Waka jibu , ▁" An asta hili ▁kufa . "</t>
  </si>
  <si>
    <t>▁Kisha ▁wak amt emea ▁mate ▁us oni ▁na ▁wengine ▁wak ampi ga ▁ng umi . ▁Wengine ▁wak ampi ga ▁mako fi</t>
  </si>
  <si>
    <t>▁na ▁kusema , ▁" T uta bir ie , ▁wewe ▁Kristo ! ▁Ni ▁nani ▁ali yek upi ga ?"</t>
  </si>
  <si>
    <t>▁Wakati ▁huu ▁Petro ▁alikuwa ▁am ekaa ▁nje ▁u ani . ▁Mtum ishi ▁mmoja ▁wa ▁kike ▁akam jia ▁na ▁kum wambia , ▁" We we ▁pia ▁ulikuwa ▁pamoja ▁na ▁Yesu ▁wa ▁Gali laya . "</t>
  </si>
  <si>
    <t>▁naye ▁mwanamke ▁mmoja ▁akam jia ▁akiwa ▁na ▁chu pa ▁ya ▁mar hamu ▁yenye ▁man uk ato ▁ya ▁thamani ▁kubwa ; ▁ak ayam imina ▁kich wani ▁mwa ▁Yesu ▁alipokuwa ▁amek eti ▁me zani ▁kula ▁chakula .</t>
  </si>
  <si>
    <t>▁Lakini ▁Petro ▁ak akana ▁mbele ▁yao ▁wote ▁ak isema , ▁" Si jui ▁hilo ▁us em alo . "</t>
  </si>
  <si>
    <t>▁A lip otoka ▁nje ▁kufika ▁kwenye ▁lango , ▁mtum ishi ▁mwingine ▁wa ▁kike ▁alim wona , ▁akawa ambia ▁watu ▁wali oku wepo , ▁" Hu yu ▁mtu ▁alikuwa ▁pamoja ▁na ▁Yesu , ▁Mna zar eti . "</t>
  </si>
  <si>
    <t>▁Ak akana ▁tena ▁kwa ▁kia po ▁ak isema , ▁" M imi ▁sim jui ▁huyo !"</t>
  </si>
  <si>
    <t>▁Baada ▁ya ▁muda ▁mfupi , ▁wale ▁waliokuwa ▁wam esim ama ▁pale ▁wakam wende a ▁Petro , ▁wakam wambia , ▁" H ak ika ▁wewe ▁ni ▁mmoja ▁wao , ▁kwa ▁maana ▁us emi ▁wako ▁ni ▁kama ▁wao . "</t>
  </si>
  <si>
    <t>▁Ndipo ▁Petro ▁aka anza ▁ku jila ani ▁na ▁kuwa apia , ▁" M imi ▁sim jui ▁mtu ▁huyo !" ▁P apo ▁hapo ▁jogo o ▁aka wika .</t>
  </si>
  <si>
    <t>▁Ndipo ▁Petro ▁akak umbuka ▁lile ▁neno ▁Yesu ▁ali l okuwa ▁amesema : ▁" Kab la ▁jogo o ▁ha jaw ika , ▁utan ikana ▁mara ▁tatu . " ▁Naye ▁aka enda ▁nje , ▁aka lia ▁kwa ▁ma jon zi .</t>
  </si>
  <si>
    <t>▁Lakini ▁wanafunzi ▁wake ▁wali po ona ▁hayo ▁wak akas irika , ▁wak asema , ▁" U pote vu ▁huu ▁wote ▁ni ▁wa ▁nini ?</t>
  </si>
  <si>
    <t>▁Man uk ato ▁haya ▁yang eu zwa ▁kwa ▁bei ▁kubwa , ▁na ▁fedha ▁hizo ▁wak ape wa ▁mask ini . "</t>
  </si>
  <si>
    <t>▁Asu buhi ▁na ▁mapema , ▁viongozi ▁wa ▁maku hani ▁wote ▁na ▁wazee ▁wa ▁watu ▁waka fanya ▁sha uri ▁pamoja ▁dhidi ▁ya ▁Yesu ▁ili ▁kumu ua .</t>
  </si>
  <si>
    <t>▁wakan unu lia ▁sh amba ▁la ▁m fin yan zi , ▁kama ▁vile ▁Bwana ▁ali v yon ia giza . "</t>
  </si>
  <si>
    <t>▁Wakati ▁huo ▁Yesu ▁akiwa ▁am esim ama ▁mbele ▁ya ▁mta wala , ▁mta wala ▁akamu uliza , ▁" We we ▁ndiye ▁mfalme ▁wa ▁Wayahudi ?" ▁Yesu ▁akasema , ▁" We we ▁was ema ▁hivyo . "</t>
  </si>
  <si>
    <t>▁Lakini ▁viongozi ▁wa ▁maku hani ▁na ▁wazee ▁walip om sh taki , ▁haku jibu ▁neno .</t>
  </si>
  <si>
    <t>▁Ndipo ▁Pilato ▁akamu uliza , ▁" Je , ▁hus iki i ▁ni ▁mambo ▁mang api ▁wan ay okus ht aki ▁nayo ?"</t>
  </si>
  <si>
    <t>▁Lakini ▁Yesu ▁hak um jibu ▁hata ▁kwa ▁sht aka ▁moja , ▁kiasi ▁kwamba ▁mta wala ▁al ish angaa ▁sana .</t>
  </si>
  <si>
    <t>▁Basi ▁ilikuwa ▁ni ▁dest uri ▁ya ▁mta wala ▁kum fung ua ▁mf ungwa ▁mmoja ▁aliye ch ag uliwa ▁na ▁um ati ▁wa ▁watu ▁wakati ▁wa ▁sik ukuu .</t>
  </si>
  <si>
    <t>▁Wakati ▁huo ▁aliku wepo ▁mf ungwa ▁mmoja ▁mwenye ▁sifa ▁mbaya , ▁aliye itwa ▁Bara ba .</t>
  </si>
  <si>
    <t>▁Hivyo ▁um ati ▁wa ▁watu ▁walip okus anyika , ▁Pilato ▁akawa uliza , ▁" M nat aka ▁ni wa fungu lie ▁nani , ▁Bara ba ▁au ▁Yesu ▁yeye ▁a itwa ye ▁Kristo ?"</t>
  </si>
  <si>
    <t>▁Kwa ▁kuwa ▁alit ambua ▁Yesu ▁alikuwa ▁amek ab idhi wa ▁kwake ▁kwa ▁ajili ▁ya ▁w ivu .</t>
  </si>
  <si>
    <t>▁Pilato ▁akiwa ▁amek eti ▁kwenye ▁kiti ▁cha ▁hukumu , ▁mke we ▁akam pe leke a ▁ujumbe ▁huu : ▁" U si we ▁na ▁jambo ▁lolote ▁juu ▁ya ▁mtu ▁huyu ▁asiye ▁na ▁hat ia , ▁kwa ▁kuwa ▁leo ▁nim etes eka ▁sana ▁katika ▁ndoto ▁kwa ▁sababu ▁yake . "</t>
  </si>
  <si>
    <t>▁Wak am funga , ▁wak ampe leka ▁na ▁kum ka bid hi ▁kwa ▁Pilato , ▁ambaye ▁alikuwa ▁mta wala ▁wa ▁Kir umi .</t>
  </si>
  <si>
    <t>▁Lakini ▁viongozi ▁wa ▁maku hani ▁na ▁wazee ▁waka us haw ishi ▁ule ▁um ati ▁wa ▁watu ▁kwamba ▁wa ombe ▁Bara ba ▁af ungu liwe , ▁naye ▁Yesu ▁aua we .</t>
  </si>
  <si>
    <t>▁M ta wala ▁akawa uliza ▁tena , ▁" Ni ▁y upi ▁kati ▁ya ▁hawa ▁wawili ▁mn ayet aka ▁ni wa fungu lie ?" ▁Waka jibu , ▁" B araba . "</t>
  </si>
  <si>
    <t>▁Pilato ▁akawa ambia , ▁" B asi ▁ni fanye ▁nini ▁na ▁huyu ▁Yesu ▁a itwa ye ▁Kristo ?" ▁Waka jibu ▁wote , ▁" M sul ub ishe !"</t>
  </si>
  <si>
    <t>▁Pilato ▁aka uliza , ▁" Kwa ▁nini ? ▁Ame fanya ▁kosa ▁gani ?" ▁Lakini ▁wao ▁waka zidi ▁kupiga ▁ke lele , ▁wak isema , ▁" M sul ub ishe !"</t>
  </si>
  <si>
    <t>▁Pilato ▁alipo ona ▁kwamba ▁ha wezi ▁kufanya ▁lolote , ▁lakini ▁badala ▁yake ▁g hasia ▁zili kuwa ▁zina anza , ▁aka chukua ▁maji , ▁akana wa ▁mikono ▁yake ▁mbele ▁ya ▁ule ▁um ati ▁wa ▁watu , ▁akasema , ▁" S ina ▁hat ia ▁juu ▁ya ▁damu ▁ya ▁mtu ▁huyu , ▁hili ▁ni ▁juk umu ▁l enu !"</t>
  </si>
  <si>
    <t>▁Watu ▁wote ▁waka jibu , ▁" D amu ▁yake ▁na ▁iwe ▁juu ▁yetu ▁na ▁juu ▁ya ▁watoto ▁wetu !"</t>
  </si>
  <si>
    <t>▁Basi ▁akawa fungu lia ▁Bara ba . ▁Lakini ▁baada ▁ya ▁ku am uru ▁Yesu ▁ach ap we ▁mi je ledi , ▁akam toa ▁ili ▁as ulub ishwe .</t>
  </si>
  <si>
    <t>▁Kisha ▁ask ari ▁wa ▁mta wala ▁wak ampe leka ▁Yesu ▁kwenye ▁Pra itori o ▁na ▁wak akus anya ▁kik osi ▁ki zima ▁cha ▁ask ari ▁kum zung uka .</t>
  </si>
  <si>
    <t>▁Wak am vua ▁nguo ▁zake ▁na ▁kum vika ▁vazi ▁la ▁rangi ▁ny ek undu , ▁kisha</t>
  </si>
  <si>
    <t>▁wakas okota ▁taji ▁ya ▁mi iba , ▁waka iw eka ▁kich wani ▁pake . ▁Wak am weke a ▁f imbo ▁katika ▁mkono ▁wake ▁wa ▁ku ume , ▁na ▁wak api ga ▁mago ti ▁mbele ▁zake ▁na ▁kum dhi haki , ▁wak isema , ▁" Sa lamu , ▁mfalme ▁wa ▁Wayahudi !"</t>
  </si>
  <si>
    <t>▁Yuda , ▁ambaye ▁alikuwa ▁am em sa liti ▁Yesu , ▁alipo ona ▁kuwa ▁Yesu ▁am eh uk umiwa , ▁aka juta ▁na ▁akar ud isha ▁vile ▁vi pande ▁the la th ini ▁vya ▁fedha ▁ali vy ope wa ▁na ▁viongozi ▁wa ▁maku hani ▁na ▁wazee ▁wa ▁watu .</t>
  </si>
  <si>
    <t>▁Wak amt emea ▁mate , ▁waka chukua ▁ile ▁f imbo ▁wak ampi ga ▁kich wani ▁tena ▁na ▁tena .</t>
  </si>
  <si>
    <t>▁Baada ▁ya ▁kum dhi haki , ▁wakam vua ▁lile ▁jo ho , ▁wakam vika ▁tena ▁nguo ▁zake . ▁Kisha ▁wak ampe leka ▁ili ▁wak ams ulub ishe .</t>
  </si>
  <si>
    <t>▁Wali p okuwa ▁waki enda , ▁wakak utana ▁na ▁mtu ▁mmoja ▁kutoka ▁Kir ene , ▁jina ▁lake ▁Simoni , ▁nao ▁wakam lazim isha ▁ku ube ba ▁ule ▁m sala ba .</t>
  </si>
  <si>
    <t>▁Waka fika ▁mahali ▁pali po itwa ▁Gol got ha ▁( ma ana ▁yake ▁ni ▁Ma hali ▁pa ▁Fu vu ▁la ▁Kich wa ).</t>
  </si>
  <si>
    <t>▁H apo ▁wak ampa ▁Yesu ▁di vai ▁iliyo chang anywa ▁na ▁ny ongo ▁ili ▁any we ; ▁lakini ▁ali poi onja , ▁akak ataa ▁ku inywa .</t>
  </si>
  <si>
    <t>▁Wali pok wisha ▁kum sul ub isha ▁waka ga wana ▁mava zi ▁yake ▁kwa ▁ku yap ig ia ▁kura . ▁[ H ili ▁li lif anyika ▁ili ▁litim ie ▁lile ▁neno ▁lilil onen wa ▁na ▁na bii , ▁" Wali gawa ▁nguo ▁zangu ▁miongoni ▁mwa o ▁na ▁vazi ▁langu ▁waka lip ig ia ▁kura . "]</t>
  </si>
  <si>
    <t>▁Kisha ▁wakak eti , ▁wakam ch unga .</t>
  </si>
  <si>
    <t>▁Juu ▁ya ▁kichwa ▁chake , ▁kwenye ▁m sala ba , ▁waka andika ▁sht aka ▁lake ▁hivi : ▁Hu yu ▁ni ▁Yesu , ▁Mfalme ▁wa ▁Wayahudi .</t>
  </si>
  <si>
    <t>▁W anyang ʼ anyi ▁wawili ▁walis ulu biwa ▁pamoja ▁naye , ▁mmoja ▁upande ▁wake ▁wa ▁ku ume ▁na ▁mwingine ▁upande ▁wa ▁kush oto .</t>
  </si>
  <si>
    <t>▁Watu ▁waliokuwa ▁waki pita ▁nji ani ▁wakam tuk ana ▁huku ▁wak it ikisa ▁vich wa ▁vya o</t>
  </si>
  <si>
    <t>▁Ak asema , ▁" N imet enda ▁dhambi , ▁kwa ▁maana ▁nime isa liti ▁damu ▁isiyo ▁na ▁hat ia . " ▁Wak am jibu , ▁" H ilo ▁latu husu ▁nini ▁sisi ? ▁Ni ▁sha uri ▁yako . "</t>
  </si>
  <si>
    <t>▁na ▁kusema , ▁" We we ▁ambaye ▁u tali vun ja ▁Hek alu ▁na ▁kuli jenga ▁kwa ▁siku ▁tatu , ▁ji oko e ▁mwenyewe ▁basi ! ▁Kama ▁wewe ▁ni ▁Mwana ▁wa ▁Mungu , ▁sh uka ▁kutoka ▁msa lab ani . "</t>
  </si>
  <si>
    <t>▁V ivyo ▁hivyo , ▁viongozi ▁wa ▁maku hani , ▁wa limu ▁wa ▁sheria ▁pamoja ▁na ▁wazee ▁wakam dhi haki ▁wak isema ,</t>
  </si>
  <si>
    <t>▁" A liwa okoa ▁wengine , ▁lakini ▁ha wezi ▁kuji okoa ▁mwenyewe ! ▁Yeye ▁ni ▁Mfalme ▁wa ▁Israeli ! ▁Ash uke ▁sasa ▁kutoka ▁msa lab ani , ▁nasi ▁tut am wam ini .</t>
  </si>
  <si>
    <t>▁Anam wam ini ▁Mungu , ▁basi ▁Mungu ▁na ▁am woko e ▁sasa ▁kama ▁an amt aka , ▁kwa ▁maana ▁alisema , ▁' M imi ▁ni ▁Mwana ▁wa ▁Mungu .' ▁"</t>
  </si>
  <si>
    <t>▁Hata ▁wale ▁wany ang ʼ anyi ▁wali os ulu biwa ▁pamoja ▁naye ▁wakam tuk ana ▁vi vyo ▁hivyo .</t>
  </si>
  <si>
    <t>▁T angu ▁saa ▁sita ▁hadi ▁saa ▁tisa ▁giza ▁li lii funika ▁nchi ▁yote .</t>
  </si>
  <si>
    <t>▁Ili po fika ▁saa ▁tisa , ▁Yesu ▁akapa za ▁sauti ▁aka lia , ▁" E loi , ▁Elo i , ▁lama ▁sa bak th ani ?" ▁( ma ana ▁yake , ▁" Mungu ▁wangu , ▁Mungu ▁wangu , ▁mbona ▁um enia cha ?" )</t>
  </si>
  <si>
    <t>▁Baadhi ▁ya ▁watu ▁waliokuwa ▁wam esim ama ▁pale ▁wali pos ikia ▁hayo , ▁wak asema , ▁" A nam wita ▁Eliya . "</t>
  </si>
  <si>
    <t>▁G haf ula ▁mmoja ▁wao ▁aka enda ▁mbi o ▁na ▁kuleta ▁sif ongo , ▁aka ich ov ya ▁kwenye ▁siki , ▁aka iw eka ▁kwenye ▁mwan zi ▁na ▁ak ampa ▁Yesu ▁ili ▁any we .</t>
  </si>
  <si>
    <t>▁Wengine ▁wak asema , ▁" B asi ▁mwach eni . ▁He bu ▁tu one ▁kama ▁Eliya ▁at akuja ▁kumw okoa . "</t>
  </si>
  <si>
    <t>▁Basi ▁Yuda ▁aka v itu pa ▁vile ▁vi pande ▁vya ▁fedha ▁ndani ▁ya ▁Hek alu ▁aka ondoka ▁aka enda ▁ku jin yonga .</t>
  </si>
  <si>
    <t>▁Yesu ▁alipo lia ▁tena ▁kwa ▁sauti ▁kuu , ▁aka itoa ▁roho ▁yake .</t>
  </si>
  <si>
    <t>▁Wakati ▁huo ▁huo ▁pa zia ▁la ▁Hek alu ▁lika chan ika ▁vi pande ▁vi wili , ▁kuan zia ▁juu ▁hadi ▁chini . ▁Dunia ▁ikat etem eka ▁na ▁mi amba ▁ik apas uka .</t>
  </si>
  <si>
    <t>▁Maka buri ▁yaka fung uka ▁na ▁miili ▁ya ▁wat akatifu ▁waliokuwa ▁wam eku fa ▁ika fufu liwa .</t>
  </si>
  <si>
    <t>▁Wakat oka ▁maka bur ini , ▁na ▁baada ▁ya ▁Yesu ▁kufu fuka , ▁wali ingia ▁kwenye ▁M ji ▁Mtakatifu ▁na ▁kuwat okea ▁watu ▁wengi .</t>
  </si>
  <si>
    <t>▁Basi ▁yule ▁jem adari ▁na ▁wale ▁waliokuwa ▁pamoja ▁naye ▁wak im l inda ▁Yesu ▁wali po ona ▁lile ▁tet em eko ▁na ▁yale ▁yote ▁yaliy okuwa ▁yam et ukia , ▁wali ogopa , ▁wak asema , ▁" H ak ika ▁huyu ▁alikuwa ▁Mwana ▁wa ▁Mungu !"</t>
  </si>
  <si>
    <t>▁Wali ku wako ▁wanawake ▁huko ▁waki angalia ▁kwa ▁mbali . ▁Hawa ▁walikuwa ▁wam em fuata ▁Yesu ▁tangu ▁Gali laya ▁ili ▁kus hughulikia ▁mahitaji ▁yake .</t>
  </si>
  <si>
    <t>▁Mi ongoni ▁mwa o ▁wali ku wepo ▁Maria ▁Magdal ene , ▁na ▁Maria ▁mama ▁yao ▁Yakobo ▁na ▁Yosefu , ▁na ▁mama ▁yao ▁wana ▁wa ▁Zeb ed ayo .</t>
  </si>
  <si>
    <t>▁Ili po fika ▁ji oni , ▁ali fika ▁mtu ▁mmoja ▁taj iri ▁kutoka ▁Ar im ath aya ▁a itwa ye ▁Yosefu , ▁ambaye ▁pia ▁alikuwa ▁mwana funzi ▁wa ▁Yesu .</t>
  </si>
  <si>
    <t>▁Ak am wende a ▁Pilato ▁ili ▁kumw omba ▁mwili ▁wa ▁Yesu . ▁Pilato ▁aka am uru ▁ape we .</t>
  </si>
  <si>
    <t>▁Yosefu ▁aka uch ukua ▁mwili ▁wa ▁Yesu , ▁aka uf unga ▁katika ▁kit amba a ▁cha ▁kit ani ▁safi ,</t>
  </si>
  <si>
    <t>▁Wale ▁viongozi ▁wa ▁maku hani ▁waka zi chukua ▁zile ▁fedha ▁wak asema , ▁" Si ▁hala li ▁kuch ang anya ▁fedha ▁hizi ▁na ▁sadaka ▁kwa ▁sababu ▁hizi ▁ni ▁fedha ▁zenye ▁damu . "</t>
  </si>
  <si>
    <t>▁na ▁ku uw eka ▁katika ▁kab uri ▁lake ▁mwenyewe ▁jip ya , ▁ali l okuwa ▁ameli ch onga ▁kwenye ▁mw amba . ▁Kisha ▁aka ving ir isha ▁ji we ▁kubwa ▁katika ▁ing ilio ▁la ▁kab uri , ▁aka enda ▁zake .</t>
  </si>
  <si>
    <t>▁Maria ▁Magdal ene ▁na ▁yule ▁Maria ▁mwingine ▁wali ku wepo ▁mahali ▁pale , ▁wakiwa ▁wamek eti ▁mka bala ▁na ▁kab uri .</t>
  </si>
  <si>
    <t>▁Kes ho ▁yake , ▁yaani ▁siku ▁iliyo fuata ▁ile ▁ya ▁Ma anda lizi ▁ya ▁Sabato , ▁viongozi ▁wa ▁maku hani ▁na ▁Ma far isayo ▁wakam wende a ▁Pilato</t>
  </si>
  <si>
    <t>▁na ▁kusema , ▁" B wana , ▁tum ek umbuka ▁kwamba ▁yule ▁md ang anyi fu ▁wakati ▁alikuwa ▁bado ▁hai ▁alisema , ▁' Ba ada ▁ya ▁siku ▁tatu ▁nita fu fuka .'</t>
  </si>
  <si>
    <t>▁Kwa ▁hiyo ▁u am uru ▁kab uri ▁lil ind we ▁kwa ▁ut hab iti ▁mpaka ▁baada ▁ya ▁siku ▁tatu . ▁La ▁si vyo , ▁wanafunzi ▁wake ▁wanaweza ▁kuja ▁ku ui ba ▁mwili ▁wake ▁na ▁kuwa ambia ▁watu ▁kwamba ▁ame fufu liwa ▁kutoka ▁kwa ▁wafu . ▁Ud ang anyi fu ▁huu ▁wa ▁mwisho ▁utakuwa ▁mbaya ▁kuliko ▁ule ▁wa ▁kwanza . "</t>
  </si>
  <si>
    <t>▁Pilato ▁akawa ambia , ▁" N inyi ▁mna o ▁ask ari ▁wal inzi . ▁N end eni , ▁li weke eni ▁ul inzi ▁kad ri ▁m weza vyo . "</t>
  </si>
  <si>
    <t>▁Kwa ▁hiyo ▁waka enda ▁na ▁wal inzi ▁ili ▁kuli l inda ▁kab uri ▁kwa ▁ut hab iti , ▁wak atia ▁muh uri ▁kwenye ▁lile ▁ji we ▁na ▁kuweka ▁ul inzi .</t>
  </si>
  <si>
    <t>▁Kwa ▁hiyo ▁baada ▁ya ▁kus hauri ana , ▁wali amua ▁kuzit umia ▁kun unu lia ▁sh amba ▁la ▁m fin yan zi , ▁li we ▁mahali ▁pa ▁kuzik ia ▁wag eni .</t>
  </si>
  <si>
    <t>▁Hii ▁ndiyo ▁sababu ▁lile ▁sh amba ▁lika itwa ▁Sh amba ▁la ▁D amu ▁hadi ▁leo .</t>
  </si>
  <si>
    <t>▁Ndipo ▁li kat imia ▁lile ▁lilil onen wa ▁na ▁na bii ▁Yeremia , ▁kwamba , ▁" Wali chukua ▁vile ▁vi pande ▁the la th ini ▁vya ▁fedha , ▁thamani ▁aliy op angiwa ▁na ▁watu ▁wa ▁Israeli ,</t>
  </si>
  <si>
    <t>▁Baada ▁ya ▁Sabato , ▁alfa jiri ▁mapema ▁siku ▁ya ▁kwanza ▁ya ▁juma , ▁Maria ▁Magdal ene ▁na ▁yule ▁Maria ▁mwingine ▁walik wenda ▁kuli ta zama ▁kab uri .</t>
  </si>
  <si>
    <t>▁Ndipo ▁Yesu ▁akawa ambia , ▁" M si og ope . ▁N end eni ▁mka wa ambie ▁ndugu ▁zangu ▁wa ende ▁Gali laya , ▁ndiko ▁wat akak oni ona . "</t>
  </si>
  <si>
    <t>▁Wakati ▁wale ▁wanawake ▁walikuwa ▁nji ani ▁waki enda , ▁baadhi ▁ya ▁wale ▁ask ari ▁waliokuwa ▁wakil inda ▁kab uri ▁wali enda ▁mjini ▁na ▁kuwa eleza ▁viongozi ▁wa ▁maku hani ▁kila ▁kitu ▁kilich okuwa ▁kim et ukia .</t>
  </si>
  <si>
    <t>▁Baada ▁ya ▁viongozi ▁wa ▁maku hani ▁kukutana ▁na ▁wazee ▁na ▁kutunga ▁hila , ▁wali wa pa ▁wale ▁ask ari ▁kiasi ▁kikubwa ▁cha ▁fedha</t>
  </si>
  <si>
    <t>▁wakiwa ambia , ▁" Ina wa pasa ▁ms eme , ▁' W ana funzi ▁wake ▁wali kuja ▁wakati ▁wa ▁usiku ▁na ▁kum wi ba ▁sisi ▁tulip okuwa ▁tum ela la .'</t>
  </si>
  <si>
    <t>▁Kama ▁habari ▁hizi ▁zik im fikia ▁mta wala , ▁sisi ▁tut am w ondo lea ▁mas haka ▁nanyi ▁ham tap ata ▁tatizo ▁lolote . "</t>
  </si>
  <si>
    <t>▁Kwa ▁hiyo ▁wale ▁ask ari ▁waka zi pok ea ▁hizo ▁fedha ▁nao ▁waka fanya ▁kama ▁wali vyo eleke zwa . ▁Habari ▁hii ▁ime enea ▁miongoni ▁mwa ▁Wayahudi ▁mpaka ▁leo .</t>
  </si>
  <si>
    <t>▁Basi ▁wale ▁wanafunzi ▁kumi ▁na ▁mmoja ▁waka enda ▁hadi ▁Gali laya ▁kwenye ▁ule ▁m lima ▁ambao ▁Yesu ▁alikuwa ▁ame wa agiza .</t>
  </si>
  <si>
    <t>▁Wali pom wona , ▁wakam wab udu ; ▁lakini ▁baadhi ▁yao ▁waka ona ▁shaka .</t>
  </si>
  <si>
    <t>▁Yesu ▁akawa jia ▁na ▁kusema , ▁" N ime pewa ▁mamlaka ▁yote ▁mbinguni ▁na ▁duniani .</t>
  </si>
  <si>
    <t>▁Kwa ▁sababu ▁hii , ▁en end eni ▁mka wa fanye ▁mataifa ▁yote ▁kuwa ▁wanafunzi , ▁m ki wab atiza ▁kwa ▁Jina ▁la ▁Baba ▁na ▁la ▁Mwana ▁na ▁la ▁Roho ▁Mtakatifu ,</t>
  </si>
  <si>
    <t>▁G haf ula , ▁paka wa ▁na ▁tet em eko ▁kubwa ▁la ▁ardhi , ▁kwa ▁sababu ▁malaika ▁wa ▁Bwana ▁al ish uka ▁kutoka ▁mbinguni , ▁aka enda ▁penye ▁kab uri , ▁aka liv ingir isha ▁lile ▁ji we ▁na ▁ku lika lia .</t>
  </si>
  <si>
    <t>▁nanyi ▁wa fund isheni ▁kuy ashika ▁mambo ▁yote ▁nili yowa am uru ▁ninyi . ▁Hakika ▁mimi ▁niko ▁pamoja ▁nanyi ▁siku ▁zote , ▁hadi ▁mwisho ▁wa ▁nyakati . "</t>
  </si>
  <si>
    <t>▁S ura ▁ya ▁huyo ▁malaika ▁ilikuwa ▁kama ▁um eme , ▁na ▁mava zi ▁yake ▁yalikuwa ▁meu pe ▁kama ▁th elu ji .</t>
  </si>
  <si>
    <t>▁Wale ▁wal inzi ▁wa ▁kab uri ▁walim w ogopa ▁sana , ▁wakat etem eka ▁hata ▁waka wa ▁kama ▁wafu .</t>
  </si>
  <si>
    <t>▁Y ule ▁malaika ▁akawa ambia ▁wale ▁wanawake , ▁" M si og ope , ▁kwa ▁maana ▁nina jua ▁kuwa ▁m nam ta futa ▁Yesu ▁ali yes ulu biwa .</t>
  </si>
  <si>
    <t>▁Hay upo ▁hapa , ▁kwa ▁kuwa ▁ame fu fuka , ▁kama ▁vile ▁ali vy osema . ▁N jo oni ▁mpata zame ▁mahali ▁alipokuwa ▁am ela zwa .</t>
  </si>
  <si>
    <t>▁Kisha ▁nend eni ▁up esi ▁mka wa ambie ▁wanafunzi ▁wake ▁kwamba , ▁' Ame fu fuka ▁kutoka ▁kwa ▁wafu , ▁naye ▁awat angu lia ▁kwenda ▁Gali laya . ▁H uko ▁ndiko ▁m tam wona . ▁Sasa ▁nim ek wisha ▁kuwa ambia .' ▁"</t>
  </si>
  <si>
    <t>▁Hivyo ▁wale ▁wanawake ▁waka ondoka ▁pale ▁kabur ini ▁wakiwa ▁wame jawa ▁na ▁hofu , ▁bali ▁wakiwa ▁na ▁furaha ▁nyingi . ▁Waka enda ▁mbi o ▁kuwa eleza ▁wanafunzi ▁wake ▁habari ▁hizo .</t>
  </si>
  <si>
    <t>▁G haf ula , ▁Yesu ▁akak utana ▁nao , ▁akasema , ▁" Sa lamu !" ▁Wale ▁wanawake ▁wakam kari bia , ▁waka ishika ▁miguu ▁yake , ▁wakam wab udu .</t>
  </si>
  <si>
    <t>▁Baada ▁ya ▁Yesu ▁ku zaliwa ▁katika ▁mji ▁wa ▁Beth leh emu ▁huko ▁Uya hudi , ▁wakati ▁wa ▁utawala ▁wa ▁Mfalme ▁Herode , ▁w ataa lamu ▁wa ▁mambo ▁ya ▁nyota ▁kutoka ▁mashar iki ▁wali fika ▁Yerusalemu</t>
  </si>
  <si>
    <t>▁Wali poi ona ▁ile ▁nyota ▁waka jawa ▁na ▁furaha ▁kubwa ▁mno .</t>
  </si>
  <si>
    <t>▁Wali po ingia ▁ndani ▁ya ▁ile ▁nyumba , ▁wakam wona ▁mtoto ▁pamoja ▁na ▁Maria ▁mama ▁yake , ▁wakam su j udu ▁na ▁kum wab udu ▁yule ▁mtoto ▁Yesu . ▁Ndipo ▁waka fung ua ▁haz ina ▁zao , ▁wakam to lea ▁zawadi ▁za ▁dhahabu , ▁uv umba ▁na ▁man emane .</t>
  </si>
  <si>
    <t>▁Nao ▁waki isha ▁ku onywa ▁katika ▁ndoto ▁was ir udi ▁kwa ▁Herode , ▁wak aru di ▁kwenda ▁katika ▁nchi ▁yao ▁kwa ▁njia ▁nyingine .</t>
  </si>
  <si>
    <t>▁Wali pok wisha ▁kwenda ▁zao , ▁malaika ▁wa ▁Bwana ▁akam tok ea ▁Yosefu ▁katika ▁ndoto ▁akam wambia , ▁" Ond oka , ▁mch ukue ▁mtoto ▁na ▁mama ▁yake ▁mk im bili e ▁Misri . ▁Ka eni ▁huko ▁mpaka ▁nit ak apo wa ambia , ▁kwa ▁maana ▁Herode ▁an ataka ▁kum ta futa ▁huyu ▁mtoto ▁ili ▁amu ue . "</t>
  </si>
  <si>
    <t>▁Kisha ▁Yosefu ▁aka ondoka , ▁akam chukua ▁mtoto ▁pamoja ▁na ▁mama ▁yake ▁wakati ▁wa ▁usiku , ▁nao ▁waka enda ▁Misri</t>
  </si>
  <si>
    <t>▁amb ako ▁wa lika a ▁mpaka ▁Herode ▁alipo far iki . ▁Hili ▁li lif anyika ▁ili ▁litim ie ▁lile ▁lilil onen wa ▁na ▁Bwana ▁kwa ▁kiny wa ▁cha ▁na bii ▁kusema : ▁" Ni lim wita ▁mwan angu ▁kutoka ▁Misri . "</t>
  </si>
  <si>
    <t>▁Herode ▁alip ong ʼ amua ▁kwamba ▁wale ▁w ataa lamu ▁wa ▁nyota ▁wam em sh inda ▁kwa ▁akili , ▁alik as irika ▁sana , ▁naye ▁ak atoa ▁amri ▁ya ▁kuwa ua ▁watoto ▁wote ▁wa ▁ki ume ▁wenye ▁umri ▁wa ▁miaka ▁miwili ▁kurudi ▁chini ▁katika ▁mji ▁wa ▁Beth leh emu ▁na ▁sehemu ▁zote ▁za ▁jir ani , ▁kufu atana ▁na ▁ule ▁muda ▁ali o ambiwa ▁na ▁wale ▁w ataa lamu ▁wa ▁nyota .</t>
  </si>
  <si>
    <t>▁Ndipo ▁lili po tim ia ▁neno ▁lilil onen wa ▁na ▁na bii ▁Yeremia .</t>
  </si>
  <si>
    <t>▁" Sa uti ▁il isik ika ▁huko ▁Rama , ▁ma ombo lezo ▁na ▁ki lio ▁kikubwa , ▁Ra heli ▁aki lia ▁kwa ▁ajili ▁ya ▁wana we , ▁akik ataa ▁kuf ari jiwa , ▁kwa ▁sababu ▁ha wako ▁tena . "</t>
  </si>
  <si>
    <t>▁Baada ▁ya ▁Herode ▁kufa , ▁malaika ▁wa ▁Bwana ▁akam tok ea ▁Yosefu ▁katika ▁ndoto ▁huko ▁Misri</t>
  </si>
  <si>
    <t>▁waki uliza , ▁" Y uko ▁wapi ▁huyo ▁aliye zaliwa ▁mfalme ▁wa ▁Wayahudi ? ▁Kwa ▁maana ▁tume ona ▁nyota ▁yake ▁ik it okea ▁mashar iki , ▁nasi ▁tum eku ja ▁kum wab udu . "</t>
  </si>
  <si>
    <t>▁na ▁kusema , ▁" Ond oka , ▁mch ukue ▁mtoto ▁na ▁mama ▁yake ▁mw ende , ▁m ru di ▁katika ▁nchi ▁ya ▁Israeli ▁kwa ▁sababu ▁wale ▁waliokuwa ▁wan ata futa ▁uhai ▁wa ▁mtoto ▁wam eku fa . "</t>
  </si>
  <si>
    <t>▁Basi ▁Yosefu , ▁aka ondoka ▁akam chukua ▁mtoto ▁na ▁mama ▁yake ▁waka enda ▁mpaka ▁nchi ▁ya ▁Israeli .</t>
  </si>
  <si>
    <t>▁Lakini ▁ali pos ikia ▁kwamba ▁Ar kela o ▁alikuwa ▁anata wala ▁huko ▁Uya hudi ▁mahali ▁pa ▁Herode ▁baba ▁yake , ▁ali ogopa ▁kwenda ▁huko . ▁Naye ▁aki isha ▁ku onywa ▁katika ▁ndoto , ▁aka enda ▁zake ▁sehemu ▁za ▁Gali laya ,</t>
  </si>
  <si>
    <t>▁aka enda ▁aka ishi ▁katika ▁mji ▁ulio itwa ▁Nazar eti . ▁Hivyo ▁lika wa ▁li met imia ▁neno ▁lilil onen wa ▁na ▁mana bii , ▁" Ata itwa ▁Mna zar ayo . "</t>
  </si>
  <si>
    <t>▁Mfalme ▁Herode ▁ali pos ikia ▁jambo ▁hili ▁ali ingiwa ▁na ▁hofu ▁sana ▁pamoja ▁na ▁watu ▁wote ▁wa ▁Yerusalemu .</t>
  </si>
  <si>
    <t>▁Herode ▁akawa ita ▁pamoja ▁viongozi ▁wa ▁maku hani ▁na ▁wa limu ▁wa ▁sheria , ▁akawa uliza ▁ni ▁mahali ▁gani ▁ambapo ▁Kristo ▁ange zaliwa .</t>
  </si>
  <si>
    <t>▁Nao ▁wakam wambia , ▁" Kat ika ▁Beth leh emu ▁ya ▁Uya hudi , ▁kwa ▁maana ▁hivyo ▁ndivyo ▁ilivyo andikwa ▁na ▁na bii :</t>
  </si>
  <si>
    <t>▁" ▁' Na we , ▁Beth leh emu , ▁katika ▁nchi ▁ya ▁Yuda , ▁wewe ▁si ▁mdogo ▁miongoni ▁mwa ▁wata wala ▁wa ▁Yuda ; ▁kwa ▁maana ▁kutoka ▁kwako ▁at akuja ▁mta wala ▁at akay ekuwa ▁mch ungaji ▁wa ▁watu ▁wangu ▁Israeli .' ▁"</t>
  </si>
  <si>
    <t>▁Ndipo ▁Herode ▁akawa ita ▁wale ▁w ataa lamu ▁wa ▁nyota ▁kwa ▁siri ▁na ▁kut aka ▁kujua ▁kutoka ▁kwao ▁uhakika ▁kamili ▁wa ▁wakati ▁ile ▁nyota ▁ili onekana .</t>
  </si>
  <si>
    <t>▁Kisha ▁aka wat uma ▁wa ende ▁Beth leh emu ▁akiwa ambia , ▁" N end eni ▁m kam ta fu te ▁kwa ▁bidii ▁huyo ▁mtoto . ▁N anyi ▁mara ▁m tak ap om wona , ▁m nile tee ▁habari ▁ili ▁na ▁mimi ▁niwe ze ▁kwenda ▁kum wab udu . "</t>
  </si>
  <si>
    <t>▁Baada ▁ya ▁kum sik ia ▁mfalme , ▁wale ▁w ataa lamu ▁wa ▁nyota ▁waka enda ▁zao , ▁nayo ▁ile ▁nyota ▁wali yoi ona ▁mashar iki ▁ika wat angu lia , ▁nao ▁waka i fuata ▁mpaka ▁ili pos imama ▁mahali ▁pale ▁alipokuwa ▁mtoto .</t>
  </si>
  <si>
    <t>▁Siku ▁hizo ▁Yohana ▁Mb ati zaji ▁ali kuja ▁aki hubiri ▁katika ▁nyika ▁ya ▁Uya hudi , ▁ak isema ,</t>
  </si>
  <si>
    <t>▁Hata ▁sasa ▁sh oka ▁li mes haw ekwa ▁tayari ▁kwenye ▁shina ▁la ▁kila ▁mti , ▁basi ▁kila ▁mti ▁usio zaa ▁matunda ▁mazuri , ▁huk atwa ▁na ▁kutu pwa ▁mot oni .</t>
  </si>
  <si>
    <t>▁" M imi ▁nawab atiza ▁kwa ▁maji ▁kwa ▁ajili ▁ya ▁toba . ▁Lakini ▁nyuma ▁yangu ▁an akuja ▁yeye ▁aliye ▁na ▁uwezo ▁kuliko ▁mimi , ▁ambaye ▁sista hili ▁hata ▁kuvi chukua ▁vi atu ▁vyake . ▁Yeye ▁ata wab atiza ▁kwa ▁Roho ▁Mtakatifu ▁na ▁kwa ▁moto .</t>
  </si>
  <si>
    <t>▁Pep eto ▁lake ▁liko ▁m kon oni ▁mwake , ▁naye ▁at asa fisha ▁saka fu ▁yake ▁ya ▁kup uria , ▁na ▁ku ikus anya ▁ngano ▁g hal ani ▁na ▁ku yat ekete za ▁mak api ▁kwa ▁moto ▁usio zim ika . "</t>
  </si>
  <si>
    <t>▁Kisha ▁Yesu ▁aka ja ▁kutoka ▁Gali laya ▁mpaka ▁M to ▁Yord ani ▁ili ▁Yohana ▁amb ati ze .</t>
  </si>
  <si>
    <t>▁Lakini ▁Yohana ▁aka jita hidi ▁kum zuia , ▁akim wambia , ▁" M imi ▁nina hitaji ▁kub atizwa ▁na ▁wewe , ▁nawe ▁wa ja ▁kwangu ▁nik ub ati ze ?"</t>
  </si>
  <si>
    <t>▁Lakini ▁Yesu ▁akam jibu , ▁" Ku bali ▁hivi ▁sasa , ▁kwa ▁maana ▁ndivyo ▁itu pasa vyo ▁kwa ▁njia ▁hii ▁kuit imiza ▁haki ▁yote . " ▁Hivyo ▁Yohana ▁ak akubali .</t>
  </si>
  <si>
    <t>▁Naye ▁Yesu ▁ali pok wisha ▁kub atizwa , ▁mara ▁ali pot oka ▁ndani ▁ya ▁maji , ▁gha fula ▁mbingu ▁zika fung uka , ▁akam wona ▁Roho ▁wa ▁Mungu ▁ak ish uka ▁kama ▁hua ▁na ▁kutu lia ▁juu ▁yake .</t>
  </si>
  <si>
    <t>▁Nayo ▁sauti ▁kutoka ▁mbinguni ▁ik asema , ▁" Hu yu ▁ni ▁Mwan angu ▁mp endwa , ▁ambaye ▁nin ap ende zwa ▁sana ▁naye . "</t>
  </si>
  <si>
    <t>▁" T ub uni , ▁kwa ▁maana ▁Ufalme ▁wa ▁Mb inguni ▁um ek ari bia . "</t>
  </si>
  <si>
    <t>▁Hu yu ▁ndiye ▁yule ▁ali yen en wa ▁habari ▁zake ▁na ▁na bii ▁Isaya ▁ali pos ema : ▁" Sa uti ▁ya ▁mtu ▁ali aye ▁huko ▁nyik ani , ▁' T ayar isheni ▁njia ▁kwa ▁ajili ▁ya ▁Bwana , ▁yan yo osh eni ▁map ito ▁yake .' ▁"</t>
  </si>
  <si>
    <t>▁Basi ▁Yohana ▁ali vaa ▁mava zi ▁yaliy ot engene zwa ▁kwa ▁singa ▁za ▁ngam ia , ▁akiwa ▁na ▁m kanda ▁wa ▁ngozi ▁kiun oni ▁mwake . ▁Ch akula ▁chake ▁ki likuwa ▁nz ige ▁na ▁asali ▁ya ▁mw itu .</t>
  </si>
  <si>
    <t>▁Watu ▁walikuwa ▁wak im wende a ▁kutoka ▁Yerusalemu , ▁Uya hudi ▁yote ▁na ▁nchi ▁zote ▁za ▁kand ok ando ▁ya ▁M to ▁Yord ani .</t>
  </si>
  <si>
    <t>▁Nao ▁waka zi ungama ▁dhambi ▁zao , ▁aka wab atiza ▁katika ▁M to ▁Yord ani .</t>
  </si>
  <si>
    <t>▁Lakini ▁alipo wa ona ▁Ma far isayo ▁na ▁Mas ad uk ayo ▁wengi ▁waki ja ▁ili ▁kub atizwa , ▁aliwa ambia : ▁" N inyi ▁watoto ▁wa ▁nyoka ! ▁Ni ▁nani ▁aliye wa onya ▁ku ik imbia ▁gh adha bu ▁inay oku ja ?</t>
  </si>
  <si>
    <t>▁Basi ▁za eni ▁matunda ▁y asta hili yo ▁toba .</t>
  </si>
  <si>
    <t>▁Wala ▁ms idh ani ▁mna weza ▁kusema ▁mi oy oni ▁mwen u ▁kuwa , ▁' S isi ▁tun aye ▁Abrahamu , ▁baba ▁yetu .' ▁Nawa ambia ▁kuwa ▁Mungu ▁anaweza ▁kumw inu lia ▁Abrahamu ▁watoto ▁kutoka ▁kwa ▁mawe ▁haya .</t>
  </si>
  <si>
    <t>▁Kisha ▁Yesu ▁aka ongozwa ▁na ▁Roho ▁Mtakatifu ▁kwenda ▁nyik ani ▁ili ▁aka jari bi we ▁na ▁ib ilisi .</t>
  </si>
  <si>
    <t>▁Yesu ▁akam wambia , ▁" Ond oka ▁mbele ▁yangu , ▁Shetani ! ▁Kwa ▁maana ▁ime andikwa , ▁' M wab udu ▁Bwana ▁Mungu ▁wako , ▁na ▁um tum ikie ▁yeye ▁peke ▁yake .' ▁"</t>
  </si>
  <si>
    <t>▁Ndipo ▁ib ilisi ▁akam wa cha , ▁nao ▁malaika ▁waka ja ▁na ▁kum hud umia .</t>
  </si>
  <si>
    <t>▁Yesu ▁ali pos ikia ▁kwamba ▁Yohana ▁Mb ati zaji ▁alikuwa ▁am etiwa ▁gere zani , ▁ali ru di ▁Gali laya .</t>
  </si>
  <si>
    <t>▁Aka ondoka ▁Nazar eti ▁aka enda ▁kuishi ▁Kaperna umu , ▁mji ▁uli oko ▁karibu ▁na ▁bahari , ▁katika ▁mi paka ▁ya ▁nchi ▁ya ▁Zab uloni ▁na ▁Naf tali ,</t>
  </si>
  <si>
    <t>▁ili ▁kutimiza ▁unabii ▁wa ▁na bii ▁Isaya , ▁kama ▁ali vy osema :</t>
  </si>
  <si>
    <t>▁" N chi ▁ya ▁Zab uloni ▁na ▁nchi ▁ya ▁Naf tali , ▁kwenye ▁njia ▁ya ▁kuelekea ▁bahar ini , ▁ng ʼ ambo ▁ya ▁Yord ani , ▁Gali laya ▁ya ▁watu ▁wa ▁Mataifa :</t>
  </si>
  <si>
    <t>▁watu ▁wale ▁wali okaa ▁giz ani ▁wame ona ▁nuru ▁kuu ; ▁nao ▁wale ▁walio ishi ▁katika ▁nchi ▁ya ▁u vuli ▁wa ▁ma uti , ▁nuru ▁ime wa zuk ia . "</t>
  </si>
  <si>
    <t>▁T angu ▁wakati ▁huo , ▁Yesu ▁alianza ▁kuhubiri ▁ak isema : ▁" T ub uni , ▁kwa ▁maana ▁Ufalme ▁wa ▁Mb inguni ▁um ek ari bia . "</t>
  </si>
  <si>
    <t>▁Yesu ▁alipokuwa ▁anat embea ▁k ando ▁ya ▁Bah ari ▁ya ▁Gali laya , ▁aliwa ona ▁ndugu ▁wawili , ▁Simoni ▁a itwa ye ▁Petro , ▁na ▁Andrea ▁ndugu ▁yake . ▁Wali kuwa ▁wak iz itu pa ▁nya vu ▁zao ▁bahar ini ▁kwa ▁kuwa ▁wao ▁walikuwa ▁wa vu vi .</t>
  </si>
  <si>
    <t>▁Yesu ▁akawa ambia , ▁" N jo oni , ▁ni fu at eni ▁nami ▁nita wa fanya ▁mwe ▁wa vu vi ▁wa ▁watu . "</t>
  </si>
  <si>
    <t>▁Baada ▁ya ▁kufunga ▁siku ▁aro ba ini ▁usiku ▁na ▁m chana , ▁hat imaye ▁aka ona ▁njaa .</t>
  </si>
  <si>
    <t>▁Mara ▁waka zia cha ▁nya vu ▁zao , ▁wakam fuata .</t>
  </si>
  <si>
    <t>▁Ali po endelea ▁mbele ▁kutoka ▁pale , ▁akawa ona ▁ndugu ▁wengine ▁wawili , ▁Yakobo ▁mwana ▁wa ▁Zeb ed ayo ▁na ▁Yohana ▁ndugu ye , ▁wakiwa ▁wam ekaa ▁kwenye ▁mash ua ▁pamoja ▁na ▁baba ▁yao ▁Zeb ed ayo , ▁wak iz it engeneza ▁nya vu ▁zao . ▁Yesu ▁akawa ita .</t>
  </si>
  <si>
    <t>▁Nao ▁mara ▁waka ia cha ▁mash ua ▁yao , ▁pamoja ▁na ▁baba ▁yao , ▁wakam fuata .</t>
  </si>
  <si>
    <t>▁Yesu ▁ak apita ▁katika ▁Gali laya ▁yote , ▁ak if und isha ▁katika ▁masin ag ogi ▁yao , ▁aki hubiri ▁habari ▁njema ▁za ▁Ufalme , ▁na ▁ak ip onya ▁kila ▁ugonjwa ▁na ▁kila ▁aina ▁ya ▁marad hi ▁miongoni ▁mwa ▁watu .</t>
  </si>
  <si>
    <t>▁Kwa ▁hiyo ▁sifa ▁zake ▁zika enea ▁sehemu ▁zote ▁za ▁Sh amu , ▁nao ▁watu ▁wakam le tea ▁wote ▁waliokuwa ▁na ▁mag onjwa ▁mbalimbali ▁na ▁maumivu , ▁wali op aga wa ▁na ▁pe po ▁wa cha fu , ▁wenye ▁ki fafa ▁na ▁wali opo o za , ▁naye ▁akawa pon ya .</t>
  </si>
  <si>
    <t>▁Mak utano ▁makubwa ▁ya ▁watu ▁yaka wa ▁yan am jia ▁kutoka ▁Gali laya , ▁Dek apo li , ▁Yerusalemu , ▁Uya hudi ▁na ▁kutoka ▁ng ʼ ambo ▁ya ▁M to ▁Yord ani .</t>
  </si>
  <si>
    <t>▁M jaribu ▁akam jia ▁na ▁kum wambia , ▁" I kiwa ▁wewe ▁ndiye ▁Mwana ▁wa ▁Mungu , ▁am uru ▁mawe ▁haya ▁yawe ▁mik ate . "</t>
  </si>
  <si>
    <t>▁Lakini ▁Yesu ▁aka jibu , ▁" I me andikwa : ▁' M tu ▁ha ishi ▁kwa ▁mkate ▁tu , ▁ila ▁kwa ▁kila ▁neno ▁lit ok alo ▁katika ▁kiny wa ▁cha ▁Mungu .' ▁"</t>
  </si>
  <si>
    <t>▁Ndipo ▁ib ilisi ▁akam chukua ▁Yesu ▁mpaka ▁mji ▁m takatifu ▁na ▁kum weka ▁juu ▁ya ▁mn ara ▁mrefu ▁wa ▁Hek alu ,</t>
  </si>
  <si>
    <t>▁akam wambia , ▁" K ama ▁wewe ▁ndiwe ▁Mwana ▁wa ▁Mungu ▁j itu pe ▁chini . ▁Kwa ▁kuwa ▁ime andikwa : ▁" ▁' At aku ag iz ia ▁malaika ▁zake , ▁nao ▁wat aku chukua ▁mik on oni ▁mwa o ▁ili ▁usi je ▁uka j ikwa a ▁m guu ▁wako ▁katika ▁ji we .' ▁"</t>
  </si>
  <si>
    <t>▁Yesu ▁akam jibu , ▁" P ia ▁ime andikwa : ▁' U sim jaribu ▁Bwana ▁Mungu ▁wako .' ▁"</t>
  </si>
  <si>
    <t>▁Kwa ▁mara ▁nyingine , ▁ib ilisi ▁akam chukua ▁Yesu ▁mpaka ▁kwenye ▁ki lele ▁cha ▁m lima ▁mrefu ▁na ▁kumw onyesha ▁fal me ▁zote ▁za ▁dunia ▁na ▁fa hari ▁zake ,</t>
  </si>
  <si>
    <t>▁kisha ▁akam wambia , ▁" N it aku pa ▁hivi ▁vyote ▁kama ▁uk inis uj udia ▁na ▁kun ia b udu . "</t>
  </si>
  <si>
    <t>▁Basi ▁Yesu ▁alipo ona ▁mak utano , ▁ali panda ▁m lim ani ▁akak eti ▁chini , ▁nao ▁wanafunzi ▁wake ▁wakam jia .</t>
  </si>
  <si>
    <t>▁H eri ▁wana otes wa ▁kwa ▁sababu ▁ya ▁haki , ▁maana ▁Ufalme ▁wa ▁Mb inguni ▁ni ▁wao .</t>
  </si>
  <si>
    <t>▁" H eri ▁ninyi ▁watu ▁watak apo wash ut umu , ▁na ▁kuwat esa ▁na ▁kunena ▁dhidi ▁yenu ▁mabaya ▁ya ▁aina ▁zote ▁kwa ▁uongo ▁kwa ▁ajili ▁yangu .</t>
  </si>
  <si>
    <t>▁F ura hini ▁na ▁kush angi lia ▁kwa ▁maana ▁tha wabu ▁yenu ▁ni ▁kubwa ▁mbinguni , ▁kwa ▁kuwa ▁hivyo ▁ndivyo ▁wali vyo wat esa ▁mana bii ▁waliokuwa ▁kabla ▁yenu .</t>
  </si>
  <si>
    <t>▁" N inyi ▁ni ▁chum vi ▁ya ▁ulimwengu . ▁Lakini ▁chum vi ▁iki poteza ▁lad ha ▁yake , ▁ya weza je ▁kur ud ishiwa ▁lad ha ▁yake ▁tena ? ▁Hai fai ▁tena ▁kwa ▁kitu ▁chochote , ▁ila ▁kutu pwa ▁nje ▁ikanya gwe ▁na ▁watu .</t>
  </si>
  <si>
    <t>▁" N inyi ▁ni ▁nuru ▁ya ▁ulimwengu . ▁M ji ▁uli oj engwa ▁kilim ani ▁hau wezi ▁kufi chika .</t>
  </si>
  <si>
    <t>▁Wala ▁watu ▁hawa washi ▁taa ▁na ▁kui funika ▁kwa ▁baku li . ▁Badala ▁yake , ▁hui weka ▁kwenye ▁kin ara ▁chake , ▁nayo ▁h utoa ▁mwanga ▁kwa ▁kila ▁mtu ▁aliy emo ▁ndani ▁ya ▁ile ▁nyumba .</t>
  </si>
  <si>
    <t>▁V ivyo ▁hivyo , ▁nuru ▁yenu ▁i anga ze ▁mbele ▁ya ▁watu , ▁ili ▁wap ate ▁kuona ▁matendo ▁yenu ▁mema ▁wam tuk uze ▁Baba ▁yenu ▁aliye ▁mbinguni .</t>
  </si>
  <si>
    <t>▁" Ms idh ani ▁kwamba ▁nim eku ja ▁ku futa ▁Sheria ▁au ▁Mana bii ; ▁siku ja ▁ku ondoa ▁bali ▁kutimiza .</t>
  </si>
  <si>
    <t>▁Kwa ▁maana , ▁amin ▁nawa ambia , ▁mpaka ▁mbingu ▁na ▁dunia ▁zit akap opita , ▁hakuna ▁hata ▁her ufi ▁moja ▁ndogo ▁wala ▁nuk ta ▁it akay opo tea ▁kwa ▁namna ▁yoyote ▁kutoka ▁kwenye ▁Sheria , ▁mpaka ▁kila ▁kitu ▁ki we ▁kim et imia .</t>
  </si>
  <si>
    <t>▁Kwa ▁hiyo , ▁yeyote ▁atak aye vun ja ▁moja wapo ▁ya ▁amri ▁ndogo ▁kuliko ▁zote ▁ya ▁amri ▁hizi , ▁naye ▁akawa fundisha ▁wengine ▁kufanya ▁hivyo , ▁ata itwa ▁mdogo ▁kabisa ▁katika ▁Ufalme ▁wa ▁Mb inguni , ▁lakini ▁yeyote ▁az it end aye ▁na ▁kuzi fundisha ▁hizi ▁amri ▁ata itwa ▁mkuu ▁katika ▁Ufalme ▁wa ▁Mb inguni .</t>
  </si>
  <si>
    <t>▁Ndipo ▁aka anza ▁kuwa fundisha , ▁ak isema :</t>
  </si>
  <si>
    <t>▁Kwa ▁maana ▁nawa ambia , ▁haki ▁yenu ▁isi poz idi ▁haki ▁ya ▁Ma far isayo ▁na ▁wa limu ▁wa ▁sheria , ▁kamwe ▁ham ta ingia ▁katika ▁Ufalme ▁wa ▁Mb inguni .</t>
  </si>
  <si>
    <t>▁" M mes ikia ▁wali vyo ambiwa ▁watu ▁wa ▁zamani ▁kwamba , ▁' U si ue . ▁Ye yote ▁atak aye ua ▁ata paswa ▁hukumu .'</t>
  </si>
  <si>
    <t>▁Lakini ▁mimi ▁nawa ambia ▁kwamba , ▁yeyote ▁at akay em kas ir ikia ▁ndugu ▁yake , ▁ata paswa ▁hukumu . ▁Tena , ▁yeyote ▁at akay em wambia ▁ndugu ▁yake , ▁' R aka ,' at apaswa ▁kuji bu ▁kwa ▁Bara za ▁la ▁Wayahudi . L akini ▁yeyote ▁at akay esema ▁' We we ▁mp umba vu !' ▁ata paswa ▁hukumu ▁ya ▁moto ▁wa ▁je han amu .</t>
  </si>
  <si>
    <t>▁" Kwa ▁hiyo , ▁kama ▁un atoa ▁sadaka ▁yako ▁mad ha bah uni , ▁uk ak umbuka ▁kuwa ▁ndugu ▁yako ▁ana ▁kitu ▁dhidi ▁yako ,</t>
  </si>
  <si>
    <t>▁i ache ▁sadaka ▁yako ▁hapo ▁mbele ▁ya ▁mad haba hu . ▁Enda ▁kwanza ▁uk apat ane ▁na ▁ndugu ▁yako ; ▁kisha ▁uru di ▁na ▁uk ato e ▁sadaka ▁yako .</t>
  </si>
  <si>
    <t>▁" P atana ▁na ▁msh taki ▁wako ▁up esi ▁wakati ▁uwa po ▁nji ani ▁pamoja ▁naye ▁kwenda ▁mah akam ani , ▁ili ▁msh taki ▁wako ▁asi je ▁ak aku tia ▁mik on oni ▁mwa ▁hak imu , ▁naye ▁hak imu ▁ak aku tia ▁mik on oni ▁mwa ▁ask ari , ▁nawe ▁ukat upwa ▁gere zani .</t>
  </si>
  <si>
    <t>▁Amin , ▁naku ambia , ▁ha utat oka ▁humo ▁hadi ▁uwe ▁um eli pa ▁senti ▁ya ▁mwisho .</t>
  </si>
  <si>
    <t>▁" M mes ikia ▁kwamba ▁il inen wa , ▁' U siz ini .'</t>
  </si>
  <si>
    <t>▁Lakini ▁mimi ▁nawa ambia ▁kwamba , ▁yeyote ▁amta zam aye ▁mwanamke ▁kwa ▁kum tam ani , ▁amek wisha ▁kuz ini ▁naye ▁moyoni ▁mwake .</t>
  </si>
  <si>
    <t>▁Ji cho ▁lako ▁la ▁ku ume ▁lik ik usa babisha ▁kutenda ▁dhambi , ▁ling ʼ oe ▁uli tu pe ▁mbali . ▁Ni ▁af ad hali ▁kwako ▁ku poteza ▁ki ungo ▁kimoja ▁cha ▁mwili ▁wako ▁kuliko ▁mwili ▁wako ▁mzima ▁ukat upwa ▁je han amu .</t>
  </si>
  <si>
    <t>▁" H eri ▁walio ▁mask ini ▁wa ▁roho , ▁maana ▁Ufalme ▁wa ▁Mb inguni ▁ni ▁wao .</t>
  </si>
  <si>
    <t>▁Kama ▁mkono ▁wako ▁wa ▁ku ume ▁uk ik usa babisha ▁kutenda ▁dhambi , ▁uk ate , ▁u utu pe ▁mbali . ▁Ni ▁af ad hali ▁kwako ▁ku poteza ▁ki ungo ▁kimoja ▁cha ▁mwili ▁wako ▁kuliko ▁mwili ▁wako ▁mzima ▁utu p we ▁je han amu .</t>
  </si>
  <si>
    <t>▁" P ia ▁il inen wa ▁kwamba , ▁' M tu ▁yeyote ▁am wach aye ▁mke we ▁sh arti ▁ampe ▁hati ▁ya ▁talaka .'</t>
  </si>
  <si>
    <t>▁Lakini ▁mimi ▁nawa ambia , ▁yeyote ▁am wach aye ▁mke we ▁isipokuwa ▁kwa ▁kosa ▁la ▁u ash er ati , ▁am fanya ▁mke we ▁kuwa ▁m zin zi . ▁Na ▁yeyote ▁am wo aye ▁yule ▁mwanamke ▁aliye ach wa , ▁ana zini .</t>
  </si>
  <si>
    <t>▁" T ena ▁mm es ikia ▁wali vyo ambiwa ▁watu ▁wa ▁zamani ▁kwamba , ▁' U sia pe ▁kwa ▁uongo , ▁bali ▁timi za ▁kia po ▁kile ▁uli cho fanya ▁kwa ▁Bwana .'</t>
  </si>
  <si>
    <t>▁Lakini ▁mimi ▁nawa ambia , ▁ms ia pe ▁kabisa : ▁iwe ▁kwa ▁mbingu , ▁kwa ▁kuwa ▁ni ▁kiti ▁cha ▁en zi ▁cha ▁Mungu ;</t>
  </si>
  <si>
    <t>▁au ▁kwa ▁dunia , ▁kwa ▁kuwa ▁ndipo ▁mahali ▁pake ▁pa ▁ku weke a ▁miguu ; ▁au ▁kwa ▁Yerusalemu , ▁kwa ▁kuwa ▁ndio ▁mji ▁wa ▁Mfalme ▁Mkuu .</t>
  </si>
  <si>
    <t>▁N anyi ▁ms ia pe ▁kwa ▁vich wa ▁vy enu , ▁kwa ▁kuwa ▁hamwe zi ▁ku uf anya ▁hata ▁uny wele ▁mmoja ▁kuwa ▁mwe upe ▁au ▁mwe usi .</t>
  </si>
  <si>
    <t>▁' Ndi yo ' ▁yenu ▁iwe ▁' Ndi yo ,' ▁na ▁' H apana ' ▁yenu ▁iwe ▁' H apana .' ▁L olo te ▁zaidi ▁ya ▁hili ▁lat oka ▁kwa ▁yule ▁mw ovu .</t>
  </si>
  <si>
    <t>▁" M mes ikia ▁kwamba ▁il inen wa , ▁' Ji cho ▁kwa ▁ji cho ▁na ▁jino ▁kwa ▁jino .'</t>
  </si>
  <si>
    <t>▁Lakini ▁mimi ▁nawa ambia , ▁ms ish ind ane ▁na ▁mtu ▁mw ovu . ▁Lakini ▁kama ▁mtu ▁akik upi ga ▁kwenye ▁sha vu ▁la ▁ku ume , ▁m ge uz ie ▁na ▁la ▁pili ▁pia .</t>
  </si>
  <si>
    <t>▁H eri ▁wale ▁wanao hu zun ika , ▁maana ▁hao ▁wata fari jiwa .</t>
  </si>
  <si>
    <t>▁Kama ▁mtu ▁ak itaka ▁kukus ht aki ▁na ▁kuchukua ▁jo ho ▁lako , ▁mwa chie ▁ach ukue ▁na ▁koti ▁pia .</t>
  </si>
  <si>
    <t>▁Kama ▁mtu ▁akik ula zim isha ▁kwenda ▁mai li ▁moja , ▁n enda ▁naye ▁mai li ▁mbili .</t>
  </si>
  <si>
    <t>▁Mpe ▁yeye ▁aku omb aye , ▁wala ▁us im ge uz ie ▁kis ogo ▁yeye ▁atak aye ▁kukuk opa .</t>
  </si>
  <si>
    <t>▁" M mes ikia ▁kwamba ▁il inen wa , ▁' M pende ▁jir ani ▁yako ▁na ▁um chuk ie ▁ad ui ▁yako .'</t>
  </si>
  <si>
    <t>▁Lakini ▁nina wa ambia : ▁Wap end eni ▁ad ui ▁zenu ▁na ▁wa ombe eni ▁wanao wat esa ▁ninyi ,</t>
  </si>
  <si>
    <t>▁ili ▁mpate ▁kuwa ▁watoto ▁wa ▁Baba ▁yenu ▁aliye ▁mbinguni . ▁Kwa ▁maana ▁yeye ▁huwa anga zia ▁jua ▁lake ▁watu ▁wa ovu ▁na ▁watu ▁wema , ▁naye ▁hu wany es hea ▁mvua ▁wenye ▁haki ▁na ▁wasio ▁haki .</t>
  </si>
  <si>
    <t>▁Kama ▁m kiwa penda ▁tu ▁wale ▁wana owa penda , ▁m tap ata ▁tha wabu ▁gani ? ▁Je , ▁hata ▁wato za ▁ush uru ▁hawa f anyi ▁hivyo ?</t>
  </si>
  <si>
    <t>▁N anyi ▁kama ▁m ki wasa limu ▁ndugu ▁zenu ▁tu , ▁je , ▁mna fanya ▁nini ▁zaidi ▁ya ▁wengine ? ▁Je , ▁hata ▁watu ▁wasi om jua ▁Mungu , ▁hawa f anyi ▁hivyo ?</t>
  </si>
  <si>
    <t>▁Kwa ▁hiyo ▁ku weni ▁wak amilifu ▁kama ▁Baba ▁yenu ▁wa ▁mbinguni ▁alivyo ▁mk amilifu .</t>
  </si>
  <si>
    <t>▁H eri ▁walio ▁wapo le , ▁maana ▁hao ▁wata ir ithi ▁nchi .</t>
  </si>
  <si>
    <t>▁H eri ▁wenye ▁njaa ▁na ▁kiu ▁ya ▁haki , ▁maana ▁hao ▁wat atos hele zwa .</t>
  </si>
  <si>
    <t>▁H eri ▁wenye ▁huruma , ▁maana ▁hao ▁wat apata ▁reh ema .</t>
  </si>
  <si>
    <t>▁H eri ▁walio ▁na ▁moyo ▁safi , ▁maana ▁hao ▁wat am wona ▁Mungu .</t>
  </si>
  <si>
    <t>▁H eri ▁walio ▁wap atan ishi , ▁maana ▁hao ▁wata itwa ▁wana ▁wa ▁Mungu .</t>
  </si>
  <si>
    <t>▁" Anga lieni ▁m sit ende ▁wema ▁wenu ▁mbele ▁ya ▁watu ▁ili ▁wawa one . ▁Kwa ▁maana ▁m ki fanya ▁hivyo , ▁ham na ▁tha wabu ▁kutoka ▁kwa ▁Baba ▁yenu ▁aliye ▁mbinguni .</t>
  </si>
  <si>
    <t>▁Ufalme ▁wako ▁uje . ▁Map enzi ▁yako ▁ya fany ike ▁hapa ▁duniani ▁kama ▁huko ▁mbinguni .</t>
  </si>
  <si>
    <t>▁Utu pat ie ▁riz iki ▁yetu ▁ya ▁kila ▁siku .</t>
  </si>
  <si>
    <t>▁U tus amehe ▁deni ▁zetu , ▁kama ▁sisi ▁nasi ▁tuli vy ok wisha ▁kuwas amehe ▁wad eni ▁wetu .</t>
  </si>
  <si>
    <t>▁Us itu tie ▁maj arib uni , ▁bali ▁utu oko e ▁kutoka ▁kwa ▁yule ▁mw ovu ▁[ kwa ▁kuwa ▁Ufalme ▁ni ▁wako , ▁na ▁nguvu , ▁na ▁utukufu , ▁hata ▁milele . ▁Amen ] .'</t>
  </si>
  <si>
    <t>▁Kwa ▁kuwa ▁kama ▁m ki was amehe ▁watu ▁wengine ▁wana po wak osea , ▁Baba ▁yenu ▁wa ▁mbinguni ▁ata was amehe ▁ninyi ▁pia .</t>
  </si>
  <si>
    <t>▁Lakini ▁msi po was amehe ▁watu ▁wengine ▁makosa ▁yao , ▁naye ▁Baba ▁yenu ▁hata was amehe ▁ninyi ▁makosa ▁yenu .</t>
  </si>
  <si>
    <t>▁" M nap of unga , ▁msi we ▁wenye ▁hu zuni ▁kama ▁wa fanya vyo ▁wana fiki . ▁Maana ▁wao ▁huk unja ▁ny uso ▁zao ▁ili ▁kuwa onyesha ▁wengine ▁kwamba ▁wame funga . ▁Amin , ▁amin ▁nawa ambia ▁wao ▁wamek wisha ▁kupata ▁tha wabu ▁yao ▁kamili fu .</t>
  </si>
  <si>
    <t>▁Lakini ▁mn ap of unga , ▁jip ak eni ▁mafuta ▁kich wani ▁na ▁kuna wa ▁ny uso ▁zenu</t>
  </si>
  <si>
    <t>▁ili ▁kufunga ▁kwenu ▁kusi onek ane ▁na ▁watu ▁wengine ▁ila ▁Baba ▁yenu ▁ak etiye ▁mahali ▁pa ▁siri ; ▁naye ▁Baba ▁yenu ▁aon aye ▁sir ini ▁atawa pa ▁tha wabu ▁yenu ▁kwa ▁wazi .</t>
  </si>
  <si>
    <t>▁" M si ji weke e ▁haz ina ▁duniani , ▁mahali ▁ambapo ▁n ondo ▁na ▁kutu ▁huh aribu , ▁nao ▁we vi ▁hu vun ja ▁na ▁kui ba .</t>
  </si>
  <si>
    <t>▁" H ivyo ▁mn apo wa pa ▁wah itaji , ▁m sip ige ▁panda ▁mbele ▁yenu ▁kama ▁wa fanya vyo ▁wana fiki ▁katika ▁masin ag ogi ▁na ▁mita ani , ▁ili ▁wasi fi we ▁na ▁watu . ▁Amin ▁nawa ambia ▁wao ▁wamek wisha ▁kup okea ▁tha wabu ▁yao .</t>
  </si>
  <si>
    <t>▁Lakini ▁ji weke eni ▁haz ina ▁mbinguni , ▁mahali ▁ambapo ▁n ondo ▁na ▁kutu ▁havi hari bu , ▁wala ▁we vi ▁hawa vun ji ▁na ▁kui ba .</t>
  </si>
  <si>
    <t>▁Kwa ▁sababu ▁mahali ▁haz ina ▁yako ▁ili po , ▁hapo ▁ndipo ▁pia ▁moyo ▁wako ▁ut akap okuwa .</t>
  </si>
  <si>
    <t>▁" Ji cho ▁ni ▁taa ▁ya ▁mwili . ▁Kama ▁ji cho ▁lako ▁ni ▁nyo fu , ▁mwili ▁wako ▁wote ▁uta jaa ▁nuru .</t>
  </si>
  <si>
    <t>▁Lakini ▁kama ▁ji cho ▁lako ▁ni ▁ovu , ▁mwili ▁wako ▁wote ▁uta jawa ▁na ▁giza . ▁Kwa ▁hiyo ▁basi , ▁kama ▁nuru ▁ili yomo ▁ndani ▁yako ▁ni ▁giza , ▁hilo ▁ni ▁giza ▁kuu ▁namna ▁gani !</t>
  </si>
  <si>
    <t>▁" H akuna ▁mtu ▁awe z aye ▁kuwat um ikia ▁mab wana ▁wawili . ▁Kwa ▁kuwa ▁atam ch ukia ▁huyu ▁na ▁kump enda ▁yule ▁mwingine , ▁au ▁at ash ik amana ▁sana ▁na ▁huyu ▁na ▁kum dh arau ▁yule ▁mwingine . ▁Ham wezi ▁kum tumikia ▁Mungu ▁pamoja ▁na ▁Mali .</t>
  </si>
  <si>
    <t>▁" Kwa ▁hiyo ▁nawa ambia , ▁ms is umb uk ie ▁maisha ▁yenu ▁kwamba ▁m tak ula ▁nini ▁au ▁m tak unywa ▁nini ; ▁au ▁ms umb uk ie ▁miili ▁yenu ▁kwamba ▁m tavaa ▁nini . ▁Je , ▁maisha ▁si ▁zaidi ▁ya ▁chakula , ▁na ▁mwili ▁zaidi ▁ya ▁mava zi ?</t>
  </si>
  <si>
    <t>▁Wa angali eni ▁ndege ▁wa ▁ang ani ; ▁wao ▁hawa pandi ▁wala ▁hawa v uni ▁au ▁kuweka ▁g hal ani , ▁lakini ▁Baba ▁yenu ▁wa ▁mbinguni ▁hu wal isha . ▁Je , ▁ninyi ▁si ▁wa ▁thamani ▁zaidi ▁kuliko ▁hao ▁ndege ?</t>
  </si>
  <si>
    <t>▁" N anyi ▁kwa ▁nini ▁mna jita ab isha ▁kwa ▁ajili ▁ya ▁mava zi ? ▁Fikir ini ▁maua ▁ya ▁sh ambani ▁yame av yo . ▁Haya f anyi ▁kazi ▁wala ▁haya fumi .</t>
  </si>
  <si>
    <t>▁Lakini ▁nawa ambia , ▁hata ▁Solomoni ▁katika ▁fa hari ▁yake ▁yote ▁haku vik wa ▁vizuri ▁kama ▁moja wapo ▁ya ▁hayo ▁maua .</t>
  </si>
  <si>
    <t>▁Lakini ▁ninyi ▁m to apo ▁sadaka , ▁f anyeni ▁kwa ▁siri , ▁hata ▁mkono ▁wako ▁wa ▁kush oto ▁usi jue ▁mkono ▁wako ▁wa ▁ku ume ▁unach of anya ,</t>
  </si>
  <si>
    <t>▁Basi ▁ikiwa ▁Mungu ▁hu ya vika ▁hivi ▁maj ani ▁ya ▁sh ambani , ▁ambayo ▁leo ▁y apo ▁na ▁kes ho ▁yan at upwa ▁mot oni , ▁je , ▁hata wa vika ▁ninyi ▁vizuri ▁zaidi , ▁enyi ▁wa ▁imani ▁haba ?</t>
  </si>
  <si>
    <t>▁Kwa ▁hiyo ▁msi we ▁na ▁wasiwasi , ▁mk isema , ▁' T ut akula ▁nini ?' ▁au ▁' T utak unywa ▁nini ?' ▁au ▁' T uta vaa ▁nini ?'</t>
  </si>
  <si>
    <t>▁Watu ▁wasi om jua ▁Mungu ▁ndio ▁wana osh ind ania ▁hayo , ▁lakini ▁Baba ▁yenu ▁wa ▁mbinguni ▁ana fahamu ▁kuwa ▁m nah itaji ▁haya ▁yote .</t>
  </si>
  <si>
    <t>▁Lakini ▁uta fut eni ▁kwanza ▁Ufalme ▁wa ▁Mungu ▁na ▁haki ▁yake , ▁na ▁haya ▁yote ▁atawa pa ▁pia .</t>
  </si>
  <si>
    <t>▁Kwa ▁hiyo ▁msi we ▁na ▁wasiwasi ▁kuhusu ▁kes ho , ▁kwa ▁sababu ▁kes ho ▁ita jita ab ikia ▁yenye we . ▁Yat osha ▁kwa ▁siku ▁mas umbu fu ▁yake .</t>
  </si>
  <si>
    <t>▁ili ▁sadaka ▁yako ▁iwe ▁ni ▁siri . ▁Ndipo ▁Baba ▁yako ▁wa ▁mbinguni , ▁yeye ▁aon aye ▁sir ini ▁at aku pa ▁tha wabu ▁kwa ▁wazi .</t>
  </si>
  <si>
    <t>▁" N anyi ▁msa li po , ▁msi we ▁kama ▁wana fiki , ▁maana ▁wao ▁hup enda ▁kus ali ▁wakiwa ▁wam esim ama ▁katika ▁masin ag ogi ▁na ▁k ando ▁ya ▁barabara ▁ili ▁wa onek ane ▁na ▁watu . ▁Amin ▁nawa ambia , ▁wao ▁wamek wisha ▁kupata ▁tha wabu ▁yao .</t>
  </si>
  <si>
    <t>▁Lakini ▁wewe ▁un apos ali , ▁ing ia ▁ch umb ani ▁mw ako , ▁f unga ▁ml ango ▁na ▁um w ombe ▁Baba ▁yako ▁aliye ▁sir ini . ▁Naye ▁Baba ▁yako ▁aon aye ▁sir ini ▁at aku pa ▁tha wabu ▁yako .</t>
  </si>
  <si>
    <t>▁N anyi ▁mn apos ali ▁ms is eme ▁maneno ▁kama ▁wa fanya vyo ▁watu ▁wasi om jua ▁Mungu . ▁Kwa ▁maana ▁wao ▁hud hani ▁kwamba ▁wat as ikiwa ▁kwa ▁sababu ▁ya ▁wingi ▁wa ▁maneno ▁yao .</t>
  </si>
  <si>
    <t>▁M si we ▁kama ▁wao , ▁kwa ▁sababu ▁Baba ▁yenu ▁ana jua ▁kile ▁m nach oh itaji ▁kabla ▁ham jam w omba .</t>
  </si>
  <si>
    <t>▁" H ivi ▁basi , ▁ndivyo ▁iwa pasa vyo ▁kuomba : ▁" ▁' Baba ▁yetu ▁uli ye ▁mbinguni , ▁Jina ▁lako ▁li tuk uz we .</t>
  </si>
  <si>
    <t>▁" U si huk umu ▁ili ▁usi je ▁uka huk umiwa .</t>
  </si>
  <si>
    <t>▁Au ▁mwana we ▁akim w omba ▁sam aki ▁at ampa ▁nyoka ?</t>
  </si>
  <si>
    <t>▁Ikiwa ▁ninyi ▁basi ▁m lio ▁wa ovu ▁mna jua ▁kuwa pa ▁watoto ▁wenu ▁vitu ▁vizuri , ▁si ▁zaidi ▁sana ▁Baba ▁yenu ▁aliye ▁mbinguni ▁atawa pa ▁vitu ▁vizuri ▁wale ▁wam w omba o ?</t>
  </si>
  <si>
    <t>▁Kwa ▁hiyo ▁chochote ▁m nach otaka ▁m tende we ▁na ▁watu , ▁ninyi ▁nanyi ▁wat ende eni ▁vi vyo ▁hivyo . ▁Kwa ▁kuwa ▁hii ▁ndiyo ▁Sheria ▁na ▁Mana bii .</t>
  </si>
  <si>
    <t>▁" I ngi eni ▁kupitia ▁ml ango ▁mw emb amba , ▁kwa ▁maana ▁lango ▁ni ▁pana ▁na ▁njia ▁ni ▁pana ▁i eleke ayo ▁upo tev uni , ▁nao ▁ni ▁wengi ▁wa ing iao ▁kwa ▁kupitia ▁lango ▁hilo .</t>
  </si>
  <si>
    <t>▁Lakini ▁ml ango ▁ni ▁mw emb amba ▁na ▁njia ▁ni ▁f inyu ▁i eleke ayo ▁kwenye ▁uzima , ▁nao ▁ni ▁wach ache ▁tu ▁wai onao .</t>
  </si>
  <si>
    <t>▁" Jih adh ar ini ▁na ▁mana bii ▁wa ▁uongo , ▁wana owa jia ▁wakiwa ▁wame vaa ▁mava zi ▁ya ▁kondo o , ▁lakini ▁ndani ▁ni ▁mbwa ▁mw itu ▁waka li .</t>
  </si>
  <si>
    <t>▁M ta wat ambua ▁kwa ▁matunda ▁yao . ▁Je , ▁watu ▁hu chuma ▁zabi bu ▁kwenye ▁mi iba , ▁au ▁tini ▁kwenye ▁mich ong oma ?</t>
  </si>
  <si>
    <t>▁V ivyo ▁hivyo , ▁mti ▁mw ema ▁hu zaa ▁matunda ▁mazuri , ▁na ▁mti ▁mbaya ▁hu zaa ▁matunda ▁mabaya .</t>
  </si>
  <si>
    <t>▁M ti ▁mw ema ▁hau wezi ▁kuza a ▁matunda ▁mabaya , ▁wala ▁mti ▁mbaya ▁hau wezi ▁kuza a ▁matunda ▁mazuri .</t>
  </si>
  <si>
    <t>▁Kila ▁mti ▁usio zaa ▁matunda ▁mazuri ▁huk atwa ▁na ▁kutu pwa ▁mot oni .</t>
  </si>
  <si>
    <t>▁Kwa ▁maana ▁jinsi ▁una vyo wah ukumu ▁wengine , ▁ndivyo ▁ut aka vyo huk umiwa , ▁na ▁kwa ▁kip imo ▁kile ▁up imia cho , ▁ndicho ▁ut aka chop imiwa .</t>
  </si>
  <si>
    <t>▁Hivyo , ▁mta wat ambua ▁kwa ▁matunda ▁yao .</t>
  </si>
  <si>
    <t>▁" Si ▁kila ▁mtu ▁ani ambi aye , ▁' B wana , ▁Bwana ,' ▁atak aye ingia ▁katika ▁Ufalme ▁wa ▁Mb inguni , ▁bali ▁ni ▁yeye ▁af any aye ▁mapenzi ▁ya ▁Baba ▁yangu ▁aliye ▁mbinguni .</t>
  </si>
  <si>
    <t>▁Wengi ▁wat ani ambia ▁siku ▁ile , ▁' B wana , ▁Bwana , ▁hat uk utoa ▁unabii ▁kwa ▁jina ▁lako , ▁na ▁kwa ▁jina ▁lako ▁kutoa ▁pe po ▁wa cha fu ▁na ▁kufanya ▁mi uji za ▁mingi ?'</t>
  </si>
  <si>
    <t>▁Ndipo ▁nit ak apo wa ambia ▁wazi , ▁' S iku wa jua ▁kamwe . ▁Ond ok eni ▁kwangu , ▁ninyi ▁wat enda ▁ma ovu !'</t>
  </si>
  <si>
    <t>▁" Kwa ▁hiyo ▁kila ▁mtu ▁ay as iki aye ▁haya ▁maneno ▁yangu ▁na ▁ku yat enda , ▁ni ▁kama ▁mtu ▁mwenye ▁bus ara ▁aliye jenga ▁nyumba ▁yake ▁kwenye ▁mw amba .</t>
  </si>
  <si>
    <t>▁M vua ▁ik any esha , ▁maf ur iko ▁yaka ja , ▁na ▁upe po ▁uka vuma ▁uka i piga ▁hiyo ▁nyumba . ▁Lakini ▁haiku anguka ; ▁kwa ▁sababu ▁msingi ▁wake ▁ulikuwa ▁kwenye ▁mw amba .</t>
  </si>
  <si>
    <t>▁Naye ▁kila ▁anay es ikia ▁haya ▁maneno ▁yangu ▁wala ▁asi yat ende , ▁ni ▁kama ▁mtu ▁mj inga ▁aliye jenga ▁nyumba ▁yake ▁kwenye ▁mch anga .</t>
  </si>
  <si>
    <t>▁M vua ▁ik any esha , ▁maf ur iko ▁yaka ja , ▁nao ▁upe po ▁uka vuma ▁uka i piga ▁hiyo ▁nyumba , ▁nayo ▁ika anguka ▁kwa ▁kish indo ▁kikubwa . "</t>
  </si>
  <si>
    <t>▁Yesu ▁ali pom aliza ▁kusema ▁maneno ▁haya , ▁mak utano ▁ya ▁watu ▁wak ash anga zwa ▁sana ▁na ▁mafundisho ▁yake ,</t>
  </si>
  <si>
    <t>▁kwa ▁sababu ▁ali fundisha ▁kama ▁yeye ▁aliye ▁na ▁mamlaka , ▁wala ▁si ▁kama ▁wa limu ▁wao ▁wa ▁sheria .</t>
  </si>
  <si>
    <t>▁" M bona ▁un ata zama ▁ki banzi ▁kilicho ▁ndani ▁ya ▁ji cho ▁la ▁ndugu ▁yako , ▁na ▁wala ▁hu oni ▁bor iti ▁iliyo ▁ndani ▁ya ▁ji cho ▁lako ▁mwenyewe ?</t>
  </si>
  <si>
    <t>▁Au ▁unaweza je ▁kum wambia ▁ndugu ▁yako , ▁' A cha ▁nito e ▁ki banzi ▁kwenye ▁ji cho ▁lako ,' ▁wakati ▁kuna ▁bor iti ▁kwenye ▁ji cho ▁lako ▁mwenyewe ?</t>
  </si>
  <si>
    <t>▁Ewe ▁mna fiki , ▁ondo a ▁bor iti ▁ndani ▁ya ▁ji cho ▁lako ▁kwanza , ▁ndipo ▁uta weza ▁kuona ▁dhah iri ▁jinsi ▁ya ▁ku ondoa ▁ki banzi ▁kilicho ▁ndani ▁ya ▁ji cho ▁la ▁ndugu ▁yako .</t>
  </si>
  <si>
    <t>▁" M si wa pe ▁mbwa ▁vitu ▁vili vyo ▁vit akatifu ; ▁wala ▁m sit up ie ▁ng uru we ▁lulu ▁zenu . ▁Kama ▁m ki fanya ▁hivyo , ▁wata zik anyag akanya ga ▁na ▁kisha ▁wata wa ge ukia ▁na ▁ku warar ua ▁vi pande ▁vi pande .</t>
  </si>
  <si>
    <t>▁" Omb eni ▁nanyi ▁mta pewa ; ▁taf ut eni ▁nanyi ▁m tap ata ; ▁bish eni ▁nanyi ▁m taf ungu liwa ▁ml ango .</t>
  </si>
  <si>
    <t>▁" Au ▁ni ▁nani ▁miongoni ▁mwen u ▁ambaye ▁mwana we ▁akim w omba ▁mkate ▁at ampa ▁ji we ?</t>
  </si>
  <si>
    <t>▁Yesu ▁ali pos huka ▁kutoka ▁m lim ani , ▁mak utano ▁makubwa ▁ya ▁watu ▁yak am fuata .</t>
  </si>
  <si>
    <t>▁Yesu ▁ali pos ikia ▁maneno ▁haya , ▁al ish angaa , ▁akawa ambia ▁wale ▁wali om fuata , ▁" Amin , ▁nawa ambia , ▁hata ▁katika ▁Israeli ▁si jap ata ▁kuona ▁yeyote ▁mwenye ▁imani ▁kubwa ▁namna ▁hii .</t>
  </si>
  <si>
    <t>▁Nina wa ambia ▁kwamba ▁wengi ▁wat at oka ▁mashar iki ▁na ▁mag haribi , ▁nao ▁watak eti ▁karam uni ▁pamoja ▁na ▁Abrahamu , ▁Is aki ▁na ▁Yakobo ▁katika ▁Ufalme ▁wa ▁Mb inguni .</t>
  </si>
  <si>
    <t>▁Lakini ▁war ithi ▁wa ▁Ufalme ▁wat at upwa ▁katika ▁giza ▁la ▁nje , ▁amb ako ▁kut aku wako ▁ki lio ▁na ▁kusa ga ▁meno . "</t>
  </si>
  <si>
    <t>▁Kisha ▁Yesu ▁akam wambia ▁yule ▁jem adari , ▁" N enda ▁na ▁iwe ▁kwako ▁sa wasa wa ▁na ▁imani ▁yako . " ▁Naye ▁yule ▁mtum ishi ▁akap ona ▁saa ▁ile ▁ile .</t>
  </si>
  <si>
    <t>▁Yesu ▁alipo ingia ▁nyumbani ▁kwa ▁Petro , ▁alim kuta ▁mama ▁mk we ▁wa ▁Petro ▁am ela la ▁kit and ani , ▁akiwa ▁ana ▁homa .</t>
  </si>
  <si>
    <t>▁Ak am g usa ▁mkono ▁wake ▁na ▁homa ▁ik amwa cha , ▁naye ▁aka in uka ▁na ▁kuanza ▁kum hud umia .</t>
  </si>
  <si>
    <t>▁Ji oni ▁ile , ▁wakam le tea ▁watu ▁wengi ▁wali op aga wa ▁na ▁pe po ▁wa cha fu , ▁naye ▁aka w atoa ▁wale ▁pe po ▁wa cha fu ▁kwa ▁neno ▁lake , ▁na ▁kuwa pon ya ▁wag onjwa ▁wote .</t>
  </si>
  <si>
    <t>▁Haya ▁yali fanyika ▁ili ▁litim ie ▁lile ▁lilil onen wa ▁kwa ▁kiny wa ▁cha ▁na bii ▁Isaya ▁kwamba : ▁" M wenye we ▁alit waa ▁ud hai fu ▁wetu ▁na ▁ali chukua ▁mag onjwa ▁yetu . "</t>
  </si>
  <si>
    <t>▁Yesu ▁alipo ona ▁mak utano ▁mengi ▁wam em zung uka , ▁aliwa am uru ▁wanafunzi ▁wake ▁wav uke ▁mpaka ▁ng ʼ ambo ▁ya ▁zi wa .</t>
  </si>
  <si>
    <t>▁Kisha ▁mwa limu ▁mmoja ▁wa ▁sheria ▁akam jia ▁Yesu ▁na ▁kum wambia , ▁" Mwa limu , ▁nit aku fuata ▁koko te ▁u end ako . "</t>
  </si>
  <si>
    <t>▁Mtu ▁mmoja ▁mwenye ▁uk oma ▁aka ja ▁na ▁kupiga ▁mago ti ▁mbele ▁yake , ▁akasema , ▁" B wana , ▁kama ▁uk itaka , ▁unaweza ▁kun itak asa . "</t>
  </si>
  <si>
    <t>▁Naye ▁Yesu ▁akam jibu , ▁" M bwe ha ▁wana ▁map ango , ▁nao ▁ndege ▁wa ▁ang ani ▁wana ▁vi ota , ▁lakini ▁Mwana ▁wa ▁Adamu ▁hana ▁mahali ▁pa ▁kula za ▁kichwa ▁chake . "</t>
  </si>
  <si>
    <t>▁Mwana funzi ▁mwingine ▁akam wambia , ▁" B wana , ▁nir uhusu ▁kwanza ▁nik am z ike ▁baba ▁yangu . "</t>
  </si>
  <si>
    <t>▁Lakini ▁Yesu ▁akam wambia , ▁" Ni fu ate , ▁uwa ache ▁wafu ▁wawa z ike ▁wafu ▁wao . "</t>
  </si>
  <si>
    <t>▁Naye ▁alipo ingia ▁kwenye ▁mash ua , ▁wanafunzi ▁wake ▁wakam fuata .</t>
  </si>
  <si>
    <t>▁G haf ula , ▁kuka in uka ▁dh oru ba ▁kali ▁bahar ini ▁hata ▁mash ua ▁ika anza ▁kufun ikwa ▁na ▁maw imbi , ▁lakini ▁Yesu ▁alikuwa ▁am ela la ▁us ingi zi .</t>
  </si>
  <si>
    <t>▁Wana funzi ▁wake ▁wakam wende a ▁na ▁kumw ams ha , ▁wak isema , ▁" B wana , ▁tu oko e ! ▁Tuna zama !"</t>
  </si>
  <si>
    <t>▁Naye ▁Yesu ▁akawa ambia , ▁" Kwa ▁nini ▁mna ogopa , ▁enyi ▁wa ▁imani ▁haba ?" ▁Kisha ▁aka amka ▁na ▁kuk emea ▁dh oru ba ▁na ▁maw imbi , ▁nako ▁kuka wa ▁sh wari ▁kabisa .</t>
  </si>
  <si>
    <t>▁Wale ▁watu ▁wak ash angaa , ▁wak isema , ▁" Ni ▁mtu ▁wa ▁namna ▁gani ▁huyu ? ▁Hata ▁upe po ▁na ▁maw imbi ▁vin am tii !"</t>
  </si>
  <si>
    <t>▁Wali po fika ▁ng ʼ ambo ▁katika ▁nchi ▁ya ▁W ager asi , ▁watu ▁wawili ▁wali op aga wa ▁na ▁pe po ▁wa cha fu ▁walit oka ▁maka bur ini ▁nao ▁wakak utana ▁naye . ▁Watu ▁hawa ▁walikuwa ▁waka li ▁mno ▁kiasi ▁kwamba ▁hakuna ▁mtu ▁aliye weza ▁kupita ▁njia ▁ile .</t>
  </si>
  <si>
    <t>▁Wak api ga ▁ke lele , ▁" Una ▁nini ▁nasi , ▁Mwana ▁wa ▁Mungu ? ▁Um eku ja ▁hapa ▁kut ut esa ▁kabla ▁ya ▁wakati ▁ulio am ri wa ?"</t>
  </si>
  <si>
    <t>▁Yesu ▁akan yo osha ▁mkono ▁wake ▁akam g usa ▁yule ▁mtu , ▁akam wambia , ▁" N ataka . ▁Tak asika !" ▁Mara ▁yule ▁mtu ▁akat akas ika ▁uk oma ▁wake .</t>
  </si>
  <si>
    <t>▁Mbali ▁kidogo ▁kutoka ▁pale ▁walip okuwa , ▁kulikuwa ▁na ▁kundi ▁kubwa ▁la ▁ng uru we ▁wak ilisha .</t>
  </si>
  <si>
    <t>▁Wale ▁pe po ▁wa cha fu ▁wakam si hi ▁Yesu , ▁" U kit utoa ▁h umu , ▁tur uhusu ▁tw ende ▁kwenye ▁lile ▁kundi ▁la ▁ng uru we . "</t>
  </si>
  <si>
    <t>▁Aka wa ambia , ▁" N end eni !" ▁Hivyo ▁wakat oka ▁na ▁kuwa ingia ▁wale ▁ng uru we , ▁nalo ▁kundi ▁lote ▁li kat erem ka ▁geng eni ▁kwa ▁kasi , ▁lika ingia ▁katika ▁zi wa ▁na ▁kufa ▁ndani ▁ya ▁maji .</t>
  </si>
  <si>
    <t>▁Wale ▁watu ▁waliokuwa ▁waki wach unga ▁hao ▁ng uru we ▁wakak imbia ▁waka ingia ▁mjini , ▁waka eleza ▁yote ▁kuhusu ▁yale ▁yaliyo wat okea ▁wale ▁waliokuwa ▁wame pa gawa ▁na ▁pe po ▁wa cha fu .</t>
  </si>
  <si>
    <t>▁Kisha ▁watu ▁wote ▁wa ▁mji ▁huo ▁wakat oka ▁kwenda ▁kukutana ▁na ▁Yesu . ▁Nao ▁walip om wona ▁wakam si hi ▁a ond oke ▁kwenye ▁nchi ▁yao .</t>
  </si>
  <si>
    <t>▁Kisha ▁Yesu ▁akam wambia , ▁" H ak ikisha ▁hum w ambi i ▁mtu ▁yeyote . ▁Lakini ▁n enda ▁uka ji ony eshe ▁kwa ▁ku hani , ▁na ▁u toe ▁sadaka ▁ali yo am uru ▁Mose , ▁ili ▁kuwa ▁us hu huda ▁kwao . "</t>
  </si>
  <si>
    <t>▁Yesu ▁alipo ingia ▁Kaperna umu , ▁jem adari ▁mmoja ▁alim jia , ▁kumw omba ▁msaada ,</t>
  </si>
  <si>
    <t>▁ak isema , ▁" B wana , ▁mtum ishi ▁wangu ▁am ela la ▁nyumbani ▁na ▁ame poo za , ▁tena ▁ana ▁maumivu ▁makali ▁ya ▁kut isha . "</t>
  </si>
  <si>
    <t>▁Yesu ▁akam wambia , ▁" N it akuja ▁na ▁kum pon ya . "</t>
  </si>
  <si>
    <t>▁Lakini ▁yule ▁jem adari ▁akam wambia , ▁" B wana , ▁mimi ▁sista hili ▁wewe ▁kuingia ▁chini ▁ya ▁dari ▁yangu . ▁Lakini ▁sema ▁neno ▁tu , ▁naye ▁mtum ishi ▁wangu ▁atap ona .</t>
  </si>
  <si>
    <t>▁Yesu ▁aka ingia ▁kwenye ▁ch ombo , ▁aka vuka ▁na ▁kufika ▁katika ▁mji ▁wa ▁kwao .</t>
  </si>
  <si>
    <t>▁Yesu ▁alipokuwa ▁ak ila ▁chakula ▁ndani ▁ya ▁nyumba ▁ya ▁Mathayo , ▁wato za ▁ush uru ▁wengi ▁na ▁" wenye ▁dhambi " ▁waka ja ▁kula ▁pamoja ▁naye ▁na ▁wanafunzi ▁wake .</t>
  </si>
  <si>
    <t>▁Ma far isayo ▁wali po ona ▁mambo ▁haya , ▁waka wa uliza ▁wanafunzi ▁wake , ▁" Kwa ▁nini ▁Mwa limu ▁wenu ▁anak ula ▁pamoja ▁na ▁wato za ▁ush uru ▁na ▁' wenye ▁dhambi '?"</t>
  </si>
  <si>
    <t>▁Lakini ▁Yesu ▁ali pos ikia ▁hayo , ▁akawa ambia , ▁" W atu ▁wenye ▁afya ▁ha wah itaji ▁tabi bu , ▁lakini ▁wale ▁walio ▁wag onjwa ▁ndio ▁wana oh itaji ▁tabi bu .</t>
  </si>
  <si>
    <t>▁N end eni ▁mka ji funze ▁maana ▁ya ▁maneno ▁haya : ▁' N ataka ▁reh ema , ▁wala ▁si ▁dha bihu .' ▁Kwa ▁maana ▁siku ja ▁kuwa ita ▁wenye ▁haki , ▁bali ▁wenye ▁dhambi . "</t>
  </si>
  <si>
    <t>▁Wana funzi ▁wa ▁Yohana ▁Mb ati zaji ▁waka ja ▁na ▁kum uu liza ▁Yesu , ▁" Im ekuwa je ▁kwamba ▁sisi ▁na ▁Ma far isayo ▁tuna funga , ▁lakini ▁wanafunzi ▁wako ▁hawa f ungi ?"</t>
  </si>
  <si>
    <t>▁Yesu ▁akawa jibu , ▁" W ag eni ▁wa ▁bwana ▁ar usi ▁wa weza je ▁ku ombo leza ▁wakati ▁ang ali ▁pamoja ▁nao ? ▁Wakati ▁uta fika ▁ambapo ▁bwana ▁ar usi ▁ata ondo lewa ▁kwao . ▁H apo ▁ndipo ▁wat akap of unga .</t>
  </si>
  <si>
    <t>▁" H akuna ▁mtu ▁anay esh onea ▁kir aka ▁kip ya ▁kwenye ▁nguo ▁iliyo ch akaa , ▁kwa ▁maana ▁kile ▁kir aka ▁kita chan ika ▁kutoka ▁kwenye ▁hiyo ▁nguo , ▁nayo ▁hiyo ▁nguo ▁ita chan ika ▁zaidi .</t>
  </si>
  <si>
    <t>▁Wala ▁watu ▁hawa weki ▁di vai ▁mpya ▁kwenye ▁viri ba ▁viku ukuu . ▁Kama ▁waki fanya ▁hivyo , ▁viri ba ▁vit apas uka ▁nayo ▁di vai ▁itam wag ika , ▁navyo ▁viri ba ▁vita hari bika . ▁Lakini ▁di vai ▁mpya ▁hu wekwa ▁kwenye ▁viri ba ▁vip ya , ▁na ▁hivyo ▁di vai ▁na ▁viri ba ▁huwa ▁salama . "</t>
  </si>
  <si>
    <t>▁Yesu ▁alipokuwa ▁akiwa ambia ▁mambo ▁haya , ▁mara ▁aka ingia ▁ki ongozi ▁wa ▁sinag ogi ▁ak api ga ▁mago ti ▁mbele ▁yake , ▁akam wambia , ▁" B inti ▁yangu ▁am eku fa ▁sasa ▁hivi . ▁Lakini ▁njo o ▁u weke ▁mkono ▁wako ▁juu ▁yake , ▁naye ▁atakuwa ▁hai . "</t>
  </si>
  <si>
    <t>▁Yesu ▁aka ondoka ▁aka fu atana ▁naye , ▁nao ▁wanafunzi ▁wake ▁pia ▁waka and amana ▁naye .</t>
  </si>
  <si>
    <t>▁Wakati ▁huo ▁huo ▁wakam le tea ▁mtu ▁aliye poo za , ▁akiwa ▁am ela zwa ▁kwenye ▁mk eka . ▁Yesu ▁ali poi ona ▁imani ▁yao , ▁alim wambia ▁yule ▁mtu ▁aliye poo za , ▁" M wan angu , ▁jipe ▁moyo ▁mkuu . ▁Dh ambi ▁zako ▁zim es amehe wa . "</t>
  </si>
  <si>
    <t>▁Wakati ▁huo ▁huo , ▁mwanamke ▁mmoja , ▁ambaye ▁alikuwa ▁na ▁ugonjwa ▁wa ▁kut okwa ▁damu ▁kwa ▁muda ▁wa ▁miaka ▁kumi ▁na ▁miwili , ▁aka ja ▁nyuma ▁ya ▁Yesu , ▁akag usa ▁up indo ▁wa ▁vazi ▁lake ,</t>
  </si>
  <si>
    <t>▁kwa ▁maana ▁alisema ▁moyoni ▁mwake , ▁" K ama ▁nik ig usa ▁tu ▁vazi ▁lake , ▁nit ap onywa . "</t>
  </si>
  <si>
    <t>▁Yesu ▁ak age uka , ▁naye ▁ali pom wona ▁akam wambia , ▁" B inti , ▁jipe ▁moyo ▁mkuu , ▁imani ▁yako ▁im ekup onya . " ▁Naye ▁yule ▁mwanamke ▁akap ona ▁kuan zia ▁saa ▁ile ▁ile .</t>
  </si>
  <si>
    <t>▁Yesu ▁alipo fika ▁nyumbani ▁kwa ▁yule ▁ki ongozi ▁wa ▁sinag ogi ▁na ▁kuwa ona ▁wa ombo leza ji ▁waki piga ▁filim bi ▁za ▁ma ombo lezo ▁na ▁watu ▁wengi ▁waki piga ▁ke lele ,</t>
  </si>
  <si>
    <t>▁akawa ambia , ▁" Ond ok eni ! ▁Kwa ▁maana ▁binti ▁huyu ▁haku fa , ▁bali ▁am ela la . " ▁Wak am ch eka ▁kwa ▁dhi haka .</t>
  </si>
  <si>
    <t>▁Lakini ▁watu ▁walip ok wisha ▁kuto lewa ▁nje , ▁aka ingia ▁mle ▁ndani ▁na ▁kum sh ika ▁yule ▁binti ▁mkono , ▁naye ▁aka amka .</t>
  </si>
  <si>
    <t>▁Habari ▁hizi ▁zika enea ▁katika ▁maeneo ▁yale ▁yote .</t>
  </si>
  <si>
    <t>▁Yesu ▁alipokuwa ▁aki ondoka ▁mahali ▁pale , ▁vi pofu ▁wawili ▁wakam fuata ▁waki piga ▁ke lele ▁kwa ▁nguvu ▁na ▁kusema , ▁" Mwana ▁wa ▁Daudi , ▁tuh ur umie !"</t>
  </si>
  <si>
    <t>▁Ali po ingia ▁mle ▁nyumbani ▁wale ▁vi pofu ▁wakam jia . ▁Naye ▁Yesu ▁akawa uliza , ▁" M naam ini ▁kwamba ▁nina weza ▁kufanya ▁jambo ▁hili ?" ▁Wak am jibu , ▁" Ndi yo , ▁Bwana . "</t>
  </si>
  <si>
    <t>▁Ndipo ▁Yesu ▁akag usa ▁macho ▁yao ▁na ▁kusema , ▁" I we ▁kwenu ▁sa wasa wa ▁na ▁imani ▁yenu . "</t>
  </si>
  <si>
    <t>▁Kwa ▁ajili ▁ya ▁jambo ▁hili , ▁baadhi ▁ya ▁wa limu ▁wa ▁sheria ▁wak asema ▁mi oy oni ▁mwa o , ▁" Hu yu ▁mtu ▁an aku f uru !"</t>
  </si>
  <si>
    <t>▁Ma cho ▁yao ▁yaka fung uka . ▁Yesu ▁akawa onya ▁v ikali , ▁ak isema , ▁" Anga lieni ▁mtu ▁yeyote ▁asi jue ▁kuhusu ▁jambo ▁hili . "</t>
  </si>
  <si>
    <t>▁Lakini ▁wao ▁waka enda ▁na ▁kuene za ▁habari ▁zake ▁katika ▁eneo ▁lile ▁lote .</t>
  </si>
  <si>
    <t>▁Wali p okuwa ▁wan at oka , ▁mtu ▁mmoja ▁aliyekuwa ▁ame pa gawa ▁na ▁pe po ▁m cha fu ▁na ▁ambaye ▁haku weza ▁ku ongea ▁ali let wa ▁kwa ▁Yesu .</t>
  </si>
  <si>
    <t>▁Y ule ▁pe po ▁m cha fu ▁ali poto lewa , ▁yule ▁mtu ▁aliyekuwa ▁bubu ▁aka ongea . ▁U le ▁um ati ▁wa ▁watu ▁uk astaa jabu ▁na ▁kusema , ▁" J ambo ▁kama ▁hili ▁kamwe ▁ha lij apata ▁ku onekana ▁katika ▁Israeli . "</t>
  </si>
  <si>
    <t>▁Lakini ▁Ma far isayo ▁wak asema , ▁" Hu yo ▁an atoa ▁pe po ▁wa cha fu ▁kwa ▁uwezo ▁wa ▁mkuu ▁wa ▁pe po ▁wa cha fu . "</t>
  </si>
  <si>
    <t>▁Yesu ▁aka zung uka ▁katika ▁miji ▁yote ▁na ▁vi jiji ▁vyote , ▁ak if und isha ▁katika ▁masin ag ogi ▁yao , ▁aki hubiri ▁habari ▁njema ▁za ▁Ufalme , ▁na ▁ak ip onya ▁kila ▁ugonjwa ▁na ▁kila ▁aina ▁ya ▁marad hi .</t>
  </si>
  <si>
    <t>▁Ali po ona ▁mak utano , ▁ali wah ur umia ▁kwa ▁sababu ▁walikuwa ▁wan as umbuka ▁bila ▁msaada , ▁kama ▁kondo o ▁wasi okuwa ▁na ▁mch ungaji .</t>
  </si>
  <si>
    <t>▁Ndipo ▁akawa ambia ▁wanafunzi ▁wake , ▁" M av uno ▁ni ▁mengi ▁lakini ▁wat end akazi ▁ni ▁wach ache .</t>
  </si>
  <si>
    <t>▁Kwa ▁hiyo ▁mw omb eni ▁Bwana ▁wa ▁mav uno , ▁ili ▁ape leke ▁wat end akazi ▁katika ▁sh amba ▁lake ▁la ▁mav uno . "</t>
  </si>
  <si>
    <t>▁Lakini ▁Yesu ▁aki ya fahamu ▁mawazo ▁yao , ▁akawa ambia , ▁" Kwa ▁nini ▁mna waza ▁ma ovu ▁mi oy oni ▁mwen u ?</t>
  </si>
  <si>
    <t>▁Je , ▁ni ▁lipi ▁lililo ▁rahisi ▁zaidi : ▁kusema , ▁' U mes amehe wa ▁dhambi ▁zako ,' ▁au ▁kusema , ▁' In uka , ▁uende '?</t>
  </si>
  <si>
    <t>▁Lakini , ▁ili ▁mpate ▁kujua ▁kwamba ▁Mwana ▁wa ▁Adamu ▁an ayo ▁mamlaka ▁duniani ▁kus amehe ▁dhambi ... " ▁Ndipo ▁akam wambia ▁yule ▁aliye poo za , ▁" In uka , ▁ch ukua ▁mk eka ▁wako , ▁uende ▁nyumbani ▁kwako . "</t>
  </si>
  <si>
    <t>▁Y ule ▁mtu ▁ak asim ama , ▁aka enda ▁nyumbani ▁kwake .</t>
  </si>
  <si>
    <t>▁Mak utano ▁wali po ya ona ▁haya , ▁waka jawa ▁na ▁hofu ▁ya ▁Mungu , ▁wakam tuk uza ▁Mungu ▁ambaye ▁alikuwa ▁am etoa ▁mamlaka ▁kama ▁haya ▁kwa ▁wanadamu .</t>
  </si>
  <si>
    <t>▁Yesu ▁alipokuwa ▁aki enda ▁kutoka ▁huko , ▁alim wona ▁mtu ▁mmoja ▁jina ▁lake ▁Mathayo ▁akiwa ▁amek eti ▁for od hani ▁mahali ▁pa ▁kuto za ▁ush uru . ▁Yesu ▁akam wambia , ▁" Ni fu ate . " ▁Mathayo ▁aka ondoka , ▁akam fuata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</si>
  <si>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</si>
  <si>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</si>
  <si>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</si>
  <si>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</si>
  <si>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</si>
  <si>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</si>
  <si>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</si>
  <si>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</si>
  <si>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</si>
  <si>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</si>
  <si>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</si>
  <si>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</si>
  <si>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</si>
  <si>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</si>
  <si>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</si>
  <si>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</si>
  <si>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</si>
  <si>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</si>
  <si>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</si>
  <si>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</si>
  <si>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</si>
  <si>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</si>
  <si>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</si>
  <si>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</si>
  <si>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</si>
  <si>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</si>
  <si>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</si>
  <si>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</si>
  <si>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</si>
  <si>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</si>
  <si>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</si>
  <si>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</si>
  <si>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</si>
  <si>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</si>
  <si>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</si>
  <si>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</si>
  <si>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</si>
  <si>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</si>
  <si>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</si>
  <si>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</si>
  <si>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</si>
  <si>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</si>
  <si>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</si>
  <si>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</si>
  <si>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</si>
  <si>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</si>
  <si>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</si>
  <si>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</si>
  <si>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</si>
  <si>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</si>
  <si>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</si>
  <si>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</si>
  <si>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</si>
  <si>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</si>
  <si>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</si>
  <si>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</si>
  <si>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</si>
  <si>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</si>
  <si>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</si>
  <si>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</si>
  <si>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</si>
  <si>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</si>
  <si>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</si>
  <si>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</si>
  <si>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</si>
  <si>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</si>
  <si>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</si>
  <si>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</si>
  <si>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</si>
  <si>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</si>
  <si>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</si>
  <si>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</si>
  <si>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</si>
  <si>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</si>
  <si>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</si>
  <si>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</si>
  <si>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</si>
  <si>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</si>
  <si>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</si>
  <si>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</si>
  <si>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</si>
  <si>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</si>
  <si>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</si>
  <si>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</si>
  <si>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</si>
  <si>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</si>
  <si>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</si>
  <si>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</si>
  <si>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</si>
  <si>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</si>
  <si>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</si>
  <si>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</si>
  <si>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</si>
  <si>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</si>
  <si>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</si>
  <si>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</si>
  <si>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</si>
  <si>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</si>
  <si>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</si>
  <si>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</si>
  <si>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</si>
  <si>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</si>
  <si>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</si>
  <si>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</si>
  <si>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</si>
  <si>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</si>
  <si>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</si>
  <si>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</si>
  <si>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</si>
  <si>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</si>
  <si>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</si>
  <si>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</si>
  <si>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</si>
  <si>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</si>
  <si>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</si>
  <si>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</si>
  <si>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</si>
  <si>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</si>
  <si>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</si>
  <si>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</si>
  <si>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</si>
  <si>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</si>
  <si>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</si>
  <si>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</si>
  <si>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</si>
  <si>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</si>
  <si>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</si>
  <si>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</si>
  <si>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</si>
  <si>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</si>
  <si>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</si>
  <si>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</si>
  <si>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</si>
  <si>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</si>
  <si>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</si>
  <si>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</si>
  <si>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</si>
  <si>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</si>
  <si>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</si>
  <si>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</si>
  <si>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</si>
  <si>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</si>
  <si>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</si>
  <si>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</si>
  <si>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</si>
  <si>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</si>
  <si>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</si>
  <si>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</si>
  <si>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</si>
  <si>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</si>
  <si>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</si>
  <si>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</si>
  <si>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</si>
  <si>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</si>
  <si>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</si>
  <si>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</si>
  <si>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</si>
  <si>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</si>
  <si>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</si>
  <si>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</si>
  <si>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</si>
  <si>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</si>
  <si>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</si>
  <si>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</si>
  <si>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</si>
  <si>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</si>
  <si>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</si>
  <si>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</si>
  <si>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</si>
  <si>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</si>
  <si>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</si>
  <si>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</si>
  <si>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</si>
  <si>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</si>
  <si>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</si>
  <si>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</si>
  <si>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</si>
  <si>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</si>
  <si>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</si>
  <si>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</si>
  <si>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</si>
  <si>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</si>
  <si>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</si>
  <si>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</si>
  <si>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</si>
  <si>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</si>
  <si>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</si>
  <si>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</si>
  <si>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</si>
  <si>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</si>
  <si>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</si>
  <si>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</si>
  <si>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</si>
  <si>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</si>
  <si>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</si>
  <si>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</si>
  <si>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</si>
  <si>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</si>
  <si>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</si>
  <si>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</si>
  <si>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</si>
  <si>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</si>
  <si>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</si>
  <si>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</si>
  <si>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</si>
  <si>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</si>
  <si>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</si>
  <si>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</si>
  <si>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</si>
  <si>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</si>
  <si>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</si>
  <si>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</si>
  <si>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</si>
  <si>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</si>
  <si>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</si>
  <si>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</si>
  <si>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</si>
  <si>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</si>
  <si>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</si>
  <si>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</si>
  <si>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</si>
  <si>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</si>
  <si>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</si>
  <si>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</si>
  <si>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</si>
  <si>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</si>
  <si>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</si>
  <si>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</si>
  <si>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</si>
  <si>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</si>
  <si>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</si>
  <si>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</si>
  <si>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</si>
  <si>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</si>
  <si>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</si>
  <si>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</si>
  <si>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</si>
  <si>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</si>
  <si>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</si>
  <si>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</si>
  <si>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</si>
  <si>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</si>
  <si>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</si>
  <si>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</si>
  <si>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</si>
  <si>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</si>
  <si>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</si>
  <si>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</si>
  <si>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</si>
  <si>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</si>
  <si>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</si>
  <si>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</si>
  <si>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</si>
  <si>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</si>
  <si>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</si>
  <si>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</si>
  <si>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</si>
  <si>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</si>
  <si>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</si>
  <si>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</si>
  <si>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</si>
  <si>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</si>
  <si>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</si>
  <si>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</si>
  <si>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</si>
  <si>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</si>
  <si>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</si>
  <si>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</si>
  <si>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</si>
  <si>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</si>
  <si>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</si>
  <si>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</si>
  <si>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</si>
  <si>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</si>
  <si>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</si>
  <si>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</si>
  <si>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</si>
  <si>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</si>
  <si>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</si>
  <si>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</si>
  <si>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</si>
  <si>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</si>
  <si>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</si>
  <si>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</si>
  <si>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</si>
  <si>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</si>
  <si>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</si>
  <si>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</si>
  <si>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</si>
  <si>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</si>
  <si>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</si>
  <si>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</si>
  <si>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</si>
  <si>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</si>
  <si>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</si>
  <si>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</si>
  <si>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</si>
  <si>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</si>
  <si>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</si>
  <si>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</si>
  <si>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</si>
  <si>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</si>
  <si>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</si>
  <si>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</si>
  <si>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</si>
  <si>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</si>
  <si>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</si>
  <si>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</si>
  <si>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</si>
  <si>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</si>
  <si>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</si>
  <si>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</si>
  <si>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</si>
  <si>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</si>
  <si>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</si>
  <si>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</si>
  <si>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</si>
  <si>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</si>
  <si>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</si>
  <si>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</si>
  <si>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</si>
  <si>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</si>
  <si>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</si>
  <si>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</si>
  <si>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</si>
  <si>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</si>
  <si>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</si>
  <si>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</si>
  <si>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</si>
  <si>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</si>
  <si>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</si>
  <si>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</si>
  <si>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</si>
  <si>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</si>
  <si>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</si>
  <si>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</si>
  <si>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</si>
  <si>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</si>
  <si>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</si>
  <si>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</si>
  <si>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</si>
  <si>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</si>
  <si>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</si>
  <si>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</si>
  <si>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</si>
  <si>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</si>
  <si>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</si>
  <si>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</si>
  <si>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</si>
  <si>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</si>
  <si>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</si>
  <si>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</si>
  <si>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</si>
  <si>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</si>
  <si>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</si>
  <si>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</si>
  <si>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</si>
  <si>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</si>
  <si>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</si>
  <si>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</si>
  <si>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</si>
  <si>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</si>
  <si>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</si>
  <si>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</si>
  <si>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</si>
  <si>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</si>
  <si>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</si>
  <si>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</si>
  <si>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</si>
  <si>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</si>
  <si>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</si>
  <si>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</si>
  <si>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</si>
  <si>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</si>
  <si>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</si>
  <si>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</si>
  <si>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</si>
  <si>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</si>
  <si>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</si>
  <si>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</si>
  <si>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</si>
  <si>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</si>
  <si>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</si>
  <si>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</si>
  <si>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</si>
  <si>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</si>
  <si>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</si>
  <si>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</si>
  <si>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</si>
  <si>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</si>
  <si>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</si>
  <si>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</si>
  <si>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</si>
  <si>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</si>
  <si>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</si>
  <si>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</si>
  <si>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</si>
  <si>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</si>
  <si>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</si>
  <si>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</si>
  <si>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</si>
  <si>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</si>
  <si>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</si>
  <si>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</si>
  <si>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</si>
  <si>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</si>
  <si>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</si>
  <si>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</si>
  <si>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</si>
  <si>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</si>
  <si>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</si>
  <si>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</si>
  <si>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</si>
  <si>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</si>
  <si>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</si>
  <si>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</si>
  <si>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</si>
  <si>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</si>
  <si>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</si>
  <si>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</si>
  <si>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</si>
  <si>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</si>
  <si>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</si>
  <si>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</si>
  <si>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</si>
  <si>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</si>
  <si>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</si>
  <si>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</si>
  <si>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</si>
  <si>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</si>
  <si>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</si>
  <si>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</si>
  <si>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</si>
  <si>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</si>
  <si>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</si>
  <si>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</si>
  <si>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</si>
  <si>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</si>
  <si>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</si>
  <si>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</si>
  <si>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</si>
  <si>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</si>
  <si>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</si>
  <si>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</si>
  <si>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</si>
  <si>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</si>
  <si>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</si>
  <si>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</si>
  <si>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</si>
  <si>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</si>
  <si>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</si>
  <si>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</si>
  <si>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</si>
  <si>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</si>
  <si>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</si>
  <si>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</si>
  <si>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</si>
  <si>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</si>
  <si>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</si>
  <si>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</si>
  <si>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</si>
  <si>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</si>
  <si>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</si>
  <si>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</si>
  <si>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</si>
  <si>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</si>
  <si>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</si>
  <si>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</si>
  <si>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</si>
  <si>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</si>
  <si>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</si>
  <si>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</si>
  <si>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</si>
  <si>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</si>
  <si>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</si>
  <si>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</si>
  <si>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</si>
  <si>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</si>
  <si>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</si>
  <si>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</si>
  <si>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</si>
  <si>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</si>
  <si>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</si>
  <si>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</si>
  <si>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</si>
  <si>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</si>
  <si>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</si>
  <si>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</si>
  <si>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</si>
  <si>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</si>
  <si>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</si>
  <si>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</si>
  <si>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</si>
  <si>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</si>
  <si>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</si>
  <si>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</si>
  <si>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</si>
  <si>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</si>
  <si>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</si>
  <si>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</si>
  <si>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</si>
  <si>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</si>
  <si>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</si>
  <si>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</si>
  <si>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</si>
  <si>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</si>
  <si>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</si>
  <si>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</si>
  <si>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</si>
  <si>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</si>
  <si>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</si>
  <si>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</si>
  <si>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</si>
  <si>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</si>
  <si>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</si>
  <si>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</si>
  <si>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</si>
  <si>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</si>
  <si>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</si>
  <si>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</si>
  <si>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</si>
  <si>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</si>
  <si>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</si>
  <si>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</si>
  <si>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</si>
  <si>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</si>
  <si>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</si>
  <si>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</si>
  <si>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</si>
  <si>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</si>
  <si>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</si>
  <si>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</si>
  <si>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</si>
  <si>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</si>
  <si>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</si>
  <si>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</si>
  <si>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</si>
  <si>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</si>
  <si>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</si>
  <si>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</si>
  <si>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</si>
  <si>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</si>
  <si>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</si>
  <si>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</si>
  <si>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</si>
  <si>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</si>
  <si>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</si>
  <si>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</si>
  <si>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</si>
  <si>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</si>
  <si>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</si>
  <si>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</si>
  <si>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</si>
  <si>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</si>
  <si>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</si>
  <si>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</si>
  <si>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</si>
  <si>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</si>
  <si>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</si>
  <si>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</si>
  <si>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</si>
  <si>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</si>
  <si>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</si>
  <si>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</si>
  <si>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</si>
  <si>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</si>
  <si>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</si>
  <si>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</si>
  <si>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</si>
  <si>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</si>
  <si>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</si>
  <si>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</si>
  <si>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</si>
  <si>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</si>
  <si>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</si>
  <si>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</si>
  <si>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</si>
  <si>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</si>
  <si>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</si>
  <si>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</si>
  <si>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</si>
  <si>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</si>
  <si>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</si>
  <si>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</si>
  <si>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</si>
  <si>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</si>
  <si>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</si>
  <si>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</si>
  <si>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</si>
  <si>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</si>
  <si>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</si>
  <si>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</si>
  <si>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</si>
  <si>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</si>
  <si>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</si>
  <si>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</si>
  <si>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</si>
  <si>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</si>
  <si>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</si>
  <si>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</si>
  <si>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</si>
  <si>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</si>
  <si>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</si>
  <si>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</si>
  <si>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</si>
  <si>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</si>
  <si>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</si>
  <si>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</si>
  <si>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</si>
  <si>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</si>
  <si>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</si>
  <si>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</si>
  <si>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</si>
  <si>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</si>
  <si>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</si>
  <si>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</si>
  <si>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</si>
  <si>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</si>
  <si>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</si>
  <si>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</si>
  <si>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</si>
  <si>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</si>
  <si>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</si>
  <si>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</si>
  <si>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</si>
  <si>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</si>
  <si>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</si>
  <si>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</si>
  <si>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</si>
  <si>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</si>
  <si>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</si>
  <si>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</si>
  <si>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</si>
  <si>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</si>
  <si>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</si>
  <si>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</si>
  <si>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</si>
  <si>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</si>
  <si>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</si>
  <si>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</si>
  <si>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</si>
  <si>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</si>
  <si>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</si>
  <si>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</si>
  <si>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</si>
  <si>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</si>
  <si>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</si>
  <si>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</si>
  <si>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</si>
  <si>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</si>
  <si>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</si>
  <si>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</si>
  <si>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</si>
  <si>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</si>
  <si>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</si>
  <si>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</si>
  <si>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</si>
  <si>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</si>
  <si>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</si>
  <si>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</si>
  <si>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</si>
  <si>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</si>
  <si>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</si>
  <si>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</si>
  <si>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</si>
  <si>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</si>
  <si>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</si>
  <si>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</si>
  <si>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</si>
  <si>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</si>
  <si>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</si>
  <si>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</si>
  <si>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</si>
  <si>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</si>
  <si>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</si>
  <si>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</si>
  <si>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</si>
  <si>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</si>
  <si>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</si>
  <si>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</si>
  <si>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</si>
  <si>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</si>
  <si>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</si>
  <si>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</si>
  <si>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</si>
  <si>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</si>
  <si>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</si>
  <si>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</si>
  <si>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</si>
  <si>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</si>
  <si>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</si>
  <si>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</si>
  <si>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</si>
  <si>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</si>
  <si>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</si>
  <si>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</si>
  <si>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</si>
  <si>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</si>
  <si>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</si>
  <si>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</si>
  <si>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</si>
  <si>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</si>
  <si>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</si>
  <si>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</si>
  <si>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</si>
  <si>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</si>
  <si>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</si>
  <si>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</si>
  <si>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</si>
  <si>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</si>
  <si>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</si>
  <si>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</si>
  <si>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</si>
  <si>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</si>
  <si>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</si>
  <si>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</si>
  <si>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</si>
  <si>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</si>
  <si>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</si>
  <si>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</si>
  <si>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</si>
  <si>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</si>
  <si>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</si>
  <si>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</si>
  <si>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</si>
  <si>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</si>
  <si>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</si>
  <si>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</si>
  <si>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</si>
  <si>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</si>
  <si>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</si>
  <si>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</si>
  <si>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</si>
  <si>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</si>
  <si>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</si>
  <si>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</si>
  <si>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</si>
  <si>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</si>
  <si>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</si>
  <si>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</si>
  <si>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</si>
  <si>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</si>
  <si>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</si>
  <si>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</si>
  <si>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</si>
  <si>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</si>
  <si>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</si>
  <si>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</si>
  <si>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</si>
  <si>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</si>
  <si>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</si>
  <si>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</si>
  <si>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</si>
  <si>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</si>
  <si>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</si>
  <si>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</si>
  <si>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</si>
  <si>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</si>
  <si>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</si>
  <si>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</si>
  <si>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</si>
  <si>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</si>
  <si>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</si>
  <si>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</si>
  <si>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</si>
  <si>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</si>
  <si>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</si>
  <si>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</si>
  <si>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</si>
  <si>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</si>
  <si>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</si>
  <si>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</si>
  <si>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</si>
  <si>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</si>
  <si>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</si>
  <si>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</si>
  <si>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</si>
  <si>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</si>
  <si>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</si>
  <si>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</si>
  <si>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</si>
  <si>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</si>
  <si>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</si>
  <si>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</si>
  <si>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</si>
  <si>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</si>
  <si>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</si>
  <si>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</si>
  <si>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</si>
  <si>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</si>
  <si>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</si>
  <si>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</si>
  <si>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</si>
  <si>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</si>
  <si>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</si>
  <si>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</si>
  <si>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</si>
  <si>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</si>
  <si>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</si>
  <si>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</si>
  <si>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</si>
  <si>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</si>
  <si>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</si>
  <si>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</si>
  <si>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</si>
  <si>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</si>
  <si>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</si>
  <si>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</si>
  <si>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</si>
  <si>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</si>
  <si>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</si>
  <si>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</si>
  <si>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</si>
  <si>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</si>
  <si>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</si>
  <si>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</si>
  <si>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</si>
  <si>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</si>
  <si>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</si>
  <si>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</si>
  <si>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</si>
  <si>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</si>
  <si>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</si>
  <si>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</si>
  <si>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</si>
  <si>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</si>
  <si>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</si>
  <si>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</si>
  <si>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</si>
  <si>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</si>
  <si>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</si>
  <si>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</si>
  <si>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</si>
  <si>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</si>
  <si>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</si>
  <si>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</si>
  <si>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</si>
  <si>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</si>
  <si>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</si>
  <si>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</si>
  <si>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</si>
  <si>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</si>
  <si>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</si>
  <si>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</si>
  <si>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</si>
  <si>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</si>
  <si>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</si>
  <si>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</si>
  <si>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</si>
  <si>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</si>
  <si>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</si>
  <si>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</si>
  <si>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</si>
  <si>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</si>
  <si>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</si>
  <si>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</si>
  <si>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</si>
  <si>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</si>
  <si>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</si>
  <si>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</si>
  <si>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</si>
  <si>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</si>
  <si>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</si>
  <si>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</si>
  <si>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</si>
  <si>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</si>
  <si>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</si>
  <si>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</si>
  <si>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</si>
  <si>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</si>
  <si>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</si>
  <si>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</si>
  <si>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</si>
  <si>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</si>
  <si>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</si>
  <si>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</si>
  <si>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</si>
  <si>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</si>
  <si>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</si>
  <si>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</si>
  <si>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</si>
  <si>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</si>
  <si>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</si>
  <si>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</si>
  <si>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</si>
  <si>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</si>
  <si>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</si>
  <si>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</si>
  <si>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</si>
  <si>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</si>
  <si>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</si>
  <si>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</si>
  <si>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</si>
  <si>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</si>
  <si>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</si>
  <si>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</si>
  <si>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</si>
  <si>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</si>
  <si>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</si>
  <si>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</si>
  <si>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</si>
  <si>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</si>
  <si>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</si>
  <si>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</si>
  <si>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</si>
  <si>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</si>
  <si>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</si>
  <si>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</si>
  <si>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</si>
  <si>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</si>
  <si>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</si>
  <si>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</si>
  <si>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</si>
  <si>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</si>
  <si>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</si>
  <si>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</si>
  <si>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</si>
  <si>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</si>
  <si>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</si>
  <si>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</si>
  <si>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</si>
  <si>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</si>
  <si>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</si>
  <si>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</si>
  <si>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</si>
  <si>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</si>
  <si>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</si>
  <si>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</si>
  <si>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</si>
  <si>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</si>
  <si>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</si>
  <si>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</si>
  <si>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</si>
  <si>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</si>
  <si>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</si>
  <si>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</si>
  <si>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</si>
  <si>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</si>
  <si>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</si>
  <si>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</si>
  <si>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</si>
  <si>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</si>
  <si>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</si>
  <si>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</si>
  <si>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</si>
  <si>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</si>
  <si>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</si>
  <si>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</si>
  <si>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</si>
  <si>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</si>
  <si>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</si>
  <si>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</si>
  <si>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</si>
  <si>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</si>
  <si>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</si>
  <si>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</si>
  <si>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</si>
  <si>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</si>
  <si>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</si>
  <si>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</si>
  <si>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</si>
  <si>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</si>
  <si>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</si>
  <si>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</si>
  <si>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</si>
  <si>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</si>
  <si>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</si>
  <si>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</si>
  <si>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</si>
  <si>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</si>
  <si>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</si>
  <si>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</si>
  <si>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</si>
  <si>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</si>
  <si>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</si>
  <si>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</si>
  <si>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</si>
  <si>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</si>
  <si>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</si>
  <si>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</si>
  <si>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</si>
  <si>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</si>
  <si>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</si>
  <si>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</si>
  <si>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</si>
  <si>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</si>
  <si>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</si>
  <si>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</si>
  <si>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</si>
  <si>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</si>
  <si>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</si>
  <si>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</si>
  <si>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</si>
  <si>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</si>
  <si>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</si>
  <si>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</si>
  <si>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</si>
  <si>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</si>
  <si>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</si>
  <si>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</si>
  <si>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</si>
  <si>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</si>
  <si>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</si>
  <si>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</si>
  <si>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</si>
  <si>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</si>
  <si>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</si>
  <si>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</si>
  <si>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</si>
  <si>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</si>
  <si>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</si>
  <si>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</si>
  <si>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</si>
  <si>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</si>
  <si>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</si>
  <si>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</si>
  <si>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</si>
  <si>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</si>
  <si>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</si>
  <si>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</si>
  <si>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</si>
  <si>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</si>
  <si>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</si>
  <si>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</si>
  <si>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</si>
  <si>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</si>
  <si>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</si>
  <si>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</si>
  <si>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</si>
  <si>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</si>
  <si>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</si>
  <si>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</si>
  <si>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</si>
  <si>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</si>
  <si>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</si>
  <si>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</si>
  <si>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</si>
  <si>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</si>
  <si>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</si>
  <si>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</si>
  <si>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</si>
  <si>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</si>
  <si>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</si>
  <si>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</si>
  <si>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</si>
  <si>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</si>
  <si>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</si>
  <si>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</si>
  <si>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</si>
  <si>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</si>
  <si>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</si>
  <si>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</si>
  <si>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</si>
  <si>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</si>
  <si>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</si>
  <si>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</si>
  <si>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</si>
  <si>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</si>
  <si>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</si>
  <si>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</si>
  <si>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</si>
  <si>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</si>
  <si>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</si>
  <si>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</si>
  <si>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</si>
  <si>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</si>
  <si>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</si>
  <si>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</si>
  <si>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</si>
  <si>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</si>
  <si>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</si>
  <si>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</si>
  <si>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</si>
  <si>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</si>
  <si>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</si>
  <si>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</si>
  <si>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</si>
  <si>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</si>
  <si>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</si>
  <si>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</si>
  <si>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</si>
  <si>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</si>
  <si>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</si>
  <si>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</si>
  <si>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</si>
  <si>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</si>
  <si>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</si>
  <si>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</si>
  <si>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</si>
  <si>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</si>
  <si>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</si>
  <si>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</si>
  <si>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</si>
  <si>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</si>
  <si>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</si>
  <si>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</si>
  <si>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</si>
  <si>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</si>
  <si>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</si>
  <si>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</si>
  <si>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</si>
  <si>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</si>
  <si>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</si>
  <si>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</si>
  <si>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</si>
  <si>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</si>
  <si>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</si>
  <si>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</si>
  <si>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</si>
  <si>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</si>
  <si>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</si>
  <si>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</si>
  <si>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</si>
  <si>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</si>
  <si>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</si>
  <si>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</si>
  <si>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</si>
  <si>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</si>
  <si>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</si>
  <si>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</si>
  <si>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</si>
  <si>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</si>
  <si>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</si>
  <si>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</si>
  <si>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</si>
  <si>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</si>
  <si>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</si>
  <si>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</si>
  <si>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</si>
  <si>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</si>
  <si>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</si>
  <si>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</si>
  <si>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</si>
  <si>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</si>
  <si>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</si>
  <si>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</si>
  <si>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</si>
  <si>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</si>
  <si>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</si>
  <si>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</si>
  <si>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</si>
  <si>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</si>
  <si>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</si>
  <si>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</si>
  <si>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</si>
  <si>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</si>
  <si>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</si>
  <si>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</si>
  <si>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</si>
  <si>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</si>
  <si>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</si>
  <si>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</si>
  <si>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</si>
  <si>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</si>
  <si>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</si>
  <si>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</si>
  <si>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</si>
  <si>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</si>
  <si>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</si>
  <si>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</si>
  <si>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</si>
  <si>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</si>
  <si>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</si>
  <si>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</si>
  <si>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</si>
  <si>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</si>
  <si>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</si>
  <si>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</si>
  <si>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</si>
  <si>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</si>
  <si>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</si>
  <si>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</si>
  <si>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</si>
  <si>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</si>
  <si>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</si>
  <si>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</si>
  <si>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</si>
  <si>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</si>
  <si>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</si>
  <si>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</si>
  <si>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</si>
  <si>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</si>
  <si>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</si>
  <si>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</si>
  <si>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</si>
  <si>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</si>
  <si>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</si>
  <si>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</si>
  <si>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</si>
  <si>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</si>
  <si>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</si>
  <si>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</si>
  <si>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</si>
  <si>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</si>
  <si>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</si>
  <si>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</si>
  <si>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</si>
  <si>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</si>
  <si>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</si>
  <si>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</si>
  <si>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</si>
  <si>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</si>
  <si>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</si>
  <si>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</si>
  <si>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</si>
  <si>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</si>
  <si>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</si>
  <si>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</si>
  <si>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</si>
  <si>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</si>
  <si>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</si>
  <si>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</si>
  <si>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</si>
  <si>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</si>
  <si>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</si>
  <si>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</si>
  <si>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</si>
  <si>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</si>
  <si>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</si>
  <si>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</si>
  <si>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</si>
  <si>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</si>
  <si>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</si>
  <si>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</si>
  <si>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</si>
  <si>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</si>
  <si>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</si>
  <si>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</si>
  <si>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</si>
  <si>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</si>
  <si>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</si>
  <si>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</si>
  <si>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</si>
  <si>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</si>
  <si>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</si>
  <si>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</si>
  <si>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</si>
  <si>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</si>
  <si>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</si>
  <si>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</si>
  <si>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</si>
  <si>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</si>
  <si>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</si>
  <si>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</si>
  <si>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</si>
  <si>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</si>
  <si>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</si>
  <si>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</si>
  <si>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</si>
  <si>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</si>
  <si>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</si>
  <si>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</si>
  <si>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</si>
  <si>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</si>
  <si>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</si>
  <si>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</si>
  <si>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</si>
  <si>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</si>
  <si>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</si>
  <si>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</si>
  <si>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</si>
  <si>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</si>
  <si>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</si>
  <si>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</si>
  <si>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</si>
  <si>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</si>
  <si>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</si>
  <si>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</si>
  <si>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</si>
  <si>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</si>
  <si>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</si>
  <si>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</si>
  <si>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</si>
  <si>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</si>
  <si>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</si>
  <si>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</si>
  <si>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</si>
  <si>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</si>
  <si>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</si>
  <si>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</si>
  <si>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</si>
  <si>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</si>
  <si>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</si>
  <si>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</si>
  <si>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</si>
  <si>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</si>
  <si>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</si>
  <si>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</si>
  <si>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</si>
  <si>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</si>
  <si>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</si>
  <si>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</si>
  <si>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</si>
  <si>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</si>
  <si>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</si>
  <si>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</si>
  <si>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</si>
  <si>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</si>
  <si>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</si>
  <si>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</si>
  <si>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</si>
  <si>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</si>
  <si>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</si>
  <si>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</si>
  <si>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</si>
  <si>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</si>
  <si>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</si>
  <si>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</si>
  <si>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</si>
  <si>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</si>
  <si>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</si>
  <si>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</si>
  <si>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</si>
  <si>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</si>
  <si>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</si>
  <si>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</si>
  <si>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</si>
  <si>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</si>
  <si>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</si>
  <si>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</si>
  <si>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</si>
  <si>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</si>
  <si>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</si>
  <si>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</si>
  <si>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</si>
  <si>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</si>
  <si>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</si>
  <si>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</si>
  <si>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</si>
  <si>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</si>
  <si>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</si>
  <si>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</si>
  <si>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</si>
  <si>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</si>
  <si>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</si>
  <si>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</si>
  <si>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</si>
  <si>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</si>
  <si>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</si>
  <si>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</si>
  <si>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</si>
  <si>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</si>
  <si>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</si>
  <si>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</si>
  <si>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</si>
  <si>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</si>
  <si>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</si>
  <si>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</si>
  <si>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</si>
  <si>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</si>
  <si>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</si>
  <si>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</si>
  <si>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</si>
  <si>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</si>
  <si>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</si>
  <si>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</si>
  <si>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</si>
  <si>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</si>
  <si>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</si>
  <si>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</si>
  <si>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</si>
  <si>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</si>
  <si>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</si>
  <si>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</si>
  <si>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</si>
  <si>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</si>
  <si>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</si>
  <si>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</si>
  <si>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</si>
  <si>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</si>
  <si>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</si>
  <si>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</si>
  <si>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</si>
  <si>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</si>
  <si>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</si>
  <si>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</si>
  <si>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</si>
  <si>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</si>
  <si>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</si>
  <si>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</si>
  <si>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</si>
  <si>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</si>
  <si>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</si>
  <si>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</si>
  <si>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</si>
  <si>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</si>
  <si>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</si>
  <si>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</si>
  <si>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</si>
  <si>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</si>
  <si>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</si>
  <si>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</si>
  <si>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</si>
  <si>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</si>
  <si>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</si>
  <si>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</si>
  <si>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</si>
  <si>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</si>
  <si>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</si>
  <si>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</si>
  <si>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</si>
  <si>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</si>
  <si>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</si>
  <si>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</si>
  <si>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</si>
  <si>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</si>
  <si>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</si>
  <si>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</si>
  <si>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</si>
  <si>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</si>
  <si>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</si>
  <si>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</si>
  <si>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</si>
  <si>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</si>
  <si>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</si>
  <si>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</si>
  <si>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</si>
  <si>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</si>
  <si>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</si>
  <si>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</si>
  <si>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</si>
  <si>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</si>
  <si>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</si>
  <si>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</si>
  <si>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</si>
  <si>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</si>
  <si>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</si>
  <si>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</si>
  <si>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</si>
  <si>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</si>
  <si>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</si>
  <si>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</si>
  <si>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</si>
  <si>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</si>
  <si>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</si>
  <si>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</si>
  <si>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</si>
  <si>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</si>
  <si>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</si>
  <si>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</si>
  <si>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</si>
  <si>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</si>
  <si>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</si>
  <si>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</si>
  <si>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</si>
  <si>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</si>
  <si>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</si>
  <si>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</si>
  <si>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</si>
  <si>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</si>
  <si>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</si>
  <si>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</si>
  <si>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</si>
  <si>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</si>
  <si>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</si>
  <si>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</si>
  <si>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</si>
  <si>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</si>
  <si>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</si>
  <si>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</si>
  <si>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</si>
  <si>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</si>
  <si>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</si>
  <si>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</si>
  <si>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</si>
  <si>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</si>
  <si>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</si>
  <si>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</si>
  <si>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</si>
  <si>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</si>
  <si>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</si>
  <si>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</si>
  <si>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</si>
  <si>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</si>
  <si>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</si>
  <si>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</si>
  <si>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</si>
  <si>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</si>
  <si>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</si>
  <si>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</si>
  <si>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</si>
  <si>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</si>
  <si>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</si>
  <si>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</si>
  <si>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</si>
  <si>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</si>
  <si>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</si>
  <si>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</si>
  <si>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</si>
  <si>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</si>
  <si>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</si>
  <si>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</si>
  <si>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</si>
  <si>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</si>
  <si>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</si>
  <si>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</si>
  <si>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</si>
  <si>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</si>
  <si>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</si>
  <si>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</si>
  <si>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</si>
  <si>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</si>
  <si>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</si>
  <si>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</si>
  <si>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</si>
  <si>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</si>
  <si>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</si>
  <si>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</si>
  <si>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</si>
  <si>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</si>
  <si>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</si>
  <si>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</si>
  <si>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</si>
  <si>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</si>
  <si>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</si>
  <si>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</si>
  <si>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</si>
  <si>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</si>
  <si>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</si>
  <si>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</si>
  <si>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</si>
  <si>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</si>
  <si>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</si>
  <si>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</si>
  <si>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</si>
  <si>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</si>
  <si>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</si>
  <si>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</si>
  <si>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</si>
  <si>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</si>
  <si>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</si>
  <si>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</si>
  <si>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</si>
  <si>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</si>
  <si>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</si>
  <si>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</si>
  <si>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</si>
  <si>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</si>
  <si>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</si>
  <si>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</si>
  <si>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</si>
  <si>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</si>
  <si>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</si>
  <si>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</si>
  <si>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</si>
  <si>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</si>
  <si>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</si>
  <si>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</si>
  <si>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</si>
  <si>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</si>
  <si>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</si>
  <si>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</si>
  <si>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</si>
  <si>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</si>
  <si>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</si>
  <si>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</si>
  <si>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</si>
  <si>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</si>
  <si>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</si>
  <si>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</si>
  <si>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</si>
  <si>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</si>
  <si>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</si>
  <si>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</si>
  <si>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</si>
  <si>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</si>
  <si>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</si>
  <si>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</si>
  <si>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</si>
  <si>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</si>
  <si>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</si>
  <si>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</si>
  <si>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</si>
  <si>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</si>
  <si>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</si>
  <si>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</si>
  <si>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</si>
  <si>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</si>
  <si>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</si>
  <si>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</si>
  <si>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</si>
  <si>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</si>
  <si>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</si>
  <si>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</si>
  <si>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</si>
  <si>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</si>
  <si>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</si>
  <si>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</si>
  <si>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</si>
  <si>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</si>
  <si>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</si>
  <si>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</si>
  <si>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</si>
  <si>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</si>
  <si>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</si>
  <si>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</si>
  <si>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</si>
  <si>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</si>
  <si>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</si>
  <si>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</si>
  <si>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</si>
  <si>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</si>
  <si>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</si>
  <si>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</si>
  <si>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</si>
  <si>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</si>
  <si>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</si>
  <si>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</si>
  <si>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</si>
  <si>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</si>
  <si>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</si>
  <si>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</si>
  <si>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</si>
  <si>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</si>
  <si>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</si>
  <si>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</si>
  <si>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</si>
  <si>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</si>
  <si>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</si>
  <si>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</si>
  <si>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</si>
  <si>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</si>
  <si>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</si>
  <si>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</si>
  <si>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</si>
  <si>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</si>
  <si>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</si>
  <si>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</si>
  <si>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</si>
  <si>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</si>
  <si>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</si>
  <si>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</si>
  <si>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</si>
  <si>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</si>
  <si>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</si>
  <si>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</si>
  <si>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</si>
  <si>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</si>
  <si>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</si>
  <si>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</si>
  <si>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</si>
  <si>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</si>
  <si>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</si>
  <si>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</si>
  <si>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</si>
  <si>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</si>
  <si>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</si>
  <si>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</si>
  <si>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</si>
  <si>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</si>
  <si>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</si>
  <si>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</si>
  <si>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</si>
  <si>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</si>
  <si>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</si>
  <si>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</si>
  <si>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</si>
  <si>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</si>
  <si>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</si>
  <si>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</si>
  <si>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</si>
  <si>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</si>
  <si>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</si>
  <si>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</si>
  <si>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</si>
  <si>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</si>
  <si>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</si>
  <si>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</si>
  <si>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</si>
  <si>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</si>
  <si>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</si>
  <si>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</si>
  <si>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</si>
  <si>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</si>
  <si>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</si>
  <si>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</si>
  <si>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</si>
  <si>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</si>
  <si>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</si>
  <si>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</si>
  <si>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</si>
  <si>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</si>
  <si>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</si>
  <si>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</si>
  <si>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</si>
  <si>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</si>
  <si>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</si>
  <si>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</si>
  <si>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</si>
  <si>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</si>
  <si>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</si>
  <si>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</si>
  <si>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</si>
  <si>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</si>
  <si>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</si>
  <si>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</si>
  <si>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</si>
  <si>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</si>
  <si>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</si>
  <si>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</si>
  <si>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</si>
  <si>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</si>
  <si>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</si>
  <si>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</si>
  <si>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</si>
  <si>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</si>
  <si>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</si>
  <si>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</si>
  <si>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</si>
  <si>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</si>
  <si>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</si>
  <si>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</si>
  <si>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</si>
  <si>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</si>
  <si>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</si>
  <si>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</si>
  <si>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</si>
  <si>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</si>
  <si>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</si>
  <si>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</si>
  <si>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</si>
  <si>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</si>
  <si>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</si>
  <si>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</si>
  <si>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</si>
  <si>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</si>
  <si>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</si>
  <si>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</si>
  <si>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</si>
  <si>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</si>
  <si>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</si>
  <si>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</si>
  <si>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</si>
  <si>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</si>
  <si>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</si>
  <si>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</si>
  <si>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</si>
  <si>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</si>
  <si>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</si>
  <si>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</si>
  <si>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</si>
  <si>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</si>
  <si>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</si>
  <si>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</si>
  <si>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</si>
  <si>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</si>
  <si>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</si>
  <si>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</si>
  <si>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</si>
  <si>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</si>
  <si>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</si>
  <si>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</si>
  <si>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</si>
  <si>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</si>
  <si>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</si>
  <si>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</si>
  <si>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</si>
  <si>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</si>
  <si>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</si>
  <si>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</si>
  <si>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</si>
  <si>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</si>
  <si>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</si>
  <si>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</si>
  <si>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</si>
  <si>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</si>
  <si>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</si>
  <si>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</si>
  <si>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</si>
  <si>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</si>
  <si>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</si>
  <si>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</si>
  <si>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</si>
  <si>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</si>
  <si>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</si>
  <si>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</si>
  <si>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</si>
  <si>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</si>
  <si>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</si>
  <si>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</si>
  <si>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</si>
  <si>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</si>
  <si>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</si>
  <si>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</si>
  <si>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</si>
  <si>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</si>
  <si>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</si>
  <si>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</si>
  <si>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</si>
  <si>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</si>
  <si>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</si>
  <si>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</si>
  <si>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</si>
  <si>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</si>
  <si>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</si>
  <si>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</si>
  <si>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</si>
  <si>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</si>
  <si>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</si>
  <si>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</si>
  <si>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</si>
  <si>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</si>
  <si>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</si>
  <si>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</si>
  <si>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</si>
  <si>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</si>
  <si>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</si>
  <si>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</si>
  <si>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</si>
  <si>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</si>
  <si>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</si>
  <si>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</si>
  <si>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</si>
  <si>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</si>
  <si>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</si>
  <si>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</si>
  <si>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</si>
  <si>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</si>
  <si>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</si>
  <si>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</si>
  <si>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</si>
  <si>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</si>
  <si>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</si>
  <si>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</si>
  <si>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</si>
  <si>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</si>
  <si>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</si>
  <si>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</si>
  <si>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</si>
  <si>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</si>
  <si>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</si>
  <si>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</si>
  <si>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</si>
  <si>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</si>
  <si>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</si>
  <si>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</si>
  <si>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</si>
  <si>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</si>
  <si>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</si>
  <si>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</si>
  <si>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</si>
  <si>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</si>
  <si>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</si>
  <si>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</si>
  <si>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</si>
  <si>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</si>
  <si>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</si>
  <si>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</si>
  <si>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</si>
  <si>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</si>
  <si>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</si>
  <si>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</si>
  <si>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</si>
  <si>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</si>
  <si>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</si>
  <si>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</si>
  <si>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</si>
  <si>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</si>
  <si>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</si>
  <si>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</si>
  <si>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</si>
  <si>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</si>
  <si>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</si>
  <si>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</si>
  <si>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</si>
  <si>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</si>
  <si>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</si>
  <si>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</si>
  <si>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</si>
  <si>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</si>
  <si>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</si>
  <si>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</si>
  <si>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</si>
  <si>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</si>
  <si>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</si>
  <si>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</si>
  <si>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</si>
  <si>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</si>
  <si>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</si>
  <si>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</si>
  <si>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</si>
  <si>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</si>
  <si>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</si>
  <si>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</si>
  <si>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</si>
  <si>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</si>
  <si>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</si>
  <si>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</si>
  <si>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</si>
  <si>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</si>
  <si>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</si>
  <si>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</si>
  <si>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</si>
  <si>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</si>
  <si>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</si>
  <si>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</si>
  <si>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</si>
  <si>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</si>
  <si>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</si>
  <si>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</si>
  <si>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</si>
  <si>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</si>
  <si>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</si>
  <si>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</si>
  <si>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</si>
  <si>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</si>
  <si>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</si>
  <si>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</si>
  <si>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</si>
  <si>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</si>
  <si>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</si>
  <si>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</si>
  <si>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</si>
  <si>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</si>
  <si>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</si>
  <si>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</si>
  <si>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</si>
  <si>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</si>
  <si>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</si>
  <si>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</si>
  <si>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</si>
  <si>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</si>
  <si>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</si>
  <si>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</si>
  <si>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</si>
  <si>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</si>
  <si>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</si>
  <si>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</si>
  <si>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</si>
  <si>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</si>
  <si>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</si>
  <si>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</si>
  <si>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</si>
  <si>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</si>
  <si>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</si>
  <si>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</si>
  <si>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</si>
  <si>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</si>
  <si>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</si>
  <si>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</si>
  <si>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</si>
  <si>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</si>
  <si>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</si>
  <si>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</si>
  <si>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</si>
  <si>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</si>
  <si>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</si>
  <si>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</si>
  <si>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</si>
  <si>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</si>
  <si>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</si>
  <si>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</si>
  <si>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</si>
  <si>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</si>
  <si>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</si>
  <si>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</si>
  <si>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</si>
  <si>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</si>
  <si>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</si>
  <si>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</si>
  <si>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</si>
  <si>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</si>
  <si>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</si>
  <si>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</si>
  <si>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</si>
  <si>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</si>
  <si>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</si>
  <si>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</si>
  <si>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</si>
  <si>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</si>
  <si>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</si>
  <si>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</si>
  <si>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</si>
  <si>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</si>
  <si>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</si>
  <si>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</si>
  <si>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</si>
  <si>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</si>
  <si>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</si>
  <si>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</si>
  <si>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</si>
  <si>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</si>
  <si>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</si>
  <si>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</si>
  <si>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</si>
  <si>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</si>
  <si>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</si>
  <si>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</si>
  <si>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</si>
  <si>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</si>
  <si>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</si>
  <si>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</si>
  <si>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</si>
  <si>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</si>
  <si>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</si>
  <si>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</si>
  <si>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</si>
  <si>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</si>
  <si>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</si>
  <si>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</si>
  <si>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</si>
  <si>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</si>
  <si>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</si>
  <si>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</si>
  <si>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</si>
  <si>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</si>
  <si>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</si>
  <si>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</si>
  <si>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</si>
  <si>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</si>
  <si>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</si>
  <si>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</si>
  <si>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</si>
  <si>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</si>
  <si>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</si>
  <si>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</si>
  <si>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</si>
  <si>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</si>
  <si>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</si>
  <si>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</si>
  <si>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</si>
  <si>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</si>
  <si>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</si>
  <si>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</si>
  <si>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</si>
  <si>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</si>
  <si>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</si>
  <si>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</si>
  <si>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</si>
  <si>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</si>
  <si>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</si>
  <si>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</si>
  <si>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</si>
  <si>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</si>
  <si>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</si>
  <si>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</si>
  <si>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</si>
  <si>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</si>
  <si>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</si>
  <si>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</si>
  <si>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</si>
  <si>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</si>
  <si>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</si>
  <si>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</si>
  <si>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</si>
  <si>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</si>
  <si>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</si>
  <si>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</si>
  <si>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</si>
  <si>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</si>
  <si>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</si>
  <si>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</si>
  <si>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</si>
  <si>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</si>
  <si>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</si>
  <si>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</si>
  <si>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</si>
  <si>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</si>
  <si>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</si>
  <si>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</si>
  <si>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</si>
  <si>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</si>
  <si>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</si>
  <si>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</si>
  <si>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</si>
  <si>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</si>
  <si>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</si>
  <si>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</si>
  <si>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</si>
  <si>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</si>
  <si>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</si>
  <si>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</si>
  <si>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</si>
  <si>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</si>
  <si>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</si>
  <si>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</si>
  <si>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</si>
  <si>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</si>
  <si>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</si>
  <si>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</si>
  <si>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</si>
  <si>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</si>
  <si>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</si>
  <si>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</si>
  <si>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</si>
  <si>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</si>
  <si>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</si>
  <si>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</si>
  <si>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</si>
  <si>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</si>
  <si>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</si>
  <si>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</si>
  <si>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</si>
  <si>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</si>
  <si>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</si>
  <si>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</si>
  <si>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</si>
  <si>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</si>
  <si>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</si>
  <si>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</si>
  <si>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</si>
  <si>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</si>
  <si>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</si>
  <si>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</si>
  <si>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</si>
  <si>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</si>
  <si>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</si>
  <si>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</si>
  <si>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</si>
  <si>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</si>
  <si>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</si>
  <si>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</si>
  <si>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</si>
  <si>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</si>
  <si>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</si>
  <si>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</si>
  <si>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</si>
  <si>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</si>
  <si>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</si>
  <si>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</si>
  <si>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</si>
  <si>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</si>
  <si>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</si>
  <si>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</si>
  <si>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</si>
  <si>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</si>
  <si>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</si>
  <si>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</si>
  <si>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</si>
  <si>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</si>
  <si>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</si>
  <si>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</si>
  <si>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</si>
  <si>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</si>
  <si>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</si>
  <si>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</si>
  <si>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</si>
  <si>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</si>
  <si>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</si>
  <si>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</si>
  <si>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</si>
  <si>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</si>
  <si>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</si>
  <si>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</si>
  <si>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</si>
  <si>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</si>
  <si>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</si>
  <si>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</si>
  <si>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</si>
  <si>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</si>
  <si>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</si>
  <si>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</si>
  <si>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</si>
  <si>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</si>
  <si>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</si>
  <si>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</si>
  <si>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</si>
  <si>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</si>
  <si>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</si>
  <si>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</si>
  <si>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</si>
  <si>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</si>
  <si>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</si>
  <si>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</si>
  <si>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</si>
  <si>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</si>
  <si>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</si>
  <si>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</si>
  <si>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</si>
  <si>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</si>
  <si>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</si>
  <si>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</si>
  <si>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</si>
  <si>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</si>
  <si>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</si>
  <si>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</si>
  <si>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</si>
  <si>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</si>
  <si>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</si>
  <si>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</si>
  <si>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</si>
  <si>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</si>
  <si>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</si>
  <si>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</si>
  <si>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</si>
  <si>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</si>
  <si>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</si>
  <si>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</si>
  <si>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</si>
  <si>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</si>
  <si>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</si>
  <si>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</si>
  <si>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</si>
  <si>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</si>
  <si>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</si>
  <si>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</si>
  <si>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</si>
  <si>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</si>
  <si>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</si>
  <si>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</si>
  <si>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</si>
  <si>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</si>
  <si>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</si>
  <si>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</si>
  <si>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</si>
  <si>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</si>
  <si>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</si>
  <si>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</si>
  <si>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</si>
  <si>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</si>
  <si>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</si>
  <si>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</si>
  <si>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</si>
  <si>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</si>
  <si>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</si>
  <si>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</si>
  <si>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</si>
  <si>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</si>
  <si>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</si>
  <si>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</si>
  <si>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</si>
  <si>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</si>
  <si>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</si>
  <si>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</si>
  <si>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</si>
  <si>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</si>
  <si>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</si>
  <si>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</si>
  <si>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</si>
  <si>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</si>
  <si>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</si>
  <si>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</si>
  <si>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</si>
  <si>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</si>
  <si>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</si>
  <si>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</si>
  <si>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</si>
  <si>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</si>
  <si>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</si>
  <si>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</si>
  <si>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</si>
  <si>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</si>
  <si>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</si>
  <si>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</si>
  <si>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</si>
  <si>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</si>
  <si>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</si>
  <si>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</si>
  <si>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</si>
  <si>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</si>
  <si>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</si>
  <si>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</si>
  <si>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</si>
  <si>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</si>
  <si>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</si>
  <si>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</si>
  <si>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</si>
  <si>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</si>
  <si>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</si>
  <si>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</si>
  <si>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</si>
  <si>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</si>
  <si>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</si>
  <si>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</si>
  <si>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</si>
  <si>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</si>
  <si>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</si>
  <si>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</si>
  <si>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</si>
  <si>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</si>
  <si>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</si>
  <si>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</si>
  <si>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</si>
  <si>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</si>
  <si>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</si>
  <si>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</si>
  <si>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</si>
  <si>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</si>
  <si>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</si>
  <si>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</si>
  <si>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</si>
  <si>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</si>
  <si>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</si>
  <si>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</si>
  <si>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</si>
  <si>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</si>
  <si>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</si>
  <si>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</si>
  <si>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</si>
  <si>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</si>
  <si>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</si>
  <si>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</si>
  <si>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</si>
  <si>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</si>
  <si>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</si>
  <si>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</si>
  <si>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</si>
  <si>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</si>
  <si>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</si>
  <si>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</si>
  <si>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</si>
  <si>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</si>
  <si>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</si>
  <si>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</si>
  <si>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</si>
  <si>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</si>
  <si>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</si>
  <si>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</si>
  <si>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</si>
  <si>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</si>
  <si>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</si>
  <si>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</si>
  <si>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</si>
  <si>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</si>
  <si>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</si>
  <si>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</si>
  <si>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</si>
  <si>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</si>
  <si>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</si>
  <si>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</si>
  <si>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</si>
  <si>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</si>
  <si>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</si>
  <si>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</si>
  <si>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</si>
  <si>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</si>
  <si>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</si>
  <si>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</si>
  <si>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</si>
  <si>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</si>
  <si>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</si>
  <si>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Uko Kaisaliya kukala na munhu imwe yatangigwe Kolineliyo, mkulu wa wawalangulizi wa chibumbila chimwe cha Walumi chitangigwe "Chibumbila cha wakalizi cha Italiya."</t>
  </si>
  <si>
    <t>Kawona nzala na kalonda ndiya yaje, na ndiya viikalile yosasaligwa kawona malaguso.</t>
  </si>
  <si>
    <t>Kawona kuulanga kwa Mulungu kugubuligwa na chinhu fana golole kulu dohumulusigwa muna isi kwa banzi zose nne.</t>
  </si>
  <si>
    <t>Mgati ya digolole kukala na chila modeli ya wanyama wose weli na magulu mane, na wowotambala hasi na videge va kuulanga.</t>
  </si>
  <si>
    <t>Kahulika dizi domulongela, "Petili, Inuka, uchinje wano na uwaje!"</t>
  </si>
  <si>
    <t>Petili kalonga, "Aka, Mndewa! Sinakuja chinhu chochose chambule mwiko hebu hachinasafyigwa."</t>
  </si>
  <si>
    <t>Dizi dimulongela kaidi, "Sekeulonge chinhu chisafyigwe na Mulungu kuwa chambula mwiko."</t>
  </si>
  <si>
    <t>Mbuli iyo ilawilila miyanza mitatu, maabaho golole diya dibwelezigwa kuulanga kwa Mulungu.</t>
  </si>
  <si>
    <t>Petili yang'hali kazaganyika na malaguso yano yana fambulo jaki, wanhu waja watumigwe kwa Kolineliyo wafika kuna ikaye ya Saimoni koyakalile, nawo wema kunze ya ulwivi,</t>
  </si>
  <si>
    <t>watanga kwa dizi kulu na wauza, "Hano hano mgeni yotangigwa Saimoni Petili?"</t>
  </si>
  <si>
    <t>Saimoni yang'hali kokwazanywa na malaguso yayo fambulo jake choni, Muhe Yelile kamulongela, "Petili, hano hana wanhu watatu wokuzahila weye.</t>
  </si>
  <si>
    <t>Kakala munhu yakalile kondumba Mulungu, yeye na wanhu wa ukaye yake wakala wamtosela Mulungu. Iviya kawataza ng'hani Wanhu weli ngayengaye na kutambika kwa Mulungu siku zose.</t>
  </si>
  <si>
    <t>Ivo isasale na uhulumuke, sekeudumbe kuhita nawo kwaviya niwatuma niye."</t>
  </si>
  <si>
    <t>Petili kahumuluka na kawalongela wanhu wawo, "Munhu yomunzahila iyo niye. Habali mwiza?"</t>
  </si>
  <si>
    <t>Wamwidika, "Cholawa kwa Kolineliyo, mkulu wa wakalizi, munhu yomdumba Mulungu na kalondigwa na Wayahudi wose. Msenga wa kuulanga wa Mndewa kamulongela yakutange weye ukaye yake muladi yahulike chochose cha kulonga choulinacho."</t>
  </si>
  <si>
    <t>Maabaho Petili kawalongela wanhu wawo wengile muna ikaye muladi wagone kwa siku dimwe. Siku isondelele Petili kaisasala kamala na kandusa kuhita hamwe nawo, na wandugu wengi kulawa Yopa wahita naye.</t>
  </si>
  <si>
    <t>Siku de kaidi Petili kafika Kaisaliya, Kolineliyo kakala kowagozela uko, hamwe na ndugu zake na mambwiya zake wa habehi woyawagoneke.</t>
  </si>
  <si>
    <t>Petili viyakalile kokwingila muna ikaye, Kolineliyo kalawa kunze kumuhokela, kamtumbalila mavindi na kumwinamina.</t>
  </si>
  <si>
    <t>Mbali Petili kamwinula, "Inuka," kamulongela, "Niye mwenyewo namunhu fana weye."</t>
  </si>
  <si>
    <t>Petili kagendelela kulonga na Kolineliyo viwakalile wokwingila muna ikaye, umo kawafika wanhu wengi waiting'hana hamwe.</t>
  </si>
  <si>
    <t>Kawalongela, "Mweye wenyewo movimanya kuwa Muyahudi kalemigwa na malagilizo ya dini yake kukala na munhu yeli siyo Muyahudi hebu kumulaula. Mbali Mulungu kanilagusa sekenimtange munhu yoyose hasafyigwe hebu kambula mwiko.</t>
  </si>
  <si>
    <t>Ivo vimunitangile silemile kwiza bule. Lelo nomuuzani, Munitangila choni?"</t>
  </si>
  <si>
    <t>Ikala saa kenda imisi viyawonile malaguso funhu funhu, kamuwona msenga wa kuulanga wa Mulungu komwizila na kamtanga, "Kolineliyo!"</t>
  </si>
  <si>
    <t>Kolineliyo kedika, "Siku mane yafosile saa kenda imisi, nikala muna ikaye yangu notosa. Bahaja munhu yayawale viwalo vizelu chwe kema haulongozi hangu,</t>
  </si>
  <si>
    <t>kalonga, 'Kolineliyo, Mulungu kahulika nhosa zako na hazimiza bule sang'hano yako ya kuwataza ngayengaye.</t>
  </si>
  <si>
    <t>Lelo watume wanhu wahite Yopa kumtanga Saimoni zina dimwenga Petili, kokala muna ikaye ya Saimoni yosang'hana mbende, yoyokala habehi na bahali.'</t>
  </si>
  <si>
    <t>Ivo bahaja niwatuma wanhu kumwako, na weye kutenda vinogile kwiza. Lelo cheye wose chabahano haulongozi ha Mulungu, chogozela kuhulika chinhu chochose chiulagilizigwe na Mndewa uchilongele."</t>
  </si>
  <si>
    <t>Maabaho Petili kandusa kulonga, "Lelo novimanya kuwa kweli Mulungu habagula.</t>
  </si>
  <si>
    <t>Mbali kowatogola wanhu wowomtosela yeye na wowosang'hana yanogile haulongozi hake bila kulola lukolo.</t>
  </si>
  <si>
    <t>Mweye movimanya usenga uyatumile Mulungu kwa wanhu wa Isilaeli, kupeta Mbuli Inogile ya tindiwalo kufosela Yesu Chilisito, yeli Mndewa wa wose.</t>
  </si>
  <si>
    <t>Mweye movimanya chochiwalawilile muna isi yose ya Yudeya, kwandusila Galilaya Yohana viyakomeleze kuwapetela wanhu na kubatiza.</t>
  </si>
  <si>
    <t>Movimanya mbuli za Yesu wa Nazaleti na viya Mulungu viyangidile Muhe Yelile na ludabwa. Kahita chila hanhu, katenda yanogile na kawahonya wanhu wose wakalile wolangulizigwa na Mwihi kwaviya Mulungu kakala nayo.</t>
  </si>
  <si>
    <t>Cheye cha wakalangama wa chila chinhu chiyatendile mwa Wayahudi na Yelusalemu. Wamkoma kwa kumuwamba mumsalaba.</t>
  </si>
  <si>
    <t>Kolineliyo kamulola msenga wa kuulanga kwa kudumba na kalonga, "Mwenevale, chino choni?" Msenga iyo kedika, "Mulungu kanogeligwa na nhosa yako na sang'hano zako kwa ngayengaye, nayo kezakwidika.</t>
  </si>
  <si>
    <t>Mbali siku nhatu hamwande ya ifa yake, Mulungu kanzilibuka, na kamtenda yawoneke,</t>
  </si>
  <si>
    <t>mbali hawoneke na chila munhu, ila kwa waja wakalangama wowasaguligwe na Mulungu, kwa cheye chidile na kung'wa hamwe nayo hamwande ha kuzilibuka kwake.</t>
  </si>
  <si>
    <t>Kachilagiliza chiwapetele wanhu Mbuli Inogile na kuwalongela kuwa yeye iyo yasaguligwe na Mulungu yawe mulangulizi wa iwagima na wadanganike.</t>
  </si>
  <si>
    <t>Walotezi wose wa Mulungu walonga mbuli zake, walonga kuwa wose wowomuhuwila iyo wezalekeleligwa uhasanyi wawo kwa kufosela udahi wa zina jake."</t>
  </si>
  <si>
    <t>Petili viyakalile yang'hali kolonga, Muhe Yelile kawahulumukila wanhu wose wowakalile wotegeleza usenga wake.</t>
  </si>
  <si>
    <t>Wahuwila wa Chiyahudi wowengizigwe ulungwana wowezile na Petili kulawa Yopa wazanywa kwaviya Mulungu viyawagidile chitumetume chake cha Muhe Yelile wanhu weli siyo Wayahudi.</t>
  </si>
  <si>
    <t>Kwaviya wawahulika wolonga ulonzi umwenga na wamtogoza Mulungu. Maabaho Petili kalonga,</t>
  </si>
  <si>
    <t>"Wanhu wano wahokela Muhe Yelile fana vichihokele cheye. Vino munhu yoyose kodaha kuwalemesa sekewabatizigwe na mazi?"</t>
  </si>
  <si>
    <t>Ivo kawalagiliza wabatizigwe kwa zina da Yesu Chilisito. Maabaho wamulamba yakale nawo kwa siku ndodo.</t>
  </si>
  <si>
    <t>Sambi watume wanhu uko Yopa wakamtange munhu yotangigwa Saimoni, zina jake dimwenga Petili.</t>
  </si>
  <si>
    <t>Kokala muna ikaye ya Saimoni yosang'hana mbende, yoyokala habehi na bahali."</t>
  </si>
  <si>
    <t>Maabaho msenga wa kuulanga iyo kasegela, na Kolineliyo kawatanga wasang'hani wake waidi na mkalizi, mkalizi iyo niija yakalile yondumba Mulungu nayoyokwaminika mwa iwaja wowomsang'hanila.</t>
  </si>
  <si>
    <t>Kawalongela yose yoyamulawile na kawatuma Yopa.</t>
  </si>
  <si>
    <t>Siku isondelele, saa sita imisi wanhu waja viwakalile muna inzila habehi na kufika Yopa, Petili kakwela kuchisuwili muladi yatose.</t>
  </si>
  <si>
    <t>Watumigwa na wahuwila wamwenga kulawa Yudeya wahulika kuwa wanhu weli siyo Wayahudi nawo iviya waihokela Mbuli ya Mulungu.</t>
  </si>
  <si>
    <t>Mbuli iyo ilawilila miyanza mitatu, kuuhelelo digolole dibwelezigwa kuulanga kwa Mulungu.</t>
  </si>
  <si>
    <t>"Wanhu watatu wowatumigwe kumwangu kulawa Kaisaliya wafika muna ikaye yonikalile nokala.</t>
  </si>
  <si>
    <t>Muhe kanilongela nihite nawo bila kudumba. Wahuwila wano sita kulawa Yopa wanisondelela niye mbaka Kaisaliya, na wose chingila muna ikaye ya Kolineliyo.</t>
  </si>
  <si>
    <t>Kachilongela viya viyamuwonile msenga wa kuulanga yemile muna ikaye, yoyamulongele, 'Tuma wanhu wamwenga wahite Yopa kwa Saimoni Petili.</t>
  </si>
  <si>
    <t>Kezamulongelani mbuli zondazimkombole yeye na lukolo lwako lwose.'</t>
  </si>
  <si>
    <t>Na viyanduse kulonga, Muhe Yelile kamuhulumukila fana viyachihumulukile cheye baho mwanduso.</t>
  </si>
  <si>
    <t>Maabaho nikumbuka chiya chiyalongile Mndewa, 'Yohana kabatiza kwa mazi, mbali mweye mwizabatizigwa kwa Muhe Yelile.'</t>
  </si>
  <si>
    <t>Ivo fana Mulungu kaweng'ha wanhu weli siyo Wayahudi chitume tume fana chiyaching'hile cheye, wochimtogole Mndewa Yesu Chilisito, lelo niye nayelihi mbaka nigeze kumulemesa Mulungu?"</t>
  </si>
  <si>
    <t>Viwahulike ivo wanyamala na wamtunhiza Mulungu, walonga, "Maabaho Mulungu iviya kaweng'ha wanhu weli siyo Wayahudi nyafasi ya kusamha muladi wawe na ugima!"</t>
  </si>
  <si>
    <t>Wahuwila wamwenga wa Mndewa wapwililika kwa ichimu cha manhesa yoyanduse kulawalila lusita Sitefano viyadanganike. Wamwenga wahita Foinike na Chipulo na Antiyokiya, wopeta usenga uja kwa Wayahudi muhala.</t>
  </si>
  <si>
    <t>Ivo Petili viyahitile Yelusalemu, wanhu wowamuhuwile Yesu wowengizigwe ulungwana wamulonga,</t>
  </si>
  <si>
    <t>Mbali wahuwila wamwenga wowalawile Chipulo na Chilene wahita Antiyokiya, na wandusa kulonga na wanhu weli siyo Wayahudi na kupeta Mbuli Inogile ya Mndewa Yesu.</t>
  </si>
  <si>
    <t>Ludabwa lwa Mndewa lukala hamwe nawo, na wanhu wengi wahuwila na wambwelela Mndewa.</t>
  </si>
  <si>
    <t>Mbuli izo zihulikika na bumbila da wahuwila wa Chilisto da Yelusalemu, ivo wamtuma Balinaba yahite Antiyokiya.</t>
  </si>
  <si>
    <t>Viyafikile na kuwona unovu wa Mulungu kwa wanhu, kadeng'helela na kawalamba wagendelele kumuhuwila Mndewa kwa mizoyo yawo yose.</t>
  </si>
  <si>
    <t>Balinaba kakala munhu yanogile, kamema Muhe Yelile na uhuwilo, na wanhu wengi wambwelela Mndewa.</t>
  </si>
  <si>
    <t>Maabaho Balinaba kahita Taso kumzahila Sauli.</t>
  </si>
  <si>
    <t>Viyamfikile, kamgala Antiyokiya, na kwa mwaka mgima Balinaba na Sauli waiting'hana na wahuwila na wawafundiza wanhu wengi. Wanahina watangigwa wahuwila wa Chilisito kwa mwanduso uko Antiyokiya.</t>
  </si>
  <si>
    <t>Siku ziya walotezi wengi wa Mulungu weza Antiyokiya kulawa Yelusalemu.</t>
  </si>
  <si>
    <t>Imwe wawo yatangigwe Agabu kema, kalonga kwa udahi wa Muhe Yelile kuwa izalawilila nzala ng'hulu muna isi yose. Na nzala iyo ilawilila muna zisiku za mtawala Chilaudiyo.</t>
  </si>
  <si>
    <t>Wanahina walamula kuwa chila munhu fana viyodaha yagale chinhu chochose muladi kuwataza wahuwila wayawe wowokala Yudeya.</t>
  </si>
  <si>
    <t>walonga, "Weye kwingila muna zikaye za wanhu hawengizigwe ulungwana na kuja nawo!"</t>
  </si>
  <si>
    <t>Watenda vino, wawatuma Balinaba na Sauli wagale hela kwa walala wa bumbila da wahuwila.</t>
  </si>
  <si>
    <t>Baho Petili kandusa kuwalongela ugaluga chila chinhu chilawilile kulawa mwanduso.</t>
  </si>
  <si>
    <t>"Nikala muna dibululu da Yopa notosa baho niwona malaguso, niwona chinhu fana golole kulu dohumulusigwa hasi kulawa kuulanga kwa Mulungu banzi zake zose nne, maabaho diza haja hanikalile</t>
  </si>
  <si>
    <t>Nilola mgati, niwona wanyama weli muna isi, weli na magulu mane na wanyama wa mmbago na wanyama wowotambala na videge va kuulanga.</t>
  </si>
  <si>
    <t>Maabaho nihulika dizi donilongela, 'Petili, inuka, uwachinje uwaje!'</t>
  </si>
  <si>
    <t>Niye nidika, 'Aka, Mndewa! Habule chinhu chochose hachitogoleka hebu chambule mwiko chochingile muna umulomo wangu.'</t>
  </si>
  <si>
    <t>Dizi dilonga kaidi kulawa kuulanga kwa Mulungu, 'Chinhu chochose choyachisafyile Mulungu sekeuchitange chambula mwiko,'</t>
  </si>
  <si>
    <t>Siku ziya mfalume Helode kawagwila wahuwila wamwenga wa bumbila da wahuwila wa Chilisito, na kawagaza.</t>
  </si>
  <si>
    <t>Wafosa chituwo cha mwanduso cha wakalizi na che kaidi, maabaho wafika muna ulwivi lwa zuma lwa kwingilila muna dibululu. Lwivi luwafungukila lwenyewo, nawo walawa kunze. Viwakalile wang'hali wohita muna inzila imwe, bahaja msenga wa kuulanga iyo kamuleka Petili.</t>
  </si>
  <si>
    <t>Petili viyavimanyile chochimulawilile, kalonga, "Lelo novimanya kweli kuwa Mndewa kamtuma msenga wake wa kuulanga yanilave muna yamakono ya Helode na kulawa chila chinhu chowachilolele Wayahudi chitendeke."</t>
  </si>
  <si>
    <t>Viyakalile kogesa ivo, kahita kuna ikaye ya Maliya, mami yake Yohana, zina jake dimwenga Maliki. Uko wanhu wengi waiting'hana na kutosa.</t>
  </si>
  <si>
    <t>Petili kahodiza ulwivi lwa kunze, na msang'hani yotangigwa Loda keza kumwidika.</t>
  </si>
  <si>
    <t>Nayo viyamanyile dizi da Petili, kadeng'helelela ng'hani mbaka kakimbila bila kuvugula ulwivi na kawalongela wanhu kuwa Petili kema kunze ya ulwivi.</t>
  </si>
  <si>
    <t>Wamulongela, "Kuna lukwale." Mbali yeye kakanhamiza kulonga kuwa ikala ivo. Walonga, "Iyo ni msenga wa kuulanga wake!"</t>
  </si>
  <si>
    <t>Petili kagendelela kuhodiza na viwavugule na kumuwona, wazanywa.</t>
  </si>
  <si>
    <t>Petii kawapungila mkono wanyamale, kawalongela Mndewa viyamulavile muna ichifungo. Maabaho kawalongela wagale mbuli iyo kwa Yakobo na waja wahuwila wamwenga, maabaho kasegela kahita hanhu hamwenga.</t>
  </si>
  <si>
    <t>Viifikile imitondo, wakalizi wengilwa na mkangagile kwa chiya chimulawilile Petili.</t>
  </si>
  <si>
    <t>Helode kalagiliza wamzahile, mbali hawamuwonile bule. Ivo kawauza waja iwakalizi na kalagiliza wakomigwe. Maabaho Helode kasegela Yudeya kahita Kaisaliya, kakala uko lusita ludodo.</t>
  </si>
  <si>
    <t>Kawalongela wakalizi wamkome kwa panga Yakobo ndugu yake Yohana.</t>
  </si>
  <si>
    <t>Helodi kawehila ng'hani wanhu wa Tilo na Sidoni, ivo wahita hamwe kumulola. Teng'hu watenda umbwiya na Balasito, yakalile msang'hani yokwaminika muna ikaye ya mfalume muladi yawataze. Maabaho wahita kwa Helode na wampula kuwe na tindiwalo, kwaviya zisi zawo zihuwila isi ya mfalume kupata ndiya.</t>
  </si>
  <si>
    <t>Muna isiku yoisaguligwe Helode kayawala viwalo vake va chifalume na kakala muna ichigoda chake cha ufalume, kawalongela wanhu.</t>
  </si>
  <si>
    <t>Wanhu walandula madizi, "Dino siyo dizi da munhu, mbali da imwe wa milungu!"</t>
  </si>
  <si>
    <t>Bahobaho msenga wa kuulanga wa Mndewa kamgwisa hasi Helode kwaviya hamtunhize Mulungu. Kadigwa na sango na kadanganika.</t>
  </si>
  <si>
    <t>Mbuli ya Mulungu igendelela na kwenela.</t>
  </si>
  <si>
    <t>Balinaba na Sauli viwakomeleze usang'hano wawo, wabwela kulawa Yelusalemu, wamsola Yohana yoyatangigwe Maliki.</t>
  </si>
  <si>
    <t>Viyawonile Wayahudi wanogeligwa na chiya chiyatendile, kagendelela na kahita kumgwila Petili. Yano yalawilila muna zisiku za Didugila da Magate hayanagumigwa Lusu.</t>
  </si>
  <si>
    <t>Viyakomeleze kumgwila Petili kamwika mchifungo, muna yamakono ya mabumbila mane ya wakalizi wane wane. Helode kalonda Pasaka ihamala yamulekelele haulongozi ha wanhu.</t>
  </si>
  <si>
    <t>Petili viyakalile yang'hali mchifungo, wahuwila wamtosela kwa Mulungu.</t>
  </si>
  <si>
    <t>Ichilo chiya Helode yang'hali hanamulava Petili kunze haulongozi ha wanhu, Petili kakala kagona hagati ha wakalizi waidi, kazingilizigwa minyololo midi na wakala wokaliza ulwivi lwa ichifungo.</t>
  </si>
  <si>
    <t>Bahobaho, msenga wa kuulanga wa Mndewa kalawila, bung'hulo dimwemwesa muna ichiheleto chiya. Msenga wa kuulanga iyo kamtowa Petili mulubavu na kamulamsa. Kalonga, "Hima! Inuka!" Na baho minyololo iwamzingilize muna yamakono ilagala.</t>
  </si>
  <si>
    <t>Maabaho msenga wa kuulanga ija kamulongela, "Iyawale viwalo vako na vilatu vako." Petili katenda ivo. Maabaho kamulongela, "Iyawale koti jako na unisondelele."</t>
  </si>
  <si>
    <t>Petili kamsondelela kunze ya ichifungo, mbali havimanyile bule yoyatendigwe na msenga wa kuulanga yakala yolawilila kweli, ila kagesa kawona malaguso.</t>
  </si>
  <si>
    <t>Mgati mwa bumbila da wahuwila wa Chilisito da Antiyokiya kukala na walotezi wa Mulungu na wafundiza, nawo wakala Balinaba, na Saimoni yoyatangigwe Mtitu, na Lukiyo yolawila Chilene, na Sauli, na Manaeni yoyaleligwe na Helode.</t>
  </si>
  <si>
    <t>kalonga, "Weye mwana wa Mwihi! Weye ni mwihi wa chila chinhu chinogile. Kumema uvwizi na ubozi wose, na siku zose huleka bule kuuzeha ukweli wa Mndewa!</t>
  </si>
  <si>
    <t>Sambi mkono wa Mndewa wizakwamha, na weye kwizakuwa nhunhu na hwizawona bung'hulo da zuwa kwa lusita ludodo." Bahobaho kungugu na ziza vimwizila, na kahita uko na uko kolonda munhu wa kumwamha mkono yamulangulize.</t>
  </si>
  <si>
    <t>Mkulu wa ichisiwa viyawonile yaja yalawilile, kahuwila kwaviya kazanywa kwa mafundizo ya mbuli za Mndewa.</t>
  </si>
  <si>
    <t>Paulo na wayage wang'ola ingalawa kulawa Pafo mbaka Pelige, bululu da Pamfiliya. Uko Yohana Maliki kawaleka, kabwela Yelusalemu.</t>
  </si>
  <si>
    <t>Wagendelela na umwanza kulawa Pelige kuhita Antiyokiya yili uko Pisidiya. Muna Isiku ya Mhumulo wengila mwiikaye ya kutosela na wakala hasi.</t>
  </si>
  <si>
    <t>Chitabu cha Malagilizo ya Mulungu yoyamwing'hile Musa na ichitabu cha walotezi wa Mulungu havisomigwa, wakulu wa kaye ya kutosela ya Mulungu watuma usenga, "Wandugu, one muhawa na mbuli ya kuwalongela wanhu wano, walongeleni."</t>
  </si>
  <si>
    <t>Paulo kenuka kenula mkono wake na kandusa kulonga, "Mweye Waisilaeli wayangu na mweye wanhu womumtosela Mulungu! Nitegelezeni!"</t>
  </si>
  <si>
    <t>Mulungu wa wanhu wano wa Isilaeli kawasagula wasaho zetu, kuwatemela mate wanhu wawo baho hawakalile wageni muna isi ya Misili, na kwa udahi wake mkulu kawalava muna isi iyo</t>
  </si>
  <si>
    <t>na kwa miyaka malongo mane kawafunyila umoyo kudibwilingu.</t>
  </si>
  <si>
    <t>Kayabananga makabila saba muna isi ya Kanaani na kaweng'ha wanhu wake isi ija iwe yawo.</t>
  </si>
  <si>
    <t>Viwakalile wotosa kwa Mndewa na kufunga kuja, Muhe Yelile kawalongela, "Nibagulileni Balinaba na Sauli kwa ichimu cha sang'hano iniwatangile."</t>
  </si>
  <si>
    <t>Yano yose yakala kwa miyaka magana mane na malongo matano. "Hamwande, Mulungu kaweng'ha walotezi wa Mulungu mbaka muna zisiku za mulotezi wa Mulungu Samweli.</t>
  </si>
  <si>
    <t>Maabaho wanhu viwapulile wawe na mfalume, Mulungu kaweng'ha Sauli, mwana wa Kishi wa kabila da Benjamini yawe mfalume wawo kwa chipindi cha miyaka malongo mane.</t>
  </si>
  <si>
    <t>Mulungu viyamulavile Sauli, kamtenda Daudi yawe mfalume wawo. Mulungu kalonga mbuli ya Daudi, 'Nimuwona Daudi, mwana wa Yese, munhu yaunogele umoyo wangu. Yeye kezatenda chila chinhu chonimulonda yachitende.'</t>
  </si>
  <si>
    <t>Kulawa muna welesi wa Daudi, Mulungu kawagalila wanhu wa Isilaeli Mulopozi Yesu, fana viyalongile.</t>
  </si>
  <si>
    <t>Yang'hali Yesu hanakwandusa sang'hano yake, Yohana kawapetela wanhu wose wa Isilaeli waleke uhasanyi wawo na wabatizigwe.</t>
  </si>
  <si>
    <t>Nayo Yohana viyakalile kokomeleza usang'hano wake, kawalongela wanhu, 'Mweye mwogesa niye nayelihi? Si niye bule imumgoza. Mbali imwe kokwiza kuchisogo changu, iyo niye sifaya bule hata kwiinama na kufungula nzabi za vilatu vake.'</t>
  </si>
  <si>
    <t>"Waisilaeli wayangu, welesi wa Bulahimu, na mweye wanhu wose muli siyo Wayahudi womumtosela Mulungu, mbuli ino ya ulopozi igaligwa kumwetu.</t>
  </si>
  <si>
    <t>Wanhu wa Yelusalemu na walangulizi wawo hawavimanyile kuwa Yesu kakala yelihi, na hawavimanyile mbuli za walotezi zowosoma chila Isiku ya Mhumulo. Ivo wamtagusa Yesu fana walotezi viwalongile.</t>
  </si>
  <si>
    <t>Ingawa hawapatile chimu cha kumtagusa ifa, wamulamba Pilato yamkome.</t>
  </si>
  <si>
    <t>Viwakomeleze kutenda chiya chandikigwe muna Yamaandiko Yelile kwa ichimu chake, wamuhulumusa kulawa muna umsalaba na wamwika muna dileme.</t>
  </si>
  <si>
    <t>Viwakomeleze kufunga na kutosa, wawekila makono na kawaleka wahita.</t>
  </si>
  <si>
    <t>Mbali Mulungu kamzilibula,</t>
  </si>
  <si>
    <t>na kwa siku nyingi kakala kowoneka na waja woyengile nawo kulawa Galilaya kuhita Yelusalemu. Wawo sambi ni wakalangama wake kwa wanhu wa Isilaeli.</t>
  </si>
  <si>
    <t>Na cheye chowapetela Mbuli Inogile, mbuli ija Mulungu iyailagane na wasaho zetu.</t>
  </si>
  <si>
    <t>Mulungu kaifikizila kumwetu cheye, iwana wawo chilagano icho kwa kumzilibula Yesu, fana viyandikikwe muna Izabuli yekaidi, 'Weye iyo mwanangu, diyelo niwa tati yako.'</t>
  </si>
  <si>
    <t>Mulungu kamzilibula na hamulekile lukuli lwake luwole muna dileme, Mulungu kalonga, 'Nizakwing'ha balaka zelile na za kweli zoniilagane na Daudi.'</t>
  </si>
  <si>
    <t>Na hanhu hamwenga muna ichitabu cha Zabuli kalonga 'Whizamuleka mtumigwa wako Yelile yawole muna dileme.'</t>
  </si>
  <si>
    <t>Kwaviya Daudi viyakomeleze kumsang'hanila Mulungu muna ugima wake, kadanganika na kawandigwa hamwe na wasaho zake, lukuli lwake luwola.</t>
  </si>
  <si>
    <t>Mbali Mulungu kamzilibula Yesu, na lukuli lwake haluwolile bule.</t>
  </si>
  <si>
    <t>"Ivo ndugu zangu nolonda muvimanye kuwa kufosela Yesu, mbuli ya kulekeleligwa uhasanyi yopetigwa kumwenu,</t>
  </si>
  <si>
    <t>na chila munhu yomuhuwila Yesu kotendigwa yabagule vinhu vose vovimtenda yaleke kuwoneka kanoga haulongozi ha Mulungu kufosela Malagilizo ya Mulungu yoyamwing'hile Musa.</t>
  </si>
  <si>
    <t>Balinaba na Sauli wagaligwa na Muhe Yelile, wahulumukila Seleukiya, na kulawa uko wengila muna ingalawa mbaka Chipulo.</t>
  </si>
  <si>
    <t>Lelo muiteganye sekemwize kupatigwa na yaja yalongigwe na walotezi wa Mulungu.</t>
  </si>
  <si>
    <t>" 'Tegelezeni mweye muli wazeha, sang'haneni mwage. Kwaviya chinitenda sambi, muna lusita lwenu ni chinhu chili hachihuwila, hata fana munhu yahawalongela.' "</t>
  </si>
  <si>
    <t>Paulo na Balinaba viwakalile wolawa muna ikaye ya kumpulila Mulungu, wanhu wawalamba weze kulonga kaidi mbuli zino muna Isiku ya Mhumulo imwenga</t>
  </si>
  <si>
    <t>Mting'hano uwo viumalile, Wayahudi wengi na wanhu weli siyo Wayahudi wowakalile wosondelkela nzila ya kumsondelela Mulungu ya Chiyahudi wawasondelela Paulo na Balinaba. Watumigwa wawo walonga nawo, wawaguma moyo wagendelele kukala muna unovu wa Mulungu.</t>
  </si>
  <si>
    <t>Isiku ya Mhumulo iwinzile, wanhu wose muna dibululu diya weza kutegeleza mbuli ya Mndewa.</t>
  </si>
  <si>
    <t>Mbali Wayahudi viwawonile mting'hano, wawona migongo, wailema mbuli ilongigwe na Paulo na wamuliga,</t>
  </si>
  <si>
    <t>Mbali Paulo na Balinaba wawedika bila kuwawonela chinyala, "Chilondeka chimulongeleni mweye teng'hu Mbuli ya Mulungu. Mbali kwaviya moilema na kuwona kuwa hamufaya bule kwa ugima wa siku zose. Lelo chomulekani mweye na kuwagalila wanhu weli siyo Wayahudi.</t>
  </si>
  <si>
    <t>Kwaviya Mndewa kachilagiliza vino, Nikutenda uwe bung'hulo da wanhu weli siyo Wayahudi, muladi wanhu wa isi yose wadahe kukomboligwa."</t>
  </si>
  <si>
    <t>Wanhu siyo Wayahudi viwahulike mbuli iyo wadeng'helela wautogola usenga wa Mndewa, waja wakalile wasaguligwe kupata ugima wa siku zose, wawa na uhuwilo.</t>
  </si>
  <si>
    <t>Mbuli ya Mndewa yenela chila hanhu mwiisi ija.</t>
  </si>
  <si>
    <t>Viwafikile Salami, wapeta Mbuli ya Mulungu muna zikaye za kutosela za Wayahudi. Yohana Maliki kakala mtazi wawo.</t>
  </si>
  <si>
    <t>Mbali Wayahudi wawatenda walume wakalile wolanguliza bululu na walangulizi wa wanaake siyo Wayahudi wowakalile womdumba Mulungu wawakong'hela Paulo na Balinaba na wawawinga kunze ya bululu ijo.</t>
  </si>
  <si>
    <t>Watumigwa wakung'huna timbwisi dikalile muna imigulu yawo fana lamulo. Maabaho wahita Ikoniya.</t>
  </si>
  <si>
    <t>Mbali wahuwila weli Antiyokiya wakala wamema deng'ho na Muhe Yelile.</t>
  </si>
  <si>
    <t>Wahita visiwa vose va Pafo, uko wamfika Muyahudi imwe muhawi, mulotezi wa uvwizi yotangigwa Bali Yesu.</t>
  </si>
  <si>
    <t>Munhu iyo kakala mbwiya wa Seligiyo Paulo, mkulu wa ichisiwa, munhu yeli na luti. Seligiyo Paulo kawatanga Balinaba na Sauli wahite kumwake kwaviya kalonda yahulike Mbuli ya Mulungu.</t>
  </si>
  <si>
    <t>Mbali iyo imuhawi Bali Yesu, zina jake dimwenga Elima, kalonda yamtende imkulu ija wa ichisiwa yaleke kuhuwila na kaisosokanya nawo.</t>
  </si>
  <si>
    <t>Mbali Sauli, zina jake dimwenga Paulo, kuno kamema Muhe Yelile, kambunhulila yameso Elima,</t>
  </si>
  <si>
    <t>Uko Ikoniya mbuli zikala fana vizikalile kuja Antiokiya, Paulo na Balinaba wahita muna zikaye za kutosela za Wayahudi walonga kwa ugangamalo mbaka Wayahudi wengi na wanhu weli siyo Wayahudi wahuwila.</t>
  </si>
  <si>
    <t>na kamulandulila dizi, "Ima kwa magulu yako!" Bahaja munhu ija kazumha na kandusa kugenda.</t>
  </si>
  <si>
    <t>Lung'husesa lwa wanhu viwawonile chiyatendile Paulo, wandusa kulandula madizi yawo kwa ulonzi wa Chilukoniya, "Milungu iza kumwetu muna ivihanga fana va wanhu!"</t>
  </si>
  <si>
    <t>Balinaba katangigwa Zeu, na Paulo kwaviya yeye iyo yakalile mulangulizi wa kulonga katangigwa Helime,</t>
  </si>
  <si>
    <t>mkulu wa nhambiko wa imwe wa milungu yatangigwe Zeu, kaye yake ya kutosela ikala kunze mwa dibululu, kagala ng'ombe na maluwa kuna ulwivi lwa bululu kwaviya yeye na mting'hano walonda walave nhosa kwa watumigwa.</t>
  </si>
  <si>
    <t>Mbali watumigwa Paulo na Balinaba viwahulike ivo, wavidega viwalo vawo na wakimbila muna ulung'husesa lwa wanhu na waguta nyangi,</t>
  </si>
  <si>
    <t>"Habali motenda ivo? Cheye iviya cha wanhu fana mweye. Chongalilani Mbuli Inogile muladi muleke mbuli zili si chinhu na mumuhindukile Mulungu yeli na ugima, yalumbile ulanga na isi na bahali na vinhu vose vili umo.</t>
  </si>
  <si>
    <t>Umwaka Mulungu kawalekela wanhu wose watende viwolonda.</t>
  </si>
  <si>
    <t>Kalagusa kuwa kabahano kwa yanogile yoyatendile viyatendile, kaweng'ha mvula kulawa kuulanga na mavuno kwa lusita lwake, kaweng'ha ndiya nyingi na kuwadeng'heleza mizoyo yenu."</t>
  </si>
  <si>
    <t>Ingawa watumigwa walonga ivo, ikala vidala kuwalemesa wanhu waleke kuwatambikila wawo.</t>
  </si>
  <si>
    <t>Wayahudi wamwenga kulawa Antiyokiya na Ikoniya wawatenda wanhu wamtende vihile Paulo, wamtowa na mabwe na wambulula mbaka kunze ya dibululu, wagesa kadanganika.</t>
  </si>
  <si>
    <t>Mbali Wayahudi weli hawahuwila wawasongeza wanhu weli siyo Wayahudi wawaleme wanhu wohuwila.</t>
  </si>
  <si>
    <t>Mbali wanahina viwamzunguluke, kenuka na kabwela kaidi muna dibulu. Siku isondelele yeye na Balinaba wahita Delibe.</t>
  </si>
  <si>
    <t>Paulo na Balinaba wapeta Mbuli Inogile uko Delibe na wapata wanahina wengi. Maabaho wabwela Lisitila na Ikoniya na Antiyokiya.</t>
  </si>
  <si>
    <t>Wawagangamiza wanahina mizoyo yawo wa mabululu yayo na wawalamba wakale muna uhuwilo. Wawafundiza, "Cholondeka chifosele muna yamanhesa mengi muladi kwingila muna Ufalume wa Mulungu."</t>
  </si>
  <si>
    <t>Paulo na Balinaba viwakomeleze kuwasagulila walala muna chila bumbila da wahuwila wa Chilisito na kutambika hamwe na kufunga waweka muna yamakono ya Mndewa wowamuhuwile.</t>
  </si>
  <si>
    <t>Maabaho Paulo na Balinaba wahita kufosela muna iisi ya Pisidiya, wafika Pamfiliya.</t>
  </si>
  <si>
    <t>Kuja Pelige wapeta Mbuli Inogile na maabaho wahita Ataliya.</t>
  </si>
  <si>
    <t>Kulawa Ataliya, wengila muna ingalawa, wabwela Antiyokiya. Hanhu howapuliligwe unovu wa Mulungu kwa sang'hano ija yowaikomeleze sambi.</t>
  </si>
  <si>
    <t>Viwafikile Antiyokiya, waiting'hana hamwe na wanhu wa bumbila wa wahuwila wa Chilisito, wawalongela vinhu vose viyatendile Mulungu hamwe nawo, na viyawavugulile ulwivi lwa uhuwilo wanhu weli siyo Wayahudi.</t>
  </si>
  <si>
    <t>Na wakala uko kwa lusita mwingi hamwe na wanahina.</t>
  </si>
  <si>
    <t>Paulo na Balinaba wakala lusita mwingi, walonga kwa ugangamalo mbuli ya Mndewa, iyo kalagusa kuwa usenga wa unovu wa Mulungu ukala kweli kwa kuweng'ha ludabwa lwa kutenda mauzauza na mawewedeko.</t>
  </si>
  <si>
    <t>Wanhu wa isi ija waibagula, wamwenga wakala ubanzi wa Wayahudi na wamwenga ubanzi wa watumigwa.</t>
  </si>
  <si>
    <t>Maabaho wanhu wamwenga weli siyo Wayahudi na Wayahudi, hamwe na walangulizi wawo, wailungila kuwatendela vihile watumigwa na kuwatowa na mabwe.</t>
  </si>
  <si>
    <t>Watumigwa viwaimanyile mbuli iyo wakimbilila Lisitila na Delibe, isi ya Lukaniya na muna zisi zili habehi.</t>
  </si>
  <si>
    <t>Uko wagendelela kupeta Mbuli Inogile.</t>
  </si>
  <si>
    <t>Uko Lisitila kukala na munhu imwe yakalile mbetembete kwandusila kwelekigwa kwake na hadahile kugenda.</t>
  </si>
  <si>
    <t>Kamtegeleza Paulo viyakalile yolonga, Paulo kamuwona kana uhuwilo wa kuhonyigwa, ivo kambunhulila yameso</t>
  </si>
  <si>
    <t>Wanhu wamwenga weza Antiyokiya kulawa Yudeya na wandusa kuwafundiza wahuwila, "One hamwingile ulungwana fana Malagilizo ya Mulungu yoyamwing'hile Musa viyolonga, hamudaha bule kulopoligwa."</t>
  </si>
  <si>
    <t>Lelo habali sambi momgeza Mulungu kwa kuwatwika mbahasha zizamile wanhu waja womuhuwila Yesu, mbahasha ziya cheye wala wasaho zetu hachidaha kwinula?</t>
  </si>
  <si>
    <t>Bule! Chohuwila na kukomboligwa kwa unovu wa Mndewa Yesu, fana viya viweli wawo."</t>
  </si>
  <si>
    <t>Bumbila jose dikala hupi dowategeleza Balinaba na Paulo viwosimulila mauzauza na mawewedeko yoyatendile Mulungu kwa wanhu weli siyo Wayahudi kufosela wawo.</t>
  </si>
  <si>
    <t>Viwakomeleze kulonga, Yakobo kandusa kulonga, "Ndugu zangu nitegelezeni!</t>
  </si>
  <si>
    <t>Saimoni kachilongela viya Mulungu viyawatendele wanhu weli siyo Wayahudi baho mwanduso, kawasagula wamwenga wawo wawe wanhu wake.</t>
  </si>
  <si>
    <t>Mbuli zino zilinga fana mbuli za walotezi wa Mulungu, fana Maandiko Yelile viyolonga.</t>
  </si>
  <si>
    <t>"Mndewa kalonga, 'Zihamala mbuli zino nizabwela na nizazenga kaidi ufalume wa Daudi. Nizazenga kaidi mahame yake na nizaugangamiza kaidi.</t>
  </si>
  <si>
    <t>Na ivo wanhu wose wasigale wamzahile Mndewa, wanhu wose weli siyo Wayahudi woniwatangile wawe wangu.</t>
  </si>
  <si>
    <t>Ivo viyalongile Mndewa, yatendile mbuli ino imanyike kulawa umwaka.' "</t>
  </si>
  <si>
    <t>Yakobo kagendelela kulonga, "Lelo niye nolamula vino, chileke kuwagaza wanhu weli siyo Wayahudi wowamuhindukile Mulungu.</t>
  </si>
  <si>
    <t>Mbuli ino iwatenda Paulo na Balinaba waihasanye nawo. Ivo Paulo na Balinaba wasaguligwa hamwe na wahuwila wamwenga wa Antiyokiya wahite Yelusalemu kuwalola watumigwa na walala kwa ichimu cha mbuli iyo.</t>
  </si>
  <si>
    <t>Mbali chiwagalile baluwa kuwalongela sekewaje ndiya zambule mwiko kwa kutambikila nyang'hiti za milungu, wayepule na uashelati na sekewaje ng'onyo jojose dibobotoligwe na sekewang'we damu.</t>
  </si>
  <si>
    <t>Kwaviya kulawa umwaka Malagilizo ya Mulungu yoyamwing'hile Musa yakala yosomigwa muna zikaye za kutosela chila Isiku ya Mhumulo, na mbuli zake zipetigwa chila bululu."</t>
  </si>
  <si>
    <t>Maabaho watumigwa na walala hamwe na wahuwila wose, walamula kusagula wanhu mgati mmwawo wa kuwagala Antiyokiya hamwe na Paulo na Balinaba. Wawasagula Yuda yatangigwe Balisaba na Sila. Wawo wakala walangulizi mgati mwa wahuwila.</t>
  </si>
  <si>
    <t>Watuma usenga uno, "Ndugu zetu wose muli siyo Wayahudi womukala Antiyokiya na Siliya na Chilikiya, cheye watumigwa na walala ndugu zenu, chomulamsani.</t>
  </si>
  <si>
    <t>Kwaviya chihulika kuwa wanhu wengi walawile kumwetu wawagaza kwa kuyagiza mizoyo yenu kwa mbuli zawo, mbali hachiwatumile bule.</t>
  </si>
  <si>
    <t>Ivo chose chiitogolela kuwasagula wanhu wamwenga na kuwatuma kumwenu hamwe na mambwiya zetu Balinaba na Paulo.</t>
  </si>
  <si>
    <t>Wawo waulava ugima wawo kwa ichimu cha zina da Mndewa wetu Yesu Chilisito.</t>
  </si>
  <si>
    <t>Lelo chiwatuma Yuda na Sila kumwenu. Wawo wezalonga wenyewo chiya chochiwandikile.</t>
  </si>
  <si>
    <t>Chiwona vinoga kwa Muhe Yelile na kwa cheye chileke kumtwikani mbahasha zizamile kufosa yano yomulondeka kuyamanya.</t>
  </si>
  <si>
    <t>Lelo muyepule na vinhu vitambikiligwe nyang'hiti. Sekemuje damu, sekemuje nyama zifidigwe na sekemutende uashelati. Muhayepula na yayo motenda yanogile."</t>
  </si>
  <si>
    <t>Wagaligwa na wahuwila, na viwakalile wohita kufosela Foinike na Samaliya, wawalongela mbuli za kukomboligwa kwa wanhu weli siyo Wayahudi. Mbuli ino iwadeng'heleza ng'hani wahuwila wose.</t>
  </si>
  <si>
    <t>Ivo waileka na wahita Antiyokiya, uko wawatanga wahuwila wose na waweng'ha usenga uwo.</t>
  </si>
  <si>
    <t>Wanhu viwasomile usenga uwo, wadeng'helela ng'hani kwaviya usenga uja uwaguma moyo.</t>
  </si>
  <si>
    <t>Maabaho Yuda na Sila kwaviya wawo wenyewo wakala walotezi wa Mulungu, walonga mengi kuwaguma moyo na kuweng'ha nguvu wahuwila.</t>
  </si>
  <si>
    <t>Viwakomeleze kukala uko, wanhu wowahuwile wa Antiokiya wawalaga, wawalondela tindiwalo, maabaho wabwela Yelusalemu kwa waja wakalile wawatumile.</t>
  </si>
  <si>
    <t>Mbali Sila kawona vinoga kukala uko.</t>
  </si>
  <si>
    <t>Paulo na Balinaba wasigala uko Antiyokiya, wawo na wanhu wamwenga wengi wafundiza na wapeta Mbuli Inogile ya Mndewa.</t>
  </si>
  <si>
    <t>Vizifosile siku nyingi, Paulo kamulongela Balinaba, "Haya chibwele kuchisogo chikawalaule wanhu wohuwila muna yamabululu yose yochipetile Mbuli Inogile ya Mndewa na kulola viwogendelela."</t>
  </si>
  <si>
    <t>Balinaba kalonda kumsola Yohana yotangigwa Maliki wahite nayo,</t>
  </si>
  <si>
    <t>mbali Paulo hagesile kuwa vinoga kumsola Yohana, kwaviya halondile kukala nawo mbaka uhelelo wa sang'hano yawo, mbali Yohana kabwela na kawaleka Pamfiliya.</t>
  </si>
  <si>
    <t>Maabaho waihasanya ng'hani mbaka waigola. Balinaba kamsola Maliki wahita Chipulo.</t>
  </si>
  <si>
    <t>Viwafikile Yelusalemu wahokiligwa na wanhu wohuwila na watumigwa na walala, nawo wawalongela yose Mulungu yoyatendile kufosela wawo.</t>
  </si>
  <si>
    <t>Mbali Paulo kamsagula Sila na wahuwila wa hanhu baho viwakomeleze kumwika muna unovu wa Mndewa, kasegela.</t>
  </si>
  <si>
    <t>Kafosela Siliya na Chilikiya, kuwaguma moyo wahuwila.</t>
  </si>
  <si>
    <t>Mbali wanhu wamwenga wahuwile kulawa muna dibumbila da Mafalisayo wema na walonga, "Wanhu weli siyo Wayahudi wolondeka wamhe Malagilizo ya Mulungu yoyamwing'hile Musa."</t>
  </si>
  <si>
    <t>Watumigwa na walala waiting'hana hamwe muladi walonganye mbuza iyo.</t>
  </si>
  <si>
    <t>Viwakomeleze kulonganya, Petili kema na kalonga, "Ndugu zangu, movimanya kuwa umwaka Mulungu kanisagula kumwenu niwapetele Mbuli Inogile wanhu weli siyo Wayahudi, muladi wahulike na wahuwile.</t>
  </si>
  <si>
    <t>Mulungu yomanya magesa ya chila munhu kalagusa kuwa kawatogola wanhu weli siyo Wayahudi kwa kuweng'ha Muhe Yelile fana viya viyachitendele cheye.</t>
  </si>
  <si>
    <t>Hatendile ubagulo wowose hagati yetu cheye na wawo, kawalekelela uhasanyi wawo kwaviya wamuhuwila.</t>
  </si>
  <si>
    <t>Paulo kafika Delibe na Lisitila, uko kukala na munhu imwe yomuhuwila Yesu. Munhu iyo katangigwa Timoseyo. Mami yake kakala Muyahudi yoyamuhuwile Mndewa, mbali tati yake kakala siyo Muyahudi.</t>
  </si>
  <si>
    <t>Paulo viyakomeleze kuwona malaguso, baho chiisasala kuhita Makedoniya, kwaviya chiwona kuwa Mulungu kachitanga chikawapetele Mbuli Inogile wanhu wa uko.</t>
  </si>
  <si>
    <t>Kulawa Tulowa chikwela ngalawa mbaka Sametilake, siku diwinzile chifika Neapoli.</t>
  </si>
  <si>
    <t>Kulawa uko chihita isi ya Filipi, bululu kulu dili muna isi ya Makedoniya, hanhu heli na mtawala wa Chilumi. Chikala muna dibululu dino kwa siku nyingi.</t>
  </si>
  <si>
    <t>Muna Isiku ya Mhumulo chilawa kunze ya dibululu na chihita kuna ulwanda, hanhu haja chigesa hana hanhu ha Wayahudi kuiting'hana hamwe kutosa. Chikala hasi na chilonga na wanaake wowaiting'hane haja.</t>
  </si>
  <si>
    <t>Mgati mwa iwaja wowachihulike kukala na mwanamke imwe yomdumba Mulungu. Zina jake Lidiya, mwanamke iyo kolawa muna dibululu da Siyatila. Iyo kakala kochuuza viwalo vidung'hu va hela nyingi. Mndewa kafungula moyo wake na kahokela yaja yoyalongile Paulo.</t>
  </si>
  <si>
    <t>Yeye na wanhu wa kaye yake viwakomeleze kubatizigwa kachilamba chihite ukaye yake, kalonga, "One muniwona niye nomuhuwila Mndewa, izoni mukale ukaye yangu." Na kachilamba ng'hani chihite.</t>
  </si>
  <si>
    <t>Siku dimwe vichikalile chohita hanhu ha nhambiko, mndele imwe yakalile na chinyamkela wa kulagula kaiting'hana na cheye. Kakala kawapatila wenevale wake hela nyingi kwa ulaguzi wake.</t>
  </si>
  <si>
    <t>Kamuinza Paulo na cheye kuno koguta nyangi, "Wanhu wano ni wasang'hani wa Mulungu mkulu yeli uchanyha! Womulongelani viya vondamukomboligwe!"</t>
  </si>
  <si>
    <t>Katenda ivo kwa siku nyingi mbali Paulo havilondile, kamuhindukila na kamulongela iyo, "Kwa zina da Yesu Chilisito, nokulongela mulawe munhu ino!" Bahobaho chinyamkela kamulawa munhu ija.</t>
  </si>
  <si>
    <t>Wenevale wa mndele ija viwawonile lolelo da kupata sente dimala, wawagwila Paulo na Sila na wawabulula mbaka waugulila vinhu haulongozi ha iwakulu.</t>
  </si>
  <si>
    <t>Wahuwila wose wa Lisitila na Ikoniya wamulongela yanogile Timoseyo.</t>
  </si>
  <si>
    <t>Wawagala haulongozi ha wakulu wa Chilumi na walonga, "Wanhu wano ni Wayahudi na wotenda ndwagi muna dibululu jetu.</t>
  </si>
  <si>
    <t>Wofundiza vihendo vawo viya havilondeka na malagilizo yetu, cheye ni wakaya wa Loma na hachidaha bule kutogola vihendo vino."</t>
  </si>
  <si>
    <t>Lung'husesa lwa wanhu wailumba na kuwalema Paulo na Sila. Maabaho wakulu wawahambula iviwalo Paulo na Sila, na walagiliza walanhigwe mibalati.</t>
  </si>
  <si>
    <t>Viwakomeleze kuwalanha wawaguma muna ichifungo, mkalizi wa chifungo kalagiliza wakalizigwe ng'hani.</t>
  </si>
  <si>
    <t>Nayo viyapatile malagilizo yayo, kawaguma muna ichifungo cha mgati, kawafunga migulu yawo na chibawo.</t>
  </si>
  <si>
    <t>Ichilo chikulu Paulo na Sila wakala wotosa na kwimba nyila za kumtogoza Mulungu kuno wafungigwe wamwenga wakala wotegeleza.</t>
  </si>
  <si>
    <t>Bahobaho kulawila nyukwa nyukwa kulu da isi, mbaka mhanda za ichifungo zitingisigwa na zinyivi zivuguka na minyololo yawo ihagaya.</t>
  </si>
  <si>
    <t>Mkalizi wa ichifungo viyalamke na kuwona zinyivi za ichifungo zivuguligwa, kagesa kuwa wafungwa wose wakala wakimbila. Ivo kasomola zele jake kalonda kuikoma mwenyewo.</t>
  </si>
  <si>
    <t>Mbali Paulo kalonga kwa dizi kulu, "Sekeuikome mwenyewo! Wose chabahano!"</t>
  </si>
  <si>
    <t>Mkalizi wa ichifungo kapula yagaliligwe chitasa, kakimbilila kuna ichiheleto, katumbala mavindi haulongozi ha Paulo na Sila kuno kogudemeka.</t>
  </si>
  <si>
    <t>Paulo kalonda yamsole Timoseyo yahite nayo, ivo kamwingiza ulungwana kwaviya Wayahudi wakalile isi ija wavimanya kuwa tati yake Timoseyo kakala Mgiliki.</t>
  </si>
  <si>
    <t>Maabaho kawalava kunze kawauza, "Wenevale, nolondeka nitende choni muladi nilopoligwe!"</t>
  </si>
  <si>
    <t>Wamwidika, "Muhuwile Mndewa Yesu, na kwizakomboka weye hamwe na kaye yako."</t>
  </si>
  <si>
    <t>Maabaho wampetela mbuli ya Mndewa, yeye hamwe na wanhu wamwenga wose muna ikaye yake.</t>
  </si>
  <si>
    <t>Ichilo chiya imkalizi wa chifungo kawasola Paulo na Sila na kawasunha vilonda vawo, na bahobaho yeye na wanhu wa kaye yake wabatizigwa.</t>
  </si>
  <si>
    <t>Maabaho kawasola Paulo na Sila kawagala kuna ikaye yake na kaweng'ha ndiya waje. Yeye na wanhu wa kaye yake wadeng'helela kwaviya lelo womuhuwila Mulungu.</t>
  </si>
  <si>
    <t>Imitondo yake wakulu wa Loma wawatuma wakulu wa wawakalizi kwa wakalizi wa chifungo na kawalongela, "Walekeni wanhu waja wahite."</t>
  </si>
  <si>
    <t>Ija imkalizi wa chifungo kamulongela Paulo, "Wakulu wa Loma walagiliza weye na Sila mulekeliligwe. Lelo modaha kusegela, hiteni kwa tindiwalo."</t>
  </si>
  <si>
    <t>Mbali Paulo kamulongela mkulu wa wakalizi, "Wachilanha mibalati haulongozi ha wanhu wose bila ya kuchitagusa, ingawa cheye ni Waloma. Maabaho wachika muna ichifungo. Lelo wolonda wachilave chinyele nyele. Aka! Leka weze wachilave wenyewo."</t>
  </si>
  <si>
    <t>Wakulu wa wakalizi wawalongela wakulu wa Loma, na viwahulike kuwa Paulo na Sila wakala wanhu wa Loma, wadumba ng'hani.</t>
  </si>
  <si>
    <t>Ivo weza na kuwalamba, maabaho wawalava kunze ya ichifungo na kawalamba wasegela muna dibululu diya.</t>
  </si>
  <si>
    <t>Na viwakalile wang'hali wofosa muna yamabululu, waweng'ha wanhu waja malagilizo yoyalavigwe na watumigwa na walala wa Yelusalemu, wawalongela wayamhe.</t>
  </si>
  <si>
    <t>Paulo na Sila viwalawile muna ichifungo na kuhita kuna ikaye ya Lidiya. Uko waiting'hana na wahuwila, wawalongela mbuli za kuwaguma moyo, maabaho wasegela.</t>
  </si>
  <si>
    <t>Ivo wahuwila wongezeka kuwa na nguvu muna uhuwilo na wanhu wongezeka chila siku.</t>
  </si>
  <si>
    <t>Wafosa muna isi ya Filigiya na Galatiya kwaviya Muhe Yelile kawalemesa sekewapete usenga muna zisi za Asiya.</t>
  </si>
  <si>
    <t>Viwafikile hana imhaka na Misiya, walonda wahite Bisiniya, mbali Muhe wa Yesu kawalemesa.</t>
  </si>
  <si>
    <t>Wafosela Misiya, wahulumukila Tulowa,</t>
  </si>
  <si>
    <t>Chilo chiya Paulo kawona malaguso ya munhu wa Makedoniya kema, kamulamba, kalonga, "Izo Mekodoniya uchitaze!"</t>
  </si>
  <si>
    <t>Paulo na Sila wafosela Amfipoli na Apoloniya wahita mbaka Sesalonike, uko kukala na kaye ya kutosela ya Wayahudi.</t>
  </si>
  <si>
    <t>Ichilo vichingile wahuwila wawatuma Paulo na Sila uko Beleya. Viwafikile uko, wahita mwiikaye ya kutosela ya Wayahudi.</t>
  </si>
  <si>
    <t>Wanhu wa Beleya wakala wotegeleza goya kuwafosa wanhu wa Sesalonike. Wauhokela usenga uja wa Mulungu kwa deng'ho, na chila siku wakala woyapekula Yamaandiko Yelile muladi wawone fana Paulo kolonga kweli.</t>
  </si>
  <si>
    <t>Wayahudi wengi wahuwila na wanaake wengi wa Chiyunani weli na udahi na walume wengi wa Chiyunani iviya wahuwila.</t>
  </si>
  <si>
    <t>Mbali Wayahudi wa Sesalonike viwahulike Paulo kopeta Mbuli ya Mulungu uko Beleya iviya, wahita uko na wandusa kuwakong'hela wanhu na ndwagi.</t>
  </si>
  <si>
    <t>Bahobaho wahuwila wamgala Paulo mhwani. Mbali Sila na Timoseyo wasigala uko Beleya.</t>
  </si>
  <si>
    <t>Wanhu wowamsolile Paulo, wahita nayo mbaka Asene. Maabaho wabwela mbaka Beleya wakala na malagilizo kulawa kwa Paulo kuwa Sila na Timoseyo sekewakalame kumsondelela Paulo.</t>
  </si>
  <si>
    <t>Paulo viyakalile yowagoza Sila na Timoseyo uko Asene, kehilwa ng'hani muna umoyo wake viyawonile bululu diya dimema nyang'hiti za milungu.</t>
  </si>
  <si>
    <t>Ivo kakala mwiikaye ya kutosela kakala yolonga na Wayahudi na wanhu weli siyo Wayahudi wowomtosela Mulungu, na chila siku kakala kowasimulila wanhu wakalile muumwingi.</t>
  </si>
  <si>
    <t>Wamwenga wowainzile mafundizo ya Epikulo na Sitoiki waibishila nayo. Wamwenga walonga, "Kolonda kulonga choni ino mbozi?" Wamwenga wedika, "Yowoneka fana kopeta mbuli ya milungu imwenga." Walonga ivo kwaviya Paulo kakala kopeta mbuli ya Yesu na mbuli ya uzilibuko,</t>
  </si>
  <si>
    <t>Ivo wamsola Paulo, wamgala haulongozi ha ichitala cha bululu da Aleopoko na walonga, "Cholonda kuvimanya mafundizo yako ya sambi yolonga choni.</t>
  </si>
  <si>
    <t>Fana chihendo chake, Paulo kahita kuna ikaye ija ya kumpulila Mulungu. Kalonga na wanhu kwa siku za Mhumulo matatu, kwa kusang'hanila Maandiko Yelile,</t>
  </si>
  <si>
    <t>Mbuli zimwenga zochihulike kolonga ni za unzonza kumwetu, na cholonda kuvimanya fambulo da mbuli zino."</t>
  </si>
  <si>
    <t>Wanhu wose wa Asene na wageni wowokala umo wasang'hanila lusita lwawo lwose kulonga na huhulika chinhu cha sambi.</t>
  </si>
  <si>
    <t>Paulo kema haulongozi ha ichitala cha bululu na kalonga, "Nowona kuwa chila munhu wa Asene komzahila Mulungu.</t>
  </si>
  <si>
    <t>Kwaviya vinikalile nofosa na kulola goya hanhu homutosela, niwona chilingo chandikigwa, 'Kwa Mulungu hamanyika.' Lelo niye nowapetela mbuli za iyo imumtosela bila kummanya.</t>
  </si>
  <si>
    <t>"Mulungu yalumbile isi na ulanga na vinhu vose vili muno ni Mndewa wa ulanga na isi, hakala muna zikaye za imwe wa milungu zozizengigwe na wanhu.</t>
  </si>
  <si>
    <t>Iviya hasang'hanilwa kwa makono ya wanhu, fana viya kolonda chochose, kwaviya yeye mwenyewo koweng'ha wanhu wose ugima na muhe na vinhu vose.</t>
  </si>
  <si>
    <t>Kulawa kwa munhu imwe, kalumba wanhu wa chila isi na kawatenda wakale muna isi yose. Kalamula kulawa umwaka, zuwaki na kulihi kuwakalile wanhu wawo.</t>
  </si>
  <si>
    <t>Katenda vino muladi wanhu wamzahile na wamsondelele hata kwa kumdalisa yapete kudalisigwa. Mulungu heli kutali na cheye bule.</t>
  </si>
  <si>
    <t>Fana munhu imwe viyalongile, 'Mgati yake yeye chokala na chogenda na kuwa na ugima wetu.' Fana imwe wenu imtunga wila viyalongile, 'Cheye wose ni welesi wake.'</t>
  </si>
  <si>
    <t>Ivo kwaviya cheye chawana wa Mulungu, hachilondeka kulonga kuwa Mulungu kalinga fana zahabu hebu hela hebu dibwe, vinhu vitendigwa goya kwa ubala wa wanhu.</t>
  </si>
  <si>
    <t>kawalongela na kawafambulila Yamaandiko Yelile na kawalongela kuwa Chilisito Mulopozi kolondeka yagazigwe na kuzilibuka. Paulo kalonga, "Yesu ino yoniwapetela mbuli zake, niiyo Chilisito Mulopozi."</t>
  </si>
  <si>
    <t>Mulungu katenda fana viya halola lusita luja wanhu viwakalile hawammanyile, mbali sambi kowalongela wanhu wose chila hanhu waleke uhasanyi wawo.</t>
  </si>
  <si>
    <t>Kwaviya Mulungu keka siku yonda yawataguse wanhu wa isi yose viilondeka kwa munhu ija iyamsagule. Mulungu kalagusa yano yose kwa kumzilibula iyo!"</t>
  </si>
  <si>
    <t>Viwahulike Paulo kolonga mbuli ya kuzilibuka, wamwenga wamzeha, mbali wamwenga walonga, "Cholonda chihulike kaidi mbuli ino."</t>
  </si>
  <si>
    <t>Ivo Paulo kasegela kuna umting'hano.</t>
  </si>
  <si>
    <t>Wanhu wamwenga wamsondelela na wahuwila, imwe wawo kakala Dionisiyo, munhu wa chitala. Uko iviya kukala na mwanamke yatangigwe Damalisi na wanhu wamwenga.</t>
  </si>
  <si>
    <t>Wayahudi wamwenga wahuwila na wailumba na Paulo na Sila, na bumbila kulu da Wagiliki wowamdumbile Mulungu na wanaake wamwenga walangulizi iviya wahuwila.</t>
  </si>
  <si>
    <t>Mbali Wayahudi wawawonela migongo, wasola wanhu welibule usang'hano, watenda chibumbila na wandusa ndwagi muna dibululu jose waizila kaye ya Yasoni wohuwila kuwapata umo na Paulo na Sila muladi wawagale haiwanhu.</t>
  </si>
  <si>
    <t>Mbali viwawapuwile, wawagwila Yasoni na wahuwila wamwenga na wawagala haulongozi ha walangulizi wa dibululu na walandula madizi, "Paulo na Sila wagala magayo chila hanhu! Sambi weza muna dibululu jetu.</t>
  </si>
  <si>
    <t>Na Yasoni kawahokela ukaye yake. Wose walema kutenda chiyalagilize mfalume wa Loma na walonga hambwe kuna mfalume imwenga, zina jake Yesu."</t>
  </si>
  <si>
    <t>Wakulu wa isi na wanhu wamwenga viwahulike ivo wehilwa ng'hani.</t>
  </si>
  <si>
    <t>Wakulu wawo wawatoza faini Yasoni na wayage, maabaho wawaleka wasegela.</t>
  </si>
  <si>
    <t>Maabaho Paulo kasegela Asene kahita Kolimso.</t>
  </si>
  <si>
    <t>kwaviya niye nahamwe na weye. Habule munhu yodaha kukulumiza na kukubananga, kwaviya niye nina wanhu wengi muna dibululu dino."</t>
  </si>
  <si>
    <t>Paulo kakala uko lusita lwa mwaka umwe na miezi sita, kowafundiza wanhu mbuli ya Mulungu.</t>
  </si>
  <si>
    <t>Galiyo viyakalile mkulu wa Akaya, Wayahudi waiting'hana hamwe, wamgwila Paulo na wamgala kuna ichitala.</t>
  </si>
  <si>
    <t>Walonga, "Munhu ino kowatenda wanhu wamtosele Mulungu bila kusondelela Malagilizo ya Mulungu yoyamwing'hile Musa!"</t>
  </si>
  <si>
    <t>Paulo viyalondile kulonga, Galiyo kawalongela Wayahudi, "One iwile mbuli ya ubamanyi hebu ya wihi, nihadahile kumtegelezani.</t>
  </si>
  <si>
    <t>Mbali kwaviya mbuli zino na mazina ya malagilizo ni venu mweye, lamuleni mweye wenyewo. Niye sizakuwa mulamuzi wa mbuli zino!"</t>
  </si>
  <si>
    <t>Maabaho kawalava kunze ya ichitala.</t>
  </si>
  <si>
    <t>Wawo wose wamgwila Sositene, mkulu wa kaye ya kutosela ya Mulungu, na wamtowa haulongozi ha ichitala. Mbali Galiyo hagesile mbuli iyo hata chidogo.</t>
  </si>
  <si>
    <t>Paulo kakala yang'hali na waja wanhu wahuwile uko Kolimso kwa siku nyingi, kahita na Pilisika na Akila mbaka Siliya. Yang'hali hanasegela Kemkeliya, kawegula mvili zake kwa chimu cha chilagano chiyekile.</t>
  </si>
  <si>
    <t>Wafika Efeso, uko Paulo kawaleka Pilisila na Akila. Kengila mwiikaye ya kutosela na kalonga na Wayahudi.</t>
  </si>
  <si>
    <t>Uko Kolimso kamting'hana Muyahudi imwe yotangigwa Akila, yoyelekigwe na Ponto, yoyezile na muke wake Pilisika kulawa Italiya siku ziya, kwaviya mtawala Chilaudiyo kawalagiliza Wayahudi wose walawe Loma. Ivo Paulo kahita kuwalola,</t>
  </si>
  <si>
    <t>Baho wamulamba yakale lusita lutali, mbali yeye hatogole bule.</t>
  </si>
  <si>
    <t>Mbali viyakalile kosegela, kawalongela, "One Mulungu yahalonda nizakwiza kumwenu kaidi." Maabaho kakwela muna ingalawa kasegela Efeso.</t>
  </si>
  <si>
    <t>Viyafikile Kaisaliya, kahita Yelusalemu na kuwalamusa wahuwila, maabaho kahita Antiyokiya.</t>
  </si>
  <si>
    <t>Kakala uko lusita ludodo, maabaho kagendelela na umwanza kwa kufosela mgati mwa isi ya Galatiya na Filigiya kuno kowaguma moyo wanhu waja wowamsondelele Yesu.</t>
  </si>
  <si>
    <t>Chipindi icho Muyahudi imwe yotangigwa Apolo, mwelekwa wa Waisikandaliya, kafika Efeso. Iyo kakala munhu yeli na udahi na yamanyile vinogile Yamaandiko Yelile.</t>
  </si>
  <si>
    <t>Munhu iyo kakala kafundizigwa nzila ya Mndewa na kwaviya muhe wake ukala wodinhila, kandusa kulonga na kufundiza kwa unovu mbuli za Yesu, mbali kammanya Yohana na viya viyakalile kowabatiza wanhu.</t>
  </si>
  <si>
    <t>Kandusa kulonga bila kudumba mwiikaye ya kutosela. Pilisika na Akila viwamuhulike, wamsola ukaye yawo na wamfambulila vinogile Nzila ya Mulungu.</t>
  </si>
  <si>
    <t>Apolo viyalondile kuhita Akaya, wahuwila wa Efeso wamtaza kwa kuwandikila usenga wahuwila wa Akaya wamuhokele. Nayo viyafikile uko kawataza ng'hani waja wowakalile wahuwila kwa unovu wa Mulungu.</t>
  </si>
  <si>
    <t>Kwaviya kawahuma ng'hani Wayahudi haulongozi ha wanhu wose, kalagusa kulawa muna Yamaandiko Yelile kuwa Yesu ni Chilisito Mulopozi.</t>
  </si>
  <si>
    <t>na kakala na kusang'hana nawo, kwaviya yeye kakala kosona mahema fana wawo.</t>
  </si>
  <si>
    <t>Chila Isiku ya Mhumulo kakala kolonga na wanhu muna ikaye ya kutosela, kageza kuwakwenhula Wayahudi na Wagiliki.</t>
  </si>
  <si>
    <t>Sila na Timoseyo viwafikile kulawa Makedoniya, Paulo kasang'hanila lusita lwake lwose kuwapetela Wayahudi kuwa Yesu iyo Chilisito Mulopozi.</t>
  </si>
  <si>
    <t>Viwaibishile nayo na kumuliga, kalagusa kuwa hatogole kwa kukung'hunha viwalo vake na kuwalongela, "Mwahaga, manye wenyewo! Niye namwabule, kwandusila sambi nizahita kwa wanhu weli siyo Wayahudi."</t>
  </si>
  <si>
    <t>Maabaho Paulo kasegela, kahita kukala muna ikaye ya munhu yeli siyo Muyahudi, zina jake Tito Yusito, munhu yomtambikila Mulungu, kaye yake ikala habehi na kaye ya kutosela.</t>
  </si>
  <si>
    <t>Chilisipo, yakalile mkulu wa kaye ya kutosela ya Mulungu, kamuhuwila Mndewa, hamwe na kaye yake yose. Wanhu wamwenga wengi uko Kolinso wahulika usenga, wahuwila na wabatizigwa.</t>
  </si>
  <si>
    <t>Chilo chimwe Mndewa kamulongela Paulo muna yamalaguso, "Sekeudumbe, gendelela kupeta na wala sekeunyamale,</t>
  </si>
  <si>
    <t>Apolo viyakalile Kolimso, Paulo kafosa zisi zili muna ivilima na kafika Efeso. Uko kawafika wanhu wamwenga wowamsondelele Yesu,</t>
  </si>
  <si>
    <t>Mbuli zino zigendelela kwa lusita lwa miyaka midi, muladi wanhu wose wokala muna ikaye ya isi ya Asiya, Wayahudi na wanhu weli siyo Wayahudi, wahulike mbuli ya Mndewa.</t>
  </si>
  <si>
    <t>Mulungu katenda mauzauza makulu kufosela Paulo.</t>
  </si>
  <si>
    <t>Hata vitambala na viwalo vovilawile mulukuli va sang'hano voyayawale kavigala kwa watamu, na watamu wawo wahonyigwa mitamu yawo na vinyamkela viwalawa.</t>
  </si>
  <si>
    <t>Wayahudi wamwenga waja wakalile wolava vinyamkela wahita uko na uko wogeza kusang'hanila zina da Yesu. Wawalongela waja wakumbigwe na vinyamkela, "Nowalongela kwa zina da Yesu, ija yopetigwa na Paulo."</t>
  </si>
  <si>
    <t>Kukala na ndugu saba wa tata imwe, Muyahudi yatangigwe Sikewa mkulu wa nhambiko, watenda ivo.</t>
  </si>
  <si>
    <t>Mbali chinyamkela kawalongela, "Yesu nimmanya na Paulo nimmanya, mbali mweye wawo welihi?"</t>
  </si>
  <si>
    <t>Maabaho munhu ija yakalile na chinyamkela kawazumhila wose kawadaha kawahuma ludabwa na wawo wana wa Sikewa wakimbila kunze mwa kaye ija wakala mwazi na wakala na vilonda.</t>
  </si>
  <si>
    <t>Wayahudi wose na wanhu weli siyo Wayahudi wakalile Efeso wahulika mbuli ino, wose wadumba ng'hani, na zina da Mndewa Yesu ding'higwa nhogolwa ng'hulu.</t>
  </si>
  <si>
    <t>Wanhu wengi wowahuwile weza, wasamha sang'hano zawo zihile haulongozi ha wanhu.</t>
  </si>
  <si>
    <t>Wanhu wamwenga wakalile wotenda uhawi wavigala vitabu vawo na wavilunguza haulongozi ha wanhu. Viwapetile bei ya vitabu ivo, wawona yodaha kufika hela magana magana matano.</t>
  </si>
  <si>
    <t>kawauza, "Vino vimuwile wahuwila mumuhokela Muhe Yelile?" Wamwidika, "Aka, hata kuhulika kuwa kuna Muhe Yelile hachinahulika bule."</t>
  </si>
  <si>
    <t>Ivo mbuli ya Mndewa yenela na kuwa na ludabwa lukulu.</t>
  </si>
  <si>
    <t>Vinhu vino vivikomelezeke, Paulo kalamula yahite Yelusalemu kafosela Makedoniya na Akaya, kalonga, "Nihafika uko, iviya nolondigwa nihite Loma."</t>
  </si>
  <si>
    <t>Ivo kawatuma waidi wa watumigwa wake, Timoseyo na Elasito wahite Makedoniya, yeye mwenyewo kakala kuna mkowa wa Asiya.</t>
  </si>
  <si>
    <t>Siku izo uko Efeso kulawilila tibwilitibwili kulu kwa ichimu cha Nzila ya Mndewa.</t>
  </si>
  <si>
    <t>Kukala na munhu imwe zina jake Demetiliyo, iyo kakala mfuwa hela yoyakalile kotenda vikaye vya hela vya nyang'hiti vya Alitemi. Sang'hano iyo iwatenda Demeteliyo na wayage kuwagalila wahunzi faida nyingi.</t>
  </si>
  <si>
    <t>Demeteliyo kawatanga wose hamwe na wanhu wamwenga wakalile na sang'hano ilingile fana ivo na kawalongela, "Walume, movimanya kuwa chopata hela nyingi muna isang'hano ino.</t>
  </si>
  <si>
    <t>Lelo modaha kuwona na kuhulika mweye wenyewo yaja yoyotenda Paulo. Kawakong'hela na kuwahindula wanhu watogole kuwa milungu itendigwa na wanhu siyo milungu hata chidogo, siyo Efeso muhala mbali mikowa yose ya Asiya.</t>
  </si>
  <si>
    <t>Ivo kuna ng'hondo kuwa sang'hano yetu izakuwa na zina dihile. Siyo ivo muhala, mbali mbuli iyo yodaha kuitenda mwiikaye ya Alitemi imwe wa milungu kuwa siyo chinhu cha mana na ukulu wake wizabanangika. Alitemi iyo imwe wa milungu kotoseligwa muna umkowa wa Asiya na muna zisi zose."</t>
  </si>
  <si>
    <t>Viwahulike mbuli izo wasomigwa mizoyo yawo na wandusa kulandula madizi, "Mkulu ni Alitemi wa Efeso!"</t>
  </si>
  <si>
    <t>Bululu jose dimema tibwilitibwili. Wanhu wawagwila Gayo na Alisitaliko, wakaya wa Makedoniya wowakalile muna umwanza hamwe na Paulo, wakimbila nawo mbaka hanhu ha miting'hano.</t>
  </si>
  <si>
    <t>Paulo kawauza, "Lelo mubatizigwa ubatizo ulihi?" Wamwidika, "Ubatizo uyabatize Yohana."</t>
  </si>
  <si>
    <t>Paulo kalonda yahite haulongozi ha lung'husesa, mbali wahuwila wamulemesa.</t>
  </si>
  <si>
    <t>Wakulu wamwenga wa isi ya Asiya, wakalile mbwiya zake Paulo, wamtumila usenga wamulamba sekeyahite hanhu ha miting'hano.</t>
  </si>
  <si>
    <t>Lung'husesa lukala lwehuka, wanhu wamwenga wakala wolonga chinhu chino na wamwenga wolonga chinhu chiya, kwaviya wanhu wamwenga hawavimanyile waiting'hanila choni.</t>
  </si>
  <si>
    <t>Wayahudi wamwenga wamgala Alekizanda haulongozi ha wanhu, na wanhu wamwenga walandula madizi yawo. Nayo kawafunyiza wanhu wanyamale, muladi yaigombele haulongozi ha wanhu.</t>
  </si>
  <si>
    <t>Mbali viwamanyile kuwa yeye kakala Muyahudi, wose walandula madizi yawo hamwe kwa masaa maidi, "Alitemi wa Efeso ni Mkulu!"</t>
  </si>
  <si>
    <t>Kalani wa bululu viyadahile kuwanyamaliza iwanhu, "Mweye wanhu wa Efeso," vino mweye hamuvimanyile kuwa bululu da Efeso ni mkalizi wa kaye ya Alitemi imwe wa milungu na chinyago chake chilagala kulawa kuulanga.</t>
  </si>
  <si>
    <t>Habule munhu yodaha kubela vinhu vino. Ivo molondeka munyamale na muleke kutenda chinhu chochose himahima.</t>
  </si>
  <si>
    <t>Muwagala walume wano hano ingawa hawabawile vinhu va kaye ya mulungu hebu kamuliga mulungu wetu wa chike.</t>
  </si>
  <si>
    <t>One Demetiliyo na wasang'hani wayage wana mbuli na munhu wowose, vitala na wasemi wabaho. Wodaha kugala ulonzi wawo uko.</t>
  </si>
  <si>
    <t>Mbali one muhalonda mbuli yoyose muna zimbuli zingine, yezasang'hanigwa muna bumbila haswa.</t>
  </si>
  <si>
    <t>Paulo kalonga, "Ubatizo uyabatize Yohana ukala kwa ichimu cha wanhu waja wasamhile uhasanyi wawo, na kawalongela wanhu wa Isilaeli wamuhuwile munhu ija yokwiza kuchisogo chake, niiyo Yesu."</t>
  </si>
  <si>
    <t>Kwaviya vino vitendeka diyelo kuna ng'hondo ya kuwa wezachilongela chigala ndwagi, chabule chimu chochose cha ndwagi ino na hachidaha kulonga mbuli yoyose yili na fambulo kwa kutenda vino. Viyakomeleze kulonga vino, kadilongela bumbila dihite.</t>
  </si>
  <si>
    <t>Viwahulike ivo, wabatizigwa kwa zina da Mndewa Yesu.</t>
  </si>
  <si>
    <t>Paulo viyawekile makono yake, Muhe Yelile kawahumulukila, wandusa kulonga ulonzi umwenga na kulotela.</t>
  </si>
  <si>
    <t>Wakala walume longo na waidi.</t>
  </si>
  <si>
    <t>Paulo kengila mwiikaye ya kutosela na kulonga na wanhu bila kudumba kwa lusita lwa miyezi mitatu, kageza kuwakwesa weze muna Ufalume wa Mulungu.</t>
  </si>
  <si>
    <t>Mbali wamwenga wakala na mizoyo midala ivo hawatogole bule, na wailonga vihile mbuli ya Mndewa. Ivo Paulo kawaleka na kawasola wowahuwile na kulonga nawo chila siku muna ikaye ya kufundizila ya munhu imwe yatangigwe Tilano.</t>
  </si>
  <si>
    <t>Mwenevale Tofili. Muna ichitabu changu cha mwanduso, nyandika mbuli zose Yesu ziyatendile na kufundiza kusongela viyanduse usang'hano wake,</t>
  </si>
  <si>
    <t>Viwakalile wang'hali wobunhula yameso yawo kuulanga Yesu viyakalile kosoligwa, bahobaho wanhu waidi wakalile wayawale viwalo vizelu chwee wema habehi yawo,</t>
  </si>
  <si>
    <t>walonga, "Mweye wanhu wa Galilaya! Habali mwima hano mobunhula meso kuulanga? Yesu ino yoyasoligwe kumwenu kuhita kuulanga, kezabwela kaidi fana viyaviya vimumuwonile kohita kuulanga."</t>
  </si>
  <si>
    <t>Maabaho watumigwa wabwela Yelusalemu kulawa kuna Ulugongo lwa Mizaituni, utali wa chilomita imwe kulawa kuna dibululu.</t>
  </si>
  <si>
    <t>Viwafikile kuna dibululu, wengila muna ichiheleto cha uchanyha chiwakalile wokala. Nawo wakala Petili na Yohana na Yakobo na Andeleya na Filipo na Tomasi na Batulomayo na Masayo na Yakobo mwana wa Alufayo na Saimoni Zeloti na Yuda mwana wa Yakobo.</t>
  </si>
  <si>
    <t>Wawo wose wagendelela kuiting'hana hamwe kutosa hamwe na wanaake waja na Maliya, mami yake Yesu, na wadodo zake Yesu wa chilume.</t>
  </si>
  <si>
    <t>Siku dimwe muna zisiku izo, kukala na mting'hano wa wahuwila. Wahuwila wawo wakala gana na malongo maidi. Petili kema hagati yawo, kalonga,</t>
  </si>
  <si>
    <t>"Ndugu zangu, ilondeka Maandiko Yelile yatimiye, Muhe Yelile kalonga kufosela Daudi na kalotela mbuli za Yuda, yoyawalongoze wanhu waja wowamgwilile Yesu.</t>
  </si>
  <si>
    <t>Yuda kakala miyetu kwaviya kasaguligwa muladi chisang'hane nayo sang'hano ino."</t>
  </si>
  <si>
    <t>Yeye kagula mgunda kwa zihela ziyapatile kwa sang'hano yake ihile, kagwa muna umgunda uwo, katulika na utumbo wake wose ulawa kunze.</t>
  </si>
  <si>
    <t>Wanhu wose wa Yelusalemu wahulika mbuli izo, ivo muna uulonzi wawo wautanga mgunda uwo Akelidana, fambulo jake "Mgunda wa damu."</t>
  </si>
  <si>
    <t>mbaka siku ija diyasoligwe kuhita kuulanga. Yang'hali hanasoligwa, kaweng'ha malagilizo kwa udahi wa Muhe Yelile watumigwa waja woyawasagule.</t>
  </si>
  <si>
    <t>"Kwaviya yandikigwa muna Izabuli, 'Kaye yake ikale bule, munhu yoyose sekeyakale muna ikaye iyo.' Iviya yandikigwa, 'Munhu imwenga yamhe sang'hano yake.' "</t>
  </si>
  <si>
    <t>Ivo yolondeka kumsagula munhu imwe kulawa muna iwanhu wailongoze na cheye siku zose Mndewa Yesu viyakalile hamwe na cheye,</t>
  </si>
  <si>
    <t>kwandusila siku ziya Yohana viyakalile yang'hali kobatiza, mbaka siku ija Yesu viyasoligwe kulawa kumwetu kuhita kuulanga. Munhu iyo kolondeka yawe mkalangama miyetu wa kuzilibuka kwa Yesu.</t>
  </si>
  <si>
    <t>Ivo wasagula mazina maidi, Yosefu yoyatangigwe Balisaba, iviya katangigwa Yusito, na imwenga Matiyasi.</t>
  </si>
  <si>
    <t>Maabaho watosa, "Mndewa, weye koimanya mizoyo ya wanhu wose. Lelo uchilaguse munhu yelihi youmsagula muna iwanhu wano waidi</t>
  </si>
  <si>
    <t>yamhe sang'hano ya utumigwa yoyailekile Yuda, ija yoyahitile hanhu hake mwenyewo."</t>
  </si>
  <si>
    <t>Maabaho wasagula imwe mwa wawo waidi kwa kuwatowela mhiya, na mhiya imgwila Matiyasi, nayo kongezigwa muna iwatumigwa longo na imwe.</t>
  </si>
  <si>
    <t>Kwa lusita lwa siku malongo mane hamwande ya ifa yake, Yesu kawalawilila miyanza mingi na kwa nzila nyingi kulagusa kuwa kweli kakala mgima. Wamuwona, nayo kalonga nawo mbuli za Ufalume wa Mulungu.</t>
  </si>
  <si>
    <t>Viyaiting'hane nawo, kawalagiliza vino, "Sekemulawe Yelusalemu, mbali mugozele chitumetume chonimulongeleni, chitumetume chiya choyawalaganile Tati yangu.</t>
  </si>
  <si>
    <t>Yohana kabatiza kwa mazi, mbali mweye siku ndodo hamwande mwizabatizigwa kwa Muhe Yelile."</t>
  </si>
  <si>
    <t>Watumigwa viwaiting'hane na Yesu, wamuuza, "Mndewa, vino lusita luno kwizawabwelezela Waisilaeli Ufalume?"</t>
  </si>
  <si>
    <t>Yesu kawalongela, "Lusita hebu msimu vikigwa kwa udahi wa Tati yangu, mweye siyo sang'hano yenu kuvimanya izakuwa zuwaki.</t>
  </si>
  <si>
    <t>Mbali Muhe Yelile yahamwizilani, mwizahokela ludabwa, na mweye mwizakuwa wakalangama wangu uko Yelusalemu na muna isi ya Yudeya na muna isi ya Samaliya, na muna isi yose."</t>
  </si>
  <si>
    <t>Viyakomeleze kulonga yayo kasoligwa kuulanga, wose wakala womulola, maabaho wingu dingubika muna yameso yawo.</t>
  </si>
  <si>
    <t>Hengelehengele diya da Efeso vidimalile, Paulo kawatanga hamwe wanhu waja wowamsondelele kawagangamiza imizoyo na kawalaga. Hamala baho kawaleka na kahita Makedoniya.</t>
  </si>
  <si>
    <t>Mbali Paulo kahulumuka hasi, kamgwila na kamtumbalila mavindi. Kalonga, "Sekemudumbe, yang'hali mgima!"</t>
  </si>
  <si>
    <t>Maabaho kakwela kaidi kuna dilingo, kamogola gate kaja. Viyakomeleze kulonga nawo kwa lusita lutali, mbaka habehi na imitondo, Paulo kasegela.</t>
  </si>
  <si>
    <t>Wamsola imbwanga ija ukaye kuno mgima na wadeng'helela ng'hani.</t>
  </si>
  <si>
    <t>Cheye chikwela muna ingalawa chilongolela kuhita Aso, uko chahamsolile Paulo. Kachilongela chitende vino, kwaviya yeye kakala kohita uko kwa kufosela isi inyalile.</t>
  </si>
  <si>
    <t>Viyachifikile uko Aso, chimkweza muna ingalawa na chihita Mitilene.</t>
  </si>
  <si>
    <t>Kulawa uko chandusa mwanza na siku isondelele chifika Kio. Siku dekaidi chimiza ingalawa Samo na siku isondelele chifika Mileto.</t>
  </si>
  <si>
    <t>Paulo kakala na kalamula kugendelela na mwanza bila kufosela Efeso, muladi sekeyakalame muna umkowa wa Asiya. Kakala na himahima da kufika Yelusalemu muna isiku ya Pentekosite, one ihadahika.</t>
  </si>
  <si>
    <t>Kulawa Mileto Paulo katuma usenga uko Efeso wakawatange walala wa bumbila da wahuwila wa Chilisito muladi waiting'hane nayo.</t>
  </si>
  <si>
    <t>Viwafikile, kawalongela, "Mweye movimanya viya vinikalile na mweye siku zose kwandusila zuwa diya da mwanduso vinifikile Asiya.</t>
  </si>
  <si>
    <t>Movimanya viya vinimsang'hanile Mndewa kwa unyendanyenda mkulu, masozi na magezo yamhatile kwa ichimu cha wihi wa Wayahudi.</t>
  </si>
  <si>
    <t>Kahita kufosela zisi ziya na kawagangamiza wanhu mizoyo kwa mbuli nyingi. Maabaho kafika Akaya,</t>
  </si>
  <si>
    <t>Movimanya kuwa silemile hata chidogo kuwapetela hanze hanze na muna zikaye zenu na kuwafundiza chochose chondachiwataze.</t>
  </si>
  <si>
    <t>Niwalongela wose Wayahudi na wanhu weli siyo Wayahudi wasamhe uhasanyi wawo kwa Mulungu na wamuhuwile Mndewa wetu Yesu.</t>
  </si>
  <si>
    <t>"Sivimanyile chondachinilawilile Yelusalemu, mbali nomuhulika Muhe wa Mulungu na nohita uko.</t>
  </si>
  <si>
    <t>Na lelo nomuhulika Muhe Yelile konilongela kuwa manhesa na vifungo vonigozela chila isi.</t>
  </si>
  <si>
    <t>Mbali siwona ugima wangu kuwa chinhu bule, ila nolonda kukomeleza sang'hano iyaning'hile Mndewa Yesu niitende, sang'hano ya kupetela Mbuli Inogile ya unovu wa Mulungu.</t>
  </si>
  <si>
    <t>"Nifosa kumwenu kupeta mbuli ya Ufalume wa Mulungu. Na lelo novimanya habule munhu yoyose kumwenu yondayaniwone kaidi.</t>
  </si>
  <si>
    <t>Ivo diyelo nowalongelani kweli, munhu yoyose kumwenu yahaga, manye wenyewo. Niye namwabule!</t>
  </si>
  <si>
    <t>Kwaviya silekile bule kuwalongela lungilo da Mulungu.</t>
  </si>
  <si>
    <t>Muiteganye mweye wenyewo na muwatiganye lung'husesa lwose luja Muhe Yelile yamwikileni muwe wemilizi wake mgati mmwake, mudidime bumbila da wahuwila wa Mulungu woyawatendile wawe wake kwa kufosela damu ya Mwanage.</t>
  </si>
  <si>
    <t>Novimanya niye nihasegela, mbwizi wezakwiza kumwenu na hawezadiwonela ubazi dibumbila.</t>
  </si>
  <si>
    <t>uko kakala miyezi mitatu. Kakala yoisasala kuhita Siliya mbali katola kuwa wauko Wayahudi wolonda kumtendela yehile, ivo kalamula kubwela kufosela Makedoniya.</t>
  </si>
  <si>
    <t>Lusita lokwiza walume wamwenga kulawa muna dibumbila jenu wenyewo vondawamulongeleni mbuli za uvwizi muladi kuwagiza waja wowamsondelela Yesu na kuwatenda wawasondelele wawo muhala.</t>
  </si>
  <si>
    <t>Ivo kaleni meso na mukumbuke kuwa kwa masozi yangu, nimfundiza chila munhu imisi na ichilo kwa lusita lwa miyaka mitatu.</t>
  </si>
  <si>
    <t>"Sambi nomwikani muna ukalizi wa Mulungu na usenga wa unovu wake, yoyodaha kuwagangamizani na kumwing'hani balaka zoyawekile wanhu wowasafyigwe.</t>
  </si>
  <si>
    <t>Silondile bule hela hebu viwalo va munhu yoyose.</t>
  </si>
  <si>
    <t>Mweye wenyewo movimanya kuwa nitenda usang'hano kwa makono yangu mwenyewo muladi kupata vinhu vonilonda mwenyewo na wayangu.</t>
  </si>
  <si>
    <t>Muna zimbuli zose niwalagusa kuwa kwa kuzamha sang'hano zino molondeka kuwataza nyondenyonde na kuzikumbuka mbuli za Mndewa Yesu viya viyalongile mweyewo, 'Vinoga kulava kufosa kuhokela.' "</t>
  </si>
  <si>
    <t>Paulo viyakomeleze kulonga ivo, katumbala mavindi hamwe nawo na watosa.</t>
  </si>
  <si>
    <t>Wose walila, wamuhagatila na wamnonela, maabaho wamulaga.</t>
  </si>
  <si>
    <t>Mbuli ino iwalumiza ng'hani kwaviya Paulo kawalongela, "Hamwizaniwona kaidi bule." Maabaho wahita nayo mbaka kuna ingalawa.</t>
  </si>
  <si>
    <t>Sopatilo mwana wa Pilo kulawa Beleya, wahita nayo, ivo Alisitaliko na Sekundo kulawa Sesalonike, maabaho Gayo kulawa Delibe, Tukiko na Tilofimo na Timoseyo kulawa muna umkowa wa Asiya.</t>
  </si>
  <si>
    <t>Wanhu wawo wachilongolela na kuchigozela kuja Tulowa,</t>
  </si>
  <si>
    <t>Vichikomeleze Dugila da Magate hayanagumigwa Lusu, chikwela ngalawa kulawa Filipi, na siku nhatu hamwande chifika Tulowa. Uko chikala siku saba.</t>
  </si>
  <si>
    <t>Siku ya mwanduso ya juma, chiiting'hana muladi chije ndiya hamwe. Paulo kalonga na wanhu mbaka chilo chikulu, kwaviya kasegela siku isondelele.</t>
  </si>
  <si>
    <t>Vitasa vingi vikala vokwaka muna ichiheleto cha uchanyha kochikalile chiiting'hana.</t>
  </si>
  <si>
    <t>Mbwanga imwe yatangigwe Eutiko kakala yakalile muna dizonzo, Paulo viyakalile kolonga, Eutiko kakukila na kagona, mbaka kuuhelelo kazidilwa na nhongo na kagwa kulawa muna ichiheleto cha tatu cha uchanyha mbaka hasi. Viwahitile kumwinula wamfika kadanganika.</t>
  </si>
  <si>
    <t>Chiwalaga na chisegela. Chikwela ngalawa chihita dimwe kwa dimwe mbaka Kosi, siku isondelele chifika Lode, na kulawa uko chihita Patala.</t>
  </si>
  <si>
    <t>Vichikalile uko siku nyingi mulotezi wa Mulungu yatangigwe Agabu, keza kulawa Yudeya.</t>
  </si>
  <si>
    <t>Viyafikile kausola mkwiji wa Paulo na kaizinga muna yamakono na muna yamagulu na kalonga, "Muhe Yelile kolonga, Wayahudi kuja Yelusalemu wezamfunga fana vino munhu yeli na mkwiji uno, na kumguma muna yamakono ya wanhu weli siyo Wayahudi."</t>
  </si>
  <si>
    <t>Vichihulike yayo, cheye na wanhu wamwenga wakalile baho chimulamba Paulo sekeyahite Yelusalemu.</t>
  </si>
  <si>
    <t>Mbali Paulo kedika, "Habali molila na kunitenda niwe na lugano? Niisasala siyo kwa kufungigwa muhala, mbali hata kudanganikila Yelusalemu kwa ichimu cha Mndewa Yesu!"</t>
  </si>
  <si>
    <t>Viyalemile kuchitegeleza, chimuleka na chilonga, "Yoyolonda Mndewa yatendeke."</t>
  </si>
  <si>
    <t>Vichikomeleze, chisasala vinhu vetu na chisegela Yelusalemu.</t>
  </si>
  <si>
    <t>Wanhu wamwenga wowamsondelele Yesu wowalawile Kaisaliya wahita hamwe na cheye wachigala kuna ikaye ya Mnasoni. Mnasoni kakala munhu wa Chipulo, nayo kakala muhuwila kwa siku nyingi.</t>
  </si>
  <si>
    <t>Vichifikile Yelusalemu, wahuwila wachihokela kwa ndeng'helelo.</t>
  </si>
  <si>
    <t>Siku isondelele Paulo kahita hamwe na cheye kumulola Yakobo na walala wose wa bumbila da wahuwila wa Chilisito wakalile baho.</t>
  </si>
  <si>
    <t>Paulo kawalamsa na kawalongela dimwe kwa dimwe mbuli zose ziyatendile Mulungu kwa wanhu weli siyo Wayahudi kufosela sang'hano yake.</t>
  </si>
  <si>
    <t>Uko chifika ngalawa ikalile yohita Foinike, ivo chikwela na chisegela.</t>
  </si>
  <si>
    <t>Viwahulike yayo, wose wamtunhiza Mulungu. Maabaho walonga, "Ndugu yetu Paulo, kodaha kuwona viya Wayahudi wengi viwawile wahuwila, na viya wose viwokwamha Malagilizo ya Mulungu yoyamwing'hile Musa.</t>
  </si>
  <si>
    <t>"Walongeligwa kuwa weye kowafundiza Wayahudi wose wowokala muna isi ya wanhu weli siyo Wayahudi waleke Malagilizo ya Mulungu yoyamwing'hile Musa, kuwalongela sekewawengize ulungwana wana wawo wala sekewawinze vihendo vetu.</t>
  </si>
  <si>
    <t>Wanhu wano wezahulika kuwa weye kwa hano, lelo chitendeze?</t>
  </si>
  <si>
    <t>Vino ivo vochilonda weye utende. Hano hana wanhu wane wekile chilagano.</t>
  </si>
  <si>
    <t>Ilumbe nawo, isafye hamwe nawo na uwalihile muladi waweguligwe mvili zawo. Wanhu wose wezavimanya kuwa mbuli zowalongiligwe kukusonhela weye zabule fambulo jojose, na kuwa mwenyewo ung'hali kukala kwa kusondelela Malagilizo ya Mulungu yoyamwing'hile Musa.</t>
  </si>
  <si>
    <t>Kwa mbuli ya wanhu waja weli siyo Wayahudi wowahuwile, chiwagalila usenga na chiwalongela mbuli zichisagule, kuwa sekewaje chochose chochitoseligwe nyang'hiti, sekewaje damu na sekewaje nyama ya ng'onyo dibobotoligwe na wayepule na uashelati."</t>
  </si>
  <si>
    <t>Siku isondelele Paulo kawasola waja iwanhu katenda nhambiko ya kuisafya hamwe nawo maabaho kengila muna Ikaye ya Mulungu kulava usenga kwa mbuli ya uhelelo wa siku za kuisafya na kwa mbuli ya nhosa yonda ilavigwe kwa ichimu cha chila imwe wawo.</t>
  </si>
  <si>
    <t>Siku saba viyakalile habehi na kukomelezeka, Wayahudi walawile muna umkowa wa Asiya wamuwona Paulo muna Ikaye ya Mulungu. Wawatenda wanhu wose wamwihile Paulo na wamgwila.</t>
  </si>
  <si>
    <t>Walandula madizi yawo na walonga, "Mweye walume wa Isilaeli! Chitazeni! Ino niiyo munhu yofundiza wanhu chila hanhu waleke kuwasondelela wanhu wa Isilaeli na Malagilizo ya Mulungu yoyamwing'hile Musa na Kaye ino ya Mulungu. Na sambi kawengiza wanhu weli siyo Wayahudi muna Ikaye ya Mulungu, na kahatenda hanhu hano helile hambule mwiko."</t>
  </si>
  <si>
    <t>Walonga ivo kwaviya wamuwona Tilofimo kulawa Efeso hamwe na Paulo muna dibululu, na wagesa kuwa Paulo kamwingiza muna Ikaye ya Mulungu.</t>
  </si>
  <si>
    <t>Na vichiiwone Chipulo, chileka ubanzi wa kumoso chigendelela na mwanza mbaka Siliya, na chihulumukila Tilo kwaviya uko ngalawa yetu kondaihulumuse imizigo.</t>
  </si>
  <si>
    <t>Bululu jose jenela hengelehengele na wanhu weza kulawa banzi zose na wamgwila Paulo na wambulula na wamulava kunze ya Kaye ya Mulungu na bahobaho zinyivi za Ikaye ya Mulungu zihindigwa.</t>
  </si>
  <si>
    <t>Wakala wogeza kumkoma Paulo, mbali zinhume zimfikila imkulu wa wakalizi wa Chilumi kuwa Yelusalemu yose ikala imema hengelehengele.</t>
  </si>
  <si>
    <t>Bahobaho imkulu wa wakalizi, kawasola wakalizi na imkulu na kudihitila diya dibumbila da wanhu. Viwamuwone imkulu wa wakalizi, wakalizi waleka kumtowa Paulo.</t>
  </si>
  <si>
    <t>Mkulu wa wakalizi kamuhitila Paulo na kumgwila na kulagiliza yatatalizigwe minyololo midi. Maabaho kauza, "Munhu ino iyo yelihi, na katenda choni?"</t>
  </si>
  <si>
    <t>Wanhu wamwenga muna ulung'husesa luja walonga vino na wamwenga walonga vimwenga, mkulu iyo hadahile bule kuhulika goya kwaviya kukakala na gubu, ivo kalagiliza Paulo yagaligwe kuna imhongono.</t>
  </si>
  <si>
    <t>Paulo viyafikile muna ichidando, wakalizi wamsola kwaviya wanhu wakala wotenda hengelehengele</t>
  </si>
  <si>
    <t>Lung'husesa lumsondelela na wanhu wagendelela kulandula madizi yawo, "Mkome iyo!"</t>
  </si>
  <si>
    <t>Wakalizi viwakalile womgala Paulo muna imhongono, kamuuza mkulu wa wakalizi, "Nodaha kulonga mbuli kumwako?" Imkulu kamuuza, "Vino kodaha kulonga Chigiliki?"</t>
  </si>
  <si>
    <t>"Hambwe weye kwa Mmisili ija yanduse kuwatenda wanhu magana malongo mane wagombe siku zino na kuwalongoza kudibwilingu?"</t>
  </si>
  <si>
    <t>Paulo kedika, "Bule! Niye ni Muyahudi mwelekwa wa Taliso, muna isi ya Chilikiya, isi imanyika ng'hani. Nokulamba nileke nilonge na wanhu."</t>
  </si>
  <si>
    <t>Uko chiwafika wanhu wowamsondelele Yesu, chikala nawo kwa lusita lwa siku saba. Kwa ludabwa lwa Muhe Yelile, wamulongela Paulo sekeyahite Yelusalemu.</t>
  </si>
  <si>
    <t>Mkulu ija kamulekela yalonge, ivo Paulo kema hachanyha ha ichidando, kawapungila mkono muladi wanhu wanyamale. Viwanyamale, Paulo kalonga nawo kwa Chiyebulaniya.</t>
  </si>
  <si>
    <t>Mbali chipindi chetu cha kukala nawo vichikomelezeke, chisegela na chigendelelela na mwanza wetu. Wose hamwe na wake zawo na wana, wahita na cheye kunze ya bululu, na baho chitumbala mavindi chitambika.</t>
  </si>
  <si>
    <t>Vichikomeleze kuwalaga wanhu wose, chikwela muna ingalawa, nawo wabwela ukaye yawo.</t>
  </si>
  <si>
    <t>Chigendelela na mwanza wetu kulawa Tilo kuhita Tolemayi, uko chiwalamsa wahuwila wayetu na chikala nawo zuwa dimwe.</t>
  </si>
  <si>
    <t>Siku isondelele chihita Kaisaliya na chihita muna ikaye ya Filipo, mpetelaji. Yeye kakala imwe mwa iwaja saba wasaguligwe kuwa watazi kuja Yelusalemu.</t>
  </si>
  <si>
    <t>Munhu ino kakala na wali wane hawanasoligwa wowakalile wogong'onda usenga wa Mulungu.</t>
  </si>
  <si>
    <t>"Ndugu zangu na tati zangu, nitegelezeni, viniigombela mwenyewo haulongozi wenu."</t>
  </si>
  <si>
    <t>Niuza, 'Mndewa, nitende choni?' Na Mndewa kanilongela, 'Inuka uhite Damasiki, uko kwizalongiligwa chila chinhu Mulungu chiyokulonda utende.'</t>
  </si>
  <si>
    <t>Nikala chipofu kwa ichimu cha bung'hulo diya, ivo wayangu wanisola kwa makono na wanilongoza Damasiki.</t>
  </si>
  <si>
    <t>"Kuna dibululu ijo kukala na munhu imwe yotangigwa Ananiya, munhu wa dini yoyokwamha Malagilizo yetu na kowahulika Wayahudi wose wokala uko.</t>
  </si>
  <si>
    <t>Kema habehi yangu na kalonga, 'Ndugu yangu Sauli, uwone kaidi!' Bahobaho niwona kaidi.</t>
  </si>
  <si>
    <t>Maabaho Ananiya kalonga, 'Mulungu wa wasaho zetu kakusagula weye umanye udahi wake, umuwone mtumigwa wake wa yanogile haulongozi ha Mulungu na umuhulike viyolonga kwa dizi jake.</t>
  </si>
  <si>
    <t>Kwaviya kwizakuwa mkalangama wake kumulongela chila munhu chiya chiuwone na chiuhulike.</t>
  </si>
  <si>
    <t>Lelo kogozela choni? Inuka na ubatizigwe na kwizalekeleligwa uhasanyi wako kwa kumtosela yeye.' "</t>
  </si>
  <si>
    <t>"Nibwela Yelusalemu, na vinikalile notambika muna Ikaye ya Mulungu, niwona malaguso,</t>
  </si>
  <si>
    <t>nimuwona Mndewa kanilongela, 'Sambi segela Yelusalemu himahima kwaviya wanhu wa hano hawezatogola ukalangama wako kusonhela niye.'</t>
  </si>
  <si>
    <t>Nimwidika, 'Mndewa, wawo wavimanya kuwa niye nihita kuna zikaye za kutosela na kuwagwila na kuwatowa wose wokuhuwila weye.</t>
  </si>
  <si>
    <t>Viwahulike kolonga nawo kwa Chiyebulaniya, wanyamala hupi, na Paulo kagendelela kulonga,</t>
  </si>
  <si>
    <t>Mkalangama wenu Sitefano viyakomigwe niye nikala uko, nitogola kukomigwa kwake, na nikala nokaliza viwalo va waja wamkomile.'</t>
  </si>
  <si>
    <t>"Mndewa kanilongela, 'Hita, kwaviya nizakutuma kutali kwa wanhu weli siyo Wayahudi.' "</t>
  </si>
  <si>
    <t>Wanhu wamtegeleza Paulo mbaka kalonga vino, maabaho wandusa kulandula madizi yawo, "Mkome iyo! Hafaya bule kuwa mgima!"</t>
  </si>
  <si>
    <t>Wagendelela kulosokalosoka kuno woyatingisa makoti yawo na kwasa timbwisi kuchanyha.</t>
  </si>
  <si>
    <t>Mkulu wa wakalizi kawalagiliza wanhu wake wamgale Paulo mgati muna imhongono, maabaho kalagiliza wamuuze kwa kumtowa mibalati, muladi yavimanye habali wanhu womulandulila madizi.</t>
  </si>
  <si>
    <t>Mbali viwakalile womfunga muladi wamulanhe mibalati, Paulo kamulongela mkulu imwe wa wakalizi yoyemile habehi, "Vino vinoga kumwenu kumulanha mibalati mkaya wa Loma yang'hali hanatagusigwa?"</t>
  </si>
  <si>
    <t>Imkulu viyahulike vino, kahita kwa mkulu wa wakalizi na kamuuza, "Kotenda choni? Munhu ija ni mkaya wa Loma!"</t>
  </si>
  <si>
    <t>Ivo mkulu wa wakalizi kamuhitila Paulo na kumulongela, "Nilongele, vino weye kwa mkaya wa Loma?" Paulo kamwandika, "Ona."</t>
  </si>
  <si>
    <t>Mkulu wa wakalizi kalonga, "Niye niwa mkaya kwa kuliha hela nyingi." Paulo kamwidika, "Niye mkaya wa Loma kwa kwelekwa."</t>
  </si>
  <si>
    <t>Mbali waja wowakalile wamala kumsepa Paulo, lusita ulo wakimbila. Mbaka ija mkulu wa wakalizi kadumba, viyavimanyile kuwa Paulo ni mkaya wa Loma na kawa kamala kumfunga minyololo.</t>
  </si>
  <si>
    <t>"Niye ni Muyahudi, mwelekwa wa Taso muna isi ya Chilikiya, mbali nikulila muna dibululu dino da Yelusalemu fana mwanahina wa Gamaliyeli. Nifundizigwa kwamha Malagilizo ya wasaho zetu na nikala noiyoha kumuhulika Mulungu fana mweye wose muli hano diyelo.</t>
  </si>
  <si>
    <t>Siku isondelele mkulu wa wakalizi kalonda yavimanye masitaka haswa ya Wayahudi yowamtendile Paulo, ivo kamfungula Paulo iminyololo na kalonga wakulu wose wa nhambiko watende lundo. Maabaho kamgala Paulo kuna ichitala na kamwimiza haulongozi wawo.</t>
  </si>
  <si>
    <t>Niwagaza wanhu wowosondelela nzila ino. Niwagwila wose wanaake na walume, na niwasa muna ichifungo.</t>
  </si>
  <si>
    <t>Mkulu wa nhambiko digogogo na chitala chose cha walala walangulizi wa bumbila da wahuwila wa Chilisito wodaha kulava ukalangama kuwa nolonga kweli. Waning'ha usenga nigale kwa Wayahudi wa Damasiki, ivo nihita uko na kuwagala wanhu Yelusalemu muladi watagusigwe.</t>
  </si>
  <si>
    <t>"Vinikalile muna umwanza habehi kufika na Damasiki, Lusita lwa imisi sinhukila bung'hulo kulu kulawa kuulanga dilawilila dinimwemwesela banzi zose.</t>
  </si>
  <si>
    <t>Nigwa hasi na nihulika dizi donilongela, 'Sauli, Sauli! Habali konigaza?'</t>
  </si>
  <si>
    <t>Niuza, 'Mndewa, weye kwa yelihi?' Mndewa kamwidika, 'Niye niiyo Yesu wa Nazaleti, weye younigaza.'</t>
  </si>
  <si>
    <t>Waja wayangu wadiwona bung'hulo diya, mbali hawahulike dizi da munhu yakalile yolonga na niye.</t>
  </si>
  <si>
    <t>Paulo kawabunhulila yameso wanhu wa ichitala na kalonga, "Ndugu zangu Waisilaeli! Nimsang'hanila Mulungu kwa moyo unogile mbaka diyelo."</t>
  </si>
  <si>
    <t>Hengelehengele dikala kulu ng'hani, na ija imkulu wa wakalizi kadumba kuwa wanhu wahamtowile Paulo vihande vihande. Ivo kalagiliza wakalizi wahulumuke na wamsole kwa nguvu kulawa muna yamakono yawo, maabaho wangala muna imhongono.</t>
  </si>
  <si>
    <t>Chilo chisondelele Mndewa kema habehi na Paulo na kulonga "Sekeudumbe! Fana viuwalongele wanhu mbuli zangu hano Yelusalemu, iviya kolondeka uwalongele wanhu uko Loma."</t>
  </si>
  <si>
    <t>Viuchile Wayahudi waiting'hana hamwe waidumwe na walagana sekewaje wala sekewang'we chinhu chochose mbaka vondawamkome Paulo.</t>
  </si>
  <si>
    <t>Wanhu watendile ivo wakala wengi kufosa malongo mane.</t>
  </si>
  <si>
    <t>Maabaho wahita kwa wakulu wa nhambiko na walala, walonga, "Chiilaha kuwa hachizakuja wala hachizakung'wa chinhu chochose mbaka vondachimkome Paulo.</t>
  </si>
  <si>
    <t>Lelo mweye wanhu wa chitala mumulambe mkulu wa wakalizi yamgale Paulo kumwenu, mutende fana molonda kuvimanya vinogile mbuli zake. Cheye chiitanda kumkoma hata yang'hali hanafika hano."</t>
  </si>
  <si>
    <t>Mbali mwihwa wa Paulo kahulika mpango uwo, Ivo kahita muna imhongono na kamulongela Paulo.</t>
  </si>
  <si>
    <t>Maabaho Paulo kamtanga imwe wa wakulu wa wakalizi na kamulongela, "Mgale mbwanga ino kwa mkulu wa wakalizi, kana chinhu cha kumulongela."</t>
  </si>
  <si>
    <t>Mkulu wa wakalizi kamsola mbwanga ija, kangala kwa imkulu, kamulongela, "Paulo kanitanga na kanilamba ningale mbwanga ino kumwako, kwaviya kana chinhu cha kukulongela."</t>
  </si>
  <si>
    <t>Mkulu wa wakalizi kamwamha mkono mbwanga ija, kamkwenhusa hamgwazo na hatali na kamuuza, "Kolonda kunilongela choni?"</t>
  </si>
  <si>
    <t>Mkulu wa nhambiko digogogo Ananiya kawalagiliza waja wakalile wema habehi na Paulo wamtowe muna umulomo wake.</t>
  </si>
  <si>
    <t>Kamulongela, "Walangulizi wa Wayahudi waitogolela wakupule igolo ungale Paulo kuna ichitala, wotenda fana wolonda wamanye vinogile mbuli zake.</t>
  </si>
  <si>
    <t>Mbali weye sekeutogole, kwaviya hana wanhu kufosa malongo mane waisasala kumzumhila wailaha hawezakuja chinhu chochose wala hawezakung'wa chinhu chochose mbaka vondawamkome Paulo. Sambi wakala goya wogozela ulamuzi wako."</t>
  </si>
  <si>
    <t>Mkulu wa wakalizi kamulongela mbwanga iyo, "Sekeumulongele munhu yoyose kuwa kunilongela mbuli ino." Maabaho kamuleka yasegele.</t>
  </si>
  <si>
    <t>Maabaho mkulu wa wakalizi kawatanga wakalizi waidi, kawalongela, "Wasasaleni wakalizi magana maidi na wowokwela falasi malongo saba na wakalizi weli na migoha magana maidi, na muisasale kuhita Kaisaliya ing'hali kufika saa tatu ichilo.</t>
  </si>
  <si>
    <t>Sasaleni falasi kwa ichimu cha Paulo na mungale vinogile kwa Felisi, mkulu wa mkowa."</t>
  </si>
  <si>
    <t>Maabaho imkulu wa wakalizi kandika usenga fana vino.</t>
  </si>
  <si>
    <t>"Kwa mwenevale Felisi mkulu wa mkowa, niye Chilaudiyo Lisiya, nokulamsa.</t>
  </si>
  <si>
    <t>Wayahudi wamgwila munhu ino na walonda kumkoma. Nivimanya kuwa kakala mkaya wa Loma, ivo nihita na wakalizi wangu na nimkombola.</t>
  </si>
  <si>
    <t>Nilonda kuvimanya chimu chiwamtagusile, ivo nihulumuka muna ichitala chawo.</t>
  </si>
  <si>
    <t>Nivimanya kuwa masitaka yenyewo yosonhela ubishi kwa mbuli ya hanhu hamwenga ha malagilizo yawo, ivo siwonile kuwa katenda chochose chihile chochimulonda yakomigwe hebu yafungigwe muna ichifungo.</t>
  </si>
  <si>
    <t>Maabaho Paulo kamulongela, "Mulungu kezakutowa, weye mdelenya! Kukala baho unitaguse niye kwa Malagilizo ya Mulungu yoyamwing'hile Musa, kuno weye mwenyewo koyabena Malagilizo yayo kwa kulagiliza nitowigwe!"</t>
  </si>
  <si>
    <t>Viinilongiligwe kuwa Wayahudi wotenda npango wa kumkoma, nilamula kumgala kumwako. Iviya niwalagiliza wowamtaguse walonge masitaka haulongozi hako."</t>
  </si>
  <si>
    <t>Ivo wakalizi wamsola Paulo fana viwalagilizigwe. Ichilo chiya chiya wangala Paulo mbaka Antipatili.</t>
  </si>
  <si>
    <t>Siku isondelele wakalizi wa migulu wabwela muna imhongono, wawaleka waja wakalizi wakwela falasi, wagendelelela na umwanza hamwe na Paulo.</t>
  </si>
  <si>
    <t>Wamsola mbaka Kaisaliya na wamgolela usenga imkulu iyo wa mkowa na wamwika Paulo haukalizi wake.</t>
  </si>
  <si>
    <t>Mkulu iyo kasoma usenga na kamuuza Paulo, kolawa isi ilihi? Viyavimanyile kuwa kalawa mkowa wa Chilikiya,</t>
  </si>
  <si>
    <t>kalonga, "Nizakutegeleza vondaweze waja wowakusitaki." Maabaho kalagiliza Paulo yakalizigwe muna ikaye ya ufalume ya Helode.</t>
  </si>
  <si>
    <t>Wanhu wakalile wema habehi na Paulo walonga, "Weye komuliga Mkulu wa nhambiko wa Mulungu!"</t>
  </si>
  <si>
    <t>Paulo kedika, "Ndugu zangu, sivimanyile bule kuwa yeye ni mkulu wa nhambiko dogogogo, kwaviya Yamaandiko Yelile yolonga, 'Uleke kulonga vihile kwa imtawala wa wanhu wako.' "</t>
  </si>
  <si>
    <t>Maabaho Paulo viyavimanyile wanhu wakalile baho wengi wakala Masadukayo na wamwenga Mafalisayo, kalonga, "Ndugu zangu, niye ni Mfalisayo na mwana wa mafalisayo. Niye notagusigwa kwaviya nololela kuwa wanhu wadanganike wezazilibuka!"</t>
  </si>
  <si>
    <t>Viyalongile vino, Masadukayo na Mafalisayo wandusa kwiihasanya, na bumbila diigola.</t>
  </si>
  <si>
    <t>Masadukayo wolonga kuwa wanhu wadanganike hawezazilibuka bule na kuwa habule wasenga wa kuulanga wala viumbe vimwenga va kuulanga, mbali Mafalisayo wotogola yayo yose matatu.</t>
  </si>
  <si>
    <t>Nyangi zongezeka na wafundiza Malagilizo wamwenga wa chibumbila cha Mafalisayo wema na kulava mifundo yawo kwa ludabwa, "Hachiwona chinhu chochose chihile mwa munhu ino! Yodahika msenga wa kuulanga wa Mndewa hebu chiumbe cha kuulanga chilonga nayo."</t>
  </si>
  <si>
    <t>Siku tano hamwande, Mkulu wa Nhambiko ya Mulungu, Ananiya kahita Kaisaliya hamwe na walala wamwenga na munhu imwe yamanyile Malagilizo ya Mulungu yoyamwing'hile Musa. Munhu iyo katangigwa Telitulo. Wema haulongozi wa Felisi, wamulongela mbuli za Paulo.</t>
  </si>
  <si>
    <t>Mkulu wa mkowa kamfunyiza Paulo yalonge, na Paulo kalonga, "Novimanya kuwa kukala msemi wa isi ino kwa miyaka mingi, nodeng'helela kuigombela mwenyewo haulongozi wako.</t>
  </si>
  <si>
    <t>Kodaha kuvimanya weye mwenyewo, kuwa hazifosile siku longo na mbili kulawa vinihitile Yelusalemu kutosa.</t>
  </si>
  <si>
    <t>Wayahudi hawanivikile noiuzagiza na wanhu wowose, hawanivikile nowasongeza wanhu muna Ikaye ya Mulungu hebu muna zikaye za kutosela hebu hanhu hamwenga hohose muna dibululu jawo.</t>
  </si>
  <si>
    <t>Wala hawadaha bule kulagusa chochose cha malongelezo yawo.</t>
  </si>
  <si>
    <t>Chinhu chinitogola haulongozi wako ni chino, niye nomtosela Mulungu wa wasaho zetu kwa nzila ziwalongile kuwa za uvwizi. Iviya notogola mbuli zose zozandikigwe muna ivitabu va Malagilizo ya Mulungu yoyamwing'hile Musa na vitabu va walotezi wa Mulungu.</t>
  </si>
  <si>
    <t>Niye nomulolela Mulungu fana wawo viwomulolela, kuwa wanhu wose wadanganike wezazilibuka, wehile na wanogile.</t>
  </si>
  <si>
    <t>Ivo siku zose noiyoha kutenda yanogile haulongozi ha Mulungu na wanhu.</t>
  </si>
  <si>
    <t>"Nisegela Yelusalemu miyaka mingi, lelo nibwela muladi niwataze ndugu zangu na kulava sadaka.</t>
  </si>
  <si>
    <t>Lusita vinikalile notenda yayo ivo wanifika muna Ikaye ya Mulungu vinikalile notenda nhosa ija ya kuisafya. Hakukalile na bumbila da wanhu wala hengelehengele.</t>
  </si>
  <si>
    <t>Mbali kukala na Wayahudi wamwenga kulawa mkowa wa Asiya, wawo niiyo wolondeka kuwa haulongozi wako kulava masitaka yawo one wana chochose cha kulonga kusonhela niye.</t>
  </si>
  <si>
    <t>Paulo katangigwa mgati, Telitulo kandusa kulonga hana ichitala ha Felisi. "Mwenevale, chideng'helela tindiwalo ng'hani muna ulangulizi wako, na vinhu vingi vovilondigwa vitendigwa kwa ichimu cha isi yetu.</t>
  </si>
  <si>
    <t>Hebu wano wenyewo nawalonge dihile dilihi dowadiwonile kumwangu viya vinimile haulongozi ha ichitala,</t>
  </si>
  <si>
    <t>ila nilonga chinhu chimwe muhala haulongozi hawo, 'Notagusigwa kwaviya nohuwila kuwa wanhu wadanganike wezazilibuka.' "</t>
  </si>
  <si>
    <t>Maabaho Felisi, yamanyile goya mbuli za Nzila ija, kemiza imbuli iyo. Kalonga, "Lisiya mkulu wa wakalizi vondayeze, nizalamula mbuli yenu."</t>
  </si>
  <si>
    <t>Kamulagiliza ija imkulu wa wakalizi kuwa yamkalize Paulo, mbali yailegehe chidogo muladi wambwiya zake wamsang'hanile chiya choyolonda.</t>
  </si>
  <si>
    <t>Vizifosile siku ndodo Felisi keza na mke wake yatangigwe Dulusila, yakalile Muyahudi. Kalagiliza Paulo yatangigwe na kamtegeleza viyakalile kolonga mbuli za kumuhuwila Yesu Chilisito.</t>
  </si>
  <si>
    <t>Mbali Paulo viyakalile kogendelela kulonga mbuli ya kunoga haulongozi wa Mulungu, na kuwa na kulinganya, na mbuli za isiku ya nhaguso dodikwiza, Felisi kadumba na kalonga, "Leka teng'hu, sambi kodaha kuhita, nihailegeha nizakutanga kaidi."</t>
  </si>
  <si>
    <t>Lusita ulo ulo kakala yololela kuwa Paulo kezamwing'ha hela, na kwa ichimu chino, kamtanga miyanza mingi na kulonga nayo.</t>
  </si>
  <si>
    <t>Viifosile miyaka midi, Polikiyo Fesito kamuhokela Felisi kutawala, kawa mkulu wa mkowa. Mbali kwaviya Felisi kalonda yawadeng'heleze Wayahudi, kamuleka Paulo muna ichifungo.</t>
  </si>
  <si>
    <t>Ivo choyahokela yano chila hanhu na kwa lusita lose, na kukutogola kwa ukulu.</t>
  </si>
  <si>
    <t>Silonda bule kwagiza ng'hani lusita lwako, kwa ivo nokulamba uwe nyendanyenda na uchitegeleze chidogo.</t>
  </si>
  <si>
    <t>Chimuwona munhu ino msovu na chandusilo cha hengelehengele mgati mwa Wayahudi wose muna isi yose, maabaho ni mulangulizi wa bumbila ditangigwa Wanazalayo.</t>
  </si>
  <si>
    <t>Kaidi kageza kuitenda Kaye ya Mulungu yambule mwiko, chingwila na chimtagusa kuilinga na malagilizo yetu.</t>
  </si>
  <si>
    <t>Mbali Lisiya, mkulu wa walangulizi keza na kamsola kwa nguvu muna yamakono yetu.</t>
  </si>
  <si>
    <t>One wahamuuza munhu ino, weye mwenyewo kodaha kuifunza kulawa kumwake vinhu viya vovitendile chimtaguse."</t>
  </si>
  <si>
    <t>Wayahudi wayatogola masitaka yayo na walonga kuwa yayo yose yakala kweli.</t>
  </si>
  <si>
    <t>Vizifosile siku tatu Fesito kufika muna umkowa, kasegela kulawa Kaisaliya, kahita Yelusalemu.</t>
  </si>
  <si>
    <t>Paulo kamwidika, "Niye nokwima hano haichitala cha mfalume wa isi ya Loma, nolondeka nilongelezigwe hano. Sitendile bule chinhu chihile chochose kwa Wayahudi fana weye mwenyewo viuyamanya yano vinogile.</t>
  </si>
  <si>
    <t>One nahabananga na kutenda chinhu chihile chochinilonda nikomigwe, silema bule. Mbali one kuna shitaka da uvwizi kwasakanya muna yamakono yawo. Nolamba mfalume wa isi ya Loma yanitegeleze."</t>
  </si>
  <si>
    <t>Maabaho Fesito viyakomeleze kulonga na wanhu wa chitala, kedika, "Kolonda kuhita kwa Mkulu wa Loma, haya kwizahita kwa mfalume wa isi ya Loma!"</t>
  </si>
  <si>
    <t>Vizifosile siku ndodo, mfalume Agilipa na Benike weza Kaisaliya kumulamsa Fesito.</t>
  </si>
  <si>
    <t>Viwakalile uko kwa siku nyingi, Fesito kamulongela mfalume mbuli za Paulo, kalonga, "Kabahano munhu imwe yalekigwe muna ichifungo na Felisi,</t>
  </si>
  <si>
    <t>na vinihitile Yelusalemu wakulu wa nhambiko wa Chiyahudi na walala wamulongeleza na wanilamba nimtaguse.</t>
  </si>
  <si>
    <t>Mbali niye niwedika kuwa siyo chihendo cha Waloma kumulava munhu yatagusigwe, yang'hali msitaka hanaiting'hana na msitaki wake na kutogoliligwa kwiigombela kwa yamasitaka yayo.</t>
  </si>
  <si>
    <t>Viwezile hano hamwe na niye, sikalame bule mbali siku isondelele nikala muna ichitala na kulagiliza munhu ino yagaligwe mgati.</t>
  </si>
  <si>
    <t>Watagusa wake wema, mbali hawalavile malongelezo yehile fana vinigesile.</t>
  </si>
  <si>
    <t>Mbali wakala na mbuza zimwenga muna inzila ya kumsondelela Mulungu yawo wenyewo na muna zimbuli za munhu imwe yatangigwe Yesu, yoyakalile kadanganika, mbali Paulo kagong'onda kuwa ngima.</t>
  </si>
  <si>
    <t>Mkulu wa Nhambiko ya Mulungu na walangulizi wa Wayahudi wagala masitaka ya Paulo. Wamulamba Fesito</t>
  </si>
  <si>
    <t>Sidimanyile dakutenda kusonhela mbuli iyo, ivo nimuuza Paulo fana kolonda kuhita kwinhaguso kuichitala kuja Yelusalemu, kwa ichimu cha malongelezo yayo.</t>
  </si>
  <si>
    <t>Mbali Paulo kakanha lufaa, kalamba yakalizigwe na yamuleke mfalume wa isi ya Loma yalamule mbuli iyo. Ivo nilagiliza yakalizigwe mbaka vondaningale kwa mfalume wa isi ya Loma."</t>
  </si>
  <si>
    <t>Agilipa kamulongela Fesito, "Niye mwenyewo nolonda nimtegeleze munhu ino." Fesito kamwidika, "Kwizamtegeleza igolo."</t>
  </si>
  <si>
    <t>Siku isondelele Agilipa na Benike weza kwa ng'henze, wengila hanhu ha kutegelezela mbuli, hamwe na wakulu wa wakalizi na walangulizi wa dibululu. Fesito kalagiliza Paulo yagaligwe hanhu baho.</t>
  </si>
  <si>
    <t>Fesito kalonga, "Mfalume Agilipa na wose mwili hano hamwe na cheye, momuwona munhu ino. Kaye yose ya Wayahudi, hano na kuja Yelusalemu wanilamba kwa kuguta nyangi kuwa halondeka kuwa mgima kaidi.</t>
  </si>
  <si>
    <t>Mbali niye siwonile kuwa katenda jojose dihile dodimtenda yakomigwe. Paulo mwenyewo kakanha lufaa kwa Mkulu wa Loma, nilamula kumgala Loma.</t>
  </si>
  <si>
    <t>Mbali niye kwa mbuli yake nabule chinhu cha kweli cha kumwandikila Imkulu. Ivo nimgala hano haulongozi wako weye mfalume Agilipa, muladi uhakomeleza kulola goya nidahe kuwa na chinhu cha kwandika.</t>
  </si>
  <si>
    <t>Kwaviya nogesa havinogile bule kumgala mfungwa bila kulagusa chiyabanange."</t>
  </si>
  <si>
    <t>yawadeng'heleze kwa kumgala Paulo Yelusalemu, kwaviya wakala wailungile kumkoma yang'hali muna inzila.</t>
  </si>
  <si>
    <t>Fesito kewedika, "Paulo kezasigala muna ichifungo kuja Kaisaliya na niye mwenyewo nizahita uko lusita ludodo lukwiza.</t>
  </si>
  <si>
    <t>Walekeni walangulizi wenu wahite uko Kaisaliya hamwe na niye, walave masitaka yawo hachanya yake one katenda chochose chihile."</t>
  </si>
  <si>
    <t>Fesito kakala nawo zaidi ya siku nane hebu longo hamwe nawo, maabaho kahita Kaisaliya. Siku isondelele kakala hasi kuna ichitala cha nhaguso na kalagiliza Paulo yengizigwe mgati.</t>
  </si>
  <si>
    <t>Paulo viyafikile, Wayahudi wezile kulawa Yelusalemu wema habehi yake na wandusa kulava malongelezo mengi yazamile, hawayadahile kuyalagusa kuwa kweli.</t>
  </si>
  <si>
    <t>Mbali Paulo kaigombela mwenyewo, "Sibanange mbuli hachanyha ha Yamalagilizo ya Wayahudi hebu hachanyha ha kaye ya Mulungu hebu hachanyha ha mfalume wa isi ya Loma."</t>
  </si>
  <si>
    <t>Mbali Fesito kalonda yawadeng'heleze Wayahudi, ivo kamuuza Paulo, "Vino kodaha kuhita Yelusalemu muladi ugezigwe haulongozi hangu kwa masitaka yano?"</t>
  </si>
  <si>
    <t>Maabaho Agilipa kamulongela Paulo, "Sambi kodaha kuigombela mwenyewo." Baho Paulo kagolosa mkono wake kaigombela, na kandusa kulonga,</t>
  </si>
  <si>
    <t>Vino ivo nitendile uko Yelusalemu. Kwa udahi wa wakulu wa nhambiko niweka wanhu wa Mulungu wengi muna ichifungo, nawo viwatagusigwe kukomigwa, niye nitogola.</t>
  </si>
  <si>
    <t>Miyanza mingi niwatagusa muna zikaye za kutosela na nigeza kuwatenda waulige uhuwilo wawo, nikala nowehila ng'hani mbaka nihita muna yamabululu ya wageni kuwagaza."</t>
  </si>
  <si>
    <t>"Kwa lungilo ijo nihita Damasiki kwa udahi na malagilizo kulawa kwa Wakulu wa nhambiko.</t>
  </si>
  <si>
    <t>Saa sita imisi niwona bung'hulo kulawa kuulanga dofosa bung'hulo da zuwa, dinimwemwesa niye na wayangu wochikalile wose muna umwanza chila ubanzi.</t>
  </si>
  <si>
    <t>Chose chigwa hasi, niye nihulika dizi donilongela kwa Chiyebulaniya, 'Sauli, Sauli! Habali konigaza? Vidala kumwako kutowa lubiki lusongoke.'</t>
  </si>
  <si>
    <t>Niye niuza, 'Weye kwa yelihi Mndewa?' Na Mndewa kanidika, 'Niye ni Yesu weye younigaza.'</t>
  </si>
  <si>
    <t>Mbali inuka na wime kwa migulu yako. Nikulawila kukusagula uwe msang'hani na makalangama wangu. Walongele wanhu wamwenga yaja youyawone diyelo na yaja yondanikulagusile hamwande.</t>
  </si>
  <si>
    <t>Nizakukombola kulawa kwa wanhu wa Isilaeli na kulawa kwa wanhu weli siyo Wayahudi wondanikutume kumwawo,</t>
  </si>
  <si>
    <t>uwagubule yameso yawo na kuwatendeza walawe muna diziza na kwingila muna dibung'hulo, walawe muna uudahi wa Lufyende, wamuhindukile Mulungu, muladi kwa uhuwilo wawo walekeleligwe uhasanyi wawo na kusola nyafasi yawo muna wanhu iwaja wowasaguligwe na Mulungu."</t>
  </si>
  <si>
    <t>"Ivo Mfalume Agilipa siyalemile bule malaguso kulawa kuulanga kwa Mulungu.</t>
  </si>
  <si>
    <t>"Mfalume Agilipa! Noiwona nina ndondokela diyelo kwima haulongozi hako muladi niigombele mwenyewo kwa masitaka yose yowonivwizila Wayahudi,</t>
  </si>
  <si>
    <t>Teng'hu nipetela Damasiki na Yelusalemu na maabaho muna isi yose ya Yudeya na kwa wanhu weli Wayahudi, niwapetela kuwa wolondeka wasamhe uhasanyi wawo na wambwelele Mulungu na kutenda mbuli zozilagusa kuwa wasamha.</t>
  </si>
  <si>
    <t>Kwa ichimu icho Wayahudi wanigwila vinikalile muna Ikaye ya Mulungu, na wageza kunikoma.</t>
  </si>
  <si>
    <t>Mbali Mulungu kanitaza mbaka diyelo, na ivo nokwima hano kulava ukalangama wangu kwa wose, kwa wakulu na wadodo. Silonga chinhu chimwenga bule, mbali nolonga yaja walotezi na Musa yowalongile kuwa yezalawilila,</t>
  </si>
  <si>
    <t>kuwa Chilisito Mkombola kolondeka yagazigwe na yawe wa mwanduso kuzilibuka, muladi yagong'onde mbuli ya bung'hulo da ulopozi kwa Wayahudi na kwa wanhu weli siyo Wayahudi."</t>
  </si>
  <si>
    <t>Paulo viyakalile koigombela, Fesito kalandula dizi jake, "Paulo kuna lukwale! Kusoma ng'hani kukutenda uwe na lukwale!"</t>
  </si>
  <si>
    <t>Paulo kamwidika, "Mwenevale Fesito, nabule lukwale! Chinilonga ni ukweli muhala.</t>
  </si>
  <si>
    <t>Mfalume Agilipa nodaha kulonga na weye bila ludumbo, kwaviya kuzimanya mbuli zino. Novimanya kuwa yoyalawilile yomanyika kumwako kwaviya mbuli haitendeke kuna yamafiso bule.</t>
  </si>
  <si>
    <t>Mfalume Agilipa, vino kowahuwila walotezi wa Mulungu? Novimanya kowahuwila!"</t>
  </si>
  <si>
    <t>Agilipa kamulongela Paulo, "Vino kogesa kwa lusita luno ludodo kwizanitenda niye niwe nomuhuwila Chilisito?"</t>
  </si>
  <si>
    <t>Paulo kedika, "Iwe kwa lusita lutali hebu luguhi, notambika kwa Mulungu ni kuwa weye na wamwenga wose wowonihulika niye diyelo mudahe kuwa fana niye, mbali bila minyololo ino!"</t>
  </si>
  <si>
    <t>kwaviya weye kuvimanya vihendo vose va Wayahudi na kuihasanya kwawo. Ivo nokulamba unitegeleze kwa kunifunyila umoyo.</t>
  </si>
  <si>
    <t>Maabaho Mfalume Agilipa na mkulu wa mkowa na Benike na wamwenga wose wenuka,</t>
  </si>
  <si>
    <t>na viwasegela wailongela wenyewo, "Munhu ino hatendile chochose chochimulonda yatagusigwe ifa hebu chifungo."</t>
  </si>
  <si>
    <t>Agilipa kamulongela Fesito, "Munhu ino yahadahile kulekeleligwa one halondile kukanha lufani kwa mfalume wa isi ya Loma."</t>
  </si>
  <si>
    <t>"Kwaviya Wayahudi wose wavimanya ugima wangu kwandusila vinikalile mbwanga, kulawa mwanduso muna isi yangu na uko Yelusalemu.</t>
  </si>
  <si>
    <t>Wavimanya kwa lusita lutali, na wodaha kumgong'ondela fana wahalonda kuwa kwandusila mwanduso nikala Falisayo nyamhile dini yetu.</t>
  </si>
  <si>
    <t>Lelo sambi nokwima hano nigezigwe kwa ichimu cha lolelo donilinajo muna ichilagano chiya Mulungu choyekile na wasaho zetu.</t>
  </si>
  <si>
    <t>Chilagano icho niicho chiya chochiloleligwa na makabila longo na maidi ya isi yetu, womtosela Mulungu vinogile imisi na ichilo, mwenevale mfalume, Wayahudi wonisitaka kwa ichimu cha uhuwilo uwo.</t>
  </si>
  <si>
    <t>Lelo habali mweye hamuhuwila kuwa haidahika Mulungu kuwazilibula wanhu?</t>
  </si>
  <si>
    <t>"Niye mwenyewo niwona kuwa nolondeka nitende yose ihadahika hata kudilema zina da Yesu wa Nazaleti.</t>
  </si>
  <si>
    <t>Viilamuligwe kuwa chihite Italiya, Paulo na wafungigwa wamwenga wekigwa muna yamakono ya Yuliyo, yoyakalile mkulu wa wakalizi wa chibumbila chitangigwe "Chibumbila cha wakalizi cha Agusito."</t>
  </si>
  <si>
    <t>"Walume, nowona mwanza wetu wizakuwa muna ihatali. Chizakwagiza vinhu, siyo mbahasha muhala mbali na ugima wetu iviya."</t>
  </si>
  <si>
    <t>Mbali mkulu wa wakalizi kanogelwa na chiya chiyalongile mwene ngalawa na mwendeshaji wa ngalawa, na siyo chiya chiyalongile Paulo.</t>
  </si>
  <si>
    <t>Bandali ija ikala haifaya kukala chipindi cha chihuhwe, wanhu wengi walamula chisegela uko na chihita Fonike one ihadahika, na chikala uko kwa siku zose ya chihuhwe. Foinike ni bandali ya Chilete ilola ubanzi wa kuchanyha wa ulawilo wa zuwa, na uko wahadahile kukala lusita lwa chihuhwe.</t>
  </si>
  <si>
    <t>Vulavumbi da kusi jandusa kubuna nawo wagesa kuwa wapata chiwalondile kupata, ivo wandusa kusegela, wendesa ngalawa mbaka habehi na mhwani ya Chilete.</t>
  </si>
  <si>
    <t>Mbali hamwande chidogo, dibeho kulu ng'hani ditangigwa "Beho da kuchanyha ya ulawilo wa zuwa" jandusa kubuna kulawa muna ichisiwa.</t>
  </si>
  <si>
    <t>Ngalawa ikala yotowigwa na beho na hachidahile bule kuihasanya na beho. Ivo chiileka ingalawa isoligwe na beho.</t>
  </si>
  <si>
    <t>Vichikalile chofosa habehi na ichisiwa chidodo chitangigwa Kauda, chidaha kwimiza ingalawa ndodo ya ingalawa ng'hulu ng'hani, mbali kwa manhesa.</t>
  </si>
  <si>
    <t>Wanhu wakwega ingalawa ndodo, waizingiliza ingalawa ng'hulu ng'hani kwa mizabi. Wadumba kuwa wahadahile kunamata muna ingema ya mhwani ya Libiya, wahulumusa matanga na waileka ingalawa isoligwe na mbeho.</t>
  </si>
  <si>
    <t>Beho digendelela kubuma na siku isondelele wandusa kwasa kunze mibahasha ikalile muna ingalawa.</t>
  </si>
  <si>
    <t>Zuwa deketatu wandusa kwasa via va ngalawa kwa makono yawo wenyewo muna yamazi.</t>
  </si>
  <si>
    <t>Chikwela meli ilawile Adilamito ikalile muna mwanza na kufosela bandali zimwenga za mkowa wa Asiya, chandusa mwanza. Alisitaliko mkaya wa Makedoniya kulawa Sesalonike yoyakalile hamwe na cheye.</t>
  </si>
  <si>
    <t>Kwa siku nyingi hachidahile kuwona zuwa hebu nhondo, na beho kulu digendelela kubuma. Kuuhelelo chikala chabule lolelo da kulopoligwa.</t>
  </si>
  <si>
    <t>Viwakalile lusita mwingimengi bila ya kuja, Paulo kema hagati yawo na kalonga, "Walume, molondeka munitegeleze niye na muleke kulawa Chilete, one mutendile ivo chihayepule na manhesa yano na hasala zose.</t>
  </si>
  <si>
    <t>Mbali lelo nomulambani, sekemufe moyo! Habule hata imwe wenu yondayagize ugima wake, mbali ngalawa muhala niiyo yondayagize.</t>
  </si>
  <si>
    <t>Kwaviya chilo chifosile Mulungu yonimuhuwila na kumtosela kamtuma msenga wake wa kuulanga kumwangu,</t>
  </si>
  <si>
    <t>kanilongela, 'Paulo, sekeudumbe! Kolondeka wime haulongozi ha Mfalume wa Loma. Na kwa ichimu chako Mulungu kezakombola ugima wa chila munhu muna ingalawa.'</t>
  </si>
  <si>
    <t>Ivo walume, sangalaleni! Kwaviya nomuhuwila Mulungu kuwa izakuwa fana vinimulongeleni.</t>
  </si>
  <si>
    <t>Mbali chizagaligwa mbaka kuna ichisiwa chimwenga."</t>
  </si>
  <si>
    <t>Chilo cha longo na nne, chikala chosoligwa uko na uko muna ibahali ya Adiliya. Chilo chikulu wanhu wa ingalawa wagesa kuwa wahabehi na isi inyalile.</t>
  </si>
  <si>
    <t>Ivo walonda utali wa wingilo wa bahali kwa kuhulumusa luzabi lufungigwe chinhu chititu, wapata utali na nzela malongo mane, hamwande chidogo watenda ivo kaidi, wapata utali wa nzela malongo matatu</t>
  </si>
  <si>
    <t>Wadumba ngalawa sekeyangame muna yamabwe, ivo wahumulusa nanga nne kuna ichisogo cha ingalawa, na watosa uche hima hima.</t>
  </si>
  <si>
    <t>Siku isondelele chifika Sidoni, Yuliyo kamtendela vinogile Paulo na kamtogolela yahite na kuwalola mbwiya zake, wamwing'he vinhu viyolonda.</t>
  </si>
  <si>
    <t>Wanhu wa ingalawa ng'hulu ng'hani walonda kuibanga na kuileka ingalawa ija. Ivo viwakomeleze kutelemusa ingalawa ndodo muna yamazi, waivwizila kuwa wohita kutelemusa nanga ubanzi wa ulongozi.</t>
  </si>
  <si>
    <t>Mbali Paulo kamulongela mkulu wa wakalizi na wakalizi wake, "One wanhu wa ingalawa wahalawa muna ingalawa, hamwizakomboligwa bule."</t>
  </si>
  <si>
    <t>Ivo wakalizi wakanha zinzabi za ingalawa ng'hulu ng'hani, na waileka izalame muna ibahali.</t>
  </si>
  <si>
    <t>Vikukalile habehi na kukunguzuka, Paulo kawalamba wose waje, "Kwa siku longo na nne mukala modumba, na hamudile chinhu chochose."</t>
  </si>
  <si>
    <t>Nomulambani muje ndiya, moilonda muladi muwe wagima. Kwaviya hata mvili imwe muna yamatwi yenu haizakwaga.</t>
  </si>
  <si>
    <t>Viyakomeleze kulonga vino, Paulo kasola gate, kamtogoza Mulungu haulongozi hawo wose, kadimogola na kandusa kuja.</t>
  </si>
  <si>
    <t>Ivo wose wagumigwa moyo, na chila munhu kaja ndiya.</t>
  </si>
  <si>
    <t>Wanhu wose chikalile muna ingalawa chikala magana maidi na malongo saba na sita.</t>
  </si>
  <si>
    <t>Chila munhu viyegute, wahunguza mbahasha kulawa muna imeli na kwasa uhemba muna ibahali.</t>
  </si>
  <si>
    <t>Viuchile, wanhu wa ngalawa hawavimanyile isi ija ila wadiwona Bwilingu, waitogolela kuisigamiza ingalawa uko one yahadahika.</t>
  </si>
  <si>
    <t>Kulawa uko chigendelela na umwanza, na kwaviya beho dikala dobuma kwa nguvu dochizila kuulongozi, chifosela ubanzi wa Chipulo uko beho hadikalile kulu.</t>
  </si>
  <si>
    <t>Ivo wakanha nanga na kuzileka muibahali, lusita ulwo ulwo wazifungula nzabi zozikalile ziwamha usukani, maabaho wajamha tanga dimwe haulongozi kwamha dibeho wagendelelela kumhwani.</t>
  </si>
  <si>
    <t>Ngalawa ifika hanhu heli na nzila mbili za mazi ya bahali, ngalawa ikwama. Hanhu haulongozi ha imeli hakala hadidimile muna umsanga haidahile bule kusegela, na kuchisogo kwandusa kubeneka kwa ichimu cha ludabwa lwa mawingu.</t>
  </si>
  <si>
    <t>Wakalizi wailunga kuwakoma wafungwa, muladi sekewagendelele mbaka mhwani na kukimbila.</t>
  </si>
  <si>
    <t>Mbali Mkulu wa wakalizi kalonda kumkombola Paulo, kawalemesa sekewatende fana viwailungile, kawalagiliza waja wadahile kogelela wazumhe mwanduso mwiibahali, wafike isi inyalile,</t>
  </si>
  <si>
    <t>wamwenga wasigale, wakwela muna zimbawo na wamwenga uhachanyha ya via va ngalawa. Ivo wanhu wose wafika kuna isi inyalile.</t>
  </si>
  <si>
    <t>Chiloka ibahali ya Chilikiya na Pamfiliya, chifika Mila bululu da Likiya.</t>
  </si>
  <si>
    <t>Uko mkulu ija kaifika ngalawa ya Alekisandilila ikalile yohita Italiya, ivo kachikweza umo.</t>
  </si>
  <si>
    <t>Chigendelela na umwanza ugaluga kwa siku nyingi, kwa manhesa makulu chifika habehi na Nido. Kwaviya vulavumbi dikala dochigoma, chifosela ubanzi wa hasi ya chisiwa cha Chilete, habehi na Salimone. Uko vulavumbi hadiwile kulu.</t>
  </si>
  <si>
    <t>Chifosa mhwani kwa manhesa makulu, maabaho chifika hanhu hatangigwe Bandali Inogile, habehi na bululu da Leseya.</t>
  </si>
  <si>
    <t>Na vilufosile lusita mwingi, na siku ya kufunga ikala ifosile, lelo ikala ng'hondo ng'hani kufosa na ngalawa, ivo Paulo kawazuma</t>
  </si>
  <si>
    <t>Vichifikile mhwani chiifunza kuwa chisiwa chiya chotangigwa Melita.</t>
  </si>
  <si>
    <t>Waching'ha vitumetume vingi, na vichanduse kaidi umwanza, weka muna ingalawa vinhu vovichilondile muna umwanza.</t>
  </si>
  <si>
    <t>Viifose miezi mitatu, chandusa mwanza kwa ngalawa ng'hulu ng'hani ya Alekisandaliya, na yalama yake ni, "Ndugu Mbasa." Ingalawa iyo ikala igela nanga muna ichisiwa lusita lwose lwa chihuhwe.</t>
  </si>
  <si>
    <t>Vichifikile bululu da Silakusa chikala haja kwa siku nhatu.</t>
  </si>
  <si>
    <t>Kulawa haja chihita na chifika muna dibulu da Legiomu. Siku isondelele beho dibuma kulawa kusi, na zuwa disondelele chifika bululu da Puteoli.</t>
  </si>
  <si>
    <t>Uko chiwafika wahuwila wamwenga wachilamba chikale nawo siku saba na ivo chihita isi ya Loma.</t>
  </si>
  <si>
    <t>Wahuwila uko isi ya Loma viwahulike kusonhela cheye, weza hanhu ha Apiyo, na miyanza mitatu kaiting'hana na cheye. Paulo viyawawonile, kamtogoza Mulungu na kageligwa moyo.</t>
  </si>
  <si>
    <t>Vichifikile isi ya Loma, Paulo kalekeleligwa kukala yaidumwe na mkalizi imwe wa kumkaliza.</t>
  </si>
  <si>
    <t>Vizifosile siku nhatu hamwande, Paulo kawatanga hamwe walanguliza wa Chiyahudi. Viwaiting'hane, kawalongela, "Ndugu zangu Waisilaeli, ingawa sitendile chinhu chihile mwa wanhu wetu hebu vihendo viya vochihokele kwa wasaho zetu, nikala mfungwa uko Yelusalemu na kufungigwa kugaligwa mbaka isi ya Loma.</t>
  </si>
  <si>
    <t>Viwakomeleze kuniuza, Walumi walonda kunilekelela kwaviya hawanifikile na chinhu chihile chochose chochilonda nikomigwe.</t>
  </si>
  <si>
    <t>Mbali Wayahudi viwalemile, niwangilizigwa nikanhe lufaa kwa mfalume wa isi ya Loma, ingawa nabule mbuli ya kuwasitaka wanhu wangu.</t>
  </si>
  <si>
    <t>Wakaya wa haja wakala mbwiya zetu, wakong'ha moto na wachihokela, kwaviya mvula ikala yotonya na kukala na mbeho.</t>
  </si>
  <si>
    <t>Lekamana nimulambani niwawone na kulonga na mweye, kwaviya nifungigwa minyololo kwa ichimu cha chiya chowochilolela wanhu wa Isilaeli."</t>
  </si>
  <si>
    <t>Wawo wamulongela, "Cheye hachizahokela usenga wowose kulawa Yudeya kusonhela weye, hebu habule ndugu yoyose kulawa kuja yezile na mbuli ya sambi hebu yalongile chinhu chihile kusonhela weye.</t>
  </si>
  <si>
    <t>Mbali cholonda kuhulika magesa yako, kwaviya chivimanya kuwa chila hanhu wanhu wolonga vihile kusonhela bumbila jako."</t>
  </si>
  <si>
    <t>Wapanga zuwa da kuiting'hana na Paulo, na wanhu wengi weza hanhu hoyakalile Paulo. Kwandusila imitondo mbaka ichigulogulo kawafambulila usenga wake kusonhela Ufalume wa Mulungu, kasang'hanila Malagilizo ya Mulungu yoyamwing'hile Musa na maandiko ya walotezi wa Mulungu, kageza kuwakwesa wamtogole Yesu.</t>
  </si>
  <si>
    <t>Wanhu wamwenga wayahuwila yaja yoyalongigwe, na wamwenga hawayahuwile.</t>
  </si>
  <si>
    <t>Viwakalile hawaitogolela, wasegela. Mbali Paulo kalonga, "Muhe Yelile kalonga vinogile na tati zetu kufosela mulomo wa Isaya, mulotezi wa Mulungu.</t>
  </si>
  <si>
    <t>Mulungu kalonga, 'Hita na uwalongele wanhu wano, Mwizategeleza na kutegeleza, mbali hamwizavimanya. Mwizalola na kulola, mbali hamwizawona.</t>
  </si>
  <si>
    <t>Kwaviya mizoyo ya wanhu wano ni midala, na magutwi yawo wayasita, na meso yawo wafinya. Bule ivo, meso yawo yezadaha kuwona, magutwi yawo yezadaha kuhulika, nzewele zawo zizadaha kuvimanya, wodaha kunibwelela niye, na niye nizadaha kuwahonya.' "</t>
  </si>
  <si>
    <t>Maabaho Paulo kalonga, "Muvimanye kuwa mbuli ya Mulungu ya ulopozi igaligwa kwa wanhu weli siyo Wayahudi. Nawo wezaitegeleza!"</t>
  </si>
  <si>
    <t>Paulo viyakomeze kulonga vino, Wayahudi wasegela, waiswela wenyewo kwa wenyewo.</t>
  </si>
  <si>
    <t>Paulo kadondola mzigo mdodo wa ngodi na kuwika muna umoto, zoka dilawa kwa ichimu cha uja umoto na dimzingiliza muna umkono.</t>
  </si>
  <si>
    <t>Kwa miyaka midi Paulo kakala kaye yoyapangile yeye mwenyewo na kakala kowahokela wanhu wose wowezile kumulola.</t>
  </si>
  <si>
    <t>Kapeta mbuli ya Ufalume wa Mulungu na kafundiza mbuli ya Mndewa Yesu Chilisito, kalonga kwa ugangamalo na kwa kuilegeha.</t>
  </si>
  <si>
    <t>Wakaya viwawonile zoka dotinga muna umkono wa Paulo, wailongela, "Yodahika munhu ino kakoma, ingawa kakomboka muna ibahali, mbali yelibule ubagulo haizamuleka yagendelele kuwa mgima."</t>
  </si>
  <si>
    <t>Mbali Paulo kadikung'husila dizoka muna umoto bila kulumigwa hohose.</t>
  </si>
  <si>
    <t>Wakala wogozela yalulumuke hebu yagwe na bahobaho yadanganike. Mbali viwagozele kwa lusita lutali na hawawonile chinhu chochose chimulawilile, wabidula magesa yawo na walonga, "Ino ni imwe wa milungu!"</t>
  </si>
  <si>
    <t>Habehi na hanhu haja hakala na migunda ya Pubuliyo, mkulu wa chisiwa chiya. Kachihokela vinogile chikala wageni wake kwa siku nhatu,</t>
  </si>
  <si>
    <t>Mbali tati yake Pubuliyo kakala kagona muna dikomwa mtamu na kohala damu. Paulo kumuwona, na viyakomeleze kutosa, keka makono yake muna iditwi jake na kumuhonya.</t>
  </si>
  <si>
    <t>Viyalawilile yayo, wanhu wamwenga wowakalile na vitamu muna ichisiwa icho weza na wahonyigwa.</t>
  </si>
  <si>
    <t>Isiku ya Pentekosite vidifikile, wahuwila wose wakala waiting'hana hanhu hamwe.</t>
  </si>
  <si>
    <t>Filigiya na Pamfiliya, Misili, na banzi za Libiya habehi na Chilene, wamwenga walawilila Loma,</t>
  </si>
  <si>
    <t>Wayahudi na wanhu wamwenga weli siyo Wayahudi wowengile muna inzila ya kumsondelela Mulungu ya Chiyahudi, wamwenga chilawilila Chilete na Alabiya. Mbali cheye chose chiwahulika wolonga kwa ulonzi wetu wenyewo vinhu vikulu viyatendile Mulungu."</t>
  </si>
  <si>
    <t>Wose wazanywa na wengilwa na mkangagile, waiuzagiza, "Vino mbuli ino fambulo jake choni?"</t>
  </si>
  <si>
    <t>Mbali wanhu wamwenga wawazeha, walonga, "Wanhu wano wakoligwa na divai!"</t>
  </si>
  <si>
    <t>Maabaho Petili kema hamwe na waja watumigwa longo na imwe, kandusa kululandulila lung'husesa, kalonga, "Wayahudi wayangu, na mweye mose womukalile hano Yelusalemu, lekeni niwalongele na mweye mutegeleze goya chinilonga.</t>
  </si>
  <si>
    <t>Wanhu wano hawakoligwe bule fana vimulonga. Sambi saa nhatu imitondo!</t>
  </si>
  <si>
    <t>Chino chochilawilile icho chiyalongile Yoweli, mulotezi wa Mulugu,</t>
  </si>
  <si>
    <t>'Mulungu kolonga, Muna zisiku za uhelelo, nizawetilila Muhe wangu wanhu wose, Wana wenu wa chilume na wa chike wezagong'onda usenga wangu. Wabwanga zenu wezawona malaguso na walala wezalota nzozi.</t>
  </si>
  <si>
    <t>Na wasang'hani wangu iviya, wose wa chike na wa chilume nizawetilila Muhe wangu muna zisiku izo, nawo wezagong'onda usenga wangu.</t>
  </si>
  <si>
    <t>Nizatenda mawewedeka kuulanga, na vilaguso muna isi, kwizakuwa na damu na moto na mvuke wa mosi.</t>
  </si>
  <si>
    <t>Bahaja, wanhu wahulika mbumo kulawa kuulanga fana mbumo wa mbeho wobuma kwa ludabwa, nawo umemeza ikaye yose yowakalile wanhu wawo.</t>
  </si>
  <si>
    <t>Zua dizagalusigwa kuwa ziza, na mwezi wizagalusigwa kuwa mdung'hu fana damu, ing'hali hainafika Isiku ija ng'hulu na da utunhizo da Mndewa.</t>
  </si>
  <si>
    <t>Chila munhu yonda yaditange zina da Mndewa kezalopoligwa.'</t>
  </si>
  <si>
    <t>"Tegelezeni wanhu wa Isilaeli! Yesu wa Nazaleti kakala munhu yeli na udahi, yoyalagusigwe na Mulungu kumwenu kwa nzila ya mawewedeka na vilaguso na mauzauza yoyatendile Mulungu mgati mmwenu kufosela yeye, fana mweye wenyewo vimmanyile.</t>
  </si>
  <si>
    <t>Kulawa mwanduso, Mulungu mwenyewo kwa lungilo jake kalamula kuwa Yesu kezakwikigwa muna yamakono yenu, mwizamkoma kwa kuwaleka wanhu weli na uhasanyi wamuwambe mumsalaba.</t>
  </si>
  <si>
    <t>Mbali Mulungu kamtenda Yesu yazilibuke kulawa kwa wanhu wadanganike, kamkombola kulawa muna usungu wa ifa kwaviya haidahike bule ifa kumfunga.</t>
  </si>
  <si>
    <t>Kwaviya Daudi kalonga mbuli za Yesu vino, 'Nimuwona Mndewa haulongozi hangu siku zose, kwaviya yeye kahamwe na niye, na niye sizadumba bule.</t>
  </si>
  <si>
    <t>Ivo moyo wangu wodeng'helela, na lulimi lwangu losekelela, na lukuli lwangu lwizahumula,</t>
  </si>
  <si>
    <t>kwaviya hwizanileka kuzimu bule hwizamuleka mtumigwa wako yelile yawole muna dileme.</t>
  </si>
  <si>
    <t>Kunilagusa nzila yoilongoza kuna ugima, na kwizanimemeza deng'ho kwaviya kwahamwe na niye.'</t>
  </si>
  <si>
    <t>"Ndugu zangu, nolonda kuwalongelani funhufunhu kwa mbuli zozimpatile wasaho yetu Daudi. Yeye kadanganika na kawandigwa, leme jake dabahano mbaka diyelo.</t>
  </si>
  <si>
    <t>Maabaho vilawilila vinhu voviwoneka fana milambi ya moto, navo vipwililika na kukala mchanyha ya chila munhu.</t>
  </si>
  <si>
    <t>Mbali kwaviya Daudi kakala mulotezi wa Mulungu, kavimanya chiya Mulungu chiyamulongele. Mulungu kailaha kulonga kuwa kezamtenda imwe muna welesi wake yakale muna ichigoda cha chifalume fana viya viyakalile Daudi.</t>
  </si>
  <si>
    <t>Daudi kawona chiya Mulungu chondayamtendele hamwande, ivo kalonga mbuli za kuzilibuka kwa Chilisito Mulopozi viyalongile, 'Hezalekigwa kuzimu bule, wala lukuli lwake haluwola bule.'</t>
  </si>
  <si>
    <t>Mulungu kamzilibula ino Yesu, na cheye wose cha wakalangama wa mbuli iyo.</t>
  </si>
  <si>
    <t>Yesu kenuligwa na kwikigwa ubanzi wa kulume wa Mulungu, Tati yake. Kahokela Muhe Yelile kulawa kumwake fana viyachilaganile. Maabaho kachigalila Muhe iyo, na icho niicho chomuchiwona na kuchihulika sambi.</t>
  </si>
  <si>
    <t>Kwaviya siyo Daudi bule yoyasoligwe kuhita kuulanga, mbali kalonga, 'Mndewa kamulongela Mndewa wangu, kala ubanzi wangu wa kulume,</t>
  </si>
  <si>
    <t>mbaka vondaniwatende wehi wako hasi ya magulu yako.'</t>
  </si>
  <si>
    <t>"Lelo wanhu wose wa Isilaeli wavimanye kuwa kweli Mulungu kamtenda ino Yesu yomumuwambile mumsalaba yawe Mndewa na Chilisito Mulopozi."</t>
  </si>
  <si>
    <t>Wanhu viwahulike yano, wasomigwa mizoyo yawo wamuuza Petili na watumigwa wamwenga, "Ndugu zetu, chitende choni?"</t>
  </si>
  <si>
    <t>Petili kedika, "Chila munhu kolondeka yaleke uhasanyi wake na yabatizigwe kwa zina da Yesu Chilisito, Mulungu keza mulekelelani uhasanyi wenu. Na mweye mwizahokela Muhe Yelile, chitumetume cha Mulungu.</t>
  </si>
  <si>
    <t>Kwaviya chilagano chiya chilaganiligwa kwa ichimu chenu na wanenu na kwa wanhu wose wokala kutali, kwa wanhu wose wotangigwa na Mndewa Mulungu wetu."</t>
  </si>
  <si>
    <t>Wose wamemezigwa Muhe Yelile, wasonga kulonga kwa ulonzi umwenga fana Muhe Yelile viyawadahize kulonga.</t>
  </si>
  <si>
    <t>Petili kawasimulila mbuli zimwenga nyingi ng'hani, kalonga, "Muilolopole wenyewo kulawa muna welesi uno wihile."</t>
  </si>
  <si>
    <t>Wanhu wengi wazitogola mbuli zake na wabatizigwa, na muna disiku ija wanhu magana malongo matatu wongezeka muna ulung'husesa.</t>
  </si>
  <si>
    <t>Wano wose wagendelela kufundizigwa na watumigwa wa Yesu, kukala hamwe chindugu na kuja hamwe na kutosa.</t>
  </si>
  <si>
    <t>Watumigwa watenda vilaguso na mawewedeko mengi mbaka chila munhu kadumba.</t>
  </si>
  <si>
    <t>Wanhu wose womuhuwila Chilisito wagendela kuwa wamwe na kuigolela vinhu vawo.</t>
  </si>
  <si>
    <t>Wakala wogula vinhu viwalinavo na waigolela hela fana chila munhu viyalondile.</t>
  </si>
  <si>
    <t>Chila siku kwa moyo umwe wagendelela kuiting'hana hamwe muna Ikaye ya Mulungu, waja ndiya hamwe muna zikaye zawo na wadeng'helela ndiya ya Mndewa.</t>
  </si>
  <si>
    <t>Wamtogoza Mulungu na wanhu wose wanogeligwa nawo. Chila siku Mndewa kakala kowongezela wanhu wakalile wolopoligwa.</t>
  </si>
  <si>
    <t>Uko Yelusalemu kukala na Wayahudi womnogeza Mulungu wowalawile chila isi hasi ya ulanga.</t>
  </si>
  <si>
    <t>Viwahulike mbumo uwo, lung'husesa lukulu lwa wanhu waitingana hamwe. Wose weduka kwaviya chila munhu kawahulika walonga kwa ulonzi wake mwenyewo.</t>
  </si>
  <si>
    <t>Wazaganyika ng'hani, walonga, "Vino wanhu wano wose wochiwahulika wolonga vino si Wagalilaya?</t>
  </si>
  <si>
    <t>Lelo yokuwaze chila imwe wetu kowahulika wolonga kwa ulonzi wake mwenyewo?</t>
  </si>
  <si>
    <t>Wamwenga chilawilila uko Palitiya na Midiya na Elamu, wamwenga chilawilila uko Mesopotaniya na Yudeya na Kapokiya na Ponto na Asiya.</t>
  </si>
  <si>
    <t>Siku dimwe saa kenda imisi, Petili na Yohana wakala wohita kuna Ikaye ya Mulungu lusita lwa kutambika.</t>
  </si>
  <si>
    <t>viwammanyile kuwa ni yeye yakalile kopula habehi na "Lwivi lunogile" lwa Ikaye ya Mulungu, wazanywa kwa chiya chimulawilile.</t>
  </si>
  <si>
    <t>Munhu iyo viyakali kohita na Petili na Yohana, wanhu wose wazanywa na wandusa kukimbilila hanhu hatangigwe "Luhelengo lwa Solomoni."</t>
  </si>
  <si>
    <t>Petili viyawone ivo, kawalongela, "Wanhu wa Isilaeli, habali mwokwazanywa kwa chinhu chino? Mbona mochibunhulila meso fana cheye niiyo chimtendile munhu ino yadahe kugenda kwa ludabwa lwetu wenyewo, hebu kwaviya cheye chinoga haulongozi ha Mulungu?</t>
  </si>
  <si>
    <t>Mulungu wa Bulahimu na Isaka na Yakobo, Mulungu wa wasaho zetu, kamtunhiza Yesu msang'hani wake. Mbali mweye mumsola muladi yakomigwe, mumwika muna yamakono ya wakulu na mumbela haulongozi ha Pilato, mbaka Pilato viyalondile kumulekele yahite.</t>
  </si>
  <si>
    <t>"Kakala Yelile na kanoga, mbali mweye mumulema na mumulamba Pilato yamulekelele munhu mkomaji.</t>
  </si>
  <si>
    <t>Mumkoma munhu ija yakalille mwanduso wa ugima, mbali Mulungu kamzilibula na cheye ni wakalangama wa mbuli iyo.</t>
  </si>
  <si>
    <t>Ludabwa lwa zina da Yesu ni ulo lumtendile munhu ino yomumuwona na kummanya yahone. Kadihuwila zina da Yesu. Kudihuwila zina da Yesu kumtenda munhu ino yahone kweli fana wanhu wose viwamuwone.</t>
  </si>
  <si>
    <t>"Lelo, ndugu zangu Waisilaeli, novimanya kuwa mweye na walangulizi wenu mumtendela yano Yesu kwaviya hamuvimanyile bule.</t>
  </si>
  <si>
    <t>Mbali Mulungu kakomeleza chila chiyalongile umwaka kwa nzila ya walotezi wose, kuwa ilondeka Chilisito wake yadununzigwe.</t>
  </si>
  <si>
    <t>Samh'samheni na mumbwelele Mulungu, muladi yamulekeleleni uhasanyi wenu. Muhatenda ivo,</t>
  </si>
  <si>
    <t>Lusita ulo wanhu wakala wampapa munhu yakalile mbetembete kulawa kwelekigwa kwake. Chila siku wanhu wakala womwika munhu iyo hana ulwivi lwa Kaye ya Mulungu, lolutangigwe "Lwivi lunogile" muladi yapule chochose kwa waja wakalile wokwingila muna Ikaye ya Mulungu.</t>
  </si>
  <si>
    <t>lusita lwa kongezigwa ludabwa muna umuhe lokwiza kulawa kwa Mndewa, nayo kezamtuma Yesu, yeli Chilisito Mkombola, yomsaguliligwe.</t>
  </si>
  <si>
    <t>"Kolondeka yakale kuulanga mbaka lusita lwa kutendigwa vinhu vose kaidi lufike, fana viya Mulungu viyalongile kufosela walotezi wake welile wowakalile umwaka.</t>
  </si>
  <si>
    <t>"Musa kalonga, 'Mndewa Mulungu wenu kezamgalilani mulotezi wake fana viya viyanitumile niye, iyo kezalawa kumwenu wenyewo. Molondeka kuhulika chila chinhu chiyomulongelani.</t>
  </si>
  <si>
    <t>Munhu yoyose yolema kumuhulika mulotezi iyo wa Mulungu, kezabaguligwa kulawa muna iwanhu wa Mulungu na kezakomigwa.'</t>
  </si>
  <si>
    <t>Walotezi wose wa Mulungu, kwandusila Samweli na waja wose wezile hamwande, iviya walonga mbuli za vinhu vilawilila muna zisiku zino.</t>
  </si>
  <si>
    <t>Chilagano cha Mulungu kumwenu kufosela walotezi wake ni kwa ichimu chenu, mweye mwa hanhu ha lagano diyatendile Mulungu na wasaho zenu. Fana viyamulongele Bulahimu, 'Kufosela welesi wako, nizawatemela mate wanhu wose muna isi yose.'</t>
  </si>
  <si>
    <t>Ivo Mulungu kamsagula msang'hani wake na kamtuma iyo teng'hu kumwenu muladi yamtemeleni mate kwa kumtenda chila munhu yaleke sang'hano zake zihile."</t>
  </si>
  <si>
    <t>Viyawawone Petili na Yohana wokwingila muna Ikaye ya Mulungu kawapula wamwing'he chinhu chochose.</t>
  </si>
  <si>
    <t>Peti na Yohana wambunhulila yameso. Maabaho Petili kamulongela, "Chilole!"</t>
  </si>
  <si>
    <t>Nayo kawalola, kalolela kupata chinhu chochose kumwawo.</t>
  </si>
  <si>
    <t>Maabaho Petili kamulongela, "Nabule hela wala zahabu, mbali nokwing'ha chiya chinili nacho, kwa zina da Yesu Chilisito wa Nazaleti, wime ugende!"</t>
  </si>
  <si>
    <t>Maabaho kamwamha mkono wake wa kulume na kamwinula. Bahobaho magulu na mavindi yake viwa na ludabwa.</t>
  </si>
  <si>
    <t>Kazumha, kema kwa magulu yake na kandusa kugenda genda. Maabaho kengila nawo muna Ikaye ya Mulungu kogenda na kozumha zumha na komtogoza Mulungu.</t>
  </si>
  <si>
    <t>Wanhu wose wowakalile baho viwamuwonile kogenda na kumtogoza Mulungu,</t>
  </si>
  <si>
    <t>Petili na Yohana viwakalile wang'hali wolonga na wanhu, wakulu wa nhambiko wamwenga na mkulu wa wakalizi wa Ikaye ya Mulungu na Masadukayo wamwenga wafika.</t>
  </si>
  <si>
    <t>maabaho mweye wose na wanhu wa Isilaeli muvimanye kuwa munhu ino yemile hano haulongozi wenu kahona kwa kufosela ludabwa lwa zina da Yesu Chilisito wa Nazaleti, yomumuwambile mumsalaba na Mulungu kamzilibula.</t>
  </si>
  <si>
    <t>Ino iyo ija yolongigwa muna Yamaandiko Yelile, 'Dibwe dowalemile mweye wazenzi kuzengela, diwa dibwe dinogile kufosa mabwe yose ya kuzengela.'</t>
  </si>
  <si>
    <t>Yeye muhala yoyodaha kuchilopola, habule munhu imwenga muna isi yose yoching'higwe na Mulungu yoyodaha kuchilopola."</t>
  </si>
  <si>
    <t>Wanhu wa ichitala wazanywa viwawonile ugangamalo wa petili na Yohana, na kuwamanya kuwa ni wanhu hawasomile. Wavimanya kuwa wawo wakala hamwe na Yesu.</t>
  </si>
  <si>
    <t>Mbali hawakalile na mbuli yoyose ya kulonga, kwaviya wamuwona munhu ija yoyahonyigwe kema haja hamwe na Petili na Yohana.</t>
  </si>
  <si>
    <t>Wawalongela walawe kunze ya ichitala, maabaho wandusa kuilongela wenyewo.</t>
  </si>
  <si>
    <t>Waiuza, "Chiwatende choni wanhu wano?" Wawo wedika, "Chila munhu yokala Yelusalemu kovimanya uzauza dino dowatendile kumwawo, na cheye hachidaha bule kubela.</t>
  </si>
  <si>
    <t>Mbali muladi mbuli ino sekeyenele mwa wanhu cholondeka chiwalemese waleke kulonga kaidi na munhu yoyose kwa zina da Yesu."</t>
  </si>
  <si>
    <t>Ivo wawatanga kaidi muna ichiheleto na wawalongela kuwa sekewalonge kaidi wala sekewafundize kwa zina da Yesu.</t>
  </si>
  <si>
    <t>Mbali Petili na Yohana wawedika, "Lamuleni mweye wenyewo kuwa dilihi dinogile kutenda kwa Mulungu, kumtegelezani mweye hebu kumtegeleza Mulungu.</t>
  </si>
  <si>
    <t>Wehilwa ng'hani kwaviya watumigwa waja waidi wakala wowafundiza wanhu kuwa Yesu kazilibuka. Iyo yolagusa kuwa wanhu wowadanganike wezazilibuka.</t>
  </si>
  <si>
    <t>Kwaviya hachidaha bule kuleka kulonga mbuli ziya zochiziwone na kuzihulika."</t>
  </si>
  <si>
    <t>Wawo viwamalile kuwagoma kaidi, wawalekela na wawaleka wahite. Ikala vidala kuwatagusa kwaviya wanhu wose wakala womtunhiza Mulungu kwa yaja yalawilile.</t>
  </si>
  <si>
    <t>Munhu ija yatendiligwe uzauza da kuhonyigwa miyaka yake ikala ifosa malongo mane.</t>
  </si>
  <si>
    <t>Bahobaho Petili na Yohana viwalekeleligwe, wadibwelela bumbila jawo na wawalongela chiya chiwalongeligwe na wakulu wa nhambiko magogogo na walala.</t>
  </si>
  <si>
    <t>Wahuwila viwahulike ivo, wose wailumba hamwe na kutosa kwa Mulungu, walonga, "Mkulu na mulumba wa ulanga na isi na bahali na vinhu vose vili umo!</t>
  </si>
  <si>
    <t>Kulonga kwa Muhe Yelile kufosela wasaho yetu Daudi, msang'hani wako, viyalongile, 'Habali wanhu weli siyo Wayahudi wamema ludoko? Habali wanhu wopanga mipango ilibule fambulo?</t>
  </si>
  <si>
    <t>Wafalume wa isi waisasala goya, na walangulizi waiting'hana hamwe, wamuleme Mndewa na wamuleme Chilisito wake.'</t>
  </si>
  <si>
    <t>Kwaviya kweli Helode na Pontio Pilato na wanhu weli siyo Wayahudi na wanhu wa Isilaeli waiting'hana muna dibululu dino kumduwila msang'hani wako Yelile Yesu, youmtendile kuwa Chilisito Mulopozi.</t>
  </si>
  <si>
    <t>Waiting'hana muladi watende vinhu viya viuilungile na kupanga kulawa mwanduso kwa udahi wako na malondo yako.</t>
  </si>
  <si>
    <t>Lelo Mndewa, kowona viwochitenda chidumbe, uchitogolele cheye wasang'hani wako chilonge usenga wako bila kudumba.</t>
  </si>
  <si>
    <t>Ivo wawagwila na waweka mchifungo mbaka siku isondelele, kwaviya ikala chigulogulo.</t>
  </si>
  <si>
    <t>Golosa mkono wako uhonye, tenda vilaguso va mauzauza na mawewedeko kwa zina da msang'hani wako Yelile Yesu."</t>
  </si>
  <si>
    <t>Viwakomeleze kutambika, hanhu hawaiting'hane hatingisika. Wose wamemezigwa Muhe Yelile na wandusa kugong'onda usenga wa Mulungu bila kudumba.</t>
  </si>
  <si>
    <t>Bumbila da wahuwila wakala na magesa yamwe na moyo umwe. Habule hata imwe yalongile chino cha miyangu hebu chino changu, mbali wose waigolela chila chinhu.</t>
  </si>
  <si>
    <t>Watumigwa wagendelela kulonga kwa ludabwa mbuli ya kuzilibuka kwa Mndewa Yesu, nayo Mulungu kaweng'ha unovu wake.</t>
  </si>
  <si>
    <t>Habule munhu yoyose muna dibumbila yoyahungukiligwe na chinhu. Wose wakalile na migunda hebu kaye wavichuuza, na wagala zihela kwa watumigwa,</t>
  </si>
  <si>
    <t>weka magulu yawo ha watumigwa, nawo wazigola kwa chila munhu fana viilondeke.</t>
  </si>
  <si>
    <t>Yosefu, Mulawi yalawile Chipulo, watumigwa wamtanga Balinaba, fambulo jake, "Munhu yogela moyo,"</t>
  </si>
  <si>
    <t>kachuuza mgunda wake, kasola zihela na kaweng'ha watumigwa.</t>
  </si>
  <si>
    <t>Mbali wanhu wengi wowahulike usenga wawo wahuwila. Peta ya walume wowahuwile ikala magana malongo matano.</t>
  </si>
  <si>
    <t>Siku isondelele, walangulizi wa Wayahudi na walala na wafundinza Malagilizo waiting'hana uko Yelusalemu.</t>
  </si>
  <si>
    <t>Waiting'hana na mkulu wa nhambiko Anasi na Kayafa na Yohana na Alekizanda na wanhu wamwenga wowakalile wa lukolo lwa mkulu wa nhambiko digogogo.</t>
  </si>
  <si>
    <t>Wawemiza watumigwa waja haulongozi hawo na wawauza, "Kwa ludabwa lulihi na kwa zina da yelihi motenda mbuli zino?"</t>
  </si>
  <si>
    <t>Petili kamemezigwa Muhe Yelile, kawalongela, "Walangulizi wa wanhu na walala,</t>
  </si>
  <si>
    <t>one chihauzigwa diyelo chinhu chinogile chiyatendiligwe mbetembete na viya viyahonyigwe,</t>
  </si>
  <si>
    <t>Kukala na munhu imwe yatangigwe Ananiya na mke wake Safila. Nawo iviya wachuuza mgunda wawo.</t>
  </si>
  <si>
    <t>Bahobaho kagwa hasi hana yamagulu ya Petili na kadanganika. Wabwanga waja viwengile, wamuwona kadanganika, ivo wamulava kunze na wamuwanda habehi na mulume wake.</t>
  </si>
  <si>
    <t>Bumbila da wahuwila wa Chilisito jose na wanhu wamwenga wose wowahulike mbuli izo wadumba ng'hani.</t>
  </si>
  <si>
    <t>Vilaguso va mauzauza vingi na mawewedeko vitendigwa na watumigwa kwa wanhu. Wahuwila wose waiting'hana muna Uluhelengo lwa Solomoni.</t>
  </si>
  <si>
    <t>Wanhu wakala wowalonga vinogile, hata ivo habule munhu yoyose yeli kunze ya bumbila ijo yagezile kwingila muna dibumbila ijo.</t>
  </si>
  <si>
    <t>Mbali wanhu wamuhuwile Mndewa wakala wokongezeka ng'hani, wake kwa walume.</t>
  </si>
  <si>
    <t>Kwa ichimu cha mauzauza yoyatendigwe na watumigwa, wanhu wakala woweka watamu muna zinzila na kuwagoneza muna yamakomwa na muna yamalili muladi Petili yahafosa muhavu sisila jake diwadalise wamwenga.</t>
  </si>
  <si>
    <t>Lung'husesa lwa wanhu weza kulawa kuna yamabululu yeli habehi na Yelusalemu, wawagala watamu na wanhu wowakalile na vinyamkela, nawo wawahonya wose.</t>
  </si>
  <si>
    <t>Maabaho mkulu wa nhambiko digogogo na wayage wakalile wa chibumbila cha Masadukayo wa hanhu haja, wawawonela migongo watumigwa.</t>
  </si>
  <si>
    <t>Wawagwila watumigwa na waweka muna ichifungo.</t>
  </si>
  <si>
    <t>Mbali ichilo msenga wa kuulanga wa Mndewa kavugula ulwivi lwa ichifungo, kawalava watumigwa kunze na kawalongela,</t>
  </si>
  <si>
    <t>Mbali Ananiya kabagula hela zimwenga kafisa, hela zisigale kazigala kwa watumigwa. Mke wake kaimanya mbuli iyo.</t>
  </si>
  <si>
    <t>"Hiteni mkeme muna Ikaye ya Mulungu, mukawalongele wanhu wose mbuli ya ugima uno wa sambi."</t>
  </si>
  <si>
    <t>Watumigwa watogola, vikukunguzuke wengila muna Ikaye ya Mulungu na wandusa kufundiza. Mkulu wa nhambiko digogogo na wayage wawatanga hamwe wanhu wose wa ichitala na walangulizi wa Wayahudi, maabaho wawatuma wanhu muna ichifungo wawagale watumigwa waja.</t>
  </si>
  <si>
    <t>Mbali wakulu viwafikile, hawawafikile bule wasang'hani muna ichifungo. Ivo wabwela kuna Ichitala na walonga,</t>
  </si>
  <si>
    <t>"Vichifikile kuna ichifungo, chifika ulwivi luhindigwa na wakalizi wose wokaliza ulwivi. Mbali vichifungule ulwivi, hachifikile munhu yoyose mgati!"</t>
  </si>
  <si>
    <t>Wakulu wa nhambiko magogogo na Mkulu wa wakalizi wa Kaye ya Mulungu viwahulike mbuli iyo wazanywa kwa chiya chiwalawilile watumigwa.</t>
  </si>
  <si>
    <t>Maabaho munhu kengila mgati na kawalongela, "Tegelezeni! Wanhu womuwekile muna ichifungo wamuna Ikaye ya Mulungu wofundiza!"</t>
  </si>
  <si>
    <t>Ivo mkulu wa wakalizi na wayage wahita na wawasola watumigwa. Hawasang'hanile ludabwa, kwaviya wadumba wanhu sekewawatowe na mabwe.</t>
  </si>
  <si>
    <t>Wawagala watumigwa na wawemiza haulongozi ha ichitala, mkulu wa nhambiko kawauza,</t>
  </si>
  <si>
    <t>"Chimulongelani sekemufundize kwa zina da munhu ino, mbali loleni chiya chimtendile! Mupwililisa mafundizo yenu Yelusalemu yose na molonda kulonga kuwa cheye chimtenda munhu ija yadanganike!"</t>
  </si>
  <si>
    <t>Petili na waja watumigwa wamwenga wedika, "Cholondeka chimuhulike Mulungu, siyo wanhu.</t>
  </si>
  <si>
    <t>Petili kamulongela, "Ananiya, habali komulekela Lufyende yakulangulize na kukutenda umvwizile Muhe Yelile kwa kufisa hela zimwenga ziupatile kwa kuchuuza mgunda?</t>
  </si>
  <si>
    <t>Mulungu wa wasaho zetu kamzilibula Yesu, vimukomeleze kumkoma kwa kumuwamba munaumsalaba.</t>
  </si>
  <si>
    <t>Mulungu kamwinula mbaka ubanzi wake wa kulume kuwa Mulangulizi na Mulopozi, kuwatenda wanhu wa Isilaeli wasamhe muladi Mulungu yawalekelele uhasanyi wawo.</t>
  </si>
  <si>
    <t>Cheye ni wakalangama wa mbuli zino, cheye na Muhe Yelile, yeli chitumetume cha Mulungu kwa wanhu womuhulika."</t>
  </si>
  <si>
    <t>Wanhu wa ichitala viwahulike ivo, wehilwa ng'hani na walonda wawakome watumigwa.</t>
  </si>
  <si>
    <t>Mbali imwe wawo, Mfalisayo yatangigwe Gamaliyeli, yoyakalile Mfundiza Malagilizo na kadumbigwa na wanhu wose, kema muna ichitala. Kawalongela watumigwa wekigwe kunze lusita luguhi.</t>
  </si>
  <si>
    <t>Kawalongela wanhu wa ichitala, "Mweye Waisilaeli wayangu, muiteganye kwa chinhu chimuwatendela wanhu wano!</t>
  </si>
  <si>
    <t>Umwaka chidogo kukala na munhu imwe zina jake Seuda, kalonga kuwa yeye ni mkulu, na walume magana mane wamsondelela. Mbali kakomigwa na wanhu wake wose wapwililika na bumbila jake jose dimala.</t>
  </si>
  <si>
    <t>Maabaho Yuda wa Galilaya kalawilila chipindi cha kupeta wanhu, kalanguliza lung'husesa, mbali na yeye iviya kakomigwa, na wanhu wose wowamsomdelele wapwililika.</t>
  </si>
  <si>
    <t>Lelo nowalongela muyepule na wanhu wano kwa kuwa mbuli ino hebu usang'hano uno wahawa ulawa kwa munhu wizabeneka,</t>
  </si>
  <si>
    <t>mbali uhawa ulawa kwa Mulungu, mweye hamwizadaha bule kuwatenda wanhu wano waleke, iviya mwizakuwa momulema Mulungu!" Wanhu wose wa ichitala wamtogola Gamaliyeli.</t>
  </si>
  <si>
    <t>Umgunda viukalile ung'hali hunauchuuza, ukala wako, viukomeleze kuchuuza, zihela zikala zako. Lelo habali kulamula kutenda chinhu icho? Humvwizile munhu bule mbali kumvwizila Mulungu!"</t>
  </si>
  <si>
    <t>Wawatanga watumigwa mgati na wawalanha mibalati na kuwalongela sekewafundize kaidi kwa zina da Yesu, maabaho wawalekelela wahite.</t>
  </si>
  <si>
    <t>Watumigwa viwasegele kuichitala wadeng'helela kwaviya wawona walondeka wapate chinyala kwa ichimu cha zina da Yesu.</t>
  </si>
  <si>
    <t>Chila siku wagendelela kufundiza na kupeta Mbuli Inogile ya Yesu Chilisito Mulopozi muna Ikaye ya Mulungu na muna zikaye za wanhu.</t>
  </si>
  <si>
    <t>Bahobaho Ananiya viyahulike ivo, kagwa hasi, kadanganika. Wanhu wose wowahulike mbuli iyo wadumba ng'hani.</t>
  </si>
  <si>
    <t>Wabwanga weza, walufumba sanda lukuli lwake na walulava kunze, maabaho waluwanda.</t>
  </si>
  <si>
    <t>Masaa matatu hamwande, mke wake kengila, havimanyile bule chinhu chilawilile.</t>
  </si>
  <si>
    <t>Petili kamulongela, "Nilongele, zino izo hela zose zimpatile weye na mulume wako kwa kuchuuza mgunda?" Nayo kedika, "Ona, ivo."</t>
  </si>
  <si>
    <t>Petili kamulongela, "Habali weye na mulume wako mulamula kumgeza Muhe wa Mndewa? Walume wowamuwandile mulume wako sambi wabahano hana ulwivi, nawo wezakusola na weye iviya!"</t>
  </si>
  <si>
    <t>Hamwande, wanhu wowamuhuwile Yesu viwakalile wokongezeka, kulawilila kulongelela hagati ya Wayahudi wowolonga Chigiliki na waja wolonga Chiyebulaniya. Waja wolonga Chigiliki walongelela kwaviya wagane wawo wakala wozimizigwa chila siku muna ukugoleligwa ndiya.</t>
  </si>
  <si>
    <t>Mbali Muhe Yelile kamwing'ha Sitefano ubala viyakalile kolonga, hawadahile kuihasanya nayo.</t>
  </si>
  <si>
    <t>Ivo wawasongeza wanhu wamwenga walonge, "Chimuhulika Sitefano kolonga mbuli za kuwaliga Musa na Mulungu."</t>
  </si>
  <si>
    <t>Kwa kutenda ivo, wawakong'hela wanhu na walala na wafundiza Malaglizo. Ivo wamgwila Sitefano na wamgala haulongozi ha ichitala.</t>
  </si>
  <si>
    <t>Maabaho wawagala wakalangama wa uvwizi wowalongile, "Munhu ino haleka kulonga mbuli zihile kwa Ikaye ya Mulungu na Malagilizo ya Mulungu yoyamwing'hile Musa.</t>
  </si>
  <si>
    <t>Chimuhulika kolonga kuwa Yesu ino wa Nazaleti kezabananga Ikaye ya Mulungu na kugalusa vihendo vose vochihokele kulawa kwa Musa!"</t>
  </si>
  <si>
    <t>Wanhu wose wakalile muna ichitala wambunhulila meso Sitefano na wawona kuwa chihanga chake chilinga fana chihanga cha msenga wa kuulanga.</t>
  </si>
  <si>
    <t>Ivo waja watumigwa longo na waidi wawatanga bumbila jose da wanahina na wawalongela, "Havinogile bule cheye kuleka kupeta Mbuli Inogile ya Mulungu muladi chitende sang'hano ya kugola ndiya.</t>
  </si>
  <si>
    <t>Ivo ndugu zetu, saguleni wanhu saba vimwili wowomanyika kuwa wamema Muhe Yelile na weli na ubala, na cheye chizaweng'ha sang'hano iyo.</t>
  </si>
  <si>
    <t>Cheye wenyewo chizatosa lusita lose na kutenda sang'hano ya kupeta Mbuli ya Mulungu."</t>
  </si>
  <si>
    <t>Bumbila jose hamwe na watumigwa wamtogoza Mulungu. Ivo Wawasagula Sitefano, munhu yeli na uhuwilo na yamemile Muhe Yelile hamwe na Filipo, Polokolo na Nikanoli na Timona na Palimena na Nikolayo yoyalawile Antiyokiya na munhu yoyengile muna inzila ya kumsondelela Mulungu ya Chiyahudi.</t>
  </si>
  <si>
    <t>Waweka haulongozi ha watumigwa, nawo wawatambikila na wawekila makono mchanyha yawo.</t>
  </si>
  <si>
    <t>Ivo Mbuli ya Mulungu igendelela kupwililika. Wanahina wongezeka ng'hani uko Yelusalemu, na wakulu wa nhambiko wengi watogola uhuwilo.</t>
  </si>
  <si>
    <t>Mulungu kamulagusa unovu wake ng'hani Sitefano na kumwing'ha ludabwa, katenda mauzauza makulu na mawewedeko mgati mwa wanhu.</t>
  </si>
  <si>
    <t>Maabaho wanhu wamwenga wowakalile wa sinagogi doditangigwa Mahulu na da Wachilene na da Waisikandaliya na wamwenga wawo wa Chilikiya na Asiya, wasegela wadahe kuibishila na Sitefano.</t>
  </si>
  <si>
    <t>Mkulu wa nhambiko digogogo kamuuza Sitefano, "Vino Mbuli zino za kweli?"</t>
  </si>
  <si>
    <t>Kamulava muna uzidilwa wake wose. Yosefu viyalawilile yang'hali kulawilila mfalume wa Misili, Mulungu kamwing'ha nzewele na ubala haulongozi ha mfalume wa Misili, nayo kamtenda yawe mtawala wa Misili na kaye yake yose.</t>
  </si>
  <si>
    <t>Maabaho kulawilila nzala ng'hulu muna isi ya Misili na Kanaani, iwatenda wanhu wazidilwe ng'hani. Wasaho zetu hawadahile bule kupata ndiya yoyose.</t>
  </si>
  <si>
    <t>Ivo Yakobo viyahulike kuwa uko Misili kuna ndiya, kawatuma wanage na wasaho zetu wahite uko Misili kwa mwaza wa mwanduso.</t>
  </si>
  <si>
    <t>Muna umwanza wekaidi Yosefu kawalongela ndugu zake, na mfalume wa Misili kawamanya ndugu zake.</t>
  </si>
  <si>
    <t>Yosefu katuma wanhu kumtanga tati yake Yakobo na ndugu zake wose kwiza kumwake, wanhu malongo saba na watano weze.</t>
  </si>
  <si>
    <t>Ivo Yakobo kahita Misili, uko yeye na wasaho zetu wamwenga wadanganika,</t>
  </si>
  <si>
    <t>Mitufi yawo igaligwa mbaka Shekemu, iwandigwa muna dileme diyagulile Bulahimu kulawa kabila da Hamoli kwa chiyasi fulani cha hela.</t>
  </si>
  <si>
    <t>Lusita ulo vilufikile lwa Mulungu kufikiza lagano diyamwing'hile Bulahimu, lung'husesa lwa wanhu kuja Misili longezeka ng'hani.</t>
  </si>
  <si>
    <t>Kuuhelelo mfalume hammanyile bule Yosefu kandusa kutawala uko Misili.</t>
  </si>
  <si>
    <t>Kawatendela vihile wanhu wa isi yetu na kawawonela wasaho zetu, wawawangiliza waweke kunze wana wawo wadoododo wakomigwa.</t>
  </si>
  <si>
    <t>Sitefano kedika, "Ndugu zangu na tati zangu, nitegelezeni! Wasaho yetu Bulahimu viyakalile yang'hali hanahita kukala Halani, Mulungu wa utunhizo kamulawila kuna isi ya Mesopotaniya,</t>
  </si>
  <si>
    <t>Musa kelekigwa siku izo, mwana yanogile ng'hani. Kelekiligwa muna ikaye kwa miyezi mitatu,</t>
  </si>
  <si>
    <t>viyalavigwe kunze ya kaye, mndele wa Falao kamsola, kamulela fana mwanage.</t>
  </si>
  <si>
    <t>Musa kafundizigwa ubala wose wa Misili, kakala galu wa mbuli na sang'hano.</t>
  </si>
  <si>
    <t>Musa viyakalile na chimo cha miyaka malongo mane, Musa kalamula kuhita kuwalola ndugu zake Waisilaeli.</t>
  </si>
  <si>
    <t>Kamuwona ndugu yake kotendigwa vihile na Mmisili, Musa kahita kumtaza na kumulihila ludoko kwa kumkoma Mmisili ija.</t>
  </si>
  <si>
    <t>Kagesa kuwa wanhu wayage wahavimanyile kuwa Mulungu kamtuma yeye kuwakombola, mbali hawavimanyile bule.</t>
  </si>
  <si>
    <t>"Siku isondelele kawawona Waisilaeli waidi woitowa, kalonda kuwatenda wakale kwa tindiwalo, kawalongela, 'Mweye ni wandugu, habali molonda kuitenda vihile wenyewo?'</t>
  </si>
  <si>
    <t>Mbali munhu ija yakalile yomtenda vihile miyage kamsung'ha Musa, kalonga, 'Vino yelihi yakwikile weye kuwa mtawala na mulamuzi wetu?'</t>
  </si>
  <si>
    <t>'Kolonda kunikoma niye, fana viya viumkomile Mmisili igolo ifosile.</t>
  </si>
  <si>
    <t>Musa viyahulike ivo kakimbila, kahita kukala muna isi ya Midiyani, uko kapata wana waidi.</t>
  </si>
  <si>
    <t>kamulongela, 'Leka kaye yako na isi yako. Hita kuna isi yondanikulaguse.' "</t>
  </si>
  <si>
    <t>"Viifosile miyaka malongo mane, msenga wa kuulanga kamulawilila Musa kuna imbago yoikalile yokwaka moto kuja kudibwilingu, habehi na lugongo lwa Sinayi.</t>
  </si>
  <si>
    <t>Musa kazanywa kwa chiya chiyawone, kahita habehi na imbago muladi kulola goya. Mbali kahulika dizi da Mndewa,</t>
  </si>
  <si>
    <t>'Niye ni Mulungu wa tati zako, Mulungu wa Bulahimu, Isaka na Yakobo.' Musa kagudema kwa kudumba na hagendelele kulola kaidi.</t>
  </si>
  <si>
    <t>Mndewa kamulongela, 'Vula vilatu vako kwaviya hanhu hano howimile hela.</t>
  </si>
  <si>
    <t>Niyawona yehile yowatendiligwa wanhu wangu kuja Misili. Nihulika chililo chawo, na niye niza kuwatenda wailegehe. Ivo izo sambi, nizakutuma Misili.'</t>
  </si>
  <si>
    <t>"Ino Musa iyo ija wanhu wa Isilaeli wamulemile, viwamulongele, 'Vino yelihi yakwikile weye kuwa mtawala na mulamuzi wetu?' Kufosela msenga wa kuulanga ija yoyamulawile Musa muna ichibago chochikalile chokwaka moto kudibwilingu, Mulungu kamtuma iyo Musa yawe mulangulizi na mkombola.</t>
  </si>
  <si>
    <t>Kawalanguliza waja wanhu walawe Misili kwa kutenda mauzauza mengi, muna isi ya Misili muna Bahali ya Siliya na muna dibwilingu kwa lusita lwa miyaka malongo mane kudibwilingu.</t>
  </si>
  <si>
    <t>Musa iyo yoyawalongele wanhu wa Isilaeli, 'Mulungu kezamgalilani mulotezi fana niye kulawa muna iwandugu zenu.'</t>
  </si>
  <si>
    <t>Waisilaeli viwaiting'hane hamwe kuja kudibwilingu, Musa kakala uko hamwe na wasaho zetu na msenga wa kuulanga ija yoyalongile na bumbila kuja kuna ulugongo lwa Sinayi, iyo yoyeng'higwe mbuli za ugima yaching'he cheye.</t>
  </si>
  <si>
    <t>"Mbali wasaho zetu walema kumuhulika, wamsung'ha kutali na wagesa kuwa wezabwela Misili.</t>
  </si>
  <si>
    <t>Ivo kaileka isi yake na kahita kukala kuna isi ya Halani. Tati yake Bulahimu viyadanganike, Mulungu kamulava muna isi ino imukala sambi.</t>
  </si>
  <si>
    <t>Wamulongela Haluni, 'Chitendele milungu yonda ichilongoze muna inzila, kwaviya hachimanyile bule chochimulawilile Musa, yoyachilavile Misili.'</t>
  </si>
  <si>
    <t>Ivo wasongola nyang'hiti ya dang'ang'a da ng'ombe, waitosela na kuchitendela chihendo chinhu chiwatendile kwa makono yawo wenyewo.</t>
  </si>
  <si>
    <t>Lelo Mulungu kagalula kawaleka muladi watosele nhondo za kuulanga fana viyandikigwe muna ichitabu cha walotezi, 'Mweye wanhu wa Isilaeli! Si niye bule munilavile nhambiko na nhosa kwa miyaka malongo mane kuja kudibwilingu?</t>
  </si>
  <si>
    <t>Mweye muchipape chizewe cha mulungu Moleki, na nyang'hiti ya nhondo ya mulungu wenu Lefani, nyang'hiti zimtendile izo zimtosela. Na ivo nizamtumani muhite kutali kufosa Babeli.'</t>
  </si>
  <si>
    <t>"Ivo kuja kudibwilingu wasaho zetu wakala na zewe diya da ukalangama ditengenezigwa fana Mulungu viyamulongile Musa yaditende sisila ijo da iviya viyalagusigwe.</t>
  </si>
  <si>
    <t>Maabaho wasaho zetu waihokela wenyewo kwa wenyewo mbaka chipindi cha Yoshuwa viyaisolile isi kulawa kwa manyambenyambe wawo Mulungu woyawekile haulongozi ha Wasaho zetu mbaka siku za Daudi.</t>
  </si>
  <si>
    <t>Daudi kalondigwa na Mulungu, nayo Daudi kampula Mulungu yamuleke yamzengele kaye iyo Mulungu wa Yakobo.</t>
  </si>
  <si>
    <t>Mbali Solomoni iyo yanzengele Mulungu kaye.</t>
  </si>
  <si>
    <t>"Mbali Mulungu yeli Uchanyha Ng'hani hakala bule muna zikaye zozizengigwe na wanhu, fana mulotezi wa Mulungu viyolonga,</t>
  </si>
  <si>
    <t>Mndewa kolonga, 'Ulanga ni chigoda cha chifalume changu, na isi ni hanhu ha kwikila magulu yangu. Mwizanizengela kaye ilingile vilihi?</t>
  </si>
  <si>
    <t>Mulungu hamwing'hile Bulahimu hata hanhu hamwe muna isi ino hawe hake, hata ivo kamwing'ha uhadi wa kumwing'ha iisi ino iwe yake na welesi wake vikalile siku izo kakala kabule mwana.</t>
  </si>
  <si>
    <t>Si niye mwenyewo bule yonivitendile vinhu vino vose?' "</t>
  </si>
  <si>
    <t>Sitefano kagendelela kulonga, "Mweye muli na singo ndala! Magutwi na mizoyo yenu vilinga fana wanhu hawammanyile Mulungu, mweye fana wasaho zenu. Siku zose momulema Muhe Yelile!</t>
  </si>
  <si>
    <t>Vino kuna mulotezi yoyose wa Mulungu ija wasaho zenu hawamgazile bule? Wawakoma wasenga wa Mulungu, waja umwaka wowalongile mbuli ya kwiza kwake mtumigwa yanogile haulongozi ha Mulungu. Na sambi mweye mumbiduka na mumkoma.</t>
  </si>
  <si>
    <t>Mweye iyo muhokele lagilizo da Mulungu dodigaligwe kumwenu na wasenga wa kuulanga mbali hamtendile fana vodilonga."</t>
  </si>
  <si>
    <t>Wakulu wa ichitala viwahulike ivo, wamuwonela migongo ng'hani Sitefano na wagegeda meno kwa ludoko.</t>
  </si>
  <si>
    <t>Mbali Sitefano kuno kamema Muhe Yelile, kalola kuulanga kwa Mulungu, kawona utunhizo wa Mulungu na Yesu kema ubanzi wa kulume wa Mulungu.</t>
  </si>
  <si>
    <t>Kalonga, "Loleni! Nowona kuulanga kwa Mulungu kugubuka na Mwana wa Munhu kema ubanzi wa kulume wa Mulungu!"</t>
  </si>
  <si>
    <t>Wanhu wose wakalile muna ichitala chiya wasita magutwi yawo na waguta. Maabaho wose wanzumhila,</t>
  </si>
  <si>
    <t>wamulava kunze ya dibulu na wamtowa na mabwe. Wakalangama weka viwalo vawo muladi vikalizigwe na mbwanga imwe yatangigwa Sauli.</t>
  </si>
  <si>
    <t>Wagendelela kumtowa na mabwe Sitefano, Sitefano katosa, "Mndewa Yesu uhokele Muhe wangu."</t>
  </si>
  <si>
    <t>Mulungu kamulongela, "Wanago wezagaligwa kuna isi yoitawaligwa na wanhu wamwenga, uko wezatendigwa watumwa na wezatendigwa vihile kwa miyaka magana mane."</t>
  </si>
  <si>
    <t>Katumbala mavindi na kulonga kwa dizi kulu, "Mndewa, wano sekeuwapetele uhasanyi uno." Viyakomeleze kulonga ivo, kadanganika.</t>
  </si>
  <si>
    <t>Mbali niye nizawatagusa wanhu wa isi yondaisang'hanile kuwatenda mweye watumwa. Maabaho nizawalava wanhu wa welesi wenu muna isi iyo nawo wezanitambikila niye hanhu hano.</t>
  </si>
  <si>
    <t>Maabaho Mulungu kamwing'ha Bulahimu lagano da kwingiza ulungwana. Bulahimu kamwingiza ulungwana Isaka siku ya nane hamwande ha kuvumbuka kwake. Na Isaka iviya kamwingiza ulungwana mwanage Yakobo, na Yakobo kawatendela ivo ivo wasaho zetu longo na waidi.</t>
  </si>
  <si>
    <t>Waja wasaho zetu wamuwonele migongo Yosefu, wamchuuza yawe mtumwa muna isi ya Misili. Mbali Mulungu kakala hamwe nayo,</t>
  </si>
  <si>
    <t>Sauli nayo kawona vinoga kukomigwa kwa Sitefano. Siku ija, wahuwila wa Chilisito wose wa Chilisito weli Yelusalemu wandusa kugaya ng'hani. Wanhu wose wowamtogole Yesu wapwililikila isi ya Yudeya na Samaliya, ila watumigwa muhala wasigala.</t>
  </si>
  <si>
    <t>Wanhu wose, wenevale na ngayengaye wakala womtegeleza ng'hani na walonga, "Munhu ino ni ludabwa lwa Mulungu yoimanyika 'ludabwa lukulu.' "</t>
  </si>
  <si>
    <t>Wamtegeleza kwaviya lusita mwingi kakala kowazanya kwa uhawi wake.</t>
  </si>
  <si>
    <t>Mbali wahuwila usenga wa Filipo woulonga Mbuli Inogile ya Ufalume wa Mulungu na zina da Yesu Chilisito wabatizigwa wanaake na walume.</t>
  </si>
  <si>
    <t>Saimoni mwenyewo iviya kahuwila na hamwande kabatizigwa, kakala komkoleleza Filipo na kazanywa na mauzauza yoyatendigwe.</t>
  </si>
  <si>
    <t>Watumigwa wakalile Yelusalemu, viwahulike kuwa wanhu wa Samaliya waihokela Mbuli inogile ya Mulungu, ivo wawatuma Petili na Yohana kumwawo.</t>
  </si>
  <si>
    <t>Viwafikile wawatosela wahuwila wowamuhokele Muhe Yelile.</t>
  </si>
  <si>
    <t>Kwaviya chipindi icho Muhe Yelile hakalile yowahumulukila yoyose viweli, wakala wabatizigwe kwa zina da Mndewa Yesu muhala.</t>
  </si>
  <si>
    <t>Maabaho Petili na Yohana wawekila makono, nawo wahokela Muhe Yelile.</t>
  </si>
  <si>
    <t>Saimoni viyawonile kuwa wanhu weng'higwa Muhe Yelile kwa kwikiligwa makono na watumigwa, kaweng'ha hela Petili na Yohana,</t>
  </si>
  <si>
    <t>kawalongela, "Naniye ning'heni udahi muladi munhu yoyose yondanimwikile makono yangu yahokele Muhe Yelile."</t>
  </si>
  <si>
    <t>Wanhu wamwenga wowomulonda Mulungu weza na wamuwanda Sitefano, na wamtendela nhula fuvu na walila ng'hani.</t>
  </si>
  <si>
    <t>Mbali Petili kamwidika, "Weye na hela yako hita kuzimu kwaviya kogesa kuwa kodaha kugula chitumetume cha Mulungu kwa hela!</t>
  </si>
  <si>
    <t>Kwabule chinhu chochose muna usang'hano wetu, kwaviya moyo wako haunogile haulongozi ha Mulungu.</t>
  </si>
  <si>
    <t>Samha magesa yako yehile, maabaho utambike kwa Mndewa, nayo kodaha kukulekelela kwa kuwa na magesa yano.</t>
  </si>
  <si>
    <t>Kwaviya nokuwona kuna usungu na kwa muna ichifungo cha wihi."</t>
  </si>
  <si>
    <t>Saimoni kawalongela Petili na Yohana, "Nolamba, nitambikileni kwa Mndewa muladi yano yomuyalongile sekeyanilawilile."</t>
  </si>
  <si>
    <t>Viwakomeleze kuwalongela viwommanya Yesu na kupeta usenga wa Mndewa, Petili na Yohana wabwela Yelusalemu. Viwakalile wang'hali wobwela, wapeta Mbuli Inogile muna ivibululu ya Samaliya.</t>
  </si>
  <si>
    <t>Msenga wa kuulanga wa Mndewa kamulongela Filipo, "Hita ubanzi wa hasi kuna inzila ya kudibwilingu yoihulumuka kulawa Yelusalemu kuhita Gaza."</t>
  </si>
  <si>
    <t>Ivo Filipo kaisasala goya na kandusa kuhita Gaza. Lusita ulo ulo kukala na mkulu imwe wa Esiyopiya, munhu iyo kakala yolawa Yelusalemu kutosa.</t>
  </si>
  <si>
    <t>Viyakalile yang'hali kohita ukaye, kakala muna tololi dodibululigwa na vihongwe kosoma chitabu cha Isaya, mulotezi wa Mulungu.</t>
  </si>
  <si>
    <t>Muhe Yelile kamulongela Filipo, "Hita habehi na ditololi ijo na ukale habehi najo."</t>
  </si>
  <si>
    <t>Mbali Sauli kandusa kudibananga bumbila da wahuwila wa Chilisito, kahita chila kaye, kawalava kunze wahuwila, wanaake na walume na kuwaguma muichifungo.</t>
  </si>
  <si>
    <t>Filipo kakwenhuka habehi ya ditololi ijo na kamuhulika munhu iyo kosoma chitabu cha Isaya, mulotezi wa Mulungu. Baho Filipo kamuuza, "Vino koyamanya yayo yousoma?"</t>
  </si>
  <si>
    <t>Munhu iyo kedika, "Nizadahaze kuyamanya one munhu hanifambulile bule?" Kamulongela Filipo yakwele mchanya na kukala hamwe nayo.</t>
  </si>
  <si>
    <t>Hanhu ha Yamaandiko Yelile yoyakalile yosoma hakala hano, "Fana ng'hondolo yogaligwa kuchinjigwa, fana mwanang'hondolo viyonyamala viyokanhigwa mazoya, nayo halongile mbuli bule.</t>
  </si>
  <si>
    <t>Kagumigwa chinyala na kawoniligwa Habule munhu yodaha kulonga kusonhela welesi wake, Kwaviya ugima wake hano hana isi ufika kuuhelelo."</t>
  </si>
  <si>
    <t>Mkulu iyo kamuuza Filipo, "Nipulile, mulotezi ino wa Mulungu kolonga mbuli za yelihi? Kolonga zake mwenyewo hebu za munhu hebu iviya za imwenga?"</t>
  </si>
  <si>
    <t>Maabaho Filipo kandusa kumulongela, kasang'hanila Yamaandiko Yelile yano, kampetela Mbuli Inogile ya Yesu.</t>
  </si>
  <si>
    <t>Viwakalile wang'hali wogendelela muna inzila, wafika hanhu heli na mazi na munhu ija kalonga, "Vino hanhu hano hana chochose cha kumgoma sekenibatizigwe?"</t>
  </si>
  <si>
    <t>Filipo kalonga, "Wahahuwila kwa moyo wako wose kodaha kubatizigwa." Nayo kalonga, "Nohuwila kuwa Yesu Chilisito ni Mwana wa Mulungu."</t>
  </si>
  <si>
    <t>Baho mkulu kadimiza diya ditololi na wose waidi wahulumuka muna yamazi, na Filipo kambatiza.</t>
  </si>
  <si>
    <t>Viwakalile wolawa muna yamazi, Muhe wa Mndewa kamsola Filipo, na mkulu ija hamuwone kaidi mbali kagendelela na mwanza wake kuno kodeng'helela.</t>
  </si>
  <si>
    <t>Wahuwila wowapwililike, wapeta Mbuli Inogile chila hanhu howahitile.</t>
  </si>
  <si>
    <t>Filipo kalawilila uko Azoto na viyakalile kofosa kapeta Mbuli Inogile muna yamabululu yose mbaka kafika Kaisaliya.</t>
  </si>
  <si>
    <t>Filipo kahita kuna dibululu da Samaliya na uko kawapetela wanhu mbuli ya Chilisito.</t>
  </si>
  <si>
    <t>Wanhu waiting'hana kutegeleza vinogile usenga wa Filipo na kuwona mauzauza yaja yoyatendile Filipo, wose wahulika goya chiyakalile yolonga.</t>
  </si>
  <si>
    <t>Vinyamkela wawalawa wanhu wengi kwa dizi kulu, na wanhu wengi wowaholole na mbetembete wahonyigwa.</t>
  </si>
  <si>
    <t>Ivo kukala na deng'ho kulu muna dibululu diya.</t>
  </si>
  <si>
    <t>Munhu imwe yoyatangigwe Saimoni kakala uko, yoyatendile uhawi muna isi iyo, na kawazanya wanhu wa bululu da Samaliya. Kalonga yeye ni munhu mkulu.</t>
  </si>
  <si>
    <t>Siku izo Sauli kaiyoha ng'hani kuwatenda wanahina wa Mndewa wadumbe kwa kuwakoma. Kahita kwa Mkulu wa Nhambiko.</t>
  </si>
  <si>
    <t>Uko Damasiki kukala na mwanahina imwe, zina jake Ananiya. Mndewa kalonga nayo muna yamalaguso, "Ananiya!" Ananiya kedika, "Ona, Mndewa."</t>
  </si>
  <si>
    <t>Mndewa kamulongela, "Isasale uhite kuinzila yoitangigwa Nzila Igoloke, na muna ikaye ya Yuda, mumzahile munhu yotangigwa Sauli kulawa Taliso. Sambi yang'hali kotosa."</t>
  </si>
  <si>
    <t>Muna yamalaguso kamuwona munhu zina jake Ananiya kengila muna ichiheleto na kumwikila makono muladi yapate kuwona kaidi.</t>
  </si>
  <si>
    <t>Ananiya kamwidika, "Mndewa nihulika mbuli za munhu iyo kulawa kwa wanhu wengi. Nihulika mengi yehile yoyawatendele wanhu wako welile uko Yelusalemu.</t>
  </si>
  <si>
    <t>Nayo keza hano na udahi kulawa kwa wakulu wa nhambiko yawagwile wose wowokutosela."</t>
  </si>
  <si>
    <t>Mbali Mndewa kamulongela, "Weye hita kwaviya nimsagula yawe chia changu, yagong'onde zina jangu kwa wanhu weli siyo Wayahudi na wafalume na wanhu wa Isilaeli.</t>
  </si>
  <si>
    <t>Niye mwenyewo nizamulagusa mengi yoymulonda yagazigwe kwa ichimu cha zina jangu."</t>
  </si>
  <si>
    <t>Ananiya kahita na kengila muna ikaye iyakalile Sauli na kamwikila makono. Kalonga, "Ndugu Sauli, Mndewa kanhuma, Yesu mwenyewo yoyakulawilile muna inzila. Kanhuma muladi upate kuwona kaidi na umemezigwe Muhe Yelile."</t>
  </si>
  <si>
    <t>Bahaja vinhu vilingile fana mabale vilagala kulawa muna yameso yake, nayo kadaha kuwona kaidi. Kenuka na kabatizigwa,</t>
  </si>
  <si>
    <t>na viyakomeleze kuja, ludabwa lwake lumbwelela. Sauli kakala siku ndodo hamwe na wanahina wa Yesu uko Damasiki.</t>
  </si>
  <si>
    <t>Kapula yeng'higwe baluwa za utambuliso kuna zikaye za kutosela uko Damasiki muladi yahafika uko yawazahile walume na wanaake wowosondelela nzila ya Mndewa, yawagwile na yawagale Yelusalemu.</t>
  </si>
  <si>
    <t>Bahobaho kandusa kupeta muna zikaye za kutosela kuwa Yesu ni Mwana wa Mulungu.</t>
  </si>
  <si>
    <t>Wanhu wose wowamuhulike wazanywa na wamuuza, "Vino munhu ino siyo ija yoyakalile yowakoma wanhu wowamtosela Yesu kuja Yelusalemu? Vino hezile hano kwa lungilo da kuwagwila wanhu na kuwagala kwa wakulu wa nhambiko?"</t>
  </si>
  <si>
    <t>Mbali Sauli kagendelela kupata ludabwa na kuweng'ha lugano Wayahudi wowokala Damasiki kwa kulagusa kuwa Yesu ni Chilisito.</t>
  </si>
  <si>
    <t>Vizifosile siku nyingi, Wayahudi waiting'hana hamwe na wapanga mipango ya kumkoma Sauli,</t>
  </si>
  <si>
    <t>mbali Sauli kaihulika mbuli iyo. Ichilo na imisi wamkaliza muna inzila ya kwingilila muna dibululu muladi wamkome.</t>
  </si>
  <si>
    <t>Mbali ichilo wanahina wake wamsola, wamuhulumusa muna ichigelo kufosela muna dizonzo dodikalile muna ing'huta.</t>
  </si>
  <si>
    <t>Sauli viyafikile Yelusalemu, kageza kuilumba na wanahina, mbali wakala wamdumba kwaviya hawatogolile kuwa yeye ni mwanahina.</t>
  </si>
  <si>
    <t>Mbali Balinaba kamsola Sauli na kamgala kwa watumigwa. Kawalongela watumigwa viya Sauli viyamuwonile Mndewa muna umwanza wake na kuwa Mndewa kalonga nayo, na viyapetile zina da Yesu bila kudumba kuja Damasiki.</t>
  </si>
  <si>
    <t>Sauli kakala hamwe nawo na wahita wose Yelusalemu yose, kapeta mbuli ya Mndewa bila kudumba.</t>
  </si>
  <si>
    <t>Kapeta na kuilonga na Wayahudi wowolonga Chigiliki, mbali nawo wageza kumkoma.</t>
  </si>
  <si>
    <t>Mbali viyakalile muna inzila habehi na kufika Damasiki, bahobaho bung'hulo kulawa kuulanga, dimmwemwesela kosekose.</t>
  </si>
  <si>
    <t>Ndugu viwamanyile imbuli iyo wamsola Sauli mbaka Kaisaliya na wangala Taso.</t>
  </si>
  <si>
    <t>Ivo wahuwila wa Chilisto wakala na tindiwalo muna isi yose ya Yudeya na Galilaya na Samaliya. Kwa nhazo ya Muhe Yelile wapata ludabwa lwa kongezeka peta yawo viwagendelele kumuhulika Mndewa.</t>
  </si>
  <si>
    <t>Petili viyakalile kohita chila hanhu, kafika kwa wanhu welile wowokala Lida.</t>
  </si>
  <si>
    <t>Uko kamfika munhu imwe yatangigwe Eneya, yagonile mudilili kwa miyaka minane kwa utamu wa kuholola.</t>
  </si>
  <si>
    <t>Petili kamulongela, "Eneya, Yesu Chilisito kokuhonya. Inuka, sola lili jako." Bahobaho Eneya kenuka.</t>
  </si>
  <si>
    <t>Wanhu wose wowakalile Lida na Shaloni wamuwona Eneya, nawo wambwelela Mndewa.</t>
  </si>
  <si>
    <t>Uko Yopa kukala na mwanahina wa chike yatangigwe Tabita, kwa Chigiliki Dolikasi, fambulo jake "Mtalati" mwanamke iyo kakala kotenda yanogile siku zose na kawataza ngayengaye.</t>
  </si>
  <si>
    <t>Muna zisiku izo kaugula na kadanganika. Wasunha lukuli lwake na wawika muna ichiheleto cha kuchanyha.</t>
  </si>
  <si>
    <t>Lida si hatali ng'hani na Yopa, ivo wanahina viwahulike Petili kauko, wawatuma wanhu waidi kumwake, na wamulamba, "Izo kumwetu himahima"</t>
  </si>
  <si>
    <t>Petili kahita nawo, na viyafikila wamgala muna ichiheleto cha kuchanyha, Wagane wose wanzunguluka Petili wolila na kumulagusa makoti na viwalo viyasonile Dolikasi viyakalile yang'hali mgima.</t>
  </si>
  <si>
    <t>Kagwa hasi na kuhulika dizi domulongela, "Sauli, Sauli! Habali konigaza?"</t>
  </si>
  <si>
    <t>Petili kawalava wose kunze, maabaho katumbala mavindi na katosa kaluhindukila lukuli lwa mwanamke ija yadanganike, kalonga, "Tabita, inuke!" Maye kabenzula meso yake na viyamuwonile Petili, kenuka na kukala hasi,</t>
  </si>
  <si>
    <t>Petili kamwamha na kamwinula. Maabaho kawatanga wanhu welile hamwe na waja iwagane, kamuleka muna yamakono yawo ka mgima.</t>
  </si>
  <si>
    <t>Mbuli ino imanyika muna yamabululu ya Yopa, na wanhu wengi wamuhuwila Mndewa.</t>
  </si>
  <si>
    <t>Petili kakala uko Yopa siku nyingi na munhu imwe yotangigwa Saimoni, munhu yosang'hana mbende.</t>
  </si>
  <si>
    <t>Sauli kauza, "Mndewa, weye kwa yelihi?" Dizi diya dimwidika, "Niye ni Yesu younigaza!"</t>
  </si>
  <si>
    <t>"Lelo inuka na wingile muna dibulu, uko kwizalongiligwa chiulondeka kutenda."</t>
  </si>
  <si>
    <t>Wanhu wakalile muna umwanza umwe na Sauli wema haja, wakala wabule da kulonga, wahulika dizi diya mbali munhu yoyalongile hawamuwone.</t>
  </si>
  <si>
    <t>Sauli kenuka na viyagubule meso yake hadahile kulola chinhu chochose. Ivo wanhu waja wamulanguliza kwa kumwamha mkono mbaka Damasiki.</t>
  </si>
  <si>
    <t>Sauli kakala siku nhatu bila kulola. Lusita ulo lose hadile chinhu wala kung'wa chochose bule.</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</si>
  <si>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</si>
  <si>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</si>
  <si>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</si>
  <si>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</si>
  <si>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</si>
  <si>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</si>
  <si>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</si>
  <si>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</si>
  <si>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</si>
  <si>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</si>
  <si>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</si>
  <si>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</si>
  <si>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</si>
  <si>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</si>
  <si>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</si>
  <si>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</si>
  <si>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</si>
  <si>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</si>
  <si>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</si>
  <si>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</si>
  <si>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</si>
  <si>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</si>
  <si>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</si>
  <si>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</si>
  <si>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</si>
  <si>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</si>
  <si>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</si>
  <si>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</si>
  <si>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</si>
  <si>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</si>
  <si>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</si>
  <si>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</si>
  <si>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</si>
  <si>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</si>
  <si>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</si>
  <si>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</si>
  <si>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</si>
  <si>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</si>
  <si>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</si>
  <si>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</si>
  <si>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</si>
  <si>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</si>
  <si>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</si>
  <si>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</si>
  <si>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</si>
  <si>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</si>
  <si>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</si>
  <si>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</si>
  <si>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</si>
  <si>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</si>
  <si>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</si>
  <si>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</si>
  <si>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</si>
  <si>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</si>
  <si>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</si>
  <si>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</si>
  <si>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</si>
  <si>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</si>
  <si>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</si>
  <si>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</si>
  <si>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</si>
  <si>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</si>
  <si>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</si>
  <si>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</si>
  <si>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</si>
  <si>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</si>
  <si>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</si>
  <si>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</si>
  <si>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</si>
  <si>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</si>
  <si>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</si>
  <si>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</si>
  <si>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</si>
  <si>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</si>
  <si>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</si>
  <si>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</si>
  <si>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</si>
  <si>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</si>
  <si>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</si>
  <si>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</si>
  <si>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</si>
  <si>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</si>
  <si>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</si>
  <si>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</si>
  <si>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</si>
  <si>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</si>
  <si>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</si>
  <si>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</si>
  <si>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</si>
  <si>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</si>
  <si>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</si>
  <si>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</si>
  <si>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</si>
  <si>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</si>
  <si>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</si>
  <si>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</si>
  <si>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</si>
  <si>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</si>
  <si>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</si>
  <si>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</si>
  <si>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</si>
  <si>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</si>
  <si>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</si>
  <si>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</si>
  <si>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</si>
  <si>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</si>
  <si>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</si>
  <si>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</si>
  <si>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</si>
  <si>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</si>
  <si>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</si>
  <si>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</si>
  <si>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</si>
  <si>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</si>
  <si>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</si>
  <si>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</si>
  <si>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</si>
  <si>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</si>
  <si>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</si>
  <si>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</si>
  <si>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</si>
  <si>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</si>
  <si>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</si>
  <si>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</si>
  <si>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</si>
  <si>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</si>
  <si>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</si>
  <si>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</si>
  <si>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</si>
  <si>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</si>
  <si>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</si>
  <si>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</si>
  <si>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</si>
  <si>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</si>
  <si>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</si>
  <si>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</si>
  <si>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</si>
  <si>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</si>
  <si>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</si>
  <si>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</si>
  <si>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</si>
  <si>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</si>
  <si>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</si>
  <si>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</si>
  <si>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</si>
  <si>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</si>
  <si>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</si>
  <si>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</si>
  <si>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</si>
  <si>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</si>
  <si>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</si>
  <si>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</si>
  <si>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</si>
  <si>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</si>
  <si>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</si>
  <si>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</si>
  <si>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</si>
  <si>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</si>
  <si>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</si>
  <si>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</si>
  <si>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</si>
  <si>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</si>
  <si>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</si>
  <si>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</si>
  <si>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</si>
  <si>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</si>
  <si>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</si>
  <si>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</si>
  <si>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</si>
  <si>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</si>
  <si>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</si>
  <si>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</si>
  <si>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</si>
  <si>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</si>
  <si>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</si>
  <si>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</si>
  <si>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</si>
  <si>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</si>
  <si>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</si>
  <si>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</si>
  <si>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</si>
  <si>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</si>
  <si>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</si>
  <si>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</si>
  <si>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</si>
  <si>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</si>
  <si>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</si>
  <si>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</si>
  <si>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</si>
  <si>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</si>
  <si>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</si>
  <si>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</si>
  <si>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</si>
  <si>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</si>
  <si>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</si>
  <si>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</si>
  <si>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</si>
  <si>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</si>
  <si>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</si>
  <si>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</si>
  <si>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</si>
  <si>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</si>
  <si>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</si>
  <si>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</si>
  <si>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</si>
  <si>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</si>
  <si>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</si>
  <si>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</si>
  <si>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</si>
  <si>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</si>
  <si>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</si>
  <si>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</si>
  <si>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</si>
  <si>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</si>
  <si>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</si>
  <si>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</si>
  <si>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</si>
  <si>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</si>
  <si>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</si>
  <si>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</si>
  <si>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</si>
  <si>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</si>
  <si>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</si>
  <si>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</si>
  <si>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</si>
  <si>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</si>
  <si>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</si>
  <si>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</si>
  <si>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</si>
  <si>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</si>
  <si>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</si>
  <si>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</si>
  <si>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</si>
  <si>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</si>
  <si>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</si>
  <si>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</si>
  <si>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</si>
  <si>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</si>
  <si>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</si>
  <si>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</si>
  <si>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</si>
  <si>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</si>
  <si>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</si>
  <si>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</si>
  <si>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</si>
  <si>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</si>
  <si>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</si>
  <si>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</si>
  <si>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</si>
  <si>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</si>
  <si>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</si>
  <si>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</si>
  <si>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</si>
  <si>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</si>
  <si>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</si>
  <si>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</si>
  <si>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</si>
  <si>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</si>
  <si>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</si>
  <si>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</si>
  <si>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</si>
  <si>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</si>
  <si>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</si>
  <si>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</si>
  <si>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</si>
  <si>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</si>
  <si>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</si>
  <si>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</si>
  <si>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</si>
  <si>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</si>
  <si>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</si>
  <si>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</si>
  <si>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</si>
  <si>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</si>
  <si>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</si>
  <si>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</si>
  <si>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</si>
  <si>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</si>
  <si>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</si>
  <si>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</si>
  <si>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</si>
  <si>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</si>
  <si>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</si>
  <si>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</si>
  <si>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</si>
  <si>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</si>
  <si>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</si>
  <si>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</si>
  <si>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</si>
  <si>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</si>
  <si>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</si>
  <si>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</si>
  <si>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</si>
  <si>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</si>
  <si>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</si>
  <si>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</si>
  <si>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</si>
  <si>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</si>
  <si>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</si>
  <si>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</si>
  <si>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</si>
  <si>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</si>
  <si>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</si>
  <si>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</si>
  <si>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</si>
  <si>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</si>
  <si>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</si>
  <si>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</si>
  <si>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</si>
  <si>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</si>
  <si>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</si>
  <si>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</si>
  <si>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</si>
  <si>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</si>
  <si>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</si>
  <si>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</si>
  <si>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</si>
  <si>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</si>
  <si>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</si>
  <si>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</si>
  <si>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</si>
  <si>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</si>
  <si>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</si>
  <si>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</si>
  <si>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</si>
  <si>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</si>
  <si>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</si>
  <si>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</si>
  <si>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</si>
  <si>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</si>
  <si>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</si>
  <si>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</si>
  <si>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</si>
  <si>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</si>
  <si>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</si>
  <si>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</si>
  <si>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</si>
  <si>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</si>
  <si>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</si>
  <si>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</si>
  <si>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</si>
  <si>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</si>
  <si>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</si>
  <si>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</si>
  <si>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</si>
  <si>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</si>
  <si>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</si>
  <si>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</si>
  <si>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</si>
  <si>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</si>
  <si>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</si>
  <si>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</si>
  <si>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</si>
  <si>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</si>
  <si>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</si>
  <si>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</si>
  <si>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</si>
  <si>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</si>
  <si>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</si>
  <si>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</si>
  <si>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</si>
  <si>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</si>
  <si>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</si>
  <si>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</si>
  <si>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</si>
  <si>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</si>
  <si>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</si>
  <si>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</si>
  <si>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</si>
  <si>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</si>
  <si>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</si>
  <si>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</si>
  <si>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</si>
  <si>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</si>
  <si>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</si>
  <si>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</si>
  <si>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</si>
  <si>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</si>
  <si>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</si>
  <si>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</si>
  <si>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</si>
  <si>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</si>
  <si>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</si>
  <si>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</si>
  <si>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</si>
  <si>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</si>
  <si>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</si>
  <si>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</si>
  <si>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</si>
  <si>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</si>
  <si>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</si>
  <si>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</si>
  <si>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</si>
  <si>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</si>
  <si>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</si>
  <si>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</si>
  <si>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</si>
  <si>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</si>
  <si>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</si>
  <si>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</si>
  <si>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</si>
  <si>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</si>
  <si>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</si>
  <si>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</si>
  <si>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</si>
  <si>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</si>
  <si>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</si>
  <si>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</si>
  <si>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</si>
  <si>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</si>
  <si>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</si>
  <si>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</si>
  <si>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</si>
  <si>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</si>
  <si>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</si>
  <si>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</si>
  <si>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</si>
  <si>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</si>
  <si>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</si>
  <si>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</si>
  <si>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</si>
  <si>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</si>
  <si>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</si>
  <si>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</si>
  <si>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</si>
  <si>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</si>
  <si>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</si>
  <si>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</si>
  <si>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</si>
  <si>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</si>
  <si>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</si>
  <si>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</si>
  <si>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</si>
  <si>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</si>
  <si>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</si>
  <si>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</si>
  <si>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</si>
  <si>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</si>
  <si>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</si>
  <si>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</si>
  <si>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</si>
  <si>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</si>
  <si>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</si>
  <si>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</si>
  <si>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</si>
  <si>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</si>
  <si>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</si>
  <si>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</si>
  <si>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</si>
  <si>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</si>
  <si>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</si>
  <si>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</si>
  <si>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</si>
  <si>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</si>
  <si>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</si>
  <si>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</si>
  <si>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</si>
  <si>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</si>
  <si>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</si>
  <si>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</si>
  <si>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</si>
  <si>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</si>
  <si>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</si>
  <si>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</si>
  <si>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</si>
  <si>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</si>
  <si>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</si>
  <si>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</si>
  <si>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</si>
  <si>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</si>
  <si>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</si>
  <si>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</si>
  <si>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</si>
  <si>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</si>
  <si>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</si>
  <si>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</si>
  <si>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</si>
  <si>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</si>
  <si>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</si>
  <si>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</si>
  <si>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</si>
  <si>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</si>
  <si>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</si>
  <si>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</si>
  <si>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</si>
  <si>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</si>
  <si>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</si>
  <si>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</si>
  <si>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</si>
  <si>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</si>
  <si>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</si>
  <si>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</si>
  <si>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</si>
  <si>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</si>
  <si>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</si>
  <si>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</si>
  <si>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</si>
  <si>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</si>
  <si>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</si>
  <si>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</si>
  <si>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</si>
  <si>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</si>
  <si>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</si>
  <si>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</si>
  <si>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</si>
  <si>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</si>
  <si>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</si>
  <si>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</si>
  <si>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</si>
  <si>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</si>
  <si>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</si>
  <si>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</si>
  <si>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</si>
  <si>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</si>
  <si>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</si>
  <si>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</si>
  <si>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</si>
  <si>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</si>
  <si>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</si>
  <si>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</si>
  <si>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</si>
  <si>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</si>
  <si>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</si>
  <si>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</si>
  <si>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</si>
  <si>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</si>
  <si>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</si>
  <si>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</si>
  <si>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</si>
  <si>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</si>
  <si>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</si>
  <si>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</si>
  <si>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</si>
  <si>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</si>
  <si>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</si>
  <si>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</si>
  <si>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</si>
  <si>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</si>
  <si>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</si>
  <si>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</si>
  <si>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</si>
  <si>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</si>
  <si>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</si>
  <si>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</si>
  <si>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</si>
  <si>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</si>
  <si>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</si>
  <si>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</si>
  <si>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</si>
  <si>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</si>
  <si>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</si>
  <si>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</si>
  <si>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</si>
  <si>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</si>
  <si>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</si>
  <si>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</si>
  <si>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</si>
  <si>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</si>
  <si>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</si>
  <si>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</si>
  <si>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</si>
  <si>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</si>
  <si>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</si>
  <si>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</si>
  <si>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</si>
  <si>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</si>
  <si>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</si>
  <si>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</si>
  <si>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</si>
  <si>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</si>
  <si>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</si>
  <si>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</si>
  <si>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</si>
  <si>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</si>
  <si>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</si>
  <si>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</si>
  <si>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</si>
  <si>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</si>
  <si>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</si>
  <si>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</si>
  <si>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</si>
  <si>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</si>
  <si>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</si>
  <si>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</si>
  <si>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</si>
  <si>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</si>
  <si>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</si>
  <si>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</si>
  <si>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</si>
  <si>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</si>
  <si>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</si>
  <si>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</si>
  <si>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</si>
  <si>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</si>
  <si>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</si>
  <si>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</si>
  <si>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</si>
  <si>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</si>
  <si>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</si>
  <si>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</si>
  <si>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</si>
  <si>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</si>
  <si>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</si>
  <si>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</si>
  <si>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</si>
  <si>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</si>
  <si>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</si>
  <si>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</si>
  <si>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</si>
  <si>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</si>
  <si>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</si>
  <si>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</si>
  <si>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</si>
  <si>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</si>
  <si>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</si>
  <si>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</si>
  <si>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</si>
  <si>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</si>
  <si>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</si>
  <si>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</si>
  <si>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</si>
  <si>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</si>
  <si>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</si>
  <si>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</si>
  <si>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</si>
  <si>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</si>
  <si>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</si>
  <si>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</si>
  <si>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</si>
  <si>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</si>
  <si>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</si>
  <si>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</si>
  <si>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</si>
  <si>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</si>
  <si>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</si>
  <si>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</si>
  <si>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</si>
  <si>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</si>
  <si>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</si>
  <si>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</si>
  <si>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</si>
  <si>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</si>
  <si>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</si>
  <si>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</si>
  <si>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</si>
  <si>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</si>
  <si>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</si>
  <si>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</si>
  <si>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</si>
  <si>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</si>
  <si>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</si>
  <si>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</si>
  <si>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</si>
  <si>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</si>
  <si>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</si>
  <si>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</si>
  <si>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</si>
  <si>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</si>
  <si>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</si>
  <si>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</si>
  <si>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</si>
  <si>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</si>
  <si>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</si>
  <si>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</si>
  <si>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</si>
  <si>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</si>
  <si>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</si>
  <si>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</si>
  <si>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</si>
  <si>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</si>
  <si>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</si>
  <si>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</si>
  <si>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</si>
  <si>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</si>
  <si>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</si>
  <si>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</si>
  <si>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</si>
  <si>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</si>
  <si>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</si>
  <si>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</si>
  <si>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</si>
  <si>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</si>
  <si>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</si>
  <si>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</si>
  <si>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</si>
  <si>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</si>
  <si>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</si>
  <si>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</si>
  <si>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</si>
  <si>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</si>
  <si>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</si>
  <si>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</si>
  <si>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</si>
  <si>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</si>
  <si>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</si>
  <si>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</si>
  <si>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</si>
  <si>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</si>
  <si>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</si>
  <si>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</si>
  <si>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</si>
  <si>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</si>
  <si>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</si>
  <si>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</si>
  <si>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</si>
  <si>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</si>
  <si>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</si>
  <si>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</si>
  <si>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</si>
  <si>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</si>
  <si>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</si>
  <si>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</si>
  <si>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</si>
  <si>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</si>
  <si>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</si>
  <si>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</si>
  <si>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</si>
  <si>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</si>
  <si>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</si>
  <si>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</si>
  <si>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</si>
  <si>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</si>
  <si>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</si>
  <si>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</si>
  <si>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</si>
  <si>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</si>
  <si>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</si>
  <si>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</si>
  <si>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</si>
  <si>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</si>
  <si>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</si>
  <si>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</si>
  <si>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</si>
  <si>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</si>
  <si>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</si>
  <si>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</si>
  <si>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</si>
  <si>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</si>
  <si>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</si>
  <si>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</si>
  <si>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</si>
  <si>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</si>
  <si>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</si>
  <si>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</si>
  <si>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</si>
  <si>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</si>
  <si>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</si>
  <si>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</si>
  <si>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</si>
  <si>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</si>
  <si>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</si>
  <si>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</si>
  <si>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</si>
  <si>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</si>
  <si>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</si>
  <si>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</si>
  <si>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</si>
  <si>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</si>
  <si>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</si>
  <si>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</si>
  <si>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</si>
  <si>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</si>
  <si>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</si>
  <si>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</si>
  <si>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</si>
  <si>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</si>
  <si>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</si>
  <si>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</si>
  <si>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</si>
  <si>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</si>
  <si>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</si>
  <si>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</si>
  <si>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</si>
  <si>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</si>
  <si>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</si>
  <si>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</si>
  <si>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</si>
  <si>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</si>
  <si>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</si>
  <si>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</si>
  <si>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</si>
  <si>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</si>
  <si>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</si>
  <si>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</si>
  <si>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</si>
  <si>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</si>
  <si>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</si>
  <si>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</si>
  <si>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</si>
  <si>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</si>
  <si>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</si>
  <si>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</si>
  <si>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</si>
  <si>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</si>
  <si>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</si>
  <si>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</si>
  <si>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</si>
  <si>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</si>
  <si>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</si>
  <si>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</si>
  <si>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</si>
  <si>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</si>
  <si>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</si>
  <si>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</si>
  <si>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</si>
  <si>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</si>
  <si>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</si>
  <si>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</si>
  <si>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</si>
  <si>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</si>
  <si>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Yesu kawalongela, "Nowalongela kweli, munhu yoyose one hengile bule muna ichikwama cha ng'hondolo kufosela muulwivi, mbali kaibebenyeka na kwingila kwa nzila zimwenga, iyo mbavi na muhokaji.</t>
  </si>
  <si>
    <t>Mbavi kokwiza kwa lungilo da kubawa, kukoma na kubananga. Niye niza kwa lungilo da kuwatenda muwe na ugima, na iviya sekemuhungukiligwe na chinhu chochose muna ugima wenu.</t>
  </si>
  <si>
    <t>"Niye ni ndimi ninogile. Ndimi yanogile kolava ugima wake kwa ng'hondolo wake.</t>
  </si>
  <si>
    <t>Munhu yoyolihigwa kwa kuwadima ng'hondolo, na si mwene ng'hondolo, yahamuwona mbwizi kokwiza, kowaleka ng'hondolo na kokimbila. Ivo mbwizi kowagwila na kuwapwililisa ng'hondolo.</t>
  </si>
  <si>
    <t>Kokimbila kwaviya ni munhu wa kulihigwa muhala, na hawagesa ng'hondolo bule.</t>
  </si>
  <si>
    <t>Niye ni ndimi ninogile. Nowamanya ng'hondolo wangu, na ng'hondolo wangu wonimanya niye.</t>
  </si>
  <si>
    <t>Fana Tata viyonimanya na niye nommanya Tata, na noulava ugima wangu kwa ichimu cha ng'hondolo.</t>
  </si>
  <si>
    <t>Iviya ninawo ng'hondolo wamwenga, wawo siyo wa chikwama chino. Wawo nawo nolondeka niwagale hano iviya. Wezadihulika dizi jangu, na kwizakuwa bumbila dimwe da ng'hondolo na mdimi imwe.</t>
  </si>
  <si>
    <t>"Tati yangu konilonda kwaviya noulava ugima wangu muladi niuhokele kaidi.</t>
  </si>
  <si>
    <t>Habule munhu yonihoka ugima wangu. Noulava kwa kulonda mwenyewo. Nina udahi wa kuulava, na nina udahi wa kuusola kaidi ugima wangu. Vino ivo Tata viyanilagilize nitende."</t>
  </si>
  <si>
    <t>Mbuli zino za Yesu ziwatenda Wayahudi waibagule kaidi.</t>
  </si>
  <si>
    <t>Munhu yokwingila kwa kufosela muulwivi iyo niiyo ndimi wa ng'hondolo.</t>
  </si>
  <si>
    <t>Wanhu wengi walonga, "Ino kana chinyamkela na iviya kana chipeyu. Vino habali mwomtegeleza?"</t>
  </si>
  <si>
    <t>Mbali wamwenga walonga, "Munhu mwene chinyamkela kodahaze kulonga vino? Vino chinyamkela kodaha kumuhonya munhu chipofu?"</t>
  </si>
  <si>
    <t>Uko Yelusalemu kukala na Dugila da kuika wakifu Kaye ya Mulungu, iviya ukala msimu wa chihuhwe.</t>
  </si>
  <si>
    <t>Yesu kakala muna Ikaye ya Mulungu, kogenda muna uluhelengo lwa Solomoni.</t>
  </si>
  <si>
    <t>Wayahudi wamzunguluka, wamuuza, "Vino kwizachileka muna umkangagile mbaka lini? Chilongele funhu funhu fana weye kwa Chilisito."</t>
  </si>
  <si>
    <t>Yesu kawedika, "Nimulongelani, mbali hamuhuwile bule. Mauzauza yonitenda kwa zina da Tati yangu yoniyalagusa,</t>
  </si>
  <si>
    <t>mbali mweye hamtogola kwaviya mweye siyo ng'hondolo wangu.</t>
  </si>
  <si>
    <t>Ng'hondolo wangu wodihulika dizi jangu, nowamanya nawo woniwinza.</t>
  </si>
  <si>
    <t>Nowena ugima wa siku zose, nawo hawezadanganika bule. Habule munhu yoyodaha kuwalava mmakono yangu.</t>
  </si>
  <si>
    <t>Tati yangu yoyaninile wawo, ka mkulu kufosa wose. Habule munhu yoyodaha kuwalava mmakono ya Tati yangu.</t>
  </si>
  <si>
    <t>Mkalizi wa lwivi komfungulila munhu iyo, ng'hondolo wohulika dizi jake. Nayo kowatanga ng'hondolo wake kwa mazina yawo, maabaho kowagala kunze.</t>
  </si>
  <si>
    <t>Niye na Tata cha wamwe."</t>
  </si>
  <si>
    <t>Wayahudi wadondola mabwe kaidi muladi wamtowe Yesu.</t>
  </si>
  <si>
    <t>Yesu kawalongela, "Nimulagusani mauzauza mengi kulawa kwa Tata. Vino uzauza dilihi dodimtendani munitowe na mabwe?"</t>
  </si>
  <si>
    <t>Wayahudi wamwidika, "Hachikutowa na mabwe kwaviya kutenda mauzauza, mbali chikutowa kwaviya kumuliga Mulungu! Weye kwa munhu, mbali kwolonga kwa Mulungu."</t>
  </si>
  <si>
    <t>Yesu kawedika, "Vino hayandikigwe bule muna Yamalagilizo yenu Mulungu kalonga, 'Mweye mwa milungu'?</t>
  </si>
  <si>
    <t>Mulungu kawatanga'milungu' waja wenigwe usenga wake, na cheye chivimanya Yamaandiko Yelile yolonga kweli siku zose.</t>
  </si>
  <si>
    <t>Tata kanisagula na kunituma niye muna iisi. Lelo mwolonga nimuliga Mulungu kwaviya nilonga 'Niye na Mwana wa Mulungu'?</t>
  </si>
  <si>
    <t>One sitenda bule sang'hano za Tati yangu zoyolonda nitende sekemunihuwile.</t>
  </si>
  <si>
    <t>Mbali one notenda sang'hano zake, hata fana hamunihuwila, basi togoleni sang'hano izo, muladi mumanye na kutambula kuwa Tata kamgati mmwangu na niye namgati mmwake."</t>
  </si>
  <si>
    <t>Maabaho walonda wangwile kaidi, mbali Yesu kawabanga.</t>
  </si>
  <si>
    <t>Yahawalava kunze ng'hondolo wake, kowalongolela, nawo wamuinza kwaviya wadimanya dizi jake.</t>
  </si>
  <si>
    <t>Maabaho Yesu kabwela kaidi mwambu wa dilamba da Yolodani, hanhu Yohana hayakalile kobatiza, na kakala uko.</t>
  </si>
  <si>
    <t>Wanhu wengi wamuhitila, walonga, "Yohana hatendile mauzauza bule, mbali chila mbuli iyamulongele munhu ino ikala kweli."</t>
  </si>
  <si>
    <t>Wanhu wengi hanhu haja wamuhuwila Yesu.</t>
  </si>
  <si>
    <t>Hawamuinza munhu imwenga bule, mbali wezamulema kwaviya hawadimanyile dizi da munhu imwenga."</t>
  </si>
  <si>
    <t>Yesu kawalongela simwe dino, mbali wawo hawavimanyile chiya chayalongile.</t>
  </si>
  <si>
    <t>Maabaho Yesu kawalongela kaidi, "Nowalongela kweli, niye ni ulwivi wa ng'hondolo.</t>
  </si>
  <si>
    <t>Wanhu wose wowanilongolele niye wawo wabavi na iviya wahokaji, na ng'hondolo hawawahulike bule.</t>
  </si>
  <si>
    <t>Niye ni lwivi. Munhu yoyose yoyokwingila kufosela niye kezakomboligwa. Kezakwingila na kulawa kuzahila ndiya.</t>
  </si>
  <si>
    <t>Munhu imwe yoyatangigwe Lazalo kakala mtamu. Munhu ino kakala mkaya wa Besaniya, chibululu chiwakalile wokala Maliya na Masa ndugu yake.</t>
  </si>
  <si>
    <t>Mbali munhu yahagenda ichilo kezaikwala, kwaviya kabule bung'hulo."</t>
  </si>
  <si>
    <t>Maabaho Yesu kagendelela kulonga, "Mbwiyetu Lazalo kagona, mbali niye nohita kumulamsa."</t>
  </si>
  <si>
    <t>Wanahina wake wamwidika, "Mndewa, one kagona, kezahona."</t>
  </si>
  <si>
    <t>Yesu kakala kolonga Lazalo kadanganika, mbali wanahina wake wagesa Lazalo kagona.</t>
  </si>
  <si>
    <t>Maabaho Yesu kawalongela funhu funhu, "Lazalo kadanganika.</t>
  </si>
  <si>
    <t>Nodenelela kwa ichimu chenu kwaviya sikalile nayo bule, muladi munitogole. Goza chihite."</t>
  </si>
  <si>
    <t>Maabaho Tomasi, yatangigwe Mbasa, kawalongela wanahina wayage, "Goza chihite na mfundiza muladi chidanganike hamwe nayo."</t>
  </si>
  <si>
    <t>Yesu viyafikile uko, kalufika lukuli lwa Lazalo luwandigwa mdileme lumala siku nne zifosile.</t>
  </si>
  <si>
    <t>Chibululu cha Besaniya chikala habehi na Yelusalemu, utali wa ugenzi wa maili mbili,</t>
  </si>
  <si>
    <t>ivo Wayahudi wengi weza kwa Masa na Maliya kuwafaliji kwa ifa ya ndugu yawo.</t>
  </si>
  <si>
    <t>Maliya ino iyo ija yoyabobode magulu ya Mndewa mavuta ya kunung'hila goya na kuyahangusa kwa mvili zake. Lelo Lazalo lumbu jake iyo yakalile mtamu.</t>
  </si>
  <si>
    <t>Masa viyahulike Yesu kokwiza, kahita kumuhokela, mbali Maliya kasigala ukaye.</t>
  </si>
  <si>
    <t>Masa kamulongela Yesu, "Mndewa, one uwile hano, lumbu jangu sigambeyadanganike bule!</t>
  </si>
  <si>
    <t>Mbali novimanya hata sambi Mulungu kezakwina chochose chondaunpule."</t>
  </si>
  <si>
    <t>Yesu kamulongela, "Lumbu jako kezazilibuka."</t>
  </si>
  <si>
    <t>Masa kamwidika, "Novimanya kezazilibuka muna isiku ya uhelelo."</t>
  </si>
  <si>
    <t>Yesu kamulongela, "Niye ni uzilibuko na ugima. Munhu yoyose yoyonihuwila niye, hata yahadanganika kezakuwa ngima.</t>
  </si>
  <si>
    <t>Na munhu yoyose yeli mgima na yonihuwila niye hezadanganika ng'o!. Vino koyahuwila yayo?"</t>
  </si>
  <si>
    <t>Masa kamwidika, "Wona, Mndewa! Nohuwila weye kwa Chilisito, Mwana wa Mulungu, yezile mwii isi."</t>
  </si>
  <si>
    <t>Masa viyalongile vino, kahita ukaye na kumtanga Maliya mwali wake chinyelenyele. Kamulongela, "Mfundiza kabaha, kokutanga."</t>
  </si>
  <si>
    <t>Maliya viyahulike vino, kenuka himahima kamuhitila Yesu.</t>
  </si>
  <si>
    <t>Ivo ndugu zake Lazalo wamtumila Yesu usenga, "Mndewa, mbwiyako youmulonda kolumwa."</t>
  </si>
  <si>
    <t>Yesu kakala yang'hali kwingila muna dibululu, mbali kakala kema hanhu haja haja Masa hayamuhokele.</t>
  </si>
  <si>
    <t>Wayahudi wowakalile ukaye wamfaliji Maliya, viwamuwonile Maliya kenuka na kulawa kunze himahima, wagesa kohita kulila kudileme.</t>
  </si>
  <si>
    <t>Maliya viyafikile hanhu hayakalile Yesu, kamuwona, kumtumbalila mavindi, na kamulongela, "Mndewa, one uwile baha, lumbu jangu sigambeyadanganike bule."</t>
  </si>
  <si>
    <t>Yesu viyamuwonile Maliya kolila na Wayahudi wowezile nayo nawo wolila, kapata luholozi muumoyo wake na kawona usungu.</t>
  </si>
  <si>
    <t>Maabaho Yesu kawauza, "Mumuwanda kulihi?" Wamwidika, "Mndewa, izo ulole."</t>
  </si>
  <si>
    <t>Yesu kalila.</t>
  </si>
  <si>
    <t>Maabaho Wayahudi walonga, "Loleni viyamulondile!"</t>
  </si>
  <si>
    <t>Mbali wamwenga walonga, "One kamuhonya munhu chipofu, vino kapotigwa kumtenda Lazalo sekeyadanganike?"</t>
  </si>
  <si>
    <t>Yesu viyakalile kaidi na luholozi na kugazigwa muna umoyo wake, kahita mbaka kudileme. Leme ijo dikala tuka digubikigwe na dibwe.</t>
  </si>
  <si>
    <t>Yesu kawalongela, "Dibimbiliseni idibwe!" Masa, lumbu wa ija yadanganike kamulongela, "Mndewa, mbali kezanung'ha. Kakala siku nne kusongela viyadanganike."</t>
  </si>
  <si>
    <t>Yesu viyahulike vino, kalonga, "Utamu uno hauzamkoma Lazalo bule mbali unpata kwa ichimu cha ukulu wa Mulungu muladi Mwana wa Munhu yatunhizigwe kufosela utamu uno."</t>
  </si>
  <si>
    <t>Maabaho Yesu kamulongela, "Vino sikulongele one wahahuwila kwizawona utunhizo wa Mulungu?"</t>
  </si>
  <si>
    <t>Ivo wadibimbilisa idibwe. Maabaho Yesu kalola kuulanga, kalonga, "Tata, nokwina hewela kwaviya weye konhegeleza.</t>
  </si>
  <si>
    <t>Novimanya kunitegeleza siku zose, mbali nolonga vino muladi wanhu wowemile hano, watogole kuwa weye kunhuma."</t>
  </si>
  <si>
    <t>Yesu viyalongile ivo, katanga kwa dizi kulu, "Lazalo, lawa kunze!"</t>
  </si>
  <si>
    <t>Lazalo kalawa kunze, makono yake na magulu yake yazingilizigwa sanda, na chihanga chake chigubikigwa na walo. Yesu kawalongela, "Mfunguleni na mumuleke yahite."</t>
  </si>
  <si>
    <t>Wayahudi wengi wowezile kumulaula Maliya wawona yoyatendile Yesu, ivo wamuhuwila.</t>
  </si>
  <si>
    <t>Mbali Wayahudi wamwenga wahita kwa Mafalisayo, wawalongela yaja yoyatendile Yesu.</t>
  </si>
  <si>
    <t>Ivo Mafalisayo na wakulu wa nhambiko waiting'hana na wanhu wa chitala cha Wayahudi, waiuzagiza, "Chitende choni? Munhu ino kotenda mauzauza mengi?"</t>
  </si>
  <si>
    <t>One chihamuleka yagendelele, wanhu wose wezamuhuwila, maabaho Waloma wezakwiza kubananga Kaye yetu ya Mulungu na isi yetu.</t>
  </si>
  <si>
    <t>Maabaho imwe wawo, yoyatangigwe Kayafa, yoyakalile Mkulu wa Nhambiko Digogogo umwaka uja, kalonga, "Mweye mwawabozi!</t>
  </si>
  <si>
    <t>Yesu kakala kowalonda Masa na mwali wake na Lazalo.</t>
  </si>
  <si>
    <t>Vino hammanyile bule kuwa muhavu munhu imwe kumwenu yadanganike muladi wanhu wa isi yose wakomboligwe?"</t>
  </si>
  <si>
    <t>Hamanyile chiyakalile kolonga, mbali kwaviya kakala mkulu wa nhambiko wa umwaka uja, kalagula kuwa Yesu kezadanganika kwa ichimu cha Wayahudi.</t>
  </si>
  <si>
    <t>Wala siyo kwa ichimu cha Wayahudi muhala, mbali kezadanganika muladi yaweke hamwe wana wa Mulungu wowapwililike.</t>
  </si>
  <si>
    <t>Ivo kwandusila siku ija, walangulizi wa Wayahudi wazahila nzila ya kumkoma Yesu.</t>
  </si>
  <si>
    <t>Ivo Yesu hahitile kaidi kuno kowoneka mwa Wayahudi, mbali kalawa uko na kuhita habehi na bwilingu, kuna ichibululu chitangigwe Efulaimu. Uko kakala na wanahina wake.</t>
  </si>
  <si>
    <t>Siku da Dugila da Wayahudi da Pasaka vidikalile habehi kufika, wanhu wengi wahita Yelusalemu muladi wakasafyigwe ing'hali Pasaka kufika.</t>
  </si>
  <si>
    <t>Wakala womzahila Yesu, ivo viwaiting'hane muna Ikaye ya Mulungu, waiuzagiza, "Mwowonaze? Vino hezakwiza bule muna Didugila?"</t>
  </si>
  <si>
    <t>Wakulu wa nhambiko na Mafalisayo walagiliza one munhu yoyose kovimanya kuyeli Yesu, kolondeka yalonge muladi wangwile Yesu.</t>
  </si>
  <si>
    <t>Yesu viyahulike kuwa Lazalo mtamu, kongeza kukala siku mbili haja hayakalile.</t>
  </si>
  <si>
    <t>Maabaho kawalongela wanahina wake, "Chibwele Yudeya."</t>
  </si>
  <si>
    <t>Wanahina wake wamulongela, "Mfundiza! Siku ndodo zifosile Wayahudi walonda kukukoma na mabwe, habali kolonda uhite kaidi hanhu haja?"</t>
  </si>
  <si>
    <t>Yesu kawedika, "Imisi ina masaa longo na maidi. Munhu yahagenda imisi hadaha kuikwala, kwaviya kodiwona bung'hulo da isi ino.</t>
  </si>
  <si>
    <t>Zing'hali siku sita kufika dugila da Pasaka, Yesu kafika Besaniya, ukaye kwa Lazalo, ija yoyamzilibule.</t>
  </si>
  <si>
    <t>Ivo walangulizi wa wakulu wa nhambiko wazahila nzila ya kumkoma Lazalo iviya,</t>
  </si>
  <si>
    <t>kwaviya Wayahudi wengi wamuhitila Yesu na kumuhuwila kwa ichimu cha chiya chimulawilile Lazalo.</t>
  </si>
  <si>
    <t>Siku isondelele wanhu wengi wowezile kuna Didugila da Pasaka, wahulika Yesu kakala kokwiza Yelusalemu.</t>
  </si>
  <si>
    <t>Ivo wasola matambi ya mitende, wahita kunze kumuhokela, walandula, "Nhogolwa Mulungu Mulopozi! Mulungu kamtemela mate yoyokwiza kwa zina da Mndewa! Mulungu kamtemela mate Mfalume wa Isilaeli!"</t>
  </si>
  <si>
    <t>Yesu kamuwona mwana chihongwe, kakala mchanyha yake, fana viyandikigwe muna Yamaandiko Yelile,</t>
  </si>
  <si>
    <t>"Sekendumbe, wanhu wa Sayuni, Mfalume wenu kokwiza, kakala uchanyha ya mwana chihongwe."</t>
  </si>
  <si>
    <t>Mwanduso wanahina wake hawamanyile bule mbuli zino. Mbali Yesu viyatunhizigwe, wanahina wakumbuka chila chinhu. Vose vilawilila fana Maandiko Yelile viyalongile.</t>
  </si>
  <si>
    <t>Wanhu wowakalile na Yesu haja viyamtangile Lazalo kulawa muna dileme na kunzilibula, wagendelela kulonga yaja yoyalawilile.</t>
  </si>
  <si>
    <t>Ivo wanhu wengi wahita kumuhokela Yesu kwaviya wahulika Yesu katenda chilaguso chino cha mauzauza.</t>
  </si>
  <si>
    <t>Ivo Mafalisayo wailongela, "Loleni, hachidaha kutenda chochose. Wanhu wose womuwinza!"</t>
  </si>
  <si>
    <t>Wanhu wamsasalila Yesu ndiya ya ichigulogulo, Masa kakala kowasananila. Lazalo kakala imwe wa wanhu wowakalile haimeza na Yesu.</t>
  </si>
  <si>
    <t>Kukala na Wagiliki wengi muna iwanhu wezile Yelusalemu kutosa muna Didugila da Pasaka.</t>
  </si>
  <si>
    <t>Wamuhitila Filipo, mkaya wa Besisaida yili muna iisi ya Galilaya, wamulongela, "Mwenevale, chiye cholonda kumuwona Yesu."</t>
  </si>
  <si>
    <t>Filipo kahita na kamulongela Andeleya, na wose waidi wahita kumulongela Yesu.</t>
  </si>
  <si>
    <t>Yesu kawedika, "Chipindi cha kutunhizigwa Mwana wa Munhu sambi chifika.</t>
  </si>
  <si>
    <t>Nowalongela kweli, mhule ya uhemba one hailagale muulongo na kudanganika, izasigala imwe muhala. Mbali one ihadanganika, izakweleka mbeyu nyingi.</t>
  </si>
  <si>
    <t>Munhu yoyose yoyolonda ugima wake kezawagiza, mbali munhu yoyose yoyowihila ugima wake mwi isi ino, kezakwing'higwa ugima wa siku zose.</t>
  </si>
  <si>
    <t>Munhu yoyose yoyolonda kunisang'hanila kolondeka yaniwinze. Hohose honili, mtumigwa wangu kolondeka yawe baho iviya. One munhu yahanisang'hanila, Tati yangu kezamwing'ha nhogolwa munhu iyo.</t>
  </si>
  <si>
    <t>"Sambi moyo wangu una luholozi. Nilonge choni? Vino nilonge 'Tata, one yahadahika, unyepule na nhungo ino ya manhesa ichipindi chino?' Bule, niza muna iisi muladi nifosele chipindi chino cha manhesa.</t>
  </si>
  <si>
    <t>Tata, ditunhize zina jako!" Maabaho dizi kulawa kuulanga dilonga, "Niditunhiza, na nizaditunhiza kaidi."</t>
  </si>
  <si>
    <t>Wanhu wengi wemile haja wadihulika dizi diya, wamwenga walonga dikala bumo, mbali wamwenga walonga, "Msenga wa kuulanga kalonga nayo!"</t>
  </si>
  <si>
    <t>Maabaho Maliya kasola chichupa cha mavuta yonung'hila goya yoyaguligwe kwa hela ng'hulu, kamboboda Yesu mmagulu na kumuhangusa kwa nyele zake. Kaye yose inung'ha goya.</t>
  </si>
  <si>
    <t>Mbali Yesu kawalongela, "Dizi ijo hadilawile kwa ichimu changu, mbali kwa ichimu chenu.</t>
  </si>
  <si>
    <t>Suku da kutagusigwa isi ino difika, mkulu wa isi ino kezahinduligwa.</t>
  </si>
  <si>
    <t>Vondaninuligwe mchanyha ya isi, nizawatenda wanhu wose weze kumwangu."</t>
  </si>
  <si>
    <t>Yesu kalonga vino kulagusa ni ifa ilihi yoondayadanganike.</t>
  </si>
  <si>
    <t>Lung'husesa lwa wanhu lumuuza, "Malagilizo yetu yolonga kuwa Chilisito kezakuwa ngima siku zose. Habali lelo kwolonga 'Mwana wa Munhu kolondeka yenuligwe?' Vino ino Mwana wa Munhu iyo yelihi?"</t>
  </si>
  <si>
    <t>Yesu kawalongela, "Mwizakala mudibung'hulo kwa lusita ludodo. Gendeni na dibung'hulo, ding'hali ziza hadinamfikani na kuwahuma. Kwaviya munhu yogenda ndiziza hamanya koyohita.</t>
  </si>
  <si>
    <t>Ditogoleni bung'hulo kwaviya munajo, muladi muwe wana wa bung'hulo." Yesu viyalongile ivo, kasegela na kwiifisa.</t>
  </si>
  <si>
    <t>Vilemela Yesu katenda mauzauza yano yose haulongozi wawo, mbali wawo hawamtogole bule.</t>
  </si>
  <si>
    <t>Yano yose yalawilila muladi yatimie yaja yalongigwe na mulotezi wa Mulungu Isaya viyalongile, "Mndewa, munhu ilihi yoyotogola usenga wetu? Munhu yelihi Mndewa yoyangubulile nguvu zake?"</t>
  </si>
  <si>
    <t>Ivo hawadahile bule kuhuwila, kwaviya Isaya iviya kalonga,</t>
  </si>
  <si>
    <t>Yuda Isikaliyoti, imwe wa wanahina wake, ija yondayambiduke Yesu kauza,</t>
  </si>
  <si>
    <t>"Mulungu kayapofula meso yawo, kaitenda midala mizoyo yawo, muladi sekewawone kwa meso yawo, na sekewavimanye kwa nzewele zawo, na sekewanihindukile, muladi niwahonye."</t>
  </si>
  <si>
    <t>Isaya kalonga mbuli izo kwaviya kauwona utunhizo wa Yesu na kalonga mbuli zake.</t>
  </si>
  <si>
    <t>Hata walangulizi wengi wa Wayahudi wamuhuwila Yesu. Mbali Mafalisayo hawamtogole muumwingi, kwaviya wadumba kuwingigwa mwiikaye ya kutosela,</t>
  </si>
  <si>
    <t>na kwaviya walonda kutunhizigwa na wanhu kufosa kutunhizigwa na Mulungu.</t>
  </si>
  <si>
    <t>Maabaho Yesu kalandula dizi, "Munhu yoyonihuwila niye, hanihuwila niye muhala, mbali iviya komuhuwila ija yanhumile.</t>
  </si>
  <si>
    <t>Munhu yoyose yoniwona niye, iviya komuwona ija yanhumile.</t>
  </si>
  <si>
    <t>Niye na bung'hulo dodizile mwiisi, muladi wanhu wose wowonihuwila sekewakale muna diziza.</t>
  </si>
  <si>
    <t>One munhu kozihulika mbuli zangu na hazamha bule, niye simtagusa. Kwaviya sizile kutagusa wanhu wa isi mbali kuwakombola.</t>
  </si>
  <si>
    <t>Munhu yoyose yondema niye na kulema mafundizo yangu kauko yondayamtaguse. Mbuli iyo yonilongile iyo yondaimtaguse muna isiku ya uhelelo.</t>
  </si>
  <si>
    <t>Kwaviya silonga kwa udahi wangu bule, mbali Tata yanhumile kanilagiliza chonilondeka kulonga."</t>
  </si>
  <si>
    <t>"Lelo habali mavuta yano sekeyachuuzigwe kwa dinali magana matatu, na hela zondazipatike wenigwe ngayengaye?"</t>
  </si>
  <si>
    <t>Niye novimanya kuwa lagilizo jake dogala ugima wa siku zose. Ivo nolonga yaja Tata yoyanilongele niyalonge.</t>
  </si>
  <si>
    <t>Halongile vino kwaviya kawawonela ubazi ngayengaye, mbali kwaviya kakala npapaji wa mkoba wa hela, na lusita lumwenga kakala yobawaga hela.</t>
  </si>
  <si>
    <t>Yesu kawedika, "Sekemungaze! Mulekeni yayeke kwa ichimu cha siku da kuwandigwa kwangu.</t>
  </si>
  <si>
    <t>Siku zose munawo ngayengaye, mbali hamwizakala na niye siku zose."</t>
  </si>
  <si>
    <t>Wayahudi wengi viwahulike Yesu kakala Besaniya, wahita. Hawahitile kumuwona Yesu yaidumwe, mbali iviya wahita kumuwona Lazalo, munhu yoyazilibuke.</t>
  </si>
  <si>
    <t>Ding'hali hadinafika Didugila da Pasaka, Yesu kakala kovimanya saa yake ifika yondayasegele hano muiisi kuhita kwa Tati yake. Kakala kawalonda nani wanhu wake weli hano mwiisi, nayo kawalonda mbaka kuuhelelo.</t>
  </si>
  <si>
    <t>Yesu kedika, "Munhu yoyogile kela lukuli lwose na kolondigwa yanave magulu muhala. Mweye mwela, ingawa simose."</t>
  </si>
  <si>
    <t>Yesu kamala kummanya ija yondayambiduke lekamana kalonga si wose welile.</t>
  </si>
  <si>
    <t>Yesu viyamalile kuwanava magulu yawo, kayawala ngolole wake, kabwela ha indiya, kakala hasi. Kawauza, "Vino muyamanya yoniwatendele?</t>
  </si>
  <si>
    <t>Mwonitanga mfundiza na Mndewa, mwotenda goya kwaviya ivo vinili.</t>
  </si>
  <si>
    <t>Niye, Mndewa na mfundiza wenu niwanavani mweye magulu yenu, mweye iviya mwolondeka mwinave magulu yenu mweye kwa mweye.</t>
  </si>
  <si>
    <t>Nimulagusani simwe, na mweye mwolondeka kutenda fana viniwatendele.</t>
  </si>
  <si>
    <t>Nowalongela kweli, habule mtumwa mkulu kufosa mwenevale wake, wala habule mtumigwa mkulu kufosa ija yamtumile.</t>
  </si>
  <si>
    <t>Sambi mwovimanya vinhu vino, one muhavitenda, Mulungu kezamtemelani mate.</t>
  </si>
  <si>
    <t>"Silonga mbuli zino kumwenu mose, nowamanya waja woniwasagule. Mbali Yamaandiko Yelile yolondeka yatimie, yaja yoyolonga, 'Munhu ija yoja hamwe na niye, kezanibiduka.'</t>
  </si>
  <si>
    <t>Nowalongela yano ivino sambi yang'hali hayana lawilila, muladi vondayalawilile, mdahe kutogola kuwa niye 'Niye Iyo.'</t>
  </si>
  <si>
    <t>Yesu na wanahina wake wakala woja ndiya ya ichilo. Mwihi kakala kamwingila kamala Yuda Isikaliyoti, mwana wa Saimoni, muladi yambiduke Yesu.</t>
  </si>
  <si>
    <t>Nowalongelani kweli! Munhu yoyose yondayamuhokele munhu yoyanitumile, konihokela niye. Na munhu yoyose yondayanihokele niye, komuhokela ija yoyanhumile."</t>
  </si>
  <si>
    <t>Nayo Yesu viyamalile kulonga yayo, kengilwa na luholozi muumoyo, kalonga, "Nowalongela kweli, imwe wenu kezanibiduka."</t>
  </si>
  <si>
    <t>Wanahina wailola, hawavimanyile bule komulonga yelihi.</t>
  </si>
  <si>
    <t>Mwanahina imwe yoyalondigwe ng'hani na Yesu kakala yakalile habehi na Yesu.</t>
  </si>
  <si>
    <t>Saimoni Petili kamfunyiza, kamulongela, "Muuze komulonga yelihi."</t>
  </si>
  <si>
    <t>Ivo mwanahina iyo kumkwenhukila Yesu habehi, kamuuza, "Mndewa, vino komulonga yelihi?"</t>
  </si>
  <si>
    <t>Yesu kamwidika, "Munhu ija yondanimwine gate doniditoweze mwiibakuli ni iyo." Maabaho katoweza gate, kamwing'ha Yuda, mwana wa Saimoni Isikaliyoti.</t>
  </si>
  <si>
    <t>Bahobaho Yuda viyasolile gate, Lufyende kamwingila. Yesu kamulongela, "Tenda himahima chiulonda kutenda!"</t>
  </si>
  <si>
    <t>Mbali habule munhu mwa iwaja wowakalile wokala hana indiya yavimanyile habali Yesu kamulongela ivo Yuda.</t>
  </si>
  <si>
    <t>Kwaviya Yuda kakala kopapa mkoba wa hela, wanahina wamwenga wagesa Yesu kakala komulongela yahite yakagule ndiya ya dugila, hebu yakawene chinhu ngayengaye.</t>
  </si>
  <si>
    <t>Yesu kakala yavimanyile Tata kamwing'ha udahi wa chila chinhu, na iviya kakala yalawile kwa Mulungu na kezabwela kwa Mulungu.</t>
  </si>
  <si>
    <t>Yuda viyahokele gate, kalawa kunze lusita ulwo ulwo. Ikala ichilo.</t>
  </si>
  <si>
    <t>Yuda viyasegele Yesu kalonga, "Sambi Mwana wa Munhu kezatunhizigwa, na Mulungu kezatunhizigwa kufosela Mwana wa Munhu.</t>
  </si>
  <si>
    <t>Na one ukulu wa Mulungu ugubuligwa kufosela Mwana, maabaho Mulungu mwenyewo kezaugubula ukulu wa Mwana wa Munhu mgati mmwake mwenyewo, na bahobaho kezamtunhiza.</t>
  </si>
  <si>
    <t>Wanangu, nizakala na mweye lusita ludodo. Mwizanizahila, mbali sambi nowalongela chiya choniwalongele Wayahudi, 'Hamdaha kuhita hanhu honihita niye.'</t>
  </si>
  <si>
    <t>Lelo nowena lagilizo da sambi, mwilonde mweye kwa mweye. Fana niye vinimulondeleni mweye, na mweye mwilonde ivo ivo.</t>
  </si>
  <si>
    <t>One muhailonda mweye kwa mweye, wanhu wose wezavimanya mweye mwa wanahina wangu."</t>
  </si>
  <si>
    <t>Saimoni Petili kamuuza, "Mndewa, vino kohita kulihi?" Yesu kamwidika, "Hudaha bule kuniwinza hanhu honihita sambi, mbali hamwande kuzaniwinza."</t>
  </si>
  <si>
    <t>Petili kamulongela, "Mndewa, habali sidaha kukuwinza sambi? Nizadanganika kwa ichimu chako!"</t>
  </si>
  <si>
    <t>Yesu kamulongela, "Ivo vino weye kwodaha kudanganika kwa ichimu changu? Nokulongela kweli, yang'hali nzogolo hanakwika, kwizanibela miyanza mitatu."</t>
  </si>
  <si>
    <t>Ivo kahasegela hana indiya, keka ngolole wake hamgwazo, maabaho kasola ngolole, kaifunga mchigudi.</t>
  </si>
  <si>
    <t>Maabaho kaguma yamazi muna ichiziga, kandusa kuwanava migulu iwanahina wake na kuhangusa na chiya ichikumbi choyaifungile mchigudi.</t>
  </si>
  <si>
    <t>Yesu kafika kwa Saimoni Petili. Saimoni kamuuza, "Mndewa, vino weye kwizaninava magulu yangu?"</t>
  </si>
  <si>
    <t>Yesu kamwidika, "Chonitenda sambi weye huchimanya bule, mbali kwizachimanya hamwande."</t>
  </si>
  <si>
    <t>Petili kamulongela Yesu, "Bule! Weye hwizaninava magulu ng'o." Yesu kamwidika, "One sikunavile magulu yako, hwizakuwa mwanahina wangu kaidi!"</t>
  </si>
  <si>
    <t>Saimoni Petili kamulongela, "Mndewa, sekeunave magulu muhala, mbali iviya unave makono yangu na ditwi jangu!"</t>
  </si>
  <si>
    <t>"Sekemwingilwe na luholozi muna imizoyo yenu. Momuhuwila Mulungu, nihuwileni na niye.</t>
  </si>
  <si>
    <t>Weye huhuwila bule kuwa niye na mgati mwa Tata, na Tata kamgati yangu? Mbuli ziniwalongelani siyo zangu bule, mbali Tata yokala mgati yangu niiyo yozisang'hana sang'hano zake.</t>
  </si>
  <si>
    <t>Muhuwile haja haniwalongele, Niye namgati mwa Tata na Tata kamgati yangu. One hamuhuwile ivo, muhuwile kwa zisaano zinitendile.</t>
  </si>
  <si>
    <t>Nowalongela kweli, munhu yoyose yondayanihuwile niye kezatenda viya vinitendile. Kezatenda vinhu vikulu kufosa vino, kwaviya Niye nohita kwa Tata.</t>
  </si>
  <si>
    <t>Na nizamtendelani chochose chondamupule kwa zina jangu, muladi Tata yatunhizigwe mgati mwa Mwana.</t>
  </si>
  <si>
    <t>One muhapula chinhu chochose kwa zina jangu nizamtendelani.</t>
  </si>
  <si>
    <t>"One muhanilonda, mwizakwamha Malagilizo yangu.</t>
  </si>
  <si>
    <t>Nizampula Tata, nayo kezamwing'hani Mtazi imwenga, nayo kezakala na mweye siku zose.</t>
  </si>
  <si>
    <t>Iyo Muhe Yelile iyogubula kweli. Wanhu wa isi ino hawadaha bule kumuhokela kwaviya hawadaha kumuwona na kummanya. Mbali mweye mwommanya, kwaviya kokala na mweye na kezakuwa mgati mmwenu.</t>
  </si>
  <si>
    <t>"Vondanisegele, sizamulekani wachiwa, nizambwelelani.</t>
  </si>
  <si>
    <t>Muna ichipindi chidodo chikwiza wanhu wa isi ino hawezaniwona kaidi bule, mbali mweye mwizaniwona, kwaviya namgima, na mweye iviya mwizakala wagima.</t>
  </si>
  <si>
    <t>Muna ikaye ya Tati yangu muna viheleto vingi, one siivo, nahawalongeleni. Nohita kuwasasalila hanhu henu.</t>
  </si>
  <si>
    <t>Muna isiku iyo mwizavimanya kuwa Niye namgati mwa Tati yangu, na mweye mwamgati mmwangu, na Niye namgati mmwenu.</t>
  </si>
  <si>
    <t>"Wanhu waja wohokela Malagilizo yangu na kuyamha, wanhu wawo wonilonda. Tati yangu kezawalonda wanhu waja wowonilonda niye, iviya na niye nizawalonda na kuilagusa kumwawo."</t>
  </si>
  <si>
    <t>Yuda, mbali siyo Isikaliyoti, kalonga, "Mndewa, habali kolonda kuilagusa kumwetu muhala na siyo kwa wanhu weli muna iisi yose bule?"</t>
  </si>
  <si>
    <t>Yesu kamwidika, "Munhu yoyose yonilonda niye kezayamha Malagilizo yangu, na Tati yangu kezamulonda' niye na Tati yangu chizakwiza kumwake na kukala nayo.</t>
  </si>
  <si>
    <t>Munhu yoyose hanilonda niye hayamha bule Malagilizo yangu. Na mafundizo yomuhulike siyo yangu bule, yolawa kwa Tata yanhumile.</t>
  </si>
  <si>
    <t>"Nimulongelani vinhu vino vinikalile ning'hali hamwe na mweye.</t>
  </si>
  <si>
    <t>Tati yangu kezangalilani Mtazi, iyo Muhe Yelile, Tata yondayamtume kwa zina jangu, kezawafundiza yose na kuwakumbusa yose yoniwalongele.</t>
  </si>
  <si>
    <t>"Nowalekelani tindiwalo, nomwinani tindiwalo jangu. Simwinani bule fana isi voitenda. Sekemwazanywe. Sekemudumbe.</t>
  </si>
  <si>
    <t>Muhulika viniwalongeleni, 'Nosegela na nizambwelelani.' One munilonda niye, mwizadenelela kwaviya nohita kwa Tata kwaviya yeye ni mkulu kufosa niye.</t>
  </si>
  <si>
    <t>Nimulongeleni yang'hali hayanalawilila, muladi vondayalawilile muhuwile.</t>
  </si>
  <si>
    <t>Nahahita na kuwasasalila hanhu, nizakwiza kuwasola muladi mukale haja honikala niye.</t>
  </si>
  <si>
    <t>Sizalonga na mweye kaidi mbuli nyingi, kwaviya mkulu wa isi ino kokwiza. Iyo kabule nguvu kumwangu.</t>
  </si>
  <si>
    <t>Mbali chila munhu muna iisi kolondeka kuvimanya kuwa nomulonda Tata na nosanana chiya choyanilagilize niye. "Lelo izoni chihite.</t>
  </si>
  <si>
    <t>Moimanya nzila ya hanhu haja honihita."</t>
  </si>
  <si>
    <t>Tomasi kamulongela, "Mndewa, hachivimanyile bule kohita kulihi, lelo choimanyaze nzila?"</t>
  </si>
  <si>
    <t>Yesu kamwidika, "Niye niiyo nzila, na ukweli, na ugima. Habule munhu yodaha kuhita kwa Tata bila kufosela kumwangu."</t>
  </si>
  <si>
    <t>"One munimanya niye, na Tati yangu iviya muhammanyile, kusongela sambi mummanya na mumuwona."</t>
  </si>
  <si>
    <t>Filipo kamulongela, "Mndewa, uchilagusile Tata, iyo niiyo ichinzahila."</t>
  </si>
  <si>
    <t>Yesu kamwidika, "Nikala na mweye siku nyingi, Filipo hunanimanya bule? Munhu yoyose yoyaniwone niye kamuwona Tata. Habali kolonga 'Chilaguse Tata'?</t>
  </si>
  <si>
    <t>"Niye nanzabibu wa kweli, na Tati yangu iyo mulimi.</t>
  </si>
  <si>
    <t>One muhamha Malagilizo yangu, mwizakala muna dilondo jangu, fana niye viniyamhile Malagilizo ya Tata na kukala muna dilondo jake.</t>
  </si>
  <si>
    <t>"Nimulongelani yano yose muladi ndeng'helelo yangu ikale mgati mmwenu na ndeng'heleo yenu sekeimale.</t>
  </si>
  <si>
    <t>Ndagilizi yangu iyo ino, Mwiilonde mweye kwa mweye, fana niye vinimulondileni mweye.</t>
  </si>
  <si>
    <t>Habule ulondo mkulu kufosa ulondo wa munhu kulava ugima wake kwa ichimu cha mbwiya zake.</t>
  </si>
  <si>
    <t>Mweye mwa wambwiya zangu one muhatenda yaja yoniwalagilize.</t>
  </si>
  <si>
    <t>Sizamtangani mweye watumwa kaidi, kwaviya mtumwa hazimanya sang'hano za mwenevale wake. Mbali nowatanga mweye mbwiya zangu kwaviya nimulongelani vinhu vose vinilongiligwe na Tati yangu.</t>
  </si>
  <si>
    <t>Mweye hamunisagule niye, mbali niye nimsagulani mweye muhite mukeleke matunda, matunda yoyokala. Tata nayo kezamwig'hani chochose chondamupule kwa zina jangu.</t>
  </si>
  <si>
    <t>Lagilizo jangu ijo dino, mwiilonde mweye kwa mweye.</t>
  </si>
  <si>
    <t>"One wanhu wa isi yose wahamwihilani mweye, muvimanye kuwa mosi wanihila niye.</t>
  </si>
  <si>
    <t>One muwile wanhu wa isi ino, wanhu wake wahamulondeni. Mbali mweye siyo wanhu wa isi ino. Niye nimsagulani kulawa muna iisi ino, kwa ichimu icho wanhu wa isi ino womwihilani.</t>
  </si>
  <si>
    <t>Chila tambi mgati mmwangu dohadikwima matunda, yeye kodikanha. Mbali kodahulila chila tambi dodikwima matunda muladi dime matunda mengi.</t>
  </si>
  <si>
    <t>Mukumbuke chiniwalongele, 'Mtumwa siyo mkulu kufosa mwenevale wake.' One wanhu wonigaza niye, iviya na mweye wezangazani. One woyamha Malagilizo yangu iviya wezayamha malagilizo yenu.</t>
  </si>
  <si>
    <t>Wezamtendelani yano yose kwa zina jangu, kwaviya hawammanyile bule ija yanhumile.</t>
  </si>
  <si>
    <t>One sizile na kulonga nawo, wahadahile kulonga wabule uhasanyi. Mbali sambi hawadaha kulonga wabule uhasanyi.</t>
  </si>
  <si>
    <t>Munhu yoyose yonihila niye komwihila Tati yangu iviya.</t>
  </si>
  <si>
    <t>One sitendile bule kumwawo sang'hano ziya habule munhu yoyose imwenga yoyazitendile, sigambe wawe na uhasanyi. Mbali lelo wayawona yanitendile, na wang'hali wonihila niye na iviya womwihila Tati yangu.</t>
  </si>
  <si>
    <t>Mbali yano yolawilila muladi Yamaandiko Yelile yandikigwe muna Yamalagilizo yawo yawe kweli, 'Wanhu wanihila bule.'</t>
  </si>
  <si>
    <t>"Baho mtazi vondayeze kulawa kwa tata niiyo muhe wa kweli, iyo kezalonga mbuli zangu.</t>
  </si>
  <si>
    <t>Mweye iviya mwolondeka kulonga mbuli zangu, kwaviya mukala na niye kusongela mwanduso.</t>
  </si>
  <si>
    <t>Mweye mwela mumala kwa ichimu cha mbuli ija inimulongeleni.</t>
  </si>
  <si>
    <t>Kaleni mgati yangu, na niye nizakala mgati yenu. Tambi hadidaha kwima matunda diidumwe, ila one dihakala muna umbiki dodaha. Iviya na mweye hamdaha kwima matunda mbaka mkale mgati mmwangu.</t>
  </si>
  <si>
    <t>"Niye nanzabibu, mweye mwa matambi. Munhu yahakala mgati mmwangu na niye mgati mmwake, kezakweleka matunda mengi, kwaviya mwiidumwe hamdaha bule kutenda chochose.</t>
  </si>
  <si>
    <t>One munhu yoyose hakala mgati mmwangu, kokwasigwa kunze fana viya matambi viyakwasigwa na kunyala. Wanhu woyadondola matambi yayo na woyeka muumoto yalungule.</t>
  </si>
  <si>
    <t>One mwahakala mgati mmwangu na mbuli zangu zizakala mgati mmwenu, puleni chochose chimulonda mwizakwing'higwa.</t>
  </si>
  <si>
    <t>Mwahakweleka matunda mengi na kuilagusa kuwa mwawanahina wangu, Tati yangu kotunhizigwa.</t>
  </si>
  <si>
    <t>Fana viya Tata viyanilondile niye, iviya niye nomulondani mweye. Lelo kaleni muna dilondo jangu.</t>
  </si>
  <si>
    <t>"Yesu kagendelela kulonga yano yose, muladi sekemuuleke uhuwilo wenu.</t>
  </si>
  <si>
    <t>wabananga kwaviya hawayamanyile yalihi yanogile haulongozi ha Mulungu, kwaviya nohita kwa Tata na mweye hamwiza niwona lusita lwingi,</t>
  </si>
  <si>
    <t>iviya weha kwa iyo inhaguso, kwaviya mkulu wa isi ino katagusigwa kamala.</t>
  </si>
  <si>
    <t>"Ninazo mbuli nyingi za kuwalongela, mbali sambi zizakuwa nyingi nani kumwenu kuzimanya.</t>
  </si>
  <si>
    <t>Muhe Yelile vondayeze, kezamulongozani muna ikweli yose. Hezalonga kwa udahi wake mwenyewo, mbali kezalonga chiya chiyahulike na kezamulongelani yaja yokwiza.</t>
  </si>
  <si>
    <t>Iyo kezanitunhiza niye, kwaviya kezawalongela yose yoyapatile kumwangu.</t>
  </si>
  <si>
    <t>Vinhu vose viyelinavo Tata ni vangu. Lekamana nimulongelani kuwa Muhe kezamulongelani yaja yoyapatile kumwangu."</t>
  </si>
  <si>
    <t>Yesu kawalongela wanahina wake, "Kwa lusita ludodo hamwizaniwona, mbali hamwande chidogo mwizaniwona."</t>
  </si>
  <si>
    <t>Wanahina wake wamwenga waiuzagiza, "Vino mbuli ino fambulo jake choni viyalongile, kwa lusita ludodo chizamuwona, mbali hamwande chidogo hachizamuwona? Vino kakala na fambulo dilihi viyalongile kwaviya kohita kwa Tata?"</t>
  </si>
  <si>
    <t>Wagendelela kuiuzagiza, "Vino 'Lusita ludodo' fambulo jake choni? Hachivimanyile kolonga mbuli yaki."</t>
  </si>
  <si>
    <t>Yesu kavimanya kuwa wakala wolonda kumuuza, ivo kawalongela, "Vino mwoiuzagiza nina fambulo jaki vinilongile, 'Kwa lusita ludodo hamwizaniwona, mbali hamwande chidogo mwizaniwona'?</t>
  </si>
  <si>
    <t>Wanhu wezawingigwa munazikaye za kutosela, na chipindi chokwiza wezawakoma na kugesa womsang'hanila Mulungu.</t>
  </si>
  <si>
    <t>Nowalongela kweli, mwizalila na kuwona usungu muna imizoyo yenu, mbali isi izadeng'helela. Mwizakuwa na usungu, mbali usungu wenu wizagaluka ndenelelo.</t>
  </si>
  <si>
    <t>Muke viyokweleka mwana kowona usungu kwaviya saa yake ifika. Mbali yahamala kweleka mwana, kozimiza usungu, kodenelela kwaviya mwana kelekigwa muna iisi.</t>
  </si>
  <si>
    <t>Mweye iviya, sambi muna usungu, mbali nizamuwonani kaidi na mwizadenelela, na habule munhu yoyodaha kuwasegezela ndenelelo yenu.</t>
  </si>
  <si>
    <t>"Muna isiku iyo hamwizanipula chinhu chochose. Nomulongelani kweli' Tati yangu kezamwig'hani chochose chondamumpule kwa zina jangu.</t>
  </si>
  <si>
    <t>Mbaka sambi hampulile chochose kwa zina jangu. Puleni mwizakwing'higwa, na ndeng'helelo yenu izakuwa ng'hulu ng'hani.</t>
  </si>
  <si>
    <t>"Nimulongelani mbuli zino zose kwa masimwe. Mbali lusita lukwiza sizalonga na mweye kwa masimwe mbali nizamulongelani funhu funhu mbuli za Tata.</t>
  </si>
  <si>
    <t>Siku ijo mwizapula kwa zina jangu. Simulongelani kuwa nizanpulilani kwa Tata.</t>
  </si>
  <si>
    <t>Tata mwenyewo komulondani, kwaviya mweye munonda niye na mutogola kuwa nilawa kwa Mulungu.</t>
  </si>
  <si>
    <t>Niye nilawa kwa Tata na niza muna iisi, na sambi noileka isi na kubwela kwa Tata."</t>
  </si>
  <si>
    <t>Maabaho wanahina wake wamulongela, "Sambi kwolonga funhu funhu bila masimwe.</t>
  </si>
  <si>
    <t>Wezawatendela vinhu vino kwaviya hawammanyile Tata wala hawanimanyile niye.</t>
  </si>
  <si>
    <t>Lelo chovimanya kuwa kwovimanya vinhu vose, na kwodaha kuidika mbuza yoyose hata ing'hali kuuzigwa. Icho chochitenda chitogole kuwa kulawa kwa Mulungu."</t>
  </si>
  <si>
    <t>Yesu kawedika, "Lelo sambi mwonitogola?</t>
  </si>
  <si>
    <t>Lusita lukwiza, kai lufika lumala, vondamupwililike chila munhu ukaye yake. Mweye wose mwizanileka niidumwe. Mbali sili dumwe bule, kwaviya nahamwe na Tati yangu.</t>
  </si>
  <si>
    <t>Nimulongelani mbuli zino zose muladi mukale mgati mmwangu na muwe na tindiwalo. Muna isi ino mwizagazigwa. Mwiigangamize! Niye niihuma isi ino!"</t>
  </si>
  <si>
    <t>Niwalongelani vinhu vino muladi lusita vondalufike, mwizakumbuka yaja yonimulongeleni. "Siwalongeleni mbuli zino kusongela mwanduso kwaviya nikala hamwe na mweye.</t>
  </si>
  <si>
    <t>Sambi nohita kwa ija yanhumile, mbali habule hata imwe vimwili yoniuza, 'Kohita kulihi?'</t>
  </si>
  <si>
    <t>Kwaviya niwalongela yano yose, mizoyo yenu imema usungu.</t>
  </si>
  <si>
    <t>Mbali nowalongela kweli, Muhavu nisegele. Kwaviya one sizasegela, Mtazi hezakwiza kumwenu. Mbali nihasegela nizamtuma kumwenu.</t>
  </si>
  <si>
    <t>Nayo vondayeze, kezawalagusa wanhu weli muna iisi ukweli kusonhela uhasanyi na yaja yanogile haulongozi wa Mulungu, kusonhela nhaguso ya Mulungu.</t>
  </si>
  <si>
    <t>Wakala weha kwa ichimu cha uhasanyi, kwaviya hawanihuwile niye bule,</t>
  </si>
  <si>
    <t>Yesu viyamalile kulonga mbuli izo, kalola kuulanga, kalonga, "Tata, Lusita lufika. Mtunhize Mwanago muladi Mwanago nayo yakutunhize weye.</t>
  </si>
  <si>
    <t>Wanhu wose wonilinawo ni wako, na wose woulinawo ni wangu. Na ukulu wangu wowoneka muna iwawo.</t>
  </si>
  <si>
    <t>Sambi nokwiza kumwako. Sili muna iisi kaidi, mbali wawo wang'hali muna iisi. Tata Yelile, walolese goya kwa nguvu ya zina jako, zina diuninile, muladi wawe wamwe fana weye na niye vichili wamwe.</t>
  </si>
  <si>
    <t>Vinikalile nawo, niwalolesa goya kwa nguvu ya zina jako douning'hile. Niwakaliza, na habule hata munhu imwe yagile, mbali ija yoyalondeke kwaga muladi Maandiko Yelile yatimie.</t>
  </si>
  <si>
    <t>Sambi nokwiza kumwako, nilonga mbuli zino zose hanikalie muna iisi, muladi wameme ndenelelo yangu mwiimizoyo yawo.</t>
  </si>
  <si>
    <t>Niwe na mbuli yako mbali wanhu wa isi ino wawehila, kwaviya wawo siyo wanhu wa isi ino, fana Niye visili munhu wa isi ino.</t>
  </si>
  <si>
    <t>Mbali sikupula bule uwasegeze muna iisi, mbali nopula uwalolese na ija imwihi.</t>
  </si>
  <si>
    <t>Fana viya niye visili wa isi ino, iviya wawo siyo wanhu wa isi ino bule.</t>
  </si>
  <si>
    <t>Uwatende wawe wako kwa iyo ikweli, mbuli yako ni kweli.</t>
  </si>
  <si>
    <t>Niwatuma muna iisi, fana weye viunhumile niye muna iisi.</t>
  </si>
  <si>
    <t>Kwa ichimu chawo niye mwenyewo noisafya kwa weye muladi na wawo wasafyigwe haswa kwa weye.</t>
  </si>
  <si>
    <t>Kwaviya kumwing'ha Mwanago udahi kwa wanhu wose muladi yawene ugima wa siku zose waja wose woumwing'hile.</t>
  </si>
  <si>
    <t>"Siwatosela bule wawo muhala. Nowatosela iviya wanhu waja wondawanihuwile niye kwa usenga wawo.</t>
  </si>
  <si>
    <t>Notosa wose wawe wamwe. Tata, notosa wakale mgati mmwetu, fana weye viukala mgati mmwangu na niye vinikala mgati mmwako, muladi wanhu wa isi ino watogole kuwa weye kunituma niye.</t>
  </si>
  <si>
    <t>Niwe na utunhizo uja uja wouninile, muladi wawe wamwe fana cheye vichili wamwe.</t>
  </si>
  <si>
    <t>Niye namgati mmwawo na weye kwamgati mmwangu. Nokulamba wawe wamwe kweli. Maabaho wanhu wa isi ino wavimanye weye kunituma na kuwalonda wawo fana viunilondile niye.</t>
  </si>
  <si>
    <t>"Tata, nolonda wanhu waja wouning'hile wakale na niye hanhu honikala. Wawone utunhizo wangu wouninile kwaviya kunilonda ing'hali isi kulumbigwa.</t>
  </si>
  <si>
    <t>Tata unogile, wanhu wa isi ino hawakumanya, mbali niye nokumanya, na wawo wovimanya kuwa weye kunituma.</t>
  </si>
  <si>
    <t>Nikutenda wanhu wakumanye, na nizagendelela kutenda ivo, muladi ulondo woulinawo kumwangu ukale mgati mmwawo, iviya na niye nizakala mgati mmwawo."</t>
  </si>
  <si>
    <t>Uno uwo ugima wa siku zose, wanhu wakumanye weye, Mulungu wa kweli wiidumwe, na wammanya Yesu Chilisito youmtumile.</t>
  </si>
  <si>
    <t>Niulagusa ukulu wako muna isi, niikomeleza sang'hano younhumile niisanane.</t>
  </si>
  <si>
    <t>Lelo tata uning'he utunhizo haulongozi wako, utunhizo uja woukalile nawo weye uja wonikale nawo isi ing'hali haina lumbigwa bule.</t>
  </si>
  <si>
    <t>"Nikutenda umanyike kwa wanhu waja wouninile muna iisi ino. Wanhu wawo wakala wako, weye kunina wawe wangu, na wawo wayamha mbuli yako.</t>
  </si>
  <si>
    <t>Sambi wavimanya vinhu vose vouninile volawa kumwako.</t>
  </si>
  <si>
    <t>Niwe na mbuli zouning'hile nawo wazitogola. Wavimanya kuwa kweli nolawa kumwako, na watogola weye iyo unhumile.</t>
  </si>
  <si>
    <t>"Nowatosela. Siwatosela wanhu wa isi ino bule, mbali nowatosela wanhu waja wouning'hile, kwaviya wano ni wako.</t>
  </si>
  <si>
    <t>Yesu viyakomeleze kutosa, yeye na wanahina wake wahita umwambu wa chizanda cha Chidiloni. Hanhu haja hakala na mgunda wa mibiki ya Mizaituni, Yesu na wanahina wake wengila umo.</t>
  </si>
  <si>
    <t>Saimoni Petili kakala na zele. Kadilava, kamtowa mbande mtumigwa wa mkulu wa nhambiko wa Mulungu, kamkanha gutwi da kulume. Mtumigwa iyo katangigwa Maliki.</t>
  </si>
  <si>
    <t>Yesu kamulongela Petili, "Bweleza zele jako muna iyala. Nolondeka ning'wile nhungo ya manhesa yoyaning'hile Tata."</t>
  </si>
  <si>
    <t>Maabaho wakalizi wa Loma na mkulu wawo na Wakalizi wa Kaye ya Mulungu wa Chiyahudi wamgwila Yesu, Wamdaza nzabi,</t>
  </si>
  <si>
    <t>teng'hu wangala kwa Anasi. Anasi kakala mkoi wa chilume wa Kayafa, yoyakalile mkulu wa nhambiko mwaka uja.</t>
  </si>
  <si>
    <t>Kayafa iyo ija yoyawalongele walangulizi wa Wayahudi. Muhavu munhu imwe yadanganike kwa ichimu cha wanhu wose.</t>
  </si>
  <si>
    <t>Saimoni Petili na mwanahina imwenga wamuwinza Yesu. Kwaviya ija mwanahina imwenga kamanyika na mkulu wa nhambiko digogogo, kahita hamwe na Yesu muna uluhelengo lwa ikaye ya mkulu wa nhambiko digogogo.</t>
  </si>
  <si>
    <t>Mbali Petili kasigala kunze ya ulwivi. Maabaho ija mwanahina yoyamanyike na mkulu wa nhambiko kabwela, kalonga na mwanamke ija yakalile kokaliza ulwivi. Maabaho mwanamke ija kamulongela Petili yengile mnyumba.</t>
  </si>
  <si>
    <t>Msang'hani mwanamke ija yoyokaliza ulwivi kamuuza Petili, "Vino na weye huli imwe wa wanahina wa munhu ino?" Petili kamwidika, "Aka, si niye bule."</t>
  </si>
  <si>
    <t>Kukala na mbeho ng'hani, ivo watumigwa na wakalizi wakogha moto wa makala, wakala wokotela. Nayo Petili kakala kema hamwe nawo kokotela.</t>
  </si>
  <si>
    <t>Mkulu wa Nhambiko ya Mulungu kamuuza Yesu mbuli za wanahina wake, na mbuli za mafundizo yake.</t>
  </si>
  <si>
    <t>Yuda, ija yoyambiduke Yesu, kahamanya hanhu haja kwaviya miyanza mingi Yesu kakala kohita hanhu haja na wanahina wake.</t>
  </si>
  <si>
    <t>Yesu kamwidika, "Nilonga funhu funhu na wanhu wose. Siku zose mafundizo yangu yatendeka muna zikaye za Mulungu na muna Zikaye za kutosela, hanhu howoitinana Wayahudi wose. Silongile chochose kwa chifiso.</t>
  </si>
  <si>
    <t>Habali kwoniuza niye? Wauze wanhu wowanihulike. Wawo wavimanya chinilongile."</t>
  </si>
  <si>
    <t>Yesu viyalongile yano, mkalizi imwe yoyakalile kema habehi kamtowa Yesu kofi, kamulongela, "Habali kwomwidika vino mkulu wa nhambiko digogogo?"</t>
  </si>
  <si>
    <t>Yesu kamwidika, "One nilonga chinhu chihile, lagusa wihi uwo. Mbali one nilonga kweli, habali kwonitowa?"</t>
  </si>
  <si>
    <t>Maabaho Yesu yang'hali kadazigwa nzabi, Anasi kamgala kwa Kayafa, mkulu wa nhambiko digogogo.</t>
  </si>
  <si>
    <t>Saimoni Petili kakala haja kogendelela kotela moto. Munhu imwenga kamuuza, "Vino weye iviya huli imwe wa wanahina wa munhu ino?" Mbali Petili kabela na kalonga, "Aka! Si niye bule!"</t>
  </si>
  <si>
    <t>Mtumigwa imwe wa Mkulu wa Nhambiko, ndugu wa munhu ija yakanhigwe digutwi na Petili kamuuza, "Vino sikuwonile nayo bule kuna umgunda wa mibiki ya Mizaituni?"</t>
  </si>
  <si>
    <t>Petili kabela kaidi, kalonga, "Aka." Bahobaho nzogolo keka.</t>
  </si>
  <si>
    <t>Imitootondo nani Yesu kasoligwa muna ikaye ya Kayafa na kugaligwa mwiimhongono ya mulangulizi wa Loma. Walangulizi wa Chiyahudi hawengile mwiimhongono, kwaviya hawalondile kwambula mwiko muladi wadahe kuja ndiya ya Pasaka.</t>
  </si>
  <si>
    <t>Ivo Pilato kalawa kunze, kawauza, "Vino mungala munhu ino kabananga choni?"</t>
  </si>
  <si>
    <t>Ivo Yuda kasola kibumbila cha wakalizi na wasang'hani kulawa kwa wakulu wa nhambiko na Mafalisayo, keza nawo baho na vitasa na mimuli na silaha.</t>
  </si>
  <si>
    <t>Wamwidika, "Sigambechingale kumwako bule one habanange chochose."</t>
  </si>
  <si>
    <t>Pilato kawalongela, "msoleni na mumtaguse kwa malagilizo yenu." Wayahudi wamwidika, "Cheye hachilondeka kumtagusa munhu yoyose yakomigwe."</t>
  </si>
  <si>
    <t>Ilawilila vino muladi mbuli za Yesu ziyalongile kulagusa kezadanganika vilihi zitimie.</t>
  </si>
  <si>
    <t>Maabaho Pilato kahita kaidi mwiimhongono, kamuuza Yesu, "Vino weye kwa Mfalume wa Wayahudi?"</t>
  </si>
  <si>
    <t>Yesu kamwidika, "Vino kwoniuza weye hebu wanhu wamwenga wakulongela mbuli zangu?"</t>
  </si>
  <si>
    <t>Pilato kamwidika, "Kwovimanya niye siyo Muyahudi. Wanhu wako na wakulu wako wa nhambiko wawo wakugalile kumwangu. Vino kutenda choni?"</t>
  </si>
  <si>
    <t>Yesu kamwidika, "Ufalume wangu siyo wa isi ino bule. One ufalume wangu uwile wa isi ino, wasang'hani wangu wahadahile kuwalemesa Wayahudi sekewanigwile. Mbali ufalume wangu siyo wa isi ino!"</t>
  </si>
  <si>
    <t>Pilato kamuuza, "Vino weye kwa mfalume?" Yesu kamwidika, "Weye kwolonga niye na Mfalume. Niye nyelekigwa kwa ichimu icho, na kwa ichimu icho niza mwiisi kuwalongela wanhu mbuli ya kweli. Chila munhu yeli muna ikweli konitegeleza."</t>
  </si>
  <si>
    <t>Pilato kamuuza, "Kweli icho ichoni?" Maabaho Pilato kalawa kunze, kawalongela Wayahudi "Sipatile banango da munhu ino.</t>
  </si>
  <si>
    <t>Mbali muna ichihendo chenu, nomulekelelaga mfungwa imwe muna lusita lwa Pasaka. Mwolonda nimulekele Mfalume wa Wayahudi?"</t>
  </si>
  <si>
    <t>Yesu kavimanya yose yondayamulawilile, ivo kawalawilila, kawauza, "Vino mwonzahila yelihi?"</t>
  </si>
  <si>
    <t>Walandula madizi yawo, "Bule! Chifungulile Balaba!" Ija Balaba kakala mbavi.</t>
  </si>
  <si>
    <t>Wamwidika, "Yesu wa Nazaleti." Yesu kawalongela, "Iyo Niye." Yuda yoyambiduke kakala kema hanhu haja hamwe nawo.</t>
  </si>
  <si>
    <t>Yesu viyawalongele, "Iyo Niye," wabwela kuchisogo, wagwa hasi.</t>
  </si>
  <si>
    <t>Yesu kawauza kaidi, "Mwonzahila yelihi?" Wamwidika, "Yesu wa Nazaleti."</t>
  </si>
  <si>
    <t>Kawalongela, "Nimulongelani mala kuwa iyo niye. One mwonizahila niye, walekeni wano wahite."</t>
  </si>
  <si>
    <t>Kalonga ivo muladi yaja yayalongile yawe kweli, "Tata, wanhu waja wouning'hile simwagize hata imwe."</t>
  </si>
  <si>
    <t>Maabaho Pilato kamsola Yesu yalanhigwe mibalati.</t>
  </si>
  <si>
    <t>Pilato kamulongela, "Vino kwolema kulonga na niye? Huvimanyile bule kuwa nina udahi wa kukulekela hebu kukuwamba mumsalaba?"</t>
  </si>
  <si>
    <t>Yesu kamwidika, "Udaho wose woulinawo kumwangu kwing'higwa na Mulungu. Nayo munhu ija yoyanigalile kumwako kana uhasanyi mkulu ng'hani."</t>
  </si>
  <si>
    <t>Pilato viyahulike ivo, kazahila nzila ya kumulekela Yesu. Mbali Wayahudi walandula madizi yawo, "One uhamulekela, weye siyo mbwiya wa mfalume mkulu wa Loma. Munhu yoyose yoyolonga ni mfalume komulema mfalume mkulu wa Loma!"</t>
  </si>
  <si>
    <t>Pilato viyahulike mbuli izo, kangala Yesu kunze na kukala mchigoda cha nhaguso, hanhu hatangigwe "Luhelengo lwa mabwe." Kwa Chiyebulaniya "Gabasa."</t>
  </si>
  <si>
    <t>Ikala saa sita imisi, Isiku ya Kuyisasala kwa Pasaka. Pilato kawalongela Wayahudi, "Aino hano mfalume wenu!"</t>
  </si>
  <si>
    <t>Mbali walandula yamadizi, "Mkome! Mkome! Muwambe mumsalaba!" Pilato kawauza, "Vino mwolonda nimuwambe mumsalaba mfalume wenu?" Wakulu wa nhambiko wamwidika, "Chabule mfalume imwenga ila mfalume mkulu wa Loma muhala!"</t>
  </si>
  <si>
    <t>Maabaho Pilato kamtula Yesu muna yamakono yawo wakamuwambe mumsalaba. Maabaho wakalizi wamsola Yesu.</t>
  </si>
  <si>
    <t>Yesu kalawa kunze kuno kaupapa msalaba wake, kahita hanhu hohatangigwe "Bombwe" Kwa Chiyebulaniya "Goligota."</t>
  </si>
  <si>
    <t>Baho wamuwamba Yesu mumsalaba. Iviya wawawamba wanhu wamwenga waidi, imwe ubanzi wake wa kulume na imwenga ubanzi wake wa kumoso, na Yesu hagati yawo.</t>
  </si>
  <si>
    <t>Pilato kandika chilaguso, kachika uchanyha ya msalaba. Kandika vino' "Yesu wa Nazaleti, Mfalume wa Wayahudi."</t>
  </si>
  <si>
    <t>Wakalizi waluka kombelo da miwa, wamvaza Yesu muna iditwi. Maabaho wamuyawaza walo da chifalume.</t>
  </si>
  <si>
    <t>Wayahudi wengi wachisoma chilaguso chino, kwaviya hanhu baho hoyawambigwe Yesu hakala habehi na bululu, na chilaguso chandikigwa kwa Chiyebulaniya na Chilumi na Chigiliki.</t>
  </si>
  <si>
    <t>Wakulu wa nhambiko wa Chiyahudi wamulongela Pilato, "Sekewandike 'Mfalume wa Wayahudi', ila yandika, 'Munhu ino kalonga, niye namfalume wa Wayahudi.' "</t>
  </si>
  <si>
    <t>Pilato kalonga, "Chinyandike nichandika."</t>
  </si>
  <si>
    <t>Wakalizi viwamuwambile Yesu, wasola viwalo vake, wavigola vilundi vine, chila mkalizi lundi jake. Iviya wasola ng'hanzu yake, ng'hanzu iyo ikala ilukigwe kwa chihande chimwe cha walo muhala chilibule muluko.</t>
  </si>
  <si>
    <t>Wailongela, "Sekechididege, leka chitowe mhiya chilole yelihi yondayadipate." Ilawilila vino muladi Maandiko Yelile yatimile yoyolonga, "Waigolela viwalo vake, na ng'hanzu yake waitowela mhiya." Vino ivo viwatendile wakalizi wawo.</t>
  </si>
  <si>
    <t>Mami yake Yesu na mami yake mkulu hamwe na Maliya, muke wa Chiliyopa, na Maliya Magidalena wakala wemile habehi na msalaba wa Yesu.</t>
  </si>
  <si>
    <t>Yesu viyamuwonile mami yake, na habehi yake kema ija mwanahina iyamulondile, kamulongela mami yake, "Mama, lola, iyo niiyo mwanago."</t>
  </si>
  <si>
    <t>Maabaho Yesu kamulongela ija imwanahina, "Lola, iyo niiyo mami yako." Kusongela lusita ulo mwanahina ija kamsola Maliya, kakala nayo ukaye yake.</t>
  </si>
  <si>
    <t>Yesu kavimanya kuwa sambi yose yamala kutimia. Muladi Maandiko Yelile yatimie, kalonga, "Nowona ng'hilu."</t>
  </si>
  <si>
    <t>Hanhu haja hakala na nyhupa ikalile na siki. Ivo wavabika dodoki muna isiki, wadika muna ulumango lwa mbiki wa hisopo, maabaho wadika muumulomo wa Yesu.</t>
  </si>
  <si>
    <t>Wanhu wamuhitila na kumulongela, "Minzamwe mfalume wa wayahudi!" Maabaho wamtowa makofi.</t>
  </si>
  <si>
    <t>Yesu viyafonzile isiki, kalonga, "Chila chinhu chitimiya." Maabaho kaidulika iditwi, kadanganika.</t>
  </si>
  <si>
    <t>Dikala Isiku ya Kuisasala na Pasaka, na siku isondelele ikala Isiku ya Mhumulo. Walangulizi wa Wayahudi hawalondile bule mitufi ikale muna imisalaba muna Isiku ya Mhumulo kwaviya Isiku iyo ikala siku ng'hulu. Ivo wanpula Pilato magulu ya wanhu wawo wowawambigwe mumsalaba ibenigwe, na mitufi yawo ihulumusigwe.</t>
  </si>
  <si>
    <t>Ivo wakalizi wahita, wabena magulu ya munhu wa mwanduso yoyawambigwe mumsalaba hamwe na Yesu, na maabaho wabena magulu ya ija munhu imwenga.</t>
  </si>
  <si>
    <t>Mbali viwafikile kwa Yesu, wamuwona kadanganika kamala, ivo hawambenile bule magulu yake.</t>
  </si>
  <si>
    <t>Mkalizi imwe kamuhoma Yesu na mgoha mulubavu. Bahobaho ilawa damu na mazi.</t>
  </si>
  <si>
    <t>Munhu ija yawonile chiya chilawilile kachilongela ukalangama muladi chitogole. Na chiya chiyachilongele cha kweli, na kovimanya kolonga kweli.</t>
  </si>
  <si>
    <t>Ilawilila vino muladi Maandiko Yelile yatimie, "Habule hata vuha jake dimwe dondadibenigwe."</t>
  </si>
  <si>
    <t>Iviya Yamaandiko Yelile yolonga, "Wezamulola munhu ija yowamuhomile."</t>
  </si>
  <si>
    <t>Hamwande, Yosefu yoyalawile chilangulizi wa Wayahudi wa dibululu da Alimasaya kampula Pilato yamwine mtufi wa Yesu. Yosefu kakala mwanahina wa Yesu kwa chinyele kwaviya kakala kowadumba Wayahudi. Pilato kamtogolela, ivo Yosefu kausola, kahita nawo.</t>
  </si>
  <si>
    <t>Yosefu kailongoza na Nikodemo, munhu ija yoyahitile kwa Yesu ichilo baho umwaka. Nikodemo kakala yagalile mavuta vibaba malongo matatu, yatibwilizigwe na manemane na ubani.</t>
  </si>
  <si>
    <t>Pilato kalawa kunze kaidi, kawalongela Wayahudi, "Loleni, nomulava kumwenu muladi muvimanye sipatile chimu cha kumtagusa."</t>
  </si>
  <si>
    <t>Walusola lukuli lwa Yesu, wauzingiliza sanda hamwe na yaja yamavuta ya kunung'hila ya ichihendo cha Wayahudi cha kuwanda.</t>
  </si>
  <si>
    <t>Hanhu haja hoyawambigwe Yesu hakala na mgunda, na muna umgunda uwo kukala na tuka da sambi, habule munhu yawandigwe muna dituka ijo.</t>
  </si>
  <si>
    <t>Kwaviya dikala Isiku ya Wayahudi Kuisasala, na kwaviya leme dikala habehi, wawika lukuli lwa Yesu umo.</t>
  </si>
  <si>
    <t>Yesu kalawa kunze, kavala kombelo da miwa na walo da chifalume. Pilato kawalongela, "Loleni! Munhu mwenyewo aino hano!"</t>
  </si>
  <si>
    <t>Wakulu wa nhambiko wa Kaye ya Mulungu na wakalizi viwamuwonile Yesu, walandula yamadizi, "Muwambe mumsalaba! Muwambe mumsalaba!" Pilato kawalongela, "msoleni mkamuwambe mumsalaba. Mbali niye sipatile chimu cha kumtagusa."</t>
  </si>
  <si>
    <t>Wayahudi wamwidika, "Cheye china lagilizo, na kwa dilagilizo ijo. Munhu iyo kolondeka yadanganike kwaviya kaitenda yeye ni Mwana wa Mulungu."</t>
  </si>
  <si>
    <t>Pilato viyahulike ivo, kadumba nani.</t>
  </si>
  <si>
    <t>Kengila kaidi mwiimhongono, kamuuza Yesu, "Vino weye kolawa kulihi?" Mbali Yesu hedike bule.</t>
  </si>
  <si>
    <t>Baho mwanduso vinhu vose ving'hali havinalumbigwa kukala na imwe yatangigwe Mbuli. Mbuli iyo kakala kwa Mulungu, nayo kakala Mulungu.</t>
  </si>
  <si>
    <t>Mbuli kakala mwiisi, na ingawa Mulungu kalumba isi kufosela yeye, mbali habule munhu muna iisi yammanyile bule.</t>
  </si>
  <si>
    <t>Keza kumwake mwenyewo, mbali wanhu wake hawamuhokele bule.</t>
  </si>
  <si>
    <t>Mbali wanhu wose wowamuhokele na wowamuhuwile, kaweng'ha udahi wa kuwa wana wa Mulungu.</t>
  </si>
  <si>
    <t>Wana wowelekigwe siyo kwa udahi wa wanhu hebu kwa lukuli hebu kwa udahi wa munhu mbali kwa udahi wa Mulungu.</t>
  </si>
  <si>
    <t>Ija yoyatangigwe Mbuli kawa munhu, nayo kakala hamwe na cheye. Na cheye chiuwona utunhizo wake, utunhizo wa Mwana Nyachende yoyezile kulawa kwa Tata, kamema utunhizo na ukweli.</t>
  </si>
  <si>
    <t>Yohana kawalongela wanhu mbuli za munhu iyo. Kalandula dizi, "Ino iyo yoniwalongele, 'Iyo yokwiza kuchisogo changu ni mkulu kufosa niye kwaviya kakala baho niye ning'hali sinakwelekigwa.' "</t>
  </si>
  <si>
    <t>Kwa mvunyo yake ya ubazi, cheye chose chihokela unovu umwe mchanyha ya unovu.</t>
  </si>
  <si>
    <t>Mulungu kaching'ha Malagilizo kufosela Musa, mbali unovu na kweli viza kufosela Yesu Chilisito.</t>
  </si>
  <si>
    <t>Habule munhu yoyose yoyamuwonile Mulungu. Mbali Mwana Nyachende muhala yeli Mulungu kweli, yeli habehi na Tata, iyo niiyo yoyachitendeze chimmanye Mulungu viyeli.</t>
  </si>
  <si>
    <t>Uno uwo ukalangama wa Yohana, baho walangulizi wa Wayahudi kulawa isi ya Yelusalemu viwawatumile wakulu wa nhoselo na Walawi kuhita kwa Yohana, kumuuza kuwa yeye kakala yelihi.</t>
  </si>
  <si>
    <t>Kusongela mwanduso Mbuli kakala na Mulungu.</t>
  </si>
  <si>
    <t>Yohana halemile bule, mbali katogola gubulagubula, "Niye sili Chilisito bule yoyasaguligwe na Mulungu kuwakombola wanhu."</t>
  </si>
  <si>
    <t>Wamuuza, "Humbe weye kwa yelihi? Weye kwa Eliya?" Yohana kawedika, "Mbe, si niye bule." Wamuuza kaidi, "Vino weye kwa mulotezi wa Mulungu yoyalongigwe kokwiza?" Kawedika, "Si niye bule."</t>
  </si>
  <si>
    <t>Maabaho wamuuza, "Vino weye mwenyewo koilongaze? Lelo chilongele chikawalongele waja wowachitumile kukuuza. Vino weye mwenyewo koilongaze?"</t>
  </si>
  <si>
    <t>Yohana kedika kwa kulonga chiya chiyalongile mulotezi wa Mulungu Isaya, "Niye na dizi da munhu dotanga kudibwilingu, 'Igoloseni nzila ya Mndewa!' "</t>
  </si>
  <si>
    <t>Maabaho wasenga wowatumigwe na Mafalisayo,</t>
  </si>
  <si>
    <t>wamuuza Yohana, "One weye huli Chilisito wala Eliya wala mulotezi wa Mulungu, lelo habali kobatiza?"</t>
  </si>
  <si>
    <t>Yohana kawedika, "Niye nobatiza kwa mazi, mbali mgati mmwenu kaumo imwe hamummanyile bule.</t>
  </si>
  <si>
    <t>Iyo niiyo yokwiza hachisogo changu. Niye sifaya hata kwiinama na kufungula nzabi za vilatu vake."</t>
  </si>
  <si>
    <t>Yano yose yalawilila uko Besaniya, umwambu wa ulwanda lwa Yolodani, Yohana hoyakalile kobatiza.</t>
  </si>
  <si>
    <t>Siku isondelele Yohana kamuwona Yesu komwizila, kalonga, "Loleni! Mwanang'hondolo wa Mulungu yoyosegeza uhasanyi wa isi!</t>
  </si>
  <si>
    <t>Kufosela yeye, Mulungu kalumba vinhu vose, habule chinhu chilumbigwe bila yeye.</t>
  </si>
  <si>
    <t>Ino iyo yonilongile mbuli zake vinilongile, 'Kokwiza munhu kuchisogo changu yeli mkulu kufosa niye kwaviya kakala baho niye ning'hali sina vumbuka.'</t>
  </si>
  <si>
    <t>Niye mwenyewo nikala simmanyile bule, mbali niza kubatiza kwa mazi muladi wanhu wa Isilaeli wammanye."</t>
  </si>
  <si>
    <t>Maabaho Yohana kalava ukalangama uno, "Nimuwona Muhe kohulumuka kulawa kuulanga fana nziwa na kakala uchanyha yake.</t>
  </si>
  <si>
    <t>Niye nikala simmanyile bule, mbali ija yanitumile kubatiza kwa mazi kanilongela, 'Munhu yondaumuwone Muhe komuhulumukila na kukala mchanyha yake, iyo niiyo yondayabatize kwa Muhe Yelile.'</t>
  </si>
  <si>
    <t>Niye nichiwona chinhu icho, na niye nowalongela kweli, ino iyo Mwana wa Mulungu."</t>
  </si>
  <si>
    <t>Siku isondelele Yohana kakala haja kaidi hamwe na wanahina wake waidi.</t>
  </si>
  <si>
    <t>Viyamuwone Yesu kofosa, kalonga, "Loleni! Mwanang'hondolo wa Mulungu!"</t>
  </si>
  <si>
    <t>Waja wanahina waidi viwamuhulike Yohana kolonga ivo, wamuwinza Yesu.</t>
  </si>
  <si>
    <t>Yesu kahinduka, kawona womuwinza, kawauza, "Vino mwozahila choni?" Wamwidika, "Labi, vino weye kokala kulihi?" Labi fambulo jake mfundiza.</t>
  </si>
  <si>
    <t>Kawedika, "Izoni mwizawona." Ivo wahita na wawona hanhu hayakalile kokala Yesu. Ikala yofika saa longo ichigulogulo. Nawo wakala na Yesu chigulogulo yose.</t>
  </si>
  <si>
    <t>Mbuli iyo kakala chandusilo cha ugima, na ugima uwo ukala bung'hulo kwa wanhu,</t>
  </si>
  <si>
    <t>Andeleya, ndugu yake Saimoni Petili kakala imwe wa wanhu waidi wowahulike chiya chiyalongile Yohana na kumuwinza Yesu.</t>
  </si>
  <si>
    <t>Bahobaho Andeleya kamuwona Saimoni ndugu yake, kamulongela, "Chimuwona Mulopozi yoyasaguligwe na Mulungu kuwakombola wanhu." Munhu iyo niiyo Chilisito Mulopozi.</t>
  </si>
  <si>
    <t>Maabaho Andeleya kamsola Saimoni kamgala kwa Yesu. Yesu kamulola Saimoni, maabaho kalonga, "Weye kwa Saimoni mwana wa Yohana, mbali kwizatangigwa Kefa." Kefa fambulo jake Petili, Petili fambulo jake luwe.</t>
  </si>
  <si>
    <t>Siku isondelele Yesu kailunga kuhita Galilaya. Kamuwona Filipo, kamulongela, "Niwinze!"</t>
  </si>
  <si>
    <t>Filipo kakala mkaya wa Besisaida, bululu diwakalile wokala Andeleya na Petili.</t>
  </si>
  <si>
    <t>Filipo kamuwona Nasanayeli, kamulongela, "Chimuwona ija mbuli zake zandikigwe na Musa muna ichitabu cha Malagilizo, na walotezi wa Mulungu iviya wandika mbuli zake. Niiyo Yesu wa Nazaleti, mwana wa Yosefu."</t>
  </si>
  <si>
    <t>Nasanayeli kauza, "Vino yodahika chinhu chochose chinogile chilawe Nazaleti?" Filipo kamwidika, "Izo ulole."</t>
  </si>
  <si>
    <t>Yesu viyamuwone Nasanayeli komwizila, kalonga, "Iyo ni Muisilaeli kweli, mgati mmwake mwabule uvwizi."</t>
  </si>
  <si>
    <t>Nasanayeli kamuuza, "Vino weye kunimanyaze?" Yesu kamwidika, "Nikuwona viukalile hasi ya mbiki wa mtini Filipo yang'hali hanakutanga."</t>
  </si>
  <si>
    <t>Nasanayeli kedika kalonga, "Mfundiza, weye kwa Mwana wa Mulungu! Weye kwa Mfalume wa Isilaeli!"</t>
  </si>
  <si>
    <t>bung'hulo ijo domwemwesa mudiziza, na ziza hadidahile bule kudisegeza.</t>
  </si>
  <si>
    <t>Maabaho Yesu kalonga, "Kuhuwila kwaviya nikulongela kuwa nikuwona hasi hana umbiki wa mtini? Kwizawona vinhu vikulu kufosa vino!"</t>
  </si>
  <si>
    <t>Yesu kagendelela kulonga, "Nowalongela kweli, mwizawona ulanga wogubuka na wasenga wa kuulanga wokwela na kuhulumuka mchanyha mwa Mwana wa Munhu."</t>
  </si>
  <si>
    <t>Mulungu kamtuma msenga wake, munhu iyo zina jake Yohana.</t>
  </si>
  <si>
    <t>Yohana keza kuwalongela wanhu mbuli ya bung'hulo, muladi wanhu wose waihulike na kuihuwila.</t>
  </si>
  <si>
    <t>Yeye mwenyewo hakalile bung'hulo bule, mbali keza kuwalongela wanhu mbuli ya bung'hulo ijo.</t>
  </si>
  <si>
    <t>Dino dikala bung'hulo da kweli, bung'hulo dodikalile dokwiza muna iisi yose na kuwamwemwesela wanhu wose.</t>
  </si>
  <si>
    <t>Imitootondo siku ya mwanduso ya juma, kung'hali hakunakunguzuka, Maliya Magidalena kahita kuna dituka na kadiwona dibwe dibimbilisigwa kulawa kuna ulwivi lwa dituka.</t>
  </si>
  <si>
    <t>Maabaho wanahina waja wabwela ukaye yawo.</t>
  </si>
  <si>
    <t>Maliya kakala kema kunze ya dileme kolila. Viyakalile yang'hali yolila, kainama na kusungulila mdileme,</t>
  </si>
  <si>
    <t>kawawona wasenga wa kuulanga waidi, wayawala viwalo vizelu chwee, wakala hanhu haukalile mtufi wa Yesu, imwe hadikalile iditwi na imwe hayakalile yamagulu.</t>
  </si>
  <si>
    <t>Watumigwa waja wamuuza, "Mama, habali kwolila?" Nayo kawedika, "Wamsola Mndewa wangu, na sivimanyile bule wamwika kulihi."</t>
  </si>
  <si>
    <t>Maabaho Maliya kahiduka kuchisogo, kamuwona Yesu kema mbali havimanyile kuwa kakala Yesu.</t>
  </si>
  <si>
    <t>Yesu kamuuza, "Mama, kwolilila choni? Kwonzahila yelihi?" Maliya kagesa iyo ni mkalizi wa ichizi, ivo kamulongela, "Mwenevale, one kumsola, nongele kumwika kulihi nihite nikamsole."</t>
  </si>
  <si>
    <t>Yesu kamulongela, "Maliya!" Maliya kamuhindukila, kamulongela kwa Chiyebulaniya, "Laboni!" Fambulo jake, "Mfundiza."</t>
  </si>
  <si>
    <t>Yesu kamulongela, "Sekeunyamhe, kwaviya ning'hali sinahita bule kwa Tata kuulanga. Mbali hita ukawalongela ndugu zangu niye nohita kwa Tati yangu na Tati yenu, Mulungu wangu na Mulungu wenu."</t>
  </si>
  <si>
    <t>Ivo Maliya Magidalena kahita. Viyawafikle wanahina, kawalongela, "Nimuwona Mndewa!" Iviya kawalongela chila chiyalongiligwe na Yesu.</t>
  </si>
  <si>
    <t>Viikalile chigulogulo muna isiku ya mwanduso ya juma, wanahina wakala waiting'hana hamwe mwiikaye. Zinyivi zikala zihindigwe kwaviya wakala wowadumba vilangulizi wa Wayahudi. Maabaho Yesu keza, kema hagati yawo, kawalongela, "Mukale kwa tindiwalo!"</t>
  </si>
  <si>
    <t>Kahita yokimbila mbaka kwa Saimoni Petili na kwa ija mwanahina imwenga yoyalondigwe na Yesu, kawalongela, "Wausola mtufi wa Mndewa kuna dileme, na hachivimanyile wawika kulihi!"</t>
  </si>
  <si>
    <t>Viyakomeleze kulonga yayo, kawalagusila makono yake na lubavu lwake. Wanahina wadenelela nani kwaviya wamuwona Mndewa.</t>
  </si>
  <si>
    <t>Yesu kawalongela kaidi, "Mukale kwa Tindiwalo. Fana viya Tata viyanhumile niye, na niye nomtumani mweye."</t>
  </si>
  <si>
    <t>Maabaho kawahumulila, kawalongela, "Hokeleni Muhe Yelile.</t>
  </si>
  <si>
    <t>One muhawalekelela wanhu uhasanyi wawo, wezalekeleligwa, mbali one hamuwalekelele, hawezalekeleligwa bule."</t>
  </si>
  <si>
    <t>Mwanahina imwe mwa waja wanahina longo na waidi, Tomasi yoyatangigwe Mbasa hawile baho bule Yesu viyezile.</t>
  </si>
  <si>
    <t>Ivo wanahina wamwenga wamulongela, "Chimuwona Mndewa!" Mbali Tomasi kawedika, "One sizaziwona ng'hovu za misumali muna yamakono yake na kwika chidole changu muna zing'hovu izo, na kwika makono yangu muna ulubavu lwake, sizahuwila bule."</t>
  </si>
  <si>
    <t>Vizifikile siku nane, wanahina waiting'hana hamwe kaidi mnyumba. Tomasi kakala nawo. Nyivi zikala zihindigwe, mbali Yesu keza, kema hagati yawo, kawalongela, "Mkale kwa Tindiwalo!"</t>
  </si>
  <si>
    <t>Maabaho Yesu kamulongela Tomasi, "Ika chidole chako hano, na ulole makono yangu. Maabaho golosa mkono wako uwike mulubavu lwangu. Sekeuleme kutogola, togola!"</t>
  </si>
  <si>
    <t>Tomasi kamwidika, "Mndewa wangu na Mulungu wangu!"</t>
  </si>
  <si>
    <t>Yesu kamulongela, "Vino kutogola kwaviya kuniwona? Wamweda waja wonitogola bila kuniwona!"</t>
  </si>
  <si>
    <t>Maabaho Petili hamwe na ija mwanahina imwenga wahita kuna dituka.</t>
  </si>
  <si>
    <t>Yesu viyakalile na wanahina wake, katenda mauzauza mengi, mauzauza yamwenga hayandikigwe bule muna ichitabu chino.</t>
  </si>
  <si>
    <t>Mbali mbuli zino zandikigwa muladi mutogole kuwa Yesu niiyo Chilisito, Mwana wa Mulungu na kwa kumuhuwila muwe na ugima kwa zina jake.</t>
  </si>
  <si>
    <t>Wose waidi wakimbila, mbali ija mwanahina imwenga kakimbila kumfosa Petili na kandusa kufika kuna dileme.</t>
  </si>
  <si>
    <t>Kainama na kusungulila mgati, kawona sanda, mbali hengile mgati bule.</t>
  </si>
  <si>
    <t>Maabaho Saimoni Petili, yakalile kuchisogo chake kafika na kwingila leme. Kawona sanda</t>
  </si>
  <si>
    <t>na chitambala chiyazingiliziligwe Yesu nditwi. Chitambala icho hachikalile na sanda bule, mbali chikala chikuigwa hamgwazo chiidumwe.</t>
  </si>
  <si>
    <t>Maabaho mwanahina ija imwenga yoyanduse kufika kuna dileme iviya kengila mgati, kawona na katogola.</t>
  </si>
  <si>
    <t>Wakala wang'hali hawanavimanya Yamaandiko Yelile viyalongile kuwa Yesu kolondeka yazilibuke.</t>
  </si>
  <si>
    <t>Hamwande Yesu kawalawilila kaidi wanahina wake mumgwazogwazo mwa dilamba da Tibeliya. Ilawilila vino,</t>
  </si>
  <si>
    <t>Yesu kawalongela, "Galeni somba wamwenga womuwavuwile."</t>
  </si>
  <si>
    <t>Saimoni Petili kengila mwi ingalawa, kalusola ulwavu mbaka kuna isi inyalile. Lumema somba wakulu gana dimwe malongo matano na watatu. Ingawa kukala na somba wengi, lwavu haludumuke bule.</t>
  </si>
  <si>
    <t>Yesu kawalongela, "Izoni muje." Habule mwanahina yamuuzile, "Weye kwa yelihi?" kwaviya wammanya kakala Mndewa.</t>
  </si>
  <si>
    <t>Yesu keza, kasola gate, kaweng'ha. Iviya kasola somba, kaweng'ha.</t>
  </si>
  <si>
    <t>Ino ikala mwanza wekatatu Yesu kuwalawilila wanahina wake kusongela viyazilibuke.</t>
  </si>
  <si>
    <t>Viwakomeleze kuja, Yesu kamuuza Saimoni Petili, "Saimoni mwana wa Yohana, vino kwonilonda niye kufosa wano?" Saimoni Petili kamwidika, "Ona, Mndewa weye kwovimanya kuwa nokulonda." Yesu kamulongela, "Walolese wana ng'hondolo wangu."</t>
  </si>
  <si>
    <t>Maabaho Yesu kamuuza mwanza wekaidi, "Saimoni mwana wa Yohana, vino kwonilonda?" Kamwidika, "Ona, Mndewa weye kwovimanya kuwa niye nokulonda." Yesu kamulongela, "Walolese wana ng'hondolo wangu."</t>
  </si>
  <si>
    <t>Yesu kamuuza kaidi lweketatu, "Saimoni mwana wa Yohana, vino kwonilonda?" Saimoni Petili kawona usungu kwaviya Yesu kamuuza lweketatu, "Vino kwonilonda?" Kamwidika, "Mndewa, kwovimanya chila chinhu, kwovimanya kuwa niye nokulonda." Yesu kamulongela, "Walolese wana ng'hondolo wangu.</t>
  </si>
  <si>
    <t>Nokulongela kweli, viukalile mbwanga, kuiyawala mwenyewo na kuhita hanhu houlonda. Mbali vondauwe mulala, kwizayagolosa makono yako na munhu imwenga kezakufunga na kukugala hanhu huhalonda."</t>
  </si>
  <si>
    <t>Yesu kalonga vino kulagusa Petili vondayadanganike na kumtunhiza Mulungu. Maabaho kamulongela Petili, "Niwinze!"</t>
  </si>
  <si>
    <t>Saimoni Petili, na Tomasi yoyatangigwe Mbasa, na Nasanayeli mkaya wa Kana mwi isi ya Galilaya, na wana wa Zebedayo, hamwe na wanahina wamwenga waidi wa Yesu wakala hamwe.</t>
  </si>
  <si>
    <t>Petili kahinduka, kamuwona ija mwanahina yalondigwe na Yesu kowawinza. Mwanahina ino iyo ija lusita viwakalile woja ndiya ya ichilo kakala habehi nani na Yesu na kumuuza, "Mndewa, vino yelihi yondayakubiduke?"</t>
  </si>
  <si>
    <t>Petili viyamuwonile, kamuuza Yesu, "Mndewa, vilihi munhu ino?"</t>
  </si>
  <si>
    <t>Yesu kamwidika, "One nolonda yakale mgima mbaka vondanibwele, vino na weye yokufunya choni? Weye niwinze niye!"</t>
  </si>
  <si>
    <t>Ivo mbuli izo zenela kwa wandugu kuwa mwanahina ino hezadanganika bule. Mbali Yesu halongile kuwa mwanahina ino hezadanganika bule, ila kalonga, "One nolonda yakale ngima mbaka vondanibwele, vino na weye yokufunya choni?"</t>
  </si>
  <si>
    <t>Ino iyo mwanahina yoyalongile mbuli zino zose na kuzandika, na cheye chovimanya zino zialongile ni za kweli.</t>
  </si>
  <si>
    <t>Yesu katenda vinhu vingi. One chila chinhu chiyatendile chihandikigwe, isi yose sigambeiwe na hanhu ha kwika vitabu vandikigwe.</t>
  </si>
  <si>
    <t>Saimoni Petili kawalongela, "Nohita kuvuwa somba." Wamulongela, "Na cheye chohita na weye." Ivo wahita wakwela ngalawa, mbali chilo chiya chose hawapatile chinhu chochose.</t>
  </si>
  <si>
    <t>Vikwanduse kukunguzuka, Yesu kema haingema ya dilamba, mbali wanahina hawavimanyile bule kuwa kakala Yesu.</t>
  </si>
  <si>
    <t>Maabaho Yesu kawauza, "Wanike! Mwabule somba yoyose?" Wamwidika, "Ona! Chabule."</t>
  </si>
  <si>
    <t>Maabaho Yesu kawalongela, "Yaseni lwavu lwenu ubanzi wa kulume wa ngalawa, na mwizavuwa somba." Ivo wasa lwavu mmazi, na hawadahile kukwega lwavu kwaviya wapata somba wengi nani.</t>
  </si>
  <si>
    <t>Maabaho mwanahina ija yoyalondigwe na Yesu kamulongela Petili, "Ino Mndewa." Bahobaho Petili viyahulike munhu ija kakala Mndewa, kayawala walo jake, kwaviya kakala kadivula diwalo, kaibwanha mmazi.</t>
  </si>
  <si>
    <t>Wanahina wamwenga weza muna ingalawa kwaviya hawakalile kutali bule na isi inyalile, mbali wakala utali wa magulu gana, wakwega lwavu lumemile somba.</t>
  </si>
  <si>
    <t>Viwafikile isi inyalile, wawona moto wa makala, somba na magate vikigwa mchanyha yake.</t>
  </si>
  <si>
    <t>Vizifosile siku nhatu, kukala na dugila da sola mudibululu da Kana, mwiisi ya Galilaya. Mami yake Yesu kakala uko.</t>
  </si>
  <si>
    <t>kamulongela, "Chila munhu teng'hu kolava divai inogile maabaho wageni wahamala kung'wa ng'hani, baho kolava divai ihile. Mbali weye kuika divai inogile mbaka sambi."</t>
  </si>
  <si>
    <t>Yesu katenda chilaguso chino cha mauzauza cha mwanduso uko Kana, muna iisi ya Galilaya. Uko kalagusa utunhizo wake na wanahina wake wamtogola.</t>
  </si>
  <si>
    <t>Viyamalile yayo, Yesu na mami yake hamwe na ndugu zake na wanahina wake wahita Kapelinaumu. Wakala uko kwa siku ndodo.</t>
  </si>
  <si>
    <t>Dugila da Wayahudi da Pasaka vidikalile habehi, Yesu kahita Yelusalemu.</t>
  </si>
  <si>
    <t>Kawafika wanhu Mwiikaye ya Mulungu wochuuza ng'ombe na ng'hondolo na nziwa na wanhu wamwenga wakala muna ivigoda vawo wokwasakanya hela.</t>
  </si>
  <si>
    <t>Ivo kabota kwangwa da luzabi, kawawinga wose mwiikaye ya Mulungu, hamwe na ng'hondolo na ng'ombe. Iviya kavihindula vipango va wokwasakanya hela na kuzipwililisa hela zawo.</t>
  </si>
  <si>
    <t>Maabaho kawalongela waja wakalile wochuuza nziwa, "Segezeni vinhu vino hano! Habali moitenda kaye ya Tati yangu kuwa gulilo?"</t>
  </si>
  <si>
    <t>Wanahina wake wakumbuka kuwa yandikigwa muna Yamaandiko Yelile, "Mulungu Ulondo wangu kwa kaye yako wonikoma muumoyo wangu."</t>
  </si>
  <si>
    <t>Maabaho wakulu wa Wayahudi wamuuza Yesu, "Vino kodaha kutenda chilaguso chaki cha mauzauza kuchilagusa kuwa kunawo udahi wa kutenda yano yose?"</t>
  </si>
  <si>
    <t>Yesu kawedika, "Ibomoleni Kaye ino ya Mulungu, na niye nizaizenga kaidi kwa siku nhatu!"</t>
  </si>
  <si>
    <t>Yesu na wanahina wake iviya wakala wagonikigwa kuna didugila ijo.</t>
  </si>
  <si>
    <t>Wayahudi wamuuza, "Kaye ino ya Mulungu izengigwa kwa miyaka malongo mane na sita! Weye kwizaizenga kwa siku nhatu?"</t>
  </si>
  <si>
    <t>Mbali kaye ya Mulungu iyakalile koilonga Yesu ikala lukuli lwake.</t>
  </si>
  <si>
    <t>Ivo viyazilibuke, wanahina wake wakumbuka chila chiyalongile. Maabaho wayatogola Maandiko Yelile na watogola mbuli ziya ziyalongile Yesu.</t>
  </si>
  <si>
    <t>Yesu viyakalile Yelusalemu muna didugila da Pasaka, wanhu wengi wamtogola kwaviya wawona mauzauza yoyatendile.</t>
  </si>
  <si>
    <t>Mbali Yesu hawiye na uhuwilo nawo bule, kwaviya kawamanya wanhu wose.</t>
  </si>
  <si>
    <t>Iviya halondile bule munhu yoyose yamulongele mbuli za munhu, kwaviya kavimanya yaja yeli mwiimizoyo.</t>
  </si>
  <si>
    <t>Divai viimalile, mami yake Yesu kamulongela, "Wabule divai."</t>
  </si>
  <si>
    <t>Yesu kamwidika, "Mama, sekeunilongele cha kutenda. Lusita lwangu lung'hali halunafika bule."</t>
  </si>
  <si>
    <t>Mami yake Yesu kawalongela wasang'hani, "Tendeni chochose chondayamulongeleni."</t>
  </si>
  <si>
    <t>Baho hakala miziga sita ya mabwe ikigwa mazi kwa ichimu cha chihendo cha Wayahudi cha kunawa nhende. Chila ziga dodaha kumema nongo nne mbaka tano.</t>
  </si>
  <si>
    <t>Yesu kawalongela wasang'hani, "Memezeni mazi muna imiziga." Nawo waimemeza neemhu.</t>
  </si>
  <si>
    <t>Maabaho kawalongela, "Lelo deheni yamazi na mumgalile mkulu wa didugila." Wasang'hani watenda ivo fana viyawalongele.</t>
  </si>
  <si>
    <t>Mkulu wa didugila kayalanza yamazi, nayo yagaluke divai. Havimanyile bule kuilawile divai ija, mbali wasang'hani wowadehile yamazi wavimanya. Maabaho mkulu ija kamtanga munhu ija yosola hamgwazo,</t>
  </si>
  <si>
    <t>Kukala na mkulu imwe wa Wayahudi yoyatangigwe Nikodemo, yoyakalile mwiichibumbila cha Mafalisayo.</t>
  </si>
  <si>
    <t>Yesu kamwidika, "Weye kwa mfundiza mwiisi ya Isilaeli na huzimanyile bule mbuli zino?</t>
  </si>
  <si>
    <t>Nokulongela kweli, cholonga vinhu vochivimanyile, iviya cholonga ukalangama wa vinhu vochiviwone, mbali mung'hali mwolema ukalangama wetu.</t>
  </si>
  <si>
    <t>Vinimulongeleni mbuli za vinhu va isi hamutogole bule, vino mwizatogolaze nihawalongelani mbuli za vinhu va kuulanga?"</t>
  </si>
  <si>
    <t>Habule munhu yahitile kuulanga mbali Mwana wa Munhu, yoyezile kulawa kuulanga.</t>
  </si>
  <si>
    <t>Fana viya Musa viyachinule chiya chinyago cha zoka da shaba kwa lubiki kuja kudibwilingu, iviya Mwana wa Munhu kolondeka yenuligwe</t>
  </si>
  <si>
    <t>muladi chila munhu yoyomtogola yawe na ugima wa siku zose.</t>
  </si>
  <si>
    <t>Kwaviya Mulungu kawalonda wanhu wa isi yose mbaka kamulava Mwanage nyachende, muladi chila munhu yoyomtogola sekeyadanganike, mbali yawe na ugima wa siku zose.</t>
  </si>
  <si>
    <t>Mulungu hamtumile Mwanage mwiisi yawataguse wanhu muna isi, mbali kamtuma yawakombole.</t>
  </si>
  <si>
    <t>Munhu yoyose yoyomtogola hatagusigwa bule, mbali munhu yoyose yoyolema kumtogola iyo katagusigwa kamala, kwaviya hamtogole Mwana nyachende wa Mulungu.</t>
  </si>
  <si>
    <t>Vino ivo vondamutagusigwe, bung'hulo diza muna iisi, mbali wanhu walonda ziza kufosa bung'hulo, kwaviya sang'hano zawo ziha.</t>
  </si>
  <si>
    <t>Chilo chimwe, kamuhitila Yesu, kamulongela, "Mfundiza, chovimanya kuwa weye kwa mfundiza youtumigwe na Mulungu. Habule munhu yoyose yoyodaha kutenda mauzauza youtenda one Mulungu heli hamwe nayo bule."</t>
  </si>
  <si>
    <t>Wanhu wose wowotenda yehile wodihila bung'hulo na haweza kwiza mudibung'hulo, kwaviya hawalonda sang'hano zawo zilagusigwe.</t>
  </si>
  <si>
    <t>Mbali munhu yoyokala na kutenda yanogile kokwiza kudibung'hulo, muladi sang'hano zake ziwoneke kuwa zisang'hanigwa kwa kumuhulika Mulungu.</t>
  </si>
  <si>
    <t>Hamwande Yesu na wanahina wake wahita muna iisi ya Yudeya, uko kakala nawo na kabatiza.</t>
  </si>
  <si>
    <t>Yohana iviya kakala kobatiza wanhu uko Ainoni habehi na Salimu, kwaviya uko kukala na mazi mengi. Wanhu wamuhitila, nayo kawabatiza.</t>
  </si>
  <si>
    <t>Siku izo Yohana kakala hanakwikigwa mchifungo.</t>
  </si>
  <si>
    <t>Wanahina wamwenga wa Yohana wandusa kwiihasanya na Muyahudi imwe kwa mbuli ya kuisafya.</t>
  </si>
  <si>
    <t>Wanahina waja wamuhitila Yohana, wamulongela, "Mfundiza, komkumbuka ija munhu yoyakalile na weye umwambu wa ulwanda lwa Yolodani, ija youchilongele mbuli zake? Lelo kobatiza na wanhu wose womuhitila!"</t>
  </si>
  <si>
    <t>Yohana kawedika, "Habule munhu yoyodaha kuwa na chinhu one heng'higwe kulawa kuulanga.</t>
  </si>
  <si>
    <t>Mweye wenyewo mwa wakalangama viniwalongele, 'Niye sili Chilisito, mbali nitumigwa nimulongolele.'</t>
  </si>
  <si>
    <t>Yeli na msoligwa niiyo msola. Mbwiya wa mulume yosola yokwima na kugozela, nayo kodeng'helela ng'hani yahahulika dizi da mulume yosola. Sambi na niye nodeng'helela, na ndeng'helelo yangu itimia.</t>
  </si>
  <si>
    <t>Yesu kamwidika, "Nokulongela kweli, habule munhu yoyodaha kuuwona ufalume wa Mulungu one helekigwe mwanza wekaidi."</t>
  </si>
  <si>
    <t>Yeye kolondeka yawe mkulu, niye nolondeka kuwa mdodo."</t>
  </si>
  <si>
    <t>Munhu yokwiza kulawa kuulanga mkulu kufosa wose. Munhu wa isi ni wa chiisiisi, nayo kolonga mbuli za isi. Mbali munhu yalawile kuulanga mkulu kufosa vose.</t>
  </si>
  <si>
    <t>Yeye kolonga yaja yaawone na yaahulike, mbali habule munhu yoyatogole mbuli ziyalongile.</t>
  </si>
  <si>
    <t>Munhu yoyose yotogola usenga wake, kothibitisha kuwa Mulungu iyo kweli.</t>
  </si>
  <si>
    <t>Yoyatumigwe na Mulungu kolonga mbuli za Mulungu, kwaviya Mulungu kammemeza Muhe wake.</t>
  </si>
  <si>
    <t>Tata kamulonda Mwanage na kamwing'ha chila chinhu mmakono yake.</t>
  </si>
  <si>
    <t>Munhu yoyose yoyomtogola Mwana kana ugima wa siku zose, mbali yoyose yoyomulema Mwana hezawona ugima bule, kwaviya ludoko lwa Mulungu lwizakuwa kwa munhu iyo.</t>
  </si>
  <si>
    <t>Nikodemo kamuuza, "Vino munhu mulala kodahaze kwelekigwa kaidi? Vino kodaha kwingila kaidi mwiinda ya mami yake na kwelekigwa?"</t>
  </si>
  <si>
    <t>Yesu kamwidika, "Nokulongela kweli, habule munhu yoyodaha kwingila muna Uufalume wa Mulungu bila kwelekigwa kwa mazi na kwa Muhe.</t>
  </si>
  <si>
    <t>Chochelekigwa na lukuli ni lukuli na chochelekigwa na Muhe ni muhe.</t>
  </si>
  <si>
    <t>Sekewazanywe kwaviya nokulongela kuwa wose mwolondeka mwelekigwe mwanza wekaidi.</t>
  </si>
  <si>
    <t>Beho dohita ubanzi wowose dodilonda. Kotegeleza dizi jake mbali hudimanya kodilawile wala kodihita. Vino ivoili kwa chila munhu yelekigwe na Muhe."</t>
  </si>
  <si>
    <t>Nikodemo kamuuza, "Vino mbuli zino zodahikaze?"</t>
  </si>
  <si>
    <t>Kwa ivo Mndewa viyahulike Mafalisayo wahulika kuwa Yesu kopata wanahina wengi na kubatiza kumfosa Yohana.</t>
  </si>
  <si>
    <t>Yesu kamwidika, "One uvimanyile chinhu choyolava Mulungu, na one iviya uvimanyile yelihi yokupula mazi ya kung'wa, uhampulile yeye, nayo yahakwing'hile mazi ya Ugima."</t>
  </si>
  <si>
    <t>Mwanamke ija kalonga, "Mwenevale, weye kwabule doo da kudehela, na chisima chingila. Lelo kulihi kondaupate mazi ya Ugima?</t>
  </si>
  <si>
    <t>Vino weye kwa mkulu kufosa tati yetu Yakobo? Yeye mwenyewo na wanage hamwe na wanyama wake wang'wa mazi ya chisima chino!"</t>
  </si>
  <si>
    <t>Yesu kamwidika, "Munhu yoyose yong'wa mazi yano kezawona ng'hilu kaidi.</t>
  </si>
  <si>
    <t>Mbali munhu yoyose yonda yang'we mazi yonimwing'ha niye, hezawona ng'hilu kaidi bule. Kwaviya mazi yonimwing'ha niye yezakuwa nzasa yoilava mazi ya Ugima mgati mmwake, na yezamwing'ha ugima wa siku zose."</t>
  </si>
  <si>
    <t>Mwanamke ija kamulongela, "Mwenevale, ning'he mazi yayo muladi sekeniwone ng'hilu na wala sekenize hano kudeha mazi."</t>
  </si>
  <si>
    <t>Yesu kamulongela, "Hita kamtange mulumako wize nayo hano."</t>
  </si>
  <si>
    <t>Mwanamke ija kamwidika, "Nabule mulume." Yesu kamulongela, "Kulonga goya viulongile kwabule mulume.</t>
  </si>
  <si>
    <t>Kwaviya kusoligwa na walume watano, na mulume yuuli nayo sambi si mulumako bule. Kunilongela kweli."</t>
  </si>
  <si>
    <t>Mwanamke ija kamulongela, "Mwenevale, nowona weye kwa mulotezi wa Mulungu.</t>
  </si>
  <si>
    <t>Hata ivo Yesu mwenyewo habatize wanhu bule mbali wanahina wake muhala.</t>
  </si>
  <si>
    <t>Wasaho zetu wamtosela Mulungu muna ulugongo luno, mbali mweye Wayahudi mwolonga chilondeka kumtosela Mulungu uko Yelusalemu."</t>
  </si>
  <si>
    <t>Yesu kamulongela, "Mama nitogole, lusita lwokwiza wanhu hawezamtosela Tata muna ulugongo luno wala uko Yelusalemu.</t>
  </si>
  <si>
    <t>Mweye Wasamaliya mwotosela chiya hamchimanyile, mbali cheye Wayahudi chomtosela Mulungu yochimmanyile, na kwa cheye Wayahudi, Mulungu kawakombola wanhu wose muna iisi.</t>
  </si>
  <si>
    <t>Mbali chipindi chokwiza, na sambi chifika wanhu wowotosa muna ikweli wezamtosela Tata muna Umuhe na kweli, kwaviya wanhu wawo niiyo wawo Tata yoowazahila.</t>
  </si>
  <si>
    <t>Mulungu ni Muhe, wanhu wake wowomtosela wolondeka kumtosela kwa Muhe na kweli."</t>
  </si>
  <si>
    <t>Mwanamke ija kamulongela, "Novimanya Chilisito Mulopozi kokwiza, na vondayeze kezachilongela chila chinhu."</t>
  </si>
  <si>
    <t>Yesu kamulongela, "Niye yonilonga na weye niiyo."</t>
  </si>
  <si>
    <t>Wanahina wake wabwela na wazanywa ng'hani kumfika Yesu kolonga na mwanamke. Mbali habule munhu yamuuzile kuwa mwanamke ija kolonda choni, hebu kumuuza Yesu habali kolonga na mwanamke.</t>
  </si>
  <si>
    <t>Maabaho mwanamke kaileka nongo yake ya mazi, kabwela kudibululu, kawalongela wanhu,</t>
  </si>
  <si>
    <t>"Izoni mumuwone munhu yoyanilongele vinhu vose vinitendile. Vino ino kodaha kuwa Chilisito?"</t>
  </si>
  <si>
    <t>Yesu viyahulike ivo, kasegela Yudeya na kabwela kaidi Galilaya.</t>
  </si>
  <si>
    <t>Ivo wanhu walawa kudibululu, wamuhitila Yesu.</t>
  </si>
  <si>
    <t>Lusita luja luja wanahina wake wamulamba Yesu, "Mfundiza, teng'hu diya!"</t>
  </si>
  <si>
    <t>Mbali Yesu kawedika, "Niye ninayo ndiya yohamuimanyile bule."</t>
  </si>
  <si>
    <t>Maabaho wanahina wake wandusa kwiiuzagiza wenyewo, "Vino kuna munhu wowose yoyamgalile ndiya?"</t>
  </si>
  <si>
    <t>Yesu kawalongela, "Ndiya yangu iyo ino, kutenda viyolonda Mulungu na kukomeleza sang'hano yake yoyaning'hile kuitenda.</t>
  </si>
  <si>
    <t>Vino mweye hamulonga, 'Ing'hali miyezi mine mbaka chipindi cha kugobola chifike?' Nowalongela, inuleni yameso yenu mulole migunda! Ndiya zikangala na zolondeka kugoboligwa.</t>
  </si>
  <si>
    <t>Munhu yogobola ndiya kumgunda kezalihigwa, na kokwika hamwe ndiya kwa ugima wa siku zose. Maabaho munhu yohanda na munhu yogobola wezadeng'helela hamwe.</t>
  </si>
  <si>
    <t>Ivo ulonzi ulonga kweli, 'Imwe kohanda mbeyu, na imwenga kogobola ndiya.'</t>
  </si>
  <si>
    <t>Nimtumani kugobola ndiya hamuzihandile bule. Wanhu wamwenga wasang'hana, na mweye momweda kwa sang'hano yawo."</t>
  </si>
  <si>
    <t>Wasamaliya wengi wa dibululu diya wamuhuwila Yesu kwaviya mwanamke ija kalonga, "Kanilongela vinhu vose vonitendile."</t>
  </si>
  <si>
    <t>Muna umwanza wake kalondeka yafosele Samaliya.</t>
  </si>
  <si>
    <t>Ivo Wasamaliya viwamuhitile Yesu wamulamba yakale nawo, Yesu kakala nawo siku mbili.</t>
  </si>
  <si>
    <t>Wanhu wengi wamuhuwila Yesu kwa ichimu cha mbuli yake.</t>
  </si>
  <si>
    <t>Wamulongela mwanamke ija, "Sambi chohuwila, si kwa chila chiulongile weye. Cheye wenyewo chimtegeleza, na chovimanya munhu ino kweli ni Mulopozi wa isi."</t>
  </si>
  <si>
    <t>Vizifosile siku mbili, Yesu kahita Galilaya.</t>
  </si>
  <si>
    <t>Kwaviya Yesu mwenyewo kalonga mulotezi wa Mulungu hatogoligwa bule muna iisi yake.</t>
  </si>
  <si>
    <t>Wanhu wa Galilaya wakala wahita mudidugila da Pasaka uko Yelusalemu, na wawona yose yatendigwe na Yesu muna didugila ijo. Ivo Yesu viyafikile Galilaya, wanhu wa Galilaya wamuhokela.</t>
  </si>
  <si>
    <t>Maabaho Yesu kahita kaidi Kana muna isi ya Galilaya, hanhu hayagaluse mazi kuwa divai. Baho hakala mkulu imwe yeli na mwana mtamu uko Kapelinaumu.</t>
  </si>
  <si>
    <t>Mkulu iyo viyahulike Yesu kafika muna iisi ya Galilaya kulawa Yudeya, kamulamba Yesu yahite Kapelinaumu yakamuhonye mwanage yoyakalile habehi kudanganika.</t>
  </si>
  <si>
    <t>Yesu kamulongela, "Kumwenu habule munhu yoyodaha kutogola mbaka yawone vilaguso na mauzauza."</t>
  </si>
  <si>
    <t>Mkulu ija kamwidika, "Mwenevale, chihite sambi mwanangu yang'hali hanadanganika."</t>
  </si>
  <si>
    <t>Kafika muna dibululu da Samaliya, hanhu hatangigwe Sikali, habehi na mgunda wa Yakobo uyamwing'hile Yosefu mwanage.</t>
  </si>
  <si>
    <t>Yesu kamulongela, "Hita, mwanago kezahona." Mkulu ija kahuwila mbuli za Yesu, ivo kahita.</t>
  </si>
  <si>
    <t>Viyakalile mwiinzila, kaiting'hana na watumwa wake, wamulongela, "Mwanago kahona!"</t>
  </si>
  <si>
    <t>Nayo kawauza lusita luyahonile mwanage, watumigwa wamwidika, "Utamu umulawa igolo ifosile saa saba imisi."</t>
  </si>
  <si>
    <t>Maabaho tata iyo kakumbuka lukala lusita luja luja Yesu viyamulongele, "Mwanago kezahona." Ivo yeye hamwe na kaye yake yose wamuhuwila Yesu.</t>
  </si>
  <si>
    <t>Chino chikala chilaguso cha mauzauza chekaidi chiyatendile Yesu viyalawile Yudeya kuhita Galilaya.</t>
  </si>
  <si>
    <t>Hanhu haja hakala na chisima cha Yakobo. Ivo Yesu kakala hasi habehi na chisima icho kwaviya kakala kalegela kwa umwanza. Lusita uwo ikala saa sita imisi.</t>
  </si>
  <si>
    <t>Mwanamke imwe wa Chisamaliya keza kudeha mazi. Yesu kamulongela, "Uning'he mazi ning'we!"</t>
  </si>
  <si>
    <t>Wanahina wake wakala wahita kudibululu kugula ndiya.</t>
  </si>
  <si>
    <t>Mwanamke ija kamwidika, "Weye kwa Muyahudi na niye na Msamaliya. Vilihi konipula mazi ya kung'wa?" Kwaviya Wayahudi hawaihanganya hamwe bule na Wasamaliya.</t>
  </si>
  <si>
    <t>Hamwande Yesu kahita Yelusalemu kuna didugila da Wayahudi.</t>
  </si>
  <si>
    <t>ivo walangulizi wa Wayahudi wamulongela munhu ija yoyahonyigwe, "Diyelo ni Isiku ya Mhumulo. Malagilizo yetu yolema munhu yoyose kupapa lili muna dizuwa dino."</t>
  </si>
  <si>
    <t>Mbali munhu iyo kawedika, "Munhu yoyanihonyile kanilongela, 'Sola lili jako uhite.' "</t>
  </si>
  <si>
    <t>Wamuuza kaidi, "Yelihi yoyakulongele usole lili jako uhite?"</t>
  </si>
  <si>
    <t>Mbali hammanyile bule munhu yoyamuhonyile kakala yelihi, kwaviya wanhu wakala wengi, na Yesu kakala yasegele.</t>
  </si>
  <si>
    <t>Hamwande Yesu kahita muna ikaye ya kumpulila Mulungu, kamuwona munhu ija, kamulongela, "Tegeleza, sambi kuhona. Leka kutenda uhasanyi hebu chinhu chihile ng'hani chizakupata."</t>
  </si>
  <si>
    <t>Maabaho munhu ija kasegela na kawalongela walangulizi wa Wayahudi kuwa yoyamuhonyile kakala Yesu.</t>
  </si>
  <si>
    <t>Ivo kwaviya Yesu katenda chinhu icho muna Isiku ya Mhumulo, Wayahudi wandusa kumwihila.</t>
  </si>
  <si>
    <t>Yesu kawalongela, "Tati yangu kosanana usang'hano lusita lwose, iviya niye nolondeka nisanane."</t>
  </si>
  <si>
    <t>Wayahudi walonda wamkome Yesu kwaviya kahasanya Malagilizo ya Isiku ya Mhumulo, na kwaviya kamtanga Mulungu Tati yake, ivo kaitenda kalinga Mulungu.</t>
  </si>
  <si>
    <t>Yesu kawalongela, "Nowalongela kweli, Mwana wa Mulungu hadaha kutenda chinhu chochose yaidumwe. Kodaha kutenda chiya muhala chiyamuwonile Tati yake kochitenda, kwaviya chochose chiyotenda Tata, iviya Mwana kochitenda.</t>
  </si>
  <si>
    <t>Uko Yelusalemu, habehi na ulwivi lukulu lwa ng'hondolo kukala na lamba doditangigwa kwa Chiyebulaniya Betisaza, najo dikala na vihelengo vitano.</t>
  </si>
  <si>
    <t>Kwaviya Tata komulonda Mwana na komulagusa yose yoyoyatenda. Kezamulagusa vinhu vikulu kufosa vino, na mweye wose mwizakwazanywa.</t>
  </si>
  <si>
    <t>Saviya Tata viyowazlilibula wanhu wowadanganike na kuwena ugima, iviya Mwana kowena ugima wanhu woyowalonda.</t>
  </si>
  <si>
    <t>Tata hamtagusa munhu yoyose bule, mbali kamwing'ha Mwanage udahi wa kutagusa,</t>
  </si>
  <si>
    <t>ivo wanhu wose wamuhulike Mwana fana viwomuhulika Tata. Munhu yoyose yoyolema kumuhulika Mwana, komulema Tata yoyamtumile.</t>
  </si>
  <si>
    <t>"Nowalongela kweli, munhu yoyose yohulika mbuli yangu na kumuhuwila ija yoyanitumile, kana ugima wa siku zose. Hezatagusigwa kwaviya kafosa muna iifa na kwingila muna uugima.</t>
  </si>
  <si>
    <t>Nowalongela kweli, lusita lokwiza, na sambi lufika wanhu wowadanganike vondawahulike dizi da Mwana wa Mulungu, na waja wose wondawadihulike wezakuwa wagima.</t>
  </si>
  <si>
    <t>Fana Tata mwenyewo viyeli mwanduso wa ugima, iviya kamtenda Mwana kuwa mwanduso wa ugima.</t>
  </si>
  <si>
    <t>Kamwing'ha Mwana udahi wa kutagusa kwaviya ni Mwana wa Munhu.</t>
  </si>
  <si>
    <t>Sekemwazanywe na chino, lusita lokwiza wanhu wowadanganike wezahulika dizi jake.</t>
  </si>
  <si>
    <t>Nawo wezalawa muna yamaleme yawo, waja watendile yanogile wezazilibuligwa na kukala wagima, mbali waja watendile yehile wezazilibuligwa na kutagusigwa.</t>
  </si>
  <si>
    <t>Wanhu wengi wowakalile watamu wakala watambalala muvihelengo ivo. Vipofu na mbetembete na wanhu wowaholole. Wakala wogozela yamazi yatibuligwe.</t>
  </si>
  <si>
    <t>"Niye mwenyewo sidaha bule kutenda chinhu chochose, ila notagusa fana Mulungu viyanilongele, ivo nhaguso yangu ni ya haki. Sitenda viya vinilonda niye, mbali notenda viya viyolonda ija yoyanhumile.</t>
  </si>
  <si>
    <t>"One nihalonga mbuli zangu mwenyewo, ukalangama wangu wa uvwizi.</t>
  </si>
  <si>
    <t>Kauko imwenga yoyolonga mbuli zangu, na niye novimanya chila chinhu chiyolonga ni cha kweli.</t>
  </si>
  <si>
    <t>Mweye muwatuma wanhu kwa Yohana, nayo kawalongela mbuli za kweli.</t>
  </si>
  <si>
    <t>Niye silonda ukalangama wa munhu, mbali nolonga vino muladi mweye mukomboligwe.</t>
  </si>
  <si>
    <t>Yohana kakala fana chitasa chikalile chikwaka na kulava bung'hulo, na mweye musagula lusita ludodo kudenelela bung'hulo jake.</t>
  </si>
  <si>
    <t>Mbali niye nina ukalangama mkulu kufosa ukalangama uyalavile Yohana. Kwaviya usang'hano uyaninile Tata niukomeleze, usang'hano woniutenda wolagusa kuwa Tata kanituma.</t>
  </si>
  <si>
    <t>Tata mwenyewo, iyo yanhumile kolonga mbuli zangu. Hamunawahi bule kuhulika dizi jake wala kuwona chihanga chake lusita lwolwose.</t>
  </si>
  <si>
    <t>Iviya hamuhuwila mbuli yake bule kwaviya hammuhuwile bule ija yoyamtumile.</t>
  </si>
  <si>
    <t>Moyasoma yamandiko kwaviya mogesa muna iyayo mwizapata ugima wa siku zose. Maandiko Yelile yayo yolonga mbuli zangu,</t>
  </si>
  <si>
    <t>Kwaviya lusita lumwenga msenga wa kuulanga kohulumuka na kwingila muna dilamba na kuyatibula yamazi. Mtamu yokwandusa kwingila munayamazi viyatibuke, kakala kohonyigwa utamu wowose uyakalile nawo.</t>
  </si>
  <si>
    <t>mbali mung'hali molema kwiza kumwangu na kuwa na ugima!</t>
  </si>
  <si>
    <t>"Silonda bule wanhu wanitunhize,</t>
  </si>
  <si>
    <t>mbali nowamanya. Nomanya kuwa mwabule ulondo wa Mulungu muna imizoyo yenu.</t>
  </si>
  <si>
    <t>Niza kwa udahi wa Tati yangu, hamunihokele bule, mbali munhu imwenga yaheza kwa udahi wake, mwizamuhokela.</t>
  </si>
  <si>
    <t>Molonda kuitunhiza wenyewo, wala hamuzahila bule kutunhizigwa na Mulungu yaidumwe! Vino mwizadahaze kunihuwila?</t>
  </si>
  <si>
    <t>Sekemgese kuwa niye nizamulongelezani kwa Tata. Musa, iyo mweye mumulolela iyo yondayamulongelezeni.</t>
  </si>
  <si>
    <t>One momuhuwila Musa, muhanihuwile na niye, kwaviya yeye kazandika mbuli zangu.</t>
  </si>
  <si>
    <t>Mbali one hamuhuwila chiya choyandike Musa, mwizadahaze kuhuwila chiya chinilonga niye?"</t>
  </si>
  <si>
    <t>Haja hakala na munhu yakalile kolumwa kwa lusita lwa miyaka malongo matatu na nane.</t>
  </si>
  <si>
    <t>Yesu viyamuwone mtamu ija katambalala haja, kavimanya kuwa kakala mtamu kwa siku nyingi. Ivo kamuuza, "Vino weye kolonda kuhona?"</t>
  </si>
  <si>
    <t>Mtamu ija kamwidika, "Mwenevale, nabule munhu wa kunika muna dilamba lusita yahatibuligwa. Chila honilonda kwingila, munhu imwenga konilongolela."</t>
  </si>
  <si>
    <t>Maabaho Yesu kamulongela, "Inuka! Sola lili jako uhite."</t>
  </si>
  <si>
    <t>Bahobaho mtamu ija kahonyigwa, kasola lili jake, kahita. Chinhu icho chilawilila muna Isiku ya Mhumulo,</t>
  </si>
  <si>
    <t>Hamwande Yesu kahita umwambu wa lamba da Galilaya, hebu lamba ditangigwa da Tibeliya.</t>
  </si>
  <si>
    <t>Yesu kawalongela wanahina wake, "Walongeleni wanhu wakale hasi." Hanhu haja hakala na savu dimema. Ivo wanhu wose wakala hasi. Walume muhala wowakalile muna ulung'husesa luja peta yawo ikala magana malongo matano.</t>
  </si>
  <si>
    <t>Maabaho Yesu kavisola vigate viya, kamwing'ha nhogolwa Mulungu na kaweng'ha wanhu wowakalile hasi. Iviya katenda viya viya kwa ivisomba.</t>
  </si>
  <si>
    <t>Wanhu wose viwegute, Yesu kawalongela wanahina wake, "Soleni masigavu muladi sekechage chinhu chochose."</t>
  </si>
  <si>
    <t>Ivo wanahina wadondola na kumemeza vigelo longo na vidi va masigavu ya vigate va uhemba vovisigazigwe na wanhu wadile.</t>
  </si>
  <si>
    <t>Wanhu viwawonile mauzauza yoyatendigwe na Yesu, wandusa kulonga, "Kweli ino iyo mulotezi wa Mulungu yokwiza muna isi."</t>
  </si>
  <si>
    <t>Yesu kavimanya wanhu wailungila kwiza wamtende mfalume kwa nguvu, kawabanga, kahita kuna ulugongo yaidumwe.</t>
  </si>
  <si>
    <t>Zua vidishwile, wanahina wake wahulumuka mbaka kuidilamba.</t>
  </si>
  <si>
    <t>Wakwela mwiingalawa wadahe kuloka dilamba kuhita Kapelinaumu. Lwiza lukala lutanda, na Yesu kakala yang'hali kuwafikila.</t>
  </si>
  <si>
    <t>Beho kulu dikala dobuma na mazi yatibuka.</t>
  </si>
  <si>
    <t>Wanahina viwakalile wahita fana ugenzi wa saa dimwe, wamuwona Yesu kogenda mchanyha ya mazi, kokwiza habehi na ingalawa. Wanahina wadumba nani.</t>
  </si>
  <si>
    <t>Lung'husesa lukulu lwa wanhu lumsondelela kwaviya wawona vilaguso viyatendile va kuwahonya watamu.</t>
  </si>
  <si>
    <t>Mbali Yesu kawalongela, "Ni niye! Sekemudumbe!"</t>
  </si>
  <si>
    <t>Maabaho walonda kumwingiza Yesu muna ingalawa, bahobaho ngalawa ifika hanhu hana iisi inyalile.</t>
  </si>
  <si>
    <t>Siku isondelele, lung'husesa lwa wanhu wowakalile umwambu wa dilamba wavimanya kuja kukala na ngalawa imwe muhala. Iviya wavimanya kuwa Yesu hengile bule muna ingalawa hamwe na wanahina wake, mbali wanahina wasegela waidumwe.</t>
  </si>
  <si>
    <t>Maabaho ngalawa zimwenga zilawile Tibeliya zifika habehi na hanhu haja wanhu howadile magate Mndewa viyakomeleze kumwing'a hewela Mulungu.</t>
  </si>
  <si>
    <t>Viwawonile kuwa Yesu na wanahina wake wakala wasegela, wakwela ngalawa na kuhita Kapelinaumu kunzahila Yesu.</t>
  </si>
  <si>
    <t>Wanhu viwamuwonile Yesu umwambu wa dilamba, wamuuza, "Mfundiza, vino kufika zuwaki hano?"</t>
  </si>
  <si>
    <t>Yesu kawedika, "Nowalongela kweli, mweye monizahila siyo kwaviya muwona chilaguso, mbali kwaviya muja magate na mwiguta.</t>
  </si>
  <si>
    <t>Sekemugaiye ndiya yoiwola, mbali gaiyeni ndiya yoikala siku zose. Ndiya ino iyo Mwana wa Munhu kezawena, kwaviya Mulungu kamtogolela kutenda ivo."</t>
  </si>
  <si>
    <t>Maabaho wamuuza Yesu, "Vino chitende choni muladi chitende chiya Mulungu choyochilonda chitende?"</t>
  </si>
  <si>
    <t>Yesu kawedika, "Chino icho choyolonda Mulungu muchitende, mumuhuwile ija yoyamtumile."</t>
  </si>
  <si>
    <t>Maabaho Yesu kakwela mchanyha kuna ulugongo, kakala hamwe na wanahina wake.</t>
  </si>
  <si>
    <t>Wamuuza, "Vino chilaguso chilihi choudaha kuchitenda muladi chikuhuwile? Vino kwizatendaze?</t>
  </si>
  <si>
    <t>Wasaho zetu waja mana uko kudibwilingu, fana viyandikigwe muna Yamaandiko, 'Kaweng'ha gate dodilawile kuulanga waje.' "</t>
  </si>
  <si>
    <t>Yesu kawalongela, "Nowalongelani kweli, siyo Musa yawinileni ndiya ija ya kuulanga. Tati yangu iyo yamwinileni ndiya ya kweli yoilawile kuulanga.</t>
  </si>
  <si>
    <t>Kwaviya ndiya yoyochina Mulungu ni munhu ija yokwiza kulawa kuulanga na kuwea ugima wanhu weli muisi."</t>
  </si>
  <si>
    <t>Wamulongela, "Mwenevale, uchine ndiya ino siku zose."</t>
  </si>
  <si>
    <t>Maabaho Yesu kawalongela, "Niye na ndiya ya ugima. Wanhu wowokwiza kumwangu hawezawona nzala bule, na wanhu wowonihuwila hawezawona nilu bule.</t>
  </si>
  <si>
    <t>Mbali fana vinimulongeleni, muniwona mbali hamunihuwile bule.</t>
  </si>
  <si>
    <t>Wose wowonina Tata, wezakwiza kumwangu, na yoyose yokwiza kumwangu, sizamwasa kunze bule.</t>
  </si>
  <si>
    <t>Kwaviya niye niza kulawa kuulanga siyo kutenda vinilonda niye, mbali kutenda viyolonda ija yoyanhumile.</t>
  </si>
  <si>
    <t>Nayo yoyanitumile kolonda vino, ndeke kumwagiza munhu yoyose muna iwanhu waja woyaninile, mbali niwazilibule wose muna isiku ya uhelelo.</t>
  </si>
  <si>
    <t>Dugila da Pasaka ya Wayahudi dikala habehi.</t>
  </si>
  <si>
    <t>Kwaviya choyolonda Tati yangu icho chino, chila munhu yoyomulola Mwana na kumuhuwila yawe na ugima wa siku zose, na niye nizanzilibula muna isiku ya uhelelo."</t>
  </si>
  <si>
    <t>Wayahudi wandusa kulongelela kwaviya Yesu kalonga, "Niye iyo ndiya yoihumuluke kulawa kuulanga."</t>
  </si>
  <si>
    <t>Walonga, "Vino ino siyo Yesu mwanage Yosefu bule? Vino tati yake na mami yake hachiwamanyile bule? Lelo kodahaze kulonga, 'Nihumuluka kulawa kuulanga?' "</t>
  </si>
  <si>
    <t>Yesu kawalongela, "Lekeni kulongelela.</t>
  </si>
  <si>
    <t>Habule munhu yoyodaha kwiza kumwangu one Tata yoyanitumile hamtendile yalonde kwiza kumwangu. Nayo yoyokwiza, nizanzilibula muna isiku ya uhelelo.</t>
  </si>
  <si>
    <t>Walotezi wa Mulungu wandika, 'Wanhu wose wezafundizigwa na Mulungu.' Na yoyose yoyomuhulika Tata na kuifunza kumwake kezakwiza kumwangu.</t>
  </si>
  <si>
    <t>Habule munhu yoyamuwonile Tata mbali imwe yoyalawile kwa Mulungu, yeye yaidumwe iyo yamuwonile Tata.</t>
  </si>
  <si>
    <t>Nowalongela kweli, munhu yoyose yonihuwila niye kanawo ugima wa siku zose.</t>
  </si>
  <si>
    <t>Niye ni ndiya ya ugima.</t>
  </si>
  <si>
    <t>Wasaho zenu waja mana kuja kudibwilingu, mbali wadanganika.</t>
  </si>
  <si>
    <t>Yesu viyawonile lung'husesa lukulu lwa wanhu longendela, kamuuza Filipo, "Chigule kulihi ndiya ya kuja wanhu wano wose?"</t>
  </si>
  <si>
    <t>Mbali ino ni ndiya yoihulumuka kulawa kuulanga, munhu yoyose yondayaije sekeyadanganike.</t>
  </si>
  <si>
    <t>Niye nandiya ya ugima yoihulumuka kulawa kuulanga. One munhu yoyose yahaja ndiya ino, kezakuwa ngima siku zose. Ndiya ino ni lukuli lwangu lunilulava kwa sama ya ugima wa wanhu wa isi yose."</t>
  </si>
  <si>
    <t>Baho Wayahudi wandusa kuiuzagiza kwa ludoko, "Vino munhu ino kodahaze kuchigha lukuli lwake chije?"</t>
  </si>
  <si>
    <t>Yesu kawalongela, "Nowalongela kweli, one hamudile lukuli lwa Mwana wa Munhu na kuing'wa damu yake, hamwizakuwa na ugima mgati mmwenu.</t>
  </si>
  <si>
    <t>Munhu yoyose yoja lukuli lwangu na kuing'wa damu yangu, iyo kanawo ugima wa siku zose, na niye nizanzilibula muna isiku ya uhelelo.</t>
  </si>
  <si>
    <t>Kwaviya lukuli lwangu ni ndiya ya kweli na damu yangu ni ching'waji cha kweli.</t>
  </si>
  <si>
    <t>Munhu yoyose yoja lukuli lwangu na kuing'wa damu yangu, iyo kokala mgati mmwangu na niye nokala mgati mmwake.</t>
  </si>
  <si>
    <t>Fana viya Tata yeli mgima viyanitumile, na niye nina ugima kwa sama ya Tata. Ivo munhu yoyose yoja lukuli lwangu kezakala ngima kwa sama ya niye.</t>
  </si>
  <si>
    <t>Ino ni ndiya yoihumuluke kulawa kuulanga siyo fana imana iwadile wasaho zenu, maabaho wadanganika. Mbali munhu yoyose yoja ndiya ino kana ugima wa siku zose."</t>
  </si>
  <si>
    <t>Yesu kalonga ivo viyakalile kofundiza muna ikaye ya kutosela uko Kapelinaumu.</t>
  </si>
  <si>
    <t>Yesu kalonga ivo kwa kungeza Filipo kwaviya kavimanya chiya chondayatende.</t>
  </si>
  <si>
    <t>Wengi mwa iwanahina wake viwahulike, walonga, "Mafundizo yano madala. Vino yelihi yoyodaha kuyamanya?"</t>
  </si>
  <si>
    <t>Yesu kavimanya bila ya kulongiligwa na munhu kuwa wanahina wake wakala wolongelela. Ivo kawauza, "Mafundizo yano yowatenda muwe na mkangagile?</t>
  </si>
  <si>
    <t>Izakuwaze one mwizamuwona Mwana wa Munhu kobwela kuulanga hanhu hayakalile mwanduso?</t>
  </si>
  <si>
    <t>Muhe wa Mulungu kolava ugima, lukuli lwa munhu haludaha chinhu bule. Mbuli zoniwalongele ni mbuli za Muhe wa Mulungu yowagalila ugima.</t>
  </si>
  <si>
    <t>Mbali wamwenga wenu mung'hali mwolema kunitogola." Yesu kalonga vino kwaviya kavimanya kusongela mwanduso welihi mwa iwawo wolema kutogola na munhu yelihi yondayambiduke.</t>
  </si>
  <si>
    <t>Yesu kagendelela kulonga, "Lekamana niwalongela habule munhu yoyodaha kwiza kumwangu mbaka Tata yamtende yadahe kwiza."</t>
  </si>
  <si>
    <t>Kusongela siku ijo, wanahina wake wengi wabwela kuchisogo na hawamsondelele bule.</t>
  </si>
  <si>
    <t>Maabaho Yesu kawauza waja wanahina wake longo na waidi, "Vino na mweye iviya mwolonda kusegela?"</t>
  </si>
  <si>
    <t>Saimoni Petili kamwidika, "Mndewa, chihite kwa yelihi? Weye kunazo mbuli za ugima wa siku zose.</t>
  </si>
  <si>
    <t>Chohuwila na chovimanya weye kwa Yelile ulawile kwa Mulungu."</t>
  </si>
  <si>
    <t>Filipo kamwidika Yesu, "Magate ya hela magana maidi hazifaya bule hata ihawa chila imwe yahapata chihande chidodo muhala!"</t>
  </si>
  <si>
    <t>Yesu kawedika, "Vino simsaguleni mweye longo na waidi? Mbali imwe wenu mwihi!"</t>
  </si>
  <si>
    <t>Yesu kakala kolonga kumsonhela Yuda, mwana wa Saimoni Isikaliyoti, imwe wa wanahina longo na waidi. Hamwande Yuda iyo yoyambiduke Yesu.</t>
  </si>
  <si>
    <t>Mwanahina imwe wa Yesu yoyatangigwe Andeleya, ndugu yake Saimoni Petili kamulongela Yesu,</t>
  </si>
  <si>
    <t>"Kabahano mbwanga kanavo vigate vitano va uhemba na visomba vidi. Mbali icho choni kwa wanhu wengi fana wano!"</t>
  </si>
  <si>
    <t>Hamwende Yesu kahita Galilaya. Halondile kuhita Yudeya kwaviya walangulizi wa Wayahudi wakala wolonda kumkoma.</t>
  </si>
  <si>
    <t>Ndugu zake viwahitile kudidugila, Yesu nayo kahita, mbali hahitile chiumwingi, kahita chinyelenyele.</t>
  </si>
  <si>
    <t>Walangulizi wa Wayahudi wakala wonzahila kuna didugila ijo. Ivo wauza, "Vino kakulihi munhu ija?"</t>
  </si>
  <si>
    <t>Kukala na minyong'onyo muna ulung'husesa lwa wanhu. Wanhu wamwenga wakala wolonga, "Munhu ino kanoga." Wamwenga walonga, "Mbe! Kowagiza wanhu."</t>
  </si>
  <si>
    <t>Mbali habule munhu yoyadahile kulonga mbuli zake muumwingi, kwaviya wakala wawadumba walangulizi wa Chiyahudi.</t>
  </si>
  <si>
    <t>Dugila ijo vidifikile haludonho, Yesu nayo kahita Mwiikaye ya Mulungu na kandusa kufundiza.</t>
  </si>
  <si>
    <t>Walangulizi wa Wayahudi wazanywa, wauza, "Vino munhu ino kayamaze yano yose nayo hasomile bule kuishule?"</t>
  </si>
  <si>
    <t>Yesu kawedika, "Mafundizo yonifundiza siyo yangu bule mbali yolawa kwa ija yanitumile.</t>
  </si>
  <si>
    <t>Munhu yoyose yolonda kutenda yaja yoyolonda Mulungu, kezavimanya fana mafundizo yangu yalawa kwa Mulungu hebu nolonga kwa udahi wangu mwenyewo.</t>
  </si>
  <si>
    <t>Munhu yolonga mbuli zake mwenyewo kolonda utunhizo wake. Mbali munhu yolonda ukulu kwa ija yoyamtumile, iyo ni mwaminifu, na kabule wihi mgati mmwake.</t>
  </si>
  <si>
    <t>Vino Musa hamwinileni malagilizo bule? Mbali habule hata imwe wenu yoyokwamha. Lelo habali molonda kunikoma?"</t>
  </si>
  <si>
    <t>Lusita lwa dugila da Vizewe da Wayahudi dikala habehi.</t>
  </si>
  <si>
    <t>Lung'husesa lwa wanhu lumulongela, "Weye kuna chinyamkela! Yelihi yoyolonda kukukoma?"</t>
  </si>
  <si>
    <t>Yesu kawalongela, "Nitenda mauzauza, mweye wose mukala mwazanywa.</t>
  </si>
  <si>
    <t>Musa kawalagiliza mweye mutende chihendo cha kuwengiza ulungwana wanenu wa chilume, ingawa si Musa bule, mbali wasaho zenu wawo wanduse. Ivo na mweye momwingiza ulungwana mwana wa chilume hata muna Isiku ya Mhumulo.</t>
  </si>
  <si>
    <t>One mumwingiza ulungwana mwana muna Isiku ya Mhumulo muladi sekembene Malagilizo ya Mulungu yoyamwing'hile Musa, habali monihila kwaviya nimuhonya munhu muna Isiku ya Mhumulo?</t>
  </si>
  <si>
    <t>Sekemutaguse kwa kulola kwa kunze muhala, mbali taguseni viilondeka."</t>
  </si>
  <si>
    <t>Wanhu wamwenga wa Yelusalemu wandusa kuiuzagiza, "Vino munhu wowomzahila wamkome siyo ino?</t>
  </si>
  <si>
    <t>Lola lelo! Kabahano, kolonga muumwingi na habule munhu yoyomulongela chinhu chochose. Vino walangulizi wovimanya kuwa kweli iyo ni Chilisito?</t>
  </si>
  <si>
    <t>Mbali chovimanya munhu ino kolawa kulihi. Chilisito vondayeze habule munhu yoyose yondayamanye koyolawa."</t>
  </si>
  <si>
    <t>Yesu viyakalile kofundiza mwiikaye ya Mulungu, kalandula dizi, "Mwonimanya na mwomanya kunhu kunilawa. Sizile kwa udahi wangu mwenyewo. Ija yoyanitumile ni wa kweli. Mbali mweye hamummanyile bule.</t>
  </si>
  <si>
    <t>Niye nommanya kwaviya nilawa kumwake, nayo iyo yoyanhumile."</t>
  </si>
  <si>
    <t>Ndugu zake wamulongela, "Kwolondeka usegele hano uhite Yudeya muladi wanahina wako wawone mauzauza youtenda.</t>
  </si>
  <si>
    <t>Maabaho wanhu walonda kumgwila, mbali habule munhu yoyose yagezile kumgwila kwaviya lusita lwake lukala halunafika.</t>
  </si>
  <si>
    <t>Mbali wanhu wengi muna ulung'husesa wamuhuwila, walonga, "Vino Chilisito vondayeze kezatenda mauzauza mengi kufosa munhu ino?"</t>
  </si>
  <si>
    <t>Mafalisayo wahulika lung'husesa wonyong'onya mbuli za Yesu. Ivo wawo na wakulu wa nhambiko wawatuma wakalizi wa kaye ya Kutosela wangwile Yesu.</t>
  </si>
  <si>
    <t>Yesu kawalongela, "Ning'hali na mweye kwa lusita ludodo, maabaho nizahita kwa ija yoyanitumile.</t>
  </si>
  <si>
    <t>Mwizanizahila mbali hamwizaniwona bule, kwaviya hamwizadaha bule kwiza hanhu hanili."</t>
  </si>
  <si>
    <t>Walangulizi wa Wayahudi wailongela, "Vino munhu ino kezahita kulihi mbaka cheye sekechimuwone? Vino kezahita muna yamabululu ya Wagiliki yowokala wanhu wetu na kuwafundiza Wagiliki?</t>
  </si>
  <si>
    <t>Kalonga kuwa, chizanzahila mbali hachizamuwona, na iviya hachidaha bule kuhita hanhu hayeli. Vino mbuli zino fambulo jake choni?"</t>
  </si>
  <si>
    <t>Siku ya uhelelo ya dugila ijo dodikalile siku ng'hulu ya dugila, Yesu kema, kalandula dizi, "Munhu yoyose yeli na nilu, nayeze kumwangu yang'we!</t>
  </si>
  <si>
    <t>Munhu yoyose yoyonihuwila niye, Maandiko Yelile yolonga, 'Nyanda za mazi ya Ugima zizakilima kulawa mgati yake.' "</t>
  </si>
  <si>
    <t>Yesu viyakalile kolonga ivo, kakala kolonga mbuli za Muhe wa Mulungu, ija wanhu wowakalile womuhuwila wezamuhokela. Mbaka siku ija, wanhu wakala wang'hali hawanakwing'higwa Muhe wa Mulungu kwaviya Yesu kakala yang'hali kutunhizigwa bule.</t>
  </si>
  <si>
    <t>Habule munhu yotenda mbuli kwa kuifisa one kolonda yamanyike kwa wanhu. Ivo kwaviya na weye kotenda vinhu vino, ilaguse kwa wanhu weli muisi."</t>
  </si>
  <si>
    <t>Wanhu wamwenga muna ulung'husesa viwamuhulike kolonga ivo, walonga, "Munhu ino kweli ni ija imulotezi wa Mulungu."</t>
  </si>
  <si>
    <t>Wanhu wamwenga walonga, "Ino iyo Chilisito!" Mbali wanhu wamwenga walonga, "Vino Chilisito kodahaze kulawa Galilaya?</t>
  </si>
  <si>
    <t>Maandiko Yelile yolonga kuwa Chilisito kezalawilila mulukolo lwa Daudi na kwelekigwa uko Betelehemu, muna dibululu dayakalile Daudi."</t>
  </si>
  <si>
    <t>Ivo wanhu muna ulung'husesa waibagula kwaajili ya Yesu.</t>
  </si>
  <si>
    <t>Wanhu wamwenga walonda wangwile, mbali habule munhu yoyagolose mkono wake kumgwila.</t>
  </si>
  <si>
    <t>Wakalizi wa Kaye ya Mulungu viwabwelile, wakulu wa nhambiko na Mafalisayo wawauza, "Habali hamumgalile?"</t>
  </si>
  <si>
    <t>Wakalizi wawedika, "Habule munhu yoyose yoyalongile fana viyolonga munhu ino!"</t>
  </si>
  <si>
    <t>Mafalisayo wawauza, "Vino na mweye iviya kamvwizilani?</t>
  </si>
  <si>
    <t>Vino mumuwona mulangulizi yoyose hebu Mfalisayo yoyose yoyomuhuwila?</t>
  </si>
  <si>
    <t>Wanhu wano hawamanyile bule Malagilizo ya Mulungu yoyamwing'hile Musa, ivo waduwiligwa na Mulungu!"</t>
  </si>
  <si>
    <t>Kwaviya mbaka ndugu zake Yesu hawamtogole bule.</t>
  </si>
  <si>
    <t>Nikodemo, imwe wa Mafalisayo, munhu ija yoyamuhitile Yesu baho umwaka kauza,</t>
  </si>
  <si>
    <t>"Vino Malagilizo yetu yochilongela chimtaguse munhu ching'hali hachinamtegeleza teng'hu na kumanya chiyotenda?"</t>
  </si>
  <si>
    <t>Mbali wawo wamwidika, "Vino na weye iviya kolawa Galilaya? Lola muna Yamaandiko Yelile kwizavimanya kuwa habule mulotezi wa Mulungu yolawilila Galilaya bule."</t>
  </si>
  <si>
    <t>Maabaho chila munhu kahita ukaye yake.</t>
  </si>
  <si>
    <t>Yesu kawalongela, "Lusita lwangu lufaya lung'hali halunafika bule, mbali kumwenu mweye chila lusita lufaya.</t>
  </si>
  <si>
    <t>Wanhu weli muna isi yose hawamwihilani, mbali wonihila niye kwaviya nogendelela kuwalongela kuwa wotenda mbuli zihile.</t>
  </si>
  <si>
    <t>Mweye hiteni kudidugila. Niye sihita bule kudidugila kwaviya lusita lwangu lufaya halunafika bule."</t>
  </si>
  <si>
    <t>Yesu kalonga ivo, maabaho kasigala Galilaya.</t>
  </si>
  <si>
    <t>Mbali Yesu kahita kuna ulugongo lwa Mizaituni.</t>
  </si>
  <si>
    <t>Yesu kenuka, kamuuza mwanamke ija, "Wakulihi wanhu waja wowakugwilile? Habule hata imwe yoyakutaguse?"</t>
  </si>
  <si>
    <t>Mwanamke ija kamwidika, "Mndewa, habule munhu yoyanitaguse." Yesu kamulongela, "Niye iviya sikutagusa bule. Hita na sekeukatende uhasanyi kaidi."</t>
  </si>
  <si>
    <t>Yesu kawalongela kaidi Mafalisayo, "Niye ni bung'hulo da isi. Munhu yoyose yoyonisondelela niye kezakuwa na bung'hulo na hezagenda muna ulwiza."</t>
  </si>
  <si>
    <t>Mafalisayo wamulongela, "Weye kwoilavila ukalangama wako mwenyewo, kwa ivo chiulonga siyo kweli."</t>
  </si>
  <si>
    <t>Yesu kawedika, "Hata one nihailavila ukalangama mwenyewo, ukalangama wangu ni wa kweli, kwaviya nimanya kunilawile na kunihita. Mbali mweye hamumanyile kunilawile hebu kunihita.</t>
  </si>
  <si>
    <t>Mwotagusa fana wanhu viwotagusa. Niye simtagusa munhu yoyose.</t>
  </si>
  <si>
    <t>Mbali nahatagusa, notagusa viilondeka, kwaviya sitagusa niidumwe. Tata yanhumile kahamwe na niye.</t>
  </si>
  <si>
    <t>Yandikigwa muna Yamalagilizo yenu kuwa, ukalangama wa wanhu waidi ni wa kweli.</t>
  </si>
  <si>
    <t>Niye noilavila ukalangama mwenyewo, na Tata yoyanitumile iviya konilavila ukalangama."</t>
  </si>
  <si>
    <t>Maabaho wamuuza, "Tati yako kakulihi?" Yesu kawedika, "Hamunimanyile niye wala Tati yangu. One muhanimanyile niye, na Tati yangu muhammanyile iviya."</t>
  </si>
  <si>
    <t>Siku isondelele imitootondo nani, Yesu kahita kaidi muna ikaye ya Mulungu. Wanhu wose wamuhitila, nayo kakala hasi, kandusa kuwafundiza.</t>
  </si>
  <si>
    <t>Yesu kalonga mbuli zino zose viyakalile kofundiza mwiikaye ya Mulungu, muna ichiheleto cha ngama. Wala habule munhu yangwilile, kwaviya lusita lwake lukala lung'hali halunafika.</t>
  </si>
  <si>
    <t>Yesu kawalongela kaidi, "Niye nohita, na mweye mwizanizahila, na mwizadanganika muna uhasanyi wenu. Hamudaha kuhita hanhu honihita."</t>
  </si>
  <si>
    <t>Walangulizi wa Wayahudi walonga, "Kalonga kuwa hachidaha kuhita hanhu hoyohita. Vino kolonda yaikome mwenyewo?"</t>
  </si>
  <si>
    <t>Mbali Yesu kawedika, "Mweye mwa wanhu wa isi ino yili hasi, mbali niye nilawa uchanyha. Mweye ni wa isi ino mbali niye siyo wa isi ino.</t>
  </si>
  <si>
    <t>Nimulongelani kuwa mwizadanganika muna uhasanyi wenu. One hamutogole kuwa 'Niye Niiyo' mwizadanganika muna uhasanyi wenu."</t>
  </si>
  <si>
    <t>Wamuuza, "Weye iyo yelihi?" Yesu kawedika, "Niye ni ija yoniwalongele kusongela mwanduso.</t>
  </si>
  <si>
    <t>Ninayo mengi ya kulonga kusonhela mweye na kuwatagusa. Mbali ija yoyanhumile ni kweli, na niye nowalongela wanhu wa isi ino yaja yoniyahulike kumwake muhala."</t>
  </si>
  <si>
    <t>Hawamanyile kuwa Yesu kakala kowalongela mbuli za Tati yake.</t>
  </si>
  <si>
    <t>Ivo Yesu kawalongela, "Vondamumwinule Mwana wa Munhu mumsalaba, baho mwizavimanya kuwa Niye Niiyo. Iviya mwizamanya kuwa niye sitenda chochose kwa udahi wangu, mbali nolonga chiyanifundize Tati yangu.</t>
  </si>
  <si>
    <t>Nayo yoyanhumile kahamwe na niye, hanilekile niidumwe bule kwaviya siku zose notenda yaja yoyomnogeza yeye."</t>
  </si>
  <si>
    <t>Wafundiza Malagilizo na Mafalisayo wamgala mwanamke yoyagwiligwe ugoni. Maabaho wamwika mwanamke iyo hagati.</t>
  </si>
  <si>
    <t>Wanhu wengi wowamuhulike Yesu viyolonga yayo, wamtogola.</t>
  </si>
  <si>
    <t>Yesu kawalongela Wayahudi wowamtogole "One muhayamha mafundizo yangu, mwizakuwa wanahina wangu kweli.</t>
  </si>
  <si>
    <t>Maabaho mwizaumanya ukweli, na ukweli wizamwikani mwiilegehe."</t>
  </si>
  <si>
    <t>Wamwidika, "Cheye ni wazukulu wa Bulahimu. Hachinawahi kuwa watumwa kwa munhu yoyose. Vilihi kwochilongela chizailegeha?"</t>
  </si>
  <si>
    <t>Yesu kawalongela, "Nomulongelani kweli, munhu yoyose yoyotenda uhasanyi ni mtumwa wa uhasanyi.</t>
  </si>
  <si>
    <t>Mtumwa si munhu wa mwiikaye siku zose, mbali mwana ni munhu wa mwiikaye siku zose.</t>
  </si>
  <si>
    <t>One Mwana yahamtendani mwiilegehe, mwizailegeha kweli kweli.</t>
  </si>
  <si>
    <t>Novimanya mweye mwa wazukulu wa Bulahimu. Mbali mwolonda kunikoma kwaviya hamtogola mafundizo yangu.</t>
  </si>
  <si>
    <t>Nowalongela chiya Tati yangu choyanilaguse, mbali mweye mwotenda chiya tati yenu chayawalongele."</t>
  </si>
  <si>
    <t>Wamwidika, "Tati yetu ni Bulahimu." Yesu kawalongela, "One muwile wana wa Bulahimu, muhatendile fana Bulahimu viyatendile.</t>
  </si>
  <si>
    <t>Wamulongela Yesu, "Mfundiza, mwanamke ino kagwiligwa ugoni.</t>
  </si>
  <si>
    <t>Niye nimulongelani kweli yoniihulike kwa Mulungu, mbali lelo mwolonda kunikoma. Bulahimu hatendile ivo bule.</t>
  </si>
  <si>
    <t>Mbali mweye mwotenda vinhu ivitendigwe na tati yenu." Wamulongela, "Mulungu yaidumwe tati yetu chilinayo. Cheye cha wanage kweli."</t>
  </si>
  <si>
    <t>Yesu kawalongela, "One Mulungu yawile Tati yenu, muhanilondile niye kwaviya nilawa kwa Mulungu, na sambi na hano. Sizile kwa udahi wangu mbali yeye iyo yanitumile.</t>
  </si>
  <si>
    <t>Habali hamuvimanya yano yonilonga? Kwaviya mweye hamudaha kutegeleza mbuli zangu.</t>
  </si>
  <si>
    <t>Mweye mwa wana wa tati yenu Mwihi, kwa ivo mwolonda kutenda wihi fana tati yenu. Kusongela mwanduso yeye kakala mkomaji, wala hailumba na kweli, kwaviya mwabule kweli mgati mmwake. Viyovwiza koilagusa kuwa yeye ni mvwizi na ni tata wa uvwizi.</t>
  </si>
  <si>
    <t>Niye kwaviya nowalongelani kweli, hamunitogola.</t>
  </si>
  <si>
    <t>Vino kuna munhu yoyose yoyodaha kulava ukalangama kuwa niye nina uhasanyi? One nihawalongela kweli, habali mweye hamunitogola bule?</t>
  </si>
  <si>
    <t>Munhu yeli wa Mulungu kohulika chiya choyolonga Mulungu. Mweye hamumuhulika bule kwaviya siyo wa Mulungu."</t>
  </si>
  <si>
    <t>Wayahudi wamuuza Yesu, "Vino hachilongile goya kulonga weye ni msamaliya na kuna chinyamkela?"</t>
  </si>
  <si>
    <t>Yesu kawedika, "Niye nabule chinyamkela. Nomtunhiza Tati yangu, mbali mweye hamunitunhiza bule.</t>
  </si>
  <si>
    <t>Muna Yamalagilizo, Musa kachilongela kuwa mwanamke fana ino kolondeka yatowigwe na mabwe mbaka yadanganike. Lelo weye kwolongaze?"</t>
  </si>
  <si>
    <t>Niye siizahilila utunhizo mwenyewo. Kauko yoyouzahila, nayo niiyo msemi.</t>
  </si>
  <si>
    <t>Nowalongela kweli, munhu yoyose yokwamha mafundizo yangu, hezadanganika ng'o!"</t>
  </si>
  <si>
    <t>Maabaho Wayahudi wamulongela Yesu, "Lelo chovimanya kuwa weye kuna chinyamkela! Bulahimu kadanganika na iviya walotezi wadanganika, mbali weye koolonga munhu yokwamha mafundizo yako hezadanganika ng'o!</t>
  </si>
  <si>
    <t>Weye vino koitenda kwa mkulu kufosa tati yetu Bulahimu? Yeye na walotezi wa Mulungu wadanganika. Vino weye koitenda kwa yelihi?"</t>
  </si>
  <si>
    <t>Yesu kawedika, "Nahaitogoza mwenyewo, ukulu wangu siyo chinhu bule. Tati yangu, iyo yomulonga ni Mulungu wenu, iyo yonitunhiza.</t>
  </si>
  <si>
    <t>Mweye hamummanyile bule, mbali niye nimmanya. One nihalonga simmanyile bule, nokuwa mvwizi fana mweye. Mbali niye nimmanya na iviya noyamha mbuli yake.</t>
  </si>
  <si>
    <t>Tati yenu Bulahimu kadenelela yaniwone, nayo kaniwona, kadeng'helela."</t>
  </si>
  <si>
    <t>Wayahudi wamulongela Yesu, "Weye ung'hali kufikiza miyaka malongo matano, vino kumuwona Bulahimu?"</t>
  </si>
  <si>
    <t>Yesu kawedika, "Nowalongela kweli, Bulahimu yang'hali hanakwelekwa, niye nabaha."</t>
  </si>
  <si>
    <t>Baho wadondola mabwe, walonda wamtowe Yesu. Mbali Yesu kaifisa na kalawa hanze ya Mwiikaye ya Mulungu.</t>
  </si>
  <si>
    <t>Wauza vino muladi wangeze Yesu muladi wapate chimu cha kumshitaka. Mbali Yesu kaidulika hasi, kandika muna ditimbwisi kwa chidole chake.</t>
  </si>
  <si>
    <t>Nawo viwagendelele kumuuza, kenuka, kawalongela, "Munhu yoyose yelibule uhasanyi vimwili na yawe wa mwanduso kumtowa dibwe."</t>
  </si>
  <si>
    <t>Maabaho kaidulika hasi kaidi, kandika muna ditimbwisi.</t>
  </si>
  <si>
    <t>Wanhu waja viwahulike ivo, wasegela imwe-imwe, kwandusila walala. Yesu kasigala, na mwanamke ija kakala kema haja haja.</t>
  </si>
  <si>
    <t>Yesu viyakalile kofosa, kamuwona munhu imwe chipofu kusongela kwelekigwa kwake.</t>
  </si>
  <si>
    <t>Wamuuza, "Vino meso yako yagubukaze?"</t>
  </si>
  <si>
    <t>Kawedika, "Munhu ija yotangigwa Yesu katenda nhope, kanihaka mmeso. Maabaho kanilongela nihite Siloamu nikanawe chihanga changu. Nihita, na vininawile, bahobaho nidaha kuwona."</t>
  </si>
  <si>
    <t>Wanahina wamuuza munhu yoyahonyigwe, "Munhu iyo kakulihi?" Kawedika, "Manye."</t>
  </si>
  <si>
    <t>Maabaho wanhu wangala munhu ija yoyakalile chipofu kwa Mafalisayo.</t>
  </si>
  <si>
    <t>Siku ija Yesu viyatendile nhope na kumuhonya munhu chipofu dikala Isiku ya Mhumulo.</t>
  </si>
  <si>
    <t>Maabaho Mafalisayo wamuuza kaidi munhu ija viya viyadahile kuwona. Nayo kawedika, "Kanihaka nhope mmeso, maabaho ninawa, na sambi nowona." Ivo waigola wawo kwa wawo.</t>
  </si>
  <si>
    <t>Walangulizi wa Mafalisayo wamwenga walonga, "Munhu iyo yoyatendile ivo halawile kwa Mulungu, kwaviya hamha bule Malagilizo ya Isiku ya Mhumulo." Mbali wamwenga walonga, "Munhu mwene uhasanyi kodahaze kutenda vilaguso vino va mauzauza?"</t>
  </si>
  <si>
    <t>Maabaho wamuuza kaidi munhu ija, "Kulonga munhu iyo kakuhonya meso yako. Lelo weye kwolongaze kumsonhela munhu iyo?" Kawedika, "Munhu iyo ni mulotezi wa Mulungu."</t>
  </si>
  <si>
    <t>Wayahudi wakala hawanatogola bule kuwa munhu ija kakala chipofu, maabaho kadaha kuwona. Ivo wawatanga tati yake na mami yake,</t>
  </si>
  <si>
    <t>wawauza, "Vino ino mwanenu? Mulonga kelekigwa chipofu, lelo kadahaze kuwona?"</t>
  </si>
  <si>
    <t>Wanahina wake wamuuza, "Mfundiza, yelihi yoyatendile uhasanyi hata munhu ino yelekigwe chipofu? Vino ni yeye mweneywo hebu tati yake na mami yake?"</t>
  </si>
  <si>
    <t>Tati yake na mami yake wawedika, "Cheye chivimanya ino niiyo mwanetu, na iviya kelekwa chipofu.</t>
  </si>
  <si>
    <t>Mbali viya viyadahile kuwona, hebu yelihi yoyangubule yameso hachivimanyile bule. Muuzeni mwenyewo. Yeye mkulu ngima, ivo kodaha kwidika mwenyewo!"</t>
  </si>
  <si>
    <t>Tati yake na mami yake walonga ivo kwaviya wakala wowadumba walangulizi wa Wayahudi. Walangulizi wawo walonga munhu yoyose yondayalonge kuwa Yesu niiyo Chilisito kezawingigwa mwiikaye ya Kutosela.</t>
  </si>
  <si>
    <t>Lekamana tati yake na mami yake walonga, "Muuzeni mwenyewo. Yeye ni munhu mkulu ngima!"</t>
  </si>
  <si>
    <t>Wayahudi wamtanga kaidi munhu ija yoyakalile chipofu, wamulongela, "Wilahe kwa Mulungu one kwolonga ukweli. Cheye chovimanya munhu iyo yoyakuhonyile kana uhasanyi."</t>
  </si>
  <si>
    <t>Munhu ija kawedika, "One kana uhasanyi, niye sivimanya bule. Chinhu chimwe muhala chonimanyile, nikala nitulika yameso, sambi nowona!"</t>
  </si>
  <si>
    <t>Maabaho wamuuza kaidi, "Vino katenda choni? Katendaze kukuhonya yameso yako?"</t>
  </si>
  <si>
    <t>Nayo kawedika, "Niwalongela, mbali hamulondile kutegeleza. Lelo mwolonda kuhulika mbuli ino kaidi? Hebu na mweye mwolonda muwe wanahina wake?"</t>
  </si>
  <si>
    <t>Maabaho wamuliga na wamulongela, "Weye kwa mwanahina wake! Cheye cha wanahina wa Musa!</t>
  </si>
  <si>
    <t>Chivimanya Mulungu kalonga na Musa, mbali munhu ija hachimmanyile bule koyolawa."</t>
  </si>
  <si>
    <t>Yesu kawedika, "Dino hadilawilile bule kwa sama ya uhasanyi wa munhu ino wala wa tati yake na mami yake. Munhu ino kelekigwa chipofu muladi nguvu ya Mulungu ilagusigwe muna ugima wake.</t>
  </si>
  <si>
    <t>Munhu ija yoyakalile chipofu kawalongela, "Mwonyazanya! Mweye hamuvimanyile koyolawa, mbali kanihonya meso yangu!</t>
  </si>
  <si>
    <t>Chovimanya Mulungu hawategeleza bule wanhu weli na uhasanyi, mbali komtegeleza munhu yoyose yomuhuwila na yoyotenda chiya chiyomulondile yatende.</t>
  </si>
  <si>
    <t>Kwandusila isi viilumbigwe, habule munhu yoyahulike kuwa munhu yoyose kamuhonya munhu yoyelekigwe chipofu.</t>
  </si>
  <si>
    <t>One munhu ino halawile kwa Mulungu bule, sigambe yadahe kutenda chinhu chochose."</t>
  </si>
  <si>
    <t>Wamulongela, "Lola weye kwelekwa muna uhasanyi. Lelo weye kwodahaze kuchifundiza cheye?" Baho wamuwinga mwi ikaye ya Kutosela.</t>
  </si>
  <si>
    <t>Yesu kahulika kuwa munhu ija yoyamuhonyile kawingigwa mwiikaye ya Kutosela. Ivo viyamuwonile kamuuza, "Vino weye komuhuwila Mwana wa Munhu?"</t>
  </si>
  <si>
    <t>Munhu ija kamulongela, "Mwenevale, vino munhu iyo yelihi? Nilongele muladi na niye nimuhuwile!"</t>
  </si>
  <si>
    <t>Yesu kamulongela, "Kumuwona kumala, munhu iyo youlonga nayo sambi ni iyo!"</t>
  </si>
  <si>
    <t>Maabaho munhu ija kamulongela, "Mndewa, nohuwila." Maabaho kumtumbalila mavindi Yesu.</t>
  </si>
  <si>
    <t>Yesu kamulongela, "Niza mwiisi ino kutagusa, vipofu wawone, na wanhu wowona wawe vipofu."</t>
  </si>
  <si>
    <t>Cholondeka kumsang'hanila ija yanhumile kung'hali imisi. Kwaviya chilo chokwiza, habule munhu yoyose yondayadahe kusanana.</t>
  </si>
  <si>
    <t>Mafalisayo wamwenga wowakalile hamwe na wawo wahulika mbuli izo, wamuuza, "Vino na cheye iviya cha vipofu?"</t>
  </si>
  <si>
    <t>Yesu kawedika, "One muwile vipofu, sigambemuwe na uhasanyi. Mbali sambi mwolonga mwowona, ivo mung'hali na uhasanyi."</t>
  </si>
  <si>
    <t>Vinili ning'hali muna iisi, Niye niijo bung'hulo da isi."</t>
  </si>
  <si>
    <t>Viyamalile kuyalonga yayo, katema mate hasi, maabaho katenda nhope na kamuhaka ija ichipofu mmeso.</t>
  </si>
  <si>
    <t>Maabaho kamulongela, "Hita ukanawe muna dilamba da Siloamu." Siloamu fambulo jake "Yoyatumigwe." Baho iyo chipofu kahita, kanawa chihanga chake, maabaho kabwela ukaye kuno kowona.</t>
  </si>
  <si>
    <t>Wakaya wayage na wanhu wose wowamuwonile viyakalile kopula, waiuzagiza, "Vino ino siyo munhu ija yoyakalile kopula?"</t>
  </si>
  <si>
    <t>Wanhu wamwenga walonga, "Ino iyo yeye." Mbali wamwenga walonga, "Si yeye bule." Ivo munhu ija mwenyewo kalonga, "Niye niiyo iyo."</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</si>
  <si>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</si>
  <si>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</si>
  <si>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</si>
  <si>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</si>
  <si>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</si>
  <si>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</si>
  <si>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</si>
  <si>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</si>
  <si>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</si>
  <si>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</si>
  <si>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</si>
  <si>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</si>
  <si>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</si>
  <si>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</si>
  <si>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</si>
  <si>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</si>
  <si>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</si>
  <si>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</si>
  <si>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</si>
  <si>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</si>
  <si>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</si>
  <si>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</si>
  <si>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</si>
  <si>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</si>
  <si>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</si>
  <si>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Maabaho Mndewa kawasagula wanhu wamwenga malongo saba na waidi, kawatuma waidi waidi wamulongolele kuhita chila hanhu na chila bululu hoyalondile kuhita.</t>
  </si>
  <si>
    <t>Mbali fana muhengila mudibululu na wanhu walema kumuhokelani, foseni muna zinzila zawo na mulonge,</t>
  </si>
  <si>
    <t>'Hata matimbwisi ya dibululu jenu yeli mmagulu yetu choyakung'hunha yawe chilaguso kumwenu. Mbali molondeka muvimanye kuwa mbuli ino ya Ufalume wa Mulungu wa habehi na mweye!'</t>
  </si>
  <si>
    <t>Nomulongelani kweli, munaisiku ya nhaguso, Mulungu kezawawonela ubazi mkulu kwa Sodoma kufosa bululu ijo!"</t>
  </si>
  <si>
    <t>"Kwizagaya weye Kolazini kwizagaya! Weye Besisaida kwizagaya! Kwaviya fana mauzauza yoyatendeke hano yahatendeke Tilo na Sidoni, wanhu wake wahayawale viwalo va maguniya na kuihaka maivu kulagusa kuwa waleka uhasanyi wawo!</t>
  </si>
  <si>
    <t>Munaisiku ya nhaguso Mulungu kewawonela ubazi kwa Tilo na Sidoni kufosa kumwako.</t>
  </si>
  <si>
    <t>Na weye Kapelinaumu! Vino kolonda kwiinula mbaka kuulanga? Bule! Kwizahumulusigwa mbaka kuzimu!"</t>
  </si>
  <si>
    <t>Yesu kawalongela wanahina wake, "Munhu yoyose yoyomtegelezani mweye, konitegeleza niye, na yoyose yoyomulemani mweye, konilema niye. Na munhu yoyose yoyonilema niye, komulema ija yanitumile!"</t>
  </si>
  <si>
    <t>Hamwande wanhu waja malongo saba na waidi wabwela wodeng'helela, walonga, "Mndewa, hata vinyamkela vochihulika kwa zina jako!"</t>
  </si>
  <si>
    <t>Yesu kawedika, "Nimuwona Lufyende, kahulumuka kulawa kuulanga fana lumwemwe.</t>
  </si>
  <si>
    <t>Tegelezeni! Nimwing'hani udahi mweye, ivo mwizabojoga zoka na inge, mwizakuwa na udahi kwa wehi wenu wose. Habule chinhu chonda chiwalumizeni.</t>
  </si>
  <si>
    <t>Kawalongela, "Mavuno ni mengi, mbali wagobolaji ni wadodo. Ivo mpuleni Mndewa wa mavuno yagale wasang'hani wake muna mavuno yake.</t>
  </si>
  <si>
    <t>Mbali sekemudeng'helele kwaviya vinyamkela vomuhulikani, mbali deng'heleleni kwaviya mazina yenu yandikigwa kuulanga."</t>
  </si>
  <si>
    <t>Lusita lujaluja Yesu kadeng'helela kwa udahi wa Muhe wa Mulungu. Maabaho kalonga, "Tata, Mndewa wa ulanga na isi, nokwing'ha hewela kwaviya kuvifisa vinhu vino kwa wanhu wene nzewele na ubala, na kuvilagusa kwa wana wadoododo! Ona, Tata, ivo niivo voikunogeza.</t>
  </si>
  <si>
    <t>"Tati yangu kaning'ha vinhu vose. Na habule yammanyile Mwana ila Tata, na habule yammanyile Tata mbali Mwana na yoyose Mwana yoyolonda kungubulila."</t>
  </si>
  <si>
    <t>Maabaho Yesu kawahindukila wanahina wake na kalonga nawo waidumwe, "Wamweda wanhu waja wowoviwona vinhu vomuviwona mweye!</t>
  </si>
  <si>
    <t>Nomulongelani kweli, walotezi wa Mulungu wengi na wafalume wengi walonda kuwona chino chomuwona mweye, mbali hawadahile bule, na walonda kuhulika chino chomuhulika mweye, mbali hawadaha bule."</t>
  </si>
  <si>
    <t>Hamwande mfundiza Malagilizo keza kwa Yesu muladi yamgeze, kamuuza, "Mfundiza, vino nitende choni niupate ugima wa siku zose?"</t>
  </si>
  <si>
    <t>Yesu kamwidika, "Vino malagilizo yolongaze? Weye koyamanyaze?"</t>
  </si>
  <si>
    <t>Munhu ija kamwidika, "Mulonde Mndewa Mulungu wako kwa moyo wako wose na kwa muhe wako wose na kwa ludabwa lwawo lose, na kwa nzewele zako zose. Mulonde mkaya miyago fana vouilonda mwenyewo."</t>
  </si>
  <si>
    <t>Yesu kamwidika, "Kwidika goya. Tenda ivo na weye kwizakuwa mgima."</t>
  </si>
  <si>
    <t>Mbali munhu ija kalonda kulagusa kanoga, ivo kamuuza Yesu, "Mkaya miyangu iyo yelihi?"</t>
  </si>
  <si>
    <t>Hiteni! Nomtumani mweye fana ng'hondolo mgati ya mbwizi.</t>
  </si>
  <si>
    <t>Yesu kamwidika, "Kukala na munhu imwe yoyalawile Yelusalemu kuhita Yeliko. Wabavi wamgwila, wambawila vinhu vake, wamtowa na wamuleka habehi na kudanganika.</t>
  </si>
  <si>
    <t>Baho kalawilila mkulu wa nhambiko kofosa muna inzila ija, mbali viyamuwone munhu ija yoyatowigwe, kagwaza.</t>
  </si>
  <si>
    <t>Iviya na Mulawi viyafosile haja na kumuwona munhu yoyatowigwe, nayo kagwaza.</t>
  </si>
  <si>
    <t>Mbali Msamaliya imwe yoyakalile kofosa nzila ija kamfika munhu ija. Viyamuwone, kamuwonela ubazi.</t>
  </si>
  <si>
    <t>Kamkwenhukila habehi, kamfunga malonda yake na kuyaguma mavuta na divai. Maabaho kamkweza mchanyha ya chihogwe wake, kamgala mbaka kwiikaye ya wageni na kamwimiliza.</t>
  </si>
  <si>
    <t>Siku disondelele Msamaliya ija kamwing'ha dinali mbili mkulu wa mwene kaye ya wageni. Maabaho kamulongela, 'Mkalize munhu ino. Hondanibwele nizakuliha chochose chousang'hanile.' "</t>
  </si>
  <si>
    <t>Maabaho Yesu kamuuza munhu ija, "Vino mwa iwanhu waja iwatatu, yelihi yakalile mkaya miyage ija yatowigwe na wabavi?"</t>
  </si>
  <si>
    <t>Nayo kedika, "Ni ija yoyamuwonele ubazi." Yesu kamulongela, "Hita, na ukatende ivo ivo."</t>
  </si>
  <si>
    <t>Yesu na wanahina wake viwakalile mwiinzila, kengila mwiichibululu. Mwanamke imwe yatangigwe Masa kamuhokela mwiikaye yake.</t>
  </si>
  <si>
    <t>Mwanamke ija kakala na ndugu yake yotangigwa Maliya, yoyakalile muyamagulu ya Mndewa. Nayo kakala kotegeleza mafundizo ya Yesu.</t>
  </si>
  <si>
    <t>Sekemusole mfuko, wala chigelo, wala vilatu. Na sekemwime na kumulamsa munhu yoyose nzila.</t>
  </si>
  <si>
    <t>Mbali Masa kakala kohunganika kwa sang'hano nyingi. Kamuhitila Yesu na kumuuza, "Mndewa! Vino huwona ndugu yangu kanilekela sang'hano zose niidumwe?" Mulongele yeze yanitaze!</t>
  </si>
  <si>
    <t>Mndewa kamwidika, "Masa, Masa! Kohunganika na kugaya kwa vinhu vingi,</t>
  </si>
  <si>
    <t>mbali chochilondeka ni chimwe muhala. Maliya kasagula chinhu chinogile, na hachizasegezigwa kumwake."</t>
  </si>
  <si>
    <t>Kaye yoyose yondamwingile, mwanduse kulonga, 'Tindiwalo diwe mwiikaye ino'</t>
  </si>
  <si>
    <t>Na yahawa umo munhu wa tindiwalo, ndamsa zenu za tindiwalo zizasigala na yeye. One kamwabule, tindiwalo jenu dizabwela kumwenu.</t>
  </si>
  <si>
    <t>Kaleni mwiikaye iyo iyo, diyeni na ing'weni chochose chondawamwing'heni, kwaviya msang'hani kolondeka yapate yombe jake. Sekemuhame hame kulawa kaye imwe kuhita kaye imwenga.</t>
  </si>
  <si>
    <t>Fana muhengila munadibululu na wanhu wahamuhokelani, diyeni chiya chondamwing'higwe.</t>
  </si>
  <si>
    <t>Muwahonye watamu weli munadibululu ijo na muwalongele, 'Ufalume wa Mulungu wa habehi na mweye.'</t>
  </si>
  <si>
    <t>Siku dimwe Yesu kakala hanhu hamwe kotosa. Viyakomeleze, wanahina wake imwe kamulongela, "Mndewa, chifundize kutosa, fana Yohana Mbatizi viyawafundize wanahina wake."</t>
  </si>
  <si>
    <t>Kwaviya chila munhu yondayapule kezakwing'higwa, na chila munhu yondayazahile kezapata, na chila munhu yondayahodize kezavuguliligwa.</t>
  </si>
  <si>
    <t>Vino tata yelihi vimwili yondayapuligwe somba na mwanage kezamwing'ha zoka?</t>
  </si>
  <si>
    <t>Hebu yelihi yoyodaha kumwing'ha mwanage inge yahapula finga?</t>
  </si>
  <si>
    <t>Fana mweye muli wehi muvimanya kuweng'ha wanenu vinhu vinogile, vino Tati yenu yeli kuulanga hezaweng'ha Muhe Yelile wanhu waja wowonpula?"</t>
  </si>
  <si>
    <t>Siku dimwe Yesu kakala kolava chinyamkela chochimtendile munhu imwe yawe bubu. Chinyamkela vichimulawile, munhu ija kandusa kulonga. Lung'husesa lwa wanhu lwazanywa ng'hani.</t>
  </si>
  <si>
    <t>Mbali wanhu wamwenga walonga, "Iyo kolava vinyamkela kwa udahi wa mwenembago, mkulu wa vinyamkela!"</t>
  </si>
  <si>
    <t>Wanhu wamwenga walonda kumgeza Yesu, ivo wamulonda yatende mauzauza kulagusa kuwa kalawa kuulanga.</t>
  </si>
  <si>
    <t>Mbali Yesu kayamanya yowakalile woyagesa mwiimizoyo yawo, ivo kawalongela, "Ufalume wowose uhaigola wenyewo na kuitowa wenyewo kwa wenyewo haudaha kugendelela. Na kaye yahaigola yenyewo kwa yenyewo izakugwa.</t>
  </si>
  <si>
    <t>Fana Lufyende yahaigola mwenyewo, vino ufalume wake wizakwimaze? Mweye mwolonga kuwa niye nolava vinyamkela kwa udahi wa Mwenembago.</t>
  </si>
  <si>
    <t>Fana miye nosang'hanila ludabwa lwa Mwenembago kulava vinyamkela, lelo wanhu wenu wolava vinyamkela kwa udahi wa yelihi? Wanhu wenu wawo wondawamtaguseni.</t>
  </si>
  <si>
    <t>Yesu kawalongela, "Muhatosa, longeni vino, 'Tata, Zina jako ditunhizigwe, Ufalume wako wize.</t>
  </si>
  <si>
    <t>Mbali fana nosang'hanila udahi wa Mulungu kulava vinyamkela, Ufalume wa Mulungu umwizilani umala.</t>
  </si>
  <si>
    <t>"Munhu mwene ludabwa yoyoikaliza kaye yake kwa silaha, vinhu vake havizabawigwa.</t>
  </si>
  <si>
    <t>Mbali munhu mwene ludabwa kumfosa yeye yaheza kumtowa, kezamuhoka silaha zake zose zoyakalile kozihuwila, na kusola vinhu vake.</t>
  </si>
  <si>
    <t>"Munhu yoyose heli na niye bule, kanilema. Na munhu yoyose yohayakunzagiza na niye, kopwililisa.</t>
  </si>
  <si>
    <t>"Chinyamkela yahamulawa munhu, chohita hanhu helibule mazi, chahazahila hanhu ha kuhumula. One hachipatile hanhu ha kuhumula, choilongela, 'Nizaibwelela kaye yangu yoniilawile.'</t>
  </si>
  <si>
    <t>Chihabwela na kuifika kaye yake ifyagiligwa na kuhambigwa,</t>
  </si>
  <si>
    <t>Kohita kusola vinyamkela vimwenga saba vili na ludabwa kufosa yeye. Navo vokwiza na kukala mwa munhu iyo. Baho hali ya munhu iyo iha kufosa ija ya umwaka."</t>
  </si>
  <si>
    <t>Yesu viyakalile kolonga mbuli izo, mwanamke imwe munaulung'husesa kalandula dizi jake kumulongela Yesu, "Kamweda mwanamke yoyakweleke na yoyakulelile!"</t>
  </si>
  <si>
    <t>Mbali Yesu kamwidika, "Wamweda waja wose wowoihulika mbuli ya Mulungu na kutenda viya voiwalonda kutenda."</t>
  </si>
  <si>
    <t>Lung'husesa vilukalile lwoisung'ha-sung'ha kumzunguluka Yesu, Yesu kagendelela kulonga, "Welesi uno wihile wolonda chilaguso! Habule munhu yonda yaweng'he chilaguso mbali chilaguso cha Yona.</t>
  </si>
  <si>
    <t>Uching'he diyelo ndiya yetu ya siku zose.</t>
  </si>
  <si>
    <t>Kwaviya fanaviya Yona viyakalile chilaguso kwa wanhu wa Ninawi, ivo ivo Mwana wa Munhu kezakuwa chilaguso kwa wanhu wa ulelo uno.</t>
  </si>
  <si>
    <t>Muna isiku ya nhaguso, malikiya wa Sheba kezakwima na kuwatagusa wanhu wa ulelo uno, kwaviya kalawa isi yake na kuhita kutegeleza mafundizo ya ubala ya Mfalume Solomoni, na lelo munhu mkulu kumfosa Solomoni kabahano.</t>
  </si>
  <si>
    <t>Muna isiku ya nhaguso, wanhu wa Ninawi wezakwima na kuwatagusa wanhu wa ulelo uno, kwaviya wawo wasamha uhasanyi wawo viwahulike mapetelo ya Yona. Nowalongela ukweli, hano hana munhu mkulu kumfosa Yona!</t>
  </si>
  <si>
    <t>"Habule munhu yowasha chitasa na kuchifisa hebu kuchigubika kwa nongo. Mbali chitasa chokwikigwa haichingolobweda muladi wanhu wokwingila wawone bung'hulo.</t>
  </si>
  <si>
    <t>Meso yako ni chitasa cha lukuli lwako. Fana meso yako yowona, lukuli lwako lwose luna bung'hulo, mbali fana meso yako hayawona, iviya lukuli lwako lwose luna lwiza.</t>
  </si>
  <si>
    <t>Mwolondeka kuvimanya kuwa chitasa chili mgati mmwenu sekechiwe lwiza.</t>
  </si>
  <si>
    <t>Ivo fana kuna bung'hulo, na habule hanhu heli na lwiza, maabaho bung'hulo dizakuwa chila hanhu, fana viya chitasa vochikumwemwesela na bung'hulo jake."</t>
  </si>
  <si>
    <t>Yesu viyamalile kulonga, Mfalisayo imwe kampula yahite kumwake yakaje ndiya hamwe nayo. Ivo Yesu kahita na kakala hasi, kandusa kuja.</t>
  </si>
  <si>
    <t>Mfalisayo iyo kazanywa ng'hani viyamuwone Yesu koja bila ya kunawa makono yake.</t>
  </si>
  <si>
    <t>Mndewa kamulongela, "Mweye Mafalisayo mwosunha nhungo na chano kwa kunze, mbali mgati mmwenu mumema uhokaji na wihi.</t>
  </si>
  <si>
    <t>Chilekelele uhasanyi wetu, fana cheye vochiwalekelela wowachitendele yehile. Sekeuchingize muna yamagezo.' "</t>
  </si>
  <si>
    <t>Wabozi mweye! Vino siyo Mulungu yoyaumbile kunze, siyo ija ija yoyaumbile mgati?</t>
  </si>
  <si>
    <t>Mbali muweng'he ngaye-ngaye vimwili navo, na Mulungu kezadeng'helela chila chinhu chomuchitenda.</t>
  </si>
  <si>
    <t>"Mwizagaya mweye Mafalisayo! Kwaviya mwolava zaka za viungo na mboga fana bwasi na mnavu na chila mboga zimwenga za mayani, mbali mwoleka kutenda yanogile kwa wanhu na kumulonda Mulungu. Mulondeka teng'hu muwe wanhu wene kutenda yanogile haulongozi wa Mulungu, na wowomulonda Mulungu, bila kuleka kulava zaka.</t>
  </si>
  <si>
    <t>"Mwizagaya mweye Mafalisayo! Kwaviya mwolonda kukala kuna ivigoda va haulongozi muna zikaye za kutosela, na kulamsigwa munayamagulilo.</t>
  </si>
  <si>
    <t>Mwizagaya kwaviya mulinga fana maleme yelibule vilaguso, na wanhu wofosa mchanyha yake bila kuvimanya."</t>
  </si>
  <si>
    <t>Imwe wa wafundiza Malagilizo kamulongela, "Mfundiza, viulonga ivo kochiliga cheye!"</t>
  </si>
  <si>
    <t>Yesu kamwidika, "Na mweye wafundiza Malagilizo mwizagaya! Kwaviya mwowatwika wanhu mbahasha zizamile ng'hani, wala mweye wenyewo hamuwataza hata kwa chidole muhala.</t>
  </si>
  <si>
    <t>Mwizagaya! Mwozenga maleme ya walotezi wa Mulungu wowakomigwe na wasaho zenu.</t>
  </si>
  <si>
    <t>Na mweye sambi mwawakalangama na chiya chowatendile wasaho zenu, wawakoma walotezi wa Mulungu, na mweye mwowazengela maleme.</t>
  </si>
  <si>
    <t>Maabaho iviya Ubala wa Mulungu ulonga, 'Nizawatuma walotezi wa Mulungu na watumigwa, mwizawakoma wamwenga na kuwawinga wamwenga.'</t>
  </si>
  <si>
    <t>Maabaho Yesu kawalongela wanahina wake, "Chitende imwe wenu kahita kuikaye ya mbwiyake ichilo na kulonga, 'Mbwiyangu, nyazime ndiya</t>
  </si>
  <si>
    <t>Ivo wanhu wa ulelo uno wolondeka kutagusigwa kwa damu ya walotezi wa Mulungu wose kusongela kulumbigwa kwa isi yose,</t>
  </si>
  <si>
    <t>kusongela kukomigwa kwa Abeli mbaka kukomigwa kwa Zakaliya, yoyakomigwe hagati ya chilingo na hanhu helile. Ona, nowalongela lukolo luno luzatagusigwa kwa kuwakoma wawo wose.</t>
  </si>
  <si>
    <t>"Mwizagaya mweye wafundiza Malagilizo! Kwaviya muifisa mvugulilo ya lwivi lwa kaye ya kuvimanyila. Mweye wenyewo hamwingila, na muwalema hata waja wowolonda kwingila!"</t>
  </si>
  <si>
    <t>Yesu viyasegele hanhu haja, Mafalisayo na wafundiza Malagilizo wandusa kumulonga vihile na wamuuza mbuli nyingi,</t>
  </si>
  <si>
    <t>wageza kumsepasepa muladi wangwile kwa mbuli zihile zondayadahe kulonga.</t>
  </si>
  <si>
    <t>kwaviya mbwiyangu yeli muumwanza keza ukaye yangu, na niye nabule ndiya cha kumwing'ha!'</t>
  </si>
  <si>
    <t>Na chitende ija mbwiyako yeli mnyumba kokwidika, 'Nileke nihumule! Lwivi luhindigwa lumala, na niye na wanangu chigona. Sidaha bule kwinuka na kukwing'ha chinhu chochose!'</t>
  </si>
  <si>
    <t>Nomulongelani, hata fana hezasegela kukwing'ha kwaviya ni mbwiyake, mbali kwaviya vohuwona chinyala kugendelela kumpula, kezakwinuka na kukwing'ha chiulonda.</t>
  </si>
  <si>
    <t>"Ivo nowalongelani, puleni na mweye mwizakwing'higwa, zahileni na mweye mwizapata, hodizeni na mwizavuguliligwa.</t>
  </si>
  <si>
    <t>Lung'husesa lukulu lwa wanhu luiting'hana mbaka wanhu wakala woibojoga. Yesu kandusa kuwalongela wanahina wake teng'hu, "Iteganyeni na lusu da Mafalisayo da udelenya.</t>
  </si>
  <si>
    <t>"Munhu yoyose yonda yalonge mbuli ihile kwa Mwana wa Munhu kezalekeleligwa, mbali munhu yoyose yonda yamulige Muhe Yelile hezalekeleligwa bule.</t>
  </si>
  <si>
    <t>"Vondawamgaleni haulongozi ha kaye za kutosela na watawala na walangulizi, sekemuwe na lugano kuwa mwizalonga choni na mwizakwidika choni.</t>
  </si>
  <si>
    <t>Kwaviya Muhe Yelile keza mfundizani lusita luja luja yomulondigwa kuyalonga."</t>
  </si>
  <si>
    <t>Munhu imwe munaulung'husesa luja kamulongela Yesu, "Mfundiza, mulongele ndugu yangu chiigolele uhazi wetu."</t>
  </si>
  <si>
    <t>Yesu kamwidika, "Mbwiyangu, vino yelihi yoyanikile niye kuwa msemi hebu mgolaji wa vinhu venu?"</t>
  </si>
  <si>
    <t>Maabaho Yesu kalulongela lung'husesa, "Iteganyeni na ugila, kwaviya ugima wa munhu hauli muna ivinhu viyeli navo!"</t>
  </si>
  <si>
    <t>Maabaho Yesu kawalongela simwe, "Kukala na tajili imwe yoyakalile na mgunda woumulele ng'hani.</t>
  </si>
  <si>
    <t>Tajili iyo kagesa muumoyo wake, 'Lelo nizatendaze? Nabule hanhu ha kwika mavuno yangu.'</t>
  </si>
  <si>
    <t>Maabaho kailongela, 'Nizatenda vino, nizabomola madungu yangu na kuzenga makulu ng'hani. Umo nizakwika nafaka na vinhu vangu vose vinogile.</t>
  </si>
  <si>
    <t>Maabaho nizaulongela moyo wangu, Lelo kunavo vinhu vinogile vingi vowiikile ngama ya kusang'hanila kwa miyaka mingi. Ivo humula uje na ung'we na udeng'helele!'</t>
  </si>
  <si>
    <t>Chinhu chochose chigubikigwe chizagubuligwa, na chochifisigwe chizamanyika.</t>
  </si>
  <si>
    <t>Mbali Mulungu kamulongela munhu ija, 'Mbozi weye! Chilo cha diyelo nolonda ugima wako! Vino vinhu vouvikile mwenyewo vizakuwa va yelihi?' "</t>
  </si>
  <si>
    <t>Yesu kakomelezela kwa kulonga, "Vino ivo vondaiwe kwa munhu yoyoimemezela vinhu kwa ichimu chake mwenyewo, mbali havika vinhu vake kwa Mulungu."</t>
  </si>
  <si>
    <t>Maabaho Yesu kawalongela wanahina wake, "Sekemuwe na lugano kwa ichimu cha ndiya chomulonda muladi kuwa wagima, wala viwalo vomulonda kwa ichimu cha ng'huli zenu.</t>
  </si>
  <si>
    <t>Kwaviya ugima ni bola kufosa ndiya na lukuli ni bola kufosa viwalo.</t>
  </si>
  <si>
    <t>Loleni mahowe, hawahanda na hawagobola na wabule dungu, mbali Mulungu kowalisa. Mweye munoga ng'hani kufosa ndege!</t>
  </si>
  <si>
    <t>Yelihi hagati yenu kwa kuigaza kodaha kongeza hata fana dimwe muna ugima wake?</t>
  </si>
  <si>
    <t>Lelo fana hamudaha kutenda chinhu chidodo fana icho, habali mugaiye vinhu vimwenga?</t>
  </si>
  <si>
    <t>Loleni maluwa ya kumbago viyonogeza, hayasang'hana usang'hano wala hayaitendela viwalo. Mbali nomulongelani, hata Mfalume Solomoni mwenyewo na ukulu wake wose hanawahi kuiyawala walo dinogile fana luwa dimwe muna yamaluwa yayo.</t>
  </si>
  <si>
    <t>Fana Mulungu koyayawaza ivo mayani ya kumbago, yaja diyelo yauko na igolo yokwasigwa muumoto, vino hezamtendelani mweye mengi ng'hani? Vilihi mweye wanhu muli na uhuwilo mdodo!</t>
  </si>
  <si>
    <t>"Ivo sekemuwe na lugano kuwa mwizakuja choni hebu mwizakung'wa choni.</t>
  </si>
  <si>
    <t>Yoyose yamulongile muulwiza yezahulikigwa imisi, na yoyose yamuyalongile kwa kunyong'onya mwiidumwe yezagong'ondwa kuichisuwili.</t>
  </si>
  <si>
    <t>Kwaviya wanhu wohawammanyile Mulungu wogaiya vinhu ivo. Tati yenu kavimanya kuwa mohitaji vinhu ivo.</t>
  </si>
  <si>
    <t>Mbali teng'hu uzahileni Ufalume wa Mulungu, na vinhu ivo vose mwizakwing'higwa.</t>
  </si>
  <si>
    <t>"Sekemudumbe, mweye bumbila dodo, kwaviya Mulungu wenu kawasagulani kumwing'hani mweye ufalume.</t>
  </si>
  <si>
    <t>Chuuzeni vinhu venu vose na zihela mukaweng'he ngaye-ngaye. Itendeleni mifuko yohaisakala na kuikila ngama yenu kuulanga, uko haizahunguka. Uko wabavi hawadaha kuubawa, wala sondo hawadaha kuubananga.</t>
  </si>
  <si>
    <t>Kwaviya haja haili ngama yako, baho hondauwe moyo wako iviya.</t>
  </si>
  <si>
    <t>"Isasaleni kwa jojose dondadize, fungeni mkwiji muna ivigudi venu na vitasa venu viwe vokwaka.</t>
  </si>
  <si>
    <t>Muwe fana wanhu wowogozela mwenevale wawo, vondayabwele kulawa kunaisola. Vondayeze na kuhodiza, wadahe kumvugulila bahobaho.</t>
  </si>
  <si>
    <t>Wezadeng'helela ng'hani watumigwa waja mwenevale wawo vondayabwele kowafika wameso! Nomulongelani kweli, mwenevale iyo kezaifunga mkwiji mwiichigudi, kezakala nawo mwiimeza na kuwasang'hanila.</t>
  </si>
  <si>
    <t>Wezadeng'helela ng'hani hata fana yeheza ichilo chikulu hebu imitootondo kezawafika waisasala.</t>
  </si>
  <si>
    <t>Mbali muimanye mbuli ino, fana mwene kaye yahavimanyile fana yonda yeze mbavi, yahakalile meso. Wala sigambe yaileke kaye yake ibenigwe na mbavi.</t>
  </si>
  <si>
    <t>"Nomulongelani wambwiya zangu, sekemuwadumbe wanhu wawo wowolukoma lukuli, maabaho hawadaha bule kutenda chinhu chochose chihile.</t>
  </si>
  <si>
    <t>Na mweye iviya muisasale, kwaviya Mwana wa Munhu kezakwiza fana hamuimanyile bule."</t>
  </si>
  <si>
    <t>Petili kamuuza, "Mndewa, vino simwe ijo kuchilongela cheye muhala, hebu wanhu wose?"</t>
  </si>
  <si>
    <t>Mndewa kamwidika, "Vino yelihi msang'hani mwaminika na yeli na ubala, ija mwenevale wake yonda yamwike mchanyha ya wasang'hani wamwenga, na kuweng'ha wanhu yombe kwa lusita lwake?</t>
  </si>
  <si>
    <t>Kezadeng'helela mtumwa ija fana mwenevale wake yaheza kezamfika kotenda ivo.</t>
  </si>
  <si>
    <t>Nowalongela kweli, mwenevale kezamwika msang'hani iyo uchanyha ya vinhu vake vose.</t>
  </si>
  <si>
    <t>Mbali msang'hani ija yahalonga muumoyo wake, 'Mwenevale wangu kezakalama kubwela.' Maabaho kasonga kuwatowa watumwa wamwenga walume na wanaake, maabaho kaja na kung'wa mbaka kakolwa.</t>
  </si>
  <si>
    <t>Mwenevale wa mtumwa ija kezakwiza muna dizuwa mtumwa ija dohadigesile na muna fana yohaimanyile bule. Nayo kezamkanha mtumwa ija vihande vihande, na kumwika hamwe na hawatogole kuhuwila.</t>
  </si>
  <si>
    <t>"Na mtumwa ija yavimanyile viyolonda mwenevale wake, mbali haisasale wala kutenda viyalondeke na mwenevale wake, mtumwa iyo kezatowigwa ng'hani.</t>
  </si>
  <si>
    <t>Mbali mtumwa yohavimanyile viyolonda mwenevale wake yavitende, nayo katenda vihile, mtumwa iyo kezatoigwa chidogo. Munhu yoyose yoyeng'higwe vinhu vingi, kumwake vizalondeka vinhu vingi, na munhu yoyose yoyeng'higwe vinhu vingi ng'hani, kumwake vizalondeka vinhu vingi ng'hani.</t>
  </si>
  <si>
    <t>"Niza kubwinha moto mwiisi, na nilonda uwile waka umala!</t>
  </si>
  <si>
    <t>Nizamulagusani wa kumdumba. Mdumbeni Mulungu, yahamala kumkoma munhu kodaha kumwasa jehanamu. Nomulongelani, mdumbeni yeye!</t>
  </si>
  <si>
    <t>Ninawo ubatizo wonilondigwa niuhokele, na niye nogaya mbaka umale!</t>
  </si>
  <si>
    <t>Vino mogesa kuwa niza kungalilani tindiwalo munaiisi? Hata chidogo! Sizile kugala tindiwalo mbali kuwabagula wanhu.</t>
  </si>
  <si>
    <t>Kwaviya kusongela sambi, wanhu watano wa kaye imwe wezaihasanya, watatu kwa waidi na waidi kwa watatu.</t>
  </si>
  <si>
    <t>China tata wezaihasanya na wana wawo, na wana wezaihasanya na tati zawo. China mama wezaihasanya na wandele zawo na wandele wezaihasanya na mami zawo. Wakoi wa chike wezaihasanya na wakoi zawo, na wakoi wezaihasanya na wakoi wa chike."</t>
  </si>
  <si>
    <t>Yesu kawalongela wanhu, "Vimuwona mawingu yokwiza ubanzi wa ushwelo wa zuwa, baho molonga, 'Mvula izatonya,' na kweli yotonya.</t>
  </si>
  <si>
    <t>Na Vimuwona vulavumbi dolawa ubanzi wa kusi, molonga, 'Kwizakuwa na vuke,' na yokuwa ivo.</t>
  </si>
  <si>
    <t>Mweye wadelenya! Modaha kuvimanya chihanga cha isi na ulanga, iwaze kuwa hamuvimanyile lusita luno?</t>
  </si>
  <si>
    <t>"Habali hamudaha kuilamulila wenyewo mbuli zinogile za kusang'hana?</t>
  </si>
  <si>
    <t>Kwaviya one mshitaka wako kokugala kwiichitala, iyohe uilumbe nayo muhawa mung'hali muna inzila. Fana si ivo msemi kezakugala kwa wakulu, nawo wezakwika mchifungo.</t>
  </si>
  <si>
    <t>Nokulongela, hwizalawa uko ng'o mbaka ulihe sente ya uhelelo."</t>
  </si>
  <si>
    <t>"Vino videge vitano haviuzigwa kwa sente mbili? Mbali vivili, habule chochizimizigwa na Mulungu.</t>
  </si>
  <si>
    <t>Hata nyele za mmatwi yenu zipetigwa zose. Ivo sekemdumbe kwaviya mweye munoga ng'hani kufosa shole wengi!</t>
  </si>
  <si>
    <t>"Nomulongelani kweli, munhu yoyose yoyonitogola haulongozi ha wanhu, Mwana wa Munhu nayo kezamtogola haulongozi ha wasenga wa kuulanga wa Mulungu.</t>
  </si>
  <si>
    <t>Mbali munhu yoyose yonda yanileme haulongozi ha wanhu, Mwana wa Munhu nayo kezamulema haulongozi ha wasenga wa kuulanga wa Mulungu.</t>
  </si>
  <si>
    <t>Na lusita ulo ulo, wanhu wamwenga wamulongela Yesu mbuli za Wagalilaya wowakomigwe na Pilato viwakalile womulavila nhosa Mulungu.</t>
  </si>
  <si>
    <t>Muna Isiku ya Mhumulo, Yesu kakala kofundiza mwiikaye ya kutosela.</t>
  </si>
  <si>
    <t>Na baho hakala na mwanamke imwe yoyakalile na chinyamkela chochamtendile yawe mtamu kwa miyaka longo na minane. Kakala kaveduka na hadahile bule kugoloka.</t>
  </si>
  <si>
    <t>Yesu viyamuwonile, kamtanga, kamulongela, "Mama, kuhonyigwa utamu wako!"</t>
  </si>
  <si>
    <t>Maabaho Yesu kamwikila makono mwanamke iyo, na bahobaho mwanamke iyo kagoloka, kamtunhiza Mulungu.</t>
  </si>
  <si>
    <t>Mkulu wa kaye ya kutosela kehiligwa kwaviya Yesu kamuhonya munhu muisiku ya Mhumulo. Ivo kawalongela wanhu, "Kuna siku sita zozifaya kusang'hana usang'hano. Muna zisiku izo, izoni muhonyigwe, mbali sekemwize muna isiku ya Mhumulo!"</t>
  </si>
  <si>
    <t>Mndewa kedika, "Mweye wadelenya! Vino yelihi vimwili hamfungula ng'ombe wake hebu chihongwe wake kulawa hanhu ha kudila na kumgala kung'wa mazi muna Isiku ya Mhumulo?</t>
  </si>
  <si>
    <t>Mwanamke ino ni mwana wa Bulahimu, nayo kafungigwa na Lufyende miyaka longo na minane ino. Vino hailondeke yafunguliligwe munaisiku ya Mhumulo"</t>
  </si>
  <si>
    <t>Yesu viyamalile kulonga ivo, wehi wake wawona chinyala, mbali wanhu wadeng'helela kwa mauzauza yoyatendile Yesu.</t>
  </si>
  <si>
    <t>Yesu kalonga, "Vino ufalume wa Mulungu ulinga choni? Vino nodaha kuulinganyiza na choni?</t>
  </si>
  <si>
    <t>Ulinga fana chiya chochilawilila munhu viyohanda mbeyu ya haladali muna umgunda. Mbeyu ija yokula na kuwa biki kulu, na ndege wozenga mvulu muna yamatambi yake."</t>
  </si>
  <si>
    <t>Yesu kawedika, "Vino mweye mwogesa Wagalilaya wawo wakala wahasanyi kufosa Wagalilaya wamwenga kwaviya wagaya ng'hani?</t>
  </si>
  <si>
    <t>Yesu kawauza kaidi, "Vino Ufalume wa Mulungu niulinganyize na choni?</t>
  </si>
  <si>
    <t>Ulinga fana lusu dodisoligwe na mwanamke na kudihanganya na mhishi nhatu za usage na usage wose ugongomoka."</t>
  </si>
  <si>
    <t>Maabaho Yesu kagendelela na mwanza kuhita Yelusalemu. Viyakalile nzila, kafosela munayamabululu na mwiivibululu kuwapetela wanhu.</t>
  </si>
  <si>
    <t>Munhu imwe kamuuza, "Mndewa, vino wanhu wadodo wawo wondawakomboligwe?" Yesu kawedika,</t>
  </si>
  <si>
    <t>"Muiyohe kwingila munaulwivi lusisili, kwaviya nomulongelani kuwa wanhu wamwenga wezageza kwingila, mbali wezapotigwa.</t>
  </si>
  <si>
    <t>Mwene kaye kezakwima na kuhinda lwivi, na mweye mwizakwima kunze na kuhodiza muhalonga, 'Mwenevale, chivugulile ulwivi.' Mbali yeye kezawedika, 'Simmanyileni mweye wala komulawa!'</t>
  </si>
  <si>
    <t>Na mweye mwizalonga, 'Chija na kung'wa hamwe na weye, na kufundiza muna ya mabululu yetu!'</t>
  </si>
  <si>
    <t>Mbali kezalonga kaidi, 'Nomulongelani simmanyileni mulawa kulihi. Segeleni kumwangu mweye mose motenda yehile!'</t>
  </si>
  <si>
    <t>Muzalila na kugaya ng'hani vondamumuwone Bulahimu, Isaka, Yakobo na walotezi wa Mulungu wose wamuna Ufalume wa Mulungu, mbali mweye wenyewo mwasigwa kunze.</t>
  </si>
  <si>
    <t>Wanhu wezakwiza kulawa ubanzi wa ulawilo wa zuwa na ubanzi wa uswelo, na kulawa ubanzi wa kasikazini na ubanzi wa kusi, na wezakala na kuja muna Ufalume wa Mulungu.</t>
  </si>
  <si>
    <t>Siyo ivo bule! Nowalongela, one mweye iviya hamusamha uhasanyi wenu, na mweye wose mwizadanganika fana wawo.</t>
  </si>
  <si>
    <t>Maabaho wanhu waja haweli wenevale sambi wezakuwa wa wenevale, na wanhu waja wenevale sambi wezakuwa haweli wenevale."</t>
  </si>
  <si>
    <t>Lusita luja luja Mafalisayo wamwenga wamuhitila Yesu na kumulongela, "Segela hano uhite hanhu hamwenga, kwaviya Helode kolonda kukukoma."</t>
  </si>
  <si>
    <t>Yesu kawedika, "Hiteni mukamulongele ija tukwa, 'Diyelo na igolo nolava vinyamkela na kuhonya watamu, na muna siku deketatu nizakomeleza usang'hano wangu.'</t>
  </si>
  <si>
    <t>Hata ivo, nolondeka diyelo, igolo na chisindo nyamhe nzila yangu, kwaviya hailondeka mulotezi wa Mulungu yadanganike kunze ya Yelusalemu!</t>
  </si>
  <si>
    <t>"Weye Yelusalemu! Weye Yelusalemu! Kowakoma walotezi wa Mulungu na kuwatowa na mabwe watumigwa wa Mulungu wowatumigwe kumwako! Miyanza mingahi nilonda kuwakunzanya wanago fana viya kolo da nguku vodikunzagiza vifalanga vake hasi ya mabawa yake, mbali haulondile bule!</t>
  </si>
  <si>
    <t>Loleni, mulekeligwa kaye yenu ya Mulungu! Na niye nowalongela, hamwizaniwona kaidi ng'o mbaka vondamulonge, 'Katemiligwa mate yokwiza kwa zina da Mndewa.' "</t>
  </si>
  <si>
    <t>Hebu mwogesa waja wanhu longo na wanane wowadanganike kwa kulagaliligwa na lingo uko Siloamu wakala na uhasanyi kufosa wanhu wose wakalile Yelusalemu?</t>
  </si>
  <si>
    <t>Siyo ivo bule! Nowalongela, one mweye iviya hamusamha uhasanyi wenu, na mweye wose mwizadanganika fana wawo."</t>
  </si>
  <si>
    <t>Maabaho Yesu kawalongela simwe dino, "Kukala na munhu yoyakalile na mtini kumgunda wake. Munhu ino kahita kulonda nhini, mbali hapatile bule.</t>
  </si>
  <si>
    <t>Ivo kamulongela mwimilizi wa mgunda, 'Miyaka mitatu nikala nokwiza kulonda matunda muna umbiki uno wa mtini mbali sipatile chochose bule. Ukanhe! Habali ugendelele kuubananga?'</t>
  </si>
  <si>
    <t>Mbali mwimilizi kamwidika, 'Mwenevale, uleke mwaka uno muhala, na niye nizauhalilila, na kuugumila mboleya.</t>
  </si>
  <si>
    <t>One uhema, vinoga! Mbali one hawimile, kwizaukanha.' "</t>
  </si>
  <si>
    <t>Siku imwe ya Mhumulo, Yesu kengila kuja mwiikaye ya mkulu wa Mafalisayo. Wanhu wakala womsepasepa Yesu.</t>
  </si>
  <si>
    <t>Mbali weye uhagonikigwa utende vino, uhafika kuna didugila, hita ukakale kuna ivigoda va kuchisogo, muladi munhu ija yoyakugoneke yahakwizila, yakulongele, 'Mbwiyangu, inuka wize ukakale kuna ivigoda va kuulongozi.' Baho kwizatunhizigwa na wanhu wose wowakalile hamwe na weye.</t>
  </si>
  <si>
    <t>Kwaviya munhu yoyose yoitenda mwenyewo kuwa mkulu kezatendigwa kuwa mdodo, na munhu yoyose yoitenda mwenyewo kuwa mdodo kezatendigwa kuwa mkulu."</t>
  </si>
  <si>
    <t>Maabaho Yesu kamulongela ija yoyakugoneke, "Uhatenda ndiya cha imisi hebu cha ichilo, sekeuwagoneke mbwiya zako hebu ndugu zako hebu wakaya wayago weli matajili. Kwaviya uhatenda ivo, wawo nawo wezakugoneka mwiizikaye zawo, na ivo wezakuliha yaja youwatendele.</t>
  </si>
  <si>
    <t>Mbali uhatenda dugila, wagoneke ngayengaye, vilema, mbetembete, na vipofu,</t>
  </si>
  <si>
    <t>na weye kwizatemiligwa mate. Kwaviya wawo hawadaha kukuliha, Mulungu kezakuliha munaisiku ya kuzilibuligwa wanhu wanogile."</t>
  </si>
  <si>
    <t>Imwe wa wanhu waja wowagonekigwe viyahulike mbuli izo, kamulongela Yesu, "Kezamweda munhu ija yondayaje ndiya ya didugila kuna Ufalume wa Mulungu!"</t>
  </si>
  <si>
    <t>Yesu kamulongela, "Munhu imwe katenda dugila da zengele na kawagoneka wanhu wengi.</t>
  </si>
  <si>
    <t>Vilufikile lusita lwa kuja, kawatuma wasang'hani wake yakawalongele wageni, 'Izoni, kwaviya sambi chila chinhu chisasaligwa chimala!'</t>
  </si>
  <si>
    <t>Mbali wawo wagonekigwe hawagesile, kwaviya chila imwe kakala na usang'hano wake. Munhu wa mwanduso kamulongela mtumwa ija, 'Nigula mgunda, ivo nolondeka nikaulole. Nokulamba unilekelele.'</t>
  </si>
  <si>
    <t>Munhu imwenga kalonga, 'Nigula ng'ombe longo dimwe, sambi nohita kuwageza. Nokulamba unilekelele.'</t>
  </si>
  <si>
    <t>Munhu imwe yoyakalile na safula keza kwa Yesu.</t>
  </si>
  <si>
    <t>Munhu imwenga nayo kalonga, 'Nisola mke sambi, na kwa ichimu icho sidaha kwiza.'</t>
  </si>
  <si>
    <t>"Msang'hani ija kahita, kamulongela mwenevale wake mbuli izo. Mwenevale viyahulike ivo, kehilwa, kamulongela mtumwa wake, 'Lawa hima hima uhite kudikulugumbi na vichocholo va mabululu, uwalongelele ngaye-ngaye na vilema na vipofu na mbetembete weze.'</t>
  </si>
  <si>
    <t>Mtumwa ija kalonga, 'Mwenevale, yayo younilagilize yatendeka yamala, mbali hata sambi nyafasi yabaho.'</t>
  </si>
  <si>
    <t>Ivo mwenevale kamulongela mtumwa wake, 'Lawa kunze uhite kuzinzila na kuzimhaka, uwalongele wanhu weze muladi kaye yangu imeme.</t>
  </si>
  <si>
    <t>Kwaviya nomulongelani kuwa, munaiwaja wowagonikigwe, habule hata imwe yonda yalanze ndiya ya dugila jangu!' "</t>
  </si>
  <si>
    <t>Baho lung'husesa lwa wanhu vilukalile lomsondelela Yesu, Yesu kawahindukila, kawalongela,</t>
  </si>
  <si>
    <t>"Munhu yoyose yoyonisondelela mbali hamwihila tati yake na mami yake, muke wake na wanage, ndugu zake na walumbu zake, na one haihile yeye mwenyewo, hadaha bule kuwa mwanahina wangu.</t>
  </si>
  <si>
    <t>Munhu yoyose yohaupapa msalaba wake na kunisondelela, hadaha bule kuwa mwanahina wangu.</t>
  </si>
  <si>
    <t>"Yelihi vimwili mweye yahalonda kuzenga lingo, hakala teng'hu na kupeta galama, kulola kuwa kanazo hela za kuukomelezela usang'hano wake?</t>
  </si>
  <si>
    <t>Kwaviya fana yahandusa kuhimba chandusilo, hadaha kuukomeleza, wanhu wose wowowona chiyatendile wezamseka.</t>
  </si>
  <si>
    <t>Yesu kawauza wafundiza Malagilizo na Mafalisayo, "Vino Malagilizo yetu yotogola kumuhonya munhu munaisiku ya Mhumulo hebu hayatogola bule?"</t>
  </si>
  <si>
    <t>Maabaho wezalonga, 'Munhu ino kandusa kuzenga, mbali hadahile kukomeleza usang'hano!'</t>
  </si>
  <si>
    <t>"Hebu kuna Mfalume yelihi yahalonda kuhita kuitowa na Mfalume imwenga, hakala hasi teng'hu na kugesa kuwa yeye na wanhu magana longo kezadaha kuitowa na Mfalume mwene wanhu magana malongo maidi?</t>
  </si>
  <si>
    <t>Fana yahawona hadaha, kowatuma wasenga wake wahite kwa Mfalume iyo yang'hali kutali wamulambe kuwe na tindiwalo.</t>
  </si>
  <si>
    <t>Iviya one munhu hadaha kuleka chila chiyeli nacho, hadaha kuwa mwanahina wangu.</t>
  </si>
  <si>
    <t>"Munyu unoga, mbali munyu wahagiza umunyu wake, ugumigwe choni mbaka uwe na umunyu kaidi?</t>
  </si>
  <si>
    <t>Haifaya bule kwikigwa muna umgunda wala kuhanganya na mboleya, yokwasigwa kunze. Mwene magutwi ya kuhulika, nayahulike!"</t>
  </si>
  <si>
    <t>Mbali wawo hawalongile chochose. Yesu kamwamha munhu ija na kamuhonya, maabaho kamuleka yahite.</t>
  </si>
  <si>
    <t>Maabaho kawedika, "Yelihi vimwili ihawa mwanage hebu ng'ombe wake kadumbukila mwiichisima munaisiku ya Mhumulo hadaha kumulava?"</t>
  </si>
  <si>
    <t>Mbali hawadahile kumwidika bule.</t>
  </si>
  <si>
    <t>Yesu viyawawonile wowagonikigwe wengi wasagula vigoda va kuulongozi, kawalongela wose simwe dino,</t>
  </si>
  <si>
    <t>"Uhagonikigwa na munhu kunaisola, sekeukale vigoda va kulongozi. Kwaviya munhu imwenga mkulu kukufosa weye kodaha kwiza,</t>
  </si>
  <si>
    <t>na munhu yoyawagonikeni wose kokwiza kumwako na kukulongela, 'Inege yakale ino.' Baho kwizawona chinyala na kuhita kukala kuna ivigoda va kuchisogo.</t>
  </si>
  <si>
    <t>Siku dimwe wasola kodi na wamt wene uhasanyi weza kumtegeleza Yesu.</t>
  </si>
  <si>
    <t>Iviya nowalongelani, wasenga wa kuulanga wa Mulungu wana deng'ho kwa ichimu cha munhu imwe mwene uhasanyi yoyosamha."</t>
  </si>
  <si>
    <t>Yesu kagendelela kuwalongela, "Kukala na munhu imwe yoyakalile na wana waidi wa chilume.</t>
  </si>
  <si>
    <t>Mbwanga imdodo kamulongela tati yake, 'Tata, ning'he vinhu vangu va uhazi sambi.' Ivo tata ija kawagolela vinhu vake sawa sawa wabwanga waja waidi.</t>
  </si>
  <si>
    <t>Viyafosile siku ndodo, mbwanga imdodo kagula vinhu vake. Maabaho kahita isi ya kutali, uko kadanganya hela zake kwa kusang'hanila chakachaka.</t>
  </si>
  <si>
    <t>Viyakomeleze kudanganya chila chinhu, kulawilila nzala ng'hulu mwiisi ija, nayo kakala kabule chinhu chochose.</t>
  </si>
  <si>
    <t>Ivo kahita kusang'hana usang'hano kwa munhu imwe yoyakalile mkaya wa isi ija, nayo kamgala kumgunda yakawadime nguluwe.</t>
  </si>
  <si>
    <t>Kalonda kuja makang'ha yowakalile woja nguluwe, mbali habule munhu yamwing'hile chinhu ndiya.</t>
  </si>
  <si>
    <t>Mbali nzewele zake vizimbwelele, kailongela mwenyewo, 'Vino ni watumigwa wengahi wa tati yangu woja na kusigaza, na niye hano nofa na nzala?</t>
  </si>
  <si>
    <t>Nizasegela na kuhita kwa tati yangu na kumulongela, Tata, nimbananga Mulungu wangu na nikubananga na weye iviya.</t>
  </si>
  <si>
    <t>Sifaya kutangigwa mwanago kaidi, nitende fana imwe wa watumigwa wako.'</t>
  </si>
  <si>
    <t>Mbali Mafalisayo na wafundiza Malagilizo wandusa kuilongela, "Munhu ino kawahokela wene uhasanyi na koja hamwe nawo!"</t>
  </si>
  <si>
    <t>Ivo kasegela, kahita kwa tati yake. "Mbali viyakalile yang'hali kutali, tati yake kamuwona, kamuwonela ubazi, kamkimbila, kamuhagatila, na kamnonela.</t>
  </si>
  <si>
    <t>Mbali mwana ija kalonga, 'Tata, nimbananga Mulungu wa kuulanga na weye iviya. Sifaya kutangigwa mwanago.'</t>
  </si>
  <si>
    <t>Mbali tata kawatanga watumwa wake, kawalongela, 'Himahima! Galeni walo dinogile mumuyawaze. Mvazeni na mhete mchidole na vilatu mmagulu.</t>
  </si>
  <si>
    <t>Maabaho hiteni mkagale dang'ang'a dinenehe na mudichinje, chije na chideng'helele!</t>
  </si>
  <si>
    <t>Kwaviya ino mwanangu kakala kadanganika, lelo kazilibuka, kakala kaga mbali sambi kawoneka.' Ivo wandusa kudeng'helela.</t>
  </si>
  <si>
    <t>"Dugila vidikalile dogendelela, ija mbwanga mkulu kakala kumgunda. Viyakalile habehi na ikaye, kahulika, nyila na wanhu wovina.</t>
  </si>
  <si>
    <t>Ivo kamtanga imwe wa wasang'hani, kamuuza, 'Vino kuna choni?'</t>
  </si>
  <si>
    <t>Msang'hani ija kamwidika, 'Mdodo wako kabwela ukaye na tati yako kamchinjila dang'ang'a dinenehe kwaviya kampata yang'hali ngima!'</t>
  </si>
  <si>
    <t>"Mbwanga ija imkulu kehiligwa ng'hani, kalema kwingila mnyumba. Tati yake kalawa kunze, kamulamba yengile mnyumba.</t>
  </si>
  <si>
    <t>Mbali kamwidika tati yake, 'Lola, miyaka ino yose nikusang'hanila fana mtumwa, na silemile bule kukutegeleza ndagilizi yako. Kuning'ha choni niye? Huning'hile hata luti nitende dugila na mambwiya zangu!</t>
  </si>
  <si>
    <t>Yesu kawalongela simwe dino,</t>
  </si>
  <si>
    <t>Mbali ino mwanago kadanganya vinhu vako na malaya, na viyabwelile ukaye kumchinjila dang'ang'a dinenehe!'</t>
  </si>
  <si>
    <t>Tati yake kamwidika, 'Mwanangu, lusita lwose kukala na niye, na chila chinhu chinili nacho ni chako.</t>
  </si>
  <si>
    <t>Mbali chitende dugila na chideng'helela, kwaviya mdodo wako kakala kadanganika mbali sambi ngima, kakala kaga mbali sambi kawoneka!' "</t>
  </si>
  <si>
    <t>"Vino munhu yelihi kumwenu mwene ng'hondolo gana, ng'hondolo imwe yahaga, hawaleka waja malongo kenda na kenda hanhu ha kudimila, na kuhita kunzahila ija yoyagile mbaka yamuwone?</t>
  </si>
  <si>
    <t>Na yahamuwona kezadeng'helela na kumwika mmayega yake,</t>
  </si>
  <si>
    <t>na kumgala ukaye. Maabaho kezawatanga mambwiya zake na wakaya wayage na kuwalongela, 'Deng'heleleni hamwe na niye, kwaviya nimuwona ng'hondolo wangu yagile.'</t>
  </si>
  <si>
    <t>Iviya nowalongelani, kwizakuwa na deng'ho kulu kuulanga kwa ichimu cha munhu imwe mwene uhasanyi yoyosamha kufosa wanhu malongo kenda na kenda wanogile wohawalonda kusamha."</t>
  </si>
  <si>
    <t>"Hebu fana mwanamke imwe yoyakalile na sente longo na kagiza sente imwe, kezatendaze? Kezawasha chitasa na kufyagila kaye yake, na kuizahila chila hanhu mbaka yaiwone.</t>
  </si>
  <si>
    <t>Na yahaiwona sente ija, kezawatanga mambwiya zake na wakaya wayage na kuwalongela, 'Deng'heleleni hamwe na niye kwaviya niiwona sente yangu yagile!'</t>
  </si>
  <si>
    <t>Yesu kawalongela wanahina wake, "Kukala na munhu imwe tajili yoyakalile na mulolezi wa vinhu vake. Tajili ino kalongeligwa kuwa mulolezi wake kakala kodanganya vinhu vake.</t>
  </si>
  <si>
    <t>Munhu yoyose yoyotogoligwa muna chinhu chidodo ng'hani, kezatogoligwa muna chinhu chikulu, na munhu yoyose yahatogoligwa muna chinhu chidodo, iviya hezatogoligwa muna chinhu chikulu.</t>
  </si>
  <si>
    <t>Ivo mweye one hamutogoliligwe kwika vinhu vili mwiisi, yelihi yonda yawatogolele kwika vinhu va kweli?</t>
  </si>
  <si>
    <t>Na one hamudahile bule kwika vinhu va munhu imwenga vinogile, yelihi yonda yaweng'he vinhu venu wenyewo?</t>
  </si>
  <si>
    <t>"Habule mtumwa yoyodaha kuwasang'hanila wenevale waidi. Kwaviya kezamwihila imwe na kumulonda imwenga, hebu kezamwamhilila imwe na kunzeha imwenga. Hamudaha kumsang'hanila Mulungu kuno mosang'hanila hela."</t>
  </si>
  <si>
    <t>Mafalisayo wowolonda hela viwahulike ivo, wanzeha Yesu.</t>
  </si>
  <si>
    <t>Yesu kawalongela, "Mweye iyo womuilagusa munoga kwa wanhu, mbali Mulungu kammanyani mizoyo yenu. Kwaviya chinhu chochiwoneka chinoga haulongozi ha wanhu, kwa Mulungu chiwoneka chiha.</t>
  </si>
  <si>
    <t>"Malagilizo ya Musa na mbuli za walotezi wa Mulungu vipetigwa mbaka muna ichipindi cha Yohana Mbatizi. Kusongela chipindi icho, Mbuli Inogile ya Ufalume wa Mulungu yopetigwa, na chila munhu koiyoha kwingila kwa ludabwa.</t>
  </si>
  <si>
    <t>Mbali vibuha ng'hani kwa ulanga na isi kusegela, kufosa kuhunguka hata chinhu chidodo munayamalagilizo.</t>
  </si>
  <si>
    <t>"Mulume yoyose yomwasa muke wake na kusola muke imwenga kotenda uzinzi, na mulume yoyomsola muke yoyasigwe kotenda uzinzi.</t>
  </si>
  <si>
    <t>"Kukala na munhu imwe tajili yoyakalile koyawala viwalo va chitani inogile ng'hani, na chila siku kakala kotenda dugila koja ndiya zinogile ng'hani.</t>
  </si>
  <si>
    <t>Ivo kamtanga mnyumba, kamulongela, 'Vino ni mbuli yaki ino yoniihulika kumwako weye? Nipetele vinhu vangu vose viuhokele na viulavile kwaviya hudaha bule kuwa ndolezi wangu kaidi.'</t>
  </si>
  <si>
    <t>Haulongozi ha lwivi lwake ulukulu, kekigwa ngaye-ngaye imwe, zina jake Lazalo yoyakalile na vilonda vingi.</t>
  </si>
  <si>
    <t>Ngaye-ngaye iyo kakala kolonda kuja masigavu yalagale munaimeza ya tajili ija. Na zimbwa zikala zokwiza kumulambita vilonda vake.</t>
  </si>
  <si>
    <t>"Hamwande, Lazalo kadanganika na kasoligwa na wasenga wa kuulanga mbaka mwiimhambaga ya Bulahimu. Tajili ija nayo kadanganika na kawandigwa.</t>
  </si>
  <si>
    <t>Kuja kuzimu, munhu ija yakalile na vinhu vingi kakala kogaya ng'hani, kenula meso yake, kamuwona Bulahimu kwa kutali hamwe na Lazalo mwiimhambaga yake.</t>
  </si>
  <si>
    <t>Katanga kwa dizi kulu, 'Tata Bulahimu, niwonele ubazi! Mtume Lazalo yavabike nhonga ya chidole chake munayamazi, yaluhoze lulimi lwangu, kwaviya nogaya ng'hani munaumoto uno!'</t>
  </si>
  <si>
    <t>"Mbali Bulahimu kamwidika, 'Mwanangu, kumbuka weye kuhokela vinhu vinogile munaugima wako, mbali Lazalo kahokela vihile. Sambi Lazalo kahano kodeng'helela, na weye kwolumizigwa.</t>
  </si>
  <si>
    <t>Iviya hagati yetu cheye na mweye hekigwa kombo kulu muladi wanhu wolonda kulawa kuno kwiza kumwenu wapotigwe, na wanhu wa kumwenu sekewadahe kwiza kumwetu!'</t>
  </si>
  <si>
    <t>Munhu tajili kalonga, 'Basi nokulamba tata Bulahimu, mtume Lazalo kuikaye ya tati yangu.</t>
  </si>
  <si>
    <t>Kwaviya ninawo ndugu watano. Mulekelele yahite yakawalongele waleke kutenda yehile muladi na wawo sekeweze hanhu hano ha magayo.'</t>
  </si>
  <si>
    <t>"Bulahimu kalonga, 'Wandugu zako wanayo Malagilizo ya Mulungu yoyamwing'hile Musa na walotezi wa Mulungu, wawategeleze wawo chiwolonga.'</t>
  </si>
  <si>
    <t>Mulolezi ija kailongela mwenyewo, 'Mwenevale wangu kezanilekeza usang'hano, nitende choni? Kulima sidaha, na kupula nowona chinyala.</t>
  </si>
  <si>
    <t>Tajili ija kamwidika, 'Bule tata Bulahimu. Fana munhu yoyazilibuke yahawahitila, wezaleka uhasanyi wawo.'</t>
  </si>
  <si>
    <t>Mbali Bulahimu kamulongela, 'Fana hawawahulike Musa na walotezi wa Mulungu, hawezamuhulika hata munhu yahazilibuka.' "</t>
  </si>
  <si>
    <t>Novimanya cha kutenda muladi vondanilavigwe muna usang'hano wangu, wanhu wanihokele ukaye yawo.'</t>
  </si>
  <si>
    <t>"Ivo kawatanga wanhu wose wowolondeka kumuliha mwenevale wake. Maabaho kamuuza yanduse kwiza, 'Vino kolondeka kumuliha mwenevale wangu hela nyingahi?'</t>
  </si>
  <si>
    <t>Kamwidika, 'Vipimo gana va mavuta ya zaituni.' Mulolezi ija kamulongela, 'Sola cheti chako, kala hasi hima, yandika ningo malongo matano.'</t>
  </si>
  <si>
    <t>Maabaho kamuuza imwenga, 'Na weye kolondeka ulihe choni?' Nayo kedika, 'Maguniya magana longo ya uhemba.' Mulolezi kamulongela, 'Sola cheti chako na yandika, maguniya malongo manane.'</t>
  </si>
  <si>
    <t>"Mwenevale kamtogoza mulangulizi ija mvwizi kwa kutenda vinhu kwa ubala. Kwaviya wanhu wa isi ino yose wana ubala muna ukutenda mbuli zawo kufosa wana weli mudibung'hulo."</t>
  </si>
  <si>
    <t>Yesu kagendelela kulonga, "Nomulongelani, sang'hanileni vinhu venu kuipatila wambwiya, muladi vondazimale, wamuhokeleni muna ikaye ya siku zose.</t>
  </si>
  <si>
    <t>Yesu kawalongela wanahina wake, "Vizalawilila vinhu vondaviwatende wanhu watende uhasanyi, mbali kezagaya ng'hani munhu ija yovitenda vilawilile.</t>
  </si>
  <si>
    <t>Na mweye ivo ivo, muhakomeleza kutenda yose yomulondeke kuyatenda, longeni, 'Cheye cha watumwa muhala, na chitenda yayo yochilondeke kuyatenda.' "</t>
  </si>
  <si>
    <t>Yesu viyakalile mwiinzila kuhita Yelusalemu, kafosela Samaliya na Galilaya.</t>
  </si>
  <si>
    <t>Viyakalile kokwingila munaichibululu chimwe, kaiting'hana na wanhu longo wene dikulu wema kutali.</t>
  </si>
  <si>
    <t>Waguta kwa dizi kulu kuno wolonga, "Yesu, Mndewa, uchiwonele ubazi!"</t>
  </si>
  <si>
    <t>Yesu kawalola, kawalongela, "Hiteni mukailaguse kwa wakulu wenu wa nhambiko." Viwakalile mwiinzila, wasafyika.</t>
  </si>
  <si>
    <t>Imwe wawo viyawonile kuwa kahonyigwa, kabwela, kamtunhiza Mulungu kwa dizi kulu.</t>
  </si>
  <si>
    <t>Kaibwanha mmagulu ya Yesu na kumwing'ha hewela. Munhu iyo kakala Msamaliya.</t>
  </si>
  <si>
    <t>Yesu kalonga, "Vino hawahonyigwe bule wanhu longo? Lelo waja kenda wakulihi?</t>
  </si>
  <si>
    <t>Vino habwelile hata imwe kumwing'ha utunhizo Mulungu ila mgeni ino muhala?"</t>
  </si>
  <si>
    <t>Maabaho Yesu kamulongela munhu ija, "Ima na uhite, uhuwilo wako ukuhonya."</t>
  </si>
  <si>
    <t>Muhavu munhu iyo yafungigwe dibwe kulu da kudundila mwiisingo na yakasigwe mwiibahali, kufosa kumtenda imwe wa wadodo wano yatende uhasanyi.</t>
  </si>
  <si>
    <t>Mafalisayo wamwenga wamuuza Yesu, "Ufalume wa Mulungu wizakwiza zuwaki?" Yesu kawedika, "Ufalume wa Mulungu hawiza kwa kuwoneka kwa meso bule.</t>
  </si>
  <si>
    <t>Habule munhu yonda yalonge, 'Lola, auno,' hebu 'Auja,' kwaviya Ufalume wa Mulungu wa mgati mmwenu."</t>
  </si>
  <si>
    <t>Maabaho Yesu kawalongela wanahina wake, "Siku yokwiza vondamulonde kuwona siku dimwe muna zisiku za Mwana wa Munhu, mbali sekemudiwone bule.</t>
  </si>
  <si>
    <t>Wanhu vondawawalongele, 'Loleni, kakuja,' hebu, 'Loleni, kakuno!' Mweye sekemuwawinze.</t>
  </si>
  <si>
    <t>Kwaviya fana viya lumwemwe volumweka kulawa kuulanga na kumwemwesa ubanzi umwe mbaka ubanzi umwenga, ivo vondayawe Mwana wa Munhu muna isiku yake.</t>
  </si>
  <si>
    <t>Mbali teng'hu kezagaya ng'hani na kezalemigwa na wanhu wa ulelo uno.</t>
  </si>
  <si>
    <t>Na fana viiwile munazisiku za Nuhu, viya viya izakuwa ivo munazisiku za Mwana wa Munhu.</t>
  </si>
  <si>
    <t>Chila munhu kakala koja na kung'wa, kusola na kusoligwa mbaka siku ija Nuhu viyengile mwiisafina. Baho gombo diza na kuwakoma wanhu wose.</t>
  </si>
  <si>
    <t>Izakuwa fana viulawilile muna zisiku za Lutu. Wanhu wakala woja na kung'wa, wakala wogula na kuchuuza, wakala wohanda na kuzenga.</t>
  </si>
  <si>
    <t>Mbali siku ija Lutu viyasegele Sodoma, kuwashigwa moto wa chibiliti kulawa kuulanga na kuwalunguza wose.</t>
  </si>
  <si>
    <t>Iteganyeni! "Fana ndugu yako yahakubananga, mulamule, yahasamha mulekelele.</t>
  </si>
  <si>
    <t>Vino ivo vondaiwe siku ija Mwana wa Munhu vondayagubuligwe.</t>
  </si>
  <si>
    <t>"Muna isiku iyo, munhu yeli mchisuwili na vinhu vake va mnyumba, sekeyahulumuke kuhita mwiiikaye kuvisola, na munhu yeli kumgunda iviya sekeyabwele kuchisogo kusola chochose.</t>
  </si>
  <si>
    <t>Mkumbukeni muke wa Lutu.</t>
  </si>
  <si>
    <t>Munhu yoyose yolonda kuukombola ugima wake mweyewo, kezawagiza, na yoyose yowagiza ugima wake, kezaulopola.</t>
  </si>
  <si>
    <t>Nomulongelani, ichilo cha siku iyo, wanhu waidi wezagona muna dikomwa dimwe, imwe kezaganduligwa na imwenga kezalekigwa.</t>
  </si>
  <si>
    <t>Wanaake waidi wezakuwa hamwe wodunda, imwe kezaganduligwa na imwenga kezalekigwa." 17:35. Wanaake waidi, kezalekigwa. Maandiko yamwenga ya umwaka yokongeza msitali 36. Wanhu waidi wezakuwa kumgunda, imwe kezasoligwa na imwenga kezalekigwa.</t>
  </si>
  <si>
    <t>Wanhu waidi wezakuwa kumgunda, imwe kezaganduligwa, imwenga kezalekigwa.</t>
  </si>
  <si>
    <t>Maabaho wanahina wake wamuuza, "Kulihi Mndewa?" Yesu kawedika, "Hohose heli na kiga, baho honda waiting'hane vilele."</t>
  </si>
  <si>
    <t>Na fana yahakubananga miyanza saba muna isiku imwe, na kubwela kumwako miyanza saba na kukulongela, 'Nisamha,' mulekelele."</t>
  </si>
  <si>
    <t>Watumigwa wamulongela Mndewa, "Uchongezele uhuwilo wetu."</t>
  </si>
  <si>
    <t>Mndewa kawedika, "Fana muwile na uhuwilo mdodo fana mbeyu ya haladali, muhaulongele mbiki wa mkuyu, 'Ng'oka, ukaihande mwiibahali.' Nawo uhawahulike.</t>
  </si>
  <si>
    <t>"Chitende imwe wenu kana mtumwa yoyolima kumgunda hebu yoyodima ng'ombe. Vino mtumwa iyo viyobwela kulawa kumgunda, yelihi kezamulongela, 'Izo teng'hu, kala hasi uje ndiya.'</t>
  </si>
  <si>
    <t>Vino hezamulongela, 'Nisasalile ndiya nije, maabaho unisang'hanile mbaka nikomeleze kuja na kung'wa, maabaho na weye uje na kung'wa?'</t>
  </si>
  <si>
    <t>Vino kezamulongela hewela mtumwa ija kwaviya kayatenda yoyalagilizigwe kuyatenda?</t>
  </si>
  <si>
    <t>Maabaho Yesu kawalongela wanahina wake simwe kuwafundiza kuwa wolondeka kutosa siku zose na sekewafe moyo.</t>
  </si>
  <si>
    <t>Na kalonga, "Kukala na wanhu waidi wowahitile kutambika Mwiikaye ya Mulungu. Imwe kakala Falisayo na imwenga kakala msola kodi.</t>
  </si>
  <si>
    <t>Mfalisayo ija kema yaidumwe, katosa vino muumoyo wake, 'Weye Mulungu, nokwing'ha hewela kwaviya niye silingile fana wanhu wamwenga, wahokaji na wowotenda yehile na wazinzi, na wala silingile fana msola kodi ino.</t>
  </si>
  <si>
    <t>Niye nofunga kuja miyanza midi muna zisiku saba, na nolava zaka muna ichila chinhu chonichipata.'</t>
  </si>
  <si>
    <t>"Mbali msola kodi ija kema kutali, wala hagezile bule hata kwinula meso yake kuulanga. Mbali kaitowa mhambaga yake kwa usungu na kulonga, 'Weye Mulungu, niwonele ubazi, niye mwene uhasanyi.'</t>
  </si>
  <si>
    <t>Yesu kawalongela, msola kodi ino kahita ukaye yake kanoga haulongozi ha Mulungu kumfosa ija Mfalisayo. Kwaviya munhu yoyose yoyoitenda mwenyewo mkulu kezatendigwa kuwa mdodo, na munhu yoyose yoyoitenda mwenyewo mdodo keza tendigwa kuwa mkulu."</t>
  </si>
  <si>
    <t>Wanhu wamwenga wawagala wana wawo wadoododo kwa Yesu muladi yawekile makono. Wanahina viwawawone ivo, wawabwakila wanhu waja.</t>
  </si>
  <si>
    <t>Mbali Yesu kawatanga wana wadoododo na kalonga, "Walekeni wana wadoododo weze kumwangu, sekemuwagome. Kwaviya Ufalume wa Mulungu ni wa wanhu fana wano.</t>
  </si>
  <si>
    <t>Nomulongelani ukweli, munhu yoyose yohauhokela Ufalume wa Mulungu fana mwana mdoododo, hezakwingila muna ufalume uwo ng'o!"</t>
  </si>
  <si>
    <t>Mkulu imwe wa Chiyahudi kamuuza Yesu, "Mfundiza unogile, nitende choni nidahe kupata ugima wa siku zose?"</t>
  </si>
  <si>
    <t>Yesu kamuuza, "Habali konitanga niye yanogile? Habule munhu yanogile ila Mulungu muhala.</t>
  </si>
  <si>
    <t>Kalonga, "Muna idibululu dimwe kukala na msemi imwe yoyakalile hamdumba Mulungu wala hawagesa wanhu bule.</t>
  </si>
  <si>
    <t>Koyamanya Malagilizo, 'Sekeukome, sekeuwe mgoni, sekeubawe, sekeulonge uvwizi, wahulike tati yako na mami yako.' "</t>
  </si>
  <si>
    <t>Munhu ija kedika, "Yayo yose niyatenda kusongela udodo wangu."</t>
  </si>
  <si>
    <t>Yesu viyahulike ivo, kamulongela, "Kuhungukiligwa na chinhu chimwe. Chuuza vose viuli navo ukaweng'he ngaye-ngaye hela, na weye kwizakuwa na ngama kuulanga, maabaho izo unisondelele."</t>
  </si>
  <si>
    <t>Mbali munhu ija viyahulike ivo, kapata luholozi kwaviya kakala na vinhu vingi.</t>
  </si>
  <si>
    <t>Yesu viyamuwone kuwa kana chiholozi, kamulongela, "Ni vidala ng'hani kwa wanhu weli na vinhu vingi kwingila muna Ufalume wa Mulungu!</t>
  </si>
  <si>
    <t>Vibuha ngamiya kwingila munaichizonzo cha sanziya kufosa tajili kwingila muna Ufalume wa Mulungu."</t>
  </si>
  <si>
    <t>Wanhu wowamuhulike, wamuuza, "Lelo yelihi yondayadahe kukomboligwa?"</t>
  </si>
  <si>
    <t>Yesu kawedika, "Chinhu hachidahika kwa wanhu, kwa Mulungu chodahika."</t>
  </si>
  <si>
    <t>Maabaho Petili kalonga, "Lola! Cheye chileka vinhu vetu vose na kukuwinza weye."</t>
  </si>
  <si>
    <t>Yesu kawalongela, "Nowalongela kweli, munhu yoyose yoyalekile kaye yake, hebu muke wake, hebu ndugu, hebu tati yake na mami yake, hebu wana, kwa ichimu cha Ufalume wa Mulungu,</t>
  </si>
  <si>
    <t>Na kuna dibululu ijo kukala na mwanamke mgane yoyakalile komuhitila msemi iyo bila kufamoyo na kumulamba, 'Nitaze nipate yonilondeka kupata kwa mwihi wangu.'</t>
  </si>
  <si>
    <t>kezahokela vingi miyanza mingi ng'hani muna zisiku zino za sambi na ugima wa siku zose muna ulusita lukwiza."</t>
  </si>
  <si>
    <t>Yesu kawasola waja wanahina wake longo na waidi, kawalongela, "Tegelezeni! Chohita Yelusalemu, na chila chinhu chochandikigwe na walotezi wa Mulungu kwa mbuli ya Mwana wa Munhu chizalawilila.</t>
  </si>
  <si>
    <t>Kwaviya kezakwikigwa mmakono ya wanhu weli siyo Wayahudi, nawo wezamzeha na wezamuliga na wezambwajulila mate,</t>
  </si>
  <si>
    <t>wezamulanha mibalati, maabaho wezamkoma. Mbali siku nhatu hamwande, kezazilibuka."</t>
  </si>
  <si>
    <t>Mbali wanahina hawavimanyile chinhu icho kwaviya fambulo da mbuli iyo dikala difisigwa kumwawo, na hawayamanyile yalongigwe.</t>
  </si>
  <si>
    <t>Yesu viyakalile habehi kufika Yeliko, munhu imwe chipofu kakala mumgwazo ya inzila kopula.</t>
  </si>
  <si>
    <t>Viyahulike lung'husesa lwa wanhu lwofosa, kauza, "Kuna choni?"</t>
  </si>
  <si>
    <t>Wamulongela, "Yesu wa Nazaleti kofosa."</t>
  </si>
  <si>
    <t>Nayo kalandula dizi, "Yesu! Mwana wa Daudi! Niwonele ubazi!"</t>
  </si>
  <si>
    <t>Wanhu wowalongole wambwakila na kumulongela yanyamale, mbali yeye kaiyoha kulandula dizi, "Mwana wa Daudi, niwonele ubazi!"</t>
  </si>
  <si>
    <t>Kwa lusita lutali msemi iyo kalema kumtaza mgane ija. Mbali hamwande kailongela mwenyewo, 'Hata fana niye simdumba Mulungu wala siwagesa wanhu,</t>
  </si>
  <si>
    <t>Yesu kema, kawalongela wanhu wamgale kumwake. Chipofu ija viyafikile habehi, Yesu kamuuza,</t>
  </si>
  <si>
    <t>"Kolonda nikutendele choni?" Kamwidika, "Mndewa, nolonda kuwona."</t>
  </si>
  <si>
    <t>Yesu kamulongela, "Lola! Kunihuwila kwako kukuhonya."</t>
  </si>
  <si>
    <t>Bahobaho chipofu ija kadaha kuwona, kamsondelela Yesu kuno komwing'ha hewela Mulungu. Wanhu viwawonile ivo, ivia wamtunhiza Mulungu.</t>
  </si>
  <si>
    <t>mbali kwaviya mgane ino konigaza, nizamwing'ha chiyolondeka kupata muladi sekeyeze chila siku na kunilegeza.' "</t>
  </si>
  <si>
    <t>Maabaho Mndewa kagendelela kulonga, "Tegelezeni viyalongile ija msemi yehile.</t>
  </si>
  <si>
    <t>Vino Mulungu hezawatagusa waja woyawasagule womulilila imisi na ichilo? Vino kezakalama kuwataza?</t>
  </si>
  <si>
    <t>Nowalongelani kezawezilani hima hima! Mbali Mwana wa Munhu vondayeze, vino kezawona uhuwilo mwiisi yose?"</t>
  </si>
  <si>
    <t>Maabaho Yesu kawalongela simwe dino wanhu waja wowoiwona wanoga na kuwazeha wamwenga.</t>
  </si>
  <si>
    <t>Yesu kahita bululu da Yeliko na kakala kofosa umo.</t>
  </si>
  <si>
    <t>Kwaviya Mwana wa Munhu keza kuzahila na kukombola wanhu wowagile."</t>
  </si>
  <si>
    <t>Wanhu wakala wogendelela kumtegeleza Yesu. Kwaviya kakala habehi na Yelusalemu, na kwaviya wanhu wagesa kuwa Ufalume wa Mulungu wizawoneka chipindi chiya chiya, kawalongela simwe.</t>
  </si>
  <si>
    <t>Kawalongela, "Kukala na munhu imwe wa lukolo lwa chifalume, kafunga mwanza kuhita isi ya kutali muladi yakwezigwe kuwa Mfalume, maabaho yabwele ukaye.</t>
  </si>
  <si>
    <t>Yang'hali kusegela, kawatanga watumwa wake longo, kamwing'ha chila imwe hela, ilingile ya mshahala miyezi mitatu, kawalongela, 'Ichuluzileni mbaka vondanibwele.'</t>
  </si>
  <si>
    <t>Mbali wanhu wa bululu jake wamwihila, ivo wawalongela wanhu wahite wakamuluvye, 'Hachimulonda ino yachilangulize.'</t>
  </si>
  <si>
    <t>"Vilofosile lusita lutali mfalume, kabwela. Maabaho kawalongela watumwa woyaweng'hile hela watangigwe haulongozi wake muladi yavimanye faida yoyapatile.</t>
  </si>
  <si>
    <t>Msang'hani wa mwanduso keza, kalonga, 'Mwenevale, hela yako igala faida ya mafungu longo.'</t>
  </si>
  <si>
    <t>Nayo kamulongela, 'Kutenda goya, msang'hani unogile! Kwaviya kukala mwaminika muna ichinhu chidodo, nizakwika uwe mulangulizi muna yamabululu longo.'</t>
  </si>
  <si>
    <t>Msang'hani wekaidi keza, kamulongela 'Mwenevale, hela yako igala mafungu matano ya yaja youning'hile.'</t>
  </si>
  <si>
    <t>Mwenevale wake kamulongela, 'Weye nawe kwizakuwa mkulu munayamabululu matano.'</t>
  </si>
  <si>
    <t>Uko kukala na mkulu wa wasola kodi yoyatangigwe Zakayo, nayo kakala tajili.</t>
  </si>
  <si>
    <t>"Mtumwa imwenga keza, kalonga, 'Mwenevale, ino iyo hela yako, niifisa muna ichibindo.</t>
  </si>
  <si>
    <t>Nikudumba kwaviya weye kwa munhu mkali. Kosola vinhu vohuvikile bule, na kogobola vohuvihandile bule.'</t>
  </si>
  <si>
    <t>Mwenevale kamulongela, 'Weye mtumwa wihile! Nizakutagusa kwa mbuli yako mwenyewo. Kunimanya kuwa niye namunhu ndala, yonisola vinhu vosivikile bule, na kugobola vosihandile bule.</t>
  </si>
  <si>
    <t>Habali huikile hela yangu kuingama, muladi vondanibwele nisole hamwe na faida?'</t>
  </si>
  <si>
    <t>"Maabaho kawalongela waja wowemile habehi, 'Muhokeni hela izo mukamwing'he ija mwene mafungu longo.'</t>
  </si>
  <si>
    <t>Nawo wamulongela, 'Mwenevale, mbali yeye kanayo mafungu longo!'</t>
  </si>
  <si>
    <t>Naye kawedika, 'Nowalongela kweli, ija yeli na chinhu kezakongeziligwa, na ija yelibule chinhu, kezahokigwa hata chiya chidodo chiyelinacho.</t>
  </si>
  <si>
    <t>Na sambi waja wehi wangu, waja hawanilonda niwe mfalume, wagaleni hano muwakome haulongozi wangu!' "</t>
  </si>
  <si>
    <t>Yesu viyamalile kulonga yano, kawalongolela kuhita Yelusalemu.</t>
  </si>
  <si>
    <t>Viyakalile habehi kufika Besaniya na Besifage, munaumulima woutangigwa Mizaituni, kawatuma wanahina wake waidi walongole,</t>
  </si>
  <si>
    <t>Munhu iyo kalonda kumuwona Yesu ni munhu wa vilihi, mbali kapotigwa kwa ichimu cha lung'husesa lwa wanhu, na kwaviya yeye kakala nguhi.</t>
  </si>
  <si>
    <t>kawalongela, "Hiteni kunaichibululu chili haulongozi wenu. Vondamwingile munaichibululu icho, mwizamfika mwana chihongwe kafungigwa, yang'hali hanakweligwa na munhu. Mfunguleni mungale hano.</t>
  </si>
  <si>
    <t>Munhu yoyose yahamuuzani, 'Habali momfungula?' Mumulongele, 'Mndewa komulonda.' "</t>
  </si>
  <si>
    <t>Na watumigwa waja wowatumigwe wahita na wawona fana Yesu viyawalongele.</t>
  </si>
  <si>
    <t>Viwakalile womfungula mwana chihongwe, wenyewo wawauza, "Vino habali mwomfungula mwana chihongwe?"</t>
  </si>
  <si>
    <t>Nawo wedika, "Mndewa komulonda."</t>
  </si>
  <si>
    <t>Wamgala kwa Yesu, wanzanza viwalo vawo mchanyha ya mwana chihongwe na wamkweza Yesu uchanyha yake.</t>
  </si>
  <si>
    <t>Na viyakalile muumwanza, wanhu wanzanza viwalo vawo mwiinzila.</t>
  </si>
  <si>
    <t>Viyakalile habehi na kufika Yelusalemu, kuna umuhulumuko wa mulima wa Mizaituni, lung'husesa lukulu lwa wanahina wake lwandusa kutowa lukenze na kumtunhiza Mulungu kwa dizi kulu, kwa ichimu cha sang'hano zose za udahi zowaziwonile.</t>
  </si>
  <si>
    <t>Walonga, "Mulungu kamtemela mate mfalume yokwiza kwa zina da Mndewa! Mulungu kachipatila tindiwalo kuulanga, na ukulu kuchanyha ng'hani kuulanga!"</t>
  </si>
  <si>
    <t>Mafalisayo wamwenga wowakalile muna lung'husesa luja wamulongela Yesu, "Mfundiza, wazume wanahina wako wanyamale!"</t>
  </si>
  <si>
    <t>Ivo kakimbila kuulongozi, kakwela mchanyha mumbiki wa mkuyu muladi yamuwone Yesu, kwaviya Yesu kezafosela nzila ija.</t>
  </si>
  <si>
    <t>Yesu kawedika, "Nomulongelani, wahanyamala wano, mabwe yezakwandusa kuguta."</t>
  </si>
  <si>
    <t>Yesu viyafikile habehi na kudiwona bululu da Yelusalemu, kadililila,</t>
  </si>
  <si>
    <t>kalonga, "One uvimanyile chinhu chochilondeka kukugalila tindiwalo! Mbali lelo chifisigwa mmeso yako.</t>
  </si>
  <si>
    <t>Kwaviya siku yozakwiza, wehi wako vondawakuzengele mhongono, wezakuzunguluka na kukuminyaminya banzi zose.</t>
  </si>
  <si>
    <t>Wezakuhonda weye na wanhu weli mgati mmwako. Hawezakulekela hata dibwe hachanyha ya dimwenga kwaviya haimanyile siku iyokwiza Mulungu kukukombola!"</t>
  </si>
  <si>
    <t>Maabaho Yesu kengila Mwiikaye ya Mulungu, kandusa kuwawinga kunze wanhu wowakalile wochuuza vinhu.</t>
  </si>
  <si>
    <t>Kawalongela, "Yandikigwa, 'Kaye yangu izakuwa kaye ya nhambiko.' Mbali mweye moitenda kuwa mwina wa wabavi!"</t>
  </si>
  <si>
    <t>Chila siku Yesu kakala kofundiza Mwiikaye ya Mulungu. Wakulu wa Nhambiko na wafundiza Malagilizo na wakulu wa wanhu, wakala wozahila nzila ya kumkoma,</t>
  </si>
  <si>
    <t>mbali wapuwa cha kutenda kwaviya wanhu wose wakala wolonda ng'hani kumtegeleza.</t>
  </si>
  <si>
    <t>Yesu viyafikile hanhu haja, kalola uchanyha, kamulongela Zakayo, "Zakayo, hulumuka hasi hima, kwaviya nizakala kuikaye yako diyelo."</t>
  </si>
  <si>
    <t>Ivo Zakayo kahulumuka hasi hima hima na kamuhokela Yesu kwa deng'ho kulu.</t>
  </si>
  <si>
    <t>Wanhu wose wowawonile ivo, wandusa kulongelela, "Kohita kukala na'muhasanyi!' "</t>
  </si>
  <si>
    <t>Mbali Zakayo kema, kamulongela Yesu, "Mndewa, lola! Nizaweng'ha ngayengaye nusu ya vinhu vangu, na yahawa nimuhoka munhu yoyose chinhu, nizamuliha miyanza mine."</t>
  </si>
  <si>
    <t>Yesu kamulongela, "Diyelo ukombola ufika mwiikaye ino, kwaviya ino nayo ni lukolo lwa Bulahimu.</t>
  </si>
  <si>
    <t>Mwenevale Seyofilo, "Wanhu wengi waiyoha fana viwadahile kwandika vinhu vovilawilile kumwetu.</t>
  </si>
  <si>
    <t>Lusita lwa kufukiza ubani vilufikile, lung'husesa lwa wanhu lukala hanze lwotosa.</t>
  </si>
  <si>
    <t>Maabaho Msenga wa Mndewa kulawa Kuulanga kamulawilila Zakaliya, kema ubanzi wa kulume wa chilingo cha kufukizila ubani.</t>
  </si>
  <si>
    <t>Zakaliya viyamuwone, kasinhuka, kakala kogudema kuno kodumba.</t>
  </si>
  <si>
    <t>Mbali msenga wa kuulanga ija kamulongela, "Sekeudumbe, Zakaliya! Mulungu kahulika nhosa yako. Mke wako kezakwelekela mwana wa chilume, na weye kwizamtanga Yohana.</t>
  </si>
  <si>
    <t>Kwizasekelela ng'hani na kudeng'helela, na wanhu wengi wezasekelela kwa kwelekigwa kwake.</t>
  </si>
  <si>
    <t>Kezakuwa mkulu ha ulongozi ha Mndewa. Hezakung'wa bule upele wala chinhu chochose chogela ukoligwa. Kezamemezigwa Muhe Yelile kusongela mmunda mwa mami yake.</t>
  </si>
  <si>
    <t>Kezawabweleza wanhu wengi wa Isilaeli kwa Mndewa Mulungu wawo.</t>
  </si>
  <si>
    <t>Kezamulongolela Mndewa, kezakuwa na ludabwa fana lwa Eliya mulotezi wa Mulungu kuwatenda china tata wawagese iwana wawo. Kezawahindula wanhu wohawamuhulika Mulungu wagese magesa ya wanhu wanogile, kuwatenda wanhu waisasale kumuhokela Mndewa."</t>
  </si>
  <si>
    <t>Zakaliya kamuuza msenga wa kuulanga ija, "Vino nizavimanyaze kuwa mbuli iyo izakuwa kweli? Niye na mulala na mke wangu iviya mulala."</t>
  </si>
  <si>
    <t>Msenga wa kuulanga ija kamwidika, "Niye na Gabuliyeli. Nokwima hanhu ha Mulungu. Iyo ni iyo yoyanitumile nilonge na weye na kukugalila mbuli ino inogile.</t>
  </si>
  <si>
    <t>Wandika vinhu vichilongiligwe na waja waviwonile kwa meso yawo na wasang'hani wa mbuli ija kulawa mwanduso na kupeta Mbuli Inogile."</t>
  </si>
  <si>
    <t>Mbali huhuwile mbuli yangu yondailawilile kwa lusita lwake, ivo hwizadaha kulonga mbaka siku ijo mbuli zonikulongele vondazilawilile."</t>
  </si>
  <si>
    <t>Wanhu wowakalile womgozela Zakaliya wazanywa kwaviya viyakalame muna Ikaye ya Mulungu.</t>
  </si>
  <si>
    <t>Viyalawile kunze, hadahile kulonga nawo, ivo wavimanya kuwa kawona malaguso Mwiikaye ya Mulungu. Kwaviya hadahile kulonga, kasang'hanila vilaguso kwa makono yake kulonga nawo.</t>
  </si>
  <si>
    <t>Zamu yake ya usang'hano viimalile, Zakaliya kabwela ukaye.</t>
  </si>
  <si>
    <t>Siku za hamwande chidogo, mke wake kapata wimo, na kwa lusita lwa miyezi mitano halawile ukaye yake. Kalonga,</t>
  </si>
  <si>
    <t>"Mndewa kanitendela yano. Sambi kanilagusa ubazi wake. Kanisegezela chinyala chonikalile nacho haulongozi ha wanhu!"</t>
  </si>
  <si>
    <t>Muna umwezi wa sita wa wimo wa Elizabeti, Mulungu kamtuma msenga wa kuulanga yoyatangigwe Gabuliyeli yahite kudibululu doditangigwa Nazaleti muna iisi ya Galilaya.</t>
  </si>
  <si>
    <t>Keza na usenga kwa mwali imwe mhambe yoyatangigwe Maliya. Imwali iyo kalondeka kufudikiligwa na mbwanga imwe yoyatangigwe Yosefu wa lukolo lwa Mfalume Daudi.</t>
  </si>
  <si>
    <t>Msenga wa kuulanga kamuhitila na kumulongela, "Nokulamsa! Mndewa kahamwe na weye, nayo kakutemela mate g'hani!"</t>
  </si>
  <si>
    <t>Maliya viyahulike usenga uwo wa msenga wa kuulanga, kapata fondogolo ng'hani muumoyo wake, iviya kazanywa mbuli iyo ina fambulo jaki.</t>
  </si>
  <si>
    <t>Ivo Mwenevale, kwaviya na niye nyhunguza vinogile vinhu ivo vose kulawa mwanduso, nilola vinogile na niye nikwandikile goya viya vilawilile.</t>
  </si>
  <si>
    <t>Mbali msenga wa kuulanga ija kamulongela, "Maliya, sekeudumbe! Mana Mulungu kakulagusa unovu wake.</t>
  </si>
  <si>
    <t>Kwizapata wimo, na kwizakweleka mwana wa chilume, nayo kwizamtanga Yesu.</t>
  </si>
  <si>
    <t>Nayo kezakuwa mkulu, kezatangigwa Mwana wa yeli Uchanyha Ng'hani. Na Mndewa Mulungu kezamtenda yawe Mfalume, fana Daudi wasaho yake viyakalile.</t>
  </si>
  <si>
    <t>Kezakuwa Mfalume wa lukolo lwa Yakobo siku zose, ufalume wake hawizakuwa na uhelelo bule!"</t>
  </si>
  <si>
    <t>Maliya kamuuza msenga wa kuulanga ija, "Niye namhambe. Lelo yano yezadahikaze?"</t>
  </si>
  <si>
    <t>Msenga wa kuulanga ija kamwidika, "Muhe Yelile kezakuhulumukila, na udahi wa Mulungu yeli Uchanyha Ng'hani lwa Mulungu lwizakugubika. Kwa ichimu chino Mwana Yelile yondayelekwe kezatangigwa Mwana wa Mulungu.</t>
  </si>
  <si>
    <t>Mkumbuke ndugu yako Elizabeti. Ilongigwa hadaha kulela bule, mbali sambi kana wimo wa miyezi sita hamwe na ulala wake.</t>
  </si>
  <si>
    <t>Kwaviya habule chinhu hachidahika kwa Mulungu!"</t>
  </si>
  <si>
    <t>Maliya kalonga, "Niye na msang'hani wa Mndewa, nhendiligwe ivo viulongile." Maabaho msenga wa kuulanga ija kasegela.</t>
  </si>
  <si>
    <t>Siku chidogo hamwande, Maliya kahita hima hima mbaka bululu dili muimilima ya Yudeya.</t>
  </si>
  <si>
    <t>Nosang'hana ivo muladi weye udahe kuumanya ukweli wose wa vinhu viya viufundizigwe.</t>
  </si>
  <si>
    <t>Uko kengila muna ikaye ya Zakaliya, kamulamsa Elizabeti.</t>
  </si>
  <si>
    <t>Elizabeti viyahulike ndamsa ya Maliya, mwana ching'hele kakwesa mwiinda yake. Elizabeti kamemezigwa Muhe Yelile</t>
  </si>
  <si>
    <t>nayo kalandula dizi, kalonga, "Mulungu kakutemela mate kufosa wanaake wose, nayo mwana yondaumweleke katemeligwa mate!</t>
  </si>
  <si>
    <t>Vilihi mbuli zino ng'hulu zinilawilila niye mbaka mama wa Mndewa wangu yanilaule?</t>
  </si>
  <si>
    <t>Vinihulike ndamsa yako, mwana ching'hele muinda yangu kakwesa kwa deng'ho.</t>
  </si>
  <si>
    <t>Kudeng'helela ng'hani weye yuutogole mbuli ya Mndewa, kwaviya izakuwa kweli kumwako."</t>
  </si>
  <si>
    <t>Maliya kalonga, "Moyo wangu womtunhiza Mndewa,</t>
  </si>
  <si>
    <t>na muhe wangu wodeng'helela kwa ichimu cha Mulungu Mulopozi wangu,</t>
  </si>
  <si>
    <t>kwaviya kanikumbuka, msang'hani wake mnyendanyenda! Kusongela sambi na kugendelela wanhu wose wezanitanga nili na heli</t>
  </si>
  <si>
    <t>kwa vinhu vikulu Mulungu yeli na Ludabwa voyanhendele. Zina da Mulungu jela.</t>
  </si>
  <si>
    <t>Siku ziya Helode viyakalile mfalume wa Yudeya, kukala na Mkulu wa nhambiko digogogo imwe, zina jake Zakaliya, wa chibumbila cha Abiya. Mke wake katangigwa Elizabeti, nayo kalawa muna ulukolo lwa Haluni.</t>
  </si>
  <si>
    <t>Kusongela ulelwa uno na kugendelela kowalagusa ubazi waja wowondumba.</t>
  </si>
  <si>
    <t>Katenda vinhu vikulu kwa mkono wake. Kawapwililisa weli na magoda munaimizoyo yawo.</t>
  </si>
  <si>
    <t>Kawahulumusa wafalume weli na ludabwa kulawa kuna ivigoda va chifalume vawo, na kawenula wanyendanyenda.</t>
  </si>
  <si>
    <t>Weli na nzala kawegutiza yanogile, na kawasegeza matajili makono muhala.</t>
  </si>
  <si>
    <t>Kamtaza Isilaeli msang'hani wake, kakumbuka kulagusa ubazi wake</t>
  </si>
  <si>
    <t>kwa Bulahimu na lukolo lwake siku zose!"</t>
  </si>
  <si>
    <t>Maliya kakala na Elizabeti kwa lusita lwa miyezi mitatu, maabaho kabwela ukaye yake.</t>
  </si>
  <si>
    <t>Lusita lwa Elizabeti kuibasula vilufikile, kaibasula mwana wa chilume.</t>
  </si>
  <si>
    <t>Wakaya wayage na ndugu zake viwahulike vinhu vinogile Mndewa viyamtendele, wadeng'helela hamwe nayo.</t>
  </si>
  <si>
    <t>Maabaho vidifikile siku da nane, weza kumwingiza ulungwana imwana. Walonda kumtanga Zakaliya, zina da tati yake.</t>
  </si>
  <si>
    <t>Wose waidi wakala wanoga haulongozi ha Mulungu, kuno wokwamha malagilizo yose ya Mndewa.</t>
  </si>
  <si>
    <t>Mbali mami yake kalonga, "Siivo! Zina jake kezatangigwa Yohana."</t>
  </si>
  <si>
    <t>Wamulongela, "Mbona mulukolo wenu habule munhu yeli na zina ijo?"</t>
  </si>
  <si>
    <t>Maabaho wamuuza tati yake kwa chilaguso, wavimanye kolonda yamtange mwanage zina dilihi.</t>
  </si>
  <si>
    <t>Zakaliya kapula chibawo cha kwandikila, maabaho kandika vino, "Zina jake Yohana." Wose wazanywa!</t>
  </si>
  <si>
    <t>Bahobaho Zakaliya kadaha kulonga kaidi, nayo kandusa kumwing'ha nhogolwa Mulungu.</t>
  </si>
  <si>
    <t>Wakaya wayage wafikigwa na lugano, na mbuli zino zenela muna imilima ya isi ya Yudeya.</t>
  </si>
  <si>
    <t>Chila munhu yoyahulike mbuli izo kaiuzagiza muna umoyo wake, "Mwana ino kezakuwa mwana waki?" Ioneka kweli ludabwa lwa Mndewa yahamwe nayo.</t>
  </si>
  <si>
    <t>Zakaliya tati yake Yohana kamemezigwa Muhe Yelile, nayo kalonga ulaguzi uno kulawa kwa Mulungu,</t>
  </si>
  <si>
    <t>"Yeng'higwe nhogolwa Mndewa, Mulungu wa Isilaeli! Kwaviya keza kuwataza wanhu wake na kuwakombola.</t>
  </si>
  <si>
    <t>Kaching'ha cheye Mulopozi yeli na ludabwa, mzukulu wa Daudi msang'hani wake.</t>
  </si>
  <si>
    <t>Hawakalile na mwana bule, kwaviya Elizabeti kakala halela. Na wose waidi wakala walala ng'hani.</t>
  </si>
  <si>
    <t>Kalonga kufosela kwa walotezi wa Mulungu wake welile kusongela umwaka</t>
  </si>
  <si>
    <t>kuwa kezachikombola kulawa kwa wehi wetu, na kulawa muna uludabwa lwa wanhu wose wowochihila.</t>
  </si>
  <si>
    <t>Kalonga kezawawonela ubazi wasaho zetu, na kezakumbuka lagano jake jelile.</t>
  </si>
  <si>
    <t>Kamulahila Bulahimu wasaho yetu</t>
  </si>
  <si>
    <t>kezachikombola kulawa muna yamakono ya wehi wetu. Na kezachitenda chidahe kumsang'hanila bila ya lugano,</t>
  </si>
  <si>
    <t>kwa kwela na kuwoneka munoga haulongozi hake, siku zose ya ugima wetu.</t>
  </si>
  <si>
    <t>"Na weye mwanangu, kwizatangigwa mulotezi wa Mulungu yeli Uchanyha Ng'hani. Kwizamulongolela Mndewa, kumsasalila nzila yake.</t>
  </si>
  <si>
    <t>Kwizawalongela wanhu wake kuwa wezakomboligwa, kwa kusegeziligwa uhasanyi wawo.</t>
  </si>
  <si>
    <t>Mulungu wetu ni kana ubazi na moyo unogile. Kezachimwemwesela mwemweso da ukombola kulawa kuchanyha</t>
  </si>
  <si>
    <t>kwizawamwemwesela wose wowokala muna diziza na sisila da ifa, yalangulize hatuwa zetu muna inzila ya tindiwalo."</t>
  </si>
  <si>
    <t>Siku dimwe Zakaliya kakala mwii Kaye ya Mulungu kotenda sang'hano yake ya kulava nhambiko fana viyatendaga mwii zamu yake.</t>
  </si>
  <si>
    <t>Mwana kakula lukuli na muhe. Kakala mudibwilingu mbaka siku viyawalawilile wanhu muumwingi wa Isilaeli.</t>
  </si>
  <si>
    <t>Kulawa muna ichihendo cha wakulu wa nhambiko, mhiya imsagula Zakaliya kuhita kufukiza ubani mgati mwa Kaye ya Mndewa.</t>
  </si>
  <si>
    <t>Siku dimwe Yesu kakala Mwiikaye ya Mulungu kofundiza wanhu na kupetela Mbuli Inogile. Wakulu wa nhambiko na wafundiza Malagilizo hamwe na walala wamwizila,</t>
  </si>
  <si>
    <t>Na chipindi cha kwaha nzabibu vichifikile, kamtuma mtumwa imwe yahite kwa walimi waja muladi wamwing'he nzabibu. Mbali walimi waja wamtowa mtumwa ija na wamuwinga makono muhala.</t>
  </si>
  <si>
    <t>Ivo kamtuma mtumwa imwenga. Iyo nayo wamtowa iviya na wamtendela mbuli zihile na wamuwinga makono muhala.</t>
  </si>
  <si>
    <t>Kamtuma kaidi mtumwa weketatu. Ino nayo wamguma mabanha, wamwasa kunze.</t>
  </si>
  <si>
    <t>Maabaho munhu ija mwene mgunda kaiuza mwenyewo, 'Nitende choni? Nizamtuma mwanangu yonimulonda ng'hani, langi yeye wezamtegeleza!'</t>
  </si>
  <si>
    <t>Mbali walimi viwamuwone iyo, wailongela wenyewo, 'Ino iyo muhazi. Chimkome na uhazi wizakuwa wetu!'</t>
  </si>
  <si>
    <t>Ivo wamulava kunze ya mgunda wa mizabibu, wamkoma." Maabaho Yesu kawauza, "Vino mwene mgunda kezawatenda choni walimi wawo?</t>
  </si>
  <si>
    <t>Kezakwiza na kezawakoma walimi wose, na kezaweng'ha mgunda uja wanhu wamwenga." Wanhu viwahulike yayo, walonga, "Mbe! Sekeiwe ivo!"</t>
  </si>
  <si>
    <t>Mbali Yesu kawalola, maabaho kawauza, "Mbuli ino fambulo jake choni, 'Dibwe dowalemile wazenzi kuzengela, diwa dibwe dinogile kufosa mabwe yose ya kuzengela'?</t>
  </si>
  <si>
    <t>Chila munhu yondayagwe munzengo uwo kezabenekabeneka, na yoyose yondaungwile uzamsaganha."</t>
  </si>
  <si>
    <t>Wafundiza Malagilizo na wakulu wa nhambiko walonda wangwile Yesu bahobaho, kwaviya wavimanya kuwa Yesu kalonga simwe diya kuwalonga wawo. Mbali wakala wowadumba wanhu.</t>
  </si>
  <si>
    <t>wamuuza, "Chilongele, kotenda mbuli zino kwa udahi wa yelihi? Vino yelihi yakwing'hile udahi uno?"</t>
  </si>
  <si>
    <t>Ivo wakala wozahila nzila. Wawatuma wanhu wowaitendile wanoga, muladi wamgwile Yesu kwa mbuli zake, wadahe kumgala kwa mkulu wa ufalume wa Loma.</t>
  </si>
  <si>
    <t>Wanhu wawo wamuuza, "Mfundiza chovimanya kuwa weye kolonga na kufundiza vinhu vinogile. Chovimanya hulola ukulu wa munhu, mbali kofundiza viya Mulungu viyolonda wanhu watende kwa ukweli.</t>
  </si>
  <si>
    <t>Chilongele, vino vinoga kuliha kodi kwa Kaisali, hebu havinogile bule?"</t>
  </si>
  <si>
    <t>Mbali Yesu kavimanya kuwa wakala walonda kungeza, ivo kawalongela,</t>
  </si>
  <si>
    <t>"Nilagusileni sente. Vino ina chihanga na zina va yelihi?" Wamwidika, "Va Kaisali."</t>
  </si>
  <si>
    <t>Ivo Yesu kawalongela, "Mwing'heni Kaisali vili va Kaisali, na mwing'heni Mulungu vili va Mulungu."</t>
  </si>
  <si>
    <t>Ivo hawadahile bule kumgwila kwa mbuli zake haulongozi ha wanhu. Wazanywa kwaviya viyedike, wanyamala hupi.</t>
  </si>
  <si>
    <t>Maabaho Masadukayo wamwenga, wanhu wowolonga kuwa kwabule uzilibulo, wamuhitila Yesu, wamuuza,</t>
  </si>
  <si>
    <t>"Mfundiza, Musa kachandikila. 'Munhu yahadanganikiligwa na ndugu yake mwene muke, mbali ndugu yoyadanganike kabule mwana, munhu iyo kolondeka yamsole mgane iyo muladi yanpatile ndugu yake wana.'</t>
  </si>
  <si>
    <t>Lelo kukala na ndugu saba. Wa mwanduso kasola muke, kadanganika helekile wana.</t>
  </si>
  <si>
    <t>Yesu kawedika, "Na niye nizawauza mbuli imwe, nilongeleni,</t>
  </si>
  <si>
    <t>Na wekaidi kamsola muke iyo, nayo kadanganika bila kweleka wana.</t>
  </si>
  <si>
    <t>Maabaho weketatu kamsola, na iviya wose saba wamsola, mbali wose wadanganika hawelekile wana.</t>
  </si>
  <si>
    <t>Kuuhelelo, muke ija nayo kadanganika.</t>
  </si>
  <si>
    <t>Hambwe munaisiku ya uzilibuko muke iyo kezakuwa wa yelihi? Kwaviya wose saba wamsola."</t>
  </si>
  <si>
    <t>Yesu kawedika, "Wanhu wa siku zino wosola na kusoligwa.</t>
  </si>
  <si>
    <t>Mbali waja wowasaguligwe kuzilibuka na kupata ugima wa siku zose, hawezasola wala kusoligwa.</t>
  </si>
  <si>
    <t>Wezakuwa fana wasenga wa kuulanga na hawezadanganika bule. Wawo ni wana wa Mulungu kwaviya wazilibuka.</t>
  </si>
  <si>
    <t>Mbali kwa mbuli ya wanhu wowadanganike kuzilibuka, hata Musa kalagusa ivo muna imbuli ya chibago chochikwaka, baho viyamtangile Mndewa kuwa ni 'Mulungu wa Bulahimu na Mulungu wa Isaka na Mulungu wa Yakobo.'</t>
  </si>
  <si>
    <t>Nayo siyo Mulungu wa wowadanganike mbali ni Mulungu wa wagima, kwaviya wose wokala kumwake wana ugima."</t>
  </si>
  <si>
    <t>Wafundiza Malagilizo wamwenga walonga, "Mfundiza, kulonga goya!"</t>
  </si>
  <si>
    <t>yelihi yoyamwing'hile Yohana udahi wa kubatiza, vino Mulungu hebu wanhu?"</t>
  </si>
  <si>
    <t>Wala habule munhu yamgezile kumuuza mbuli zimwenga kaidi.</t>
  </si>
  <si>
    <t>Maabaho Yesu kawauza, "Habali wanhu wolonga kuwa Chilisito kezakuwa Mwana wa Daudi?</t>
  </si>
  <si>
    <t>Kwaviya Daudi mwenyewo kolonga munaichitabu cha Zabuli, 'Mndewa kamulongela Mndewa wangu, Ukale ubanzi wangu wa kulume.</t>
  </si>
  <si>
    <t>Mbaka niweke wehi wako hasi ya magulu yako.'</t>
  </si>
  <si>
    <t>Daudi mwenyewo komtanga Chilisito, 'Mndewa.' Vilihi lelo yadahe kuwa mwanage?"</t>
  </si>
  <si>
    <t>Na wanhu wose viwakalile womtegeleza, Yesu kawalongela wanahina wake,</t>
  </si>
  <si>
    <t>"Muiteganye na wafundiza Malagilizo. Wawo wolonda kugenda wayawala viwalo vitali na kulamsigwa muna yamagulilo kwa nhunya. Iviya wolonda kukala vigoda va kuulongozi muna zikaye za kutosela na muna yamadugila.</t>
  </si>
  <si>
    <t>Wowabamanya wagane na kwa udelenya wotosa nhosa nhali. Wawo wezatagusigwa ng'hani."</t>
  </si>
  <si>
    <t>Wandusa kuiuzagiza wenyewo, "Chilonge choni? Fana chihalonga 'Ulawa kuulanga,' kezalonga, 'Lelo habali hamumuhuwile Yohana?'</t>
  </si>
  <si>
    <t>Na chihalonga, 'Ni wanhu,' wanhu wose wezachitowa na mabwe kwaviya wose wotogola kuwa Yohana kakala mulotezi wa Mulungu."</t>
  </si>
  <si>
    <t>Ivo wamwidika, "Hachivimanyile bule yelihi yoyamwing'hile Yohana udahi wa kubatiza."</t>
  </si>
  <si>
    <t>Yesu kawalongela, "Na niye siwalongelani kuwa notenda mbuli zino kwa udahi wa yelihi."</t>
  </si>
  <si>
    <t>Yesu kawalongela wanhu simwe dino, "Munhu imwe kalima mgunda wa mizabibu. Keka walimi, maabaho kahita kunaiisi imwenga kakala siku mengi.</t>
  </si>
  <si>
    <t>Yesu kalola kose, kawawona matajili woguma sadaka zawo muna ichitanda cha nhosa.</t>
  </si>
  <si>
    <t>Maabaho Yesu kagendelela kulonga, "Wanhu wa isi imwe wezaitowa na wanhu wa isi imwenga, na ufalume wizaitowa na ufalume.</t>
  </si>
  <si>
    <t>Kwizakuwa na migudemeko mikulu ya isi na nzala na mitamu chila hanhu. Na kwizakuwa na vinhu va kudumbigwa na vilaguso vikulu vya kuulanga.</t>
  </si>
  <si>
    <t>Mbali yang'hali kulawilila yayo yose, wezamgwilani na kumdununzani. Wezamgalani muna zikaye za kutosela, na muna ivifungo, na wezawagalani haulongozi ha wafalume na watawala kwaviya munihuwila.</t>
  </si>
  <si>
    <t>Chino chizakuwa chipindi chenu chinogile cha ukalangama wa Mbuli Inogile.</t>
  </si>
  <si>
    <t>Mbali muvimanye munaimizoyo yenu, sekemugese-gese vondamwidike.</t>
  </si>
  <si>
    <t>Kwaviya niye nizamwing'hani mbuli za kulonga hamwe na ubala, na wehi wenu wose hawezadaha kuihuma nayo na kuilema.</t>
  </si>
  <si>
    <t>Na mweye mwiza mwizabidukigwa na tati zenu, na mami zenu, na ndugu zenu, na wakaya wayenu, na mambwiya zenu. Nawo wezawakoma wamwenga wenu.</t>
  </si>
  <si>
    <t>Wanhu wose wezamwihilani kwa ichimu cha kuniwinza niye.</t>
  </si>
  <si>
    <t>Mbali hata mvili umwe muna yamatwi yenu hawizakwaga.</t>
  </si>
  <si>
    <t>Mbali yondayafunye umoyo mbaka kuhelelo kezakuwa mgima.</t>
  </si>
  <si>
    <t>Iviya kamuwona mgane imwe ngayengaye koguma sente mbili ndodo.</t>
  </si>
  <si>
    <t>"Vondamuwone bululu da Yelusalemu digubikigwa na wakalizi, muvimanye kuwa siku za kubomoligwa kwake zahabehi.</t>
  </si>
  <si>
    <t>Baho waja weli muna iisi ya Yudeya wakimbilile kuimilima, na weli mgati ya mabululu walawe kunze, na wose weli mmigunda sekewengile munadibululu.</t>
  </si>
  <si>
    <t>Kwaviya yayo yezakuwa siku za nhaguso muladi yaja yose yandikigwe yalawilile.</t>
  </si>
  <si>
    <t>Wezagaya wene wimo na wokong'heza siku izo! Kwaviya kwizakuwa na manhesa mengi muna iisi, na Mulungu kezawatagusa wanhu wa isi ino.</t>
  </si>
  <si>
    <t>Wezakomigwa kwa mizele, na wezasoligwa fana wafungwa mwiizisi zose. Bululu da Yelusalemu dizabojogigwa na wanhu weli siyo Wayahudi, mbaka chipindi chawo ngayengaye vondachifike.</t>
  </si>
  <si>
    <t>"Kwizakuwa na vilaguso lusita ulwo, zuwa dizakumigwa ziza muna mwezi hawizalava mulenge wake na nhondo zizalagala kulawa kuulanga. Wanhu mwii isi wezagaya kwa ichimu cha kudumba uvumi wa bahali na msung'he-msung'he wake.</t>
  </si>
  <si>
    <t>Wanhu wezasinduka kwa kudumba, na kulolela mbuli yondailawilile munaiisi yose, kwaviya ludabwa wa kuulanga wizatingisika.</t>
  </si>
  <si>
    <t>Maabaho wezamuwona Mwana wa Munhu kokwiza mmawingu kwa ludabwa na utunhizo mkulu.</t>
  </si>
  <si>
    <t>Na baho vinhu ivo vondavanduse kulawilila, msangalale. Mwime, mwinule matwi yenu kwaviya ukombola wenu wahabehi."</t>
  </si>
  <si>
    <t>Maabaho Yesu kawalongela simwe dino, "Loleni mbiki wa mtini na mibiki imwenga yose.</t>
  </si>
  <si>
    <t>Kalonga, "Nowalongela vino, mgane ino kalava nyingi kufosa wose.</t>
  </si>
  <si>
    <t>Muhawona mayani yake yokwandusa kusuka, movimanya kuwa vuli dahabehi.</t>
  </si>
  <si>
    <t>Na mweye iviya muhawona vinhu ivo volawilila, muvimanye kuwa Ufalume wa Mulungu wa habehi.</t>
  </si>
  <si>
    <t>"Nowalongelani kweli, wanhu wa ulelo uno hawezafosa bule mbaka vinhu ivo vilawilile.</t>
  </si>
  <si>
    <t>Isi na ulanga vizasegela, mbali mbuli zangu hazizasegela ng'o.</t>
  </si>
  <si>
    <t>"Muiteganye! Mizoyo yenu sekeisoligwe na ndiya na umelo, kupatika na kugaiya ugima uno, muvimanye kuwa siku ija izakwiza kwa kuwedukiza.</t>
  </si>
  <si>
    <t>Kwaviya ivo vondayawezile wanhu wose wowokala chila hanhu muna isi yose.</t>
  </si>
  <si>
    <t>Ivo kaleni meso siku zose, mutambike mudahe kukomboka muna iyayo yose yonda yalawilile, na kwima haulongozi ha Mwana wa Munhu."</t>
  </si>
  <si>
    <t>Chila siku Yesu kakala kofundiza Mwiikaye ya Mulungu, na ichilo kohita kuumulima wa Mizaituni na kukala uko.</t>
  </si>
  <si>
    <t>Na wanhu wose wakala wolamka imitootondo na wahita kuna Ikaye ya Mulungu muladi wamtegeleza.</t>
  </si>
  <si>
    <t>Kwaviya wanhu wano wose walava vinhu vovisigale muna ivinhu vawo, mbali ino muna ungayengaye wake kalava vose viyelinavo."</t>
  </si>
  <si>
    <t>Wanahina wamwenga wakala wolonga mbuli ya Kaye ya Mulungu voihambigwe kwa mabwe yanogile, na nhosa za wanhu zozilavigwe kwa Mulungu. Yesu kalonga,</t>
  </si>
  <si>
    <t>"Moyawona mabwe yano? Siku yokwiza, hadizasigala dibwe mchanyha ya dibwe dimwenga, chila dibwe dizakwasigwa hasi."</t>
  </si>
  <si>
    <t>Wanhu wamuuza Yesu, "Mfundiza, chilongele mbuli zino zizalawilila zuwaki vino vinhu ivo vizalawilila zuwaki? Na chilaguso chaki chondachilawilile kulagusa kuwa mbuli zino zahabehi kwiza?"</t>
  </si>
  <si>
    <t>Yesu kawalongela, "Muiteganye, sekemwize kuvwiziligwa. Kwaviya wengi wezakwiza kwa zina jangu na kulonga, 'Niye ni Chilisito,' na 'Lusita lufika!' Mbali mweye sekemuwawinze.</t>
  </si>
  <si>
    <t>Muhahulika mbuli za ng'hondo na migomo, sekemudumbe, kwaviya vinhu ivo vizalawilila teng'hu, mbali uhelelo hawili habehi bule."</t>
  </si>
  <si>
    <t>Dugila da magate hayanagumigwa lusu doditangigwe Dugila da Pasaka dikala habehi.</t>
  </si>
  <si>
    <t>Kawedika, "Vondamuhite kudibululu, mwizaiting'hana na mulume kaitwika nongo ya mazi. Mumsondelele mbaka muna ikaye yonda yengile,</t>
  </si>
  <si>
    <t>mulongeleni mwene kaye, 'Mfundiza kokuuza, chakulihi chiheleto cha wageni, nije Pasaka hamwe na wanahina wangu?'</t>
  </si>
  <si>
    <t>Nayo kezawalagusani chiheleto chikulu chili uchanyha chochikigwe goya. Na mweye sasaleni umo."</t>
  </si>
  <si>
    <t>Wahita na wafika chila chinhu fana Yesu viyawalongele, nawo wasasala ndiya ya Pasaka.</t>
  </si>
  <si>
    <t>Saa viifikile, Yesu kawasola watumigwa wake na kukala nawo mwiimeza.</t>
  </si>
  <si>
    <t>Kawalongela, "Nolonda ng'hani kuja ndiya iyo ya Pasaka hamwe na mweye ning'hali sinagazigwa!</t>
  </si>
  <si>
    <t>Kwaviya nowalongelani, Ino iyo Pasaka ya uhelelo noja na mweye mbaka honda ikamilike muna Ufalume wa Mulungu."</t>
  </si>
  <si>
    <t>Maabaho Yesu kasola nhungo, kamwing'ha hewela Mulungu, maabaho kalonga, "Soleni muig'we wose.</t>
  </si>
  <si>
    <t>Nowalongelani, kusongela sambi sizakung'wa bule divai ya mzabibu mbaka Ufalume wa Mulungu vondawize."</t>
  </si>
  <si>
    <t>Maabaho kasola gate, kamwing'ha hewela Mulungu, kadimogola na kaweng'ha wanahina wake, kalonga, "Luno ulo lukuli lwangu woulavigwa kwa ichimu chenu. Tendeni vino kwa kunikumbuka niye."</t>
  </si>
  <si>
    <t>Wakulu wa nhambiko na wafundiza Malagilizo wakala wozahila nzila ya kumkoma Yesu chinyele, mbali wakala wowadumba wanhu.</t>
  </si>
  <si>
    <t>Iviya viyakomeleze kuja, kaweng'ha inhungo na kulonga, "Nhungo ino ni lagano da sambi da Mulungu dodigubikigwe na damu yangu yoikwitika kwa ichimu chenu.</t>
  </si>
  <si>
    <t>"Mbali loleni! Munhu ija yonda yanihinduke kabahano koja hamwe na niye!</t>
  </si>
  <si>
    <t>Mwana wa Munhu kezadanganika fana Mulungu viyalondile, mbali kezagaya ng'hani munhu ija yoyomuhinduka!"</t>
  </si>
  <si>
    <t>Wandusa kuiuzagiza wenyewo yelihi viweli kezatenda chinhu icho.</t>
  </si>
  <si>
    <t>Iviya wandusa kuibishila yelihi kezakuwa mkulu mwa iwawo wose.</t>
  </si>
  <si>
    <t>Yesu kawalongela, "Wafalume wa wanhu weli siyo Wayahudi wowatawala wanhu kwa ludabwa, na waja wene udahi kumwawo wotangigwa 'Mbwiya wa wanhu.'</t>
  </si>
  <si>
    <t>Mbali kumwenu mweye si ivo bule. Ija yeli mkulu nayawe fana mdodo kuwafosa wose, na mulangulizi yawe fana mtumigwa.</t>
  </si>
  <si>
    <t>Kwaviya yelihi yeli mkulu? Ija yokala hasi yoja, hebu ija yosasala ndiya? Ni ija yokala hasi yoja. Mbali niye ni munhu yoyosang'hanila mgati yenu.</t>
  </si>
  <si>
    <t>"Na mweye iyo womukalile na niye munaukugezigwa kwangu.</t>
  </si>
  <si>
    <t>Na niye nomwing'hani mweye ufalume, fana Tati yangu viyaning'hile niye.</t>
  </si>
  <si>
    <t>Maabaho Lufyende kamwingila Yuda yoyatangigwe Isikaliyoti, imwe wa iwaja wanahina longo na waidi.</t>
  </si>
  <si>
    <t>Mwizakuja na kung'wa mwiimeza yangu muna ufalume wangu, na kukala muna ivigoda va chifalume na kuwatagusa makabila longo na maidi ya Isilaeli.</t>
  </si>
  <si>
    <t>"Saimoni, Saimoni! Nitegeleze! Lufyende kawalonda yapate kuwagola wanogile na wehile fana mulimi viyobeta uhemba.</t>
  </si>
  <si>
    <t>Mbali nikutambikila weye, Saimoni, muladi uhuwilo wako sekeuhunguke, na weye vondaubwele kaidi wagangamize ndugu zako."</t>
  </si>
  <si>
    <t>Petili kamulongela, "Mndewa, niye natayali kugenda na weye mwiichifungo, na hata kudanganika na weye!"</t>
  </si>
  <si>
    <t>Yesu kamulongela, "Nokulongela Petili, diyelo nzogolo yang'hali hanakwika bule, weye kwizanibela miyanza mitatu kuwa hunimanyile bule."</t>
  </si>
  <si>
    <t>Maabaho Yesu kawauza wanahina wake, "Baho vinimtumileni mweye mwabule mfuko hebu mkoba hebu vilatu, muhungukiligwa na chinhu chochose?" Wamwidika, "Hachihungukiligwe na chinhu bule."</t>
  </si>
  <si>
    <t>Yesu kawalongela, "Mbali sambi yoyose yeli na mfuko nayausole, na umkoba iviya. Na yoyose yelibule zele, nayachuuze koti jake yakagule zele.</t>
  </si>
  <si>
    <t>Nowalongela maandiko yoyolonga, 'Nayo kezapetigwa hamwe na wanhu wabananzi,' yezakuwa kweli. Kwaviya yose yandikigwe kwa ichimu changu yolondeka kulawilila."</t>
  </si>
  <si>
    <t>Wanahina walonga, "Mndewa, lola, hano hana mazele maidi!" Kawalongela, "Ifaya."</t>
  </si>
  <si>
    <t>Yesu kahita kunaumulima wa Mizaituni fana viyazowele, wanahina wake nawo wamsondelela.</t>
  </si>
  <si>
    <t>Ivo kahita kwa wakulu wa nhambiko na wakalizi wa kaye ya Mulungu, kalonga nawo viya vondayamuhinduke Yesu.</t>
  </si>
  <si>
    <t>Viyafikile uko, kawalongela, "Toseni muladi sekemugezigwe."</t>
  </si>
  <si>
    <t>Maabaho kawaleka, kahita hanhu hatali chidogo ha munhu kwasa dibwe. Katumbala mavindi, katosa,</t>
  </si>
  <si>
    <t>"Tata, ihadahika, unisegezele nhungo ino ya manhesa. Mbali siyo fana vonilonda niye, mbali youlonda weye yatendeke."</t>
  </si>
  <si>
    <t>Baho mtumigwa kulawa kuulanga kamulawilila na kumwing'ha ludabwa.</t>
  </si>
  <si>
    <t>Nayo kwaviya viyakalile muna uzidilwa, kaiyoha ng'hani kutosa. Fuguti jake diwa fana viya madondo ya damu yoyolagala hasi.</t>
  </si>
  <si>
    <t>Viyakomeleze kutosa, kawahitila wanahina wake. Kawafika wagona nhongo, wakala na usungu.</t>
  </si>
  <si>
    <t>Kawalongela, "Habali mogona? Lamkeni toseni muladi sekemugezigwe."</t>
  </si>
  <si>
    <t>Yesu viyakalile kogendelela kulonga, lung'husesa lwa wanhu weza na munhu imwe yotangigwa Yuda, imwe wa wanahina longo na waidi kawalongolela. Kamkwenhukila Yesu kamulamsa kwa kamnonela.</t>
  </si>
  <si>
    <t>Mbali Yesu kamulongela, "Yuda, kombiduka Mwana wa Munhu kwa kumnonela?"</t>
  </si>
  <si>
    <t>Na wanahina wowakalile hamwe na Yesu viwawone yoyalawilile, wauza, "Mndewa, chiwatowe na mipanga?"</t>
  </si>
  <si>
    <t>Nawo wadeng'helela na watogola kumwing'ha hela.</t>
  </si>
  <si>
    <t>Imwe wawo kamtowa mbande mtumigwa wa Mkulu wa nhambiko, kamkanha gutwi da kulume.</t>
  </si>
  <si>
    <t>Mbali Yesu kalonga, "Sekemutende ivo kaidi!" Kamwamha gutwi na kumuhonya.</t>
  </si>
  <si>
    <t>Maabaho Yesu kawalongela wakulu wa nhambiko na wakalizi wa kaye ya Mulungu na walala wowezile kumgwila, "Vino mwiza na mapanga na malungu fana niye nambavi?</t>
  </si>
  <si>
    <t>Chila siku nikala hamwe na mweye mwi Ikaye ya Mulungu, hamunigwilile bule. Mbali ino iyo saa yenu, ludabwa lwa ziza lotawala."</t>
  </si>
  <si>
    <t>Wamgwila Yesu na wamsola, wahita nayo kwiikaye ya mkulu wa nhambiko. Petili kawasondelela kwa kutali.</t>
  </si>
  <si>
    <t>Wakong'ha moto hagati ya luhelengo, wakala hamwe. Nayo Petili kakala nawo.</t>
  </si>
  <si>
    <t>Msang'hani imwe mwanamke viyamuwone kakala baho kokotela moto, kambunhulila meso, kalonga, "Munhu ino kakala hamwe na Yesu!"</t>
  </si>
  <si>
    <t>Mbali Petili kabela mbuli iyo, "Mwanamke weye, simmanyile bule iyo youmulonga!"</t>
  </si>
  <si>
    <t>Hamwande chidogo munhu imwenga kamuwona Petili na kalonga, "Weye nayo iviya kwa imwe wawo!" Mbali Petili kedika, "Aweye, siyo niye bule!"</t>
  </si>
  <si>
    <t>Maabaho hamwande chidogo, munhu imwenga chidogo kamkanhamiza kulonga, "Ukweli munhu ino kakala hamwe na Yesu kwaviya yeye nayo ni Ngalilaya!"</t>
  </si>
  <si>
    <t>Yuda katogola na kandusa kuzahila nzila ya kumuhinduka Yesu bila wanhu kuvimanya.</t>
  </si>
  <si>
    <t>Mbali Petili kedika, "Aweye munhu weye, sichimanyile bule choulonga!" Bahobaho viyakalile kolonga, nzogolo keka.</t>
  </si>
  <si>
    <t>Mndewa kahinduka kamulola Petili. Petili kakumbuka mbuli ija iyalongeligwe na Mndewa, "Diyelo nzogolo yang'hali hanakwika bule, weye kwizanibela miyanza mitatu kuwa hunimanyile bule!"</t>
  </si>
  <si>
    <t>Petili kalawa kunze na kalila kwa usungu.</t>
  </si>
  <si>
    <t>Wanhu waja wowakalile womkaliza Yesu, wakala wonzeha na kumtowa.</t>
  </si>
  <si>
    <t>Wamgubika yameso na kumuuza, "Lotela! Yelihi yakutowile?"</t>
  </si>
  <si>
    <t>Na walonga vinhu vingi va kumuliga.</t>
  </si>
  <si>
    <t>Siku isondelele imitondo, walala walangulizi wa bumbila da wahuwila wa Chilisito waiting'hana, wakala wakulu wa nhambiko magogogo na wafundiza Malagilizo ya Musa yoyamwing'hile Mulungu. Yesu kagaligwa haulongozi wa chitala.</t>
  </si>
  <si>
    <t>Walonga, "Chilongele, weye iyo Chilisito, Mulopozi?" Yesu kawedika, "Fana nahamulongelani, hamwizanitogola bule,</t>
  </si>
  <si>
    <t>iviya nahawauza, hamwiza kwidika.</t>
  </si>
  <si>
    <t>Mbali kusongela sambi na kugendelela, Mwana wa Munhu kezakala ubanzi wa kulume Mulungu yeli na Ludabwa."</t>
  </si>
  <si>
    <t>Siku ya magate hayanagumigwa lusu ifika. Iviya ikala siku yoilondeka kuchinja wana ng'hondolo wa dugila da Pasaka.</t>
  </si>
  <si>
    <t>Wose wamuuza, "Vino, weye kwa Mwana wa Mulungu?" Nayo kawedika, "Mweye molonga. Iyo niye."</t>
  </si>
  <si>
    <t>Walonga, "Lelo hachilonda wakalangama kaidi? Cheye wenyewo chihulika chiyalongile kwa mulomo wake mwenyewo!"</t>
  </si>
  <si>
    <t>Ivo Yesu kawatuma Petili na Yohana, kawalongela, "Hiteni mkachisasalile Pasaka chije."</t>
  </si>
  <si>
    <t>Nawo wamuuza, "Kolonda chikasasale kulihi?"</t>
  </si>
  <si>
    <t>Maabaho wanhu wose wenuka, wangala Yesu kwa Pilato.</t>
  </si>
  <si>
    <t>Wakulu wa nhambiko na wafundiza Malagilizo, wema wamshitaka Yesu kwa ludabwa.</t>
  </si>
  <si>
    <t>Helode na wakalizi wake wamtendela Yesu mbuli zihile na kunzeha, wamuyawaza walo da chifalume, maabaho wambweleza kwa Pilato.</t>
  </si>
  <si>
    <t>Siku ija Helode na Pilato wailumba kwa umbwiya, baho umwaka wakala waihile.</t>
  </si>
  <si>
    <t>Pilato kawatanga hamwe wakulu wa nhambiko na walala na wanhu,</t>
  </si>
  <si>
    <t>maabaho kawalongela, "Mungala munhu ino kumwangu kwaviya kowakong'hela wanhu waitowe muna uufalume wa Loma. Niye nilamula mbuli zake haulongozi wenu, mbali siwonile bule chochose chiyabanange munazimbuli izo zomumulongeleze.</t>
  </si>
  <si>
    <t>Helode iviya kambweleza munhu ino kumwetu kwaviya hawonile chiyabanange. Ivo munhu iyo hatendile chochose chochimulonda yakomigwe.</t>
  </si>
  <si>
    <t>Kwaivo nizamulanha mibalati na nizamulekela."</t>
  </si>
  <si>
    <t>Chila Dugila da Pasaka Pilato komulekelela mfungwa imwe.</t>
  </si>
  <si>
    <t>Maabaho lung'husesa lose lwa wanhu walandula yamadizi, "Mkome munhu iyo na uchilekele Balaba!"</t>
  </si>
  <si>
    <t>Balaba kakala munhu yekigwe mchifungo kwa kutenda fujo muna isi na kuwakoma wanhu.</t>
  </si>
  <si>
    <t>Wandusa kumshitaka, walonga, "Chimuwona munhu ino kowagiza wanhu wetu. Kawagoma kuliha kodi kwa Mfalume wa Loma na kulonga yeye ni iyo Chilisito, Mndewa."</t>
  </si>
  <si>
    <t>Pilato kalonda kumulekelela Yesu, ivo kalonga nawo mwanza we kaidi.</t>
  </si>
  <si>
    <t>Mbali wawo walandula madizi yawo, walonga, "Muwambe mumsalaba! Muwambe mumsalaba!"</t>
  </si>
  <si>
    <t>Pilato kawalongela mwanza we ketatu, "Habali? Ino katenda dilihi dihile? Siwonile bule chinhu chochose chihile chochimulonda yakomigwe. Ivo kezalanhigwa mibalati na niza mulekelela."</t>
  </si>
  <si>
    <t>Mbali walandula madizi yawo kwa ludabwa, walonda Yesu yawambigwe munausalaba. Kwa madizi yawo wahuma.</t>
  </si>
  <si>
    <t>Maabaho Pilato kalamula kumtagusa Yesu muladi chiwolonda chitendeke.</t>
  </si>
  <si>
    <t>Kamulekela yowamulondile, ija yekigwe mchifungo kwaviya kowakong'hela wanhu waitowe muna uufalume wa Loma, kamulava Yesu yakomigwe fana viwalondile.</t>
  </si>
  <si>
    <t>Wakalizi viwakalile womsegeza Yesu, waiting'hana na munhu imwe yatangigwe Saimoni munhu wa Chilene yakalile kolawa kumgunda. Wamgwila na wamtwika msalaba yausole kuichisogo cha Yesu.</t>
  </si>
  <si>
    <t>Lung'husesa lukulu lwa wanhu lumsondelela, na wanaake wowakalile womulilila na kumuombolezela.</t>
  </si>
  <si>
    <t>Yesu kawahindukila, na kuwalongela, "Mweye wanaake wa Yelusalemu, sekemunililile niye, mbali ililileni wenyewo na wanenu.</t>
  </si>
  <si>
    <t>Kwaviya siku zizakwiza wezalonga, 'Wamweda wanaake weli mbasa, zinda hazinakweleka, matombo hayanakong'heza bule!'</t>
  </si>
  <si>
    <t>Pilato kamuuza, "Weye iyo Mfalume wa Wayahudi?" Yesu kedika, "Ona, ivo viulonga."</t>
  </si>
  <si>
    <t>Baho wezailongela milima, 'Chilagalileni,' na vilima, 'Chigubikeni.'</t>
  </si>
  <si>
    <t>Kwaviya fana wanhu wahatenda vino kwa mbiki mbisi, izakuwaze kwa mbiki unyalile?"</t>
  </si>
  <si>
    <t>Wanhu waidi wabananzi iviya wagaligwa muladi wakomigwe hamwe na Yesu.</t>
  </si>
  <si>
    <t>Viwafikile hanhu hotangigwa, "Bombwe da Ditwi," baho wamuwamba Yesu mumsalaba hamwe na waja wabananzi, imwe ubanzi wake wa kulume na imwenga ubanzi wake wa kumoso.</t>
  </si>
  <si>
    <t>Yesu kalonga, "Tata, uwawonele ubazi kwaviya hawavimanyile bule chiwotenda." Wagola viwalo vake kwa kutowa mhiya.</t>
  </si>
  <si>
    <t>Wanhu wemile haja wolola. Wakulu wa Chiyahudi nawo wakala wonzeha, walonga, "Kawakombola wanhu wamwenga, leka yaikombole mwenyewo fana yeye Chilisito, Mulopozi yoyasaguligwe na Mulungu!"</t>
  </si>
  <si>
    <t>Wakalizi iviya wanzeha. Wamuhitila na kumwing'ha siki,</t>
  </si>
  <si>
    <t>walonga, "Ikombole mwenyewo fana weye Mfalume wa Wayahudi."</t>
  </si>
  <si>
    <t>Mchanyha yake wandika vino, "Ino iyo Mfalume wa Wayahudi."</t>
  </si>
  <si>
    <t>Imwe wa waja wabananzi wakalile wawambigwa hamwe na Yesu kamuliga Yesu, kalonga, "Vino weye siyo Chilisito bule? Ikombole mwenyewo na cheye."</t>
  </si>
  <si>
    <t>Maabaho Pilato kawalongela wakulu wa nhambiko na uja ulung'husesa lwa wanhu, "Siwona bule chimu cha kumtagusa munhu ino."</t>
  </si>
  <si>
    <t>Mbali ija mbananzi imwenga kambwakila miyage, kalonga, "Weye humdumba hata Mulungu bule? Weye nawe kwa muna inhaguso iyo iyo.</t>
  </si>
  <si>
    <t>Cheye chotagusigwa vilondeka, ivo chohokela maliho yochilondeka kwa ubananzi wetu. Mbali munhu ino hatendile bule chochose chihile."</t>
  </si>
  <si>
    <t>Maabaho kamulongela Yesu, "Yesu, nikumbuke viwonda wize na Ufalume wako!"</t>
  </si>
  <si>
    <t>Yesu kamulongela, "Ukweli nokulongela, diyelo kwizakuwa na niye Paladiso."</t>
  </si>
  <si>
    <t>Ikala fana sita imisi, ziza ditanda mwiisi yose, mbaka fana kenda</t>
  </si>
  <si>
    <t>kwaviya zuwa dihunguka bung'hulo jake. Maabaho panzia da Kaye ya Mulungu ditulika vihande vidi.</t>
  </si>
  <si>
    <t>Yesu kalila kwa dizi kulu, kalonga, "Tata! Muna yamakono yako nowika muhe wangu." Maabaho kadanganika.</t>
  </si>
  <si>
    <t>Ija mkulu wa wakalizi gana wa Loma viyawone yoyalawilile, kamtunhiza Mulungu kalonga, "Ukweli munhu ino kakala munhu ino kakala yanogile haulongozi wa Mulungu!"</t>
  </si>
  <si>
    <t>Na wanhu wakalile waiting'hana kulola mbuli izo viwawone yoyalawilile, wahita kumwawo kuno woitowa zihambaga kwa usungu.</t>
  </si>
  <si>
    <t>Mbali wose wowammanyile Yesu na waja wanaake wowamsondelele kulawa Galilaya, wema kwa kutali wolola vinhu ivo.</t>
  </si>
  <si>
    <t>Mbali wawo wagangamala kulonga, "Kowakong'hela wanhu waitowe muna uufalume wa Loma kwa mafundizo yake kusongela iisi yose ya Yudeya, kandusila Galilaya mbaka kuno."</t>
  </si>
  <si>
    <t>Kukala na munhu imwe zina jake Yosefu mkaya wa Yudeya muna ichibululu chitangigwa Alimasaya. Munhu iyo kakala kanoga, nayo kakala kogozela kwiza kwa Ufalume wa Mulungu. Ingawa kakala imwe wa iwakulu wa chitala cha Wayahudi mbali hachitogole bule chiya chowatendile wayage.</t>
  </si>
  <si>
    <t>Kahita kwa Pilato, kapula yeng'higwe mtufi wa Yesu.</t>
  </si>
  <si>
    <t>Kauhulumusa lukuli lwa Yesu, kaufumba sanda ya chitani, kawika hagati ya dileme disongoligwe muluwe, na dilibule mtufi mgati.</t>
  </si>
  <si>
    <t>Ikala ijumaa, ikala siku ya Kuisasala kwa Isiku ya Mhumulo, na Siku ya Mhumulo ikala habehi kwandusa.</t>
  </si>
  <si>
    <t>Wanaake waja wowakalile womsondelela Yesu kulawa Galilaya, wahita na Yosefu, wahawona hanhu hawikigwe lukuli lwa Yesu.</t>
  </si>
  <si>
    <t>Maabaho wabwela ukaye, wasasala mavuta ya kunung'hila na malihamu. Muna Isiku ya Mhumulo wahumula fana Malagilizo viyolonda.</t>
  </si>
  <si>
    <t>Pilato viyahulike yayo kauza fana kweli ni munhu wa Galilaya.</t>
  </si>
  <si>
    <t>Na viyavimanyile kuwa Yesu kahasi ya utawala wa Helode, kamgala kwa Helode kwaviya yeye nayo kakala Yelusalemu chipindi icho.</t>
  </si>
  <si>
    <t>Helode viyamuwone Yesu, kadeng'helela kwaviya kakala kolonda kumuwona kwa siku nyingi. Kahulika mbuli zake, na kahuwila kumwona viyotenda mauzauza.</t>
  </si>
  <si>
    <t>Ivo kamuuza Yesu mbuli nyingi, mbali Yesu hedike chochose bule.</t>
  </si>
  <si>
    <t>Jumapili imitootondo ng'hani, wanaake wasola mavuta ya kunung'hila yowayasasale, wahita kudileme.</t>
  </si>
  <si>
    <t>Wanaake wowalongile mbuli izo kwa watumigwa wakala Maliya Magidalena na Yoana na Maliya mami yake Yakobo na wanaake wamwenga wowakalile hamwe nawo.</t>
  </si>
  <si>
    <t>Mbali watumigwa wa Yesu wawona mbuli izo ziwalongile wanaake wawo ni za ubozi, ivo hawatogole bule.</t>
  </si>
  <si>
    <t>Mbali Petili kalawa na kakimbila mbaka kudileme. Viyafikile, kainama na kusungulila mgati, baho kawona sanda muhala. Maabaho kabwela ukaye kokwazanywa kwa icho chochilawilile.</t>
  </si>
  <si>
    <t>Muna isiku ija ija, wanhu waidi wowakalile womuwinza Yesu wakala wohita muna ichibululu chochitangigwa Emawu, utali wa ugenzi wa mafana maidi kulawa Yelusalemu.</t>
  </si>
  <si>
    <t>Wakala woilongela mbuli za vinhu vose vovilawilile.</t>
  </si>
  <si>
    <t>Viwakalile woilongela na kuiwuza, Yesu mwenyewo kalawilila na kuilongoza nawo.</t>
  </si>
  <si>
    <t>Wamuwona, mbali hawammanyile bule.</t>
  </si>
  <si>
    <t>Yesu kawauza, "Ni mbuli zaki zino zimulonga vimugenda?" Wema chidogo wahuzunika.</t>
  </si>
  <si>
    <t>Munhu imwe mwa iwawo yoyatangigwe Kileopasi kamuuza, "Vino weye kwa mgeni muna dibululu da Yelusalemu mbaka huzimanyile mbuli zozilawilile kuja siku zino?"</t>
  </si>
  <si>
    <t>Kawauza, "Mbuli zaki?" Nawo wamwidika, "Vinhu vovimulawilile Yesu wa Nazaleti. Munhu iyo kakala mulotezi wa Mulungu yoyodaha kutenda na kulanguliza haulongozi ha Mulungu na wanhu wose.</t>
  </si>
  <si>
    <t>Wafika dibwe diya diwagubike muna dileme dibimbilisigwa hatali na mulomo wa dileme.</t>
  </si>
  <si>
    <t>Wakulu wa nhambiko na wakulu wetu wamtula kwa wakulu wa Chilumi yatagusigwe ifa, maabaho kawambigwa mumsalaba,</t>
  </si>
  <si>
    <t>Chilolela kuwa yeye iyo yonda yaikombole isi ya Isilaeli. Mbali lelo ni siku yeketatu kusongela vovilawilile vinhu ivo,</t>
  </si>
  <si>
    <t>Iviya, wanaake wamwenga wa chibumbila chetu imitootondo ng'hani wahita kulidileme. Wachazanya ng'hani kwa kuchilongela</t>
  </si>
  <si>
    <t>hawaufikile bule mtufi wake. Wabwela na kuchilongela walawililigwa na msenga wa kuulanga yoyawalongele kuwa Yesu kakala ngima.</t>
  </si>
  <si>
    <t>Maabaho wanhu wamwenga wa chibumbila chetu wahita kudileme, nawo wafika fana wanaake waja viwalongile. Mbali hawamuwonile Yesu bule."</t>
  </si>
  <si>
    <t>Maabaho Yesu kawalongela, "Mbona mweye wabozi vino! Na mizoyo yenu midala kuhuwila yose yoyalongigwe na walotezi wa Mulungu!</t>
  </si>
  <si>
    <t>Vino hailondeke bule Chilisito Mulopozi kugazigwa vilingile vino, na hamwande kwingila muna utunhizo wake?"</t>
  </si>
  <si>
    <t>Na Yesu kasonga kulonga viya viyandikigwe muna Yamaandiko Yelile, kasongela chitabu cha Musa mbaka maandiko ya walotezi wose wa Mulungu.</t>
  </si>
  <si>
    <t>Viwakalile habehi na chibululu chiwakalile wohita, Yesu katenda fana kolonda kugendelela kumwande.</t>
  </si>
  <si>
    <t>Mbali wamulamba, "Ukale hamwe na cheye, kwaviya dizuwa diswa, na lwiza lotanda" Ivo, kengila na kukala nawo.</t>
  </si>
  <si>
    <t>Wengila muna dileme, mbali hawawone mtufi wa Mndewa Yesu.</t>
  </si>
  <si>
    <t>Viyakalile hasi na kuja ndiya hamwe nawo, kasola gate, kamwing'ha hewela Mulungu, kadimogola na kuweng'ha.</t>
  </si>
  <si>
    <t>Bahobaho meso yawo yagubuligwa nawo wammanya, nayo hawoneke kaidi mmeso yawo.</t>
  </si>
  <si>
    <t>Waiuzagiza wenyewo, "Vino mizoyo yetu hayakile bule mgati mmwetu viyakalile kolonga na cheye mwiinzila na kuchilongela goya Maandiko Yelile?"</t>
  </si>
  <si>
    <t>Bahobaho wasegela na kubwela Yelusalemu. Kuja wawafika watumigwa longo na imwe waiduganya hamwe na wanhu wamwenga,</t>
  </si>
  <si>
    <t>walonga, "Mndewa kazilibuka kweli! Kamulawilila Saimoni!"</t>
  </si>
  <si>
    <t>Maabaho waja wanahina waidi wawalongela chiya chochiwalawilile mwiinzila, na viya Yesu viyailaguse viyakalile komogola gate.</t>
  </si>
  <si>
    <t>Viwakalile wowalongela mbuli izo, bahobaho Yesu mwenyewo kema hamwe nawo, kawalamsa, "Tindiwalo na diwe kumwenu."</t>
  </si>
  <si>
    <t>Wasinhuka na kudumba, wagesa wawona mzimu.</t>
  </si>
  <si>
    <t>Mbali kawalongela, "Mbona modumba? Habali muna mkangagile mwiimizoyo yenu?</t>
  </si>
  <si>
    <t>Loleni makono na magulu yangu mmanye iyo niye. Nyamheni muwone, kwaviya mzimu wabule lukuli wala mavuha fana vomuniwona."</t>
  </si>
  <si>
    <t>Viwakalile wazanywa kwa chinhu icho, bahobaho wanhu waidi wowaiyawale viwalo vizelu chwee wema habehi nawo.</t>
  </si>
  <si>
    <t>Viyalongile ivo, kawalagusa makono na magulu yake.</t>
  </si>
  <si>
    <t>Wakala wang'hali hawanatogola bule. Wadeng'helela na kwazanywa ng'hani. Yesu kawauza, "Muna ndiya yoyose hano?"</t>
  </si>
  <si>
    <t>Wamwing'ha chihande cha somba yokigwe.</t>
  </si>
  <si>
    <t>Kachisola, kachija wose womulola.</t>
  </si>
  <si>
    <t>Maabaho kawalongela, "Ino iyo mbuli iniwalongele vinikalile ning'hali hamwe na mweye. Ilondeka vitendeke vose vovandikigwe kusonhela niye muna yamalagilizo ya Musa na munaivitabu va walotezi wa Mulungu na Zabuli."</t>
  </si>
  <si>
    <t>Ivo Yesu kawagubulila nzewele zawo wapate kuyamanya Maandiko Yelile.</t>
  </si>
  <si>
    <t>Kawalongela, "Yandikigwa vino, Chilisito Mulopozi kezagazigwa na zuwa deketatu hamwande kezazilibuka.</t>
  </si>
  <si>
    <t>Maabaho wanhu wose weli muna iisi yose, kwandusila Yelusalemu na wolondigwa wapeteligwe kwa zina jake waleke uhasanyi. Mulungu nayo kezawalekelela uhanyi wawo.</t>
  </si>
  <si>
    <t>Na mweye iyo wakalangama wa mbuli zino.</t>
  </si>
  <si>
    <t>Niye mwenyewo nizawagalila ija yoyawalaganile Tati yangu kuwa kezamtuma. Mbali mweye gozeleni muna dibwilingu mbaka vondamwing'higwe ludabwa kulawa kuulanga."</t>
  </si>
  <si>
    <t>Wanaake waja wazanywa ng'hani na kuidulika hasi, mbali iwanhu waja wawalongela, "Habali mwonzahila munhu ngima muna iwanhu wadanganike?</t>
  </si>
  <si>
    <t>Maabaho kawalongoza kunze ya bululu yawatemele mate kuhita Besaniya, nayo kenula makono yake uchanyha na kawatemela mate.</t>
  </si>
  <si>
    <t>Viyakalile kowatemela mate, kawaleka na kasoligwa kuhita kuchanyha kuulanga.</t>
  </si>
  <si>
    <t>Nawo wamtosela, maabaho wabwela Yelusalemu kwa deng'ho kulu.</t>
  </si>
  <si>
    <t>Wagendelela kukala muna Ikaye ya Mulungu lusita lose na kumwing'ha nhogolwa Mulungu.</t>
  </si>
  <si>
    <t>Yesu helibaha bule, kazilibuka! Kumbukeni viyawalongele viyakalile muna iisi ya Galilaya,</t>
  </si>
  <si>
    <t>'Mwana wa Munhu kolondeka kugeligwa mmakono ya wahasanyi, nawo wezamuwamba mumsalaba, mbali siku yeketatu hamwande kezazilibuka.' "</t>
  </si>
  <si>
    <t>Maabaho wanaake waja wakumbuka mbuli ija iyawalongele.</t>
  </si>
  <si>
    <t>Wasegela kudileme, wawalongela mbuli ija waja watumigwa longo na imwe wa Yesu na wahu wamwenga.</t>
  </si>
  <si>
    <t>Siku ziya, Agusito, Mfalume wa Loma keka lagilizo da kuwalonda wanhu wose wa ufalume wa Loma wapetigwe.</t>
  </si>
  <si>
    <t>Mbali msenga wa kuulanga iyo kawalongela, "Sekemudumbe! Niwagalila Mbuli Inogile yondaiwadeng'heleze wanhu wose.</t>
  </si>
  <si>
    <t>Kwaviya diyelo muna dibululu da Daudi kelekigwa Mulopozi wenu, iyo Chilisito, Mndewa!</t>
  </si>
  <si>
    <t>Chino chizakuwa chilaguso kumwenu, mwizamuwona mwana ching'hele, kayawazigwa vibwende katambalisigwa hanhu ha kudila iwanyama."</t>
  </si>
  <si>
    <t>Hajahaja, bumbila kulu da wasenga wa kuulanga diiting'hana na mtumigwa ija wa kuulanga, wamwimbila Mulungu na kulonga,</t>
  </si>
  <si>
    <t>"Utunhizo kwa Mulungu yeli uchanyha ng'hani kuulanga, na tindiwalo kwa wanhu weli muna isi yose woyanogeligwe nawo."</t>
  </si>
  <si>
    <t>Wasenga wa kuulanga wawo viwabwelile kuulanga, wadimi wailongela, "Chihite Betelehemu chikawone icho chochilawilile, choyachilongele Mndewa."</t>
  </si>
  <si>
    <t>Ivo wakimbila hima hima, wawafika Maliya na Yosefu, na wamuwona ija imwana ching'hele katambalisigwa hanhu ha kudila iwanyama.</t>
  </si>
  <si>
    <t>Wadimi wawo viwamuwone imwana ija, wawalongela mbuli zowalongeligwe na msenga wa kuulanga kumsonhela imwana ija.</t>
  </si>
  <si>
    <t>Wose wowahulike yayo, wazanywa na mbuli ziwalongile wadimi.</t>
  </si>
  <si>
    <t>Mbali Maliya kazika mbuli izo zose muna umoyo wake na kuzigesa ng'hani.</t>
  </si>
  <si>
    <t>Uwo ukala mwanza wa mwanduso kwa wanhu kupetigwa, Chileniyo viyakalile mkulu wa isi ya Siliya.</t>
  </si>
  <si>
    <t>Wadimi waja wabwela muichuwala, wahamtunhiza na wamwimbila Mulungu kwa yose yowayahulike na yowayawone, yose yalawilila fana viya viwalongeligwe na msenga wa kuulanga.</t>
  </si>
  <si>
    <t>Muna isiku ya nane, siku da kumwingiza ulungwana imwana vidifikile, katangigwa zina jake Yesu. Zina ijo keng'higwa na msenga wa kuulanga chipindi chiya mami yake yang'hali hanapata wimo.</t>
  </si>
  <si>
    <t>Siku viyafikile ya Yosefu na Maliya kutenda ichihendo cha kusafyizigwa vino niivo viwalondigwe na lagilizo da Musa. Ivo wamsola imwana, wahita nayo muna dibululu da Yelusalemu wamwike haulongozi ha Mndewa,</t>
  </si>
  <si>
    <t>viya viyandikigwe muna yamalagilizo ya Mndewa, "Chila mwana chaudele wa chilume kolondeka yawe kela haulongozi ha Mndewa."</t>
  </si>
  <si>
    <t>Iviya wahita kulava nhosa iviya viilongigwe muna yamalagilizo ya Mndewa, "Tetele waidi hebu makinda ya nziwa maidi."</t>
  </si>
  <si>
    <t>Chipindi chiya, muna dibululu da Yelusalemu kukala na munhu imwe zina jake Saimoni. Munhu iyo kakala kanoga na komdumba Mulungu. Iyo kakala kogozela kwiza kwa ukombola wa Isilaeli, nayo kakala na Muhe Yelile.</t>
  </si>
  <si>
    <t>Muhe wa Mulungu kamulongela kuwa hezadanganika mbaka yamuwone Chilisito. Mulopozi yoyasaguligwe na Mndewa.</t>
  </si>
  <si>
    <t>Maabaho Muhe wa Mulungu kamulongoza Saimoni kengila muna Ikaye ya Mulungu. Maabaho Maliya na Yosefu wangala imwana Yesu muna Ikaye ya Mulungu wamtendele fana viilondeke munaichihendo cha Malagilizo ya Mulungu yoyamwing'hile Musa.</t>
  </si>
  <si>
    <t>Semiyoni kamsola imwana Yesu muna yamakono yake, maabaho kamwing'ha nhogolwa Mulungu, kalonga,</t>
  </si>
  <si>
    <t>"Sambi Mndewa, mulekelele mtumigwa wako, yahite kwa tindiwalo, kwaviya kutenda viya viulongile.</t>
  </si>
  <si>
    <t>Ivo chila munhu kahita muna dibululu jake kwandikigwa zina jake.</t>
  </si>
  <si>
    <t>Kwa meso yangu yauwona ukombola wako,</t>
  </si>
  <si>
    <t>wouutendile uwoneke kwa wanhu wose.</t>
  </si>
  <si>
    <t>Bung'hula dino dolagusa vuulonda weye kwa manyambenyambe, na dizagala utunhizo kwa wanhu wako wa Isilaeli."</t>
  </si>
  <si>
    <t>Tati yake na mami yake Yesu wazanywa na mbuli ziyalongile Saimoni kumsonhela imwana.</t>
  </si>
  <si>
    <t>Saimoni kawatemela mate, kamulongela Maliya, mami yake Yesu, "Imwana ino kasaguligwa na Mulungu kwa kusegeza uhasanyi na kuwazilibula wanhu wengi muna Isilaeli. Maabaho kezakuwa chilaguso kwa Mulungu, na wanhu wengi wezamulema.</t>
  </si>
  <si>
    <t>Maabaho magesa muna imizoyo ya wanhu wengi yezagubuligwa wazi. Na weye mwenyewo, usungu fana viya mwele ukanha wizauhoma moyo wako."</t>
  </si>
  <si>
    <t>Kukala na mulotezi wa chike imwe, kakala mulala ng'hani, zina jake Ana, mwanage Fanueli, wa kabila da Asheli. Mwanamke iyo kakala na mulume wake kwa miyaka saba kusongela kusoligwa kwake.</t>
  </si>
  <si>
    <t>Maabaho kakala mgane mbaka ichipindi chiya kakala mulala wa miyaka malongo manane na mine. Na chipindi icho chose kakala muna ikaye ya Mulungu, kotambika ichilo na imisi kwa kufunga kuja na kutosa.</t>
  </si>
  <si>
    <t>Saa ija ija muke iyo kalawilila, kamwing'ha hewela Mulungu, na kalonga mbuli ya imwana ija kwa iwanhu wose wowakalile wougozela ukombola wa Yelusalemu.</t>
  </si>
  <si>
    <t>Yosefu na Maliya viwakomeleze yose yowalondeke kutenda na Malagilizo ya Mndewa, wabwela ukaye kumwawo Nazaleti, muna dibululu da Galilaya.</t>
  </si>
  <si>
    <t>Yosefu kalawa bululu da Nazaleti muna iisi ya Galilaya, kahita bululu da Betelehemu muna iisi ya Yudeya, hanhu hoyelekigwe Mfalume Daudi. Yosefu kahita haja kwaviya kalawa muna ulukolo lwa Daudi.</t>
  </si>
  <si>
    <t>Imwana kakula, kagendelela kupata ludabwa, kamema ubala, na unovu wa Mulungu ukala hamwe nayo.</t>
  </si>
  <si>
    <t>Chila mwaka tati yake na mami yake Yesu wakala na chihendo cha kuhita Yelusalemu muulusita lwa dugila da Pasaka.</t>
  </si>
  <si>
    <t>Mbwanga Yesu viyakalile na miyaka longo na midi, wose wahita kunadidugila ijo viwalondeke na chihendo.</t>
  </si>
  <si>
    <t>Viwakomeleze dugila, wandusa kubwela ukaye kumwawo, mbali mbwanga Yesu kakala Yelusalemu, tati yake na mami yake hawavimanyile bule.</t>
  </si>
  <si>
    <t>Walinga kakala hamwe na lung'husesa lwa wanhu, wahita mbaka zuwa diswa. Maabaho wandusa kumzahila kwa wandugu na wambwiya zawo.</t>
  </si>
  <si>
    <t>Hawamuwonile bule, ivo wabwela Yelusalemu kumzahila.</t>
  </si>
  <si>
    <t>Muna isiku ya kusatu, wamfika muna Ikaye ya Mulungu mgati mwa wafundiza wa Chiyahudi, kowategeleza na kowauza mbuza.</t>
  </si>
  <si>
    <t>Wose wowahulike mbuli zake wazanywa kwa ubala wake na kwaviya viyawedike.</t>
  </si>
  <si>
    <t>Mami yake na tati yake viwamuwonile wazanywa ng'hani. Mami yake kamuuza, "Mwana weye! Habali kuchitendela vino? Niye na tati yako chikala chokuzahila kwa kugaya."</t>
  </si>
  <si>
    <t>Yesu kawedika, "Habali munizahila? Hamuvimanyile kuwa niye nilondeka nikale muna ikaye ya Tati yangu?"</t>
  </si>
  <si>
    <t>Kahita kupetigwa hamwe na mhambe wake Maliya, yoyakalile na wimo.</t>
  </si>
  <si>
    <t>Mbali wawo hawavimanyile fambulo da mbuli yoyawalongele.</t>
  </si>
  <si>
    <t>Maabaho, kabwela nawo mbaka Nazaleti, nayo kakala kowategeleza. Mami yake kagendelela kukumbuka vinhu vose muna umoyo wake.</t>
  </si>
  <si>
    <t>Na Yesu kakula muna ubala na ichimo, na kumnogeza Mulungu na kuwanogeza wanhu iviya.</t>
  </si>
  <si>
    <t>Viwakalile Betelehemu, siku ya Maliya kuibasula ifika.</t>
  </si>
  <si>
    <t>Nayo kaibasula mwanage chaudele, mwana wa chilume, kamuyawaza vibwende. Maabaho kamtambalisa hanhu ha kudila ng'ombe muna dizizi da ng'ombe, kwaviya hawapatile bule hanhu ha kukala muna ikaye ya wageni.</t>
  </si>
  <si>
    <t>Kuichuwala habehi na Betelehemu kukala na wadimi wowakalile wokaliza bumbila da mifugo yawo ichilo.</t>
  </si>
  <si>
    <t>Msenga wa kuulanga wa Mndewa kulawa kuulanga kawalawila, na utunhizo wa Mndewa uwamwemwesela, nawo wadumba ng'hani.</t>
  </si>
  <si>
    <t>Mwaka longo na tano wa ufalume wa Loma Tibeliyo, Pilato kakala mkulu wa isi ya Yudeya, Helode kakala mkulu wa Galilaya, na ndugu yake Filipo kakala mkulu wa Ituleya na isi ya Tilakoniti, na Lusaniya kakala mkulu wa Abilene.</t>
  </si>
  <si>
    <t>Lung'husesa lwa wanhu lumuuza, "Lelo chitende choni?"</t>
  </si>
  <si>
    <t>Yohana kawedika, "Yeli na viwalo vidi yamwing'he yelibule chiwalo, na yeli na ndiya na yatende ivo ivo."</t>
  </si>
  <si>
    <t>Wasola kodi nawo weza kubatizigwa. Wamuuza, "Mfundiza, na cheye chitende choni?"</t>
  </si>
  <si>
    <t>Yohana kawalongela, "Sekemsole vinhu kufosa vimulondeka kusola."</t>
  </si>
  <si>
    <t>Nawo wakalizi wamuuza, "Na cheye chitende choni?" Nayo kawedika, "Sekemsole vinhu va munhu yoyose kwa ludabwa, na sekemumshitaki munhu yoyose kwa uvwizi. Mulizike na maliho yenu."</t>
  </si>
  <si>
    <t>Wanhu wakala wololela kwiza kwa Mulopozi, ivo wandusa kuiuzagiza mwiimizoyo yawo, "Manye Yohana iyo Chilisito?"</t>
  </si>
  <si>
    <t>Yohana kawalongela wose, "Niye nowabatiza mweye kwa mazi, mbali kezakwiza yeli mkulu kufosa niye. Niye sifaya kwiinama na kufungula nzabi za vilatu vake. Yeye kezawabatiza kwa Muhe Yelile na kwa moto.</t>
  </si>
  <si>
    <t>Kamha lungo lwa kubetela. Kezaduganya ngano na kuika mudidungu, mbali kezailunguza imhumba muna umoto hauzimika bule."</t>
  </si>
  <si>
    <t>Ivo kwa mbuli nyingi Yohana kawapetela wanhu Mbuli Inogile, na kawalamula wasakanye ugenzi wawo.</t>
  </si>
  <si>
    <t>Mbali Yohana kambwakila Mfalume Helode, kwaviya kamuhoka Helodiya muke wa ndugu yake, na kwa ichimu cha vinhu vingi vihile Helode voyavitendile.</t>
  </si>
  <si>
    <t>Anasi na Kayafa wakala wakulu wa nhambiko. Lusita ulwo ulwo, mbuli ya Mulungu imwizila Yohana, mwana wa Zakaliya kuja kudibwilingu.</t>
  </si>
  <si>
    <t>Maabaho Helode kongeza wihi wake kwa kumguma Yohana muichifungo.</t>
  </si>
  <si>
    <t>Wanhu wose viwamalile kubatizigwa, maabaho Yesu nayo kabatizigwa. Viyakalile kotosa, ulanga uvuguka,</t>
  </si>
  <si>
    <t>Muhe Yelile kamuhulumukila muna ulukuli fana lwa nziwa. Dizi dihulikigwa kulawa kuulanga, "Weye iyo mwanangu, nyachende wangu. Ninogeligwe na weye."</t>
  </si>
  <si>
    <t>Yesu viyanduse usang'hano wake, kakala na miyaka malongo matatu. Wanhu wagesa yeye kakala mwana wa Yosefu, mwana wa Heli.</t>
  </si>
  <si>
    <t>Heli kakala mwana wa Matati, yoyakalile mwana wa Lawi, mwana wa Meliki, mwana wa Yana, mwana wa Yosefu,</t>
  </si>
  <si>
    <t>yoyakalile mwana wa Matatiya, mwana wa Amosi, mwana wa Nahumu, mwana wa Esili, mwana wa Nagayi,</t>
  </si>
  <si>
    <t>yoyakalile mwana wa Maati, mwana wa Matatiya, mwana wa Semeyi, mwana wa Yosefu, mwana wa Yuda,</t>
  </si>
  <si>
    <t>yoyakalile mwana wa Yoana, mwana wa Lesa, mwana wa Zelubabeli, mwana wa Shealitieli, mwana wa Neli,</t>
  </si>
  <si>
    <t>mwana wa Meliki, mwana wa Adi, mwana wa Kosamu, mwana wa Elimadamu mwana wa Eli,</t>
  </si>
  <si>
    <t>yoyakalile mwana wa Yoshuwa, mwana wa Eliezeli, mwana wa Yolimu, mwana wa Matati, mwana wa Lawi,</t>
  </si>
  <si>
    <t>Ivo Yohana kahita chila hanhu habehi na lwanda lwa Yolodani. Kawapetela wanhu, "Lekeni uhasanyi wenu, mubatizigwe, na Mulungu kezawasegezela uhasanyi wenu."</t>
  </si>
  <si>
    <t>yoyakalile mwana wa Semiono, mwana wa Yuda, mwana wa Yosefu, mwana wa Yonamu, mwana wa Eliyakimu,</t>
  </si>
  <si>
    <t>yoyakalile mwana wa Meleya, mwana wa Mena, mwana wa Matata, mwana wa Natani mwana wa Daudi,</t>
  </si>
  <si>
    <t>yoyakalile mwana wa Yese, mwana wa Obedi mwana wa Bowazi, mwana wa Salimoni, mwana wa Nashoni,</t>
  </si>
  <si>
    <t>yoyakalile mwana wa Aminadabu, mwana wa Alamu, mwana wa Heziloni, mwana wa Pelesi, mwana wa Yuda,</t>
  </si>
  <si>
    <t>yoyakalile mwana wa Yakobo, mwana wa Isaka, mwana wa Bulahimu, mwana wa Tela, mwana wa Naholi,</t>
  </si>
  <si>
    <t>yoyakalile mwana wa Selugi, mwana wa Leyu, mwana wa Pelegi mwana wa Ebeli, mwana wa Sala,</t>
  </si>
  <si>
    <t>yoyakalile mwana wa Kenani, mwana wa Alifakisadi, mwana wa Shemu, mwana wa Nuhu, mwana wa Lameki,</t>
  </si>
  <si>
    <t>yoyakalile mwana wa Mesusela, mwana wa Henoko, mwana wa Yaledi, mwana wa Mahalaleli, mwana wa Kenani,</t>
  </si>
  <si>
    <t>yoyakalile mwana wa Enoshi, mwana wa Seti, mwana wa Adamu yoyakalile mwana wa Mulungu.</t>
  </si>
  <si>
    <t>Vino ivo viyandikigwe muna ichitabu cha Isaya, mulotezi wa Mulungu, "Munhu kotanga kulawa kuna dibwilingu, 'Muitande nzila ya Mndewa. Muhagolose hanhu hondayafose.</t>
  </si>
  <si>
    <t>Chila bonde dimemezigwe, na chila mulima na chilima visesigwe, nzila zohazigoloke zigoloswe, na nzila zihile zikigwe goya.</t>
  </si>
  <si>
    <t>Wanhu wose weli na ng'huli wezauwona ulopozi wa Mulungu!' "</t>
  </si>
  <si>
    <t>Yohana kowalongela wanhu wowamuhitile wabatizigwe, "Mweye ulelwa wa zoka! Yelihi yoyawalongele mwodaha kugwaza nhaguso ya Mulungu iyo ikwiza?</t>
  </si>
  <si>
    <t>Tendeni vinhu vovilagusa kuwa muleka uhasanyi wenu. Lekeni kuilongela, 'Bulahimu wasaho yenu!' Nowalongela, Mulungu kodaha kuyasola mabwe yano na kuyatenda yawe welesi wa Bulahimu!</t>
  </si>
  <si>
    <t>Nhemo ikigwa imala muna yamazizi kukanha mibiki, ivo chila mbiki uja hawima matunda yanogile wizakanhigwa na kwasigwa muumoto."</t>
  </si>
  <si>
    <t>Yesu kalawa muulwanda lwa Yolodani kamema Muhe Yelile, na Muhe iyo kamulongoza mbaka kuna ichuwala.</t>
  </si>
  <si>
    <t>Kwaviya yandikigwa muna Yamaandiko Yelile, 'Mulungu kezawalagiliza wasenga wake wa kuulanga wakukalize.</t>
  </si>
  <si>
    <t>Kaidi yandikigwa, wezakusola muna yamakono yawo, muladi sekeuikwale muna idibwe.' "</t>
  </si>
  <si>
    <t>Mbali Yesu kamwidika, "Yandikigwa muna Yamaandiko Yelile, 'Sekeumgeze Mndewa Mulungu wako.' "</t>
  </si>
  <si>
    <t>Mwihi viyakomeleze kumgeza Yesu kwa chila nzila, kamuleka kwa lusita.</t>
  </si>
  <si>
    <t>Maabaho Yesu kabwela muna umkowa wa Galilaya, kakala kamema ludabwa lwa Muhe Yelile. Mbuli zake zenela Galilaya na muna iziisi zose za mmabehi.</t>
  </si>
  <si>
    <t>Nayo kakala kowafundiza wanhu muna zikaye zawo za kutosela, na kakala kotunhizigwa na wose.</t>
  </si>
  <si>
    <t>Maabaho Yesu kahita Nazaleti, hanhu hayakulile. Muna Isiku ya Mhumulo, kengila muna ikaye ya kutosela fana vichiwile chihendo chake. Kema muladi yasome Maandiko Yelile.</t>
  </si>
  <si>
    <t>Keng'higwa chitabu cha Isaya, mulotezi wa Mulungu. Kachigubula na kusoma hanhu handikigwe vino,</t>
  </si>
  <si>
    <t>"Muhe wa Mndewa wa hachanyha yangu. Kwaviya kanisagula niye kuwagalila ngayengaye mbuli inogile. Kanituma niwagong'ondele wowafungigwe kuwa wezalekelelwa, na vipofu wezawona, na kuwakombola wawoneligwe.</t>
  </si>
  <si>
    <t>Na kugong'onda kuwa lusita lufika lwa Mndewa kuwakombola wanhu wake."</t>
  </si>
  <si>
    <t>Uko kagezigwa na Mwihi kwa lusita lwa siku malongo mane. Lusita ulo lose, hadile chinhu chochose bule, na vizifosile siku izo, kaihulika nzala.</t>
  </si>
  <si>
    <t>Maabaho Yesu kachigubika chitabu, kamwing'ha msang'hani, maabaho kakala hasi. Wanhu wose wowakalile mwiikaye ya kutosela wambung'hulila meso.</t>
  </si>
  <si>
    <t>Nayo kandusa kuwalongela, "Yoyandikigwe muna Yamaandiko Yelile diyelo yalawilila kumwetu."</t>
  </si>
  <si>
    <t>Wanhu wose wamtogola na wazanywa na mbuli za unovu zayalongile. Walonga, "Vino ino heli mwana wa Yosefu bule?"</t>
  </si>
  <si>
    <t>Nayo kawalongela, "Nivimanya mwizanilongela ulonzi uno, 'Mganga ihonye mwenyewo! Yose yochiyahulike kuwa kuyatenda Kapelinaumu, yatende iviya hano ha ikaye yako.' "</t>
  </si>
  <si>
    <t>Kagendelela kulonga, "Nowalongeleni kweli, mulotezi wa Mulungu hatogoligwa bule na wanhu wa isi yake.</t>
  </si>
  <si>
    <t>"Mbali tegelezeni, kweli kukala na wagane wengi muna isi ya Isilaeli chipindi cha Eliya. Chipindi icho, mvula haitonyile kwa lusita lwa miyaka mitatu na miyezi sita, ivo kukala na nzala ng'hulu muna iisi yose.</t>
  </si>
  <si>
    <t>Hata ivo Eliya hatumigwe kwa mgane yoyose Isilaeli, mbali katumigwa kwa mgane yoyakalile Seleputa muna iisi ya Sidoni.</t>
  </si>
  <si>
    <t>Iviya muna ichipindi cha Elisha, mulotezi wa Mulungu kukala na wanhu wengi weli na dikulu muna iisi ya Isilaeli. Habule munhu yoyose yahonyigwe mbali Namani muhala, munhu wa isi ya Siliya."</t>
  </si>
  <si>
    <t>Wanhu wose wowakalile muja mwiikaye ya kutosela viwahulike yayo, wehilwa ng'hani.</t>
  </si>
  <si>
    <t>Wema, wamulava Yesu hanze ya chibululu chawo na kumgala mchisuwili cha ichilima hodizengigwe bululu jawo. Walonda kumwasa hasi,</t>
  </si>
  <si>
    <t>Mwihi kamulongela, "Fana weye iyo Mwana wa Mulungu, dilongele dibwe dino digaluke kuwa gate."</t>
  </si>
  <si>
    <t>mbali Yesu kafosa hagati ya lung'husesa, kahita kumwake.</t>
  </si>
  <si>
    <t>Maabaho Yesu kahita mbaka Kapelinaumu, bululu da Galilaya. Muna Isiku ya Mhumulo, kakala kofundiza wanhu.</t>
  </si>
  <si>
    <t>Wazanywa na mafundizo yake, kwaviya kakala kofundiza kwa udahi.</t>
  </si>
  <si>
    <t>Mwiikaye ya kutosela, kukala na munhu yeli na chinyamkela. Kaguta nyangi,</t>
  </si>
  <si>
    <t>"Yee! Kolonda kuchitenda choni, Yesu wa Nazaleti? Vino kwiza kuchikoma? Nikumanya weye kwa yelihi, weye ni Mtumigwa Yelile wa Mulungu!"</t>
  </si>
  <si>
    <t>Yesu kachibwakila icho chinyamkela, "Nyamala! Mulawe munhu ino!" Maabaho chinyamkela icho chingwisa hasi munhu iyo haulongozi hawo na kulawa bila kumulumiza.</t>
  </si>
  <si>
    <t>Wanhu wose wazanywa ng'hani na wakala woilongela, "Vino zino ni mbuli zaki? Munhu ino kana udahi na ludabwa lwa kubwakila vinyamkela, navo vomuhulika!"</t>
  </si>
  <si>
    <t>Ivo mbuli za Yesu zenela chila hanhu muna isi ija.</t>
  </si>
  <si>
    <t>Yesu kalawa mwiikaye ya kutosela, kahita mwiikaye ya Saimoni. Mama mkoyi wa Saimoni kakala mtamu, kolumwa homa kali, ivo wanpula Yesu yamuhonye.</t>
  </si>
  <si>
    <t>Yesu keza na kwima habehi na mwanamke ija, kaibwakila ija ihoma imuleke. Ihoma imuleka, na bahobaho mwanamke ija kenuka na kandusa kuwasang'hanila.</t>
  </si>
  <si>
    <t>Yesu kamwidika, "Yandikigwa muna Yamaandiko Yelile, 'Munhu hadaha kuwa mgima kwa kuja gate muhala.' "</t>
  </si>
  <si>
    <t>Zuwa vidikalile doswa, wanhu wamgalila Yesu watamu wose weli na mitamu mbasakanyo, nayo keka makono yake mchanyha mwa chila imwe, na kawahoneza wose.</t>
  </si>
  <si>
    <t>Vinyamkela viwalawa wanhu wengi, viguta nyangi na kulonga, "Weye kwa Mwana wa Mulungu!" Mbali Yesu kavibwakila, wala havilekele kulonga kwaviya wavimanya kuwa yeye ni Chilisito.</t>
  </si>
  <si>
    <t>Siku isondelele imitondo, Yesu kasegela kahita hanhu hahupike helibule wanhu. Wanhu wandusa kumulonda, na viwamuwone, walonda kungoma sekeyasegele.</t>
  </si>
  <si>
    <t>Mbali yeye kawalongela, "Nolondeka kuwapetela wanhu Mbuli Inogile ya Ufalume wa Mulungu muna yamabululu yamwenga iviya, kwaviya icho niicho Mulungu choyanhumile kuchitenda."</t>
  </si>
  <si>
    <t>Ivo kagendelela kuwapetela wanhu muna zikaye za kutosela za isi ya Yudeya.</t>
  </si>
  <si>
    <t>Maabaho Mwihi kamsola Yesu mbaka hanhu heli uchanyha ng'hani, bahobaho kamulagusa falume zose zili muna iisi yose.</t>
  </si>
  <si>
    <t>Maabaho Mwihi kamulongela Yesu, "Nizakwing'ha ufalume na utunhizo wa vinhu vose vino, kwaviya vose ning'higwa niye, na niye nodaha kumwing'ha munhu yoyose yonimulonda.</t>
  </si>
  <si>
    <t>Ivo vinhu vose vino vizakuwa vako weye one uhanidumbalila mavindi."</t>
  </si>
  <si>
    <t>Yesu kamwidika, "Yandikigwa muna Yamaandiko Yelile, 'Mtosele Mndewa, Mulungu wako na umsang'hanile yeye muhala!' "</t>
  </si>
  <si>
    <t>Maabaho Mwihi kamsola Yesu mbaka kuna dibululu da Yelusalemu, kamwika kuichisuwili cha Ikaye ya Mulungu. Kamulongela, "One weye Mwana wa Mulungu, ibwanhe hasi.</t>
  </si>
  <si>
    <t>Siku dimwe Yesu kakala kema hamgwazo ya dilamba da Genesaleti, na wanhu wengi wakala wammemela na kuisung'ha-sung'ha kutegeleza mbuli ya Mulungu.</t>
  </si>
  <si>
    <t>Iviya wayage Saimoni, Yakobo na Yohana wana wa Zebedayo, nawo wazanywa. Yesu kamulongela Saimoni, "Sekeudumbe, kwandusila sambi na kugendelela kwizakuwa mvulaji wa wanhu."</t>
  </si>
  <si>
    <t>Wazimiza mhwani ngalawa zawo, waleka chila chinhu, wamuwinza Yesu.</t>
  </si>
  <si>
    <t>Yesu viyakalile muna dibululu dimwe, munhu imwe yeli yolumwa dikulu lukuli lwose keza. Viyamuwone Yesu, kaibwanha hasi chingubingubi na kumulamba, "Mndewa, wahalonda, kodaha kunihonyo!"</t>
  </si>
  <si>
    <t>Yesu kaugolosa mkono wake, kandalisa na kulonga, "Nolonda, Hona!" Bahobaho munhu ija utamu umulawa.</t>
  </si>
  <si>
    <t>Yesu kamulongela, "Sekeumulongele munhu yoyose. Mbali hita ukailaguse kwa mkulu wa nhambiko, na ukalave nhosa kwa ichimu cha kuhonyigwa kwako, Musa viyalagilize, muladi wanhu wose wavimanye kuwa kuhona."</t>
  </si>
  <si>
    <t>Mbali mbuli za Yesu zenela chila hanhu, na wanhu wengi weza kumtegeleza na kuhonyezigwa mitamu yawo.</t>
  </si>
  <si>
    <t>Mbali Yesu kakala kohita hanhu halibule wanhu na kutosa.</t>
  </si>
  <si>
    <t>Siku dimwe Yesu kakala kofundiza. Mafalisayo wamwenga na wafundiza Malagilizo wowalawile chila bululu da Galilaya, Yudeya na Yelusalemu wakala baho. Udaho wa Mndewa ukala haja yadahe kuhonya watamu.</t>
  </si>
  <si>
    <t>Wanhu wamwenga weza, wampapa muna dikomwa munhu imwe yaholole, wageza kumwingiza mgati wamwike haulongozi wa Yesu.</t>
  </si>
  <si>
    <t>Mbali wapotwa kwingila mgati kwaviya wanhu wakala wengi. Ivo wamkweza iyo yaholole kuichisuwili, watobola zonzo, maabaho wamuhulumusa muna dikomwa jake na kumwika hagati ha lung'husesa lwa wanhu, haulongozi wa Yesu.</t>
  </si>
  <si>
    <t>Kaziwona ngalawa mbili mumgwazo mwa dilamba zozilekigwe na wavulaji wowakalile wosunha nyavu zawo.</t>
  </si>
  <si>
    <t>Yesu viyawone uhuwilo wowakalile nawo, kamulongela munhu iyo yaholole, "Mbwiyangu, kulekeleligwa uhasanyi wako."</t>
  </si>
  <si>
    <t>Wafundiza Malagilizo na Mafalisayo wandusa kuiwuzagiza, "Ino yelihi yoyomuliga Mulungu! Vino kuna munhu yoyodaha kulekelela uhasanyi? Mulungu yaidumwe iyo yodaha kulekelela uhasanyi!"</t>
  </si>
  <si>
    <t>Yesu kavimanya magesa yawo, kawauza, "Habali mwogesa mbuli izo muna imizoyo yenu?</t>
  </si>
  <si>
    <t>Dilihi dibuhile, kulonga, 'Kulekeliligwa uhasanyi wako' hebu kulonga, 'Inuka uhite?'</t>
  </si>
  <si>
    <t>Mbali muvimanye kuwa, Mwana wa Munhu kanawo udahi wa kulekelela uhasanyi muna iisi yose." Baho kamulongela ija yaholole, "Nokulongela, inuka wiitwike komwa jako, uhite ukaye yako!"</t>
  </si>
  <si>
    <t>Bahobaho munhu ija yoyakalile kaholola kema haulongozi wawo, kaitwika dikomwa doyakalile kagonela, kahita ukaye yake yahamtunhiza Mulungu.</t>
  </si>
  <si>
    <t>Wanhu wose wazanywa ng'hani! Wamema lugano na wamtunhiza Mulungu kuno wolonga, "Diyelo chiwona vinhu va mauzauza!"</t>
  </si>
  <si>
    <t>Hamwande, Yesu kalawa kunze, kamuwona msola kodi imwe yotangigwa Lawi kakala mwii kaye ya kulihila kodi. Yesu kamulongela, "Nisondelele."</t>
  </si>
  <si>
    <t>Lawi kenuka, kaleka chila chinhu, kamsondelela.</t>
  </si>
  <si>
    <t>Maabaho Lawi kamtendela Yesu dugila kulu ukaye yake, na bumbila kulu da wasola kodi na wanhu wamwenga wakala baho.</t>
  </si>
  <si>
    <t>Yesu kengila mwiingalawa imwe ya Saimoni, kamulongela yaikwese hatali chidogo kulawa hamgwazo ha dilamba mbaka mmazi. Maabaho kakala umo mwingalawa na kufundiza lung'husesa lwa wanhu.</t>
  </si>
  <si>
    <t>Mbali Mafalisayo wamwenga na wafundiza Malagilizo wamwenga wa chibumbila cha Mafalisayo wawalongela wanahina wa Yesu, "Habali mwoja na kung'wa hamwe na wasola kodi na 'wahasanyi'?"</t>
  </si>
  <si>
    <t>Yesu kawedika, "Wanhu wagima hawamulonda bule mganga, mbali weli watamu wawo womulonda.</t>
  </si>
  <si>
    <t>Sizile bule kuwatanga wanhu wanogile, ila niza kuwatanga waja weli na uhasanyi wapate kusamha."</t>
  </si>
  <si>
    <t>Wanhu wengi wamulongela Yesu, "Miyanza mingi wanahina wa Yohana Mbatizi wofunga kuja na wotosa, na wanahina wa Mafalisayo wotenda ivo ivo, mbali wanahina wako woja na kung'wa!"</t>
  </si>
  <si>
    <t>Yesu kawedika, "Vino wanhu wagonikigwe muna isola wodaha kufunga kuja lusita ija yosola kahamwe nawo? Aka! Haidahika bule.</t>
  </si>
  <si>
    <t>Mbali lusita luzafika ija yosola vondayasegezigwe mwa iwawo, baho wezafunga kuja."</t>
  </si>
  <si>
    <t>Yesu kawalongela simwe dino, "Habule munhu yokanha chikupo cha walo da sambi na kuchigela muna diwalo da umwaka. Fana yahatenda ivo, kezadidega walo da sambi, na chikupo chochilawa muna diwalo da sambi hachizailinga na walo da umwaka.</t>
  </si>
  <si>
    <t>Wala habule munhu yoguma divai ya sambi mwii mifuko ya mbende ya umwaka. Kwaviya yahatenda ivo, divai ya sambi izaitula mifuko iyo, divai izakwitika na mifuko izatulika.</t>
  </si>
  <si>
    <t>Divai ya sambi yogumigwa muna mifuko ya mbende ya sambi!</t>
  </si>
  <si>
    <t>Habule munhu yong'wa divai ya umwaka na maabaho yalonde kung'wa divai ya sambi. Kwaviya kolonga, 'Divai ya umwaka inoga.' "</t>
  </si>
  <si>
    <t>Viyakomeleze kulonga, kamulongela Saimoni, "Igale ingalawa mbaka hana yamazi mengi, maabaho mwase nyavu zenu mmazi muvule somba."</t>
  </si>
  <si>
    <t>Saimoni kamwidika, "Mndewa, Chiiyoha kuvula somba ichilo chigima mbali hachipatile chinhu. Mbali kwaviya weye kulonga, nizakwasa nyavu!"</t>
  </si>
  <si>
    <t>Wasa nyavu, wavula somba wengi mbaka nyavu zawo zandusa kudegeka.</t>
  </si>
  <si>
    <t>Wawatanga wayawo wowakalile muna ingalawa imwenga weze kuwataza. Weza na wazimemeza ngalawa zose mbili somba, mbaka zandusa kuzama.</t>
  </si>
  <si>
    <t>Saimoni Petili viyawonile yayo yoyalawilile, katumbala mavindi haulongozi ha Yesu kalonga, "Mndewa, sekewize habehi na niye! Niye ni munhu nili na uhasanyi!"</t>
  </si>
  <si>
    <t>Saimoni hamwe na wayage wose wazanywa kwa kupata somba wengi viya.</t>
  </si>
  <si>
    <t>Siku dimwe ya Mhumulo, Yesu na wanahina wake wakala wogenda kufosela muna imigunda ya uhemba. Wanahina wake wandusa kuhulula uhemba, waufigisa kwa makono yawo, maabaho wauja.</t>
  </si>
  <si>
    <t>Kawalola wanhu wose wowakalile haja, maabaho kamulongela ija yaholole umkono, "Golosa umkono wako." Nayo katenda ivo na umkono wake uhona kaidi.</t>
  </si>
  <si>
    <t>Mbali wanhu wehilwa ng'hani na wandusa kuilongela wenyewo chinhu chaki chowodaha kumtendela Yesu.</t>
  </si>
  <si>
    <t>Siku ziya Yesu kahita kumulima, uko kakala meso ichilo chose kotosa kwa Mulungu.</t>
  </si>
  <si>
    <t>Siku isondelele imitondo viifikile, kawatanga wanahina wake, kawasagula longo na waidi kulawa muna dibumbila jawo, wawo kawatanga watumigwa.</t>
  </si>
  <si>
    <t>Wawo ni Saimoni, iyo Yesu kamwing'ha zina da Petili na Andeleya ndugu yake na Yakobo na Yohana na Filipo na Batulomayo.</t>
  </si>
  <si>
    <t>Masayo na Tomasi, Yakobo mwana wa Alufayo na Saimoni yoyatangigwe mkaya mtowanila isi ya Isilaeli,</t>
  </si>
  <si>
    <t>Yuda mwana wa Yakobo na Yuda Isikaliyoti, yoyamuhinduke Yesu.</t>
  </si>
  <si>
    <t>Yesu viyahumuluke kulugongo hamwe na watumigwa wake, kema hanhu hohakalile hagoloke hamwe na bumbila kulu da wanahina wake. Lung'husesa lukulu lwa wanhu lukala haja kulawa Yudeya na Yelusalemu, na kulawa mhwani ya Tilo na Sidoni.</t>
  </si>
  <si>
    <t>Wanhu wawo weza kumtegeleza Yesu na kuhonyigwa mitamu yawo. Viyaviya wanhu wowakalile wogazigwa na vinyamkela weza na wahonyigwa.</t>
  </si>
  <si>
    <t>Wanhu wose walonda kumdalisa Yesu, kwaviya udahi ukala womulawa na kuwahonya wose.</t>
  </si>
  <si>
    <t>Mafalisayo wamwenga wamuuza, "Habali motenda chinhu chochilemezigwe kutendigwa muisiku ya Mhumulo?"</t>
  </si>
  <si>
    <t>Yesu kawalola wanahina wake, kalonga, "Mumweda mweye ngayengaye, kwaviya Ufalume wa Mulungu ni wenu!</t>
  </si>
  <si>
    <t>Mumweda mweye muli na nzala sambi, kwaviya mwizakwiguta! Mumweda mweye womulila sambi, kwaviya mwizasekelela!</t>
  </si>
  <si>
    <t>"Mumweda mweye one wanhu wahamwihilani, wahawabagula na kuwaliga na kulonga mweye mwa wehi, kwa ichimu cha Mwana wa Munhu!</t>
  </si>
  <si>
    <t>Deng'heleleni na kuvina yayo vondayalawilile, kwaviya gweko jenu ni kulu kuulanga. Ivo niivo wasaho zenu vowatendele walotezi wa Mulungu.</t>
  </si>
  <si>
    <t>Mbali mwizagaya mweye matajili, kwaviya ndeng'helelo yenu izamala sambi!</t>
  </si>
  <si>
    <t>Mwizagaya mweye mwigutile sambi, kwaviya hamwande mwizawona nzala! Mwizagaya mwene womusekelela sambi, kwaviya mwizaomboleza na kulila!</t>
  </si>
  <si>
    <t>"Mwizagaya fana wanhu wose wezaweng'heni nhogolwa, kwaviya wasaho zawo wawatendela ivo ivo walotezi wa uvwizi.</t>
  </si>
  <si>
    <t>"Mbali nowalongela mwene womunitegeleza, walondeni wehi wenu, watendeleni yanogile waja wowomwihilani mweye.</t>
  </si>
  <si>
    <t>Watemeleni mate waja wowaduwila mweye, watoseleni waja wowomuwonelani mweye.</t>
  </si>
  <si>
    <t>One munhu yahakutowa kanza dimwe, muleke yakutowe kanza dimwenga. Na one munhu yoyose yahakuhoka koti jako, muleke yasole na ng'hanzu yako.</t>
  </si>
  <si>
    <t>Yesu kawedika kawalongela, "Vino hamsomile bule chiya chiyatendile Daudi na wayage viwakalile na nzala?</t>
  </si>
  <si>
    <t>Mwing'he chila munhu choyokupula, na one munhu yoyose yahakuhoka chinhu chako, sekeumulongele yakubwelezele.</t>
  </si>
  <si>
    <t>Watendeleni wanhu fana viya vimulonda wanhu wawatendele mwene.</t>
  </si>
  <si>
    <t>"One mwowalonda wanhu waja muhala womulondani mweye, vino mwizahokela unovu ulihi? Kwaviya hata 'wene uhasanyi' wowalonda waja wowowalonda wawo!</t>
  </si>
  <si>
    <t>One mweye mwowatendela yanogile wanhu waja muhala wowomtendelani yanogile, vino mwizahokela unovu ulihi? Kwaviya hata 'wene uhasanyi' wotenda ivo!</t>
  </si>
  <si>
    <t>Na one mwowakwazima wanhu waja muhala womuhuwila wezawaliheni, vino mwizahokela unovu ulihi? Hata 'weli na uhasanyi' wowakwazima wayawo wahalolela kubweleziligwa viyaviya.</t>
  </si>
  <si>
    <t>Mbali mweye walondeni wehi wenu na kuwatendela yanogile, wakwazimeni wanhu bila kulolela kubweleziligwa. Maabaho gweko jenu dizakuwa kulu, na mweye mwizakuwa wana wa Mulungu yeli Uchanyha Ng'hani. Kwaviya yeye kanoga kwa wanhu welibule hewela na wehi.</t>
  </si>
  <si>
    <t>Muwe na ubazi, fana Tati yenu viyeli na ubazi.</t>
  </si>
  <si>
    <t>"Sekemuwataguse wamwenga, Mulungu hezamtagusani mweye bule. Sekemuwalonge vihile wamwenga, na Mulungu hezamulongani mweye vihile. Walekeleleni wamwenga, na Mulungu kezawalekeleleni mweye.</t>
  </si>
  <si>
    <t>One mwahaweng'ha wanhu wamwenga, Mulungu nayo kezamwing'hani mweye. Mwizahokela ningo imemile ng'hani na kukandiligwa mmakono yenu. Kwaviya ningo ija ija yomuwalingila wamwenga, Mulungu kezaisang'hanila kuwalingila mweye."</t>
  </si>
  <si>
    <t>Maabaho Yesu kawalongela simwe dino, "Chipofu hadaha kumulongoza chipofu miyage. One yahatenda ivo, wose waidi wezakwingila mudikombo.</t>
  </si>
  <si>
    <t>Yeye kengila muna ikaye ya Mulungu, kasola magate yoilavigwe kwa Mulungu, kaja na kuweng'ha wayage. Malagilizo yowagoma wanhu wamwenga kuja magate yayo, ila wakulu wa nhambiko muhala."</t>
  </si>
  <si>
    <t>Habule mwanahina yomfosa mfundiza wake. Mbali chila mwanahina yahakomeleza mafundizo, kokuwa fana mfundiza wake.</t>
  </si>
  <si>
    <t>"Habali kwochiwona chibanzi chili muidiziso da miyago mbali hudiwona bale dili muna diziso jako?</t>
  </si>
  <si>
    <t>Hebu kwodahaze kumulongela ndugu yako, 'Ndugu yangu, goza nisegeze chibanzi muidiziso jako,' na kuno weye hudiwona bale dili muidiziso jako. Kwa ndelenya weye! Teng'hu lava bale dili muidiziso jako, maabaho kwizadaha kulava chibanzi chili mudiziso da ndugu yako.</t>
  </si>
  <si>
    <t>"Habule mbiki unogile woukwima matuda yehile bule, iviya habule mbiki wihile woukwima matunda yanogile bule.</t>
  </si>
  <si>
    <t>Chila mbiki womanyika kwa matunda yake. Wanhu hawaha machungwa muna imiwa, wala hawaha nhini muna imiwa ya mmbago.</t>
  </si>
  <si>
    <t>Munhu yanogile kolava yanogile muna ingama yake inogile yili muumoyo wake, na munhu yehile kolava yehile muumoyo uwake. Kwaviya munhu kolonga yoyamemile muumoyo wake.</t>
  </si>
  <si>
    <t>"Habali mwonitanga, 'Mndewa, Mndewa' mbali hamutenda bule yonimulongelani muyatende?</t>
  </si>
  <si>
    <t>Niza walagusa munhu yoyose yokwiza kumwangu na kunitegeleza na kunihulika</t>
  </si>
  <si>
    <t>iyo kalinga fana munhu yoyazengile kaye kwa kuhimba chandusilo muuluwe na kuzenga kaye yake baho. Mvula ng'hulu viitonyile, mazi mengi yaitowa kaye ija, mbali haitingisike kwaviya ikala izengigwe vinogile.</t>
  </si>
  <si>
    <t>Mbali munhu yoyose yoyohulika mbuli zangu sekeyatende fana voyolondeka kutenda, iyo kalinga munhu yoyazengile kaye yake muna umsanga bila kuhimba chandusilo. Mvula ng'hulu viitonyile, mazi yaitowa kaye ija, itingisika na kugwa! Na kaye yose ibanangika ng'hani."</t>
  </si>
  <si>
    <t>Maabaho Yesu kakomeleza kwa kuwalongela, "Mwana wa Munhu niyo Mndewa wa Isiku ya Mhumulo."</t>
  </si>
  <si>
    <t>Muna Isiku ya Mhumulo dimwenga, Yesu kahita kufundiza wanhu mwiikaye ya kutosela. Muja mgati mwiikaye ya kutosela mukala na munhu yakalile kaholola mkono wa kulume.</t>
  </si>
  <si>
    <t>Wafundiza Malagilizo na Mafalisayo wamwenga wakala wolonda chimu cha kumshitaka Yesu. Ivo wakala wogozela walole fana kezamuhonya munhu muna Isiku ya Mhumulo.</t>
  </si>
  <si>
    <t>Mbali Yesu kavimanya magesa yawo, kamulongela ija yeli na umkono uholole, "Inuka, wize wime hano." Munhu ija kenuka na kwima haja.</t>
  </si>
  <si>
    <t>Maabaho Yesu kawalongela, "Nowauza mweye, Vino Malagilizo yetu yochilonda chitende choni muna Isiku ya Mhumulo? Kutenda yanogile hebu yehile? Kuhonya ugima wa munhu hebu kuukoma?"</t>
  </si>
  <si>
    <t>Yesu viyakomeleze kulonga mbuli izo zose kwa wanhu, kahita Kapelinaumu.</t>
  </si>
  <si>
    <t>Wanhu waja wowatumigwe viwabwelile ukaye kwa mkulu ija, wamfika mtumwa ija kahona.</t>
  </si>
  <si>
    <t>Hamwande chidogo, Yesu na wanahina wake wahita muna dibululu dimwe ditangigwa Naini. Lung'husesa lukulu lwa wanhu luwasondelela.</t>
  </si>
  <si>
    <t>Viwakalile wahabehi na lwivi lukulu lwa bululu, wanhu wowakalile wapapa mtufi wa mbwanga wakala wolawa. Mbwanga iyo yaoyadanganike kakala mwana yelekigwe yaidumwe wa mama mgane, na wanhu wengi wa bululu diya wakala hamwe na mama iyo.</t>
  </si>
  <si>
    <t>Mndewa viyamuwone mama iyo, kamuwonela ubazi, kamulongela, "Sekeulile."</t>
  </si>
  <si>
    <t>Maabaho kahita na kudidalisa diya dikomwa diwaugoneze ulukuli wa mbwanga ija. Wanhu waitwikile dikomwa diya wema. Yesu kalonga, "Mbwanga, nokulongela, lamka!"</t>
  </si>
  <si>
    <t>Mbwanga ija kalamka na kandusa kulonga. Maabaho Yesu kamwing'ha mami yake mbwanga ija.</t>
  </si>
  <si>
    <t>Wanhu wose wafikwa na lugano, wawa womwing'ha nhogolwa Mulungu. Walonga, "Mulotezi wa Mulungu mkulu kalawilila kumwetu! Mulungu keza kuwataza wanhu wake!"</t>
  </si>
  <si>
    <t>Mbuli zino za Yesu zenela kose muna isi yose ya Yudeya na muna ziisi za mmabehi.</t>
  </si>
  <si>
    <t>Wanahina wa Yohana Mbatizi wamulongela Yohana mbuli izo zose. Nayo kawatanga wanahina wake waidi</t>
  </si>
  <si>
    <t>kawatuma wahite kwa Mndewa wamuuze, "Vino weye iyo ija yokwiza hebu chingozele imwenga?"</t>
  </si>
  <si>
    <t>Mtumwa wa mkulu imwe wa wakalizi gana dimwe wa Loma kakala mtamu, habehi na kudanganika. Mkulu iyo kakala komulonda ng'hani mtumwa ija.</t>
  </si>
  <si>
    <t>Waja iwanhu viwamfikile Yesu, wamulongela, "Yohana Mbatizi kachituma chikuuze, 'Vino weye niiyo ija yoyalongile Yohana kezakwiza, hebu chingozele munhu imwenga?' "</t>
  </si>
  <si>
    <t>Muna zisiku izo, Yesu kakala kowahonya wanhu wengi wowakalile watamu na wowakalile na magayo na kalava vinyamkela na vipofu wengi kawadahiza kuwona.</t>
  </si>
  <si>
    <t>Yesu kawedika wanahina wa Yohana, kalonga, "Hiteni mukamulongele Yohana yaja yomuyawone na kuyahulika. Vipofu wowona na mbetembete wogenda, wene dikulu wosafyigwa, wasuwa magutwi wohulika, wadanganike wozilibuligwa na Mbuli Inogile yopetigwa kwa ngayengaye.</t>
  </si>
  <si>
    <t>Kamweda munhu ija hanilema niye kwa yaja yoniyatenda!"</t>
  </si>
  <si>
    <t>Wasenga wa Yohana viwasegele, Yesu kandusa kuwalongela wanhu kumsonhela Yohana. "Vimuhitile kumulola Yohana kudibwilingu, vino mugesa kezakuwa fana munhu waki? Vino mugesa yeye kalinga sanze vidihembelusigwa na mbeho?</t>
  </si>
  <si>
    <t>Vino muhita kulola choni? Vino mugesa keza munhu yoyaiyawale mawalo yanogile? Bule! Wanhu woiyawala mawalo yanogile na wene ugima unogile wokala mwiizikaye za wafalume!</t>
  </si>
  <si>
    <t>Nilongeleni, vino muhita kulola choni? Muhita kumulola mulotezi wa Mulungu? Ona, mbali muwona mengi kufosa mulotezi wa Mulungu.</t>
  </si>
  <si>
    <t>Kwaviya Yohana niiyo iyo yolongigwa muna Yamaandiko Yelile, 'Mulungu kalonga, nizamtuma msenga wangu yakulongolele, iyo kezaisasala nzila yako.' "</t>
  </si>
  <si>
    <t>Maabaho Yesu kakomeleza kwa kulonga, "Habule yeli mkulu kufosa Yohana muna iwanhu wose wa isi ino yose. Mbali munhu ija yeli mdodo ng'hani muna ufalume wa Mulungu ni mkulu kufosa Yohana."</t>
  </si>
  <si>
    <t>Wanhu wose, na hata wasola kodi viwahulike yayo, watogola malagilizo yelile ya Mulungu kwaviya wakala wabatizigwa na Yohana.</t>
  </si>
  <si>
    <t>Mkulu iyo viyahulike mbuli za Yesu, kawatuma walala wamwenga wa Chiyahudi kumulamba Yesu yeze yamuhonya mtumwa wake.</t>
  </si>
  <si>
    <t>Mbali Mafalisayo na wafundiza malagilizo walema kumuhulika Mulungu kwaviya walema kubatizigwa na Yohana.</t>
  </si>
  <si>
    <t>Iviya Yesu kagendelela kulonga, "Vino niwalinganyize na choni wanhu wa ulelwa uno? Ni wanhu walingile vilihi?</t>
  </si>
  <si>
    <t>Walinga fana wana wakalile kudigulilo. Bumbila dimwe dodigutila bumbila dimwenga, 'Chiwatoweleni chilonge-longe, mbali hamuvinile, chimba wila wa ndilo, mbali hamulilile!'</t>
  </si>
  <si>
    <t>Yohana Mbatizi keza, wala hadile na hang'wile divai, mbali mweye mulonga, 'Kana chinyamkela!'</t>
  </si>
  <si>
    <t>Mwana wa Munhu keza, koja na kung'wa na mweye mulonga, 'Munhu ino mmelo na mulevi, mbwiya wa wasola kodi na weli na uhasanyi!'</t>
  </si>
  <si>
    <t>Mbali ubala wa Mulungu ulagusigwa kuwa kweli kwa waja wose woutogola."</t>
  </si>
  <si>
    <t>Mfalisayo imwe kamgoneka Yesu kuja ndiya ya ichilo hamwe nayo. Ivo Yesu kahita kuikaye ya Mfalisayo iyo, kakala na kuja ndiya.</t>
  </si>
  <si>
    <t>Muna dibululu diya, kukala na mama imwe yeli na uhasanyi. Viyahulike kuwa Yesu koja mwiikaye ya Mfalisayo iyo, keza na nyhupa ya alibasta imemile mafuta yonung'hila goya ng'hani.</t>
  </si>
  <si>
    <t>Kema habehi na magulu ya Yesu, kalila na masozi yake yalagalila mmagulu ya Yesu. Maabaho mwanamke iyo kayahangusa magulu ya Yesu kwa mvili zake, maabaho kayanonela na kuyaboboda mavuta yaja.</t>
  </si>
  <si>
    <t>Mfalisayo ija yoyamgoneke Yesu viyawone yayo, kailongela muna umoyo wake, "Munhu ino one yawile mulotezi wa Mulungu, yahavimanyile kuwa mwanamke ino yoyondalisa ni mwene uhasanyi!"</t>
  </si>
  <si>
    <t>Viwafikile kwa Yesu, wamulamba ng'hani, walonga, "Munhu ino kofaya umtaze,</t>
  </si>
  <si>
    <t>Yesu kamulongela Mfalisayo iyo, "Saimoni, nolonda nikulongele chinhu." Saimoni kalonga, "Ona Mfundiza, nilongele."</t>
  </si>
  <si>
    <t>Yesu kandusa kulonga, "Kukala na wanhu waidi wowakwazime hela kwa munhu yoyokwazimisha hela. Imwe kakwazima magana matano, na imwenga malongo matano.</t>
  </si>
  <si>
    <t>Wose waidi wapotwa kuliha madeni yawo, ivo munhu ija yoyawakwazimishe kawalekela wose. Vino yelihi viweli yondayamulonde ng'hani munhu ija yoyawakwazimishe?"</t>
  </si>
  <si>
    <t>Saimoni kamwidika, "Nogesa ni ija yalekeligwe hela nyingi." Yesu kamulongela, "Kwidika goya."</t>
  </si>
  <si>
    <t>Maabaho Yesu kamuhindukila mwanamke ija na kumulongela Saimoni, "Komuwona mwanamke ino? Ningila mwiikaye yako, huning'hile bule mazi ya kunawa magulu yangu, mbali mwanamke ino kayanava magulu yangu kwa masozi yake, na kayahangusa kwa mvili zake.</t>
  </si>
  <si>
    <t>Hunihokele kwa kuninonela, mbali kusongela viningile, mwanamke ino halekile kuyanonela magulu yangu.</t>
  </si>
  <si>
    <t>Hudibobode ditwi jangu mavuta, mbali mwanamke ino kayaboboda magulu yangu mavuta yonung'hila goya ng'hani.</t>
  </si>
  <si>
    <t>Nokulongela, mwanamke ino konilonda ng'hani kwaviya uhasanyi wake mwingi ulekeleligwa, ivo nayo konilonda ng'hani. Mbali munhu yoyalekeleligwe chidogo kolonda chidogo."</t>
  </si>
  <si>
    <t>Maabaho Yesu kamulongela mwanamke ija, "Kulekeleligwa uhasanyi wako."</t>
  </si>
  <si>
    <t>Wanhu wamwenga wowakalile haja wandusa kuiuzagiza, "Vino ino ni munhu waki yoyodaha kulekelela wanhu uhasanyi?"</t>
  </si>
  <si>
    <t>kwaviya kowalonda wanhu, iviya kachizengela kaye ya kutosela."</t>
  </si>
  <si>
    <t>Yesu kamulongela mwanamke ija, "Kunihuwila kwako kukukombola. Hita kwa tindiwalo."</t>
  </si>
  <si>
    <t>Ivo Yesu kahita hamwe na wawo. Viyakalile habehi kufika mwiikaye ya mkulu ija, mkulu ija kawatuma mbwiya zake wakamulongele Yesu, "Mndewa, sekewigaze kwiza kuno, kwaviya niye sifaya weye wingile mwiikaye yangu.</t>
  </si>
  <si>
    <t>Iviya niiwona sifaya lekamana sizile kumwako. Mbali longa mbuli muhala, msang'hani wangu kezahona.</t>
  </si>
  <si>
    <t>Kwaviya na niye ni munhu nili na udahi, na ninawo wakalizi hasi yangu. Nahamulongela imwe, 'Hita,' nayo kohita, na nahamulongela imwenga, 'Izo,' nayo kokwiza, na nahamulongela mtumwa wangu, 'Tenda chino,' nayo kochitenda."</t>
  </si>
  <si>
    <t>Yesu viyahulike yayo, kazanywa, kauhindukila luja ulung'husesa wa wanhu woukalile womuinza, kalonga, nowalongelani, "Sinawona munhu yeli na uhuwilo mkulu fana uno hata munaiisi ya Isilaeli!"</t>
  </si>
  <si>
    <t>Hamwande, Yesu kahita munayamabululu na vibululu, kogong'onda Mbuli Inogile ya Ufalume wa Mulungu. Wanahina longo na waidi wahita hamwe nayo.</t>
  </si>
  <si>
    <t>Nayo kawedika, "Niwatenda mweye muzimanye Mbuli za Ufalume wa Mulungu. Mbali kwa wanhu wamwenga, nowalongela kwa masimwe, muladi, 'walole mbali sekewawone, na wahulike mbali sekewavimanye.'</t>
  </si>
  <si>
    <t>"Dino ijo fambulo da simwe dino, Mbeyu zolagusa mbuli ya Mulungu.</t>
  </si>
  <si>
    <t>Mbeyu ziya zozilagalile nzila zolagusa wanhu wowohulika Mbuli ya Mulungu, mbali Mwihi kokwiza na kuisola Mbuli iyo mwiimizoyo yawo muladi sekewatogole na kukomboligwa.</t>
  </si>
  <si>
    <t>Mbeyu zozilagalile muulongo uli muuluwe zolagusa wanhu wowohulika Mbuli ya Mulungu na kuihokela kwa deng'ho, mbali wabule mizizi haiwengila ng'hani bule muimizoyo yawo. Woitogola kwa lusita luguhi muhala, mbali wahagezigwa woileka.</t>
  </si>
  <si>
    <t>Mbeyu zozilagalile munaimiwa zolagusa wanhu waja wowohulika Mbuli ya Mulungu, mbali viwogendelela, Mbuli iyo ya Mulungu yominyigwa-minyigwa na tabu na deng'ho na vinhu va isi. Wanhu wawo hawalela matunda yoyose.</t>
  </si>
  <si>
    <t>Na mbeyu zozilagalile udongo unogile zolagusa wanhu kutogola Mbuli ya Mulungu, woihokela na kuitegeleza kwa mizoyo yawo yose, na wofunya umoyo mbaka walela matunda.</t>
  </si>
  <si>
    <t>"Wanhu hawawasha chitasa na kuchigubika na nongo hebu kuchika muuvungu, mbali wochika ha ichingolobweda muladi wanhu wahengila mnyumba wawone bung'hulo jake.</t>
  </si>
  <si>
    <t>"Chochose chochifisigwe chizakuwa wazi, na chochose chochigubikigwe, chizagubuligwa na kugaligwa kuna dibung'hulo.</t>
  </si>
  <si>
    <t>"Muiteganye kwa yaja yomuhulika, kwaviya munhu yeli na chinhu kezakongezeligwa, na munhu yelibule chinhu mbali kagesa kana chinhu, kezahokigwa hata chiya chidodo choyogesa kuwa kanacho."</t>
  </si>
  <si>
    <t>Baho mami yake na ndugu zake Yesu wamuhitila, mbali hawadahile kumkwenhukila habehi kwaviya lung'husesa lwa wanhu lukala lukulu.</t>
  </si>
  <si>
    <t>Wanaake wamwenga wowakalile walavigwa vinyamkela na kuhonyigwa mitamu yawo na Yesu iviya wawasondelela. Wawo wakala china Maliya, yatangigwe Magidalena, ija yoyalavigwe vinyamkela saba,</t>
  </si>
  <si>
    <t>Munhu imwe kamulongela Yesu, "Mami yako na ndugu zako wakunze, wolonda kukuwona."</t>
  </si>
  <si>
    <t>Yesu kawedika wanhu wose, "Mami yangu na ndugu zangu ni waja woihulika mbuli ya Mulungu na kuitogola."</t>
  </si>
  <si>
    <t>Siku dimwe Yesu kakwela ngalawa hamwe na wanahina wake, kawalongela, "Chikanhe lamba mbaka umwambu." Baho wandusa mwanza.</t>
  </si>
  <si>
    <t>Viwakalile muumwanza, Yesu kagona nhongo. Bahobaho, beho kulu ng'hani diza mudilamba, ngalawa yandusa kumema mazi, wose wakala wogaya ng'hani.</t>
  </si>
  <si>
    <t>Wanahina wamuhitila Yesu, wamulamsa na kumulongela, "Mndewa, Mndewa! Chodanganika!" Yesu kalamka, kadibwakila beho diya na mawimbi ya mazi, navo vihupika hupii, kuwa zinziwa.</t>
  </si>
  <si>
    <t>Maabaho Yesu kawalongela, "Uhuwilo wenu wakulihi?" Mbali wawo wazanywa na kudumba, wailongela wenyewo, "Ino iyo yelihi? Kobwakila beho kulu na mawimbi, navo vomuhulika!"</t>
  </si>
  <si>
    <t>Yesu na wanahina wake wagendelela na mwanza. Wafika mhwani ya isi ya Wagelasi yili umwambu wa dilamba da Galilaya.</t>
  </si>
  <si>
    <t>Viyakalile yolawa mwiingalawa, kaiting'hana na munhu imwe wa bululu diya yeli na vinyamkela. Munhu iyo havalile walo kwa lusita mwingi, wala hakalile ukaye, mbali kuna yamaleme.</t>
  </si>
  <si>
    <t>Viyamuwone Yesu, kalila kwa dizi kulu, kaibwanha muyamagulu ya Yesu, kalandula dizi na kulonga, "Yesu, Mwana wa Mulungu yeli Uchanyha Ng'hani! Vino kolonda kunitenda choni? Nokulamba, sekeunigaze!"</t>
  </si>
  <si>
    <t>Munhu iyo kalonga ivo kwaviya Yesu kavibwakila vinyamkela vimulawe. Miyanza mingi vinyamkela ivo vikala vomwizila munhu iyo. Ingawa wanhu wakala wamzingiliza makono yake kwa vizuma na magulu yake kwa mhingu na kumwika muukalizi, mbali kadaha kubena vizuma na mhingu vowamzingilizile, na vinyamkela vingala mbaka kudibwilingu.</t>
  </si>
  <si>
    <t>na Yoana mke wa Kuza, yoyakalile mkulu mwiidilundo da kwa Helode. Iviya wakala Suzana na wanaake wamwenga wengi. Wanaake wawo wakala womtaza Yesu na wanahina wake kwa vinhu vawo.</t>
  </si>
  <si>
    <t>Yesu kamuuza, "Zina jako nani?" Nayo kedika, "Zina jangu Lung'husesa." Kedika ivo kwaviya kakala na vinyamkela vingi.</t>
  </si>
  <si>
    <t>Vinyamkela viya vimulamba Yesu sekeyavigume mudikombo ditali dilibule uhelelo.</t>
  </si>
  <si>
    <t>Habehi na hanhu haja hakala na bumbila da nguluwe wowakalile woja mmulima. Ivo vinyamkela wamulamba Yesu yavilekelele vikawengile nguluwe wawo, nayo Yesu kavitogolela.</t>
  </si>
  <si>
    <t>Vinyamkela vimulawa munhu iyo na vihita muzinguluwe. Bumbila jose da zinguluwe dikimbila kuingema ya dilamba da Galilaya, wengila mudilamba na wadanganika mmazi.</t>
  </si>
  <si>
    <t>Wadimi wa zinguluwe viwawonile chiya chochilawilile, wakimbila, wapwilisa mbuli izo muna yamabululu na muna ivibululu.</t>
  </si>
  <si>
    <t>Wanhu wahita kuwona chiya chochilawilile. Viwafikile kwa Yesu, wamuwona munhu ija yalawigwe na chinyamkela kakala muna yamagulu ya Yesu, kayawala viwalo, na nzewele zake zimbwelela. Wanhu wose wadumba.</t>
  </si>
  <si>
    <t>Na waja wawonile yalawilile wamuwona wawasimulila viya munhu ija yakumbigwe na chinyamkela viyahonyigwe.</t>
  </si>
  <si>
    <t>Maabaho wanhu wose wa isi ya Wagelasi wamulamba Yesu yasegele kumwawo kwaviya wakala wodumba ng'hani. Ivo Yesu kakwela muingalawa, kahita.</t>
  </si>
  <si>
    <t>Munhu ija yalawigwe na vinyamkela kamulamba Yesu yahita hamwe nayo. Mbali Yesu kamulaga na kamulongela,</t>
  </si>
  <si>
    <t>"Bwela ukaye ukamulongele chila munhu yose Mulungu yoyakutendele." Ivo munhu ija kahita chila hanhu muna dibululu jose, kawalongela wanhu mbuli zose ziyatendiligwe na Yesu.</t>
  </si>
  <si>
    <t>Lung'husesa lukulu lwa wanhu wakala womwizila Yesu kulawa chila bululu. Lung'husesa lwa wanhu viluiting'hane hamwe, Yesu kawalongela simwe dino,</t>
  </si>
  <si>
    <t>Yesu viyabwelile ubanzi umwenga wa dilamba, wanhu wamuhokela kwa deng'ho kwaviya wose wakala wongozela.</t>
  </si>
  <si>
    <t>Maabaho keza munhu imwe yoyatangigwe Yailo yakalile mkulu wa Kaye ya kutosela. Kaibwanha muyamagulu ya Yesu, kamulamba yahite ukaye yake</t>
  </si>
  <si>
    <t>kwaviya mndele wake yoyelekigwe yaidumwe kakala habehi kudanganika. Mndele iyo kakala na miyaka longo na midi. Yesu viyakalile kohita, wanhu wakala womsung'ha-sung'ha chila ubanzi mwiinzila.</t>
  </si>
  <si>
    <t>Muna dibumbila diya dodi mmemele Yesu kukala na mwanamke yoyakalile na utamu wa kulawa damu kwa miyaka longo na midi. Kakala kasang'hanila vinhu vake vose kwa waganga, mbali habule yoyadahile kumuhonya.</t>
  </si>
  <si>
    <t>Mwanamke iyo kamsondelela Yesu hachisogo, maabaho kadalisa mhindo ya walo da Yesu. Bahobaho damu ileka kumulawa.</t>
  </si>
  <si>
    <t>Yesu kauza, "Yelihi yoyanidalise?" Wanhu wose wabela. Mbali Petili kamulongela, "Mndewa, wanhu wakuzunguluka na kukusung'ha-sung'ha!"</t>
  </si>
  <si>
    <t>Mbali Yesu kalonga, "Kuna munhu kanidalisa, kwaviya niwona ludabwa lwa uhonyaji lunilawa."</t>
  </si>
  <si>
    <t>Mwanamke ija viyawone kuwa hadaha kuifisa bule, keza kogudemeka, kaibwanha muyamagulu ya Yesu. Maabaho kamulongela Yesu haiwanhu wose chimu cha kumdalisa Yesu, na viya viyahonyigwe bahobaho.</t>
  </si>
  <si>
    <t>Yesu kamulongela, "Mndele wangu, kunihuwila niye kukuhonya. Hita kwa tindiwalo."</t>
  </si>
  <si>
    <t>Yesu viyakalile kolonga yayo, keza munhu kulawa kuikaye ya mkulu wa kaye ya kutosela. Kamulongela Yailo, "Mndele wako kamala kudanganika. Sekeungaze Mfundiza."</t>
  </si>
  <si>
    <t>"Muhandi kahita kumiza mbeyu. Viyakalile komiza mbeyu mumgunda, zimwenga zilagalila nzila, wanhu wofosa nzila wazibojoga na ndege wazija.</t>
  </si>
  <si>
    <t>Mbali Yesu viyahulike yayo, kamulongela Yailo, "Sekeudumbe, huwila muhala na mndele wako kezahona."</t>
  </si>
  <si>
    <t>Viyafikile kuikaye ya Yailo, halondile munhu kwingila hamwe nayo, mbali Petili, Yohana, Yakobo, tati yake na mami yake mndele ija.</t>
  </si>
  <si>
    <t>Wanhu wose wakala wolila na kwimba wila wa usungu kwa ichimu cha mwana yoyadanganike. Yesu kawalongela, "Sekemulile kwaviya mwana hadanganike bule, kagona nhongo muhala."</t>
  </si>
  <si>
    <t>Wanhu wamseka Yesu kwaviya wavimanya kuwa mndele ija kadanganika kamala.</t>
  </si>
  <si>
    <t>Mbali Yesu kamwamha mkono, kamulongela, "Mwanangu, lamka!"</t>
  </si>
  <si>
    <t>Ugima umbwelela mndele ija, na bahobaho kalamka. Maabaho Yesu kawalagiliza wamwing'he ndiya.</t>
  </si>
  <si>
    <t>Tati yake na mami yake wazanywa ng'hani, mbali Yesu kawalongela sekewamulongele munhu yoyose dodilawilile.</t>
  </si>
  <si>
    <t>Zimwenga zilagalila hana ulongo uli muuluwe, na vizotile, zinyala kwaviya hakukalile na mazi muulongo.</t>
  </si>
  <si>
    <t>Zimwenga zilagalila muna imiwa, zikula hamwe na miwa na miwa ija iziminya.</t>
  </si>
  <si>
    <t>Zimwenga zilagalila muna ulongo unogile. Zikula na kulela, chila imwe miyanza gana." Yesu viyalongile yayo, kalandula dizi na kulonga, "Munhu yeli na magutwi ya kuhulika, na yahulike!"</t>
  </si>
  <si>
    <t>Wanahina wake wamuuza Yesu, "Simwe dino fambulo jake choni?"</t>
  </si>
  <si>
    <t>Yesu kawatanga hamwe wanahina wake longo na waidi na kaweng'ha ludabwa na udahi wa kulava vinyamkela na kuhonya watamu.</t>
  </si>
  <si>
    <t>Watumigwa viwabwelile, wamulongela Yesu chila chinhu chiwatendile. Yesu kawasola waidumwe, kahita nawo mbaka bululu ditangigwe Besisaida.</t>
  </si>
  <si>
    <t>Mbali wanhu viwamanyile, wamsondelela. Yesu kawahokela, kalonga nawo mbuli za Ufalume wa Mulungu na kawahonya wanhu wakalile wolonda kuhonyigwa.</t>
  </si>
  <si>
    <t>Zuwa vidikalile doswa, wanahina longo na waidi wamuhitila na wamulongela, "Walage wanhu wahite muna ivibululu na muna imigunda ili mmabehi muladi wapate ndiya na hanhu ha kugona, kwaviya hano hachili ni chuwala muhala."</t>
  </si>
  <si>
    <t>Mbali Yesu kawedika, "Weng'heni mweye ndiya waje." Wawo wamwidika, "Cheye chinayo magate matano na somba waidi muhala. Kolonda chihite chikawagulile ndiya wanhu wose wawo?"</t>
  </si>
  <si>
    <t>Wanaalume muhala wakala magana malongo matano. Yesu kawalongela wanahina wake, "Walongeleni wanhu wakale muna ivibumbila va wanhu malongo matano-matano."</t>
  </si>
  <si>
    <t>Baho wanahina watenda ivo, na wanhu wose wakala hasi.</t>
  </si>
  <si>
    <t>Yesu kayasola yaja magate matano na somba waidi, kalola kuulanga, kamwing'ha hewela Mulungu. Maabaho kayamogola yamagate na somba, kaweng'ha wanahina wake wawagolele wanhu.</t>
  </si>
  <si>
    <t>Wanhu wose waja na weguta. Wanahina wadondola vigelo longo na vidi va masigavu.</t>
  </si>
  <si>
    <t>Siku dimwe Yesu kakala kotambika yaidumwe. Wanahina wamwizila, nayo kawauza, "Vino wanhu wolonga niye yelihi?"</t>
  </si>
  <si>
    <t>Nawo wamwidika, "Wamwenga wolonga Yohana Mbatizi, wamwenga wolonga weye Eliya, na wamwenga wolonga kwa imwe wa walotezi wa umwaka yoyazilibuke."</t>
  </si>
  <si>
    <t>Maabaho kawatuma wahite kupetela mbuli ya Ufalume wa Mulungu na kuhonya watamu.</t>
  </si>
  <si>
    <t>Nayo kawauza, "Na mweye molonga niye yelihi?" Petili kedika, "Weye Chilisito, Mulopozi usaguligwe na Mulungu."</t>
  </si>
  <si>
    <t>Maabaho Yesu kawagoma ng'hani sekewamulongele munhu yoyose chinhu chino.</t>
  </si>
  <si>
    <t>Iviya Yesu kawalongela, "Mwana wa Munhu kolondeka kugazigwa ng'hani na kulemigwa na walala na wakulu wa nhambiko na wafundiza Malagilizo. Kezakomigwa, mbali siku deketatu hamwande kezazilibuka."</t>
  </si>
  <si>
    <t>Maabaho kawalongela wanhu wose, "Munhu yoyose yolonda kunisondelela nayaileme mwenyewo na yaitwike msalaba wake, maabaho yanisondelele.</t>
  </si>
  <si>
    <t>Kwaviya munhu yoyose yolonda kukombola ugima wake kezawagiza, mbali yoyose yondayawagize ugima wake mwenyewo kwa kuniwinza niye kezaukombola.</t>
  </si>
  <si>
    <t>Vino munhu yahapata chila chinhu muna iisi yose, mbali kawagiza ugima wake, munhu iyo kapata choni chinogile?</t>
  </si>
  <si>
    <t>Munhu yoyose yoyoniwonela chinyala niye na mafundizo yangu, Mwana wa Munhu kezamuwonela chinyala vondayeze muna utunhizo wake, na muna utunhizo wa Tati yake, na wasenga wa kuulanga welile wa kuulanga.</t>
  </si>
  <si>
    <t>Nomulongelani kweli, wabahano wanhu haweza danganika mbaka wauwone Ufalume wa Mulungu."</t>
  </si>
  <si>
    <t>Siku nane kulawa viyalongile mbuli zino, Yesu kawasola Petili na Yohana na Yakobo, kahita nawo kuumulima kutosa.</t>
  </si>
  <si>
    <t>Yesu viyakalile kotosa, chihanga chake chigaluka na walo jake diwa zelu chwee!</t>
  </si>
  <si>
    <t>Kawalongela, "Sekemusole chinhu chochose munaumwanza wenu. Sekemusole mhome, wala ndiya, wala hela, wala viwalo vidi.</t>
  </si>
  <si>
    <t>Bahobaho wanhu waidi wakala wolonga nayo. Wanhu wawo wakala Musa na Eliya,</t>
  </si>
  <si>
    <t>wawoneka muna utunhizo wa kuulanga, na walonga na Yesu mbuli za ifa yake yonda itendeke Yelusalemu.</t>
  </si>
  <si>
    <t>Petili na wayage wakala wokuluza, mbali viwalamke wauwona utunhizo wa Yesu na wanhu waidi wakalile wema hamwe nayo.</t>
  </si>
  <si>
    <t>Wanhu waja viwamulekile Yesu, Petili kamulongela Yesu, "Mwenevale, vinoga cheye chikale hano. Leka chizenge vizewe vitatu, chimwe chako, na chimwe cha Musa, na chimwe cha Eliya." Petili kakala havimanyile bule chiyolonga.</t>
  </si>
  <si>
    <t>Petili viyakalile kogendelela kulonga, wingu dilawilila, diwagubika na kungugu jake, na wanahina wadumba ng'hani viwagubikigwe na wingu ijo.</t>
  </si>
  <si>
    <t>Dizi dilonga kulawa kudiwingu, "Ino iyo Mwanangu yonimsagule, mtegelezeni yeye!"</t>
  </si>
  <si>
    <t>Dizi vidihupike, Yesu kawoneka yaidumwe. Wanahina wanyamala na hawamulongele munhu yoyose mbuli izo zowaziwone kwa lusita luja.</t>
  </si>
  <si>
    <t>Siku dekaidi Yesu na waja wanahina watatu wahulumuka kulawa kuumulima, na lung'husesa lukulu lwa wanhu luiting'hana na Yesu.</t>
  </si>
  <si>
    <t>Na munhu imwe munaulung'husesa luja lwa wanhu kalandula dizi jake, "Mfundiza! Nokulamba umulole mwanangu, ni mwanangu yaidumwe.</t>
  </si>
  <si>
    <t>Chinyamkela chinzenzeula na kumtenda yagute nyangi, kaidi chonguma chisango na hovu domulawa muumulomo, na hachimuleka hima!</t>
  </si>
  <si>
    <t>Na kaye yoyose yondamwingile na kuhokeligwa, kaleni umo mbaka vondamulawe mudibululu ijo.</t>
  </si>
  <si>
    <t>Niwalamba wanahina wako wamulave chinyamkela iyo, mbali wapotigwa."</t>
  </si>
  <si>
    <t>Yesu kawedika, "Vino mweye wanhu wa ulelo uno ulibule uhuwilo na uli na uhasanyi! Vino nizakala na mweye mbaka lini?" Maabaho kamulongela munhu ija, "Mgale imwana wako hano."</t>
  </si>
  <si>
    <t>Mbwanga ija viyezile, chinyamkela chimbwanha hasi na chinguma chisango. Yesu kachibwakila chinyamkela na kumuhonya mwana ija, maabaho kambweleza kwa tati yake.</t>
  </si>
  <si>
    <t>Wanhu wose wazanywa kwa udahi mkulu wa Mulungu. Wanhu viwakalile wang'hali wokwazanywa na vinhu viyatendile Yesu, kawalongela wanahina wake,</t>
  </si>
  <si>
    <t>"Sekemuzimize chino chonimulongeleni! Mwana wa Munhu kezatuligwa mmakono ya wanhu."</t>
  </si>
  <si>
    <t>Mbali wanahina hawavimanyile bule fambulo da mbuli iyo, kwaviya difisigwa hawadahile kuvimanya bule, nawo wadumba kumuuza Yesu.</t>
  </si>
  <si>
    <t>Wanahina wa Yesu wasonga kuiuzagiza wenyewo kwa wenyewo yelihi yondayawe mkulu viweli.</t>
  </si>
  <si>
    <t>Yesu kamanya magesa yawo, kamsola mwana mdoododo, kamwika habehi nayo.</t>
  </si>
  <si>
    <t>Maabaho kawalongela, "Munhu yoyose yoyomuhokela mwana ino kwa zina jangu, konihokela niye, na yoyose yoyonihokela niye, komuhokela yoyanitumile. Kwaviya munhu yeli mdodo vimwili, iyo mkulu kufosa wose."</t>
  </si>
  <si>
    <t>Yohana kamulongela Yesu, "Mndewa, chimuwona munhu kolava vinyamkela kwa zina jako. Chingomesa kutenda ivo kwaviya heli mwiichibumbila chetu bule."</t>
  </si>
  <si>
    <t>Na wanhu wahalema kumuhokelani, segeleni bululu ijo na kung'huneni matimbwisi ya magulu yenu kuwa ukalangama kumwawo kuwa wawalema."</t>
  </si>
  <si>
    <t>Yesu kamulongela Yohana na wanahina wamwenga, "Sekemungomese, kwaviya wanhu wowose wowomtogolani mweye wahamwe na mweye."</t>
  </si>
  <si>
    <t>Siku za kusoligwa kwa Yesu kuulanga viyakalile habehi, Yesu kalonda kuhita Yelusalemu.</t>
  </si>
  <si>
    <t>Kawatuma wasenga wamulongolele, wahite kunachibululu mwiisi ya Samaliya kumsasalila chila chinhu.</t>
  </si>
  <si>
    <t>Mbali wanhu wa Samaliya hawamuhokele bule kwaviya wavimanya kuwa kohita Yelusalemu.</t>
  </si>
  <si>
    <t>Wanahina wake, Yakobo na Yohana viwawone ivo, wamuuza Yesu, "Mndewa, vino kolonda chiutange moto uhulumuke kulawa kuulanga uwalunguze wose?"</t>
  </si>
  <si>
    <t>Yesu kawahindukila kawabwakila. Kawalongela, "Hamuvimanyile bule muhe waki umulinawo, kwaviya Mwana wa Munhu hezile bule kuubananga ugima wa wanhu, mbali kuwalopola."</t>
  </si>
  <si>
    <t>Maabaho Yesu na wanahina wake wahita kunaichibululu chimwenga.</t>
  </si>
  <si>
    <t>Viwakalile nzila, munhu imwe kamulongela Yesu, "Nizakusondelela kokose kondauhite."</t>
  </si>
  <si>
    <t>Yesu kamulongela, "Matukwa wana mina, na ndege wa kuulanga wana mvulu, mbali Niye, Mwana wa Munhu nabule hanhu ha kugoneza ditwi jangu na kuhumula."</t>
  </si>
  <si>
    <t>Yesu kamulongela munhu imwenga, "Nisondelele." Mbali munhu ija kalonga, "Mndewa, nileke teng'hu nikamuwande tati yangu."</t>
  </si>
  <si>
    <t>Wanahina wasegela na wahita muna ivibululu vose, wahapetela Mbuli Inogile na kuwahonya watamu chila hanhu.</t>
  </si>
  <si>
    <t>Yesu kamwidika, "Waleke wadanganike wawawande wadanganike wawo, mbali weye hita ukaugong'onde Ufalume wa Mulungu."</t>
  </si>
  <si>
    <t>Munhu imwenga kalonga, "Mndewa, nizakusondelela, mbali teng'hu leka nikawalage ndugu zangu."</t>
  </si>
  <si>
    <t>Yesu kamulongela, "Munhu yoyose yasongile kulima maabaho kolola kuchisogo, hafaya kusang'hana usang'hano muna Ufalume wa Mulungu."</t>
  </si>
  <si>
    <t>Sambi mtawala Helode kahulika mbuli zose zozisang'anigwe, ivo kakala na mwazanyo kwa viya wakala wolonga, "Yohana Mbatizi kazilibuka."</t>
  </si>
  <si>
    <t>Wamwenga walonga Eliya kalawilila, wamwenga walonga imwe wa walotezi wa Mulungu wa umwaka kazilibuka.</t>
  </si>
  <si>
    <t>Mbali Helode kalonga, "Yohana nimkanha iditwi. Vino ino yonihulika mbuli zake iyo yelihi?" Kagendelela kugeza kumuwona Yesu.</t>
  </si>
  <si>
    <t>Yesu kawatanga wanahina wake longo na waidi na kaweng'ha udahi wa kulava vinyamkela na kuhonya mitamu yoyose na unyondenyonde wose.</t>
  </si>
  <si>
    <t>"Sekemusole chigelo cha mwanza wa kupulila, iviya sekemusole makoti maidi, vilatu hebu nghome. Msang'hani kolondeka yeng'higwe kulawa umo.</t>
  </si>
  <si>
    <t>"Muhengila muna dibululu jojose hebu chibululu, umo mzahileni munhu yolonda kuwahokela, na kukala na mweye umo mbaka vondamusegele hanhu baho.</t>
  </si>
  <si>
    <t>Vondamwingile muna ikaye, longeni, 'Kaleni kwa tindiwalo.'</t>
  </si>
  <si>
    <t>Wanhu wa ikaye iyo wahamuhokelani, tindiwalo jenu dizakala na wawo, mbali one hawamuhokeleni, tindiwalo jenu dizasigala na mweye.</t>
  </si>
  <si>
    <t>One munhu yoyose yahalema kumuhokelani hebu kumtegelezani, segeleni hanhu baho na kung'hunheni matimbwisi muna yamagulu yenu.</t>
  </si>
  <si>
    <t>Nowalongelani kweli muna Isiku ya Nhaguso bululu ijo dizapata nhaguso ng'hulu kufosa bululu da Sodoma na Gomola!"</t>
  </si>
  <si>
    <t>"Tegelezeni! Nomtumani mweye fana ng'hondolo hagati ya mbwizi. Muwe na ubala fana zoka, na wahole fana nziwa.</t>
  </si>
  <si>
    <t>Muiteganye na wanhu, kwaviya wezamgalani kuichitala na kumulanhani mibalati muna zikaye zawo za kutosela.</t>
  </si>
  <si>
    <t>Mwizagaligwa haulongozi ha watawala na wafalume kwa ichimu changu, kuwa mkalangama wa Mbuli Inogile na iviya kwa wanhu weli siyo Wayahudi.</t>
  </si>
  <si>
    <t>Vondamugaligwe kuna ichitala, sekemdumbe mwizahita kulonga choni hebu mwizalongaze lusita lwahafika mwizakwing'higwa cha kulonga.</t>
  </si>
  <si>
    <t>Yano ni mazina ya watumigwa longo na waidi, Saimoni Petili na ndugu yake Andeleya, Yakobo na ndugu yake Yohana, wana wa Zebedayo,</t>
  </si>
  <si>
    <t>Kwaviya mbuli zondamulonge hazizakuwa zenu bule, zizalawa kwa Muhe wa Tati yenu kolonga kufosela mweye.</t>
  </si>
  <si>
    <t>"Munhu kezambiduka ndugu yake muladi yakomigwe, tata kezambiduka mwanage, na wana wezambiduka tati yawo na mami yawo, na kuwakoma.</t>
  </si>
  <si>
    <t>Wanhu wose wezamwihilani kwa ichimu cha zina jangu. Mbali yondayafunye umoyo mbaka kuuhelelo, kezakomboligwa.</t>
  </si>
  <si>
    <t>Wanhu wahamuwingani muna dibululu dimwe, kimbilileni bululu dimwenga. Nomulongelani kweli kuwa hamwizakomeleza sang'hano yenu muna yamabulu yose ya Isilaeli yang'hali Mwana wa Munhu hanakwiza.</t>
  </si>
  <si>
    <t>"Habule mwanahina yomfosa mfundiza wake, wala mtumwa yomfosa mwenevale wake.</t>
  </si>
  <si>
    <t>Muhavu mwanahina yawe fana mfundiza wake, mtumwa yawe fana mwenevale wake. Fana mkulu wa kaye yotangigwa Mwenembago, vino wanhu wokala umo hawezatangigwa mazina yehile ng'hani?</t>
  </si>
  <si>
    <t>"Ivo sekemudumbe wanhu. Chochose chochigubikigwe, chizagubuligwa, na chochose chochifisigwe chizawoneka.</t>
  </si>
  <si>
    <t>Chochose chinimulongelani muulwiza, chilongeni muna dibung'hulo, na chochose chomuchihulike chinyele chilongeni kwa kwima mchisuwili.</t>
  </si>
  <si>
    <t>Sekemuwadumbe waja wowokoma lukuli mbali hawadaha bule kukoma muhe, ila mumdumbe Mulungu yodaha kubananga lukuli na muhe kuna ijehanamu.</t>
  </si>
  <si>
    <t>Vino sholwe waidi hawadaha kuchuuzigwa kwa sente imwe bule? Mbali habule hata imwe yolagala hasi one Tati yenu halondile.</t>
  </si>
  <si>
    <t>Filipo na Batulomayo, Tomasi na Masayo, ija msola kodi, Yakobo mwana wa Alufayo, na Tadei,</t>
  </si>
  <si>
    <t>Mbali mweye, hata mvili zili muna yamatwi yenu zipetigwa zose.</t>
  </si>
  <si>
    <t>Ivo sekemudumbe, mweye munoga kufosa sholwe wengi!</t>
  </si>
  <si>
    <t>"Munhu yoyose yonitogola niye haulongozi ha wanhu, na niye nizamtogola haulongozi ha Tati yangu wa kuulanga.</t>
  </si>
  <si>
    <t>Mbali munhu yoyose yondayanibele niye haulongozi ha wanhu, na niye nizambela haulongozi ha Tati yangu wa kuulanga.</t>
  </si>
  <si>
    <t>"Sekemugese kuwa niza kugala tindiwalo muna isi. Mbe! Sizile kugala tindiwalo bule, mbali zele.</t>
  </si>
  <si>
    <t>Niza kuwatenda waihasanye, wabwanga na tati zawo, wandele na mami zawo, wandele na wakoi zawo wa chike,</t>
  </si>
  <si>
    <t>Msede wa munhu ni munhu yolawa muna ikaye yake.</t>
  </si>
  <si>
    <t>"Munhu yoyose yomulonda tati yake na mami yake kufosa niye, hafaya bule kuwa mwanahina wangu. Na munhu yoyose yomulonda mwanage kufosa niye, hafaya bule kuwa mwanahina wangu.</t>
  </si>
  <si>
    <t>Munhu haupapa msalaba wake na kunisondelela, hanifaya bule.</t>
  </si>
  <si>
    <t>Munhu yoyose yozahila ugima wake kezawagiza, na munhu yoyose yowagiza ugima wake kwa ichimu changu kezauwona.</t>
  </si>
  <si>
    <t>Saimoni Mkananayo mtowanila isi yake, na Yuda Isikaliyoti yoyambiduke Yesu.</t>
  </si>
  <si>
    <t>"Munhu yoyose yondayamuhokeleni mweye, konihokela niye, na munhu yoyose yandayanihokele niye, kamuhokela ija yanhumile.</t>
  </si>
  <si>
    <t>Munhu yoyose yondayamuhokele mulotezi wa Mulungu kwaviya ni mulotezi wa Mulungu, kezapata gweko da mulotezi. Munhu yoyose yandayamuhokele munhu yanogile kwaviya kanoga, kezapata gweko da munhu yanogile.</t>
  </si>
  <si>
    <t>Nomulongelani kweli, munhu yoyose yondayamwing'he nhungo ya mazi ya mbeho imwe wa iwadodo wano kwaviya ni mwanahina wangu, hezaswela kupata gweko jake."</t>
  </si>
  <si>
    <t>Yesu kawatuma wawo longo na waidi na kawalagiliza vino, "Sekemuhite kwa wanhu weli siyo Wayahudi, wala sekemwingile muna yamabululu ya Wasamaliya.</t>
  </si>
  <si>
    <t>Ila hiteni kwa ng'hondolo wagile wa kaye ya Isilaeli.</t>
  </si>
  <si>
    <t>Hiteni na peteni, 'Ufalume wa kuulanga wahabehi!'</t>
  </si>
  <si>
    <t>Wahonyeni watamu, wazilibuleni wowadanganike, wahonyeni waja weli na dikulu na walaveni vinyamkela. Mwing'higwa bule laveni bule."</t>
  </si>
  <si>
    <t>Muna ivibindo venu va miyanza, sekemusole chinhu hebu zahabu hebu hela ya shaba.</t>
  </si>
  <si>
    <t>Yesu viyakomeleze kuwalagiliza wanahina longo na waidi, kahasegela baho na kahita kuwafundiza na kuwapetela muna yamabululu yeli habehi na baho.</t>
  </si>
  <si>
    <t>Kwaviya Yohana niiyo yolongigwa muna Yamaandiko Yelile, 'Mulungu kalonga, Nizamtuma msenga wangu yakulongolele yasasale nzila yako.'</t>
  </si>
  <si>
    <t>Nomulongelani kweli, viweli wana wa wanhu wose habule hata imwe yeli mkulu kufosa Yohana Mbatizi. Munhu mdodo ng'hani ni mkulu muna Ufalume wa Mulungu, ni mkulu kufosa Yohana.</t>
  </si>
  <si>
    <t>Kulawa siku ziya Yohana Mbatizi viyakalile kopetela mbaka kufika vino sambi, wanhu weli na ludabwa wageza kuusola Ufalume wa kuulanga kwa ludabwa.</t>
  </si>
  <si>
    <t>Walotezi wa Mulungu na Malagilizo ya Mulungu yoyamwing'hile Musa mbaka chipindi cha Yohana walotela mbuli za Ufalume wa Mndewa.</t>
  </si>
  <si>
    <t>Mweye mwahalonda kutogola usenga uwo, Yohana niiyo Eliya, yoyalongigwe kezakwiza.</t>
  </si>
  <si>
    <t>Yeli na magutwi ya kuhulika, nayahulike!</t>
  </si>
  <si>
    <t>"Nodaha kuwalinganyiza na choni ngeleko ino? Walinga fana wana wakalile kuna digulilo, bumbila dimwe dowatanga wayawo,</t>
  </si>
  <si>
    <t>'Chiwatowela nyila za sola, mbali hamuvinile bule, chiguta nyangi za ifa, mbali hamulilile bule!'</t>
  </si>
  <si>
    <t>Mbali Yohana keza, kafunga kuja na hang'wile bule divai, wanhu walonga, 'Kana chinyamkela!'</t>
  </si>
  <si>
    <t>Mwana wa Munhu keza, koja na kong'wa na chila munhu kalonga, 'Muloleni munhu ino! Mmelo na mkolwa, mbwiya wa wosola kodi na wahasanyi!' Kwaviya ubala wa Mulungu wowoneka kwa kusang'hana yanogile. Mbali nzewele zake zowoneka zinoga kwa sang'hano zake."</t>
  </si>
  <si>
    <t>Yohana Mbatizi viyakalile kuchifungo kahulika mbuli ziya ziyakalile yotenda Chilisito, kawatuma wanahina wake wamwenga,</t>
  </si>
  <si>
    <t>Muna yamabululu Yesu koyatendile mauzauza mengi wanhu hawasamhile uhasanyi wawo. Ivo Yesu kapata luholozi na kuyabwakila.</t>
  </si>
  <si>
    <t>"Kwizagaya weye Kolazini! Kwizagaya weye Besisaida! Mauzauza yoyatendeke kumwenu, one yatendeke Tilo na Sidoni, wanhu wahalekile uhasanyi wawo kusongela umwaka kwa kuyawala maguniya na kuibuga maivu, kulagusa kuwa waleka uhasanyi wawo.</t>
  </si>
  <si>
    <t>Nomulongelani kweli muna Isiku ya Nhaguso Mulungu kezawawonela ubazi wanhu wa Tilo na Sidoni kufosa mweye.</t>
  </si>
  <si>
    <t>Na weye Kapelinaumu! Vino kolonda kuinula mwenyewo mbaka kuulanga? Kwizahulumusigwa mbaka kuzimu! One mauzauza yoyatendeke kumwako yahatendeke Sodoma, basi bululu ijo dihawile baho mbaka diyelo.</t>
  </si>
  <si>
    <t>Mbali nowalongela, muna Isiku ya Nhaguso, Mulungu kezawawonela ubazi wanhu wa Sodoma kufosa mweye!"</t>
  </si>
  <si>
    <t>Lusita ulo Yesu kalonga, "Nokutunhiza Tata, Mndewa wa isi na ulanga kwaviya mbuli zino kuwafisa weli na nzewele na ubala na kuwafunulila wana wadodo.</t>
  </si>
  <si>
    <t>Ona, Tata, chino niicho chikunogeze weye.</t>
  </si>
  <si>
    <t>"Tati yangu kaning'ha vinhu vose. Na habule munhu yoyammanyile Mwana, mbali Tata yaidumwe, na habule munhu yoyammanyile Tata, mbali Mwana yaidumwe, na kwa waja wana woyolonda kuwafunulila.</t>
  </si>
  <si>
    <t>"Izoni kumwangu mweye wose womugaya na kumemelwa na mbahasha zizamile na niye nizawahumuza.</t>
  </si>
  <si>
    <t>Soleni nila yangu na mwiike mchanyha yenu, na mukaifunze kumwangu. Kwaviya niye namuhole na notegeleza izenu nowamanya kulawa muna umoyo wangu, mweye mwizapata laha muna imizoyo yenu.</t>
  </si>
  <si>
    <t>wamuuze Yesu, "Vino weye niija yoyalongile Yohana kuwa kokwiza, hebu chimgozele imwenga?"</t>
  </si>
  <si>
    <t>Kwaviya nila yangu haizamile, na mbahasha yangu ihuha."</t>
  </si>
  <si>
    <t>Yesu kawedika, "Hiteni mukamulongele Yohana mbuli zino zomuzihulika na kuziwona</t>
  </si>
  <si>
    <t>vipofu wodaha kuwona, mbetembete wogenda, weli na dikulu wosafyigwa, wasuwamagutwi magutwi wohulika, wanhu wowadanganike wozilibuligwa na ngayengaye wopeteligwa Mbuli Inogile.</t>
  </si>
  <si>
    <t>Kamweda munhu ija yelibule mashaka na niye."</t>
  </si>
  <si>
    <t>Wanahina wa viwakalile wosegela, Yesu kalonga mbuli za Yohana, "Muhita kuzahila choni kudibwilingu? Uko kudibwilingu mulawa kulola choni? Lusanze lolutingisigwa na mbeho?</t>
  </si>
  <si>
    <t>Lelo muhita kulola choni? Muhita kumulola munhu yoyaiyawale viwalo vinogile? Wanhu wowoiyawala viwalo vinogile wokala muizikaye za wafalume.</t>
  </si>
  <si>
    <t>Nilongeleni, muhita kulola choni? Mulotezi? Ona, nowalongela, yeye ni mkulu kufosa mulotezi wa Mulungu.</t>
  </si>
  <si>
    <t>Siku dimwe ya Mhumulo, Yesu kakala yofosa muna imigunda ya uhemba, wanahina wake wakala na nzala, ivo wandusa kuhulula makumvi ya uhemba na waja.</t>
  </si>
  <si>
    <t>uko kukala na munhu yaholole umkono. Wanhu wamwenga wakalile haja wowalondile kumgeza Yesu muladi yabanange, ivo wamuuza, "Vino vinoga kumuhonya munhu muna Isiku ya Mhumulo."</t>
  </si>
  <si>
    <t>Yesu kawedika, mweye vimuli hano yelihi ng'hondolo wake yahagwa muna dikombo muna isiku ya Mhumulo na hezamulava kunze bule?</t>
  </si>
  <si>
    <t>Vimuwona mweye vino ng'hondolo kofaya kufosa munhu? Kwaviya vinoga kusang'hana yanogile muna Isiku ya Mhumulo.</t>
  </si>
  <si>
    <t>Maabaho kamulongela munhu ija, "Golosa mkono wako." Nayo kagolosa mkono wake, na uhona fana viya mkono wake we kaidi.</t>
  </si>
  <si>
    <t>Mafalisayo wasegela na wahita kutenda mipango ya kumkoma Yesu.</t>
  </si>
  <si>
    <t>Yesu viyavimanyile chiya chiwakalile wopanga, kasegela hanhu haja, na lung'husesa lukulu lwa wanhu lumsondelela. Kawahonya wose wakalile watamu,</t>
  </si>
  <si>
    <t>na kawalongela sekewawalongele wanhu wamwenga mbuli zake.</t>
  </si>
  <si>
    <t>Katenda ivo muladi chiya chiyalongile Mulungu kufosela mulotezi wake Isaya chitimiye,</t>
  </si>
  <si>
    <t>"Ino ni msang'hani wangu, yonimsagule, yonimulonda, na ninogeligwa nayo. Nizakwika Muhe wangu mchanyha yake, na kezagong'onda kwa haki muna zisi zose chila chinogile na chihile haulongozi wa Mulungu.</t>
  </si>
  <si>
    <t>Hezadeta wala hezaguta ng'hondo bule, iviya dizi jake hadihulikika bule muna zinzila.</t>
  </si>
  <si>
    <t>Mafalisayo viwawonile yayo, wamuuza Yesu, "Lola wanahina wako viwozumha malagilizo yetu muna Isiku ya Mhumulo."</t>
  </si>
  <si>
    <t>Balati dikanhigwe hezadikenha, wala utambi ufuka mosi hezauzima bule, mbaka vondayatende nhaguso yoilondeka itawale,</t>
  </si>
  <si>
    <t>na wanhu wose wezamulolela yeye."</t>
  </si>
  <si>
    <t>Maabaho wanhu wamwenga wamgalila Yesu munhu yoyakalile chipofu na hadaha kulonga kwaviya kakala na chinyamkela, Yesu kamuhonya, ivo kadaha kulonga na kuwona.</t>
  </si>
  <si>
    <t>Wanhu wose wazanywa na chiya chiyatendile Yesu, wauza, "Ino kodaha kuwa mwana wa Daudi?"</t>
  </si>
  <si>
    <t>Mbali Mafalisayo viwahulike ivo, wedika, "Kalava vinyamkela kwaviya Mwenembago kamwing'ha ludabwa lwa kulava."</t>
  </si>
  <si>
    <t>Yesu kavimanya chiwakalile wogesa, ivo kawalongela, "Ufalume wowose wowiigola wenyewo vibumbila vibumbila voviitowa venyewo kwa venyewo hawizadaha ng'hani bule. Na bululu jojose hebu lukolo lolose yoiigola yenyewo kwa yenyewo muna ivibumbila bumbila voviitowa venyewo kwa venyewo, vizakugwa.</t>
  </si>
  <si>
    <t>One Lufyende komulava Lufyende, iyo koitowa mwenyewo. Lelo ufalume wake wizakwimaze?</t>
  </si>
  <si>
    <t>Mweye molonga kuwa niye nolava vinyamkela kwa udahi wa Mwenembago, wanenu nowalava vinyamkela kwa udahi wa yelihi? Muvimanye wawo ni wawo wondawawataguse mweye.</t>
  </si>
  <si>
    <t>Mbali one nolava vinyamkela kwa udahi wa Muhe wa Mulungu, kuvimanya Ufalume wa Mulungu uwafikila.</t>
  </si>
  <si>
    <t>"Yodahika vilihi munhu kwingila mgati mwa kaye ya munhu imwenga yeli na ludabwa hamala baho kusola vinhu vake, na sekeyanduse kumfunga munhu iyo yeli na ludabwa?</t>
  </si>
  <si>
    <t>Yesu kawedika, "Vino mweye hamusomile bule chiyatendile Daudi na wayage viwakalile na nzala?</t>
  </si>
  <si>
    <t>"Munhu yoyose ija yeli kumgwazo na niye, iyo konilema. Iviya munhu yoyose hazola na niye, munhu iyo kopwililisa.</t>
  </si>
  <si>
    <t>Kwaviya niye nowalongela vino, uhasanyi wawo na maligo yawo yose kwa Mulungu, wezalekeliligwa, mbali yoyomuliga Muhe Yelile hezalekeleligwa.</t>
  </si>
  <si>
    <t>Munhu wowose ija yondayamulige Mwana wa Munhu, kezalekeleligwa, na munhu yoyose yondayamulige Muhe Yelile, iyo hezalekeleligwa bule, sambi hebu hamwande.</t>
  </si>
  <si>
    <t>"Kupata matunda yanogile lazima uwe na mbiki unogile, na one uhawa na mbiki wihile kwizapata matunda yehile. Mbiki womanyika kwa matunda yake yokwima.</t>
  </si>
  <si>
    <t>Mweye ulelwa wa zoka! Vino mudahaze kulonga yanogile na mweye mwiha? Kwaviya munhu yoyose kolonga chiya chimemile muna umoyo wake.</t>
  </si>
  <si>
    <t>Munhu yanogile kolava vinhu vinogile muna ingama yake, na munhu yehile kolava vinhu vihile muna ingama yake.</t>
  </si>
  <si>
    <t>"Ivo muvimanye nowalongela, mbuli yoyose ija hainogile, yondailongigwe na wanhu, muna isiku ya nhaguso wezalondeka kwidika kwa mbuli iyo ihile ilongigwe.</t>
  </si>
  <si>
    <t>Kwa mbuli zako kwizatogoligwa kuwa weye kwabule ihile, kwa mbuli zako kwizatagusigwa."</t>
  </si>
  <si>
    <t>Maabaho wafundiza Malagilizo wamwenga na Mafalisayo wamulongela, "Mfundiza! Cholonda utende mauzauza."</t>
  </si>
  <si>
    <t>Yesu kawedika, "Welesi wa siku zino!" Wihile na wazinzi wolonda chilaguso? Bule! Mbali wezakwing'higwa chilaguso cha mulotezi wa Mulungu Yona.</t>
  </si>
  <si>
    <t>Kengila muna ikaye ya Mulungu, yeye na wayage waja magate yoyalavigwe kwa Mulungu. Ivo Daudi na wayage haifanile bule kuja, mbali yalondeka yadigwe na wakulu wa nhambiko muhala.</t>
  </si>
  <si>
    <t>Fana Yona viyakalile munda mwa somba mkulu siku nhatu imisi na ichilo, ivo Mwana wa Munhu niivo vondayakale siku nhatu imisi na ichilo muna umoyo wa isi.</t>
  </si>
  <si>
    <t>Muna isiku ya nhaguso wanhu wa Ninawi wezawazugumizani mweye, kwaviya wasamha uhasanyi wawo viwamuhulike Yona kopetela. Nowalongela hano hana mkulu kumfosa Yona.</t>
  </si>
  <si>
    <t>Siku iyo ya nhaguso, nyang'ongwe kulawa Sheba kezakwima na kuwatagusa wanhu wa welesi uno, kwaviya kalawa isi ya kutali na keza kutegeleza mafundizo yeli na ubala ya mfalume Solomoni. Nowalongela kweli, hano kuna mkulu kumfosa Solomoni!</t>
  </si>
  <si>
    <t>"Chinyamkela yahamulawa munhu, kozunguluka kulonda hanhu hanyalile helibule mazi muladi yahumule, na one hapatile,</t>
  </si>
  <si>
    <t>kolonga mwenyewo, 'Nizabwela ukaye yangu kunilawile.' Ivo kezahita na kezafika kaye yabule chinhu, ifyagiligwa na ihambigwa.</t>
  </si>
  <si>
    <t>Maabaho kasegela na kuwasola vinyamkela wamwenga saba wehile ng'hani kumfosa yeye kwa ivo wose wokwiza kumwingila munhu ija na kukala umo. Ugima wa munhu iyo wokwiha kufosa ichanduso. Niivo vondailawilile kwa wanhu wehile wa siku zino."</t>
  </si>
  <si>
    <t>Yesu viyakalile yang'hali kolonga na wanhu, mami yake na ndugu zake wafika. Wema kunze, wapula kulonga nayo.</t>
  </si>
  <si>
    <t>Munhu imwe kamulongela Yesu, mami yako na ndugu zako wauko kunze wema na wolonda kulonga na weye.</t>
  </si>
  <si>
    <t>Yesu kamwidika, "Mami yangu yelihi? Ndugu zangu walihi?"</t>
  </si>
  <si>
    <t>Maabaho kawagolosela mkono wanahina wake na kalonga, "Wano wawo mami yangu na wawo ndugu zangu!</t>
  </si>
  <si>
    <t>Hebu mweye hamusomile bule muna Yamalagilizo ya Musa kuwa chila Isiku ya Mhumulo wakulu wa nhambiko muna Ikaye ya Mulungu woibananga Isiku ya Mhumulo? Vino wabananga?</t>
  </si>
  <si>
    <t>Munhu yoyose yondayasang'hane yaja Tati yangu wa kuulanga yoyomulonda yayasang'hane, iyo niiyo sekulu wangu, lumbu jangu na mami yangu."</t>
  </si>
  <si>
    <t>Nowalongela kuwa hano hana mkulu kufosa Kaye ya Mulungu.</t>
  </si>
  <si>
    <t>Kwaviya Yamaandiko Yelile yolonga, 'Niye nolonda ubazi, silonda nhosa bule.' One muvimanyile fambulo da mbuli zino sigambe muwataguse wanhu welibule uhasanyi,</t>
  </si>
  <si>
    <t>kwaviya Mwana wa Munhu niiyo Mndewa wa Isiku ya Mhumulo."</t>
  </si>
  <si>
    <t>Yesu kasegela hanhu haja na kahita kuna ikaye ya kutosela,</t>
  </si>
  <si>
    <t>Siku ija Yesu kasegela mwiikaye na kahita kakala mumgwazogwazo wa dilamba, uko kakala hasi na kufundiza.</t>
  </si>
  <si>
    <t>Wanahina wake wamuhitila na wamuuza, "Habali kolonga na wanhu kwa masimwe?"</t>
  </si>
  <si>
    <t>Yesu kawedika, "Mweye mumweda kuvimanya sili za Ufalume wa kuulanga, wawo hawamwedile bule.</t>
  </si>
  <si>
    <t>Kwaviya munhu yoyose yeli na chinhu, kezakongezigwa, na ija yelibule kezahokigwa mbaka chiya chidodo chiyeli nacho.</t>
  </si>
  <si>
    <t>Lekamana nolonga nawo kwa masimwe, kwaviya wolola mbali hawawona, na iviya wotegeleza mbali hawahulika na hawavimanya.</t>
  </si>
  <si>
    <t>Ivo mbuli ya mulotezi wa Mulungu Isaya itimiya kumwawo, 'Wanhu wano wezategeleza na kutegeleza, mbali hawezavimanya, Wezalola na kulola mbali hawezawona,</t>
  </si>
  <si>
    <t>kwaviya mizoyo ya wanhu wano iwa midala, na magutwi yawo hawahulika vinogile bule, na meso yawo wafinyiliza. Muladi sekewawone kwa meso yawo, na sekewahulike kwa magutwi yawo na kwa mizoyo yawo. Maabaho wezanihindukila, na niye nizawahonya, kolonga Mndewa.'</t>
  </si>
  <si>
    <t>"Mbali mweye mumweda kwaviya meso yenu yowona na magutwi yenu yohulika.</t>
  </si>
  <si>
    <t>Nowalongelani kweli, walotezi wa Mulungu wengi na wanhu wengi wa Mulungu walonda kuyawona yomuwona mweye, mbali hawayawonile na walonda kuyahulika yaja yomuhulika mweye, mbali hawayahulike.</t>
  </si>
  <si>
    <t>"Mweye tegelezeni na muifunze kulawa muna disimwe da muhandi.</t>
  </si>
  <si>
    <t>Munhu yoyose yohulika mbuli ya Ufalume wa Mulungu bila ya kuvimanya kalinga fana mbeyu ziya zilagalile mwiinzila na ija Imwihi kokwiza na kogandula chihandigwe muumoyo wake.</t>
  </si>
  <si>
    <t>Lung'husesa lukulu lwa wanhu lumzunguluka. Yesu kakwela mwiingalawa na kakala umo. Wanhu wose wema mumgwazogwazo wa dilamba.</t>
  </si>
  <si>
    <t>Na mbeyu ihandigwe hana uluwe, ni simwe da munhu yohulika mbuli iyo na koihokela kwa deng'ho.</t>
  </si>
  <si>
    <t>Mbali haiwengila muna imizoyo yawo na haikala bule, ivo manhesa yaheza kwa ichimu cha usenga uwo wohinduka na kuileka baho.</t>
  </si>
  <si>
    <t>Mbeyu ilagale muna imiwa simwe jake ni munhu yohanda, yohulika mbuli iyo, mbali kudumba dumba kwa isi ino na kulonda utajili wa vinhu wosondelela mbuli iyo, nayo hawalela matunda.</t>
  </si>
  <si>
    <t>Ija ihandigwe muna udongo unogile, simwe jake niija munhu yohulika mbuli na kuvimanya, iyo kolela matunda, imwe gana na imwenga malongo sita na imwenga malongo matatu."</t>
  </si>
  <si>
    <t>Yesu kawalavila simwe dimwenga kawalongela, "Ufalume wa kuulanga ulinga vino. Ulinga fana munhu yahandile mbeyu zinogile muna umgunda wake.</t>
  </si>
  <si>
    <t>Chilo chimwe, wanhu viwagonile munhu yehile kumwake kahanda savu muna uhemba, maabaho kahita.</t>
  </si>
  <si>
    <t>Ivo uhemba uwo viukulile na kwandusa kukung'hunha, na savu jandusa kuwoneka.</t>
  </si>
  <si>
    <t>Wasang'hana wa mwene ikaye wamuhitila na wamulongela, 'Mwenevale, huhandile mbeyu zinogile bule muna umgunda wako? Ijo disavu dilawa kulihi?'</t>
  </si>
  <si>
    <t>Kawedika, iyo yehile niiyo yasang'hane mbuli iyo. Na watumigwa wamulongela kondachihite chikayang'ole?</t>
  </si>
  <si>
    <t>'Sekemusang'hane ivo, bule ivo mwizang'ola disavu ijo hamwe na uhemba.</t>
  </si>
  <si>
    <t>Yesu kawalongela mbuli nyingi kwa masimwe. "Kukala na muhandi yoyahitile kuhanda mbeyu.</t>
  </si>
  <si>
    <t>Vose umo muvileke vikule hamwe mbaka siku za kugobola, vondazifike siku za kugobola niza walongela wagobolaji wangu, yanduseni kuduganya masavu na muyafunge ng'hinza ng'hiza, hamala baho muyasome moto, mbali uhemba muugwagule na mukaike muna digulu jangu.' "</t>
  </si>
  <si>
    <t>Yesu kawalongela simwe dimwenga kalonga, "Ufalume wa kuulanga ulinga vino. Ulinga fana munhu yosola mbeyu ya haladali na kuihanda kuna umgunda wake.</t>
  </si>
  <si>
    <t>Mbeyu iyo ndodo kufosa mbeyu zimwenga zose zili umo mumgunda, mbali ihakula yokuwa mbiki mkulu, na ndege wa kuulanga wokwiza kuzenga mvulu zawo muna yamatambi yake."</t>
  </si>
  <si>
    <t>Yesu kawalongela simwe dimwenga, "Ufalume wa kuulanga ulinga vino. Ulinga fana lusu muke yosola lusu na kuditibwiliza muna usage madebe maidi na nusu na usage wose ugongomoka."</t>
  </si>
  <si>
    <t>Yesu kawalongela mbuli izo zose kwa masimwe na hawalongele wanhu mbuli yoyose bila ya masimwe.</t>
  </si>
  <si>
    <t>Katenda ivo muladi mbuli yoilongigwe na mulotezi wa Mulungu itimiye, "Nizalonga nawo kwa masimwe, nizawalongela mbuli hazimanyike kulawa kulumbigwa kwa isi yose."</t>
  </si>
  <si>
    <t>Yesu viyaulekile lung'husesa na kwingila muichiheleto, wanahina wake wamuhitila na walonga, "Chilongele fambulo da simwe da masavu muna umgunda."</t>
  </si>
  <si>
    <t>Yesu kawedika, "Munhu yohanda zimbeyu zinogile niiyo Mwana wa Munhu.</t>
  </si>
  <si>
    <t>Umgunda ni isi yose, na ziya zimbeyu zinogile ni wanhu waja weli na ufalume wa Mulungu, masavu ni wanhu wa Msede.</t>
  </si>
  <si>
    <t>Msede yahandile misavu niiyo Mwihi kugozela uhelelo wa isi na waja wogobola ni wasenga wa kuulanga.</t>
  </si>
  <si>
    <t>Viyakalile komiza, mbeyu zimwenga zilagalila habehi na inzila, na ndege weza wazidomola</t>
  </si>
  <si>
    <t>Fana viya masavu viyozoligwa na kwasigwa muna umoto, niivo vondaiwe uko kuuhelelo wa isi yose.</t>
  </si>
  <si>
    <t>Mwana wa Munhu kezawatuma wasenga wake wa kuulanga wawaduganye wanhu kulawa kuna uufalume wake, waja wose wowatenda wanhu watende uhasanyi na waja wose wotenda yehile,</t>
  </si>
  <si>
    <t>na wasenga wa kuulanga wezawasa wanhu wawo muna ditanuli da moto, umo wezalila na kudunda meno.</t>
  </si>
  <si>
    <t>Maabaho wanhu wa Mulungu wezakwiva yauyau muna ufalume wa Tati yawo. Yeli na magutwi ya kuhulika nayahulike!</t>
  </si>
  <si>
    <t>"Ufalume wa kuulanga ulinga vino. Ulinga fana munhu yolawilila kuzahila ngama ifisigwe mumgunda. Munhu imwenga kaifuma na kaifisa kaidi na kadeng'helela ng'hani na kahita kuuza goya yaja yose yoyakalile nayo na kaugula mgunda uja.</t>
  </si>
  <si>
    <t>"Ufalume wa kuulanga ulinga vino. Ulinga fana munhu yozahila lulu inogile.</t>
  </si>
  <si>
    <t>Viyapatile, kahita na kachuuza vinhu vose vayeli navo, muladi yagule lulu iyo.</t>
  </si>
  <si>
    <t>"Kaidi Ufalume wa kuulanga ulinga fana mvuwaji yategile lwavu utegigwe muna ibahali na uzola somba wa chila mbasakanyo.</t>
  </si>
  <si>
    <t>Lwavu vilumemile, walukwega na wakala hasi. Maabaho wasola somba wanogile waweka muna ivipipa na somba wehile wawasa.</t>
  </si>
  <si>
    <t>Ivo niivo vondaiwe muna isiku iyo ya uhelelo wa isi yose, wasenga wa kuulanga wezalawilila na kuwaduganya wanhu wehile hagati ha wanhu wanogile.</t>
  </si>
  <si>
    <t>Mbeyu zimwenga zilagalila hana uluwe, hohakalile na ulongo chidogo. Zimbeyu zota himahima, kwaviya ulongo haugendelele hasi bule.</t>
  </si>
  <si>
    <t>Wanhu wihile wezakwasigwa muna ditanuli da moto, na uko wezalila na kuduna meno."</t>
  </si>
  <si>
    <t>Yesu kawauza, "Vino mbuli zino zose muzimanya?" Wamwidika, "Ona chizimanya."</t>
  </si>
  <si>
    <t>Kowalongela, "Ino yofambula vino, chila mfundiza Malagilizo yondayawe mwanahina muna Ufalume wa kuulanga, kolinga fana mwene kaye yoyolava vinhu va sambi na vinhu va umwaka kulawa muna ingama yake."</t>
  </si>
  <si>
    <t>Yesu viyakomeleze kulonga yamasimwe yano yose, kasegela hanhu baho.</t>
  </si>
  <si>
    <t>Kabwela ukaye yake. Kafundiza muna ikaye ya kutosela, na wanhu wose wowamuhulike wazanywa, waiuza, "Vino kaupata kulihi ubala uno na mauzauza yano?"</t>
  </si>
  <si>
    <t>Vino iyo siiyo mwanage ija imsongola vinhu na iviya mami yake niiyo yotangigwa Maliya na ndugu zake niwawo wotangigwa Yakobo na Yosefu na wamwenga wotangigwa Saimoni na Yuda?</t>
  </si>
  <si>
    <t>Walumbu zake hawakala hano bule? Lelo kayapata kulihi yano yose?</t>
  </si>
  <si>
    <t>Na ivo wamulema. Yesu kawalongela, "Mulotezi kohishimigwa chila hanhu, mbali kuna ikaye yake mwenyewo hahishimigwa bule."</t>
  </si>
  <si>
    <t>Kwaviya wakala wabule uhuwilo, hatendile mauzauza mengi.</t>
  </si>
  <si>
    <t>Mbali zuwa vidilawile, zimbeyu zilungula kwaviya mizizi yake haitile hasi ng'hani, na zuwa vidilawile inyala na ifa.</t>
  </si>
  <si>
    <t>Mbeyu zimwenga zilagalila muna imiwa na miwa ikula na iibana.</t>
  </si>
  <si>
    <t>Mbali mbeyu zimwenga zilagalila muna ichisangamhanya na zilela imwe gana na imwenga malongo sita na imwenga malongo matatu."</t>
  </si>
  <si>
    <t>Yesu kakomelezela kulonga, "Yeli na magutwi ya kuhulika nayahulike."</t>
  </si>
  <si>
    <t>Lusita ulo mtawala Helode kahulika nhogolwa za Yesu. Ivo kawalongela wasang'hani wake, "Ino niiyo Yohana Mbatizi kazilibuka, leka maana ludabwa wake wosang'hana sang'hano mgati yake."</t>
  </si>
  <si>
    <t>Ivo kamtuma munhu muna ichifungo na kumkanha iditwi Yohana.</t>
  </si>
  <si>
    <t>Ditwi da Yohana digaligwa muna ichano na wamwing'ha imwanage wa ichike, nayo kamgalila mami yake.</t>
  </si>
  <si>
    <t>Wanahina wa Yohana weza na wausola umtufi wa Yohana na wahita kuuwanda. Maabaho wahita kumulongela Yesu yayo yalawilile.</t>
  </si>
  <si>
    <t>Yesu viyahulike mbuli za Yohana, kasegela uko kwa ngalawa na kahita hanhu haholile na halibule wanhu, wanhu viwahulike wamsondelela kuno wogenda kwa magulu kulawa muna yamabululu yawo.</t>
  </si>
  <si>
    <t>Yesu viyahumuluke muna ingalawa kalola na kawona lung'husesa lukulu lwa wanhu, kawawonela ubazi na kawahonya waja wakalile watamu.</t>
  </si>
  <si>
    <t>Viifikile ichigulogulo, wanahina wake wamuhitila na wamulongela, "Zuwa dihonga, na hanhu hano hachili ni chiwala muhala, walage wanhu wahite kuna yamabululu wakagule ndiya."</t>
  </si>
  <si>
    <t>Yesu kawedika, "Wano wabule ulazima wa kuhita, mbali mweye wenyewo weng'heni ndiya."</t>
  </si>
  <si>
    <t>Wamwidika, "Hano hochili chinayo magate matano muhala na somba waidi."</t>
  </si>
  <si>
    <t>Yesu Kalonga, "Nigalileni niye hano."</t>
  </si>
  <si>
    <t>Yesu kawalongela wanhu wakale hasi hana yamasavu, maabaho kayasola yaja yamagate matano, na somba waidi maabaho kalola kuulanga kamwing'ha hewela Mulungu. Kayamogola yamagate na kuweng'ha wanahina wake, na wanahina waweng'ha wanhu.</t>
  </si>
  <si>
    <t>Kawalongela watumigwa wake, "Ino niiyo Yohana Mbatizi kazilibuka, lekamana kana ludabwa lwa kusang'hana mauzauza."</t>
  </si>
  <si>
    <t>Wanhu wose wowakalile baho waja na weguta. Maabaho wanahina wadondola yaja yamasigavu na wamemeza vigelo longo na vidi.</t>
  </si>
  <si>
    <t>Wadile wakala walume magana malongo matano, mbali wanaake na wana hawapetigwe bule.</t>
  </si>
  <si>
    <t>Maabaho Yesu kawashulutiza wanahina wakwele mwiingalawa walongole kuhita umwambu wa dilamba yeye kakala yowalaga ulung'husesa lwa wanhu.</t>
  </si>
  <si>
    <t>Nayo viyakomeleze kuwalaga, kahita mchanya mulugongo yaidumwe kutosa. Viifikile ichigulogulo, Yesu kakala baho yaidumwe.</t>
  </si>
  <si>
    <t>Mbali lusita luno ngalawa ikala ifika hana uludonho lwa dilamba, beho diitowa na mawimbi iisung'hasung'ha uko na uko.</t>
  </si>
  <si>
    <t>Ivo ikala ichilo chili behi na kukunguzuka, Yesu kawahitila wanahina kuno kogenda na magulu mchanyha ya mazi.</t>
  </si>
  <si>
    <t>Wanahina viwamuwone kogenda mchanyha ya mazi, wadumba na walonga, "Uno mzimu!" Waguta nyangi kwa kudumba.</t>
  </si>
  <si>
    <t>Lusita ulo Yesu kawalongela, "Ing'heni moyo! Ni niye. Sekemudumbe!"</t>
  </si>
  <si>
    <t>Maabaho Petili kalonga, "One wahawa weye Mndewa, nilongele nigende mmazi nize kumwako."</t>
  </si>
  <si>
    <t>Yesu kamwidika, "Izo!" Petili kahumuluka kulawa muna ingalawa na kandusa kugenda mchanyha ya mazi komuwinza Yesu.</t>
  </si>
  <si>
    <t>Kwaviya Helode niiyo yalagilize Yohana yagwiligwe, yafungigwe minyololo na yekigwe muna ichifungo, katenda ivo kwa ichimu cha Helodiya muke wa sekulu wake yotangigwa Filipo.</t>
  </si>
  <si>
    <t>Mbali viyawonile beho, kadumba na kandusa kudidimila na kalila, "Mndewa, nikombole."</t>
  </si>
  <si>
    <t>Bahobaho Yesu kagolosa mkono wake, kamwamha, kamulongela, "Weye mwene uhuwilo ndodo, habali muna mashaka?"</t>
  </si>
  <si>
    <t>Maabaho wose waidi wakwela mwiingalawa na beho dima hupi.</t>
  </si>
  <si>
    <t>Wose wakalile muna ingalawa, wamtumbalila mavindi na walonga, "Kweli weye kwa Mwana wa Mulungu?"</t>
  </si>
  <si>
    <t>Viwalokile dilamba wafika isi ya Genesaleti,</t>
  </si>
  <si>
    <t>wanhu wa uko viwammanyile Yesu kauko. Wapwililisa mbuli zake muna ziisi zose zili mumgwazogwazo na iviya wamgalila wanhu wose wowakalile watamu.</t>
  </si>
  <si>
    <t>Na wamulamba yawatogolele watamu wose muhavu wadalise mhindo ya walo jake, na wose wowadalise wahona.</t>
  </si>
  <si>
    <t>Kwaviya Yohana viyamulongelaga Helode, "Havinogile bule weye kumsola Helodiya."</t>
  </si>
  <si>
    <t>Helode kakala kalonda kumkoma Yohana mbali chimpotwile Helode kutenda ivo kawadumba wanhu, kwaviya wanhu kumwao wamtoma kuwa Yohana ni mulotezi wa Mulungu.</t>
  </si>
  <si>
    <t>Viifikile siku ya kukumbuka kuvumbuka kwa Helode, Mndele wa Helodiya kavina hana iwanhu na Helode kanogelwa ng'hani,</t>
  </si>
  <si>
    <t>mbaka keka chilagano kuwa, "Noilaha kumwing'ha chochose chondayanpule!"</t>
  </si>
  <si>
    <t>Kuno Helodiya kokong'hiligwa na mami yake, kalonga, "Nig'he sambi ditwi da Yohana Mbatizi muna ichano."</t>
  </si>
  <si>
    <t>Mbali Mfalume kengilwa na chinyala ng'hani, mbali kwa ichimu cha kwiilaha na kwa ichimu cha waja iwageni wowakalile haja hana didugila, kalagiliza yeng'higwe.</t>
  </si>
  <si>
    <t>Maabaho Mafalisayo wamwenga na wafundiza Malagilizo wowalawile Yelusalemu wamuhitila Yesu, wamuuza,</t>
  </si>
  <si>
    <t>Yesu kalutanga lung'husesa lwa wanhu kumwake, kawalongela, "Tegelezeni na muvimanye!</t>
  </si>
  <si>
    <t>Chinhu chimtenda munhu yambule mwiko siwo chiya chimwingila mmulomo, mbali chiya chilawa mmulomo wake, niicho chimtenda munhu yambule mwiko."</t>
  </si>
  <si>
    <t>Maabaho wanahina wake wamuhitila na wamulongela, "Kovimanya kuwa Mafalisayo viwahulike mbuli iyo wengilwa na ludoko?"</t>
  </si>
  <si>
    <t>Yesu kawedika, "Chila mbiki haihandigwe na Tati yangu wa kuulanga izang'oligwa.</t>
  </si>
  <si>
    <t>Walekeni! Wawo ni walangulizi vipofu wowalanguliza vipofu. One munhu chipofu yahamulanguliza chipofu imwenga, wose wezakugwa muna dikolongo."</t>
  </si>
  <si>
    <t>Petili kamulongela, "Chifambulile ulonzi uwo."</t>
  </si>
  <si>
    <t>Yesu kawalongela, "Vino hata mweye iviya mung'hali hamuvimanyile bule.</t>
  </si>
  <si>
    <t>Mweye mung'hali hamuvimanyile bule! Chochose chimwingile munhu muna umulomo, chohita mmunda, hamala baho chokwasigwa kunze ya lukuli.</t>
  </si>
  <si>
    <t>Mbali viya vilawa mmulomo, volawa muna umoyo, na ivo vovimtenda munhu yambule mwiko.</t>
  </si>
  <si>
    <t>Kwaviya muumoyo wake molawa magesa yehile, kukoma na ugoni na ubavi na ukalangama wa uvwizi na maligo.</t>
  </si>
  <si>
    <t>"Habali wanahina wako hawamha bule malagilizo ya wasaho zetu? Wahaja hawanawa bule makono yawo voilondeka!"</t>
  </si>
  <si>
    <t>Yayo ni yayo yomtenda munhu yambule mwiko, mbali kuja bila ya kunawa makono voilondeka hakumtenda munhu yambule mwiko."</t>
  </si>
  <si>
    <t>Yesu kasegela hanhu haja na kahita muna isi yili habehi na Tilo na Sidoni.</t>
  </si>
  <si>
    <t>Mwanamke imwe Mkanaani yoyokala isi ija kamuhitila Yesu, kalila kwa dizi kulu, "Mwana wa Daudi! Niwonele ubazi, Mwenevale! Mndele wangu kana chinyamkela na kogaya ng'hani."</t>
  </si>
  <si>
    <t>Maabaho Yesu hedike mbuli bule. Wanahina wake wamuhitila na wamulongela, "Muleke yahite kwaviya kochisondelela na kuno koguta nyangi kuchisogo chetu!"</t>
  </si>
  <si>
    <t>Yesu kedika, "Niye nitumigwa kwa wanhu wa Isilaeli muhala. Walinga fana ng'hondolo wagile."</t>
  </si>
  <si>
    <t>Mwanamke iyo keza na kagwa chingubingubi hana yamagulu ya Yesu, kalonga, "Mwenevale! Nitaze."</t>
  </si>
  <si>
    <t>Yesu kamwidika, "Havinogile bule kusola ndiya ya wana na kuwasila zimbwa."</t>
  </si>
  <si>
    <t>Mwanamke iyo kedika, "Wona Mndewa, mbali hata zimbwa woja masigavu yolagala kulawa mwiimeza ya wenevale wawo."</t>
  </si>
  <si>
    <t>Yesu kamwidika, "Mama, uhuwilo wako ni mkulu, ivo choulonda kwizatendeligwa." Lusita lujaluja mndele wake kahona.</t>
  </si>
  <si>
    <t>Yesu kasegela haja na kahita mumgwazogwazo wa dilamba da Galilaya. Na kakwela kuulugongo na kakala hasi.</t>
  </si>
  <si>
    <t>Yesu kawedika, "Habali na mweye hamwamha Malagilizo ya Mulungu, mbali mosondelela vihendo venu wenyewo?</t>
  </si>
  <si>
    <t>Lung'husesa lukulu lwa wanhu lumuhitila na wamgalila vilema, mbetembete na vipofu na mabubu na wamwenga wengi waweka hana imigulu ya Yesu, nayo kawahonya.</t>
  </si>
  <si>
    <t>Lung'husesa luja lwa wanhu wazanywa ng'hani viwawone mabubu wolonga, mbetembete wogenda na vipofu wowona. Ivo wamtunhiza Mulungu wa Isilaeli.</t>
  </si>
  <si>
    <t>Yesu kawatanga wanahina wake, kawalongela, "Nowawonela ubazi wanhu wano, vino lelo zifika siku nhatu wang'hali na niye na wabule ndiya. Silonda bule kuwalaga wahite muzimwawo bila ya kuja, sekeweze wasinduke nzila kwa nzala."</t>
  </si>
  <si>
    <t>Wanahina wake wamuuza, "Kulihi kondachipate ndiya ya kufaya wanhu wose wano hano hana dibwilingu?"</t>
  </si>
  <si>
    <t>Yesu kawauza, "Munayo magate mengahi?" Wamwidika, "Magate saba na somba wadodo."</t>
  </si>
  <si>
    <t>Yesu kawalongela wanhu wakale hasi.</t>
  </si>
  <si>
    <t>Maabaho kayasola yaja yamagate saba na waja iwasomba, kamwing'ha hewela Mulungu, kayamogola, kaweng'ha wanahina wake. Wanahina nawo waweng'ha wanhu.</t>
  </si>
  <si>
    <t>Wanhu wose waja na weguta. Maabaho wanahina wayadondoleza yamasigavu na wamemeza vigelo saba.</t>
  </si>
  <si>
    <t>Wanhu wowadile wapetigwe wakala walume magana malongo mane, mbali wanaake na wana hawapetigwe bule.</t>
  </si>
  <si>
    <t>Yesu kawaleka wanhu na kakwela muna ingalawa, kahita muna ibanzi ya iisi ya Magadani.</t>
  </si>
  <si>
    <t>Kwaviya Mulungu kalonga, 'Muhulike tati yako na mami yako, na ija yomuliga tati yake hebu mami yake, kezakomigwa'.</t>
  </si>
  <si>
    <t>Mbali mweye mowafundiza wanhu hambwe munhu yahawa na chinhu choyolonda kumwing'ha tati yake hebu mami yake, maabaho kolonga, 'Chinhu chino nimulavila Mulungu',</t>
  </si>
  <si>
    <t>munhu ino halondeka kaidi kumtegeleza tati yake hebu mami yake. Niivo vumuibasakanya mbuli ya Mulungu kwa mafundizo ya chaumwaka ya vihendo venu.</t>
  </si>
  <si>
    <t>Mweye wadelenya! Mulotezi wa Mulungu Isaya kalotela kweli viyalongile,</t>
  </si>
  <si>
    <t>'Wanhu wano wonitunhiza kwa milomo muhala, mbali mizoyo yawo yakutali na niye.</t>
  </si>
  <si>
    <t>Wawo wonitosela bule, kwaviya wofundiza malagilizo ya wanhu, wolonga ni Malagilizo yangu!' "</t>
  </si>
  <si>
    <t>Mafalisayo wamwenga na Masadukayo wamuhitila Yesu muladi wangeze, ivo wamulongela yawalaguse chilaguso kulawa kuulanga, kulagusa kuwa kweli Mulungu kamsagula.</t>
  </si>
  <si>
    <t>Na iviya kwa yaja magate saba na kwa wanhu magana malongo mane, vino mumemeza vigelo vingahi va masigavu?</t>
  </si>
  <si>
    <t>Vino hamuvimanyile bule kuwa sikalile nolonga mbuli ya magate? Muiteganye na lusu da Mafalisayo na Masadukayo."</t>
  </si>
  <si>
    <t>Maabaho wanahina wavimanya kuwa Yesu hawalongele kuiteganya na lusu da magate, mbali waiteganye na mafundizo ya Mafalisayo na Masadukayo.</t>
  </si>
  <si>
    <t>Yesu kahita muna isi yili habehi na Kaisaliya Filipi, kawauza wanahina wake, "Wanhu wolonga Mwana wa Munhu yelihi?"</t>
  </si>
  <si>
    <t>Wamwidika, "Wamwenga wolonga, Yohana Mbatizi na wamwenga Eliya, iviya wamwenga wolonga Yelemiya hebu imwe wa walotezi wa Mulungu."</t>
  </si>
  <si>
    <t>Yesu kawauza, "Na mweye molongaze, mwolonga niye niiyo yelihi?"</t>
  </si>
  <si>
    <t>Saimoni Petili kamwidika, "Weye niiyo Chilisito Mkombola, Mwana wa Mulungu yeli ngima."</t>
  </si>
  <si>
    <t>Yesu kedika, "Vinoga, Saimoni mwana wa Yohana, kwaviya yano youlongile siwo ya chiunhu, mbali yakwizila siku zose kulawa kwa Tati yangu wa kuulanga.</t>
  </si>
  <si>
    <t>Niye nokulongela, Petili, weye kwaluwe, na mchanyha ya luwe luno nizazenga kanisa jangu na hata nguvu za kuzimu hazizadaha kudihuma bule.</t>
  </si>
  <si>
    <t>Nizakwing'ha luvugulo lwa ufalume wa kuulanga. Jojose dondaufunge mwii isi dizakuwa difungigwa kuulanga, na jojose dondauvugule muna isi na kuulanga dizavuguligwa."</t>
  </si>
  <si>
    <t>Yesu kawedika, "Zua dahaswa, molonga, 'Diyelo kwizakuwa kunoga kwaviya ulanga uwa ndung'hu.'</t>
  </si>
  <si>
    <t>Maabaho Yesu kawazuma wanahina sekewamulongele munhu yoyose kuwa yeye kakala Chilisito Mkombola.</t>
  </si>
  <si>
    <t>Kulawa chipindi icho, Yesu kandusa kuwalongela wanahina wake, "Nolondeka nihite Yelusalemu. Uko walala walangulizi wa bumbila da wahuwila wa Chilisito na wakulu wa nhambiko na wafundiza Malagilizo wezanigaza kwa vinhu vingi. Wezanikoma, mbali siku yeketatu nizazilibuka."</t>
  </si>
  <si>
    <t>Petili kamsola Yesu hamgwazo, kandusa kumbwakila, "Siivo bule Mndewa! Yayo hayezakulawilila weye bule!"</t>
  </si>
  <si>
    <t>Yesu kamuhindukila Petili, kamulongela, "Segela kumwangu, weye Lufyende! Weye kwa ching'waso kumwangu, kwaviya huyagesa yeli ya Mulungu bule, mbali yeli ya chiunhu."</t>
  </si>
  <si>
    <t>Lusita ulo Yesu kawalongela wanahina wake, "Munhu yoyose yolonda kwiza kumwangu, yaizume mwenyewo, yaupape msalaba wake yanisondelele.</t>
  </si>
  <si>
    <t>Kwaviya munhu yoyose yolonda kukombola ugima wake mwenyewo, kezawagiza, mbali munhu yoyose yondayawagize ugima wake kwa ichimu changu, kezaupata.</t>
  </si>
  <si>
    <t>Vino munhu kezamweda choni yahapata isi yose mbali kagiza ugima wake, hebu munhu kezalava choni kwasakanya na ugima wake?</t>
  </si>
  <si>
    <t>Kwaviya Mwana wa Munhu kezakwiza muna utunhizo wa Tati yake hamwe na wasenga wake wa kuulanga. Baho kezamuliha chila munhu kwa chiya chiyatendile.</t>
  </si>
  <si>
    <t>Nowalongela kweli, hana wanhu wowemile hano hawezadanganika mbaka vondawamuwone Mwana wa Munhu kokwiza yahawa Mfalume."</t>
  </si>
  <si>
    <t>Na imitootondo ng'hani molonga, 'Diyelo kwizakuwa na mvula, kwaviya ulanga mdung'hu na ziza.' Vino mweye modaha kuvimanya siku iyo vondaiwe kwa kulola kuulanga, mbali hamudaha bule kulola chilaguso cha lusita luno!</t>
  </si>
  <si>
    <t>Welesi uno wihile wa uzinzi wolonda chilaguso! Chizakwing'higwa chilaguso bule mbali chilaguso cha Yona." Yesu kawaleka, kasegela.</t>
  </si>
  <si>
    <t>Wanahina viwalokile dilamba, wazimiza kusola magate.</t>
  </si>
  <si>
    <t>Yesu kawalongela, "Mwiiteganye mwiikalize na lusu da Mafalisayo na Masadukayo."</t>
  </si>
  <si>
    <t>Wandusa kuilongela wenyewo, "Vino ino kolonga yano kwaviya hachisolile magate."</t>
  </si>
  <si>
    <t>Yesu kavimanya chiya chowakalile wolonga, kawauza, "Habali molongelela mweye kwa mweye, kwaviya mwabule magate? Mbona muna uhuwilo ndodo!</t>
  </si>
  <si>
    <t>Vino mweye mung'hali hamunavimanya bule? Vino hamkumbuka bule viya vinimogole magate matano kwa wanhu magana malongo matano? Vino mumemeza vigelo vingahi va masigavu?</t>
  </si>
  <si>
    <t>Vizifosile siku sita, Yesu kawasola Petili na ndugu waidi, ndugu wawo ni Yakobo na Yohana. Kawagala mchanyha kuna ulugongo waidumwe.</t>
  </si>
  <si>
    <t>Maabaho wanahina wake wamuuza, "Habali wafundiza Malagilizo wolonga Eliya kolondeka yanduse kwiza?"</t>
  </si>
  <si>
    <t>Yesu kedika, "Kweli Eliya kokwandusa kwiza, nayo kezakwika goya chila chinhu.</t>
  </si>
  <si>
    <t>Mbali nowalongela, Eliya keza kamala, mbali wanhu hawammanyile bule na wamtendela viwalondile wawo. Ivo ivo wezamgaza Mwana wa Munhu."</t>
  </si>
  <si>
    <t>Maabaho wanahina wavimanya kuwa kakala kolonga nawo mbuli za Yohana Mbatizi.</t>
  </si>
  <si>
    <t>Viyalubwelele lung'husesa lwa wanhu, munhu imwe kamuhitila Yesu, kumtumbalila mavindi haulongozi hake,</t>
  </si>
  <si>
    <t>kalonga, "Mwenevale, muwonele ubazi mbwanga wangu, kogaya ng'hani, kana chisango. Miyanza mingi kombwanha muna umoto hebu muna yamazi.</t>
  </si>
  <si>
    <t>Nimgala kwa wanahina wako, mbali hawadahile bule kumuhonya."</t>
  </si>
  <si>
    <t>Yesu kawedika, "Mweye wanhu mwilibule uhuwilo na mwagile! Nizakala na mweye mbaka zuwaki? Nizawafunyila umoyo mbaka zuwaki? Mgaleni iyo imbwanga hano hamwangu!"</t>
  </si>
  <si>
    <t>Yesu kambwakila chinyamkela, chinyamkela kamulawa imbwanga ija, bahobaho mbwanga ija kahona.</t>
  </si>
  <si>
    <t>Maabaho wanahina wamuhitila Yesu chinyele, wamuuza, "Habali cheye hachidahile bule kumulava chinyamkela?"</t>
  </si>
  <si>
    <t>Uko Yesu kagaluka haulongozi hawo, ichihanga chake chiwa fana viya zuwa na viwalo vake viwa vizelu chwee fana bung'hulo.</t>
  </si>
  <si>
    <t>Yesu kawedika, "Kwaviya mweye muhungukilwa na uhuwilo, nowalongela kweli, one muwile na uhuwilo ndodo fana mbeyu ya mbiki wa haladali, muhadahile kutenda jojose. Hata one iwile kuulongela lugongo, 'Segela hano uhite kuja' nawo uhawategeleze.</t>
  </si>
  <si>
    <t>Dino hadidahika bule mbali kwa kutosa na kufunga."</t>
  </si>
  <si>
    <t>Wanahina wose viwafikile kuna umkowa wa Galilaya, Yesu kawalongela, "Mwana wa Munhu kohita kutuligwa muna yamakono ya wanhu,</t>
  </si>
  <si>
    <t>wezamkoma, mbali zihafosa siku nhatu hamwande, kezazilibuka." Wanahina wengilwa na usungu ng'hani.</t>
  </si>
  <si>
    <t>Yesu na wanahina wake viwafikile Kapelinaumu, wasola kodi ya Kaye ya Mulungu weza kwa Petili, wamuuza, "Vino mfundiza wenu koliha kodi ya Kaye ya Mulungu?"</t>
  </si>
  <si>
    <t>Petili kawedika, "Ona, koliha." Petili viyengile mgati, Yesu kandusa kumulongela, "Kowonaze Saimoni? Vino wafalume wa isi wosola kodi na usulu kwa wanhu welihi? Kwa wanhu wa isi yawo hebu kwa wageni?"</t>
  </si>
  <si>
    <t>Petili kamwidika, "Kwa wageni." Yesu kalonga, "Vinoga. Ivo wakaya hawalondeka kuliha kodi bule.</t>
  </si>
  <si>
    <t>Mbali hachilonda kuwadesa wanhu wawo bule. Ivo hita kuna dilamba ukalowe somba kwa ndwano. Somba wa mwanduso yondaunpate, muna umulomo wake kwizawona sente yoifaya kulihila kodi yangu na yako. Sola ukalihe kodi yetu."</t>
  </si>
  <si>
    <t>Maabaho wanahina waja watatu wamuwona Musa na Eliya wolonga na Yesu.</t>
  </si>
  <si>
    <t>Petili kamulongela Yesu, "Mndewa, vinoga cheye kukala hano! One uhalonda, nizazenga vizewe vitatu hano, chimwe chako weye na chimwe cha Musa na chimwe cha Eliya."</t>
  </si>
  <si>
    <t>Viyakalile yolonga yayo, wingu zelu diwagubika, dizi dilawa muna diwingu ijo dilonga, "Ino niiyo Mwanangu, nyachende wangu yonimulonda. Mumtegeleze yeye!"</t>
  </si>
  <si>
    <t>Wanahina viwahulike dizi ijo, wadumba ng'hani, wagwa hasi chingubingubi.</t>
  </si>
  <si>
    <t>Yesu kawezila, kawadalisa, kawalongela, "Inukeni, Sekemudumbe!"</t>
  </si>
  <si>
    <t>Ivo wenuka na wabenzula yameso yawo, mbali hawamuwonile munhu imwenga ila Yesu yaidumwe.</t>
  </si>
  <si>
    <t>Viwakalile wohumuluka kuna ulugongo, Yesu kawalagiliza, kawalongela, "Sekemumulongele munhu wowose yomuyawonile mbaka Mwana wa Munhu vondayazilibuke."</t>
  </si>
  <si>
    <t>Lusita ulo ulo wanahina wamuhitila Yesu, wamuuza, "Yelihi yeli mkulu muna Ufalume wa kuulanga?"</t>
  </si>
  <si>
    <t>"Loleni, sekemumbeze imwe wa wadodo wano! Kwaviya nowalongela kuwa wasenga wawo kuulanga wakuulongozi wa Tati yangu wa kuulanga.</t>
  </si>
  <si>
    <t>Kwaviya Mwana wa Munhu keza kukombola chiya chagile.</t>
  </si>
  <si>
    <t>"Mogesaze? Munhu yahawa na ng'hondolo gana, na imwe mwa iwawo kokwaga, vino hawaleka waja malongo kenda na kenda, na kuhita kulugongo na kunzahila ija ng'hondolo yagile?</t>
  </si>
  <si>
    <t>Nomulongelani kweli, one yahanpata iyo, kodeng'helela ng'hani, kufosa waja ng'hondolo malongo kenda na kenda hawagile.</t>
  </si>
  <si>
    <t>Iviya Tati yenu wa kuulanga halonda bule wadodo wano wage.</t>
  </si>
  <si>
    <t>"One ndugu yako yahakubananga, hita ukamulamule weye na yeye mwiidumwe. One yahakuhulika, kumpata ndugu yako.</t>
  </si>
  <si>
    <t>Mbali one yahalema kukutegelezae, umsole munhu imwe hebu wanhu wamwenga weli hamwe na weye, muladi 'chochose chilongigwa na wakalangama waidi hebu watatu chitogoligwe,' fana Maandiko Yelile viyolonga.</t>
  </si>
  <si>
    <t>One yahalema kumtegelezani, dilongele bumbila da wahuwila wa Chilisito na one yahalema kuwategeleza wahuwila, muleke kumwako yawe fana munhu hammanyile Mulungu hebu msola kodi.</t>
  </si>
  <si>
    <t>"Nomulongelani kweli, chochose chondamufunge muna isi, chizafungigwa kuulanga, na chochose chondamufungule muna isi, chizafunguligwa kuulanga.</t>
  </si>
  <si>
    <t>"Kaidi nowalongela kweli, wanhu waidi vimwili wahaitogolela mbuli yoyose ya kutosa hano hana isi, Tati yangu wa kuulanga kezawatendela mbuli iyo.</t>
  </si>
  <si>
    <t>Yesu kamtanga mwana ndodo, kamwimiza haulongozi wawo,</t>
  </si>
  <si>
    <t>Kwaviya hanhu hohose howoiting'hana wanhu waidi hebu watatu kwa zina jangu, na niye nahagati yawo."</t>
  </si>
  <si>
    <t>Maabaho Petili kamuhitila Yesu na kamuuza, "Mndewa, vino ndugu yangu yanibanange miyanza mingahi na niye nimulekelele? Hata yahanibananga miyanza saba?"</t>
  </si>
  <si>
    <t>Yesu kamwidika, "Nokulongela, siyo miyanza saba muhala, mbali saba miyanza malongo saba.</t>
  </si>
  <si>
    <t>Kwaviya Ufalume wa kuulanga ulinga vino. Ulinga fana mfalume imwe yoyalondile kuwapeta watumigwa wake.</t>
  </si>
  <si>
    <t>Viyakalile kopeta, kagaliligwa msang'hani wake imwe yakalile kodaigwa deni da hela miliyoni nyingi.</t>
  </si>
  <si>
    <t>Nayo viyapuwile cha kumuliha, mwenevale wake kalonga yachuuzigwe yeye na mke wake na wanage na vinhu vose viyeli navo, muladi dikalihigwe dideni diya.</t>
  </si>
  <si>
    <t>Msang'hani ija kumtumbalila mavindi mfalume, kalonga, 'Mwenevale, nolamba unifunyile umoyo na niye nizakuliha chila chinhu!'</t>
  </si>
  <si>
    <t>Mwenevale kamuwonela ubazi, kamfungula, kamulekelela dideni na kamuleka yahite.</t>
  </si>
  <si>
    <t>"Mbali msang'hani ija viyasegele, kamuwona msang'hani miyage yoyakalile yondai hela ndodo. Kangwila, kamkabula dimelo jake na kamulongela, 'Unilihe chila chinikudai.'</t>
  </si>
  <si>
    <t>Msang'hani miyage kumtumbalila mavindi, kamulamba, 'Nilekele, nizakuliha yose iviya.'</t>
  </si>
  <si>
    <t>kalonga, "Nowalongela kweli, one hamugaluke na kuwa fana wana wadodo, hamwizakwingila bule muna Ufalume wa kuulanga.</t>
  </si>
  <si>
    <t>Mbali kalema, kasegela na kumwika miyage mchifungo, mbaka vondayalihe dideni diya.</t>
  </si>
  <si>
    <t>Wasang'hani wayage viwayawonile yaja yoyalawilile, wehilwa ng'hani, wahita kumulongela mwenevale chila chinhu chochilawilile.</t>
  </si>
  <si>
    <t>Hamala baho, mwenevale wake kamtanga ija imsang'hani, kamulongela, 'Weye kwa msang'hani yehile! Niye nikulekela deni diya jose kwaviya kunilamba nikulekele.</t>
  </si>
  <si>
    <t>Vino na weye hulondeke kumuwonela ubazi msang'hani miyago fana viya niye vinikuwonele ubazi?'</t>
  </si>
  <si>
    <t>Mwenevale ija kehilwa ng'hani na kangala msang'hani ija kuna ichifungo. Uko kezagazigwa mbaka vondayalihe deni yose."</t>
  </si>
  <si>
    <t>Yesu kakomelezela kulonga, "Ivo niivo vondaiwe Tati yangu wa kuulanga vondayawatende mweye, one mweye hamuwalekele ndugu zenu kulawa muna imizoyo yenu."</t>
  </si>
  <si>
    <t>Munhu yoyose yotenda fana mwana ino, niiyo mkulu muna Ufalume wa kuulanga.</t>
  </si>
  <si>
    <t>Yoyose yondayamuhokele mwana fana ino kwa zina jangu, konihokela niye.</t>
  </si>
  <si>
    <t>"Mbali munhu wowose yomuhasanya imwe wa wanhu wano wadodo wowonihuwila, yomfaya yafungiligwe mwiisingo dibwe kulu da kudundila na kudumbwikizwa muna uludonho lwa bahali.</t>
  </si>
  <si>
    <t>Isi yose izagaya kwa ichimu cha mbuli zoziwatenda wanhu watende uhasanyi. Mbuli zino zakuwatenda wanhu watende uhasanyi zolodeka zize, mbali kezagaya ng'hani munhu ija yowatenda wanhu watende uhasanyi!</t>
  </si>
  <si>
    <t>"One mkono wako hebu mgulu wako wahakutenda wagize uhuwilo wako, ukanhe ukawase kutali na weye. Muhavu kwingila muna ugima wa siku zose kuno kuhungukilwa na mkono hebu mgulu, sembuse kuwa na makono maidi hebu migulu midi na kwasigwa muna umoto wa siku zose.</t>
  </si>
  <si>
    <t>One ziso jako dahakutenda wagize uhuwilo, ding'ole na ukajase kutali na weye. Muhavu kwingila muna ugima wa siku zose kuno kuna gele sembuse kuwa na meso maidi, na kwasigwa muna jehanamu ya moto.</t>
  </si>
  <si>
    <t>Yesu viyakomeleze kulonga mbuli izo, kasegela isi ya Galilaya na kahita kuna zibanzi za Yudeya, umwambu wa ulwanda lwa Yolodani.</t>
  </si>
  <si>
    <t>Wanahina wake wamulongela, "One mbuli za munhu na mke wake zahawa ivo, muhavu kuleka kusola."</t>
  </si>
  <si>
    <t>Yesu kawedika, "Siyo wose wowodaha kuhokela mbuli ino, mbali ni waja muhala wowajaliigwe na Mulungu.</t>
  </si>
  <si>
    <t>Kuna vinhu vili mbasakanyo vimtendeza mulume sekeyasole, wamwenga welekigwa ivo kulawa muna izinda za mami zawo, wamwenga watendigwa na wanhu kuwa ivo, na wamwenga hawasola kwa kuuzahila Ufalume wa kuulanga. Yoyodaha kwiihokela mbuli ino nayaihokele."</t>
  </si>
  <si>
    <t>Wanhu wamgalila Yesu wana wadoododo muladi yawekile makono na yawatosele. Mbali wanahina wake wawabwakila wanhu wawagalile wana wawo.</t>
  </si>
  <si>
    <t>Yesu kalonga, "Walekeni wana wadoododo weze kumwangu, sekemuwalemese. Kwaviya Ufalume wa kuulanga ni wa wanhu fana wawo."</t>
  </si>
  <si>
    <t>Kawekila makono, maabaho kasegela hanhu baho.</t>
  </si>
  <si>
    <t>Munhu imwe kamuhitila Yesu na kamuuza, "Mfundiza! Nitende chinhu chilihi chinogile muladi nihokele ugima wa siku zose?"</t>
  </si>
  <si>
    <t>Yesu kamwidika, "Habali koniuza mbuli ya vinhu vinogile? Yanogile ni imwe muhala. Mbali one wahalonda kwingila muna ugima wa siku zose, yamhilila malagilizo."</t>
  </si>
  <si>
    <t>Kamuuza, "Malagilizo yelihi?" Yesu kamwidika, "Sekeukome, sekeuzini, sekeubawe na sekeulonge uvwizi,</t>
  </si>
  <si>
    <t>wategeleze tati yako na mami yako, na umulonde mkaya miyago fana viuilonda weye mwenyewo."</t>
  </si>
  <si>
    <t>Lung'husesa lukulu lwa wanhu lumsondelela, nayo kawahonya.</t>
  </si>
  <si>
    <t>Mbwanga ija kamwidika, "Malagilizo yose niyamhisa. Lelo nihungukilwa na choni kaidi?"</t>
  </si>
  <si>
    <t>Yesu kamulongela, "One wahalonda uwe goya muna ichila chinhu, hita ukachuuze vinhu vose viuli navo, maabaho weng'he hela ngayengaye, na kwizakuwa na ngama kuulanga. Maabaho wize unisondelele."</t>
  </si>
  <si>
    <t>Mbwanga ija viyahulike ivo, kahita kwa usungu kwaviya kakala tajili ng'hani.</t>
  </si>
  <si>
    <t>Maabaho Yesu kawalongela wanahina wake, "Nowalongelakweli, izakuwa vidala ng'hani kwa matajili kwingila muna Ufalume wa kuulanga.</t>
  </si>
  <si>
    <t>Kaidi nowalongelani kweli, izakuwa vibuha kwa mnyama yotangigwa ngamiya kwingila muna ichizonzo cha sanziya sembuse munhu tajili kwingila muna Ufalume wa Mulungu."</t>
  </si>
  <si>
    <t>Wanahina viwahulike ivo, wazanywa ng'hani na wamuuza, "Lelo yelihi basi yondayakomboligwe?"</t>
  </si>
  <si>
    <t>Yesu kawalola, kawedika, "Kwa munhu haidahika bule, mbali kwa Mulungu chila chinhu chodahika."</t>
  </si>
  <si>
    <t>Petili kedika, "Lola, cheye chileka chila chinhu na chikusondelela weye! Lelo chizapata choni?"</t>
  </si>
  <si>
    <t>Yesu kawedika, "Nowalongela kweli, muna isi ya sambi, Mwana wa Munhu vondayakale hana ichigoda cha chifalume chake, mweye womunisondelele niye iviya mwizakala muna ivigoda longo na vidi, kuyatagusa makabila longo na maidi ya Isilaeli.</t>
  </si>
  <si>
    <t>Chila munhu yoyalekile kaye hebu ndugu wa chilume hebu wa chike hebu tata hebu mama hebu wana hebu migunda kwa ichimu cha zina jangu, kezahokela miyanza gana, na kezakwing'higwa ugima wa siku zose.</t>
  </si>
  <si>
    <t>Mafalisayo wamwenga wamuhitila Yesu kwa kumgeza, walonga, "Vino muna Yamalagilizo yetu munhu kodaha kumwasa mke wake kwa mbuli yoyose?"</t>
  </si>
  <si>
    <t>Mbali wengi weli wa mwanduso, wezakuwa wa kuuhelelo, na wengi weli wa kuuhelelo sambi, wezakuwa wa mwanduso.</t>
  </si>
  <si>
    <t>Yesu kawedika, "Vino hamusomile bule Yamaandiko Yelile yoyolonga kuwa, kulawa mwanduso Mulungu kawalumba mulume na muke?</t>
  </si>
  <si>
    <t>Maabaho Mulungu kalonga, 'Kwa ichimu chino, munhu kezamuleka tati yake na mami yake, kezailumba na mke wake, nawo waidi wezakuwa lukuli lumwe.'</t>
  </si>
  <si>
    <t>Ivo siyo waidi kaidi, mbali lukuli lumwe. Ivochiya choyachilumbilize Mulungu, munhu sekeyachigole."</t>
  </si>
  <si>
    <t>Mafalisayo wamuuza, "Lelo habali Musa kaching'ha Lagilizo da kumuleka muke kwa kumwing'ha chibuwa cha nyasa?"</t>
  </si>
  <si>
    <t>Yesu kawedika, "Musa kawalekelela muwase wake zenu kwa mbuli ya udala wa mizoyo yenu. Mbali kwandusila Mulungu viyalumbile isi haiwile ivo bule.</t>
  </si>
  <si>
    <t>Nowalongela, one mke wako hatendile ugoni bule, hulondeka kumwasa na kusola imwenga. One uhatenda ivo, kotenda ugoni."</t>
  </si>
  <si>
    <t>Chitabu cha welesi wa Yesu Chilisito, mzukulu wa Daudi, mzukulu wa Bulahimu.</t>
  </si>
  <si>
    <t>Hezekia kamweleka Manase, Manase kamweleka Amoni, Amoni kamweleka Yosia.</t>
  </si>
  <si>
    <t>Yosia kamweleka Yekoniya, na wawo wandugu zake viikalile uhami wa kugaligwa kwiisi itangigwe Babeli.</t>
  </si>
  <si>
    <t>Viumalile uhami wa Babeli, Yekonia kamweleka Shealitieli, Shealitieli kamweleka Zelubabeli.</t>
  </si>
  <si>
    <t>Zelubabeli kamweleka Abihudi, Abihudi kamweleka Eliyakimu, Eliyakimu kamweleka Azoli,</t>
  </si>
  <si>
    <t>Azoli kamweleka Sadoki, Sadoki kamweleka Akimu, Akimu kamweleka Eliudi.</t>
  </si>
  <si>
    <t>Eliudi kamweleka Eliyazali, Eliyazali kamweleka Matani, Matani kamweleka Yakobo,</t>
  </si>
  <si>
    <t>Yakobo kamweleka Yosefu, mhale wa Maliya, mami yake Yesu yoyatangigwe Chilisito Mkombola.</t>
  </si>
  <si>
    <t>Zikala nyelesi longo na nne kulawa Bulahimu mbaka viifikile Daudi, welesi longo na nne kulawa Daudi mbaka uhami wa Babeli, na welesi longo na nne kulawa uhami wa Babeli mbaka viifikile kwelekigwa kwa Chilisito.</t>
  </si>
  <si>
    <t>Kwelekigwa kwake Yesu Chilisito Mulopozi kukala vino, Maliya mami yake viyakalile yafudikiligwe na Yosefu, wang'hali hawanaibandama, Maliya kawonigwa kana wimo kwa udahi wa Muhe Yelile.</t>
  </si>
  <si>
    <t>Kwaviya Yosefu mwenyewo kakala munhu goya, mbali halondile bule kumwing'ha chinyala Maliya muumwingi, ivo kalamula kuubena ufudikilwa chinyelenyele.</t>
  </si>
  <si>
    <t>Bulahimu kamweleka Isaka, Isaka kamweleka Yakobo, Yakobo kamweleka Yuda, na wandugu zake.</t>
  </si>
  <si>
    <t>Viyakalile yogesa yayo, msenga wa kuulanga wa Mndewa kamulawilila muna zinzozi, kamulongela, "Weye Yosefu, welesi wa Daudi, sekeudumbe kumsola Maliya yawe muke wako, kwaviya kana wimo kwa Muhe Yelile,</t>
  </si>
  <si>
    <t>nayo kezaibasula mwana wa chilume. Na weye kwizamtanga zina jake Yesu, kwaviya kezawalopola wanhu kulawa muna uuhasanyi."</t>
  </si>
  <si>
    <t>Yayo yose yalawilila yapate kufika yaja yalongigwe na Mndewa kufosela mulotezi wake kuwa kweli.</t>
  </si>
  <si>
    <t>"Lola, mhambe kezakuwa na wimo, nayo kezaibasula na mwana wa chilume, na mwana iyo kezatangigwa Imanueli," fambulo jake, "Mulungu kahamwe na cheye."</t>
  </si>
  <si>
    <t>Yosefu viyalamuke muna zinhongo, kamsola Maliya fana viya msenga wa kuulanga wa Mndewa viyamulongele yatende.</t>
  </si>
  <si>
    <t>Mbali hawaibandame bule mbaka Maliya viyaibasule mwana wa chilume. Na Yosefu kamwing'ha zina Yesu.</t>
  </si>
  <si>
    <t>Yuda kamweleka Pelesi na Zela, mami yawo yotangigwa Tamali, Pelesi kamweleka Esilomu, Esilomu kamweleka Alamu,</t>
  </si>
  <si>
    <t>Alamu kamweleka Aminadabu, Aminadabu kamweleka Nashoni, Nashoni kamweleka Salimoni,</t>
  </si>
  <si>
    <t>Salimoni kamweleka Boazi mami yake Boazi yotangigwa Lahabu, Boazi kamweleka Obedi mami yake Obedi yotangigwa Lusu, Obedi kamweleka Yese.</t>
  </si>
  <si>
    <t>Yese kamweleka Mfalume Daudi, Mfalume Daudi kamweleka Solomoni, mami yake niiyo yoyakalile muke wa Uliya.</t>
  </si>
  <si>
    <t>Solomoni kamweleka Lehoboamu, Lehoboamu kamweleka Abiya, Abiya kamweleka Asa.</t>
  </si>
  <si>
    <t>Asa kamweleka Yehoshafati, Yehoshafati kamweleka Yolamu, na Yolamu kamweleka Uzia,</t>
  </si>
  <si>
    <t>Uzia kamweleka Yoshamu, Yoshamu kamweleka Ahazi, Ahazi kamweleka Hezekiya.</t>
  </si>
  <si>
    <t>"Ufalume wa kuulanga ulinga vino. Kukala na munhu yoyaidawile imitondo ng'hani, kahita kuzahila wasang'hana muladi yawagale muna umgunda wake.</t>
  </si>
  <si>
    <t>Ivo waja wanduse kusang'hana viwezile, wagesa wezahokela hela nyingi ng'hani, mbali nawo weng'higwa yombe da siku dimwe.</t>
  </si>
  <si>
    <t>Viwahokele hela zawo, wandusa kulongelela kwa ija mwene mgunda,</t>
  </si>
  <si>
    <t>walonga, 'Cheye chisang'hana usang'hano siku yose, kai muna dizuwa, na wano wa kuuhelelo wasang'hana saa dimwe muhala. Lelo kochiliha chose sawa!'</t>
  </si>
  <si>
    <t>"Mbali mwene mgunda kawedika, 'Tegelezeni mbwiya zangu, simbunzileni bule. Vino hachiitogolele mweye musang'hane usang'hano wa siku yose kwa maliho ya yombe da siku dimwe?'</t>
  </si>
  <si>
    <t>Sola iyo yili yako na uhite ukaye. Nolonda kumwing'ha ino wa kuuhelelo fana vinikwing'hile weye.</t>
  </si>
  <si>
    <t>Vino havinogile bule niye kutenda chiya chili changu vonilonda niye mwenyewo? Hebu muna migongo kwaviya niye nina moyo unogile?"</t>
  </si>
  <si>
    <t>Yesu kakomelezela kwa kulonga, "Waja weli wa uhelelo wezakuwa wa mwanduso, na waja weli wa umwanduso wezakuwa wa uhelelo."</t>
  </si>
  <si>
    <t>Yesu viyakalile yohita Yelusalemu, kawasola waja wanahina longo na waidi waidumwe, kawalongela,</t>
  </si>
  <si>
    <t>"Tegelezeni, chohita Yelusalemu. Uko Mwana wa Munhu kezatuligwa muna yamakono ya wakulu wa nhambiko na wafundiza Malagilizo, nawo wezamtagusa yadanganike.</t>
  </si>
  <si>
    <t>Maabaho wezangala kwa wanhu weli siyo Wayahudi, wawo wezamkeweza na wezamulanha mibalati na wezamuwamba mumsalaba, mbali siku deketatu hamwande kezazilibuka kuwadanganike."</t>
  </si>
  <si>
    <t>Nayo viyaitogolele nawo kuwaliha yombe da siku dimwe, kawagala kusang'hana kuna umgunda wake.</t>
  </si>
  <si>
    <t>Maabaho mke wa Zebedayo na wanage waidi wa chilume wamwizila Yesu. Imama iyo kumtumbalila Yesu mavindi na kalonda yatendiligwe choyolonda.</t>
  </si>
  <si>
    <t>Yesu kamuuza, "Kolonda choni?" Imama ija kamwidika, "Nikile chilagano kuwa wano wanangu waidi wezakala ubanzi wako wa kumoso na ubanzi wako kulume muna Ufalume wako."</t>
  </si>
  <si>
    <t>Yesu kedika, "Hamuchimanyile bule chiya chimupula. Vino modaha kumgwila nhungo yoning'wila niye?" Wamwidika, "Chodaha."</t>
  </si>
  <si>
    <t>Yesu kawalongela, "Kweli mwizakung'wila nhungo yangu, mbali kukala ubanzi wangu wa kumoso na ubanzi wangu wa kulume, niye nabule udahi wa kuweng'ha. Mbali wokwing'higwa waja wasasaliligwe na Tati yangu."</t>
  </si>
  <si>
    <t>Waja wanahina longo dimwe viwahulike ivo, wawehila waja iwandugu waidi.</t>
  </si>
  <si>
    <t>Yesu kawatanga wose hamwe na kawalongela, "Muvimanya kuwa watawala wa wanhu weli siyo Wayahudi wotawala kwa nguvu, na weli na ukulu wowatumikisha.</t>
  </si>
  <si>
    <t>Mbali haizakuwa ivo bule kumwenu. Munhu yoyose yolonda yawe mkulu kumwenu, kolondeka yawe msang'hani wenu.</t>
  </si>
  <si>
    <t>One munhu yoyose yolonda kuwa wa mwanduso, kolondeka yawe mtumwa wenu,</t>
  </si>
  <si>
    <t>fana viya Mwana wa Munhu hezile kusang'haniligwa bule, mbali kusang'hanila na kulava ugima wake kwa ichimu cha kukombola wanhu wengi."</t>
  </si>
  <si>
    <t>Yesu na wanahina wake viwakalile wolawa Yeliko, lung'husesa lukulu lwa wanhu lumsondelela.</t>
  </si>
  <si>
    <t>Saa nhatu kahita kuna digulilo, kawafika wanhu wakala, wabule usang'hano wowose.</t>
  </si>
  <si>
    <t>Wanhu waidi vipofu wakala wakalile mumgwazogwazo ya inzila. Viwahulike Yesu kofosa, wandusa kuguta, "Mndewa! Mwana wa Daudi, uchiwonele ubazi."</t>
  </si>
  <si>
    <t>Lung'husesa luwabwakila, wawalongela wanyamale. Mbali wawo waiyoha kulandula yamadizi, "Mndewa! Mwana wa Daudi! Uchiwonele ubazi!"</t>
  </si>
  <si>
    <t>Yesu kema na kawatanga, kawauza, "Molonda nimtendeleni choni?"</t>
  </si>
  <si>
    <t>Wamwidika, "Mndewa, cholonda kuwona!"</t>
  </si>
  <si>
    <t>Yesu kawawonela ubazi na kawadalisa meso yawo. Bahobaho wadaha kuwona, nawo wamsondelela.</t>
  </si>
  <si>
    <t>Nawo iviya kawalongela, 'Hiteni na mweye kuna umgunda wangu. Nizawaliha viilondeka.'</t>
  </si>
  <si>
    <t>Ivo wanhu waja wahita. "Munhu ija kalawa kaidi saa sita imisi na saa kenda, na katenda ivo ivo.</t>
  </si>
  <si>
    <t>Viikalile habehi kufika saa longo na imwe, kalawa kaidi, kawafika wanhu wamwenga wema zugaga. Kawauza, 'Vilihi vino vimwimile hano zugaga imisi yose bila sang'hano?'</t>
  </si>
  <si>
    <t>Wamulongela, 'Kwaviya habule munhu yoyaching'hile sang'hano.' Kawalongela, 'Vinoga, lelo na mweye hiteni kuna umgunda.'</t>
  </si>
  <si>
    <t>"Vidiswile, ija mwene mgunda kamulongela imwimilizi wake, 'Watange walimi uwalihe mayombe yawo, wahasongela waja wa uhelelo mbaka wa mwanduso.'</t>
  </si>
  <si>
    <t>Waja wanhu wanduse kusang'hana saa longo na imwe viwezile, wahokela chila munhu yombe da siku dimwe.</t>
  </si>
  <si>
    <t>Yesu na wanahina wake viwakalile habehi na Yelusalemu, wafika Besifage kuna ulugongo lwa Mizaituni. Uko Yesu kawatuma wanahina wake waidi wamulongolele.</t>
  </si>
  <si>
    <t>Yesu viyengile Yelusalemu, bululu jose dingila tivitivi da wanhu. Wanhu wauza, "Ino iyo yelihi?"</t>
  </si>
  <si>
    <t>Lung'husesa lwa wanhu lwidika, "Ino ni Yesu, Mulotezi wa Mulungu kulawa Nazaleti yili uko Galilaya."</t>
  </si>
  <si>
    <t>Maabaho Yesu kengila mwi Ikaye ya Mulungu. Kawawinga wanhu wose wowakalile wogula na kuchuuza vinhu umo mwi Ikaye ya Mulungu. Maabaho kahindula meza za wavunja hela na kahindula vigoda va wachuuza nziwa.</t>
  </si>
  <si>
    <t>Kawalongela, "Yandikigwa muna Yamaandiko Yelile, Mulungu kalonga, 'Kaye yangu izatangigwa kaye ya nhambiko.' Mbali mweye muitenda kuwa mina ya wabavi."</t>
  </si>
  <si>
    <t>Vipofu na mbetembete wamuhitila umo mwi Ikaye ya Mulungu, nayo kawahonya.</t>
  </si>
  <si>
    <t>Wakulu wa nhambiko na wafundiza Malagilizo wehilwa ng'hani viwawone mauzauza yoyatendile Yesu, na wana viwalandule madizi yawo mwi Ikaye ya Mulungu viwalongile, "Nhogolwa Mwana wa Daudi!"</t>
  </si>
  <si>
    <t>Wamuuza Yesu, "Vino kuwahulika wano chiwolonga?" Yesu kawedika, "Wona, nihulika. Vino hamusomile bule muna Yamaandiko Yelile, 'Muwafundiza wana wadoododo na ving'hele kulava nhogolwa inogile.' "</t>
  </si>
  <si>
    <t>Maabaho Yesu kawaleka, kahita kunze ya bululu da Besaniya, uko kagona.</t>
  </si>
  <si>
    <t>Imitondo ng'hani Yesu viyakalile kobwela kudibulu jake, kakala na nzala.</t>
  </si>
  <si>
    <t>Kauwona mbiki wa mtini mumgwazo ya inzila, kauhitila mbali hawonile chochose, ila kawona mayani muhala. Ivo kaulongela mbiki uwo, "Whizakwima matunda kaidi ng'o!" Bahobaho mbiki uwo unyala.</t>
  </si>
  <si>
    <t>Kawalongela, "Hiteni mbaka chibululu chiya chili kuulongozi wenu. Baho mwizamfika chihongwe na mwanage wafungigwa, wafunguleni muwagale hano.</t>
  </si>
  <si>
    <t>Wanahina wake viwawonile ivo, wazanywa ng'hani, waiuza, "Vino, habali mtini uno unyala chihima hima?"</t>
  </si>
  <si>
    <t>Yesu kawedika, "Nowalongela kweli, muhahuwila bila kwika shaka, hamwizatenda ijo dilawilile kwa mtini muhala, mbali hata muhaulongela lugongo luno, 'Ng'oka ukayase mwenyewo mwiibahali,' nawo wizatenda ivo.</t>
  </si>
  <si>
    <t>One muhahuwila, mwizahokela chochose chondamupule muna inhambiko."</t>
  </si>
  <si>
    <t>Yesu kengila muna Ikaye ya Mulungu. Viyakalile kofundiza, wakulu wa nhambiko na walala walangulizi wa bumbila da wahuwila wa Chilisito, wamuuza, "Vino weye kotenda mbuli izo kwa udahi wa yelihi? Yelihi yakwing'hile udahi uno?"</t>
  </si>
  <si>
    <t>Yesu kawedika, "Nomuuzani mbuli imwe, one muhanidika, nizamulongelani kuwa notenda yano kwa udahi wa yelihi.</t>
  </si>
  <si>
    <t>Vino ubatizo wa Yohana ulawa kulihi? Ulawa kuulanga hebu ulawa kwa wanhu?" Mbali wawo wandusa kuiuzagiza, "Chihalonga, 'Ulawa kuulanga,' kezachiuza, 'Habali hachimtogole Yohana?'</t>
  </si>
  <si>
    <t>One chihalonga, 'Ulawa kwa wanhu,' chodumba lung'husesa kwaviya wose wotogola kuwa Yohana mulotezi wa Mulungu."</t>
  </si>
  <si>
    <t>Ivo wamwidika, "Hachivimanyile bule." Yesu kawalongela, "Na niye iviya simulongelani kuwa notenda yano kwa udahi wa yelihi.</t>
  </si>
  <si>
    <t>"Vino mweye mogesa choni? Kukala na munhu kana wana waidi. Kamuhitila ija wa mwanduso, kamulongela, 'Mwanangu, hita diyelo ukasang'hane usang'hano muna umgunda.'</t>
  </si>
  <si>
    <t>Mwana ija kedika, 'Ndema,' mbali hamwande katogola na kahita kusang'hana usang'hano.</t>
  </si>
  <si>
    <t>Munhu yahamulongelani mbuli yoyose, longeni, 'Mndewa kowalonda na kezawabweleza.' "</t>
  </si>
  <si>
    <t>Maabaho tata ija kamuhitila mwana imwenga, kamulongela viyaviya, nayo kamwidika, 'Ona mwenevale,' mbali haitile bule.</t>
  </si>
  <si>
    <t>Vino yelihi hagati ya wano katenda yanogile kwa tati yake?" Wamwidika, "Mwana ija wa mwanduso." Ivo Yesu kawalongela, "Nowalongela, wasola kodi na wagoni wezamulongolelani kwingila muna Ufalume wa Mulungu.</t>
  </si>
  <si>
    <t>Yohana Mbatizi keza kumwenu kamulagusani nzila inogile, na mweye hamumtogole bule. Mbali wasola kodi na wagoni wamtogola. Iviya hata vimuwonile yayo, hamusamhile na hamumtogole bule."</t>
  </si>
  <si>
    <t>Yesu kawalongela, "Tegelezeni simwe dimwenga. Kukala na munhu imwe mwene mgunda, kahanda zabibu. Kazungulusa wako, kahimba kombo da kukamila divai na kazenga lingo, maabaho kaweka walimi. Viyakomeleze ivo kasegela kahita isi ya kutali.</t>
  </si>
  <si>
    <t>Siku za kwaha zabibu viyafikile, kawatuma watumigwa wake kwa waja iwalimi muladi wakasole zabibu.</t>
  </si>
  <si>
    <t>Mbali walimi wawagwila watumigwa waja, imwe wamtowa, na imwenga wamkoma, na imwenga wamkoma kwa mabwe.</t>
  </si>
  <si>
    <t>Kawatuma kaidi watumigwa wamwenga wengi kufosa waja wa mwanduso, mbali walimi wawatendela viyaviya.</t>
  </si>
  <si>
    <t>Kuuhelelo, kamtuma mwanage kuno kolonga, 'Mwanangu wezamtegeleza.'</t>
  </si>
  <si>
    <t>Mbali walimi waja viwamuwone mwanage, wailongela wawo kwa wawo, 'Ino iyo muhazi, chimkome muladi chisole uhazi wake.'</t>
  </si>
  <si>
    <t>Wamgwila na wamwasa kunze ya umgunda wa mizabibu, wamkoma."</t>
  </si>
  <si>
    <t>Yano yose yalawila muladi yaja yose yalongigwe na mulotezi wa Mulungu yatimie,</t>
  </si>
  <si>
    <t>Maabaho Yesu kawauza, "Vino mwene mgunda wa mizabibu vondayeze, kezawatenda choni walimi wawo?"</t>
  </si>
  <si>
    <t>Wawo wamwidika, "Kezawakoma wanhu wawo wehile, nayo kezaweng'ha walimi wamwenga umgunda wake, wawo wezamwing'ha matunda kwa siku zake."</t>
  </si>
  <si>
    <t>Yesu kawalongela, "Vino hamunasoma muna Yamaandiko Yelile viyolonga? 'Dibwe dowalemile wazenzi kuzengela, diwa dibwe dinogile kufosa mabwe yose ya kuzengela. Mndewa kachitenda chinhu chino, na chiwa chinhu cha mwaznyo n'hani kumwetu.'</t>
  </si>
  <si>
    <t>"Ukweli nowalongela, Ufalume wa Mulungu wizasegezigwa kumwenu na kwing'higwa wanhu wamwenga wokweleka matunda yake, wawo ni waja wowotenda viyolonda Mulungu.</t>
  </si>
  <si>
    <t>Munhu yoyose yondayagwiligwe na mhanda iyo, kezabenekabeneka, na munhu yoyose yondaingwile, izandunda tipitipi."</t>
  </si>
  <si>
    <t>Wakulu wa nhambiko na Mafalisayo viwahulike masimwe yayo, wavimanya kuwa kakala kowalonga wawo.</t>
  </si>
  <si>
    <t>Ivo wakala wozahila zila ya kumgwila, mbali wakala wodumba wanhu, kwaviya wanhu wamuwona kuwa Yesu ni mulotezi wa Mulungu.</t>
  </si>
  <si>
    <t>"Dilongele bululu da Sayuni, 'Lola mfalume wako kokwiza, muhole na kakwela chihongwe, mwana chihongwe.' "</t>
  </si>
  <si>
    <t>Wanahina waja wahita, watenda fana Yesu viyawalagilize kutenda.</t>
  </si>
  <si>
    <t>Wamgalila Yesu chihongwe ija na mwana chihongwe, wanzanza viwalo mchanyha yake na Yesu kakwela kungongo wake.</t>
  </si>
  <si>
    <t>Wanhu wengi wanzanza viwalo vawo mwiinzila na wanhu wamwenga wakanha matambi ya ming'andi ya mitende, wayazanza mwiinzila.</t>
  </si>
  <si>
    <t>Lung'husesa lukulu lwa wanhu lulongole na waja wowasondelele walandula madizi yawo, walonga, "Nhogolwa, Mwana wa Daudi, Mulungu yomtemela mate yokwiza kwa zina da Mndewa! Nhogolwa kwa yeli mchanyha ng'hani kuulanga."</t>
  </si>
  <si>
    <t>Yesu kalonga nawo kaidi kwa masimwe.</t>
  </si>
  <si>
    <t>Watumigwa waja wahita kuna zinzila mhanda, wawagala wanhu wose wowawaonile, wehile na wanogile, dugila da zengele dikala dimemile wageni.</t>
  </si>
  <si>
    <t>"Mfalume kengila mnyumba kuwalola wageni, kamuwona munhu hayawale walo da zengele.</t>
  </si>
  <si>
    <t>Kamuuza, 'Mbwiyangu kwingilaze muno na weye kwabule chiwalo cha zengele?' Mbali munhu ija kakala hupi.</t>
  </si>
  <si>
    <t>Baho mfalume kawalongela wasang'hani, 'Mumfunge migulu na makono, maabaho mumwase kunze kudiziza, uko kezalila na kudunda meno.' "</t>
  </si>
  <si>
    <t>Maabaho Yesu kakomeleza kwa kulonga, "Watangigwe wengi mbali wasaguligwe wadodo."</t>
  </si>
  <si>
    <t>Maabaho Mafalisayo wahita kunze kutenda usaguzi muladi wadahe kumtega Yesu kwa mbuli zake.</t>
  </si>
  <si>
    <t>Wawatuma wanahina wawo kumwake na wanahina wa chibumbila cha Helodi. Walonga, "Mfundiza, chovimanya kuwa weye kwa munhu mkweli, na iviya kofundiza nzila ya Mulungu chiukweli. Humdumba munhu yoyose, na iviya hulola ukulu wa munhu.</t>
  </si>
  <si>
    <t>Lelo chilongele, kogesaze? Vinoga kumwing'ha kodi mfalume wa Loma hebu havinogile?"</t>
  </si>
  <si>
    <t>Mbali Yesu kavimanya wihi wawo, kawalongela, "Mweye mwawadelenya! Mbona monigeza?</t>
  </si>
  <si>
    <t>Nilaguseni hela yoisang'haniligwa kuliha kodi!" Wamgalila sente.</t>
  </si>
  <si>
    <t>"Ufalume wa kuulanga ulinga vino. Kukala na mfalume yaweng'hile mwanage dugila da zengele.</t>
  </si>
  <si>
    <t>Yesu kawauza, "Chihanga chino na zina dino va yelihi?"</t>
  </si>
  <si>
    <t>Wamwidika, "Va mfalume wa Loma." Yesu kawalongela, "Mwing'heni mfalume wa Loma vili va mfalume wa Loma na mwing'heni Mulungu vili va Mulungu."</t>
  </si>
  <si>
    <t>Viwahulike ivo wazanywa, wamuleka na wasegela.</t>
  </si>
  <si>
    <t>Siku iyo Masadukayo wamwenga, wanhu wowolonga kuwa wanhu wowadanganike hawadaha kuzilibuka, wamuhitila Yesu,</t>
  </si>
  <si>
    <t>wamuuza, "Mfundiza, Musa kalonga munhu yahadanganika bila kuleka wana, ndugu yake yamsole mgane iyo muladi yanpatile wana ndugu yake yoyadanganike.</t>
  </si>
  <si>
    <t>Lelo kukala na ndugu saba, wa mwanduso kasola, maabaho kadanganika bila kupata wana, kamulekela ndugu yake muke iyo.</t>
  </si>
  <si>
    <t>Ndugu wekaidi ikala ivo ivo, na wekatatu, mbaka wose saba.</t>
  </si>
  <si>
    <t>Kuuhelelo mama ija nayo kadanganika.</t>
  </si>
  <si>
    <t>Lelo muna isiku ya kuzilibuka, mama iyo kezakuwa muke wa yelihi? Ndugu wose saba wamsola."</t>
  </si>
  <si>
    <t>Yesu kawedika, "Mweye mokwaga kwaviya hamuyamanyile Maandiko Yelile wala udahi wa Mulungu.</t>
  </si>
  <si>
    <t>Maabaho kawatuma wasang'hani wake wawatange waja wowagonikigwe kunaisola, mbali wowagonikigwe walema kwiza.</t>
  </si>
  <si>
    <t>Kwaviya wanhu wowadanganike vondawazilibuke, hawezasola wala kusoligwa, mbali wezakuwa fana msenga wa kuulanga.</t>
  </si>
  <si>
    <t>Na kwa mbuli ya kuzilibuka, vino hamusomile bule muna ichitabu Mulungu viyalongile,</t>
  </si>
  <si>
    <t>'Niye Mulungu wa Bulahimu na Mulungu wa Isaka na Mulungu wa Yakobo.' Sili Mulungu wa wanhu wowadanganike, mbali Mulungu wa wanhu weli wagima."</t>
  </si>
  <si>
    <t>Lung'husesa viwahulike ivo, wazanywa ng'hani na mafundizo yake.</t>
  </si>
  <si>
    <t>Mafalisayo viwahulike kuwa Yesu kowatenda Masadukayo wanyamale, waiduganya hamwe.</t>
  </si>
  <si>
    <t>Imwe wawo, yoyakalile mfundiza Malagilizo kamuuza Yesu kwa kungeza.</t>
  </si>
  <si>
    <t>"Mfundiza, Lagilizo dilihi dili kulu kufosa yose?"</t>
  </si>
  <si>
    <t>Yesu kamwidika, " 'Mulonde Mndewa Mulungu wako kwa moyo wako wose, na kwa muhe wako wose, na kwa nzewele zako zose.'</t>
  </si>
  <si>
    <t>Dino ijo lagilizo dili kulu na da mwanduso.</t>
  </si>
  <si>
    <t>Na lagilizo dekaidi ijo dino, 'Mulonde mkaya miyago fana viuilonda mwenyewo.'</t>
  </si>
  <si>
    <t>Kawatuma kaidi wasang'hani wamwenga, kawalongela wakawalongele, 'Dugila jangu disasaligwa dimala, ng'ombe lume na dang'ang'a wanenehe wachinjigwa wamala, na chila chinhu chikigwa goya chimala. Izoni kuna didugila!'</t>
  </si>
  <si>
    <t>Malagilizo yose ya Musa na maandiko yose ya walotezi wa Mulungu vohuwila malagilizo yano maidi."</t>
  </si>
  <si>
    <t>Mafalisayo viwaiduganye hamwe, Yesu kawauza,</t>
  </si>
  <si>
    <t>"Mweye mogesa choni kwa mbuli ya Chilisito Mkombola? Vino mwelekwa wa yelihi?" Wawo wamwidika, "Mwelekwa wa Daudi."</t>
  </si>
  <si>
    <t>Yesu kawauza, "Lelo habali Daudi kamtanga Mndewa kwa udahi wa Muhe Yelile? Kwaviya Daudi kalonga,</t>
  </si>
  <si>
    <t>'Mndewa kamulongela Mndewa wangu, Kala hano ubanzi wangu wa kulume, mbaka niweke wehi wako hasi ya magulu yako.'</t>
  </si>
  <si>
    <t>One Daudi komtanga iyo 'Mndewa,' Chilisito kokuwaze mwelekwa wa Daudi?"</t>
  </si>
  <si>
    <t>Habule munhu yoyose yoyadahile kumwidika Yesu, na kusongela siku ija habule munhu yoyose yoyagezile kumuuza Yesu kaidi.</t>
  </si>
  <si>
    <t>Mbali wawo wowagonekigwe hawagesile, wahita imwe kumgunda wake na imwenga kuna ibiashala yake,</t>
  </si>
  <si>
    <t>na wamwenga wawamha wasang'hani waja, wawaliga na kuwakoma.</t>
  </si>
  <si>
    <t>Mfalume ija kapata ludoko, kawatuma wakalizi wake wahite kuwakoma wakomaji wawo na kusoma bululu jawo.</t>
  </si>
  <si>
    <t>Maabaho kawalongela wasang'hani wake, 'Ndiya ya zengele isasaligwa imala, mbali waja wowagonikigwe hawafaya bule.</t>
  </si>
  <si>
    <t>Ivo hiteni kudikulugumbi, na wose wondamuwawone watangeni kuna isola.'</t>
  </si>
  <si>
    <t>Maabaho Yesu kalulongela lung'husesa lwa wanhu na wanahina wake.</t>
  </si>
  <si>
    <t>Wala sekemutangigwe 'Walangulizi' kwaviya mulangulizi wenu ni imwe muhala, nayo ni Chilisito.</t>
  </si>
  <si>
    <t>Na mkulu kumwenu kolondeka yawe msang'hani wenu,</t>
  </si>
  <si>
    <t>Na munhu yoyose yondayaitende mwenyewo mkulu, kezahulumusigwa, na munhu yoyose yondayaitende mwenyewo ndodo kezakwezigwa.</t>
  </si>
  <si>
    <t>"Mwizagaya mweye wafundiza Malagilizo na Mafalisayo! Wadelenya! Mowahindila wanhu Ufalume wa kuulanga mweye wenyewo hamwingila, na iviya hamuwalekela wowolonda kwingila wengile.</t>
  </si>
  <si>
    <t>Mwizagaya mweye wafundiza Malagilizo na Mafalisayo, Wadelenya! Kwaviya moja muna zikaye za wagane, na kwa udelenya motambika nhambiko nhali. Kwa ichimu icho nhaguso yenu izakuwa ng'hulu ng'hani.</t>
  </si>
  <si>
    <t>"Mwizagaya mweye wafundiza Malagilizo na Mafalisayo! Wadelenya! Mogenda mwiibahali na mwiisi inyalile muladi muwapate wanhu wasondelele nzila ya kumsondelela Mulungu iyenu, na muhawapata mowatenda wawe wana wa jehanamu, miyanza midi kufosa mweye wenyewo.</t>
  </si>
  <si>
    <t>"Mwizagaya mweye walangulizi vipofu. Mofundiza, 'Munhu yoyose yahailaha kwa kaye ya Mulungu siyo chinhu, mbali kodaha kuilaha kwa zahabu ya Kaye ya Mulungu kaifunga.'</t>
  </si>
  <si>
    <t>Mweye wabozi na vipofu! Ilihi yili ng'hulu, zahabu hebu Kaye ya Mulungu yoiitenda zahabu yele.</t>
  </si>
  <si>
    <t>Iviya mofundiza, 'Munhu yoyose yahailaha kwa chilingo siyo chinhu, mbali munhu yondayailahe kwa nhambiko yili muna imazabahu, ulaho uwo womwamha.'</t>
  </si>
  <si>
    <t>Mweye vipofu! Ilihi yili ng'hulu nhambiko hebu chilingo yoyiheleza inhambi?</t>
  </si>
  <si>
    <t>"Wafundiza Malagilizo na Mafalisayo wakala muna ichigoda cha Musa.</t>
  </si>
  <si>
    <t>Ivo munhu yoilaha kwa chilingo kailaha kwa chilingo icho, na chochose chochikigwe mchanyha yake.</t>
  </si>
  <si>
    <t>Na munhu yoyose yoilaha kwa Kaye ya Mulungu koilaha kwa Kaye ya Mulungu, na Mulungu yokala mgati yake.</t>
  </si>
  <si>
    <t>Na munhu yoyose yoilaha kwa ulanga, koilaha kwa chigoda cha chifalume cha Mulungu, na kwa yeye yoyokala mchanyha yake.</t>
  </si>
  <si>
    <t>"Mwizagaya mweye wafundiza Malagilizo na Mafalisayo! Wadelenya! Mosola zaka za wanhu, hata za mayani yeli na mnung'ho unogile, manjano, na kuno moleka mbuli za mana za malagilizo fana viya kumnogeza Mulungu, ubazi na uhuwilo. Yano hasa yayo yomulondeka kuyamhilila bila kuyaleka yaja yamwenga.</t>
  </si>
  <si>
    <t>Mweye walangulizi vipofu! Mogemula ng'honzi muna yamazi, mbali momela mnyama yotangigwa ngamiya!</t>
  </si>
  <si>
    <t>"Mwizagaya wafundiza Malagilizo na Mafalisayo! Wadelenya! Mosunha nhungo na machano kwa kunze mbali mgati mumema vinhu vomuvipatile kwa kukwapula na ugila.</t>
  </si>
  <si>
    <t>Weye Mfalisayo chipofu! Yandusa kusunha nhungo mgati, na kunze kwizakwela iviya!</t>
  </si>
  <si>
    <t>"Mwizagaya mweye wafundiza Malagilizo na Mafalisayo! Wadelenya! Mulinga fana maleme yoyahakigwe langi nzelu, yowoneka yanoga kwa kunze, mbali mgati yamema mivuha ya wanhu wowadanganike na chila chinhu chifilile.</t>
  </si>
  <si>
    <t>Na mweye iviya mowoneka na wanhu kwa kunze kuwa munoga, mbali kwa mgati mumema uhasanyi na udelenya.</t>
  </si>
  <si>
    <t>"Mwizagaya mweye wafundiza Malagilizo na Mafalisayo! Wadelenya! Mozenga maleme ya walotezi wa Mulungu na kuyahamba maleme ya wanhu wanogile.</t>
  </si>
  <si>
    <t>Ivo yamheni na mutende yaja yose yowomulongelani, mbali sekemuhige viya viwotenda wawo, wawo hawasang'hana yaja yowoyalonga.</t>
  </si>
  <si>
    <t>Molonga cheye one chikalile uko miyaka iyo ya wasaho zetu, sigambe chitende chiya chiwatendile na kuwakoma walotezi wa Mulungu.</t>
  </si>
  <si>
    <t>Mbali motogola wenyewo kuwa mweye mwawana wa wanhu wawakomile walotezi wa Mulungu.</t>
  </si>
  <si>
    <t>Maabaho mukomelezela usang'hano wousang'hanigwe na wasaho zenu.</t>
  </si>
  <si>
    <t>Mweye mazoka, na wana wa mazoka! Modahaze kuikimbila nhaguso ya jehanamu?</t>
  </si>
  <si>
    <t>Maabaho nizatuma walotezi wa Mulungu kumwenu wanhu wabala na wafundiza, mbali wamwenga mwizawakoma na wamwenga mwizawawamba mumsalaba, na wamwenga mwizawalanha mibalati muna zikaye zenu za kutosela na kuwawinga kulawa bululu mbaka bululu.</t>
  </si>
  <si>
    <t>Ivo damu yose ya wanhu wanogile ize mchanyha yenu ilililigwe mwiisi kusongela kuitiligwe damu ya Abeli ija yanogile mbaka kakala damu ya Zakaliya mwana wa Balakiya yomumkomile muna Ikaye ya Mulungu hagati ya hanogile na chilingo.</t>
  </si>
  <si>
    <t>Nomulongelani kweli, mbuli zino zose zokwiza mchanyha ya wanhu wa ulelwa uno.</t>
  </si>
  <si>
    <t>"Yelusalemu! Yelusalemu! Kuwakoma walotezi wa Mulungu na kuwatowa kwa mabwe waja wasenga woyawatumile Mulungu kumwenu! Miyanza mingahi nimkunzagizani hamwe kumwangu fana viya kolo da nguku vodikunzagiza vanage hasi ya mabawa yake, mbali hamulondile bule!</t>
  </si>
  <si>
    <t>Na sambi loleni Kaye yenu ya Mulungu izakuwa hame.</t>
  </si>
  <si>
    <t>Kwandusila sambi nomulongelani, hamwizaniwona kaidi! Mbaka vondamulonge, 'Mulungu yomtemela mate iyo yokwiza kwa zina da Mndewa.' "</t>
  </si>
  <si>
    <t>Wowatwika wanhu mbahasha zizamile na wawo wenyewo hawalonda bule kugolosa hata kwa chidole wadahe kupapa.</t>
  </si>
  <si>
    <t>Wotenda chila chinhu muladi wawonigwe na wanhu, kwaviya wovala mulamulo wandikigwe Malagilizo muna ivihanga vawo na muna yamakono yawo, na wopanula vibwaya va viwalo vawo.</t>
  </si>
  <si>
    <t>Wolonda kukala kuna ivigoda va kuulongozi kuna yamadugila, na kukala kuchisogo kuna zikaye za kutosela.</t>
  </si>
  <si>
    <t>Wolonda kulamsigwa na wanhu muna yamagulilo, na wolonda kutangigwa 'Mfundiza'.</t>
  </si>
  <si>
    <t>Mbali mweye sekemtangigwe'mfundiza', kwaviya mfundiza wenu ni imwe muhala, na mweye wose mwandugu</t>
  </si>
  <si>
    <t>Na hano mwiisi sekemumtange yoyose, 'Tata,' kwaviya muna Tata imwe muhala wa kuulanga.</t>
  </si>
  <si>
    <t>Yesu kasegela na kalawa kunze ya Kaye ya Mulungu, na viyakalile kohita, wanahina wake wamuhitila muladi wamulaguse yamazengo ya Kaye ya Mulungu.</t>
  </si>
  <si>
    <t>Wanhu wengi wezaikwala na kuulema uhuwilo wawo, na wezainunila, na wezaibiduka wenyewo kwa wenyewo.</t>
  </si>
  <si>
    <t>Maabaho wezalawilila walotezi wa uvwizi wengi muladi wawavwizila wanhu wengi.</t>
  </si>
  <si>
    <t>Kwa ichimu cha kongezeka kwa yehile, na ulondo wa wanhu wengi wizahola.</t>
  </si>
  <si>
    <t>Mbali ija yondayafunye umoyo mbaka kuuhelelo, kezakomboligwa.</t>
  </si>
  <si>
    <t>Na Mbuli ino Inogile ya Ufalume izapetigwa muna isi yose fana ukalangama kwa zisi zose, na maabaho uhelelo wizakwiza.</t>
  </si>
  <si>
    <t>"Mwizawona, 'Wihi wa ubananzi,' woulongigwe na mulotezi wa Mulungu Daniyeli. Dizakwima hanhu helile, ija yosoma yavimanye.</t>
  </si>
  <si>
    <t>Maabaho waja weli muna isi ya Yudeya, wakimbilila kuna ulugongo.</t>
  </si>
  <si>
    <t>Ija yeli kuna ichisuwili, sekeyahumuluke kuvisola vinhu vili muna ikaye yake.</t>
  </si>
  <si>
    <t>Munhu yeli kumgunda sekeyabwele kuchisogo kusola walo jake.</t>
  </si>
  <si>
    <t>Wezagaya china mama weli na wimo na wokong'heza muna zisiku izo.</t>
  </si>
  <si>
    <t>Yesu kawedika, "Moyawona yano yose? Nowalongela kweli, habule hata dibwe dimwe dondadisigale mchanyha ya dimwenga, chila dibwe dizalagazigwa hasi."</t>
  </si>
  <si>
    <t>Toseni kwa Mulungu muladi kukimbila kwenu sekekuwe muna zisiku za chihuhwe hebu siku za Mhumulo!</t>
  </si>
  <si>
    <t>Kwaviya lusita ulo, kwizalawilila magayo makulu, na iyo hainalawilila kwandusila kulumbigwa kwa isi mbaka diyelo na haizalawilila kaidi.</t>
  </si>
  <si>
    <t>Siku izo one sigambe zihunguzigwe, habule munhu yoyose yahakomboke, mbali Mulungu kezahunguza siku izo kwa ichimu cha woyawasaguligwe na Mulungu.</t>
  </si>
  <si>
    <t>"Siku izo yoyose yondayawalongele mweye, 'Loleni Chilisito Mkombola kahano!' Hebu 'kahaja!' Sekemtogole.</t>
  </si>
  <si>
    <t>Kwaviya wezalawilila Machilisito wa uvwizi na walotezi wa uvwizi, nawo wezatenda mauzauza makulu na mawewedeko, muladi one ihadahika wadahe kuwavwizila mbaka wanhu wowasaguligwe.</t>
  </si>
  <si>
    <t>"Tegelezeni! Nomulongelani mbuli ino lung'hali lusita halunafika.</t>
  </si>
  <si>
    <t>"Hebu munhu yoyose yahakulongela, 'Lola, ka kuna dibwilingu!' Sekemuhite, hebu 'Koifisa hano,' sekemutogole.</t>
  </si>
  <si>
    <t>Kwaviya lumuli vilulawa ulawilo wa zuwa mbaka uswelo wa zuwa, ivo vondaiwe kwiza kwa Mwana wa Munhu.</t>
  </si>
  <si>
    <t>"Hohose heli na mtufi, vilele woiting'hana.</t>
  </si>
  <si>
    <t>"Vondauwe uzidilwa wa siku izo, zuwa dizagumigwa ziza, na mwezi hawizalava mulenge wake, na nhondo zizalagala kulawa kuulanga, na ludabwa wa kuulanga zizatingisigwa.</t>
  </si>
  <si>
    <t>Yesu viyakalile muna ulugongo lwa mizaituni, wanahina wake wamuhitila waidumwe wamulongela, "Chilongele mbuli izo zizalawilila zuwaki na chilaguso chaki chondachilaguse kwiza kwako na uhelelo wa isi yose."</t>
  </si>
  <si>
    <t>Maabaho chilaguso cha Mwana wa Munhu chizawoneka kuulanga, wanhu wa makabila yose muna isi wezalila vondawamuwone Mwana wa Munhu kokwiza kulawa kuna yamawingu ya kuulanga kwa udahi na utunhizo mkulu.</t>
  </si>
  <si>
    <t>Nayo kezawatuma wasenga wa kuulanga hamwe na dizi kulu da mhalati, nayo kezawating'hana wanyachende wake kulawa chila ubanzi wa isi, kulawa uhelelo uno wa kuulanga mbaka umwenga.</t>
  </si>
  <si>
    <t>"Kwa mbiki wa mtini muifunze simwe, matambi yake yokwandusa kutombola na kulava mayani, muvimanye mvula yahabehi.</t>
  </si>
  <si>
    <t>Iviya na mweye vimuyawona yano yose viyotendeka, muvimanye kuwa siku zahabehi ng'hani.</t>
  </si>
  <si>
    <t>Nowalongela kweli, mbuli zino zose zizalawilila wang'hali wanhu wokala sambi hawanadanganika.</t>
  </si>
  <si>
    <t>Ulanga na isi vizafosa, mbali mbuli zangu hazizafosa bule!</t>
  </si>
  <si>
    <t>"Habule munhu yamanyile siku iyo wala saa, hata wasenga wa kuulanga wala Mwana, ila Tata muhala.</t>
  </si>
  <si>
    <t>Kwiza kwa Mwana wa Munhu kwizakuwa fana yaja yoyalawilile siku za Nuhu</t>
  </si>
  <si>
    <t>Zisiku izo ing'hali hainalawilila gombo, wanhu wakala woja na kungwa, wosola na kusoligwa mbaka Nuhu viyengile mwiisafina.</t>
  </si>
  <si>
    <t>Wakala hawavimanyile chochilawilile mbaka gombo diwasola wose. Ivo niivo vondaiwe kwiza kwa Mwana wa Munhu.</t>
  </si>
  <si>
    <t>Yesu kawedika, "Muiteganye, munhu yoyose sekeyamvwizileni.</t>
  </si>
  <si>
    <t>Siku izo wanhu waidi wezakuwa kumgunda, imwe kezasoligwa na imwenga kezalekigwa.</t>
  </si>
  <si>
    <t>Wanaake waidi wezakuwa wodunda ndiya, imwe kezasoligwa na imwenga kezalekigwa.</t>
  </si>
  <si>
    <t>"Ivo, kaleni meso, kwaviya hamuvimanyile siku yondayeze Mndewa wenu.</t>
  </si>
  <si>
    <t>Mbali muvimanye mbuli ino, Mwenekaye one yavimanyile lusita luyokwiza mbavi, yahakalile meso, sigambe yaileke kaye yake ibenigwe.</t>
  </si>
  <si>
    <t>Kwa ichimu icho na mweye muisasale kwaviya Mwana wa Munhu kokwiza muna isiku hamuilolele.</t>
  </si>
  <si>
    <t>"Yelihi yeli msang'hani mwaminika mwene nzewele, mwenevale wake yamwike hachanyha ya wamwenga, yaweng'he ndiya kwa lusita lwake.</t>
  </si>
  <si>
    <t>Izakuwa vinoga kwa msang'hani ija mwenevale wake yaheza komfika katenda ivo.</t>
  </si>
  <si>
    <t>Nowalongelani kweli, mwenevale kezamwika msang'hani iyo mchanyha ya vinhu vake vose.</t>
  </si>
  <si>
    <t>Mbali msang'hani yehile kolonga mwenyewo kuwa mwenevale wake kokalama kubwela,</t>
  </si>
  <si>
    <t>Maabaho kandusa kuwatowa wasang'hani wayage na kuja na kung'wa hamwe na walevi.</t>
  </si>
  <si>
    <t>Kwaviya wanhu wengi wezakwiza kwa zina jangu na wezalonga kuwa wawo ni Chilisito Mkombola, na wezawavwizila wanhu wengi.</t>
  </si>
  <si>
    <t>Maabaho mwenevale wa msang'hani ija kezakwiza siku hamuilolele na saa haimanyile.</t>
  </si>
  <si>
    <t>Mwenevale kezamkanha vihande, na kumwika hamwe na bumbila da wadelenya, uko kwizakuwa na ndilo na kudunda meno.</t>
  </si>
  <si>
    <t>Na mweye mwizahulika ndwagi na luvumo lwa ndwagi, loleni sekendumbizwe, yayo yolondeka yalawilile kwaviya uhelelo ung'hali haunalawilila.</t>
  </si>
  <si>
    <t>Isi izaitowa na isi imwenga, ufalume wizaitowa na ufalume umwenga. Kwizakuwa na nzala na gudemeko da isi chila hanhu.</t>
  </si>
  <si>
    <t>Yayo yose yalinga fana mwanduso wa usungu wa kuibasula mwana.</t>
  </si>
  <si>
    <t>"Mwizagwiligwa na kutuligwa muladi mutagusigwe na mwizakomigwa. Wanhu wa zisi zose wezamwihilani kwa ichimu changu.</t>
  </si>
  <si>
    <t>"Chipindi icho, ufalume wa kuulanga wizakuwa fana vino. Kukala na wali longo wowasolile mawenge yawo, maabaho wahita kungozela msolaji.</t>
  </si>
  <si>
    <t>Ivo waja wali iwabozi wahita kugula mavuta. Viwakalile wang'hali mwiinzila, msolaji kafika, wali wakalile waisasala wamala wengila nayo mwiikaye ya sola, na wahinda ulwivi.</t>
  </si>
  <si>
    <t>"Hamwande waja wali iwabozi weza, wandusa kutanga, 'Mwenevale! Mwenevale! Chivugulile ulwivi.'</t>
  </si>
  <si>
    <t>Mbali mwenevale kawedika, 'Nowalongela kweli, mweye simmanyileni bule.' "</t>
  </si>
  <si>
    <t>Yesu kakomeleza kwa kuwalongela, "Kaleni meso, kwa ichimu hamvimanyile siku wala saa.</t>
  </si>
  <si>
    <t>"Kaidi ufalume wa kuulanga wizakuwa fana vino. Kukala na munhu imwe kalonda kuhita mwanza, kawatanga wasang'hani wake na kuwalongela wakalize vinhu vake.</t>
  </si>
  <si>
    <t>Kamwing'ha imwe masanduku matano ya hela, imwenga masanduku maidi ya hela, na imwenga sanduku dimwe da hela, chila munhu fana viyadahile. Maabaho kasegela, kahita mwanza wake.</t>
  </si>
  <si>
    <t>Msang'hani ija yoyeng'higwe masanduku matano ya hela, kahita kazisang'hanila, kapata faida masanduku matano yamwenga ya hela.</t>
  </si>
  <si>
    <t>Iviya ija yoyeng'higwe masanduku maidi kasang'hanila kapata faida masanduku maidi yamwenga.</t>
  </si>
  <si>
    <t>Mbali ija msang'hani yoyeng'higwe sanduku dimwe, kahita, kahimba hasi na kaifisa hela ya mwenevale wake.</t>
  </si>
  <si>
    <t>"Vilufosile lusita lutali, mwenevale wa watumigwa waja kabwela na kandusa kupeta hela ziyaweng'hile watumigwa wake.</t>
  </si>
  <si>
    <t>Watano wawo wakala wabozi, na watano wakala wabala.</t>
  </si>
  <si>
    <t>Msang'hani wa mwanduso yoyeng'higwe masanduku matano, kagala masanduku yamwenga matano, kamulongela mwenevale wake, 'Mwenevale, kuning'ha masanduku matano, na hano hana masanduku yamwenga matano ya hela faida yonipatile.'</t>
  </si>
  <si>
    <t>Mwenevale wake kamulongela, 'Vinoga msang'hani unogile na wa kwaminika! Kwaminika kwa madodo, nizakwika mchanyha ya mengi. Ingila umo mwa kudeng'helela mwa mwenevale wako.'</t>
  </si>
  <si>
    <t>"Maabaho msang'hani yoyeng'higwe masanduku maidi keza, kamulongela mwenevale wake, 'Mwenevale, kuning'ha masanduku maidi, lola masanduku maidi ya hela yamwenga faida yonipatile.'</t>
  </si>
  <si>
    <t>Mwenevale wake kamulongela, 'Vinoga mtumigwa unogile. Kukala kunoga kwa madodo nizakwika mchanyha ya mengi. Izo udeng'helele hamwe na mwenevale wako.'</t>
  </si>
  <si>
    <t>"Maabaho ija yahokele sanduku dimwe da hela imwe keza kalonga, 'Mwenevale, nivimanya kuwa weye kwa munhu ndala. Kogobola hanhu huhahandile, na koduganya hanhu huhamizile mbeyu.</t>
  </si>
  <si>
    <t>Nidumba, ivo nihita nidifisa sanduku da hela muna umsanga. Lola hela yako aino.'</t>
  </si>
  <si>
    <t>"Mwenevale wake kamwidika kamulongela, 'Weye mtumigwa wihile na mbwa! Kovimanya kuwa niye nogobola hanhu sihahandile na noduganya hanhu sihamizile mbeyu.</t>
  </si>
  <si>
    <t>Viilondeka weye wiike hela yangu kwa iwaja wolava limangwe, na niye niheza nisole iyangu na kuhokela yoileligwe.</t>
  </si>
  <si>
    <t>Muhokeni hela iyo iyeli nayo, mwing'heni ija yeli na masanduku longo ya hela.</t>
  </si>
  <si>
    <t>Kwaviya munhu yoyose yeli na chinhu kokongeziligwa, mbali ija yeli bule kezahokigwa mbaka chiya ichidodo chiyeli nacho.</t>
  </si>
  <si>
    <t>Waja iwabozi wasola mawenge yawo mbali hawasolile ngama ya mavuta ya moto.</t>
  </si>
  <si>
    <t>Na mtumwa ija yelibule faida mwaseni kutali kunze kuna diziza, uko kezalila na kudunda meno.</t>
  </si>
  <si>
    <t>"Mwana wa Munhu vondayeze muna utunhizo wake hamwe na wasenga wa kuulanga, kezakala mwiichigoda cha chifalume chake,</t>
  </si>
  <si>
    <t>na wanhu wa zisi zose wezaiting'hana haulongozi wake, nayo kezawagola fana viya ndima viyowagola ng'hondolo na luti.</t>
  </si>
  <si>
    <t>Kezaweka ng'hondolo ubanzi wa kulume na luti ubanzi wa kumoso.</t>
  </si>
  <si>
    <t>Maabaho Mfalume kezawalongela waja weli ubanzi wake wa kulume, 'Izoni mweye womutemiligwe mate na Tati yangu, hokeleni ufalume unifunganyiligwe kwandusila isi viilumbigwe.</t>
  </si>
  <si>
    <t>Nikala na nzala, muning'ha ndiya, nikala na ng'hilu, muning'ha mazi ya kung'wa, nikala mgeni, munihokela muna ikaye yenu,</t>
  </si>
  <si>
    <t>nikala nabule chiwalo, muning'ha chiwalo, nikala mtamu, mwiza kunisang'hanila, nikala mchifungo, mwiza kunilaula.'</t>
  </si>
  <si>
    <t>"Maabaho wanhu wanogile wezamwidika, 'Mndewa, zuwaki chikuwona kwa nzala chikwing'ha ndiya? Hebu zuwaki chikuwona kuna ng'hilu chikwing'ha mazi?</t>
  </si>
  <si>
    <t>Hebu zuwaki viukalile mgeni chikuhokela muna ikaye yetu? Hebu zuwaki viukalile kwabule chiwalo chikuyawaza?</t>
  </si>
  <si>
    <t>Hebu zuwaki chikuwona kwamtamu hebu kwa mchifungo chiza kukulaula?'</t>
  </si>
  <si>
    <t>Mbali waja iwabala wasola mavuta mwiizinyhupa zawo hamwe na mawenge yawo.</t>
  </si>
  <si>
    <t>"Mfalume kezawedika, 'Nowalongeleni kweli, fana vimuwatendela ndugu zangu wawo wadodo, munitendela niye!'</t>
  </si>
  <si>
    <t>"Maabaho kezawalongela waja weli ubanzi wake wa kumoso, 'Segeleni kumwangu, mweye womuduwiligwe na Mulungu, muhite kuna umoto wa siku zose uyekiligwe Mwihi na wasenga wa kuulanga wake!</t>
  </si>
  <si>
    <t>Kwaviya nikala na nzala hamuning'hile ndiya, nikala na ng'hilu hamuning'hile mazi ya kung'wa,</t>
  </si>
  <si>
    <t>nikala mgeni, hamunihokele muzikaye zenu, nikala nabule chiwalo hamuniyawaze bule, nikala mtamu na mwiichibano hamwizile kunilaula.'</t>
  </si>
  <si>
    <t>"Wawo wezakwidika wezalonga, 'Mndewa zuwaki chikuwona kwa nzala, hebu kuna ng'hilu, hebu kwa mgeni, hebu kwabule chiwalo, hebu kwa mtamu, hebu kwa mchifungo, sekechikutaze?'</t>
  </si>
  <si>
    <t>Mfalume kezawedika, 'Ukweli nowalongela, chochose chiya hamuwatendele wadodo wawo, hamunitendele niye bule.'</t>
  </si>
  <si>
    <t>Wawo wezahita kwingila magayo ya siku zose, na wanogile wezahita kuna ugima wa siku zose."</t>
  </si>
  <si>
    <t>Msola viyakalame kwiza, wose wandusa kukukila na wagona nhongo.</t>
  </si>
  <si>
    <t>"Chilo chikulu, nyangi zigutigwa kunze, 'Izoni msolaji kafika! Laweni muhite mukamuhokele!'</t>
  </si>
  <si>
    <t>Wali wose longo walamka na wasola mawenge yawo.</t>
  </si>
  <si>
    <t>Waja iwabozi wawalongela iwabala, 'Ching'heni mavuta yenu chidogo kwaviya mawenge yetu yazimika.'</t>
  </si>
  <si>
    <t>Waja iwabala wawedika, 'Haidahika bule kwaviya yano yeli muno hayafaya mweye na cheye. Vinogile muhite kwa wachuuza mavuta mukagule mavuta yenu wenyewo.'</t>
  </si>
  <si>
    <t>Yesu viyakomeleze kufundiza mbuli zino zose, kawalongela wanahina wake,</t>
  </si>
  <si>
    <t>Yesu kamanya chiwakalile wolonga, kawalongela, "Habali mongaza mama ino? Kanitendela chinhu chinogile.</t>
  </si>
  <si>
    <t>Siku zose munawo ngayengaye, mbali hamwizakuwa na niye siku zose.</t>
  </si>
  <si>
    <t>Viyanigidile mavuta ya hela ng'hulu ng'hani muna ulukuli lwangu, kafunganya kuwandigwa kwangu.</t>
  </si>
  <si>
    <t>Ivo nowalongela ukweli, hohose hondahapetigwe Mbuli Inogile mwiisi yose, chino chiyatendile mwanamke ino, chizalongigwa kwa kumbukumbu ya mwanamke iyo."</t>
  </si>
  <si>
    <t>Maabaho Yuda Isikaliyoti, imwe wa waja wanahina longo na waidi kahita kwa wakulu wa nhambiko,</t>
  </si>
  <si>
    <t>kawauza, "Mwizaning'ha choni one nihangala Yesu kumwenu?" Wampetela hela malongo matatu.</t>
  </si>
  <si>
    <t>Kulawa baho, Yuda kakala kozahila nzila ya kumuhinduka Yesu.</t>
  </si>
  <si>
    <t>Siku ya mwanduso ya Dugila da Magate Hayanagumigwa Lusu, wanahina wa Yesu wamuhitila, wamuuza, "Halihi houlonda chikufunganyile ndiya ya Pasaka?"</t>
  </si>
  <si>
    <t>Yesu kawedika, "Hiteni uko kudibululu, mwizafika munhu mulongeleni, 'Mfundiza kolonga, siku yangu yahaguhi. Nizakuja ndiya ya Pasaka hamwe na wanahina wangu kumwako.' "</t>
  </si>
  <si>
    <t>Wanahina watenda fana Yesu viyawalongela, wafunganya ndiya ya Pasaka.</t>
  </si>
  <si>
    <t>"Fana vimumanyile zihafosa siku mbili, izakuwa dugila da Pasaka, na Mwana wa Munhu kezalavigwa muladi yawambigwe mumsalaba."</t>
  </si>
  <si>
    <t>Viifikile ichigulogulo, Yesu na wanahina wake longo na waidi wakala hasi woja.</t>
  </si>
  <si>
    <t>Viwakalile woja, Yesu kalonga, "Nowalongela kweli, imwe wenu kezanibiduka."</t>
  </si>
  <si>
    <t>Wanahina wawona usungu, wandusa kumuuza, imwe imwe, "Mndewa, ni niye?"</t>
  </si>
  <si>
    <t>Yesu kawedika, "Munhu yoyose yovabika gate hamwe na niye muna ichiziga, iyo yondayanihinduke.</t>
  </si>
  <si>
    <t>Mwana wa Munhu kohita kumwake fana Maandiko Yelile viyolonga. Mbali lwake munhu ija yombiduka Mwana wa Munhu. Yahawile vinoga munhu iyo sigambe yelekigwe bule."</t>
  </si>
  <si>
    <t>Yuda, iyo yondayambiduke Yesu, kamuuza, "Ni niye mfundiza?" Yesu kamwidika, "Mndewa, ni niye?."</t>
  </si>
  <si>
    <t>Viwakalile woja, Yesu kasola gate, kamwing'ha hewela Mulungu, maabaho kamogola na kaweng'ha wanahina wake, kalonga, "Hineni muje wose, luno ulo lukuli lwangu."</t>
  </si>
  <si>
    <t>Maabaho kasola nhungo, kamwing'ha hewela Mulungu, kalonga, "Hineni mung'we wose kwa nhungo ino."</t>
  </si>
  <si>
    <t>"Ino iyo damu yangu ya lagano, yoikwitika kwa wanhu wengi kwa ichimu cha kulekelela uhasanyi.</t>
  </si>
  <si>
    <t>Mbali nowalongela, sizakung'wa kaidi divai ya mzabibu mbaka vondaning'we ya sambi hamwe na mweye muna Ufalume wa Tati yangu."</t>
  </si>
  <si>
    <t>Siku ziya wakulu wa nhambiko na walala walangulizi wa bumbila da wahuwila wa Chilisito woiting'hana muna imhongono ya mkulu wa nhambiko, zina jake Kayafa,</t>
  </si>
  <si>
    <t>Maabaho wemba wila, wasegela wahita kuna ulugongo lwa Mizaituni.</t>
  </si>
  <si>
    <t>Maabaho Yesu kawalongela, "Mweye wose ichilo chino mwizanileka, kwaviya Yamandiko Yelile yolonga, 'Mulungu kezamkoma mdimi, na bumbila da ng'hondolo wezaimwaga.'</t>
  </si>
  <si>
    <t>Mbali hamwande vondanizilibuke, nizawalongolela kuhita mkowa wa Galilaya."</t>
  </si>
  <si>
    <t>Petili kedika, "Hata one wose wahakuleka, niye sizakuleka bule!"</t>
  </si>
  <si>
    <t>Yesu kamulongela Petili, "Nokulongela ukweli, yang'hali nzogolo hanakwika, kwizanibela miyanza mitatu kuwa hunimanyile."</t>
  </si>
  <si>
    <t>Petili kedika, "Hata nihalondeka kudanganika hamwe na weye, sizakubela bule!" Na wanahina wamwenga walonga ivo ivo.</t>
  </si>
  <si>
    <t>Maabaho Yesu kahita na wanahina wake hanhu hotangigwa Gesisemane, kawalongela, "Niye vonihita haja kutosa, mweye kaleni hano."</t>
  </si>
  <si>
    <t>Kawasola Petili na wana waidi wa Zebedayo, kandusa kuwa na giyogiyo na kusafagila.</t>
  </si>
  <si>
    <t>Kawalongela, "Moyo wangu wosafagila ng'hani habehi na kudanganika. Kaleni hano, mukale meso hamwe na niye."</t>
  </si>
  <si>
    <t>Maabaho kahita hatali chidogo, kagwa chingubi ngubi katosa, kalonga, "Tati yangu, one ihadahika, unyepule na nhungo ino ya manhesa muladi sekeinifike. Mbali siyo fana vinilonda niye, mbali fana viulonda weye."</t>
  </si>
  <si>
    <t>wazahila nzila ya kumgwila Yesu chinyelenyele muladi wamkome.</t>
  </si>
  <si>
    <t>Maabaho kawabwelela waja wanahina watatu, mbali kawafika wagona. Kamulongela Petili, "Iwaze hamudahile kukala meso na niye hata kwa saa dimwe?</t>
  </si>
  <si>
    <t>Kaleni meso na mutose muladi sekemugezigwe. Moyo wolonda kutenda yanogile, mbali lukuli lwabule nguvu."</t>
  </si>
  <si>
    <t>Bahobaho kahita kutosa mwanza wekaidi. Kalonga, "Tati yangu, one haizadahika nhungo ino ya manhesa isegele one siing'wile, lelo diya doulonda ditendeke."</t>
  </si>
  <si>
    <t>Kabwela kaidi, kawafika wanahina wake wagona kwaviya meso yawo yakala na vuwovuwo.</t>
  </si>
  <si>
    <t>Yesu kawaleka kaidi mwanza weketatu, kahita kutosa mbuli iyo iyo.</t>
  </si>
  <si>
    <t>Maabaho kawezila wanahina wake, kawalongela, "Mung'hali mugona na kuhumula? Loleni, lusita lufika Mwana wa Munhu kutuligwa mmakono ya wahasanyi.</t>
  </si>
  <si>
    <t>Lamkeni chihite. Loleni, munhu yondayanibiduke kokwiza!"</t>
  </si>
  <si>
    <t>Yesu viyakalile yang'hali kogendelela kulonga nawo, lusita uloulo Yuda, imwe wa wanahina longo na waidi, keza hamwe na wanhu wengi wene mizele na malungu. Wanhu wawo watumigwa na wakulu wa nhambiko na walala walangulizi wa bumbila da wahuwila wa Chilisito.</t>
  </si>
  <si>
    <t>Yuda kaweng'ha chilaguso kamala kuwalongela, "Ija yondanimnonele iyo iyo, mumgwile."</t>
  </si>
  <si>
    <t>Yuda kahita siku zose mbaka kuyeli Yesu, kalonga, "Mfundiza, nokulamsa!" Maabaho kamnonela.</t>
  </si>
  <si>
    <t>Walonga, "Mbali sekeiwe siku za dugila, sekeilawilile ndwagi mwa wanhu."</t>
  </si>
  <si>
    <t>Yesu kamulongela, "Mbwiya, tenda hima diya dikugalile." Maabaho wanhu wawo weza na wamgwila Yesu, wamtataliza.</t>
  </si>
  <si>
    <t>Imwe wa waja wakalile hamwe na Yesu kagolosa mkono wake, kasomola zele jake, kamkanha mtumigwa wa Mkulu wa nhambiko digogogo digutwi da kulume.</t>
  </si>
  <si>
    <t>Baho Yesu kamulongela, "Bweleza zele jako hanhu houdipatile, kwaviya wanhu wose wowokwamha zele wezadanganika kwa zele.</t>
  </si>
  <si>
    <t>Mweye hamuvimanyile kuwa nihadahile kumtanga Tati yangu lusita ulo yahamgalile mvunyo wa majeshi kufosa longo na maidi ya wasenga wa kuulanga.</t>
  </si>
  <si>
    <t>Mbali yano one hayalawilile, Yamaandiko Yelile yoyolonga kuwa yano yolondeka yalawilile yezakuwaze kweli?"</t>
  </si>
  <si>
    <t>Maabaho Yesu kawalongela lung'husesa lwa wanhu, "Mwiza kunyamha kwa mazele na malungu fana viya niye nambavi? Siku zose nikala hasi na kufundiza muna Ikaye ya Mulungu, na hamunigwilile bule.</t>
  </si>
  <si>
    <t>Yano yose yolondeka yalawilile muladi Maandiko Yelile ya walotezi wa Mulungu yatimie." Maabaho wanahina wose wamuleka, wakimbila.</t>
  </si>
  <si>
    <t>Wanhu waja wamgwilile Yesu wamgala kwikaye ya Mkulu wa nhambiko digogogo Kayafa, kuwakalile waiting'hana walala walangulizi wa bumbila da wahuwila wa Chilisito na wafundiza Malagilizo.</t>
  </si>
  <si>
    <t>Petili kamsondelela kwa kutali mbaka kuluhelengo lwa ikaye ya mkulu wa nhambiko, kengila mgati, kakala hamwe na wakalizi muladi yadahe kulola yose yondayalawilile.</t>
  </si>
  <si>
    <t>Wakulu wa nhambiko na chitala chose wazahila ukalangama wa uvwizi, wadahe kumkoma Yesu.</t>
  </si>
  <si>
    <t>Yesu viyakalile Besaniya, mwiikaye ya munhu yotangigwa Saimoni yoyaugule utamu wa dikulu.</t>
  </si>
  <si>
    <t>Mbali hawawonile ukalangama wowose, mbali wanhu wengi wema kulava ukalangama wa uvwizi. Hamwande weza wakalangama waidi.</t>
  </si>
  <si>
    <t>Walonga, "Munhu ino kalonga, 'Nodaha kuibomola Kaye ya Mulungu na kuizenga kaidi kwa siku nhatu.' "</t>
  </si>
  <si>
    <t>Maabaho Mkulu wa nhambiko digogogokenuka, kamulongela Yesu, "Whidika mbuli? Vino wanhu wano wokulavila ukalangama waki?"</t>
  </si>
  <si>
    <t>Mbali Yesu kanyamala. Mkulu wa nhambiko kamuuza kaidi, "Ilahe kwa zina da Mulungu yeli ngima, chilongele one weye iyo Chilisito Mwana wa Mulungu."</t>
  </si>
  <si>
    <t>Yesu kamwidika, "Ivo, fana voulonga. Mbali nowalongela, kusongela sambi mwizamuwona Mwana wa Munhu kakala ubanzi wa kulume wa Mulungu yeli na Udaho, kokwiza mchanyha mmawingu."</t>
  </si>
  <si>
    <t>Baho mkulu wa Nhambiko kadega viwalo vake, kalonga, "Kaliga! Hachilonda wakalangama kaidi! Sambi muhulika viyaligile.</t>
  </si>
  <si>
    <t>Mweye mogesaze?" Wamwidika, "Kolondeka yakomigwe!"</t>
  </si>
  <si>
    <t>Maabaho wamtemela mate mchihanga na wamtowa magwang'wali, na wamwenga wamtowa mang'huwa.</t>
  </si>
  <si>
    <t>Walonga, "Weye Chilisito, lotela yelihi yakutowile!"</t>
  </si>
  <si>
    <t>Petili kakala yakalile kunze kuluhelengo. Msang'hani imwe wa Mkulu wa nhambiko digogogo muke kamuhitila, kamulongela, "Nawe iviya kukala hamwe na Yesu wa Galilaya?"</t>
  </si>
  <si>
    <t>Yesu viyakalile koja, mwanamke imwe kamwizila na nyhupa ya alabasita inogile ng'hani yili na mavuta ya hela nyingi ng'hani, kangidila muna iditwi jake.</t>
  </si>
  <si>
    <t>Mbali Petili kabela haulongozi ha wose, kedika, "Sivimanya kuwa kolonga choni."</t>
  </si>
  <si>
    <t>Viyakalile kolawa kunze ya ulwivi, kaiting'hana na msang'hani imwe wa chike. Mtumigwa iyo kawalongela wanhu wakalile wema hanhu haja, "Ino kakala hamwe na Yesu wa Nazaleti."</t>
  </si>
  <si>
    <t>Mbali Petili kambela kaidi kwa kuilaha, "Simmanyile bule munhu iyo!"</t>
  </si>
  <si>
    <t>Hamwande chidogo wanhu wakalile baho wamuhitila Petili wamulongela, "Weye kwa imwe wa wawo, ulonzi wako wochilagusa."</t>
  </si>
  <si>
    <t>Baho Petili kandusa kuiduwila na kuilaha, kalonga, one nolonga uvwizi Mulungu yanitaguse, "Simmanyile bule munhu iyo!" Bahobaho nzogolo keka.</t>
  </si>
  <si>
    <t>Petili kakumbuka mbuli ziyalongiligwe na Yesu, "Yang'hali nzogolo hanakwika, kwizanibela miyanza mitatu kuwa hunimanyile bule." Kalawa kunze, kandusa kulila kwa usungu.</t>
  </si>
  <si>
    <t>Mbali wanahina viwawone ivo, wehilwa ng'hani, wauza, "Wachoni unanzi uno?</t>
  </si>
  <si>
    <t>Mavuta yano ya sente nyingi ng'hani yahachuuzigwa kwa sente nyingi, na sente zino wogoliligwa ngayengaye."</t>
  </si>
  <si>
    <t>Imitootondo ng'hani wakulu wa nhambiko na walala walangulizi wa bumbila da wahuwila wa Chilisito watenda mpango muladi wadahe kumkoma Yesu.</t>
  </si>
  <si>
    <t>na wazisang'hanila sente izo kugulila mgunda wa chilongo fana Mndewa viyanilagilize."</t>
  </si>
  <si>
    <t>Yesu kema haulongozi ha mtawala wa Loma, iyo kamuuza, "Weye iyo Mfalume wa Wayahudi?" Yesu kamwidika, "Voulonga ivo yili."</t>
  </si>
  <si>
    <t>Mbali wakulu wa nhambiko na walala walangulizi wa bumbila da wahuwila wa Chilisito viwakalile womtagusa, hedike mbuli yoyose.</t>
  </si>
  <si>
    <t>Ivo Pilato kamulongela, "Vino huhulika bule mbuli zino zose zowokulonga?"</t>
  </si>
  <si>
    <t>Mbali Yesu hedike mbuli yoyose, na mkulu iyo kazanywa ng'hani.</t>
  </si>
  <si>
    <t>Chila dugila da Pasaka mkulu wa Loma komulekelela mfungwa imwe yoyalondigwe na lung'husesa.</t>
  </si>
  <si>
    <t>Siku izo kukala na mfungwa imwe yamanyike ng'hani yoyatangigwe Balaba.</t>
  </si>
  <si>
    <t>Maabaho wanhu viwaiting'hane, Pilato kawauza, "Molonda nimulekelele yelihi, Balaba hebu Yesu yotangigwa Chilisito?"</t>
  </si>
  <si>
    <t>Pilato kavimanya kuwa walangulizi wa Wayahudi wangala Yesu kumwake kwaviya wamuwonela migongo.</t>
  </si>
  <si>
    <t>Pilato viyakalile mwiichigoda cha nhaguso, mke wake kamgalila usenga, "Sekeuwe na mbuli yoyose na iyo munhu mwene unovu, kwaviya chilo chifosile nigazigwa ng'hani muzinzozi kwa ichimu chake."</t>
  </si>
  <si>
    <t>Wandaza nzabi, maabaho wamsola na wangala kwa Pilato yakalile mtawala wa Loma.</t>
  </si>
  <si>
    <t>Mbali wakulu wa nhambiko na walala walangulizi wa bumbila da wahuwila wa Chilisito, wawasongeza lung'husesa, wamulonde Balaba na kumkoma Yesu.</t>
  </si>
  <si>
    <t>Mbali Pilato kaluuza lung'husesa, "Yelihi mwa wano waidi molonda nimulekeleleni?" Wamwidika, "Balaba!"</t>
  </si>
  <si>
    <t>Pilato kawauza, "Maabaho Yesu yotangigwa Chilisito nimtende choni?" Wamwidika, "Muwambe mumsalaba!"</t>
  </si>
  <si>
    <t>Mbali Pilato kawauza, "Katenda ilihi ihile?" Mbali wawo waiyoha kulandula madizi yawo, "Muwambe mumsalaba!"</t>
  </si>
  <si>
    <t>Pilato viyawonile kuwa haifaya chochose ila tibwilitibwili jandusa, kasola mazi kanawa makono yake haulongozi ha lung'husesa, kalonga, "Niye nabule kwihiligwa kwa damu ya munhu ino! Ivo manye wenyewo!"</t>
  </si>
  <si>
    <t>Lung'husesa lose wedika, "Damu yake iwe mchanyha yetu na mchanyha ya wanetu!"</t>
  </si>
  <si>
    <t>Maabaho Pilato kamfungulila Balaba, kalagiliza Yesu yalanhigwe mibalati, maabaho kamulava yawambigwe mumsalaba.</t>
  </si>
  <si>
    <t>Maabaho wakalizi wa Pilato wamwingiza Yesu muna ichiheleto cha mtawala, waiting'hana chibumbila chose.</t>
  </si>
  <si>
    <t>Wamvula viwalo vake na wamuyawaza chiwalo chidung'hu.</t>
  </si>
  <si>
    <t>Wabota kombelo da miwa na wadika mchanyha ya ditwi jake na balati kuna umkono wake wa kulume, wanzeha na wamtowa mang'huwa haulongozi wake, walonga, "Ndamsa Mfalume wa Wayahudi!"</t>
  </si>
  <si>
    <t>Yuda ija yoyambiduke Yesu, viyawone kuwa womtagusa, kawona ubazi, ivo kawabwelezela hela zawo malongo matatu wakulu wa nhambiko na walala walangulizi wa bumbila da wahuwila wa Chilisito.</t>
  </si>
  <si>
    <t>Maabaho wamtemela mate, wasola diya dibalati na wamtowa najo muna iditwi.</t>
  </si>
  <si>
    <t>Viwakomeleze kumzeha, wadivula walo diya na wamuyawaza viwalo vake mwenyewo. Maabaho wangala yawambigwe mumsalaba.</t>
  </si>
  <si>
    <t>Viwakalile wolawa, waiting'hana na munhu kulawa Chilene Saimoni, na wakalizi wamuwangiliza yausole msalaba wa Yesu.</t>
  </si>
  <si>
    <t>Wafika hanhu hatangigwe Goligota, fambulo jake "Bombwe da Ditwi."</t>
  </si>
  <si>
    <t>Uko wamwing'ha Yesu divai itibwilizigwe na chinhu cha usungu, mbali Yesu viyalanzile kalema kung'wa.</t>
  </si>
  <si>
    <t>Wamuwamba mumsalaba na maabaho waigolela viwalo vake kwa kuvitowela mhiya.</t>
  </si>
  <si>
    <t>Viwakomeleze kutenda ivo wakala hasi kuno womkaliza.</t>
  </si>
  <si>
    <t>Hachanyha ya ditwi jake wandika vino, "Ino iyo Yesu, Mfalume wa Wayahudi."</t>
  </si>
  <si>
    <t>Maabaho wabananzi waidi wakala wawambigwa mumsalaba hamwe na Yesu, imwe ubanzi wake wa kulume na imwenga ubanzi wake wa kumoso.</t>
  </si>
  <si>
    <t>Wanhu wakalile wofosa hanhu baho wamuliga Yesu kuno wotingisa matwi yawo kwa kunzeha,</t>
  </si>
  <si>
    <t>Kalonga, "Niye nibananga kwa kumbiduka munhu yelibule uhasanyi yakomigwe." Wawo wamwidika, "Yayo cheye hayachisonhela manye mwenyewo."</t>
  </si>
  <si>
    <t>wolonga, "Weye mwene kuibomola Kaye ya Mulungu na kuizenga kaidi kwa siku nhatu! Ikombole mwenyewo, one uhawa Mwana wa Mulungu, humuluka mumsalaba!"</t>
  </si>
  <si>
    <t>Ivo ivo na wafundiza Malagilizo na wakulu wa nhambiko na walala walangulizi wamkeweza, walonga,</t>
  </si>
  <si>
    <t>"Kawakombola wamwenga, mbali kuikombola mwenyewo hadaha bule! Vino yeye siyo Mfalume wa Isilaeli! One yahahulumuka mumsalaba, chizamuhuwila!</t>
  </si>
  <si>
    <t>Komuhuwila Mulungu na kalonga, 'Niye ni Mwana wa Mulungu.' Mbali leka chilole one Mulungu komulonda!"</t>
  </si>
  <si>
    <t>Hata waja wabananzi wowakalile wawambigwa hamwe nayo wamkeweza ivo ivo.</t>
  </si>
  <si>
    <t>Kulawa saa sita mbaka saa kenda, isi yose igubikigwa na ziza.</t>
  </si>
  <si>
    <t>Na zuwa da kenda Yesu kalandula dizi jake kalila kwa nguvu kalonga, "Heloi heloi Lama saba chitani?" Fambulo jake, "Mulungu wangu, Mulungu wangu, habali kunileka?"</t>
  </si>
  <si>
    <t>Wanhu wamwenga wemile haja wamuhulika na walonga, "Komtanga Eliya."</t>
  </si>
  <si>
    <t>Bahobaho imwe wawo kakimbila, kasola dodoki, kadivabika muna idivai igwaduke, maabaho kadika muna ulumango na kamwing'ha Yesu yang'we.</t>
  </si>
  <si>
    <t>Mbali wamwenga walonga, "Leka chilole fana Eliya kezakwiza kumkombola!"</t>
  </si>
  <si>
    <t>Yuda kazasa zihela muna Ikaye ya Mulungu, maabaho kasegela, kahita kuikoma mwenyewo kwa luzabi.</t>
  </si>
  <si>
    <t>Yesu viyalongile kaidi kwa dizi kulu, kadanganika.</t>
  </si>
  <si>
    <t>Bahobaho panzia da Kaye ya Mulungu ditulika vihande vidi kulawa uchanyha mbaka hasi, isi igudemeka na miluwe itulika.</t>
  </si>
  <si>
    <t>Maleme yagubuka na ng'huli za wanhu welile wowagonile zizilibuka.</t>
  </si>
  <si>
    <t>Wasegela muna yamaleme, na hamwande Yesu viyazilibuke, wengila kuna dibululu jelile, uko wanhu wengi wawawona.</t>
  </si>
  <si>
    <t>Mkulu wa wakalizi na waja wakalile hamwe nayo womkaliza Yesu, viwadiwone gudemeko da isi na mbuli zozitendeke, wadumba ng'hani, walonga, "Kweli ino kakala Mwana wa Mulungu!"</t>
  </si>
  <si>
    <t>Haja hakala na wanaake wengi wolola kwa kutali, wawo wowamsondelele Yesu kulawa mkowa wa Galilaya na kumtaza.</t>
  </si>
  <si>
    <t>Viwakalile, kakala umo Maliya Magidalena, na Maliya mami yake Yakobo na Yosefu, na mke wa Zebedayo.</t>
  </si>
  <si>
    <t>Viifikile ichigulogulo keza munhu tajili wa Alimasaya, zina jake Yosefu, nayo kakala mwanahina wa Yesu.</t>
  </si>
  <si>
    <t>Kahita kwa Pilato na kumpula lukuli lwa Yesu. Baho Pilato kalagiliza yeng'higwe.</t>
  </si>
  <si>
    <t>Ivo Yosefu kauhulumusa lukuli lwa Yesu na kauzingiliza muna ichikanda chizelu cha sambi,</t>
  </si>
  <si>
    <t>Wakulu wa nhambiko gogo wazisola hela izo na walonga, "Muna yamalagilizo yetu hachilondeka bule kuzika mwiingama ya nhambiko, kwaviya ni hela za damu."</t>
  </si>
  <si>
    <t>kawika muna dileme da sambi dodikalile hana ihanhu hake ha kuwandila doyakalile kadisongola muna uluwe, keka dibwe kulu haumulomo wa dileme, maabaho kasegela.</t>
  </si>
  <si>
    <t>Maliya Magidalena na Maliya ija wekaidi wakala habehi na dileme.</t>
  </si>
  <si>
    <t>Na siku isondelele, dikala Isiku ya Mhumulo, wakulu wa nhambiko na Mafalisayo waiting'hana na Pilato,</t>
  </si>
  <si>
    <t>walonga, "Mwenevale, chokumbuka kuwa viyakalile ngima kalonga, 'Zahafosa siku nhatu nizazilibuka.'</t>
  </si>
  <si>
    <t>Ivo ulagilize leme jake dikalizigwe goya mbaka muna isiku ya tatu. Muladi wanahina wake sekewadahe kuhita na kuubawa lukuli lwake na kuwalongela wanhu kuwa kazilibuka. Uvwizi wa uhelelo wizaufosa uja wa mwanduso."</t>
  </si>
  <si>
    <t>Pilato kawalongela, "Soleni wakalizi, hiteni muhakikishe kuwa leme dokalizigwa fana vomulonda."</t>
  </si>
  <si>
    <t>Ivo wasegela wahita kudikaliza dileme kwa kwika chilaguso muna idibwe.</t>
  </si>
  <si>
    <t>Wazitagusa hamwe hela izo na wazisang'hanila kugulila Mgunda wa Chilongo, uwe hanhu ha kuwandila wageni.</t>
  </si>
  <si>
    <t>Lekamana mbaka diyelo mgunda uwo wotangigwa, "Mgunda wa damu."</t>
  </si>
  <si>
    <t>Ivo mbuli za mulotezi wa Mulungu Yelemiya zitimia, "Wasola hela malongo matatu, ziwatogole kumuliha wanhu wa Isilaeli,</t>
  </si>
  <si>
    <t>Viimalile Isiku ya Mhumulo, siku ya mwanduso ya juma, vikukunguzuke, Maliya Magidalena na Maliya ija wekaidi, wahita kudilola dileme.</t>
  </si>
  <si>
    <t>Maabaho Yesu kawalongela, "Sekemudumbe. Hiteni mukawalongela ndugu zangu wahite mkowa wa Galilaya, uko wezaniwona."</t>
  </si>
  <si>
    <t>Wanaake vikalile wang'hali mwi inzila wohita, wakalizi wamwenga wahita kuna dibululu na kuwalongela wakulu wa nhambiko chila chinhu chilawilile.</t>
  </si>
  <si>
    <t>Wakulu wa nhambiko viwaiting'hane na walala wapanga mbuli zawo, waweng'ha sente nyingi waja iwakalizi</t>
  </si>
  <si>
    <t>na wawalongela, "Longeni kuwa ichilo vichikalile chigona nhongo wanahina wake weza na wabawa lukuli lwa Yesu."</t>
  </si>
  <si>
    <t>One mtawala yahahulika mbuli ino, cheye chizalonga nayo, na mweye hamwizadumba bule.</t>
  </si>
  <si>
    <t>Wakalizi wazisola hela ziya watenda fana viwafunzigwe. Na mbuli iyo yenela kwa Wayahudi mbaka diyelo.</t>
  </si>
  <si>
    <t>Maabaho wanahina longo na imwe wahita mkowa wa Galilaya kuna ulugongo, uko Yesu kuyawalongele wahite.</t>
  </si>
  <si>
    <t>Na viwamuwone, wamtumbalila mavindi, mbali wamwenga wakala wodumba.</t>
  </si>
  <si>
    <t>Yesu kawakwenhukila habehi na kawalongela, "Ning'higwa udahi wose kuulanga na mwi isi.</t>
  </si>
  <si>
    <t>Ivo hiteni kwa wanhu wa zisi zose mukawatende wawe wanahina wangu, na muwabatize kwa zina da Tata na Mwana na Muhe Yelile,</t>
  </si>
  <si>
    <t>Bahobaho kulawilila gudemeko kulu da isi, kwaviya msenga wa kuulanga kahulumuka kadibimbilisa dibwe diya na kadikalila.</t>
  </si>
  <si>
    <t>na muwafundize kuyamha yose yonimulongeleni mweye. Na niye nizakuwa hamwe na mweye siku zose mbaka kuuhelelo wa isi."</t>
  </si>
  <si>
    <t>Na chihanga chake chikala fana lumwemwe, na mawalo yake yakala mazelu chwee!</t>
  </si>
  <si>
    <t>Wakalizi wazanywa ng'hani, wagudemeka wawa fana wanhu wadanganike.</t>
  </si>
  <si>
    <t>Msenga wa kuulanga kawalongela wanaake waja, "Sekemwanywe, kwaviya novimanya kuwa monzahila Yesu yoyawambigwe mumsalaba.</t>
  </si>
  <si>
    <t>Hano kahabule, kazilibuka fana viyalongile. Izoni muhalole hanhu hoyagonizigwe.</t>
  </si>
  <si>
    <t>Lelo hiteni himahima, na mukawalongele wanahina wake vino, 'Yesu kazilibuka, nayo kezamulongolelani kuhita mkowa wa Galilaya, uko mwizamuwona!' Kumbukeni viya viyamulongeleni."</t>
  </si>
  <si>
    <t>Ivo wanaake waja wasegela kudileme himahima, kwa kudumba na deng'ho kulu, na wakimbila kuwalongela wanahina wake.</t>
  </si>
  <si>
    <t>Bahobaho Yesu kaiting'hana nawo, kawalongela, "Kaleni kwa tindiwalo." Wamkwenhukila, wamwamha magulu yake na wamtambikila.</t>
  </si>
  <si>
    <t>Yesu kavumbuka muna dibululu da Betelehemu muna isi ya Yudeya, chipindi Helode viyakalile mfalume. Lusita ulo nyamiloto wa nhondo wafika Yelusalemu kulawa ulawilo wa zuwa,</t>
  </si>
  <si>
    <t>Viwaiwone inhondo iyo, wadeng'helela ng'hani.</t>
  </si>
  <si>
    <t>Wengila mnyumba, wamuwona imwana hamwe na mami yake Maliya, wamtumbalila mavindi na wamtosela. Wafungula ngama zawo muna ivibindo na wamwing'ha imwana ndolendole zawo, tunu na zahabu, na mavumba, hamwe na dawa inogile yoitangigwa manemane.</t>
  </si>
  <si>
    <t>Maabaho wabwela kuna isi iyo kwa nzila imwenga, kwaviya Mulungu kawazuma muna zinzozi sekewabwele kwa Helode.</t>
  </si>
  <si>
    <t>Viwasegele, msenga wa kuulanga wa Mndewa kamulawilila Yosefu muna zinzozi, kamulongela, "Helode kololela kumkoma imwana. Ivo inuka na umsole imwana na mami yake mukimbilile muna isi ya Misili. Kaleni uko mbaka vondanimulongeleni musegele."</t>
  </si>
  <si>
    <t>Yosefu kalamuka na kamsola imwana na mami yake, kasegela ichilo icho, kahita Misili.</t>
  </si>
  <si>
    <t>Kakala uko mbaka Helode viyadanganike. Itendeka fana viya imbuli yoyalongile Mndewa kwa kufosela mulotezi wake kuwa kweli, "Nimtanga mwanangu kulawa Misili."</t>
  </si>
  <si>
    <t>Helode viyavimanyile kuwa waja nyamiloto wa nhondo wowalawile ubanzi wa ulawilo wa zuwa wamvwizila, kengilwa na ludoko ng'hani. Ivo kalava lagilizo kuwa wana wose umo Betelehemu wakalile na miyaka midi na kubwela hasi wakomigwe, kulawa lusita luja waja nyamiloto wa nhondo viwalongile inhondo viiwoneke.</t>
  </si>
  <si>
    <t>Ivo chiya chiyalongile mulotezi wa Mulungu Yelemiya chitimiya,</t>
  </si>
  <si>
    <t>"Dizi dihulikika uko Lama, zindilo na lusoyoyo ng'hani. Laheli kowalilila wanage, nayo kolema kunyamazigwa, kwaviya wadanganika."</t>
  </si>
  <si>
    <t>Helode viyadanganike, msenga wa kuulanga wa Mndewa kamulawilila Yosefu muna zinzozi uko Misili.</t>
  </si>
  <si>
    <t>wauza, "Kakulihi mwana wa chilume yelekwe yondayawe mfalume wa Wayahudi? Kwaviya chiiwona nhondo yake ima ubanzi wa ulawilo wa zuwa, na cheye chiza kumtosela."</t>
  </si>
  <si>
    <t>Kamulongela, "Lamka, umsole imwana na mami yake mubwele kuna isi ya Isilaeli, kwaviya waja wagezile kumkoma imwana wadanganika."</t>
  </si>
  <si>
    <t>Yosefu kalamka, kamsola imwana na mami yake wabwela muna isi ya Isilaeli.</t>
  </si>
  <si>
    <t>Mbali Yosefu viyahulike kuwa Alikelao kamuhazi tati yake Helode mfalume wa Yudeya, kadumba kuhita uko kwaviya kazumigwa muna zinzozi. Kahita kuna umkowa wa Galilaya.</t>
  </si>
  <si>
    <t>Kahita na kukala muna dibululu ditangigwe Nazaleti. Ivo chiya chilongigwe na walotezi wa Mulungu chitimiya, "Kezatangigwa Mnazalayo."</t>
  </si>
  <si>
    <t>Mfalume Helode viyahulike ivo, kengilwa na luholozi hamwe na wanhu wose wa Yelusalemu.</t>
  </si>
  <si>
    <t>Kawatanga hamwe wakulu wa nhambiko na wafundiza Malagilizo, kawauza, "Vino Chilisito Mkombola kezakwelekigwa kulihi?"</t>
  </si>
  <si>
    <t>Wamwidika, "Betelehemu muna isi ya Yudeya. Kwaviya niivo viyandikigwe na mulotezi wa Mulungu.</t>
  </si>
  <si>
    <t>'Weye Betelehemu uli muna isi ya Yudeya, huli mdodo bule muna iwalangulizi wa Yuda. Kwaviya kezalawa munhu yondayawadime wanhu wangu wa Isilaeli.' "</t>
  </si>
  <si>
    <t>Maabaho Helode kawatanga waja nyamiloto wa nhondo chinyelenyele waiting'hane, kalonda yavimanye siku nhondo ija viiwalawilile.</t>
  </si>
  <si>
    <t>Kawatuma Betelehemu, kawalongela, "Hiteni mukamzahile imwana vinogile. Muhamvika, izoni munilongele muladi na niye nimtosele."</t>
  </si>
  <si>
    <t>Nawo viwakomeleze kumtegeleza mfalume, wasegela, na nhondo yowaiwone ubanzi wa ulawilo wa zuwa iwalongolela mbaka viimile uchanyha ya hanhu hayelekigwe imwana ija.</t>
  </si>
  <si>
    <t>Muna zisiku izo, Yohana Mbatizi keza muna dibwilingu da Yudeya, kandusa kuwapetela wanhu.</t>
  </si>
  <si>
    <t>Nhemo ikigwa imala muna yamazizi kukanha mibiki, ivo chila mbiki uja hawima matunda yanogile wizakanhigwa na kwasigwa muumoto.</t>
  </si>
  <si>
    <t>Niye nowabatiza mweye kwa mazi kulagusa kuwa musamha uhasanyi wenu. Mbali munhu yokwiza kuchisogo changu kezawabatiza kwa Muhe Yelile na moto. Iyo ni mkulu kufosa niye. Niye sifaya bule hata kupapa vilatu vake.</t>
  </si>
  <si>
    <t>Kana lungo lwake lwa kubetela muna yamakono. Kezaduganya ngano na kuika muna mudidungu, mbali kezailunguza imhumba muna umoto hauzimika bule."</t>
  </si>
  <si>
    <t>Siku izo Yesu kalawa kuna umkowa wa Galilaya na kuhita Yolodani kubatizigwa na Yohana.</t>
  </si>
  <si>
    <t>Mbali Yohana kalonda kumulema Yesu, kamulongela, "Niye nolonda kubatizigwa na weye, vilihi weye kokwiza kumwangu nikubatize?"</t>
  </si>
  <si>
    <t>Yesu kamulongela, "Ivino sambi nolonda utogole. Kwaviya niivo viilondeka kuyafikiza yaja yose yoyolonda Mulungu." Maabaho Yohana katogola.</t>
  </si>
  <si>
    <t>Bahobaho Yesu viyabatizigwe, kalawa muna yamazi. Maabaho ulanga umgubukila, kamuwona Muhe wa Mulungu kohulumuka fana nziwa, komwizila mchanyha yake.</t>
  </si>
  <si>
    <t>Maabaho dizi dilonga kulawa kuulanga, "Ino niiyo Mwanangu, inyachende wangu, ininogeligwe nayo."</t>
  </si>
  <si>
    <t>Kalonga, "Lekeni uhasanyi wenu, kwaviya Ufalume wa kuulanga wahabehi!"</t>
  </si>
  <si>
    <t>Yohana niiyo yaloteligwe na mulotezi wa Mulungu Isaya viyalongile, "Dizi da munhu dotanga kudibwilingu, 'Sasaleni nzila ya Mndewa, mgoloseleni nzila yake yafose!' "</t>
  </si>
  <si>
    <t>Viwalo viyawale Yohana vikala visonigwa na mazoya ya mnyama yotangigwa ngamiya, na mchigudi kayawala mkwiji wa mbende. Ndiya yake ikala nzige na uki wa mwiimbago.</t>
  </si>
  <si>
    <t>Wanhu wamwizila Yohana kulawa Yelusalemu, na kulawa muna isi ya Yudeya, na kulawa muna iisi yili habehi na lwanda lwa Yolodani.</t>
  </si>
  <si>
    <t>Watogola kuleka uhasanyi wawo, nayo Yohana kawabatiza muna ulwanda lwa Yolodani.</t>
  </si>
  <si>
    <t>Yohana viyawawonile Mafalisayo na Masadukayo wengi wokwiza kumwake kubatizigwa, kawalongela, "Mweye mazoka! Yelihi yawalongele mwodaha kugwaza nhaguso ya Mulungu iyo ikwiza?</t>
  </si>
  <si>
    <t>Mutende vinhu viya vilagusa kuwa muleka uhasanyi wenu.</t>
  </si>
  <si>
    <t>Sekemugese kuwa mwodaha kuikimbila nhaguso kwa kulonga kuwa Bulahimu ni wasaho yenu. Nomulongelani kweli, Mulungu kodaha kuyasola mabwe yano na kuyatenda yawe welesi wa Bulahimu!</t>
  </si>
  <si>
    <t>Maabaho Muhe wa Mulungu kamulongoza Yesu mbaka kuna ichuwala muladi yagezigwe na Mwihi.</t>
  </si>
  <si>
    <t>Yesu kamulongela, "Segela hano hamwangu, weye Lufyende! Kwaviya Yamaandiko Yelile yolonga, 'Umtosele Mndewa Mulungu wako, na umsang'hanile yeye muhala!' "</t>
  </si>
  <si>
    <t>Maabaho Mwihi kamuleka Yesu, kasegela, na wasenga wa kuulanga wa Mndewa weza na kumsang'hanila.</t>
  </si>
  <si>
    <t>Yesu viyahulike kuwa Yohana kagumigwa muna ichifungo, kasegela kahita kuna umkowa wa Galilaya</t>
  </si>
  <si>
    <t>Hakalile Nazaleti, mbali kahita kukala Kapelinaumu, isi yili mumgwazogwazo mwa lamba da Galilaya, muna isi ya Zabuloni na Nafutali.</t>
  </si>
  <si>
    <t>Chino chitendeka muladi chiya chiyalongile mulotezi wa Mulungu Isaya chiwe kweli,</t>
  </si>
  <si>
    <t>"Isi ya Zabuloni na isi ya Nafutali, inzila ya kuhitila kuna ibahali, kuna umwambu wa ulwanda lwa Yolodani, Galilaya, isi ya wanhu weli siyo Wayahudi!</t>
  </si>
  <si>
    <t>Wanhu wakalile muna diziza, wezawona bung'hulo, waja wokala muna isi ya ziza da ifa, bung'hulo dizawamwemwesela."</t>
  </si>
  <si>
    <t>Kulawa lusita ulo, Yesu kandusa kuwapetela wanhu usenga wake, "Lekeni uhasanyi wenu, kwaviya Ufalume wa Kuulanga wa habehi."</t>
  </si>
  <si>
    <t>Yesu viyakalile yogenda mumgwazogwazo mwa lamba da Galilaya, kawawona ndugu waidi wavula somba, Saimoni yotangigwa Petili na ndugu yake Andeleya. Ndugu wawo waidi wakala wovula somba kwa lwavu.</t>
  </si>
  <si>
    <t>Yesu kawalongela, "Nisondeleleni, nizawafundizani kuwavuwa wanhu."</t>
  </si>
  <si>
    <t>Kafunga kuja zifika siku malongo mane, imisi na ichilo. Kuuhelelo, Yesu kawona nzala.</t>
  </si>
  <si>
    <t>Bahobaho wazileka nyavu zawo na wamsondelela.</t>
  </si>
  <si>
    <t>Viyagendelele kuulongozi chidogo, kawawona ndugu wamwenga, Yakobo na Yohana, wana wa Zebedayo, wose wakala mgati mwiingalawa na tati yawo Zebedayo, wozitenda goya nyavu zawo. Yesu kawatanga.</t>
  </si>
  <si>
    <t>Bahobaho waileka ingalawa na tati yawo, wamsondelela Yesu.</t>
  </si>
  <si>
    <t>Yesu kazunguluka Galilaya yose, kafundiza muna zikaye zose za kutosela, kawapetela wanhu Mbuli Inogile ya Ufalume wa Mulungu na kuwahonya wanhu wenye mitamu mbasakanyo na wolumwa.</t>
  </si>
  <si>
    <t>Mbuli za Yesu zenela muna isi yose ya Siliya, ivo wanhu wamgalila watamu wose, wougula utamu wowose, waja wogaya, weli na vinyamkela, weli na vichala na waja waholole, nayo kawahonya.</t>
  </si>
  <si>
    <t>Lung'husesa lukulu lwa wanhu lumuwinza Yesu kulawa isi ya Galilaya, zisi za Dekapoli, Yelusalemu, Yudeya na isi yili kuumwambu wa lwanda lwa Yolodani.</t>
  </si>
  <si>
    <t>Maabaho Mwihi kamwizila Yesu, kamulongela, "One weye wahawa Mwana wa Mulungu, yalongele yamabwe yano yagaluke magate."</t>
  </si>
  <si>
    <t>Mbali Yesu kamwidika, "Yandikigwa muna Yamaandiko Yelile, 'Munhu hadaha kuwa ngima bule kwa gate muhala, mbali kwa chila mbuli yoilawa muna umulomo wa Mulungu.' "</t>
  </si>
  <si>
    <t>Maabaho Mwihi kamsola Yesu, kamgala mbaka Yelusalemu, kuna dibululu jelile na kumwika kuichisuwili cha Ikaye ya Mulungu.</t>
  </si>
  <si>
    <t>Kamulongela, "One weye ni Mwana wa Mulungu, ibwanhe hasi, kwaviya Yamaandiko Yelile yolonga, 'Mulungu kezawalagiliza wasenga wake wa kuulanga, nawo wezakusola na makono yawo muladi sekeuikwale muna idibwe.' "</t>
  </si>
  <si>
    <t>Yesu kamwidika, "Iviya Yamaandiko Yelile yolonga, 'Sekeumgeze Mndewa Mulungu wako.' "</t>
  </si>
  <si>
    <t>Maabaho Mwihi kamsola Yesu wahita kuchanyha kuna ulugongo lutali kuna uludonho, kamulagusa falume zose muna isi na utunhizo wake wose.</t>
  </si>
  <si>
    <t>Maabaho kamulongela, "Yano yose nizakwing'ha, one muhala uhanitumbalila mavindi na kunitosela."</t>
  </si>
  <si>
    <t>Yesu kaluwona lung'husesa lukulu lwa wanhu na kakwela kuna ulugongo, uko kakala hasi. Wanahina wake wamuhitila,</t>
  </si>
  <si>
    <t>Wamweda waja wogazigwa kwa ichimu cha yoyolonda Mulungu, kwaviya Ufalume wa kuulanga ni wawo!</t>
  </si>
  <si>
    <t>Mumweda mweye wanhu wahamuligani na kungazani na kulongigwa vihile kwa usungu kwaviya mwawanahina wangu.</t>
  </si>
  <si>
    <t>Sekeleleni na mudeng'helele kwaviya gweko jenu ni kulu kuulanga, ivo niivo vowagazigwe walotezi wa umwaka fana mweye.</t>
  </si>
  <si>
    <t>"Mweye mulinga fana munyu wa isi, munyu wahagiza umunyu wake, kwizaguma choni mbaka ukolele kaidi? Haufaya chochose bule, ivo wokwasigwa kunze na wanhu woubojoga.</t>
  </si>
  <si>
    <t>"Mweye mulinga fana bung'hulo da isi yose. Bululu dihazengigwa kuna ulugongo hadidaha bule kuifisa.</t>
  </si>
  <si>
    <t>Habule munhu yobwinha chitasa na kuchigubika na debe, mbali wochika hana ichingolobweda, nacho chowamwemwesa wanhu wose weli muna ichiheleto.</t>
  </si>
  <si>
    <t>Iviya na mweye bung'hulo jenu dimuli najo haulongozi ha wanhu, nawo waziwone sang'hano zenu muladi wamwing'he ukulu Tati yenu yeli kuulanga.</t>
  </si>
  <si>
    <t>"Sekemugese kuwa niza kuyasegeza Malagilizo ya Mulungu yoyamwing'hile Musa hebu mbuli za Walotezi wa Mulungu. Sizile kuyasegeza bule, mbali niza kuyatimiza.</t>
  </si>
  <si>
    <t>Nowalongela ukweli, mbaka ulanga na isi vondavisegele, habule hata mbuli ndodo ng'hani muna Malagilizo yondaisegezigwe, mbaka yose yatimiye.</t>
  </si>
  <si>
    <t>Munhu wowose ija yondayabene lagilizo dimwe da yaja yamadodo, na kuwafundiza wanhu ivo, kezatangigwa mdodo ng'hani muna ufalume wa kuulanga, mbali yondayatende na kuzifunza, iyo kezatangigwa mkulu muna ufalume wa kuulanga.</t>
  </si>
  <si>
    <t>nayo kandusa kuwafundiza.</t>
  </si>
  <si>
    <t>Nowalongelani kweli, one hamutogoligwe munoga haulongozi wa Mulungu kuwafosa wafundiza Malagilizo na Mafalisayo, hamwizakwingila bule muna Ufalume wa kuulanga.</t>
  </si>
  <si>
    <t>"Muwahulika wanhu wa umwaka viwalongiligwe, 'Sekemukome, na munhu yondayakome kezakomigwa.'</t>
  </si>
  <si>
    <t>Mbali niye nowalongela, munhu wowose ija yondayamwihile ndugu yake, iyo yatagusigwe, iviya yondayamzehe ndugu yake yagaligwe kudilundo, na yondayamtange ndugu wa munhu'mbozi,' kofaya yengile jehanamu ya moto.</t>
  </si>
  <si>
    <t>Ivo one wahamulavila Mulungu wako nhambiko hana ichilingo cha kutambikila na kuno kukumbuka kuwa ndugu yako kana mbuli na weye.</t>
  </si>
  <si>
    <t>Wiileke nhosa yako baho hana ichilingo na weye hita kwa ndugu yako yeli na mbuli na weye na mukailamule mbuli yenu, maabaho ubwele ukailave nhosa yako.</t>
  </si>
  <si>
    <t>"Wiilumbe na msitaki wako cha himahima, mung'hali muna inzila kuhita kuchitala. Bule ivo msitaka wako kezakugala kwa msemi na msemi keza kugala kwa mkalizi, maabaho na weye kwizafungigwa muna ichifungo.</t>
  </si>
  <si>
    <t>"Nokulongela kweli, hwizalawa umo bule mbaka ulihe sente ya uhelelo.</t>
  </si>
  <si>
    <t>"Muhulika wanhu viwalongiligwe, 'Sekemuwe wagoni.'</t>
  </si>
  <si>
    <t>Mbali niye nowalongela munhu yoyose ija yondayamulole muke, na kuno komulonda, iyo kagona nayo muumoyo wake.</t>
  </si>
  <si>
    <t>Ziso jako da ukulume dihakutenda utende uhasanyi, ding'ole na ujase kutali na weye, kwaviya muhavu kumwako weye kwagiza chinhu chochose chili mulukuli lwako, kufosa lukuli lose kwasigwa muumoto wa jehanamu.</t>
  </si>
  <si>
    <t>"Wamweda waja ngayengaye wa muhe, kwaviya Ufalume wa kuulanga ni wawo!</t>
  </si>
  <si>
    <t>Mkono wako wa ukulume wahakutenda utende uhasanyi, ukanhe na uwase kutali, kumwako weye vinoga kwagiza chinhu chimwe chili mulukuli lwako, sembuse lukuli lose, lwasigwe muna umoto wa jehanamu.</t>
  </si>
  <si>
    <t>"Iviya muhulika wanhu viwalongeligwe, 'Munhu wowose ija yondayamwase muke wake na yamwing'he chibuwa cha nyasa.'</t>
  </si>
  <si>
    <t>Mbali lelo niye nowalongela, munhu wowose yomwasa muke wake na yondayamwing'he chibuwa cha nyasa kwaviya muke iyo katenda uzinzi, munhu iyo komtenda imuke yawe mzinzi. Iviya mulume yondayamsole muke yeng'higwe chibuwa cha nyasa, iyo nayo kotenda uzinzi.</t>
  </si>
  <si>
    <t>"Iviya muhulika wanhu wa umwaka viwalongiligwe, 'Sekeubele viya viuilahile, yolondeka ufikize kwiilaha kwako kwa Mndewa.'</t>
  </si>
  <si>
    <t>Mbali niye nowalongela, 'Sekemwiilahe kwa ulanga, kwaviya icho ni chigoda cha chifalume cha Mulungu,'</t>
  </si>
  <si>
    <t>wala kwa isi, kwaviya baho ni hanhu ha Mulungu ha kwikila magulu yake, wala kwa Yelusalemu, kwaviya ijo ni bululu da Mfalume Mkulu.</t>
  </si>
  <si>
    <t>Wala sekewiilahe kwa ditwi jako, kwaviya hudaha kulutenda hata luvili lumwe luwe luzelu hebu lutitu.</t>
  </si>
  <si>
    <t>Mwahalonga, 'Wona,' iwe 'Wona' na mwahalonga 'Bule,' iwe 'Bule.' Kwaviya yondayafose yayo yolawa kwa Mwihi.</t>
  </si>
  <si>
    <t>"Muhulika ilongigwa, 'Ziso kwa ziso, na zino kwa zino.'</t>
  </si>
  <si>
    <t>Mbali lelo niye nowalongela, sekemwiibwelezele na iyo munhu yehile. One munhu yahakutowa kanza da kulume, iviya mulekelele yakutowe kanza da kumoso.</t>
  </si>
  <si>
    <t>Wamweda waja weli na usungu, kwaviya wezanyamazigwa.</t>
  </si>
  <si>
    <t>Na one munhu yahalonda kukugala kuna ichitala muladi yasole shati jako, iviya mulekele yasole na dikoti jako.</t>
  </si>
  <si>
    <t>Na one munhu yahakulanguliza umgalile mzigo wake kwa utali wa maili imwe, ngalile utali wa maili mbili.</t>
  </si>
  <si>
    <t>Na one munhu yoyose yahakupula chinhu, mwing'he, iviya munhu yolonda kukwazima chinhu chochose, sekeuleme kumwing'ha.</t>
  </si>
  <si>
    <t>"Muhulika kuwa ilongigwa, 'Mulonde mkaya miyago, na umwihile mwihi wako.'</t>
  </si>
  <si>
    <t>Mbali lelo niye nowalongela, walondeni wehi wenu na muwatosele waja wowabamanya mweye.</t>
  </si>
  <si>
    <t>Muhatenda vino, mwizakuwa wana wa Tati yenu yeli kuulanga. Kwaviya kowabung'hulila zuwa jake wanhu wehile na wanogile, na mvula yake kwa wanhu wanogile na wanhu wehile.</t>
  </si>
  <si>
    <t>Kwaviya mwahawalonda wanhu waja womulondani muhala mweye, mwizahokela chinhu chilihi chinogile? Hata wasola kodi wotenda ivo!</t>
  </si>
  <si>
    <t>Iviya mwahawalamsa mbwiya zenu, hamtenda mbuli ya chilozo bule? Mbaka wanhu hawammanyile Mulungu wotenda ivo!</t>
  </si>
  <si>
    <t>Mgangamale fana viya Tati yenu wa kuulanga viyeli mtimilifu.</t>
  </si>
  <si>
    <t>Wamweda waja weli wahole, kwaviya Mulungu kezawatenda wawe wahazi wa isi.</t>
  </si>
  <si>
    <t>Wamweda waja weli na nzala na ng'hilu ya kutenda yoyomnogeza Mulungu, kwaviya Mulungu kezawegutiza.</t>
  </si>
  <si>
    <t>Wamweda waja weli na ubazi, kwaviya Mulungu kezawawonela ubazi.</t>
  </si>
  <si>
    <t>Wamweda waja weli na moyo unogile, kwaviya wawo wezamuwona Mulungu!</t>
  </si>
  <si>
    <t>Wamweda waja woibenela vibiki, kwaviya wezatangigwa wana wa Mulungu!</t>
  </si>
  <si>
    <t>"Muteganye sekemusang'hane yanogile haulongozi ha wanhu, muladi mudahe kutogoligwa na wawo. Muvimanye mwahasang'hana mbuli zifanile izo, hamwizadaha kwing'higwa gweko na Tati yenu yeli kuulanga.</t>
  </si>
  <si>
    <t>Ufalume wako wize, jojose diulonda udisang'hane, hano hana iisi, fana viya viusang'hana uko kuulanga.</t>
  </si>
  <si>
    <t>Uching'he diyelo ndiya yetu.</t>
  </si>
  <si>
    <t>Uchilekelele ubananzi wetu uja uchitendile, fana cheye vichiwalekelele wamwenga wowachihasanye.</t>
  </si>
  <si>
    <t>Sekeuchigume muna yamagezo, mbali uchikombole na ija mwihi, kwaviya ufalume wako una ludabwa, na utunhizo wa siku zose.'</t>
  </si>
  <si>
    <t>"Kwaviya one mwahawalekelela wamwenga uhasanyi wowamtendeleni, Tati yenu yeli kuulanga kezawalekela na mweye.</t>
  </si>
  <si>
    <t>Mbali one hamuwalekele wanhu wihi wawo, iviya Tati yenu yeli kuulanga hezamulekeleleni uhasanyi womutendile.</t>
  </si>
  <si>
    <t>"Muhafunga, sekemuwe fana wadelenya wowokwesa ng'hombali zawo fana wana usungu muladi wawoneke kuwa wafunga. Nowalongela kweli wahokela gweko jawo wamala.</t>
  </si>
  <si>
    <t>Mbali weye wahafunga kuja, ibobode mavuta mditwi jako na unawe chihanga chako.</t>
  </si>
  <si>
    <t>Muladi wanhu wamwenga sekewavimanye kuwa weye kufunga kuja, Tati yako muhala yeli hawoneka kezavimanya. Na Tati yako yoyawona yaja youyatenda kwa chinyele, kezakugweka.</t>
  </si>
  <si>
    <t>"Sekemwike ngama zenu hano hana iisi, bule ivo sondo wezazibananga, na wabavi wobomola na kubawa.</t>
  </si>
  <si>
    <t>Hamala baho vondamumwing'he yelibule chinhu, sekemutowe mhalati, fana viya wadelenya viwosang'hana muna zikaye za kutosela na muna zinzila, muladi wadahe kuhishimigwa na wanhu. Nowalongeleni kweli wawo wamala kuhokela gweko jawo.</t>
  </si>
  <si>
    <t>Mbali mweye mwiikile ngama kuulanga, uko sondo na ukanga havidaha bule kuzibananga, na wabavi hawadaha kubena na kubawa.</t>
  </si>
  <si>
    <t>Kwaviya haili ngama yako baho heli moyo wako.</t>
  </si>
  <si>
    <t>"Bung'hulo da lukuli lwako ni ziso. One meso yako yahanoga, lukuli lwako lose luzakala muna dibung'hulo.</t>
  </si>
  <si>
    <t>Mbali ziso jako dihabanangika, lukuli lose lwizakuwa mudiziza. Ivo fana bung'hulo dili mgati mmwako da ziza, dizakuwa ziza kulu!.</t>
  </si>
  <si>
    <t>"Habule munhu yodaha kuwasang'hanila wenevale waidi, kwaviya kezamwihila ino na kumulonda ino, hebu kezailumba na ino na kumwehula imwenga, hamudaha bule kumsang'hanila Mulungu na vinhu.</t>
  </si>
  <si>
    <t>"Lekamana nowalongela, sekemuwe na hangaiko, viya vondamukale kuno molonga, moja choni na mong'wa choni na iviya ng'huli zenu muyawale choni, vino ugima ni kuja muhala? Na lukuli ni kuyawala muhala? Vino viwalo vinoga kufosa lukuli na lukuli kufosa viwalo?</t>
  </si>
  <si>
    <t>Waloleni ndege wa kuulanga, hawahanda wala hawagobola wala wabule gulu jojose, mbali Tati yenu wa kuulanga koweng'ha ndiya. Vino mogesa mweye hamulondeka kuwafosa wawo?</t>
  </si>
  <si>
    <t>Vino yelihi vimuli kodaha kuigaiya muladi yongeze utali wa ugima wake?</t>
  </si>
  <si>
    <t>"Lelo habali muna yungwayungwa kwa mbuli ya viwalo? Loleni maluwa ya kumbago, hayasang'hana wala hayaitendela viwalo vawo.</t>
  </si>
  <si>
    <t>Niye nomulongelani, hata mfalume Solomoni muna utunhizo wake wose, hadahile kuyawazigwa vinogile fana dimwe muna yamaluwa yano.</t>
  </si>
  <si>
    <t>Mbali weye one wahamwing'ha chinhu munhu yeli bule, hata mbwiya wako wa habehi sekeyavimanye chiya chiutendile.</t>
  </si>
  <si>
    <t>Fana Mulungu koyayawaza ivo mayani ya kumbago, diyelo yabaho, igolo yokwaswa muna umoto. Vino Mulungu hadaha bule kumuyawazani mweye? Wanhu muli na uhuwilo mdodo!</t>
  </si>
  <si>
    <t>"Ivo sekemuwe na yungwayungwa, 'Chizakuja choni? Hebu chizakung'wa choni? Hebu chizayawala choni?'</t>
  </si>
  <si>
    <t>Kwaviya wanhu weli siyo Wayahudi wokuwa na yungwayungwa da yano yose, na Tati yenu yeli kuulanga kovimanya kuwa molonda yano yose.</t>
  </si>
  <si>
    <t>Teng'hu zahileni Ufalume wa Mulungu na yaja yoyolonda muyatende, maabaho Mulungu kezamwing'hani yayo yose.</t>
  </si>
  <si>
    <t>Ivo sekemusang'hanile ya igolo, kwaviya ya igolo yezaisang'hanila yenyewo. Chila siku yoisang'hanila yenyewo.</t>
  </si>
  <si>
    <t>Ivo iyo izakuwa nhosa yako ya chinyele, na Tata yowona yafisike, kezakugweka.</t>
  </si>
  <si>
    <t>"Mwahatosa, sekemuwe fana viya wadelenya! Wawo wolonda kwima na kutosa muna zikaye za kutosela na muna zinzila mhanda muladi wanhu wawalole. Nowalongela kweli, wawo wahokela wamala gweko jawo.</t>
  </si>
  <si>
    <t>Mbali wahatosa, ingila muna ichiheleto chako, hinda lwivi lwako na utose kwa Tati yako, hawoneka. Tati yako yowona chiya chiutenda chinyele, kezakugweka.</t>
  </si>
  <si>
    <t>"Mwahatosa, muleke kulonga chakachaka fana viwotenda wanhu hawammanyile Mulungu, wowogesa kuwa milungu yawo yowahulika kwaviya nhambiko zawo nhali.</t>
  </si>
  <si>
    <t>Sekemulinge fana wawo. Tati yenu kavimanya kamala yaja yomulonda mung'hali hamunampula.</t>
  </si>
  <si>
    <t>Mbali mweye toseni vino, 'Tati yetu wa kuulanga, zina jako ditunhizigwe,</t>
  </si>
  <si>
    <t>"Sekemuwataguse wamwenga muladi Mulungu sekeyamtaguseni na mweye,</t>
  </si>
  <si>
    <t>Hebu yahampula somba, komwing'ha zoka?</t>
  </si>
  <si>
    <t>Fana mweye muli wehi movimanya kuweng'ha wanenu vinhu vinogile, vino Tati yenu yeli kuulanga hezamwing'hani bule vinhu vimumpula wala vinogile!</t>
  </si>
  <si>
    <t>"Watendeleni wanhu wamwenga yaja yomulonda wawo wamtendeleni mweye, kwaviya ivo niivo viyalongile Malagilizo ya Mulungu yoyamwing'hile Musa na mbuli za Walotezi wa Mulungu.</t>
  </si>
  <si>
    <t>"Ingileni kwa kufosela lwivi lusisili, kwaviya lwivi lwa kwingilila kuna ukunangigwa ni lugalamu na wanhu wengi wokwingila kwa kufosela lwivi ulo.</t>
  </si>
  <si>
    <t>Mbali lwivi lwa ugima ni lusisili na nzila yoigolose uko ni sisili iviya, na wanhu woiwona nzila iyo ni wadodo.</t>
  </si>
  <si>
    <t>"Muiteganye na walotezi wa uvwizi, wokwiza kwa kuwoneka fana ng'hondolo kwa kunze, mbali mgati yawo walinga fana mbwizi.</t>
  </si>
  <si>
    <t>Mwizawamanya kwa sang'hano zawo. Vino wanhu wokwaha nzabibu muna imiwa, hebu wokwaha nhini muna zimbigili?</t>
  </si>
  <si>
    <t>Iviya muvimanye chila mbiki unogile wokwima matunda yanogile, na chila mbiki wihile wokwima matunda yehile.</t>
  </si>
  <si>
    <t>Na mbiki unogile haudaha kwima tunda dihile, na mbiki wihile haudaha kwima tunda dinogile.</t>
  </si>
  <si>
    <t>Chila mbiki hawima tunda dinogile, wizakanhigwa na kwasigwa muna umoto.</t>
  </si>
  <si>
    <t>kwaviya nhaguso yondamuwataguse wamwenga, na mweye iviya mwizatagusigwa ivo, na ningo yomuwalingila wamwenga, Mulungu kezamulingilani na ningo iyo iyo.</t>
  </si>
  <si>
    <t>Ivo mwizawamanya walotezi wa uvwizi kwa sang'hano zawo.</t>
  </si>
  <si>
    <t>"Siyo chila munhu yonitanga 'Mndewa, Mndewa' kezakwingila muna Ufalume wa kuulanga, mbali waja muhala wowotenda yaja Tati yangu wa kuulanga yoyolonda wayatende.</t>
  </si>
  <si>
    <t>Muna isiku iyo ya nhaguso, wanhu wengi wezanilongela 'Mndewa, Mndewa! Kwa zina jako chiwapetela wanhu usenga wa Mulungu, kwa zina jako chiwalava wanhu vinyamkela na chitenda mauzauza mengi!'</t>
  </si>
  <si>
    <t>Maabaho nizawalongela, 'Mweye siwamanyileni bule. Segeleni hamwangu, mweye wanhu mwihile!'</t>
  </si>
  <si>
    <t>"Ivo munhu yoyose yohulika mbuli zangu na kuzitegeleza, iyo kalinga fana munhu yeli na ubala yazengile kaye yake uchanyha muna uluwe."</t>
  </si>
  <si>
    <t>Mvula itonya na lwanda zose zimema mazi, beho dibuma na kuitowa kaye ija. Mbali haigwile kwaviya chandusilo chake chizengigwa uchanyha muna uluwe.</t>
  </si>
  <si>
    <t>"Mbali munhu yoyose yohulika mbuli zangu na kuzehula, iyo kalinga fana munhu mbozi yazengile kaye yake muna umsanga.</t>
  </si>
  <si>
    <t>Mvula itonya na lwanda zose zimema mazi, beho dibuma na kuitowa kaye ija, nayo igwa kwa ludabwa kwaviya izengigwa muna umsanga."</t>
  </si>
  <si>
    <t>Yesu viyakomeleze kulonga mbuli izo zose, lung'husesa lwose lwa wanhu lukalile baho lwazanywa kwa mafundizo yake,</t>
  </si>
  <si>
    <t>kwaviya hafundize fana wafundiza Malagilizo viwofundiza ila kafundiza fana munhu yeli na udahi.</t>
  </si>
  <si>
    <t>Habali kochiwona chibanzi chili muna diziso da ndugu yako, kuno hudiwona bule bale dili muna diziso jako?</t>
  </si>
  <si>
    <t>Vino kodahaze kumulongela ndugu yako, 'Ima nikulave chibanzi chili muna diziso jako,' kuno muna diziso jako kuna bale?</t>
  </si>
  <si>
    <t>Weye kwamdelenya! Teng'hu lava bale dili muna diziso jako, maabaho kwizadaha kulava chibanzi chili muna diziso da ndugu yako.</t>
  </si>
  <si>
    <t>"Sekemuwasile zimbwa vinhu velile, bule ivo wezawahindukila na kuwaluma. Sekemuwasile nguluwe lulu zenu, bule ivo wezazibojoga na magulu yawo.</t>
  </si>
  <si>
    <t>"Puleni, na mweye mwizakwing'wigwa, zahileni, na mweye mwizapata, hodizeni na mwizavuguliligwa ulwivi.</t>
  </si>
  <si>
    <t>Kwaviya munhu yoyose yopula, kezahokela, na munhu yoyose yozahila, kezapata na yoyose yohodiza, kezavuguliligwa.</t>
  </si>
  <si>
    <t>Vino yelihi kumwenu, mwanage yahampula gate, komwing'ha dibwe?</t>
  </si>
  <si>
    <t>Yesu viyahumuluke kulawa kuna ulugongo, lung'husesa lukulu lwa wanhu lumsondelela.</t>
  </si>
  <si>
    <t>Yesu viyahulike ivo kazanywa ng'hani na kawalongela waja wowamuwinzile, "Nowalongela kweli, sinamuwona munhu yoyose muna isi ya Isilaeli yeli na uhuwilo mkulu fana uno.</t>
  </si>
  <si>
    <t>Nowalongela kweli, wanhu wengi wezakwiza kulawa ubanzi wa ulawilo wa zuwa na ubanzi wa uswelo wa zuwa, nawo wezakala hamwe na Bulahimu, Isaka na Yakobo muna Ufalume wa kuulanga.</t>
  </si>
  <si>
    <t>Mbali waja wowolondigwa wawe muna Ufalume wa Mulungu wezakwasigwa kunze kuna ulwiza, uko wezalila na kudunda meno yawo.."</t>
  </si>
  <si>
    <t>Maabaho Yesu kamulongela mkulu ija wa Loma, "Hita ukaye, na chiya chiuhuwila chizatendeka." Bahobaho msang'hani wake kahona.</t>
  </si>
  <si>
    <t>Yesu viyahitile kuna ikaye ya Petili, uko kamuwona mkoi wa chike wa Petili kagona muna dikomwa, kolumwa homa.</t>
  </si>
  <si>
    <t>Yesu kamwamha mkono wake na homa dimulawa, nayo kenuka na kandusa kumsang'hanila.</t>
  </si>
  <si>
    <t>Viifikile ichigulogulo, wanhu wamgalila Yesu wanhu wengi wowakalile na vinyamkela, Yesu kawalava vinyamkela kwa mbuli yake na kawahonya watamu wose.</t>
  </si>
  <si>
    <t>Katenda ivo muladi yaja yoyalongigwe na mulotezi wa Mulungu Isaya yatimie, "Yeye mwenyewo kasola mitamu yetu, na kachitenda chiwe wagima."</t>
  </si>
  <si>
    <t>Yesu viyaluwone lung'husesa lukulu lwa wanhu wamzunguluka, kawalongela wanahina wake waloke umwambu wa dilamba.</t>
  </si>
  <si>
    <t>Maabaho mfundiza Malagilizo imwe kamuhitila Yesu na kumulongela, "Mfundiza, nizahita na weye kokose kondauhite."</t>
  </si>
  <si>
    <t>Maabaho munhu imwe yakalile na dikulu kamuhitila Yesu, kumtumbalila mavindi haulongozi wake na kumulongela, "Mndewa wahalonda kodaha kunisafya."</t>
  </si>
  <si>
    <t>Yesu kamwidika, "Matukwa wana mina na ndege wa kuulanga wana mvulu, mbali Mwana wa Munhu kabule hanhu ha kugoneza ditwi jake."</t>
  </si>
  <si>
    <t>Mwanahina imwenga kamulongela Yesu, "Mndewa, teng'hu nileke nihite nikamuwande tati yangu."</t>
  </si>
  <si>
    <t>Mbali Yesu kamwidika, "Nisondelele, waleke wowadanganike wawawande wowadanganike wawo."</t>
  </si>
  <si>
    <t>Maabaho Yesu kengila muna ingalawa na wanahina wake wamsondelela.</t>
  </si>
  <si>
    <t>Bahobaho kulawilila beho kulu mudilamba, wimbi digubika ingalawa. Mbali Yesu kakala yagonile.</t>
  </si>
  <si>
    <t>Wanahina wake wamuhitila na kumulamsa, wamulongela, "Mndewa, uchikombole chahabehi na kudanganika!"</t>
  </si>
  <si>
    <t>Yesu kawalongela, "Mweye muli na uhuwilo mdodo!" Habali mwodumba vino? Maabaho kenuka na kadibwakila dibeho ijo na mawimbi, na dilamba dikala zinziwa.</t>
  </si>
  <si>
    <t>Wanhu wose wazanywa na wauza, "Ino munhu waki? Mbaka beho na mawimbi vomuhulika!"</t>
  </si>
  <si>
    <t>Yesu viyafikile umwambu wa dilamba, muna isi ya Wagelasi, kawating'hana wanhu waidi weli na vinyamkela wolawa kuna yamaleme. Wanhu wakala wowadumba ng'hani, na habule munhu yadahile kufosa nzila iyo.</t>
  </si>
  <si>
    <t>Bahobaho walandula madizi yawo, "Mwana wa Mulungu, kolonda kuchitenda choni? Kwiza kuchitagusa lusita lung'hali halunafika?"</t>
  </si>
  <si>
    <t>Yesu kaugolosa mkono wake na kumdalisa munhu iyo. Kamulongela, "Nolonda safyika!" Bahobaho munhu ija kasafyika.</t>
  </si>
  <si>
    <t>Habehi na hanhu baho hawemile hakala na nguluwe wengi wodimigwa.</t>
  </si>
  <si>
    <t>Ivo vinyamkela wamulamba Yesu, "Uhachilava, uchilekele chikawengile nguluwe waja."</t>
  </si>
  <si>
    <t>Yesu kawalongela, "Hiteni!" Ivo wawalawa wanhu waja na wengila mwa nguluwe. Nguluwe wose wagidimila mudilamba na wadanganika muna yamazi.</t>
  </si>
  <si>
    <t>Wadimi wa zinguluwe wakimbila wahita kuna dibululu, uko wawalongela wanhu mbuli zose zoziwalawilile wanhu waja wowakalile na vinyamkela.</t>
  </si>
  <si>
    <t>Chila munhu muna dibululu ijo kahita kuiting'hana na Yesu, na viwamuwone, wamulamba yasegele muna isi yawo.</t>
  </si>
  <si>
    <t>Maabaho Yesu kamulongela, "Tegeleza! Sekeumulongele munhu yoyose, mbali uhite ukailaguse kwa mkulu wa nhambiko kulagusa kuwa kuhona. Maabaho katambike kuna Ikaye ya Mulungu fana Musa viyalagilize, na chila munhu kezavimanya kuwa kuhona."</t>
  </si>
  <si>
    <t>Yesu viyengile Kapelinaumu, mkulu wa wakalizi wa isi ya Loma kamwizila na kamulamba yamtaze,</t>
  </si>
  <si>
    <t>kalonga, "Mwenevale, msang'hani wangu kolumwa kagona muna dikomwa ukaye, kaholola na mtamu ng'hani."</t>
  </si>
  <si>
    <t>Yesu kamulongela, "Nizakwiza na kumuhonya."</t>
  </si>
  <si>
    <t>Mkulu iyo wa Loma kamwidika, "Mwenevale niye sifaya weye wingile muna ikaye yangu, mbali longa mbuli muhala na msang'hani wangu kezahona.</t>
  </si>
  <si>
    <t>Niye mweyewo ni munhu mwene udahi, na nina wakalizi hasi yangu. Nihamulongela ino, 'Hita,' nayo kohita, na imwenga, 'Izo,' nayo kokwiza. Iviya nomulongela msang'hani wangu, 'Tenda chino,' nayo kotenda."</t>
  </si>
  <si>
    <t>Yesu kengila muna ingalawa, kaloka umwambu wa dilamba na kahita kuna dibululu jake.</t>
  </si>
  <si>
    <t>Yesu viyakalile koja ndiya ya ichilo muna ikaye ya Masayo, wasola kodi wengi weza na wahasanyi, waja hamwe nayo na wanahina wake.</t>
  </si>
  <si>
    <t>Mafalisayo wamwenga viwawonile ivo wawauza wanahina wake, "Habali mfundiza wenu koja na wanhu fana wawo?"</t>
  </si>
  <si>
    <t>Yesu viyawahulike, kawedika, "Wanhu wagima hawalonda mganga bule, mbali watamu muhala wawo wolonda mganga.</t>
  </si>
  <si>
    <t>Mbali hiteni na mkafundize fambulo da mbuli ino yolongaze, 'Nolonda ubazi, na siwo nhambiko bule.' Kwaviya sizile kuwatanga wanhu wanogile bule mbali niza kuwatanga wahasanyi."</t>
  </si>
  <si>
    <t>Maabaho wanahina wa Yohana Mbatizi wamuhitila Yesu na wamuuza, "Habali cheye na Mafalisayo chofunga, mbali wanahina wako hawafunga bule?"</t>
  </si>
  <si>
    <t>Yesu kawedika, "Vino yodahika wageni wowagonikigwe kuna didugila da sola kulila lusita imsola yang'hali nawo? Mbe! Haidahika bule, siku izakwiza imsola kezasegezigwa kumwawo. Baho wezafunga.</t>
  </si>
  <si>
    <t>"Wanhu hawaguma chikupo cha walo da sambi muna imikoba ya mbende ya umwaka, kwaviya ichikupo icho chizadidega diwalo da umwaka, na haja hadegeke hezakongezeka.</t>
  </si>
  <si>
    <t>Iviya wanhu ni vidala kwika divai ya sambi muna imikoba ya mbende ya umwaka, na one wahatenda ivo, imikoba izatulika, na idivai izakwitika. Mbali divai ya sambi yogumigwa muna imikoba ya sambi, na vose vizakala goya."</t>
  </si>
  <si>
    <t>Yesu viyakalile yolonga yayo, mkulu imwe wa Chiyahudi kamuhitila, kumtumbalila mavindi na kumulongela, "Mndele wangu kahabehi kudanganika, mbali wize wike makono yako mchanyha yake, nayo kezahona."</t>
  </si>
  <si>
    <t>Yesu na wanahina wake wenuka na kumsondelela.</t>
  </si>
  <si>
    <t>Wanhu wamgalila munhu yaholole yoyatambalale muna dikomwa. Yesu viyawone uhuwilo wawo kamulongela munhu yaholole, "Mwanangu igangamize, kulekeleligwa uhasanyi wako."</t>
  </si>
  <si>
    <t>Mama imwe yakalile na utamu wa kulawa damu kwa miyaka longo na midi, kamsondelela Yesu hachisogo, kahita na kadalisa mhindo ya walo jake.</t>
  </si>
  <si>
    <t>Mama iyo kailongela mwenyewo, "One nihadalisa walo jake, nizahona."</t>
  </si>
  <si>
    <t>Yesu kahinduka kamuwona mwanamke ija, kamulongela, "Ing'he moyo, uhuwilo wako ukuhonya." Na mwanamke ija kahona kusongela lusita luja.</t>
  </si>
  <si>
    <t>Yesu viyengile mchiheleto mwa imkulu iyo. Kawawona wotowa vilongelonge na lung'husesa lwa wanhu wodunhula ndilo,</t>
  </si>
  <si>
    <t>kawalongela wanhu wakalile baho, "Segeleni hano, mndele ino hadanganike bule, kagona." Mbali wanhu wandusa kumseka.</t>
  </si>
  <si>
    <t>Lung'husesa lwa wanhu viwalawile kunze, Yesu kengila mchiheleto chiyakalile mndele na kamwamha mkono wake, nayo kenuka.</t>
  </si>
  <si>
    <t>Mbuli izo zenela muna isi ija yose.</t>
  </si>
  <si>
    <t>Yesu kahasegela hanhu haja, wanhu waidi vipofu wamsondelela na kuno wolandula madizi yawo, "Mwana wa Daudi uchiwonele ubazi!"</t>
  </si>
  <si>
    <t>Yesu viyengile mwikaye wanhu waidi vipofu wamsondelela, Yesu kawauza, "Vino mohuwila kuwa niye nodaha kuwahonya?" Wamwidika, "Ona, Mwenevale!"</t>
  </si>
  <si>
    <t>Maabaho Yesu kawadalisa meso yawo na kalonga, "Ilawilile fana vimuhuwila!"</t>
  </si>
  <si>
    <t>Maabaho wafundiza Malagilizo wamwenga wailongela, "Munhu ino komuliga Mulungu!"</t>
  </si>
  <si>
    <t>Yameso yawo yafunguka. Yesu kawalagiliza, "Sekemumulongele munhu wowose ija mbuli zino!"</t>
  </si>
  <si>
    <t>Mbali wasegela, na wapwililisa mbuli za Yesu muna isi ija yose.</t>
  </si>
  <si>
    <t>Wanhu waja viwakalile wohita, wanhu wamwenga wamgalila Yesu munhu yoyakalile hadaha kulonga kwaviya kakala na chinyamkela.</t>
  </si>
  <si>
    <t>Na chinyamkela viyalavigwe, munhu ija kadaha kulonga. Lung'husesa lwa wanhu wakalile baho wazanywa na walonga. "Hachinawona chinhu chochose chifanile vino muna isi ya Isilaeli!"</t>
  </si>
  <si>
    <t>Mbali Mafalisayo walonga, "Mwenembago iyo yamwing'hile Yesu udahi wa kuwinga vinyamkela."</t>
  </si>
  <si>
    <t>Yesu kahita kalaula mabululu yose na vibululu. Kafundiza muna zikaye zawo za kutosela, kapeta Mbuli Inogile ya Ufalume wa Mulungu, na kuwahonya vitamu vawo vose na unyonde nyonde wawo wose.</t>
  </si>
  <si>
    <t>Yesu viyaluwonile lung'husesa lwa wanhu, kawawonela ubazi kwaviya wakala walegele na kwiimwaga, fana viya ng'hondolo welibule mdimi.</t>
  </si>
  <si>
    <t>Maabaho kawalongela wanahina wake, mavuno ni mengi mbali wagobolaji ni wadodo.</t>
  </si>
  <si>
    <t>Mpuleni Mndewa wa mavuno, yagale wasang'hana muna umgunda wake wa ndiya.</t>
  </si>
  <si>
    <t>Yesu kavimanya yaja yowakalile wogesa, ivo kalonga, "Habali mwogesa yehile muna imizoyo yenu?</t>
  </si>
  <si>
    <t>Vino dilihi dibuhile? Kulonga, 'Kulekeleligwa uhasanyi wako,' hebu kulonga, 'Inuka uhite?'</t>
  </si>
  <si>
    <t>Mbali muvimanye vino, Mwana wa Munhu kana udahi wa kulekelela uhasanyi muna iisi." Maabaho kamulongela munhu yaholole, "Inuka, sola komwa jako uhite ukaye!"</t>
  </si>
  <si>
    <t>Munhu iyo kenuka na kahita ukaye.</t>
  </si>
  <si>
    <t>Lung'husesa lwa wanhu viwawonile ivo, wadumba na wamtunhiza Mulungu, yoyaweng'hile wanhu udahi uwo.</t>
  </si>
  <si>
    <t>Yesu viyasegele baho hayakalile, kahita kuulongozi, viyakalile yofosa kamuwona munhu imwe yotangigwa Masayo, kakala howolihila kodi, kamulongela, "Nisondelele." Masayo kenuka na kamsondelela.</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</si>
  <si>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</si>
  <si>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</si>
  <si>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</si>
  <si>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</si>
  <si>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</si>
  <si>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</si>
  <si>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</si>
  <si>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</si>
  <si>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</si>
  <si>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</si>
  <si>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</si>
  <si>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</si>
  <si>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</si>
  <si>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</si>
  <si>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</si>
  <si>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</si>
  <si>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</si>
  <si>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</si>
  <si>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</si>
  <si>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</si>
  <si>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</si>
  <si>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</si>
  <si>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</si>
  <si>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</si>
  <si>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</si>
  <si>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</si>
  <si>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</si>
  <si>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</si>
  <si>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</si>
  <si>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</si>
  <si>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</si>
  <si>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</si>
  <si>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</si>
  <si>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</si>
  <si>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</si>
  <si>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</si>
  <si>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</si>
  <si>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</si>
  <si>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</si>
  <si>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</si>
  <si>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</si>
  <si>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</si>
  <si>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</si>
  <si>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</si>
  <si>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</si>
  <si>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</si>
  <si>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</si>
  <si>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</si>
  <si>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</si>
  <si>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</si>
  <si>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</si>
  <si>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</si>
  <si>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</si>
  <si>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</si>
  <si>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</si>
  <si>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</si>
  <si>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</si>
  <si>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</si>
  <si>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</si>
  <si>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</si>
  <si>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</si>
  <si>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</si>
  <si>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</si>
  <si>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</si>
  <si>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</si>
  <si>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</si>
  <si>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</si>
  <si>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</si>
  <si>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</si>
  <si>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</si>
  <si>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</si>
  <si>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</si>
  <si>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</si>
  <si>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</si>
  <si>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</si>
  <si>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</si>
  <si>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</si>
  <si>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</si>
  <si>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</si>
  <si>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</si>
  <si>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</si>
  <si>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</si>
  <si>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</si>
  <si>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</si>
  <si>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</si>
  <si>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</si>
  <si>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</si>
  <si>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</si>
  <si>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</si>
  <si>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</si>
  <si>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</si>
  <si>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</si>
  <si>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</si>
  <si>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</si>
  <si>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</si>
  <si>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</si>
  <si>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</si>
  <si>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</si>
  <si>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</si>
  <si>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</si>
  <si>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</si>
  <si>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</si>
  <si>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</si>
  <si>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</si>
  <si>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</si>
  <si>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</si>
  <si>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</si>
  <si>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</si>
  <si>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</si>
  <si>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</si>
  <si>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</si>
  <si>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</si>
  <si>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</si>
  <si>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</si>
  <si>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</si>
  <si>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</si>
  <si>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</si>
  <si>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</si>
  <si>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</si>
  <si>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</si>
  <si>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</si>
  <si>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</si>
  <si>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</si>
  <si>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</si>
  <si>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</si>
  <si>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</si>
  <si>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</si>
  <si>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</si>
  <si>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</si>
  <si>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</si>
  <si>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</si>
  <si>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</si>
  <si>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</si>
  <si>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</si>
  <si>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</si>
  <si>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</si>
  <si>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</si>
  <si>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</si>
  <si>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</si>
  <si>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</si>
  <si>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</si>
  <si>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</si>
  <si>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</si>
  <si>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</si>
  <si>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</si>
  <si>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</si>
  <si>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</si>
  <si>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</si>
  <si>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</si>
  <si>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</si>
  <si>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</si>
  <si>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</si>
  <si>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</si>
  <si>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</si>
  <si>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</si>
  <si>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</si>
  <si>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</si>
  <si>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</si>
  <si>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</si>
  <si>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</si>
  <si>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</si>
  <si>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</si>
  <si>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</si>
  <si>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</si>
  <si>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</si>
  <si>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</si>
  <si>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</si>
  <si>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</si>
  <si>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</si>
  <si>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</si>
  <si>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</si>
  <si>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</si>
  <si>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</si>
  <si>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</si>
  <si>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</si>
  <si>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</si>
  <si>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</si>
  <si>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</si>
  <si>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</si>
  <si>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</si>
  <si>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</si>
  <si>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</si>
  <si>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</si>
  <si>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</si>
  <si>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</si>
  <si>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</si>
  <si>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</si>
  <si>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</si>
  <si>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</si>
  <si>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</si>
  <si>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</si>
  <si>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</si>
  <si>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</si>
  <si>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</si>
  <si>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</si>
  <si>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</si>
  <si>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</si>
  <si>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</si>
  <si>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</si>
  <si>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</si>
  <si>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</si>
  <si>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</si>
  <si>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</si>
  <si>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</si>
  <si>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</si>
  <si>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</si>
  <si>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</si>
  <si>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</si>
  <si>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</si>
  <si>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</si>
  <si>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</si>
  <si>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</si>
  <si>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</si>
  <si>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</si>
  <si>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</si>
  <si>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</si>
  <si>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</si>
  <si>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</si>
  <si>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</si>
  <si>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</si>
  <si>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</si>
  <si>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</si>
  <si>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</si>
  <si>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</si>
  <si>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</si>
  <si>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</si>
  <si>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</si>
  <si>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</si>
  <si>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</si>
  <si>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</si>
  <si>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</si>
  <si>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</si>
  <si>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</si>
  <si>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</si>
  <si>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</si>
  <si>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</si>
  <si>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</si>
  <si>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</si>
  <si>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</si>
  <si>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</si>
  <si>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</si>
  <si>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</si>
  <si>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</si>
  <si>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</si>
  <si>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</si>
  <si>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</si>
  <si>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</si>
  <si>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</si>
  <si>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</si>
  <si>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</si>
  <si>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</si>
  <si>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</si>
  <si>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</si>
  <si>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</si>
  <si>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</si>
  <si>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</si>
  <si>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</si>
  <si>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</si>
  <si>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</si>
  <si>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</si>
  <si>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</si>
  <si>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</si>
  <si>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</si>
  <si>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</si>
  <si>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</si>
  <si>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</si>
  <si>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</si>
  <si>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</si>
  <si>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</si>
  <si>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</si>
  <si>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</si>
  <si>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</si>
  <si>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</si>
  <si>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</si>
  <si>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</si>
  <si>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</si>
  <si>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</si>
  <si>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</si>
  <si>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</si>
  <si>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</si>
  <si>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</si>
  <si>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</si>
  <si>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</si>
  <si>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</si>
  <si>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</si>
  <si>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</si>
  <si>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</si>
  <si>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</si>
  <si>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</si>
  <si>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</si>
  <si>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</si>
  <si>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</si>
  <si>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</si>
  <si>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</si>
  <si>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</si>
  <si>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</si>
  <si>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</si>
  <si>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</si>
  <si>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</si>
  <si>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</si>
  <si>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</si>
  <si>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</si>
  <si>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</si>
  <si>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</si>
  <si>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</si>
  <si>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</si>
  <si>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</si>
  <si>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</si>
  <si>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</si>
  <si>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</si>
  <si>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</si>
  <si>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</si>
  <si>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</si>
  <si>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</si>
  <si>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</si>
  <si>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</si>
  <si>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</si>
  <si>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</si>
  <si>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</si>
  <si>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</si>
  <si>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</si>
  <si>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</si>
  <si>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</si>
  <si>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</si>
  <si>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</si>
  <si>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</si>
  <si>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</si>
  <si>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</si>
  <si>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</si>
  <si>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</si>
  <si>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</si>
  <si>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</si>
  <si>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</si>
  <si>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</si>
  <si>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</si>
  <si>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</si>
  <si>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</si>
  <si>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</si>
  <si>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</si>
  <si>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</si>
  <si>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</si>
  <si>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</si>
  <si>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</si>
  <si>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</si>
  <si>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</si>
  <si>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</si>
  <si>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</si>
  <si>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</si>
  <si>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</si>
  <si>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</si>
  <si>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</si>
  <si>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</si>
  <si>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</si>
  <si>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</si>
  <si>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</si>
  <si>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</si>
  <si>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</si>
  <si>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</si>
  <si>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</si>
  <si>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</si>
  <si>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</si>
  <si>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</si>
  <si>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</si>
  <si>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</si>
  <si>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</si>
  <si>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</si>
  <si>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</si>
  <si>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</si>
  <si>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</si>
  <si>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</si>
  <si>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</si>
  <si>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</si>
  <si>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</si>
  <si>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</si>
  <si>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</si>
  <si>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</si>
  <si>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</si>
  <si>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</si>
  <si>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</si>
  <si>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</si>
  <si>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</si>
  <si>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</si>
  <si>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</si>
  <si>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</si>
  <si>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</si>
  <si>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</si>
  <si>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</si>
  <si>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</si>
  <si>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</si>
  <si>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</si>
  <si>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</si>
  <si>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</si>
  <si>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</si>
  <si>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</si>
  <si>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</si>
  <si>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</si>
  <si>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</si>
  <si>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</si>
  <si>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</si>
  <si>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</si>
  <si>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</si>
  <si>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</si>
  <si>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</si>
  <si>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</si>
  <si>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</si>
  <si>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</si>
  <si>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</si>
  <si>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</si>
  <si>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</si>
  <si>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</si>
  <si>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</si>
  <si>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</si>
  <si>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</si>
  <si>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</si>
  <si>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</si>
  <si>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</si>
  <si>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</si>
  <si>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</si>
  <si>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</si>
  <si>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</si>
  <si>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</si>
  <si>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</si>
  <si>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</si>
  <si>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</si>
  <si>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</si>
  <si>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</si>
  <si>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</si>
  <si>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</si>
  <si>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</si>
  <si>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</si>
  <si>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</si>
  <si>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</si>
  <si>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</si>
  <si>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</si>
  <si>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</si>
  <si>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</si>
  <si>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</si>
  <si>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</si>
  <si>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</si>
  <si>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</si>
  <si>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</si>
  <si>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</si>
  <si>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</si>
  <si>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</si>
  <si>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</si>
  <si>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</si>
  <si>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</si>
  <si>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</si>
  <si>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</si>
  <si>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</si>
  <si>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</si>
  <si>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</si>
  <si>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</si>
  <si>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</si>
  <si>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</si>
  <si>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</si>
  <si>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</si>
  <si>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</si>
  <si>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</si>
  <si>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</si>
  <si>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</si>
  <si>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</si>
  <si>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</si>
  <si>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</si>
  <si>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</si>
  <si>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</si>
  <si>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</si>
  <si>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</si>
  <si>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</si>
  <si>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</si>
  <si>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</si>
  <si>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</si>
  <si>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</si>
  <si>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</si>
  <si>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</si>
  <si>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</si>
  <si>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</si>
  <si>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</si>
  <si>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</si>
  <si>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</si>
  <si>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</si>
  <si>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</si>
  <si>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</si>
  <si>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</si>
  <si>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</si>
  <si>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</si>
  <si>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</si>
  <si>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</si>
  <si>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</si>
  <si>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</si>
  <si>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</si>
  <si>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</si>
  <si>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</si>
  <si>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</si>
  <si>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</si>
  <si>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</si>
  <si>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</si>
  <si>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</si>
  <si>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</si>
  <si>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</si>
  <si>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</si>
  <si>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</si>
  <si>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</si>
  <si>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</si>
  <si>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</si>
  <si>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</si>
  <si>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</si>
  <si>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</si>
  <si>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</si>
  <si>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</si>
  <si>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</si>
  <si>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</si>
  <si>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</si>
  <si>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</si>
  <si>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</si>
  <si>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</si>
  <si>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</si>
  <si>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</si>
  <si>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</si>
  <si>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</si>
  <si>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</si>
  <si>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</si>
  <si>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</si>
  <si>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</si>
  <si>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</si>
  <si>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</si>
  <si>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</si>
  <si>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</si>
  <si>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</si>
  <si>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</si>
  <si>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</si>
  <si>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</si>
  <si>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</si>
  <si>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</si>
  <si>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</si>
  <si>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</si>
  <si>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</si>
  <si>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</si>
  <si>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</si>
  <si>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</si>
  <si>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</si>
  <si>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</si>
  <si>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</si>
  <si>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</si>
  <si>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</si>
  <si>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</si>
  <si>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</si>
  <si>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</si>
  <si>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</si>
  <si>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</si>
  <si>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</si>
  <si>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</si>
  <si>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</si>
  <si>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</si>
  <si>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</si>
  <si>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</si>
  <si>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</si>
  <si>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</si>
  <si>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</si>
  <si>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</si>
  <si>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</si>
  <si>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</si>
  <si>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</si>
  <si>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</si>
  <si>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</si>
  <si>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</si>
  <si>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</si>
  <si>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</si>
  <si>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</si>
  <si>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</si>
  <si>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</si>
  <si>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</si>
  <si>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</si>
  <si>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</si>
  <si>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</si>
  <si>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</si>
  <si>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</si>
  <si>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</si>
  <si>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</si>
  <si>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</si>
  <si>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</si>
  <si>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</si>
  <si>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</si>
  <si>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</si>
  <si>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</si>
  <si>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</si>
  <si>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</si>
  <si>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</si>
  <si>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</si>
  <si>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</si>
  <si>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</si>
  <si>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</si>
  <si>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</si>
  <si>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</si>
  <si>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</si>
  <si>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</si>
  <si>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</si>
  <si>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</si>
  <si>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</si>
  <si>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</si>
  <si>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</si>
  <si>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</si>
  <si>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</si>
  <si>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</si>
  <si>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</si>
  <si>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</si>
  <si>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</si>
  <si>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</si>
  <si>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</si>
  <si>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</si>
  <si>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</si>
  <si>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</si>
  <si>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</si>
  <si>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</si>
  <si>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</si>
  <si>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</si>
  <si>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</si>
  <si>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</si>
  <si>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</si>
  <si>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</si>
  <si>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</si>
  <si>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</si>
  <si>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</si>
  <si>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</si>
  <si>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</si>
  <si>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</si>
  <si>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</si>
  <si>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</si>
  <si>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</si>
  <si>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</si>
  <si>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</si>
  <si>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</si>
  <si>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</si>
  <si>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</si>
  <si>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</si>
  <si>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</si>
  <si>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</si>
  <si>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</si>
  <si>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</si>
  <si>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</si>
  <si>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</si>
  <si>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</si>
  <si>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</si>
  <si>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</si>
  <si>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</si>
  <si>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</si>
  <si>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</si>
  <si>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</si>
  <si>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</si>
  <si>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</si>
  <si>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</si>
  <si>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</si>
  <si>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</si>
  <si>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</si>
  <si>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</si>
  <si>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</si>
  <si>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</si>
  <si>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</si>
  <si>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</si>
  <si>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</si>
  <si>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</si>
  <si>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</si>
  <si>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</si>
  <si>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</si>
  <si>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</si>
  <si>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</si>
  <si>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</si>
  <si>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</si>
  <si>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</si>
  <si>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</si>
  <si>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</si>
  <si>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</si>
  <si>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</si>
  <si>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</si>
  <si>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</si>
  <si>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</si>
  <si>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</si>
  <si>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</si>
  <si>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</si>
  <si>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</si>
  <si>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</si>
  <si>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</si>
  <si>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</si>
  <si>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</si>
  <si>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</si>
  <si>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</si>
  <si>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</si>
  <si>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</si>
  <si>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</si>
  <si>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</si>
  <si>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</si>
  <si>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</si>
  <si>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</si>
  <si>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</si>
  <si>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</si>
  <si>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</si>
  <si>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</si>
  <si>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</si>
  <si>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</si>
  <si>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</si>
  <si>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</si>
  <si>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</si>
  <si>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</si>
  <si>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</si>
  <si>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</si>
  <si>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</si>
  <si>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</si>
  <si>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</si>
  <si>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</si>
  <si>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</si>
  <si>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</si>
  <si>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</si>
  <si>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</si>
  <si>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</si>
  <si>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</si>
  <si>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</si>
  <si>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</si>
  <si>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</si>
  <si>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</si>
  <si>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</si>
  <si>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</si>
  <si>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</si>
  <si>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</si>
  <si>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</si>
  <si>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</si>
  <si>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</si>
  <si>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</si>
  <si>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</si>
  <si>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</si>
  <si>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</si>
  <si>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</si>
  <si>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</si>
  <si>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</si>
  <si>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</si>
  <si>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</si>
  <si>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</si>
  <si>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</si>
  <si>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</si>
  <si>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</si>
  <si>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</si>
  <si>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</si>
  <si>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</si>
  <si>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</si>
  <si>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</si>
  <si>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</si>
  <si>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</si>
  <si>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</si>
  <si>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</si>
  <si>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</si>
  <si>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</si>
  <si>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</si>
  <si>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</si>
  <si>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</si>
  <si>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</si>
  <si>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</si>
  <si>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</si>
  <si>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</si>
  <si>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</si>
  <si>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</si>
  <si>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</si>
  <si>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</si>
  <si>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</si>
  <si>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</si>
  <si>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</si>
  <si>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</si>
  <si>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</si>
  <si>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</si>
  <si>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</si>
  <si>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</si>
  <si>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</si>
  <si>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</si>
  <si>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</si>
  <si>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</si>
  <si>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</si>
  <si>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</si>
  <si>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</si>
  <si>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</si>
  <si>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</si>
  <si>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</si>
  <si>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</si>
  <si>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</si>
  <si>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</si>
  <si>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</si>
  <si>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</si>
  <si>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</si>
  <si>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</si>
  <si>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</si>
  <si>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</si>
  <si>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</si>
  <si>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</si>
  <si>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</si>
  <si>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</si>
  <si>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</si>
  <si>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</si>
  <si>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</si>
  <si>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</si>
  <si>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</si>
  <si>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</si>
  <si>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</si>
  <si>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</si>
  <si>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</si>
  <si>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</si>
  <si>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</si>
  <si>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</si>
  <si>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</si>
  <si>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</si>
  <si>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</si>
  <si>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</si>
  <si>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</si>
  <si>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</si>
  <si>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</si>
  <si>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</si>
  <si>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</si>
  <si>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</si>
  <si>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</si>
  <si>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</si>
  <si>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</si>
  <si>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</si>
  <si>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</si>
  <si>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</si>
  <si>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</si>
  <si>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</si>
  <si>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</si>
  <si>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</si>
  <si>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</si>
  <si>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</si>
  <si>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</si>
  <si>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</si>
  <si>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</si>
  <si>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</si>
  <si>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</si>
  <si>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</si>
  <si>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</si>
  <si>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</si>
  <si>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</si>
  <si>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</si>
  <si>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</si>
  <si>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</si>
  <si>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</si>
  <si>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</si>
  <si>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</si>
  <si>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</si>
  <si>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</si>
  <si>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</si>
  <si>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</si>
  <si>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</si>
  <si>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</si>
  <si>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</si>
  <si>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</si>
  <si>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</si>
  <si>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</si>
  <si>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</si>
  <si>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</si>
  <si>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</si>
  <si>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</si>
  <si>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</si>
  <si>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</si>
  <si>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</si>
  <si>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</si>
  <si>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</si>
  <si>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</si>
  <si>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</si>
  <si>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</si>
  <si>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</si>
  <si>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</si>
  <si>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</si>
  <si>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</si>
  <si>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</si>
  <si>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</si>
  <si>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</si>
  <si>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</si>
  <si>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</si>
  <si>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</si>
  <si>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</si>
  <si>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</si>
  <si>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</si>
  <si>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</si>
  <si>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</si>
  <si>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</si>
  <si>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</si>
  <si>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</si>
  <si>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</si>
  <si>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</si>
  <si>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</si>
  <si>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</si>
  <si>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</si>
  <si>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</si>
  <si>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</si>
  <si>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</si>
  <si>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</si>
  <si>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</si>
  <si>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</si>
  <si>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</si>
  <si>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</si>
  <si>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</si>
  <si>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</si>
  <si>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</si>
  <si>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</si>
  <si>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</si>
  <si>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</si>
  <si>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</si>
  <si>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</si>
  <si>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</si>
  <si>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</si>
  <si>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</si>
  <si>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</si>
  <si>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</si>
  <si>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</si>
  <si>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</si>
  <si>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</si>
  <si>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</si>
  <si>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</si>
  <si>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</si>
  <si>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</si>
  <si>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</si>
  <si>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</si>
  <si>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</si>
  <si>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</si>
  <si>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</si>
  <si>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</si>
  <si>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</si>
  <si>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</si>
  <si>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</si>
  <si>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</si>
  <si>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</si>
  <si>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</si>
  <si>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</si>
  <si>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</si>
  <si>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</si>
  <si>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</si>
  <si>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</si>
  <si>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</si>
  <si>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</si>
  <si>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</si>
  <si>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</si>
  <si>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</si>
  <si>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</si>
  <si>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</si>
  <si>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</si>
  <si>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</si>
  <si>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</si>
  <si>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</si>
  <si>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</si>
  <si>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</si>
  <si>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</si>
  <si>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</si>
  <si>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</si>
  <si>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</si>
  <si>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</si>
  <si>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</si>
  <si>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</si>
  <si>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</si>
  <si>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</si>
  <si>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</si>
  <si>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</si>
  <si>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</si>
  <si>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</si>
  <si>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</si>
  <si>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</si>
  <si>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</si>
  <si>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</si>
  <si>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</si>
  <si>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</si>
  <si>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</si>
  <si>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</si>
  <si>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</si>
  <si>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</si>
  <si>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</si>
  <si>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</si>
  <si>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</si>
  <si>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</si>
  <si>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</si>
  <si>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</si>
  <si>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</si>
  <si>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</si>
  <si>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</si>
  <si>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</si>
  <si>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</si>
  <si>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</si>
  <si>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</si>
  <si>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</si>
  <si>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</si>
  <si>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</si>
  <si>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</si>
  <si>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</si>
  <si>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</si>
  <si>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</si>
  <si>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</si>
  <si>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</si>
  <si>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</si>
  <si>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</si>
  <si>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</si>
  <si>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</si>
  <si>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</si>
  <si>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</si>
  <si>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</si>
  <si>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</si>
  <si>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</si>
  <si>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</si>
  <si>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</si>
  <si>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</si>
  <si>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</si>
  <si>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</si>
  <si>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</si>
  <si>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</si>
  <si>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</si>
  <si>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</si>
  <si>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</si>
  <si>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</si>
  <si>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</si>
  <si>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</si>
  <si>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nolonda muvimanye mbuli ino, wasaho zetu wose wakala hasi ha lung'husesa lwa ng'hungugu na wose wakwela mwiingalawa ya bahali mwa dilamba.</t>
  </si>
  <si>
    <t>Viyaleke kung'ung'ung'uta fana wanhu wamwenga wakala wang'ung'uta, na wawo wadanganika na wakoma.</t>
  </si>
  <si>
    <t>Mbali yose yayo yawalawilile wawo kuwafundiza wanhu wamwenga, na yayo yandikwa muladi ichenjezo da cheye, ichimu cheye cha uhelelo wa mihela sambi chayfika.</t>
  </si>
  <si>
    <t>Ivo munhu yoyose yolonga kuwa kaguma, yailole sekeyabwele.</t>
  </si>
  <si>
    <t>Mbwanga yoyose yomufikile muna kujezigwa, ni chinhu chiya chimtunya wanhu. Mulungu ni ya kutogola, hebu. Kezakwing'ha mujezigwe kufosa vyonda muhite. Mbali hamwe na kujezigwa kwenu, kezawatagusila nzila ya kulawa, muladi muweze kuimilila.</t>
  </si>
  <si>
    <t>Ivo wanahina wangu, segeleni kutosa vinhu va kutosela vinhu vihile.</t>
  </si>
  <si>
    <t>Nowalongela wanhu weli na hakili, muvimanye wenyewo mbuli inogile.</t>
  </si>
  <si>
    <t>Ivo nhungo ya kutambichiza yotutambichiza, vino haiswela usanyangwa wa damu ya Chilisito? Vino ndiya yotumogola, haiswela usanyangwa wa lukuli lwa Chilisito?</t>
  </si>
  <si>
    <t>Kwaviya gate ni dimwe, cheye wengi ni lukuli lumwe, kwaviya wose woja ndiya imwe iyo.</t>
  </si>
  <si>
    <t>Mlole wanhu wa Isilaeli! Wose woja nhambiko si wawo wanhu wotenda mijito muiching'ho ya kulavila nhambiko?</t>
  </si>
  <si>
    <t>Maabaho niye nowalonga, nhambiko ilavigwe kwa sanamu ni chinhu chochose? Hebu, fana sanamu ni chinhu chochose?</t>
  </si>
  <si>
    <t>Wose wabatizigwa kuwa wanahina wa Musa muna yamawingu na muna ulwanda wa bahali.</t>
  </si>
  <si>
    <t>Nehado! Mbali nhambiko zila zilagaligwe na wanhu weli siyo Wayahudi zowatambika kwa vinyamkela, hazitambika kwa Mulungu. Niye sizangugana mweye muigole na vinyamkela.</t>
  </si>
  <si>
    <t>"Hamudimwing'ha kunwa nhungo ya Mndewa na kunwa nhungo ya vinyamkela. Hamudimwing'ha kuja na ndiya ya Mndewa na ndiya ya vinyamkela.</t>
  </si>
  <si>
    <t>Maabaho twangugana kumtenda Mndewa yawe na migongo? Vino cheye kana ludabwa kufosa yeye?</t>
  </si>
  <si>
    <t>"Chila chinhu chinogile," mbali si chila chinhu chinogile. "Chila chinhu chinogile," mbali si chila chinhu chokanha kuzenga.</t>
  </si>
  <si>
    <t>Munhu yoyose sekeyabunze masiga yake mwenyewo, ila yaja yapatele maabaho ya wanhu wamwenga.</t>
  </si>
  <si>
    <t>Mwanze chinhu chochose chochuuzigwa muna soko, sekemusole mbuli kwa ichimu cha magesa.</t>
  </si>
  <si>
    <t>Kwaviya "Isi yose na vinhu vose vili umo ni va Mndewa."</t>
  </si>
  <si>
    <t>Wone munhu yoyose yelibule uhuwilo yakwing'he ndiya na hegwe uhita kuhita, ja chila chinhu chochose chila chilinguwikigwa, sekeuze mbuli kwa ichimu cha magesa.</t>
  </si>
  <si>
    <t>Mbali one munhu yahawalongela, "Vino ni nhambiko kwa vinhu vimwenga," sekeumtegeleze kwa ichimu cha munhu ija yoyakulongele ivo, na kwa ichimu cha magesa.</t>
  </si>
  <si>
    <t>Ndangulonga kwa chinyala cha munhu yoyakulongele, mbali siulonga kwa chinyala cha hegwe. Mbali, habali uhasanyi wangu wotagusigwa na chinyala cha munhu imwenga?</t>
  </si>
  <si>
    <t>Wose waja ndiya imwe ya muhe iyo.</t>
  </si>
  <si>
    <t>Wone niye nisang'hanile kwa kumwing'ha Mulungu, habali nokulongelwa vihile kwa chinhu chochimwing'ha chimwing'ha Mulungu kwa kumwing'ha?</t>
  </si>
  <si>
    <t>Ivo chila chinhu chila chochitenda, fana mulya hebu munwa, chiteni vose kwa utunhizo wa Mulungu.</t>
  </si>
  <si>
    <t>Na sekemumtende munhu yoyose, Wayahudi hebu Wagilisito hebu Chilisito ya Mulungu,</t>
  </si>
  <si>
    <t>Iviya fana niye nojeza kuwanojeza wanhu wose muna yose, kwaviya siwolonda vinhu vinojile niye, ila wanhu wengi muladi waloholigwe.</t>
  </si>
  <si>
    <t>Wose wang'wa divai ya muhe ija, kwaviya wang'wa mwiingalawa ya muhe yowakalile hamwe nawo, na dibwe diya kakala Chilisito.</t>
  </si>
  <si>
    <t>Mbali Mulungu hadahile wanhu wengi wawo, ivo wakopoligwa muichuwala.</t>
  </si>
  <si>
    <t>Ivo vinhu vino vikala fana masimwe, leka chimulekeze kutenda vihile fana wawo viwatendile.</t>
  </si>
  <si>
    <t>Mleche kuwa wanhu waja wasang'hanile sanhu, fana wanhu wamwenga wakala wawo. Maandiko Yelile viyolonga, "Wanhu wakala hasi woja na kunwa, maabaho wenuka kuvina na kudita mnvina."</t>
  </si>
  <si>
    <t>Na sekechite uzinzi fana wanhu wamwenga wakala watenda uzinzi, na wanhu magana malongo maidi na magana malongo maidi wakopoligwa kwa siku imwe.</t>
  </si>
  <si>
    <t>Na sekechimgeza Chilisito, fana wanhu wamwenga wawo vawaditile, na wadanganika na mazoka.</t>
  </si>
  <si>
    <t>Na mweye mwizanze niye, fana niye vyondigana na Chilisito.</t>
  </si>
  <si>
    <t>Ivo kwa ichimu cha wasenga wa kuulanga, muke kolondeka yaigole chilaguso cha udahi kumwake.</t>
  </si>
  <si>
    <t>Mbali muna Mndewa, muke haiswela bule na mulume haiswela bule na muke.</t>
  </si>
  <si>
    <t>Viyaviya muke viyalumigwe kwa mulume, ivo mulume kezalekigwa na muke. Mbali vinhu vose vilawa kwa Mulungu.</t>
  </si>
  <si>
    <t>Yeye mwogalile. Vino vinoga mwanamke kumlanda Mulungu habule kuvisa ditwi jake?</t>
  </si>
  <si>
    <t>Viyaonekile kwa wanhu, hachimfundiza bule kuwa ni chinhu cha manyazi kwa mulume kuwa na mnvili nhali?</t>
  </si>
  <si>
    <t>Mbali mwanamke one yahawa na mnvili nhali, inoga! Kwaviya mwanamke kopegwa mnvili nhali muladi yamgubike.</t>
  </si>
  <si>
    <t>Munhu yoyose yolonda kuibishila mbuli ino, cheye wala makundo ya Mulungu havimanya mafundizo yamwenga.</t>
  </si>
  <si>
    <t>Na sambi, muna yamalagilizo ino, siwezi kuwatogola, kwaviya vondamuiting'hana hamwe si kwa chiwalo cha kuwinza, ila kwa uhasanyi.</t>
  </si>
  <si>
    <t>Mwanduso, vondanihulika kuwa mwiikungajiza mwiikaye ya Mulungu, kuwabagula mwiikaye yenu, na kwa chidogo nohuwila kuwa ivo ivo.</t>
  </si>
  <si>
    <t>Ivo kumwenu kwizakuwa na vibuli vimwenga muladi muvimanye yelihi yonda yamtegeleze Mulungu.</t>
  </si>
  <si>
    <t>Ndangumtogola kwaviya mokumbuka mbuli zose, na mwangibatilila mafundizo yoyawafundize.</t>
  </si>
  <si>
    <t>Ivo vimuikungajiza hamwe, siyo kuja ndiya ya Mndewa.</t>
  </si>
  <si>
    <t>Kwaviya muhala vija, chila munhu koja chinhu chochose chihalondeka kusegeza wanhu wamwenga. Imwe kana nzala, na imwenga kakanigwa.</t>
  </si>
  <si>
    <t>Ivo hamuna kaye zenu muladi mulye na kunwa? Ama mwondesa Chilisito ya Mulungu na kuwabeza wanhu welibule chinhu? Niwalongele choni? Vino niwalongele? Vino niwatogole kwa mbuli ino? Nehado!</t>
  </si>
  <si>
    <t>Kwaviya niye naloibochela kwa Mndewa chiya chiniwapeteleni mweye. Isiku yaja Mndewa Yesu viyamuhinduke, kasola gate.</t>
  </si>
  <si>
    <t>Maabaho kamulongela Mulungu, "Hewela." Maabaho kadimogola na kulonga, "Ino iyo lukuli lwangu, loulavigwa kwa ichimu cha mweye. Mtendeleze ivo kumng'humbuka niye."</t>
  </si>
  <si>
    <t>Viyaviya kaidi na nhungo ya divai, viyodile, kalonga, "Hino nhungo ino ya lagano da sambi ilingulajila kwa damu yangu. Tendevizeni ivo chila mwiing'we kwa kukumbuchila niye."</t>
  </si>
  <si>
    <t>Kwaviya chila chipindi voyodya gate dino na kunwa nhungo ino, mowatagusila kubagama kwa Mndewa mbaka yahite.</t>
  </si>
  <si>
    <t>Ivo munhu yoyose yonda yaja gate ijo hebu yanwe nhungo ya Mndewa kwa kuving'ha, kezatenda uhasanyi kwa lukuli na damu ya Mndewa.</t>
  </si>
  <si>
    <t>Munhu yahiluche yezeke mwenyewo, maabaho yolya gate na kuing'wa nhungo ya manhesa.</t>
  </si>
  <si>
    <t>Kwaviya munhu yoyose yonda yaja na kunwa mbaka yawone bule lukuli lwa Mndewa, koja na kunwa utaguso kwa mwenyewo.</t>
  </si>
  <si>
    <t>Mbali nolonda mvimanye vino, chitala wa mulume yoyose ni Chilisito, na mkulu wa muke ni mulume, na mkulu wa Chilisito ni Mulungu.</t>
  </si>
  <si>
    <t>'Kwa ichimu icho wanhu wengi miongoni mwenu ni wazunwa na wobule ludabwa, na wamwenga wamwenga wakala wabagama.</t>
  </si>
  <si>
    <t>Mbali one twang'hanila wenyewo, hawatagusigwa kwa utaguso wa Mulungu.</t>
  </si>
  <si>
    <t>Mndewa vondachitugwilile na kuchigombela, chilagusigwa ng'hani, leka sekechigoleligwe hamwe na wanhu wa isi ino.</t>
  </si>
  <si>
    <t>Ivo wandugu zangu, vimting'hana hamwe muladi mulye, longeleni imwe imwe.</t>
  </si>
  <si>
    <t>Munhu one yahawa na nzala, yalye ukaye kumwake, muladi sekemukungajize sekemutogoligwe na Mulungu. Nizahakwiza, nizawalagiliza mbuli izo.</t>
  </si>
  <si>
    <t>Munhu yoyose yonda yatose kutosa hebu kulonga mbuli ya Mulungu kuno yavimbile iditwi jake, komtendela soni iditwi jake.</t>
  </si>
  <si>
    <t>Viyaviya muke yoyose yolanda hebu kulonga mbuli za Mulungu kuno hana kuvugila ditwi jake, komtendela soni ditwi jake, kwaviya iyo fana mwanamke yahandigwe mnvili.</t>
  </si>
  <si>
    <t>Mwanamke one hambe yaigubike ditwi jake, yagana yahandigwe kunyala mnvili zake. Mbali fana havinogile bule kwa mwanamke kukanha hebu kunyala mnvili zake, yaigubike ditwi jake.</t>
  </si>
  <si>
    <t>Mwanamke halinguganigwa kigala ditwi jake, kwaviya yeye ni muhanhu wa Mulungu na utunhizo wa Mulungu. Mbali muke ni utunhizo wa mulume.</t>
  </si>
  <si>
    <t>Kwaviya mulume halawa kwa muke bule, ila muke kalawa kwa mulume.</t>
  </si>
  <si>
    <t>Viyaviya mulume halumigwe kwa ichimu cha muke, ila muke kalumigwa kwa ichimu cha mulume.</t>
  </si>
  <si>
    <t>Ndugu zangu, mbuli za vinhu va muhe wa Muhe Yelile, sizanywa hambe mvimanye.</t>
  </si>
  <si>
    <t>Wamwenga katenda mauzauza, wamwenga watenda walotezi wa Mulungu, wamwenga watenda uvimanya wa muhe, wamwenga kalonga kwa ulonzi umwenga, na wamwenga kalonga viyaviya kwa ulonzi umwenga.</t>
  </si>
  <si>
    <t>Vino vose vyangudita kwa Muhe iyo imwe iyo, kamwing'ha chila munhu fana vayolonda.</t>
  </si>
  <si>
    <t>Viyaviya lukuli lumwe, mbali lukuli luno vibumbila vingi, na vibumbila vose va lukuli lumwe, mbali lukuli luno lukuli lumwe, ivo viya ni Chilisito.</t>
  </si>
  <si>
    <t>Kwaviya kwa Muhe imwe iyo cheye wose tibatizigwa mu lukuli lumwe, hata Wayahudi hebu Wagilisito, hata watumwa hebu wanhu weli huru. Na cheye wose tuing'higwa mu Muhe iyo imwe.</t>
  </si>
  <si>
    <t>Ivo lukuli si lukuli lumwe muhala, ila lukuli lwa vinhu vingi.</t>
  </si>
  <si>
    <t>Wone mgulu uhakulongele, "Kwaviya niye si mkono, ivo si wa lukuli," Haidahika kuwa mgulu uwo hauwele lukuli lwa lukuli.</t>
  </si>
  <si>
    <t>Na one ikutu yahawalongela, "Kwaviya niye si iziho, ivo si lukuli, si lukuli lwa lukuli." Ivo havilongele bule.</t>
  </si>
  <si>
    <t>One lukuli lweng'ha lukala iziho, kuhulika kukalahi? One lukuli lweng'ha lukala gutwi, kunhulika kukalahi?</t>
  </si>
  <si>
    <t>Mbali sambi, Mulungu kawika vibumbila mu lukuli, chila imwe fana vayalingugana.</t>
  </si>
  <si>
    <t>Wone wose wakale lukuli lumwe, lukuli lunowa kohi?</t>
  </si>
  <si>
    <t>Na mweye mwamanya viyakalile hambe muvimanye Mulungu, muladi mwohasanya na kusoligwa mwiinzila mbaka vinhu vinogile bule.</t>
  </si>
  <si>
    <t>Kwa ichimu icho, muna vibumbila vingi, mbali lukuli lumwe hela.</t>
  </si>
  <si>
    <t>Maabaho iziho halingulongela mkono, "Simmulonda weye!" Wala ditwi halingulongela magulu, "Simmulonda weye!"</t>
  </si>
  <si>
    <t>Mbali vibumbila, vibumbila viwoneka vibule ludabwa, ivo vibumbila lukami.</t>
  </si>
  <si>
    <t>Na fana vibumbila vondaviwona kuwa havitogoligwa, vondaviwona vibumbila tutogola ng'hani. Vibumbila vabule ukulu, vondaviwona kuwa havinogile, vondavitogola vinhu vikulu.</t>
  </si>
  <si>
    <t>Waja vibumbila vinogile havimulonda bule. Mbali Mulungu kawika hamwe vibumbila vake, kaweng'ha nhumbula zihavuligwe ng'hani.</t>
  </si>
  <si>
    <t>Maabaho seke kukala na kugawanuka mu lukuli, mbali vibumbila vose viwatanze viyaviya.</t>
  </si>
  <si>
    <t>One chibumbi imwe yahagazigwa, vibumbila vose vagazigwa hamwe nayo. One chibumbila imwe yahaguzigwa, vibumbila vose wosangalala hamwe nayo.</t>
  </si>
  <si>
    <t>Kwaviya mweye ni lukuli lwa Chilisito, na chila imwe imwe ni vibumbi va lukuli ulo.</t>
  </si>
  <si>
    <t>Mulungu kawika wanhu wamwenga muna ichibumbila, wa mwanduso watumigwa, wa kaidi walotezi wa Mulungu, wa kadatu wafundiza. Maabaho wana udahi wa kutenda mauzauza, na ubala wa kuwosela wanhu matamwa, na ubala wa kuulongozi, na ubala wa kulonga kwa zizi.</t>
  </si>
  <si>
    <t>Wamwenga wose ni watumigwa? Wamwenga wose ni walotezi wa Mulungu? Wamwenga wose ni wafundiza? Wamwenga wose wotenda mauzauza?</t>
  </si>
  <si>
    <t>Ivo nowalongela, habule munhu yolongozwa na Muhe wa Mulungu yolonga, "Yesu yatagusigwe!" Na habule munhu yolonga, "Yesu ni Mndewa" ila yolongozwa na Muhe Yelile.</t>
  </si>
  <si>
    <t>Weye wose wana ubala wa kuwosela wanhu matamwa? Weye wose wolonga kwa ulonzi unyale? Weye wose wana ubala wa kutagusa mbuli izo?</t>
  </si>
  <si>
    <t>Ivo muiganile vinhu vikulu, na niye nizawalagusila nzila inogile.</t>
  </si>
  <si>
    <t>Mbali kuna uhala wa vinhu vingi, mbali Muhe iyo imwe iyo.</t>
  </si>
  <si>
    <t>Mbuli za kutenda vinhu vinogile, mbali Mndewa iyo iyo iyo Mndewa yaidumwe.</t>
  </si>
  <si>
    <t>Maabaho kuna vibumbila vingi va kutenda, mbali Mulungu iyo iyo iyo yotenda yose muladi yawatende wose.</t>
  </si>
  <si>
    <t>Mbali chila munhu kopegwa muhe wa Muhe iyo kwa ichimu chowagutiza wanhu wose.</t>
  </si>
  <si>
    <t>Munhu imwe kopegwa mbuli ya ufundiza kwa Muhe iyo, na imwe mbuli ya ufundiza kwa Muhe iyo.</t>
  </si>
  <si>
    <t>Wamwenga uhuwilo kwa Muhe iyo imwe, na wamwenga vipa da kuwosela wanhu matamwa kwa Muhe iyo iyo.</t>
  </si>
  <si>
    <t>Viyaviya one nolonga kwa ulonzi wa wanhu na wa wasenga wa kuulanga, one siwele na upendo, niye ni fana nzimbo inyala, hebu nzimbo inyala.</t>
  </si>
  <si>
    <t>Mbali vinhu vose vifikalile, viya vihile vizakwasigwa.</t>
  </si>
  <si>
    <t>Viyakalile imwana, nikala wolonga fana imwana, nikala na hakili za imwana, na nikala nojeza fana imwana. Mbali viyandile, nileka vinhu va umwana.</t>
  </si>
  <si>
    <t>Kwaviya, sambi chiwona fana chiwalo cha kuzengela, mbali maabaho chizawona chweya. Mbali sambi chizavimanya chidogo, mbali maabaho nizavimanya chila viya fana niye viyavimanyigwa.</t>
  </si>
  <si>
    <t>Lelo sambi, sambi zilawilila vino zidatu, uhuwilo, kutogola, na ugima. Mbali chikulu cha vinhu vino vidatu ni ugima.</t>
  </si>
  <si>
    <t>Wone mweye mwizadaha kulava mbuli za Mulungu, na kuvizela vose vifisigwe na wose mbuli, na wone niye nahabule uhuwilo mbaka ndiusegeze vimilima, na one habule upendo, niye si chinhu.</t>
  </si>
  <si>
    <t>One niweng'he vinhu vose vondali navyo, na one ndiwing'ha lukuli lwangu luleligwe muumoto, mbali one siwalonda wanhu, ivo hainogile bule.</t>
  </si>
  <si>
    <t>Iviya ugima, ugima unogile, ugima hauwonela migongo, hauwinza magoda na hauwinza maligo.</t>
  </si>
  <si>
    <t>Kwaviya hauweza kuwa na chinyala, hauweza kupala mbuli zihile, hauweza kusegeza himahima, hauweza kukumbuka vihile.</t>
  </si>
  <si>
    <t>Iviya haisangalala na vihile, ila yosangalala na ukweli.</t>
  </si>
  <si>
    <t>Iviya unoga mbuli zose, wohuwila yose, wohuwila yose, unoga mbuli zose, wohuwila yose.</t>
  </si>
  <si>
    <t>Iviya upendo haubagama bule. Mbali fana ufalume wa Mulungu wozangumala, fana viya viyabule ulonzi, wozangumala, na fana viyabule ufundizazo, wezafosa.</t>
  </si>
  <si>
    <t>Kwaviya ufundiza wetu ni chidogo, na ulolezi wetu wa Mulungu ni chidogo.</t>
  </si>
  <si>
    <t>Muisondelele upendo, na muisondelele ng'hani yaja yaja ya Muhe, mbali ng'hani yaja ya kulagula mbuli za Mulungu.</t>
  </si>
  <si>
    <t>Mbali kuna dizi kulu da kulonga mwiisi, na habule na dizi dihile.</t>
  </si>
  <si>
    <t>Ivo fana sivimanyile bule ulonzi wa dizi ijo, nizawa mgeni kwa munhu yoyolonga, na yeye kezawa mgeni kwa niye.</t>
  </si>
  <si>
    <t>Viyaviya mweye iviya. Kwaviya mwolonda kuwa na vinhu va muhe wa Muhe, iganaze ng'hani kuwa na vinhu vingi va kuizenga Chilisito.</t>
  </si>
  <si>
    <t>Ivo munhu yoyose yolonga kwa ulonzi unogile, yatose yapegwe ludabwa lwa kulagusa chila choyolonga.</t>
  </si>
  <si>
    <t>Kwaviya niye nahawalanda kwa ulonzi, muhe wangu wolanda, mbali hakili zangu zabule mafuza.</t>
  </si>
  <si>
    <t>Maabaho nitende choni? Nizalamba kwa muhe, na nizalamba na kwa hakili zangu. Nizaimba kwa muhe, na nizaimba na kwa hakili zangu.</t>
  </si>
  <si>
    <t>Iviya one umtambichize kwa Muhe, munhu iyo yonda yaing'hali hamwe na wanhu weli siyo Wayahudi, kodahaze kulonga "Amena" kwa kutogola kwako, kwaviya havimanyile bule chiulonga?</t>
  </si>
  <si>
    <t>Ivo mweye wodaha kumulongela Mulungu, vino vinoga, mbali munhu iyo hambe yakongezigwe.</t>
  </si>
  <si>
    <t>Ndangumtogola Mulungu kwaviya nowalongela kwa zizi kulu kufosa mweye wose.</t>
  </si>
  <si>
    <t>Mbali muna ikaye ya kutosela, nolonda kulonga mbuli zihano za kuvimanya, muladi niwafundize wanhu wamwenga. Mbali nolonda kulonga mbuli nyingi kwa ulonzi unogile.</t>
  </si>
  <si>
    <t>Kwaviya munhu yoyose yolonga kwa ulonzi si munhu yoyalonga, ila Mulungu. Habule munhu yoyamanyile bule, kwaviya kalonga mbuli zifisigwe kwa Muhe.</t>
  </si>
  <si>
    <t>Ndugu zangu, sekemusole kuwa fana wana muna ufundiza wako. Mbali muladi muvimanye kuwa vihile, muwe fana wana, mbali muna ufundiza wako, muwe wakulu.</t>
  </si>
  <si>
    <t>Mbali Malagilizo yandichigwa. "Nizawalongela wanhu wano kwa ludanha lwa wanhu waja weli siyo Wayahudi, na kwa milomo ya wanhu waja weli siyo Wayahudi, mbali hata ivo hawamtegeleze bule." Yulonga Mndewa.</t>
  </si>
  <si>
    <t>Ivo kulonga kwa ulonzi unogile ni ulajilo, mbali si kwa wanhu weli na uhuwilo, ila kwa wanhu welibule uhuwilo. Mbali ulolezi wa Mulungu si kwa wanhu welibule uhuwilo, ila kwa wanhu weli na uhuwilo.</t>
  </si>
  <si>
    <t>Ahyo, fana Chilisito yose yahaungana hamwe na munhu yoyose yolonga kwa ulonzi unyale, na baho wanhu welibule uhuwilo wengila mwiiye na hawahuwile, hebu! Wezatenda viya, "Mweye wose mwihabenyeka?"</t>
  </si>
  <si>
    <t>Mbali one munhu yelibule uhuwilo hebu habule uhuwilo kengila mwii kaye yose yonda yalaguse Ufalume wa Mulungu, munhu iyo kezavimanya kuwa katenda uhasanyi, na munhu iyo kezatagusigwa kwa uhasanyi wake wose.</t>
  </si>
  <si>
    <t>Viyavisigwe muumoyo wa munhu iyo vizawoneka. Ivo munhu iyo kezagwa hasi na kumtumbalila Mulungu na kumulongela wanhu, "Kweli Mulungu ka mgati mwenu!"</t>
  </si>
  <si>
    <t>Ndugu zangu, ichimu gani chilaguso? Mwokungajiza hamwe, chila munhu kodaha kwimba wila, hebu mbuli ya kufundiza, hebu yalagusigwa na Mulungu, hebu mbuli ya lulimi lweng'ha, hebu yalagusa. Mbali yose yaditigwe kwa chiwalo cha kuizenga lung'husesa.</t>
  </si>
  <si>
    <t>Wone munhu yolonga kwa ulonzi unogile, wanhu waidi hebu wadatu sekewalongele, imwe imwe imwe, na imwe yaidumwe yapate kufambula.</t>
  </si>
  <si>
    <t>Mbali one habule munhu wa kumtegeleza, wanhu wawo wanyamale mwii kaye ya kutosela, na walonge kwa wawo na kwa Mulungu.</t>
  </si>
  <si>
    <t>Wanhu waja walotezi wa Mulungu waidi hebu wadatu walonge, na waja wamwenga wavimanye vayalongile.</t>
  </si>
  <si>
    <t>Mbali munhu yoyose yonda yalonge mbuli za Mulungu kolonga na wanhu wozengela, wowategeleza na kuwafariza.</t>
  </si>
  <si>
    <t>Fana munhu yoyose yakalile baho yapegelezigwe mbuli ya Mulungu, munhu yawalongole yanduse kunyamala.</t>
  </si>
  <si>
    <t>Kwaviya wose wodaha kulonga mbuli za Mulungu imwe imwe imwe, muladi wose wafundize na wose wasindamizwe.</t>
  </si>
  <si>
    <t>Muhe wa walotezi wa Mulungu wowahulika walotezi wa Mulungu.</t>
  </si>
  <si>
    <t>Kwaviya Mulungu siyo Mulungu wa tibwilitibwili, ila Mulungu wa kikala goya. Fana viyolondeka mwii zikaye zose za wanhu welile wa Mulungu,</t>
  </si>
  <si>
    <t>Wanaake wakome mwii Kaye za kutosela. Hawamwing'hile bule kulonga, mbali waitogole fana malajizo yose viyolonga.</t>
  </si>
  <si>
    <t>Wone wagana kuuza chinhu chochose, wawauze waja mulume wawo ukaye. Kwaviya ni chinhu cha mwazi kulonga mwii Kaye ya kutosela.</t>
  </si>
  <si>
    <t>Kwaviya mbuli ya Mulungu yalawilila kumwenu? Hebu mweye muhala mbuli ya Mulungu yoyafika kumwenu?</t>
  </si>
  <si>
    <t>Munhu yoyose yahaganila kuwa yeye ni mulotezi wa Mulungu hebu kana viya chiya cha Muhe, yavimanye kuwa vinhu vino chiniandikila ni malagilizo ya Mndewa.</t>
  </si>
  <si>
    <t>Munhu yoyose yahagubulila mbuli ino, iyo kezatagusigwa mwenyewo.</t>
  </si>
  <si>
    <t>Ivo wandugu zangu, hiteni ng'hani mulole kulagula mbuli za Mulungu, na sekemumgome wanhu waleke kulonga kwa ulonzi.</t>
  </si>
  <si>
    <t>Munhu yolonga kwa ulonzi unogile woizenga mwenyewo, mbali munhu yoyolonga mbuli za Mulungu koizenga Chilisito.</t>
  </si>
  <si>
    <t>Mbali yose yaditigwe kwa muhavu na kwa utamu.</t>
  </si>
  <si>
    <t>Ndangugana mweng'ha mulonge kwa ulonzi unogile, mbali ndangugana mweng'ha mulonge mbuli za Mulungu. Kwaviya munhu yalingulonga ulonzi wa Mulungu ni mkulu kufosa munhu yalingulonga kwa ulonzi unogile, mbaka one yahatagusile chila chinhu muulonzi, muladi Chilisito izenjigwe.</t>
  </si>
  <si>
    <t>Ivo ndugu zangu, one niye nahafika na kulonga na mweye kwa ulonzi unyale, nizawatagusila choni chihile, one siwatagusilani usenga wa Mulungu hebu mbuli ya ufundiza, hebu usenga wa Mulungu hebu mafundizo?</t>
  </si>
  <si>
    <t>Viya vinhu vilibule ugima vyangutava dizi, fana mluli hebu nzimbo, munhu kezavimanyaze nzimbo zilihi zoizenjigwa one habule ludabwa lwa kuvuta nzimbo?</t>
  </si>
  <si>
    <t>Na fana ng'hondo haisonga dizi kulu da munhu, munhu yelihi yonda yaitande goya kwa ng'hondo?</t>
  </si>
  <si>
    <t>Viyaviya mweye iviya one mwangulonga mbuli zabule luhala, munhu kezavimanyaze chila chomlonga? Kwaviya mwizangulonga fana mwiingalawa.</t>
  </si>
  <si>
    <t>Ndugu zangu, nolonda kuwakumbulileni Mbuli Inogile yoyandigwile na mweye mwiing'higwa, na mwoimilila mbuli iyo.</t>
  </si>
  <si>
    <t>Mbali kwa ubazi wa Mulungu, niye niiyo ino, na ubazi wake kumwangu haunawile bule bule. Mbali nikatenda mbuli ng'hulu kufosa watumigwa wose, mbali si niye niiyo, ila ubazi wa Mulungu uli hamwe na niye.</t>
  </si>
  <si>
    <t>Ahyo, kuwa niye hebu wawo, ichimu chino chiwapetela wanhu Mbuli Inogile, na icho chiwavimanyile mweye.</t>
  </si>
  <si>
    <t>Na sambi, fana cheye chimpetela kuwa Chilisito kazilibuka kulawa kuiifa, habali wamwenga wenu wolonga kuwa habule kuzilibuka kulawa kuiifa?</t>
  </si>
  <si>
    <t>Mbali one habule kuzilibuka kwa wabagame, ivo Chilisito iviya hazilibuke bule.</t>
  </si>
  <si>
    <t>Na one Chilisito hazilibuke kulawa kuiifa, maabaho mbuli zetu zabule chinhu, na uhuwilo wenu ni wa uvwizi.</t>
  </si>
  <si>
    <t>Viyaviya, cheye sambi chiwoneka kuwa usindila wa uvwizi kwa Mulungu, kwaviya chita usindila wa Mulungu kuwa kazilibuka Chilisito kulawa kuiifa. Icho hachidaha kuwa ivo fana wanhu iwadanganike sekewazilibuke.</t>
  </si>
  <si>
    <t>Kwaviya one wanhu iwadanganike hawazilibuke, ivo Chilisito iviya hazazilibuke bule.</t>
  </si>
  <si>
    <t>Na one Chilisito hazilibuke, uhuwilo wenu ni wa uvwizi, mng'hali mwihasanyi wenu.</t>
  </si>
  <si>
    <t>Ivo wanhu waja wagona muna Chilisito wabagama.</t>
  </si>
  <si>
    <t>Fana chimu chimutigila Chilisito muna ugima uno wa sambi muhala, ichimu cheye ni weye wa kusegezigwa kufosa wanhu wose.</t>
  </si>
  <si>
    <t>Na mweye mwaloholigwa kwa Mbuli Inogile ino, one mwangibatilila mbuli inogile inipwilileni, one hambe muhuwile bule.</t>
  </si>
  <si>
    <t>Mbali Chilisito kazilibuka kulawa kuiifa, iyo mafuza ya mwanduso ya wanhu waja wagona.</t>
  </si>
  <si>
    <t>Kwaviya fana ifa viyafikile kwa munhu imwe, ivo kuzilibuka kwa wabagame kwiza kwa munhu imwe.</t>
  </si>
  <si>
    <t>Kwaviya fana wanhu wose viwadanganika kwa Adamu, iviya wose wezatagusigwa muumoyo kwa Chilisito.</t>
  </si>
  <si>
    <t>Mbali chila munhu kaidi kwa mhela wake. Chilisito iyo mafuza ya mwanduso, maabaho waja weli muna lusita lwake lwa kwiza.</t>
  </si>
  <si>
    <t>Maabaho wezafika uhelelo, viya kokwing'ha Mulungu, Tati yake ufalume, maabaho kezamkanha undewa wose na udahi wose na udahi wose na udahi.</t>
  </si>
  <si>
    <t>Kwaviya Chilisito kolondeka kuwa mndewa mbaka Mulungu kezawalava wehi wake wose hasi ya magulu yake.</t>
  </si>
  <si>
    <t>Wezi wa uhelelo yozangukomigwa ni ifa.</t>
  </si>
  <si>
    <t>Kwaviya "Mulungu kawalava vinhu vose hasi ya magulu yake." Mbali Maandiko Yelile viyolonga, "Vinhu vose" vawalava vinhu vose hasi ya magulu yake, havimanya bule kuwa Mulungu yawalavile vinhu vose hasi ya magulu ya Chilisito.</t>
  </si>
  <si>
    <t>Maabaho Mwana viyakomeleze kutagusigwa na Mulungu, yoyawichile vinhu vose hasi yake, muladi Mulungu yawe vose muna yose.</t>
  </si>
  <si>
    <t>Lelo one habule kuzilibuka, wanhu wezatagusigwaze kwa ichimu cha wanhu iwadaganike? One habule kuzilibuka, habali wanhu wabatizigwa kwa ichimu cha wanhu wabagame?</t>
  </si>
  <si>
    <t>Kwaviya niwing'ha niye chila chinhu chondabochele, nowapa mweye kwa mwanduso. Chilisito kadanganika kwa ichimu cha uhasanyi wetu, fana Maandiko Yelile viyolonga.</t>
  </si>
  <si>
    <t>Na hetwe, habali chilihi chochitenda chila saa?</t>
  </si>
  <si>
    <t>Ndugu zangu, fana vinhu vyonidondola kwa chimu cha mweye muna Chilisito Yesu Mndewa wetu, ninikoma chila siku.</t>
  </si>
  <si>
    <t>Wone niye niibwanhile na migubi uko Efeso kwa chihendo cha uhasanyi, nizondigwa choni? One wanhu iwadanganike hawezadanganika, "Gona na unwe, kwaviya mitondo kezabagama."</t>
  </si>
  <si>
    <t>"Sekemwizigwe. Kuiting'hana na wanhu wehile kung'hwala mavindi yanojile."</t>
  </si>
  <si>
    <t>Mgeuzigwe na kuvimanya vinoga, na sekemutende uhasanyi kaidi, kwaviya wanhu wamwenga hawavimanyile bule Mulungu. Nowalongela ivo muladi wawawonele chinyala.</t>
  </si>
  <si>
    <t>Mbali munhu imwe kolonga, "Wanhu iwadanganike vondawazilibuke? Zuwa dilihi lukuli woluta?"</t>
  </si>
  <si>
    <t>Mwawapoka mweye! Choni chila chomunyala hachilawa mkomu mbaka sigambe chidanganike?</t>
  </si>
  <si>
    <t>Mbeyu yoihandigwe kwa mbeyu, hainyala lukuli wizakuwa vino, ila mbeyu ya uhemba, hebu uhemba wa uhemba hebu mbeyu zimwenga.</t>
  </si>
  <si>
    <t>Mbali Mulungu kamwing'ha mbeyu viyaiganile yeye, na chila mbeyu kamwing'ha viyaiganile.</t>
  </si>
  <si>
    <t>Kwaviya lukuli lose haulinguwa lukuli lumwe. Wanhu wana lukuli lumwe, na ng'hondolo wana lukuli lumwe, na ndege na somba wana lukuli lumwe.</t>
  </si>
  <si>
    <t>Maabaho kabatiligwa, maabaho kazilibuka siku ya tatu, fana Maandiko Yelile viyolonga.</t>
  </si>
  <si>
    <t>Iviya kuna lukuli lwa kuulanga na lukuli lwa mwiisi. Chimu icho chilaguso cha lukuli lwa kuulanga ni chimwenga, na chimu icho chilaguso cha lukuli lwa isi ni chimwenga.</t>
  </si>
  <si>
    <t>Isanya lina utunhizo wake umwenga, na umwezi wana utunhizo wake umwenga, na nyota zina utunhizo wake umwenga.</t>
  </si>
  <si>
    <t>Iviya ivo kwizakuwa zuwa da kuzilibuka kwa wabagame. lukuli lounyala louhandigwe, louzilibuka hauvigwa bule.</t>
  </si>
  <si>
    <t>Mbeyu yoihandigwa muna chinyala, yozilibuka muna utunhizo, yoihandigwa muna udodo, yozilibuka muna udahi,</t>
  </si>
  <si>
    <t>Mbeyu ihandigwe kwa lukuli lwa lukuli, yozilibuka kwa lukuli lwa muhe. One kuna lukuli lwa lukuli, kuna lukuli lwa muhe iviya.</t>
  </si>
  <si>
    <t>Ivo yandichigwa, "Munhu wa mwanduso, Adamu, kahinduka munhu yeli na ugima. Mbali Adamu wa uhelelo, iyo Muhe yeli na muhe woutanga ugima.</t>
  </si>
  <si>
    <t>Mbali si diyani ya muhe yoyawele na muhe, ila ya chiunhu yoyawalongole, maabaho diyani ya muhe iyo ya muhe.</t>
  </si>
  <si>
    <t>Mwanamke wa mwanduso kayumbwa kwa udongo uli na udongo, na munhu wa kaidi kalawa kuulanga.</t>
  </si>
  <si>
    <t>Mbali fana munhu ija yoyakalile na udongo viwakalile fana munhu ija yoyakalile na udongo. Na fana munhu ija yoyalawile kuulanga, ivo wanhu wa kuulanga viwakalile fana munhu iyo.</t>
  </si>
  <si>
    <t>Viyaviya chihendo chotulava fana munhu yahandigwe kwa udongo, ivo chihendo chija chizalava fana munhu yaja ya kuulanga.</t>
  </si>
  <si>
    <t>na kuwa kawalawilila Kefa, maabaho kawalawilila waja wanahina longo na waidi.</t>
  </si>
  <si>
    <t>Ndugu zangu, nowalongela chinhu chino, munhu yahadanganike na damu hadaha kuufosa Ufalume wa Mulungu. Viya viyaviya viyaviya ha vola bule.</t>
  </si>
  <si>
    <t>"Mnhegeleze, nowalongela mbuli zifisigwe. Cheye wose hatuzabagama, mbali chila munhu kezaigaluka,</t>
  </si>
  <si>
    <t>Bahobaho nzogolo da uhelelo wezalawilila kwa kudumba. Kwaviya nzogolo ya uhelelo izagwa, wanhu iwadanganike wezazilibuka na kuwona haufa bule, na chezahinduka.</t>
  </si>
  <si>
    <t>Kwaviya lukuli luno ludaha kuvigwa haufa, na luno dodanganika luno lugana kuvigwa haufa.</t>
  </si>
  <si>
    <t>Ivo lukuli luno lufile vondaluvelele kufosa, na lukuli luno dodanganika vondaluwe kudanganika, baho dizi likamana Maandiko Yelile vayandikiligwe. "Kubagama kudimiligwa!</t>
  </si>
  <si>
    <t>"Kohi hegwe kubagama, usindila wako ukohi? Kohi hegwe kubagama, usungu wako ukohi?"</t>
  </si>
  <si>
    <t>Mbeyu ya kudanganika ni uhasanyi, na udahi wa uhasanyi ni lagilizo.</t>
  </si>
  <si>
    <t>Mbali nitambichize Mulungu, iyo yonda yaweng'he usindila kwa mbuli ya Mndewa wetu Yesu Chilisito.</t>
  </si>
  <si>
    <t>Ivo wandugu zangu nowalondile, imilize, sekemugese, sekemugese, mwiize ng'hani mbuli ya Mndewa, kwaviya mvimanya kuwa mbuli zenu za kumwing'ha Mndewa haizakuwa za bule.</t>
  </si>
  <si>
    <t>Hamwande kawalawilila wanahina malongo matano kwa ichimu. Wanhu wawo wengi wang'hali wanhu wagima mbaka sambi, mbali wamwenga wagona.</t>
  </si>
  <si>
    <t>Logadumile kwa wose, kawalawilila niye iviya, fana munhu yoyalekigwe kusongela siku zake.</t>
  </si>
  <si>
    <t>Kwaviya niye ni mdodo kufosa watumigwa wose, sifaya hata kuchemigwa msenga, kwaviya nikala nikalatenda chitala cha Mulungu.</t>
  </si>
  <si>
    <t>Maabaho mbuli ya kusang'hanila vinhu va wanhu welile wa Mulungu. Niye niwalagilize wanhu wa uko Galilaya, muitende fana ivo.</t>
  </si>
  <si>
    <t>Wone Timose yeze hoya kumwenu, muyone yawe na chinyala hamwe na mweye, kwaviya komtendela mbuli ya Mndewa fana niye.</t>
  </si>
  <si>
    <t>Mbali munhu sekeyamlemele kumbochela. Msang'heni kaye kwa tindiwalo, muladi yahite kunisondelela kaidi. Nizamng'hanila na wandugu zimwenga.</t>
  </si>
  <si>
    <t>Mbali mbuli ya ndugu yetu Abeli, nizamlanda ng'hani yahite kumwenu hamwe na wandugu zimwenga. Hataviya halondile kwiza sambi, mbali kezakwiza vondanifike chipindi chinogile.</t>
  </si>
  <si>
    <t>Kawalongela, "Kaleni meso, imilize mwii uhuwilo wenu, muwe wanhu wagana, muwe na ludabwa, muwe na ludabwa.</t>
  </si>
  <si>
    <t>Chila chinhu chiteni kwa upendo.</t>
  </si>
  <si>
    <t>Nowavizela wanhu wa kaye ya Setefanasi, wawo wa mwanduso muna isi ya Akaya. Wose wajesaga kwa kutosela wanhu wa Mulungu. Nowalongela,</t>
  </si>
  <si>
    <t>Ivo mweye muyitendele wanhu fana wano na munhu yoyose yotenda na kuibatilila mbuli.</t>
  </si>
  <si>
    <t>Na niye ndangusangalala kwa kwiza kwa Stefaniya na Fortunato na Akaiko. Kwaviya waja wonitendela vinhu vose vondali navo kumwenu.</t>
  </si>
  <si>
    <t>Kwaviya wasangalaza muhe wangu na wa hemwe iviya. Wanhu fana wawo walinguganigwa kudigwa.</t>
  </si>
  <si>
    <t>Chilisito za isi ya Asya ziwalamusa. Akwila na Pilisila na wanhu wose wochikala mwiikaye yawo wawalamusa kwa Mndewa.</t>
  </si>
  <si>
    <t>Jumapili yose, chila munhu yaidumwe yasegeze hela fana vayalinavyo. Kahi yalekele hela fana vayalinavyo, muladi niye vondanifike sekemusole.</t>
  </si>
  <si>
    <t>Ndugu wose weli hano wowatambichiza. Mlamse kwa kunonela kuno kutosela.</t>
  </si>
  <si>
    <t>Niye, Petili, noandikila kulamusa kuno kwa mkono wangu.</t>
  </si>
  <si>
    <t>Munhu yoyose haiswela kumulonda Mndewa Yesu Chilisito, yalagusigwe! Mndewa weze!</t>
  </si>
  <si>
    <t>Mndewa Yesu yawe na ubazi wa Mulungu.</t>
  </si>
  <si>
    <t>Na ugoni wangu uwe na mweye wose muna Chilisito Yesu.</t>
  </si>
  <si>
    <t>Ivo vindifika hano, nizawapa wanhu wowahagulani wanahina wawo vitala, wawatume wahite Yelusalemu na kulava sadaka yenu ya uhasanyi.</t>
  </si>
  <si>
    <t>Na one ihadahika vinogile niye niye niye niye niite, wanhu wawo wezanihita hamwe na niye.</t>
  </si>
  <si>
    <t>Ndokwiza kwa mweye viyolonda kulonga Masadoniya, kwaviya nokolonda kulonga Masadoniya.</t>
  </si>
  <si>
    <t>Fana nizakekala na mweye chidogo, hebu hata zisiku zose za chihuhwe, muladi mndose hanhu hohose hondahite.</t>
  </si>
  <si>
    <t>Kwaviya siulonda kuwaona sambi na kusegela, mbali nolonda kukala hamwe na mweye siku nyingi, one Mndewa one yahonda.</t>
  </si>
  <si>
    <t>Mbali nizakekala uko Efeso mbaka siku za Isiku ya Mhumulo.</t>
  </si>
  <si>
    <t>kwaviya nikala na lwizi lukulu lwa kudita mbuli inogile, na kuno wanhu wengi woyandiganile wako.</t>
  </si>
  <si>
    <t>Na niye, Paulo, yochitangigwa kuwa msang'hani wa Yesu Chilisito kwa ichimu cha Mulungu, na ndugu yetu Sosene.</t>
  </si>
  <si>
    <t>Ndangukulanda ndugu zangu, kwa zina da Mndewa wetu Yesu Chilisito, muwilinganye mbuli imwe na sekemusole, na sekemusole vibumbila-bumbila, muikunde muhala mbuli imwe.</t>
  </si>
  <si>
    <t>Ndugu zangu, nihulikwa kwa wanhu wamwenga wa ukaye wa Chiloe kuwa kuna kuibishila hagati yenu.</t>
  </si>
  <si>
    <t>Ndangulongela ivo kwa ichimu, munhu imwe yolonga, "Mweye ni wa Paulo," na imwe, "Mweye ni wa Andeleya," na imwenga, "Mweye ni wa Kefa," na imwenga, "Mweye ni wa Chilisito."</t>
  </si>
  <si>
    <t>Maabaho Chilisito kagawandigwa? Vino Paulo kawambigwa mu msalaba kwa ichimu cha mweye? Vino mubatizigwe kwa zina da Paulo?</t>
  </si>
  <si>
    <t>Kwaviya nowatambichiza munhu yoyose, ila Kilispo na Gayo.</t>
  </si>
  <si>
    <t>Maabaho habule munhu yodaha kulonga kuwa kabatizigwa kwa zina jangu.</t>
  </si>
  <si>
    <t>Nowabatiza hata wanhu wa kaye ya Setefanasi. Mbali sivimanyile bule niwabatiza munhu imwenga yoyose.</t>
  </si>
  <si>
    <t>Kwaviya Chilisito hayanhumile kubatiza mbali nipetele Mbuli Inogile, si kwa mbuli za ufundiza wa wanhu, muladi msalaba wa Chilisito uleche kuwa hauna udahi.</t>
  </si>
  <si>
    <t>Kwaviya mbuli ya msalaba kwa waja wozangulakaza ni upoka, mbali kwa cheye cheye cheye twanguloholigwa ni udahi wa Mulungu.</t>
  </si>
  <si>
    <t>Kwaviya yandichigwa, "Nizaibananga ufundiza wa wanhu weli na hakili, na hakili za wanhu weli na hakili nizaibananga."</t>
  </si>
  <si>
    <t>Chilisito ya Mulungu yili Korinti, kwa waja wochitagusigwa na Mulungu muna Chilisito Yesu, waitigwe wawe welile, na waja wose hohose wowatanga zina da Yesu Mndewa wetu, iyo Mndewa wawo na wetu.</t>
  </si>
  <si>
    <t>Kwaviya yelihi yeli na hakili? Kohi mfundiza kohi? Kohi mfundiza wa siku zino? Mulungu hadahile ubala wa wanhu weli muisi ino kuwa ububu!</t>
  </si>
  <si>
    <t>Kwaviya kwa ubala wa Mulungu, wanhu wa isi muna uhala wake hawavimanyile Mulungu muna uhala wake. Ivo Mulungu kawagana kuwahonya waja wohuwile kwa uhasanyi wa mbuli yoipetigwe.</t>
  </si>
  <si>
    <t>Wayahudi wolonda vilaguso valaguse mauzauza, na Wagilisito wolonda ubalati wa ubalati.</t>
  </si>
  <si>
    <t>Mbali cheye chimulongela Chilisito yawambigwe mu msalaba, iyo kwa Wayahudi ni chinhu cha kugazigwa, na kwa Wayahudi ni chinhu cha ubuhu.</t>
  </si>
  <si>
    <t>Mbali kwa waja Mulungu woyawachemile, Wayahudi na Wayahudi viya, Chilisito ni udahi wa Mulungu na ubala wa Mulungu.</t>
  </si>
  <si>
    <t>Kwaviya uhasanyi wa Mulungu unoga kusinda uhala wa wanhu, na uhasanyi wa Mulungu unoga kusinda nguvu za wanhu.</t>
  </si>
  <si>
    <t>Ndugu zangu, mvizele chiwalo chonda mutagusigwe. Kwa mavindi ya chiunhu, si wengi wenu mwowele na uhalazi. Hawali wengi mwowele na ludabwa, wala si wengi wowezile muna yamabululu makulu.</t>
  </si>
  <si>
    <t>Mbali Mulungu kawasagula vinhu vihile va isi muladi yawatogole wanhu weli na luhala wawawonele chinyala wanhu weli na luhala. Mulungu kawasagula vinhu vihile va isi muladi yawatogole wanhu weli na ludabwa.</t>
  </si>
  <si>
    <t>Iviya Mulungu kawasagula vinhu vihile na vyonogaligwa na isi, vinhu vibule vinhu, muladi yasagule vinhu vinojile.</t>
  </si>
  <si>
    <t>Maabaho habule munhu yonda yazitogole haulongozi ha Mulungu.</t>
  </si>
  <si>
    <t>Mbali Mulungu Tati yetu na Mndewa Yesu Chilisito wawape ubazi na kikala goya.</t>
  </si>
  <si>
    <t>Mbali kwa Mulungu mweye mwangigana na Chilisito Yesu, iyo kasang'hana na cheye kwa ubala wa Mulungu, vinhu vinoga wanhu watanganiche, na kutosela na ugombozi.</t>
  </si>
  <si>
    <t>Fana vayandikiligwe muna yamaandiko, "Yolekelele, yatogole kwa Mndewa."</t>
  </si>
  <si>
    <t>Siku zose nokulongela mweye, nokulongela Mulungu chila siku kwa ichimu cha ubazi woyaweng'higwe mweye kwa Chilisito Yesu.</t>
  </si>
  <si>
    <t>Kwaviya muna Chilisito mwogaligwa muna chila chinhu, muna mbuli zose na mbuli zose.</t>
  </si>
  <si>
    <t>na kwaviya usindila wetu kwa Chilisito unganigwa mgati yenu.</t>
  </si>
  <si>
    <t>Ivo hamubweleze chila chila chinhu cha muhe, mwochikala momng'halila kwizagubuligwa Mndewa wetu Yesu Chilisito.</t>
  </si>
  <si>
    <t>Nayo kezawahimiliza mbaka uhelelo, muwe wabule chinhu cha kuwasitaka siku ya Mndewa wetu Yesu Chilisito.</t>
  </si>
  <si>
    <t>Mulungu yoyatumigwe na mweye, Mulungu yoyawachemile mweye muna usungu na Mwana wake Yesu Chilisito, Mndewa wetu, ni mkundigwa.</t>
  </si>
  <si>
    <t>Ndugu zangu, viyafikile niye kumwenu, sifikile na mbuli ya kuwasang'hanila wanhu wala ufundiza wa kuulongozi. Niyawadamlile mbuli ya Mulungu,</t>
  </si>
  <si>
    <t>Mbali Mulungu kazitusagubulila ivo kwa Muhe wake. Muhe iyo kezazela mbuli zose, mbaka mbuli zifisigwe za Mulungu.</t>
  </si>
  <si>
    <t>Kwaviya, yelihi yavimanyile magesa ya munhu, ila Muhe wa Mulungu yeli mgati muumoyo wa munhu iyo. Viyaviya habule munhu yavimanyile magesa ya Mulungu, ila Muhe wa Mulungu yaidumwe.</t>
  </si>
  <si>
    <t>Mbali cheye hachipatile muhe wa isi ino, ila Muhe yoya kulawa kwa Mulungu, muladi tuvimanye vinhu vose Mulungu viyaweng'hile.</t>
  </si>
  <si>
    <t>Iviya chayalongile chila chinhu, si kwa mbuli zifundizigwe na ufundiza wa wanhu, ila kwa mbuli zifundizigwe na Muhe wa Mulungu. Ivo viyaviya viya muhala viya Mulungu, chilagusa mbuli za muhe wa Mulungu.</t>
  </si>
  <si>
    <t>Munhu yelibule Muhe wa Mulungu hadaha kupokea mbuli za Muhe wa Mulungu, kwaviya ni upoka kumwake. Kahi hadaha kuvimanya kwaviya zizeleka kwa uzinzi wa muhe.</t>
  </si>
  <si>
    <t>Munhu yahawa na Muhe wa Mulungu kahagula vinhu vose, mbali yeye haing'higwa na munhu yoyose.</t>
  </si>
  <si>
    <t>"Kwaviya, yelihi yavimanyile hakili za Mndewa, muladi yamfundize?" Mbali cheye tuna hakili za Chilisito.</t>
  </si>
  <si>
    <t>Kwaviya nikala hamwe na mweye, nikala nhogolwa habule mbuli yoyose, ila Yesu Chilisito mu msalaba.</t>
  </si>
  <si>
    <t>Niye nahafikile hoyali na udahi na kwa kudumba na kugudemeka ng'hani,</t>
  </si>
  <si>
    <t>Kawapetela na mbuli zangu za kuwadamlila wanhu si za ufundiza na mbuli za kuwasonjeza, ila ni ya udahi wa Muhe wa Mulungu na udahi wake.</t>
  </si>
  <si>
    <t>Iviya uhuwilo wenu sekeukigwe muna ufundiza wa wanhu, ila muna udahi wa Mulungu.</t>
  </si>
  <si>
    <t>Mbali wanhu wakulu wolonga vinhu vinoga, mbali si vinhu vinoga vinoga, hebu vinhu vinoga watawala wa isi ino.</t>
  </si>
  <si>
    <t>Weye twangulonga ufundiza wa Mulungu wochifisigwe na kaigubikigwe. Mulungu kawagana ufundiza uwo, isi yang'hali haulongoziligwa, kwa ichimu cha utunhizo wetu.</t>
  </si>
  <si>
    <t>Maabaho habule mkulu yoyose wa ulelwa uno yavimanyile mbuli iyo. Kwaviya one wavimanyile, hawamwambile Mndewa wa utunhizo mu msalaba.</t>
  </si>
  <si>
    <t>Mbali vayandikiligwe fana Maandiko Yelile viyolonga, "Chinhu chihawoneka kwa ziso, hachihulikwa kwa magutwi, na hachilawilila mnhumbula ya munhu, chila chinhu Mulungu choyawatandile waja womulonda yeye."</t>
  </si>
  <si>
    <t>Ndugu zangu, niye sidaha kulonga na mweye fana wanhu wawele na Muhe wa Mulungu, ila fana wanhu wa uhasanyi, fana wana wadodo muna Chilisito.</t>
  </si>
  <si>
    <t>Mbali Mulungu viyandiganile uhasanyi wake, niye, fana mjenzi wa uzenzi, nakahesa msisi, na munhu imwenga kazenga mchanyha yake. Mbali chila munhu yailole viyeng'ha vayeng'he viyeng'ha vayeng'he kuzenga.</t>
  </si>
  <si>
    <t>Kwaviya munhu habule munhu yodaha kuweza kuzenga msisi imwenga ila iyo isaguligwe, iyo Yesu Chilisito.</t>
  </si>
  <si>
    <t>Kwaviya munhu yoyose yahazenga mchanyha ya msisi uwo kwa vinhu va nzabibu, hela, mabwe, mabwe, mayani, na mibiki,</t>
  </si>
  <si>
    <t>Kwaviya Siku ija kezalawilila. Kwaviya izagubuligwa kwa umoto, na moto wezalava mijito ya chila munhu kwizigwa.</t>
  </si>
  <si>
    <t>Fana chinhu choizenjigwe na munhu yazenjile chikalisa, kezakomboligwa.</t>
  </si>
  <si>
    <t>Wone chimu cha munhu chayating'hana na moto, kezawagiza, mbali yeye mwenyewo kezakomboligwa, mbali fana munhu yahondigwe muumoto.</t>
  </si>
  <si>
    <t>Havimanyile bule kuwa mweye ni Kaye ya Mulungu, na Muhe wa Mulungu kikala mgati yenu?</t>
  </si>
  <si>
    <t>Munhu yoyose yahahandigwa Kaye ya Mulungu, Mulungu kezaibananga. Kwaviya Kaye ya Mulungu inogile, na mweye iyo Kaye ya Mulungu.</t>
  </si>
  <si>
    <t>Munhu yoyose yonda yailongele mwenyewo ni munhu yeli na ufundiza muisi ino, kolondeka yawe mpoka muladi yawe na ufundiza.</t>
  </si>
  <si>
    <t>Kwaviya luhala lwa wanhu wa ulelwa uno ni uzinzi kumwake Mulungu. Maandiko Yelile yolonga, "Mulungu kezawatenda wanhu weli na luhala kwa uvwizi wawo."</t>
  </si>
  <si>
    <t>Niyawahombela mafuza, sija ndiya ng'ale, kwaviya hamunavimanya bule. Mng'hali hamunavimanya mbaka sambi.</t>
  </si>
  <si>
    <t>Maabaho kalonga kaidi, "Mndewa kavimanya magesa ya wanhu waja weli na hakili, ni vihile ng'hani."</t>
  </si>
  <si>
    <t>Ivo munhu sekeyeze kutogola kwa wanhu. Viya vose ni venu,</t>
  </si>
  <si>
    <t>Iviya yawe Paulo hebu Andele, hebu Kefa hebu isi yose hebu ugima hebu kubagama hebu sambi hebu sambi hebu siku zija, yose ni ya hemwe.</t>
  </si>
  <si>
    <t>Na mweye mwa wanhu wa Chilisito, na Chilisito wa Mulungu.</t>
  </si>
  <si>
    <t>Kwaviya mweye mwang'hali mwiisi. Kwaviya mbaka sambi kuna migongo na kuibishila muumoyo wenu, hambe muwe mwiisi? Vino hambe muwe fana wanhu wa chiisi?</t>
  </si>
  <si>
    <t>Kwaviya munhu imwe yolonga, "Mweye ni wa Paulo," na imwe, "Niye ni wa Andeleya," Vino mweye si wanhu fana weye?</t>
  </si>
  <si>
    <t>Kwaviya Andeleya ni yelihi? Na Petili ni yelihi? Ni welihi? Ni wasenga wa kuulongozi wa Mulungu wowatogole kwa ichimu cha hewo, fana Mndewa viyamwing'he chila munhu mbuli ya kumsang'hanila.</t>
  </si>
  <si>
    <t>Niye nhandile mbeyu, Anapolo kageza mazi, mbali Mulungu kakala yokula.</t>
  </si>
  <si>
    <t>Ivo yahandile na yahonyeza mazi siyo chinhu mbali Mulungu yaiditile ikule.</t>
  </si>
  <si>
    <t>Mbeyu yoihandigwe na yoihandigwe na munhu yoihandigwe na mbeyu ni imwe, na chila munhu kezakomboligwa fana vayatendile.</t>
  </si>
  <si>
    <t>Kwaviya chila cheye ni wanhu wagigana na Mulungu. Mweye ni mgunda wa Mulungu, na mweye ni ng'handa ya Mulungu.</t>
  </si>
  <si>
    <t>Ivo wanhu wachone cheye kuwa watumagwa wa Chilisito na walagusigwa wa mbuli zifisigwe za Mulungu.</t>
  </si>
  <si>
    <t>Kwa ichimu cha Chilisito, cheye ni wapoka, mbali mweye mwowa na hakili muna Chilisito. Cheye chibule ludabwa, mbali mweye mna ludabwa. Cheye chisinhesa, mbali mweye mweng'ha mweng'ha mwiipetigwa.</t>
  </si>
  <si>
    <t>Mihela sambi, tuna nzala na nzala, twabule vinhu, twang'hanigwa na kukala hela hanhu.</t>
  </si>
  <si>
    <t>Maabaho cheye vochitenda vihile kwa makono yetu. Viotulava mbuli zihile, wotutambichiza, viotutagaza,</t>
  </si>
  <si>
    <t>Weye vondawakomeleze, cheye chimuulongela chimu. Mbaka sambi chiwa fana vinhu va isi yose, na fana vijeni va isi yose.</t>
  </si>
  <si>
    <t>Mbali siwandikila mbuli zino muladi ndiwawonele chinyala, ila muladi ndiwahimilize fana wana wangu nyachende.</t>
  </si>
  <si>
    <t>Viyaviya mna wafundiza wanhu elufu imwe muna Chilisito, mbali hamuwa na tati wengi. Niye kakala tati yenu muna Chilisito Yesu kwa kuwapetela Mbuli Inogile.</t>
  </si>
  <si>
    <t>Ivo nowalongela, muwe fana niye.</t>
  </si>
  <si>
    <t>Iviya nowatuma Timose, iyo mwanangu nyachende wangu na ninogile muna Mndewa. Yeye kezaukumbuza mweye mbuli za niye muna Chilisito, fana vinhu vyondifundiza chila kutosela mwii yose.</t>
  </si>
  <si>
    <t>Na wamwenga wenu mwiijesa kuwa sizakuyila kumwenu.</t>
  </si>
  <si>
    <t>Mbali one Mndewa one yagana nizakwiza himahima himahima. Maabaho nizavimanya si vinhu vinowalonga kwa uvwizi muhala, ila nizavimanya viwikolile makono yawo.</t>
  </si>
  <si>
    <t>Maabaho, wanhu wowalongele mbuli izo wolonda wanhu waigole wanhu wakomya.</t>
  </si>
  <si>
    <t>Kwaviya Ufalume wa Mulungu si mbuli zihile mbali ni udahi.</t>
  </si>
  <si>
    <t>Mnhegeleze niye. Nize kwa ludoko hebu kwiza kwa upendo na muumoyo wa muhe?</t>
  </si>
  <si>
    <t>Mbali kwa niye ni chinhu chidogo ng'hani hata nizatagusigwa na mweye hebu na kaye ya wanhu. Hata niye iviya sizitagusa niye mwenyewo.</t>
  </si>
  <si>
    <t>Wone niye sinadanganika, mbali siwona niye sinadanganika bule. Mndewa iyo yonda yantaguse.</t>
  </si>
  <si>
    <t>Ivo sekemusole kutenda chinhu chochose chinyale mbaka lusita vondalufike, mbaka Mndewa viya. Heye kezavitagusila chinyala chila chochifisigwe kutitu, na kulagusa magesa ya mizoyo ya wanhu. Baho chila munhu kezatogoligwa na Mulungu.</t>
  </si>
  <si>
    <t>Mbali ndugu zangu, vinhu vino nizitenda niye na Anapolo kwa ichimu chenu, muladi mukale na cheye chimu cha mbuli ino, "Sekemusole kufosa vayandikiligwe." Ivo hambe muwe na mbuli za kumtogola munhu imwe na kumbasa munhu imwenga.</t>
  </si>
  <si>
    <t>Kwaviya yelihi yowatenda mweye kuwa waidumwe na wanhu wamwenga? Mna choni chiulongozi chonda hamupatile? Na fana hamupatile, habali motenda vihile fana hamupatile?</t>
  </si>
  <si>
    <t>Na sambi mwii! Mwii! Mwizila vinhu vingi! Mwizila vinhu vingi, mbali hamwizile! Na ndangugana mwizakuwa mweye mwizile, muladi cheye iviya tikale fana mweye.</t>
  </si>
  <si>
    <t>Kwaviya nowona kuwa Mulungu katwika cheye watumigwa chiweng'ha kuchisogo, fana wanhu wagusigwa kwa wihe kubagama. Kwaviya chawekala chihendo cha kusang'hana na isi yose, na kwa wasenga wa kuulanga na wanhu wose.</t>
  </si>
  <si>
    <t>Ndangusangalala ng'hani kuwa umo mwi hemwe kuna uzinzi, mbuli haiswela hata muna wanhu weli siyo Wayahudi. Munhu imwe kangikala na muke wa tati yake.</t>
  </si>
  <si>
    <t>Maabaho siwalongela, sekemugane na wagoni wa isi ino, wala wanhu waganage na wabavi, na walava vinhu va Mulungu hebu wanhu wowatambikila vinhu vihile. Kwaviya ivo mwizakimbila, muleke mwiisi ino.</t>
  </si>
  <si>
    <t>Mbali sambi nowalongela, muleke kumgwila na munhu yoyose yolonga yeye ni ndugu, mbali yeye ni mzini, hebu muna ung'hondwa, hebu muna ung'hondwa, hebu msang'hani wa vinhu, hebu mkovula, hebu mdala wa divai, hebu mbaka mkalizi. Munhu fana iyo sekemng'he.</t>
  </si>
  <si>
    <t>Mbali ichimu gani chilihi chochitenda kuwatagusa waja weli kunze? Habali muwalongele waja weli mgati?</t>
  </si>
  <si>
    <t>Ivo Mulungu kezawatagusa waja weli kunze. "Mkopoleni munhu iyo yehile kulawa mgati yenu."</t>
  </si>
  <si>
    <t>Na mweye mwosangalala! Haimganile ng'hombali na kumulava munhu yayatendile vinhu ivo kulawa mgati yenu?</t>
  </si>
  <si>
    <t>Viyaviya hata nahawele habehi na mweye kwa lukuli, mbali nowa hamwe na mweye kwa muhe. Na niye, fana niye nahawele hamwe na mweye, nizamtagusa munhu iyo yatende chinhu icho, kwaviya nizamtagusa fana niye.</t>
  </si>
  <si>
    <t>Na mweye vondanifose hamwe kwa zina da Mndewa Yesu, na niye niye ni hamwe na mweye kwa muhe na udahi wa Mndewa Yesu.</t>
  </si>
  <si>
    <t>Maabaho mulavye munhu iyo kwa Lufyende, muladi lukuli lwake lugame, na muhe wake sekeuloholigwe muna siku ya Mndewa.</t>
  </si>
  <si>
    <t>Mbuli za hemwe za kung'ung'uta si zinojile. Hamuvimanyile bule? "Vino usaso mdodo unogava utimbo wose wa utimbo?</t>
  </si>
  <si>
    <t>Mlawe nungo ya umwaka, muwe nungo ya sambi honda iwele na hamila, fana mweye vimuwile. Kwaviya Chilisito, mwana ng'hondolo wa hetwe wa Pasaka kamala kumchinja.</t>
  </si>
  <si>
    <t>Ivo dugile dugila dugila da Isiku ino, si kwa lusu da umwaka, na dugila da uhasanyi na uhasanyi, ila kwa magate hayanagumigwa hamila, yano ni utamu wa moyo na ukweli.</t>
  </si>
  <si>
    <t>Wandiwandichila muna chitabu changu, "Sekemusole na wagoni."</t>
  </si>
  <si>
    <t>Munhu yoyose komwenu kolondeka kuibishila na munhu imwenga, vondaze kolonga kumgala kwiichitala cha wanhu weli siyo Wayahudi, na siyo kwa wanhu welile wa Mulungu?</t>
  </si>
  <si>
    <t>Na wabavi, na wagoni, na wagoni, na wageni, na wabokaji, na wabavi hawezasang'hanila Ufalume wa Mulungu.</t>
  </si>
  <si>
    <t>Na mweye wamwenga mukala fana wawo. Mbali mwohovigwa, mwohandigwa, na watanganika kwa zina da Mndewa Yesu Chilisito na kwa Muhe wa Mulungu wetu.</t>
  </si>
  <si>
    <t>"Chinhu chochose chinogile," mbali si chila chinhu cholawa. "Chinhu chochose chinogile," mbali sizakwindigwa na chinhu chochose.</t>
  </si>
  <si>
    <t>"Chiya choja kwa lukuli, na lukuli ni ndiya." Mbali Mulungu kezaibananga wose waidi. lukuli lwa munhu halumigwa kwa ichimu cha uzinzi, ila luwichigwa kwa ichimu cha Mndewa, na Mndewa kwa lukuli.</t>
  </si>
  <si>
    <t>Na Mulungu yoyamzilibuke Mndewa kulawa kuiifa kezazilibuka hetwe iviya kwa udahi wake.</t>
  </si>
  <si>
    <t>Hamuvimanyile bule kuwa lukuli lwako ni vibumbila va Chilisito? Vino nolondeka kuhola vibumbila va Chilisito na kuviling'ha na kuviling'ha na lukuli lwa mndele? Nehado!</t>
  </si>
  <si>
    <t>Kwaviya hamuvimanyile bule vino, munhu yochibanize na muke mdala ni lukuli lumwe na muke? Kwaviya Maandiko Yelile kalonga, "Iwo waidi wezala lukuli lumwe."</t>
  </si>
  <si>
    <t>Mbali munhu yoyose yoyeng'higwe na Mndewa wahita muhe imwe na yeye.</t>
  </si>
  <si>
    <t>Mkimbilile uzinzi. Zila uhasanyi zimwenga munhu zozitenda, zilawa kunze kwa lukuli lwake, mbali munhu yoyatenda uzinzi, katenda uhasanyi mgati mu lukuli lwake.</t>
  </si>
  <si>
    <t>Havimanyile bule kuwa lukuli lwako ni Kaye ya Muhe Yelile ya Mulungu, mwoikala mgati mwenu na Mulungu kawalongela. Vino hambe mweye mwize.</t>
  </si>
  <si>
    <t>Hamuvimanyile bule kuwa wanhu welile wezawatagusa isi yose? Vino fana mweye mwizaitogola isi yose, hamuna udahi wa kutagusa mbuli ndodo?</t>
  </si>
  <si>
    <t>Kwaviya mwaguligwa kwa bei. Ivo mwing'heni Mulungu muna lukuli lwako.</t>
  </si>
  <si>
    <t>Kwaviya hamuvimanyile bule vino chizawatagusa wasenga wa kuulanga? Haidahika ng'hani mbuli za ugima uno?</t>
  </si>
  <si>
    <t>Ivo fana mbuli zihile zilingulawilila mbuli zino, teng'heni wanhu walingoneka kuwa hawatogoligwa ng'hani mwii Kaye.</t>
  </si>
  <si>
    <t>Ndangulonga ivo muladi muwonele chinyala. Vino habule munhu yeli na luhala mgati yenu yonda yavimanye kutagusa magesa hagati ya wanhu weli na makundo?</t>
  </si>
  <si>
    <t>Mbali ndugu imwe komgala kwiichitala, maabaho haulongozi ha wanhu welibule uhuwilo!</t>
  </si>
  <si>
    <t>Ivo kuwa na mbuli za kuibishila mgati yenu kwizakuwa fana hambe zisegezigwe. Mbona hambe mulekigwe kugazigwa? Habali hambe mulekigwe kuholigwa?</t>
  </si>
  <si>
    <t>Mbali mweye mwemwe mwangulava uvwizi na kutenda vihile, na mwowatenda vihile kwa ndugu zenu.</t>
  </si>
  <si>
    <t>"Vino hamvizelele kuwa wanhu wohambe watanganiche hawezasang'hana na Ufalume wa Mulungu? Sekemwize. Wala waja wohondwa, wala waja wokumbuka vinhu vihile, wala waja wohondwa, na waja wokonda vinhu va ung'hondwa,</t>
  </si>
  <si>
    <t>Mbali mbuli za vinhu vimuwandichile, ni vinoga mulume sekeyamdalise muke.</t>
  </si>
  <si>
    <t>Mbali kwa waja wowasola, nowapa malagilizo, mbali si niye mbali Mndewa. Mdala sekeyamleche mulumake.</t>
  </si>
  <si>
    <t>Mbali one yalekigwe, kolondeka yaleche kulekigwa, hebu yahite kumwhana na mulume wake. Viyaviya mulume sekeyamleche muke wake.</t>
  </si>
  <si>
    <t>Mbali kwa waja wamwenga nowalongela, si niye, ni Mndewa. One ndugu yeli na muke yelibule uhuwilo, na muke iyo kogana kukala na yeye, sekeyamlekelele.</t>
  </si>
  <si>
    <t>Viyaviya muke yoyose yonda yahole mulume yohambe yakunde na mulume yohambe yakunde, na mulume iyo kolonga kukala hamwe nayo, sekeyamleche.</t>
  </si>
  <si>
    <t>Kwaviya mulume yelibule uhuwilo katagusigwa kwa muke wake, na muke yelibule uhuwilo katagusigwa kwa mulume yelibule uhuwilo. Kwaviya haidahile ivo, wana wenu hawohawa wehile, mbali sambi wawo welile.</t>
  </si>
  <si>
    <t>Mbali fana munhu yohambe yakunde yahaleke mulume hebu muke yohambe yatogole, yatende ivo. Muna ichimu icho, mwanamke hebu mulume yohambe yatogole halondigwe, kwaviya Mulungu katuchema mukale kwa tindiwalo.</t>
  </si>
  <si>
    <t>Wanaake, vino ummanyaze viyazakulohola mulumake? Ama weye mulume,vimanya viyazakulohola muke wako?</t>
  </si>
  <si>
    <t>Mbali chila munhu kekale fana Mndewa vayawamwing'hile na Mulungu. Niyo ndagilizi ining'hanila kwa makundo yose.</t>
  </si>
  <si>
    <t>Munhu yoyose kakala katumigwa viyakalile mkomu? Sekeyaditile fana haing'hali mkomu. Munhu yoyose kakala hachitumigwe viyakalile mkomu? sekeyaditile.</t>
  </si>
  <si>
    <t>Nayo kutagusigwa ni chinhu, na kutotagusigwa si chinhu, ila kutosela malagilizo ya Mulungu iyo chinhu chikulu.</t>
  </si>
  <si>
    <t>Mbali kwa ichimu cha uzinzi, chila mulume kolondeka yawe na muke wake mwenyewo, na chila muke kolondeka yawe na mulume wake mwenyewo.</t>
  </si>
  <si>
    <t>Ivo munhu yoyose yakale fana vayalutiligwe.</t>
  </si>
  <si>
    <t>Wone uhigwe uhalawile ukala mtumwa? Sekemugese. Hata one uhadaha kuwa huru, leka chonda uhuwile sambi kufosa vondauhuwile.</t>
  </si>
  <si>
    <t>Kwaviya munhu yoyose yoyakalile huru yoyatangigwe na Mndewa viyakalile mtumwa, iyo munhu yahasigwe kwa Mndewa. Viyaviya munhu yoyakalile huru yoyatangigwe na Mulungu, iyo mtumwa wa Chilisito.</t>
  </si>
  <si>
    <t>Mguligwe kwa bei ng'hulu. Lekeni kuwa watumwa wa wanhu.</t>
  </si>
  <si>
    <t>Ndugu zangu, chila munhu viyakalile fana Mulungu vayamuchemile, sekemikale fana Mulungu vayamuchemile.</t>
  </si>
  <si>
    <t>Mbali mbuli ya wanhu wohambe wagane, sibule lagilizo kulawa kwa Mndewa. Mbali nowalongela fana munhu yotegelezigwa na Mndewa, kwa ichimu yawonele ubazi.</t>
  </si>
  <si>
    <t>Ivo kwa ichimu cha magayo ya sambi, nowona vinoga, muwe fana vimuwele.</t>
  </si>
  <si>
    <t>Mdala? Hegwe kudigwa? Sekemusole muke. Hegwe kudigwa? Sekemusole muke.</t>
  </si>
  <si>
    <t>Mbali fana one uhesa, honda utende uhasanyi, na fana mndele one yahesa kuhesa, haitenda uhasanyi. Mbali waja wozohola wezatenda magayo makulu ng'hani muna ugima uno, na niye nolonda kuwalemeza ivo.</t>
  </si>
  <si>
    <t>Mbali ndugu zangu, nowalongela vino, siku zihafosa chidogo. Kulawa sambi na kusola wanhu weli na muke, wakale fana hawawele na muke,</t>
  </si>
  <si>
    <t>Viyaviya mulume yamwing'he muke wake dilagilizo jake, na ivo ivo muke kumwing'ha mulume wake.</t>
  </si>
  <si>
    <t>na waja wolila fana hawawele na kulila, wosangalala fana hawawele na chinhu. Na waja wogula fana vinhu vawakalile siyo vawo.</t>
  </si>
  <si>
    <t>Na wanhu wowakalile na vinhu va isi ino, wafose fana hawawele vinhu vake. Kwaviya isi ino yofosa.</t>
  </si>
  <si>
    <t>Mbali nolonda sekemugese. Munhu yelibule mulume kosola, kosang'hanila mbuli za Mndewa, viya kumnogeza Mndewa.</t>
  </si>
  <si>
    <t>Mbali mulume yeli na muke kana mbuli za isi, yogana kumnogeza muke wake,</t>
  </si>
  <si>
    <t>na hakili zake zilingugawanuka. Mdala yohambe yaganigwe kosang'hana na mbuli za Mndewa, muladi yawe mkomu muumoyo na muumoyo. Mbali mwanamke kasang'hana kosang'hana na mbuli za isi, viyaze kumnogeza mulumake.</t>
  </si>
  <si>
    <t>Ndangudita vinhu vino kwa ichimu chenu, si cha kuwagomesa, ila muwe na magesa na sekemusole kumwenu kumwenu kumwing'ha Mndewa.</t>
  </si>
  <si>
    <t>Munhu yoyose yahawona kuwa siyo chinhu chinogile kumtendela mndele yoyamsola, na munhu iyo kolonga kusongela mihela yake, kahulika kuwa inogile kumsola, yatende chiya chiya chiya yogana. Hambe yatende uhasanyi. Leka wahasanye.</t>
  </si>
  <si>
    <t>Mbali munhu yoyose yogana muumoyo wake sekeyamsole mndele iyo, habule munhu yomulongela bule, ila yodaha kumdita viyaviya kumsola, katenda chinhu chinogile.</t>
  </si>
  <si>
    <t>Ivo munhu yoyose yomsola mndele yotenda vinogile, mbali yohambe yamsole katenda vinogile.</t>
  </si>
  <si>
    <t>Mwanamke yeli na mulumake kafungigwa na sheria mbaka mulumake yang'hali mulumake ka mkomu. Mbali mulume yahabagama, muke iyo kolondeka kusoligwa na mulume imwenga yoyamulondile, mbali yawe muna ichimu cha Mndewa.</t>
  </si>
  <si>
    <t>Mwanamke hana udahi wa kulongoza lukuli lwake, ila mulume wake. Viyaviya mulume hana udahi wa kulongoza lukuli lwake, ila muke wake.</t>
  </si>
  <si>
    <t>Mbali niye, kwa mavindi yangu, kezanywa ng'hani fana kekale ivo. Na niye nokumbuka kuwa niye iviya ndina Muhe wa Mulungu.</t>
  </si>
  <si>
    <t>Fana hambe muibesele imwenga, mbaka muhala vumanyile kutenda ivo kwa chipindi chidogo, muladi mwiize kumlanda Mulungu. Maabaho muhiluke kaidi, leka Lufyende sekeyeze yawageze kwa ichimu cha kulema kuibeteza.</t>
  </si>
  <si>
    <t>Mbali nowalongela vino kwa ludabwa, si malagilizo bule.</t>
  </si>
  <si>
    <t>Mbali ndangugana wanhu wose wawe fana niye niiwo. Mbali munhu yoyose kopata chipa cha heye chilawa kwa Mulungu, imwe yeli na chipa chino, na imwenga kaidi na chipa chiya.</t>
  </si>
  <si>
    <t>Nowalongela waja welibule muke na wagane, nowalongela, muhavu sekewose.</t>
  </si>
  <si>
    <t>Mbali one wabule udahi wa kuzibata, wasole na kusoligwa, kwaviya muhavu kusola na kusoligwa kufosa kugumigwa na usungu.</t>
  </si>
  <si>
    <t>Mbali mbuli ya kuja ndiya izitambika kwa nhambiko. Chimu, chovimanya, "Cheye wose chovimanya." Mbali uvimanya wozitogola, mbali upendo wozenga.</t>
  </si>
  <si>
    <t>Kwaviya munhu yoyose yonda yawona mweye mna ufundiza mwoja mwii Kaye ya nhambiko ya vinhu vinogile. Kwaviya munhu iyo yeli na magesa hasigaye kezahulikwa kuja ndiya ilavigwe kwa nhambiko ya vinhu vinogile?</t>
  </si>
  <si>
    <t>Ivo ndugu iyo yeli na hakili zihile, nayo Chilisito kadanganika kwa ichimu cha heye, kezabagama kwa ichimu cha uvimanya wako.</t>
  </si>
  <si>
    <t>Ivo vimuitenda uhasanyi muna ichimu icho kwa ndugu zenu, na kuwalumiza magesa yawo yelibule ludabwa, muwamtendela Chilisito uhasanyi.</t>
  </si>
  <si>
    <t>Ivo fana ndiya yahaguta ndugu yangu yatende uhasanyi, sizakulya nyama ng'o, sekeyandigwe nitende uhasanyi kwa ndugu yangu.</t>
  </si>
  <si>
    <t>Munhu yoyose yolonga kuwa kavimanya chinhu chochose, hachimanyile bule fana vinogile kumanya.</t>
  </si>
  <si>
    <t>Mbali munhu yoyose yomulonda Mulungu, munhu iyo kammanyigwa na Mulungu.</t>
  </si>
  <si>
    <t>Ivo mbuli ya kuja ndiya zilingulavigwa kwa nhambiko. Cheye chovimanya kuwa, "Muisi yose habule chinhu chilagusigwa kwa nhambiko," Na "Kuna Mulungu imwe muhala."</t>
  </si>
  <si>
    <t>Kwaviya hata fana wanhu wamwenga wozitanga vinhu fana viwa kuulanga hebu mwiisi, muhala wanhu wozitanga vinhu vingi "Mulungu" na "Mndewa" wengi.</t>
  </si>
  <si>
    <t>Mbali kwa hetwe, kuna Mulungu imwe iyo Tati, iyo yalumbile vinhu vose, na cheye cha kuulongozi wake. Na kuna Mndewa imwe iyo Yesu Chilisito, iyo yalumbile vinhu vose, na cheye cha kuulongozi wake.</t>
  </si>
  <si>
    <t>Mbali si wanhu wose wowavimanya mbuli ino. Wanhu wamwenga wang'hali wana uhuwilo wa vinhu viigodigwa na Mulungu. Wazangulya ndiya fana ndiya yoitambikila nhambiko kwa nhambiko. Kwaviya mizoyo yawo midala, mizoyo yawo yang'hali midala, mizoyo yawo yozangudumba.</t>
  </si>
  <si>
    <t>Mbali ndiya haiswela kutusondelela ng'hani na Mulungu, haiswela chinhu chonda tulye, na haiswela chinhu chonda tulye, na haiswela chinhu chochose chiya.</t>
  </si>
  <si>
    <t>Mbali muilole, sekeumwing'he uhasanyi wenu kuwa fana chinhu cha kuwang'hwala wanhu welibule ludabwa.</t>
  </si>
  <si>
    <t>Heni siyo mfalume? Heni siyo msang'hani? Siyatumigwa na Mulungu? Siyamone Yesu Mndewa wetu? Vino mweye siyo mafundizo ya mbuli yangu muna Mndewa?</t>
  </si>
  <si>
    <t>Mbali Mulungu halongile mbuli izo kwa ichimu cha hetwe? Gozigwa kwa ichimu cha hetwe. Munhu yoyohanda na munhu yoyohanda wanaitenda viya, wanaitenda ivo muladi waing'heni.</t>
  </si>
  <si>
    <t>Hetwe viyahandile mbeyu za Muhe kumwenu, vino ni chinhu chikulu fana chiwabenela vinhu vya uhasanyi kumwenu?</t>
  </si>
  <si>
    <t>Wone wanhu wamwenga wawe na udahi wa kusang'hana na mweye, vino havinogile kuwa na udahi mkulu ng'hani? Mbali cheye hachiling'hile bule udahi uno. Mbali chochitenda chila chinhu muladi sekechimgome Mbuli Inogile ya Chilisito.</t>
  </si>
  <si>
    <t>Hamuvimanyile bule? Wanhu walingudita mijito mwii Kaye ya Mulungu woja ndiya zawo kulawa mwii Kaye ya Mulungu. Na wanhu walingudita mijito muladi waikunde mualabalati woja ndiya zowalava muladi waja nhambiko.</t>
  </si>
  <si>
    <t>Viyaviya Mndewa kawalongela wanhu waja wowadamlila Mbuli Inogile waleche kusang'hana na Mbuli Inogile.</t>
  </si>
  <si>
    <t>Mbali niye sifaya na chinhu chochose chiya muna yamalagilizo yayo. Na siandikila vino kwaviya novimanya kuwa mwizakanditila ivo. Nizahokela kunikoma kufosa munhu iyo yonda yandemeze kutogola kwangu.</t>
  </si>
  <si>
    <t>Mbali one niye nahawalongela Mbuli Inogile, siwezizanigwa kuitogola, kwaviya inogaligwa nitogola kumulongela munhu Mbuli Inogile, kezagaya ng'hani one sikuitogola Mbuli Inogile!</t>
  </si>
  <si>
    <t>Wone ndiwadamlile kwa kupegwa, nizahokela gweko. Mbali one siwadamlile kwa kupegwa, nizitenda udahi undigwiligwe na Mulungu.</t>
  </si>
  <si>
    <t>Maabaho, begete jangu liwa choni? Nizagubika hino, muladi nipetele Mbuli Inogile kwa kutowa hela, mbali siwezile kuibena udahi wangu wa kuwapetela wanhu Mbuli Inogile.</t>
  </si>
  <si>
    <t>Ndang'hali niye si mtumwa wa munhu yoyose, mbali niidita mtumwa wa wose, muladi niwapate wanhu wengi viya viwodaha.</t>
  </si>
  <si>
    <t>Wone niye si msang'hani kwa wanhu wamwenga, niye ni msang'hani wa kutosela watumigwa wa Mulungu kwaviya mweye ni vilaguso va utumagwa wangu muna Mndewa.</t>
  </si>
  <si>
    <t>Waja Wayahudi, niye nahawa fana Myahudi, muladi niwapate Wayahudi. Na kwa waja weli hasi ha ulongozi wa Malagilizo, niye, ingawa siwele hasi ha ulongozi wa Malagilizo, muladi niwapate waja weli hasi ha ulongozi wa Malagilizo.</t>
  </si>
  <si>
    <t>Wanhu welibule Malagilizo, niye nahawa fana munhu yelibule Malagilizo, ingawa siwele kutali na Malagilizo ya Mulungu, mbali niwele hasi ha lagilizo da Chilisito, muladi niwapate wanhu welibule Malagilizo.</t>
  </si>
  <si>
    <t>Waja waholile wohambe wadodo, niye iviya nitende mdodo, muladi ndiwagute wohambe wadodo. Kwa wanhu wose, niye iviya niwe chila nzila ya kuwalohola wamwenga.</t>
  </si>
  <si>
    <t>Ndangudita vinhu vose kwa ichimu cha Mbuli Inogile, muladi niye niing'higwe nayo.</t>
  </si>
  <si>
    <t>Hamuvimanyile bule? Wose walingitowa muna ichibumbila wazakimbila, mbali imwe muhala yonda yaupate tuzo? Ivo ikimbilizeni fana vino mwizakimbila muladi muupate tuzo.</t>
  </si>
  <si>
    <t>Munhu yoyose yonda yaing'henile muna zisindila zoitendela. Wotenda ivo muladi waupate ng'hata ya siku zose, mbali hetwe twangudita ivo muladi waupate ng'hata ya siku zose.</t>
  </si>
  <si>
    <t>Ivo niye sifosa fana munhu yozakimbila bule, siitowa fana munhu yoitowa muhewo.</t>
  </si>
  <si>
    <t>Mbali nizamugaza lukuli lwangu na kuulongoza fana chitumagwa, muladi niye vondamupetele wanhu wamwenga Mbuli Inogile, niye sekeyandigwe kuwa munhu siganigwe.</t>
  </si>
  <si>
    <t>Na sambi, icho nizachitogola kwa wanhu wano wowonitagusa kuwa ni chinhu chihile.</t>
  </si>
  <si>
    <t>Habule udahi wetu wa kuja na kunwa?</t>
  </si>
  <si>
    <t>Habule udahi wetu wa kuhita na muke mgane, fana watumigwa wamwenga na wandugu zake Mndewa na Kefa viwaditaga.</t>
  </si>
  <si>
    <t>Maabaho ni niye na Balaba muhala twang'hanila kutenda mijito muladi chila chinhu chilekile chiweng'he?</t>
  </si>
  <si>
    <t>Kukala munhu yelihi yodaha kwingila mwiichifungo cha wakalizi? Kukala munhu yelihi yolima mgunda wa mizabibu na halye mafuza yake? Kukala munhu yelihi yonda yawalisile ng'hondolo na halingupata mafuza yake?</t>
  </si>
  <si>
    <t>Maabaho nowalongela mbuli zino kwa mavindi ya chiunhu? Vino Malagilizo si ivo viya yolonga?</t>
  </si>
  <si>
    <t>Kwaviya lagilizo da Musa yandichigwa, "Sekeumgumule mfungo kumlomo kwako unyala uhemba." Vino Mulungu kangugana ng'hondolo?</t>
  </si>
  <si>
    <t>Na chiya chayalongile kulawa kwandusigwa, chiya chihulikwe na chiya chiya chiwona kwa meso yetu, chiya chiya chiyaonile na makono yetu chayadalisa kwa mbuli ya Mbuli ya ugima.</t>
  </si>
  <si>
    <t>Na one tulonga hachiditile uhasanyi, chifanyita Mulungu mvizi, na mbuli yake haikala mgati yetu.</t>
  </si>
  <si>
    <t>Viya ugima uwoneka, na cheye chiwona, na chovulava usindila na kuwapetela wanhu ugima wa siku zose zose, ugima uwo ukala na Tati na uwoneka kwa hetwe.</t>
  </si>
  <si>
    <t>Na chiya chayonile na chiya chihulike, chowapetela mweye iviya mukale na cheye. Na ichimu cheye chiweng'ha na Tata na Mwana wake Yesu Chilisito.</t>
  </si>
  <si>
    <t>Na chimuandikila mbuli zino, muladi kusangalala kwetu kuwe kukomya.</t>
  </si>
  <si>
    <t>Na mbuli ino yochihulike kumwake na kuwapetela mweye, ni ino, Mulungu ni lumuli, na mgati mwake habule ziza hata chidogo.</t>
  </si>
  <si>
    <t>Na one tulonga, "Cheye chiwing'hana na Mulungu, na kuno twangenda kutitu, chila vino ni uvwizi, na hatutenda ukweli.</t>
  </si>
  <si>
    <t>Mbali fana Mulungu viyakalile muna lumuli, fana yeye viyakalile muna lumuli, ichimu cholongoza na damu ya Yesu, Mwana wake, inyala uhasanyi wetu wose.</t>
  </si>
  <si>
    <t>Na one tulonga, "Hatubule uhasanyi," vondavivwizile wenyewo, na ukweli hauwele mgati yetu.</t>
  </si>
  <si>
    <t>One tuvimanyile uhasanyi wetu, yeye ni Mndewa na yanogile. Kezatusegeza uhasanyi wetu na kutusegezela uhasanyi wetu, na kuhona uhasanyi wetu wose.</t>
  </si>
  <si>
    <t>Mbali wana wangu wadodo, noandikila mbuli zino muladi sekemudite uhasanyi. One munhu one yahatenda uhasanyi, tuna Msang'hanilizi kwa Tati, iyo Yesu Chilisito, Yelile.</t>
  </si>
  <si>
    <t>Munhu yoyose yomulonda ndugu yake kakala muna lumuli, na habule chinhu chochimtenda yatende yeze.</t>
  </si>
  <si>
    <t>Mbali munhu yoyose yomwihilwa ndugu yake, kakala kutitu na kogenda kutitu, havimanyile hebu koyalutile, kwaviya kutitu kumdita mapofu.</t>
  </si>
  <si>
    <t>Wandikila mweye, wana wadodo, kwaviya uhasanyi wenu usegezigwa kwa ichimu cha zina da Yesu.</t>
  </si>
  <si>
    <t>Wadala, nowandikila mweye, kwaviya mwammanya yeye yoyakalile kulawa kwandusila. Nowandikila mweye, kwaviya mwamtenda mutagusile yehile. Nowandikila mweye, wana wadodo, kwaviya mwammanya Tati.</t>
  </si>
  <si>
    <t>Wadala, nowandikila mweye, kwaviya mummanya yeye yoyakalile kulawa kwandusila. Nowandikila mweye, wana, kwaviya mwodaha, na mbuli ya Mulungu ikala mgati mwenu, na mweye mumtowa yehile.</t>
  </si>
  <si>
    <t>Iviya sekemusole isi, wala vinhu vili mwiisi. Munhu yoyose yahaguta isi, hambe yamgane Mulungu Tati, siyo mgati mwake.</t>
  </si>
  <si>
    <t>Kwaviya chila chinhu chili muisi, chihendo cha lukuli na ugoni wa meso na ubozi wa ugima uno, hachilawa kwa Tata, ila cholawa mwiisi.</t>
  </si>
  <si>
    <t>Maabaho isi yose yofosa na kulonda kwake vose, mbali munhu yotenda yaja yomnogeza Mulungu, kezabatila siku zose.</t>
  </si>
  <si>
    <t>Fana wana wangu, ino ni saa ya uhelelo. Viyahulike kuwa munhu yoyamwihilwe na Chilisito kezakwiza, ivo wanhu wengi woyamwihilwe na Chilisito weza. Ivo vino vivimanya kuwa ino ni saa ya uhelelo.</t>
  </si>
  <si>
    <t>Mbali walawa hamwe na cheye, mbali hawawele wanhu wetu bule. Kwaviya fana hawakalile wanhu wa chiwalo cha cheye, mbaka wakala hamwe na cheye. Mbali viwalawile, chila munhu yaidumwe yawo yavimanya kuwa siyo miyetu vichili.</t>
  </si>
  <si>
    <t>Yeye ni zabihu za kusegeza uhasanyi wetu. Na siyo kwa uhasanyi wetu muhala, mbali na kwa uhasanyi wa wanhu wose.</t>
  </si>
  <si>
    <t>Na mweye mwing'higwa na Mndewa Yelile, na mweye wose mvizela ukweli.</t>
  </si>
  <si>
    <t>Wandikile kwaviya hamuvimanyile bule ukweli, mbali kwaviya muvimanya na mvimanya kuwa habule uvwizi wodaha kulawa ukweli.</t>
  </si>
  <si>
    <t>Munhu yaidumwe ni yelihi yodaha? Munhu yaidumwe ni munhu yoyose yolonga kuwa Yesu siyo Chilisito. Munhu iyo ni mpinga-Chilisito, iyo kangubela Tati na Mwana.</t>
  </si>
  <si>
    <t>Munhu yoyose yombela Mwana hana Tata. Munhu yoyose yomtogola Mwana, kana Tata iviya.</t>
  </si>
  <si>
    <t>Na chila chomhulike kulawa kwandusila, chikalise mgati mwenu. Kwaviya chila chomhulika kulawa kwandusila chikalisa mgati mwenu, mweye mwizakuwa mgati mwenu, mweye mwizakuwa mgati mwa Mwana na mgati mwa Tati.</t>
  </si>
  <si>
    <t>Na luno ndo ulonzi woyalagane na cheye, ugima wa siku zose.</t>
  </si>
  <si>
    <t>Chino chiniandikila mbuli izo kwa waja wojeza kuwavwizila.</t>
  </si>
  <si>
    <t>Na mweye na mhembele wake woyaupatile muna mweye, wokala mgati mwenu, na hamumgana munhu yoyawafundiza. Mbali fana mhembele wake woyafundiza vinhu vose, na voya ukweli na siyo uvwizi. Ivo fana voyafundize, mukale mgati mwenu.</t>
  </si>
  <si>
    <t>Na sambi, wana wangu, kaleni umo mwiikaye muna yeye, muladi vondamufike vondamuwone lung'husesa, sekechona chinyala kumwake vondamufike vondamufike.</t>
  </si>
  <si>
    <t>Kwaviya mvimanya kuwa yeye ni munhu yanogile, mvimanya kuwa munhu yoyose yotenda yanogile ni mwana wa Mulungu.</t>
  </si>
  <si>
    <t>Mbali ichimu chino chivimanya kuwa chimuvimanya Mulungu, kwaviya vondamuwinze malagilizo yake.</t>
  </si>
  <si>
    <t>Munhu yoyose yolonga, "Ndimmanya," mbali haibatilila malagilizo yake, iyo ni mfundiza uvwizi, na ukweli hauna mgati mwake.</t>
  </si>
  <si>
    <t>Mbali munhu yoyose yonda yazitegeleze mbuli yake, munhu iyo komgana Nguluwi kwa kukomya. Vino ichimuvimanya kuwa chawekala umo kumwake.</t>
  </si>
  <si>
    <t>Munhu yoyose yolonga kakala mgati mmwake, kolondeka yeze yanduse fana Yesu vayaiditile.</t>
  </si>
  <si>
    <t>Mbali wandugu zangu, siwandikila mweye malagilizo ya sambi, ila malagilizo ya umwaka mliyona kulawa kwandusigwa. Malagilizo ya sambi ni mbuli ija yomhulike.</t>
  </si>
  <si>
    <t>Mbali noandikila lagilizo da sambi, mbuli iyo ya kweli yoiwele mgati yake na mgati yenu. Kwaviya zizafosila, na lumuli lwa kweli lung'hali lumwesa.</t>
  </si>
  <si>
    <t>Munhu yoyose yolonga, 'Uko mwii lumuli, mbali komzudila ndugu yake, mbaka sambi kakala kutita.</t>
  </si>
  <si>
    <t>Mlole Tati vino katulonda ng'hani, ichimu cheye chitangigwa wana wa Mulungu. Na cheye ni wana wa Mulungu. Icho ichimu wanhu wa isi hawavimanyile, kwaviya hawavimanyile yeye.</t>
  </si>
  <si>
    <t>Ivo wana wa Mulungu na wana wa Lufyende wowoneka kwa chinhu chino. Munhu yoyose haitenda yanogile si mwana wa Mulungu, fana munhu halondile ndugu yake.</t>
  </si>
  <si>
    <t>Na sambi dihulikigwe kulawa kwandusigwa, vino ni chino chiulonda.</t>
  </si>
  <si>
    <t>Na sekemwize Kain, ija kakala wa munhu yehile na kamkoma ndugu yake. Habali kamkoma ndugu yake? Kwaviya kayina katenda yehile, na ndugu yake katenda yanogile.</t>
  </si>
  <si>
    <t>Ndugu zangu, sekemwanywe fana wanhu wa isi yawazudizeni.</t>
  </si>
  <si>
    <t>Hetwe chovimanya kuwa twabagama muumoyo na kwinjila muna ugima, kwaviya chiya chiwalonda ndugu zetu. Munhu yoyose halondile ndugu yake, kakala mwiikaye.</t>
  </si>
  <si>
    <t>Munhu yoyose yonda yamwihile ndugu yake ni mkoma wanhu, na mvimanya kuwa mkoma wanhu habule ugima wa siku zose.</t>
  </si>
  <si>
    <t>Iviya tumanyila vino Mulungu kolonga, iyo Yesu Chilisito kauleka ugima wake kwa ichimu cha hetwe. Ivo ichimu chihtegeleze chiwalo cha ndugu zetu.</t>
  </si>
  <si>
    <t>Munhu yeli na vinhu va muisi ino, na kamona ndugu yake yeli na chinhu, mbali hang'hali kumonela ubazi, vino vino vinoga vilihi? Munhu iyo kezanywa Mulungu!</t>
  </si>
  <si>
    <t>Mbali wana wangu, sekechimulonde kwa mbuli bule wala kwa lulimi, ila kwa kutenda na ukweli.</t>
  </si>
  <si>
    <t>Iviya viyavizela vino, viyavizela kuwa hetwe twa ukweli, na viyavizela mizoyo yetu haulongozi ha Mulungu,</t>
  </si>
  <si>
    <t>Mbali wandugu zangu, sambi cheye wana wa Mulungu, na sambi hachimulongele bule chizakuwa choni. Mbali chovimanya ni chino, vondaniwoneka, chizakuwa fana yeye, kwaviya chizamuwona fana viyawele.</t>
  </si>
  <si>
    <t>Viya mizoyo yetu yahatudita chila viyaviya yatutagusa, kwaviya Mulungu ni mkulu kufosa mizoyo yetu, na kavimanya vinhu vose.</t>
  </si>
  <si>
    <t>Ivo wandugu zangu, fana mizoyo yetu haiswela kututowa, chila chinhu chodaha kumwetu hachimwing'ha Mulungu,</t>
  </si>
  <si>
    <t>Na chinhu chochose chila chotulanda, chiweng'ha chiweng'ha kumulola Mulungu, kwaviya motosela malagilizo yake na kutenda vinhu viyamnogeze.</t>
  </si>
  <si>
    <t>Mbali lagilizo jake ijo dino, cheye chizamuhuwila zina da Mwana wake, Yesu Chilisito, na chiweng'he fana Yesu vayalagilize.</t>
  </si>
  <si>
    <t>Na munhu yoyose yonda yaitogole malagilizo ya Mulungu, kakala mgati mwake na yeye mgati mmwawo. Chino chivimanya kuwa yeye kakala mgati yetu. Chimu icho chivimanya kwa Muhe wa Mulungu yoyaweng'hile.</t>
  </si>
  <si>
    <t>Munhu yoyose yeli na magesa yano kumwake, kezitosa mwenyewo fana Yesu viyawele Yelile.</t>
  </si>
  <si>
    <t>Munhu yoyose yotenda uhasanyi katenda uhasanyi, na uhasanyi ni uhasanyi.</t>
  </si>
  <si>
    <t>Mbali mvimanya vino, Yesu keza muladi yausegeze uhasanyi wetu, na habule uhasanyi mgati yake.</t>
  </si>
  <si>
    <t>Munhu yoyose yekalise mgati yake haitenda uhasanyi. Munhu yoyose yotenda uhasanyi hawamuwone wala hammanyile Yesu.</t>
  </si>
  <si>
    <t>Mbali wana wangu, sekemusole munhu yoyose yawavwizile. Munhu yoyose yotenda yanogile katenda yanogile, fana Yesu viyatenda yanogile.</t>
  </si>
  <si>
    <t>Munhu yoyose yotenda uhasanyi ni wa Lufyende, kwaviya Lufyende kangudita uhasanyi kusongela mwanduso. Mwana wa Mulungu kawoneka muladi yaibena yamadito ya Lufyende.</t>
  </si>
  <si>
    <t>Munhu yoyose yeli mwana wa Mulungu hadaha kutenda uhasanyi, kwaviya uwana wa Mulungu wikala mgati mwake. Na hadaha kudita uhasanyi kwaviya ni mwana wa Mulungu.</t>
  </si>
  <si>
    <t>Ndugu zangu, sekemumtogole muhala muhala muhala muhala muhala muhala muhala muhala muhala muhala mvizele kuwa mulawa kwa Mulungu. Kwaviya walotezi wengi wa uvwizi wahita mwiisi.</t>
  </si>
  <si>
    <t>Iviya vino vino ni ugoni, si cheye vimuwagane Mulungu, ila yeye kawagana cheye na kumtuma Mwana wake yawe nhambiko ya kusegeza uhasanyi wetu.</t>
  </si>
  <si>
    <t>Ivo wandugu zangu, fana Mulungu viyachitulondile cheye, ichimu cheye iviya kolondeka.</t>
  </si>
  <si>
    <t>Mbali habule munhu yoyamonile Mulungu bule. Mbali one chila cheye vondanani, Mulungu kikala mgati mwetu, na ugima wake ukomya mgati mwetu.</t>
  </si>
  <si>
    <t>Na ichimu ichimuvimanya kuwa chawekala umo kumwake na yeye mgati mwetu, kwaviya katwing'ha Muhe wake.</t>
  </si>
  <si>
    <t>Na cheye chiwona na kulonga, Tata kamtuma Mwana wake yawe Mlohozi wa isi.</t>
  </si>
  <si>
    <t>Munhu yoyose yonda yaitogole kuwa Yesu ni Mwana wa Mulungu, Mulungu kikala muna heye, na yeye kakala muna Mulungu.</t>
  </si>
  <si>
    <t>Na cheye chovimanya na kutogola upendo woyawele nawo Mulungu kumwetu. Mulungu ni upendo. Munhu yoyose kikala muna ichimu, kakala muna ichimu, na Mulungu kakala mgati yake.</t>
  </si>
  <si>
    <t>Iviya ugima uno wokomya ugima wetu mgati yetu, mbaka siku ya kutagusigwa kwa utaguso chizakuwa chidogo. Kwaviya, muna isi ino twa fana yeye.</t>
  </si>
  <si>
    <t>Iviya muna ichimu cha udesi habule kudumba, mbali ugoni wokomya wokinga kudumba, kwaviya kudumba kuna nhaguso ya manhesa. Munhu yoyose yonda yadumbe haikomigwa muna ugoni.</t>
  </si>
  <si>
    <t>Hetwe twangulonda kwaviya yeye katulonda teng'hu.</t>
  </si>
  <si>
    <t>Iviya mvimanya Muhe wa Mulungu ni hino, chila muhe yalongile kuwa Yesu Chilisito keza mu lukuli lwa munhu, kana muhe wa Mulungu.</t>
  </si>
  <si>
    <t>Munhu yahaulongela, "Ndimulonda Mulungu," mbali komwihilwa ndugu yake, iyo ni mdesi. Kwaviya munhu yohambe yamulonde ndugu yake yoyamonile, kodaha kumulonda Mulungu yohamonile.</t>
  </si>
  <si>
    <t>Na lagilizo dino twang'higwa na Yesu ni dino, munhu yoyose yomulonda Mulungu kolondeka ndugu yake iviya.</t>
  </si>
  <si>
    <t>Mbali muhe wose wohambe wamtogole Yesu siyo wa Mulungu. Ivo ndo muhe wa mpinga-Chilisito, mwohulika kuwa kokwiza, na sambi wodaha kwiza mwiisi.</t>
  </si>
  <si>
    <t>Mwana wangu, mweye mwa Mulungu, na mwowafika waja wasenga, kwaviya iyo yeli mgati mwenu ni mkulu kufosa iyo yeli mwiisi.</t>
  </si>
  <si>
    <t>Ivo wawo ni wa isi, ivo wolonga vinhu va isi, na ivo wanhu wa isi wowahulichiza.</t>
  </si>
  <si>
    <t>Na hetwe twa Mulungu, na munhu yoyose yamzelele Mulungu kotegeleza. Mbali munhu yohambe yalaguke kwa Mulungu halotegeleza. Ivo niivo chivimanya muhala Muhe wa ukweli na muhavu wa uvwizi.</t>
  </si>
  <si>
    <t>Mbali wandugu zangu, ichimu cholonda chilawa kwa Mulungu. Munhu yoyose yoyolonda kalekigwa na Mulungu, na kammanya Mulungu.</t>
  </si>
  <si>
    <t>Munhu yoyose yelibule upendo hachimanyile Mulungu, kwaviya Mulungu ni upendo.</t>
  </si>
  <si>
    <t>Mbali Mulungu kalonga vino ulondi wake kwa cheye, Mulungu kamtuma Mwanage yaidumwe muisi muladi chipindi cha ugima kwa yeye.</t>
  </si>
  <si>
    <t>Munhu yoyose yonda yatogole Yesu kuwa yeye ni Chilisito, yalekigwe na Mulungu. Na munhu yoyose yomulonda Tati, komulonda na mwana yoyalekigwe na Mulungu.</t>
  </si>
  <si>
    <t>Munhu yoyose yonda yamtogole Mwana wa Mulungu kodaha kusagula usindila uwo mgati mwake. Munhu yoyose yohambe yamtogole Mulungu, yamtenda iyo mfundiza uvwizi, kwaviya haubwelele usindila uwo Mulungu woyatagusile kwa Mwana wake.</t>
  </si>
  <si>
    <t>Na ulolezi uwo ni uno, Mulungu katupila ugima wa siku zose, na ugima uwo uli muna Mwana wake.</t>
  </si>
  <si>
    <t>Munhu yeli na Mwana wa Mulungu kana ugima uno, mbali munhu yelibule Mwana wa Mulungu hana ugima uno.</t>
  </si>
  <si>
    <t>Iviya ndanguwandikila mweye wose muwelengukunda zina da Mwana wa Mulungu, muvimanye kuwa mna ugima wa siku zose zose.</t>
  </si>
  <si>
    <t>Na uhuwilo uwo unogile kwa Mulungu ni uno, one chahalonda chila chinhu chiya chiyalingane na mavindi ya Mulungu, kezahulika uhuwilo wetu.</t>
  </si>
  <si>
    <t>Na ichimu havimanyile kuwa kotusenga chinhu chochose, chavimanya kuwa chila chinhu chochiulonda, chiweng'ha chiweng'ha chiweng'ha chija chotulonda.</t>
  </si>
  <si>
    <t>Munhu yahawona munhu yotenda uhasanyi unogile hamwande kudanganika, komlanda Mulungu, na Mulungu kezamwing'ha ugima munhu iyo. Niyalonga waja wowatenda uhasanyi wohambe uhasanyi unogile kudanganika. Kudaha kudanganika kuko, siwalongela bule kutosa chinhu icho.</t>
  </si>
  <si>
    <t>Kwaviya chila chinhu chihile ni uhasanyi, mbali kuna uhasanyi haufa bule.</t>
  </si>
  <si>
    <t>Mbali chimuvimanya kuwa munhu yoyose yoyalekigwe na Mulungu hadaha kudita uhasanyi, mbali mwana wa Mulungu komkaliza, na yelile hambe yamtendele vihile.</t>
  </si>
  <si>
    <t>Mbali chovimanya kuwa sisi ni wana wa Mulungu, na isi yose ikala hasi ya udahi wa ija yehile.</t>
  </si>
  <si>
    <t>Iviya vimuvimanya kuwa twawagana wana wa Mulungu, kwaviya vondamuwagane Mulungu na kudita malagilizo yake.</t>
  </si>
  <si>
    <t>Iviya vivimanya kuwa Mwana wa Mulungu keza, na katwing'ha hakili, muladi tumvimanye iyo Yelile, iyo Mulungu wa kweli. Na cheye kahamwe na iyo Yelile, iyo Yesu Chilisito, Mwana wake. Yeye iyo Mulungu wa kweli na ugima wa siku zose.</t>
  </si>
  <si>
    <t>Ivo wana wangu, muilole na vinhu vose vihile.</t>
  </si>
  <si>
    <t>Iviya chimulonda Mulungu niivo chiulonda, ichimu cha kutosela malagilizo yake. Na malagilizo yake siyo midala ng'hani.</t>
  </si>
  <si>
    <t>Kwaviya chila munhu yoyalekigwe na Mulungu kodaha kuusinda isi. Na uhuwilo wetu ndo usindila uhasanyi woulonda kuusinda isi.</t>
  </si>
  <si>
    <t>Kwaviya yelihi yonda yausinde isi? Yula munhu yoyohuwila kuwa Yesu ni Mwana wa Mulungu.</t>
  </si>
  <si>
    <t>Yohana iyo yoya kwa mazi na damu, iyo Yesu Chilisito. Heye hezile kwa mazi muhala, ila kwa mazi na damu. Na Muhe iyo yoyatagusila usindila, kwaviya Muhe iyo ukweli.</t>
  </si>
  <si>
    <t>Kwaviya wanhu wadatu wolawa chilaguso, Tata, na Mbuli, na Muhe Yelile. Wano wadatu wawo ni imwe.</t>
  </si>
  <si>
    <t>Kahi mwiisi kuna usindila wadatu, Muhe, na mazi na damu. Na wawo wadatu wowatogola chinhu chimwe.</t>
  </si>
  <si>
    <t>Weye one twangukunda usindila wa wanhu, usindila wa Mulungu ni mkulu ng'hani, kwaviya usindila wa Mulungu uwo ni uno, uno umulongela Mwana wake.</t>
  </si>
  <si>
    <t>Petili, msang'hani wa Yesu Chilisito. Niye nowalongela waja Mulungu woyawasagule na kuwa wageni mwiisi yose, mukala mwii isi za Ponto na Galilaya na Kapadoseya, na isi za Aziya na Besaniya.</t>
  </si>
  <si>
    <t>Wanhu waja walotezi wa Mulungu wowalongele mbuli za ulohozi uno, wakala wolonga mbuli ziza kuwasang'hanila mweye.</t>
  </si>
  <si>
    <t>Wakala wozahila kuvimanya zuwaki na mbuli zilihi zozikalile mwiiwo. Muhe wa Chilisito yoyakalile mgati yawo kawalongela yaja magayo ya Chilisito na utunhizo woukalile kumbele.</t>
  </si>
  <si>
    <t>Mbali waja wowoneka kuwa watumagwa wawo si wawo, ila wawatumagwa mweye. Wowalongela mbuli izo ziwapeteleni mweye. Mbuli izo ziwatagusila mweye sambi kwa muhe wa Muhe Yelile yotumigwa kulawa kuulanga. Hata wasenga wa kuulanga wolonda kuvizela mbuli izo.</t>
  </si>
  <si>
    <t>Ivo muikungajize magesa yenu kwa kutenda yanogile. Mweye na magesa yose mwoyabochela ubazi womwing'higwa vinhu vondaviwoneka Yesu Chilisito viyagubuligwa.</t>
  </si>
  <si>
    <t>Fana wana wohulika, sekemusole vinhu vihile vyomkalile muna uvimanya.</t>
  </si>
  <si>
    <t>Mbali fana Mulungu yoyawalongele mweye viye yelile, mweye mukale welile muna yamaitendo yenu yose.</t>
  </si>
  <si>
    <t>Kwaviya yandichigwa, "Muwe welile, kwaviya niye ni yelile."</t>
  </si>
  <si>
    <t>Na vimtanga Tati, nayo katagusila chila munhu kwa yaja yondiditile bila kumulonda munhu, mdumbe kwa kumdumba Mulungu. Muna ichimu, mkalize siku zose za ugima wenu mwiisi ino.</t>
  </si>
  <si>
    <t>Kwaviya mvimanya kuwa hamgomboligwe kwa vinhu vifosa fana hela, hela na nzabibu, bule kulawa kwa uhasanyi wenu muladi muupate kwa wasaho zenu.</t>
  </si>
  <si>
    <t>Mbali kwa damu ya bei ng'hulu ya Chilisito, mwana ng'hondolo yelibule idogowi wala uhasanyi.</t>
  </si>
  <si>
    <t>Nawasaguligwa na Muhe Yelile, muladi muhulike Yesu Chilisito na kumsung'ha damu yake. Mulungu Tati kawalongela viya viwoyavimanyile teng'hu. Newe muweng'heni ubazi na kikala goya.</t>
  </si>
  <si>
    <t>Kamtogoligwa lung'husesa lukulu lwa wanhu kung'hali isi yang'hali kulumbwa, mbali muna zisiku zino za uhelelo kagubuligwa kwa ichimu cha mweye.</t>
  </si>
  <si>
    <t>Na mweye kwa Chilisito mwamuhuwila Mulungu, yoyamzilibuke kulawa kuiifa na kumwing'ha utunhizo, muladi uhuwilo wenu na chigelo wenu viwe kwa Mulungu.</t>
  </si>
  <si>
    <t>Ivo sambi vimuwichile muna ichimu cha kuhulika ukweli, mbaka muwe na magana ya uhelelo kwa wandugu, muiganile ng'hani kulawa muumoyo.</t>
  </si>
  <si>
    <t>Kwaviya mwalekigwa kaidi, si kwa mbeyu yoibananga bule, ila kwa mbeyu itendelele ng'hani, kwa mbuli ya Mulungu yeli mkomu na yoduma siku zose.</t>
  </si>
  <si>
    <t>Kwaviya, "Wanhu wose walinga mayani, na utunhizo wawo ulinga uluwa wa mgunda. Mayani yonyala, na uluwa unyala.</t>
  </si>
  <si>
    <t>Mbali mbuli ya Mndewa idima siku zose." Mbuli ino iyo mbuli inogile kupetigwa kwa mweye.</t>
  </si>
  <si>
    <t>Yatogoligwe Mulungu, Tati ya Mndewa wetu Yesu Chilisito. Kwa ubazi wake mkulu, katusola kaidi kuwa na ugima uli na ugima kwa kutenda ya kuzilibuka kwa Yesu Chilisito kulawa kuiifa.</t>
  </si>
  <si>
    <t>Maabaho kwizahokela uhalizi wohambe ufe, haunaulemwela bule, haunaulemwela bule. Ulawa kuulanga kwa chiwalo cha mweye.</t>
  </si>
  <si>
    <t>Na mweye mweng'ha mweng'hiligwa kwa udahi wa Mulungu kwa kutenda, mbaka ugombozi ulinguganawoneka muna zisiku za uhelelo.</t>
  </si>
  <si>
    <t>Ivo mwosangalala ng'hani, ingawa sambi mwahasanya chipindi chidogo kwa kugezigwa kwa miyanza mingi.</t>
  </si>
  <si>
    <t>Muna ichimu icho, uhuwilo wenu unoga ng'hani, na uhuwilo wawo unoga kufosa nzabibu zizawoneka, mbali wojezigwa kwa umoto. Iviya, muzatogoligwa na kutogola na utunhizo na utunhizo siku Yesu Chilisito vondanganike.</t>
  </si>
  <si>
    <t>Viya hamwonile, mbali mwomulonda. Hata sambi hamumuwone, muhuwila na mwosangalala ng'hani na mnisangalale ng'hani!</t>
  </si>
  <si>
    <t>Kwaviya mwolonga kulopoligwa kwa muhe wenu, icho chiwalo cha uhuwilo wenu.</t>
  </si>
  <si>
    <t>Ivo mleche uhasanyi wose na uziya na uziya na ubozi na magoda na ubozi wose.</t>
  </si>
  <si>
    <t>Na mweye hamwali wanhu wamwenga, mbali sambi mweye mwa wanhu wa Mulungu. Hamunawonele ubazi mbali, mbali sambi mwizaniwonela ubazi.</t>
  </si>
  <si>
    <t>Ivo wandugu zangu, nowalongela fana wageni na wageni mwiisi ino, muleke nhaguso za uhasanyi wa uhasanyi unoilwilagusa na muhe wenu.</t>
  </si>
  <si>
    <t>Iviya mwiiende goya haulongozi ha wanhu weli siyo Wayahudi, muladi, fana vawawalongela mweye kuwa watenda vihile, wawawone yatende yenu yanogile na wamtogola Mulungu siku ija yotuka.</t>
  </si>
  <si>
    <t>Kwa ichimu cha Mndewa, muhulike udahi wose wochitagusigwe na wanhu. Muyamuhulike mfalume kwaviya yeye ni udahi mkulu ng'hani,</t>
  </si>
  <si>
    <t>Maabaho hata kwa wakulu wa bululu woyawekile. Mfalume wawo kawatuma muladi wawatagusile wanhu wehile na kuwatogola waja wotenda yanogile.</t>
  </si>
  <si>
    <t>Kwaviya Mulungu kolonda mweye kwa kutenda yanogile, muwanyamalile mbuli za uziya wa wanhu wohawavimanyile.</t>
  </si>
  <si>
    <t>Muwe fana wanhu huru, mbali sekemusole uhasanyi wenu kuwa fana vibumuli vya kutenda vihile, mbali muwe fana watumagwa wa Mulungu.</t>
  </si>
  <si>
    <t>Muwategeleze wanhu wose viyawalinguganigwa na Mulungu, muwagane wandugu zose, mumdumbe Mulungu, na mumtegeleze mfalume.</t>
  </si>
  <si>
    <t>Mweye watumagwa, muwategeleze wakulu wa hemwe na muwategeleze kwa ludumbo lweng'ha, si waja wakulu wanojile na wanojile muhala, ila na waja wang'hangala ng'hani.</t>
  </si>
  <si>
    <t>Kwaviya icho ni chinhu chinogile fana munhu yodaha kugazigwa kwa ichimu cha Mulungu.</t>
  </si>
  <si>
    <t>Valeni fana wana wadodo wolekigwe sambi, muisangalale mavuta ya muhe ya Mulungu, muladi kwa yayo mukale mbaka ugombozi.</t>
  </si>
  <si>
    <t>Kwaviya munhu kobweda choni kumulongela munhu yahasanye na kutowigwa kwa kutenda uhasanyi? Mbali one mwogazigwa kwa kutenda yanogile na mwogazigwa, mwogazigwa haulongozi ha Mulungu.</t>
  </si>
  <si>
    <t>Na mweye mwang'higwa kwa ichimu Chilisito kahamwe na kugazigwa kwa ichimu chenu, kawalagiliza mafundizo muladi muwinze hanhu hake.</t>
  </si>
  <si>
    <t>"Yesu heditile uhasanyi, na habule uhasanyi uwoneka muna umlomo wake."</t>
  </si>
  <si>
    <t>Yesu viyamuligalile, hadahile kumuligalila viyaviyalile. Viyagazigwe, hadahile kumgomesa, ila kaigendelela kumwing'ha Mulungu yoyatagusa vinhu goya.</t>
  </si>
  <si>
    <t>Kwaviya Yesu mwenyewo kawasola uhasanyi wetu mu lukuli lwake mu msalaba, muladi cheye chife kwa uhasanyi, mbali mukale kwa kutenda yanogile. Mwohasigwa yeye, mweye mloholigwa.</t>
  </si>
  <si>
    <t>Kwaviya mukala fana ng'hondolo wakalile wajilile, mbali sambi muhiluka kwa imdimi na mkalizi wa ugima wa hemwe.</t>
  </si>
  <si>
    <t>Na sambi mvizela kuwa Mndewa ni yanogile.</t>
  </si>
  <si>
    <t>Wamwitile Yesu, dibwe diyahile dikalile, dibwe dolemigwe na wanhu, mbali Mulungu kamulonda na kamulonda ng'hani.</t>
  </si>
  <si>
    <t>Na mweye iviya fana mabwe yogima, mwizengigwa kuwa ng'handa ya muhe, na muwe wakulu wa nhambiko welile, mlavye nhambiko za muhe zoyamnogeze Mulungu kwa Yesu Chilisito.</t>
  </si>
  <si>
    <t>Kwaviya Maandiko Yelile kolonga, "Nizamgalila muna Sioni dibwe dinogile da msisi, dibwe dinogile da bei ng'hulu. Munhu yoyose yonda yamtogole hebu kwiza soni."</t>
  </si>
  <si>
    <t>Na mweye mwizanihuwila, dibwe ijo da bei ng'hani. Mbali kwa waja welibule uhuwilo, "Dibwe dowalemile wazenzi kuzengela, diwa dibwe dinogile kufosa mabwe yose ya kuzengela."</t>
  </si>
  <si>
    <t>Maabaho, "Dibwe da kuwakwang'hwala wanhu, na dibwe da kuwagwisa." Wose wawo wozagwa kwaviya hawamtegeleze mbuli fana Mulungu vayawasagule kulawa kwandusigwa.</t>
  </si>
  <si>
    <t>Mbali mweye ni wanhu wasaguligwe, wakulu wa nhambiko, wanhu welile, wanhu welile wa Mulungu. Mulungu kawalanga mweye muwalongele mbuli zake zikulu. Mulungu kawalanga mweye kulawa kutitu mbaka muumulizo wake wa kububuwaza.</t>
  </si>
  <si>
    <t>Viyaviya mweye wake, muwategeleze waja mulume wenu, muladi wamwenga wawo hawahulike mbuli ya Mulungu, wahite nawo kwa mafundizo ya wake wawo, waleche kuwalongela mbuli yoyose,</t>
  </si>
  <si>
    <t>Kwaviya, "Munhu yoyose yoyolonda kuulola ugima na kuwona siku zinojile, yalekele lulimi lwake sekeulonge vihile, na milomo yake sekeulonge uvwizi.</t>
  </si>
  <si>
    <t>Munhu iyo yaleke yehile yehile, yatende yanogile, yapate kikala goya na kuwinza.</t>
  </si>
  <si>
    <t>Kwaviya Mndewa kawalola wanhu wanojile, na magutwi yake yoyahulika kulanda kwa wawo. Mbali Mndewa kawakanya wanhu wotenda vihile."</t>
  </si>
  <si>
    <t>Ivo munhu yelihi yonda yawatendile vihile vondamutegeleze kwa kutenda yanogile?</t>
  </si>
  <si>
    <t>Mbali hata ihalondeka mugazigwe kwa kutenda yanogile. Sekemdumbe wagongoze wawo, na sekemdumbe.</t>
  </si>
  <si>
    <t>Mbali mumtogole Chilisito kuwa Mndewa muna mizoyo yenu. Siku zose mukale goya kumwidika munhu yoyose yoyawauzani mbuli ya kutosela chonda mwele nacho. Ila diteni ivo kwa chinyamkela na kutegeleza.</t>
  </si>
  <si>
    <t>Valeni mizoyo yenu ifalile, muladi wanhu wowalonga vihile mbuli zenu zinojile muna Chilisito, wavimanye kwa mbuli zawo za kuwalonga vihile.</t>
  </si>
  <si>
    <t>Kwaviya muhavu muladi mugazigwe kwa kutenda yanogile, fana Mulungu viyolonda ivo, kufosa kugazigwa kwa kutenda yehile.</t>
  </si>
  <si>
    <t>Kwaviya Chilisito kagazigwa kwa ichimu cha uhasanyi wake, yeye, yoyakalile yanogile kwa ichimu cha wanhu wohambe watanganiche, muladi yawagala mweye kwa Mulungu. Katogoligwa mu lukuli, mbali kazilibuka mu Muhe.</t>
  </si>
  <si>
    <t>Kahita viyazilibuke, kahita kuwapetela wanhu waja wowakalile mwiichifungo,</t>
  </si>
  <si>
    <t>na kuvizela utamu wenu kuwa welile na kutosela Mulungu.</t>
  </si>
  <si>
    <t>Siku dimwe Mulungu kakala kogozela. Mihela ija, Mulungu kakala kogozela lung'husesa lukulu lwa wanhu. Mihela ija, Mulungu kazenga ngalawa. Wanhu wadodo, wanhu wanane muhala, waloholigwa kulawa mwiingalawa.</t>
  </si>
  <si>
    <t>Na ubatizo, ulinga fana vino wokulohola mweye sambi. Ubatizo wawo si wa kulavya usaso wa lukuli, ila wa kumulongela Mulungu kuwa na magesa ya kutosela, kwa ichimu Yesu Chilisito yazilipuligwe kulawa kuiifa.</t>
  </si>
  <si>
    <t>Yesu kahita kuulanga, na kakala ubanzi wa kulume wa Mulungu. Viya wasenga wa kuulanga, na udahi na udahi wose na udahi vikwikigwa hasi hake.</t>
  </si>
  <si>
    <t>Kwa ichigoda chenu sekechilawe kwa kunze, fana munhu yahovugola mnvili na kuvalila vinhu va nzaladi na viwalo.</t>
  </si>
  <si>
    <t>Mbali muigole muumoyo wenu wa muumoyo, uvungu ubule bule wa muhe wa chinyele na utuvu, uwo unoga ng'hani kumwetu. Ivo unoga ng'hani kumwake kwa Mulungu.</t>
  </si>
  <si>
    <t>Kwaviya wanaake welile wa umwaka, wowakalile womtogolela Mulungu, woizenjesa ivo. Wakala wowatogola waja mulume wawo,</t>
  </si>
  <si>
    <t>Viyaviya Sala kakala komtegeleza mulumake Abulahamu, kamtanga iyo mndewa. Mweye mwa wana wa Sala fana mweye, one mkatenda yanogile na hambe mdumbe chinhu chochose.</t>
  </si>
  <si>
    <t>Viyaviya mweye mulume, mukale na wake wa hemwe kwa hakili, muwategeleze fana weye ni wagane na wabule ludabwa. Mvimanyile kuwa weye mwizagona hamwe na mweye uhala wa Mulungu, wowatagusila uhasanyi unojile wa ugima. Iviya, sekechimditile bule kutosa kwenu.</t>
  </si>
  <si>
    <t>Iviya, muwe na hakili imwe, muwonele ubazi, muwagane ng'hani fana wandugu. Muwe na uhuwilo na muwe na uhuwilo.</t>
  </si>
  <si>
    <t>Iviya sekemuhindile munhu yehile kwa yehile, hebu kuwatowa kwa kuwatowa, mbali muwatambichize kwa kutenda ivo. Kwaviya icho niicho Mulungu chiyachemile mweye, muladi muupate kutambichiza.</t>
  </si>
  <si>
    <t>Ivo Chilisito viyagazigwe mu lukuli, mweye iviya kaleni hakili ziya ziya. Kwaviya munhu yoyagazigwe mu lukuli kaleka uhasanyi wake.</t>
  </si>
  <si>
    <t>Munhu yoyose yapegwe chila ludabwa, kasang'hanile wawo kwa kuwasang'hanila wanhu wamwenga, fana walagusa waja Mulungu woyamwing'he ubazi umwenga.</t>
  </si>
  <si>
    <t>Munhu yoyose yolonga yahite kulonga fana munhu yolonga mbuli za Mulungu. Munhu yoyose yonda yaitende mijito, yatende kwa udahi woumwing'ha Mulungu, muladi Mulungu yatogoligwe muna yose kwa ichimu cha Yesu Chilisito. Utunhizo na udahi wizakuwa kwa yeye siku zose zose. Amin.</t>
  </si>
  <si>
    <t>Ivo wandugu zangu, sekemwanywe kwa magayo yonda yaja yonda yawahitila mweye, fana mbuli ya chinhu cha kunze chochikulawilila.</t>
  </si>
  <si>
    <t>Mbali msangalale kwaviya mohusanya na Chilisito magayo yake, muladi msangalale na kusangalala ng'hani vondamuwoneka utunhizo wake.</t>
  </si>
  <si>
    <t>Mbweda fana mwondayatendigwa kwa ichimu cha zina da Chilisito, motambichizwa, kwaviya Muhe wa utunhizo na wa Mulungu kahamwe na mweye.</t>
  </si>
  <si>
    <t>Mbali sekebule munhu mgati yenu yogazigwa kwaviya ni mkoma munhu, hebu mbavi, hebu mbokaji, hebu fana munhu yohitila vinhu va wanhu wamwenga.</t>
  </si>
  <si>
    <t>Mbali one yougazigwa kwaviya ni Chilisito, sekeumwone chinyala kwa ivo, mbali mumtogole Mulungu kwa ichimu icho chiulinguchemigwa kwa zina ijo.</t>
  </si>
  <si>
    <t>Kwaviya siku za kutagusigwa kwa Mulungu zifika. Zuwa ijo da kutagusigwa kwa wanhu wa Mulungu. One wandusa kutusongela cheye, maabaho wanhu welibule Mbuli Inogile ya Mulungu wezatagusigwa vilihi?</t>
  </si>
  <si>
    <t>Ivo "Vino ihadahika kuwa ng'hani wanhu wanoga wowopoligwa, maabaho izakuwa ndaze kwa munhu yohambe yamtegeleze Mulungu na yeli na uhasanyi?"</t>
  </si>
  <si>
    <t>Ivo wanhu wowagazigwa fana Mulungu vayaganile, wawekile makono yawo kwa Muumbi wa uhuwilo, wotenda yanogile.</t>
  </si>
  <si>
    <t>Ivo ukomu wake wa siku zija za ukomu uno, si kwa kulonda magesa ya wanhu, ila kwa kulonda kwa Mulungu.</t>
  </si>
  <si>
    <t>Kwaviya mhela wa sambi ufika, mtendela vinhu vondawavimanye Mulungu. Mtendela ugoni, ugoni, ung'hondwa, ung'hondwa, na kuing'wila ndiya ng'hulu na kuing'wa, kuvina goya na kunoga nhambiko za kunoga nhambiko.</t>
  </si>
  <si>
    <t>Ivo wanhu wano wowazanywa kwaviya hamuwagendelela nawo ugima wawo wa uhasanyi, na wawo wowabwakila mweye.</t>
  </si>
  <si>
    <t>Mbali wezawalongela chila chinhu kumwake, iyo kakala yagana kuwatagusa wanhu wagima na wanhu iwadaganike.</t>
  </si>
  <si>
    <t>Kwa ichimu icho Mbuli Inogile ipetigwa hata kwa wanhu iwadaganike, muladi watagusigwa kwa wihe fana wanhu wamwenga viwatagusigwa mu lukuli, mbali muumoyo wawo wezakomu fana Mulungu yeli mkomu.</t>
  </si>
  <si>
    <t>Mbali uhelelo wa vinhu vose wa habehi. Ivo mikale meso na muwe na hakili, mikale meso kumlanda Mulungu.</t>
  </si>
  <si>
    <t>Mbali ng'hani, muwagane ng'hani, kwaviya ugoni unyala uhasanyi wengi.</t>
  </si>
  <si>
    <t>Muwe na isungu kwa munhu yoyose, sekemng'hunhe bule.</t>
  </si>
  <si>
    <t>Walala weli hali mweye, nowalongela, niye, fana mweye iviya mdala, na mulolezi wa magayo ya Chilisito, na mulotezi wa utunhizo wizagubuligwa.</t>
  </si>
  <si>
    <t>Na vondamugazigwe ng'hani kwa chipindi chidogo, Mulungu wa ubazi wose, yoyawalanga mweye mwiukaye wake wa siku zose na kuduma kwa Chilisito, kezawasasala, kezawategeleza, kezawategeleza na kuwagomesa.</t>
  </si>
  <si>
    <t>Mbali udahi uwe wa Mulungu kwa siku zose zose. Amin.</t>
  </si>
  <si>
    <t>Mbali kwa mkono wa Silivano, ndugu yangu ninogiligwa na niye, noandikila chitabu chino chidogo, muladi ndiwategeleze na kuwalagusa kuwa ino iyo ubazi wa kweli wa Mulungu. Kaleni muna ubazi uwo unogile.</t>
  </si>
  <si>
    <t>Chilisito yeli Babeli, yoyasaguligwe hamwe na mweye, kawalongela, na Maliko, mwana wangu kawalongela.</t>
  </si>
  <si>
    <t>Walamuse kwa kunonela kwa upendo. Kikala goya mweye wose weli muna Chilisito.</t>
  </si>
  <si>
    <t>Mwanze lung'husesa lwa Mulungu lumwing'higwe na Mulungu, muladile fana walaguso. Sekemumditile kwa kuduliswa mbali si kwa kuduliswa, ila kwa kudigana kwa uhasanyi, fana Mulungu viyolonda. Sekemudite kwa kudigana vinhu vingi, mbali muikunde mbuli izo.</t>
  </si>
  <si>
    <t>Na sekemwize kuwa watawala wa wanhu weli hasi ha mweye, mbali muwe vilaguso kwa lung'husesa ulo.</t>
  </si>
  <si>
    <t>Maabaho mkulu wa wadimi vondawoneka, mwizaking'higwa kombelo da utunhizo wohaweza kuduma.</t>
  </si>
  <si>
    <t>Viyaviya mweye wasongolo, muhulike walala. Kahi mweye wose muvimanye kwa kunoga, kwaviya, "Mulungu kawagomela wanhu weli na mnvimnvi, mbali kaweng'ha ubazi wanhu waholile."</t>
  </si>
  <si>
    <t>Ivo, muwinize hasi ya mkono wa Mulungu uli na ludabwa, iyo kezawatagusa mweye kwa mhela wake.</t>
  </si>
  <si>
    <t>Na mwalawa mbuli zenu zose, kwaviya yeye kawahesa mbuli zenu.</t>
  </si>
  <si>
    <t>Milolele na kikala meho. Kwaviya chinyamkela wenu Lufyende kozunguluta fana ng'hondolo koguta, kozahila munhu ya yamgome.</t>
  </si>
  <si>
    <t>Mumulemele, mikale imilima muna uhuwilo, kwaviya mvizela kuwa ndugu zenu mwiisi yose wogazigwa viyaviya.</t>
  </si>
  <si>
    <t>Paulo, na Silivano na Timose. Nakawandikila chilisito cha Wanhu wa Thesalonike, mweye mwii Mulungu Tati yetu na muna Mndewa Yesu Chilisito. Lusita na kikala goya.</t>
  </si>
  <si>
    <t>na kumng'hanila Mwanage kulawa kuulanga, ija Mulungu yoyamusile kulawa kuiifa, Yesu, yoyatulohola kulawa kwa ludoko lwa Mulungu lwizakwiza.</t>
  </si>
  <si>
    <t>Siku zose tumwing'ha malumbo Mulungu kwa ichimu cha mweye wose, chila siku chiwalongela mwii nhosa zetu.</t>
  </si>
  <si>
    <t>Siku zose tukukumbuchila mbuli za uhuwilo wenu, kutenda mbuli zitegelezigwe na Mulungu Tati yetu, na kujesa mwodaha kumulonda na kutenda mwodaha kumulola Mndewa wetu Yesu Chilisito.</t>
  </si>
  <si>
    <t>Ndugu zetu, chiwavimanyile kuwa Mulungu kawasagula mweye,</t>
  </si>
  <si>
    <t>Kwaviya Mbuli Inogile yochipeteleni haichimufikile kwa mbuli zihejile bule, ila chimuyila kwa udahi na Muhe Yelile, na chimuwika kwa kweli, fana vyomvizela mweye vichitendeka chila vichijenda hali mweye kwa ichimu cha mweye.</t>
  </si>
  <si>
    <t>Na mweye mukala wanahina wetu na wa Mndewa, muhala muhasanyi ng'hulu za kugazigwa, mwobochela mbuli iyo kwa deng'ho da Muhe Yelile.</t>
  </si>
  <si>
    <t>Ivo mweye mukala fana chilaguso kwa waja wowamtogole Mulungu mwii isi ya Masedoni na Akaya.</t>
  </si>
  <si>
    <t>Kwaviya mbuli ya Mndewa ichigendelela kulawa kumwenu ilonga mbuli za Mulungu, ivo si Masedoniya na Akaya muhala, ila uhuwilo wenu kwa Mulungu unyalawilila chila hanhu. Ivo haiswela bule kulonga chinhu.</t>
  </si>
  <si>
    <t>Kwaviya wanhu waja wokalawilila hanhu haja wowalongela viya viya muladi chiweng'he chiweng'he chiweng'he na kumbwelela Mulungu, muladi mumtogolele Mulungu yeli na ugima na wa kweli,</t>
  </si>
  <si>
    <t>Ndugu zangu, mweye iviya mvizela kuviya kumwenu hachidahile bule. Ndugu zangu,</t>
  </si>
  <si>
    <t>Na mweye mweye sambi mwangulava usindila, na Mulungu vayalongile viyakalile welile na watanganiche na hatulawilile chinhu chihile kumwenu mweye muwelengukunda.</t>
  </si>
  <si>
    <t>Kwaviya mvizela kuwafundiza wose wa hemwe, fana tata viyawafundiza wana wake.</t>
  </si>
  <si>
    <t>Na chiweng'heni moyo na kuwahimiliza, kawalongela, mukale muladi mumtegeleze Mulungu, iyo yawachema mwiUfalume wake na utunhizo wake.</t>
  </si>
  <si>
    <t>Viyaviya, cheye ching'hali kumtogola Mulungu, chiwalo cha ivo vondamuhulike mbuli ya Mulungu vondamuhulike kumwetu. Mbali hamuibochele fana mbuli ya wanhu, ila fana viya viya kweli, mbuli ya Mulungu, nayo yang'hali yotenda mgati mwenu mweye muladi muhuwile.</t>
  </si>
  <si>
    <t>Kwaviya mweye, wandugu zangu, mukala fana wakulu wa kaye za Chilisito wowakalile mwii isi ya Yudeya, wowakalile muna Chilisito Yesu. Vino mwigazigwa na wanhu waja mwiisi yenu, fana viyaviya wagazigwe na wanhu wa Wayahudi.</t>
  </si>
  <si>
    <t>Waja wamkoma Mndewa Yesu na walotezi wa Mulungu, hamwe na cheye iviya watusegeza. Wamuliga Mulungu na wowabena wanhu wose.</t>
  </si>
  <si>
    <t>Maabaho wojeza kugeza mbuli inogile kwa wanhu weli siyo Wayahudi, muladi wawo waloholigwe. Ivo wochigubika uhasanyi wawo mbaka kuduma. Mbali ludoko lwa Mulungu luwagayila ng'hani.</t>
  </si>
  <si>
    <t>Mbali, ndugu zetu, viyalekigwe na mweye kwa chipindi chidogo, hata viyalekigwe kwa lukuli mbali si kwa muhe, chilaguso chonda chiweng'he, chihonda ng'hani chileka kuwawona uso nauso.</t>
  </si>
  <si>
    <t>Maabaho tulonda kwiza kwa mweye, niye, Paulo, nolonda kwiza kaidi-bidi, mbali Lufyende kazangulemeza.</t>
  </si>
  <si>
    <t>Kwaviya choni chiwalo chetu, choni chiweng'he, choni chinotigusila mfalume wa kusangalala haulongozi ha Mndewa wetu Yesu muna zisiku za kwiza kwake? Habali mweye?</t>
  </si>
  <si>
    <t>Maabaho, fana vyomvizelele, tugazigwa na kugazigwa uko Filipi. Mbali, kwa muhe wa Mulungu wetu, chilaguso cha chidogozi chileka kuwapetela Mbuli Inogile ya Mulungu, hata haulongozi mkulu.</t>
  </si>
  <si>
    <t>Ivo mweye niyo chinyamkela na deng'ho zetu.</t>
  </si>
  <si>
    <t>Kwaviya mbuli zetu haikalile kwa uvwizi, wala haikalile na magesa hebu na uvwizi.</t>
  </si>
  <si>
    <t>Mbali tulonga fana wanhu woyatusagula na Mulungu, chiweng'he mbuli inogile chiweng'he. Cheye hachilingugana kuwasagula wanhu muhala, ila kumusagula Mulungu, iyo yoyozeleka mnhumbula za mizoyo yetu.</t>
  </si>
  <si>
    <t>Nowavizela mweye iviya, hachidahile kulonga mbuli za kuhoza wanhu hebu kulonga uvwizi muladi chihendo cha kutenda uhasanyi. Mulungu ni chitala cha usindila.</t>
  </si>
  <si>
    <t>Maabaho hatuling'hanile utunhizo kulawa kwa wanhu, hebu kulawa kwa mweye hebu kwa munhu yoyose. Kwaviya fana watumigwa wa Chilisito, hachidahile kuwa mzito kumwenu.</t>
  </si>
  <si>
    <t>mbali tukala wanoga hali mweye, fana mami yoyawosela wana wake wadodo.</t>
  </si>
  <si>
    <t>Iviya uchilundo chotukuwaganile mweye, ichimu chihalonda kuwagolela mweye, si Mbuli Inogile ya Mulungu muhala, ila na ugima wetu iviya. Kwaviya mukala wamnogeligwe na cheye.</t>
  </si>
  <si>
    <t>Ndugu zetu, mokumbuka kazi yetu na kuibasula. Chilo na imisi chila tukatenda mijito muladi sekechimgwilize munhu yoyose yamwenga mwii Mbuli Inogile ya Mulungu.</t>
  </si>
  <si>
    <t>Ivo hachidahile bule kuchimbila, ichimu chahavimanya tibwele waidumwe Atene.</t>
  </si>
  <si>
    <t>Ichilo na imisi chila tochitosa ng'hani muladi chiwalo cha kuwawona mweye kaidi na kumemeza chila chochimala muna uhuwilo wenu.</t>
  </si>
  <si>
    <t>Maabaho Mulungu Tata wetu mwenyewo na Mndewa wetu Yesu, yatugongomanyile nzila ya kwiza kwa mweye.</t>
  </si>
  <si>
    <t>Mndewa yawapeteni na kuwapetela mweye na wanhu wamwenga ng'hani fana cheye vichoni chiwapeteleni mweye.</t>
  </si>
  <si>
    <t>Mbeye Mulungu yawategeleze mizoyo yenu yawe yelile na mwii uhasanyi haulongozi ha Mulungu Tati yetu, muna zisiku za kwiza kwa Mndewa Yesu na waja wose welile.</t>
  </si>
  <si>
    <t>Na chimtuma ndugu yetu Timose, nayo ni msang'hani wa Mulungu msang'hani wa kuwapetela wanhu Mbuli Inogile ya Chilisito, muladi yawahimilize na kuwagomesa mwii uhuwilo wenu.</t>
  </si>
  <si>
    <t>Maabaho munhu yoyose sekeyasulupuke kwa magayo yayo. Mvizela vino viyaviya viyakalile mwiisiku ino.</t>
  </si>
  <si>
    <t>Viyakalile hamwe na mweye chila viyakalile hamwe na mweye kawalongela kuwa zizagazigwa, na ivo ivo ivo viilawilila, fana vyomvizela.</t>
  </si>
  <si>
    <t>Ivo vinhu ivo vyondilemwelile kusinda, nilamtuma kwa ndugu yangu muladi nivizele mbuli za uhuwilo wenu. Nilidumba sekeyeze ija yoyawajeza sekeyawahejeze, ivo chila cheye chayatendile bule.</t>
  </si>
  <si>
    <t>Mbali sambi Timose kahiluka hano kulawa hali mweye. Kafika na mbuli inogile za uhuwilo na upendo wenu. Kawalongela kuwa mwang'hali mwotukumbuka kwa unogile, na mwolonda kuwaona fana cheye vichilonda kuwaona mweye.</t>
  </si>
  <si>
    <t>Ivo ndugu zetu, muna zisiku zose za magayo na kugazigwa kwetu, cheye chitusangalala kwa ichimu cha uhuwilo wenu.</t>
  </si>
  <si>
    <t>Kwaviya sambi chiwalo chomuwona mweye mwima ng'hani muna Mndewa.</t>
  </si>
  <si>
    <t>Vino chilihi chochimwing'ha kumulongela Mulungu kwa mbuli yenu, na kwa ichimu cha kusangalala chondachikala nacho haulongozi ha Mulungu wetu kwa ichimu cha mweye?</t>
  </si>
  <si>
    <t>Iviya, wandugu zetu, chiwalo cha kung'hali na kupegwa kwa Mndewa Yesu, chimufundizeni chila nzila ya kutosela Mulungu na kumtegeleza, fana vyomtenda mweye, vino mwodaha kudita ng'hani.</t>
  </si>
  <si>
    <t>Na mweye mwangugana ndugu wose weli mwiisi ya Masedoniya. Mbali ndugu, nowalongela mulekelele kuwagana ng'hani.</t>
  </si>
  <si>
    <t>Muwe na ugima wa chidogo, muwe na magesa ya kutenda vinhu va wawo na kutenda mijito ya makono yawo fana viyawalagilize.</t>
  </si>
  <si>
    <t>muladi ugima wenu wa siku zose utendigwe na wanhu wa kunze, na sekemumtegeleze munhu yoyose.</t>
  </si>
  <si>
    <t>Mbali ndugu, nolonda muvimanye mbuli za wanhu waja wagona, sekemusole ng'hani fana wanhu wamwenga wowakalile hawawele na magesa.</t>
  </si>
  <si>
    <t>Na ichimu cheye chohuwila kuwa Yesu kadanganika na kuzilibuka, ivo Mulungu kwa kumwing'ha Yesu kezawalibusa hamwe na Yesu waja wagonile muna ichigoda.</t>
  </si>
  <si>
    <t>Viyolonga kwa mbuli ya Mndewa mwenyewo, chiwalongela, cheye chizawakale na kusegela mbaka kwiza kwa Mndewa, hazawafosa bule wanhu waja wowadanganike.</t>
  </si>
  <si>
    <t>Kwaviya Mndewa mwenyewo kezalawilila kulawa kuulanga kwa dizi kulu, kwa dizi kulu, na dizi da mhilisi wa kuulanga mkulu na dizi da ng'hondo ya Mulungu. Na wanhu iwadanganike muna Chilisito wezazilibuka teng'hu.</t>
  </si>
  <si>
    <t>Maabaho cheye, cheye chezakuwa mkomu na kusegela, chizaholigwa hamwe na wawo mwii yamawingu mu kuulanga kumulongela Mndewa. Ivo wezawanha na Mndewa siku zose.</t>
  </si>
  <si>
    <t>Ivo muhozane kwa mbuli izo.</t>
  </si>
  <si>
    <t>Kwaviya mvimanya malagilizo yochichi yochipele kwa udahi wa Mndewa Yesu.</t>
  </si>
  <si>
    <t>Mbali Mulungu wolonda mweye muwe welile, muleke ugoni na ugoni.</t>
  </si>
  <si>
    <t>muladi chila munhu wa hemwe yafundize kuulola lukuli lwake muna utamu na utunhizo.</t>
  </si>
  <si>
    <t>Na siyo kwa ugoni muhala fana wanhu weli siyo Wayahudi wohawavimanyile Mulungu.</t>
  </si>
  <si>
    <t>Mbali munhu sekeyamtende ndugu yake vihile na sekeyamtendele vihile muna mbuli ino. Mndewa ni mkalizi wa mbuli izo zose, fana vondawawalongele teng'hu na kuwagomesa ng'hani.</t>
  </si>
  <si>
    <t>Kwaviya Mulungu hachituchemile bule, ila utunhizo.</t>
  </si>
  <si>
    <t>Ivo munhu yoyose yonda yaleme kufundiza mbuli ino, siyo munhu yoyamlema, ila komlema Mulungu, yoyawape mweye Muhe Yelile.</t>
  </si>
  <si>
    <t>Na sambi, mbuli ya kulingugana ndugu haimulonda munhu yoyose kuwaandikila, kwaviya mweye mweng'ha mfundizwa na Mulungu kulamgana.</t>
  </si>
  <si>
    <t>Mbali ndugu zangu, kwa mbuli ya zisiku na mazuwa yayo, habule chinhu cha kuwaandikila mweye.</t>
  </si>
  <si>
    <t>Yesu kadanganika kwa ichimu cha hetwe, leka, hata chila cheye vonile hebu tikale, tudime hamwe na yeye.</t>
  </si>
  <si>
    <t>Ivo mkasangalale na kuizengela imwe kwa imwe fana vyomtenda sambi.</t>
  </si>
  <si>
    <t>Mbali ndugu zetu, chiwalongela, muwategeleze waja wowatenda kazi ng'hani hali mweye, wowalongolela muna Mndewa na kuwahimiliza.</t>
  </si>
  <si>
    <t>Wahulichize ng'hani kwa upendo kwa chimu cha mijito yawo. Kaleni kwa tindiwalo.</t>
  </si>
  <si>
    <t>Ndugu zetu, nowalongela, muwahimilize wanhu welibule maganga, muwategeleze wanhu wagona, muwatanze waja welibule nguvu, na muwe na uhuwilo kwa wanhu wose.</t>
  </si>
  <si>
    <t>Milolele, munhu sekeyamwing'he munhu yehile kwa yehile kwa yehile, mbali muwilongole kutenda yanogile siku zose, muladi muitendele yanogile mweye wose na kwa wanhu wose.</t>
  </si>
  <si>
    <t>Siku zose sekemsole.</t>
  </si>
  <si>
    <t>Toseni ng'hani,</t>
  </si>
  <si>
    <t>Muna chila chinhu teng'heni, kwaviya icho niicho Mulungu chochiulonda kwa mweye muna Chilisito Yesu.</t>
  </si>
  <si>
    <t>Na sekemumule moto wa Muhe Yelile.</t>
  </si>
  <si>
    <t>Kwaviya mvizela ng'hani kuwa siku ya Mndewa kezakwiza fana mbavi yoya kwa ichilo.</t>
  </si>
  <si>
    <t>Na sekemusole mbuli za walotezi wa Mulungu.</t>
  </si>
  <si>
    <t>Mbali migeze vinhu vose, mubatile vinhu vinojile.</t>
  </si>
  <si>
    <t>Fana mweye na uhasanyi wa chila ubanzi.</t>
  </si>
  <si>
    <t>Mulungu mwenyewo, Mulungu wa tindiwalo, yawatogole mweye, na muhe wenu, na muhe na lukuli lwako vose vikwikigwe bila kudanganika kwa Mndewa wetu Yesu Chilisito.</t>
  </si>
  <si>
    <t>Yeye yoyawaonile mweye ni mkundigwa, na katenda ivo.</t>
  </si>
  <si>
    <t>Ndugu zangu, muladize kwa Mulungu kwa ichimu chetu.</t>
  </si>
  <si>
    <t>Walamuse ndugu wose kwa kumnonela Mulungu.</t>
  </si>
  <si>
    <t>Nowalongela haulongozi ha Mndewa mulaguse ndugu wose wasomele mbuli ino.</t>
  </si>
  <si>
    <t>Mndewa wa hetwe Yesu Chilisito yaganigwe na ubazi wa Mulungu.</t>
  </si>
  <si>
    <t>Wanhu viwolonga, "Kulawilila na kikala goya!" Bahobaho kwizakwiza kuwasang'hanila fana usungu womulava muke yeli na ziwimo, nawo hawabwela bule.</t>
  </si>
  <si>
    <t>Mbali mweye, wandugu zangu, hamwele kutitu, mbaka siku ija yawafike fana wabavi.</t>
  </si>
  <si>
    <t>Muna wose mweye ni wana wa lumuli na wana wa siku. Hetwe si wana wa kutita wala wa ichilo.</t>
  </si>
  <si>
    <t>Ivo sekechigone fana wanhu wamwenga wowasa, mbali kikala meso na kuwa na luhala.</t>
  </si>
  <si>
    <t>Kwaviya wanhu wose wagona usinjizi kwa ichilo, na wanhu walingunwa usinjizi kwa ichilo.</t>
  </si>
  <si>
    <t>Mbali kwaviya cheye ni wanhu wa zuwa, ichimulekelele na viwalo va uhuwilo na upendo, fana viwalo va chipambaga, na fana ng'hobwa ya kutosela kulopoligwa.</t>
  </si>
  <si>
    <t>Kwaviya Mulungu halutanga cheye chiweng'he ng'halazi ya Mulungu, ila tupate ulohozi kwa mbuli ya Mndewa wetu Yesu Chilisito.</t>
  </si>
  <si>
    <t>Paulo, msang'hani wa Chilisito Yesu kwa malagilizo ya Mulungu, mlohozi wetu na ya Chilisito Yesu, mulolezi wetu.</t>
  </si>
  <si>
    <t>na wagoni na wahadi na waja wochuuza wanhu na waja uvwizi na walola vinhu kwa uvwizi na kaidi, na chinhu chochose chihalinganye na mafundizo ya kweli.</t>
  </si>
  <si>
    <t>Fana viyandikile Mbuli Inogile ya Ufalume wa utunhizo wa Mulungu yotemiligwa. Mbuli iyo niiyo yonditagusigwa.</t>
  </si>
  <si>
    <t>Mbali noyamtogola Chilisito Yesu Mndewa wetu, yoyandechile nguvu, kwaviya kayona niye ni mwenye kutogola na kanyhagula niye kwa mbuli ya kumsang'hanila.</t>
  </si>
  <si>
    <t>Miyanza jimwenga nikala ngumkovula Mulungu, nimugaza na kuwa na ludoko. Mbali niwonele ubazi, kwaviya niyatenda ivo kwa kutowavimanya na kwabule uhuwilo.</t>
  </si>
  <si>
    <t>Mndewa wa hetwe kaguta ng'hani na niye na ugima na ugima uli muna Chilisito Yesu.</t>
  </si>
  <si>
    <t>Nowalongela mbuli ino ni ya kweli na inoga kupetigwa ng'hani, Chilisito Yesu keza muisi muladi yawalohole wahasanyi. Niye niiyo ni mkulu kufosa wose.</t>
  </si>
  <si>
    <t>Mbali kwa ichimu icho niye, niwonele ubazi, muladi niye, niye, nikala na uhasanyi kufosa wose, niye Yesu Chilisito nilaguse uvwizi wake, muladi niwe mafundizo kwa waja wezamtogole muladi waupate ugima wa siku zose.</t>
  </si>
  <si>
    <t>Maabaho Mfalume wa siku zose, yelibule siku zose, haoneka bule, iyo Mulungu yaidumwe iyo yang'hali na utunhizo na utunhizo siku zose zose. Amin.</t>
  </si>
  <si>
    <t>Iviya, mwanangu Timose, nokwing'ha ndagilizi ino, fana vinhu viyalagusigwe kumwenu walotelela walotezi wa Mulungu,</t>
  </si>
  <si>
    <t>Woshika mbuli za uhuwilo na uhuwilo unogile. Wanhu wamwenga wakala waibena uhuwilo wawo, nawo wadanganika kwa kutenda wawo.</t>
  </si>
  <si>
    <t>Waandikila Timose, mwanangu wa kweli kwa uhuwilo. Mulungu Tata na Chilisito Yesu Mndewa wa hetwe womwing'ha ubazi, ubazi na kikala goya.</t>
  </si>
  <si>
    <t>Wamwenga wawo ni Himenayo na Alekizanda. Wano niwamgalila Lufyende muladi wawafundize sekewambule Mulungu.</t>
  </si>
  <si>
    <t>Iviya fana vyonikulongelezile viyafikile Masadoniya, kalise uko Afalisayo, muladi uwalemeze wanhu waleke kufundiza mafundizo ya uvwizi.</t>
  </si>
  <si>
    <t>kawalongela masimwe ya uvwizi na waja masimwe ya ulelwa wowakalile wokwiza. Yano yose yonda yalongole kuibishila badala ya Mulungu, yanogile kwa uhuwilo.</t>
  </si>
  <si>
    <t>Viyaganile malagilizo yayo, ni ichimu cha kulingugana chila munhu yeli na nhumbula inogile na uhuwilo wa kweli.</t>
  </si>
  <si>
    <t>Wanhu wamwenga wahita kulawa mbuli izo, wahita kuibishila mbuli zihile.</t>
  </si>
  <si>
    <t>Wolonda kuwa wafundiza Malagilizo, mbali hawavimanyile bule viwolonga wala viwolonda kuvimanya.</t>
  </si>
  <si>
    <t>Mbali chovimanya Malagilizo ni yanojile, one munhu yaitenda viyahavinogile fana vayalongile.</t>
  </si>
  <si>
    <t>Mbali viyavimanyile, Malagilizo siyo kwa wanhu wanojile, ila kwa wanhu waja woyaboka Malagilizo na wohambe wamtegeleze Mulungu, na waja weli na uhasanyi, na waja wohambe wamtogole Mulungu na kumuliga Mulungu, na waja wowakoma tati zawo hebu mami zawo, na waja wokoma wanhu.</t>
  </si>
  <si>
    <t>Nowalongela vose, nowalongela, muwatagusile wanhu wose kwa kutosa, kulandila na kumwing'ha Mulungu, na kumwing'ha Mulungu kwa ichimu cha wanhu wose.</t>
  </si>
  <si>
    <t>Mbali kwa kutenda yanogile, fana viwaganigwa na wadala wolonga kumtegeleza Mulungu.</t>
  </si>
  <si>
    <t>Mwanamke yafundize kwa kunyamala na kuhulika kweng'ha.</t>
  </si>
  <si>
    <t>Mwanamke sizamwing'ha goya kufundiza hebu kuwa na udahi kwa mulume. Mbali mwanamke kolondeka yanyamale.</t>
  </si>
  <si>
    <t>Kwaviya Adamu kaumbwa teng'hu, maabaho Hawa kaumbwa.</t>
  </si>
  <si>
    <t>Na Adamu haluhadigwe bule, ila muke ija kahadigwa na katenda uhasanyi.</t>
  </si>
  <si>
    <t>Mbali muke kezakomboligwa kwa kulela wana, one waidumwe muna uhuwilo, na muna ichimu, na muna ichimu na utamu.</t>
  </si>
  <si>
    <t>Maabaho kwa wafalume na wanhu wose weli na udahi, muladi chiweng'he na kikala goya na kunoga, na kuwinza Mulungu na kuwa welile.</t>
  </si>
  <si>
    <t>Iviya vino vinoga na vyonogile muna yameso ya Mulungu, mlohozi wetu,</t>
  </si>
  <si>
    <t>One yolonda wanhu wose wagomboligwe na wavimanye ukweli.</t>
  </si>
  <si>
    <t>Kwaviya kuna Mulungu imwe iyo Mulungu, na munhu imwe iyo msang'hani hagati ya Mulungu na wanhu, munhu iyo Chilisito Yesu.</t>
  </si>
  <si>
    <t>Fana munhu yoyawichile mwenyewo kuwakombola wanhu wose. Muna zisiku zake zifika, Mulungu kalonga ivo kwiza.</t>
  </si>
  <si>
    <t>Na kwa ichimu icho niiwasaguligwe niye kuwa msang'hani na msang'hani. Ndangulongela ukweli muna Chilisito, siwalongela uvwizi. Niye ni mfundiza wanhu weli siyo Wayahudi muna uhuwilo na ukweli.</t>
  </si>
  <si>
    <t>Ivo nolonda wanhu wose watosa hanhu hohose, wakwinize makono yelile, habule ludoko wala kuibishila.</t>
  </si>
  <si>
    <t>Iviya, nolonda wadala waigole vinhu vinojile na waigole vinhu vinojile. Viyaviya waigole vinhu vinojile, siyo kulukumbika mnvili, wala wavalile nzabibu, wala dawala wa kuulanga, hebu viya viya vinhu vingi,</t>
  </si>
  <si>
    <t>Iviya kulonga mbuli inoga, "Munhu yoyose yolonda kutenda yanogile, kolonda kutenda yanogile."</t>
  </si>
  <si>
    <t>Na wazigwe teng'hu. Wone wabule mbuli ya kuwakanya, maabaho walekigwe kutendigwa fana wasekulu.</t>
  </si>
  <si>
    <t>Viyaviya wadala wawo wawe waja wokomya, si wavimanya wanhu, wawe na luhala na wanhu wokomya, watanganiche muna yose.</t>
  </si>
  <si>
    <t>Viya Shemasi kolondeka yawe mulume wa muke imwe, nayo kolondeka kuwasang'hanila wana wake na wanhu wa ukaye wake vinogile.</t>
  </si>
  <si>
    <t>Kwaviya waja wasang'hanile goya mbuli za kusalila, wotenda watogoligwe na wanhu wakulu, na wawo uhuwilo wawo kwa Chilisito Yesu.</t>
  </si>
  <si>
    <t>Mbali nolagana kwiza kwako himahima, noandikila vinhu vino muladi nilekelele.</t>
  </si>
  <si>
    <t>Fana niye nahazanguwasa, uvimanye viya wanhu walinguganigwa kutendigwa mwii Kaye ya Mulungu, nayo iyo Kaye ya Mulungu yeli mkomu, nayo ni ng'handa na msisi wa ukweli.</t>
  </si>
  <si>
    <t>Iviya, chinyamkela cha uhuwilo wa Mulungu ni chikulu ng'hani. Mulungu kamulawilila muumoyo wa munhu, Muhe kamulongela kuwa mwenye kutagusigwa na Muhe. Wahilisi wa kuulanga wamulola, mbuli zake zpetigwa kwa wanhu waja, wanhu wamtogola mwiisi yose, na yeye kasoligwa muna utunhizo.</t>
  </si>
  <si>
    <t>Ivo mkulu kolondeka yawe munhu yohambe yaganigwe, mulume wa muke imwe, yanogile, yawele na ludabwa, yotegelezigwa na wanhu, yanoga, yanoga, yodaha kufundiza,</t>
  </si>
  <si>
    <t>Viyage yalingugana sekeyalawe divai ng'hani, sekeyali na ludoko, sekeyali na magodogodo na sekeyalingugana vinhu vingi.</t>
  </si>
  <si>
    <t>Nayo kolongoza goya ukaye wake, wanage wamtegeleze na kumtegeleza kwa chila chinhu.</t>
  </si>
  <si>
    <t>Kwaviya munhu one hachimanyile kuwalongoza wanhu wa ukaye wake, kezawezaze kuwalongoza Chilisito ya Mulungu?</t>
  </si>
  <si>
    <t>Munhu yoyose yonda yahone kulopoligwa sambi, sekeyeze yetowe na kutogola fana Lufyende viyatagusigwa.</t>
  </si>
  <si>
    <t>Iviya kolondeka yawe na usindila unogile kwa wanhu wa kunze, kwaviya sekeyeze kusegezigwa na kusang'hanilwa na chinyamkela.</t>
  </si>
  <si>
    <t>Iviya, waja wasekulu wawe wanhu waganigwe, si waviya wanhu wa magesa maidi, si waja wang'ang'hanile divai ng'hani, wala hawalonda vinhu vihile.</t>
  </si>
  <si>
    <t>Mbali wamgwilize ng'hani mbuli zifisigwe za uhuwilo kwa makundo hayanawigwe.</t>
  </si>
  <si>
    <t>Muhe Yelile yolonga funhufunhu, muna zisiku za uhelelo wanhu wamwenga wezawaleka uhuwilo, wezakusondelela vinyamkela wa uvwizi na mafundizo ya vinyamkela.</t>
  </si>
  <si>
    <t>Na kwa ichimu chino chila chotugendelela na kuibishila, ichimu tumwikila magesa yetu kwa Mulungu yeli na ugima, iyo Mlohozi wa wanhu wose, ng'hani waja wohuwila.</t>
  </si>
  <si>
    <t>Na ivo ndagilizi na kufundiza vinhu vino.</t>
  </si>
  <si>
    <t>Munhu sekeyeze yakudule kwa uwana wako, mbali weye uwe mfano kwa waja wohuwila, kwa mbuli, na kwa mafundizo, na kwa upendo, na kwa uhuwilo, na kwa kuhona.</t>
  </si>
  <si>
    <t>Siku zose mbaka nizakwiza, ikala mgati mu kusoma Maandiko Yelile, mbuli inogile na kufundiza.</t>
  </si>
  <si>
    <t>Mbali sekeupele ufundiza uli nawo mgati, uweng'higwe kwa mbuli ya walotezi wa Mulungu, na walala wakulu wauwichila makono.</t>
  </si>
  <si>
    <t>Zimwese mbuli izo, wite mbuli izo, muladi wanhu wose wavimanye kupuluta kwako.</t>
  </si>
  <si>
    <t>Kwaviya wilole mwenyewo na mafundizo yako. Ukale muna yayo, kwaviya kwa kutenda ivo, weye kwiilohola mwenyewo na waja wokuhulika.</t>
  </si>
  <si>
    <t>Ivo wanhu welihi wolonga uvwizi na ulonzi wa uvwizi. Mbali mizoyo yawo yozangulanguswa na moto.</t>
  </si>
  <si>
    <t>Na kuwalemeza wanhu sekewahole na sekewalemeze kuja ndiya zimwenga. Mbali Mulungu kazilumba ndiya izo ziling'higwa na wanhu weli na makundo na wavimanye ukweli, wazeng'ha zolawilile kwa kumwing'ha Mulungu.</t>
  </si>
  <si>
    <t>Kwaviya chila chinhu Mulungu choyalumbile chila chinhu ni chinogile, na habule chinhu chodaigwa kwa kumwing'ha Mulungu kwa kumwing'ha,</t>
  </si>
  <si>
    <t>kwaviya inogaligwa kwa mbuli ya Mulungu na kwa kutosa.</t>
  </si>
  <si>
    <t>Iviya kwa kuwakumbuza ndugu mbuli izo, weye kwizakuwa msang'hani unogile wa Chilisito Yesu, kasang'hanila kwa mafundizo ya uhuwilo na ya mafundizo unogile wouwinzile.</t>
  </si>
  <si>
    <t>Mbali sekeubeteze magesa na masimwe ya chiisi na masimwe ya usugu wa kike wakulu. Mbali ufundize kuwa na utamu.</t>
  </si>
  <si>
    <t>Kwaviya uche wa lukuli unogalela chidogo, mbali uhuwilo wa Mulungu unogalila vinhu vose, kwaviya unogalila ulohozi wa ugima uno na wa siku zizafika.</t>
  </si>
  <si>
    <t>Maabaho ulonzi uno wa kutogola na unganigwa kutogola ng'hani,</t>
  </si>
  <si>
    <t>Mbali sekeumng'hanuche mkulu kwa ludoko, mbali umgomese fana tati yako. Watewe fana wanago fana wandugu zako.</t>
  </si>
  <si>
    <t>Nayo yonda yatogoligwe kwa yatende yanogile, fana kawa mdala wa kulela wana, kuwa mdala wa uhasanyi, kuwahovuga magulu ya wanhu welile, kuwataza wanhu weli na magayo, na kutenda chila mbuli inogile.</t>
  </si>
  <si>
    <t>Mbali wagane waja wadala weli wadala, sekewazigwe. Kwaviya wagana kugozola kulawa kumwake kwa Chilisito, wezasagula kuholigwa kaidi.</t>
  </si>
  <si>
    <t>Na wawo wezatagusigwa kwaviya walemwela kumulongela Mulungu viwalongele mbuli ya mwanduso.</t>
  </si>
  <si>
    <t>Viyaviya wagane wawo wozihiluka, wahita kulawa ukaye kwa ukaye. Mbali wozihiluka kuwa wehile, mbali wowabamanya na wanhu waja, wochitenda vinhu vabule vawo, na wolonga vinhu havinogile walonge.</t>
  </si>
  <si>
    <t>Ivo nowalongela, wagane wagane walekigwe, walele wana, na wazitagusila kaye, waleche kuwapa wehile mbuli za kutuduila.</t>
  </si>
  <si>
    <t>Kwaviya, wagane wamwenga wamgalamchila Mulungu na kumsondelela Lufyende.</t>
  </si>
  <si>
    <t>Mbali mwanamke yoyose yonda yeli na makundo yeli na wadala walekwa muna yamabululu yake, kolondeka yawategeleze, sekeyawalekelele wanaake walekelele mbuli za kutowa mwii Kaye, muladi Chilisito yadahe wanhu waja wochitagusigwe na wagane kweli.</t>
  </si>
  <si>
    <t>Wakulu wa kaye wowalongolela goya mwii Kaye ya Mulungu walinguganigwa kutagusigwa kaidi, ng'hani waja wotenda mbuli inogile na kufundiza.</t>
  </si>
  <si>
    <t>Kwaviya Maandiko Yelile yolonga, "Sekeumgumule ng'hondolo kumlomo kolonga uhemba." Na, "Msang'hani kolondeka kokwing'hiligwa yapegwe hela zake."</t>
  </si>
  <si>
    <t>Mbali sekeumtegeleze mdala kwa chimu, mbaka kwa usindila wa wanhu waidi hebu wadatu.</t>
  </si>
  <si>
    <t>Wanaake wakulu fana mami zako, na wanaake wadala fana walumbu zako, kwa uhasanyi wose.</t>
  </si>
  <si>
    <t>Mbali waja wokang'hanila kwa uhasanyi wawagomesa haulongozi, muladi waja wanhu wamwenga wadumbe.</t>
  </si>
  <si>
    <t>Mbali haulongozi ha Mulungu na haulongozi ha Chilisito Yesu na haulongozi ha wasenga wa kuulanga wasaguligwe na Mulungu, nokulongela uwategeleze yano malagilizo, sekeutendele chila chinhu kwa ubazi.</t>
  </si>
  <si>
    <t>Mbali sekeumwikile munhu yoyose makono himahima, sekeutende uhasanyi mwiisiku za wanhu wamwenga. Ilawe mwenyewo muladi uwe mkomu.</t>
  </si>
  <si>
    <t>Munhu sekeung'we mazi muhala, ila ung'we divai chidogo kwa ichimu cha mmunda wako na utamu wako wa kugaya.</t>
  </si>
  <si>
    <t>Wanhu wamwenga uhasanyi wawo wowoneka goya na wolongolela kutagusigwa kwa wihe. Mbali wanhu wamwenga uhasanyi wawo unayasondelela kuuhelelo.</t>
  </si>
  <si>
    <t>Iviya, vinhu vinojile vimuwoneka ng'hani, na viya viyaviya havimanyile bule.</t>
  </si>
  <si>
    <t>Viwategeleze wagane wowakalile wagane kweli.</t>
  </si>
  <si>
    <t>Fana mgane yeli na wana hebu wana hebu wana wa wana, wawo wafundize teng'hu wawo kuwinza uhasanyi wawo na kuwategeleza wanhu wa ukaye wawo, na kuwahilusila maabaho wanhu wowategeleze tati zawo na mami zawo, kwaviya ivo niivo Mulungu kolonga.</t>
  </si>
  <si>
    <t>Mwanamke iyo yeli mgane kweli, na yeli yeng'ha yumwe, komgalila Mulungu mbuli zake, nayo kosang'hana na kumlanda Mulungu kwa kutosa siku na nechilo.</t>
  </si>
  <si>
    <t>Mbali mgane yoyakalile yochikala muna ugima unoga, kadanganika hata viyakalile muumoyo.</t>
  </si>
  <si>
    <t>Iviya uwalongele wanhu viyaviya munhu sekeyawahasanye.</t>
  </si>
  <si>
    <t>Munhu one hawategeleze wanhu wa ukaye wake, na ng'hani waja weli mwiikaye yake, munhu iyo kabela uhuwilo, na ni yehile kufosa munhu yelibule uhuwilo.</t>
  </si>
  <si>
    <t>Mwanamke yelibulelekwa sekeyawazigwe muna itagwa da wagane, mbaka yeli na miyaka makumi sita miyanza, nayo kakala muke wa mulume imwe.</t>
  </si>
  <si>
    <t>Wanhu wose wakalile muna ichigoda cha uhasanyi, wawategeleze wakulu wawo walinguganigwa kuhesigwa ng'hani, muladi wanhu sekewambuze zina da Mulungu na mafundizo yetu.</t>
  </si>
  <si>
    <t>Kwaviya kugana ng'hani kwiza kwa vinhu vose vihile. Wanhu wamwenga kwa kugana ng'hani kuwa na vinhu vingi, wawaleka uhuwilo, na waboma wenyewo kwa magayo makulu ng'hani.</t>
  </si>
  <si>
    <t>Mbali weye, weye munhu wa Mulungu, yabilime yayo yose. Usondelele kutenda yanogile, kuwinza Ufalume, uhuwilo, na upendo, na uvwizi, na uhuwilo. Mbali weye.</t>
  </si>
  <si>
    <t>Kamhele ng'hondo inogile ya uhuwilo, kasang'hanile ugima wa siku zose zihabehi. Mulungu kakuchema uko, na ukalaula kutogola kunogile haulongozi ha wanhu wengi.</t>
  </si>
  <si>
    <t>Nayo haulongozi ha Mulungu, yoyawapetela wanhu wose ugima, na haulongozi ha Chilisito Yesu, yoyalavile usindila unojile haulongozi ha Pontio Pilato, nokulongela vino,</t>
  </si>
  <si>
    <t>Iviya uwinze malagilizo yayo, wikale wehile na sekewambule mbaka siku ija ya Mndewa wetu Yesu Chilisito.</t>
  </si>
  <si>
    <t>Fana Mulungu kezamulava kwa mhela wake, Mulungu yotemiligwa na Mndewa yaidumwe, Mfalume wa wafalume na Mndewa wa wa mkulu.</t>
  </si>
  <si>
    <t>Yeye yaidumwe yohambe yakomigwe na kudanganika, kakala muna lumuli lumwesele hadoha kwiza. Habule munhu yoyamonile wala yodaha kumwona. Yatogoligwe na udahi na udahi wa siku zose zose. Amin.</t>
  </si>
  <si>
    <t>Walekelele waja weli na vinhu vingi va muisi ino ya sambi waleche kuwa na chinyala, sekewawichile magutwi yawo muna vinhu vibule uwazi, ila wamtogole Mulungu, iyo yonda yaweng'he vinhu vose kwa uwazi, muladi chiweng'he chiweng'he chiweng'he.</t>
  </si>
  <si>
    <t>Kawalongele watende yanogile, wawe na vinhu vingi va kutenda yanogile, wawe na ubazi na wawe na magesa na wanhu.</t>
  </si>
  <si>
    <t>Kahi wezakungajiza vinhu va kuulongozi kwa siku zija, nawo wezakwamha ugima wa kweli.</t>
  </si>
  <si>
    <t>Kwaviya waja wali na wakulu wowamtogole wanahina wawo wowatogola, sekewawonele chinyala kwaviya wawo ni wandugu. Mbali wawatendele kwa nhunya ng'hani kwaviya waja wowatang'hanila kwa kutenda wanhu wowatogola wawo ni wang'holozo wawo. Yano mbuli izo, kawalongele na uwahimilize wazitegeleze.</t>
  </si>
  <si>
    <t>Iviya, Timose, dikalile vinhu vikwikigwe kumwako. Uleche kuibishila na mbuli zihile na kuibishila na wanhu wochichema ufundiza kwa uvwizi.</t>
  </si>
  <si>
    <t>Waja wamwenga wolonda kuwa na uhuwilo wawo, ivo wamgalila uhuwilo. Lusita lwa Mulungu luwe na mweye.</t>
  </si>
  <si>
    <t>Munhu yoyose yonda yafundize mafundizo ya uvwizi, nayo haing'ang'hanile na mafundizo ya Mndewa wetu Yesu Chilisito na mafundizo ya kuwinza Mulungu.</t>
  </si>
  <si>
    <t>Kwaviya ni munhu yochimanyila ng'hani, hambe yavimanye chinhu chochose. Kagendelela kuibishila na kuibishila mbuli, mbuli izo zilawa na magoda na kuibishila na maligo,</t>
  </si>
  <si>
    <t>na kuibishila siku zose hagati ya wanhu weli na hakili zihile, welibule ukweli. Wolava ugoni wa kuibasula ni nzila ya kupata vinhu.</t>
  </si>
  <si>
    <t>Mbali uhuwilo wa Mulungu na kudiguta vinhu vinoga.</t>
  </si>
  <si>
    <t>Kwaviya hatuya na chinhu chochose mwiisi ino, na iviya hachidaha bule kusegela chinhu chochose.</t>
  </si>
  <si>
    <t>Mbali one chaja na viwalo, chiweng'he vino.</t>
  </si>
  <si>
    <t>Mbali waja wolonda kuwa na vinhu vingi himahima, wogwa muna kugezigwa na kusang'hana na nhogolwa na magesa mengi ya ubuhu na yehile, yayo yonda wanhu wabatiligwe na kuhasigwa.</t>
  </si>
  <si>
    <t>Ivo niye, Petili, nowalanda kwa unyenyeng'haye na muhavu wa Chilisito. Niye, niye, nowa mdodo nikala hamwe na mweye chiwalo cha kuulongozi, mbali nowa moyo kulutilila nikala kutali na mweye.</t>
  </si>
  <si>
    <t>Kwaviya wolonga, "Mizilo yake ni ng'hulu na ya ludabwa, mbali lukuli lwake lwabule ludabwa, na mbuli zake ni za uvwizi."</t>
  </si>
  <si>
    <t>Wanhu fana wawo wavimanye vino, chila chinhu chotulonga muna yamaandiko yetu, hachiwele hamwe na mweye, chila chinhu chiya ni chinhu chiya, na chila chinhu chiya chizachitenda viya vondaniwepo.</t>
  </si>
  <si>
    <t>Maabaho hatujesa kuwa hamwe na wanhu wamwenga, hebu kiwhana na wanhu walingisinza wawo. Kwaviya wawo woizagiza na kuizagiza wenyewo, wawo ni wapoka ng'hani.</t>
  </si>
  <si>
    <t>Mbali cheye hachigubika ng'hani, mbali chizogubika mgati muhala Mulungu viyavimanyile kutusongela mweye.</t>
  </si>
  <si>
    <t>Kwaviya sichigubika mbuli zetu, fana hachidaha kwiza kumwenu. Kwaviya chawekala weye wa mwanduso kufika kumwenu na Mbuli Inogile ya Chilisito.</t>
  </si>
  <si>
    <t>Na hachidahile bule mbuli zimwenga zowating'hile wanhu wamwenga. Vino twangugana mbuli za hemwe zizakula, chibumbila chetu chomtendela mweye chizakuluta ng'hani,</t>
  </si>
  <si>
    <t>na kuwadamlila wanhu waja Mbuli Inogile hanhu kutali na mweye. Hachidaha kutogola mijito kwa chimu chochitendeka sambi muna isi ya wanhu wamwenga.</t>
  </si>
  <si>
    <t>Mbali "Munhu iyo yaitogole, yatogole kwa Mndewa."</t>
  </si>
  <si>
    <t>Kwaviya haiswela munhu yoyose yolonda kutagusigwa na Mulungu, ila munhu iyo Mndewa yomtogola.</t>
  </si>
  <si>
    <t>Ndangukulanda vondanize vondanize niye vondanize kuwa na moyo mgati muladi niwalongele wanhu wamwenga, fana vinhu vondilingugana na wanhu wowona fana chihendo cha ugima uno.</t>
  </si>
  <si>
    <t>Viyaviya kikala mwiisi, hachilonda ng'hondo fana wanhu wa isi vino.</t>
  </si>
  <si>
    <t>Mbali silava za ng'hondo yetu si za chiunhu, mbali muna Mulungu zila udahi wa kuibena ng'handa ng'hulu.</t>
  </si>
  <si>
    <t>Weye woibena magesa na chinhu chochose chochihangala na chila chinhu chochiwinula kuchanyha ya kuvimanya Mulungu. Cheye chochibata magesa yose muladi yamtegeleze Chilisito.</t>
  </si>
  <si>
    <t>na kwa ichimu cheye chokwing'ha chila munhu yohambe yamtegeleze Mulungu, kutogola kwenu kwizakuwa kokomya.</t>
  </si>
  <si>
    <t>Mlole vinhu vondaviwone. Munhu yoyose yahahulika kuwa yeye ni wa Chilisito, yavimanye ivo kuwa fana weye viyawele wa Chilisito, ivo viya viya viya.</t>
  </si>
  <si>
    <t>Ivo hata ihalondeka niitogole ng'hani mbuli za udahi wetu, udahi uwo Mndewa tulipele wa kuwazenga na si wa kuwabamanya, sizadita chinyala.</t>
  </si>
  <si>
    <t>Vino siulonda chila munhu yawone fana niye ndangugana kuwadumba mweye kwa kwandika nhambiko zangu.</t>
  </si>
  <si>
    <t>One mweye mzeng'heni chinyala chidogo muladi niye niwele mpoka! Ena, mzeng'heni chinyala chidogo.</t>
  </si>
  <si>
    <t>Kwaviya ukweli wa Chilisito uli mgati yangu, habule munhu mwiisi ya Akaya yonda yandemeze kuvindiza chinhu chino.</t>
  </si>
  <si>
    <t>Vino kwaviya? Kwaviya siulonda mweye? Mulungu kavimanya kuwa nowalonda.</t>
  </si>
  <si>
    <t>Na nizachitenda chiya chonditenda sambi, nizachitenda bule muladi nileke kuwapa wanhu wozangugana watusigwe fana cheye muna mbuli zozisihile.</t>
  </si>
  <si>
    <t>Wanhu fana wawo ni watumigwa wa uvwizi, wakola mijito wa uvwizi, wojeza kuwa fana watumigwa wa Chilisito.</t>
  </si>
  <si>
    <t>Na ivo haishangaze ng'hani, kwaviya hata Lufyende mwenyewo kezaidita fana mhilisi wa kuulanga.</t>
  </si>
  <si>
    <t>Ivo si chinhu cha kububuwala fana watumagwa wa Lufyende nawo wahinduka kuwa fana watumagwa wa wanhu watanganiche. Uhelelo wawo wizakuwa fana viwatendile.</t>
  </si>
  <si>
    <t>Ndangulongela kaidi, munhu sekeyachone niye kuwa ni mpoka. Mbali hata wone mzengujesa ivo, muladi niye fana ni mpoka, muladi niitogole chidogo.</t>
  </si>
  <si>
    <t>Ndangulongela vinhu vino, siwalongela fana Mndewa viyolonga, ila fana munhu yabule luhala.</t>
  </si>
  <si>
    <t>Kwaviya wanhu wengi wozitogola fana wanhu wa mwiisi wozitogola, niye iviya nizazitogola.</t>
  </si>
  <si>
    <t>Ivo mweye moitogola wanhu wapoka, kwaviya mweye mwowa na ubala mkulu!</t>
  </si>
  <si>
    <t>Ivo nowonela migongo, niwonela migongo ya Mulungu. Kwaviya niwabesela mulume imwe muladi nimugale kwa Chilisito fana wadala welile.</t>
  </si>
  <si>
    <t>Iviya mwolonda munhu yoyose kuwagala watumagwa hebu kuwasang'hanila, hebu kuwasang'hanila, hebu kuwasang'hanila, hebu kuvwizila mwenyewo, hebu kuwavwizila.</t>
  </si>
  <si>
    <t>Ndangona chinyala kulonga, cheye hachidahile bule muna mbuli iyo. Mbali munhu yoyose yonda yating'heni bule, nolonga fana ni mpoka, na niye nizating'hanila ivo.</t>
  </si>
  <si>
    <t>Wamwenga wawo Ni Waisilaeli? Niye iviya ni Waisilaeli. Wamwe wawo Ni Waisilaeli? Na niye iviya ni Waisilaeli. Vino wawo ni wa ulelo wa Abulahamu? Na niye iviya ni wa ulelo wa Abulahamu.</t>
  </si>
  <si>
    <t>Wone wawo ni watumagwa wa Chilisito? (Ndangulonga kwa upoka! Niye ni mkulu kufosa wawo. Niyatenda vinhu vingi ng'hani kufosa wawo. Nakala mwiichifungo mwiivifungo, nikala mwiivifungo ng'hani, na nikala mwiifa ng'hani.</t>
  </si>
  <si>
    <t>Miyanza mitano nikalatowigwa na Wayahudi mibala makumi mane na imwe.</t>
  </si>
  <si>
    <t>Miyanza mitatu naloigazigwa kwa balati, imwe naloigazigwa na mabwe, mitatu naloigazigwa na ngalawa, nikala muna yamazi siku zose na imisi yose.</t>
  </si>
  <si>
    <t>Miyanza mingi nikala muna yamabululu. Nikala mwiinhanga, nikala mwiinhanga, nikala mwiinhanga, nikala mwiinhanga, na nikala mwiisi. Nikala mwiisi, na nikala mwiisi, na nikala mwiisi, na nikala mwiisi, na nikala mwiisi, na nikala mwiisi. Na nikala mwiisi, na nikala mwiisi, na nikala mwiisi ng'hulu.</t>
  </si>
  <si>
    <t>Mbeho na umoyo wa kusang'hana na kudumba. Nizamha kukala meso. Nizamha kukala na nzala na nzala. Nizamha kufunga kuja, nikala mbeho na nikala mwazi.</t>
  </si>
  <si>
    <t>Viyaviya muhala, ni mbuli inogile kwa wanhu wose, nayo ni mbuli ya kusung'hasung'ha.</t>
  </si>
  <si>
    <t>Munhu yelihi yodahile, na niye sihulike udodo? Munhu yelihi yodahile, na niye sihulike chinyala?</t>
  </si>
  <si>
    <t>Mbali nowadumba, fana Hawa viyavwizigwe na luhala lwa izoka, viyaviya magesa yenu yadahe na kulemwela kumulonda Chilisito kwa uvwizi wokomya.</t>
  </si>
  <si>
    <t>Fana ihalondeka niigoleze, nizaigola mbuli za uhasanyi wangu.</t>
  </si>
  <si>
    <t>Mndewa na Tata wa Mndewa Yesu, iyo yagumigwe siku zose, kavimanya kuwa siulonga uvwizi.</t>
  </si>
  <si>
    <t>Na mudibululu da Dalimasiko, mkulu wa wakalizi yoyakalile chini ya mfalume Areta kakala kowalongela wakalizi mudibululu da Dalimasiko muladi yanigole.</t>
  </si>
  <si>
    <t>Mbali nakahiluswa kwa lwizi lukulu kuchisogo, nakahiluka mmakono mwa Yesu na kukimbila.</t>
  </si>
  <si>
    <t>Kwaviya munhu yoyose yahaguta na kuwapetela wanhu Mbuli Inogile ya Yesu imwenga yohambe ipetigwe na cheye. Ama mwing'higwa Muhe imwenga yohambe ipetigwe na mweye, hebu Mbuli Inogile imwenga yohambe ipetigwe na mweye. Ivo mwoitogola ng'hani!</t>
  </si>
  <si>
    <t>Mbali siwona niye ni mdodo kufosa waja "watumigwa wakulu."</t>
  </si>
  <si>
    <t>Wone niye nahawa mbuli nyinji ya kulonga, mbali nowa mbuli za kufundiza. Chimu icho chilawa chiwoneka kuwa chilagusigwa kwa mweye muna yose.</t>
  </si>
  <si>
    <t>Iviya niwaditile uhasanyi kwaviya na niye, na niye, kwaviya niwadamlile Mbuli Inogile ya Mulungu kwa uhala, niwaditile uhasanyi muladi muwe wakulu?</t>
  </si>
  <si>
    <t>Dimalile nhambiko za wanhu wamwenga, nowabunza vinhu vawo muladi niweze kuwasang'hanila mweye.</t>
  </si>
  <si>
    <t>Na viyakalile hamwe na mweye, na nikala nikala nikala mwii chila chinhu, sifaya munhu yoyose, kwaviya wandugu walawile Masedoniya walingunyeng'ha vinhu vondali navyo. Niye nizilemela chinhu chochose, na niza kudita iviya.</t>
  </si>
  <si>
    <t>Ndanguganigwa kudumba, mbali havinogile bule. Mbali nizawonela maono na yalagusigwe na Mndewa.</t>
  </si>
  <si>
    <t>Ivo kwa ichimu cha Chilisito, nohasangalala muna uhasanyi, muna zisungu, muna yamazunwa, na muna yamazunwa na magayo. Kwaviya vondanibule ludabwa, baho niiyo ni mkulu.</t>
  </si>
  <si>
    <t>Niye nawadumba, mbali mweye mwandiling'ha kudita ivo. Niye inganigwa natogoligwe na mweye. Kwaviya siwele mdodo kufosa waja "watumigwa wakulu" ingawa niye si chinhu bule.</t>
  </si>
  <si>
    <t>Iviya vilaguso va niye kuwa msang'hani wa kutumigwa. Vilaguso na vilaguso na vilaguso vikatendeka hagati yenu kwa uvwizi mkulu.</t>
  </si>
  <si>
    <t>Kwaviya mweye mwohusigwa na choni kufosa makundo yamwenga? Niye sidaha kuwalemeza mweye? Nilekeleleni uhasanyi wangu.</t>
  </si>
  <si>
    <t>Kwaviya sambi nikala goya kwiza kuno kwa umwanza we ketatu, na niye sizakulemezani. Siwalonda chinhu choneche chila cha mweye, ila niye nowalonda mweye. Kwaviya wana hawawizila vinhu va kuwasiliza kwa tati zawo na mami zawo, ila wahaza wowawizila kwa wana wawo.</t>
  </si>
  <si>
    <t>Ivo nizawasang'hanila na nizakuwa hela chila chinhu kwa ichimu cha mweye, hata lukuli lwangu. Hata fana vinhu vondawaganile ng'hani, vino vinhu vondawaganile vondawa chidogo.</t>
  </si>
  <si>
    <t>Ivo niye, siwezile kuwalemeza mbuli yoyose, mbali kwaviya kwaviya niye niwele na hakili, niwapatile.</t>
  </si>
  <si>
    <t>Ndangupata chinhu chochose kwa munhu yoyose yondamtumile kumwenu?</t>
  </si>
  <si>
    <t>Wone nimdedeza Tito yeze kumwenu, na niye nimtuma hamwe na ndugu yangu. Vino Tito kakala kawatuma mweye kwa viya viya viyaviya viyaviya viyaviya viyaviya viyaviya viyaviya viyaviya viyaviya?</t>
  </si>
  <si>
    <t>Waja mwangijesa cheye chilagusila haulongozi ha hemwe? Cheye cholonga haulongozi ha Mulungu fana wanhu wagana wa Chilisito. Ndugu zangu, chila chinhu chochitenda, chilagusa kuwazenga mweye.</t>
  </si>
  <si>
    <t>Niyammanya munhu imwe yeli muna Chilisito. Miyaka longo na longo na wane miyanza yang'hali, munhu iyo kasoligwa mbaka kuulanga wa tatu. Niyamanyile fana iyo mu lukuli hebu havimanyile, Mulungu kavimanya.</t>
  </si>
  <si>
    <t>Kwaviya nowadumba fana vondikuya nizakwiza nizawafika vondanifike vondanifike vondanifike vondanogeze, na mweye vondanifika vondanifike vondanifike vondanize. Ndangudumba fana honda kuwe na mizoyo na magoda na ludoko na vitala na maligo na tibwilitibwili na tibwilitibwili.</t>
  </si>
  <si>
    <t>Ndangudumba fana vondanize kaidi kwiza kahi kumwenu, Mulungu wangu kezangumbonela chinyala haulongozi hake. Na niye nizawonela ludoko kwa wanhu wengi wowatendile uhasanyi sambi, na hawamgalamchile uhasanyi wawo, na ugoni na uvwizi wawo.</t>
  </si>
  <si>
    <t>Na novimanya munhu ino, kodaha kwiza mu lukuli hebu kunze kwa lukuli sivimanyile, ila Mulungu kavimanya.</t>
  </si>
  <si>
    <t>Kahi kasoligwa mbaka kuli kuulanga wa Mulungu. Uko kahulika mbuli zila zilingudamligwa, mbuli zimwenga hazindigwe munhu kuzilongela.</t>
  </si>
  <si>
    <t>Munhu fana iyo nizaitogola, mbali sizitogola kwa niye mwenyewo, ila nizavitogola uhasanyi wangu.</t>
  </si>
  <si>
    <t>Wone ilingugana kunisagula, sizakuwa mpoka bule, kwaviya nizalonga ukweli. Mbali nizilemela bule, sekeyamone munhu niye ni mkulu kufosa vayalongile.</t>
  </si>
  <si>
    <t>Fana yaja yondiling'hile kuwa na chinyala kwa chimu cha Mulungu chila choyonilagusigwa, nigalilwa mfalume muna lukuli lwangu, msang'hani wa Lufyende yanhesa.</t>
  </si>
  <si>
    <t>Mbali na mbuli iyo, niyamlanda Mndewa miyanza mitatu yanhile.</t>
  </si>
  <si>
    <t>Mbali kamulongela, "Nilongeleni ubazi wangu wokwing'ha, kwaviya nguvu zangu zilingukola muna udodo." Ivo nizavisangalala ng'hani kwa kutenda uhasanyi wangu, muladi udahi wa Chilisito ukale mchanyha yangu.</t>
  </si>
  <si>
    <t>Kwa ichimu chino cha kadatu nizakwiza hali mweye. Chila mbuli izagumigwa kwa usindila wa wanhu waidi hebu wadatu.</t>
  </si>
  <si>
    <t>Ivo nowandichila vinhu vino vondali kutali na mweye, muladi vondisondelele niye sidahe kuwa na ludabwa wa kuwasang'hanila wanhu. Ludabwa ulo Mndewa londalipele niladi nizenze, si wa kuwasang'hanila.</t>
  </si>
  <si>
    <t>Mafalisayo, ndugu zangu, sekemusole. Sekemusole, wasangalale, muwe na magesa yumwe, mukale kwa tindiwalo. Mulungu wa upendo na wa tindiwalo kezawalongolela hamwe na mweye.</t>
  </si>
  <si>
    <t>Maabaho mulamuse kwa kumnonela ndugu zenu kwa kumnonela yelile.</t>
  </si>
  <si>
    <t>Na wanhu wose welile wa Mulungu wowatambichiza.</t>
  </si>
  <si>
    <t>Na sambi vikala hamwe na mweye lwa kaidi, nowalongela sambi vikala siwele hamwe na mweye. Nowalongela kuwa, vondanize kaidi, sizakuwawonela ubazi wanhu waja wehile sambi na waja wose wowaditile uhasanyi.</t>
  </si>
  <si>
    <t>Na mweye mwizakumona usindila vino, Chilisito kolonga kwa ichimu changu. Yeye habule ludabwa kuna mweye, ila kana udahi mkulu kumwenu.</t>
  </si>
  <si>
    <t>Kwaviya yawambigwe mu msalaba kwa udahi, mbali kahaja kwa udahi wa Mulungu. Viyaviya cheye viyabule udahi kwa ichimu chake, mbali kwa mbuli yenu, chizalawilila hamwe na yeye kwa udahi wa Mulungu.</t>
  </si>
  <si>
    <t>Mlole mweye wenyewo, muilole fana mwiikunda. Mlole mweye muyilole. Hamuvimanyile bule kuwa Yesu Chilisito ka mgati mwenu? One havimanyile bule!</t>
  </si>
  <si>
    <t>Mndewa fana mwizakumona kuwa hetwe si wabule ludabwa.</t>
  </si>
  <si>
    <t>Mbali womlanda Mulungu sekeumtende chinhu chihile. Si muladi chilaguse fana cheye chabule ludabwa, ila muladi mtende yanogile, hata fana cheye chilaguse fana habule ludabwa.</t>
  </si>
  <si>
    <t>Kwaviya hatudaha kudita chinhu chila chochilemela ukweli, ila kuchigombela ukweli.</t>
  </si>
  <si>
    <t>Siku zose hetwe twangusangalala fana cheye vichidabule udahi, mbali mweye mwodaha. Maabaho motosa muladi muwe wakomya.</t>
  </si>
  <si>
    <t>Iviya, niye Paulo, msang'hani wa Chilisito Yesu Chilisito kwa ichimu cha Mulungu, na ndugu yetu Timose. Nowatanga kwa Chilisito ya Mulungu yeli Korinti, na waja watakatifu wose weli mwii isi yose ya Akaya.</t>
  </si>
  <si>
    <t>Kwaviya yeye yatuhonya muumoyo mkulu wa kubagama, na kezahonya kaidi. Tumwing'havimanya kuwa kezaendelela kuhonya.</t>
  </si>
  <si>
    <t>Iviya fana vyomtosa hamwe na hetwe kwa kutosa, ivo wanhu wengi wezamwing'ha Mulungu kwa ichimu cha cheye. Kwa ichimu cha Mulungu, chiwalo cha uhasanyi uwo chiweng'he kwa kutosa kwa wanhu wengi.</t>
  </si>
  <si>
    <t>Mbali chimu icho chochikutogola ni chino, mizoyo yetu yochitagusila cheye, chilaguso cha kutenda chihovugwe na Mulungu. Vino chilaguso chotulava muna ugima na ukweli wa Mulungu, si kwa ubala wa ubala wa isi ino, ila kwa ubazi wa Mulungu.</t>
  </si>
  <si>
    <t>Kwaviya hatuwandikila vinhu vyomsomela bule wala kuvizela. Nojeza kuwa,</t>
  </si>
  <si>
    <t>Viyavimanyile chila hanhu, vimuvimanyile bule, muladi mukale na chinyamkela fana cheye chizawavimanyila mweye siku ya Mndewa Yesu.</t>
  </si>
  <si>
    <t>Na kwaviya nikala na uhuwilo uno, nolonda kwiza kuno kumwenu teng'hu, muladi mukale na maabaho miyanza midi.</t>
  </si>
  <si>
    <t>Maabaho nikala na majendo kuwahitila mweye. Nilonda kuhita Masadoniya, na kuhiluka kuno kwa mweye kulawa Masadoniya, na mweye mwandoselele viya vinhu vyondilagusa kuhita Yudeya.</t>
  </si>
  <si>
    <t>Maabaho vyondigana kutenda chinhu chino, vino nikala nohasanya? Hebu! Noigana kutendigwa fana wanhu wa uhasanyi uno, muladi niwalongele "Hebu, hebu!" Na "Hebu, hebu!" Baho!</t>
  </si>
  <si>
    <t>Kwaviya Mulungu yodaigwa, mbuli zetu kwa mweye si "Hebu" na "Hebu" viya.</t>
  </si>
  <si>
    <t>Kwaviya Yesu Chilisito, Mwana wa Mulungu yochipetigwe na cheye kumwenu, niye na Silivano na Timose, siyo "Hebu" na "Hebu!" Mbali muna heye "Hebu!"</t>
  </si>
  <si>
    <t>Kwaviya yaja yose Mulungu yoyalagane na wanhu, iyo "Hebu!" Kwa ichimu iyo muna heye wolonga "Amena" kwa utunhizo wa Mulungu.</t>
  </si>
  <si>
    <t>Maabaho Mulungu yoyatusang'hanila cheye na mweye mgati mwa Chilisito. Yeye katusasala kwa kutusagula mavuta yake.</t>
  </si>
  <si>
    <t>Maabaho katusasala chilaguso chake, na kamwing'ha Muhe wake muumoyo wetu fana vilaguso cha vinhu vizakwiza.</t>
  </si>
  <si>
    <t>Mbali Mulungu yondahila, nochitagusa niye kuwawonela ubazi mweye, ivo sifikile Korinti kwaviya sikuya.</t>
  </si>
  <si>
    <t>Viyaviya siyo mbuli za kukunda uhuwilo wenu, ila twangigana na mweye muladi mukale na deng'ho, kwaviya kwa uhuwilo wenu mwangima.</t>
  </si>
  <si>
    <t>Yatogoligwe Mulungu na Tati ya Mndewa wetu Yesu Chilisito, Tati ya ubazi na Mulungu wa faraja yose.</t>
  </si>
  <si>
    <t>Iviya yeye kotusangalaza muna usungu wetu, muladi chila mbuli ya magayo yoyose, chiweng'he na cheye chochibochela kwa Mulungu.</t>
  </si>
  <si>
    <t>Viyaviya magayo ya Chilisito yonda yahite kumwetu, ivo viyaviya faraho yetu yonda kwa ichimu cha Chilisito.</t>
  </si>
  <si>
    <t>Wone cheye twang'ang'hana, ni kwa ichimu cha mweye chafarichigwa na kuloholigwa kwa hemwe. One twang'higwa, ni kwa ichimu cha mweye chafarichigwa, muladi muvimanye mbuli ziya ziya zihile zotusang'hanila.</t>
  </si>
  <si>
    <t>Na togana kwetu kumwenu hima, kwaviya chovimanya kuwa fana vimuwilagusilwa magayo yetu, ivo vimuwilagusigwa nhogolwa zetu.</t>
  </si>
  <si>
    <t>Ndugu zangu, havilingugana muvimanye mbuli za magayo yoyakalile mwii isi ya Asia. Chimu chayalongile mbuli ng'hulu ng'hani, chayalongile kuwa chidogo kusinda, mbaka chayadita chidogo kulutilila muhala.</t>
  </si>
  <si>
    <t>Hetwe, hata ichimu, chimuwona fana twang'hanuchigwa kwa wihe wa kubagama. Ivo haiditile ivo kumwetu, ila kumtuma Mulungu yoyawazilibuka wanhu iwadanganike.</t>
  </si>
  <si>
    <t>Maabaho nakahesa mnhumbula yangu sekeyanogile kwiza kuno kuwawonela mweye usungu.</t>
  </si>
  <si>
    <t>Iviya munhu yoyose yomwing'hanila yoyose, niye iviya nowasegezela. Kwaviya chinhu chochose chiya chila chonda nisegezele, fana niye, niye nahawasegezela kwa ichimu cha mweye, haulongozi ha Chilisito.</t>
  </si>
  <si>
    <t>Ivo sekeyeze Lufyende yatuvwizile, kwaviya hatuvimanyile bule mbuli zake.</t>
  </si>
  <si>
    <t>Viyafikile mudibululu da Tiloya kuwapetela wanhu Mbuli Inogile ya Chilisito, na niye, Mndewa viyandigwilile lwizi,</t>
  </si>
  <si>
    <t>Niye siwezile ng'hani kwaviya sikuwafika Tito ndugu yangu haja. Ivo niwalongela, nilawa mbaka Masadoniya.</t>
  </si>
  <si>
    <t>Mbali twangomtogola Mulungu, yochitenda chila siku twang'hang'hanila muna Chilisito muladi chiweng'ho. Na kwa ichimu cha hetwe koguta chila hanhu mavuta yonung'hila ya kummanya yeye.</t>
  </si>
  <si>
    <t>Kwaviya cheye kwa Mulungu ni fana mavuta yonung'hila ya Chilisito yonung'hila muna wanhu wowolopoligwa na muna wanhu wowotajigwa.</t>
  </si>
  <si>
    <t>Wanhu wamwenga wozakuwa wabwela, cheye ni mavuta yonung'hila ya kutosela wanhu kubagama na kudanganika. Mbali wanhu wamwenga woloholigwa, weye ni mavuta yonung'hila yonung'hila kudita ugima. Vino munhu yoyose kodaha kutenda chinhu chino?</t>
  </si>
  <si>
    <t>Viyaviya si fana wanhu wamwenga, cheye hachitenda viyaviya kulubata mbuli ya Mulungu. Mbali muna ichimu cha Chilisito, cholonga mbuli ya Mulungu kwa ukweli, fana wanhu watumigwe na Mulungu.</t>
  </si>
  <si>
    <t>Kwaviya one niye nahawawonele chinyala, ni yelihi yonda yandusangalale mbali mweye wose mwizadahile?</t>
  </si>
  <si>
    <t>Noandikila ivo chila chinhu, muladi londifika sidahe na wanhu wowakalile wolonda kunisangalala. Novimanya mweye wose mwizangusangalala hamwe na niye.</t>
  </si>
  <si>
    <t>Kwaviya niwele na magayo makulu na muumoyo wangu uli na magayo makulu ng'hani, niwandichile na kulila ng'hani, siladi muladi muwe na masinzo, ila muladi muvimanye kuwa ninogiligwa ng'hani.</t>
  </si>
  <si>
    <t>Mbali one munhu yoyose yamwambuze munhu chinyala, siwezile niye chinyala fana vimuwasegezeni mweye wose, kwaviya sigana niwe na ludoko ng'hani.</t>
  </si>
  <si>
    <t>Ivo Yesu viyamwing'hile Yesu kwa wanhu wengi viyamwing'hile.</t>
  </si>
  <si>
    <t>Mbali sambi mulekelele na kumfariza munhu iyo, kwaviya sigambe yanduse ng'hani na usungu ukulu.</t>
  </si>
  <si>
    <t>Ivo nowalanda ng'hani mulaguse kumulonda kaidi.</t>
  </si>
  <si>
    <t>Waviya noandikila ivo muladi ndiwone fana moiweza kugezigwa na kuwahulika muna yose.</t>
  </si>
  <si>
    <t>Maabaho cheye chokwaluka kutogola wenyewo kaidi? Hebu twangugana fana wanhu wamwenga tupate mafuza ya kuwatogola mweye hebu kuwatogola mweye? Hebu kuwatogola mweye fana wanhu wamwenga.</t>
  </si>
  <si>
    <t>Kwaviya chila chinhu chikala na utunhizo sambi hachina utunhizo ukulu kufosa utunhizo uno uwele nawo wa lagano diswa.</t>
  </si>
  <si>
    <t>Fana chinhu icho chondachife chilawa na utunhizo, nyingi ng'hani chila chilingikala siku zose chiwa na utunhizo ng'hani!</t>
  </si>
  <si>
    <t>Ivo kwa ichimu cheye chiwele na magana yayo, twang'halila ng'hani.</t>
  </si>
  <si>
    <t>Weye si fana Musa, yoyakalile kogubika chibende chifunamauso chake, muladi wanhu wa Isilaeli sekewawone chenje chila chenje chiwakalile kumwake mbaka chayadanganike na kufika hafungo.</t>
  </si>
  <si>
    <t>Mbali hakili zawo zilawa zibubuwale. Mbaka lehano mbaka sambi, lamba ijo disang'hanila wagomya lagano da umwaka. Baho, lamba ijo halibung'hundigwe bule kwaviya likoligwa kwa Chilisito yaidumwe.</t>
  </si>
  <si>
    <t>Viyaviya mbaka sambi, chibende icho chihafosa mizoyo yawo yahaguligwa na wasomigwa wa Musa.</t>
  </si>
  <si>
    <t>Mbali munhu yoyose viya yahinduka kumbwelela Mndewa, chibende icho chochigubikigwa.</t>
  </si>
  <si>
    <t>Mndewa iyo iyo Muhe. Hawele na Muhe wa Mndewa, baho kukala ugombozi.</t>
  </si>
  <si>
    <t>Na cheye wose, chilawa chifunigwe hachigubikigwe, chilagusa ukulu wa Mndewa fana chilaguso. Cheye chilagusigwa kuwa fana iyo, chilawa muna utunhizo na utunhizo ukulu kufosa wose, kwa ichimu Mndewa iyo Muhe.</t>
  </si>
  <si>
    <t>Na mweye mweye ni kalatasi yetu, yandikwa muna yamnhumbula zetu, yozeleka na kusomigwa na wanhu wose.</t>
  </si>
  <si>
    <t>Na mweye mowoneka kuwa mweye ni kalatasi yatumigwe na Chilisito, chitumigwa na cheye. Siandikiligwe kwa wino na wino, ila kwa Muhe wa Mulungu yeli mkomu. Haandikiligwe muna yamabwe mabwe, ila wandika muna yamabende ya mizoyo ya wanhu.</t>
  </si>
  <si>
    <t>Maabaho chimu cha uhuwilo uno chiwele na cheye kwa Mulungu kwa ichimu cha Chilisito.</t>
  </si>
  <si>
    <t>Viyaviya hachidahile bule mbuli yoyose kumwetu, mbali udahi wetu wokulawa kwa Mulungu.</t>
  </si>
  <si>
    <t>Katudaha kuwa watumagwa wa lagano da sambi, si wa lagano da Maandiko Yelile, ila wa Muhe. Kwaviya Maandiko Yelile yodanganika, mbali Muhe iyo yonda yatende yawe na ugima.</t>
  </si>
  <si>
    <t>Vino ufundiza wochitagusila wanhu kudanganika, wandikigwa muna yamabwe kwa notisi. Ufundiza awo ufikile kwa utunhizo, wanhu wa Isilaeli hawauditile bule muumoyo wa Musa kwa ichimu cha utunhizo uwo, ingawa utunhizo uwo ukala uvisigwa.</t>
  </si>
  <si>
    <t>Maabaho mbuli ya Muhe iyo kezakuwa na utunhizo ng'hani!</t>
  </si>
  <si>
    <t>Kwaviya ufalume unogile wanhu kutagusigwa na utunhizo ukala na utunhizo, nyingi ng'hani ufalume unogile watagusigwa na Mulungu uzakuwa na utunhizo ng'hani!</t>
  </si>
  <si>
    <t>Ivo kwa ichimu Mulungu viyawonele ubazi uno, chiwalo cha Mulungu, hachivunja moyo bule.</t>
  </si>
  <si>
    <t>Siku zose chila siku chimuchitwika mu lukuli luno kubagama kwa Yesu, muladi ugima wa Yesu uwoneka iviya mu lukuli lwetu.</t>
  </si>
  <si>
    <t>Kwaviya chila siku zose cheye vikala mwiifa, vikiligwa kwa ichimu cha Yesu, muladi ugima wake uwoneka muna lukuli lwetu ludaha kudanganika.</t>
  </si>
  <si>
    <t>Ivo dileme lwangukola mnhumbula zetu, mbali ugima wangukola mgati yenu.</t>
  </si>
  <si>
    <t>Fana Maandiko Yelile viyolonga, "Nohuwila, ivo nolonga." Kwa muhe wa uhuwilo uwo, cheye iviya chihuwila na kulonga ivo.</t>
  </si>
  <si>
    <t>Kwaviya chovimanya yaja yamzilibuke Mndewa Yesu kulawa kuiifa, kezazilibuka cheye hamwe na Yesu na kuichika haulongozi hake hamwe na mweye.</t>
  </si>
  <si>
    <t>Iviya vose vikwika kwa ichimu chenu, muladi ne wanhu wengi vaweng'he wategelezigwe na Mulungu, watogole kwa utunhizo wa Mulungu.</t>
  </si>
  <si>
    <t>Ivo hachivwizila chinyala. Hata munhu wetu wa kunze yofosa, mbali munhu wetu wa mgati yogendelela kugezigwa chila siku.</t>
  </si>
  <si>
    <t>Kwaviya magayo yetu ya chidogo ya sambi na ya chidogo, yonda yachigolelele utunhizo wa siku zose na uhelelo mkulu ng'hani.</t>
  </si>
  <si>
    <t>Kwaviya chila chochonekigwa hachigoneka, mbali chila chohawoneka hachigoneka. Kwaviya chila chochigoneka ni cha chipindi chidogo, mbali chila chohawoneka ni cha siku zose.</t>
  </si>
  <si>
    <t>Maabaho chila chinhu chochifisigwe chochimtenda choneche chinyale, hachimuwinza uvwizi, chimuvwizila mbuli ya Mulungu na uvwizi. Mbali ukweli unogile, chilagusigwa hanhu hasi haulongozi ha Mulungu, chilagusila wanhu wose viwamanya.</t>
  </si>
  <si>
    <t>Viyaviya Mbuli Inogile yotigwa fana kagubichigwa, ni kwa waja wozibagama muhala.</t>
  </si>
  <si>
    <t>Ivo Mulungu wa uhasanyi uno wa sambi kawagubika magesa ya wanhu welibule uhuwilo, waleche kuwona lumuli wa Mbuli Inogile ya utunhizo wa Chilisito, iyo umwambo wa Mulungu.</t>
  </si>
  <si>
    <t>Kwaviya si cheye wochipetela chimu, ila chimupetela Yesu Chilisito kuwa Mndewa, na cheye iviya ni wasenga wenu kwa ichimu cha Yesu.</t>
  </si>
  <si>
    <t>Kwaviya Mulungu yoyalongile, "Chenje chizengile kutita." Kaviya chenje chizengile mnhumbula zetu, muladi chenjeze mbuli za uvimanya wa utunhizo wa Mulungu unogile muna yameso ya Chilisito.</t>
  </si>
  <si>
    <t>Mbali chitabu chino chiwele na vinhu va udongo, muladi chivimanye kuwa udahi uno mkulu ni wa Mulungu, siyo wetu.</t>
  </si>
  <si>
    <t>Chila hanhu cheye chizatunya, mbali si hetwe tobagama. Cheye chitunyala, mbali hachigwa bule.</t>
  </si>
  <si>
    <t>Wegazigwa, mbali hatulekigwa bule. Twatowigwa hasi, mbali hatulemigwa bule.</t>
  </si>
  <si>
    <t>Kwaviya ichimu ichimanya fana chihengo chetu cha kuulanga, chonda chibenigwe hano mwiisi, chizenjigwa na Mulungu, ikaye ino izeng'ha kuulanga, siyo izengigwe kwa makono ya wanhu, ila ya siku zose.</t>
  </si>
  <si>
    <t>Kwaviya chila munhu kezakwima haulongozi ha chitala cha Chilisito, muladi chila munhu yapate chiya chiya chiya chiya cha kutenda mu lukuli lwake, chila chinhu chinogile hebu chihile.</t>
  </si>
  <si>
    <t>Ivo chimuvimanyile kumdumba Mndewa, cheye chowahagusa wanhu wamtegeleze. Mulungu kavimanya chila chinhu chotuvimanya. Na niye novimanya kuwa vivimanyigwa muna yamnhumbula yenu.</t>
  </si>
  <si>
    <t>Hetwe si wolonda kudigwa kaidi kumwenu, ila twangugana muwe na mbuli ya kusangalala kwa cheye, muladi muwalongele waja wojisangalala kwa mbuli za kunze mbali si mbuli za muumoyo.</t>
  </si>
  <si>
    <t>Wone cheye chiwele na hakili, ni kwa ichimu cha Mulungu. One cheye chiwele na hakili zinojile, ni kwa chiwalo cha mweye.</t>
  </si>
  <si>
    <t>Kwaviya upendo wa Chilisito wotulongoza, ichimu chavimanya vino, munhu imwe kabagama kwa ichimu cha wanhu wose, ivo wanhu wose wabagama.</t>
  </si>
  <si>
    <t>Maabaho kawabagama kwa ichimu cha wanhu wose, ichimu waja wowakalile wakomu sekewikale kaidi kwa ichimu cha wawo, ila wamtogole yeye yoyabagame na kuzilibuka kwa ichimu cha wawo.</t>
  </si>
  <si>
    <t>Ivo kulawa sambi na sambi hachimulola munhu yoyose kwa mavindi ya chiunhu. Hata viyakalile chimulola Chilisito kwa mavindi ya chiunhu, hachimulola kaidi ivo.</t>
  </si>
  <si>
    <t>Ivo munhu yoyose yahawele muna Chilisito, iyo chinyamkela ya sambi. Viya viya umwaka viyafosa, lola! Chinyamkela ya sambi ikala sambi.</t>
  </si>
  <si>
    <t>Vino vose vilawa kwa Mulungu, yoyatusasala na mwenyewo kwa ichimu cha Yesu Chilisito, na kutuditila mbuli ya kuhagula.</t>
  </si>
  <si>
    <t>Ivo Mulungu kakala kwa ichimu cha Chilisito, kowalongela wanhu wa isi yose kuwa weye na Mulungu. Hawabatilile uhasanyi wawo. Na ichimu kawika mbuli ino ya kuwalongela wanhu kuwa weye.</t>
  </si>
  <si>
    <t>Mbeho ino twangilila ng'hani, kuno twangugana viya viyavalile ukaye wetu wa kuulanga.</t>
  </si>
  <si>
    <t>Ivo cheye ni wasekulu wa Chilisito, fana Nguluwi kowalongela kwa milomo yetu. Kwa ichimu cha Chilisito, cholanda mulekigwe na Mulungu.</t>
  </si>
  <si>
    <t>Kwaviya Mulungu kamwing'ha Yesu, yoyakalile habule uhasanyi, yawe uhasanyi kwa ichimu cha hetwe, muladi cheye chezatangigwe kuwa wanhu wanojile kwa Mulungu muna heye.</t>
  </si>
  <si>
    <t>kwaviya vondanichiwichigwa viwalo, hachikala bule.</t>
  </si>
  <si>
    <t>Kwaviya vichikala sambi mwii Kaye ino, cholilila kwa usungu na kugazigwa, ichimu hachilingugana kusegezigwa mbali chiwalo cha kuulanga, muladi chila chilingulawa muna ichimu chifa chivalile ugima.</t>
  </si>
  <si>
    <t>Mbali Mulungu yoyatusasala kwa ichimu icho, na katwing'ha Muhe Yelile fana chitabu cha usindila wa vinhu vizakwiza.</t>
  </si>
  <si>
    <t>Ivo chila siku zose twang'hanila, ingawa tunavimanya kuwa, mbaka chila vichikala muna lukuli luno, cha kutali na Mndewa.</t>
  </si>
  <si>
    <t>Kwaviya twangenda kwa uhuwilo, si kwa kuwona.</t>
  </si>
  <si>
    <t>Na cheye twang'hana na cholonda kusegela lukuli luno na kukala na Mndewa.</t>
  </si>
  <si>
    <t>Ivo chila cheye sambi, hata chila chabule lukuli luno, chilingugana kumnogeza Mndewa.</t>
  </si>
  <si>
    <t>Vichimu chaweng'ha hamwe na Mulungu, towalongela bule mleche kubochela ubazi uwo Mulungu woyawapetele bule.</t>
  </si>
  <si>
    <t>Weye fana twahasanya, mbali siku zose twangusangalala. Weye fana wazunwa, mbali twawanogeza wanhu wengi. Weye fana habule chinhu, mbali tuna vinhu vose.</t>
  </si>
  <si>
    <t>Na chiwalo chotulonjelani chilawa, mweye Wakolendo! Mnhumbula zetu zifunguke.</t>
  </si>
  <si>
    <t>Hetwe hatulemele kuwagana mweye, mbali mweye molemela kuwagana cheye.</t>
  </si>
  <si>
    <t>Nowalongela fana wanangu. Iviya, mweye iviya mukale mizoyo yenu.</t>
  </si>
  <si>
    <t>Kwa uvwizi, sekemwizigwe hamwe na wanhu welibule uhuwilo. Kwaviya kunoga kuna uhasanyi gani na uhasanyi? Ama kuna usanyangwa gani hagati ya lumuli na ziza?</t>
  </si>
  <si>
    <t>Maabaho Chilisito kodaha kwihitila choni na Beliyali? Vino munhu yeli na uhuwilo kodaha kwihitila choni na munhu yelibule uhuwilo?</t>
  </si>
  <si>
    <t>Kwaviya Kaye ya Mulungu kodaha choni? Choni chilaguso chondaiwele mwii Kaye ya Mulungu yeli na ugima? Mulungu kalonga kaidi, "Nizakikala hamwe nawo na kugenda mgati yawo. Nizawa Mulungu wawo, na wawo wezawa wanhu wa niye."</t>
  </si>
  <si>
    <t>Ivo Mndewa kalonga, "Kwa ivo mulawe mgati yawo, na mulekigwe kulawa hanze yawo. Sekemudalise chinhu chochose chihile, na niye nizawabochela."</t>
  </si>
  <si>
    <t>"Na niye nizalawa Tati yenu, na mweye mwizakuwa wana wangu na wadala wangu, kalonga Mndewa Mndewa mwene Ludabwa."</t>
  </si>
  <si>
    <t>Kwaviya Mulungu kalonga, "Muna lusita luyangu lwa kunogezwa, nohulika weye, na siku ya ulohozi nikutaza." Loleni! Lelo ni lusita luja lwa kunogezwa, sambi zuwa da ulohozi.</t>
  </si>
  <si>
    <t>Maabaho hatudaha chinhu chochimwambuza munhu yoyose kutenda viya, leka mbuli zetu sekezitagusigwe.</t>
  </si>
  <si>
    <t>Mbali chila nzila, chila nzila, chila mbuli inogile kuwa watumagwa wa Mulungu. Muna uhuwilo mkulu, muna usungu, na muna usungu, na muna usungu,</t>
  </si>
  <si>
    <t>na kutowigwa, na kutowigwa mwiichifungo, na kugazigwa, na kutenda vinhu vihile, na kukala meso, na kufunga kuja.</t>
  </si>
  <si>
    <t>na utakatifu, na uvimanya, na uvwizi, na unhu unogile, na Muhe Yelile, na upendo wa kweli.</t>
  </si>
  <si>
    <t>Na mbuli za ukweli, na udahi wa Mulungu, na kwa migoha ya kulume na ya kumoso ya kutenda yanogile.</t>
  </si>
  <si>
    <t>na kutundigwa na kulemigwa. Kutundigwa na kutendigwa na vinhu vinojile. Cheye fana wadesi, mbali twang'hali wanhu wa kweli.</t>
  </si>
  <si>
    <t>Hetwe twang'hanuchigwa, mbali twang'hanuchigwa fana hatuvimanyigwe. Twang'hana fana wanhu wokomigwa, mbali twang'hali muumoyo.</t>
  </si>
  <si>
    <t>Ivo wandugu zangu, ichimu chonda chonda chiweng'higwe na malagilizo yayo, ichimulekelele uhasanyi wa lukuli na muhe, tukimbilisile utamu wetu kwa kumdumba Mulungu.</t>
  </si>
  <si>
    <t>Kwaviya usungu woulondeka Mulungu wozitenda wanhu wamgalamchile Mulungu mbaka kuuloholigwa, na haubesile chimu, mbali usungu woulonda wanhu wa isi uno unyatenda vibagame.</t>
  </si>
  <si>
    <t>Mlole chimu chayalongile munhu yoyahulikwe na Mulungu chiya chilingulawilila chiya chilingulawilila. Mwang'halila kwa bidii, mwoigombela mwenyewo, mwang'halila kwa ludumbo, mwowinza, mwoisung'hasung'ha, na mwoisung'ha kulava nhogolwa. Muna yose mwoitenda bule muna mbuli iyo.</t>
  </si>
  <si>
    <t>Ahyo, hata na niye nahawaandikila mweye, siyo kwa ichimu cha munhu ija yoyatendile vihile hebu kwa munhu ija yoyatendile vihile, ila nolonda mweye muvimanye, haulongozi ha Mulungu, vilihi vondavilaguse kwa mbuli zetu.</t>
  </si>
  <si>
    <t>Iviya kwa ichimu icho, cheye chitejigwa. Mbali chitejigwa, chila cheye chitejigwa chonda chimuwone Tito kasangalala, kwaviya muhe wake wasangalalile kwa mweye wose.</t>
  </si>
  <si>
    <t>Maabaho nizamtogola mweye kumwake, hamniganile chinyala bule. Mbali chila chinhu chochiwalongele mweye chila vinoga. Ivo fana vyonitogole Tito kwa mbuli yenu, chilagusigwa kuwa vinoga.</t>
  </si>
  <si>
    <t>Viyakumbuchile mweye vose, vino kang'hanila ng'hani kuwahulika kwenu, viyamuhokeleni kwa kudumba na kudumba.</t>
  </si>
  <si>
    <t>Na niye nowasangalala kwaviya nodaha kuwa na chidogo kumwenu wose.</t>
  </si>
  <si>
    <t>Mwing'heni hanhu muna mizoyo yenu. Hachimtendele munhu yoyose vihile, hatuchimtendele munhu yoyose vihile, na hatuchimtendile munhu yoyose vihile.</t>
  </si>
  <si>
    <t>Ndangulonga ivo muladi niwatagusile, kwaviya nolonga mwanduso, mweye mwii mizoyo yetu, muladi mukale hamwe hebu mukale hamwe.</t>
  </si>
  <si>
    <t>Ndangusangalala kwa mbuli yenu, nowinogola kwa mbuli yenu. Niye nokusang'hana ng'hani, nokusangalala ng'hani mwii magayo yetu yose.</t>
  </si>
  <si>
    <t>Kwaviya viyafikile Masedoniya, lukuli lwetu halikuwa na chinhu cha kusangalala. Chila hanhu hatusilwa ng'hani, kunze kukala magodogodo, na mgati mmwetu kukala na kudumba.</t>
  </si>
  <si>
    <t>Mbali Mulungu, yoyawafariza wanhu waja wagonile, kafika Tito viyafikile, katusang'hanila.</t>
  </si>
  <si>
    <t>Mbali si yaja yoyafikile Tito yaidumwe, ila viyafikile viyamtendeleze yatusegeze. Kawalongela viyaviya mwang'ang'hanile kwa niye, mwandusole, na mizoyo yenu ng'hani, na kudumba kwenu kwa mbuli yangu, muladi nisangalale ng'hani.</t>
  </si>
  <si>
    <t>Wone niye nahawawonele chinyala kwa mbuli yangu, sionele chinyala ng'hani. Hata nahawawonele chinyala chidogo, kwaviya nivimanya kuwa mbuli iyo ikala ya kuwasang'hanila mweye, mbali ni ya chipindi chidogo.</t>
  </si>
  <si>
    <t>Mbali sambi nousangalala, si kwaviya mweye mkala na chinyala, ila kwaviya chinyala icho chiwalagiliza kumgalamchila Mulungu. Kwaviya mweye mukala na chinyala fana Mulungu vayaganile kuwa na chinyala, ivo hatuwatendile bule vihile bule.</t>
  </si>
  <si>
    <t>Ndugu zangu, nolonda muvimanye ubazi wa Mulungu woyaweng'hile makundo ya wanhu muna yamabululu ya Masadoniya.</t>
  </si>
  <si>
    <t>Mbali mbuli ino, nikala na mbuli inogile kwa mbuli ino, ni ino: Miyaka imwenga mwodaha kuwa wa mwanduso, si wa kulavya muhala tu, ila muhala mwodaha kutenda ivo.</t>
  </si>
  <si>
    <t>Na sambi mwitende mbuli ino kwa deng'ho fana vimuwalongele, muitende fana vimudahile.</t>
  </si>
  <si>
    <t>Kwaviya one munhu kana ugoni wa kulava, munhu kopegwa chila chinhu chiya, si kwa chiya habule chinhu.</t>
  </si>
  <si>
    <t>Maabaho si vinhu vinoga wanhu wamwing'he vinhu vinoga, mbali muladi muwe na uhasanyi.</t>
  </si>
  <si>
    <t>Kwa ichimu cha sambi munavo vinhu vingi munavyo, muladi wanhu wawo wagane vinhu vawakalile navyo. Ivo weye wezakung'hunha vinhu vawo, na wawo wezakung'hunha vinhu vaulonda mweye.</t>
  </si>
  <si>
    <t>Maabaho kezakuwa fana Maandiko Yelile viyolonga, "Munhu yoyakungajize ng'hani hadahile kuongezela, na munhu yoyakungajize chidogo hadahile kusilwa."</t>
  </si>
  <si>
    <t>Ndangomtogola Mulungu yoyamwing'ha Tito moyo wa kuwa na magesa kwa mweye fana niye.</t>
  </si>
  <si>
    <t>Kwaviya Tito kasangalala na malagilizo yetu, mbali kezakwiza kumwenu kwa deng'ho na kwa ugima wake.</t>
  </si>
  <si>
    <t>Na cheye chimtuma hamwe na ndugu iyo, yotogoligwa na yose makundo kwa kutenda mbuli inogile.</t>
  </si>
  <si>
    <t>Viyaviya chila chinhu chihile, ndugu zimwenga wamhagule iyo kwiza hamwe na cheye. Chimu chilagusa kuwapetela wanhu sadaka, muladi kumtunhiza Mndewa mwenyewo na muladi chilaguso cha cheye chiwategeleze.</t>
  </si>
  <si>
    <t>Mbali kwa kujezigwa ng'hulu na magayo yowafikile, wadeng'helela na kusangalala ng'hani, mbali wakala wazunwa ng'hani, mbali wamwing'ha ng'hani kwa ubazi wawo.</t>
  </si>
  <si>
    <t>Maabaho twangugana siganigwe na munhu yoyose kumulongela vihile chiya chochitenda muladi chiweng'he nhambiko zino za uweng'ho.</t>
  </si>
  <si>
    <t>Kwaviya twangugana kutenda yanogile, si muna yameso ya Mndewa muhala, ila na muna yameso ya wanhu iviya.</t>
  </si>
  <si>
    <t>Maabaho tumtuma hamwe na wawo ndugu yetu yoyakalile na chimu chilagusile mbuli nyingi na kwaviya sambi kana ugoni, mbali sambi kwaviya kana magesa makulu ng'hani kumwenu.</t>
  </si>
  <si>
    <t>Ivo mbuli ya Tito, iyo ni mwenyeng'haye wangu na msang'hani hamwe na niye kumwenu. Mbali mbuli ya wandugu zetu, wawo ni waja watumagwa wa kutosela wanhu wa Chilisito, na utunhizo wa Chilisito.</t>
  </si>
  <si>
    <t>Ivo muwalongele ndugu wawo vilaguso vaja vaulongozi ha Masadukayo, vilaguso vaulongozi ha chimu chonda muwagane. Vino chilaguso chotulonda kuwatogola mweye, chilaguso chonda chiwategeleze kumwenu.</t>
  </si>
  <si>
    <t>Kwaviya nowalongela, walava vowadahile, wamwing'ha chila vowadahile. Wakalava hata kufosa udahi wawo.</t>
  </si>
  <si>
    <t>Wanhu wawo wang'hali wonitosa ng'hani wawalekelele wanhu waja wasang'hanile na kuwasang'hanila wanhu welile wa Mulungu.</t>
  </si>
  <si>
    <t>Na hawatendile fana vimtogole chila cheye. Wakalava wamwing'ha Mndewa teng'hu na maabaho waja kwa ichimu cha hetwe, fana Mulungu viyolonda.</t>
  </si>
  <si>
    <t>Ivo chimdedeza Tito, ichimu yeye kakala kandusa kutenda mbuli ino, katende iviya kumwenu maabaho yatimie kazi ino ya kutosela.</t>
  </si>
  <si>
    <t>Mbali kwaviya muna vinhu vose, muna uhuwilo, mbuli, na mbuli zose, na muna utunhizo weng'ha, na muna ichimu chila chomulonda chilawa kumwetu, ivo chilihi chiulonda mtende ng'hani muna ichimu chino cha uweng'ho.</t>
  </si>
  <si>
    <t>Mbali siwalongele ivo, mbali nolonda kuwazela udala wa upendo wenu kwa kuvilinganza na ugima wa wanhu wamwenga.</t>
  </si>
  <si>
    <t>Kwaviya mvimanya kunoga kwa Mndewa wetu Yesu Chilisito. Hata viyakalile nayali na vinhu vingi, kakala ngayengaye kwa ichimu cha mweye, muladi kwa uzunwa wake mweye muwe matajili.</t>
  </si>
  <si>
    <t>Mbali haidahile kuwaandikila mbuli ya kutosela wanhu wa Mulungu.</t>
  </si>
  <si>
    <t>Ivo Mulungu yoweng'ha mbeyu kwa muhandi kuhanda mbeyu na gate kwa ndiya, kezaweng'ha na kuganza mbeyu zenu za kuhanda na kuhandigwa kwa uhasanyi wenu wokung'hunha.</t>
  </si>
  <si>
    <t>Na mweye mwizadahilwa kwa chila chinhu, muladi muwe na ubazi siku zose. Na ivo wanhu wose wezamwing'ha Mulungu kwa ichimu cha hetwe, wamwing'he malumbo.</t>
  </si>
  <si>
    <t>Kwaviya mwowatenda mijito ino, si kwa kuweng'ha wanhu waja wowakalile watamu, ila muladi mumwing'he ng'hani Mulungu kwa kumwing'ha malumbo.</t>
  </si>
  <si>
    <t>Ivo wanhu wose wezanilagusa Mulungu kwa chimu icho, kwa ichimu cha mapetelo yenu na kuvimanya Mbuli Inogile ya Chilisito. Kwaviya kwa kutenda goya na kuweng'ha vinhu muladi muweng'he na wawo na wanhu wamwenga wose.</t>
  </si>
  <si>
    <t>Na wawo wezatosa kwa ichimu cha mweye, wezakuwa na lunhwinhwi kwa chimu cha uhasanyi mkulu ng'hani chiwapeligwe na Mulungu.</t>
  </si>
  <si>
    <t>Mbali tumtogola Mulungu kwa uhuwilo wake wohambe ulongigwe.</t>
  </si>
  <si>
    <t>Kwaviya novimanya ugoni wenu, na niye nojitogola kwa wanhu wa Masadoniya kwa ichimu icho. Nowalongela kuwa, mweye wanhu wa Akaya mwodaha kung'halila kulawa mwaka muhala, na ugoni wenu wenyewo uwasonjeleza wanhu wengi wasegeze.</t>
  </si>
  <si>
    <t>Mbali sambi nowatuma wandugu wano, muladi chilaguso chonda chiweng'he kwa chimu cha mweye hachidahile bule, mbali muwe goya fana vondawalongele.</t>
  </si>
  <si>
    <t>Kwaviya one niye nahafika na wanhu wamwenga wa Masedoniya na kuwafika hamunaitanda ng'hani, chizatusa soni kulonga mbuli za hemwe muna yamabululu.</t>
  </si>
  <si>
    <t>Ivo nambona ihadahika kuwalamba wanduse ndugu wano wahite kumwenu teng'hu niye. Watanze kutandila na kunolela nhambiko ya uhasanyi yoyalagane na niye. Ivo wizakuwa fana nhambiko ya uhasanyi, si fana honda yahite kwa kumsang'hanile.</t>
  </si>
  <si>
    <t>Mkumbuchile, munhu yoyahandile chidogo kezaheta chidogo, na munhu yoyahandile nyingi kezaheta nyingi.</t>
  </si>
  <si>
    <t>Munhu yoyose yapate fana vayalongile muumoyo wake, sekeyamwing'he kwa deng'ho hebu kwa kuladigwa, kwaviya Mulungu komgana munhu yoyalavya kwa deng'ho.</t>
  </si>
  <si>
    <t>Na Mulungu kana udahi wa kuwapetelani vinhu vingi, muladi muwe na vinhu vose vinoga muna zisiku zose, na muwe na ludabwa lwa kusang'hanila mbuli zose zinojile.</t>
  </si>
  <si>
    <t>Fana Maandiko Yelile viyolonga, "Kagawila uhasanyi wake, kaweng'ha ngayengaye, uhasanyi wake uzagwa siku zose"?</t>
  </si>
  <si>
    <t>Mkulu, kwa mwanamke yahasaguligwe na Mulungu na wana wake, wano nowalonda kweli. Na si niye muhala, ila na waja wose wavimanyile ukweli.</t>
  </si>
  <si>
    <t>Munhu yoyose yoyokuyilani na siyofundiza mafundizo yayo, sekemumwing'he bule na sekemumwing'he ukaye wenu.</t>
  </si>
  <si>
    <t>Munhu yoyose yomwing'ha munhu fana iyo kosang'hana na yeye muna yayo vihile yotenda.</t>
  </si>
  <si>
    <t>Ndanavo vinhu vingi vya kuwaandikila, mbali nolonda kuwaandikila kwa kalatasi na wino. Mbali nolonda kwiza kwa mweye na kulonga na mweye chifunhu-funhu, muladi deng'ho jetufike.</t>
  </si>
  <si>
    <t>Na wana wa lumbu jako mkulugwe yoyawasagule Mulungu kokulamusa.</t>
  </si>
  <si>
    <t>Kwa ichimu cha ukweli ukala mgati yetu, na wizakuwa hamwe na cheye siku zose.</t>
  </si>
  <si>
    <t>Mbali Mulungu Tati na Yesu Chilisito, Mwana wa Tata wezatulagiliza, wezatulagiliza, wezamwonela ubazi na ubazi. Ivo wezakuwa hamwe na cheye muna ukweli na muulonda.</t>
  </si>
  <si>
    <t>Nazanogeza ng'hani kuwawona wana wako wamwenga wofosa muna ukweli, fana Tata vayachitulagilize malagilizo.</t>
  </si>
  <si>
    <t>Na sambi, mndele wangu, si wandika lagilizo da sambi, ila dilagilizo dimwenga dochihulike kulawa kwandusila. Vino ichimu chilaguse chiweng'he chiweng'he.</t>
  </si>
  <si>
    <t>Na ugima uno ndo ugima uno, chihite fana viyalagusigwe na Mulungu. Viyahulike kulawa kwandusila, lagilizo dino ndo dodilonga, mulonde fana vino.</t>
  </si>
  <si>
    <t>Wanhu wengi wa uvwizi wolawa mwiisi, hawavimanyile bule Yesu Chilisito koya kwa lukuli. Munhu fana iyo ni mdesi na mpinga Chilisito.</t>
  </si>
  <si>
    <t>Milolele, sekemusole chiya chiya chayatendile, mbali muupate gweko dikulu.</t>
  </si>
  <si>
    <t>Munhu yoyose honda kekale muna yamafundizo ya Chilisito, mbali yonda yaleke kumwing'ha Mulungu, iyo munhu yelibule Mulungu. Munhu yoyose yobatilila muna yamafundizo yayo, kana Tati na Mwana iviya.</t>
  </si>
  <si>
    <t>Mbali Saimoni Petili, mtumwa na msang'hani wa Yesu Chilisito. Nowatuma kuno, weye wose muladi muladi muladi Mulungu na Mlohozi wetu Yesu Chilisito watende vinhu vinojile.</t>
  </si>
  <si>
    <t>Ivo wandugu zangu, chiteni yose muladi muvimanye kuwa mwochitigwa na kusaguligwa kwa mweye. Kwaviya one mdita ivo, hamtosa ng'o.</t>
  </si>
  <si>
    <t>Na mweye mwizakwingila ng'hani mwiUfalume wa siku zose wa Mndewa na Mlohozi wetu Yesu Chilisito.</t>
  </si>
  <si>
    <t>Ivo nizawakumbuchila mbuli izo siku zose, hata muvimanyile na mwoikoma mbuli ya kweli yili mgati yenu.</t>
  </si>
  <si>
    <t>Ndangona inogile kuwakumbuzeni mbuli izo, chila siku zose zondangikala mwii Kaye ino ya lukuli lwangu.</t>
  </si>
  <si>
    <t>kwaviya navimanya kuwa nizalekigwa haulongozi chidogo, fana Mndewa wetu Yesu Chilisito viyavimanyile kumwangu.</t>
  </si>
  <si>
    <t>Na niye nizaidita ng'hani muladi, hamwande nisegeleze, mzakumbuka mbuli zino siku zose.</t>
  </si>
  <si>
    <t>Na cheye viyawafundize mbuli za udahi na kwiza kwa Mndewa wetu Yesu Chilisito, hachidahile kusondelela masimwe yalongoligwe kwa uvwizi, ila chila cheye chiwona ukulu wake.</t>
  </si>
  <si>
    <t>Kamwing'ha Mulungu Tati utunhizo na utunhizo. Baho dizi dihulikigwa kulawa muna utunhizo mkulu ng'hani, "Ino iyo mwanangu nyachende wangu, ninogiligwe na yeye, ninogiligwe na niye."</t>
  </si>
  <si>
    <t>Na cheye iviyahulika dizi ijo dihulikigwa kulawa kuulanga viwakalile hamwe na yeye muna umulima welile.</t>
  </si>
  <si>
    <t>Viyaviya tuna mbuli ya walotezi wa Mulungu yotung'hanila ng'hani, ichimu motenda vinhu vinoga, fana chenje chochimwemwesela chenje kutita, mbaka zuwa vidalawile na nyota ya imitondo iza kulawa mnhumbula za hemwe.</t>
  </si>
  <si>
    <t>Maabaho Mulungu na Yesu Mndewa wetu wezawapeteleni ubazi na kikala goya kwa kummanya Mulungu na Yesu.</t>
  </si>
  <si>
    <t>Mbali muvimanye sambi, mvimanye vino, habule ulonzi wa Maandiko Yelile wotangigwa kwa muhavu wa mulotezi wa Mulungu mwenyewo.</t>
  </si>
  <si>
    <t>Kwaviya usenga wa Mulungu haulawilile bule kwa chiwalo cha munhu, mbali wanhu walonga ya Mulungu viwalongozwa na Muhe Yelile.</t>
  </si>
  <si>
    <t>Viya udahi wa Mulungu unogava vinhu vose viyolonda kutenda ugima na kutogola kwa Mulungu. Watuvimanya iyo yoyatuchemile muna utunhizo na unogile wake.</t>
  </si>
  <si>
    <t>Ivo katwing'ha vinhu vino viyalagane na yaja yoyalagane na sisi, muladi kwa yayo muwe wanhu wa kuulanga wa Mulungu, mulekigwe uhasanyi uli mwiisi, unogaligwe na nhaguso zihile.</t>
  </si>
  <si>
    <t>Ivo kwa ichimu icho, chiteni yose muladi uhuwilo wenu uongeze unhu unogile, na kwa unhu unogile, ufundiza,</t>
  </si>
  <si>
    <t>Viyaviya muna ufundiza, muna uhuwilo, muna uhuwilo, muna uhuwilo, muna uhuwilo, muna uhuwilo,</t>
  </si>
  <si>
    <t>Iviya muna udesi, muulonda ndugu, na muulonda ndugu, muulonda ndugu.</t>
  </si>
  <si>
    <t>Kwaviya vinhu vino vimwenga vimuwika muna mweye na vyangongezeka. Iviya mwizakwima wala hambe muwe wabule mafuza muvimanya ya Mndewa wetu Yesu Chilisito.</t>
  </si>
  <si>
    <t>Mbali munhu yoyose yelibule vinhu vino, ni chipofu na hawona kwa kutali. Kawasa kuhona kwake kwa uhasanyi wake wa umwaka.</t>
  </si>
  <si>
    <t>Mbali wanhu wamwenga walava walotezi wa uvwizi, fana viya kwizakuwa na wafundiza wa uvwizi hagati yenu. Wezatagusila mafundizo ya uvwizi na kuyibela Mndewa yaidumwe yoyawagulile. Ivo wezatenda vihile vihile ng'hani.</t>
  </si>
  <si>
    <t>Lusita ulo ulo kwa ukulu kwa waja wowelengidita chihendo cha uhasanyi na kulemela udahi wa Mulungu. Wanhu wano wochikala wagima na wochilonjela vijeni vihile. Hawadumba kuwalonga vijeni viwele kuulanga.</t>
  </si>
  <si>
    <t>Mbali hata wasenga wa kuulanga, ingawa wana udahi na ludabwa mkulu ng'hani, hawatenda vihile kumgwila wanhu wawo haulongozi ha Mndewa.</t>
  </si>
  <si>
    <t>Mbali wanhu wano woyamtendela viya hawavimanyile bule. Wolawa fana vinyamkela welibule hakili, wanhu walinguganigwa na magesa ya uhasanyi wawo, wolekigwa na kukomigwa. Ivo fana vinyamkela, wezakopoligwa iviya.</t>
  </si>
  <si>
    <t>Wose wochitenda vihile kwa kutenda vihile, wochitenda vihile. Wose wochilonjela kuja ndiya za kung'hali zuwa. Wose wawo ni wang'hondwa na wosela vinhu vingi, wochikala na kusangalala na vinhu vinojile, kuno wangulya ndiya za hemwe.</t>
  </si>
  <si>
    <t>Meso yawo yaganigwa na ugoni, hawaleka bule kutenda uhasanyi. Wanguwasegeza wanhu welibule ludabwa. Wanoga kwa dizi kulu, wawo wana wa lanzi.</t>
  </si>
  <si>
    <t>Waleka nzila inogile, wabwela, wamsondelela nzila ya Balaamu mwana wa Beholi, yoyamulondile kupegwa hela ya uhasanyi.</t>
  </si>
  <si>
    <t>Mbali kwaviya kakala yohasanya, kambwakila na ng'hondolo, chinyamkela siyalongile bule, kalonga kwa dizi da munhu na kumlemeza mulotezi wa Mulungu iyo.</t>
  </si>
  <si>
    <t>Wanhu wawo ni fana visogo va mazi vilibule mazi, na hovu zilingutowigwa na mbeho na mbeho. Lung'husesa lukulu lwa ziza kutisigwa kuulongozi wawo.</t>
  </si>
  <si>
    <t>Kwaviya wolonga mbuli za uvwizi na mbuli zihile, wozitenda viyaviya chihendo cha uhasanyi na kulonda uhasanyi. Wowasegeza wanhu weli muna uhasanyi na wanhu weli na uhasanyi.</t>
  </si>
  <si>
    <t>Wawalongela wanhu wawo uhasanyi, mbali wawo wawo ni watumagwa wa uhasanyi, kwaviya munhu ni mtumwa wa chinhu chochose chiya chimwing'hile.</t>
  </si>
  <si>
    <t>Mbali wanhu wengi wezalava uhasanyi wawo, na kwa ichimu cha wawo, nzila ya ukweli izatangwa.</t>
  </si>
  <si>
    <t>Ivo wanhu waja wone wakimbila kulawa mwiisi yadahile kwa kummanya Mndewa na Mlohozi wetu Yesu Chilisito, maabaho wabatiligwa kaidi na kusilwa, wanhu wawo wa uhelelo wogazigwa ng'hani kusinda uhasanyi wawo wa mwanduso.</t>
  </si>
  <si>
    <t>Naing'hali goya hawamanyile bule nzila ya kutenda yanogile, kufosa kuwavimanya na kumleka malagilizo yelile yowapeligwe.</t>
  </si>
  <si>
    <t>Mbali viyawaditile, vayalongile fana ulonzi wa mwanduso ulonga, "Mbwa kabwela kaye muna yamagulu yake!" Na "Mnguluwe yahovujigwe kahiluka kuzengela matimbwisi."</t>
  </si>
  <si>
    <t>Na kwa ichimu cha ugoni wawo, wezawapetela vinhu chiwihi na mbuli za uvwizi. Watagusigwa kwa utaguso wawo kulawa kwandusigwa, na kuwakoma wawo hawawasa bule.</t>
  </si>
  <si>
    <t>Kwaviya Mulungu hadahile kuwalekelela wahilisi wa kuulanga wowaditile uhasanyi, ila kawalava mwii Kaye ya wabagame, wakala mwiichifungo cha kutitu mbaka siku ya kutagusigwa kwa wihe.</t>
  </si>
  <si>
    <t>Kahi haisegeze isi ya umwaka, viyalile koyalawile wanhu wohawavimanyile Mulungu bule. Mbali kamwing'ha Nuhu, msang'hani wa kutenda yanogile na wanhu wamwenga saba.</t>
  </si>
  <si>
    <t>Iviya kawagendelela miji ya Sodoma na Gomola kwa kuibananga kwa umoto na kuibananga matimbwisi. Viyaviya kawalagiliza wanhu wohambe wamtegeleze Mulungu, muladi kuwalagusa wanhu wose wohambe wamtegeleze Mulungu.</t>
  </si>
  <si>
    <t>Kahi kamulohola Loti, munhu yanogile, nayo kakala konyululuka ng'hani kwa wanhu wakalile wochibana na Mulungu.</t>
  </si>
  <si>
    <t>Kwaviya kakala koja siku zose kowona na kuhulika munhu iyo yanogile viyakalile haja, kakala konyululuka ng'hani chila siku.</t>
  </si>
  <si>
    <t>Ivo Mndewa kavimanya kuwagombola wanhu wanoga kugezigwa, na kuwawika wanhu wohambe wamtegeleze kutagusigwa kwa wihe mbaka siku ya kutagusigwa kwa wihe.</t>
  </si>
  <si>
    <t>Mbali wandugu zangu, ino ni kalatasi yangu ya kaidi yonandikila. Muna yayo yose yaidi, nojeza kuwalamusa magesa yenu yelile na magesa yenu goya.</t>
  </si>
  <si>
    <t>Mbali siku ya Mndewa kezakwiza fana mwizi. Muna zisiku izo kuulanga kwizafosa kwa dizi kulu, na vinhu vilagusoligwa vizayating'hana kwa moto, na isi na vinhu vose vili umo vizayating'hana.</t>
  </si>
  <si>
    <t>Kwaviya vinhu vose vizakwasigwa hanyi ivo, mweye muwe wanhu wanoga! Lekeni muwe welile na muibatile Mulungu,</t>
  </si>
  <si>
    <t>mbaka mwizakung'halile na kugusila ng'hani kwiza kwa zuwa da Mulungu. Zuwa ijo dizagusa kuulanga kwa moto na kwizangumala, na vinhu vose va kuulanga vizakung'hunha kwa umoto.</t>
  </si>
  <si>
    <t>Mbali fana Mulungu vayalagane na ichimu cha Mulungu, chimutegeleza kuulanga umwenga na isi imwenga, uko uhasanyi wokalise.</t>
  </si>
  <si>
    <t>Ivo wandugu zangu, sambi vyomng'hanila vinhu vino, chiteni chila vinoga muladi mukale kwa tindiwalo, hambe muhasanye na bule na hambe muibatiligwe.</t>
  </si>
  <si>
    <t>Ivo muvimanye mbuli ya Mndewa wetu ni ulohozi wako. Ndugu yetu yotiganaga Paulo kaandikila mweye kwa ubala wa Mulungu woyamwing'hile.</t>
  </si>
  <si>
    <t>Wandika viyaviya muna yandika vake wose, kowalongela mbuli izo mgati mwake. Wandika vinhu vimwenga vinoga kuvimanya. Wanhu welibule hakili na welibule nguvu wozitenda viyaviya, wodaha kuwakoma wawo. Viyaviya wozitenda viya Maandiko Yelile.</t>
  </si>
  <si>
    <t>Ivo mweye wagane, kwaviya mwamanya vinhu vino sambi, muilole! Sekemusole sekemusoligwe na uhasanyi wa wanhu waja wowabelenhuka na sekemusole kulawa mwiikaye yenu midala.</t>
  </si>
  <si>
    <t>Mbali muwe na ubazi wa ubazi na mbuli za Mndewa na Mlohozi wetu Yesu Chilisito. Yatogoligwe yeye sambi na siku zose. Amin.</t>
  </si>
  <si>
    <t>Mbali nolonda mwikumbule mbuli zilongigwe umwaka na walotezi welile wa Mulungu, na malagilizo ya Mndewa na Mlohozi yoyapegwe kwa watumigwa wa hemwe.</t>
  </si>
  <si>
    <t>Mwanza wa mwanduso, muvimanye vino, muna zisiku za uhelelo, wanhu wezakwiza na kudumba wawo. Wose wawo wezatenda viyaviya muulonda wa wawo.</t>
  </si>
  <si>
    <t>Wanhu wezakulongela, "Chilihi chilaguso cha kuya kwa Yesu? Mulungu kalonga kezakwiza kohi? Kwaviya wasekulu wetu vabagama, yose yang'hali fana viyakalile kulawa kwandusigwa kulumbwa isi."</t>
  </si>
  <si>
    <t>Mbali wawo wapugaya kwa uvwizi wawo, hawavimanya bule mbuli ino, Mulungu kalonga kuulanga kukala kulawa kwandusigwa, na isi yose ikalawilila kulawa muna yamazi na kulawa muna yamazi.</t>
  </si>
  <si>
    <t>Na isi ya uhelelo wa siku izo itagusigwa kwa mazi mengi, nayo kadanganika.</t>
  </si>
  <si>
    <t>Mbali kwa mbuli iyo ija, kuulanga wa sambi na isi yose vino zigubikigwa kwa umoto. Zuwa ijo zikwika mbaka siku ija ya kutagusigwa kwa utaguso na kuhasigwa kwa wanhu welibule Mulungu.</t>
  </si>
  <si>
    <t>Mbali mweye wanhu wapegwe, sekemumbuchile mbuli imwe ino, kuwa kwa Mndewa siku imwe ni fana miyaka gana, na miyaka gana ni fana siku imwe.</t>
  </si>
  <si>
    <t>Mbali Mndewa hazimiza kutenda chiya chayalongile, fana wanhu wamwenga wowona kuwa hazimiza. Mbali kawomeleza mweye kwaviya halondile munhu yoyose yahasigwe, mbali wanhu wose wavimanye kumgalamchila Mulungu.</t>
  </si>
  <si>
    <t>Paulo, na Silivano na Timose. Kwa chitala cha wanhu wa Chilisito wa Thesalonike, weli muna Mulungu Tati yetu na Mndewa Yesu Chilisito.</t>
  </si>
  <si>
    <t>Siku ija vondamuye kutogoligwa muna weye welile na kusangalala muna wanhu wose wowahuwile. Na mweye mwizakuwa imwe wa wawo, kwaviya mwohuwila usindila wetu kumwenu.</t>
  </si>
  <si>
    <t>Ivo ichimu icho, chila siku chileka kuwatendela mweye, Mulungu yawawone mweye mwa wanhu wagana kutagusigwa na Mulungu, na kwa udahi wake yatende chila chinhu chinogile chila chomulonda kutenda mweye, na yatende chila chinhu chiya chiya chilagusigwa kwa uhuwilo wenu.</t>
  </si>
  <si>
    <t>Maabaho zina da Mndewa wetu Yesu litogoligwe muna mweye, na mweye mwiing'heni umo, fana Mulungu wetu na Mndewa Yesu Chilisito viwolonda.</t>
  </si>
  <si>
    <t>Maabaho Mulungu Tati na Mndewa Yesu Chilisito wawape ubazi na kikala goya.</t>
  </si>
  <si>
    <t>Ndugu zangu, ichimutagusa kumulongela Mulungu siku zose, fana viyolondeka chimutegelezeni. Kwaviya, uhuwilo wenu wokula ng'hani, na upendo womulonda chila munhu kwa munhu imwenga woongezeka ng'hani.</t>
  </si>
  <si>
    <t>Ivo cheye cheye chochitogola mwii Kaye za Mulungu kwa chimu cha uhuwilo wenu na uhuwilo womulava muna yose ya manhesa na magayo yomulava.</t>
  </si>
  <si>
    <t>Iviya vondavilaguse kuwa Mulungu katagusila wanhu viyaviya. Kwa ichimu icho, mwizatagusigwa muna Ufalume wa Mulungu. Mwogazigwa kwa ichimu cha Ufalume wake.</t>
  </si>
  <si>
    <t>Mbali Mulungu ni ya kutogola, kezawatagusila magayo wanhu waja wowagazani mweye.</t>
  </si>
  <si>
    <t>Na mweye muwelengusilwa na magayo, nizawasangalala hamwe na cheye. Mndewa Yesu kezawagubuligwa kulawa kuulanga, muna umoto womoto, hamwe na wasenga wa kuulanga wa nguvu zake.</t>
  </si>
  <si>
    <t>Viyaja hawavimanyile Mulungu na hawamtegeleze Mbuli Inogile ya Mndewa wetu Yesu.</t>
  </si>
  <si>
    <t>Nawo wezatagusigwa fana wahandigwa wa siku zose, walekigwa haulongozi ha Mndewa na utunhizo wa udahi wake.</t>
  </si>
  <si>
    <t>Ndugu, kwa mbuli ya kwiza kwa Mndewa wetu Yesu Chilisito na kukungajizwa haulongozi hake, nowalongela,</t>
  </si>
  <si>
    <t>na viyaviya vose vihile kwa waja wozakopoligwa kwaviya walema kumulonda ukweli muladi waloholigwe.</t>
  </si>
  <si>
    <t>Ivo Mulungu kawalagiliza wanhu watende uhasanyi mbaka watogole uvwizi.</t>
  </si>
  <si>
    <t>na wawo wose wowakalile hawahuwile ukweli, ila wousangalala na uhasanyi, wezatagusigwa.</t>
  </si>
  <si>
    <t>Mbali ichimu ichimu cholondeka kumwing'ha Mulungu, wandugu zangu mulagusigwe na Mndewa. Kwaviya Mulungu kawasagula mweye kulawa kwandusigwa, muladi muitende ukweli, muladi muwatogole kwa kutosela Muhe wa Mulungu na kuitogola ukweli.</t>
  </si>
  <si>
    <t>Weye Mulungu kawalanga kwa mbuli inogile yochipetela wanhu Mbuli Inogile, muladi mukale muna utunhizo wa Mndewa Yesu Chilisito.</t>
  </si>
  <si>
    <t>Ivo, ndugu zangu, dikeni ng'hani na mubatile mafundizo yoyafundizeni, chila kwa mbuli ya kulonga hebu kwa mbuli ya mwanduso.</t>
  </si>
  <si>
    <t>Mndewa wetu Yesu Chilisito mwenyewo na Mulungu Tati yetu, yoyatulondile na kwa ubazi wake katulagiliza nhogolwa ya siku zose na matamu yanojile.</t>
  </si>
  <si>
    <t>Viyawasangalaze mizoyo yenu na kuwagomesa mwii mbuli zose na kutenda yanogile.</t>
  </si>
  <si>
    <t>Mleche kisinza himahima na sekemudumbe kwa chimu chochimwing'ha wala kwa mbuli yoyose hebu andiko yolonga kuwa chotulawilila, "Siku ya Mndewa ya mmabehi kufika."</t>
  </si>
  <si>
    <t>Kwaviya munhu sekeyeze yawavwizile kwa nzila yoyose, kwaviya siku ija haiswela mbaka kutosa Mulungu kwizalawilila teng'hu. Na munhu iyo yehile kezawoneka, munhu iyo katagusigwa kuhasigwa.</t>
  </si>
  <si>
    <t>Munhu iyo kezaibwanha na kiwinza kuchanyha chinhu chochose chiwelenguchemigwa Mulungu hebu chila chinhu chilagusigwa na Mulungu, mbaka kikalisa kuwa mkulu ng'hani ya Mulungu, na kulonga kuwa yeye iyo Mulungu.</t>
  </si>
  <si>
    <t>Mbali hamukumbuka kuwa nikala hamwe na mweye viyakalile nowalongela mbuli izo?</t>
  </si>
  <si>
    <t>Na sambi mvizela chinhu chochimgubika kusegela, mbaka yelekigwe muna zisiku zake.</t>
  </si>
  <si>
    <t>Kwaviya ludabwa wa uvwizi wochifisigwe wokwing'ha kukola sambi, mbali munhu iyo yonda yavimanye kezadita ivo mbaka vondayasegezigwe.</t>
  </si>
  <si>
    <t>Maabaho kezawoneka ija Mndewa, na Mndewa Yesu kezamkoma kwa hupi ya mulomo wake na kumkoma kwa ukulu wa kwiza kwake.</t>
  </si>
  <si>
    <t>Mbali koya kwa munhu iyo yehile kezakoneka fana kazi ya Lufyende. Iyo katenda udahi wose na vilaguso na vilaguso na mauzauza va uvwizi.</t>
  </si>
  <si>
    <t>Mafalisayo, ndugu zangu, tulangeleni kwa Mulungu muladi mbuli ya Mndewa ipetele himahima na kutogoligwa chila hanhu fana vayalile kumwenu.</t>
  </si>
  <si>
    <t>Kwaviya hata viyakalile hamwe na mweye, chila munhu yohambe yahambe kutenda mijito, seke yalye iviya.</t>
  </si>
  <si>
    <t>Kwaviya chihulika kuwa wanhu wamwenga hagati yenu wowa wapoka, hawawatenda chinhu chila chinhu mbali wojisung'ha-sung'ha mbuli za wanhu wamwenga.</t>
  </si>
  <si>
    <t>Ivo wanhu fana wano tuwalongela na kuwagomesa kwa Mndewa Yesu Chilisito, yatende kazi kwa tindiwalo muladi waja ndiya yawo.</t>
  </si>
  <si>
    <t>Mbali mweye, wandugu zangu, sekemusole kutenda yanogile.</t>
  </si>
  <si>
    <t>Munhu yoyose hazitegeleza malagilizo yetu yotigwa muna mbuli ino, mkalize munhu iyo na sekemugese, muladi yafose chinyala.</t>
  </si>
  <si>
    <t>Mbali sekemumwone fana munhu yochitenda chinyala, mbali mulekelele fana ndugu.</t>
  </si>
  <si>
    <t>Mndewa wa kikala goya mwenyewo yawape kikala goya siku zose na kwa nzila zose. Mndewa yawe na mweye wose.</t>
  </si>
  <si>
    <t>Niye, Paulo, noandikila kulamusa kuno kwa mkono wangu. Niye niivo notenda fana ino muna yamaandiko yangu yose. Noandikila ivo.</t>
  </si>
  <si>
    <t>Mndewa wa hetwe Yesu Chilisito yomuwonele ubazi wose.</t>
  </si>
  <si>
    <t>Iviya muwalongele kwa Mulungu kuwalekelela muna wanhu wehile na wehile, kwaviya si wanhu wose wana uhuwilo.</t>
  </si>
  <si>
    <t>Mbali Mndewa ni Mndewa, kezawatagusa mweye na kuwagomesa kulawa kwa munhu yehile.</t>
  </si>
  <si>
    <t>Mndewa wetu tumtegeleza kwa Mndewa kuwa mwotenda na mwizakuwa motenda vinhu vose vondawawalongele.</t>
  </si>
  <si>
    <t>Mndewa yawaongole mizoyo yenu muladi muwagane Mulungu na muladi muwimile mbuli za Chilisito.</t>
  </si>
  <si>
    <t>Mbali ndugu, towalongela kwa zina da Mndewa Yesu Chilisito, mulekelele na ndugu yoyose yeli chipofu, siyofosa fana voyafundize hetwe.</t>
  </si>
  <si>
    <t>Kwaviya mweye mwemwe mvizela viya imgana imsondelele chila munhu. Cheye hachidahile bule muna mweye,</t>
  </si>
  <si>
    <t>Maabaho hatujaile ndiya ya munhu yoyose kwa hela. Chilo na imisi tukatenda mijito na kwa kudumba, muladi sekechimgwile munhu yoyose mmwenu.</t>
  </si>
  <si>
    <t>Mbali si kwaviya chabule ludabwa lwa kupegwa fana ivo, ila chiwalo cha kutenda, ichimu chihendela cheye.</t>
  </si>
  <si>
    <t>Iviya Paulo ni msang'hani wa Chilisito Yesu kwa ichimu cha Mulungu, nolondeka kuwapetela wanhu ugima wowakalile muna Chilisito Yesu.</t>
  </si>
  <si>
    <t>Mbali sambi dilagusigwa kwa kumulawilila Mlohozi wetu, Chilisito Yesu, yoyakomeleze ifa, na kutenda ugima na kudanganika kwa Mbuli Inogile.</t>
  </si>
  <si>
    <t>Na niye niiwasaguligwe kuwa msang'hani na msang'hani na mfundiza wa Mbuli Inogile ino.</t>
  </si>
  <si>
    <t>'Kwa ichimu icho nogazigwa sambi, mbali siwonela soni kwaviya nimmanya ija yondikunde, na nohuwila kuwa kana udahi wa kuulongoza vinhu vose vyonimwing'hile mbaka siku ija.</t>
  </si>
  <si>
    <t>Digala kwa mapetelo ya mafundizo yatamu yoyahulike kumwangu, hamwe na uhuwilo na upendo uli muna Chilisito Yesu.</t>
  </si>
  <si>
    <t>Wakalile vinhu vondauwichigwe na Muhe Yelile, yoyakalile mgati mmwetu.</t>
  </si>
  <si>
    <t>Mbali vimuvimanya kuwa wanhu wose weli mwii isi ya Asya walingaleka, wamwenga wawo wanahina Fulogelo na Helomegale.</t>
  </si>
  <si>
    <t>Mndewa yawonele ubazi wanhu wa ukaye wa Onezifoli. Kalonga viyaviya kambusila meso, na haonile soni kwaviya nikala mchinweng'ho.</t>
  </si>
  <si>
    <t>Mbali viyafikile Loma, kazangupala chila hanhu mbaka yandone.</t>
  </si>
  <si>
    <t>Mndewa yamwing'he ubazi wa Mulungu chipindi chiya. Na weyevimanya vyonitendele vinhu vingi muUfesi.</t>
  </si>
  <si>
    <t>Wandikila Timose, mwanangu nyachende wangu. Mulungu Tati na Chilisito Yesu Mndewa wa hetwe wokutaza uhasanyi, ubazi na kikala goya.</t>
  </si>
  <si>
    <t>Ndangumwing'ha Mulungu, ining'henile kwa udala wa niye, fana wasekulu wangu viwaditile, nokulongela siku zose nikwikumbuka muna yamalagilizo yangu.</t>
  </si>
  <si>
    <t>Viyakumbuchila mesozo yako, ninangugana kukuona, muladi niwe na deng'ho ng'hani.</t>
  </si>
  <si>
    <t>Ndangukumbuka uhuwilo wako ulibule usungu, uwele na sekulu wako Loisi na mami yako Eunike. Na niye nokumbuka kuwa uhuwilo uwo uli nawo iviya.</t>
  </si>
  <si>
    <t>Ivo kwa ichimu icho nokukumbuchila kuzakung'hunha chila chipa cha Mulungu chiwele mgati yako. Niyawekile makono yangu mwiikaye yako.</t>
  </si>
  <si>
    <t>Kwaviya Mulungu halupatile muhe wa kudumba, ila muhe wa udahi na wa upendo na wa kutenda wenyewo.</t>
  </si>
  <si>
    <t>Ivo sekeunogeze kumulongela Mndewa wetu, na sekeunogeze niye, niye yeli mchifungo kwa chimu cha Yesu. Mbali unisondelele kwiigazigwa na Mbuli Inogile, kwa udahi wa Mulungu.</t>
  </si>
  <si>
    <t>Maabaho katulohola na katuchema kwa chimu cha yelile, si kwa kutenda yanogile chila chinhu chinogile, ila kwa ichimu cha mavindi yake na ubazi wake. Ufalume uno watulavigwa kwa Chilisito Yesu kulawa siku zose.</t>
  </si>
  <si>
    <t>Ivo weye, mwanangu weye, uwe na ludabwa muna ichimu chochiwele muna Chilisito Yesu.</t>
  </si>
  <si>
    <t>Ivo nokwimilila vinhu vose kwa ichimu cha wanhu waja Mulungu woyawasagule, muladi wawo iviya wapate ulohozi uli muna Chilisito Yesu, hamwe na utunhizo wa siku zose zose.</t>
  </si>
  <si>
    <t>Iviya mbuli ino ni ya kutogola. Kwaviya one cha kadanganika hamwe na yeye, chizawabamanya na yeye,</t>
  </si>
  <si>
    <t>Na one twangwimilila mbuli ino, nizezakulava hamwe na yeye. One twang'alela, yeye kezawatogola na cheye.</t>
  </si>
  <si>
    <t>One haumtogole, kakala munhu wa kutogola, kwaviya hadaha kuyibela mwenyewo.</t>
  </si>
  <si>
    <t>Iviya ukumbuze wanhu vinhu vino, ung'hundize haulongozi ha Mndewa sekewaibishila na mbuli zihile zohawapetela bule, kwaviya wowajiliza waja wowahulike.</t>
  </si>
  <si>
    <t>Ndang'heni ng'hani muladi muladi muladi mumulawe na Mulungu kuwa unogile, msang'hani yelibule chinhu cha kudumba, komtendela goya mbuli ya ukweli.</t>
  </si>
  <si>
    <t>Kwaviya ulewe mbuli zihile na zabule vinhu, kwaviya izo zeng'ha zilinguwakanya wanhu mbaka hambe wamtegeleze Mulungu.</t>
  </si>
  <si>
    <t>Na mafundizo yawo yonda fana mbeho honda ileke kulava utamu, wanhu wamwenga wawo ni Hemaneyi na Peleto.</t>
  </si>
  <si>
    <t>Weye waleka ukweli, wolonga kuwa kuzilibuka kwa wabagame kulawilila. Ivo wowabena uhuwilo wa wanhu wamwenga.</t>
  </si>
  <si>
    <t>Mbali msisi wokwima wa Mulungu wokwima, wokwima na wandusa mbuli ino, "Mndewa kawamanya wanhu wake," na "Munhu yoyose yonda yalonge zina da Mndewa, yaleke uhasanyi."</t>
  </si>
  <si>
    <t>Na vinhu vose vondahulike kulonga muna ichimu cha wanhu wengi, vawikile wanhu waganawe, wodaha kuwafundiza wanhu wamwenga viyaviya.</t>
  </si>
  <si>
    <t>Kahi mwii kaye ng'hulu hana vinhu va nzabibu na vinhu va nzabibu muhala, mbali wana vinhu va mibiki na va udongo. Zimwenga zilinguganigwa kwa chihendo cha chihendo, na zimwenga kwa chihendo cha uhasanyi.</t>
  </si>
  <si>
    <t>Ivo munhu yoyose yahavinza mwenyewo na kusola vinhu vyondiwalongele, iyo kezakuwa chinhu cha mwanduso, chobwililwa na kumwing'halila mkulu wa kaye, chigongomanyigwa kwa chila mbuli inogile.</t>
  </si>
  <si>
    <t>Mbali begete magesa ya uhasanyi wa uhasanyi, wilolele uhasanyi, uhuwilo, upendo na tindiwalo, hamwe na waja womtanga Mndewa kwa moyo welile.</t>
  </si>
  <si>
    <t>Kwaviya uleke mbuli zihile na za uhasanyi, kwaviya wavimanya kuwa izo zilaga ng'hondo.</t>
  </si>
  <si>
    <t>Chitumagwa wa Mndewa halondeka yawe na magodogodo, mbali kolondeka yawe na ubazi kwa wanhu wose, yawe na ludabwa lwa kufundiza, na yawe na uhuwilo mkulu.</t>
  </si>
  <si>
    <t>Iviya kawalamula kwa unyenyeng'ho wanhu wowamwihile, kogana Mulungu yawape wanhu waleke uhasanyi wawo na wavimanye ukweli.</t>
  </si>
  <si>
    <t>Maabaho wezakimbila na kusegela kulawa muna ichigubiko cha Lufyende, yoyawavwizile kutenda chiya chiyalingugana yeye.</t>
  </si>
  <si>
    <t>Viyagazigwe hamwe na cheye, fana mfalume unogile wa Chilisito Yesu.</t>
  </si>
  <si>
    <t>Muna ichimu cha wakalizi yeli mwiichifungo cha wakalizi, habule munhu yogendelela kusang'hanila na mbuli za siku zija, kwaviya kolonda kumnogeza munhu yoyamwing'he kuwa wakalizi.</t>
  </si>
  <si>
    <t>Viyaviya munhu yoyosang'hana muna zisito haing'higwa udahi wa kusindila, mbaka yasang'hanile fana viyosang'hanila kwa mafundizo ya zisito.</t>
  </si>
  <si>
    <t>Mbeyu yoyasang'hanila kwa bidii imgana yawe wa mwanduso ya kubeta.</t>
  </si>
  <si>
    <t>Mbuli zila za vinhu zondilonga zigesa, kwaviya Mndewa kezazakwing'ha uvimanya mu mbuli zose.</t>
  </si>
  <si>
    <t>Mkumbuchile Yesu Chilisito, yozilibuke kulawa kuiifa, yeye kakala wa ulelo wa Daudi. Mbuli ino ni Mbuli Inogile inogile.</t>
  </si>
  <si>
    <t>Na kwa ichimu icho nogazigwa ng'hani, mbaka kubohoka kwa minyololo fana mwivi. Mbali mbuli ya Mulungu hadahigwe bule.</t>
  </si>
  <si>
    <t>Mbali muvimanye chinhu chino, muna zisiku za uhelelo kwizakuwa na lusita lukulu lwa kugazigwa.</t>
  </si>
  <si>
    <t>Mbali weye kwaviya uvizela mafundizo yangu, muhala wangu, magesa yangu, uhuwilo wangu, uhuwilo wangu, uvwizi wangu, na uvwizi wangu,</t>
  </si>
  <si>
    <t>Viya viyaviyaviya nigazigwa na kugazigwa. Niyaviya viyaviya vindigwilile uko Andeleya na ikoniyo na Lusita. Viyaviya viyaviya kugazigwa. Mndewa kanhonya kulawa vose.</t>
  </si>
  <si>
    <t>Ivo munhu yoyose yolonda kuishi kwa kuwinza Mulungu muna Chilisito Yesu, kezagazigwa.</t>
  </si>
  <si>
    <t>Mbali wanhu wehile na wadelenya wezalawilila kwiha, wovwizila na kusoligwa.</t>
  </si>
  <si>
    <t>Mbali weye, kakale muna yamafundizo youlangusile na kuhuwila, kwaviya kwaviya wavimanya kufundiza yelihi.</t>
  </si>
  <si>
    <t>na kuwa kulawa udodo wako wavimanya Maandiko Yelile, yayo yodaha kukutaza uhasanyi mbaka kulopoligwa kwa kuhuwila Yesu Chilisito.</t>
  </si>
  <si>
    <t>Chila Maandiko Yelile yapegwa na Mulungu kwa muhe wake na yodaha kufundiza, kwa kuwang'hanuchila wanhu uhasanyi, na kwa kuwalangusa na kuwafundiza wanhu wanogile.</t>
  </si>
  <si>
    <t>Munhu wa Mulungu yapate kuwa na vinhu vose, yaitigwe kwa goya kutenda mbuli zose zinojile.</t>
  </si>
  <si>
    <t>Kwaviya wanhu wezakuwa woigana wawo wenyewo, wogana hela ng'hani, watanganiche, wavimanya vinhu va kuulongozi, wokovula Mulungu, hawawategeleza tati zawo na mami zawo, hawawamtogole Mulungu, hawamtogole bule,</t>
  </si>
  <si>
    <t>Iviya wezeleza, wezeleza, wasekulu, hawaweza kuwalonda wanhu, hawaweza kuwalongoza magesa yawo, ni wakalizi, hawawezila vinhu vinojile,</t>
  </si>
  <si>
    <t>Mbali wezamuhinduka, wezamtenda vihile, na wezamtenda wavimanya ng'hani. Wezawagana vinhu vinojile kufosa kumgana Mulungu.</t>
  </si>
  <si>
    <t>Wone wezakuwa fana wanhu wokunda Mulungu kwa kunze, mbali wobela udahi wa Mulungu. Iviya, weze na wanhu fana wawo.</t>
  </si>
  <si>
    <t>Wanhu wamwenga wawo ni waja wokwinjila mwiikaye ya wanhu na kusola wadala wapoka wowakalile watamwa na uhasanyi wawo na wowasung'hasung'ha na magesa ya uhasanyi.</t>
  </si>
  <si>
    <t>Siku zose wofundiza, mbali hawadaha kuvizela ukweli.</t>
  </si>
  <si>
    <t>Iviya fana Yaeni na Yambelo vawamwizile Musa, ivo wanhu wano nawo wamulema ukweli. Wanhu wawo wana magesa yehile, wala wabagama kwa kutenda.</t>
  </si>
  <si>
    <t>Mbali hewo hawezadanganika ng'hani, kwaviya uhasanyi wawo wezalawilila wanhu wose, fana uhasanyi wa wa waja wanhu waidi.</t>
  </si>
  <si>
    <t>Mbali haulongozi ha Mulungu na haulongozi ha Chilisito Yesu, iyo kezawatagusa wanhu wagima na wabagame muna ulusita lwake lwa kwiza na Ufalume wake, nokulongela.</t>
  </si>
  <si>
    <t>kwaviya Dema kasagula vinhu vingi vihile na kunileka, kasegela na kuhita Tesailoni. Kiliske kasegela Galilaya, na Tito kasegela Dalimatia.</t>
  </si>
  <si>
    <t>Mbeyu Luka yaidumwe yochikala hamwe na niye. Hita umlande Maliko yeze hamwe na niye, kwaviya konilonga vinogile kwa mbuli ya kutambika.</t>
  </si>
  <si>
    <t>Na niye nimtuma Tikiko yeze uko Efeso.</t>
  </si>
  <si>
    <t>Vondaiya kokwiza, nigalile ngolole unyilekelele uko Tilowa kwa Kapulo, na vitabu vyangu, ng'hani vitabu va mbende.</t>
  </si>
  <si>
    <t>Mbali Alekizanda, ija msongola vinhu, kanhendela vihile vingi vihile. Mndewa kezaimwing'ha kwa chiwalo cha yayo yoyatendile.</t>
  </si>
  <si>
    <t>Iviya weye iviya wilole kumwake, kwaviya kaibishila ng'hani mbuli zetu.</t>
  </si>
  <si>
    <t>Lusita ulo lwa mwanduso londiladila, habule munhu yoyose yondisogolela, mbali wose wakala wandeka. Niyamlanda Mulungu sekeyachigwile nhaguso kwa chinhu icho.</t>
  </si>
  <si>
    <t>Mbali Mndewa kema haulongozi ha niye na kanyhazanza, muladi kwa niye mbuli ipetigwe kwa uwazi, na wanhu wa ziisi zose wahulike. Niligomboligwa muumulomo wa chinyamkela.</t>
  </si>
  <si>
    <t>Mndewa kezahonya muna ichimu chochose chihile na kwiza kwingila muna Ufalume wake wa kuulanga. Yamtogoligwe yeye kwa siku zose na mazuwa gose ne kuduma. Amin.</t>
  </si>
  <si>
    <t>Maabaho wamlamuse Prisila na Akwila na wanhu wose wa ukaye wa Onezifoli.</t>
  </si>
  <si>
    <t>Muisegeze mbuli, sekeugese mhela unogile na mhela hauogile. Wakanye, wagomesa na uhakuse, kwa uhuwilo wose na kwa mafundizo yanojile.</t>
  </si>
  <si>
    <t>Maabaho Elasito kakala Korinti, na niye nimleka Tilofimo yeli mwii Meleto kwaviya kakala yotamika.</t>
  </si>
  <si>
    <t>Msang'hanile kwiza mbaka zisiku za chihuhwe sekezisegeze. Eubulo kokulamusa, na Pode na Lino na Kilaudiya na wandugu wose wokwing'ha.</t>
  </si>
  <si>
    <t>Mndewa yawe hamwe na muhe wako. Lusita lukulu lwa Mulungu luwe hamwe na mweye.</t>
  </si>
  <si>
    <t>Kwaviya chipindi chizakwiza wanhu hawezasangalala na mafundizo yonda yatagusile. Mbali wezasagula wafundiza wengi wowapetela mafundiza waja wowapetela vinhu vaulonda kuhulika kwa makutu yawo.</t>
  </si>
  <si>
    <t>Wezalema kuhulika ukweli, maabaho wezasegela masimwe ya uvwizi.</t>
  </si>
  <si>
    <t>Mbali weye, utende viyaviya kugazigwa, utende mbuli inogile ya Mbuli Inogile, na utendele mbuli inogile.</t>
  </si>
  <si>
    <t>Kwaviya sambi nikala fana nhambiko ya divai, na lusita lwa niye lwa kusegela ukaye wangu lwa kufika.</t>
  </si>
  <si>
    <t>Ndang'hana goya ng'hondo, niling'hana mbaka kuduma, na uhuwilo wangu nilingulola kuduma.</t>
  </si>
  <si>
    <t>Kwa ichimu sambi nikalagoligwa ng'hata ya kutagusigwa kwa nhogolwa, iyo Mndewa, mtagusa yanogile yonda yamwing'he siku ija. Na si niye niidumwe, ila na waja wose wowakalile wogana yawoneka.</t>
  </si>
  <si>
    <t>Msang'hanile kwiza kumwangu himahima.</t>
  </si>
  <si>
    <t>Mdala, kwa Gayo, ninogiligwa na niye kweli.</t>
  </si>
  <si>
    <t>Ivo niye vondanize niye vondanize, nizakumbuka chila cho katenda, cho katusongela vihile kwa mbuli zihile. Na haing'hanile bule na mbuli izo zo katusongela, maabaho kangulema kuwabochela ndugu. Kahi kawagomesa wanhu walingugana kutenda ivo, na kuwawinga kunze kwa kaye ya kutosela.</t>
  </si>
  <si>
    <t>Mbali mulugu wangu, sekeumguse yehile mbali utende yanogile. Munhu yoyose yotenda yanogile komulawa Mulungu, mbali munhu yotenda yehile hawamonile Mulungu.</t>
  </si>
  <si>
    <t>Wanhu wose wamtegeleza Demeletili, na ukweli wenyewo wenyewo womtegeleza. Na cheye iviya chimtegeleza, na weyevimanya kuwa usindila wetu ni wa kweli.</t>
  </si>
  <si>
    <t>Mbali ndina vinhu vingi vya kukuandikila, mbali nolonda kukuandikila kwa sengo na sengo na wino.</t>
  </si>
  <si>
    <t>Mbali nategeleza kukuona himahima, maabaho chila munhu keza kulonga na niye.</t>
  </si>
  <si>
    <t>Maabaho kikala goya. Wanhu wose wowakalile hano woklamusa. Wose wowakalile kuno wolamusa, chila munhu kwa zina jake.</t>
  </si>
  <si>
    <t>Ndugu zangu, nolamba utendelele goya na kuwa na utamu muna yose, fana muhe wako viwosa goya.</t>
  </si>
  <si>
    <t>Ndangusangalala ng'hani ndugu wamwenga viwafikile na kuwalongela ukweli wako, na viulonda kutenda ukweli.</t>
  </si>
  <si>
    <t>Niye haisangalala ng'hani kufosa kuhulika kuwa wana wangu wolonda ukweli.</t>
  </si>
  <si>
    <t>Ndugu yangu inogile, weye wokwing'haligwa muna yose yonda uwatendele ndugu zako, ingawa wawo ni wageni kumwako.</t>
  </si>
  <si>
    <t>Nawo wamulongela chinyala chako haulongozi ha chinyala. Uzatenda goya kuwalekelela fana vinogile Mulungu.</t>
  </si>
  <si>
    <t>Iviya kwa ichimu cha Yesu, wasegela na wasegela, hawatogole bule nyafasi kulawa kwa wanhu welibule uhuwilo.</t>
  </si>
  <si>
    <t>Ivo ichimu cheye ichimugalila kuwabochela wanhu fana wano, muladi chiweng'he nawo muladi ichimu cha ukweli.</t>
  </si>
  <si>
    <t>Wandiwandichila chitabu chinyala, mbali Diotdelefe, yoyolonda kuwa wa mwanduso, halondile bule udahi wetu.</t>
  </si>
  <si>
    <t>Na mudibululu da Kaisaliya kukala na munhu imwe yatangigwe Koronelio, mkulu wa wakalizi wa lung'husesa lumwenga lulinguchemigwa "Lung'husesa lwa Waitaliya."</t>
  </si>
  <si>
    <t>Petili viyakalile yolanda, kaihulika nzala, kagana yaja ndiya. Viwakalile woitanda ndiya, kagona usinjizi.</t>
  </si>
  <si>
    <t>Kawona kuulanga kuvuguka na chinhu chila chilingulawa fana viwalo vikulu chihilusigwa hasi kwa mbuli zake zine.</t>
  </si>
  <si>
    <t>Muna ichigoda icho wakala vinhu vose va magulu mane, vinhu vose va magulu mane, na vinhu vose vibumbila mwiisi, na ndege wa kuulanga.</t>
  </si>
  <si>
    <t>Maabaho dizi limulongela Petili, "Winuche ukome na ulye!"</t>
  </si>
  <si>
    <t>Petili kawedika, "Hebu Mndewa! Sija chinhu chochose chihile na sija ng'hani!"</t>
  </si>
  <si>
    <t>Na dizi dihulikigwa kwa umwanza wa kaidi, "Sekeumulongele chinhu choyachitogole Mulungu kuwa chelile."</t>
  </si>
  <si>
    <t>Kahilawilila vinhu ivo miyanza mitatu, maabaho viwalo va Yesu vihilusigwa kuchanyha mbaka kuulanga.</t>
  </si>
  <si>
    <t>Petili viyakalile kazanywa kuhulika bule mbuli ya maono yayo, wanhu waja watumigwe na Koronelio wahita kudibululu da Saimoni, mjenzi wa mbende, wakala wemile hana ulwivi. Wema hana ulwivi.</t>
  </si>
  <si>
    <t>Watowa ng'hondo na kuuza, "Vino Saimoni, yoyatangigwe Petili kakala hano?"</t>
  </si>
  <si>
    <t>Petili viyakalile yogesa viyaonile, Muhe Yelile kamulongela, "Saimoni, wanhu wadatu wokuzahila.</t>
  </si>
  <si>
    <t>Munhu ino kakala komdumba Mulungu, hamwe na wanhu wose wa kaye yake. Kawatagusila wanhu sadaka nyingi na kumlanda Mulungu siku zose.</t>
  </si>
  <si>
    <t>Mwinuke na hulumuka muisi, uleche kuwa na begeta kuhita nawo, kwaviya ni niye nowalajiza."</t>
  </si>
  <si>
    <t>Petili kalawa hasi na kuwalongela waja wanhu wala watumigwe na Koronelio, "Ni niye niiyo imulonda. Mbona mwokwiza hano?"</t>
  </si>
  <si>
    <t>Wamwidika, "Chilongozi wa wakalizi, Kornelo, munhu yoyatumigwe na Mulungu, munhu yanojile na yomdumba Mulungu, na yotogoligwa na Wayahudi wose. Mhilisi wa kuulanga yelile kalagiliza yakutange ukaye kumwake muladi yahulike mbuli zako."</t>
  </si>
  <si>
    <t>Petili kawalongela, wengila mnyumba na kumsondelela, kaweng'ha chiheleto. Siku isondelele kalawa hamwe nawo, na wandugu wamwenga kulawa Yafa wahita hamwe nayo.</t>
  </si>
  <si>
    <t>Siku isondelele wafika Kaisaliya. Koronelio kakala kofika na wanhu wa ukaye wake na wagane wake wa habehi.</t>
  </si>
  <si>
    <t>Petili viyakalile kokwinjila mnyumba, Koronelio kamuhitila na maabaho kamtumbalila mavindi na kumwinamila.</t>
  </si>
  <si>
    <t>Mbali Petili kamwinula, kamulongela, "Winuche! Niye iviya ni munhu iviya!"</t>
  </si>
  <si>
    <t>Petili viyakalile yolonga na Petili, kengila mnyumba na kawona wanhu wengi waiting'hana hamwe.</t>
  </si>
  <si>
    <t>Yesu kawalongela, "Muvimanya Malagilizo yetu viyakalile chihendo kwa Myahudi kuhitila munhu yeli siyo Myahudi kuhitila makundo yake hebu kumwitila. Mbali Mulungu kawonela niye sekechimtange munhu yoyose kuwa hambe yambule mwiko hebu yambule mwiko.</t>
  </si>
  <si>
    <t>Iviya uchilagilile kuchemigwa, nizile silemele bule. Lelo sambi nolonga, habali kunihitila choni uchemile?"</t>
  </si>
  <si>
    <t>Siku dimwe ichigulogulo cha zuwa da kenda imisi, kawona maono ya wazi, mhilisi wa Mulungu kamwitila na kumulongela, "Konelio!"</t>
  </si>
  <si>
    <t>Vizifosile, Koronelio kamwidika, "Siku zine zihafosa, nikala niye ukaye heni ndikala noita kutosa zuwa da kenda imisi. Bahobaho munhu yavalile viwalo vinogile ng'hani kema haulongozi hangu.</t>
  </si>
  <si>
    <t>'Konelio, Mulungu kahulika nhosa yako na yaja yolola sadaka zako kwa ngayengaye kakumbuka haulongozi ha Mulungu.</t>
  </si>
  <si>
    <t>Kwaviya watumile wanhu walute Yopa wamulongele munhu imwe yotangigwa Saimoni, Petili. Yeye kakala mgeni mwiikaye ya Saimoni, mkungaji wa mbende, yoyakalile mumgwazogwazo mwa dilamba.'</t>
  </si>
  <si>
    <t>Bahobaho niwalagiliza wanhu wahite kwako, na weye katenda vinogile kwiza. Ivo sambi cheye wose hano haulongozi ha Mulungu muladi chila chinhu Mulungu choyakulagilize kuwalongela."</t>
  </si>
  <si>
    <t>Petili kandusa kulonga, "Mulungu halondile munhu yoyose,</t>
  </si>
  <si>
    <t>Mbali muisi yose, munhu yoyose yomdumba na kutenda yanogile, komtegeleza.</t>
  </si>
  <si>
    <t>Na mweye mvizela mbuli iyo Mulungu yoyanhumile kwa wanhu wa Isilaeli, komulongela Mbuli Inogile ya kikala goya kwa Yesu Chilisito. Yeye iyo Mndewa wa wanhu wose.</t>
  </si>
  <si>
    <t>Na mweye mvizela mbuli zila zilawile mwii isi yose ya Yudeya, kwandusila Galilaya na kung'hali Yohana Mbatizi hoyakalile kowapetela wanhu Mbuli Inogile.</t>
  </si>
  <si>
    <t>Mulungu viyawamuhatile Yesu Mnazaleti kwa kumwing'ha Muhe Yelile, kahita kuno na kuno katenda yanogile na kuwahonyeza wanhu wose wowakalile wogazigwa na udahi wa Lufyende kwaviya Mulungu kakala hamwe na yeye.</t>
  </si>
  <si>
    <t>"Na hetwe ni masindila wa vinhu vose viyaditile muna isi ya Yudeya na Yelusalemu. Nawo wamkoma kwa kumuwamba mu msalaba.</t>
  </si>
  <si>
    <t>Viyanduse ng'hani, Koronelio kamulola Petili, kamulongela, "Chinhu gani Mndewa?" Mhilisi wa kuulanga kamulongela, "Kutosa kwako na sadaka zako kwa ngayengaye kwima mbaka kuchanyha, Mulungu kakumbuka chila chinhu haulongozi ha Mulungu.</t>
  </si>
  <si>
    <t>Mbali Mulungu kamuzilibuka siku ya tatu, na kamwing'ha chilaguso cha kuwoneka kwa wanhu.</t>
  </si>
  <si>
    <t>Mbali si kwa wanhu wose, ila kwa cheye watusagule na Mulungu kuchisagula fana walagusa. Cheye tukala na kunwa hamwe nayo viyamalile ya kuzilibuka kwake kulawa kuiifa.</t>
  </si>
  <si>
    <t>Maabaho Yesu katulagiliza kuwapetela wanhu Mbuli Inogile na kuwapetela wanhu kuwa yeye iyo Mndewa yoyawasagule Mulungu kuwa mtagusa wa wanhu wagima na wabagame.</t>
  </si>
  <si>
    <t>Na walotezi wose wamulongela Yesu kuwa, munhu yoyose yonda yamtogole kezakusilwa uhasanyi wake kwa zina jake."</t>
  </si>
  <si>
    <t>Petili viyakalile yogendelela kulonga mbuli izo, Muhe Yelile kamuhulumukila wanhu wose wowahulike mbuli iyo.</t>
  </si>
  <si>
    <t>Mbali waja wanhu wamwenga wakalile wowinzile hamwe na Petili wazanywa ng'hani viwaonile udahi wa Muhe Yelile wokung'hundigwa hata wanhu weli siyo Wayahudi.</t>
  </si>
  <si>
    <t>Kwaviya wawahulika wolonga kwa ulonzi unyale na kumtogola Mulungu. Maabaho Petili kalonga,</t>
  </si>
  <si>
    <t>"Chili munhu yoyose yodaha kubatizigwa kwa mazi? Wano wanhu wano wamwing'ha Muhe Yelile fana cheye viwawing'hile weye."</t>
  </si>
  <si>
    <t>Ivo Kawalongela wabatizigwe kwa zina da Yesu Chilisito. Wamulamba Petili yakale nawo siku chidogo.</t>
  </si>
  <si>
    <t>Na sambi kawalongela wanhu wahite Yopa wamtange munhu imwe yotangigwa Saimoni, yotangigwa Petili.</t>
  </si>
  <si>
    <t>Munhu ino kakala hamwe na Saimoni, msang'hani wa mbende, yoyakalile ukaye wake mumgwazogwazo mwa lamba da Galilaya."</t>
  </si>
  <si>
    <t>Yula mhilisi wa kuulanga yoyakalile yolonga na yeye viyahulumuke, Kornayo kawatanga watumwa wake waidi na mkalizi imwe yoyamtegeleze Mulungu. Yula mkalizi iyo kakala imwe wa wa waja wamtegeleze.</t>
  </si>
  <si>
    <t>Maabaho kawalongela yaja yose yakalawilile, maabaho kawalagiliza wahite Yafa.</t>
  </si>
  <si>
    <t>Siku isondelele imitondo, vawakalile vawakalile habehi na Yelusalemu, ichigulogulo cha imisi, Petili kakwela kuchanyha ya kaye kutosa.</t>
  </si>
  <si>
    <t>Wanhu watumigwa na wandugu wowakalile Yudeya wahulika kuwa wanhu weli siyo Wayahudi nawo wahulika mbuli ya Mulungu.</t>
  </si>
  <si>
    <t>Kahilawilila vinhu ivo kaidi, maabaho chila chinhu chihongoligwa kaidi kuulanga.</t>
  </si>
  <si>
    <t>"Muna lusita ulo ulo, wanhu wadatu wala watumigwa kwa Mulungu kulawa Kaisaliya weza mwiikaye indigonile.</t>
  </si>
  <si>
    <t>Na Muhe Yelile kandongela nije hamwe nawo, sekeyawaigole cheye na wawo. Ndugu wano sita wahita hamwe na niye. Cheye kengila mnyumba ya munhu iyo,</t>
  </si>
  <si>
    <t>Nhelo iyo katulongela viyaonile mhilisi wa kuulanga kema mnyumba yake na kulonga, 'Waleke wanhu walute Yopa wakamtange Saimoni, yotangigwa Petili.</t>
  </si>
  <si>
    <t>Kawalongela mbuli izo weye na wanhu wose wa ukaye wako wezakomboligwa.'</t>
  </si>
  <si>
    <t>"Na niye viyandigwile kulonga, Muhe Yelile kamuhulumukila wawo fana viyaviya viyahiluke kumwetu mwanduso.</t>
  </si>
  <si>
    <t>Niyakumbuka viyalongile Mndewa, 'Yohana kakala kolonga na mazi, mbali mweye mubatizigwa kwa Muhe Yelile.'</t>
  </si>
  <si>
    <t>Ivo Mulungu kawalagiliza wanhu wano uhala fana viyaweng'hile cheye, cheye chihuwile Mndewa Yesu Chilisito, niye iyo yelihi hata niye niye niye niye niye niweza kumulemela Mulungu?"</t>
  </si>
  <si>
    <t>Viwahulike ivo, hawadahile chinhu cha kulonga, wandusa kumtogola Mulungu, walonga, "Vino Mulungu kaweng'ha wanhu weli siyo Wayahudi wahite kumbwelela Mulungu muladi wawe na ugima wa siku zose"?</t>
  </si>
  <si>
    <t>Waja wanhu wasegelezigwe kwa chimu cha manhesa chitejigwe kwa kukopoligwa kwa Saimoni, wahita mudibululu da Silofoinike na Saimoni na Andeleya. Hawamulongele munhu yoyose mbuli ya Mulungu ila wanhu wakalile Wayahudi muhala.</t>
  </si>
  <si>
    <t>Petili viyafikile Yelusalemu, waja wanhu wowakalile wamtogole wamng'hanuchila.</t>
  </si>
  <si>
    <t>Mbali wanhu wamwenga wakala wanhu wa isi ya Kipulo na Chilene wahita mudibululu da Antiochiya. Wakala wolonga na wanhu weli siyo Wayahudi. Wakala wowadamlila Mbuli Inogile ya Mndewa Yesu.</t>
  </si>
  <si>
    <t>Wakala na mkono wa Mndewa ukala hamwe na wawo, na wanhu wengi wohuwila na kumbwelela Mndewa.</t>
  </si>
  <si>
    <t>Wahulike mbuli izo muna ikaye ya Yelusalemu, wanhu wamtuma Balaba yalute Andeleya.</t>
  </si>
  <si>
    <t>Viyafikile naye kawona ubazi mkulu wa Mulungu, kasangalala na kawagomesa, wakalise mwii Mndewa kwa moyo wawo wose.</t>
  </si>
  <si>
    <t>Mbali Balaba kakala munhu yanogile, kamemezwa Muhe Yelile na uhuwilo. Lung'husesa lukulu lwa wanhu luiting'hana na Mndewa.</t>
  </si>
  <si>
    <t>Maabaho Balaba kahita Taso kumulonda Sauli.</t>
  </si>
  <si>
    <t>Viyafikile, kamsola na kamgala uko Antiochiya. Kwaviya kwa mihela yose, Balaba na Sauli waiting'hana na chitala na wafundiza wanhu wengi. Chilisito cha Antiochi kukala mwiikaye ya Antiochi. Icho chiwalo cha mwanduso wanahina chichemigwa Chilisito.</t>
  </si>
  <si>
    <t>Siku izo, walotezi wa Mulungu wamwenga wahita kulawa Yelusalemu mbaka Andeleya.</t>
  </si>
  <si>
    <t>Mbali munhu imwe yoyatangigwe Agabo, kawalongela kwa udahi wa Muhe Yelile, kalonga kuwa kwizakuwa na nzala ng'hulu mwiisi yose. Nzogolo izo zilawilila muna siku za undewa wa Kalaudiyo.</t>
  </si>
  <si>
    <t>Watumigwa waja wasagula, chila munhu fana viyawezile, wahite kuwasang'hanila wandugu wowakalile Yudeya.</t>
  </si>
  <si>
    <t>Walonga, "Hambwe uhita kwa wanhu welibule uhasanyi, na ulya hamwe nawo!"</t>
  </si>
  <si>
    <t>Wamwenga wadita ivo, maabaho watumigwa kwa wasekulu kwa makono ya Balaba na Sauli.</t>
  </si>
  <si>
    <t>Petili kandusa kuwalongela chila chinhu chilawilile, kalonga,</t>
  </si>
  <si>
    <t>"Nikala mwiisi ya Yafa, nikala noita nhosa. Chinhu chondachiwone chonda chifike kuna usinjizi, niwona maono. Chinhu chila chilingulawilila fana viwalo chikulu chihulumuka kulawa kuulanga, chikuduliswa mbaka mwiizi zake zine, chifika habehi na niye.</t>
  </si>
  <si>
    <t>Mbali nikalalile goya, niwalola wandusa kuwona mibiki ya mibiki yose ya mwiisi, wandusa wa mwiimbago, na vinhu viinigendela na ndege wa kuulanga.</t>
  </si>
  <si>
    <t>Maabaho nihulika dizi likulongela,'Petili, inuka ukome na ulye.'</t>
  </si>
  <si>
    <t>"Ila niye niwalongela, 'Hebu Mndewa! Habule chinhu chochose chihile chochimwingila umlomo wangu.' "</t>
  </si>
  <si>
    <t>"Lizi dihulikigwa kwa umwanza wa kaidi kulawa kuulanga, 'Sekeumulongele chinhu chochose Mulungu choyachitogole kuwa chelile.'</t>
  </si>
  <si>
    <t>Siku izo, mfalume Helode Agilipa kawasola wanhu wamwenga wa chitala. Kawalongela,</t>
  </si>
  <si>
    <t>Viwafikile wafika hana ulwivi wa mwanduso na wa kaidi, wafika hana ulwivi wa lwizi lukulu lukulu lukulu lukulu lukulu lukulu lukulu lumulongoza kudibululu. Bahobaho waluta, wahita kunze. Viwafosa chidogo chidogo mwiinzila imwe, bahobaho mhilisi wa kuulanga kamulawa Petili.</t>
  </si>
  <si>
    <t>Petili kabwela mnhumbula, kalonga, "Siku ino nivimanya kwa kweli Mndewa kamtuma mhilisi wa kuulanga wake yanisegeze kulawa muna iditwi da Helode Agilipa na kulawa chila chinhu chowakalile Wayahudi chiwolonda kutenda."</t>
  </si>
  <si>
    <t>Petili viyavimanyile ivo, kahita ukaye kwa Maliya, mamiyake Yohana, yoyatangigwe Maliko. Uko wanhu wengi wakala waiting'hana na kutosa.</t>
  </si>
  <si>
    <t>Petili viyeng'hile lwizi, mwanamke imwe msang'hani yoyatangigwe Luda keza kumfungula.</t>
  </si>
  <si>
    <t>Viyavimanyile dizi da Petili, kasangalala ng'hani, kabwela kuchisogo na kawalongela, " Petili kenuka lwizi."</t>
  </si>
  <si>
    <t>Wamulongela mwanamke ija, "Kokwingililwa!" Mbali yeye kagendelela kumulongela kuwa vinoga. Wamulongela kaidi, "Kukomya iyo ni mhilisi wa kuulanga wa Mulungu."</t>
  </si>
  <si>
    <t>Mbali Petili kakala kogendelela kudumiza lwizi. Wafungula lwizi, wamuwona Petili, wazanywa ng'hani.</t>
  </si>
  <si>
    <t>Mbali Petili kawedika kwa mkono wanyamale. Kawalongela viya Mndewa viyamulavile mwiichifungo. Kawalongela, "Mulongele Yakobo na wandugu wamwenga mbuli izo." Maabaho kalawa na kahita hanhu hanji.</t>
  </si>
  <si>
    <t>Siku isondelele imitootondo, wakala na tibwilitibwili ng'hani wakalizi waja mbuli ya Petili yoyamulawilile.</t>
  </si>
  <si>
    <t>Maabaho Helode kalagiliza wanhu wampale Yesu. Mbali hawamuwone bule, kawauza wakalizi, maabaho kalagiliza yakomigwe. Ivo Helode Agilipa kalawa mwiisi ya Yudeya, kahita Kaisaliya, ako kekala siku chidogo.</t>
  </si>
  <si>
    <t>Kawalongela Yakobo, ndugu yake Yohana yakomigwe kwa ipanga.</t>
  </si>
  <si>
    <t>Mbali Helode Agilipa kakala kawawonela ng'hani wanhu wa Tilo na Sidoni. Ivo wanhu wa dibululu ijo waiting'hana hamwe na kulonda kumwitila. Wakala wamtegeleza Belusto, munhu yoyatangigwe na Helode, msang'hani mkulu wa bululu da Helode. Wakala wamulonda yatende goya. Kwaviya isi zawo zikala goya kwa ichimu icho.</t>
  </si>
  <si>
    <t>Siku dimwe dilagusigwe, Helode Agilipa kayawala viwalo va ufalume, kakala muna ichigoda cha undewa na kalonga na wanhu.</t>
  </si>
  <si>
    <t>Wanhu wengi wakalile wamemile wakala wolonga, "Ino siyo dizi da munhu, ila da Mulungu!"</t>
  </si>
  <si>
    <t>Lusita ulo ulo, mhilisi wa Mndewa kamtowa kwaviya Helode hadahile kumwing'ha Mulungu utunhizo, maabaho kadanganika na kadanganika.</t>
  </si>
  <si>
    <t>Mbali mbuli ya Mulungu igendelela kukula na wanhu wengi wahita kumtegeleza Yesu.</t>
  </si>
  <si>
    <t>Mbali Balaba na Sauli viwakomeleze mbuli za kuwatagusila, wahiluka Yelusalemu hamwe na Yohana, yoyatangigwe Maliko.</t>
  </si>
  <si>
    <t>Viyaonile ivo Wayahudi viwaganile, kahita kuulongozi kumgwila Petili iviya. Yolawilila muna zisiku za dugila da Magate hayanagumigwa hamila.</t>
  </si>
  <si>
    <t>Viyawamgwile, wamgwila mwiichifungo, wakala wochigoda cha wakalizi wane, wose wakalizi wane. Helode kakala kagana kumgala kwa wanhu maabaho kumgwila na kumtagusa haulongozi ha wanhu kulawa dugila da Pasaka.</t>
  </si>
  <si>
    <t>Ivo Petili kakala kafungigwa mwiichifungo, mbali wanhu waja wakala womlanda Mulungu kwa moyo wawo wose.</t>
  </si>
  <si>
    <t>Ichilo chidogo Helode Agilipa viyaganile kumuhinduka Yesu na kumtagusa kwa wihe, Petili kakala yagona hagati ya wakalizi waidi, kafungigwa na minyololo midi. Iviya wakalizi wakala wolonda kuluhelengo kuluhelengo, wakala wolonda kuluhelengo.</t>
  </si>
  <si>
    <t>Bahobaho mhilisi wa Mndewa kawalawilila na lumuli lumwesela chinyamkela ija mwii chifungo. Mhilisi wa kuulanga kamtowa Petili muna yamgongo na kumwinula, kalonga, "Leka himahima!" Bahobaho minyololo ileka kulawa mmakono mwa Petili.</t>
  </si>
  <si>
    <t>Yula mhilisi wa kuulanga kamulongela, "Vwala viwalo vyako na vilatu wako." Petili katenda ivo. Maabaho kamulongela, "Vwala viwalo vyako na unisondelele."</t>
  </si>
  <si>
    <t>Petili kalawa mwiichifungo hamwe na mhilisi wa kuulanga. Havimanyile bule siku izo, kuwa ni ukweli wa vinhu vija vilekalile, kagesa kowona maono.</t>
  </si>
  <si>
    <t>Mbali muna chitala da Antiochiya ya Siliya kukala na walotezi na wafundiza. Wanahina wawo wakala Balaba na Saimoni, yoyatangigwe Nigilili, na Lutio Mkulene, na Manaeni, yoyakula hamwe na mfalume Helode Agilipa, na Sauli.</t>
  </si>
  <si>
    <t>"Weye mwana wa Lufyende! Weye kwizanywa na chila chinhu chinogile! Weye umema uvwizi na uziya! Weye kwiza kuleka kuigeza nzila za Mndewa zihandigwe!</t>
  </si>
  <si>
    <t>Na sambi, inhegeleze! Ludali lwa Mndewa lwang'hali kumuwinza. Uzakuwa chipofu, hulola bule zuwa bule." Bahobaho nzogolo na ziza na ziza kumgubika. Ivo Yesu kahita kuno na kuno kozahila yolonda munhu wa kumgwila mkono na kumlongoza nzila.</t>
  </si>
  <si>
    <t>Mkulu wa isi ija viyawonile chila chinhu chilawilile, kakunda kwaviya kazanywa ng'hani kwa mafundizo ya Mndewa.</t>
  </si>
  <si>
    <t>Maabaho Yesu na wanahina wake wasegela mudibululu da Pafo, wafika mudibululu da Pelega mudibululu da Panfiliya. Yohana Maliko kawaleka, kabwela Yelusalemu.</t>
  </si>
  <si>
    <t>Maabaho wasegela mudibululu da Pelega wahita mudibululu da Antiochiya, mudibululu da Pasaka, wengila mwii Kaye ya kutosela, wakala hasi.</t>
  </si>
  <si>
    <t>Malagilizo ya Musa na vitabu vya walotezi wa Mulungu vayasomigwa, wakulu wa kaye ya kutosela watumigwa kwa wawo. "Ndugu zetu, one mwodaha chinhu cha kuwategeleza wanhu wano, longeni chiwalongele."</t>
  </si>
  <si>
    <t>Maabaho Yesu kenuka, kalola kwa mkono wa heye na kuwalongela, "Mweye wanhu wa Isilaeli na mweye wose mwizakumdumba Mulungu!</t>
  </si>
  <si>
    <t>Mulungu wa wanhu wano wa Isilaeli kawasagula wasaho zetu. Viwakalile mwii isi ya Isilaeli, kawapetela nhogolwa. Kwa udahi mkulu kawalongoza mwiisi ya Isilaeli, maabaho kawahola kulawa mwiisi iyo.</t>
  </si>
  <si>
    <t>Viyaka makumi mane muichuwala muichuwala, kawemilila viya viwowaditile.</t>
  </si>
  <si>
    <t>Maabaho Mulungu kawakoma wanhu saba wakalile mwiisi ya Kanaani, maabaho kawapa wanhu waja isi yawo.</t>
  </si>
  <si>
    <t>Viwakalile wochitambikila Mndewa na wokwesela kuja, Muhe Yelile kawalongela, "Nisaguleleni Sauli na Balaba kwa ichimu cha kutenda mbuli inogile iniiwachemile."</t>
  </si>
  <si>
    <t>Maabaho mbuli izo zikala miyaka magana malongo mane na makumi matano. Maabaho Mulungu kaweng'ha watagusa wanhu watagusa mbaka siku za mulotezi wa Mulungu, Samweli.</t>
  </si>
  <si>
    <t>Maabaho wanhu wakala wolonda wanhu waweng'he mfalume. Mulungu kamwing'ha Sauli, mwana wa Kisi, wa nhanzi ya Besaniya, nayo kakala mndewa kwa miyaka makumi gane.</t>
  </si>
  <si>
    <t>Maabaho viyamhile Sauli muna ichigoda, Mulungu kamwing'ha Daudi kuwa mndewa wa wawo. Mulungu kamulongela ivo, 'Ndimona Daudi, mwana wa Jese, munhu yondigana na muumoyo wangu, iyo kezatenda yaja yonda yamnogeze.'</t>
  </si>
  <si>
    <t>"Kwa ulelo wa munhu ino, Mulungu kawalagiliza wanhu wa Isilaeli Mlohozi, Yesu fana viyawalongele.</t>
  </si>
  <si>
    <t>Yesu viyafikile, Yohana kawalongela wanhu wose wa Isilaeli kuwa wamgalamchile Mulungu na kubatizigwa.</t>
  </si>
  <si>
    <t>Yohana viyakalile yogomanza mbuli yake, kawalongela, 'Mweye mwolonga niye ni yelihi? Si niye iyo! Mbali iyo ni iyo! Mbali keza kumbele kwangu, niye sifaya kufungula nzabi za vilatu vake.'</t>
  </si>
  <si>
    <t>"Ndugu zangu, mweye wana wa ulelo wa Abulahamu na mweye wanhu wamwenga muladi mukale kuno womdumba Mulungu, mbuli ino ya ulohozi wizatangigwa kwa hetwe.</t>
  </si>
  <si>
    <t>Wenyeng'haye wa Yelusalemu na wakulu wawo hawavimanyile bule Maandiko ya walotezi wasomigwe muna Isiku ya Mhumulo yoyose, mbali wamtegeleza mapetelo yawo kwa kumtagusa Yesu.</t>
  </si>
  <si>
    <t>Viwaonile hawamwonile chinhu cha kumtagusa yakomigwe, wamulonda Pilato yakomigwe.</t>
  </si>
  <si>
    <t>Maabaho viwaditile yose vayandikiligwe muna yamaandiko kumwake, wamuhulumusa mu msalaba na kumuwika mchilaga.</t>
  </si>
  <si>
    <t>Maabaho viyawesile kuja na kutosa, wawekila makono wanhu waja na wawalongela wahite.</t>
  </si>
  <si>
    <t>Mbali Mulungu kamwinula kulawa kuiifa.</t>
  </si>
  <si>
    <t>Mazuwa mengi Yesu kawalawilila wanhu wowakalile hamwe na Yesu kulawa Galilaya mbaka Yelusalemu. Na sambi wawo ni masindila wake kwa wanhu wetu.</t>
  </si>
  <si>
    <t>"Na hetwe sambi twokulongelani Mbuli Inogile, Mulungu kawalongela wasaho zetu,</t>
  </si>
  <si>
    <t>Maabaho Mulungu kachitendela cheye, cheye wana wa wawo, kwa kumuwatiza Yesu kulawa kuiifa, fana vayandikiligwe muna zabuli ya kaidi, 'Weye niyo mwanangu, leo niye nikulelile.'</t>
  </si>
  <si>
    <t>Mbali Mulungu viyawamulibuke kulawa kuiifa, Yesu halondigwe bule, kalonga ivo. 'Nizaweng'ha nhambiko nhogolwa za kutosela zila Daudi.'</t>
  </si>
  <si>
    <t>Fana vayalongile hanhu hanji mwii chitabu cha zabuli, 'Hachina kumleka Yelile wako yamuwone kugazigwa.'</t>
  </si>
  <si>
    <t>"Kwaviya Daudi katenda yaja yonda yagane na Mulungu muna ulelwa wake, maabaho kadanganika na kadanganika hamwe na wasekulu wake, na lukuli lwake kaluta kulutilila.</t>
  </si>
  <si>
    <t>Mbali Yesu yoyawazilibuke Mulungu kulawa kuiifa, hawamuwone kugaya.</t>
  </si>
  <si>
    <t>"Vino wandugu zangu, nolonda muvimanye vino, kwa ichimu cha Yesu Mulungu kezawasegezela uhasanyi wenu.</t>
  </si>
  <si>
    <t>Na munhu yoyose yonda yatogole yatagusigwa kwa Yesu muna yamalagilizo ya Musa. Na munhu yoyose yonda yatagusigwe kwa malagilizo yohambe yatagusigwe kwa malagilizo ya Musa.</t>
  </si>
  <si>
    <t>Ivo wanahina waja watumigwa na Muhe Yelile wahita mudibululu da Silolea, kulawa baho wasegela mudilamba mbaka isi ya Kipulo.</t>
  </si>
  <si>
    <t>Ivo muyilole, sekechimgwile chiya chayalongigwe na walotezi wa Mulungu.</t>
  </si>
  <si>
    <t>" 'Mlole, mweye waja mulagusa! Mwazanywa na mwazigwa! Kwaviya nizachitenda chinhu muna zisiku zenu chila chomung'hali hamtogole hata munhu yahawalongele.' "</t>
  </si>
  <si>
    <t>Viwakalile wolawa mwii Kaye ya kutosela, wanhu waja wawalamba walonge mbuli izo kaidi Mhumulo ukuya.</t>
  </si>
  <si>
    <t>Wanhu wengi wa Wayahudi na waja walolile Wayahudi wamuwinza Paulo na Balaba. Wakala wolonga na wawo na kuwahimiliza wakalise muna ubazi wa Mulungu.</t>
  </si>
  <si>
    <t>Siku isondelele ya Mhumulo, wanhu wose wa dibululu waiting'hana hamwe muladi wahulichize mbuli ya Mndewa.</t>
  </si>
  <si>
    <t>Mbali Wayahudi viwawonile lung'husesa lukulu lwa wanhu, wagumigwa na migongo, wandusa kuibena mbuli zilongigwe na Paulo.</t>
  </si>
  <si>
    <t>Mbali Paulo na Baranaba kawedika bila kudumba, walonga, "Chilinguganigwa tuwalongele mbuli ya Mulungu kwa mweye teng'hu. Mbali kwaviya mwomlema, na mwemwe mwemwe hambe mutagusigwe kusagula ugima wa siku zose, maabaho chihite kwa wanhu weli siyo Wayahudi.</t>
  </si>
  <si>
    <t>Kwaviya Mndewa kachulagiliza ivo, 'Niwasagula mweye muwe lumuli wa wanhu weli siyo Wayahudi, muladi muwalongele ulohozi mbaka uhelelo wa isi.' "</t>
  </si>
  <si>
    <t>Wanhu weli siyo Wayahudi viwahulike ivo, wadeng'helela na wamtogola mbuli ya Mndewa. Na wose waja wasaguligwe kuwa na ugima wa siku zose zose zose wakunda.</t>
  </si>
  <si>
    <t>Na mbuli ya Mndewa idamla chila hanhu mwiisi ija.</t>
  </si>
  <si>
    <t>Viwafikile mudibululu da Salami, wawalongela mbuli ya Mulungu muna zikaye za kutosela za Wayahudi. Yohana Maliko kakala hamwe nawo fana msang'hani wawo.</t>
  </si>
  <si>
    <t>Mbali Wayahudi wamwenga wakala wochitogola Mulungu, wanaake wakulu na wanhu wakulu wakala muna ichibumbila. Wakala weng'hanuchila wanhu kudununza Paulo na Balaba, maabaho wawalava mwiisi ija.</t>
  </si>
  <si>
    <t>Mbali Paulo na Baranaba waja wawalung'hunha matimbwisi yeli muna yamagulu yawo kwa kuwang'hanuchila, wahita mudibululu da Iakono.</t>
  </si>
  <si>
    <t>Wanahina waja wazanywa kusangalala na Muhe Yelile.</t>
  </si>
  <si>
    <t>Viwakalile wofosa mwiisi ija yose, wafika mudibululu da Pafo, baho wating'hana na munhu imwe yoyatang'hanile na mulotezi wa uvwizi yoyatangigwe Bat-Yesu, mulotezi wa uvwizi.</t>
  </si>
  <si>
    <t>Munhu iyo kakala hamwe na Sergiyo Paulo, munhu yoyakalile na luhala na yoyamwing'hile msang'hani wa mkulu wa dilamba da dilamba. Sergiyo Paulo kawachema Sauli na Balaba, kwaviya kagana kuhulika mbuli ya Mulungu.</t>
  </si>
  <si>
    <t>Mbali Elimasi, ija mfalume (Igama jake fambulo jake "Elimu" fambulo jake ni "Itagwa da Yesu), kawagomesa kuwatenda wanahina waidi, muladi yamtende mkulu wa dibululu ijo yaleche kukunda.</t>
  </si>
  <si>
    <t>Maabaho Sauli, yoyatangigwe kaidi zina jake Paulo, kamemezwa Muhe Yelile, kamnogolela meso Elima ija mtowani,</t>
  </si>
  <si>
    <t>Maabaho Ikonia, Paulo na Balaba wengila mwii Kaye ya kutosela ya Wayahudi, fana viyavizelele chihendo chawo. Baho wawalongela wanhu mbuli Mulungu kwa ludabwa mbaka Wayahudi na wanhu weli siyo Wayahudi wakunda.</t>
  </si>
  <si>
    <t>"Inuka muna yamagulu yako!" Bahobaho munhu iyo kenuka himahima na kandusa kugenda.</t>
  </si>
  <si>
    <t>Wanhu wengi viwaonile yaja yatendigwe na Paulo, wandusa kutanga kwa ulonzi wawo wa Chilisaniya, walonga, "Wanhu waja Mulungu wadulika fana wanhu, wamuhulumukila!"</t>
  </si>
  <si>
    <t>Wanhu wamtanga Balaba zina Zebesi, na Yesu wamtanga Zebesi kwaviya yeye kakala msang'hani wa kulonga.</t>
  </si>
  <si>
    <t>Wakulu wa nhambiko ya Sawi, munhu yoyakalile na kaye ya Mulungu yili kunze haulongozi ha muji. Kafika hana ulwivi wa nhambiko na mabululu yakalile kuna ulwivi wa kaye. Kwaviya kakala hamwe na wanhu wamwenga wakala wolonda kuwatambikila nhambiko.</t>
  </si>
  <si>
    <t>Mbali watumigwa Paulo na Balaba viwahulike ivo, watobola viwalo vawo, wahita kwa wanhu wakimbila na kuwalongela kwa dizi kulu,</t>
  </si>
  <si>
    <t>"Wanhu mweye, habali motenda vinhu vino? Hetwe iviya ni wanhu fana mweye. Tuwapetelani Mbuli Inogile muladi muleke mbuli zino zihile na zimtogolele Mulungu yeli na ugima, yeye yoyalumbile kuulanga na isi, na bahali na vinhu vose vili umo.</t>
  </si>
  <si>
    <t>Goya mhela wa sambi, kawaleka wanhu wose waigole viya-viya wowalondile wawo.</t>
  </si>
  <si>
    <t>Mbali halekile kuwalagusila wanhu chila hanhu, kawalongela vinhu vinojile kwa kuwagutiza nhonya kulawa kuulanga na kuwagalilani mbeyu kwa mihela jake. Kaweng'ha ndiya yaja na kujaza mizoyo yenu kwa deng'ho."</t>
  </si>
  <si>
    <t>Viyawalongele mbuli izo, wakala walemwela kuwalemeza wanhu waja wawape nhambiko.</t>
  </si>
  <si>
    <t>Maabaho Wayahudi wamwenga weza kulawa mudibululu da Antiochiya na Idikoniyo. Wawavuta wanhu waja wahite kumulongela Yesu, wamtowa kwa maganga na kumsung'ha kunze kwa dibululu, kwaviya wagesa kadanganika kuwa kadanganika.</t>
  </si>
  <si>
    <t>Mbali Wayahudi wamwenga wakala walema kukunda. Wawasonjeleza wanhu weli siyo Wayahudi, na wawekila chinyala muna mizoyo yawo, wawalemela waja wowakundile.</t>
  </si>
  <si>
    <t>Mbali wanahina viwakungajile hamwe, Petili kenuka na kuhita kudibululu. Isiku isondelele kahita Delube hamwe na Balaba.</t>
  </si>
  <si>
    <t>Wawapetela wanhu waja Mbuli Inogile mwiisi ija na kuwapetela wanahina wengi. Amalabaho wahiluka Lusita na Ikonia na Andeleya.</t>
  </si>
  <si>
    <t>Wawahimiliza wanahina na kuwahimiliza wakalise muna uhuwilo, wawalongela, "Chilondeka chihite muna Ufalume wa Mulungu kwa kugazigwa ng'hani."</t>
  </si>
  <si>
    <t>Wawahagula walala waja wasagula mwii chila kaye. Wazakwesela kuja na kutosa, wawakala wamwing'ha Mndewa yowamtogolele.</t>
  </si>
  <si>
    <t>Maabaho wahita mudibululu da Pasida, wafika mudibululu da Panfiliya.</t>
  </si>
  <si>
    <t>Wawapetela wanhu mbuli ya Mulungu uko Pelega, wahita mudibululu da Ataliya.</t>
  </si>
  <si>
    <t>Maabaho wasegela mudibululu da Ataliya, wahita Antiochiya, uko wakala watogoligwa kwa ichimu Mulungu kawasegezela ubazi wa Mulungu kwa mbuli yowatendile sambi.</t>
  </si>
  <si>
    <t>Viwafikile, wawalanga wanhu wa chitala na kuwalongela yaja yose Mulungu yoyatendile kwa wawo, na viyafungule lwizi lwa uhuwilo kwa wanhu weli siyo Wayahudi.</t>
  </si>
  <si>
    <t>Baho wakala na wanahina siku nyingi.</t>
  </si>
  <si>
    <t>Ivo Petili na Balaba wakekala baho siku nyingi, wowadamlila wanhu Mndewa kwa uhuwilo mkulu. Mndewa kawedika mapetelo ya ubazi wa Mulungu kwa kutenda vilaguso na mauzauza.</t>
  </si>
  <si>
    <t>Mbali wanhu wakalile mwiisi ija waigola wenyewo, wamwenga wawa hamwe na Wayahudi, na wamwenga wawa hamwe na watumigwa.</t>
  </si>
  <si>
    <t>Wanhu weli siyo Wayahudi na Wayahudi wamwenga waiting'hana na wakulu wamwenga, waiting'hana na waja wakulu waja kuwatenda vihile na kuwaganga kwa mabwe.</t>
  </si>
  <si>
    <t>Mbali watumigwa viwahulike ivo, wakimbila mbaka Lusita na Dalibe, miji ya Lusita na mudibululu da Lusita na mwiisi yili habehi.</t>
  </si>
  <si>
    <t>Maabaho wandusa kuwapetela wanhu Mbuli Inogile.</t>
  </si>
  <si>
    <t>Kukala mudibululu da Lusita kukala na munhu imwe yoyakalile chinziliche kulawa viyakalile chiziliche, haikalile kodaha kugenda.</t>
  </si>
  <si>
    <t>Weye kakala komtegeleza Yesu viyakalile kopetigwa na Mulungu. Mulungu viyamuwonile na kawona kuwa kana uhuwilo wa kuhona.</t>
  </si>
  <si>
    <t>Wanhu wamwenga walawa mwiisi ya Yudeya wahita mudibululu da Antiochiya. Ivo wandusa kuwafundiza ndugu, "One hambe mtambe mtaguswe fana Mafalisayo viyafundizwe na Musa, hamutaweza kulopoligwa."</t>
  </si>
  <si>
    <t>Ivo sambi, habali mwolonda kumgeza Mulungu kwa kuwekela wanhu mfalume muna isingo ya wanahina wamwenga wowakalilebule wasaho zetu na cheye iviya hachidahile bule.</t>
  </si>
  <si>
    <t>Mbali ichimu cheye chohuwila kuhondigwa kwa ubazi wa Mndewa Yesu Chilisito, fana wawo viwolopoligwa."</t>
  </si>
  <si>
    <t>Na lung'husesa lose lwa wanhu lukala wenyamalile. Wawahulichiza Petili na Balaba viwakalile wowalongela vilaguso na vilaguso Mulungu viyatendile kwa wawo muna wanhu weli siyo Wayahudi.</t>
  </si>
  <si>
    <t>Maabaho viwakomeleze kulonga, Yakobo kalonga, "Ndugu zangu, nihulichize.</t>
  </si>
  <si>
    <t>Mbali Saimoni katulongela viya Mulungu viyalaguse kwa umwanza wa mwanduso kuwahagula wanhu weli siyo Wayahudi kwa zina jake.</t>
  </si>
  <si>
    <t>Na mbuli za walotezi wa Mulungu zilingugana mbuli ino, fana vayandikiligwe,</t>
  </si>
  <si>
    <t>" 'Mwandewa wa vinhu vino zihafosa, nizahiluka na kuizenga kaidi kaye ya Daudi yoigwile. Nizazenga kaidi mavindi yake, na kuizenga kaidi.</t>
  </si>
  <si>
    <t>Maabaho wanhu wamwenga wose wezamulonda Mndewa, na wanhu wose wa isi, wanhu wawo wezatangigwa kwa zina jangu.</t>
  </si>
  <si>
    <t>Na mbuli izo zenela kusongela siku zose.</t>
  </si>
  <si>
    <t>"Kwa ichimu icho, niye sizing'halila, sekeyawazengile wanhu weli siyo Wayahudi wowamuhindukila Mulungu.</t>
  </si>
  <si>
    <t>Viwapetele bule na kuibishila ng'hani, Paulo na Balaba na wanhu wamwenga wala waja wasaguligwa wahite Yelusalemu wakale na kuwalongela mbuli iyo kwa watumigwa na walala.</t>
  </si>
  <si>
    <t>Mbali chimuandikile, "Sekemugole ndiya zimhambiko zozitambikigwe kwa vinhu vimwenga, ugoni na ugoni na nyama ihambigwe ng'hondo na damu."</t>
  </si>
  <si>
    <t>Kwaviya wanhu wa ulelwa unogile wa Musa wana wanhu wowadamlila mbuli izo muna yamabululu yose. Zuwa dimwe na dimwe kose mwii zikaye za kutosela wolonjelwa mwii zikaye za kutosela."</t>
  </si>
  <si>
    <t>Watumigwa na walala hamwe na wanhu wose wa chitala cha Mulungu, wahagula wanhu wamwenga kulawa mumgwazogwazo wawo na kuwatuma Andeleya hamwe na Paulo na Balaba. Wahagula Yuda, yoyatangigwe Balaba, na Saila, wanhu waidi wakulu mgati mwa wandugu.</t>
  </si>
  <si>
    <t>Wandika vowatumile mbuli ino. Hetwe, watumigwa na walala, ndugu zenu. Kwa wandugu zenu weli siyo Wayahudi mli wanhu wowamtogolele muna Andeleya na Siliya na Siliya.</t>
  </si>
  <si>
    <t>Na chila cheye chihulike kuwa wanhu wamwenga wahita kulawa kuchisogo chetu hawapatile udahi wetu. Wawavwizila magesa na kuwavwizila magesa yenu.</t>
  </si>
  <si>
    <t>Na ivo chila munhu kawona ivo, ichimu chiweng'ha chigwena kuwahagula wanhu wamwenga na kuwagala kwa mweye hamwe na wanahina wetu Balaba na Paulo.</t>
  </si>
  <si>
    <t>Waja wanhu waja wowikaga ugima wawo kwa ichimu cha zina da Mndewa wetu Yesu Chilisito.</t>
  </si>
  <si>
    <t>Ivo tumtuma Yuda na Sailasi, wawo weye wezawalagusila kwa mbuli zija viwalongele.</t>
  </si>
  <si>
    <t>Kwaviya Muhe Yelile na cheye chagona sekewalemeze mbuli zihile kufosa ino, ni chinhu chinoga chila cha kudita.</t>
  </si>
  <si>
    <t>Iviya mleche ndiya zilingulavigwe kwa nhambiko kwa vinhu vinogile, na damu, na nyama ya ng'hondolo idimigwe, na ugoni. Iviya one muleka yayo, motenda vinhu vinojile. Muwatogole.</t>
  </si>
  <si>
    <t>Ivo wanahina waja watumigwa na wanhu wasegela, wahita mudibululu da Silofoinike na Samaliya. Wakala wowalongela waja wanhu weli siyo Wayahudi viwaloholigwe. Mbuli izo zilawilila wandugu wose wasangalale ng'hani.</t>
  </si>
  <si>
    <t>Ivo wasegela waja wahita Andeleya. Viwafikile wakala waiting'hana na lung'husesa lumwenga, waweng'ha wanhu waja na waweng'ha kalatasi ija.</t>
  </si>
  <si>
    <t>Na wanhu viwasomile andiko ijo, wadeng'helela mbuli izo za kutiliza.</t>
  </si>
  <si>
    <t>Yuda na Saila, nawo wawo wakala walotezi wa Mulungu, walonga vinhu vingi kuwahimiliza na kuwazenga wanhu.</t>
  </si>
  <si>
    <t>Viwakalile siku chidogo, wandusa wasegela kwa tindiwalo. Amalabaho wandusa waja wasegela kwa tindiwalo wahite kwa waja wowatumigwe.</t>
  </si>
  <si>
    <t>Mbali Saila kakala baho.</t>
  </si>
  <si>
    <t>Mbali Petili na Balaba wakekala uko Antiochiya, wofundiza na kuwapetela wanhu mbuli ya Mndewa hamwe na wanhu wamwenga wengi.</t>
  </si>
  <si>
    <t>Vizifosile siku chidogo, Petili kamulongela Balaba, "Chihite chihite chiwabwelele wandugu muna yamabululu yose yochipetile mbuli ya Mndewa chiwone viwoluta."</t>
  </si>
  <si>
    <t>Mbali Balaba kagana wamsola Yohana, yoyatangigwe Maliko, wahite nawo.</t>
  </si>
  <si>
    <t>Mbali Paulo kawona havinogile kwaviya kakala yalekile viwakalile Panfiliya, hadahile kutenda mijito hamwe nayo.</t>
  </si>
  <si>
    <t>Bahobaho kuibishila ng'hani hagati ya Paulo na Balaba muna ichimu icho, waitogolela. Balaba kamsola Yohana, yoyatangigwe Maliko, kahita kudilamba mbaka Kipulo.</t>
  </si>
  <si>
    <t>Wafikile Yelusalemu, wakulu na watumigwa na wakulu wowabochela. Wawawalongela yaja yose Mulungu yoyatendile kwa ichimu cha wawo.</t>
  </si>
  <si>
    <t>Mbali Petili kamsola Sailasi, kasegela na kusegela ndugu muladi Mndewa yawawonele ubazi wa Mulungu.</t>
  </si>
  <si>
    <t>Ivo kahita kuna isi ya Siliya na Siliya, kawalongela wanahina wake nguvu.</t>
  </si>
  <si>
    <t>Maabaho wanhu wamwenga wakalile wamtogole muna ichibumbila cha Mafalisayo, wenuka na kulonga, "Wanhu wano weli siyo Wayahudi wezatagusigwa na walondeka kuwinza Malagilizo ya Musa."</t>
  </si>
  <si>
    <t>Watumigwa na walala waiting'hana hamwe muladi wavimanye mbuli iyo.</t>
  </si>
  <si>
    <t>Viwakalile na kuibishila ng'hani, Petili kenuka na kulonga, "Mndugu zangu, mvimanya kuwa siku nyingi zihafosa, Mulungu kanyhagula niye, muladi wanhu weli siyo Wayahudi wahulike Mbuli Inogile kwa milomo yangu wahulike na kuhuwila.</t>
  </si>
  <si>
    <t>Mulungu, yoyavimanyile mizoyo ya wanhu, kawatogola kwa kuwapa Muhe Yelile fana vayayatugile cheye.</t>
  </si>
  <si>
    <t>Mbali Mulungu hadahile chila chinhu kumwetu na wawo, kazitogola mizoyo yawo kwa uhuwilo.</t>
  </si>
  <si>
    <t>Viyafikile mudibululu da Delube na kuuhelelo Lusita, baho kukala na mwanahina imwe yoyatangigwe Timose, mami yake kakala Myahudi yoyohuwila, mbali tati yake kakala Muyunani.</t>
  </si>
  <si>
    <t>Lusita ulo ulo Paulo viyaonile maono yayo, cheye chihite kuchisogo cha kwita Masadoniya. Cheye chavimanya kuwa Mulungu katutangala kuwapetela wanhu Mbuli Inogile uko.</t>
  </si>
  <si>
    <t>Siku isondelele nakahita kwa mwiingalawa kulawa Tilowa, cheye kahita kudibululu da Samotlaka, siku isondelele kahita Neapoli.</t>
  </si>
  <si>
    <t>Maabaho chilawa na kwima mbaka Filipi, mudibululu da isi ija ya Masadoniya, nayo kakala mwiisi ya Loma. Kakala ako siku chidogo.</t>
  </si>
  <si>
    <t>Siku ya Mhumulo, chilawa chilawa ha ulwivi lwa kaye, haulongozi ha lwanda, haulongozi ha ulwanda. Cheye chekala hasi na kwaluka kulonga na wadala wamwenga wakalile waiting'hana haja.</t>
  </si>
  <si>
    <t>Wamwenga wa wadala wawo kakala yotangigwa, zina jake Ludia, mwanamke muchuuza wa viwalo va langi ya zambalau, mwenyeng'haye wa mudibululu da Tiyatila. Mndewa kamtegeleza Mulungu. Mndewa kamfungula moyo wake, kawatogola na kutegeleza mbuli zoyawalongigwe na Paulo.</t>
  </si>
  <si>
    <t>Mwanamke ija viyabatizigwe na wanhu wa kaye yake, kasegela kaye. Kalonga, "Vino mwona niye nokulongela Mndewa, sekemile ukaye kumwangu." Viya katusondelela mukale ukaye wangu.</t>
  </si>
  <si>
    <t>Siku dimwe, viyakalile chelile chihite hanhu ha kutosa, chikating'hana na msang'hani imwe yakalile na chinyamkela yeli na chinyamkela. Kakala yamwing'ha wakulu wa heye hela nyingi kwa kulagusa vinhu va kuulonzi.</t>
  </si>
  <si>
    <t>Mwanamke iyo kakala komsondelela Petili, cheye ching'halila kwa dizi kulu, "Wanhu wano ni watumagwa wa Mulungu yeli Kuchanyha ng'hani, wowapetela mweye nzila ya kulopoligwa."</t>
  </si>
  <si>
    <t>Iviya katenda ivo kwa siku nyingi. Mbali Petili kakala konyululuka ng'hani, kahinduka na kumulongela chinyamkela, "Kwa zina da Yesu Chilisito, nokulongela mulawe munhu ino!" Bahobaho chinyamkela kamulawa.</t>
  </si>
  <si>
    <t>Mndewa wake wa mwanamke ija viwaonile kuwa hawamwing'hile bule hela ya kupata vinhu, wawabata Paulo na Saila, wawagala mbaka kuli soko haulongozi wa bululu.</t>
  </si>
  <si>
    <t>Ndugu wakalile Lusita na ikoniyo wamulongela ndugu wamtegeleze.</t>
  </si>
  <si>
    <t>Viwafikile na kuwagala haulongozi ha wanhu watagusila, walonga, "Wanhu wano ni Wayahudi, na wawo wowasonjeleza fujo mwiisi yetu.</t>
  </si>
  <si>
    <t>Nawo wofundiza mafundizo yoyolondeka kutosela na kutosela fana cheye viweng'ha vino, viweng'ha wanhu wa Loma bule."</t>
  </si>
  <si>
    <t>Wanhu wengi wakalile haja waiting'hana na wawo. Ivo wanhu wahita kumuwinza Paulo na Saila. Wakulu wa wanhu waja wawalongela wavula viwalo vawo na kuwatowa mibalati.</t>
  </si>
  <si>
    <t>Maabaho viwakatowile mibalati ng'hani, wawekigwa mwiichifungo na kumulongela mkulu wa kaye ya mwiichifungo wawalinde ng'hani.</t>
  </si>
  <si>
    <t>Mbali mkulu wa wakalizi kawalongela viyalagusigwe, kawekila mwii chiheleto cha mwiichifungo, maabaho kawafunga magulu yawo kwa minyololo.</t>
  </si>
  <si>
    <t>Viikalile ichigulogulo, Petili na Saila wakala woita kutosa na kumtogola Mulungu kwa wila, na waja wakalizi wamwenga wakala wowahulichiza.</t>
  </si>
  <si>
    <t>Bahobaho tibwilitibwili da isi ng'hulu dilawilila, mbaka msisi wa kaye ya mchinweng'ho uzatingisigwa. Bahobaho lwizi zose za kaye zafunguka na minyololo yowakalile wofunga wose wavuguka.</t>
  </si>
  <si>
    <t>Mbali mkulu wa kaye ya kutosela kafika, viyaonile lwizi lukulu lwa kaye ya kutosela dawoneka, kalava mwele wake, kagana kuikoma kwaviya kavimanya kuwa waja mwiichifungo wose wakala wakimbila.</t>
  </si>
  <si>
    <t>Mbali Paulo kalonga kwa dizi kulu, "Sekeuditile vihile, kwaviya cheye wose hano!"</t>
  </si>
  <si>
    <t>Wakalizi wa kaye ya kutosela kalagiliza chenje chizime, kengila mwii chiheleto, kaibwanha hasi kuno kodumba na kudumba. Kawabwanha hasi haulongozi ha Paulo na Saila.</t>
  </si>
  <si>
    <t>Mbali Paulo kahalonda sekeyafose hamwe na yeye. Ivo kamsola na kumwinjiza kwaviya Wayahudi wakalile mwiisi ija wakala kuno kwaviya wose wavimanya tati yake kakala Muyunani.</t>
  </si>
  <si>
    <t>Maabaho kawalava kunze, kawauza, "Mndewa, nitendeze niye muladi niye nisinde?"</t>
  </si>
  <si>
    <t>Wamwidika, "Muhuwile Mndewa Yesu Chilisito, maabaho weye na wanhu wa ukaye wako wezakomboligwa."</t>
  </si>
  <si>
    <t>Wamulongela mbuli ya Mndewa yeye na waja wose wakalile mwiikaye yake.</t>
  </si>
  <si>
    <t>Mihela jijo mkulu wa kaye ya kutosela kawasola, kawabumba vilonda vawo, maabaho kabatizigwa yeye na wanhu wose wa kaye.</t>
  </si>
  <si>
    <t>Kawasola kahita ukaye kumwake na kuwasasalila ndiya. Yeye na wanhu wa kaye yake wose wasangalala kwaviya wavimanya Mulungu.</t>
  </si>
  <si>
    <t>Viifikile ichigulogulo, wakulu wa bululu wa bululu watuma wakalizi kwa mkulu wa kaye ya kutosela na mbuli ino, "Walekelele wanhu waja wahite."</t>
  </si>
  <si>
    <t>Mbali mkulu wa chifungo kamulongela Paulo, "Watambika walongela, "Walekelekeleleni. Ivo mulawe, hiteni kwa tindiwalo."</t>
  </si>
  <si>
    <t>Mbali Petili kawalongela, "Watutowa haulongozi ha wanhu, hachidahile bule mbuli zetu. Watuwika mwiichifungo, hata ichimu cheye wakalizi wa Loma. Na sambi wolonda kutulava mwiichifungo kwa chinyele? Haidahika! Leka wawo weze weye weye watulave hano mwiichifungo."</t>
  </si>
  <si>
    <t>Wakalizi waja wabwela na wawalongela waja mbuli zawo kwa wakulu wa bululu. Wawadumba ng'hani viwahulike kuwa wawo wakala wanhu wa Loma.</t>
  </si>
  <si>
    <t>Ivo weza wawalamba waja wanhu waja, wawaleka mwiichifungo, wawalamba wasegele mudibululu ijo.</t>
  </si>
  <si>
    <t>Viwakalile wofosa mwi ivibululu vili habehi, wawalongela wanhu waigole malagilizo yoyatagusigwe na watumigwa na walala wakalile Yelusalemu.</t>
  </si>
  <si>
    <t>Viwalawile mwiichifungo, Paulo na Saila wahita kwikaye kwa Lidia, waiting'hana na wandugu na kuwahimiliza, maabaho wasegela.</t>
  </si>
  <si>
    <t>Ivo wanhu wa kutosela wakala wokomya muna uhuwilo, na wanhu wakala woongezeka chila siku.</t>
  </si>
  <si>
    <t>Mbali Muhe Yelile kawagomesa kuwapetela wanhu Mbuli Inogile mwii isi ya Falisayo na Galilaya. Ivo wahita mudibululu da Galilaya.</t>
  </si>
  <si>
    <t>Viwafikile mwiisiya, walonda kwingila mudibululu da Besaniya, mbali Muhe wa Yesu haweng'hile bule.</t>
  </si>
  <si>
    <t>Ivo wahita mwiisiya, wahita mudibululu da Tilowa.</t>
  </si>
  <si>
    <t>Ichilo cha diyelo, Yesu kamuwona munhu imwe wa Masedoniya kema haulongozi hake, kamlanda, "Izo kuno Masedoniya na uchita uchita kututanza."</t>
  </si>
  <si>
    <t>Viwakalile mwiisi ya Amfipoli na Apoloniya, wafika mudibululu da Besalonike, uko kukala na kaye ya kutosela Wayahudi.</t>
  </si>
  <si>
    <t>Viifikile ichilo icho, wandugu woyawafikile wamsola Petili na Sailasi wahita na kudita mudibululu da Besaya. Wafika baho, wahita mwii Kaye ya kutosela ya Wayahudi.</t>
  </si>
  <si>
    <t>Wanhu wawo wakala Besaniya wakala wanhu wanoga kusinda waja wanhu wa Tesailoni. Wakala woubochela mbuli iyo kwa deng'ho kulu, chila siku wochunguza Maandiko Yelile muladi wavimanye fana mbuli izo zilingulongigwa ni za kweli.</t>
  </si>
  <si>
    <t>Wanhu wengi wa Wayahudi wahita kukunda Yesu, hamwe na wanaake na wanhu wamwenga wa kuulongozi wa Wayahudi wowatogola.</t>
  </si>
  <si>
    <t>Mbali Wayahudi wamwenga wakalile uko Tesailoni viwahulike kuwa Paulo kakala kowapetela wanhu mbuli ya Mulungu uko Besaniya, wahita baho kuwalongela wanhu. Ivo wahita kuwalongela viyaviya.</t>
  </si>
  <si>
    <t>Lusita ulo ulo, wandugu wamwingiza Paulo hafungo mwa dilamba mbaka haulongozi ha dilamba, mbali Saila na Timose wakala uko Besaya.</t>
  </si>
  <si>
    <t>Mbali waja wamsang'hanile Mulungu wamsola wahita naye mbaka Atene. Amalabaho wahiluka Besaniya wahola malagilizo ya kumulongela Saila na Timose wamsondelele himahima.</t>
  </si>
  <si>
    <t>Viyakalile Paulo komng'hanila wawo uko Atene, mizoyo yake ikala ng'hombali kwaviya kawona mudibululu da wanhu wakala haja.</t>
  </si>
  <si>
    <t>Ivo kakala koja mwii Kaye ya kutosela na Wayahudi na wanhu wamwenga wowakalile womdumba Mulungu. Chila siku kakala koja mwiisi ya soko kaibishila na wanhu yoyakalile haja.</t>
  </si>
  <si>
    <t>Maabaho wanhu wamwenga wa wanhu wa chibumbila na wanhu wamwenga wa chibumbila cha Uepikulo na Masadukayo waiting'hana na Yesu. Wanhu wamwenga walonga, "Munhu ino yangugana yalonge choni?" Wamwenga walonga, "Kalonga mbuli za wanhu wa isi zimwenga." Walonga ivo kwaviya Yesu kakala kowapetela wanhu Mbuli Inogile na kuzilibuka kulawa kuiifa.</t>
  </si>
  <si>
    <t>Ivo wamsola na kumgala kwiichitala cha Alimasadi na kumulongela, "Vino cholonga, choni chiulonga kwa mafundizo yano ya sambi yofundiza?</t>
  </si>
  <si>
    <t>Viyafikile chihendo cha heye, Petili kengila mwii Kaye ya Kutosela. Kwa Isiku ya Mhumulo mitatu, kakala koibishila na wanhu Maandiko Yelile.</t>
  </si>
  <si>
    <t>Weye kwang'hanila mbuli za sambi muna magutwi yetu, ivo cholonda kuvizela choni chonda chilaguse."</t>
  </si>
  <si>
    <t>Wanhu wa Atene na wageni wose wakalile baho hawapatile siku zawo za kutenda chinhu ila kuwalongela na kuhulika mbuli za sambi.</t>
  </si>
  <si>
    <t>Maabaho Yesu kenuka haulongozi ha kaye ya Aleopage. Kalonga, "Wanhu wa Atene! Nowona kuwa mweye muna yose mwoga ng'hani kwa kutenda vinhu vingi.</t>
  </si>
  <si>
    <t>Kwaviya viyandifosa mudibululu ijo na kupetela kwa uviso vinhu vimuvigilani, nifika haja hanhu ha kulavila nhambiko hanhu hanogile, 'Kwa Mulungu havimanyigwe.' Ivo chila chomtambikila mweye fana hamunavimanya, icho nicho nowapetela mweye.</t>
  </si>
  <si>
    <t>"Mulungu yoyalumbile isi na vinhu vose vili umo, iyo Mndewa wa kuulanga na isi, hadaha kikala muna zikaye za kutosela zizenjigwe kwa makono ya wanhu.</t>
  </si>
  <si>
    <t>Kahi haisang'hanila na makono ya wanhu fana kolonga chinhu chochose, kwaviya yeye kawalongela wanhu wose ugima na muhe na vinhu vose.</t>
  </si>
  <si>
    <t>Maabaho Mulungu kalumba isi yose ya wanhu kwa munhu imwe, muladi wakale mwiisi yose, na kawasagula mihela jowakalile.</t>
  </si>
  <si>
    <t>Kachitenda ivo Mulungu muladi wanhu wampale na wamfikelele, hata wavimanye kwa kupugusa. Mbali habule kutali na chila munhu yoyose kumwetu.</t>
  </si>
  <si>
    <t>'Kwa ichimu kwa yeye tuna ugima na motenda na muna ugima wetu.' 'Vino waja wasenga wenu wamwenga walonga, 'Cheye ni wana wa yeye.'</t>
  </si>
  <si>
    <t>"Kwaviya cheye wana wa Mulungu, hachidaha kulonga kuwa Mulungu ni fana vinhu va nzabibu, fana vinhu va nzabibu, hebu vinhu va hela, hebu dibwe, vibumbiligwe kwa ufundiza wa wanhu.</t>
  </si>
  <si>
    <t>Kawagubulila na kuwalagusa kuwa Chilisito kolondeka yagazigwe na kuzilibuka kulawa kuiifa. Kawalongela, "Yesu ino imulonga mbuli zake, iyo Chilisito."</t>
  </si>
  <si>
    <t>Siku za uhasanyi zihafosa, Mulungu kawona bule. Mbali sambi kawalongela wanhu wose chila hanhu wamgalamchile Mulungu.</t>
  </si>
  <si>
    <t>Kwaviya kasagula siku ija vondamutagusa wanhu wose muisi kwa uhasanyi wake, na komtuma munhu yoyawasagule. Kawatogola wanhu wose kuwa vino viyafikile kwa kumwinula Chilisito kulawa kuiifa."</t>
  </si>
  <si>
    <t>Viwahulike mbuli ya kuzilibuka kwa wabagame, wanhu wamwenga wazangumseka, mbali wanhu wamwenga walonga, "Chila chinhu chino chizakutowa kahi kulawa kwako."</t>
  </si>
  <si>
    <t>Ivo Petili kasegela hagati yawo.</t>
  </si>
  <si>
    <t>Mbali wanhu wamwenga wakala wamsondelela Yesu na kuhuwila. Wamwenga wawo wakala Diyonisiyo, na mwanamke imwe yoyatangigwe Dalima, na wanhu wamwenga wengi.</t>
  </si>
  <si>
    <t>Wanhu wamwenga wakala wohuwila ivo, waiting'hana na Petili na Saila, hamwe na lung'husesa lukulu lwa Wayahudi wowamtogolele Mulungu na wadala wengi wakulu.</t>
  </si>
  <si>
    <t>Mbali Wayahudi wamwenga wakala wabule uhuwilo, waiting'hana na chinyala. Ivo wawasola wanhu wamwenga waja wochitenda vihile kulawa mwiisi. Walokoteza lung'husesa na kutenda tibwilitibwili. Wamkimbilila mbaka mnyumba ya Yaso, wozahila kuwazahila Petili na Saila muladi wawalave haulongozi ha lung'husesa lwa wanhu.</t>
  </si>
  <si>
    <t>Mbali viwahulike bule, wamgwila Yaso na wandugu wamwenga haulongozi ha wakulu wa dibululu, waguta kwa dizi kulu, "Wanhu wano wowahadalile isi yose, maabaho weza hano.</t>
  </si>
  <si>
    <t>na Yaso kawabochela ukaye kumwake. Wanhu wano wose woibena malagilizo ya Kaisali, wolonga kuwa kuna mfalume imwenga yotangigwa Yesu."</t>
  </si>
  <si>
    <t>Viwahulike ivo, wanhu na wakulu wa dibululu na wakulu wa dibululu wadumba ng'hani.</t>
  </si>
  <si>
    <t>Maabaho wamwing'ha yasoni na iwayage hela, wawaleka wahite.</t>
  </si>
  <si>
    <t>Hamwande baho, Yesu kasegela Atene na kuhita Korinti.</t>
  </si>
  <si>
    <t>Kwaviya niye ni hamwe na weye, na habule munhu yonda yazakutowela na kudita vihile, kwaviya ndina wanhu wengi wano mwiisi ino, wanhu wangu."</t>
  </si>
  <si>
    <t>Ivo Petili kakala baho mwaka umwe na nusu, kafundiza mbuli ya Mulungu.</t>
  </si>
  <si>
    <t>Mbali Galiyo viyakalile sekulu wa bululu da Akaya, Wayahudi wamtegeleza Yohana, wamgwila na kumgwila Paulo. Wamgwila na kumgala kwiichitala.</t>
  </si>
  <si>
    <t>Walonga, "Munhu ino kawalongela wanhu wamtogole Mulungu kwa kuwinza viya viwotegelezigwa na Malagilizo ya Musa."</t>
  </si>
  <si>
    <t>Viyakalile Paulo yolonda kudigombela, Galiyo kawalongela Wayahudi, "Mweye Wayahudi, one mwodaha kulonga mbuli nyingi ng'hani ya uhasanyi, nolondeka niwategeleze.</t>
  </si>
  <si>
    <t>Mbali vino viyafikile kwa mbuli ya mbuli, na zina na malagilizo ya mweye, mutagusile mweye. Niye sizakuwa mtagusa wa mbuli izo."</t>
  </si>
  <si>
    <t>Maabaho kawawalava kunze mwa kaye ya kutosela.</t>
  </si>
  <si>
    <t>Maabaho wanhu wose wamgwila na kumtowa Sosene, mkulu wa kaye ya kutosela yatangigwe Yailo, wamtowa haulongozi ha kaye ya kutosela. Mbali Galiyo hadahile bule chila chowatendile.</t>
  </si>
  <si>
    <t>Vizifosile siku chidogo Korinti, Paulo kawasegela wandugu, maabaho kahita kuna umwambu wa Siliya hamwe na Pilisila na Akila. Wafika mudibululu da Kenjelea, Paulo kayasukula mnvili zake kwaviya kakala kalagusa kumulaha Mulungu.</t>
  </si>
  <si>
    <t>Wafika mudibululu da Efeso, Paulo kawaleka wakulu wawo Akwila na Prisila. Yeye kengila mwii Kaye ya kutosela, kandusa kuibishila na Wayahudi.</t>
  </si>
  <si>
    <t>Viyakalile baho, kaiting'ha na Myahudi imwe yatangigwe Akila, munhu wa isi ya Pontio, nayo kakala kafika kulawa Italy. Yeye hamwe na muke wake Prisila wakala wofika kwaviya Kalaudiyo kawalongela Wayahudi wose wasegele Loma.</t>
  </si>
  <si>
    <t>Viwalondile kekale nawo siku nyingi ng'hani, halekile bule.</t>
  </si>
  <si>
    <t>Mbali viyanduse kusegela, kalonga, "Nizahiluka one Mulungu yahaganile." Maabaho kasegela mudilamba kulawa Afalisayo.</t>
  </si>
  <si>
    <t>Maabaho kalawa mwiisi ya Kaisaliya, kahita Yelusalemu na kulamsa lung'husesa, maabaho kahita Andeleya.</t>
  </si>
  <si>
    <t>Viyakalile baho siku chidogo, kasegela na kuhita mwiisi ya Galilaya na Falisayo, kawalongela wanahina wose moyo.</t>
  </si>
  <si>
    <t>Viyafikile Afalisayo, kukala na munhu imwe Myahudi yotangigwa Andeleya, munhu wa isi ya Alekizandaliya. Munhu iyo kakala munhu yafundizwe ng'hani, kakala yagana ng'hani Maandiko Yelile.</t>
  </si>
  <si>
    <t>Viyafundizigwe muna nzila ya Mndewa, kakala yogendelela na muhe. Kafundiza vinhu va Yesu kwa goya, ingawa kavimanya ubatizo wa Yohana muhala.</t>
  </si>
  <si>
    <t>Viyafikile, Andele kandusa kulonga bila kudumba mwii Kaye ya kutosela. Mbali Prisila na Akila viwahulike, wamsola haulongozi na wamulongela nzila ya Mulungu fana viyavimanyile ng'hani.</t>
  </si>
  <si>
    <t>Viyaganile Andeleke yagane kuhita Akaya, ndugu wamulongela Afalisayo wamdedeze na kuwaandikila wanahina wa uko wamuhokele. Viyafikile uko, kawatenda wanhu wengi wowahulike kwa ubazi wa Mulungu, wowahuwile.</t>
  </si>
  <si>
    <t>Viyafundize Wayahudi wowakalile womgaza haulongozi, kawagomesa kwa nguvu ng'hani, kawalongela kwa Maandiko Yelile kuwa Yesu iyo Chilisito.</t>
  </si>
  <si>
    <t>Pilato kakala hamwe nawo na kutenda mijito kwaviya yeye kakala hamwe nawo, kwaviya kakala fana wawo wakala watenda vibumuli.</t>
  </si>
  <si>
    <t>Chila Zuwa lya Mhumulo kakala kolonga na wanhu mwiikaye ya kutosela na kuwalongela Wayahudi na Wayahudi weli siyo Wayahudi.</t>
  </si>
  <si>
    <t>Viwafikile Saila na Timodiya kulawa Masadoniya, wamfika Petili kakala katang'hanila na mbuli inogile ya Mulungu, kawalongela Wayahudi kuwa Yesu iyo Chilisito.</t>
  </si>
  <si>
    <t>Mbali Wayahudi viwakalile womgaza na kumuliga, iyo kakadadula viwalo vake na kuwalongela, "Mweye mulekeni damu yenu mwiitwi jenu! Niye sifaya chinhu, nizitenda chila chayalongile. kulawa sambi nizakaluta kwa wanhu weli siyo Wayahudi."</t>
  </si>
  <si>
    <t>Bahobaho kasegela mwii Kaye ya kutosela, kahita kwikaye kwa munhu imwe yoyatangigwe Tito Yusto, munhu yoyamtegeleze Mulungu. Kaye yake kakala habehi na kaye ya kutosela kutosela kutosela kutosela.</t>
  </si>
  <si>
    <t>Mkulu wa kaye ya kutosela zina jake Kilisipusi, mkulu wa kaye ya kutosela zina jake, wamuhuwila Mndewa na wanhu wose wa kaye yake. Wanhu wengi wa Korinde wowahulike mbuli za Yesu viwahulike, nawo wamuhuwila na kubatizigwa.</t>
  </si>
  <si>
    <t>Siku dimwe ichilo Mndewa kamulongela Paulo kwa maono, "Sekeudumbe, kalise kulonga na sekeunyamale.</t>
  </si>
  <si>
    <t>Viyakalile Andeleya uko Korinti, Paulo kasegela mwiisi yili na banzi kulu, kafika mudibululu da Efeso. Uko kawafika wanahina wamwenga.</t>
  </si>
  <si>
    <t>Viyaka vimwenga vikatenda ivo kwa miyaka midi, mbaka wanhu wose waja wakalile mwii isi ya Asia, Wayahudi na Wayahudi wakala Wayunani wahulika mbuli ya Mndewa.</t>
  </si>
  <si>
    <t>Mulungu katenda mauzauza makulu ng'hani kwa mkono wa Paulo.</t>
  </si>
  <si>
    <t>Viyaviya mbaka vinhu viyawadalise lukuli lwa Yesu, wahita kuwawika watamu wawo, na watamu wawo wahona, na vinyamkela walawa.</t>
  </si>
  <si>
    <t>Wanhu wamwenga wa Wayahudi wakalile wozunguluta-zunguluta na kuwinga vinyamkela walonda kuwalongela wanhu wawo vinyamkela kwa zina da Mndewa Yesu. Wakala wolonga, "Kwa zina da Yesu yoyatangigwe na Paulo, nokulongela mulawe vinyamkela!"</t>
  </si>
  <si>
    <t>Wanhu saba, wana wa mwanage Skewa, mkulu wa nhambiko imwe ya Wayahudi, wakala wotenda ivo.</t>
  </si>
  <si>
    <t>Mbali chinyamkela kawedika, "Yesu chimmanya na Paulo chimmanya, mbali mweye mwani?"</t>
  </si>
  <si>
    <t>Ivo munhu ija yoyakalile na chinyamkela kawagubika, kawalongela ng'hani na kuwagumya. Ivo wanhu waja wasegela mnyumba ija, wakimbila kuno wabule makono na kudigwa.</t>
  </si>
  <si>
    <t>Wowahulike Mbuli ija, Wayahudi na Wayahudi wose weli wakalile Afalisayo wahulika mbuli izo, wadumba ng'hani, na zina da Mndewa Yesu litogoligwa ng'hani.</t>
  </si>
  <si>
    <t>Wanhu wengi wowahuwile wakala wohuwila Mulungu, wazitogola na kuleka uhasanyi wawo.</t>
  </si>
  <si>
    <t>Wanhu wengi waja wakalile wozitenda mijito na kusola vitabu vawo na kuviwesa moto haulongozi ha wanhu. Wazigesa bei ya vitabu vaja vikolekezeligwe wakala hela nyingi ng'hani.</t>
  </si>
  <si>
    <t>Wamuuza, "Vino mupokile Muhe Yelile viyahulike?" Wamwidika, "Hebu! Hatuhulike bule kuwa kuna Muhe Yelile."</t>
  </si>
  <si>
    <t>Iviya mbuli ya Mndewa ikala yotawala na kuwa na udahi.</t>
  </si>
  <si>
    <t>Maabaho viyafikile, Paulo kagana muumoyo wake wahite Yelusalemu kuna umkowa wa Masadoni na Akaya. Kalonga, "Vino viyafikile ako, nolondeka kuluta Loma iviya."</t>
  </si>
  <si>
    <t>Ivo katuma wanhu waidi wowakalile womtenda, Timose na Yelusto, wahite Masedoniya, mbali yeye kakala siku chidogo mwiisi ya Asya.</t>
  </si>
  <si>
    <t>Siku izo, kukala na magayo makulu kwaviya inzila ya Mndewa.</t>
  </si>
  <si>
    <t>Munhu imwe yoyatangigwe zina jake Demeliletiyo, msang'hani wa sente, yoyatenda vinhu va sente va Mulungu, kaweng'ha vinhu vingi.</t>
  </si>
  <si>
    <t>Ivo kawalanga hamwe wanhu wamwenga wakalile wotenda mijito fana iyo na kuwalongela, "Mwee wanhu! Mvimanya kuwa vinhu vyetu vino vikolela muna ichimu chino!</t>
  </si>
  <si>
    <t>Na mweye mwonile na kuhulika vino munhu ino, Paulo, si hano Efeso muhala mbali muna isi yose ya Asya, kawalongela wanhu wengi viyaviyeng'hile na kuwavwizila. Kalonga kuwa wanhu wozitenda vinhu vizitenda wanhu si Mulungu.</t>
  </si>
  <si>
    <t>Ivo chokwika mbuli ino, hachidaha kwizigwa chinyala cheye bule, mbali hata Kaye ya Mulungu mdala wa Alimasayo, mulungu mdala mkulu wa isi yose na isi yose, yotangigwa na Mulungu iyo."</t>
  </si>
  <si>
    <t>Viwahulike ivo wanhu viwahulike ivo, wabwizila ng'hani, wandusa kutanga kwa dizi kulu, "Mkulu Niye Alimasida wa Waefalisayo ni mkulu!"</t>
  </si>
  <si>
    <t>Lusita ulo ulo lung'husesa lose lwa wanhu luiting'hana na tibwilitibwili. Wakala wamgwila Gayo na Alisitila, wanhu wa Masadukayo wakalile woluta hamwe na Paulo. Wakala wamgwila na kukimbila mbaka hanhu ha kudita fambulo.</t>
  </si>
  <si>
    <t>Maabaho Yesu kawauza, "Mwabatizigwa kwa ubatizo gani?" Wamwidika, "Kwa ubatizo wa Yohana."</t>
  </si>
  <si>
    <t>Viyaganile Paulo kwingila mgati muulung'husesa lwa wanhu, mbali wanahina wamlemeza.</t>
  </si>
  <si>
    <t>Viya wakulu wamwenga wa isi ija, wakala woiganaga na Paulo, wawalongela wanhu wamulongele sekeyengile kwingila mwiikaye ya kutosela.</t>
  </si>
  <si>
    <t>Wanhu wengi wakala wodumba, wamwenga wakala wochemeleza dizi kulu, wamwenga walonga ivo na wamwenga walonga ivo. Lung'husesa lukulu lwa wanhu halvimanyile bule ichimu chayalongile.</t>
  </si>
  <si>
    <t>Wayahudi wamwingiza Alekizanda haulongozi. Na wanhu wamwenga muulung'husesa lwa wanhu wamwing'ha kumulongela yahite. Ivo Alekizanda kandusa kuwalamsa kwa mkono muladi yapate chilaguso cha kuulongozi haulongozi ha wanhu.</t>
  </si>
  <si>
    <t>Mbali viwavimanyile kuwa yeye ni Myahudi, wose waiyoha kulandula madizi yawo kwa dizi kulu, "Mndewa Afilisito Mkulugwe wa Mafalisayo ni mkulu!"</t>
  </si>
  <si>
    <t>Maabaho mkulu wa dibululu da mudibululu kekaliza lung'husesa lwa wanhu, kalonga, "Wanhu wa Efeso! Mwee! Wanhu wose havimanyile bule kuwa mudibululu da Mulungu da Alimasidi mkulu na sanza jake digalawile kulawa kuulanga?</t>
  </si>
  <si>
    <t>Ivo vinhu vino vyang'hali volawilila, ichimulileni ng'hani na sekemusole kutenda chinhu chochose kwa himahima.</t>
  </si>
  <si>
    <t>Kwaviya muwalava wanhu wano hano, mbali hawawizile mwii Kaye ya Mulungu hebu wamuliga mulungu wetu mdala.</t>
  </si>
  <si>
    <t>Kwaviya, fana Demeliletiyo na wafundiza wamwenga wana chinhu cha kumtagusa munhu yoyose, hanhu hana magida na wakulu wa kukala na wakalizi. Wolawa wahite kumtagusa munhu iyo.</t>
  </si>
  <si>
    <t>Mbali one mwodaha kuuza mbuli imwenga, itagusigwa mwii lung'husesa lukulu lwa wanhu.</t>
  </si>
  <si>
    <t>"Yohana Mbatizi kawalongela wanhu waleke uhasanyi wawo na kubatizigwa. Kawalongela, "Muhuwile munhu iyo yokwiza kumbele kwake, iyo Yesu."</t>
  </si>
  <si>
    <t>Mbali kwa ichimu cha sambi, chonda chiweng'he sambi, chonda chitejigwe kwa chimu cha tibwilitibwili, kwaviya habule chinhu cha kulonga chiwalo cha kudigwa kwa tibwilitibwili vino." Viyalongile ivo, kalava lung'husesa luja.</t>
  </si>
  <si>
    <t>Viyakalile Paulo kawekila makono, Muhe Yelile ya Mulungu kawagudulika na wandusa kulonga kwa ulonzi unyale na kulagula Mulungu.</t>
  </si>
  <si>
    <t>Nawo wakala wanhu longo dimwe na waidi.</t>
  </si>
  <si>
    <t>Ivo Paulo kengila mwii Kaye ya kutosela, kalonga kwa uwazi mbaka myezi mitatu. Kakala kolonga na kuwapetela wanhu mbuli za Ufalume wa Mulungu.</t>
  </si>
  <si>
    <t>Mbali wanhu wamwenga wakala wadala, wakala wabule uhuwilo na wandusa kuhulika mbuli izo haulongozi ha wanhu. Ivo Yesu kawalaga, kawasola waja wanahina, kakala kaibishila nawo chila siku mwiikaye ya Tilo.</t>
  </si>
  <si>
    <t>Wandikila chitabu changu cha mwanduso, mwanduso Teofili, vinhu vose vyonayatendile na kufundiza Yesu kulawa kwandusigwa.</t>
  </si>
  <si>
    <t>Lusita ulo ulo vawakalile woulola kuulanga viya Yesu viyafikile, bahala wanhu waidi wavalile viwalo vomelemeta chwee! Wema behi na wawo.</t>
  </si>
  <si>
    <t>Walonga, "Wanhu wa Galilaya! Habali mwangwima hano na kulola kuulanga? Yesu ino yoyasegezigwe kulawa kumwenu mbaka kuulanga, kezahiluka kaidi fana vimuwonile kokuluta kuulanga."</t>
  </si>
  <si>
    <t>Maabaho wanahina wake waja wasegela Yelusalemu kulawa muna Ulugongo lwa Mizaituni, habehi na Yelusalemu, utali wa siku ya Mhumulo.</t>
  </si>
  <si>
    <t>Viwafikile Yelusalemu, wahita uchanyha wa kaye yowakalile wochikala. Wanhu wakalile baho wakala Petili, Yohana, Yakobo, Andeleya, Filipo, Tomasi, Batulomayo, Masayo, Yakobo mwana wa Alufayo, Saimoni mtowanila isi ya Isilaeli na Yuda mwana wa Yakobo.</t>
  </si>
  <si>
    <t>Wanhu wawo wose wakala wamwenga muiching'ho na kutosa. Wanaake wamwe wakala hamwe nawo, na Maliya mamiyake Yesu na wandugu zake Yesu.</t>
  </si>
  <si>
    <t>Siku dimwe Petili kema haulongozi ha wanhu walingukunda. Lung'husesa lose lwa wanhu wakala wafosa magana maidi.</t>
  </si>
  <si>
    <t>"Ndugu zangu, Maandiko Yelile yalongile kwa mbuli ya Daudi, Muhe Yelile kakala kamulongela Yuda, yoyatang'hanile waja wamgwile Yesu.</t>
  </si>
  <si>
    <t>Yuda kakala imwe wa hetwe, kwaviya yeye iviya kayasaguligwa muladi wa kutenda mbuli ino."</t>
  </si>
  <si>
    <t>Maabaho Yuda kagula mgunda kwa hela zoyahulike kwa uhasanyi. Viyakalile muna umgunda, kagwa hasi, kahinduka na vipindi vose vaula.</t>
  </si>
  <si>
    <t>Wanhu wose wa Yelusalemu wahulika mbuli iyo, ivo wanhu waja watanga hanhu baho kwa ulonzi wawo, "Akelidama," Fambulo jake, "Mgunda wa Damu."</t>
  </si>
  <si>
    <t>mbaka siku ija yoyaholigwe kuulanga, maabaho kawalongela Malagilizo kwa Muhe Yelile waja watumigwa woyawasagule.</t>
  </si>
  <si>
    <t>"Ona, vayandikiligwe muna chitabu cha zabuli, 'Hanhu hake hanogile, hapatile munhu yoyose yakalile umo.' Na 'Munhu imwenga yahole udahi wake.'</t>
  </si>
  <si>
    <t>Ivo imgana chimtogole munhu imwe kulawa muwalume wawo wowakalile hamwe na hetwe siku zose Mndewa Yesu viyafikile na kusegela hagati yenu.</t>
  </si>
  <si>
    <t>na kwandusila ubatizo wa Yohana mbaka siku ija Yesu viyaholigwe kulawa kumwetu mbaka kuulanga. Ivo munhu imwe waja kolondeka kuwa usindila hamwe na cheye kwa kuzilibuka kwake."</t>
  </si>
  <si>
    <t>Wamsola wanhu waidi, Yusufu yoyatangigwe Balaba, yoyatangigwe nayo Yusto, na Matia.</t>
  </si>
  <si>
    <t>Maabaho wanhu waja walanda, walonga, "Mndewa, weye movimanya mizoyo ya wanhu wose, chilaguse yelihi muhala wa waja wanhu waidi yawahagule?</t>
  </si>
  <si>
    <t>Maabaho kezahokela usenga wa uwatumigwa woyalekile Yuda na kuhita hanhu hake."</t>
  </si>
  <si>
    <t>Maabaho wawalongela mhiya, mhiya umwing'ha Matasia, maabaho kengilwa hamwe na waja watumigwa longo na imwe.</t>
  </si>
  <si>
    <t>Viyafikile viyagazigwe, kawalawilila kwa vinhu vingi kuwa ka mkomu. Kwa siku makumi gane kulawa viyawazilibuke, kawalawilila na kulonga mbuli za Ufalume wa Mulungu.</t>
  </si>
  <si>
    <t>Viyakalile hamwe na wanahina wake yaja, kawalongela lagilizo dino, "Sekemumuke Yelusalemu, mbali mbaka mikale mbaka mwii mbuli ya Mhaza yoyalagane na niye, inhulike mbuli zake.</t>
  </si>
  <si>
    <t>Yohana kawabatiza kwa mazi, mbali siku chidogo zihafosa, mweye mubatizigwa kwa Muhe Yelile."</t>
  </si>
  <si>
    <t>Watumigwa viwakalile waiting'hana hamwe, wamuuza Yesu, "Mndewa, vino ni lusita luno vondamuhilusile ufalume wa Isilaeli?"</t>
  </si>
  <si>
    <t>Yesu kawedika, "Haimgana mweye kuzimanya zisiku wala vihela Tata kazitenda kwa udahi wake mwenyewo.</t>
  </si>
  <si>
    <t>Mbali mwizaking'higwa udahi wa Muhe Yelile viyafikile kumwenu, na mweye mwizakuwa masindila wangu muna Yelusalemu, na mwii isi yose ya Yudeya na Samaliya, na mbaka ubanzi wose wa isi."</t>
  </si>
  <si>
    <t>Na viyalongile ivo, kawalongela, "Yesu kasoligwa kuulanga wose womulola. Maabaho ng'hungugu imsola na hawamuwone kaidi.</t>
  </si>
  <si>
    <t>Lusita ulo ulo ulogalile, Yesu viyakomeleze tibwilitibwili, Petili kawalanga wanahina hamwe na kuwahimiliza. Maabaho kawalongela, "Heye kahita Masedoniya."</t>
  </si>
  <si>
    <t>Petili kalawa hasi, kamtumbalila maabaho na kumkumbatiza na kulonga, "Sekemwanywe, ugima wake ung'hali mgati mwake!"</t>
  </si>
  <si>
    <t>Maabaho Yesu kakwela kaidi kuchanyha, kamogola gate na ndiya. Kalonga mbaka imitondo, maabaho kasegela ukaye.</t>
  </si>
  <si>
    <t>Wanhu waja wamgala ija mwana kaidi mkomu, na wasangalala ng'hani.</t>
  </si>
  <si>
    <t>Maabaho tulongolela kwa ngalawa, tuluka mwiisi mbaka Asos, uko tikala motusola kumgala Paulo. Kwaviya kakala kalonda kufika kuno kwa magulu.</t>
  </si>
  <si>
    <t>Lusita ulo ulo tuluhitila Asos, cheye chimkwiniza mwiingalawa na kusegela mwiingalawa mbaka Mitilene.</t>
  </si>
  <si>
    <t>Maabaho tuluka habehi, tuluka mwiingalawa, siku isondelele na Kiyo. Siku isondelele tuluka mwiingalawa ya Samao, na siku isondelele kufika Mailo.</t>
  </si>
  <si>
    <t>Mbali Paulo kagana sekeyafose Afalisayo muladi sekeyasasala siku nyingi mwiisi ya Aziya. Kalonda kutenda fana ihadahika sekeya Yelusalemu yang'hali zuwa da Isiku ya Mhumulo wa Yelusalemu bule.</t>
  </si>
  <si>
    <t>Viyakalile Meleto, Yesu kamtuma munhu kaye Afalisayo yakamtange walala wa kaye ya Mulungu yakamtange.</t>
  </si>
  <si>
    <t>Viwafikile, kawalongela, "Muvimanya vinhu vondali navyo kulawa siku ya mwanduso viyandigile mwiisi ya Asya.</t>
  </si>
  <si>
    <t>Ndangumditila Mndewa kwa unyenyeng'haye wose, na nikala nogazigwa na magayo. Niyagazigwa na magayo makulu yoyandigwile kwa viyamalile Wayahudi.</t>
  </si>
  <si>
    <t>Viyanduse mwiisi ija, kawalongela wanhu mbuli nyingi na kuwahimiliza. Maabaho kahita Galilaya, maabaho kahita Galilaya,</t>
  </si>
  <si>
    <t>Na mweye mvizela kuwa silekile kuwapetela wanhu chinhu chochose chila chila chondawapetele, mbali nifundize haulongozi na kwa ng'handa kwa ng'handa.</t>
  </si>
  <si>
    <t>Nowapetela Wayahudi na Wayahudi viyafikile, waleke kumbwelela Mulungu, na wamtogolele Mndewa wetu Yesu Chilisito.</t>
  </si>
  <si>
    <t>"Na sambi, niye, kwa laguso da Muhe Yelile, noita Yelusalemu, sivimanyile bule chonda nizakulawilile uko.</t>
  </si>
  <si>
    <t>Mbali nivimanya muhala Muhe Yelile kawalongela, nikala mchinweng'ho na manhesa yondigana.</t>
  </si>
  <si>
    <t>Mbali siwona ugima wangu kuwa chinhu kumwangu, nizakomeleza mbuli yangu na mbuli inipatile Mndewa Yesu, ya kuwapetela wanhu Mbuli Inogile ya ubazi wa Mulungu.</t>
  </si>
  <si>
    <t>"Na sambi, novimanya kuwa habule munhu mgati yenu wose niwalongele Mbuli Inogile ya Ufalume wa Mulungu. Mwizanguniwona uso wangu kaidi.</t>
  </si>
  <si>
    <t>Ivo niye nowatagusila leo, sinadita vihile kwa kuwakoma wanhu wose.</t>
  </si>
  <si>
    <t>Kwaviya sizilewela kuwapetela chila choyalingugana Mulungu.</t>
  </si>
  <si>
    <t>Muilole mweye wenyewo na lung'husesa lose ulo Muhe Yelile kawalagiliza kuwa walolezi. Mkalize Chilisito cha Mulungu, chiya chayagule kwa damu ya Mulungu.</t>
  </si>
  <si>
    <t>Ndivizela kuwa hamwande ya kusegela kwangu, zimbwa zihile zizakwiza hagati yenu na hazaziwonela ubazi lung'husesa ulo.</t>
  </si>
  <si>
    <t>Maabaho kakala myezi mitatu. Viyakalile fana kagana kusegela mwiisi ya Siliya kwa nzila ya bahali, Wayahudi wamtendela vitala vihile. Ivo kagana yahite Masedoniya.</t>
  </si>
  <si>
    <t>Na kulawa mgati yenu mweye iviya wanhu wezalawilila na kulonga vinhu vihile muladi wawavwizile wanahina wawasondelele.</t>
  </si>
  <si>
    <t>Ivo mkale meso! Mkumbuchile kuwa kwa miyaka mitatu silekile kumgomesa chila munhu kwa nhonya na imisi na nechilo, silekile kumgomesa kwa machozi.</t>
  </si>
  <si>
    <t>"Na sambi, nowagala kwa Mulungu na kwa mbuli ya ubazi wa Mulungu, iyo yodaha kuwazenga mweye na kuwapa uhalizi hamwe na wanhu wose wezatagusigwa.</t>
  </si>
  <si>
    <t>"Simmulondile munhu yoyose hela wala hela wala ngolole wala viwalo.</t>
  </si>
  <si>
    <t>Na mweye mwemwe mvizela kuwa makono yangu haya yandisang'hanila vinhu vose vondali navyo na wanhu wakalile hamwe na niye.</t>
  </si>
  <si>
    <t>Ndangulangusilani vinhu vose, kwa kutenda fana ivo, ichimu cha kugazigwa chiganigwe cha kuwataza wanhu welibule ludabwa, na kukumbuchila mbuli za Mndewa Yesu viyalongile mwenyewo, 'Kupa kunoga kusinda kubochela.' "</t>
  </si>
  <si>
    <t>Viyakomeleze kulonga ivo, kayibwanha hasi na watosa hamwe nawo wose.</t>
  </si>
  <si>
    <t>Wose wakala walila, wamkumbatiza Yesu na kumnonela.</t>
  </si>
  <si>
    <t>Mbali wakala na chinyala ng'hani kwaviya kalonga "Hachinauwonauso wake kaidi." Ivo wamsondelela mbaka mwiingalawa.</t>
  </si>
  <si>
    <t>Paulo kakala hamwe na wanage Petili, mwana wa Pilo, na wanhu wamwenga wakala uko Besaliya, walinga hamwe na Alizadako na Sekundo wa mudibululu da Tesailoni, na Gayo, munhu wa muji wa Delebe, na Timose, hamwe na Tiko na Tilofimo wa isi ya Asya.</t>
  </si>
  <si>
    <t>Wanhu wano wasegela, wahita kutulola Tilowa.</t>
  </si>
  <si>
    <t>Mbali siku za dugila da magate hayanagumigwa hamila, cheye tusegela mudilamba da siku zihano kulawa Filipi, maabaho chihendo cha kufika dugila da Magate hayanagumigwa hamila. Cheye chiiting'hana na wanhu wamwenga mudibululu da Tilowa, uko tukekala siku saba.</t>
  </si>
  <si>
    <t>Jumapili, Jumapili, cheye waiting'hana hamwe muiching'ho ya kuja ndiya. Kutosela imitondo yake kakala kogana kusegela, kawalongela mbaka ichilo chikulu.</t>
  </si>
  <si>
    <t>Na mwii chiheleto cha uchanyha hawakalile waiting'hana hamwe, kukala na vinhu vingi viwakalile.</t>
  </si>
  <si>
    <t>Mbwanga imwe yoyatangigwe Eutiko, kakala yakalile mwii chinduwiko. Siku nyingi Yesu viyakalile yodamla kwa dizi kulu, msongolo iyo kagona na kadulika kulawa uchanyha ya tatu. Wamsola kabagama.</t>
  </si>
  <si>
    <t>Maabaho viwasalile chaga, cheye chilawa kwa lwanda lwa mudilamba, tuluka mwiisi ya Kos. Siku isondelele chilawa chifika mudibululu da Rodo na kulawa baho chifika mudibululu da Petala.</t>
  </si>
  <si>
    <t>Viwakalile baho siku chidogo, mulotezi imwe yoyatangigwe Agabo kalawa mwiisi ya Yudeya.</t>
  </si>
  <si>
    <t>Viyafikile hali hetwe, kayasola mkwiji wa Paulo, kafunga makono na magulu yake. Maabaho kalonga, "Muhe Yelile kalonga, 'Vino Wayahudi weli Yelusalemu wezamfunga fana ino mkwiji, na maabaho wezamtula kwa wanhu weli siyo Wayahudi.' "</t>
  </si>
  <si>
    <t>Viyahulike ivo, cheye na wanhu wamwenga chiwalamba sekeyalute Yelusalemu.</t>
  </si>
  <si>
    <t>Mbali Paulo kawedika, "Habali molila na kuvwizila moyo wangu? Niye nikohagula sifungigwa tu, ila hata kwibagama ako Yelusalemu kwa ichimu cha zina da Mndewa Yesu."</t>
  </si>
  <si>
    <t>Viyakalile hamwande kumwing'ha, chimuleka kumdedeza, kalonga, "Vinoyolonda Mndewa, yatimie."</t>
  </si>
  <si>
    <t>Maabaho siku izo zihafosa, cheye iviya machigoda na kusegela Yelusalemu.</t>
  </si>
  <si>
    <t>Waja wanahina wamwenga kulawa Kaisaliya wahita hamwe na cheye, wahita na cheye kwikaye kwa Mnasoni, munhu wa isi ya Chilopasi, imwe wa wanahina wa umwaka.</t>
  </si>
  <si>
    <t>Wafikile Yelusalemu, ndugu wasegela kwa deng'ho.</t>
  </si>
  <si>
    <t>Siku isondelele, Petili na wanahina wamwenga wahita kumwitila Yakobo, na walala wose wakala baho.</t>
  </si>
  <si>
    <t>Viyanduse kuwalamusa, kawalongela yaja yose Mulungu yoyatendile hali wanhu weli siyo Wayahudi kwa ichimu cha utumwa wake.</t>
  </si>
  <si>
    <t>Maabaho tufika mwiingalawa yoyakalile yoita mudibululu da Silofoinike, tukwela mwiingalawa na kusegela mwiingalawa.</t>
  </si>
  <si>
    <t>Viwahulike ivo, wamtogola Mulungu. Amalabaho wamulongela Paulo, "Mng'holozangu, kowona vino Wayahudi wengi wowakundile, na wawo wose ni Wayahudi wagana kumtegeleza Malagilizo ya Musa.</t>
  </si>
  <si>
    <t>Nawo wahulika mbuli zako, kuwa weye kofundiza Wayahudi wose wowakalile muna yamabululu yelibule Wayahudi, wamlemele Musa. Kahi kowalongela hawawatogole wana wawo wadodo hebu kusola mafundizo ya Wayahudi.</t>
  </si>
  <si>
    <t>Na sambi tudite choni? Wezahulika kuwa weza Yelusalemu.</t>
  </si>
  <si>
    <t>Ivo utende chiya chotulonga. Vino kuna wanhu wane hano walingenela kumulongela Mulungu.</t>
  </si>
  <si>
    <t>Wanhu wano wite hamwe na weye, na utendele fana wahovuga wanhu wawo kuhovugwa. Iviya, wanhu wose wezavimanya kuwa vinhu vawahulike havilingulongela fana ivo vihile, mbali weye kwaviya wotenda malagilizo.</t>
  </si>
  <si>
    <t>Mbali mbuli za wanhu weli siyo Wayahudi wowahuwile wohuwila, cheye chiwatandikila chitabu chino, "Sekemugese ndiya zoizing'higwe kwa nhambiko kwa vinhu vinogile, na damu, na nyama ya nyama ilogoligwe, na ugoni."</t>
  </si>
  <si>
    <t>Maabaho siku isondelele, Paulo kawasola wanhu waja, kahita kuna ikaye ya Mulungu na kuhovugwa hamwe na wawo. Uko kengila mwii Kaye ya Mulungu, kawalongela siku zihafosa za kuhovujigwa kwawo, na siku zihafosa kulavigwa nhambiko kwa chila munhu.</t>
  </si>
  <si>
    <t>Isiku saba viikalile habehi kuguma, Wayahudi wamwenga kulawa mwiisi ya Asya, viwamuwonile Paulo mwii Kaye ya Mulungu, wawalusila wanhu wamtegeleze. Ivo wamgwila na kumgwila.</t>
  </si>
  <si>
    <t>Walonga kwa dizi kulu, "Wanhu wagane wa Isilaeli, tulusondeleleni! Munhu ino ndo munhu ino yofundiza wanhu wose chila hanhu, kaidihila wanhu wetu na Malagilizo yetu na Kaye ino. Kahi, kafika hata kuingiza Wagilisito mwii Kaye ya Mulungu na kuifosa hanhu hano helile!"</t>
  </si>
  <si>
    <t>Kwaviya wamwona Tilofimo, munhu wa muji wa Efeso, wakala hamwe na Yesu mwiisi, wakala wojesa Yesu kamwingila mwii Kaye ya Mulungu.</t>
  </si>
  <si>
    <t>Maabaho viwonile dilamba da Kipulo, tuzimzunguluka kulawa ubanzi wetu wa kumoso na tuluka mwiisi ya Siliya. Maabaho tikala mwiingalawa ya Tilo, uko ngalawa kakala yolegeza vinhu.</t>
  </si>
  <si>
    <t>Wanhu wose wa dibululu waiting'hana hamwe na Mulungu, wanhu wengi weza wamkimbilila kulawa chila hanhu. Wamgwila na kumsung'ha kunze kwa Kaye ya Mulungu. Maabaho lwizi lukala lukami mwii Kaye ya Mulungu.</t>
  </si>
  <si>
    <t>Viwakalile wogana kumkoma Yesu, mkulu wa wakalizi wa wakalizi wamhulika mbuli za Yesu. Wamulongela kuwa mudibululu da Yelusalemu wose hana tibwilitibwili.</t>
  </si>
  <si>
    <t>Lusita ulo ulo, mkulu wa wakalizi kasola wakulu wa wakalizi na wakalizi na wakimbila mbaka haja. Lung'husesa ulo lwa wanhu viwamuwonile mkulu wa wakalizi na wakalizi wokwiza, waleka kumtowa Yesu.</t>
  </si>
  <si>
    <t>Maabaho mkulu wa wakalizi kahita kumgwila Petili, kawalongela wamgwilize na minyololo midi. Maabaho kamuuza Yesu, "Iyo yalihi, na katenda choni?"</t>
  </si>
  <si>
    <t>Mbali wanhu wamwenga muulung'husesa lwa wanhu wakala wochemeleza dizi kulu, wanhu wamwenga walonga ivo na wamwenga walonga ivo. Mkulu wa wakalizi viyaonile hadahile bule kwa chimu cha kudumba, kawalongela wanhu wamgale Petili mwii kaye ya wakalizi.</t>
  </si>
  <si>
    <t>Viyafikile Yesu haulongozi ha chidogo, wakalizi wakala wamulonda yamsole kuchanyha kwaviya lung'husesa lukulu lwa wanhu lukala lukulu.</t>
  </si>
  <si>
    <t>Wanhu wengi wakala womsondelela wakala wochemeleza, "Mkopoleni munhu ino!"</t>
  </si>
  <si>
    <t>Lusita ulo ulo Paulo viyakalile chidogo kwingila mwii Kaye ya Wakalizi, kamuuza mkulu wa wakalizi, "Chili nolondeka chikulonjele chinhu?" Mkulu wa wakalizi kamwidika, "Vino weye kwaviya uchimanya Chiyunani?</t>
  </si>
  <si>
    <t>Viya, weye siyo ija Mmisili chila viyamalile kusongela siku chidogo zihafosa, nayo kalongoza lung'husesa lwa wanhu magana malongo mane wakalile na migoha muichuwala?"</t>
  </si>
  <si>
    <t>"Niye Niye Yuda, yalekigwe Taso, mwiisi ya Siliya, mwenyeng'haye wa mudibululu kulu. Nokulamba unisegeze kulonga na wanhu wano!"</t>
  </si>
  <si>
    <t>Maabaho chiwalo chiwalongele wanahina, tukekala nawo siku saba. Viyaongozwa na Muhe Yelile, wanahina waja wamulongela Yesu sekeyalute Yelusalemu.</t>
  </si>
  <si>
    <t>Viya mkulu wa wakalizi kamwing'ha nyafasi, Petili kenuka kuchisogo na kawalongela wanhu wanyamale. Wose wanyamalila. Ivo Yesu kalonga na wawo kwa ulonzi wa Ufalume.</t>
  </si>
  <si>
    <t>Mbali vizifosile siku izo, tuluka na kusegela mwiinzila. Wanahina waja hamwe na wake na wana wawo wasegela mbaka hanze ya mudibululu. Cheye wose kaibwanha hasi mumgwazogwazo mwa dilamba, katosa.</t>
  </si>
  <si>
    <t>Maabaho viwalongela, cheye kakwela mwiingalawa, na wawo wahiluka ukaye.</t>
  </si>
  <si>
    <t>Maabaho chihite mwiisi yili habehi na dibulu da Tilo, cheye chifika mudibululu da Tolemai. Baho tulamsa wandugu na kikala na wawo siku imwe.</t>
  </si>
  <si>
    <t>Siku isondelele kasegela, chilawa na kufika Kaisaliya. Baho kahita kwikaye kwa munhu imwe yoyatang'hanile mbuli inogile yotangigwa Filipo, imwe wa wa waja wanahina saba, tukala hamwe nayo.</t>
  </si>
  <si>
    <t>Filipo kakala na wanaake wadodo wane wadala wakala wolagula mbuli za Mulungu.</t>
  </si>
  <si>
    <t>"Ndugu zangu na wandugu zangu, tati zangu! Muhulike vondazaidilagusa sambi!"</t>
  </si>
  <si>
    <t>"Na niye nizamuuza, 'Nitende choni Mndewa?' 'Mndewa kawalongela, inuka, wite mudileme, uko wezalongigwa chila chinhu chotagusigwa kudita.'</t>
  </si>
  <si>
    <t>Kwaviya sikuya kuwona kwa chimu cha lumuli ijo chweya, wanhu wakalile hamwe na niye wakanhesa kwa mkono na kunisola niye mbaka Damsiko.</t>
  </si>
  <si>
    <t>"Munhu imwe yotangigwa Ananiya, munhu yoyatogola Mulungu kwa zina jake, nayo kakala munhu yoyatogola malagilizo ya Mulungu. Munhu iyo kakala yotogoligwa na Wayahudi wose wakalile uko Damsiko.</t>
  </si>
  <si>
    <t>Kamima habehi na niye na kulonga, 'Mng'holozangu Sauli, lola kaidi.' Lusita ulo ulo nalyona kaidi, niye nizamona.</t>
  </si>
  <si>
    <t>Kamulongela, 'Mulungu wa wasaho zetu kasagula weye muladi umanye chiya choyogana yeye, na umone iyo Yelile, na kuhulika mbuli kulawa kumlomo wake.</t>
  </si>
  <si>
    <t>Kwaviya weye kwiza kuwapetela wanhu yaja yomuyawone na kuhulika.</t>
  </si>
  <si>
    <t>Ivo sambi, lekachoni kwangesele? Inuka, ubatizigwe na kusegezigwa uhasanyi wako, na utange zina da Yesu.'</t>
  </si>
  <si>
    <t>"Vino nakahiluka Yelusalemu, nikala ndilangusa mwii Kaye ya Mulungu, nikala muna ichigoda cha usinjizi.</t>
  </si>
  <si>
    <t>na nimona Mndewa kolonga, 'Hita ukimbile kulawa Yelusalemu himahima, kwaviya hawezakubochela usindila wako kwa niye.'</t>
  </si>
  <si>
    <t>"Na niye nikala, 'Mndewa, wawo wavimanya vino nakahita chila kaye ya kutosela na kuwafunga mwii Kaye ya kutosela na kuwatowa wanhu wowakundile weye.</t>
  </si>
  <si>
    <t>Viwahulike viyahulike yolonga kwa ulonzi wa Ufalume wa Wayahudi, wanyamala hupi. Maabaho Yesu kalonga,</t>
  </si>
  <si>
    <t>Na viyamkopole Setefani, msang'hani wako, niye iviya nikala baha, noitogola na kuwalongela viwalo va waja wamkopole.'</t>
  </si>
  <si>
    <t>Kamulongela Mndewa, 'Hita, kwaviya nizawatuma kutali, kwa wanhu weli siyo Wayahudi.' "</t>
  </si>
  <si>
    <t>Wanhu wamtegeleze Petili mbaka viya kalonga ivo, maabaho wandusa kutanga kwa dizi kulu, "Mkopoleni munhu ino mwiisi! Haimganile kukala muisi!"</t>
  </si>
  <si>
    <t>Viwakalile wochemeleza nyangi na kutoza viwalo vawo, witoza matimbwisi kuulanga,</t>
  </si>
  <si>
    <t>Maabaho mkulu wa wakalizi kawalongela wanhu wamwinge mwii kaye ya wakalizi. Kawalongela watagusigwe mibalati na kutozigwa, muladi yavimanye choni ichimuwasang'hanile wanhu wolonga ivo.</t>
  </si>
  <si>
    <t>Mbali viwakalile wamgwilize ng'weso kwa kumtowa kwa mibalati, Paulo kamulongela mkulu wa wakalizi yakalile kema haja, "Chilongele, vino vinoga vinoga vinoga kumtowa munhu yeli mwenyeng'haye wa Loma mbaka siganigwe kwa wihe?"</t>
  </si>
  <si>
    <t>Mbali mkulu wa wakalizi viyahulike mbuli izo, kamuhitila mkulu wa wakalizi na kumulongela, "Vino ulonda kutenda choni? Kwaviya munhu ino ni mwenyeng'haye wa Loma."</t>
  </si>
  <si>
    <t>Maabaho mkulu wa wakalizi kamwitila Yesu na kumuuza Paulo, "Nulongele, weye kwa mujenzi wa Loma?" Mbali Paulo kamwidika, "No, ni kweli."</t>
  </si>
  <si>
    <t>Mbali mkulu wa wakalizi kalonga, "Niye nipanzile hela nyingi kwa kuhola uwenzi wangu." Paulo kalonga, "Ila niye, niuzigwa Ufalume kwa kulekigwa."</t>
  </si>
  <si>
    <t>Lusita ulo ulo ulung'husesa ulo ulo walingugana kumuuza, wasegela himahima. Mkulu wa wakalizi kazangudumba viyavimanyile kuwa yeye kakala munhu wa Loma, kamfunga kwa minyololo.</t>
  </si>
  <si>
    <t>"Niye ni Myahudi, nilekigwe Taso mwii isi ya Siliya, mbali nikula hano mudibululu dino. Nifundizigwa na Galilaya muladi nifundize ng'hani malagilizo ya wasaho zetu. Niye niyo msang'hanila kwa Mulungu fana mweye wose sambi.</t>
  </si>
  <si>
    <t>Siku isondelele, mkulu wa wakalizi kagana yavimanye choni chayamtendele Yesu. Ivo kamfungula kulawa mchifungo na kawalongela wakulu wa nhambiko na balaza jose wamtange. Maabaho kamsola Paulo na kumwimiza haulongozi hawo.</t>
  </si>
  <si>
    <t>Na niye nakawagaza wanhu wa nzila ino mbaka kubagama, nakawabata wanhu waja, walume na wadala, na kuwawika mwiichifungo.</t>
  </si>
  <si>
    <t>Viyaviya mkulu wa nhambiko na balaza jose da walala wodaha kulonga mbuli zangu. Niye vawalongele voyabochele vitala kwa wandugu zilawile Damsiko, baho nigendelele kuwagala wanhu wano Yelusalemu fana wafungigwe muladi wagazigwe.</t>
  </si>
  <si>
    <t>"Vino nikala mwiinzila, nikala mwiinzila ya kwita Damsiko. Ikala zuwa da sita nemisi, bahala lumuli lukulu lwa kuulanga lumwesela nzingo zose.</t>
  </si>
  <si>
    <t>Ndagwa hasi nahulika dizi ilonga, 'Sauli, Sauli! Habali kunihesa?'</t>
  </si>
  <si>
    <t>"Na niye nizamuuza, 'Weye iyo yelihi, Mndewa?' 'Ino kanulongela, 'Ni niye Yesu wa Nazaleti, youmgaza.'</t>
  </si>
  <si>
    <t>Wanhu wakalile hamwe na niye wawona lumuli ija, mbali hawahulike dizi da munhu yoyakalile yolonga na niye.</t>
  </si>
  <si>
    <t>Viyalawile wanhu waja mwii Kaye ya Wayahudi, Yesu kalonga, "Ndugu zangu, mbaka sambi mbaka lehano, nimgana kumwing'ha Mulungu kwa uhuwilo muhala."</t>
  </si>
  <si>
    <t>Mbali tibwilitibwili dilawilila ng'hani, mkulu wa wakalizi kadumba fana wanhu wezamkanha Paulo vibende-bende. Kawalongela wakalizi wahite wamshulute wamshulute Paulo kulawa hagati yawo kwa nguvu na kumgala mwii Kaye ya wakalizi.</t>
  </si>
  <si>
    <t>Siku isondelele, Mndewa kema haulongozi ha Tilo na kamulongela, "Igangamize! Kwaviya fana vuuwalongile usindila wangu hano Yelusalemu, ivo viya niganigwa unisindile uko Loma!"</t>
  </si>
  <si>
    <t>Viifikile chigulogulo, Wayahudi wamwenga waiting'hana na wailaha, "Sekechona hawezangulya wala kunwa mbaka wamkopole Paulo."</t>
  </si>
  <si>
    <t>Na wanhu iwaditile ivo wakala wafosa makumi gane.</t>
  </si>
  <si>
    <t>Wamwitila wakulu wa nhambiko na walala na walonga, "Cheye chilahaha na chilahaha kuwaha chinhu choneche chila na kunwa mbaka chimkopole Paulo.</t>
  </si>
  <si>
    <t>Ivo mweye hamwe na balaza da Wayahudi, mkamulongele mkulu wa wakalizi yamgalile Paulo hasi kumwenu, fana mweye mwolonda kuchimanya ng'hani mbuli zake. Na cheye twang'hali goya kumkoma yang'hali yeye hanhu hano!"</t>
  </si>
  <si>
    <t>Mbali mwanage ndugu ya Paulo viyahulike mbuli izo, kahita kudibululu da wakalizi na kumulongela Paulo mbuli iyo.</t>
  </si>
  <si>
    <t>Maabaho Paulo kamtanga mkulu wa wakalizi na kumulongela, "Mgale msongolo ino kwa mkulu wa wakalizi, kana chinhu cha kumulongela."</t>
  </si>
  <si>
    <t>Ivo mkulu wa wakalizi kamsola kamsola ija msongolo mbaka kwa mkulu wa wakalizi na kumulongela, "Mfungwizo Paulo kandanga na kunisagula nimgala msongolo ino kwa weye, kwaviya kana chinhu cha kukulongela."</t>
  </si>
  <si>
    <t>Mkulu wa wakalizi kamwamha mkono na kumsola haulongozi, kamuuza, "Chinhu gani chiulonda kunulongela?"</t>
  </si>
  <si>
    <t>Mbali kwa mbuli iyo, mkulu wa nhambiko Ananiya kawalongela wanhu wakalile wemile habehi na Yesu wamtowa kumlomo.</t>
  </si>
  <si>
    <t>Munhu ija kalonga, "Wayahudi waitogola kumulongela yahite na Paulo kwiichitala cha wawo imitondo fana wolonda kuuza mbuli zake funhufunhu.</t>
  </si>
  <si>
    <t>Mbali uleche kuhulika ivo, kwaviya wanhu zaidi ya makumi gane wozangumgwila kumulola. Wakalaha kwa dizi kulutilila, "Sekezangulya wala hanwa mbaka wamkopole Paulo." Ivo wang'hali wanoga. Wolava lagana kuhulichiza chonda chiwalongele."</t>
  </si>
  <si>
    <t>Maabaho mkulu wa wakalizi kamulagiliza ija msongolo yalute na kumgomesa, "Sekeumulongele munhu yoyose kuwa umulongele mbuli ino."</t>
  </si>
  <si>
    <t>Maabaho mkulu wa wakalizi kawalanga wakulu wa wakalizi waidi na kuwalongela, "Igongomanyileni kusegela zuwa da tatu ichilo chino mbaka Kaisaliya, mweye hamwe na wakalizi magana maidi wakalile muna yamahasani sabini na wanhu magana maidi weli na mizele.</t>
  </si>
  <si>
    <t>Iviya mnisasalile ngalawa za kumsola Paulo, muladi mumgala kwa mkalizi Filipo, mkulu wa isi."</t>
  </si>
  <si>
    <t>Maabaho kamwandikila Feliki mbuli ino.</t>
  </si>
  <si>
    <t>Maabaho Kilaodiyo Lisiya, kwa mkulu wa isi, mkulu Feliki.</t>
  </si>
  <si>
    <t>Wanhu wamwenga wamgwila munhu ino, Wayahudi wamgwila na wandusa kumkoma. Niye na wakalizi weza na kumhonya kwaviya nahavimanyile kuwa yeye ni munhu wa Loma.</t>
  </si>
  <si>
    <t>Wolava nizelele choni chowakalile womgwila, ivo nizamgala haulongozi ha balaza wawo.</t>
  </si>
  <si>
    <t>Mbali nichiwona kuwa katangigwa kwa mbuli za malagilizo ya Wayahudi, mbali hachitangigwe kwa chinhu chochimwing'ha kumtagusa yakomigwe hebu kutowigwa.</t>
  </si>
  <si>
    <t>Mbali Paulo kamulongela, "Mulungu kezakutowa weye, weye lung'husesa dodilukigwe na dibulu! Weye kakala hano kunita nhaguso kwa kufuata Malagilizo, mbali weye mwene koibena Malagilizo kwa kulonga nibagigwe kwa kuibena Malagilizo!"</t>
  </si>
  <si>
    <t>Viyahulike kuwa wanhu wakala wolonda kumgwila munhu ino, bahobaho nimtuma kwa weye. Na niye kawalongela waja womtagusa weye wawalongele mbuli zawo kumwako.</t>
  </si>
  <si>
    <t>Ivo wakalizi wadita fana vowalongele, wamsola Paulo ichilo na kumgala mbaka Antipatili.</t>
  </si>
  <si>
    <t>Siku isondelele wawaleka waja wakalile muna yamabalazi wahite hamwe na Paulo, wawo wabwela kuli ng'handa ya wakalizi.</t>
  </si>
  <si>
    <t>Wakalizi viwafikile Kaisaliya, wamgalila mkulu wa wakalizi kalatasi ija na wamgalila Yesu.</t>
  </si>
  <si>
    <t>Viyafikile mkulu wa isi yasomile mbuli ija, kamuuza Yesu, "Weye kakala wa isi gani? Viyavimanyile kuwa yeye kakala wa Siliya,</t>
  </si>
  <si>
    <t>"Nizahulichiza chondaulongile watagusila vawakalile hano." Maabaho kalagiliza Paulo yagwiligwe mwii kaye ya Helode.</t>
  </si>
  <si>
    <t>Wanhu wamwenga wakalile wemile haja wamulongela Yesu, "Vino komuliga kumuliga mkulu wa nhambiko ya Mulungu?"</t>
  </si>
  <si>
    <t>Yesu kawedika, "Ndugu zangu, sivimanyile bule kuwa yeye ni mkulu wa nhambiko. Kwaviya yandichigwa, 'Sekeumulongele vihile mkulu wa wanhu wako.' "</t>
  </si>
  <si>
    <t>Viyavimanyile kuwa wanhu wamwenga wakala Masadukayo na wamwenga wakala Mafalisayo, Paulo kalonga kwa dizi kulu mli balaza, "Ndugu zangu, niye ni Mfalisayo, mwana wa Mafalisayo. Niyatagusigwa hano kwa ichimu cha kutogola kuwa nizazilibuka kulawa kuiifa."</t>
  </si>
  <si>
    <t>Yesu viyalongile ivo, Mafalisayo na Masadukayo wandusa kuigola, na balaza jose ligawanuka.</t>
  </si>
  <si>
    <t>Kwaviya Masadukayo wolonga kuwa habule kuzilibuka kulawa mwi ifa, wala habule mhilisi wa kuulanga wala muhe, mbali Mafalisayo wohuwila yaja yose.</t>
  </si>
  <si>
    <t>Kukala tibwilitibwili ng'hulu, na wafundiza Malagilizo wamwenga wakala Mafalisayo wenuka. Wema, wandusa kulonga ng'hani, "Hachona chinhu chihile chimtendile munhu ino. Viya mzimu ama mhilisi wa kuulanga halongile nayo!"</t>
  </si>
  <si>
    <t>Vizifosile siku zihano, mkulu wa nhambiko Ananiya kalawa hamwe na walala wamwe na munhu imwe yoyatang'hanile zina jake Telutilio. Waluta na kumtagusa Yesu haulongozi wa Galilaya. Wolava mbuli za Yesu, wamgala kwa mkulu wa nhambiko.</t>
  </si>
  <si>
    <t>Maabaho mkulu wa Galilaya Feliki kamgwila makono Paulo yasang'hanile. Heye kawedika, "Novimanya kuwa weye kwayaka mkalizi wa wanhu wano kwa miyaka mingi. Ivo nokwing'ha kuno, nizakwing'ha kwa deng'ho.</t>
  </si>
  <si>
    <t>Kwa ichimu weye wodaha kuvimanya, siku longo na mbili zihafosa sambi kulawa viyafikile Yelusalemu muladi nisang'hanile.</t>
  </si>
  <si>
    <t>Wanhu wano hawa hawa hawawonile niye mwii Kaye ya Mulungu noibishila na munhu yoyose, hebu hata mwii zikaye za kutosela wala hanhu hohose haja mwiisi.</t>
  </si>
  <si>
    <t>Nawo hawawezila kulagusa viya vinhu vino vowonilagusa.</t>
  </si>
  <si>
    <t>Mbali niye nokulongela ivo, nowinza Mulungu wa wasaho zangu, muladi niiwo niiwo wolonga, Niye niiyo nzila inogile. Nohuwila vose viyandigwe na Malagilizo na vayandikiligwe na walotezi wa Mulungu.</t>
  </si>
  <si>
    <t>na kuna Mulungu ndina magesa yayo, yayo wawo iviya wolonga ivo, "Nizawazilibuka kulawa mwi ifa, waja wanhu wanojile na waja wehile."</t>
  </si>
  <si>
    <t>Ivo niivo nojeza siku zose kuwa na magesa yelile haulongozi ha Mulungu na haulongozi ha wanhu.</t>
  </si>
  <si>
    <t>"Mvina miyaka minji ya kusegela, nizile Yelusalemu kuwatagusila wanhu wa heni vinhu vazunwa na kulava nhambiko.</t>
  </si>
  <si>
    <t>Siku dimwe vawakalile wotenda vinhu vino mwii Kaye ya Mulungu, waiting'hana na niye. Lung'husesa lukulu lwa wanhu halung'hali hamwe na niye, wala habule munhu yadahile bule na tibwilitibwili.</t>
  </si>
  <si>
    <t>Mbali wakala na Wayahudi wamwenga walawa mwiisi ya Asia. Wolawa wanoga wagana weye hano haulongozi hako wamgwile fana wana chinhu cha kunigwila.</t>
  </si>
  <si>
    <t>Viyakalile Paulo viyengile mnyumba, Telutilio kandusa kulonga mbuli zake, "Mkulu Filipo, kwa ichimu cha uhalavu wako, kwa mihela minji twangikala goya na goya na mbuli zino zikwika goya kwa wanhu wano.</t>
  </si>
  <si>
    <t>Ama waja wanhu wano wagane wano walonge chilihi chihile chowawonile vihile viwandolelile niye mwii Kaye ya Wayahudi.</t>
  </si>
  <si>
    <t>Iviya ni chinhu chimwe chiya chondalichemile haulongozi hawo, 'Lehano notangigwa haulongozi ha hemwe kwa ichimu cha kuzilibuka kulawa kuiifa.' "</t>
  </si>
  <si>
    <t>Maabaho Filipo, kavimanya ng'hani Mbuli ya Yesu, kakala yovimanya nzila iyo. Ivo kadika kulonga, "Vino mkulu wa wakalizi Lisiya vondanifike hano, nizachitagusa mbuli yako."</t>
  </si>
  <si>
    <t>Maabaho mkulu wa wakalizi kamulongela mkulu wa wakalizi yamwikile mwiichifungo, mbali yamulekelele yalekigwe muhala, na yawalekelele wayage wamsang'hanile.</t>
  </si>
  <si>
    <t>Vizifosile siku chidogo, Petili keza hamwe na muke wake Dulisila, muke wake kakala Myahudi. Kamulagiliza munhu yakamtange Paulo. Kamtegeleza yawahulike viyalongile mbuli za uhuwilo kwa Chilisito Yesu.</t>
  </si>
  <si>
    <t>Viyakalile Paulo kofundiza mbuli za kutenda yanogile na kuibata mbuli za kutagusigwa kwa utaguso wokwiza, Filipo kadumba ng'hani na kalonga, "Ino sambi! Hita! Nizahona sikuja, nizakutanga!"</t>
  </si>
  <si>
    <t>Maabaho Feliki kakala kogana kuwa Yesu kezadaha kumwing'ha vinhu na Mulungu. Ivo kakala komutanga kaidi na kulonga nayo.</t>
  </si>
  <si>
    <t>Vizifosile miyaka midi, Pelekiyo Fusto kamwing'ha mwii kaye ya Feliki. Kwaviya Feliki kahalonda kuwanogeza Wayahudi, kamulaga Petili mwiichifungo.</t>
  </si>
  <si>
    <t>Maabaho na chila hanhu, kwa ichimu chochose, mkulu Feliki. Vino vose vikolekeligwa na Mulungu kwa ichimu chochose.</t>
  </si>
  <si>
    <t>Mbali siulonda kukugomesa ng'hani, nolanda kwa uwazi wako unhegeleze kuhulichiza chidogo.</t>
  </si>
  <si>
    <t>"Chimuwona munhu ino kuwa "Mtenda-bwizi," "Kowasonjeleza Wayahudi mwiisi yose, nayo ni mkulu wa chibumbila cha Wanasaleti.</t>
  </si>
  <si>
    <t>Viyaviya kagana kumtenda munhu yahasanye Kaye ya Mulungu. Ivo tumgwila.</t>
  </si>
  <si>
    <t>Mbali mkulu wa wakalizi Lisiya keza kutusongela kwa nguvu ng'hani, kamsola mmoko wetu.</t>
  </si>
  <si>
    <t>Maabaho kalagiliza waja womgwila weze kumwando kwako. Kwaviya weye mwenyewo voumuuza, weye mwene koweza kuvimanya mbuli izo zimgwila yeye."</t>
  </si>
  <si>
    <t>Wayahudi wamwenga iviya wamwing'haila Yesu na kulonga kuwa mbuli izo ni za kweli.</t>
  </si>
  <si>
    <t>Vizifosito vifikile siku nhatu kulawa ka Kaisaliya, kakwela mudibululu jake, kahita Yelusalemu.</t>
  </si>
  <si>
    <t>"Niye sambi ndwima haulongozi ha kaye ya Kaisali, uko nolondeka nikanigwe. Kwaviya weye mwenyewo uvizela vino, siwatendile Wayahudi chinhu chihile.</t>
  </si>
  <si>
    <t>Na niye one niye nahaita chinhu chochose chochimwambuza yakomigwe, sifosa kudanganika. Mbali one mbuli izo Wayahudi wano zondilagusila siyo za kweli, habule munhu yeli na udahi wa kunihinduka niye mmakono mwawo. Nolamba nikwinga kwa Kaisali."</t>
  </si>
  <si>
    <t>Maabaho Fusto viyakomeleze na balaza wake, kalonga, "Weye kulanda kukata kwa Kaisali, kwiza kwa Kaisali kwiza!"</t>
  </si>
  <si>
    <t>Vizifosile siku chidogo, mfalume Agilipa na Belenike wahita Kaisaliya kumulamsa Fusto.</t>
  </si>
  <si>
    <t>Viwakalile ako Kaisaliya siku nyingi, Petili Felo kalongana na mfalume wa Kaisaliya, kalonga, "Muna munhu imwe hano yeli, yoyasiligwe na Filipo mwiichifungo.</t>
  </si>
  <si>
    <t>Miyanza ija vindilile Yelusalemu, wakulu wa nhambiko na walala wa Wayahudi wahita kumulongela mbuli zake na walonda nitagusigwe kwa wihe.</t>
  </si>
  <si>
    <t>"Ila niye niwalongela, siyo ichihendo cha wanhu wa Loma kumgalila munhu yabagame mbaka munhu yoyamgwile yeze na waja womtagusa na yamwing'he hanhu haja ya kudigombela mwenyewo mbuli zoyamtaguswe.</t>
  </si>
  <si>
    <t>Ivo vawakalile waiting'hana hano, niye sizile hela, siku isondelele nikala mwii kaye ya kutosela, na nikala muna ichigoda changu cha kutagusa, nileka munhu iyo yatagusigwe.</t>
  </si>
  <si>
    <t>Wanhu wakalile womtagusa vawima, hawawatagusile vihile vose vihile vondavizelele.</t>
  </si>
  <si>
    <t>Mbali wakala na mbuli zimwenga za kuibishila na yeye kwa mbuli za ufundiza wawo na za munhu imwe yoyatangigwe Yesu, yoyadanganike, mbali Yesu kakala kamulongela kuwa kazilibuka.</t>
  </si>
  <si>
    <t>Wakulu wa nhambiko na wakulu wa Wayahudi wamwitila Pilato na kumtagusa Paulo.</t>
  </si>
  <si>
    <t>Mbali sivimanyile bule nzila ya kuvimanya mbuli izo, niamuuza fana kolonda kuluta Yelusalemu na ako yatagusigwe kwa dizi kulu kwa mbuli izo.</t>
  </si>
  <si>
    <t>Mbali Paulo kalanda yapegwe kusegezigwa, muladi chihendo chake chihulikwe na mfalume Agusto. Ivo nilamulagiliza yagwiligwe mbaka nizeze kumgala kwa Kaisali."</t>
  </si>
  <si>
    <t>Maabaho Agilipa kamulongela Fusto, "Ning'ha nolonda kumtegeleza munhu iyo kwa ludanha lwangu." Kamwidika, "Kusiku kwizanihulika mbuli yake."</t>
  </si>
  <si>
    <t>Siku isondelele Agilipa na Belenike weza kuno wosangalala. Wenjila mwii Kaye ya Kutagusila na wakulu wa wakalizi na walangulizi wa dibululu. Maabaho Petili kalagiliza mfalume Petili kengigwe. Felo kalagiliza, Petili kengigwa.</t>
  </si>
  <si>
    <t>Maabaho Petili kalonga, "Mfalume Agilipa, na mweye wose muweli hano hamwe na hetwe! Mwomona munhu ino! Lung'husesa lose lwa Wayahudi wano, wano Yelusalemu na hano Kaisaliya, walandula kwa dizi kulu, "Haiwa goya yakomya muisi!"</t>
  </si>
  <si>
    <t>Mbali siwonile viya katenda chinhu choneche chimwambuza yakomigwe, mbali kwaviya kakala komulonda yatagusigwe kwa mfalume, nilagusa kumgala Loma.</t>
  </si>
  <si>
    <t>Mbali niye sibule chinhu cha kumwandichila Mndewa, Mkulu. Ivo nimgalila niye haulongozi hwenu, na ng'hani haulongozi hako, Mfalume Agilipa, muladi chihongole chonda ichigole, niwe na chinhu cha kwandika.</t>
  </si>
  <si>
    <t>Kwaviya nowona habule chinhu cha kumgalila munhu iyo yeli mchifungo na habule mbuli za kumtagusa."</t>
  </si>
  <si>
    <t>Mbali wamlanda Petili yatogole, Fusto yogana yahite Yelusalemu. Kwaviya wakala wolonda kumsung'ha nzila muladi wamkopole muinzila.</t>
  </si>
  <si>
    <t>Fusto kawedika, "Pulo kafungigwa Kaisaliya, na niye nizakimbila himahima.</t>
  </si>
  <si>
    <t>Wamwenga wa wakulu wa hemwe wahite hamwe na niye muladi wamgwile munhu iyo fana katenda chinhu chochose chihile."</t>
  </si>
  <si>
    <t>Maabaho Fusto kakala baho siku nane hebu longo, kahita Kaisaliya. Siku isondelele kakala mwii kaye ya kutosela na kakala mwii vigoda va kutagusa. Kawalongela munhu yamgalaze Mulungu yamgalawe haulongozi hake.</t>
  </si>
  <si>
    <t>Viyafikile Yesu, Wayahudi wamwenga wala wala walawa Yelusalemu wamzunguluka. Wema wamzunguluka na kumtagusa Yesu kwa mbuli nyingi ng'hulu, mbali hawadahile kuzitogola.</t>
  </si>
  <si>
    <t>Mbali Paulo kalonga kwa kudigombela, "Niye sifitile chinhu chochose chihile kwa Malagilizo ya Wayahudi wala kwa Kaye ya Mulungu hebu kwa Kaisali."</t>
  </si>
  <si>
    <t>Maabaho Petili kahalonda kuwanogeza Wayahudi, ivo kamuuza Yesu, "Vino ulonda kuluta Yelusalemu na kutagusigwa kuno kwa mbuli zangu?"</t>
  </si>
  <si>
    <t>Maabaho Agilipa kamulongela Paulo, "Kolondeka uchigole mwenyewo." Maabaho Paulo kagolosa mkono wake na kandusa kuchigombela,</t>
  </si>
  <si>
    <t>Na icho niicho chinichitenda uko Yelusalemu. Niyabochela udahi wa wakulu wa nhambiko na kuwawika mwiichifungo watakatifu wengi, na viwakalile wokopoligwa, niwakundile chiweng'ho.</t>
  </si>
  <si>
    <t>Miyanza mingi nikalava mwii Kaye ya kutosela na kuwalongela wanhu yatowigwe. Nijeza kuwagomesa kwa nguvu wanhu walingumkovula Mulungu. Kwaviya kwaviya niwakalile na chinyala ng'hani, nakahita mbaka mabululu ya kutali muladi niwatendeze.</t>
  </si>
  <si>
    <t>"Siku dimwe, nikala mwiinzila imwe yaja, nikala noita kudamesa. Niye nikala na udahi na malagilizo ya kulava kwa wakulu wa nhambiko.</t>
  </si>
  <si>
    <t>Viikalile ichigulogulo, mfalume! Viikalile mwiinzila, niwona lumuli lumwesela kulawa kuulanga lumwesa ng'hani kufosa zuwa. lumuli lumwesela nzingo zose niliyeng'he na wanhu wakalile hamwe na niye.</t>
  </si>
  <si>
    <t>Viwakalile wose hasi, nihulika lizi yolonga na niye kwa ulonzi wa Chihebuli, 'Sauli, Sauli, habali unigumya? Habali koibata ng'hondo kwa dizi kulu.'</t>
  </si>
  <si>
    <t>"Nizauza, 'Weye iyo yelihi, Mndewa?' Mndewa kedika, 'Ni niye, Yesu youmgaza.</t>
  </si>
  <si>
    <t>Mbali inuka, inuka na kwima muna yamagulu yako. Niye niwoneka kwa weye muladi nikugale mtumwa na usindila yaja yonile na yaja yonda nizakulongele.</t>
  </si>
  <si>
    <t>Maabaho nizakulohola kulawa muna wanhu wako na wanhu wa isi yonda nituma kwa wawo.</t>
  </si>
  <si>
    <t>Meso yawo yahinduke kulawa kutitu mbaka muumuli, na kulawa muna udahi wa Lufyende mbaka kwa Mulungu. Ivo wezasegezigwa uhasanyi wawo, na wezasang'hana na waja wowatagusigwa kwa kuhuwila niye.</t>
  </si>
  <si>
    <t>"Kwa ichimu icho, Mfalume Agilipa, silekile kuhulika maono ya kuulanga.</t>
  </si>
  <si>
    <t>"Mfalume Agilipa, niwona chinyala ng'hani kuwa niye sambi nizakuwa hano haulongozi hake kwa weye kwa mbuli zose zoyandigwe na Wayahudi.</t>
  </si>
  <si>
    <t>Mbali niwalongela wanhu waja wolongolela Damsiko, na teng'hu da Yelusalemu na bululu da Yudeya, na waja weli siyo Wayahudi. Kahi kawalongela, "Lekeni uhasanyi wenu na mumgalamchile Mulungu, na muladi mulaguse kwa kutenda yanogile kuwa mumgalamchila Mulungu."</t>
  </si>
  <si>
    <t>Viyaviya Wayahudi wakanigwila mwii Kaye ya Mulungu, walonda kunikoma.</t>
  </si>
  <si>
    <t>Mbali mbaka sambi, Mulungu kanyhilika nikala na niye mbaka lehano, nowalongela wanhu wakulu na wadodo. Siwalongela chinhu ila vaya walotezi wa Mulungu na Musa walonga chila chinhu chizalawilila.</t>
  </si>
  <si>
    <t>Fana Chilisito kezagazigwa, na niye ni weye wa mwanduso wa kuzilibuka kulawa kuiifa, na kezawatagusila wanhu wake na wanhu wa isi."</t>
  </si>
  <si>
    <t>Viyakalile Paulo koigombela yayo, Petili kalonga kwa dizi kulu, "Saulo, weye kapunganika! Kufundila ng'hani kukugaza uhasanyi!"</t>
  </si>
  <si>
    <t>Mbali Paulo kawedika, "Niye sifaya, mkulu Felo, mbali nolonga ukweli muhala hakili zangu.</t>
  </si>
  <si>
    <t>Mbali Mfalume kavimanya mbuli izo, na niye nowalongela kwa moyo wose. Kwaviya novimanya kuwa habule chinhu chochifisigwe mbuli izo, kwaviya hazitendile chila chinhu chivisigwe chivisigwe.</t>
  </si>
  <si>
    <t>Mfalume Agilipa! Vino unogola walotezi wa Mulungu? Novimanya kuwa unogola."</t>
  </si>
  <si>
    <t>Maabaho Agilipa kamulongela Yesu, "Vino kwa himahima ung'hesa niye niwe Chilisito?"</t>
  </si>
  <si>
    <t>"Ila yahite himahima hebu bule, nokulongela Mulungu mbali si weye yaidumwe mbali na waja wose wonyhulichiza leo, wawe fana niye. Mbali waleke minyololo ino fana niye."</t>
  </si>
  <si>
    <t>Mbali kwaviya weye kwaviya uvizela mafundizo yose ya Wayahudi na viyavizela mafundizo na migongo yawo. Ivo nokulongela, ndangukulanda unhegeleze kwa kunhewela.</t>
  </si>
  <si>
    <t>Maabaho mfalume kenuka, hamwe na mkulu wa isi na Belenike na wanhu wamwenga wakala hamwe nawo.</t>
  </si>
  <si>
    <t>Viwakalile wosegela, wayilongela, "Munhu ino hadahile chinhu chochimwing'ha kumtagusa yakomigwe hebu yekigwe mwiichifungo."</t>
  </si>
  <si>
    <t>Agilipa kamulongela Fusto, "Munhu ino kodaha kusegezigwa one halekile kalanda yeitende kwa Kaisali."</t>
  </si>
  <si>
    <t>"Wanhu wose wa Wayahudi wavimanya vinhu vondali navyo kwandusila udodo wangu, kulawa kwandusila ukomu wangu na kuno Yelusalemu.</t>
  </si>
  <si>
    <t>Nawo wowavimanya kwa siku zose, nawo wodaha kulagusa fana vawagana. Wolonga ivo, niikala mfalume wa Mafalisayo, nikala fana wanhu wa chibumbila chikulu cha udesi wetu.</t>
  </si>
  <si>
    <t>Na niye sambi, nitagusigwa hano kwaviya nolagusa mbuli yoyalagane na Mulungu na wasaho zetu.</t>
  </si>
  <si>
    <t>Na iyo iyo nhanzi zetu longo dimwe na waidi zilingulonda kuipata, kuno womtosa Mulungu kwa kutenda mhela na imisi. Mfalume! Niye, kwa ichimu cha goya icho, Wayahudi wokung'ung'uta kwa ichimu icho.</t>
  </si>
  <si>
    <t>"Hambwe vino munhu yoyose kumwenu kolonga kuwa hachidahulikwe kuwa Mulungu kazilibuka wanhu iwadaganike?</t>
  </si>
  <si>
    <t>"Na niye iviya, niye iviya niganile fana igana nitende chila chinhu chiya kuibena zina da Yesu wa Nazaleti.</t>
  </si>
  <si>
    <t>Maabaho ichigongomanyigwa chihite kwa lwanda mbaka Italy, Paulo na waja wakalizi wamgalilwa kwa mkulu wa wakalizi yotangigwa Luliya, mkulu wa wakalizi wa wakalizi wa Kaisali.</t>
  </si>
  <si>
    <t>"Mndewa, nowona kuwa nhogolwa zino zizalawilila magayo na kuhasanya vinhu na ngalawa, na ugima wetu iviya."</t>
  </si>
  <si>
    <t>Mbali mkulu wa wakalizi kasegeza vinhu vyonayalongigwe na Paulo, mbali kasegeza mafundizo ya mkulu wa wakalizi na waja mkulu wa ngalawa.</t>
  </si>
  <si>
    <t>Kwaviya dibulu da Besaniya haikalile goya kukaa muna zisiku za chihuhwe, wanhu wengi walonga chihite. Wakala wolonda kufika mudibululu da Silofoinike na kukala baho muna zisiku za chihuhwe. Ilikuwa dibulu da dibulu da Kilete, dilawa do kusini-nzindibululu na kasikazini.</t>
  </si>
  <si>
    <t>Beho dinyamala dilawilile kulawa kusini, wagesa wodaha kufika howali wogana. Ivo wasegela ngalawa, wandusa kwingila mumgwazogwazo mwa dilamba da Kilete.</t>
  </si>
  <si>
    <t>Mbali hamwande chidogo, beho kulu dilawilila mbeho ng'hulu ilinguchemigwa "Eulodailo" kulawa mwiisi ya Krete.</t>
  </si>
  <si>
    <t>Beho kulu dilawilila mwiingalawa na hawadahile kuwaiting'hana na beho kulu da mbeho, bahobaho chihilusigwa kuchanyha ya dilamba.</t>
  </si>
  <si>
    <t>Maabaho tulongolela mwiingalawa ndodo yotangigwa Kauda. Chimu viyeng'ha vikolelile na mbeho, chayalongile kuwageza ngalawa ya kuwalohola wanhu.</t>
  </si>
  <si>
    <t>Wamgongolela mwiingalawa, wandusa kwingila mwiingalawa, wahita kuwika zing'hafi muhala kuluhelengo, kwaviya wadumba kutowigwa mwiingalawa hana ulwanda wa Siliti. Ivo wadumba kwingila mwiingalawa, ivo watobola vibumulile na kuleka ngalawa itigaswa na mbeho.</t>
  </si>
  <si>
    <t>Siku isondelele beho kulu dikala dowabweleza ng'hani, ivo imitondo yawo wandusa kutoza vinhu kulawa mwiingalawa.</t>
  </si>
  <si>
    <t>Vizifosile siku ya tatu, wazitenda vinhu va ngalawa mwiingalawa muulwanda kwa makono yawo.</t>
  </si>
  <si>
    <t>Maabaho tukwela mwiingalawa yasegela mudibululu da Alimatayo, dikalile habehi na mabululu yeli habehi na umwambu wa isi ya Asya. Chimuja hamwe na Alitakis, munhu wa isi ya Masedoniya yasegela Tesailoni.</t>
  </si>
  <si>
    <t>Siku nyingi hachiwone zuwa wala nondwe, na beho kulu dikala dowabweleza ng'hani hupi, haidahile bule kupona.</t>
  </si>
  <si>
    <t>Viwakalile siku nyingi hawalyaga chinhu, Petili kema hagati yawo na kuwalongela, "Wanhu! Ihawile muhavuwile na kuleka kulawa Krete na kwingila mwiingalawa. Mwang'hanila hela chinhu chino chilawilile na kuhasanya.</t>
  </si>
  <si>
    <t>Mbali sambi nowalongela, ing'heni moyo! Kwaviya habule munhu yonda yahasanye ugima wake muhala, ila mwiingalawa muhala kezakopoligwa.</t>
  </si>
  <si>
    <t>Ichilo cha diyelo, mhilisi wa Mulungu, ninhu wa heni na ninamdumba, kakala kema habehi na niye.</t>
  </si>
  <si>
    <t>'Pulo, sekeudumbe. Kezakwima haulongozi ha Kaisali. Mulungu kakugalila ugima wa wanhu wose wofosa hamwe na weye.</t>
  </si>
  <si>
    <t>Ivo wanhu mweye, ing'heni moyo, kwaviya nohuwila Mulungu kuwa izakuwa fana vayawalongele.'</t>
  </si>
  <si>
    <t>Mbali ichimu chila vino, chihengo cha hetwe chizakwima muna ichisilawa chimwe."</t>
  </si>
  <si>
    <t>Viifikile zuwa da longo na da kumi na wane, beho kulu dikala dowabweleza muulwanda lwa Andeleya. Ichilo chikulu cha ichilo, wahilisi wa ngalawa wavimanya kuwa wakala habehi na mwiisi inyalile.</t>
  </si>
  <si>
    <t>Ivo wawalanga mazi yang'hali muna yamazi, waufika wenyewo wakala wafosa migunila makumi yaidi. Viwagendelele haulongozi chidogo, wawalanga kaidi, waufika wenyewo wakala wafosa migunila longo na vidi.</t>
  </si>
  <si>
    <t>Wamdumba fana chigulogola chihite muna yamabwe, wadulisa hasi vibumuli vose va ngalawa, wandusa kusegela mwiingalawa.</t>
  </si>
  <si>
    <t>Siku isondelele chihite kufika Sidoni, na Yuda kasang'hanila na Paulo, kamulongela yahite kwa wanhu wowamsondelele muladi wamwing'he vinhu.</t>
  </si>
  <si>
    <t>Mbali wandusa kukimbila mwiingalawa, wandusa kusegela mwiingalawa muulwanda, wadita fana woluta kusegela ngalawa mafuza.</t>
  </si>
  <si>
    <t>Maabaho Paulo kamulongela mkulu wa wakalizi na wakalizi, "Wone wanhu wano hawang'hali mwiingalawa, hamuzahona bule."</t>
  </si>
  <si>
    <t>Ivo wakalizi wamkanha ng'weso za ngalawa zowakalile wokung'heni mwiingalawa, wauleka unyala mwiingalawa muulwanda.</t>
  </si>
  <si>
    <t>Siku isondelele imitootondo, Petili kawagomesa wanhu wose waja ndiya, kalonga, "Lehano zuwa da longo na da kumi na gane mwangwesela kuja na kufunga, hamnaja chinhu bule.</t>
  </si>
  <si>
    <t>Ivo nowalanda mulye, kwaviya icho chizawategeleza mukale muumoyo. Kwaviya habule munhu yomwenu yonda yazakopoligwa imnvili imwe mwiitwi jake."</t>
  </si>
  <si>
    <t>Viyasindile kulonga ivo, Petili kasola gate, kamulongela Mulungu haulongozi ha wanhu wose, kamogola na kandusa kulya.</t>
  </si>
  <si>
    <t>Maabaho wanhu wose wadumba, wandusa kuja.</t>
  </si>
  <si>
    <t>Na chila wanhu wakalile mwiingalawa wakala magana malongo maidi na sita.</t>
  </si>
  <si>
    <t>Wanhu viwakomeleze kulya, wandusa kwingila mwiingalawa kwa kutoza uhemba mwiingalawa.</t>
  </si>
  <si>
    <t>Viifikile chigulogulo, hawavimanyile bule isi ija, mbali wawona hanhu hana ulwanda hana umwambu wa mchanga. Ivo wahagula kufosa mwiingalawa, one ihadahika.</t>
  </si>
  <si>
    <t>Maabaho tuluka umwambu wa dilamba. Cheye chafika umwambu wa dilamba da Kipulo, kwaviya beho kulu dikala dowabweleza kwiza.</t>
  </si>
  <si>
    <t>Ivo watobola ngalawa zose, waleka zing'hafi mwiingalawa. Bahobaho walegeza nzabi zowakalile womfunga ngalawa. Maabaho wahulula zing'hafi zowakalile womfunga ngalawa. Maabaho wafungula ngalawa muladi mbeho ihole na wasegeleze ngalawa mbaka umwambu.</t>
  </si>
  <si>
    <t>Mbali wafika hanhu hating'hani na bahali bahali bahali bahali, wandusa kwingila mwiingalawa. Lung'husesa ulo lwa mazi luzingilima ng'hani, hawadahile bule kusegela. Mbali imwe ya ngalawa ibeneka vibende kwa kutibula mawimbi makulu.</t>
  </si>
  <si>
    <t>Wakalizi wakala wolonda kuwakoma waja wakalizi, muladi munhu yoyose sekeyabwele kuchisogo na kukimbila.</t>
  </si>
  <si>
    <t>Mbali mkulu wa wakalizi kahalonda kukombola ugima wa Paulo, kawagomesa kutenda viyawalongele. Kawalongela wanhu wagana kusegela, "Wone wavimanye kwingila muna yamazi, wakimbilile mwiingalawa, maabaho waibwele mbaka mwiisi inyalile."</t>
  </si>
  <si>
    <t>Waja wamwenga wakala wodaha kufika mwiisi inyalile, wamema matumbwi hebu vibumulile. Ivo ivo wanhu wose wakala wakimbila na kufika mwiisi inyalile.</t>
  </si>
  <si>
    <t>Maabaho viwalole mwiisi ya Siliya na Panfiliya, chelafika mudibululu da Mila uko Likia.</t>
  </si>
  <si>
    <t>Maabaho mkulu wa wakalizi kafika ngalawa ya Alekizandaliya yoyakalile yoita Italiya, kakwela mwiingalawa iyo.</t>
  </si>
  <si>
    <t>Vizifosile beho kulu kwa siku nyingi na kwa magongo makulu, chafika haulongozi ha mudibululu da Nido. Kwaviya beho kulu hachidahile beho kulutilila kwiza, hachidahile bule. Chimuwasa umwambu wa Krete habehi na Salimoni.</t>
  </si>
  <si>
    <t>Viifikile haulongozi haulongozi mwa lwanda, chifika hanhu hotangigwa Maganga yanojile, habehi na dibululu da Laseya.</t>
  </si>
  <si>
    <t>Vizifosile siku nyinji, na kwaluka kwiza kuli bahali, kwaviya siku za kufunga ndiya zilawa. Ivo Yesu kawalongela kwa kuwang'hanuchila,</t>
  </si>
  <si>
    <t>Vichidahile haulongozi mwiingalawa, ivo tuvimanya kuwa itagwa da dilamba ijo ni Malita.</t>
  </si>
  <si>
    <t>Nawo watutogola ng'hani, na viikalile goya kusegela mwiingalawa, waja watulagiliza vinhu vose vondaviganigwe.</t>
  </si>
  <si>
    <t>Vizifosile myezi mitatu, tuluka mwiingalawa ya Alekizandaliya yili na vilaguso va mulungu waidi yotangigwa Kusa na Polosele. Ng'halazi iyo kakala yang'hali yang'hali muna ichigunda icho kwa zisiku za chihuhwe.</t>
  </si>
  <si>
    <t>Vizifosile teng'hu ijo mwii isi ya Silakousa, tukekala siku nhatu.</t>
  </si>
  <si>
    <t>Maabaho tulongolela mwiingalawa, cheyafika mudibululu da Regio. Siku isondelele beho, beho kulu dikala dowabweleza hupi, na siku isondelele cheyafika mudibululu da Petili.</t>
  </si>
  <si>
    <t>Viwafikile baho tuwona wandugu. Watulamba mgati muhala siku saba. Maabaho kahita kudibululu da Loma.</t>
  </si>
  <si>
    <t>Ndugu wakalile Loma viwahulike mbuli zetu, wahita kudibululu da Abiyamu na hanhu hotangigwa Mkowa watatu. Viyawawonile Yesu, Paulo kamulongela Mulungu mate, moyo wake wadala.</t>
  </si>
  <si>
    <t>Lusita ulo ulo tufikile Loma, Yesu kamwing'ha nyafasi ya kukala yaidumwe na wakalizi wamkalize.</t>
  </si>
  <si>
    <t>Vizifosile siku nhatu, Yesu kawalanga wakulu wa Wayahudi. Viwafikile waiting'hana na yeye, kawalongela, "Mng'holozangu, ingawa siwaditile chinhu chihile chiwalongele wanhu wetu hebu mafundizo ya wasaho zetu, ingawa nifungigwa kulawa Yelusalemu na kugaligwa kwa wanhu wa Loma.</t>
  </si>
  <si>
    <t>Na wawo, viwalolile mbuli zangu, walonda kunisegeza, kwaviya hawawonile chinhu chila chonditenda chondilinguganigwa yakomigwe.</t>
  </si>
  <si>
    <t>Mbali Wayahudi viwalemele, ivo nikala na mbuli ya kulava kaye ya Kaisali. Siulonda kuwagwila wanhu wa niye, mbali nolondeka kuwagwila chinhu.</t>
  </si>
  <si>
    <t>Wanhu wa hanhu baho watitogola kwa ukulu. Kwaviya wakala watung'hila moto na watuhokela wose kwaviya mbeho kakala ichiganga na kukala mbeho.</t>
  </si>
  <si>
    <t>Ivo niivo niiyo niiyo yandusa kulonga na mweye. Kwaviya kwa ichimu cha ugima woulondigwe na wanhu wa Isilaeli, nowohiligwa na minyololo ino."</t>
  </si>
  <si>
    <t>Wamwidika, "Cheye hachipatile maandiko ya mbuli zako kulawa mwiisi ya Yudeya, wala habule ndugu yoyose yoyafikile kulawa kuno kalonga hebu kulonga chinhu chihile kumwako.</t>
  </si>
  <si>
    <t>Mbali twangugana kuhulika gomulongela weye choulonga, kwaviya chovimanya kuwa wanhu wolonga vihile chila hanhu kumwake kwa kuibena wanhu wa chibumbila chino."</t>
  </si>
  <si>
    <t>Wamulongela siku dimwe wamuhitila, ivo wanhu wengi wahita kumulongela Yesu. Wakala wofosa imitondo mbaka ichigulogulo, wowalongela Mbuli za Ufalume wa Mulungu. Kawasongela mbuli za Yesu kulawa muna yamalagilizo ya Musa na kulawa kwa walotezi wa Mulungu.</t>
  </si>
  <si>
    <t>Wanhu wamwenga wakunda mbuli zilongigwe na Yesu, mbali wamwenga hawatogole bule.</t>
  </si>
  <si>
    <t>Viwafikile waibishila wenyewo, waluka kusegela. Yesu viyawalekelele, Paulo kalonga mbuli imwe yaja, "Muhe Yelile kalonga kweli kwa wasaho zetu viyalongile Mndewa Yesu kwa mbuli ya mulotezi wa Mulungu Isaya.</t>
  </si>
  <si>
    <t>'Hita kwa wanhu wano na uwalongele, 'Hata mweye mwizanguhulika, mbali hamnavimanya bule. Mwizawona, mbali hamnawona bule.' "</t>
  </si>
  <si>
    <t>Kwaviya mizoyo ya wanhu wano ikala midala, wahulika kwa magutwi yawo hawahulike bule, na wamemeza meso yawo. Hawadahile kuwona kwa meso yawo, na kuhulika kwa magutwi yawo, na kuvimanya kwa mizoyo yawo, maabaho wahamhiluchile na niye nizawahonyeza.'</t>
  </si>
  <si>
    <t>"Vino muvimanye vino, ulohozi uno wa Mulungu wotumigwa kwa wanhu weli siyo Wayahudi, nawo weye wezahulika!"</t>
  </si>
  <si>
    <t>Maabaho Yesu viyalongile mbuli izo, Wayahudi wasegela hanhu haja na kuibishila ng'hani.</t>
  </si>
  <si>
    <t>Viyakalile Paulo kakungajiza ng'hweku ya mibiki, kawekila mchiluli muladi ichisogo, dibwe dihile kalawa mudibululu ijo na kadimwikila muna umkono wake.</t>
  </si>
  <si>
    <t>Vizifosile miyaka midi ng'hani, Paulo kakala mwii kaye yoyakalile yochihesa. Kawatogolela wanhu wose woya kumulola.</t>
  </si>
  <si>
    <t>Kawapetela wanhu Ufalume wa Mulungu na kufundiza mbuli za Mndewa Yesu Chilisito, kawalongela kwa moyo wose na habule munhu yomlemeza.</t>
  </si>
  <si>
    <t>Wanhu waja wakalile mwiisi ija viwamuwonile dibwe ijo ding'hang'hanile mmoko wa Paulo, wayilongela, "Munhu ino kolondeka kuwa mkoma wanhu, ingawa kakala mkomu kulawa mwiingalawa, mbali utaguso haumwing'hile bule yawe mkomu!"</t>
  </si>
  <si>
    <t>Mbali Yesu viyafikile, Petili kagubika dibwe ijo muna umoto, mbali yeye hagazigwe bule.</t>
  </si>
  <si>
    <t>Wanhu wakala wolonga kuwa kezatema, hebu kwizakigwa bahala kadanganika. Mbali viwalolile lusita lukulu na viwona habule chinhu chochimulawilile, wabwela kumulongela kuwa yeye ni Mulungu.</t>
  </si>
  <si>
    <t>Mbali habehi na hanhu haja kukala na mgunda mkulu wa isi ija yotangigwa Publio. Munhu iyo katuhokela na katusalila kwa ukomu siku nhatu.</t>
  </si>
  <si>
    <t>Mhaza wa Publio kakala yagonile mudikomwa, kolumwa na utamu wa kulawa damu. Petili kengila kumulola. Kamtosa Mulungu na kumwikila makono na kumuhonya.</t>
  </si>
  <si>
    <t>Lusita ulo luhalawile, wanhu wose weli muna ichila chila isi waja woya na waloholigwa.</t>
  </si>
  <si>
    <t>Isiku ya dugila da Yelusalemu viifikile, waja wose wakala hamwe hanhu hamwe.</t>
  </si>
  <si>
    <t>Maabaho mudibululu da Pelegiya na Pamufiliya na isi ya Misili na bululu da Libiya habehi na Chilene na wageni walawile Loma,</t>
  </si>
  <si>
    <t>Chimu Wayahudi na wanhu wamwenga wowahinduka Wayahudi, wanhu wa Chilisito na Waarabu. Cheye chiwahulika wanhu wano wolonga mbuli ng'hulu za Mulungu muna ulonzi wetu."</t>
  </si>
  <si>
    <t>Wanahina wazanywa ng'hani na wazanywa ng'hani, waiuzagiza wawo kwa wawo, "Chinhu chino chilihi?"</t>
  </si>
  <si>
    <t>Mbali wanhu wamwenga wazanywa, walonga, "Wanhu wano waing'wa divai ng'hani!"</t>
  </si>
  <si>
    <t>Maabaho Petili kenuka hamwe na waja watumigwa longo na imwe, kalola kwa dizi kulu, kawalongela wanhu waja, "Mweye wanhu wa Wayahudi, na mweye wose mukalile Yelusalemu, muvimanye mbuli ino, muitegeleze mbuli ino.</t>
  </si>
  <si>
    <t>Kwaviya wanhu wano hawawaligewa fana vyomulonga, kwaviya sambi ni saa tatu imitondo.</t>
  </si>
  <si>
    <t>Nehado! Iyo ni yaja yoyalongigwe na mulotezi wa Mulungu Yoeli.</t>
  </si>
  <si>
    <t>" 'Mulungu kalonga, 'Siku za uhelelo, nizawamgalila Muhe wangu wanhu wose weli na lukuli. Wana wenu na wana wenu wadala wezalava mbuli za Mulungu, wasongolo wenu wezaniona maono, na walala wenu wezanila ndoto.</t>
  </si>
  <si>
    <t>Siku izo, nizawamwagiza watumagwa wangu, walume na wadala, nizawamgalila Muhe wangu, nawo wezatanga mbuli za Mulungu.</t>
  </si>
  <si>
    <t>Na nizawatenda mauzauza kuulanga kuulanga, na vilaguso mwiisi hasi, damu na moto na mawimbi ya utamu.</t>
  </si>
  <si>
    <t>Bahobaho dihulikigwa fana mbeho ng'hulu ing'hangala kulawa kuulanga na kumemeza ng'handa yose muhala vawakalile wakala.</t>
  </si>
  <si>
    <t>Isanya dizagumigwa ziza, na umwezi wezagumigwa damu, yang'hali kufika zuwa kulu na kulu da Mndewa.</t>
  </si>
  <si>
    <t>Na munhu yoyose yonda yatange zina da Mndewa kezakomboligwa.'</t>
  </si>
  <si>
    <t>"Mweye wanhu wa Isilaeli, muhulike mbuli zino zondilonga! Yesu wa Nazaleti kakala munhu yotegelezigwa na Mulungu kwa mauzauza na vilaguso na vilaguso. Mulungu katenda vilaguso vino kwa ichimu chake muna mweye, fana mweyevimanya.</t>
  </si>
  <si>
    <t>Munhu ino kalagiligwa kwa mafundizo ya Mulungu, yayo Mulungu yoyamanyile kusongela siku zose. Mbali mweye, kwa makono ya wanhu wehile, mumkoma kwa kumuwamba mu msalaba.</t>
  </si>
  <si>
    <t>Mbali Mulungu kamuzilibuka kulawa kuiifa, kamuhulumusa usungu wa kubagama, kwaviya haidahika bule yafungiligwe na udahi wa kubagama.</t>
  </si>
  <si>
    <t>Kwaviya Daudi kalonga mbuli ya Yesu, 'Ndimwona Mndewa haulongozi heni siku zose, kwaviya kakala ubanzi wangu wa kulume, sizadanganika bule.</t>
  </si>
  <si>
    <t>Ivo moyo wangu wosangalala, na ludanha lwangu lumtogola, na lukuli lwangu nawo wizagumila kwa kutogola.</t>
  </si>
  <si>
    <t>Kwaviya sizamuleka kuna ivileme, na sizamuleka Yelile wa hegwe yawone kugaya.</t>
  </si>
  <si>
    <t>Vino umfundiza nzila ya ugima wa siku zose, na kwizahinza kusangalala ng'hani haulongozi wako.'</t>
  </si>
  <si>
    <t>"Wanhu waja wanhu wa Isilaeli, nolonda kuwaulongela kweli, sekulu wa hetwe Daudi kadanganika na kandusigwa, na dileme jake liko hano mbaka sambi.</t>
  </si>
  <si>
    <t>Wawona lulimi fana lwa umoto wogawanuka na wekalisa mchanyha ya chila munhu.</t>
  </si>
  <si>
    <t>Mbali yeye kakala mulotezi wa Mulungu na kavimanya kuwa Mulungu kamulongela kaidiha kuwa kezamwing'ha munhu imwe wa ulelo wake kakala muna ichigoda chake cha undewa.</t>
  </si>
  <si>
    <t>Daudi viyaonile vinhu vikala kumbele, kalonga mbuli za kuzilibuka kwa Chilisito. Kalonga kuwa halekile kudileme, na lukuli lwake hauvonile kubola.</t>
  </si>
  <si>
    <t>Mulungu kamuzilibusa Yesu ino kulawa mwi ifa, na cheye wose twa sambi twang'hali masindi ya kulagusa mbuli iyo.</t>
  </si>
  <si>
    <t>Ivo katogoligwa niye ubanzi wa kulume wa Mulungu, na kabochela Muhe Yelile yoyalagane na Tata, kamwing'ha vinhu vino vyomlinguwona na kuhulika sambi.</t>
  </si>
  <si>
    <t>Kwaviya Daudi hadahile kuhita kuulanga, mbali kalonga, " 'Mndewa kamulongela Mndewa wangu, Ukale ubanzi wangu wa kulume,</t>
  </si>
  <si>
    <t>mbaka ndiwawiche wang'honyo wako, wawe chigoda cha kuwichila magulu yako.'</t>
  </si>
  <si>
    <t>"Vino wanhu wose wa Isilaeli wavimanye kweli vino, Mulungu kamtenda ino Yesu, ija imumuwambile mu msalaba, yawe Mndewa na Chilisito."</t>
  </si>
  <si>
    <t>Wanhu viwahulike viyahulike ivo, weng'ha wadumba mnhumbula zawo, wamuuza Petili na waja watumigwa wamwenga, "Vino wandugu zetu, tudite choni?"</t>
  </si>
  <si>
    <t>Petili kawedika, "Lekeni uhasanyi wenu na mubatizigwe kwa zina da Yesu Chilisito, muladi Mulungu yawasegezele uhasanyi wenu, na mweye mwizabochela chila chinhu chiya cha Muhe Yelile.</t>
  </si>
  <si>
    <t>Kwaviya Ludabwa luno lwa kumwenu na wana wenu na waja wose weli kutali, na wose Mndewa Mulungu wetu kezawachema."</t>
  </si>
  <si>
    <t>Wanhu wose wamemezwa Muhe Yelile na wandusa kulonga kwa zizi zimwenga fana Muhe iyo viyawalongele.</t>
  </si>
  <si>
    <t>Petili kawalamula kwa mbuli nyingi ng'hani na kuwalongela, "Mwiilole na ulelwa uno wehile na uli na uhasanyi."</t>
  </si>
  <si>
    <t>Wanhu wowahulike mbuli ya Petili wabatizigwa, na siku ija wanhu magana malongo matatu wadanganika.</t>
  </si>
  <si>
    <t>Wazanywa mufundizo wa watumigwa, usungu na kumogola gate na kutosa.</t>
  </si>
  <si>
    <t>Wanhu wose wazanywa na kudumba. Watumigwa watenda mauzauza na vilaguso vingi.</t>
  </si>
  <si>
    <t>Wanhu wose wowahuwile wakala hamwe, na wakala na vinhu vose vawakalile vaja.</t>
  </si>
  <si>
    <t>Wauza vinhu na vinhu vawakalile navyo, waweng'ha wanhu fana viyahalondeka munhu yoyose.</t>
  </si>
  <si>
    <t>Chila siku kwa ichimu chimwe wakala woita mwii Kaye ya Mulungu, wamogola gate mwiikaye yawo, na waja ndiya kwa deng'ho na kwa nhumbula inojile.</t>
  </si>
  <si>
    <t>Maabaho wose wakala womtogola Mulungu na kuwanoga na wanhu wose. Chila siku Mndewa kakala kowaongezela wanhu wanhu wowakalile wokomboligwa.</t>
  </si>
  <si>
    <t>Siku izo, Wayahudi wamwenga wakalile Yelusalemu, wanhu wakalile woitaga Mulungu kulawa mwiisi yose yili hasi ha kuulanga.</t>
  </si>
  <si>
    <t>Viwahulike dizi ijo, wanhu wengi waiting'hana hamwe na waiting'hana hamwe, wazanywa ng'hani kwaviya chila munhu kawahulika wolonga kwa ulonzi wake.</t>
  </si>
  <si>
    <t>Wanhu wazanywa ng'hani na wazanywa ng'hani, waiuza wenyewo, "Vino wanhu wano wose wolonga si Wagalilaya?</t>
  </si>
  <si>
    <t>Mbali vino ni chinhu chilihi chilihi chochimhulika chila munhu yolonga ulonzi wake chiya chilekigwe mwiisi?</t>
  </si>
  <si>
    <t>Na Mafalisayo na Wamedi na Waelami, wakalizi wa isi ya Metisemotamiya na Yudeya na Kapadoseya na Ponto na isi ya Aziya,</t>
  </si>
  <si>
    <t>Siku dimwe, Petili na Yohana wakala woita kuhita mwii Kaye ya Mulungu kutosa zuwa da kenda imisi.</t>
  </si>
  <si>
    <t>Viwavimanyile kuwa iyo munhu yoyakalile kunze kwa Kaye ya Mulungu, mwii lwizi lukulu lukala zilinguchemigwa Suli, kopula, wazanywa ng'hani na wazanywa ng'hani kwa yaja yampatile.</t>
  </si>
  <si>
    <t>Munhu ija yoyakalile mkomu kakala kahamwe na Petili na Yohana. Wanhu wose wazanywa na wamkimbilila mbaka kuluhelengo da Solomoni, wakimbilila baho.</t>
  </si>
  <si>
    <t>Petili viyawonile lung'husesa lwa wanhu waiting'hana hamwe, kawalongela, "Mweye wanhu wa Isilaeli, habali modumba kwa choni mbuli ino? Habali momlola kwa kububuwala fana kwa udahi wetu hebu utunhizo wetu chimtenda munhu ino yatende?</t>
  </si>
  <si>
    <t>Mndewa wa Abulahamu na Isaka na Yakobo, Mulungu wa wasaho zetu watagusila utunhizo Mwanage, Yesu, ija imwing'heni mumtagusa kwa wihe na kumbela haulongozi ha Pilato, ingawa Pilato kagana kumuwinga.</t>
  </si>
  <si>
    <t>Na mweye mwamlema Yelile na Yelile, na mwangulanda yamwing'higwe ija yoyamkopole munhu iyo.</t>
  </si>
  <si>
    <t>Na mweye mwamkoma iyo Chilisito wa ugima, mbali Mulungu kamwinula kulawa kuiifa. Chimu cheye ni masindila wa mbuli iyo.</t>
  </si>
  <si>
    <t>Viyaviya kwa kutogola muna zina da Yesu, munhu ino imwonila na kummanya komwing'ha ludabwa. Itagwa da Yesu na uhuwilo womwing'ha womwing'ha Yesu umwing'ha munhu ino utamu wake fana mweye wose vomuwona.</t>
  </si>
  <si>
    <t>"Na sambi, wandugu zangu, novimanya kuwa mweye mudita kwa kuvizela fana wakulu wa mweye vawaditile.</t>
  </si>
  <si>
    <t>Mbali Mulungu kawalongela ivo viyawalongele walotezi wake wose, Chilisito yake kezagazigwa.</t>
  </si>
  <si>
    <t>Ivo mumgalamchile Mulungu na kumbwelela Mulungu, na kusegezigwa uhasanyi wenu, muladi lusita lufike lwa kusang'hana kwiza kwa Mndewa,</t>
  </si>
  <si>
    <t>Viwakalile na munhu imwe yoyakalile chiziliche kulawa mwiisi. Munhu iyo kakala yochibatigwa na kuwekigwa hana ulwivi wa Kaye ya Mulungu ulinguchemigwa Suluwi, chila siku kakala kowalamba wanhu yoyokwinjila mwii Kaye ya Mulungu.</t>
  </si>
  <si>
    <t>na Mulungu kezawatuma Chilisito yoyasaguligwe kwa ichimu chenu, Yesu.</t>
  </si>
  <si>
    <t>Kamulongela kuulanga kusola mbaka siku zizafika za kuhilusigwa kwa vinhu vose sambi, fana Mulungu vayawalongele mbuli zawo kwa walotezi wa Mulungu welile.</t>
  </si>
  <si>
    <t>Musa kawalongela, 'Mndewa Mulungu wenu kezawatagusila mulotezi wa Mulungu fana niye kulawa ndugu zenu. Mtegelezeni yeye muna chila chinhu choyokulongeleni.</t>
  </si>
  <si>
    <t>Munhu yoyose haisegeze kumtegeleza mulotezi iyo, kezakomigwa na kusigwa mwiisi yawo.'</t>
  </si>
  <si>
    <t>"Chila walotezi wa Mulungu kwalutilila na Samweli na waja wamsondelele, wose walonga mbuli za siku zino.</t>
  </si>
  <si>
    <t>Na mweye wose mweye wana wa walotezi wa Mulungu. Na mweye wana wa lagano ijo Mulungu jakelile na wahaza wa hemwe. Mulungu kamulongela Abulahamu, 'Na muna ulelo wako, wanhu wose wa isi wezatambichizwa.'</t>
  </si>
  <si>
    <t>Mulungu viyamuzilibuke Yesu Mwanage kulawa kuiifa, kamtuma kwa mweye teng'hu, muladi kawatambichize kwa kumbwelela chila munhu mwiinzila zake vihile."</t>
  </si>
  <si>
    <t>Munhu iyo viyawawonile Petili na Yohana viwakalile wokwinjila mwii Kaye ya Mulungu, kawalanda wawape sadaka.</t>
  </si>
  <si>
    <t>Maabaho wamulola Yesu. Petili kamulongela, "Tulole cheye."</t>
  </si>
  <si>
    <t>Munhu ija kawalola, kagana yapate chinhu cha kumwing'ha.</t>
  </si>
  <si>
    <t>Petili kamulongela, "Nibule hela na hela, mbali chondali nacho nochikwing'ha. Kwa zina da Yesu Chilisito wa Nazaleti, hita ukanhe!"</t>
  </si>
  <si>
    <t>Petili kamwamha mkono wa kulume na kumwinula. Bahobaho munhu iyo kandusa magulu na magulu.</t>
  </si>
  <si>
    <t>Maabaho kenuka kuchisogo na kwima. Maabaho kengila mwii Kaye ya Mulungu hamwe na Petili na Yohana, kogenda, kochizunguluta na kumtogola Mulungu.</t>
  </si>
  <si>
    <t>Wanhu wose viwamuwonile kogenda na kumtogola Mulungu.</t>
  </si>
  <si>
    <t>Petili na Yohana viwakalile wowalongela wanhu, wakulu wa nhambiko na mkulu wa wakalizi wa Kaye ya Mulungu na Masadukayo weza.</t>
  </si>
  <si>
    <t>Na mweye wose na wanhu wose wa Isilaeli wavimanye vino, kwa zina da Yesu Chilisito Mnazaleti, ija imuwambile mweye na kumuwamba mu msalaba, mbali Mulungu kamwinula kulawa kuiifa. Kwa ichimu icho munhu ino kagima hano haulongozi hwenu kana utamu.</t>
  </si>
  <si>
    <t>'Ino iyo dibwe dilemigwe na mweye wazenzi kuzengela, diwa dibwe dinogile kufosa mabwe yose ya kuzengela.'</t>
  </si>
  <si>
    <t>Na habule ulohozi mu munhu imwenga, kwaviya habule zina dimwenga hasi haulanga, daweng'higwe wanhu lolondeka chiwalo cha ulohozi cheye."</t>
  </si>
  <si>
    <t>Wakulu wa Wayahudi na walala vawaonile uhuwilo wa Petili na Yohana, viwavimanyile kuwa wawo wakala wanhu waja hawafundile bule, wazanywa ng'hani. Wavimanya kuwa wanhu wawo wakala hamwe na Yesu.</t>
  </si>
  <si>
    <t>Mbali kwaviya wamuwona munhu ija yoyosigwe kahona kema hamwe na wawo, hawadahile bule da kuwalongela.</t>
  </si>
  <si>
    <t>Wawalamula wasegele mwii kaye ya kutosela. Wakala wochilonjela wawo mbuli iyo.</t>
  </si>
  <si>
    <t>Walonga, "Vino chilihi chochitenda kwa wanhu wano? Hachidahile bule kubela chilaguso chino cha mauzauza chowatendile, ivo chowa chivimanyigwe kwa wanhu wose wa Yelusalemu.</t>
  </si>
  <si>
    <t>Mbali muladi chimu sekechigongele ng'hani kuwalongela wanhu, achoni chiwalongele kwa kuwang'hanuchila waleche kumulongela munhu yoyose mbuli iyo kwa zina da Yesu?"</t>
  </si>
  <si>
    <t>Maabaho wawalanga kaidi mnyumba na kuwalongela, "Sekemumulongele munhu yoyose wala kufundiza kwa zina da Yesu."</t>
  </si>
  <si>
    <t>Mbali Petili na Yohana kawedika, "Vino mweye mwitagusile fana inogile kumtegeleza Mulungu kuwahulika mweye kufosa kumtegeleza Mulungu.</t>
  </si>
  <si>
    <t>Mbali wakala wazudila ng'hani kwaviya watumigwa wakala wofundiza wanhu na kuwapetela wanhu kuwa Yesu kazilibuka kulawa kuiifa.</t>
  </si>
  <si>
    <t>Mbali cheye hachidaha bule kulonga vinhu chiya chichionile na chiyahulike."</t>
  </si>
  <si>
    <t>Maabaho viwalolile kuwatowa ng'hani, wawaleka wahite. Hawaliwene bule nzila ya kuwaguma kwaviya wanhu wakala wengi, kwaviya wanhu wose wakala womtogola Mulungu kwa chayalongile chala chayalongile.</t>
  </si>
  <si>
    <t>Kwaviya munhu ija yoyakalile yahonigwe kwa chilaguso kakala na miyaka makumi mane muhala.</t>
  </si>
  <si>
    <t>Mbali Petili na Yohana viwagaligwe, wahita kuwalongela wowamsondelele Yesu, kawalongela yaja yose yowawalongele wakulu wa nhambiko na walala.</t>
  </si>
  <si>
    <t>Waja wanhu viwahulike ivo, wanyunyulila dizi kulu, wamlanda Mulungu kwa ichimu chimwe, walonga, "Mndewa Mndewa, weye yalumbile kuulanga, na isi, na bahali na vinhu vose vili umo.</t>
  </si>
  <si>
    <t>Muhe Yelile umulongele mtumwa wako Daudi, sekulu wetu, kwa milomo ya Muhe Yelile. 'Habali wanhu waja wang'ang'anila, na wanhu waja wang'ang'anila vihile?</t>
  </si>
  <si>
    <t>Wafalume wa isi waiting'hana na watawala waiting'hana hamwe kumtegeleza Mndewa na kumtegeleza Mndewa yoyawasagule.'</t>
  </si>
  <si>
    <t>Maabaho Helode na Pontio Pilato, hamwe na wanhu wa isi na wanhu wa Isilaeli, waiting'hana mudibululu dino kumtegeleza mwana wako yelile Yesu, youmwing'hile mavuta.</t>
  </si>
  <si>
    <t>Nawadita chila chinhu chouganile udahi na udahi wa weye na kulonda kwako kulawilila kusongela mwanduso.</t>
  </si>
  <si>
    <t>Mndewa, uwalole vyowowating'hanuchila, na uwategeleze watumagwa wako walonge mbuli yako kwa uhuwilo mkulu.</t>
  </si>
  <si>
    <t>Ivo wamgwila Petili na Yohana, wawekila mwiichifungo mbaka siku isondelele kwaviya kakala ichigulogulo.</t>
  </si>
  <si>
    <t>Maabaho kaugolosa umkono wako kuwahonyeza wanhu, na utende unzonza na vilaguso kwa zina da Mwana wako yelile Yesu."</t>
  </si>
  <si>
    <t>Viwamalile kumlanda Mulungu, hanhu howakalile waiting'hana baho hagudemeka. Wose wamemezwa Muhe Yelile na walonga mbuli ya Mulungu bila kudumba.</t>
  </si>
  <si>
    <t>Mbali wanhu wose wowahuwile wakala wamwenga na mbuli imwe. Habule munhu yalongile chinhu chochose cha heye chiwele cha heye, mbali vose wakala na vinhu vawo vose.</t>
  </si>
  <si>
    <t>Watumigwa wakala wolonga kwa udahi mkulu za kuzilibuka kwa Mndewa Yesu. Ufalume wa Mulungu kakala hamwe na wose.</t>
  </si>
  <si>
    <t>Kwaviya habule munhu yelibule chinhu chila munhu kakala ngayengaye. Kwaviya wanhu wakalile na migunda wala ng'handa wauguza,</t>
  </si>
  <si>
    <t>Maabaho wamuwika muna yamagulu ya watumigwa, na iviya chila munhu kayating'hana viya viwodaha.</t>
  </si>
  <si>
    <t>Yosefu, munhu wa chijiji cha Lawi yoyatangigwe Chilisito, na watumigwa wamwing'ha zina Balaba, fambulo jake "Mwana wa Lusita,"</t>
  </si>
  <si>
    <t>Viyawele na mgunda, kauguza, kafika hela zake na kuweng'ha muna yamagulu ya watumigwa.</t>
  </si>
  <si>
    <t>Mbali wanhu wengi waja wahulike mbuli wakala wohuwila. Lung'husesa lwa wanhu lukala wafosa magana malongo matano.</t>
  </si>
  <si>
    <t>Siku isondelele, wakulu wa Wayahudi na walala na wafundiza Malagilizo waiting'hana Yelusalemu.</t>
  </si>
  <si>
    <t>Wakulu wa nhambiko Anasi, Kayafa, na Yohana, na Isikaliyoti, na wanhu wengi wowakalile mwiikaye ya mkulu wa nhambiko wakala haja.</t>
  </si>
  <si>
    <t>Wamuwika Petili na Yohana hagati yawo, wawauza, "Mwatenda chinhu chino kwa udahi wa yelihi hebu kwa zina da yelihi?"</t>
  </si>
  <si>
    <t>Petili kamemezwa Muhe Yelile, kawalongela, "Mweye watawala na walala wa wanhu.</t>
  </si>
  <si>
    <t>Kwaviya leo chimuuzigwa kwa mbuli inogile yoyatendile munhu iyo chizilike, viya vinoyamtenda yawosigwe utamu.</t>
  </si>
  <si>
    <t>Mbali munhu imwe yatangigwe Ananiya, hamwe na muke wake Safili, wagula hanhu hamwe.</t>
  </si>
  <si>
    <t>Lusita ulo ulo, kagwa hasi muna yamagulu yake kadanganika. Wanahina wengila wamfika kadanganika. Wamsola kadanganika, wamsola na kumuwika habehi na mulume wake.</t>
  </si>
  <si>
    <t>Nawadumba ng'hani wanhu wose wa chilisito na wanhu wose wahulike mbuli izo zilawilile.</t>
  </si>
  <si>
    <t>Watumigwa watenda unzonza na vilaguso vingi muna wanhu. Wanhu wose wakala waiting'hana hamwe mwii Kaye ya Solomoni.</t>
  </si>
  <si>
    <t>Mbali habule munhu imwenga yoyadumba kusegela nawo, mbali wanhu wakala wowatogola ng'hani.</t>
  </si>
  <si>
    <t>Mbali wanhu wengi wowakundile Mndewa, wanhu wengi, walume na wadala, wadanganika.</t>
  </si>
  <si>
    <t>Wanhu wandusa kuwagala watamu mwiinzila, wawekila muna yamakomwa na muna yamakomwa. Wakala wolonda Petili viyakalile kofosa, chifunama chake chizakwamha wanhu wamwenga.</t>
  </si>
  <si>
    <t>Wanhu wengi walawa mwiisi yili habehi na Yelusalemu waiting'hana hamwe, wowagala watamu wawo na wanhu wowakalile na vinyamkela. Wose wawo wahona.</t>
  </si>
  <si>
    <t>Maabaho mkulu wa nhambiko na wanhu wose wakalile hamwe nayo, wakala wanhu wa chibumbila cha Masadukayo, wandusa kumuwonela migongo.</t>
  </si>
  <si>
    <t>Wawagwila watumigwa na kuwawika mwiichifungo.</t>
  </si>
  <si>
    <t>Mbali ichilo mhilisi wa Mndewa kalawila na kufungula lwizi lwa kaye ya kutosela, kawalava kunze na kuwalongela,</t>
  </si>
  <si>
    <t>Mbali muke wake kavimanya, kaguta sendi zimwenga zoyahulike, maabaho kedika vinhu vimwenga na kuweng'ha muna yamagulu ya watumigwa.</t>
  </si>
  <si>
    <t>"Hiteni, mukale na kwima mwii Kaye ya Mulungu na kuwalongela wanhu mbuli zose za ugima uno."</t>
  </si>
  <si>
    <t>Viwahulike ivo, wahita mwii Kaye ya Mulungu imitootondo ng'hani, wandusa kuwafundiza wanhu. Bahobaho mkulu wa nhambiko na waja wowakalile hamwe na wawo weza, waiting'hana na balaza na walala wose wa Isilaeli. Ivo watuma watumigwa watagusigwe mwiichifungo.</t>
  </si>
  <si>
    <t>Mbali walolezi viwafikile mwii Kaye ya Mulungu, hawaluwone watumigwa mwiichifungo. Ivo wahiluka kuwalongela mbuli iyo.</t>
  </si>
  <si>
    <t>Walonga, "Chilonga, "Chilonda chihite mwiichifungo chikwang'higwe ng'hani na wakalizi wakala wemile hana ulwivi, mbali vichidawile, habule munhu mgati."</t>
  </si>
  <si>
    <t>Wakulu wa wakalizi wa kaye ya Mulungu na wakulu wa nhambiko vawahulike yayo, wazanywa na wazanywa ng'hani kwa ichimu chonda chilawilile.</t>
  </si>
  <si>
    <t>Munhu imwe kafika na kuwalongela, "Mlole wanhu waja mwowawichile mwiichifungo, wofundiza wanhu mwii Kaye ya Mulungu."</t>
  </si>
  <si>
    <t>Maabaho mkulu wa wakalizi wa Kaye ya Mulungu kahita hamwe na wakalizi kuwagala watumigwa na kuwagala. Mbali hawatendile bule, kwaviya wadumba kuwatowa kwa mabwe na wanhu.</t>
  </si>
  <si>
    <t>Viwafikile wawagala watumigwa, wawalongela wime haulongozi ha balaza, muladi mkulu wa nhambiko yawauze mbuli wawo.</t>
  </si>
  <si>
    <t>"Chimugomesa ng'hani sekemwize kufundiza kwa zina dino. Mbali mweye wamemeza Yelusalemu yose kwa mafundizo yenu, na mwolonda kutudita vihile kwa kumkoma munhu ino!"</t>
  </si>
  <si>
    <t>Petili na waja watumigwa wamwidika, "Chilondeka kumtegeleza Mulungu kufosa wanhu.</t>
  </si>
  <si>
    <t>Petili kamulongela, "Ananiya, Ananiya! Habali Lufyende kamemeza moyo wako uhadi Muhe Yelile na kuifisa hela imwe youlavile muna iching'handa?</t>
  </si>
  <si>
    <t>Mndewa wa wasaho zetu wamzilibuka Yesu kulawa mwi ifa, imwenga mweye mumkoma kwa kumuwamba mu msalaba.</t>
  </si>
  <si>
    <t>Mulungu kamtogolela kuchanyha, kamwing'ha ubanzi wake wa kulume kuwa Mkulu na Mlohozi, muladi yawape wanhu wa Isilaelilekelele uhasanyi wawo na Mulungu kezawasegezela uhasanyi wawo.</t>
  </si>
  <si>
    <t>Na hetwe sambi twang'halila usindila wa mbuli izo, na Muhe Yelile yoyaweng'hile Mulungu kwa wanhu wose wowamtegeleze kumtegeleza."</t>
  </si>
  <si>
    <t>Wanhu wamwenga wa balaza vawahulike ivo, wawawonela ludoko ng'hani, wandusa kuwakoma watumigwa.</t>
  </si>
  <si>
    <t>Mbali Mfalisayo imwe yoyatangigwe zina jake Galiyeli, mfundiza wa Malagilizo na yotegelezigwa na wanhu wose, kema haulongozi ha chitala, kema haulongozi ha chitala, kawalongela watumigwa wasegelwe kunze kwa chipindi chidogo.</t>
  </si>
  <si>
    <t>Maabaho kawalongela, "Mweye wanhu wa Isilaeli, teng'heni mbuli zino zomnogeza kuwatenda wanhu wano.</t>
  </si>
  <si>
    <t>Kwaviya siku dimwe hamwande kalawila munhu imwe yotangigwa Theuda, kailonga mwenyewo ni munhu mkulu. Kakala na wanhu magana malongo mane wamsondelele. Mbali yeye kakomigwa, na wanahina wake wose wadanganika na kuwa hela chinhu.</t>
  </si>
  <si>
    <t>Hamwande iyo, Yuda Mgalilaya kalawilila muna zisiku za kuzigwa kwa wanhu. Kawasegeza wanhu wamtegele na kumkoma. Yeye iviya kadanganika, na wanahina wake wasambaluka.</t>
  </si>
  <si>
    <t>Ivo kwa mbuli ino, nowalongela, mulekelele na kuwaleka wanhu wano. Kwaviya one magesa na mbuli zowatang'hanile zilingulawa kwa wanhu, hazitenda bule.</t>
  </si>
  <si>
    <t>Mbali one yalawa kwa Mulungu, hamudaha kuwalemeza. Ivo mwizakoneka fana mwangibishila na Mulungu."</t>
  </si>
  <si>
    <t>Maabaho haikalile ya hegwe bule? Hata viukagule, hela haikalile mwiikaye yako? Habali kogana ulekelele muumoyo wako? Habali kolonga wanhu mbali umulongele Mulungu uvwizi."</t>
  </si>
  <si>
    <t>Wahulika mbuli za Gamulieli, wawalanga watumigwa mgati na wawalongela wawatowigwe mibalati. Maabaho wawalagiliza sekewalongele kaidi kwa zina da Yesu, maabaho wawaleka wahite.</t>
  </si>
  <si>
    <t>Watumigwa wasegela hanze ya balaza, wasangalale kwaviya Mulungu kawahesa wanhu wagana wa kuwona soni kwa ichimu cha zina da Yesu.</t>
  </si>
  <si>
    <t>Chila siku mwii Kaye ya Mulungu na kwa kaye zose, hawalekile kufundiza na kuwapetela wanhu Mbuli Inogile kuwa Yesu iyo Chilisito.</t>
  </si>
  <si>
    <t>Ananiya viyahulike mbuli izo, kagwa hasi kadanganika. Wanhu wose wahulike mbuli iyo yatimile wadumba ng'hani.</t>
  </si>
  <si>
    <t>Wanahina wadodo weza, wamgubika lukuli lwa Yesu, wamsola kunze na kumuwika mchilaga. Maabaho.</t>
  </si>
  <si>
    <t>Vizifosile siku nhatu, muke wake Ananiya kengila mnyumba, havimanyile bule yatimile.</t>
  </si>
  <si>
    <t>Petili kamuuza Yesu, "Nulongele, vino vimuuguzile hanhu ijo?" Kamwidika, "Iyo! Vimuuguzile kwa hela izo."</t>
  </si>
  <si>
    <t>Petili kamulongela, "Mbona mwing'hanuchila choni kumgeza Muhe wa Mndewa? Loleni! Wanahina waja waja wamwikile mulumake wako weli lwizi, weye weye wezakulava kunze!"</t>
  </si>
  <si>
    <t>Siku dimwe, wanhu viwakalile wanahina va Yesu vawakalile woongezeka, Wayahudi wamwenga wakala wochilonjela Wayahudi wolonga Uyunani. Wadala wawo walonga, "Kwaviya wagane wawo wakala walekeligwa muna ichimu cha ndiya ya chila siku."</t>
  </si>
  <si>
    <t>Mbali hawadahile bule kwa uhala wake na Muhe Yelile yoyakalile yolonga nayo.</t>
  </si>
  <si>
    <t>Ivo wamgodeza wanhu wamwenga walonga, "Chimuhulika Yohana kolonga mbuli za kumuliga Musa na Mulungu."</t>
  </si>
  <si>
    <t>Wawasonjeleza wanhu, walala na wafundiza Malagilizo wamgwila, wamgwila na kumgala kwiichitala.</t>
  </si>
  <si>
    <t>Wamgalila wanhu walola usindila wa uvwizi, walonga, "Munhu ino hadahile kulonga mbuli zihile za hanhu ino yelile na kuibena Malagilizo ya Musa.</t>
  </si>
  <si>
    <t>Na cheye chimhulika yolonga, Yesu wa Nazaleti kezakibena hanhu helile hanhu helile na kubadula mafundizo yose yochihokele kwa Musa."</t>
  </si>
  <si>
    <t>Wanhu wose wakalile mwii Kaye ya Mndewa wamnogolela meso, wawona lukuli lwake lumwesa fana lukuli lwa mhilisi wa kuulanga.</t>
  </si>
  <si>
    <t>Waja watumigwa longo na waidi wawalanga wanahina wose hamwe na kulonga, "Havinogile bule cheye kuleka mbuli ya Mulungu na kusang'hana na ndiya.</t>
  </si>
  <si>
    <t>Ivo wandugu zetu, segeleni wanhu saba kulawa hagati yenu, wanhu watogoligwa na wamemile Muhe Yelile na ufundiza. Cheye chiwagalile mbuli ino.</t>
  </si>
  <si>
    <t>Na cheye wezaniza kumlanda Mulungu na mbuli ya Mulungu."</t>
  </si>
  <si>
    <t>Na mbuli zilongigwe zilawilila wanhu wose. Ivo wamhagula Stefano, munhu yamemile uhuwilo na Muhe Yelile, hamwe na Filipo na Prokolo na Nikanori, na Timoni na Parmemena na Nichilao, munhu wa mudibululu da Andeleya.</t>
  </si>
  <si>
    <t>Wamgala wanhu wawo haulongozi ha watumigwa, na wawo watosa na kuwawichila makono.</t>
  </si>
  <si>
    <t>Iviya mbuli ya Mulungu igendelela kukula. Lung'husesa lwa wanahina lukala lukulu ng'hani Yelusalemu, na wakulu wa nhambiko wengi wahulika uhuwilo uwo.</t>
  </si>
  <si>
    <t>Mwanamke Petili, kaguta kwa ubazi wa Mulungu na udahi wa Mulungu, katenda unzonza na vilaguso vikulu hagati ya wanhu.</t>
  </si>
  <si>
    <t>Mbali wanhu wamwenga wakala wochitanga kaye ya kutosela zina jake "Wanhu Wagomboligwe." Wakala wanhu wamwenga wochitanga kaye ya kutosela. Wakala wanhu wamwenga wawo wakala Chilene na Alekizandalia, na wanhu wamwenga wala wa Siliya na isi ya Aziya. Wanhu wawo wandusa kuibishila na Sitefani.</t>
  </si>
  <si>
    <t>Mkulu wa nhambiko kamuuza Yesu, "Vino mbuli zino ni za kweli?"</t>
  </si>
  <si>
    <t>Kamulohola muna magayo yose yoyamulawilile. Kamwing'ha kunoga na uhalazi wa Mulungu. Kamtosa haulongozi ha mfalume wa Ufalume, mndewa wa Ufalume wa Malagilizo, na yeye kamtenda yawe mkulu wa Ufalume na mkulu wa isi yose ya Ufalume.</t>
  </si>
  <si>
    <t>"Vino kukala na nzala mwiisi yose ya Isilaeli na Kanaani, kugala magayo makulu ng'hani. Wakulu wa hetwe wakala wabule ndiya.</t>
  </si>
  <si>
    <t>Mbali Yakobo viyahulike kuwa kuna uhemba mwii Isigili, kawalongela wakulu wetu wahite kudibululu. Ivo wahita kutosa mwanza wawo wa mwanduso.</t>
  </si>
  <si>
    <t>Viwafikile lwa kaidi, Yusufu kawalawilila ndugu zake, na wawo Yusufu kawalawilila kwa mfalume wa Isilaeli.</t>
  </si>
  <si>
    <t>Maabaho Yusufu kawalagiliza wanhu wamtange Yakobo tati yake na ndugu zake wose, wanhu sabini na wahano.</t>
  </si>
  <si>
    <t>Maabaho Yakobo kahita kudibululu da Isilaeli. Uko yeye na wasekulu wetu wadanganika.</t>
  </si>
  <si>
    <t>Maabaho wakopoligwa wabweleligwa mudibululu da Sekemu nawatiligwa mwii chilaga chiya Abulahamu chayagule kwa hela dimwe kulawa kwa wana wa Hamori.</t>
  </si>
  <si>
    <t>"Siku ya kutagusigwa kwa mbuli Mulungu yoyamulongele Abulahamu viyafikile, wanhu wakala woongezeka ng'hani mwiisi ya Misili.</t>
  </si>
  <si>
    <t>Maabaho mfalume imwenga yoyakalile hambe yamvimanye Yusufu kakala mfalume wa Isilaeli.</t>
  </si>
  <si>
    <t>Mbali mfalume ino kawavwizila wanhu wa hetwe na kuwagaza wasaho zetu, kawalongela wawalekelele wana wawo wadodo wakomigwe.</t>
  </si>
  <si>
    <t>Yesu kawedika, "Mnhegeleze, wandugu zangu na wahaza! Mulungu wa utunhizo kamulawilila Abulahamu, sekulu wa hetwe, viyakalile mwii isi ya Metisemotamiya, yang'hali hanakwikale Hanani.</t>
  </si>
  <si>
    <t>"Muna zisiku izo, Musa kalekigwa, nayo kakala mwana mdodo. Kakala mwii kaye ya tati yake myezi mitatu.</t>
  </si>
  <si>
    <t>Ivo hawadahile bule kumvisa, wamwasa kunze mwiingalawa. Mndele wa Mafalisayo kamsola na kumsondelela fana mwana wake mwenyewo.</t>
  </si>
  <si>
    <t>Maabaho Musa kafundizigwa ufundiza wose wa wanhu wa Isilaeli, na kakala munhu yeli na ludabwa kwa mbuli na kutenda.</t>
  </si>
  <si>
    <t>"Musa viyakalile na miyaka makumi gane ya udala, kagana kuwapetela wanhu waja wanahina wake, wanhu wa Isilaeli.</t>
  </si>
  <si>
    <t>Viyamuwonile munhu imwe kogazigwa na Mgilizi, kamtogolela ija yoyakalile yogazigwa, kamtowa Mgilizi iyo na kumkoma.</t>
  </si>
  <si>
    <t>Iviya Musa kagesa ndugu zake wezavimanya kuwa Mulungu kakala komsang'hanila kuwalohola, mbali wawo hawavimanyile bule.</t>
  </si>
  <si>
    <t>Siku isondelele Musa kawafika wanhu waja weli woibishila. Kalonda kuwahagula, kawalongela, 'Mweye wanhu, mweye mwa ndugu! Habali motenda vihile kwa ndugu?'</t>
  </si>
  <si>
    <t>Mbali munhu ija yoyakalile komgaza munhu imwenga, kamhejelela haulongozi Musa, kamuuza, 'Yelihi yakuwika mfalume na mtagusa wa hetwe?</t>
  </si>
  <si>
    <t>Hino kwangugana kunikoma fana viyamkopole Mmisili ija izolo?'</t>
  </si>
  <si>
    <t>Viyahulike Musa viyahulike ivo, kakimbila mbaka isi ya Midyani, uko kakala mgeni. Uko kakala na wana weli wasongolo.</t>
  </si>
  <si>
    <t>'Segela mwiisi yako na kulawa kwa wanhu wa ukaye wako, na wite mwiisi inogile nizakulongela.'</t>
  </si>
  <si>
    <t>"Mvina yaja miyaka makumi mane vidimalile, mhilisi wa Mulungu kamulawilila Musa muichuwala, haulongozi ha chidunda cha Sinai. Mhilisi iyo kakala kogumigwa muna ichigodi cha moto.</t>
  </si>
  <si>
    <t>Viyawonile ivo, kazanywa ng'hani kwa maono yayo. Viyafikile habehi muladi yalole mgati, kahulika dizi da Mndewa wolonga,</t>
  </si>
  <si>
    <t>'Niye ni Mulungu wa wasaho wako, Mulungu wa Abulahamu na Isaka na Yakobo.' Musa kagudemeka kwa kudumba, hadahile hatala kung'halila.</t>
  </si>
  <si>
    <t>Mndewa kamulongela, 'Vula vilatu wako, kwaviya hanhu houmwima ni hanhu hanogile.</t>
  </si>
  <si>
    <t>Kwaviya nowona kugazigwa kwa wanhu wa niye wowakalile mwiisi ya Isilaeli, nohulika chililo cha wawo, maabaho niiyila kuwagombola. Ivo sambi wize, nizakutuma kwiisi ya Isilaeli.'</t>
  </si>
  <si>
    <t>"Ino iyo Musa ija wanhu wamulema, walonga, 'Yelihi yakumwing'he mkulu na mtagusa wa hetwe?' Mulungu kamtuma yawe mkulu na mlohozi wawo, fana mhilisi wa kuulanga yoyamulawilile muna ichibumunda chila chisosolo.</t>
  </si>
  <si>
    <t>Iviya iyo kalawa wana wa Isilaeli kulawa mwiisi ya Isilaeli. Katenda unzonza na vilaguso mwii isi ya Isilaeli, na muna Ulwanda wa Siliya, na munaichuwala muichuwala kwa miyaka makumi gane.</t>
  </si>
  <si>
    <t>"Ino iyo Musa yoyawalongele wanhu wa Isilaeli, 'Mulungu kezawatagusila mulotezi wa Mulungu fana niye kulawa ndugu zenu.'</t>
  </si>
  <si>
    <t>Wanhu wose wakala muichuwala muichuwala. Iyo Musa iyo kasang'hana na mhilisi wa kuulanga yoyalongile na wasekulu wetu muna umulima wa Sinai. Yeye kakala yobochela mbuli za ugima muladi yatupe hetwe.</t>
  </si>
  <si>
    <t>"Ila wasekulu wetu hawaganile kumtegeleza Musa, mbali wamlema. Wamhesa kaidi mizoyo yawo kuizagiza Uegiputo.</t>
  </si>
  <si>
    <t>Maabaho Yuda kasegela isi ya Wakayo, kahita kwikalisa mudibululu da Halani. Baho tati yake viyakalile kadanganika, Mulungu kamsola na kumgala mwiisi ino imuikalisa sambi.</t>
  </si>
  <si>
    <t>Wamulongela Aluni, 'Tutendele vinhu va Mulungu wochitulongolela, kwaviya hachimuvimanyile bule imbuli za munhu ino Musa, yoyatulawile mwiisi ya Isilaeli muisi ya Isilaeli.'</t>
  </si>
  <si>
    <t>Siku izo, wadita chilaguso cha mwana ng'hondolo, wahita kutambika nhambiko kwa chilaguso cha vinhu vawatendile kwa makono yawo.</t>
  </si>
  <si>
    <t>Maabaho Mulungu kawasegeza, kawaleka wose wa kuulanga wamfugamile. Yandikila muna yamaandiko ya walotezi wa Mulungu, " 'Mwee wanhu wa Isilaeli! Mmbesile nhambiko na nhambiko muichuwala muichuwala miyaka makumi gane muichuwala!</t>
  </si>
  <si>
    <t>Mbali mweye mwoigendelela nhambiko ya Moliki na nyota ya mulungu wenu Refani, vinhu vimuzitendile kuwafugamila. Ivo nizawatwika kutali kufosa Babeli.</t>
  </si>
  <si>
    <t>"Mabaho muichuwala, wakulu wa hetwe wakala na kaye ya kutosela Mulungu viwakalile muichuwala. Mulungu kazitenda fana Musa vayalagilize, fana viyaonile.</t>
  </si>
  <si>
    <t>Bahobaho wa hetwe, wakulu wetu va Yoshuwa viwagalile mwiisi ija, wasola wanhu waja Mulungu yoyawalawile kuulongozi wa wawo. Ivo wakulu wawo wakala mwii isi ija mbaka siku za Daudi.</t>
  </si>
  <si>
    <t>Kagona kunoga kwa Mulungu, kahita kumlanda Mulungu wa Yakobo yamwing'he kaye ya kutosela.</t>
  </si>
  <si>
    <t>Mbali Solomoni kakala yoyamzenjele Mulungu ng'handa.</t>
  </si>
  <si>
    <t>"Ila, Mulungu yeli Kuchanyha Ng'hani, hadaha kikala mwii zikaye zizengigwe kwa makono ya wanhu. Fana mulotezi wa Mulungu kolonga,</t>
  </si>
  <si>
    <t>"'kuulanga ni kiti changu cha undewa, na isi ni hanhu ha kuwichila magulu yangu. 'Mwangizengela kaye yalihi? 'Mndewa kalonga. 'Ama hanhu gani hanhu hanhu hanhu heni ha kuhumula?'</t>
  </si>
  <si>
    <t>Kamulongela kuwa habule uhalizi mwiisi ino, sekeyamwing'he hanhu hata ha kuzenga. Mbali kawalongela, "Heye na ulelo wake mwiisi ino wezakuwa uhalizi wake." Mbali muna zisiku izo, Abulahamu kakala habule mwana bule.</t>
  </si>
  <si>
    <t>Mbali mkono wangu hauvitile vinhu vino vose?'</t>
  </si>
  <si>
    <t>"Mweye wanhu waja weli na nhumbula zigagadale! Na mizoyo yenu na magutwi yenu hayakomigwa. Siku zose hamuleka kumwimilila Muhe Yelile fana wasekulu wenu viwaditile.</t>
  </si>
  <si>
    <t>Kwaviya mulotezi yelihi yampatile wasekulu wenu? Wakala wawakoma waja wowalongele mbuli za kwiza kwa Munhu yanogile. Ivo mweye sambi mwamuhinduka na kumkoma.</t>
  </si>
  <si>
    <t>"Mweye mweye mpegwa Malagilizo yoyapeligwe na wasenga wa kuulanga, mbali hamnalola bule!"</t>
  </si>
  <si>
    <t>Viwahulike ivo, wanyunyuwala ng'hani, wamgugusila meno.</t>
  </si>
  <si>
    <t>Mbali yeye, kamemezwa Muhe Yelile, kalola kuchanyha kuulanga, kawona utunhizo wa Mulungu na Yesu kema ubanzi wa kulume wa Mulungu.</t>
  </si>
  <si>
    <t>Nayo kalonga, "Loleni, nowona kuulanga kuvuguka na niye, Mwana wa Munhu nikala ubanzi wa kulume wa Mulungu!"</t>
  </si>
  <si>
    <t>Mbali wawo walila kwa dizi kulu, wafunga magutwi yawo na wamkimbilila Yesu kwa ichimu chimwe.</t>
  </si>
  <si>
    <t>Wamuwinga kunze ya mudibululu, na wamtowa kwa maganga. Wala waja walole walava viwalo vawo wamwala muna yamagulu ya msongolo imwe yoyatangigwe Sauli.</t>
  </si>
  <si>
    <t>Viwakalile womtowa kwa mabwe, Saimoni kalanda, "Mndewa Yesu, uhole muhe wangu."</t>
  </si>
  <si>
    <t>Mulungu kamulongela, 'Uzao wa weye wezalawilila mwiisi yeli siyo ya wawo. Wezatangigwa watumwa na kugazigwa miyaka magana mane.'</t>
  </si>
  <si>
    <t>Maabaho kayibwanha hasi, kalila kwa dizi kulu, "Mndewa sekeyawawone uhasanyi uno." Na viyalongile ivo, kagona.</t>
  </si>
  <si>
    <t>Maabaho Mulungu kalonga, 'Ila niye nizawatagusa wanhu wawo wezakuwa watumagwa. Maabaho wezalawa mwiisi ija na wezahandigwa kuno.'</t>
  </si>
  <si>
    <t>Maabaho Mulungu kamwing'ha Abulahamu lagano da kutagusigwa kwa lukuli. Ivo Abulahamu kamsola Isaka na kumwinjiza mbaka siku ya nane. Isaka kamsola Yakobo, na Yakobo kamsola waja wasekulu wetu longo na waidi.</t>
  </si>
  <si>
    <t>"Vikulu wa hetwe wamonela migongo Yusufu, wamuguza kuwa mtumwa muisi ya Isilaeli. Mbali Mulungu kakala hamwe na yeye.</t>
  </si>
  <si>
    <t>Mbali Sauli kakala haja, kemaza kukomigwa kwa Saimoni. Siku ija, lung'husesa lukulu lwa wanhu lukala Yelusalemu. Wanahina wose ila watumigwa wahasanyigwa, ila watumigwa waidumwe, wakimbila kwita Yudeya na Samaliya.</t>
  </si>
  <si>
    <t>Wanhu wose, wakulu mbaka wadodo, wamtegeleza na walonga, "Munhu ino ni udahi wa Mulungu, udaha wa kulonga 'Udahi mkulu.' "</t>
  </si>
  <si>
    <t>Wamsondelela kwaviya kwaviya kwa siku nyinji kawabubuwala kwa uvwizi wake.</t>
  </si>
  <si>
    <t>Mbali wanhu viwahulike Filipo viyawamulongele Mbuli Inogile ya Ufalume wa Mulungu na zina da Yesu Chilisito, wanhu wose, walume na wadala wabatizigwa.</t>
  </si>
  <si>
    <t>Viyaviya Saimoni iviya kawatogola na kubatizigwa, kamsondelela Filipo chila hanhu. Kakala kabubuwala kwa vilaguso na mauzauza vovilawilile.</t>
  </si>
  <si>
    <t>Watumigwa wakalile Yelusalemu viwahulike kuwa wanhu wa Samaliya wahulika mbuli ya Mulungu, wawatuma Petili na Yohana wahite baho.</t>
  </si>
  <si>
    <t>Viwafikile baho, wawalanda kwa Mulungu muladi wamwing'he Muhe Yelile.</t>
  </si>
  <si>
    <t>kwaviya Muhe Yelile haing'hali kumuhulumukila munhu yoyose, ila wabatizigwa kwa zina da Mndewa Yesu muhala.</t>
  </si>
  <si>
    <t>Maabaho Petili na Yohana wawekila makono yawo wanhu waja wabatizigwe, na wawo wabochela Muhe Yelile.</t>
  </si>
  <si>
    <t>Simoni viyaonile wanhu waja wapegwa Muhe Yelile kwa kuwekila watumigwa makono, kagana kuwapa hela,</t>
  </si>
  <si>
    <t>"Ning'heni niye udahi uno, muladi munhu yoyose yonda niweke makono yangu mchanyha yapate Muhe Yelile."</t>
  </si>
  <si>
    <t>Wanhu wakalile womtegeleza Mulungu wamtwika Sitefani na wamwikila ng'hani.</t>
  </si>
  <si>
    <t>Petili kamwidika, "Zilava zako zibagame hamwe na weye, kwaviya wejesa wodaha kugula hela ya Mulungu kwa hela!</t>
  </si>
  <si>
    <t>Vino hauling'hana na chimu wala chimu muna mbuli ino, kwaviya moyo wako hauwele unogile haulongozi ha Mulungu.</t>
  </si>
  <si>
    <t>Ivo usegeze uhasanyi wako uno, na umlande Mndewa. Mndewa kodaha kusegeza magesa ya uhasanyi uwo uwele nawo muumoyo wako.</t>
  </si>
  <si>
    <t>Kwaviya nowona kuwa weye unyala ng'hani, na weye kafungigwa kwa uhasanyi."</t>
  </si>
  <si>
    <t>Mbali Saimoni kawedika, "Nitambaliseni Mndewa leka sekeyalawilile niye viya ulongile."</t>
  </si>
  <si>
    <t>Na wawo viwakomeleze kuwadamlila wanhu Mbuli Inogile na kuwapetela mbuli ya Mndewa, wahiluka Yelusalemu kuwapetela wanhu Mbuli Inogile muna vibululu vingi vili muisi ya Samaliya.</t>
  </si>
  <si>
    <t>Mhilisi wa mkulu kamulongela Filipo, "Hita kusini, mwiinzila inzila inoga kulawa Yelusalemu mbaka Gaza. Iyo ni hanhu helibule wanhu."</t>
  </si>
  <si>
    <t>Viyakalile mwiinzila, kaiting'ha na mkulu wa wakalizi imwe yatangigwe kufosa Kusa, mkulu wa wakalizi na mkulu wa kaye zose za Kandake, mndewa wa Kusa. Munhu iyo kakala kahita Yelusalemu kuza kumtosa Mulungu.</t>
  </si>
  <si>
    <t>Viyakalile mwiinzila, kakala mwiingalawa yake na kasoma chitabu cha mulotezi wa Mulungu Isaya.</t>
  </si>
  <si>
    <t>Muhe Yelile kamulongela Filipo, "Hita mwiingalawa na wakale habehi na iyo."</t>
  </si>
  <si>
    <t>Mbali Sauli kakala kowabamanya wanhu wa Chilisito, kengila mwii kaye zose na kuwalongoza kunze wanaake na wanhu waja na kuwagala mwiichifungo.</t>
  </si>
  <si>
    <t>Maabaho Filipo kakimbila mwiingalawa na kamuhulika munhu iyo komusoma chitabu cha mulotezi wa Mulungu Isaya. Filipo kamuuza, "Vino kwaviya uchimanya chousoma?"</t>
  </si>
  <si>
    <t>Ivo mkulu ija kalonga, "Vino nizavimanyaze ndaze mbaka munhu sigambe yandolele?" Maabaho kamwing'ha Filipo yanduse kekale mchanyha na kukala hamwe na yeye.</t>
  </si>
  <si>
    <t>Munhu iyo kakala kosoma andiko jelile vodilonga. "Kaka ng'hondolo yoitaga fana ng'hondolo yoitaga kukopoligwa, na fana mwana ng'hondolo kainyamala haulongozi ha munhu yoyakalile kohulula mivalo, ivo hadahile bule milomo yake.</t>
  </si>
  <si>
    <t>Wamhesile muna udesi wake, kahung'husigwa. Yelihi yonda yaweza kulonga mbuli za ulelwa wake? Kwaviya ugima wake unogaligwa mwiisi!"</t>
  </si>
  <si>
    <t>Msang'hani ija kamulongela Filipo, "Chilongele, mulotezi ino kolonga mbuli ino ya mwenyewo hebu ya munhu imwenga?"</t>
  </si>
  <si>
    <t>Maabaho Filipo kandusa kusoma Maandiko Yelile na kumulongela Mbuli Inogile ya Yesu.</t>
  </si>
  <si>
    <t>Viwakalile mwiinzila, wafika hanhu hana mazi. Yula mkulu kamulongela Filipo, "Lola! Vino kuna mazi! Choni chiondema nisinde kubatizigwa?"</t>
  </si>
  <si>
    <t>Filipo kamulongela, "One uhuwila kwa moyo wako wose, kombatizigwa." Kamwidika, "Nohuwila kuwa Yesu Chilisito ni Mwana wa Mulungu."</t>
  </si>
  <si>
    <t>Kawalongela dikulu diime. Wose waidi wadulika mu mazi, nayo mkulu ija na Filipo wamwabatiza.</t>
  </si>
  <si>
    <t>Bahobaho viwalawile muna yamazi, Muhe wa Mndewa kamsola Filipo, na mkulu ija hachimonile kaidi, kahita ukaye wake kwa deng'ho.</t>
  </si>
  <si>
    <t>Ivo wanhu wowasambaluke wahita chila hanhu kupetela mbuli ya Mulungu.</t>
  </si>
  <si>
    <t>Filipo kahita kudibululu da Asoto, kahita kuwapetela wanhu Mbuli Inogile mwiisi yose mbaka kafika Kaisaliya.</t>
  </si>
  <si>
    <t>Filipo kahita kudibululu dimwe da Samaliya kuwapetela wanhu Mbuli Inogile ya Chilisito.</t>
  </si>
  <si>
    <t>Wanhu wakala wolonda kumtegeleza Filipo viyawalongele, vawahulike na kuwona vilaguso na mauzauza yoyaditile.</t>
  </si>
  <si>
    <t>Wanhu wengi wakalile na vinyamkela wolawa kwa dizi kulu, na wanhu wengi wowakalile waziliche na waziliche watamu wahona.</t>
  </si>
  <si>
    <t>Ivo kukala kusangalala ng'hani mudibululu ijo.</t>
  </si>
  <si>
    <t>Kukala na munhu imwe yatangigwe Saimoni, iyo kakala katenda ufundiza vinhu kulawa siku nyingi. Kwaviya kakala kowabubuwala wanhu wa Samaliya. Kalonga kuwa yeye ni munhu mkulu.</t>
  </si>
  <si>
    <t>Siku izo, Saulo kakala kogendelela kuwang'hanuchila wanahina wa Mndewa mate na kuwakoma. Kamwitila mkulu wa nhambiko,</t>
  </si>
  <si>
    <t>Baho Damsiko kukala na munhu imwe yoyakalile mwanahina wake Ananiya. Mndewa kamulongela kwa maono, "Ananiya." Nayo kedika, "Niye hano, Mndewa."</t>
  </si>
  <si>
    <t>Mbali Mndewa kamulongela, "Segela hanhu na wite mwiinzila ilinguchemigwa Goya, na ukagule mwiikaye ya Yuda, munhu imwe wa mudibululu da Tilo, yotangigwa Sauli. Kwaviya sambi kaguta kutosa.</t>
  </si>
  <si>
    <t>Viyamuwonile munhu imwe yotangigwa Ananiya yoya na kumwikila makono muladi yahite kuwona kaidi."</t>
  </si>
  <si>
    <t>Ananiya kedika, "Mndewa, nihulika kwa wanhu wengi mbuli za munhu ino, viyaviya kawaditila waja welile Yelusalemu.</t>
  </si>
  <si>
    <t>Viya hano kahita Damsiko kwa udahi wa kulava udahi kwa wakulu wa nhambiko kumgwila wanhu wose wowatanga zina jako."</t>
  </si>
  <si>
    <t>Mbali Mndewa kamulongela Ananiya, "Hita! Munhu ino ni chinhu chondisagule na niye kumsang'hanila, iyo kezatang'hanila zina jangu kwa wanhu weli siyo Wayahudi, na wafalume wawo, na haulongozi ha wanhu wa Isilaeli.</t>
  </si>
  <si>
    <t>Niye nizawamulongela yaja yonda yagazigwe ng'hani kwa ichimu cha zina jangu."</t>
  </si>
  <si>
    <t>Maabaho Ananiya kahita kudibululu, kengila mnyumba. Maabaho kamuwichila makono Sauli na kulonga, "Mng'holozangu Sauli, Mndewa Yesu yoyakulawilile mwiinzila, kanhuma uchone kaidi na umeme Muhe Yelile."</t>
  </si>
  <si>
    <t>Bahobaho vinhu vikala fana mabumunda vimduka hasi kulawa muna yameso ya Sauli, kahona kaidi. Maabaho kenuka na kubatizigwa.</t>
  </si>
  <si>
    <t>Maabaho kalawa ndiya, nguvu zake zilawa kaidi. Sauli kakala na wanahina siku chidogo mudibululu da Dalimasiko.</t>
  </si>
  <si>
    <t>Viyafikile kuna mkulu wa nhambiko, kamulonda yapegele magida ya kutosela mwii zikaye za kutosela mudibululu da Damsiko, muladi yamone munhu yoyose yeli mwiinzila iyo, mulume hebu muke, yawatogole na kuwagala Yelusalemu.</t>
  </si>
  <si>
    <t>Bahobaho kandusa kuwapetela wanhu mwii zikaye za kutosela, kuwa Yesu Chilisito ni Mwana wa Mulungu.</t>
  </si>
  <si>
    <t>Wanhu wose wowahulike Yuda wazanywa na wazanywa. Wauza, "Ino munhu ino siyo ija yoyahasanye wanhu wakalile wochitenda vihile Yelusalemu kwa waja woyatanga kwa zina ijo? Vino haite hano muladi wawagwile na kuwagala wakalile mwiichifungo kwa wakulu wa nhambiko?"</t>
  </si>
  <si>
    <t>Saulo kakala kogendelela kupegwa udahi, kawabubuwala wanhu wakalile Damsiko kwa kuwalagusa kuwa Yesu iyo Chilisito.</t>
  </si>
  <si>
    <t>Vizifosile siku nyingi, Wayahudi wandusa kulonda nzila ya kumkoma Sauli.</t>
  </si>
  <si>
    <t>Mbali mbuli za mbuli izo zilawilila, Sauli kavimanya. Ivo Wayahudi wakala wochikala muna yamabululu imisi na nechilo muladi wamkome.</t>
  </si>
  <si>
    <t>Mbali wanahina wake wamsola kwa ichilo, wamuhulumusa muna ichibende muna ichibende muna ichigoda. Ivo wamuhulumusa hanhu hana ulwivi.</t>
  </si>
  <si>
    <t>Viyafikile Yelusalemu, Saulo kagana kuwinza na wanahina, mbali wose wamdumba kwaviya hawatogole kuwa yeye ni mfundiza wa Mulungu.</t>
  </si>
  <si>
    <t>Mbali Balaba kamsola, kamsola na kumgala kwa watumigwa. Kawalongela yaja viyaonile Sauli mwiinzila, na Mndewa yoyamulongele na yeye, na viyafundize kwa zina da Yesu kuna Damsiko bila kudumba.</t>
  </si>
  <si>
    <t>Ivo Sauli kakala hamwe na wawo, kahita chila hanhu Yelusalemu, kawalongela wanhu Mbuli Inogile kwa zina da Mndewa bila kudumba.</t>
  </si>
  <si>
    <t>Kawalongela na kuibishila na wanhu wamwenga wakalile Wagilisito, mbali wawo wakala wolonda kumkoma.</t>
  </si>
  <si>
    <t>Viyakalile mwiinzila, viyakalile habehi na Damsiko, bahobaho lumuli lumwing'ha kulawa kuulanga lumwesela nzingo zose.</t>
  </si>
  <si>
    <t>Ndugu vawahulike ivo, wamgala haulongozi ha Kaisaliya, maabaho wamgala mbaka Taso.</t>
  </si>
  <si>
    <t>Maabaho Chilisito mwiisi ya Yudeya yose na Galilaya na Samaliya ukala kwa tindiwalo. Wakala wochikala kwa tindiwalo, wakomya na wahozigwa na Muhe Yelile. Wakala woongezeka, wakala wochikala muna ichimu cha kumdumba Mndewa.</t>
  </si>
  <si>
    <t>Petili viyakalile yozunguluta isi zose, kahita kuwatogola wanhu welile wakalile Lida.</t>
  </si>
  <si>
    <t>Kamwitila munhu imwe yoyatangigwe Aeneya, munhu yoyakalile chinhanda muidi, kwa miyaka nane kakala yagonile mudikomwa.</t>
  </si>
  <si>
    <t>Petili kamulongela, "Aeneya, Yesu Chilisito kokulohola. Inuka na kusasala lili jako." Bahobaho Aeneya kenuka.</t>
  </si>
  <si>
    <t>Wanhu wose wakalile Lida na mudibululu da Sailoni viwamuwonile Anayo koita ivo, wamuhinduka Mndewa.</t>
  </si>
  <si>
    <t>Kukala mudibululu da Yafa kukala na munhu imwe yoyakalile mfundizwa yotangigwa Tabifata, fambulo jake Dokasi, fambulo jake Nizabibu. Munhu iyo kakala yodita vinhu vinojile na kuwataza wanhu wali wazunwa.</t>
  </si>
  <si>
    <t>Siku izo, kahona matamwa, maabaho kadanganika. Amalabaho viwamuhovuje lukuli lwake, wamuwika mwii chiheleto cha uchanyha.</t>
  </si>
  <si>
    <t>Wanahina viwahulike kuwa Petili kakala habehi na Lida, ivo Yopa kakala habehi na Lida. Wahahulika kuwa Petili kakala uko, watuma wanhu waidi wamulongele yamulandile, "Nilongeleze wize hano bila kuchisogo."</t>
  </si>
  <si>
    <t>Ivo Petili kenuka, kahita hamwe na wawo. Viyafikile, wamwingiza chiheleto, kakala yagonile mudikomwa. Wanaake wengi walekwa wamzunguluka, wakala welila na kuwalagusila wanhu viwalo na viwalo vimwenga Vuloya viyawatendile Dolaki viyakalile hamwe nawo.</t>
  </si>
  <si>
    <t>Kamgwisa hasi na kuhulika dizi limulongela, "Sauli, Sauli, habali unihangaza?"</t>
  </si>
  <si>
    <t>Petili kawalava wanhu wose kunze ya chiheleto, maabaho kayibwanha hasi na kutosa. Maabaho kaluhindukila lukuli na kulonga, "Tabita, inuka!" Maabaho kalola maabaho na viyamuwonile Petili, kakala hasi.</t>
  </si>
  <si>
    <t>Petili kamwamha mkono na kumwinula. Maabaho kawalanga waja wanhu welile na wagane na kamgalila ka mkomu.</t>
  </si>
  <si>
    <t>Na ivo mbuli izo zenela mudibululu da Yafa yose, na wanhu wengi wakunda Mndewa.</t>
  </si>
  <si>
    <t>Petili kakala mazuwa mengi mudibululu da Yafa, kakala na Saimoni, msang'hani wa mbende.</t>
  </si>
  <si>
    <t>Sauli kauza, "Weye iyo yelihi, Mndewa?" dizi ikwidika, "Ni niye Yesu inimgaza.</t>
  </si>
  <si>
    <t>Lelo inuka, wite kudibululu, na uko wezalongigwa chila chinhu cha kudita."</t>
  </si>
  <si>
    <t>Wanhu wakalile wojenda hamwe na Sauli wema haulonga chinhu. Wahahulika dizi, mbali hawamuwone munhu iyo yolonga.</t>
  </si>
  <si>
    <t>Maabaho Sauli kenuka kulawa hasi, kagana kuvugula meso yake, mbali hadahile bule. Ivo wamgwila mkono na wamgala mbaka Damsiko.</t>
  </si>
  <si>
    <t>Vizifosile siku nhatu, kakala chipofu na hadahile kuja wala kunwa chinhu.</t>
  </si>
  <si>
    <t>Mbali Paulo, msang'hani wa Yesu Chilisito kwa ichimu cha Mulungu, na ndugu yetu Timose.</t>
  </si>
  <si>
    <t>Iviya mikale vinogile kumwake Mndewa, muvimanye kumtegeleza Mndewa muna yose. Mwang'halilela mafuza mu mbuli zose zinojile na kulutilila kummanya Mulungu.</t>
  </si>
  <si>
    <t>Iviya mwing'higwa kwa udahi wa kuulongozi wa Mulungu, muladi muwe na uvwizi wose na muwe na mafundizo yose.</t>
  </si>
  <si>
    <t>Muyamtogola Tati, yoyawatenda mweye mugane na uhalizi wa wanhu welile muna ufalume wa lumuli.</t>
  </si>
  <si>
    <t>Kwaviya katulohola muna ufalume wa ziza, na katwinjiza muna ufalume wa Mwana wake kamulonda.</t>
  </si>
  <si>
    <t>Kamulawa Yesu, chimu dugomboligwa na kusegeza uhasanyi wetu.</t>
  </si>
  <si>
    <t>Yeye ni chilaguso cha Mulungu yohambe chionekigwe, iyo mwanduso mwa vinhu vose viyalumigwe.</t>
  </si>
  <si>
    <t>Muna heye vinhu vose vili kuulanga na mwiisi vinotigwa, chila chinhu chochiwoneka na chila chinhu chohawoneka, chila vinhu va undewa hebu undewa hebu watawala hebu watawala hebu watawala hebu watawala. Vinhu vose viyalumigwa kwa ichimu chake na kwa ichimu chake.</t>
  </si>
  <si>
    <t>Yeye kakala kuulongozi wa vinhu vose, na muna heye vinhu vose vikibatilila hamwe.</t>
  </si>
  <si>
    <t>Yeye iyo mutwi wa lukuli, ulwizi lwa Chilisito. Iyo iyo mwanduso na yelile ya kuzilibuka kulawa kuiifa, muladi yeye yawe mkulu muna yose.</t>
  </si>
  <si>
    <t>Kwaviya Mulungu kahalonda ukomu wose wa Mulungu ukale mgati mwake,</t>
  </si>
  <si>
    <t>Waja watakatifu na wandugu wokomya muna Chilisito wowakalile kolose. Mulungu Tati yetu yawatogole na yaweng'he ubazi.</t>
  </si>
  <si>
    <t>Na kwa ichimu icho kalonda kuhagula vinhu vose kuwa hamwe na yeye, chila vinhu viwele muisi hebu viwele kuulanga. Kalonda kuwa na ukomu kwa damu yoyawamkopole mu msalaba.</t>
  </si>
  <si>
    <t>Viyaviya mweye iviya mukala hamwe na Mulungu, na mweye mukala wehiligwa na Mulungu kwa hakili zenu, kwaviya mkalima vihile.</t>
  </si>
  <si>
    <t>Mbali sambi Mulungu kawalongela mweye kuigwa kwa lukuli lwa Chilisito, muladi mukale welile, hambe na chinhu chochose chiya na hambe mkanhigwe.</t>
  </si>
  <si>
    <t>Fana muikunda mwii uhuwilo, mwota kwiha, na hambe muleke mbuli inogile yoyawalongelelile. Mbuli ino iyo mwiihulika, nayo ipetigwa kwa wanhu wose weli hasi ha kuulanga. Na niye, Petili, niye, nibagame kuwa mtumwa wa iyo.</t>
  </si>
  <si>
    <t>Kwa ivo sambi nousangalala kwa magayo yangu kwa ichimu cha mweye, na mu lukuli lwangu notenda vinhu vilekile va magayo ya Chilisito kwa ichimu cha lukuli lwake, ulongozi wa Chilisito.</t>
  </si>
  <si>
    <t>Na niye niye, niye iviya nikala msang'hani wa Chilisito, kwa ichimu Mulungu kayanhesa niye kuwapetela mweye mbuli ya Mulungu kwa ukomu.</t>
  </si>
  <si>
    <t>Iviya ni mbuli zifisigwe kwa mihela mingi na kwa ulelwa wose, mbali sambi kagubuligwa kwa wanhu welile wa Mulungu.</t>
  </si>
  <si>
    <t>Kwa ichimu Mulungu kawasagula kuwapetela wanhu waja weli siyo Wayahudi, uwazi wa utunhizo na utunhizo wa mbuli ino, iyo Chilisito yeli mgati yenu, iyo kutogola utunhizo wa utunhizo.</t>
  </si>
  <si>
    <t>Wamulongela Yesu, chila munhu chilagusigwa, na chila munhu kopetela na kufundiza kwa uhala wose, muladi chimgalave chila munhu yakomeleze kwa Chilisito.</t>
  </si>
  <si>
    <t>Na kwa ichimu icho niivo noibishila, noibishila kwa ludabwa wa heye, mwene ludabwa lwake wolongoza mnhumbula yangu.</t>
  </si>
  <si>
    <t>Siku zose tumulongela mweye, tumulongela Mulungu, Tati ya Mndewa wetu Yesu Chilisito.</t>
  </si>
  <si>
    <t>na kwaviya chihulika ya uhuwilo wenu muna Chilisito Yesu, na upendo womulondawo kwa wanhu wose welile.</t>
  </si>
  <si>
    <t>na kupegwa kwa ichimu cha kutosela chomuwichigwe kulawa kuulanga. Mbuli izo mukahulika mbuli ya ukweli, Mbuli Inogile.</t>
  </si>
  <si>
    <t>Na mweye mwohulika Mbuli Inogile muna isi yose, ino yang'hali yolela mafuza na kukula, fana viyaviyile mweye kusongela na kuvimanya ubazi wa Mulungu muna ukweli wose.</t>
  </si>
  <si>
    <t>Na mweye mwifundize mbuli izo kwa Epafula, chitumagwa chichende wetu, nayo ni msang'hani wa kutosela wa Chilisito kwa ichimu cha mweye.</t>
  </si>
  <si>
    <t>Viya heye kawalongela mbuli za ugeni wenu muumoyo wa Muhe.</t>
  </si>
  <si>
    <t>"Kwa ichimu icho, kulawa siku ija viyahulike mbuli yenu, cheye hachileka kuwapetela na kumlanda Mulungu yawategeleze mvimanyile mavindi ya Mulungu, muladi muvimanye vinhu vose va Muhe na uvimanya.</t>
  </si>
  <si>
    <t>Mbali nolonda muvimanye vitala vondilingudita kwa ichimu chenu na cha wanhu wa Laodikeya na waja wose hawawonile lukuli lwangu.</t>
  </si>
  <si>
    <t>Na mweye mokomigwa kwa Chilisito, iyo mkulu wa udahi wose na udahi wose.</t>
  </si>
  <si>
    <t>Iviya muna Chilisito mukala mtagusigwa kwa mbuli za uhasanyi, si kwa mbuli ya kutagusigwa kwa makono na wanhu, ila kwa mbuli ya kutagusigwa kwa makono ya Chilisito.</t>
  </si>
  <si>
    <t>Mbatizigwe hamwe na Yesu kwa ubatizo, maabaho mukazilibuka hamwe na Yesu kwaviya mohuwila udahi wa Mulungu yoyamzilibuke kulawa kuiifa.</t>
  </si>
  <si>
    <t>Na mweye iviya mukala mwibagame kwa uhasanyi wenu na hambe mtahigwe muumoyo wa lukuli lwenu, Mulungu kawadita muwe na ugima hamwe na Chilisito. Kawasegezela uhasanyi wetu wose.</t>
  </si>
  <si>
    <t>Maabaho kabimbilisa dilagilizo na malagilizo yoyamgwile Yesu, maabaho kaibimbilisa mu msalaba.</t>
  </si>
  <si>
    <t>Maabaho Mulungu kawabwanha wanhu wose weli na udahi na udahi, kawadita chila chinhu cha kuduliswa haulongozi. Kawasegeza wanhu waja kwa kudumba mu msalaba wa Chilisito.</t>
  </si>
  <si>
    <t>Ivo munhu sekeyeze yawataguseni mweye kwa mbuli ya ndiya hebu ya kunwa hebu ya kudita dugila da Mulungu hebu dugila da Mhumulo hebu dugila da Mhumulo hebu Zuwa lya Kwesela.</t>
  </si>
  <si>
    <t>Wanhu wawo wakala chinyamkela wa vinhu viyagoya kwiza, mbali kweli iyo Chilisito.</t>
  </si>
  <si>
    <t>Mbali munhu yoyose sekeyeze kukubochelani gweko lwenu, kwaviya keng'ha kudumba na kumwinamila mhilisi wa kuulanga. Munhu iyo kanguwasa maono yake, kokotela bule kwa magesa yake ya chiunhu.</t>
  </si>
  <si>
    <t>Kwaviya haisang'hana na ditwi, nayo lukuli lweng'ha lukung'hanila na kulusasala na vibumbila-bumbila, na lukuli lose lukula kwa ludabwa lwa Mulungu.</t>
  </si>
  <si>
    <t>Ndangugana mweye wose muladi muwe na magutwi hamwe muulonda, muladi muwe na uvimanya mkulu ng'hani, muvimanye mbuli zifisigwe za Mulungu, iyo Chilisito.</t>
  </si>
  <si>
    <t>Ivo vondamubagame hamwe na Chilisito, na mulekigwa mafundizo ya mwanduso ya isi ino. Ivo habali modita fana mweye mwa mwiisi? Habali mwangibatilila malagilizo ya Mulungu?</t>
  </si>
  <si>
    <t>"Sekemumgwile! Sekemumgwile! Sekemumgwile!"</t>
  </si>
  <si>
    <t>Iviya voibwanha kwizakwasigwa chila hanhu. Viyaviya viya sambi viyalagusigwa na mafundizo ya wanhu, maabaho viya mbaka mafundizo na malagilizo ya wanhu.</t>
  </si>
  <si>
    <t>Kwaviya malagilizo yayo yonda yawoneka kuwa na ubala wa ufundiza, vinhu va kuulongozi wenyewo, unyenyeng'ho na udahi wa kuulongoza lukuli kwa ludoko. Mbali siyo da kuubochela bule magesa na magesa ya lukuli.</t>
  </si>
  <si>
    <t>Kamulawa Yesu iyo zifisigwe vinhu vose va ufundiza na ufundizazo.</t>
  </si>
  <si>
    <t>Nowalongela mbuli ino, muladi munhu sekeyeze yawavwizile kwa mbuli za uvwizi.</t>
  </si>
  <si>
    <t>Kwaviya hata fana niye sifaya hamwe na mweye kwa lukuli, mbali ni hamwe na mweye kwa muhe. Na nokusangalala kwaviya nowona mwanduso wa mweye, na vi muhala makundo yenu mkomu kwa Chilisito.</t>
  </si>
  <si>
    <t>Ivo vimtogole Chilisito Yesu kuwa Mndewa, mikale muna heye.</t>
  </si>
  <si>
    <t>Na kuwa na mizizi mgati mmwawo, na kuzenga mwiikaye yake, mikanhewa mwii uhuwilo, fana vimufundizwe, na mumtogole ng'hani.</t>
  </si>
  <si>
    <t>Milolele, munhu sekeyeze yawavwizile kwa mafundizo ya uvwizi na uvwizi wabule chinhu, mafundizo ya wanhu na mafundizo ya isi, si ya Chilisito.</t>
  </si>
  <si>
    <t>Kwaviya Ufalume wose wa Mulungu uko mgati mwa Chilisito, muna lukuli lwa chiunhu.</t>
  </si>
  <si>
    <t>Ivo vimuzilibuke hamwe na Chilisito, galeni viya kuulanga, umo Chilisito kakala ubanzi wa kulume wa Mulungu.</t>
  </si>
  <si>
    <t>Valeni munhu wa sambi, iyo yang'hali yogumigwa sambi muvimanya vinhu vinoga kufosa chilaguso cha Mulungu yoyalumbile.</t>
  </si>
  <si>
    <t>Kwa ichimu habule Mgilichi wala Myahudi, kutagusigwa na kutagusigwa, kutegelezigwa na si kutagusigwa, mtumwa wala munhu huru, ila Chilisito ni wose na ka mwii wose.</t>
  </si>
  <si>
    <t>Ivo kwaviya mweye mukala wasaguligwe na Mulungu, welile na woganigwa na Mulungu, vavaleni ubazi wa ubazi, ubazi, unyenyeng'haye, na uhuwilo, na uhuwilo.</t>
  </si>
  <si>
    <t>Muwe na ubazi na mulekelele chila munhu yoyose yeli na mbuli ya kutenda chinhu kwa munhu imwenga. Fana Mndewa viyawalekelele mweye.</t>
  </si>
  <si>
    <t>Mbali ya vinhu vino vose, vawaleni upendo, ichimu icho chang'hanila vinhu vose muladi muukungajize.</t>
  </si>
  <si>
    <t>Wazenguwalongoza mizoyo yenu kikala goya ya Chilisito. Kwaviya mweye, fana vibumbila va lukuli lumwe, mwang'higwe kwa kikala goya. Na mweye muwe na makundo.</t>
  </si>
  <si>
    <t>Viya mbuli ya Chilisito ikala mgati mwenu kwa vinhu vingi, mufundize na mulagusile kwa ufundiza wose. Muyimbeni zabuli, na nzimbo na wimbo za Muhe kwa Mulungu, mwiiimba muna mizoyo yenu kwa kumwing'ha Mulungu.</t>
  </si>
  <si>
    <t>Chila chinhu chila chomtenda kwa mbuli hebu kwa mbuli, chiteni chila chinhu kwa zina da Mndewa Yesu, mumulongele Mulungu Tati kwa yeye.</t>
  </si>
  <si>
    <t>Wanaake, muwategeleze mulume wenu, fana vinogile Mndewa. Mwanamke.</t>
  </si>
  <si>
    <t>Viyawalume, muwagane wake wenu, na sekemusole ng'hani.</t>
  </si>
  <si>
    <t>Na magesa yenu yaganigwe kwa vinhu va kuulanga, si va vinhu va muisi.</t>
  </si>
  <si>
    <t>Wana, muwategeleze tati zenu na mami zenu muna yose, kwaviya icho chimnogeza Mndewa.</t>
  </si>
  <si>
    <t>Na mweye wahaza, sekemusole wana wenu ng'hani waleche kuwawonela ludoko.</t>
  </si>
  <si>
    <t>Mweye watumagwa, muwategeleze wakulu wa hemwe wa mwiisi muna chila chinhu. Mtende ivo viya vondaniwategeleze wang'hali mwiisi, si kwa kuwanogeza wanhu, ila kwa moyo wose na kwa kumdumba Mndewa.</t>
  </si>
  <si>
    <t>Chinochose chila chomtenda, chiteni kwa moyo wenu wose fana motenda kwa Mndewa, na si kwa wanhu bule.</t>
  </si>
  <si>
    <t>kwaviya mvimanya kuwa Mndewa kezawabochela uhalizi wa uhasanyi wetu fana chiwalo. Mndewa iyo Yesu Chilisito mwochimtenda.</t>
  </si>
  <si>
    <t>Munhu yotenda yehile kezatagusigwa kwa uhasanyi wake, na habule ubazi.</t>
  </si>
  <si>
    <t>Kwaviya mweye mkabagama, na ugima wenu ugubikigwa hamwe na Chilisito muna Mulungu.</t>
  </si>
  <si>
    <t>Viya Chilisito, iyo ugima wa hemwe, vondaniwoneka, mweye iviya mwizalawilila hamwe na yeye muna utunhizo.</t>
  </si>
  <si>
    <t>Ivo mubagame chila chinhu chonda chiwele cha mwiisi, ugoni, uvwizi, ugoni, na ugoni na magesa yehile na ubozi, fambulo ijo ni kutosela vinhu chiigoda.</t>
  </si>
  <si>
    <t>Vino vose vondavilaguse ng'halazi ya Mulungu kwiza.</t>
  </si>
  <si>
    <t>Na mweye iviya mukala mwiikalisa muna ugima uno.</t>
  </si>
  <si>
    <t>Mbali sambi muleke ivo vose, ludoko, ludoko, na uhasanyi, na ubozi, na mbuli zihile kulawa mumlomo wenu.</t>
  </si>
  <si>
    <t>Na sekemumwambule uvwizi, kwaviya mwambula uhasanyi wenu wa umwaka na mafundizo yake.</t>
  </si>
  <si>
    <t>Na mweye wakulu, muwatendele watumagwa wenu vinhu vinoga na vinogile, mvimanye kuwa mweye iviya mna Mndewa uko kuulanga.</t>
  </si>
  <si>
    <t>Maabaho Arisitila, yeli mchifungo hamwe na niye, kawamlamusa, hamwe na Maliko, ndugu yake Balaba. Mbuli ino mchihulikwe mbuli zake. One yahite kumwenu, mumuhokele.</t>
  </si>
  <si>
    <t>Yesu yotangigwa Yusto. Wano wawo ni Wayahudi waja muhala walingukola hamwe na niye kwa ichimu cha Ufalume wa Mulungu. Wano wawo wakalatendela nhogolwa.</t>
  </si>
  <si>
    <t>Miyanza yangu Epalafili, yoyakalile imwe wa hemwe na mtumwa wa Chilisito Yesu. Siku zose kowatosa kwa maabaho muladi, muimile mwii chila nzila ya Mulungu, mwiize na mwiize mwii kutogola mbuli zose zoyolonda Mulungu.</t>
  </si>
  <si>
    <t>Ndangumsindila yeye kwa kutenda kazi ng'hulu kwa mbuli ya mweye na waja weli mudibululu da Laodikeya na waja weli mudibululu da Helode.</t>
  </si>
  <si>
    <t>Weye mkulu wa nhambiko Luda, mteleka maganga yomnogeza, na Dema wawalamusa.</t>
  </si>
  <si>
    <t>Hanhu wose weli mudibululu da Laodikeya, na Nimfa na ikaye ilingitendela mwii kaye yake.</t>
  </si>
  <si>
    <t>Na mweye vondamusomele mbuli ino, teng'heni kuwaisoma mwiikaye ya wanhu wa Laodikeya. Na mweye muyisomele fana voili kulawa Laodikeya.</t>
  </si>
  <si>
    <t>mbaka mumulongele Arkipo, "Tegeleza na kudita mbuli ya kutosela youkupatile muna Mndewa."</t>
  </si>
  <si>
    <t>Niye, Paulo, noandikila kulamusa kuno kwa mkono wangu. Mkumbuchile minyololo yangu. Ufalume Mulungu yawe na mweye.</t>
  </si>
  <si>
    <t>Ivo mwiize kwa kutosa, mikale meso kwa kutosa na kumwing'ha Mulungu.</t>
  </si>
  <si>
    <t>Viyaviya muladile hamwe na hetwe, Mulungu yafungule lwizi lwa kulonga na kudamla mbuli zifisigwe za Chilisito. Kwa ichimu icho niye ni mwiichifungo.</t>
  </si>
  <si>
    <t>Toseni ng'hani nilekelele Mbuli Inogile kwa uwazi fana vinilondeka kulonga.</t>
  </si>
  <si>
    <t>Valeni kwa vinhu va kunze, muisagule lusita luno.</t>
  </si>
  <si>
    <t>Siku zose mbuli zenu ziwe na vinhu vinoga, muvimanye nzila ya kumwidika munhu yoyose.</t>
  </si>
  <si>
    <t>Maabaho Tiko kezakulongela mbuli zangu zose. Niye ndugu yangu nyachende, na msang'hani unogile na msang'hani wangu kwa Mndewa.</t>
  </si>
  <si>
    <t>Nowatuma kwa ichimu chino chiya, muladi muvimanye mbuli zetu, na muladi muvimanye mizoyo yenu.</t>
  </si>
  <si>
    <t>Mbali keza hamwe na Onezisimu, ndugu yetu nyachende na yotegelezigwa, nayo ni imwe wa hemwe. Wezawalongela yaja yose yonda yatendeka hano.</t>
  </si>
  <si>
    <t>Iviya, Paulo, msang'hani wa Chilisito Yesu kwa ichimu cha Mulungu, nowatuma welile wakalile uko Efeso, na welile kwa Chilisito Yesu.</t>
  </si>
  <si>
    <t>Maabaho siku zihafosa, Mulungu kezahilusa vinhu vose viya kuulanga na mwiisi, vose vizakungajizwa na Mkulu imwe, Chilisito.</t>
  </si>
  <si>
    <t>Chilisito chiweng'hile na cheye chiweng'hile muna Chilisito. Chilisito kawasagula fana viyaiganile Mulungu, nayo katenda yose fana viyaiganile na mavindi yake.</t>
  </si>
  <si>
    <t>Maabaho cheye, chila waja wasindile Chilisito teng'hu, chize chimtogola utunhizo wa Mulungu.</t>
  </si>
  <si>
    <t>Iviya mweye iviya muhulika mbuli ya ukweli, Mbuli Inogile ya ulohozi wenu. Mwamuhuwila Mbuli Inogile na mumtogolela Yesu, umo mwohandigwa na Mulungu, muhavu ya Muhe Yelile yoyawalongele mbuli iyo.</t>
  </si>
  <si>
    <t>Chilisito iyo lagano da uhalizi wetu, mbaka ugombozi wa wanhu wohawaguligwe na Mulungu, muladi watogole utunhizo wa Mulungu.</t>
  </si>
  <si>
    <t>Ivo kwa ichimu icho, chila viyahulike uhuwilo wenu kwa Mndewa Yesu na upendo wenu kwa wanhu wose welile,</t>
  </si>
  <si>
    <t>Sikuleka kumulongela Mulungu wangu, nokulongelani vose mwiisogo yangu,</t>
  </si>
  <si>
    <t>Ndangumlanda Mulungu wa Mndewa wetu Yesu Chilisito, Tati ya utunhizo, yawape mweye muhe wa uhala na wa kugubulila Mulungu, muladi mumtegele yeye.</t>
  </si>
  <si>
    <t>Iviya meso ya mizoyo yenu yahunguke, muvimanye mbuli ya kutosela mbuli zija zomusang'hanile Mulungu, na uwazi wa uhazi wa nhogolwa wake uli muna utunhizo wa wanhu welile wa Mulungu.</t>
  </si>
  <si>
    <t>na udahi mkulu wa Mulungu wochitenda vinhu chonda chiweng'he kumwetu. Uja udahi wawo wochitenda mnhumbula zetu ni udahi mkulu ng'hani!</t>
  </si>
  <si>
    <t>Maabaho Mulungu Tati yetu na Mndewa Yesu Chilisito wawe na ubazi na kikala goya.</t>
  </si>
  <si>
    <t>Kamulawilila muna Chilisito viyawazilibuke kulawa kuiifa, na kamkwiniza ubanzi wake wa kulume uko kuulanga.</t>
  </si>
  <si>
    <t>Fana Ufalume ni udahi wose na udahi wose na ludali na udahi wose na zina dimwe diweng'higwe, si muna lusita luno lwa sambi muhala, ila muna ulusita lukwiza.</t>
  </si>
  <si>
    <t>Na Mulungu kawalaga vinhu vose hasi ya magulu yake, na kamtenda yeye yawe mkulu wa vinhu vose kwa ichimu cha Chilisito.</t>
  </si>
  <si>
    <t>Chilisito ni lukuli lwa Yesu, utunhizo wa Mulungu, na muna yose muna yose.</t>
  </si>
  <si>
    <t>Yatogolwe Mulungu, Tati ya Mndewa wetu Yesu Chilisito, yoyatutambichiza na mapetelo yose ya muhe muna Chilisito.</t>
  </si>
  <si>
    <t>Kwaviya Mulungu katusagula muulongozi wa Chilisito, isi yang'hali hailumbiligwe, muladi tuwe welile na hatusegezeligwe haulongozi hake.</t>
  </si>
  <si>
    <t>Na katusagula haulongozi kuwa wana wake kwa chimu cha Yesu Chilisito, fana viyaganile yeye.</t>
  </si>
  <si>
    <t>Maabaho chimtogola Mulungu kwa ubazi wake mkulu woyachiwonele sisi muna Mwana wake nyachende.</t>
  </si>
  <si>
    <t>Mbali muna Yesu iyo chimu dugomboligwa kwa damu yake, na kusegeza uhasanyi wetu. Vino chilaguso cha Mulungu chilagusila ubazi wake ng'hani,</t>
  </si>
  <si>
    <t>Kamwing'ha vinhu vingi kwa ufundiza wose na ufundiza wose.</t>
  </si>
  <si>
    <t>Kaviya kavimanya mbuli zifisigwe za Mulungu, voyaiganile kutenda mavindi yake, voyaiganile muna Chilisito.</t>
  </si>
  <si>
    <t>Na mweye iviya mukala wabagame kwa uhasanyi wenu na uhasanyi wenu,</t>
  </si>
  <si>
    <t>Kwaviya cheye ni mijito ya Mulungu, chiumbwa na Mulungu muna Chilisito Yesu, muladi tudite yanogile, yayo Mulungu yoyatugongomanyile hamwande mukale umo.</t>
  </si>
  <si>
    <t>Ivo mkumbuchile kuwa mweye mweye mwizile viyakalile Wayahudi kwa lukuli lwa mwiisi, mukala mwichemigwa "hawawindigwe" na wanhu woizengulonga wawo "Wanhu wauditigwe" (i.e. kuditigwa lukuli kwa makono ya wanhu),</t>
  </si>
  <si>
    <t>Mkumbucheni siku izo, mukala kutali na Chilisito, mukala mwabule wanhu wa isi ya Isilaeli. Mkali wageni muna yamalagilizo ya Mulungu yoyalagane na mweye. Mukala hambe mwodaha wala Mulungu mwiisi.</t>
  </si>
  <si>
    <t>Mbali sambi, muna Chilisito Yesu, mweye mwoyakalile kutali na Mulungu muna zisiku zimwenga, sambi mwatowigwa habehi kwa damu ya Chilisito.</t>
  </si>
  <si>
    <t>Kwaviya yeye iyo mwenyewo ni kikala goya wetu. Kawatenda cheye, Wayahudi na wanhu wa isi imwenga, kuwa chinhu chimwe. Kaviya kaibena chiwalo chochiwichile mgati yetu, kaibena lung'husesa lukulu lwa uhasanyi wowakalile mgati yetu.</t>
  </si>
  <si>
    <t>Maabaho Yesu kawasegeza Malagilizo na malagilizo na malagilizo yake, kwa kutoza lukuli lwake. Viya viyaviya kalumba munhu imwe ya sambi, si waja waidi, muladi yawe kwa tindiwalo.</t>
  </si>
  <si>
    <t>Maabaho kawalongela waja wose mu lukuli lumwe na kuwalinganza na Mulungu kwa msalaba. Kwa msalaba iyo kawakoma uhasanyi wawo.</t>
  </si>
  <si>
    <t>Kafika na kuwapetela mbuli inogile ya kikala goya kwa mweye mwizile kutali na kuwapetela wanhu waja weli habehi kikala goya.</t>
  </si>
  <si>
    <t>Kwa ichimu cha Yesu, cheye wose chidaha kumwitila Tata kwa Muhe imwe.</t>
  </si>
  <si>
    <t>Ivo mweye si wageni kaidi na si waja mgeni kaidi, ila mweye mukala wanhu fana wa wanhu welile wa Mulungu, na mweye mwa wanhu wa ukaye wa Mulungu.</t>
  </si>
  <si>
    <t>Na mbuli zija zomtendele mwiisi ino na wa mkulu wa ufalume wa kuulanga, iyo muhavu yogenda sambi mgati mwa wanhu wohawavimanyile Mulungu.</t>
  </si>
  <si>
    <t>Baho mwizakigwe mchanyha ya watumigwa na walotezi na walotezi wa Mulungu, na Yesu Chilisito mwenyewo ni dibwe dinogile da kufosa mabwe yose ya kuzengela.</t>
  </si>
  <si>
    <t>Muna heye, chila dibumunda dikalile hamwe na kwima mbaka kuwa Kaye ng'hulu ya Mndewa.</t>
  </si>
  <si>
    <t>Na mweye namwe mweng'ha mwizengigwa hamwe muladi mukale ng'handa ya Mulungu, mukale umo kwa Muhe wa Mulungu.</t>
  </si>
  <si>
    <t>Viyaviya cheye wose iviya tukala hamwe na wanhu wawo muna zisiku zimwenga, cheye chihendo na magesa ya uhasanyi wetu na chihendo na magesa. Kwa ichimu cheye iviya tukala wana wa ng'halazi ya Mulungu, fana wanhu wose.</t>
  </si>
  <si>
    <t>Mbali Mulungu kawalonda ng'hani hetwe, nayo kana ubazi ng'hani.</t>
  </si>
  <si>
    <t>Viyakalile fana tikalile wabagame kwa uhasanyi wetu, katusegeza muisi hamwe na Yesu Chilisito. Mwoholigwa kwa ubazi wa Mulungu.</t>
  </si>
  <si>
    <t>Mulungu katusegeza hamwe na Chilisito, na katusasala hamwe mwiisi ya muhe muna Chilisito Yesu.</t>
  </si>
  <si>
    <t>Maabaho muna ulusita lukwiza, Mulungu kalonga ubazi mkulu wa ubazi wake unogile. Kawatulongela ubazi wake muna Chilisito Yesu.</t>
  </si>
  <si>
    <t>Kwaviya mwaloholigwa kwa ubazi wa Mulungu, kwa ichimu cha kuhuwila kwa uhuwilo. Na siyo kwa kutenda yanogile, iyo chiweng'ho cha Mulungu.</t>
  </si>
  <si>
    <t>Niye si kwa kutenda, muladi munhu sekeyeze yatogole.</t>
  </si>
  <si>
    <t>'Kwa ichimu icho, niye, Petili, niye, mfalume wa Chilisito Yesu kwa ichimu cha mweye wanhu weli siyo Wayahudi.</t>
  </si>
  <si>
    <t>Maabaho, kwa ichimu cha Chilisito, viyavizelele watawala na watawala wa kuulanga wa muisi ya Muhe vino ubala wa Mulungu.</t>
  </si>
  <si>
    <t>Maabaho kawalongela Mulungu viyafikile muna Chilisito Yesu Mndewa wetu.</t>
  </si>
  <si>
    <t>Maabaho muna Yesu na kwa kumwizela yeye, chiweng'ha kumwitila Mulungu kwa uhuwilo na uhuwilo.</t>
  </si>
  <si>
    <t>Ivo nowalongela, sekemusole kwa chimu cha kugazigwa kwangu kwa ichimu cha mweye, iyo utunhizo wenu.</t>
  </si>
  <si>
    <t>"Kwa ichimu icho niiyo, noibwanha mavindi yangu kwa Tati,</t>
  </si>
  <si>
    <t>Na kwa ichimu chila ndugu yeli kuulanga na mwiisi wanaake yeye.</t>
  </si>
  <si>
    <t>Ndangulanda kwa Muhe wa Mulungu, yawapeteleni nguvu muumoyo wenu kwa Muhe wake, fana vinhu vose va utunhizo wake.</t>
  </si>
  <si>
    <t>Ndangudita ivo, Chilisito yakale mnhumbula za hemwe kwa kutenda. Niyalanda fana mweye muwe na mizizi na mikanhe muna ichigoda cha ugima.</t>
  </si>
  <si>
    <t>na muvimanye hamwe na wanhu wose welile kuwa utali, na utali, na utali, na utali, na utali wa chinyala wa Chilisito.</t>
  </si>
  <si>
    <t>Na muvimanye ugima uno wa Mulungu unoga kusinda uvimanya wose, muladi mumeme na muwe na utunhizo wa Mulungu.</t>
  </si>
  <si>
    <t>Mumuhulika mbuli za ubazi wa Mulungu unilekelele kwa ichimu cha mweye.</t>
  </si>
  <si>
    <t>Mbali Mulungu yodaha kutenda vinhu vikulu ng'hani kufosa vose votulonda hebu votulonda. Kalonga udahi wake unogile kutenda mbuli zetu.</t>
  </si>
  <si>
    <t>Maabaho Mulungu yatogoligwe muna Chilisito na kwa Chilisito Yesu, kwa ulelwa wose, siku zose na mazuwa gose ne kuduma. Amin.</t>
  </si>
  <si>
    <t>na Mulungu kamulongela mbuli iyo kwa kuvusigwa na Mulungu, fana vyonidichile hanhu hasi.</t>
  </si>
  <si>
    <t>Ivo vondamusome, mweye mwoweza kuvimanya uvimanya wangu wa mbuli zifisigwe za Chilisito.</t>
  </si>
  <si>
    <t>Siku zimwenga hazimanyigwe kwa wanhu wose, fana viyavimanyigwe sambi kwa Muhe wa Mulungu kwa watumigwa na walotezi wake welile na walotezi wa Mulungu.</t>
  </si>
  <si>
    <t>Ivo ni chinhu chino chifisigwe: Kwa Mbuli Inogile, wanhu weli siyo Wayahudi wezatagusigwa na Mulungu hamwe na wanhu wa Isilaeli. Wose wawo ni vibumbi vya lukuli lumwe, na wotendela hamwe mbuli Mulungu yoyawalongele kwa Chilisito Yesu.</t>
  </si>
  <si>
    <t>Niwe msang'hani wa Mbuli Inogile ino, niye nikugalila uhasanyi wa Mulungu unilekelele. Uhasanyi wawo unipegwa niye.</t>
  </si>
  <si>
    <t>Niye, ingawa niye ni mdodo ng'hani kufosa munhu mdodo ng'hani muna wanhu wose welile, nipeligwa uhasanyi uno, muladi ndiwapetele wanhu wa isi, kuwapetela wanhu Mbuli Inogile ya Ufalume Yesu,</t>
  </si>
  <si>
    <t>na kuwagubulila wanhu wose mbuli iyo yafisigwe kusongela siku zose kwa Mulungu, yoyalumbile vinhu vose.</t>
  </si>
  <si>
    <t>Ivo niye, kwa ichimu niye, yeli mwiichifungo kwa Mndewa, nowalongela mweye mtende fana vinogile kutosela mbuli muladi muitigwe na Mulungu.</t>
  </si>
  <si>
    <t>Mbeyu yoyalawile iyo iyo iyo kasegela kuchanyha ng'hani kufosa kuulanga wose, muladi yamemeze isi yose.</t>
  </si>
  <si>
    <t>Iviya kaweng'ha wanhu wamwenga kuwa watumigwa, wamwenga kuwa walotezi wa Mulungu, wamwenga kuwapetela wanhu Mbuli Inogile, na wamwenga kuwa wadimi na wafundiza.</t>
  </si>
  <si>
    <t>Kahi Mulungu kalonda wanhu welile watagusigwe goya, yatende mijito ya kutosela na kuzenga lukuli lwa Chilisito.</t>
  </si>
  <si>
    <t>mbaka cheye wose chizakwiza umo muumoyo na mbuli za kummanya Mwana wa Mulungu, na kuwa wanhu wakulu mbaka uhelengo wa kukala fana Chilisito.</t>
  </si>
  <si>
    <t>Iviya cheye sekewa wana wadodo kaidi, tohejezigwa na kutowigwa na muhevu wose wa mafundizo ya uvwizi wa wanhu. Wanhu wozitenda kwa uvwizi na mafundizo yawo ya uvwizi.</t>
  </si>
  <si>
    <t>Mbali tulonge ukweli kwa ichimu cha upendo, na kukula muna yose kumwake, iyo Chilisito, iyo iyo kichwa.</t>
  </si>
  <si>
    <t>Viyalawa kwa yeye, lukuli lose lukolongoligwa na kulusasala hamwe kwa ludabwa, vibumbila-bumbila na kukula na kuizenga wenyewo kwa ichimu. Chila chibumbila chochitenda fana chiya chipindi chila chochimwing'ha.</t>
  </si>
  <si>
    <t>Ivo nowalongela sambi, nowalongela kwa Mndewa, sekemusole kudita fana wanhu weli siyo Wayahudi wochitenda, wanhu waja wochijesa bule na magesa yawo.</t>
  </si>
  <si>
    <t>Waja wanhu wana hakili ziigubikigwe na ziza, wabule ugima uwele nawo kwa Mulungu. Vondaviya hawavimanyile bule kwaviya mizoyo yawo midala.</t>
  </si>
  <si>
    <t>Wazanywa ng'hani, wahita vinhu vihile na wolonda vihile vose vihile, kuno wangugana vihile ng'hani.</t>
  </si>
  <si>
    <t>Muwe na uhuwilo wose na muwele na ubazi, muwe na uhuwilo ng'hani, na muitendele wenyewo kwa ichimu.</t>
  </si>
  <si>
    <t>Mbali mweye hamufundize Chilisito ivo.</t>
  </si>
  <si>
    <t>Na mweye viwahulike mbuli ya Yesu na mfundizwa na yeye, fana ukweli uli muna Yesu.</t>
  </si>
  <si>
    <t>Kwaviya mwofundizwa kuvula uhasanyi wenu wa sambi, munhu wa umwaka woumtendele, yotendigwa kwa nhogolwa za uhasanyi wake,</t>
  </si>
  <si>
    <t>Molonda mugezigwe kwa muhe na hakili zenu ziwasegezigwe,</t>
  </si>
  <si>
    <t>Valeni munhu wa sambi, yalumigwe fana Mulungu, muna ugima na utunhizo wose wa kutosela na kutosela.</t>
  </si>
  <si>
    <t>Ivo chila munhu yaleke udesi, muwalongele ukweli kwa miyago yake na miyago yake, kwaviya chila munhu ni vibumbila va lukuli lumwe.</t>
  </si>
  <si>
    <t>Mbaka muwe na ludoko, sekemutende uhasanyi, na sekeumgwile zuwa ling'hali ng'hali mkasung'hesung'he.</t>
  </si>
  <si>
    <t>Maabaho sekemumwing'he hanhu Lufyende.</t>
  </si>
  <si>
    <t>Munhu yoyakalile kowa, sekeyawabe kaidi, ila yatende kazi ng'hani, yatende chinhu chinogile kwa makono yake, muladi yawe na chinhu cha kuweng'ha wanhu weli na ngayengaye.</t>
  </si>
  <si>
    <t>Muna milomo yenu sekeyalawe mbuli zihile, ila mbuli zinojile zowazenga wanhu fana vowalonda, muladi ziwapetele wanhu waja wowahulike.</t>
  </si>
  <si>
    <t>Kawalongela ng'hani muladi muukungajize umoyo wa Muhe wa Mulungu kwa mbuli ya kutosela.</t>
  </si>
  <si>
    <t>Maabaho sekemumwambuze Muhe Yelile wa Mulungu, yoyamwing'heni vilaguso mbaka siku ya ugombozi.</t>
  </si>
  <si>
    <t>Maabaho muleke ng'hombali na ludoko na ludoko na malizi na mbuli zihile na mbuli zose za uhasanyi.</t>
  </si>
  <si>
    <t>Muwe na isungu na waja na ubazi ng'hani kumwenu, mulekelele fana Mulungu viyawasegezele mweye kwa Chilisito.</t>
  </si>
  <si>
    <t>Mbali uko lukuli lumwe na Muhe imwe, fana viya mwichemigwe muna utamu umwe wa kutosela kutosela kuwatang'haniligwa na Mulungu.</t>
  </si>
  <si>
    <t>Maabaho Mndewa imwe, uhuwilo umwe, na ubatizo umwe.</t>
  </si>
  <si>
    <t>Mulugu imwe iyo Mulungu na Tati ya wose, yeli kuchanyha ya wose na muna wose na muna wose.</t>
  </si>
  <si>
    <t>Mbali chila imwe wa hetwe kopegwa uhasanyi fana Chilisito viyaweng'hile.</t>
  </si>
  <si>
    <t>Ivo wolonga, "Vyoyalawile kuchanyha ng'hani, kawasola wanhu viyaviyalile, kaweng'ha wanhu viyaviya."</t>
  </si>
  <si>
    <t>Kwaviya kalonga, "Kulawa kuchanyha," Habali kolonga choni ila kalonga iviya Chilisito kalawa hasi mbaka mwiisi?</t>
  </si>
  <si>
    <t>Ivo mumsondelele Mulungu, fana wana nyachende,</t>
  </si>
  <si>
    <t>Maabaho mvimanye chiya chimnogeza Mndewa.</t>
  </si>
  <si>
    <t>Ivo sekemwize kutenda viyaviya havilinguganigwa na ziza, mbali muvimanye viya viya viyafisigwe.</t>
  </si>
  <si>
    <t>Kwaviya viyaviya wanhu wohawavimanyile Mulungu wotenda chila chinhu kwa chinyele, ni chinhu cha kwizanywa hata kuwalongela.</t>
  </si>
  <si>
    <t>Mbali chila chinhu chochitagusigwa muna lumuli chila chinhu chowoneka,</t>
  </si>
  <si>
    <t>kwaviya vinhu vose vilagusigwa hazelu. Kwa ichimu icho wolonga, "Winuche, weye ugona, na inuka kulawa kuiifa, na Chilisito kezakuweng'ha mulenge."</t>
  </si>
  <si>
    <t>Ivo muilole ng'hani vondavigendele, sekemwize fana wanhu welibule hakili, ila fana wanhu weli na hakili.</t>
  </si>
  <si>
    <t>Na kugombola lusita luno, kwaviya siku zino ni zihile.</t>
  </si>
  <si>
    <t>Ivo sekemusole kuwa wapoka, mbali mvimanye chiya chiyalingugana Mndewa.</t>
  </si>
  <si>
    <t>Iviya sekemsole divai, kuna uvwizi umo muna uvwizi, mbali mumemeze Muhe.</t>
  </si>
  <si>
    <t>Muwalongele wenyewo kwa mazimbo na kwimba na viwimbo vya muhe, muimba na kumtogola Mndewa muumoyo wenu.</t>
  </si>
  <si>
    <t>Iviya mukale muna ichimu cha ugoni, fana Chilisito viyachikanile naacho na kulavya ugima wake kwa ichimu cha hetwe, kuwa nhambiko na nhambiko kwa Mulungu kuwa fana voyanhudigwe kwa mavuta yonung'hila.</t>
  </si>
  <si>
    <t>Siku zose mwamulongele Mulungu Tati kwa zina da Mndewa wetu Yesu Chilisito kwa chila chinhu.</t>
  </si>
  <si>
    <t>Na muibanile wenyewo kwa ichimu cha kumtegeleza Chilisito.</t>
  </si>
  <si>
    <t>Wanaake, muwategeleze mulume wenu fana mwomtegeleza Mndewa.</t>
  </si>
  <si>
    <t>Kwaviya mulume ni mkulu wa muke wake fana Chilisito viyawele mkulu wa Chilisito, iyo lukuli lwake, nayo Chilisito ni mlohozi wake.</t>
  </si>
  <si>
    <t>Ivo fana Chilisito viyamtegeleze Chilisito, ivo wadala viyaviya waigole wake wawo waja muna yose.</t>
  </si>
  <si>
    <t>Viya mulume, muwagane wake wenu fana Chilisito viyawalondile Chilisito na kulavya ugima wake kwa ichimu chake,</t>
  </si>
  <si>
    <t>Kalonga ivo muladi yatagusile, kwa kuisukula kwa mazi na mbuli yake,</t>
  </si>
  <si>
    <t>Maabaho keyalawilile Chilisito muna utunhizo, bule na habule chinhu chochitenda yawe na makundo hebu kudita chinhu chochose chihile, ila yelile na habule chilema.</t>
  </si>
  <si>
    <t>Viyaviya mulume kolondeka muke wake fana lukuli lwake mwenyewo. Munhu yoyose yomulonda muke wake koilonda mwenyewo.</t>
  </si>
  <si>
    <t>Kwaviya habule munhu yogana kuudila lukuli lwake mwenyewo, mbali woulonda na kuuwikaza, fana Chilisito viyaviya wolondeka Chilisito.</t>
  </si>
  <si>
    <t>Mbali uzinzi na uvwizi wose wala uvwizi wala ugoni usugu sekevitangigwe mgati yenu. Vino havilinguganigwa muna wanhu welile.</t>
  </si>
  <si>
    <t>Weye ni vibumbila va lukuli lwake.</t>
  </si>
  <si>
    <t>"Kwa ichimu icho mulume keza muleka tati yake na mami yake, nayo kezailumba na muke wake,</t>
  </si>
  <si>
    <t>Ivo mbuli zifisigwe ng'hulu, mbali niye nolonga mbuli ya Chilisito na Chilisito.</t>
  </si>
  <si>
    <t>Viyaviya, chila munhu imwe yoyose kamulonde muke wake fana vowiilonda mwenyewo, na muke kamtegeleze mulumake.</t>
  </si>
  <si>
    <t>Na mbuli za uvwizi, wala mbuli zabule vinhu, wala mbuli za kugazigwa, vose vino havinogile, mbali mumtogole Mulungu.</t>
  </si>
  <si>
    <t>Mbali mvizele vino, muvimanye vino, munhu yoyose yeli na ugoni, munhu yeli na uvwizi, na munhu yeli na ugoni, fana munhu yoyamtogolela sanzia, hebu kezahokela bule muna Ufalume wa Chilisito na wa Mulungu.</t>
  </si>
  <si>
    <t>Munhu sekeyeze yawavwizile kwa mbuli zihile, kwaviya kwa ivo ludoko lwa Mulungu lwizakwiza kwa wanhu wohawahulike bule.</t>
  </si>
  <si>
    <t>Ivo sekemusole wanhu wawo.</t>
  </si>
  <si>
    <t>Kwaviya mweye muna ichimu kukala kutita, mbali sambi mwizakuwa lumuli muna Mndewa. Mtendele fana wana wa lumuli.</t>
  </si>
  <si>
    <t>Kwaviya matunda ya lumuli yili na vinhu vose vinojile na yanogile na ukweli.</t>
  </si>
  <si>
    <t>Wana, muwategeleze tati yenu na mami yenu muna Mndewa, kwaviya iyo inogile.</t>
  </si>
  <si>
    <t>Maabaho, muwe na ludabwa kwa Mndewa na kwa udahi wa udahi wake.</t>
  </si>
  <si>
    <t>Valeni migoha yose ya Mulungu muladi muwe na ludabwa wa kukanha mbuli zihile za Lufyende.</t>
  </si>
  <si>
    <t>Kwaviya cheye hachigombana na damu na lukuli, ila na ufalume, na udahi, na watawala wa kutitu, na lung'husesa lwa vinyamkela wehile weli muna isi ya kuulanga.</t>
  </si>
  <si>
    <t>Ivo kaleni migoha yose ya Mulungu, muladi mukale siku ija ya kwiza yehile. Mvitende yose mbaka mkatose, sekemile.</t>
  </si>
  <si>
    <t>Ivo mwimile, mwochibate ukweli muna yamagudi yenu, na vibende va chipambaga cha uhasanyi vinoga.</t>
  </si>
  <si>
    <t>Na migulu yenu ivungigwe viwalo kuwapetela Mbuli Inogile ya kikala goya.</t>
  </si>
  <si>
    <t>Viyaviya vose viyafikile, sekemusole ng'hondo ya uhuwilo, umo mwizadaha kuzimya mafuza yose yokung'hunha ya yeli yehile.</t>
  </si>
  <si>
    <t>Valeni ngolole wa ulohozi fana chipembelo, na uhole mwele wa Muhe, ulonzi wa Mulungu.</t>
  </si>
  <si>
    <t>Siku zose mwizani na kumlanda Mulungu kwa Muhe wake, muladi mukale meso na kuwatosa wanhu wose welile.</t>
  </si>
  <si>
    <t>Iviya mtose na niye, muladi chila hanhu honda mulomo wangu nipeligwe mbuli za kulonga, muladi niwadamle mbuli zifisigwe za Mbuli Inogile kwa moyo wose.</t>
  </si>
  <si>
    <t>"Mhulichize tati yako na mami yako." Ino ndo lagilizo da mwanduso lilingulagiligwa na Mulungu,</t>
  </si>
  <si>
    <t>Niye niyo msang'hani wake nikala mwiichifungo. Ombeleni leka niwe na udahi wa kuwalongela Mbuli Inogile fana vinilondeka.</t>
  </si>
  <si>
    <t>Mbali leka mweye iviya mvimanye mbuli zangu na vitenda vyangu, Tiko, ndugu yangu nyachende na msang'hani wakulu wa kutosela kwa Mndewa kezawalongela chila chinhu.</t>
  </si>
  <si>
    <t>Nowatuma kwa ichimu icho chiya, muladi mvimanye mbuli zetu, na yawafarize moyo wenu.</t>
  </si>
  <si>
    <t>Iviya kikala goya kwa ndugu, na upendo na uhuwilo kulawa kwa Mulungu Tati na Mndewa Yesu Chilisito.</t>
  </si>
  <si>
    <t>Maabaho Mulungu yowategeleze wose wowamulonda Mndewa wetu Yesu Chilisito kwa uhasanyi.</t>
  </si>
  <si>
    <t>"Ila Mulungu yakutambichize na ukale siku nyingi mwiisi."</t>
  </si>
  <si>
    <t>Na mweye wahaza, sekemusole wana wenu ludoko, mbali muwalongele na kuwafundiza wanhu waja kwa mafundizo ya Mndewa.</t>
  </si>
  <si>
    <t>Mweye watumagwa, muwategeleze wakulu wa hemwe wa mwiisi kuno muladi muwategeleze na kuwatogola, na muitogola kwa moyo umwe, fana vimtogola kumtegeleza Chilisito.</t>
  </si>
  <si>
    <t>Na muwategeleze, si fana wanhu viwolonda kuwasagula mweye, ila fana watumagwa wa Chilisito, wotenda yaja yomnogeza Mulungu kwa moyo wenu.</t>
  </si>
  <si>
    <t>Muling'hile kwa moyo wose fana momsang'hanila Mndewa, na si wanhu.</t>
  </si>
  <si>
    <t>Mvimanye kuwa Mndewa kezamwing'ha munhu kwa chila chinhu chinogile chiya chayatendile, iwe mtumwa hebu munhu huru.</t>
  </si>
  <si>
    <t>Na mweye wakulu, muwatendele viyaviya waja watumagwa wenu. Sekemugese kuwadumba, kwaviya mvimanya kuwa Mndewa wenu na Mndewa wawo uko kuulanga, na yeye hawatogola bule wanhu.</t>
  </si>
  <si>
    <t>Niye Paulo, msang'hani wa kutumigwa na wanhu hebu mtumigwa na munhu yoyatumigwe, ila wa Yesu Chilisito na Mulungu Tati yoyamuhinduke Yesu kulawa kuiifa.</t>
  </si>
  <si>
    <t>Kwaviya sambi nozangupata kunogezwa na wanhu hebu kunogezwa na Mulungu? Hebu! Nozangugana kuwanogeza wanhu? Wone niye nisang'hanile kuwanogeza wanhu, sizakuwa mtumwa wa Chilisito.</t>
  </si>
  <si>
    <t>Ndugu zangu, nolonda muvimanye vino, Mbuli Inogile yoyandigwe na niye si ya wanhu.</t>
  </si>
  <si>
    <t>Kwaviya siupatile Mbuli Inogile kulawa kwa munhu yoyose, wala sifundizigwe na munhu yoyose, ila niupatile kwa ufalume wa Yesu Chilisito.</t>
  </si>
  <si>
    <t>Mumuhulika mbuli za ugima wangu wa umwaka, viyakalile mwiikaye ya Wayahudi, viyaviya nikala nolitesa ng'hani Chilisito ya Mulungu na kuibananga.</t>
  </si>
  <si>
    <t>Iviya niwinza ufundiza wa Wayahudi kufosa Wayahudi wengi wa ulelwa wangu. Kwaviya nikala nowinza mafundizo ya wasaho zangu.</t>
  </si>
  <si>
    <t>Mbali Mulungu, yoyanhagule kulawa mmunda mwa mami yangu na kunichema kwa ubazi wake,</t>
  </si>
  <si>
    <t>Kaumulongela Mwanage mwenyewo kumwangu, muladi nimtogolele Mbuli Inogile kwa wanhu weli siyo Wayahudi. Niye siwalongele na munhu yoyose,</t>
  </si>
  <si>
    <t>Niye iviya siwezile kuluta Yelusalemu kuwawona wanhu wakalile watumigwa mwanduso. Mbali nakahita kudibululu da Alimataya, maabaho nihiluka kudamsa.</t>
  </si>
  <si>
    <t>Maabaho miyaka mitatu hamwande, nikala Yelusalemu muladi ndimone Kefa, nikala hamwe nayo siku longo na zihano.</t>
  </si>
  <si>
    <t>Mbali siwonile watumigwa wamwenga ila Yakobo, ndugu ya Mndewa.</t>
  </si>
  <si>
    <t>Na wandugu wose weli hamwe na niye. Niye ndanguwatuma kwa makundo ya Galilaya.</t>
  </si>
  <si>
    <t>Nowalongelani, niye, haulongozi wa Mulungu, siulonga uvwizi.</t>
  </si>
  <si>
    <t>Hamwande nakahita mwiisi ya Siliya na Siliya.</t>
  </si>
  <si>
    <t>Mbali niye sivimanyigwe kwa wanhu wa kaye za Yudeya zili muna Chilisito.</t>
  </si>
  <si>
    <t>Wahahulika tu mbuli zilonga, "Munhu ija yoyakalile yotugaza sambi, sambi komsang'hanila uhuwilo woyaing'hanile kuukoma."</t>
  </si>
  <si>
    <t>Nawo wamtogola Mulungu kwa ichimu changu.</t>
  </si>
  <si>
    <t>Nawatambichize ng'hani na kikala goya kulawa kwa Mulungu Tati yetu na Mndewa wetu Yesu Chilisito.</t>
  </si>
  <si>
    <t>Kamulava Yesu kwa ichimu cha uhasanyi wetu, muladi yatuhonye muna uhasanyi wa sambi wa sambi, fana Mulungu na Tata wetu viyolonda.</t>
  </si>
  <si>
    <t>Maabaho utunhizo uwe kwa yeye siku zose zose. Amin.</t>
  </si>
  <si>
    <t>Nibubuwala ng'hani vino mwomleka Mulungu yoyawalongele kwa ubazi wa Chilisito, muleka sambi himahima na kwita Mbuli Inogile imwenga.</t>
  </si>
  <si>
    <t>Kwaviya siyo Mbuli Inogile yoyose, ila kuna wanhu wochitenda vihile na wolonda kuibena Mbuli Inogile ya Chilisito.</t>
  </si>
  <si>
    <t>Mbali hata cheye hebu mhilisi wa kuulanga yahapetela wanhu Mbuli Inogile imwenga kufosa ija yochiwatagusile, munhu iyo katogoligwe siku zose!</t>
  </si>
  <si>
    <t>Na fana vondachilonjele teng'hu, sambi nowalongela kaidi, munhu yoyose yonda yawadamlile Mbuli Inogile yohambe muibochele, yatagusigwe ng'hani!</t>
  </si>
  <si>
    <t>Vizifosile miyaka longo na longo, nakahita kaidi Yelusalemu hamwe na Balaba, nakahita na Tito yasegele hamwe na niye.</t>
  </si>
  <si>
    <t>Mbali wakala wolamba tuwalongele wakulu wawo wakulu wakumbuche, ivo niivo nijazile kudita.</t>
  </si>
  <si>
    <t>Mbali Petili viyafikile Andeleya, niye nimulemela kwa meso yangu, kwaviya kakala katenda uhasanyi chila hanhu.</t>
  </si>
  <si>
    <t>Wezafikile wanhu wamwenga kulawa kwa Yakobo, Yohana kakala koja na wanhu weli siyo Wayahudi. Mbali viwafikile wawo, kandusa kuwaleka na kulekaniza na wanhu weli siyo Wayahudi, kwaviya kawadumba wanhu waja wowakalile wamsondelele.</t>
  </si>
  <si>
    <t>Wanhu wamwenga wa Wayahudi wamsondelela Yohana kwa udelenya wawo, mbaka Balaba iviya kamsondelela udelenya wawo.</t>
  </si>
  <si>
    <t>Viyaonile kuwa hawatenda fana ukweli wa Mbuli Inogile viwolonda, nilamulongela Petili haulongozi ha wanhu wose, "Weye kwa Myahudi weye, kwaviya unatenda fana munhu wa isi, na si fana Myahudi. Ivo habali koitaze kuwagomesa wanhu weli siyo Wayahudi, kwaviya kowabatiza wanhu weli siyo Wayahudi wafuate mafundizo ya Wayahudi?</t>
  </si>
  <si>
    <t>"Cheye iviya ni Wayahudi kwa kulekigwa, na siyo wanhu waja weli na uhasanyi fana wanhu weli siyo Wayahudi.</t>
  </si>
  <si>
    <t>Iviya, viyavimanyile kuwa munhu hotagusigwa kwa kutenda yanogile kwa kutosela Malagilizo, ila kwa kuhuwila Yesu Chilisito. Hetwe iviya tumhuwila Chilisito Yesu, muladi chihese cheye chitagusigwa kwa kutosela Chilisito, na siyo kwa kutenda yanogile kwa kutosela Malagilizo, kwaviya habule munhu yonda yatagusigwa kwa kutenda yanogile kwa kutosela Malagilizo.</t>
  </si>
  <si>
    <t>"Ila fana cheye twangugana kutagusigwa wanoga kwa Chilisito, ivo chilawilila cheye iviya chihasanyi. Vino ichimu, Chilisito kakala mtumwa wa uhasanyi? Nehado!</t>
  </si>
  <si>
    <t>Mbali one niye nahazenga kaidi chiya chiniwasegeze, nilagusa niye nihasanyi.</t>
  </si>
  <si>
    <t>Kwaviya kwa ichimu cha Malagilizo, niye nibagama kwa Malagilizo, muladi niwe mkomu kwa Mulungu.</t>
  </si>
  <si>
    <t>Mbali nigendele kwa chimu Mulungu yoyandigwilile, muladi niwalongele kwa uviso waja wowoneka kuwa wakulu. Niye nowadamla Mbuli Inogile inogile ining'hali kuwapetela wanhu weli siyo Wayahudi. Niyadita ivo kwaviya siwezile kuwahitila chila hanhu, hebu nizakimbila bule.</t>
  </si>
  <si>
    <t>Niyawambigwa hamwe na Chilisito mu msalaba. Niye siyo niye ndilingikala kaidi, ila Chilisito kangikala mgati mwangu. Na ugima uno unibatilile sambi mu lukuli, noukikala kwa uhuwilo womulongela Mwana wa Mulungu, yoyandiganile na kulavya ugima wake kwa ichimu changu.</t>
  </si>
  <si>
    <t>Mbali sizitenda chila chinhu chiulonda Mulungu. Kwaviya one wanhu wang'hali watanganika kwa malagilizo, maabaho Chilisito kadanganika bule."</t>
  </si>
  <si>
    <t>Mbali hata Tito, iyo kakala Muyunani, hadahile kumtagusila mwanza wake iditwi.</t>
  </si>
  <si>
    <t>Mbali kwaviya ndugu wa uvwizi wezile mwiisi muladi wavimanye uhasanyi wetu uli muna Chilisito Yesu. Wakala wolonda kuwavwizila muna ichimu, muladi watusondelele kuwa watumagwa.</t>
  </si>
  <si>
    <t>Maabaho hatuwilinganye nawo hata kwa zuwa dimwe muhala, muladi ukweli wa Mbuli Inogile uzengile hamwe na mweye.</t>
  </si>
  <si>
    <t>Mbali waja walongole wakala wakulu (weli cheye hachonilagusa bule mbuli yawo, kwaviya Mulungu halingulola ukulu wa wanhu), wanhu waja hawanongele bule mbuli iyo.</t>
  </si>
  <si>
    <t>Mbali wavimanya kuwa niye chinipegwa mbuli inogile ya kuwapetela wanhu weli siyo Wayahudi, fana Petili viyapeligwe mbuli inogile ya kuwapetela Wayahudi.</t>
  </si>
  <si>
    <t>Kwaviya Mulungu yoyamtendele Petili kuwa msang'hani wa kutosela Wayahudi, kakala komtendela niye kuwa msang'hani wa kutosela wanhu weli siyo Wayahudi.</t>
  </si>
  <si>
    <t>Maabaho Yakobo na Kefa na Yohana, wowoneka kuwa vibumbila va kaye ya Chilisito, vawavimanyila makono ya usugu. Niye na Balaba na wavimanya kunoga kuning'higwa kuning'higwa. Ivo wavimanya kuwa cheye chihita kwa wanhu weli siyo Wayahudi, na wawo wahite kwa wanhu wakalile Wayahudi.</t>
  </si>
  <si>
    <t>Na mweye Wagalilaya wapoka mweye! Niye yelihi yoyasegeza? Yesu Chilisito kalawigwa haulongozi mwemwe, yawambigwe mu msalaba.</t>
  </si>
  <si>
    <t>Kwaviya wose wogana kutenda yaja yaganigwe na Malagilizo ya Musa, wose waganigwa na mbuli ya lagano. Kwaviya yandichigwa, "Mnogeligwe munhu yoyose yelibule kudita yaja yose yandikigwe mwii chitabu cha Malagilizo."</t>
  </si>
  <si>
    <t>Iviya, habule munhu yonda yatangigwe kutosela Mulungu kwa kutenda malagilizo. Kwaviya, "Munhu yoyose yonda yatangigwe kwa uhuwilo, kezakomu."</t>
  </si>
  <si>
    <t>Mbali Malagilizo haisasala kwa uhuwilo. Mbali, "Munhu yotenda yaja kezawatenda, kezawona kuwa muhavu."</t>
  </si>
  <si>
    <t>Mbali Chilisito katukombola kulawa muna utunhizo wa Malagilizo, kwaviya kakala katundigwa kwa ichimu chetu. Kwaviya yandichigwa, "Kukomigwa chila munhu yotusung'higwa mu msalaba."</t>
  </si>
  <si>
    <t>Maabaho Mulungu kalongola kutowagubulila wanhu wa isi, kwa ichimu cha Yesu Chilisito, muladi nhambiko ihandigwe kwa Abulahamu ihandigwe kwa wanhu wa isi zose. Cheye chizamuhuwila na kupegwa Muhe yoyalagane na Mulungu.</t>
  </si>
  <si>
    <t>Ndugu zangu, nolonda kulonga kwa masimwe ya chila siku. Munhu hawele na udahi wa kusegeza walaongeza chinhu muna isenga da munhu, ivo viyafikile muna yamalagilizo. Viyaviya muna yamalagilizo fana ino.</t>
  </si>
  <si>
    <t>Kamulongela Abulahamu na ulelo wake. Maandiko Yelile halongile, "Na ulelo wake." Mbali halongile, "Na ulelo wako." Mbali kalonga, "Na ulelo wako." Ni munhu imwe iyo Chilisito.</t>
  </si>
  <si>
    <t>Ndangulongela ivo, Malagilizo yoyawichigwe miyaka magana malongo mane na matatu maabaho, haibwanhile bule ilagano dimwe ilingitoligwa na Mulungu, muladi yamtendele bule mbuli iyo.</t>
  </si>
  <si>
    <t>Kwaviya one uhalizi unogaligwa kwa malajizo ya Musa, haiswela kaidi muladi yaing'higwe na Mulungu. Mbali Mulungu kwa ubazi wake kamwing'ha Abulahamu uhalizi wa uhalizi kwa ichimu cha mbuli ya mbuli yoyalagane.</t>
  </si>
  <si>
    <t>Maabaho, kwaviya lagilizo da kutenda choni? Malagilizo yapeligwa kwa ichimu cha uhasanyi. Malagilizo yayo yapeligwa mbaka mbeyu ya Abulahamu yoyalagusigwe na Mulungu. Malagilizo yayo yapeligwa na wasenga wa kuulanga kwa mkono wa msang'hani.</t>
  </si>
  <si>
    <t>Ndangugana ndivizele chinhu chimwe hano kulawa kwa mweye. Vino mumwing'ha Muhe wa Mulungu kwa kutenda yamalagilizo, hebu kwa kuhulika mbuli za Mulungu kwa kuhulika?</t>
  </si>
  <si>
    <t>Mbali muhaguso ni chinhu cha wanhu wengi, mbali Mulungu ni imwe iyo Mulungu.</t>
  </si>
  <si>
    <t>Ivo Malagilizo yonda yaibwanuche na mbuli za Mulungu? Nehado! Kwaviya fana Malagilizo yakala na udahi wa kulongoza wanhu wawe na ugima, maabaho wanhu watanganika kwa kutenda malagilizo.</t>
  </si>
  <si>
    <t>Mbali Maandiko Yelile kawagubika vinhu vose hasi ha ulongozi wa uhasanyi, muladi uhasanyi wokukunda Yesu Chilisito uweng'he wala wohuwile.</t>
  </si>
  <si>
    <t>Miyanza ing'hali uhuwilo haunafika, cheye chiwichigwa hasi ha ulongozi wa Malagilizo, chiweng'higwe mbaka uhuwilo uwo uzagubuligwa.</t>
  </si>
  <si>
    <t>Ivo Malagilizo kakala msang'hani wetu mbaka kumbochela Chilisito, muladi cheye chitagusigwe kuwa wanoga kwa uhuwilo.</t>
  </si>
  <si>
    <t>Mbali sambi uhuwilo sambi viyafikile, cheye hachikala hasi ha ulongozi wa malagilizo.</t>
  </si>
  <si>
    <t>Kwaviya mweye wose mwa wana wa Mulungu kwa kuhuwila muna Chilisito Yesu.</t>
  </si>
  <si>
    <t>Kwaviya mweye wose muwabatizigwe kwa Chilisito, mvalile Chilisito.</t>
  </si>
  <si>
    <t>Maabaho habule Myahudi hebu Mgilichi, habule mtumwa hebu munhu yeli huru, habule mulume hebu muke, kwaviya mweye wose mwichimwenga kwa Chilisito Yesu.</t>
  </si>
  <si>
    <t>Na wone mweye mwa wanhu wa Chilisito, maabaho mweye ni ulelo wa Abulahamu, na weye weye wezatagusigwa fana Mulungu vayalagane na Mulungu.</t>
  </si>
  <si>
    <t>Mbali mweye mwo wapoka fana ivo? Mwandusa kumwing'ha Muhe wa Mulungu, maabaho mwolonda kumemeza kwa lukuli?</t>
  </si>
  <si>
    <t>Iviya mwogazigwa vose ivo kwa bule? Vino vondavifikile kwa bule!</t>
  </si>
  <si>
    <t>Mulungu yoyawapa Muhe wake na kutenda mauzauza mgati yenu kwaviya motenda malajizo ya Musa, hebu kwaviya muhulika mbuli za Mulungu?</t>
  </si>
  <si>
    <t>Viyaviya "Abrahamu kahuwila Mulungu, na Mulungu kamwing'ha kuwa muhavu wa kutagusigwa kuwa wanhu wanojile."</t>
  </si>
  <si>
    <t>Ivo mvimanye kuwa wanhu weli na uhuwilo, wawo wana wa kweli wa Abulahamu.</t>
  </si>
  <si>
    <t>Fana Maandiko Yelile vayalongile kuwa Mulungu kezawatagusila wanhu weli siyo Wayahudi kwa uhuwilo, vayalongile Mbuli Inogile kwa Abulahamu teng'hu. Kalonga, "Vino wanhu wa ziisi zose wezatambichizwa kwa weye."</t>
  </si>
  <si>
    <t>Ivo wanhu wose weli na uhuwilo wowatambichizwa hamwe na Abulahamu, munhu wa uhuwilo.</t>
  </si>
  <si>
    <t>Mbali nowalongela, mbaka muhazi mbaka viyakalile mwana, haiswela na mtumwa bule, ingawa yeye kakala mwene vinhu vose.</t>
  </si>
  <si>
    <t>Na mweye mwangulava siku zimwenga, na myezi imwenga, na mihela imwenga na miyaka!</t>
  </si>
  <si>
    <t>Ndangudumba kwa mbuli ya mweye, nisang'hanila bule mbuli ya bule.</t>
  </si>
  <si>
    <t>Ndugu zangu, nowalanda, muwe fana niye, kwaviya niye iviya niiwo fana mweye. Hambe mnditile chinhu chihile.</t>
  </si>
  <si>
    <t>Na mweye mwamanya kuwa kwa ichimu cha utamu wangu niwakalile nowadamlila Mbuli Inogile.</t>
  </si>
  <si>
    <t>Na mbuli zangu izo zilagalile za kuwageza, hamniganile wala hamniganile. Mbali mwang'hanila fana mhilisi wa kuulanga wa Mulungu, fana Chilisito Yesu viyafikile.</t>
  </si>
  <si>
    <t>Kwaviya sambi mukala msangalale sambi? Vino vondavilaguse, one ihadahika mkung'hune meso yenu na kuning'ha niye.</t>
  </si>
  <si>
    <t>Bahobaho niye nibaguka kuwa mgane wa hemwe kwa kuwaulongela ukweli?</t>
  </si>
  <si>
    <t>Wamwenga wolonda kuwagwila, mbali si kwa ichimu chinogile. Wolonda kuwaleka kumwetu, muladi mweye muwaganile.</t>
  </si>
  <si>
    <t>Mbali muhavu muladi muwe na magesa ya kutenda yanogile, si vinhu vinoga siku zose, na si vondali hamwe na mweye muhala.</t>
  </si>
  <si>
    <t>Fana wana wangu! Niye ndangulangusilwa magayo ya kuibasula kaidi, ndangugana Chilisito yafambule mgati mwenu.</t>
  </si>
  <si>
    <t>Mbali kakala hasi haulongozi wa wanhu woumwimilila na kumsang'hanila mbaka siku ija yoyatagusigwe na tati yake.</t>
  </si>
  <si>
    <t>One ndangugana sidaha kukala hamwe na mweye sambi, nizasang'hanila dizi kulutilila, kwaviya ninogesa ng'hani kwa mbuli yenu.</t>
  </si>
  <si>
    <t>Yelihi mwolonda kuwa hasi ha ulongozi wa Malagilizo? Nilongeleni! Hamuvimanyile bule Malagilizo yolonga?</t>
  </si>
  <si>
    <t>Kwaviya yandichigwa, Abulahamu kakala na wana weli wasongolo, imwe kwa mwanamke mtumwa na imwenga kwa mwanamke huru.</t>
  </si>
  <si>
    <t>Mbali mwana wa mwanamke ija msang'hani kezaligwa kwa chihendo cha munhu, na mwana wa mwanamke ija yelibule uhasanyi kezaligwa kwa ichimu Mulungu vayalagane na Mulungu.</t>
  </si>
  <si>
    <t>Kwaviya mbuli izo zilingulonga kwa masimwe. Wadala wawo walinga masimwe maidi ya lagano dimwe. Yula ya mwanduso ni iyo yalingulawilila muna umulima wa Sinai, yoyawalela wana wa utunhizo. Mwanamke iyo iyo ni Hagari.</t>
  </si>
  <si>
    <t>Mbali Hagari ni chidunda cha Sainai chili muisi ya Arabia, na chiulinganyiza Yelusalemu wa sambi, iyo hamwe na wana wake weli uhasanyi.</t>
  </si>
  <si>
    <t>Mbali Yelusalemu wa kuulanga ni chelile, nayo iyo mami yetu.</t>
  </si>
  <si>
    <t>Kwaviya yandichigwa, "Sangalale, weye mdala uliyekale mhende, weye hulelile! Goza kwa dizi kulu, na kwimba kwa dizi kulu, weye hausungulile usungu wa kulela! Kwaviya wana wa muke yalechigwe na munhu yoyosegele ni wengi kufosa wana wa muke yeli na mulume."</t>
  </si>
  <si>
    <t>Ivo weye ndugu zangu, fana Isaka, weye wana wa ulagano wa Mulungu fana Mulungu vayalagane na Mulungu.</t>
  </si>
  <si>
    <t>Mbali fana viyakalile muna zisiku izo, munhu yalekigwe kwa chiwalo cha munhu kamgaza munhu yalekigwe kwa Muhe, ivo ivo kaidi mbaka sambi.</t>
  </si>
  <si>
    <t>Viyaviya cheye iviya, viyakalile wana wadoododo, tukala uhasanyi hasi ha viyaviya viyaviya muisi.</t>
  </si>
  <si>
    <t>Mbali Maandiko Yelile yolonga choni? "Mulave mwanamke ija msang'hani na mwanage, kwaviya mwana wa mwanamke ija msang'hani hezasang'hanila hamwe na mwana wa munhu yeli na cheye."</t>
  </si>
  <si>
    <t>Ivo wandugu zangu, cheye si wana wa mwanamke ija yoyakalile msang'hani, ila wa mwanamke ija yoyakalile huru.</t>
  </si>
  <si>
    <t>Mbali chipindi chila viyafikile, Mulungu kamtuma Mwana wake, yolekigwe na mwanamke, yolekigwe hasi ha ulongozi wa malajizo ya Musa,</t>
  </si>
  <si>
    <t>Maabaho kawagombola wanhu wakalile hasi ha ulongozi wa malajizo, muladi chiweng'he kuwa wana wa Mulungu.</t>
  </si>
  <si>
    <t>"Na kwaviya mweye mwa wana wa Mulungu, Mulungu kamtuma Muhe wa Mwana wake muumoyo wetu, yochichema, "Tata, Tati yangu!"</t>
  </si>
  <si>
    <t>Ivo kwaviya huwele kaidi mtumwa kaidi, mbali weye ni mwana. Na kwaviya kwaviya weye mwana, Mulungu kakwing'ha kuwa muhazi kwa ichimu cha Chilisito.</t>
  </si>
  <si>
    <t>Viyaviya hamunavimanyile Mulungu, mukala watumagwa wa wanhu weli siyo Mulungu kwa ichimu.</t>
  </si>
  <si>
    <t>Mbali sambi kwaviya mwamuvimanya Mulungu, hebu mzidi mwamanya na Mulungu. Lelo vino vinoga choni? Vino mwangugana kuhiluka kaidi kuli mafundizo ya mwanduso yelibule ludabwa na yabule ludabwa? Vino mwolonda kuhiluka kuwa fana watumagwa wa kaidi?</t>
  </si>
  <si>
    <t>Maabaho Chilisito katusegeza kuwa huru kwa ichimu yeye kolonda kuwa huru. Ivo imilile ng'hani na sekemsole kutwinigwa mwii kaye ya uhasanyi.</t>
  </si>
  <si>
    <t>Mndewa muna Mndewa, novimanya kuwa hamwizakuwa na mbuli imwenga. Munhu yoyose yonda yawekile magodogodo yenu, hata yawele yelihi, kezatagusigwa.</t>
  </si>
  <si>
    <t>Mbali wandugu zangu, one niye yang'hali nowadamlila wanhu mbuli ya kutagusigwa kwa kutagusigwa, habali nokwang'hanilwa mbaka sambi? Ivo mbuli iyo ya msalaba yahaguligwa.</t>
  </si>
  <si>
    <t>One waja wowakalile wowasung'hasung'haja wawo!</t>
  </si>
  <si>
    <t>Ndugu zangu, mweye mlichemigwa kuwa wagomboligwe. Mbali sekemusole ugombozi uwo kutenda uhasanyi wa uhasanyi, ila kaleni chilaguso cha chilaguso muladi muilonde.</t>
  </si>
  <si>
    <t>Kwaviya Malagilizo yose yang'haliligwa kwa lagilizo dimwe, "Mulonde miyago fana vowiilonda mwenyewo."</t>
  </si>
  <si>
    <t>Ivo fana mwang'hanuchila na kuisung'hasung'ha, muilole sekemumkome.</t>
  </si>
  <si>
    <t>Ivo nowalongela, muitende kwa Muhe, maabaho hamuzavitenda viya-viya vyondigana lukuli lwa uhasanyi.</t>
  </si>
  <si>
    <t>Kwaviya lukuli wolonda vinhu vihile kumwizila Muhe, na Muhe wolonda vinhu vihile kumwizila lukuli. Muhe na lukuli vimwihilwa, ivo hamudaha kutenda chila chomulonda.</t>
  </si>
  <si>
    <t>Mbali one mwolongozwa na Muhe wa Mulungu, hamwizakuwa hasi ha lagilizo.</t>
  </si>
  <si>
    <t>Mbali yatenda ya lukuli vinoga, vino ni ugoni na ugoni na uvwizi na kulola vinhu chiwihi na maligo.</t>
  </si>
  <si>
    <t>Mnhegeleze, niye, Paulo nowalongela, one mwondita mbuli ya kutagusigwa, iyo Chilisito haizakuwa da kuwatenda chinhu chochose.</t>
  </si>
  <si>
    <t>ubuhu wa nhambiko na ugoni na ugoni na ugoni na ugoni na magoda na magoda na ubozi na ubozi.</t>
  </si>
  <si>
    <t>na ugoni na ugoni na uvwizi na vinhu vifanile na ivo. Nowalongelani sambi, fana vondayalongile sambi, kuwa wanhu wotenda vinhu fana vino hawezaguza Ufalume wa Mulungu.</t>
  </si>
  <si>
    <t>Mbali maabaho ya Muhe iyo ni upendo, deng'ho, tindiwalo, uhuwilo, uhuwilo, wema, ubazi, uhuwilo,</t>
  </si>
  <si>
    <t>Wezeche na uhuwilo. Muna mbuli fana zino habule lagilizo.</t>
  </si>
  <si>
    <t>Waja weli wa Chilisito Yesu wamuwamba mu msalaba lukuli lwawo, hamwe na kulonda na magesa yake.</t>
  </si>
  <si>
    <t>Naviya tuna ugima kwa Muhe, ichimu lekeni chihite kwa Muhe.</t>
  </si>
  <si>
    <t>Maabaho sekechitogole bule, chila yumwe na kumonela migongo na migongo.</t>
  </si>
  <si>
    <t>Munhu yoyose yonda yahite kumwinjiza munhu yahasanyize, nokulongela kaidi kuwa kolondeka kuwinza Malagilizo yose.</t>
  </si>
  <si>
    <t>Na mweye wose muwalingugana kuwa watanganika kwa malagilizo ya Musa, mwabagama kwa Chilisito. Mli kutali na ubazi wa Mulungu.</t>
  </si>
  <si>
    <t>Kwa ichimu cha Muhe wa Mulungu kwa uhuwilo, cheye sambi tweng'ha twangugana kutoselwa uhasanyi.</t>
  </si>
  <si>
    <t>Kwaviya munhu yeli muna Chilisito Yesu, kutagusigwa haing'hali chinhu mbali kutagusigwa bule hebu kutowigwa. Chinhu chikulu ni uhuwilo wochitenda kwa ichimu.</t>
  </si>
  <si>
    <t>Mbwanga mwiibilima goya. Munhu yelihi yoyawalemeza kusegeza ukweli?</t>
  </si>
  <si>
    <t>Mbali uvwizi uwo haulawa kwa ija yoyawachema.</t>
  </si>
  <si>
    <t>"Mwino mdodo wozitenda mafuza yose yopasuka."</t>
  </si>
  <si>
    <t>Ndugu zangu, munhu one yahasanye chila hanhu vihile, mweye muwele na muhe wa Muhe, muhilusile munhu iyo yatende uhasanyi kwa muhe wa uhuwilo. Mbali muyilole, sekeumwing'he muijezigwe.</t>
  </si>
  <si>
    <t>Ivo sambi chila chipindi chila chotuling'halila, tuwatende wanhu wose yanogile, mbali ng'hani wanhu wowakalile mwiikaye ya uhuwilo.</t>
  </si>
  <si>
    <t>Mlole helufi kulu zondiwalandikila mweye kwa mkono wangu mwenyewo!</t>
  </si>
  <si>
    <t>Wanhu wose wolonda kuwa wanoga muumoyo wa wanhu, wolonda kuwagomesa wanhu wahasanye. Wodita ivo kwa ichimu cha kuleka kugazigwa kwa ichimu cha msalaba wa Chilisito.</t>
  </si>
  <si>
    <t>Wanhu wamwenga hata waja wahadanganike hawawinza Malagilizo. Mbali wolonda mweye muhadanganike muladi waigole mbuli za lukuli lwako.</t>
  </si>
  <si>
    <t>Mbali Mulungu yaleche kunisegeza, sekeyanogeze chinhu chochose, ila msalaba wa Mndewa wetu Yesu Chilisito. Kwa msalaba wa Yesu Chilisito, iyo isi yose ikala mu msalaba kwa niye, na niye nikala mu msalaba kwa isi yose.</t>
  </si>
  <si>
    <t>Kwaviya muna Chilisito Yesu, kutagusigwa kwa umunyu hebu kutotagusigwa ha chinhu bule, ila kuwa chinyamkela wa sambi ni chinhu chinyale.</t>
  </si>
  <si>
    <t>Iviya wose wochikala kwa mafundizo yayo, kikala goya na ubazi wa Mulungu.</t>
  </si>
  <si>
    <t>Kwa ichimu, kulawa sambi na sambi munhu sekeyanhesa ng'hani, kwaviya muna lukuli lwangu nohola vibala va Yesu muna lukuli lwangu.</t>
  </si>
  <si>
    <t>Ndugu zangu, Mndewa wetu Yesu Chilisito yaganigwe na muhe wa hemwe.</t>
  </si>
  <si>
    <t>Muitwike mbuli za wanhu wamwenga, maabaho mwizatenda malagilizo ya Chilisito.</t>
  </si>
  <si>
    <t>Munhu yoyose yahawona mwenyewo ni chinhu chinogile, mbali siyo munhu iyo, kuno yoidesa mwenyewo.</t>
  </si>
  <si>
    <t>Mbali chila munhu yaigole mbuli yake mwenyewo, maabaho kezakung'hunha na siyo kuifambula na munhu imwenga.</t>
  </si>
  <si>
    <t>Kwaviya chila munhu kezahola mbuli yake mwenyewo.</t>
  </si>
  <si>
    <t>Ivo munhu yoyose yofundizigwa muna mbuli ya Mulungu, yamgawile mfundiza wake vinhu vose vinojile.</t>
  </si>
  <si>
    <t>Ivo sekemwizigwe. Mulungu hadaha kusegezigwa. Kwaviya chochose chiya munhu choyahandigwe, icho chiya chiya kokangala.</t>
  </si>
  <si>
    <t>Kwaviya yoihandigwe kwa lukuli lwa munhu, kezavuna uhasanyi mu lukuli lwake, mbali yoihandigwe kwa Muhe, kezavuna ugima wa siku zose.</t>
  </si>
  <si>
    <t>Ivo sekechoneze kutenda yanogile, kwaviya muna lusita vondanihasanye one hachoneze.</t>
  </si>
  <si>
    <t>Mbali Malagilizo ni chinyamkela wa vinhu vinojile vizakwiza, mbali si uvwizi wa vinhu ivo. Kwa ivo, haidahika bule kwa nhambiko zowatang'hanila chila mwaka muladi wawatagusile wanhu wokwiza kutosela Mulungu.</t>
  </si>
  <si>
    <t>Iviya kwa ichimu icho Yesu Chilisito vayaganile, cheye twahovujigwa na kuwatagusigwa kwa ufalume wa lukuli lwake ulavigwe kwa kudita muhala fana vayaditile.</t>
  </si>
  <si>
    <t>Kwaviya mkulu wa nhambiko kema chila siku na kutenda mijito ya kutosela Mulungu, na kumulavila nhambiko ziya ziya zihile zilingudaha kusegeza uhasanyi.</t>
  </si>
  <si>
    <t>Mbali Yesu viyakalile kolavya nhambiko imwe kwa ichimu cha uhasanyi, kakala ubanzi wa kulume wa Mulungu.</t>
  </si>
  <si>
    <t>Na kulawa sambi mbaka sambi, kakala kogolela mbaka Mulungu yawekile wehi wake, wawe chigoda cha kuwichila magulu yake.</t>
  </si>
  <si>
    <t>Kwa sadaka imwe iyo kawalava wanhu wose wowatagusigwa kuwa wakomya kwa nhambiko ya siku zose.</t>
  </si>
  <si>
    <t>Na Muhe Yelile katusindila mbuli izo. Kalonga teng'hu.</t>
  </si>
  <si>
    <t>"Mulungu kalonga, 'Ino iyo lagano nizalawilila na wawo zihafosa siku izo. Nizawika malagilizo yangu muna yamnhumbula yawo, na ndizawandichila muna hakili zawo.' "</t>
  </si>
  <si>
    <t>Maabaho kawalongela, "Sizakumbuka kaidi uhasanyi wawo na uhasanyi wawo."</t>
  </si>
  <si>
    <t>Ivo vinhu ivo viosegezigwa, habule nhambiko kaidi yolondeka kumulava munhu kwa uhasanyi.</t>
  </si>
  <si>
    <t>Ivo wandugu zangu, chiwalo cha kuwa na uhuwilo wa kwingila hanhu helile ng'hani kwa damu ya Yesu,</t>
  </si>
  <si>
    <t>Wone sadaka izo zilawile kulondeka wanhu, hazitagusigwa kaidi. Kwaviya wanhu wakalile wokwing'ha nhambiko hawadahile kaidi, hawadahile kaidi.</t>
  </si>
  <si>
    <t>na nzila ya sambi inogile na inoga, yochihitoligwe kwa ichibende, iyo lukuli lwake.</t>
  </si>
  <si>
    <t>Maabaho tuna mkulu wa nhambiko yeli na mkola mijito wa kaye ya Mulungu.</t>
  </si>
  <si>
    <t>Maabaho chihendo cha uhuwilo wokomya, na mizoyo yang'hali midala kunoga damu ya Chilisito, na mizoyo yetu yahovujigwa makundo yehile, na lukuli lwetu luhovujigwa kwa mazi hayanawigwe.</t>
  </si>
  <si>
    <t>Maabaho tibate mbuli inogile yotulonjele, sekechinyamke, kwaviya Mulungu yoyatulonjele ni Mndewa.</t>
  </si>
  <si>
    <t>Vino chizamutegela na kuhimiliza wanhu kolonda na kutenda yanogile.</t>
  </si>
  <si>
    <t>Na sekechileke kuting'hana hamwe fana wanhu wamwenga viwaditaga, mbali chiweng'he chiweng'he chiweng'he na chiweng'he chimuwone siku ija ya habehi.</t>
  </si>
  <si>
    <t>Kwaviya ichimu cha uhasanyi chihalondeka kutenda uhasanyi zihafosa kuvimanya ukweli, habule nhambiko imwenga ya kutosela uhasanyi.</t>
  </si>
  <si>
    <t>Mbali chondachikala ni kung'halila kwa kudumba mbuli ya kutagusigwa kwa utaguso kwa moto, uwo wezawalakaza wanhu wose wehile wa Mulungu.</t>
  </si>
  <si>
    <t>Munhu yoyose yoyawalemile malagilizo ya Musa, kokopoligwa habule ubazi, kwa ichimu cha usindila wa wanhu waidi hebu wadatu.</t>
  </si>
  <si>
    <t>Yelihi yogesa munhu yoyose yamtambichize Mwana wa Mulungu hasi ya magulu yake, na yamtendile damu ya lagano imtendele yambule mwiko, na kumtendela vihile Muhe wa ubazi?</t>
  </si>
  <si>
    <t>Mbali sadaka izo wakala wokumbuka uhasanyi wawo chila mwaka.</t>
  </si>
  <si>
    <t>Kwaviya chimuvimanya iyo yalongile, "Kuhilusila ni kumwangu, nizahilusila." Na kaidi kalonga, "Mndewa kezawatagusa wanhu wake."</t>
  </si>
  <si>
    <t>Ivo chinhu chihile kwingila muna yamakono ya Mulungu yeli na ugima.</t>
  </si>
  <si>
    <t>Mkumbucheni siku za kuulongozi, zihafosa viyafikile mwohasanya ng'hani mwiiisilwa na magayo makulu ng'hani.</t>
  </si>
  <si>
    <t>Miyanza zimwenga mwang'hondwa na kugazigwa haulongozi ha wanhu. Miyanza zimwenga mwahagula na mweye mukala hamwe na wanhu waja wowating'higwe viyaviya.</t>
  </si>
  <si>
    <t>Na mweye mukawawonela ubazi wanhu wakalile mwiichifungo, na mwohulika kusegezigwa vinhu vyenu kwa deng'ho, kwaviya mvizela kuwa mweye mwizadaha vinhu vinojile vinogile na vyangikala siku zose.</t>
  </si>
  <si>
    <t>Ivo sekemusole uhuwilo wenu, kwaviya umo mwizadaha kupegwa gweko kulu.</t>
  </si>
  <si>
    <t>Mbwanga mumulonda kuvina, muladi mumtende chiya chiyalingugana Mulungu na kupata chiya chayalongile.</t>
  </si>
  <si>
    <t>Kwaviya, "Kwang'hali chidogo ng'hani, iyo yokwiza kezakwiza na halondigwa bule.</t>
  </si>
  <si>
    <t>Mbali munhu yangu yanogile kezakomuwa kwa uhuwilo, na one yagazigwa, niye sizangusangalala nayo."</t>
  </si>
  <si>
    <t>Mbali cheye siyo wanhu wagesa na kwibagama, mbali weye waja wokukunda na kupegwa ugima.</t>
  </si>
  <si>
    <t>Kwaviya haidaha kudanganika damu ya ng'hondolo na mbeyu zisegeze uhasanyi.</t>
  </si>
  <si>
    <t>Ivo Chilisito viyafikile mwiisi, kalonga, "Hachina nhambiko na sadaka ziulonda, mbali lukuli unigongomanyila.</t>
  </si>
  <si>
    <t>Wamwing'ha nhambiko ya nhambiko za uhasanyi na nhambiko za uhasanyi.</t>
  </si>
  <si>
    <t>Maabaho niyalonga, 'Muna chitabu, noya kwiza kudita vinhu vyondigwe muna yamaandiko. 'Mweye Mulungu, noya kudita chiulonda cha hegwe.' "</t>
  </si>
  <si>
    <t>Viyalongile teng'hu, kalonga kaidi, "Hambwe "Hambwe huganile wala kuhulika nhambiko na sadaka, sadaka za nhambiko za uhasanyi na kwa uhasanyi."</t>
  </si>
  <si>
    <t>Maabaho kalonga, "Mnhegeleze, noya kudita chiulonda cha hegwe." Kawasa ilagano da mwanduso, muladi yamtogole ya kaidi.</t>
  </si>
  <si>
    <t>Ivo uhuwilo ni kutogola vinhu vyotogoligwa, na vilaguso vya vinhu vihavimanyigwe bule.</t>
  </si>
  <si>
    <t>Kwaviya kakala koulola muji uli na misisi ng'hani, unogile na kuzenga ni Mulungu.</t>
  </si>
  <si>
    <t>Viyafikile Abulahamu, Abrahamu kakala mgane kwa uhuwilo, hata viyakalile kamulawile, na muke wake Sala kakala mhende. Kawona Mulungu yoyamulongele iyo ni mkundigwe, kaidi nhogolwa kuwa yelihi yoyalagane nayo.</t>
  </si>
  <si>
    <t>Ivo wanhu walela kulawa kwa munhu ino, nayo kakala fana munhu yabagame, wakala wengi fana nondwe za kuulanga, na fana matumbwi ya lung'husesa lwa bahali haulongozi.</t>
  </si>
  <si>
    <t>Wanhu wano wose wadanganika muumoyo, hawamwing'hile bule vinhu vayalongigwe. Mbali wavimona kwa kutali na kuvina. Watogola kuwa wakala wageni na hawakalise mwiisi ino.</t>
  </si>
  <si>
    <t>Wanhu wolonga vinhu fana vino, wolagusa kuwa wolonda isi ya kuulongozi wawo.</t>
  </si>
  <si>
    <t>Kwaviya one wakala wochijesa hanhu howalechile, wandusa kuwa na hanhu ha kuhiluka.</t>
  </si>
  <si>
    <t>Mbali mbali wangugana isi inogile, iyo ya kuulanga. Kwa ivo Mulungu hawonele chinyala bule kuwatanga, Mulungu wawo, kwaviya kawasasalila muji.</t>
  </si>
  <si>
    <t>Mbali kwa uhuwilo, Abulahamu viyakalile yojezigwa na Mulungu, kamwing'ha Isaka nhambiko. Yeye, yoyakalile yaing'higwe na Mulungu kawalongela, kakala goya kumwing'ha mwanage yaidumwe yoyakalile nhambiko.</t>
  </si>
  <si>
    <t>Mulungu kamulongela Abulahamu, "Ulelo wako wezatangigwa kwa Isaka."</t>
  </si>
  <si>
    <t>Mbali Abulahamu kawona kuwa Mulungu kana udahi wa kumwinula Isaka kulawa kuiifa. Kwaviya kwa ulonzi umwe, kamfika kaidi Isaka kulawa kuiifa.</t>
  </si>
  <si>
    <t>Kwa ichimu icho, wakulu wa hetwe wa kuulongozi wetu watogoligwa.</t>
  </si>
  <si>
    <t>Vino Isaka kahuwila, kawatambichiza Yakobo na Isaka kawalongela usungu wowakalile mwii siku zija.</t>
  </si>
  <si>
    <t>Mbali Yakobo viyakalile kobagama, kawatambichiza wana wose wa Yosefu, imwe imwe na imwe, na kamtumbalila Mulungu kuno kamtumbalila muna iditwi da balati jake.</t>
  </si>
  <si>
    <t>Yosefu viyakalile habehi na kudanganika, kawalongela wanhu wa Isilaeli viwakalile wolawa mwiisi ya Isilaeli. Kawalagiliza viyaganile kudigwa kwa mizeje yake.</t>
  </si>
  <si>
    <t>Viwahulike kuwa Musa viyalekigwe, wahaza wa heye wamuvisa myezi mitatu kulawa viyalekigwe, kwaviya wawona mwana ija kakala mwana yohambe yalingane. Hawadumba malagilizo ya mfalume.</t>
  </si>
  <si>
    <t>Vino Musa viyakalile mkulu, kwa uhuwilo, kalema kuchemigwa mwana wa mndele wa Mafalisayo.</t>
  </si>
  <si>
    <t>Iviya kawasagula kugazigwa hamwe na wanhu wa Mulungu, kufosa kusangalala na vinhu vingi vya uhasanyi kwa siku chidogo.</t>
  </si>
  <si>
    <t>Kawona manhesa kwa Chilisito kuwa ni vinhu vingi kufosa vinhu vose va isi ya Isilaeli, kwaviya kakala kogana kupegwa gweko.</t>
  </si>
  <si>
    <t>Mbali kwa uhuwilo, kasegela isi ya Isilaeli, hawadumba ludoko lwa mfalume bule. Kakala mgima kwaviya kakala komona Mulungu yohaonekigwe kwa meso.</t>
  </si>
  <si>
    <t>Kwa uhuwilo kasang'hanila dugila da Pasaka na kandusa damu ng'hani, muladi Yelile yoyakomeleze wana wa mwanduso sekeyawawadalise wanhu wa Isilaeli.</t>
  </si>
  <si>
    <t>Kwa uhuwilo wanhu waluka muulwanda lwa Damu, fana wanhu wakala mwiisi inyalile. Wanhu wa Ufalume viyawahulike kutenda ivo, wabanizigwa muna yamazi.</t>
  </si>
  <si>
    <t>Viyahuwile kwa uhuwilo, chimuvimanya kuwa isi zose zilumbwa kwa mbuli ya Mulungu, na vinhu vose viyawoneka havilumigwa kwa vinhu viyawoneka.</t>
  </si>
  <si>
    <t>Vino wanhu vawakalile woita kwa uhuwilo, mabululu ya Yeliko yagwa viyamalile wanhu yazungulute siku saba.</t>
  </si>
  <si>
    <t>Fana viyahulike, Rahabu, mwanamke mukevu kahona hamwe na wanhu waja wohambe wamtegeleze Mulungu. Kwaviya kawakundila waja wapogozi kuwabochela ukaye.</t>
  </si>
  <si>
    <t>Ivo nolonda kulonga chinhu gani kaidi? Habule mhela wa kulonga mbuli za Gidioni na Balaki na Samusoni na Yefuta na Daudi na Saimoni na walotezi wa Mulungu.</t>
  </si>
  <si>
    <t>Fana uhuwilo wawo wowasegeza wandewa, watenda yanogile, na wabochela yaja yowalagane na Mulungu. Wafunga milomo ya ng'hondolo,</t>
  </si>
  <si>
    <t>Wamwenga wakala wodaha kulava moto, wamwenga hawabagame kwa mwele, wamwenga wakala wodanganika kuwa na nguvu. Wamwenga wakala wodaha kung'hondo na kuwinga wamizi wa wageni.</t>
  </si>
  <si>
    <t>Wanaake waja wagane wawo wabagame wawazilibuke. Mbali wamwenga wawatowigwa, walema kufoselwa, muladi waupate kuzilibuka kumwande kulu.</t>
  </si>
  <si>
    <t>Wamwenga wadumbigwa na kutowigwa ng'hani, mbaka watowigwa na minyololo na kutowigwa mwiichifungo.</t>
  </si>
  <si>
    <t>Wamwenga wawatowigwa kwa maganga, wamwenga watagusigwa vibende vidi kwa kutowa mhiya, wamwenga wakopoligwa kwa mwele. Wamwenga wazunguluta wavalile mbende za ng'hondolo na mbuzi, wamwenga wakala wazunwa, na wagazigwa na kugazigwa.</t>
  </si>
  <si>
    <t>Wanhu wowakalile fana wanhu wohambe wanogile isi ino kuwa hamwe na weye. Wakala wosegela muna imigongo na muna yamagongo na muna yamabwe na muna yamabwe muisi.</t>
  </si>
  <si>
    <t>Wanhu wano wose walava usindila unojile kwa ichimu cha uhuwilo wawo, mbali habule ne munhu imwe yoyapatile chila chinhu Mulungu choyalagane na wawo.</t>
  </si>
  <si>
    <t>Kwa uhuwilo Abeli kalava nhambiko inogile kwa Mulungu kufosa Kain. Kwa uhuwilo wake, Mulungu kamulongela Abeli kuwa yanogile, kwaviya Mulungu kamulongela viyaviya kayelile nhambiko zake. Kwa uhuwilo wake, mbaka sambi kolonga mbaka sambi, hata viyabagame.</t>
  </si>
  <si>
    <t>Kwaviya Mulungu kakala katugongomanyila chinhu chinogile ng'hani, muladi wawo sekewating'higwe bila cheye.</t>
  </si>
  <si>
    <t>Mbali kwa uhuwilo, Henoki kasegezigwa muisi ino mbaka sekeyabagame. Habule munhu yamona kwaviya Mulungu kamsola. Kwaviya, yang'hali hanhu haja kasegezigwa, katogoligwa kuwa kamtogola Mulungu.</t>
  </si>
  <si>
    <t>Mbali habule uhuwilo, haiweza kuwa goya kumtegeleza Mulungu. Kwaviya munhu yoyose yomwitila Mulungu, kolondeka yatogole kuwa Mulungu kahaja na kuwa yeye ni Mulungu, na kuwa kezawalava wanhu wowamulonda ng'hani.</t>
  </si>
  <si>
    <t>Mbali kwa uhuwilo, Noa viyahulikwe na Mulungu kwa kupegwa mbuli zila za vinhu vikala wang'hali hazeng'ha vonile, kazenga ngalawa muladi yawahonye wanhu wa ukaye wake. Kwa uhuwilo wake katagusa uhasanyi wa wanhu, na kahona kutagusigwa kwa uhasanyi wokwing'hiligwa kwa uhuwilo.</t>
  </si>
  <si>
    <t>Vino Abulahamu kahulika kwa uhuwilo, kalava viya Mulungu viyamulongele yahite hanhu hoyapeligwe na Mulungu kuwa uhalizi. Kaluka kusegela, hata viyavimanyile bule koyalutile.</t>
  </si>
  <si>
    <t>Kamukunda Mulungu, kakala mwii isi ya lagano fana munhu wa isi ya kutali. Kakala mwii isi ya ugeni, kakala mwii vibumuli fana Isaka na Yakobo, waja wowakalile mwiizisi fana Mulungu vayawalongile.</t>
  </si>
  <si>
    <t>"Kwa ichimu, kwaviya chimu chikulu fana chino cha walolezi chotuzeng'ha, chila chinhu chila chochizungulusila na uhasanyi wochizinguluta himahima, na tukimbilile kwa uvwizi mbaka ugima uhelengo uwichigwe kumwetu.</t>
  </si>
  <si>
    <t>Mbali wasekulu wetu watulava kwa chipindi chidogo fana vawona vinoga vinoga, mbali Mulungu katulava kwa ichimu cheye, muladi chiweng'he na yeye.</t>
  </si>
  <si>
    <t>Lusita lumwe lwa kugazigwa haluwoneka lunoga, mbali mwiso lunoga huloga kudumba. Mbali hamwande kodaha kulela mafuza ya kutosela na yatende goya kwa wanhu waja wofundizigwe na ludabwa uwo.</t>
  </si>
  <si>
    <t>Ivo mwiize makono yenu yabule ludabwa na mavindi yenu yahololile.</t>
  </si>
  <si>
    <t>Na muhagolose hanhu hanhu honda muyitende, muladi chila chinhu chiziliche sekechigole, ila chiwe mkomu.</t>
  </si>
  <si>
    <t>Kahilikeni kuwa na ugima na wanhu wose, na ugima wa kutosela, kwaviya habule munhu yonda yamone Mndewa.</t>
  </si>
  <si>
    <t>Milolele, munhu sekeyeze yumwe sekeyeze kuupata ubazi wa Mulungu, na sekeyeze mizabi ya ubanzi ulele ikula na kuwavwizila, na wanhu wengi wezakuwa wehile kwa ivo.</t>
  </si>
  <si>
    <t>Milolele, sekeukupate ugoni na munhu yoyose yeli na uvwizi hebu munhu yohambe yamtegeleze Mulungu, fana Esau, yoyakalile na kuuguza uhalavi wake wa kuwa mkulugwe kwa ndiya imwe.</t>
  </si>
  <si>
    <t>Hamwande, vimuvimanyile, viyahalondile kuhalila nhambiko iyo, kalema kumwing'ha. Kwaviya hachimanyile bule nyafasi ya kumgalamchila Mulungu, hata viyahalondile kwa kulila.</t>
  </si>
  <si>
    <t>Fana hamwifikile hachanyha chidunda chodaha kugusigwa na moto, wala hamwifikile kutitu, kutitu na mbeho,</t>
  </si>
  <si>
    <t>Wezahulika nzimbo, wezahulika dizi kulu da mbuli za kudumba. Wanhu waja wahulike mbuli izo nawalanda sekewalongele mbuli imwenga.</t>
  </si>
  <si>
    <t>Mbali chimulole Yesu, mwene uhelelo na Msang'hani wa uhuwilo wetu. Kwa chimu cha kusangalala chowakalile kuulongozi hake, kaudaha kubagama mu msalaba, kawona soni kwa msalaba, na sambi kakala ubanzi wa kulume wa undewa wa Mulungu.</t>
  </si>
  <si>
    <t>kwaviya hawadahile bule mbuli yoyalagusigwe, "Hata mbeyu yoidalisa lugongo luno, kezatagusigwa kwa mabwe."</t>
  </si>
  <si>
    <t>Wanhu waja wowaonile wakala wadumba ng'hani mbaka Musa kalonga, "Nizangudumba na kudumba."</t>
  </si>
  <si>
    <t>Mbali mweye mwiza kumulima wa Sioni, Yelusalemu wa kuulanga, mudibululu da Mulungu yeli na ugima. Na mwiza kwa lung'husesa lukulu lwa wasenga wa kuulanga magana malongo na malongo maidi wosangalala.</t>
  </si>
  <si>
    <t>Maabaho mwizakwiza kwa chitala cha wana wa mwanduso wa Mulungu, wanahina wawo wandikwa kuulanga. Mwiza kwa Mulungu, yoyawatagusa wanhu wose, na kwa vinyamkela wa wanhu wanojile wating'higwe kuwa wakomya.</t>
  </si>
  <si>
    <t>Kamwitila Yesu, msang'hani wa lagano da sambi. Na umwitila damu ya Abeli ilonga vinhu vinojile kufosa damu ya Abeli.</t>
  </si>
  <si>
    <t>Milolele, sekemumlemele yoyoyalonga. Wone wanhu waja hawawezile kuhulika yayo yoyawapetele mwiisi, habali wodaha kumulemela? Vondaze, cheye chizanywa ndaze vondamuhulike yelihi yoyawapetele kulawa kuulanga?</t>
  </si>
  <si>
    <t>Siku ija dizi jake dotingisa isi, mbali sambi kawalongela, "Nizating'hana kaidi, si isi yaidumwe muhala, ila na kuulanga iviya."</t>
  </si>
  <si>
    <t>Mbali mbuli "Zuwa dimwenga diyani" zilingulongela viya viyaigudemeka vondaviyandigwe, vinhu vondaviyandigwe, mbaka vinhu viya havilingugudemeka vizakalisa.</t>
  </si>
  <si>
    <t>Ivo sambi cheye sambi chotupata ufalume hauwezatigaswa, ichimu chimwing'he Mulungu fana vinhu vimnogeza. Iviya chimwing'he Mulungu kwa nhogolwa na udesi na kudumba.</t>
  </si>
  <si>
    <t>kwaviya Mulungu wetu ni moto ulingulakaza."</t>
  </si>
  <si>
    <t>Munaikumbule iyo yoyakalile kohimbilila kupinga ng'hani kuno kwa wanhu wahasanyi, muladi sekemsole na sekemdumbe.</t>
  </si>
  <si>
    <t>Fana mweye vondamwizigwa na uhasanyi, hamng'hali kung'ang'hana mbaka kumkoma damu yenu.</t>
  </si>
  <si>
    <t>Na mkumbuka mapetelo yayo ya kuwahimiliza mweye fana wana. "Mwanangu, sekeumuse nhogolwa ya Mndewa, na sekeuvwizile moyo one yakung'hanuchile.</t>
  </si>
  <si>
    <t>kwaviya Mndewa kombwakila yoyamulondile, na komsang'hanila chila mwana yomuhokela."</t>
  </si>
  <si>
    <t>Mbatilileni magayo kwa ichimu cha kufundizwa. Mulungu kawatendelela fana wana wake. Kwaviya mwana yelihi yohambe yamhesile tati yake bule?</t>
  </si>
  <si>
    <t>Fana munhu haing'higwe, wana wose walingugana. Ivo mweye ni wana wa uzinzi, si wana wa uhasanyi bule.</t>
  </si>
  <si>
    <t>Iviya, cheye wose tuna wasekulu wa chiunhu, wochitusasala na kuwategeleza. Vino havinogile bule kumtegeleza Tata wa vinyamkela wetu, muladi chiweng'he?</t>
  </si>
  <si>
    <t>Iviya muleke kulisondelela fana ndugu.</t>
  </si>
  <si>
    <t>Na cheye tuna nhambiko, wanhu walingudita mijito mwii Kaye ya Mulungu hawabule udahi wa kuyaja vinhu vayeng'higwe muna iyo nhambiko.</t>
  </si>
  <si>
    <t>Mkulu wa nhambiko kosola damu ya ng'hondolo na kuyigala Hanhu Yelile ng'hani, fana nhambiko ya uhasanyi. Mbali lukuli lwa ng'hondolo hadegigwa kunze kwa mavimbo.</t>
  </si>
  <si>
    <t>Viyaviya Yesu iviya kagazigwa hanze ya lwizi, muladi yawatogole wanhu kwa damu yake yaidumwe.</t>
  </si>
  <si>
    <t>Ivo chihite hanze ya kaye ya wakalizi, chihulike chinyala chiya yoyaitwike.</t>
  </si>
  <si>
    <t>Kwaviya hano habule muji unogaligwa bule, mbali twangugana muji ulinguya.</t>
  </si>
  <si>
    <t>Ivo kwa ichimu cha Yesu, chilawilile kumwing'ha Mulungu zabihu za kumtogola, iyo maabaho maabaho ya kutogola zina da Yesu.</t>
  </si>
  <si>
    <t>Na sekemusole kutenda yanogile na kuweng'ha vinhu chamunavyo, kwaviya zabihu fana zino zimwing'ha Mulungu goya.</t>
  </si>
  <si>
    <t>Na muwategeleze, na muwemhulichize wanhu weli na udahi wawo. Kwaviya wawo wolonda mbuli za mweye fana wanhu wawo wezawapetela Mulungu. Wategeleze, watende kwa deng'ho na si fana wanhu wowalemeza, kwaviya ivo haizakuwa muhavu bule kumwenu.</t>
  </si>
  <si>
    <t>Tosalile kwa ichimu, ichimu chawamanya kuwa tuna magesa yelile, twangugana kutenda yanogile muna yose.</t>
  </si>
  <si>
    <t>Ndangukulanda ng'hani mtose ng'hani muladi niganigwe kumwenu himahima.</t>
  </si>
  <si>
    <t>Mbali sekemusole kuwahitila wageni, kwaviya kwa kutenda ivo wanhu wamwenga wawatogola wasenga wa kuulanga hawavimanyile bule.</t>
  </si>
  <si>
    <t>Mulungu wa tindiwalo, yoyamuhinduke kulawa mwi ifa kwa damu ya lagano da siku zose, Mndewa wetu Yesu, Mkulu wa wadimi wakulu wa ng'hondolo,</t>
  </si>
  <si>
    <t>Iviya yating'heni magima na yajaze chila chinhu chinogile muladi muitende mbuli zomnogeza. Yating'heni mbuli zimulondile mwenyewo, kwa ichimu cha Yesu Chilisito. Utunhizo uwe kwa yeye siku zose zose zihabehi. Amin.</t>
  </si>
  <si>
    <t>Ndugu zangu, nowalongela, muhulichize mbuli ino ya kuwahimiliza, kwaviya niwandichila hela makandiko mado.</t>
  </si>
  <si>
    <t>Mbali nolonda mvimanye kuwa ndugu yetu Timose kalawa mwiichifungo. One yafika himahima, nizawahitila hamwe nayo kuwawona.</t>
  </si>
  <si>
    <t>Walamuse wakulu wenu wose na waja wose welile. Wanhu waja weli kulawa Italiya wawalamusa.</t>
  </si>
  <si>
    <t>Na ubazi wa Mulungu uwe na mweye wose.</t>
  </si>
  <si>
    <t>Mkumbucheni waja weli mwiichifungo, fana mweye iviya mwiichifungo hamwe nawo. Mkumbucheni waja wogazigwa, fana mweye iviya mwigazigwa.</t>
  </si>
  <si>
    <t>Wanhu wose wawategeleze mulume na muke, na ugoni usungu usegezigwe, kwaviya Mulungu kezawatagusa wagoni na wagoni na wagoni.</t>
  </si>
  <si>
    <t>Muna ugima wenu sekemusole magesa ya vinhu, muladi mkung'hunhe na vinhu vinolile. Kwaviya Mulungu kalonga, "Sikuleka ng'o, sizakuleka ng'o na sizakuleka bule."</t>
  </si>
  <si>
    <t>Ivo twangulongela kwa uhuwilo, "Mndewa ni mtanza wangu, sizadumba. Munhu kodahazanitenda choni?"</t>
  </si>
  <si>
    <t>Mkumbucheni wakulu wa hemwe, waja wowalongele mbuli ya Mulungu. Loleni maabaho ya kudita kwawo, na muige uhuwilo wawo.</t>
  </si>
  <si>
    <t>Yesu Chilisito iyo iyo yalingulo, na lehano na siku zose.</t>
  </si>
  <si>
    <t>Mleche kutowigwa na mafundizo yose ya kuulongozi. Ni chinhu chinogile ng'hani mizoyo yenu igumigwe kwa umbuli inogile, na si kwa mafundizo ya kuja ndiya zozisigale. Iviya hazijawapetela bule wanhu waja wozitagusa mafundizo yayo.</t>
  </si>
  <si>
    <t>Miyanza mingi na kwa nzila nyingi, Mulungu kalonga na wasaho zetu kwa walotezi wa Mulungu.</t>
  </si>
  <si>
    <t>Iviya kalonga, "Mndewa, kulawa kwandusila, weye Mndewa kasasala misisi, na kuulanga ni mbuli za makono yako.</t>
  </si>
  <si>
    <t>Mbali izo zizalawilila, mbali weye kwizahila. Zeng'ha zizalawilila fana viwalo.</t>
  </si>
  <si>
    <t>Mbali weye wozangubimbilisa fana viwalo, na weye wezalakala fana viwalo. Mbali weye unagaluka, na mihela yako haiswela bule."</t>
  </si>
  <si>
    <t>Kamulongela mhilisi yelihi wa kuulanga Mulungu viyamulongele siku zose, "Kalisa ubanzi wangu wa kulume mbaka niweke wehi wako hasi ya magulu yako?"</t>
  </si>
  <si>
    <t>Wahilisi wa kuulanga wose si vinyamkela wa kuulongozi, watumigwa kwa Mulungu kwa ichimu, muladi wawatanze wanhu wezatagusila ugima wa ulohozi?</t>
  </si>
  <si>
    <t>Mbali muna zisiku zino za uhelelo, kolonga na hetwe kwa Mwana wake, yoyamwing'hile muhazi wa vinhu vose, na kwa yeye kawalumba isi yose.</t>
  </si>
  <si>
    <t>Mwana iyo kakala chenje cha utunhizo wa Mulungu, na ni chilaguso cha Muhe wake. Kagubika vinhu vose kwa mbuli yake yeli na udahi. Viyatendile ivo kutosa uhasanyi, kakala ubanzi wa kulume wa Mndewa mkulu kuulanga.</t>
  </si>
  <si>
    <t>Ivo Yesu kapata ludabwa lukulu kufosa wahilisi wa kuulanga, fana viyabochele zina kulu kufosa wawo.</t>
  </si>
  <si>
    <t>Kwaviya mhilisi wa kuulanga yelihi Mulungu kamulongela siku zose, "Weye niyo mwanangu, leo niye nikulela?" Ama "Niye nizalawa Tati yake, na yeye kezawa mwana wangu?"</t>
  </si>
  <si>
    <t>Viyaviya kokwiza Mwanage wa mwanduso mwiisi, kalonga, "Wose wahilisi wa kuulanga wa Mulungu wamfugamile yeye."</t>
  </si>
  <si>
    <t>Kamulongela Mulungu mbuli za wasenga wa kuulanga, "Mulungu kawalongela wasenga wake wa kuulanga kuwa vinyamkela, na watumagwa wake kuwa malumbo ya moto."</t>
  </si>
  <si>
    <t>Mbali kwa Mwana kalonga, "Ufalume wako, Mulungu weye, wokala siku zose ziza! Ufalume wako wezaitenda vinogile fana balati da ufalume wako.</t>
  </si>
  <si>
    <t>Iviya ugana uhasanyi, na kuhulika uhasanyi. Ivo Mulungu, Mulungu wako, kakusagula kuwa mkulu kufosa wanhu wamwenga, kwaviya kakusagula mavuta ya kusangalala."</t>
  </si>
  <si>
    <t>Ivo ichimu icho chiulonda, ichimu ichimugalila ng'hani chiya chiya chiya chihulike, sekechigwile.</t>
  </si>
  <si>
    <t>Fana yaja Mulungu, yoyakalile vinhu vose na kwa ichimu cha heye, na kwa ichimu cha Yesu, vinhu vose vikoleka, kageza kumkanha Yesu, iyo mwanduso wa ulohozi wawo, kwa kuwasang'hanila muna utamu.</t>
  </si>
  <si>
    <t>Yesu yowatagusila wanhu na waja watagusigwa, wose walawa mwiikaye imwe. Ivo Yesu hawonele soni kuwachema ndugu zake.</t>
  </si>
  <si>
    <t>Kawalongela, "Nizawalongela wandugu zangu zina jako, Mbele haulongozi ha lung'husesa niza kwimba nyimbo za kutogola weye."</t>
  </si>
  <si>
    <t>Maabaho kalonga kaidi, "Nizamwizila Mulungu." Kahi kalonga, "Niye hano na wana woyaweng'hile Mulungu niweng'hile."</t>
  </si>
  <si>
    <t>Kwa ichimu wana wawo ni wanhu wa lukuli na damu, ivo Yesu iviya kayasang'hana na wanhu wawo muladi, kwa ichimu cha kudanganika, yamkome ija yeli na udahi wa kudanganika, iyo Lufyende.</t>
  </si>
  <si>
    <t>na kuwagombola wanhu wose, wakala mwiichifungo siku zose za ugima wawo kwa kudumba ifa.</t>
  </si>
  <si>
    <t>Kwaviya ichimu chilawilila, siyo wasenga wahilisi wa kuulanga woya kuulanga, ila wanhu wa ulelo wa Abulahamu.</t>
  </si>
  <si>
    <t>Ivo imgana yawe fana wandugu zake muna yose, muladi yawe mkulu wa nhambiko yeli na ubazi na unogile muna mbuli za Mulungu, na yatagusile uhasanyi wa wanhu.</t>
  </si>
  <si>
    <t>Kwaviya yeye mwenyewo viyagazigwe na kugazigwa, kodaha kuwataza waja wojezigwa.</t>
  </si>
  <si>
    <t>Kwaviya mbuli zilongigwe kwa mhilisi wa kuulanga zilawilila. Munhu yoyose yonda yalemele na kutogola mapetelo yake kezatagusigwa.</t>
  </si>
  <si>
    <t>Maabaho chilihi chizatuloholigwa fana cheye? One cha ulohozi mkulu fana ino viyahulikwe na Mndewa! Wose waja wochitagusila mbuli iyo, wavimanya kuwa weye na waja woyahulike mbuli iyo watulongela.</t>
  </si>
  <si>
    <t>Iviya Mulungu kapata usindila kwa vilaguso na mauzauza na vilaguso vingi, na viyapa Muhe Yelile yoyaweng'hile fana vayaganile yeye.</t>
  </si>
  <si>
    <t>Mulungu hadahile wahilisi wa kuulanga wokwiza, wolonga mbuli zake, haweka hasi haulongozi wa wasenga wa kuulanga.</t>
  </si>
  <si>
    <t>Mbali munhu imwe kalonga hanhu hamwe, "Munhu ni choni hata umujesa, na munhu ni choni hata umujesa?</t>
  </si>
  <si>
    <t>Kamtenda kuwa hasi ng'hani kufosa wasenga wa kuulanga. Ukamvalisa kombelo da utunhizo na utunhizo,</t>
  </si>
  <si>
    <t>Na uwichile vinhu vose hasi ya magulu yake." Mulungu viyawichile vinhu vose hasi ya heye, halekile chinhu chochose hachidahile bule. Mbali sambi, hachiwona vinhu vose viigigwe hasi ya heye.</t>
  </si>
  <si>
    <t>Mbali chimwona Yesu, yotendigwe hasi chidogo kufosa mhilisi wa kuulanga, sambi kambatiligwa kombelo da utunhizo na utunhizo kwaviya kadanganika. Kwa ubazi wa Mulungu, kagana yabagame kwa ichimu cha munhu yoyose.</t>
  </si>
  <si>
    <t>Ivo wandugu welile, mweye wose mwochitangigwa na Mulungu! Mkumbucheni Yesu, yoyatumigwe na mkulu wa nhambiko yochilagusa.</t>
  </si>
  <si>
    <t>'Kwa ichimu icho niwakalile wadala wa ulelwa uwo, na niye nikala wolonga, 'Mnhumbula zawo zimbwelela chila siku, na hawavimanyile bule nzila zangu.'</t>
  </si>
  <si>
    <t>Ivo niye nikala na ludoko lwangu nikalaha, 'Hawezasegela bule mwiikaye yangu.' "</t>
  </si>
  <si>
    <t>Ndugu zangu, muilole, sekebule munhu yoyose yeli na moyo wehile, hauwele na uhuwilo, wodaha kumulawa Mulungu yeli na ugima.</t>
  </si>
  <si>
    <t>Mbali muhaguseni chila siku yose, mbaka chipindi chila chipindi chiongigwe "Siku ino, muladi munhu yoyose hambe yamhadawe na uvwizi wa uhasanyi.</t>
  </si>
  <si>
    <t>Kwaviya ichimu chiweng'ha chikala na Chilisito, one chilaguso chonda chilingibatilile kulawa kwandusila mwanduso mbaka kuduma.</t>
  </si>
  <si>
    <t>Kwa ichimu yolonga, "Lehano one muhahulika dizi jake, sekemugese mizoyo yenu fana vimtogolele muna zisiku za kuibelenhuka."</t>
  </si>
  <si>
    <t>Kwaviya waja wahulike wamuhulika Mulungu mbali wang'hali wamtendela? Habali waja wose woyalawile mwiisi ya Musa woyalawile mwiisi ya Isilaeli?</t>
  </si>
  <si>
    <t>Maabaho Mulungu kawagonela uhasanyi miyaka makumi gane. Vino haikalile kwa wanhu waja wehile, na lukuli lwawo lwabagama muichuwala?</t>
  </si>
  <si>
    <t>Maabaho Mulungu kalagusa yelihi kuwa hawezangwinjila mwiisiku yake? Mbali waja wohambe wamtegeleze.</t>
  </si>
  <si>
    <t>Na ivo chimuwona kuwa hawadahile kwingila kwaviya wakala wabule uhuwilo.</t>
  </si>
  <si>
    <t>Yesu kakala munhu yoyamtogole Mulungu yoyamwing'he, fana Musa viyakalile munhu yoyamtogole mwii Kaye yose ya Mulungu.</t>
  </si>
  <si>
    <t>Yesu kagendelela kutogola ukulu kufosa Musa, fana munhu yazenzile ng'handa yodaha kutogola ukulu kufosa ng'handa yenyewo.</t>
  </si>
  <si>
    <t>Kwaviya, chila ng'handa yoizenjigwa na munhu imwe, mbali Mulungu iyo yazenjile vinhu vose.</t>
  </si>
  <si>
    <t>Muna ikaye yose ya Mulungu, Musa kakala msang'hani, kalagusa vinhu vose viyafikile. Kalonga mbuli za Mulungu, kulagusa yaja yonda yalongigwe mbuli zila zilawile.</t>
  </si>
  <si>
    <t>Mbali Chilisito katendeka fana Mwana muna ikaye ya Mulungu. Cheye ni ikaye ya Mulungu, one chatigendelela uhuwilo na magongo yetu.</t>
  </si>
  <si>
    <t>Ivo Muhe Yelile kalonga, "Lehano fana viyahulike dizi jake,</t>
  </si>
  <si>
    <t>Ivo sekemwize mizoyo yenu, fana vimtogolelile Mulungu, siku ya kugezigwa muichuwala.</t>
  </si>
  <si>
    <t>Baho wakulu wa hemwe wajazanile na kunjeza, ingawa wakala wowona vinhu vyoniditile kwa miyaka makumi gane.</t>
  </si>
  <si>
    <t>Ivo sambi lung'husesa ulo lwa kwingila mudibululu ling'hali lufosa, sekechimwemwese munhu yoyose yaleche kuvizela.</t>
  </si>
  <si>
    <t>Kwaviya munhu yoyose yonda yengile muna ichigoda cha Mulungu, kawesela kulawa muna yamagendo yake, fana Mulungu viyawesele kulawa muna yamagendo yake.</t>
  </si>
  <si>
    <t>Ivo tuzitende ng'hani kwingila muna ugima uwo, bule munhu sekeyeze yajeze fana wawo wabule uhuwilo.</t>
  </si>
  <si>
    <t>Kwaviya mbuli ya Mulungu ka mkomu na kana ludabwa. Iwaga ng'hani kufosa mwele wose wa maidi, mbaka kuigola muhe na muhe na lukuli na mafuza, nayo kodaha kuvimanya magesa na magesa ya muumoyo.</t>
  </si>
  <si>
    <t>Maabaho habule chinhu chochifisigwe haulongozi ha Mulungu. Chinhu chochose chiwoneka goya na goya haulongozi ha Mulungu, iyo ichimu chiulongozi wetu. Maabaho. Na habule Na habule Na habule Na habule Na habule</t>
  </si>
  <si>
    <t>Ivo kwaviya tuna mkulu wa nhambiko mkulu ng'hani, yoyaditile kuulanga, Yesu Mwana wa Mulungu, sambi twang'heni ng'hani muna yamabehi na kutogola kotulongela.</t>
  </si>
  <si>
    <t>Kwaviya hatubule mkulu wa nhambiko yelibule udahi wetu, yodaha kusang'hana na uhasanyi wetu. Mbali tuna munhu imwe yojezigwa kwa mbuli zose fana cheye, mbali hadahile bule.</t>
  </si>
  <si>
    <t>Maabaho chihite kwii Kaye ya ubazi ya ubazi na uwazi, muladi chiwonele ubazi na chipogozi chizawatanze muna zisiku zino zihabehi.</t>
  </si>
  <si>
    <t>Kwaviya cheye iviya wahulika Mbuli Inogile ipetigwe kwa hetwe fana wawo vahulike. Mbali mbuli yowahulike haidawafambulile bule kwaviya waja wahulike haisang'hanile na uhuwilo.</t>
  </si>
  <si>
    <t>Vino hetwe waja wohuwila twangwinjila muna ugima uwo, fana Mulungu vayawalongele, "Niye nikalaha kwa ludoko lwangu, 'Hawakwinjila bule muna ugima wangu.' Mbali mbuli zake zahandigwa kulawa isi viilumbigwe.</t>
  </si>
  <si>
    <t>Kwaviya hanhu hamwe kalonga mbuli ya siku ya saba muna yamalagilizo yayo, "Kwa ichimu cha siku ya saba, Mulungu kawesela kulawa mbuli zake zose."</t>
  </si>
  <si>
    <t>Maabaho Mulungu kalonga kaidi mbuli ino, "Hawezangwinjila bule mwiikaye yangu."</t>
  </si>
  <si>
    <t>Ivo wanhu wamwenga wakala wagoneka kwingila, na wanhu waja wawalongole kupetigwa Mbuli Inogile walemwela kwingila kwaviya walemwela kuhulika.</t>
  </si>
  <si>
    <t>Ivo Mulungu kasagula siku imwenga, "Lehano" Kalonga mbuli ino kwa mulomo wa Daudi, mihela minji hamwande yalongigwe. Kalonga sambi, "Lehano one muhahulika dizi jake, sekemumtogole mizoyo yenu."</t>
  </si>
  <si>
    <t>Kwaviya Yoshuwa viyawalavile wanhu ulohozi, Mulungu hadahile kulonga mbuli ya siku imwenga kaidi.</t>
  </si>
  <si>
    <t>Ivo Mulungu kawalongela wanhu wa Mulungu kodaha kusangalala muna Isiku ya Mhumulo.</t>
  </si>
  <si>
    <t>Kwaviya mkulu wa nhambiko kosaguligwa kulawa wanhu muhala, kasaguligwa kwa ichimu cha wanhu muna mbuli za Mulungu, muladi yanduse nhambiko na nhambiko kwa uhasanyi.</t>
  </si>
  <si>
    <t>Mulungu kamulongela kuwa Mkulu wa nhambiko fana Melchisedeki.</t>
  </si>
  <si>
    <t>Mbali mbuli ino ya nhambiko tuna mbuli nyingi za kulonga, mbali ni ng'hangala ng'hani kuwalongela, kwaviya mweye mwabubuwala kuvimanya.</t>
  </si>
  <si>
    <t>Kwaviya, hata sambi muhalondeka kuwa wafundiza, mbaka sambi mwangugana munhu yawazifundize kaidi mbuli za mwanduso za ukweli wa mbuli ya Mulungu. Mwangugana mavuta, si ndiya ng'hulu bule!</t>
  </si>
  <si>
    <t>Kwaviya munhu yoyose yonda yaing'we divai, iyo ni imwana chidogo, havimanyile bule mbuli ya mafundizo ya uhasanyi.</t>
  </si>
  <si>
    <t>Mbali ndiya ng'hulu ni ya wanhu wakulu, wawo wafundiza kuvimanya kutenda yanogile na yehile.</t>
  </si>
  <si>
    <t>Kwa ichimu yeye mwenyewo ni mdodo, kodaha kuwawonela ubazi wanhu wohawavimanyile na wohasanya.</t>
  </si>
  <si>
    <t>'Na kwa ichimu icho, kolondeka yatagusile nhambiko kwa uhasanyi wake muhala, na viyaviya kwa uhasanyi wa wanhu.</t>
  </si>
  <si>
    <t>Munhu habule munhu yochigombela udahi uno kwa heye, ila yalinguchemigwa na Mulungu fana Aroni viyachemigwe.</t>
  </si>
  <si>
    <t>Viyaviya Chilisito halondile mwenyewo utunhizo wa kuwa mkulu wa nhambiko. Mulungu kamulongela, "Weye niyo mwanangu, leo niye nikulelile."</t>
  </si>
  <si>
    <t>Maabaho Mulungu kalonga hanhu hanji, "Weye kwizakuwa mulava nhambiko ya siku zose, fana ufalume wa Meleki-Sedeki."</t>
  </si>
  <si>
    <t>Siku za Yesu viyakalile hano mwiisi, kawapetela Mulungu kwa nhosa na malumbo na kulila ng'hani na kulila. Mulungu yoyakalile na udahi wa kumuhulumusa kulawa mwi ifa, Mulungu kamhulika kwa ichimu cha uhuwilo wake.</t>
  </si>
  <si>
    <t>Viyakalile Mwana wa Mulungu, kafundiza kuhulika kwa viya viyagazigwe.</t>
  </si>
  <si>
    <t>Na viyakomelezigwe, iyo kandusa kuwa ulohozi wa siku zose kwa wanhu wose womtegeleza.</t>
  </si>
  <si>
    <t>"Kwa ichimu icho, cheye chileka mafundizo ya mwanduso ya Chilisito, choita sambi mbaka kuigola kumwenu, cheye hachivika kaidi mbuli za kulekelela mbuli zihile na kumwing'ha Mulungu,</t>
  </si>
  <si>
    <t>Mulungu siyo yehile bule. Kezakumbuka mbuli yenu na upendo womulongele kwa niye, kwaviya mwowatumila wanhu wa Mulungu, na sambi mwangukomya kuwasang'hanila.</t>
  </si>
  <si>
    <t>Na chila munhu yolonda muwe na chila munhu yalaguse kutenda ivo mbaka kuduma, muladi mvimanye mbuli izo zomnogeza mbaka kuduma.</t>
  </si>
  <si>
    <t>Iviya sekemwize kuwa waviya, mbali muwe fana wanhu waja wowezila vinhu vayalondigwe kwa kutogola na kutogola.</t>
  </si>
  <si>
    <t>Kamulongela Abulahamu mbuli yoyalagane na Mulungu. Kwaviya habule munhu mkulu kufosa yeye yodaha kuyilaha, kailaha kwa mwenyewo,</t>
  </si>
  <si>
    <t>Kamulongela Mulungu, "Nizawatambichiza kweli, na nizaweng'ha wana wako wengi."</t>
  </si>
  <si>
    <t>Viyafikile Abulahamu, viyakomeleze kwa kuvonda, bahobaho kafika chila chinhu Mulungu choyamulongeledigwe.</t>
  </si>
  <si>
    <t>Wanhu wolahaha kwa munhu mkulu kufosa wawo, na ivo kilaha ivo kwimiza mbuli zose zowalongele na ivo kwima kwa mabochelo yawo yose.</t>
  </si>
  <si>
    <t>Mbali Mulungu kahalonda kuwalagusa kaidi wanhu waja wohawaguligwe na mbuli iyo kuwalagusa bule, kawagana kulagusa kwaidi. Ivo kalagusa ivo kwa kulava.</t>
  </si>
  <si>
    <t>Mulungu kachitenda ivo kwa mbuli mbili zilingudimigwa honda zisegezeligwe, Mulungu kawalongela ivo na kwa mbuli izo hadaha kulonga uvwizi. Ivo weye, ichimutigilile ng'hani tukimbilile kumwing'ha mbuli yoyawichigwe haulongozi.</t>
  </si>
  <si>
    <t>Maabaho twanago magongo ya Muhe fana ng'weso ya lwizi, midala ng'hani. Twangwinjila mwii Kaye Yelile mgati mwa ipaziya,</t>
  </si>
  <si>
    <t>mafundizo ya ubatizo, kuwika makono, kuzilibuka kwa wabagame, na kutagusigwa kwa utaguso wa siku zose.</t>
  </si>
  <si>
    <t>Maabaho Yesu yoyatulongolele kengila kwa ichimu cha hetwe. Yeye kakala mkulu wa nhambiko siku zose, fana mafundizo ya Meleki-Sedeki.</t>
  </si>
  <si>
    <t>Wezakudita ivo, one Mulungu one yahonda.</t>
  </si>
  <si>
    <t>Kwaviya wanhu waja wowatagusigwa mwanzabala, wajazile chiweng'ho cha kuulanga, na wasang'hana na Muhe Yelile,</t>
  </si>
  <si>
    <t>na wawona mbuli ya Mulungu inogile na udahi wa siku zizafika.</t>
  </si>
  <si>
    <t>Maabaho wamgwila na kumgalamchila Mulungu kaidi. Kwaviya wamwamba Mwana wa Mulungu mu msalaba kwa umwanza wake wa kaidi na kumbasa soni haulongozi, ivo chiwagubulila kwiha.</t>
  </si>
  <si>
    <t>Udongo wenyewo wokwing'ha nhonya inogawila maabaho, wolela mafuza yonda waja wowaihandigwe na Mulungu. Ivo uning'hilika kutambichizwa na Mulungu.</t>
  </si>
  <si>
    <t>Mbali fana isi yahalela mafuza na mibiki, haibwandigwe bule na inoga. Ivo wodaha kutagusigwa na Mulungu, maabaho wokwaga kwa moto.</t>
  </si>
  <si>
    <t>Ndugu zangu walinguwagana, hata ichimu cholonga ivo, cheye chovimanya mbuli za hemwe zilagalile goya, mbuli zimwenga zilingulawilila kulopoligwa.</t>
  </si>
  <si>
    <t>Kwaviya Melikisadeki iyo kakala mfalume wa Saleme na mkulu wa nhambiko wa Mulungu yeli Kuchanyha Ng'hani. Viyakalile komiting'hana na Abulahamu viyakalile kowabena wafalume waja, Melikisadeki kamtambichiza.</t>
  </si>
  <si>
    <t>Kwaviya Lawi kakala yang'hali mmayega ya tati yake ya umwaka viya Meleki-Sedeki viyakimbilile Abulahamu.</t>
  </si>
  <si>
    <t>Wone ukomya ukalile wokwing'halila kwa nhambiko ya Lawi (maabaho lagilizo diweng'higwe kwa wanhu), habali kunoga kwiza kwa mulava nhambiko imwenga, iyo mulava nhambiko fana ya Meleki-Sedeki, mbali si fana ya Aluni?</t>
  </si>
  <si>
    <t>Kwaviya kwaviya wakulu wa nhambiko wahinduka, inogile kuwa na malagilizo yahinduka iviya.</t>
  </si>
  <si>
    <t>Yesu, yoyanongigwe mbuli izo, kakala wa nhanzi imwenga, na habule munhu wa nhanzi izo yoyakalile katenda mijito muladi ya kulava nhambiko.</t>
  </si>
  <si>
    <t>Kwaviya chila munhu kavimanya kuwa Mndewa wetu kakala wa ulelo wa Yuda, na Musa halongile bule mbuli za ulelo uwo kwa wakulu wa nhambiko.</t>
  </si>
  <si>
    <t>Iviya chinhu chochilonga cholawa chihulike ng'hani, maabaho keza mkulu wa nhambiko imwenga fana Melikisadeki.</t>
  </si>
  <si>
    <t>Kawasigwa mkulu wa nhambiko, si kwa mafundizo ya Malagilizo yoyakalile na wasekulu wake, ila kwa mafundizo ya udahi wa ugima haufa bule.</t>
  </si>
  <si>
    <t>Kwaviya usindiligwa, "Weye kwizakuwa mulava nhambiko wa siku zose, fana ufalume wa Meleki-Sedeki."</t>
  </si>
  <si>
    <t>Kwa ichimu, malagilizo ya mwanduso yoyakalile bule na yabule ludabwa, yohasigwa.</t>
  </si>
  <si>
    <t>Kwaviya Malagilizo haidahile bule chinhu chochose. Mbali, tobochela mbuli inogile kufosa yose, ino ichimutaga kumuhitila Mulungu.</t>
  </si>
  <si>
    <t>na Abulahamu kamwing'ha imwe ya kumi ya vinhu vose vayalinavo. Ya mwanduso, zina jake Melikizisedeki, fambulo jake "Mfalume wa Ufalume," Na "Mfalume wa Saleme," Fambulo jake "Mfalume wa Kikala goya."</t>
  </si>
  <si>
    <t>Na ivo wanhu wano haweng'higwe bule kwa Mulungu bule. Mbali wanhu wamwenga wakala nhambiko mbali hawalagane bule.</t>
  </si>
  <si>
    <t>Mbali Yesu kakala nhambiko kwa ivo Mulungu viyamulongele, "Mndewa kailaha, na halondigwa kumgalamchila Mulungu, 'Weye ni nhambiko kwa siku zose.' "</t>
  </si>
  <si>
    <t>Ivo Yesu kakala chitambika cha lagano kulu kufosa yose.</t>
  </si>
  <si>
    <t>Kukala na wakulu wa nhambiko wengi, kwaviya kwaviya wanhu wakala wabule udahi wa kudita kutambika.</t>
  </si>
  <si>
    <t>Mbali kwaviya Yesu kanguwa mkomu siku zose, kaye mbuli ya kutambika kwiza siku zose.</t>
  </si>
  <si>
    <t>Ivo kodaha kuwahonya ng'hani waja wowamwitila Mulungu kwa ichimu yeye, kwaviya kaidi komlanda Mulungu kwa ichimu wawo.</t>
  </si>
  <si>
    <t>Kwaviya tuwe na Mkulu wa nhambiko fana ino, yelile, hayanawile, hana chilema, hana uhasanyi, na yalekigwe na wahasanyi, na kasegezigwa kufosa kuulanga.</t>
  </si>
  <si>
    <t>Chila siku kaguta nhambiko kwa ichimu cha uhasanyi, teng'hu kwa uhasanyi wake, na teng'hu kwa uhasanyi wa wanhu, fana wakulu wa nhambiko wowakalile. Ivo katosa nhambiko ya uhasanyi wa wanhu waidi. Kalonga ivo maabaho, katosa nhambiko ya uhasanyi muhala vayaditile uhasanyi.</t>
  </si>
  <si>
    <t>Kwaviya Malagilizo kawasagula wanhu weli na uhasanyi kuwa wakulu wa nhambiko. Mbali mbuli ya kalizo ilinguya kuchisogo cha Malagilizo, kamuwika Mwana, iyo kating'higwa kutosela kwa siku zose.</t>
  </si>
  <si>
    <t>Mbali yeye hana tati yake hebu mami yake, hadahile mwanduso wa siku zake wala kudanganika. Kwaviya fana Mwana wa Mulungu, kakala mkulu wa nhambiko siku zose.</t>
  </si>
  <si>
    <t>Mjilole vino kakala mkulu ng'hani. Hata Abulahamu, sekulu wa hetwe, kamwing'ha imwe ya kumi ya vinhu vose vayapatile.</t>
  </si>
  <si>
    <t>Weye wana wa Lawi, wala watambika wolondeka kusola zaka za vinhu, wana wa Lawi wolondeka kusola zaka za wanhu wamwenga, ingawa wandugu zawo ni wanhu wa ulelo wa Abulahamu.</t>
  </si>
  <si>
    <t>Na ino Melchisedeki, ingawa haisogole bule ubanzi wa Lawi, kabochela imwe ya kumi ya vinhu va Abulahamu na kamtambichiza ija yoyakalile na malaguso ya Mulungu.</t>
  </si>
  <si>
    <t>Na habule mbuli, munhu mdodo kopegwa na munhu mkulu kufosa yeye.</t>
  </si>
  <si>
    <t>Mbali wanhu wakalile wobagama wohola imwe ya kumi, mbali ndugu imwe yohola imwe ya kumi yochitagusigwa kwa Mulungu, iyo Mulungu yoyatang'hanile kuwa ka mkomu.</t>
  </si>
  <si>
    <t>Weye munhu kodaha kulonga, Lawi, yoyakalile kopata imwe ya kumi, kamwing'ha imwe ya kumi kwa Abulahamu.</t>
  </si>
  <si>
    <t>Ivo chonda chilingulonjigwa muna ichimu chino, ni chino, tuna mkulu wa nhambiko, iyo kakala ubanzi wa kulume wa undewa wa Mndewa mkulu kuulanga.</t>
  </si>
  <si>
    <t>Maabaho siku izo zihafosa, Mndewa yolonga, "Ino iyo lagano nizalawilila na wanhu wa Isilaeli. Nizawika malagilizo yangu muna yamagesa yawo, na niza wandika muna yamagesa yawo. Nizawa Mulungu wawo, na wawo wezawa wanhu wangu.</t>
  </si>
  <si>
    <t>Maabaho munhu halondigwa kumfundiza munhu yoyakalile habehi na heye, wala munhu halondigwa kumfundiza ndugu yake, 'Mmanya Mndewa.' Kwaviya wose wezanizela niye, kulawa mdodo wawo mbaka mkulu wawo.</t>
  </si>
  <si>
    <t>Kwaviya nizawasegezela uhasanyi wawo, na sizakumbuka uhasanyi wawo kaidi!"</t>
  </si>
  <si>
    <t>Kahi Mulungu viyalongile lagano ijo "Ilagano da sambi," Kalingudita lagano da mwanduso likala ling'hangala. Chinhu chochose chochikala cha katali, na chochose chochikala cha katali, chizafosa hado hela.</t>
  </si>
  <si>
    <t>Kaye msang'hanile mwii Kaye Yelile, kaye ya kutosela ya kweli yoizenjigwe na Mndewa, si na wanhu bule.</t>
  </si>
  <si>
    <t>Chila mkulu wa nhambiko kagumigwa muladi yanduse nhambiko na nhambiko. Kwa ichimu icho, imgana Yesu nayo yawe na chinhu cha kulava nhambiko.</t>
  </si>
  <si>
    <t>One kakala mwiisi, hadaha kuwa nhambiko. Kwaviya wanhu wamwenga wolawa walava nhambiko fana Malagilizo viyolondeka.</t>
  </si>
  <si>
    <t>Wamsang'hani wawo wotumigwa hanhu helile ng'hani, chilaguso na chipindi cha vinhu vya kuulanga. Habali Musa viyakalile kuguma kuzenga Kaye, Mulungu kamulongela. "Tegeleza, teng'he viutende fana viutendele kwa chilaguso chila chilaguso chila voulonjelwe muna umulima."</t>
  </si>
  <si>
    <t>Mbali Yesu kapegwa mbuli ya kutosela inogile ng'hani kufosa yawo. Kwaviya Yesu ni msang'hani wa lagano linogile kufosa ling'hani, ichimu kandusa kusang'hanila mbuli nhogolwa muna yamalagilizo yanogile ng'hani.</t>
  </si>
  <si>
    <t>Kwaviya fana ilagano da kuulongozi halilawile na chinhu chihile, habule hanhu ha kudigwa hanhu ha kudigwa kwa dilagano da kaidi.</t>
  </si>
  <si>
    <t>Mbali Mulungu kawona uhasanyi wawo, kalonga, "Siku zifika, kalonga Mndewa, nizaitenda ilagano da sambi na wanhu wa Isilaeli na wanhu wa Yuda.</t>
  </si>
  <si>
    <t>Na lagano jangu halina kuwa fana londalitendile na wahaza wawo, siku ija vindigwile mkono wawo na kuwalongoza kulawa mwiisi ya Isilaeli. Kwaviya hawamtogolele bule lagano jangu, ivo niliwaleka, kalonga Mndewa.</t>
  </si>
  <si>
    <t>Kwaviya lagano da mwanduso kukala na lagilizo da kutosela Mulungu na hanhu yake yelile muisi.</t>
  </si>
  <si>
    <t>Mbali yayo kakala mbuli za kuja na kunwa, na mazoya ya kuhovuga makono ya kunze. Yano yose yali fana malagilizo ya kutosela lukuli lwa munhu mbaka siku za kuhagusigwa kwa ukomu.</t>
  </si>
  <si>
    <t>Mbali Chilisito viyafikile, mkulu wa nhambiko wa vinhu vinojile viyafikile, kahita mwii Kaye ng'hulu ng'hani na inogile. Kaye iyo haizenjigwe kwa makono ya wanhu, iyo siyo ya isi ino ilumbigwe.</t>
  </si>
  <si>
    <t>Mbali kengila hanhu helile ng'hani kwa damu ya mbeyu na ya nziwa. Mbali kengila hanhu helile ng'hani kwa damu yake. Maabaho kengila mwii Kaye Yelile na kusang'hana ugombozi wa siku zose.</t>
  </si>
  <si>
    <t>Viyamkopole ng'hondolo na nziwa za ng'hondolo na matimbwisi yoihandigwe na wanhu wakalile watamu. Ivo wanhu wawo wakala wezuligwe na mazoya ya kutosela na kuwakoma wanhu wakala wezuligwe kunze.</t>
  </si>
  <si>
    <t>Viyaviya damu ya Chilisito, iyo kwa Muhe wa mazuwa gose yoyakalile, kalavya mwenyewo kwa Mulungu kuwa nhambiko yelibule uhasanyi, izawatagusila magesa yelile na kutenda yanogile, muladi chimtambikile Mulungu yeli na ugima!</t>
  </si>
  <si>
    <t>Ivo Chilisito ni msang'hani wa lagano da sambi, muladi waja Mulungu wowatang'hanile wawe na uhalizi wa siku zose zose. Chilisito kadanganika kwa kuwagombola wanhu kulawa uhasanyi wowatendile muna lagano da mwanduso.</t>
  </si>
  <si>
    <t>Mbali mbuli ya isungu, inoga kusagula ifa ya munhu yoyatendile iyo.</t>
  </si>
  <si>
    <t>kwaviya malagilizo yodaha kulandigwa inogile muhala munhu yabagame. Kwaviya haidahika bule mbaka munhu yoyatendile iyo yang'hali muhala ka mkomu.</t>
  </si>
  <si>
    <t>Iviya, hata ilagano da mwanduso haidahiligwa bule mbaka habule damu.</t>
  </si>
  <si>
    <t>Mbali Musa viyawalongele wanhu wose malagilizo yose ya Mulungu, kasola damu ya wana ng'hondolo na ya nziwa na mazi, maabaho langi ya zambalau na matambi ya mbiki wa hisopo. Maabaho kadimila iyo vitabu na wanhu wose.</t>
  </si>
  <si>
    <t>Kwaviya chitanda cha kudimigwa, chitanda cha mwanduso chichemigwa Hanhu Yelile. Kakala na chenje cha chitasa na magate yoyalavigwe kwa Mulungu.</t>
  </si>
  <si>
    <t>Kawalongela, "Ino iyo damu ya lagano ilingulawilila Mulungu yoyawalagilize kutogola."</t>
  </si>
  <si>
    <t>Viyaviya Kaisali kamdumya damu iyo mwii Kaye ya Mulungu na viyaviya vose vikolekeligwe muna ichibumbila cha kutosela.</t>
  </si>
  <si>
    <t>Kwaviya Malagilizo yolonga, fana vinhu vose vizahovujigwa kwa damu, na habule kumgaza damu, habule kusegezigwa uhasanyi.</t>
  </si>
  <si>
    <t>Ivo vinhu vayalongile ya vinhu vili kuulanga vyanguganigwa kuhovujigwa kwa zabihu vino, mbali vinhu vili kuulanga vinogile kwa zabihu vinojile kufosa vino.</t>
  </si>
  <si>
    <t>Kwaviya Chilisito ha kengila hanhu helile ng'hani, tibwilile makono ya wanhu na kulonga viya viyalile fana viyalile. Mbali kengila kuulanga mwenyewo, muladi sambi yamalile haulongozi ha Mulungu kwa ichimu cha hetwe.</t>
  </si>
  <si>
    <t>Kahi haingilile kuulanga muladi yaitambikile mwenyewo maabaho, fana mkulu wa nhambiko viyengila mwii Kaye Yelile chila mwaka kwa damu si ya heye.</t>
  </si>
  <si>
    <t>One ihadahika ivo, yahatagusigwa kugazigwa mala nyinji kusongela mwanduso isi viilumbigwe. Mbali sambi, muna zisiku za uhelelo, maabaho kezawoneka yaidumwe muladi yausegeze uhasanyi kwa kulavya mwenyewo kwa nhambiko.</t>
  </si>
  <si>
    <t>Viyaviya munhu kahagusigwa yakomigwe divai yaidumwe, na viyahakomigwa katagusigwa nhaguso ya utaguso,</t>
  </si>
  <si>
    <t>Viyaviya Chilisito kalavigwa nhambiko muhala lumwe muladi yahone uhasanyi wa wanhu wengi. Keza kwiza kaidi, si kwa uhasanyi mbali kwa kuwakombola wanhu weli womng'hanila.</t>
  </si>
  <si>
    <t>Kahi kumbele kwa ipaziya da kaidi, kukala hanhu hatangigwe Hanhu Yelile ng'hani.</t>
  </si>
  <si>
    <t>Kahi kakala hanhu ha kulava nhambiko ya nzabibu ya nzabibu, hanhu ha kufunyiza ubani. Kakala na sanduku da lagano lidikigwe kwa nzabibu ya nzabibu, dikalile na divai da nzabibu da mana, na ng'hweku ya Aluni iling'hunha, na mabwe ya lagano.</t>
  </si>
  <si>
    <t>Wakala mchanyha ya Isanduku muna yamabumuli yawo kukala na wakelubi wa Ufalume wa Ufalume wogubika chifunama chila hanhu hali ngolole wa ubazi. Mbali hachidahile bule kuwalongela mbuli izo kwa ichimu.</t>
  </si>
  <si>
    <t>Maabaho viyakomelezigwe ivo, wakulu wa nhambiko wengila chila siku mwiikaye ya mwanduso kudita mijito ya kutosa.</t>
  </si>
  <si>
    <t>Mbali mkulu wa nhambiko kengila mwii Kaye ya Mulungu muhala, kakala kengila mwii Kaye ya Mkulu. Kakala kengila mwii Kaye ya Kutosela maabaho imwe muyaka. Kakala kengila haja habule damu yoyalavye kwa ichimu cha heye mwenyewo na kwa uhasanyi wa wanhu wowauditile kwa kuvizela.</t>
  </si>
  <si>
    <t>Ivo Muhe Yelile kawalongela, viya mbaka kaye ya mwanduso yang'hali inogile, nzila ya kwinjila Hanhu Yelile ya Kubagama haisagubuligwe bule.</t>
  </si>
  <si>
    <t>Kahi Yesu kalonga kwa masimwe yayo, kawalongela siku zino za sambi. Kawalongela, nhambiko na vinhu vikolekeligwe kwa Mulungu hadahile kumsang'hanila munhu yoyatang'hanile kwa makundo yake.</t>
  </si>
  <si>
    <t>Yakobo, mtumwa wa Mulungu na wa Mndewa Yesu Chilisito, Nowatagusila wanhu wa nhanzi longo na mbili weli mwiisi yose. Nolamsa.</t>
  </si>
  <si>
    <t>Mbali munhu yeli na vinhu vingi kosangalala kwaviya koduliswa, kwaviya kezadanganika fana ubavi wa kumgunda.</t>
  </si>
  <si>
    <t>Kwaviya zuwa diisoma ng'hani, zuwa diisoma na kwima. Maabaho diisoma yamasavu, matambi yake yota, na unogile wake wofosa. Viyaviya munhu yeli na vinhu vingi kezabanangika kuna yayo yose.</t>
  </si>
  <si>
    <t>Mbali munhu yonda yahanganye na kugezigwa, kezagaya ng'hani! Kwaviya one yahagusigwa kugezigwa, kezahokigwa kombelo da ugima ulingulagiligwe na Mulungu kwa wanhu wowamulondile.</t>
  </si>
  <si>
    <t>Munhu yoyose yahahandigwa, sekeyalonge, "Mulungu konigeza." Kwaviya Mulungu hadaha kugezigwa na vihile, na yeye hambe yamjeza munhu yoyose.</t>
  </si>
  <si>
    <t>Mbali chila munhu yojezigwa kuno yogusigwa na kusoligwa na magesa yake yenyewo.</t>
  </si>
  <si>
    <t>Maabaho lung'husesa lohandigwa, losega uhasanyi, na uhasanyi uhalondeka kulela uhasanyi, haulela dileme.</t>
  </si>
  <si>
    <t>Ndugu zangu nowalondile, sekemusole.</t>
  </si>
  <si>
    <t>Chinhu chochose chinogile na chila chinhu chinogile chilawa kulawa kuchanyha, cholawa kwa Tati ya vinhu vikwakalile na kuulanga. Yeye habuluka bule, habuluka bule na chipindi cha kuhiluka.</t>
  </si>
  <si>
    <t>Ivo Mulungu kahalonda mwenyewo kwa dizi kulu da ukweli, muladi tuwe fana mafuza ya mwanduso ya viyalumbile yeye.</t>
  </si>
  <si>
    <t>Ndugu zangu nowalondile, muvimanye ivo, munhu yoyose yawe mhima ya kuhulika, mbali yawe mhima ya kulonga, na sekeyeze kuzudizwa.</t>
  </si>
  <si>
    <t>Ndugu zangu, vondeni yose kuwa inoga, chila mwanduso wa kugezigwa kwa miyanza mingi,</t>
  </si>
  <si>
    <t>Kwaviya ludoko lwa munhu haluting'hana na uhasanyi unogile wa Mulungu.</t>
  </si>
  <si>
    <t>Ivo viyaleke chila chinhu chihile na uvwizi wose, na kuitogola kwa unyenyeng'ho mbuli ihandigwe mgati mwenu, nayo kodaha kululohola ugima wa mweye.</t>
  </si>
  <si>
    <t>Ivo muwe watenda yaja mbuli, sekemwize kuwahulika muhala, muladi muiduse wenyewo.</t>
  </si>
  <si>
    <t>Kwaviya munhu yoyose yonda yahulike mbuli ya Mulungu mbali sekeyatende viyailongele, iyo munhu fana munhu yoyoilola lukuli lwake muna ichingolobweda.</t>
  </si>
  <si>
    <t>maabaho kanguya kamona yoyakalile fana viya, maabaho kasegela bule viya viya.</t>
  </si>
  <si>
    <t>Mbali munhu yoyose yolola muna lagilizo dikulu, lagilizo dilawilila wanhu walongole, na kogendelela kudita ivo, siyo yaja yondamuhulika mbali yotenda, kezawatambichiza Mulungu mbuli zose zozitenda.</t>
  </si>
  <si>
    <t>Munhu yoyose yonda yajese kuwa kana ugima wa kuwinza Mulungu, mbali haulongozi lulimi lwake kwa dizi kulu, kuno koneka mizoyo yake muhala, na ugima wa munhu iyo ni chinhu chihile.</t>
  </si>
  <si>
    <t>Iviya utambiko unogile na hauna uvwizi, unogaligwa na Mulungu Tati yetu iyo ino, kuwasang'hanila yatima na wagane muna magayo yawo, na kusola sekewambule kulawa mwiisi ino.</t>
  </si>
  <si>
    <t>kwaviya mvimanya kuwa kugezigwa kwa uhuwilo wenu kuviza uvwizi.</t>
  </si>
  <si>
    <t>Mbwanga wa Mulungu uhakomeleze mbuli yake, muladi muwe wakomya na mtagusa na hambe mkasanye mbuli yoyose.</t>
  </si>
  <si>
    <t>Munhu yoyose kumwenu yahungukilwa na ubala wa uhala, yamlande Mulungu, nayo kezahokela wanhu wose kwa uhala, hawamtogole bule, na Mulungu kezaweng'higwa.</t>
  </si>
  <si>
    <t>Mbali yolanda, kolondeka yatogole, sekeyakunde kwaviya munhu yoyakalile na begeta ni fana mawimbi ya bahali yolongoligwa na mbeho na kutozigwa kuno na kuno na kuno.</t>
  </si>
  <si>
    <t>Ivo munhu iyo sekeyalongele kuwa kezamwing'ha Mndewa chinhu chochose.</t>
  </si>
  <si>
    <t>Munhu wa magesa maidi, yehile muna yose yoyatenda.</t>
  </si>
  <si>
    <t>Ndugu yoyakalile chidogo kolondeka yasangalale kwa ichimu icho, kwaviya katogoligwa.</t>
  </si>
  <si>
    <t>Ndugu zangu, fana mweye mohuwila Mndewa wetu Yesu Chilisito, Mndewa wa utunhizo, sekemumtogole wanhu. Sekemumtogole.</t>
  </si>
  <si>
    <t>Kwaviya munhu yoyose yonda yaitende Malagilizo yose, mbali one yahasanye na mbuli imwe muhala, iyo katenda uhasanyi wa kuhasanya Malagilizo yose.</t>
  </si>
  <si>
    <t>Kwaviya iyo yalongile, "Sekeutende uzinzi." Kahi kalonga iviya, "Sekeukome." Ivo one huzatenda uzinzi mbali uhakoma, weye kwaviya unyala lagilizo.</t>
  </si>
  <si>
    <t>Ivo longeni na kutenda fana wanhu wezatagusigwa kwa malagilizo yoyodita wanhu wawe na ugima.</t>
  </si>
  <si>
    <t>Kwaviya munhu yohambe yamonele ubazi kezatagusigwa kwa ubazi yohambe yamonele ubazi. ubazi unoga kusinda utaguso wa wanhu.</t>
  </si>
  <si>
    <t>Ndugu zangu, munhu yolonga kuwa kana uhuwilo, mbali hana yamadito, munhu iyo kodaha choni chinojile? Vino uhuwilo fana uwo wodaha kumhonya?</t>
  </si>
  <si>
    <t>Ndugu yako hebu lumbu jako habule viwalo na ndiya,</t>
  </si>
  <si>
    <t>Wamwenga wamulongele, "Hita kwa tindiwalo, wegute moto na weguta." Mbali hawamwing'he bule vinhu viyaulonda kuusoligwa na lukuli lwake, ivo chilaguso choni?</t>
  </si>
  <si>
    <t>Viyaviya, uhuwilo iviya, one hauna yamadito, haufa bule.</t>
  </si>
  <si>
    <t>Mbali munhu yoyose kolonga, "Weye kuna uhuwilo, na niye ndina yamadito." Nilaguse uhuwilo wako haulongozi mbuli, na niye nizakulongela uhuwilo wangu kwa kutenda yanogile.</t>
  </si>
  <si>
    <t>Wone uhuwile kuwa kuna Mulungu imwe iyo! Hegwe vinoga! Hata vinyamkela wohuwila na wotigaswa.</t>
  </si>
  <si>
    <t>Kwaviya munhu imwe kengila mwii kaye yenu ya kutosela yavalile pete ya nzabibu na viwalo vinojile, na munhu imwe ngayenjile na viwalo va umwaka kayawala,</t>
  </si>
  <si>
    <t>Mbali weye mpoka weye! Vino ulonda kuvimanya kuwa uhuwilo habule kutenda ni chinhu chihile?</t>
  </si>
  <si>
    <t>Mbali Abulahamu, sekulu wa hetwe, katanganigwa kwa kutenda chinhu chihile viyamwing'hile Isaka mwanage haulongozi ha honhu ha kulavila nhambiko.</t>
  </si>
  <si>
    <t>Maabaho kowona uhuwilo na yatenda vinogile hamwe, na uhuwilo wake utendigwa kwa yatenda yatende.</t>
  </si>
  <si>
    <t>Ivo Maandiko Yelile yang'hali yolonga, "Abrahamu kamhuwila Mulungu, na Mulungu kamwing'ha kukala muhavu wake." Ivo katangigwa, nayo katangigwa, "Fana wa Mulungu."</t>
  </si>
  <si>
    <t>Mumuwona vino, munhu yotanganika na Mulungu kwa kutenda yanogile kwa kutenda yanogile, na si kwa uhuwilo muhala.</t>
  </si>
  <si>
    <t>Viyaviya, fana ivo Lahaba, mukezi ija hambe yatagusigwe kwa yatendile. Viya viya wawabochele waja wapugaji na kuwalongela wahite nzila imwenga?</t>
  </si>
  <si>
    <t>Viyaviya lukuli bila muhe kubagama, viyaviya uhuwilo bila kutenda yanogile.</t>
  </si>
  <si>
    <t>Na mumwing'ha nhogolwa ija kayawala viwalo vinojile na kumulongela, "Lekacheni hano na vigoda vinojile." Mbali mumulongela ija ngayengaye, "Weye kema hanhu haja," hebu "Lekacheni hano hasi hana ulwivi wa magulu yangu."</t>
  </si>
  <si>
    <t>Iviya hamutogola wanhu na mizoyo yenu hamunawatagusa kwa magesa yenu yehile?</t>
  </si>
  <si>
    <t>Ndugu zangu, muhulichize. Mulungu kawasagula waja weli ngayengaye muna ugima uno, wawe na uhuwilo mkulu na weye weye mwiUfalume woyawalongele waja womulonda.</t>
  </si>
  <si>
    <t>Mbali mweye mwamdeuza munhu yeli ngayengaye. Vino si waja weli na vinhu vingi wowazunza na kuwagala kwiichitala?</t>
  </si>
  <si>
    <t>Waja si wawo wochitogola zina dinogile munyatigwe?</t>
  </si>
  <si>
    <t>One mwangudita goya malagilizo ya ufalume yogendelela Maandiko Yelile, "Mulonde miyago fana vouwilonda mwenyewo, fana vouwilonda mwenyewo vinoga," motenda vinogile.</t>
  </si>
  <si>
    <t>Mbali one muwona ubazi wa wanhu, motenda uhasanyi, na lagilizo liwatagusa kuwa mweye ni wahasanyi.</t>
  </si>
  <si>
    <t>Ndugu zangu, sekemwize kuwa wafundiza wengi, kwaviya mvizela kuwa cheye cheye chifundiza chizatagusigwa nhaguso ng'hulu.</t>
  </si>
  <si>
    <t>Na muumulomo wa munhu molawa mate na molawa. Ndugu zangu, havinogile kuwa ivo.</t>
  </si>
  <si>
    <t>Mazi yoyose yonda yahite kulawa muna ichizonzo chimwenga vinoga na mazi ya munyu?</t>
  </si>
  <si>
    <t>Ndugu zangu, vino mbiki wa mtini wodaha kulela mafuza ya mzeituni, hebu nzabibu kodaha kulela mafuza? Haidaha kufuwa mazi ya munyu hawadaha kulela mazi yonung'hila.</t>
  </si>
  <si>
    <t>Kwaviya kuna munhu yoyose yeli na hakili na yavimanyile mgati mwenu? Yaitende yayo kwa ugima wake unogile na kwa kutenda yanogile kwa uhuwilo unogile kwa ufundiza wa luhala.</t>
  </si>
  <si>
    <t>Mbali fana mweye muna imigongo na ugoni na ugoni-gode na mizoyo mnhumbula za hemwe, sekemutogole na sekemulave ukweli.</t>
  </si>
  <si>
    <t>Kwaviya ubala fana uwo haulawa kulawa kuulanga, ila ubala wa isi, ubalati, na wa vinyamkela.</t>
  </si>
  <si>
    <t>Kwaviya hanhu hana migongo na ugoni-goni, baho baho baho baho baho baho baho tibwilitibwili na chila chinhu chihile.</t>
  </si>
  <si>
    <t>Mbali ubala wa kuulanga, teng'hu unoga, maabaho unoga makundo, unoga, unoga, unogile, wotegeleza wanhu kwa uhuwilo, umema ubazi na mafuza yanojile, haubagula wanhu kwa ubazi, hauwele na udelenya.</t>
  </si>
  <si>
    <t>Maabaho wanhu wozitenda goya wohandigwa kwa tindiwalo kwa wanhu wozitenda goya.</t>
  </si>
  <si>
    <t>Weye wose twang'humbuka muna mbuli nyingi. Munhu one hawang'husa bule muna chinhu chowalonga, iyo ni munhu yagima, kana udahi wa kuibata lukuli lwake lweng'ha.</t>
  </si>
  <si>
    <t>Maabaho vondamuwichile mlinzi muna yamulomo ya zimbwa muladi zize yatuhulike, cheye chodaha kuwalongela lukuli lose lwa zimbwa.</t>
  </si>
  <si>
    <t>Iviya ulole ngalawa, ingawa ni ng'hulu ng'hani, na beholigwa na mbeho ng'hangala, maabaho kodaha kuhejezwa na ngalawa ndodo, hohose hoyogana mkulu wa ngalawa yafose.</t>
  </si>
  <si>
    <t>Viyaviya lulimi ni lukuli chidogo, mbali lung'hangala vinhu vikulu. Loleni vino moto mdodo wodaha kuhang'ha nhambiko ng'hulu!</t>
  </si>
  <si>
    <t>Iviya lulimi ni moto, ni isi ya uvwizi mgati mwa lukuli. Luzi lunoulingumdita lukuli lweng'ha lwa munhu kuwa mwavu, na lukuli lose lwa munhu kolwika kwa moto, nawo wokwika kwa moto wa jehanamu.</t>
  </si>
  <si>
    <t>Kwaviya vinhu vose vihile, ndege, vinhu vinogile na vijeni, vyangukola na kusola na wanhu wodaha kuvibata.</t>
  </si>
  <si>
    <t>Mbali habule munhu yodaha kumgwiliza lulimi. Uja ni chinhu chihile chohaweza kusegeza, umema wihe wokoma.</t>
  </si>
  <si>
    <t>Maabaho tumtogola Mndewa na Tati yetu, na kwa lulimi ulo tuwalagusa wanhu weyalumigwe fana Mulungu.</t>
  </si>
  <si>
    <t>Vino mwang'hali ng'hondo na kuibishila uko kumwenu? Vino havilongana na magesa yenu yoibishila mgati yenu?</t>
  </si>
  <si>
    <t>Mwinheze haulongozi ha Mndewa, naye kezawatagusa.</t>
  </si>
  <si>
    <t>Ndugu zangu, sekemusole wenyewo. Munhu yoyose yonda yamulongele ndugu yake hebu yamtaguse, komtagusa Malagilizo na kumtagusa Mulungu. One uhadite utagusa wa malagilizo, iyo haulingumtenda fana unyatenda malagilizo, mbali weye ni mtagusa wa kutagusa malagilizo.</t>
  </si>
  <si>
    <t>Mbali kuna Mlagizi wa Malagilizo imwe iyo yodaha kutogola na kuhasanya. Mbali weye iyo yelihi yogana kumtagusa munhu youlingikala habehi na weye?</t>
  </si>
  <si>
    <t>"Mnhegeleze, mweye mweye muwelonga, "Lehano hebu imitondo chihite kudibululu ijo hebu dino, chihite mwaka umwe na teng'hanila vinhu vitende na kupata vinhu vingi!"</t>
  </si>
  <si>
    <t>Mbali hamuvimanyile bule vinhu vondaizalawilila mitondo. Vino ugima wenu ni choni? Mweye ni hovu ziwoneka hado hela, maabaho zinyala.</t>
  </si>
  <si>
    <t>Ivo mulonge vino, "Mndewa one yahalonda Mndewa, nizawatenda chinhu chino hebu icho."</t>
  </si>
  <si>
    <t>Mbali sambi, mweye mwanoga na kuyanogeza. Kuzonjeza fana ivo ni vihile.</t>
  </si>
  <si>
    <t>Ivo munhu yoyose yavimanyile kutenda yanogile, mbali sekeyatende, iyo katenda uhasanyi.</t>
  </si>
  <si>
    <t>Iviya mwolonda, mbali hamupatile, ivo mwokoma. Mwolonda kupata, mbali hamupatile chila chomulonda. Ivo mwolonda ng'hondo na ng'hondo. Mwang'hanuchila kwaviya hamumlanda Mulungu.</t>
  </si>
  <si>
    <t>Munhu yomlanda, hamupata kwaviya motosa kwa ichimu mwodaha kusalila vinhu vihile, muladi muladi muvisole kwa vinhu vovonda mulonde.</t>
  </si>
  <si>
    <t>"Mweye wagoni na uzinzi! Hamuvimanyile bule vino, kuwa na ugoni na isi ni ugoni na Mulungu? Ivo munhu yoyose yoyolonda kuwa na ugoni na isi, komtenda yawe mgeni wa Mulungu.</t>
  </si>
  <si>
    <t>Hino mwangijesa Maandiko Yelile yolonga kwa uvwizi, "Muhe Mulungu woyawekile mwiichihengo yetu komonela migongo muhala"?</t>
  </si>
  <si>
    <t>Mbali yeye kaweng'ha ubazi. Kwa ichimu Maandiko Yelile yolonga, "Mulungu kawagomela wanhu waling'hangala, mbali kaweng'ha ubazi waja waholile."</t>
  </si>
  <si>
    <t>Ivo mumtegeleze Mulungu. Mbali mulemele Lufyende, nayo kezawakimbila.</t>
  </si>
  <si>
    <t>Mumkarile Mulungu, nayo kezakusondelela mweye. Mweye uhasanyi, teng'heni makono yenu, na muhagusile mizoyo yenu, mweye muwele na magesa maidi.</t>
  </si>
  <si>
    <t>Muisangalale na kuvina ng'hani, mulile na kulila. Kokuseka kwenu kuwe mgima ya chililo, na kusangalala kwenu kuwe usungu.</t>
  </si>
  <si>
    <t>Ivo muhulichize, mweye muwele na vinhu vingi! Hiteni na kulila kwa ichimu cha magayo yonda ya kuwasang'hanila mweye.</t>
  </si>
  <si>
    <t>Ndugu zangu, segeleni walotezi wa Mulungu wowalongele kwa zina da Mndewa, muwalongele kuwa chilaguso cha kugazigwa na kugazigwa.</t>
  </si>
  <si>
    <t>Na mweye mwamanya, cheye tuwawona watambichizwa wawo wowatambichiza wawo. Mhulika mbuli za Ayubu zoyazitagusila na muwona mbuli Mndewa yoyamwing'hile maabaho. Mndewa kana ubazi ng'hulu na ubazi ng'hani.</t>
  </si>
  <si>
    <t>Mbali ng'hani, wandugu zangu, sekemumtogole, sekeumulongele Mulungu, sekeumulongele isi yose, sekeumulongele yelihi. Lekeni "Hebu" wenu yawe "Hebu," Na "Hebu" wenu yawe "Hebu," kwaviya hambe mtagusigwe kwa wihe.</t>
  </si>
  <si>
    <t>Munhu yoyose kumwenu kezanywa? Basi yamlande Mulungu. Munhu yoyose yonda yasangalale? Leka yimba nzimbo za kumtogola.</t>
  </si>
  <si>
    <t>Wamwenga mgati yenu komulawa? Yahamcheme walala wa kaye ya Mulungu wamtose na wamtogole mavuta kwa zina da Mndewa.</t>
  </si>
  <si>
    <t>Tosele kwa uhuwilo, wizamhonya mganga iyo, na Mndewa kezaimwinula. One katenda uhasanyi, kezausegezeligwa.</t>
  </si>
  <si>
    <t>Ivo muvimanye uhasanyi wenu kwa munhu yoyose, na muitande kwa Mulungu muladi muhona. Kutosa kwa munhu yanogile kuna udahi mkulu ng'hani.</t>
  </si>
  <si>
    <t>Eliya kakala munhu fana hetwe. Katosa ng'hani sekeyalawile nhonya, na hailawile nhonya mwiisi kwa miyaka mitatu na nusu.</t>
  </si>
  <si>
    <t>Kamulongela kaidi kutosa, mbeho inyala nhonya, na isi yalela mafuza yake.</t>
  </si>
  <si>
    <t>Ndugu zangu, one munhu yoyose kumwenu yahaleka ukweli, na munhu imwe kamuhinduka,</t>
  </si>
  <si>
    <t>Mbuli zenu zilawa, na viwalo vyenu vinyaligwe na mifukuzi.</t>
  </si>
  <si>
    <t>Ivo muvimanye vino, munhu yoyose yomuhindusa munhu yeli na uhasanyi kulawa mwiinzila yake, kezaukombola muhe wa munhu iyo yeli na uhasanyi kulawa kwiifa, na kezavisika uhasanyi wake wengi.</t>
  </si>
  <si>
    <t>Mbali hela na hela zenu zilata hovu, na hovu zake zizalava usindila kumwenu, na zizalailya lukuli lwako fana moto. Mwiikungajiza vinhu sambi mbaka siku za uhelelo.</t>
  </si>
  <si>
    <t>Mlole! Chila sendi zowahilisile wanhu wowahinzile migunda yenu na kuwalemeza kwa uvwizi, zowaguta kwa dizi kulu, na kulila kwa waja wowabenela kuna yamazi, kuna makutu ya Mndewa Mndewa mwene Ludabwa wose.</t>
  </si>
  <si>
    <t>Ivo mwiisi mukala vinhu vinojile na ugima unojile. Mwoibimbilisa vinhu va siku ya kukomigwa.</t>
  </si>
  <si>
    <t>Mumutagusa na kuwakoma wanhu welibule uhasanyi, nawo hawawalwizile mweye.</t>
  </si>
  <si>
    <t>Ivo wandugu zangu, muwe na nhumbula mbaka kufika kwa Mndewa. Muyilole munhu yoyohanda yogana yahole matunda ya bei ng'hani ya mgunda wake, kogana kusang'hana na mbeho ya mwanduso na ya mwiso.</t>
  </si>
  <si>
    <t>Na mweye iviya muwe na chidogo. Mwinuche ng'hani, kwaviya kufika kwa Mndewa kwa habehi.</t>
  </si>
  <si>
    <t>Ndugu zangu, sekemumng'ung'ung'uteni, sekemutogole kutagusigwa na Mulungu. Mtagusa wemile kumulawa, kema hana ulwivi!</t>
  </si>
  <si>
    <t>"Nowalongela kweli, nowalongela kweli, munhu yohambe yengile muna ichigoda cha ng'hondolo kwa lwizi, mbali yokwinjila kwa nzila imwenga, iyo mbavi na wabavi.</t>
  </si>
  <si>
    <t>Mbali mhizi hebuyila kwiza, kuwakoma na kuwakoma wanhu. Niye keza muladi wawe na ugima, na wawe na ugima wa siku zose.</t>
  </si>
  <si>
    <t>"Niye ni mdimi unogile. Mdimi unogile kolulaga ugima wake kwa ichimu cha ng'hondolo.</t>
  </si>
  <si>
    <t>Munhu wa kusang'hana siyo mdimi yeli na ng'hondolo. Viyaonile zimbwa za mwiimbago zoya, komleka na kubilima. Ivo zimbwa za mwiimbago zikwikaja na kuisambalula ng'hondolo.</t>
  </si>
  <si>
    <t>Munhu iyo kakimbila kwaviya ni munhu wa kusang'hana na kazi na hawamdumba ng'hani ng'hani ng'hondolo wake.</t>
  </si>
  <si>
    <t>"Niye ni mdimi unogile. Niyavimanya ng'hondolo wangu, na ng'hondolo wangu wangu wangu wangu wanguvimanya niye.</t>
  </si>
  <si>
    <t>Viyaviya Tati yonimanya niye, na niye ndimmanya Tati yangu. Na niye nokwing'ha ugima wangu kwa ichimu cha ng'hondolo.</t>
  </si>
  <si>
    <t>Ndanawo ng'hani ng'hondolo wamwenga, wohawawele wa kaye ino. Niganigwa kuwagala, nawo wezahulika lizi jangu, baho wezakuwa lung'husesa lumwe na mdimi imwe.</t>
  </si>
  <si>
    <t>Mbali Tati yangu yondigana kwaviya nolavya ugima wangu, muladi niupate kaidi.</t>
  </si>
  <si>
    <t>Mbali habule munhu yonda yandesele ugima wangu, mbali noutoa kwa dizi kulutilila. Niye ndina udahi wa kuutoa ugima wangu, na ndina udahi wa kuupata kaidi. Nizamha ndagilizi dino kulawa kwa Tati yangu."</t>
  </si>
  <si>
    <t>Yesu viyawalongele mbuli izo, Wayahudi waigola wenyewo.</t>
  </si>
  <si>
    <t>Mbali yoyokwinjila kwa lwizi ni mdimi wa ng'hondolo wa ng'hondolo.</t>
  </si>
  <si>
    <t>Wanhu wengi walonga, "Kana chinyamkela, kana chinyamkela! Kanhesa!"</t>
  </si>
  <si>
    <t>Wanhu wamwenga walonga, "Mbuli zino si za munhu yeli na chinyamkela. Vino chinyamkela kodaha kufungula meso ya chipofu?"</t>
  </si>
  <si>
    <t>Mnvina ya Kugaligwa kwa Kaye ya Mulungu ku Yelusalemu kakala ichigulogulo cha chihuhwe.</t>
  </si>
  <si>
    <t>Yesu kakala yofosa mwii Kaye ya Mulungu mwii Kaye ya Mulungu, muna Ulongozi wa Solomoni.</t>
  </si>
  <si>
    <t>Wamwenga Wayahudi wamzunguluka wamuhitila na kumulongela, "Kozafika zuwakilila magesa mbaka zuwaki? Leka uchilongele kwa uwazi fana weye iyo Chilisito!"</t>
  </si>
  <si>
    <t>Yesu kawedika, "Niwalongela, mbali hamung'huwila. Yamagila yondiyatenda kwa zina da Mhaza wangu, yano yonda yatagusile usindila.</t>
  </si>
  <si>
    <t>Mbali mweye hamtogole kwaviya mweye siyo wa ng'hondolo wangu.</t>
  </si>
  <si>
    <t>Wadala wa heni wohulika lizi jangu, na niye nowavimanya, nawo wonisondelela.</t>
  </si>
  <si>
    <t>Niye nowapa ugima wa siku zose, na hawezasigwa bule, na habule munhu yonda yaweziweza kuwasukula muna yamakono yangu.</t>
  </si>
  <si>
    <t>Mhaza wangu yoyanhile vose ni mkulu kufosa wose, na habule munhu yodaha kuwahola mwiikono ya Yesu.</t>
  </si>
  <si>
    <t>Wakalizi wa lwizi komgumulila, na ng'hondolo wohulika dizi jake. Kawalanga ng'hondolo wake kwa zina zawo na kuwawinga kunze mwa ng'handa ya kuwika ng'hondolo.</t>
  </si>
  <si>
    <t>Na niye na Tati yangu ni imwe."</t>
  </si>
  <si>
    <t>Ivo Wayahudi wasola mabwe kaidi muladi wamtowa.</t>
  </si>
  <si>
    <t>Yesu kawedika, "Niwalawilile mauzauza makulu ng'hani kulawa kwa Tati yangu. Muna yamwenga yayo dilihi yomnogeza kwa mabwe?"</t>
  </si>
  <si>
    <t>Ivo Wayahudi wamwidika, "Hachitutowa maganga kwa chimu cha kutenda chinhu chinogile, mbali kwaviya umkovula Mulungu. Kwaviya weye kwa munhu muhala, kolonga kuwa weye kwa Mulungu."</t>
  </si>
  <si>
    <t>Yesu kawedika, "Muna yamalagilizo hayandikiligwe 'Nakalonga, mweye ni Mulungu?'</t>
  </si>
  <si>
    <t>'Wone kawalanga waja woyafikile na mbuli ya Mulungu 'Mulungu,' na Maandiko Yelile hadaha kwizigwa bule.</t>
  </si>
  <si>
    <t>Ivo vino mwolongaze vino, niye ija Tata yoyamwing'hile na kumtuma mwiisi, komuligaza Mulungu kwaviya nalonga, 'Niye ni Mwana wa Mulungu?'</t>
  </si>
  <si>
    <t>One sizitenda mbuli za Tati yangu, sekemumtogole.</t>
  </si>
  <si>
    <t>Mbali one ndilingudita mbuli Mulungu, hata fana hamung'ole niye, muhuwile na muvimanye kuwa Tati yangu ka mgati yangu, na niye ka mgati mwa niye."</t>
  </si>
  <si>
    <t>Maabaho wandusa kaidi kumgwila, mbali kahona mmoko mwawo.</t>
  </si>
  <si>
    <t>Viyawalava wose kunze, kawalongolela, na ng'hondolo wamsondelela kwaviya wavimanya dizi jake.</t>
  </si>
  <si>
    <t>Yesu kahita kaidi umwambu wa lwanda lwa Yolodani mbaka hanhu hoyakalile Yohana kobatiza. Kakala baho.</t>
  </si>
  <si>
    <t>Wanhu wengi wamwitila Yesu, wandusa kulonga, "Yohana hadahile kutenda mauzauza yoyose, mbali chila chinhu choyalongile Yohana kumwake munhu ino ni cha kweli."</t>
  </si>
  <si>
    <t>Na wanhu wengi wakala womtogolela Yesu baho.</t>
  </si>
  <si>
    <t>Mbali ng'hani hazimsondelela munhu yohawaganile, ila zimkimbilila kwaviya hawavimanya dizi da munhu yohawaganile."</t>
  </si>
  <si>
    <t>Yesu kawalongela simwe ijo, mbali wanahina wake hawavimanyile bule mbuli yoyakalile yowalongela.</t>
  </si>
  <si>
    <t>Ivo Yesu kalonga kaidi na wanhu kaidi, "Nowalongela kweli, nowalongela kweli, niye ni lwizi lwa ng'hondolo.</t>
  </si>
  <si>
    <t>Wanhu wose woyawalongolele niye ni wabavi na wabavi, mbali ng'hondolo hawahulike bule.</t>
  </si>
  <si>
    <t>Niye niiyo lwizi. Munhu yoyose yonda yengile muna ikaye ya wabagame kwa niye kezakomboligwa, kezakwinjila na kulawa, na kezazifika ndiya.</t>
  </si>
  <si>
    <t>Kukala na munhu imwe yoyatangigwe Lasalo, kakala kaye ya Besaniya, mwiisi ya Maliya na Martha, walumbu zake.</t>
  </si>
  <si>
    <t>Mbali munhu yoyose yonda yatende kwa ichilo kezatenda vihile, kwaviya habule lumuli mgati mmwawo."</t>
  </si>
  <si>
    <t>Maabaho Yesu kalonga ivo, kawalongela, "Lazalo, goloko wetu kagona, mbali nokuluta kumwinula."</t>
  </si>
  <si>
    <t>Wanahina wake wamulongela, "Mndewa, one kawasa, kezahona!"</t>
  </si>
  <si>
    <t>Yesu kakala wolonga kuwa Lasalo kadanganika, mbali wanahina wake hawavimanyile bule, kwaviya wagesa kolonga kana usinjizi tu.</t>
  </si>
  <si>
    <t>Ivo Yesu kawalongela goya, "Lazalo kadanganika.</t>
  </si>
  <si>
    <t>Viyaviya, nokusangalala kwaviya sikulile baho lung'husesa lusita lumwenga, muladi muhuwile. Mbali sambi chihite kumwake."</t>
  </si>
  <si>
    <t>Mbali Tomasi, yoyatangigwe "Pidole" kawalongela wanahina wamwenga, "Chihite cheye chihite mukabagame hamwe na Yesu."</t>
  </si>
  <si>
    <t>Yesu viyafikile baho, kamfika Lasalo kakala mwii chilaga siku zine.</t>
  </si>
  <si>
    <t>Na Besaniya kakala habehi na Yelusalemu, utali wa chilomita sita na nusu.</t>
  </si>
  <si>
    <t>Wanhu wengi wa Wayahudi wakala woya kwa Malita na Maliya kwa kumuwonela ndugu yawo.</t>
  </si>
  <si>
    <t>Mwanamke ija kakala Maliya ija, ija ndugu yake Lasalo kakala yotamika Mndewa kwa kumbakaliza mavuta na kumbakaliza magulu yake kwa mnvili zake.</t>
  </si>
  <si>
    <t>Viyahulike Yesu koya, kahita kumuhitila, mbali Maliya kakala ukaye.</t>
  </si>
  <si>
    <t>Martha kamulongela Yesu, "Mndewa one uhakulile hano, ndugu yangu sigambe yabagame.</t>
  </si>
  <si>
    <t>Mbali sambi nivimanya kuwa chinhu chochose chila choumulongele Mulungu, Mulungu kezachikwing'ha."</t>
  </si>
  <si>
    <t>Yesu kamulongela, "Mng'holozo kezazilibuka."</t>
  </si>
  <si>
    <t>Martha kamwidika, "Novimanya kezazilibuka muna zisiku za uhelelo."</t>
  </si>
  <si>
    <t>Yesu kamulongela, "Niye ni kuzilibuka na ugima. Munhu yoyose yonikunda niye, hata yahadanganike, kezakomya,</t>
  </si>
  <si>
    <t>na munhu yoyose yoyose yeli na uhuwilo kumwangu hezabagama siku zose. Vino unogola vino?"</t>
  </si>
  <si>
    <t>Yesu kamulongela, "Iyo, Mndewa. Nohuwila kuwa weye iyo Chilisito, Mwana wa Mulungu, iyo yokwiza mwiisi."</t>
  </si>
  <si>
    <t>Maabaho viyalongile ivo, kahita kumtanga Maliya chinyele na kumulongela kwaidumwe, "Mfundiza ka hano kokutanga."</t>
  </si>
  <si>
    <t>Maliya viyahulike ivo, kenuka himahima na kumwitila Yesu.</t>
  </si>
  <si>
    <t>Ivo walumbu wawo watuma mbuli kwa Yesu wamulongele, "Mndewa, ija yomulonda ni mtamu."</t>
  </si>
  <si>
    <t>Yesu kakala hafikile mwiisi, kakala haja hanhu baho haja Martha viyamuhitila.</t>
  </si>
  <si>
    <t>Wanhu wamwenga wakalile hamwe na Maliya mnyumba na kumtemeleza viwamuwonile kakala kokwima na kusegela kunze, wamsondelela, wagesa kanguluta kudileme kulila uko.</t>
  </si>
  <si>
    <t>Maliya viyafikile hanhu hoyawele Yesu, kayibwanha hasi muyamagulu ya Yesu na kulonga, "Mndewa fana uwele hano, ndugu yangu sigambe yabagame!"</t>
  </si>
  <si>
    <t>Yesu viyamuwonile Maliya kolila na waja Wayahudi wowezile hamwe nayo wolila, Yesu kayona usungu na kadumba ng'hani, kakwesa ng'hani.</t>
  </si>
  <si>
    <t>Yesu kawauza, "Mumuwika kohi?" Wamwidika, "Mndewa, keza ukaulole."</t>
  </si>
  <si>
    <t>Yesu kakala kalila.</t>
  </si>
  <si>
    <t>Maabaho Wayahudi walonga, "Loleni viya kamulonda ng'hani!"</t>
  </si>
  <si>
    <t>Mbali wanhu wamwenga walonga, "Munhu ino yoyamuhumulile meso ya chipofu, hadahile kumtenda munhu ino sekeyabagame?"</t>
  </si>
  <si>
    <t>Yesu kabwela kaidi muumoyo ng'hani, kahita kudileme. Dikala dibwe dibimbilisigwe dibwe kulu hamulomo ha dileme.</t>
  </si>
  <si>
    <t>Yesu kalonga, "Buluseni dibwe ijo." Malita, ndugu yake ija yoyakalile yabagame kalonga, "Mndewa, sambi izakung'hunha kwaviya kakala kuna dileme siku zine."</t>
  </si>
  <si>
    <t>Mbali Yesu viyahulike ivo, kalonga, "Chinyamkela ino siyo da kukomya, ila ichimu cha utunhizo wa Mulungu, muladi Mwana wa Mulungu yatogoligwe kwa utamu uno."</t>
  </si>
  <si>
    <t>Yesu kamulongela, "Simmulongele bule kuwa one uhuwila wezaniona utunhizo wa Mulungu?"</t>
  </si>
  <si>
    <t>Ivo wasegeza dibwe diya haulongozi ha dileme. Yesu kalola kuchanyha kuulanga na kulonga, "Mhaza, nokulongela kwaviya unhegeleza.</t>
  </si>
  <si>
    <t>Na niyevimanya kuwa weye hunhulika siku zose, mbali nolonga ivo kwa ichimu cha wanhu wamemile hano, muladi wavimanye kuwa weye niiwo unhumile."</t>
  </si>
  <si>
    <t>Yesu viyalongile ivo, kalonga kwa dizi kulu, "Lazalo, keza hano!"</t>
  </si>
  <si>
    <t>Munhu ija yoyakalile yabagame kalawa kunze, makono na magulu vayating'hanigwe na sanda na ludanha kumeho. Yesu kawalongela, "Mfungulizeni, mulekeni yalute."</t>
  </si>
  <si>
    <t>Wanhu wengi wa Wayahudi wakalile woya kumtemela Maliya na kuwona chiya Yesu chayatendile, wamtogolela.</t>
  </si>
  <si>
    <t>Mbali wanhu wamwenga wahita kwa Mafalisayo na kuwalongela yaja yose Yesu yoyatendile.</t>
  </si>
  <si>
    <t>Ivo wakulu wa nhambiko na Mafalisayo waiting'hana na balaza balaza. Wauza, "Vino tudite choni? Munhu ino katenda mauzauza mengi.</t>
  </si>
  <si>
    <t>Na hachidaha kumleka katenda ivo, wanhu wose wezamtogolela, na wanhu wa Loma wezakwiza na kuibananga hanhu hetwe na wanhu wetu."</t>
  </si>
  <si>
    <t>Mbali munhu imwe yoyatangigwe Kayafa, yoyakalile mkulu wa nhambiko miyaka ija, kawalongela, "Hemwe hamuvimanyile bule chinhu!</t>
  </si>
  <si>
    <t>Viyaviya Yesu kakala kowagana Malita na Maliya na ndugu yake Lasalo.</t>
  </si>
  <si>
    <t>"Hamudimanyile bule kuwa muhavu munhu imwe yabagame kwa ichimu cha wanhu, kufosa wanhu wose kubagama?"</t>
  </si>
  <si>
    <t>Yesu halongile mbuli izo kwa ichimu chake mwenyewo, mbali kwaviya kakala mkulu wa nhambiko mhela uja, kalagula kuwa Yesu kezabagama kwa ichimu cha wanhu wa Wayahudi.</t>
  </si>
  <si>
    <t>Kahi si kwa ichimu cha wanhu wa Isilaeli yaidumwe, ila kwaviya kawalongela hamwe wana wa Mulungu wowasegeleze.</t>
  </si>
  <si>
    <t>Ivo kulawa siku ija mbaka wandusa kulonda nzila ya kumkoma Yesu.</t>
  </si>
  <si>
    <t>Ivo Yesu hadahile kusang'hana na wanhu waja Wayahudi kwa uwazi. Ivo kahita hanhu hali habehi na ulwanda, mwiisi ilinguchemigwa Eufelaimu. Kakala baho hamwe na wanahina wake.</t>
  </si>
  <si>
    <t>Mnvina ya Wayahudi ya Pasaka kakala habehi. Wanhu wengi walawa mwiisi na wahita Yelusalemu mbaka Pasaka yang'hali kufika muladi waitogole utamu wawo.</t>
  </si>
  <si>
    <t>Wanhu wakala womzahila Yesu. Wakala wemile mwii Kaye ya Mulungu, waiuzagiza, "Vino munhu ino hebu kezakwiza kwiisiku ya didugila da Pasaka?"</t>
  </si>
  <si>
    <t>Wakulu wa nhambiko na Mafalisayo wakala walagiliza kuwa, munhu yoyose yavimanyile hanhu hoyali Yesu, kolondeka yawalongele muladi wamgwile.</t>
  </si>
  <si>
    <t>Viyahulike kuwa Lasalo kahaguligwa, kakala hanhu haja siku mbili.</t>
  </si>
  <si>
    <t>Maabaho kawalongela wanahina wake, "Chihite mwii isi ya Yudeya."</t>
  </si>
  <si>
    <t>Wanahina wake wamulongela, "Mfundiza, Wayahudi wakala wolonda kukutowa kwa maganga, maabaho weye kogana kuhiluka baho?"</t>
  </si>
  <si>
    <t>Yesu kawedika, "Habule saa longo na mbili muna zuwa dimwe? Wose wofosa imisi hawezadanganika kwaviya wowona mulenge wa isi ino.</t>
  </si>
  <si>
    <t>Vizifosile siku sita kufosa dugila da Pasaka, Yesu kahita Besaniya, hanhu hoyakalile Lasalo yoyazilibuke na Yesu.</t>
  </si>
  <si>
    <t>Ivo wakulu wa nhambiko wandusa kusola kumkoma Lasalo iviya,</t>
  </si>
  <si>
    <t>kwaviya Wayahudi wengi wakala womwitila Yesu kwaviya wahulika mbuli ya kuzilibuka kwake.</t>
  </si>
  <si>
    <t>Siku isondelele, wanhu wengi wowakalile wezile muna dugila da Pasaka wahulika kuwa Yesu keza Yelusalemu.</t>
  </si>
  <si>
    <t>Maabaho wasola matambi ya mtini, wahita kumuhitila na kutanga kwa dizi kulu, "Mwing'heni nhogolwa Mulungu, Mulungu yomtemela mate iyo yokwiza kwa zina da Mndewa, Mulungu yomtemela mate Mfalume wa Isilaeli!"</t>
  </si>
  <si>
    <t>Yesu kamuwona mwana chihongwe kaidi mchanyha yake, fana Maandiko Yelile viyolonga,</t>
  </si>
  <si>
    <t>"Sekeudumbe, weye mndele wa Saimoni! Loleni Mfalume wako kokwiza, kakala mchanyha ya mwana chihongwe!."</t>
  </si>
  <si>
    <t>Mbali wanahina wa Yesu hawavimanyile bule mbuli izo mwanza, mbali Yesu viyakomelezigwe, baho wakumbuka kuwa mbuli izo zandichigwa muna yamaandiko na wamtendele yeye.</t>
  </si>
  <si>
    <t>Wanhu wengi wakalile haja Yesu viyamulongele Lasalo kulawa mwiidileme na kumwinula kulawa kuiifa, wahita kuwalongela wanhu wawo mbuli iyo.</t>
  </si>
  <si>
    <t>Iviya wanhu wamtegeleze kwaviya wahulika kuwa katenda mauzauza yayo.</t>
  </si>
  <si>
    <t>Mafalisayo viwawonile ivo, wayilongela, "Mulola! Hachina mbuli yodaha kudita! Loleni isi yose yamsondelela!"</t>
  </si>
  <si>
    <t>Maabaho wadita dugila kwa kumtogola Yesu. Malita kakala kawaditila mijito, na Lasalo kakala imwe wa wanhu wakalile hamwe na Yesu mchisanya.</t>
  </si>
  <si>
    <t>Wanhu wamwenga wakala weza kumtumbalila Mulungu muna dugila da Pasaka. Kukala na Wagilisito wamwenga.</t>
  </si>
  <si>
    <t>Wanhu waja wamwitila Filipo, munhu wa mudibululu da Besisaida, mwiisi ya Galilaya, wamulamba na wamulongela, "Kolonda kumona Yesu."</t>
  </si>
  <si>
    <t>Filipo kahita kumulongela Andeleya, na wose waidi wamulongela Yesu.</t>
  </si>
  <si>
    <t>Yesu kawedika, "Lusita lufika lwa Mwana wa Munhu kutogoligwa.</t>
  </si>
  <si>
    <t>Nowalongela kweli, nowalongela kweli, one mbeyu ya uhemba haigwile mwiisi na kudanganika, inoga ila mbeyu yaidumwe. Mbali one idanganika, kodaha kulela mbeyu nyingi.</t>
  </si>
  <si>
    <t>Munhu yolonda kukombola ugima wake mwenyewo kezawagiza, na munhu yolonda kukopola ugima wake muna isi ino, kezaukombola na kuubochela ugima wa siku zose.</t>
  </si>
  <si>
    <t>Munhu yoyose yonda yandisung'hesung'he, yanisondelele, na niye hohose niye niwele, baho na mtumwa wangu kwizakuwa baho. Munhu yoyose yonda yandisung'he, Tati yangu kezamtegeleza.</t>
  </si>
  <si>
    <t>"Kwa sambi, muhe wangu ungaya ng'hani. Nilonge choni? 'Mhaza, nihonye kulawa muna lusita luno.' Mbali icho niicho chinizile muna lusita luno.</t>
  </si>
  <si>
    <t>Baba, utogole zina jako." Maabaho dizi dihulikigwa kulawa kuulanga, "Ndimtogola, na nizaitogola kaidi!"</t>
  </si>
  <si>
    <t>Wanhu wengi wakalile haja wahulike ivo, walonga, "Ino dizi da nzogolo!" Na wamwenga walonga, "Mhilisi wa kuulanga kalonga na yeye!"</t>
  </si>
  <si>
    <t>Maabaho Maliya kasola nhungo ya mavuta yonung'hila ya bei ng'hulu ng'hani ng'hani, mavuta yonung'hila ya kunung'hila yonung'hila ng'hani, mavuta yayo kadika muna yamagulu ya Yesu na kumbakaliza kwa mnvili zake. Kaye yose imema mavuta yonung'hila yonung'hila yonung'hila ng'hani.</t>
  </si>
  <si>
    <t>Yesu kawalongela, "Lizi dino diyahulikwa kwa ichimu chenu, si kwa chiwalo cha niye.</t>
  </si>
  <si>
    <t>Maabaho siku ya kutagusigwa kwa utaguso wa isi ino. Mndewa wa isi ino kezawichigwa kunze sambi.</t>
  </si>
  <si>
    <t>Mbali niye, vondaniholigwa kulawa mwiisi, nizawalongoza wanhu wose kwii niye."</t>
  </si>
  <si>
    <t>Yesu kalonga ivo kulagusa maabaho nzila ya kubagama yonda yabagame.</t>
  </si>
  <si>
    <t>Wanhu wamwenga wamtegeleza walonga, "Chilisito chihulika muna yamalagilizo, 'Chilisito kezalibuka siku zose.' Mbali weye kwangulonga ndaze, 'Mwana wa Munhu kolondeka kuchanyigwa?' "Ino 'Mwana wa Munhu' iyo yelihi?"</t>
  </si>
  <si>
    <t>Ivo Yesu kawalongela, "Kwang'hali na lumuli mgati mwenu kwa chipindi chidogo. Mtendeleleni mbaka muwele na lumuli, muleke kuting'higwa na ziza. Munhu yotenda kutitu havimanyile kuyeli kokuluta kohi.</t>
  </si>
  <si>
    <t>Valeni uhuwilo wenu muna lumuli, muladi muwe wana wa lumuli." Viyalongile ivo, Yesu kasegela na kuhita uko, maabaho kaifisa sekewamone.</t>
  </si>
  <si>
    <t>Viyaviya Yesu katenda mauzauza yose haulongozi hawo, hawamtogolele bule.</t>
  </si>
  <si>
    <t>Chimu leka mbuli ilongigwe na mulotezi wa Mulungu Isaya ilonga, "Mndewa, yelihi yoyakundile mbuli yetu? Na mkono wa Mndewa wagubuligwa kwa yelihi?"</t>
  </si>
  <si>
    <t>Ivo wanhu waja hawamtogole bule. Kwaviya Isaya kalonga hanhu hanji,</t>
  </si>
  <si>
    <t>Maabaho Yuda Isikaliyoti, mwana wa Saimoni Isikaliyoti, imwe wa wanahina wa Yesu yoyamuhinduke, kalonga.</t>
  </si>
  <si>
    <t>"Mulungu kawalava chipofu, kawatenda mizoyo yawo midala, waleche kuwona kwa meso yawo, na kuvimanya kwa mizoyo yawo, kwaviya wahavimanya wodaha kumbwelela Mulungu, na niye nizawahonya."</t>
  </si>
  <si>
    <t>Isaya kalonga ivo kwaviya kawona utunhizo wa Yesu na kalonga mbuli zake.</t>
  </si>
  <si>
    <t>Mbali wakulu wengi wa Wayahudi wamtogolela Yesu. Mbali kwaviya kwaviya Mafalisayo, hawamtogolele bule, kwaviya wawadumba kuwawinga mwii Kaye ya kutosela.</t>
  </si>
  <si>
    <t>Ivo wakala wolonda kutogoligwa na wanhu kufosa kutogwa na Mulungu.</t>
  </si>
  <si>
    <t>Yesu kalonga kwa dizi kulu, "Munhu yoyose yonda yatogole niye, haitogole niye niidumwe, ila yatumile iyo.</t>
  </si>
  <si>
    <t>Munhu yoyose yonda yoniwone niye, komona na ija yoyanhumile.</t>
  </si>
  <si>
    <t>Suyile mwiisi fana lumuli, muladi munhu yoyose yonda yatogole niye sekeyabwele kutitu.</t>
  </si>
  <si>
    <t>"Niye sizamtagusa munhu yoyose yonda yahulike mbuli zangu mbali hazitende, kwaviya sizile kumtagusa isi, mbali nizile kuilombola.</t>
  </si>
  <si>
    <t>Munhu yoyose yondema niye na hambe yandeme mbuli zangu, zina dilongile niye nizalava, iyo kezamtagusa munhu iyo muna zisiku za uhelelo.</t>
  </si>
  <si>
    <t>Kwaviya siulonga kwa ichimu changu muhala, ila Tata yoyanhumile yanituma kafundiza niye chila chinhu cha kulonga na cha kulonga.</t>
  </si>
  <si>
    <t>"Habali mavuta yayo hayanaguzigwa kwa hela nyingi ng'hani, na kupegwa ngayengaye?"</t>
  </si>
  <si>
    <t>Na niyevimanya kuwa malagilizo yake yolongolela ugima wa siku zose. Ivo chila chinhu chondilonga, icho niicho Tati yoyanhulike kulonga."</t>
  </si>
  <si>
    <t>Yuda kalonga ivo, mbali hadahile kwaviya kakala kowahesa ngayengaye, mbali kakala mhizi. Kwaviya iyo kakala kolongoza sente na kakala koja chila chinhu chochiwichigwe umo.</t>
  </si>
  <si>
    <t>Yesu kawalongela, "Mulekeni. Mwanamke ino kagula mavuta yonung'hila ya kunung'hila kwa ichimu cha siku ya kuuwika mazisi.</t>
  </si>
  <si>
    <t>Munawo ngaengae siku zose, mbali hamwizakuwa hamwe na niye siku zose."</t>
  </si>
  <si>
    <t>Wanhu wengi wa Wayahudi vawahulike Yesu viyakalile uko Besaniya, weza, si kwa ichimu cha Yesu muhala, ila muladi wamone na Lasalo yoyamuhinduke Yesu.</t>
  </si>
  <si>
    <t>Mnvina ya Pasaka yang'hali kufika. Yesu kavimanya kuwa saa yake ya kusegela isi ino na kumwitila Tati yangu ifika. Kawagana wanhu wake wowakalile mwiisi, kawagana mbaka kuduma.</t>
  </si>
  <si>
    <t>Yesu kamwidika, "Munhu yoyahovuga makono yake muhala, kolondeka yahovuje makono yake muhala, kwaviya lukuli lwake lweng'ha lwa muhala. Mweye mwodaha, mbali si wose."</t>
  </si>
  <si>
    <t>Yesu kavimanya yelihi yonda yamuhinduke. Ivo kawalongela, "Habule munhu yoyose yeli mkomu."</t>
  </si>
  <si>
    <t>Maabaho viyakomeleze kuhagula magulu yawo, kayawala viwalo vake, kabwela hasi, kawauza, "Muvimanya chiya chiniwaditile?</t>
  </si>
  <si>
    <t>Na mweye mwondanga niye, 'Mfundiza' na 'Mndewa,' Na mwodaha kulonga vinogile, kwaviya iyo niiyo.</t>
  </si>
  <si>
    <t>Ivo fana niye, ingawa niye, Mndewa na Mfundiza wako, nahawasogeza magulu yenu, mweye iviya mwahavimanya mwahovuga magulu yenu.</t>
  </si>
  <si>
    <t>Niye nowapetela mbuli, muladi mweye muitende fana niye vayawaditile mweye.</t>
  </si>
  <si>
    <t>Nowalongela kweli, nowalongela kweli, mtumwa siyo mkulu kufosa mkulu wake, na munhu yotumigwa siyo mkulu kufosa munhu yoyamtuma.</t>
  </si>
  <si>
    <t>Kwaviya muvimanyile mbuli izo, mtambichizwa fana mwizatenda.</t>
  </si>
  <si>
    <t>"Siwalongela mweye wose, nowavimanya wahaguligwe na niye. Mbali leka Maandiko Yelile yatimie, 'Munhu ija yoyadile ndiya yangu, kanhwinula chibende chake kumwangu.'</t>
  </si>
  <si>
    <t>"Nokulongela mbuli ino yang'hali kulawilila, muladi yayo yalawilile, muhuwile kuwa niye iyo niye.</t>
  </si>
  <si>
    <t>Yesu na wanahina wake viwakalile woja ndiya ya ichigulogulo, Lufyende kakala kamwing'ha mnhumbula ya Yuda Isikaliyoti, mwana wa Saimoni, yagane kumuhinduka Yesu.</t>
  </si>
  <si>
    <t>Nowalongela kweli, nowalongela kweli, munhu yoyose yomuhokela munhu yoyose niyatumile, konihokela niye. Na munhu yoyonihokela niye, konihokela niye, komuhokela na ija yoyanhumile iviya."</t>
  </si>
  <si>
    <t>Yesu viyalongile ivo, Yesu kapata usungu muumoyo, kalonga, "Nowalongelani kweli, imwe wa mweye yonda yanhinduka."</t>
  </si>
  <si>
    <t>Wanahina wandusa wandusa walola imwe kwa imwenga kwaviya hawavimanyile bule imbuli za yelihi.</t>
  </si>
  <si>
    <t>Wanahina wake imwe yoyakalile Yesu kamulonda kakala habehi na Yesu.</t>
  </si>
  <si>
    <t>Mbali Saimoni Petili kaugolosa mkono wa ija mwanahina na kumulongela, "Muuzeni Yesu komulongela yelihi vino ni yelihi."</t>
  </si>
  <si>
    <t>Wanahina iyo kamtumbalila Yesu maabaho na kumuuza, "Mndewa, cholonga yelihi?"</t>
  </si>
  <si>
    <t>Yesu kedika, "Iyo iyo munhu nizakwing'ha gate dino na kulonga "Nizaing'hanila mwiichiziga." Maabaho Yesu kadimogola gate dino na kumwing'ha Yuda Isikaliyoti, mwana wa Saimoni.</t>
  </si>
  <si>
    <t>Lusita ulo ulo Yuda viyeng'hile ndiya, Lufyende kamwinjila. Yesu kamulongela, "Chiya choulingugana kudita, chitende himahima."</t>
  </si>
  <si>
    <t>Mbali habule munhu muhala hamwe na Yesu yoyakalile mchisanya yavimanyile habali Yesu kamulongela mbuli iyo.</t>
  </si>
  <si>
    <t>Wanhu wamwenga wakala wolonga, kwaviya Yuda kakala kolondeka hela, Yesu kamulongela yagule vinhu viya vinogile kwa didugila da Pasaka, hebu yawape wanhu ngayengaye.</t>
  </si>
  <si>
    <t>Yesu kavimanya kuwa Tati yake kawalagiliza vinhu vose hasi ha makono yake, na kafika kwa Mulungu, na kakala komwitila Mulungu.</t>
  </si>
  <si>
    <t>Yuda viyahulumuke ndiya ija, bahobaho kalawa kunze. Ikala ichilo.</t>
  </si>
  <si>
    <t>Yuda viyanduse kusegela, Yesu kalonga, "Vino Mwana wa Munhu katogoligwa, na Mulungu katogoligwa mgati mwake.</t>
  </si>
  <si>
    <t>Mulungu one yatogoligwa muna Mwana, Mulungu kezachitogola Mwana iyo mgati mwake na kezachitogola sambi.</t>
  </si>
  <si>
    <t>"Wanangu wadodo, chidogo chidogo chidogo nizakikala na mweye. Mwizangupala, na fana vyondiwalongele Wayahudi, ivo nowalongela mweye sambi. Niye nokuluta uko niye, mweye hamudaha kuya.</t>
  </si>
  <si>
    <t>"Nokwing'heni lagilizo da sambi, muigane fana niye vayawaganile mweye. Viyaviya viyaviya mweye iviya muigane.</t>
  </si>
  <si>
    <t>Iviya wanhu wose wezanivimanya kuwa mweye mwa wanahina wangu, fana mweye vondanani ng'hani."</t>
  </si>
  <si>
    <t>Simoni Petili kamuuza Yesu, "Mndewa, kogenda kohi?" Yesu kedika, "Hanhu heni koyoluta hauweza kunisondelela sambi, mbali kwizakuwinza maabaho."</t>
  </si>
  <si>
    <t>Petili kamulongela kaidi Yesu, "Mndewa, habali siweza kukusondelela sambi? Nizawika ugima wangu kwa ichimu chako."</t>
  </si>
  <si>
    <t>Yesu kamwidika, "Vino kwizakugalila ugima wako kwa ichimu changu? Nowalongelani kweli, nowalongelani kweli, yang'hali nzogolo hanakwika hanakwika mbaka miyanza mitatu kuwa kwizanibela."</t>
  </si>
  <si>
    <t>Kawasa, kalawa mchisanya, kalava ngolole wake wa kunze na kavalisa sanda kumgongo.</t>
  </si>
  <si>
    <t>Maabaho katandika kung'helela mazi muna ichano na kandusa kuwahovuga magulu ya wanahina wake na kuisoma kwa sanda yoyavalile mchigudi chake.</t>
  </si>
  <si>
    <t>Viyafikile kwa Saimoni Petili, Petili kamulongela, "Mndewa, weye kwizanihovuga magulu yangu?"</t>
  </si>
  <si>
    <t>Yesu kamwidika, "Siku ino hauvimanyile bule chiya chondilingudita, mbali maabaho wezavimanya."</t>
  </si>
  <si>
    <t>Petili kamulongela, "Hachina! Hulawa magulu yako ng'o!" Yesu kamwidika, "Nihadahile sikuhovuga migulu, weye hauna hanhu hamwe na niye."</t>
  </si>
  <si>
    <t>Simoni Petili kamwidika, "Mndewa, si magulu yako muhala, ila na makono na ditwi iviya!"</t>
  </si>
  <si>
    <t>Maabaho Yesu kawalongela, "Sekemugese mizoyo yenu. Mwamuhuwila Mulungu, muhuwile na niye.</t>
  </si>
  <si>
    <t>Hudahile bule kuwa niye niumwe na Tata, na Tata kahamwe na niye. Mbuli zondilonga siilonga kwa udahi wangu muhala, ila Tata yeli mgati mwa niye, iyo katenda mbuli izo.</t>
  </si>
  <si>
    <t>Niye nohuwila kuwa niye nihamwe na Tata, na Tati nihamwe na niye. One hebu! Unhu habule, unhuwile kwaviya niyatenda yaja yamagida.</t>
  </si>
  <si>
    <t>Nowalongela kweli, nowalongela kweli, munhu yoyose yonda yalingung'huwila niye, niyatenda yaja yatenda yatende. Kezawatenda vinhu vikulu kufosa vino, kwaviya niye nizakimbila kwa Tati yangu.</t>
  </si>
  <si>
    <t>Na vimtosa chinhu chochose kwa zina jangu, nizachitenda, muladi Tata yatogoligwe kwa Mwana.</t>
  </si>
  <si>
    <t>Na mweye one mwondanda chinhu kwa zina jangu, nizatenda.</t>
  </si>
  <si>
    <t>"Vino mwonding'hana, mwizakitogola malagilizo yangu.</t>
  </si>
  <si>
    <t>Na niye nizamlanda Tati yangu, nayo kezakwing'hanila msang'hani imwenga, muladi yakale na mweye siku zose.</t>
  </si>
  <si>
    <t>Yeye ni Muhe wa ukweli, iyo wanhu wa isi hawawezi kumbochela, kwaviya hawamone bule wala hawavimanyile. Mbali mweye mwamuvimanya kwaviya kakala hamwe na mweye, na kezakuwa mgati yenu.</t>
  </si>
  <si>
    <t>Nize sizakulekani mweye mwiizilekwa, niza kwiza kwa mweye.</t>
  </si>
  <si>
    <t>Hanhu chidogo na isi haizaniona kaidi, mbali mweye mwizaniwona. Kwaviya niye niliko muhala, na mweye mwizakuwa muhala.</t>
  </si>
  <si>
    <t>Ka mwii kaye ya Tati yangu kuna hanhu wengi hanhu ha kukala. One habule ivo, nizawalongela. Nizahiluka kuwahagongomanyila hanhu.</t>
  </si>
  <si>
    <t>Siku izo, mvimanya kuwa niye nihamwe na Tati yangu, na mweye mwii niye, na niye nihamwe na mweye.</t>
  </si>
  <si>
    <t>Munhu yoyose yeli na malagilizo yangu na kugendelela kumtegeleza, iyo yondigana niye. Na munhu yoyonilagusa niye, Tati yangu kezawagana na niye nizamulonda na nizawoneka kumwake."</t>
  </si>
  <si>
    <t>Yuda, si Isikaliyoti, kamulongela, "Mndewa, habali kwizanizeleka kwa cheye mbali si kwa wanhu wose?"</t>
  </si>
  <si>
    <t>Yesu kamwidika, "Munhu yoyose yonda yamnogeze, kezatagusila mbuli yangu, na Tati yangu keza kumgana, na cheye kwiza kwa yeye na kuzakuwa na yeye.</t>
  </si>
  <si>
    <t>Munhu yoyose hambe yandonde, haibatilile mbuli yangu. Na mbuli inipwilileni siyo yangu, ila ya Tati yoyanhumile.</t>
  </si>
  <si>
    <t>"Niwalongela mbuli izo zila viyakalile hamwe na mweye.</t>
  </si>
  <si>
    <t>Mbali iyo Msang'hani, Muhe Yelile yonda Tata kezawatuma kwa zina jangu, iyo kezawafundizani vinhu vose na kuwakumbusilani yaja yose niwalongele.</t>
  </si>
  <si>
    <t>Niwalechelani kikala goya, nowapa kikala goya yangu. Kikala goya nowapa fana wanhu wa mwiisi voweng'ha. Sekemugese mnhumbula zenu, sekemdumbe.</t>
  </si>
  <si>
    <t>"Mnhulika vinilongele, 'Nokuluta, na nizahiluka kaidi.' One mnigana ng'hani, mwizangusangalala kwaviya nilawa kwa Tati yangu, kwaviya Tata ni mkulu kufosa niye.</t>
  </si>
  <si>
    <t>Nowalongela mbuli ino yang'hali kulawilila, muladi viilawilile, muvimanye.</t>
  </si>
  <si>
    <t>Na niye nahaenda na kuwatandalila hanhu, nizahiluka kaidi, na nizawasola mweye mukale hamwe na niye, muladi hohose niye niye niye niye, mweye iviya mukale.</t>
  </si>
  <si>
    <t>Nize sizangulonga na mweye kaidi, kwaviya mkulu wa isi ino kezakwiza, na yeye habule chinhu choyandigana niye.</t>
  </si>
  <si>
    <t>Mbali wanhu waja wose wavimanye kuwa niye ndimulonda Tati yangu, na notenda fana Tati vaya viyalagilize. "Mwinuke, chihite chiweng'he."</t>
  </si>
  <si>
    <t>Na mweye mvizela nzila ya kwiza kuno ndokuluta."</t>
  </si>
  <si>
    <t>Tomasi kamulongela Yesu, "Mndewa, hatuvimanyile bule kouluta kohi, maabaho viyavizeleleze nzila?"</t>
  </si>
  <si>
    <t>Yesu kawalongela, "Ni niye nzila na ukweli na ugima. Habule munhu yoyofika kwa Tati ila kwa niye.</t>
  </si>
  <si>
    <t>One mwondimanya niye, mwizammanya na Tati yangu. Kulawa sambi na sambi, mummanya na mumona Tati yangu."</t>
  </si>
  <si>
    <t>Filipo kamulongela Yesu, "Mndewa, mulaguse Tati yako yatuguse."</t>
  </si>
  <si>
    <t>Yesu kamwidika, "Filipi, nikala na mweye siku zose zino, mbaka hondaunzelele? Munhu yoyose yonionile niye, kamona Tati. Vino ulongaze, 'Tulajile Tati?'</t>
  </si>
  <si>
    <t>"Niye ni nzabibu wa kweli, na Tati yangu ni mgunda.</t>
  </si>
  <si>
    <t>Na mweye vondamutegeleze malagilizo yangu, mwizakuwa muna ichimu changu, fana niye viyandigwilile malagilizo ya Tati yangu na nikala muna ichimu chake.</t>
  </si>
  <si>
    <t>Nowalongela mbuli izo, muladi kusangalala kwangu kuwe mgati yenu, na kusangalala kwenu kuwe kukomele.</t>
  </si>
  <si>
    <t>Malagilizo yangu iyo ino, muigane fana niye vayawalondile mweye.</t>
  </si>
  <si>
    <t>Munhu habule munhu yeli na upendo mkulu kufosa ino, munhu yalavya ugima wake kwa ichimu cha wageni wake.</t>
  </si>
  <si>
    <t>Na mweye mwizigane na niye, one mkatenda chila chondawalongela.</t>
  </si>
  <si>
    <t>Nowachema mweye watumagwa kaidi, kwaviya watumagwa hawavimanyile bule chiya chayatendile mkulu wawo. Mbali nowachema mweye wagane, kwaviya niwalongela yaja yose yoyahulike kwa Tati yangu.</t>
  </si>
  <si>
    <t>Niye si mweye mwondisagule, ila niye niwasagule mweye na niwasagule mweye mkale nalele mafuza, na mafuza yenu yamalile. Iviya, Tati yonda mumlande chinhu chochose kwa zina jangu, kezawapa mweye.</t>
  </si>
  <si>
    <t>Malagilizo yangu ni yano, muilonde mweye.</t>
  </si>
  <si>
    <t>"Ila isi yang'hanila kuwawihilani mweye, mvimanye kuwa inimwihilwa niye teng'hu mweye.</t>
  </si>
  <si>
    <t>One mweye mwowa wa isi, wanhu wa isi wezakuwagana fana wanhu wawo. Mbali kwaviya mweye si wa isi, ila niye niwasagule mwiisi, ivo wanhu wa isi wawazudila.</t>
  </si>
  <si>
    <t>Mbali dahanza dimwe diwele mgati yangu halelaga kulela mafuza, komkanha na dahanza dalelaga mafuza, kawatema na wodaha kulela mafuza mengi.</t>
  </si>
  <si>
    <t>Mkumbuchile mbuli ija niliyakulonjeleni, 'Haduhu mtumwa yeli mkulu kufosa mkulu wake.' Wone wahandigwe niye, weye wezawazunza mweye. Wone wazitegele mbuli yangu, wezazitegela na ya hemwe wezaitogola.</t>
  </si>
  <si>
    <t>Na wawo wezatenda yose yayo kwa ichimu cha niye, kwaviya hawavimanyile ija yoyanhumile.</t>
  </si>
  <si>
    <t>One sizile na silongile na wawo hawang'hali na uhasanyi. Mbali sambi wabule cha kuwasegeza kwa uhasanyi wawo.</t>
  </si>
  <si>
    <t>Munhu yoyose yonda yandeme niye, komwihilwa na Tati yangu iviya.</t>
  </si>
  <si>
    <t>One siwaditile mauzauza honda yaditile munhu yoyose, haweng'hawile na uhasanyi. Mbali sambi wawona na wang'honya niye na Tati yangu.</t>
  </si>
  <si>
    <t>Mbali ivo leka lagilizo da Musa gandikwe vino, 'Wanilemwela bule.'</t>
  </si>
  <si>
    <t>Mbali "Mtegeleza iyo nizawatuma kumwenu kulawa kwa Tati, Muhe wa ukweli, yoyalawile kwa Tati, kezafika, iyo kezafungula usindila wangu.</t>
  </si>
  <si>
    <t>Na mweye iviya mwizakwing'ha usindila, kwaviya mukala hamwe na niye kulawa kwandusila.</t>
  </si>
  <si>
    <t>Na mweye sambi mwodaha kwa ichimu cha mbuli inogile niwalongele.</t>
  </si>
  <si>
    <t>Muna niye, na niye nizakuwa mgati mwenu. Fana nhagala haiweza kulela mafuza mbaka yahawele mgati mwa nzabibu, ivo iviya, mweye iviya hamunaweza kulela mafuza mbaka hambe mikale mgati mwa niye.</t>
  </si>
  <si>
    <t>"Niye ni nzabibu, mweye ni matambi. Munhu yochikala mgati yangu, na niye mgati mwake, iyo kezalela mafuza mengi, kwaviya bule ni niye siwezile kutenda chinhu chochose.</t>
  </si>
  <si>
    <t>Munhu yoyose haisangikala mgati mmwangu, munhu iyo kosigwa kunze fana matambi ya mibiki, na inyala. Mitambi fana ija yodondola na kuisoma muumoto, inyala.</t>
  </si>
  <si>
    <t>Na mweye vikala muna niye, na mbuli zangu zikala muna mweye, mulande chinhu chochose chila chomulonda, chizatendeka.</t>
  </si>
  <si>
    <t>Iviya Tati yangu yotogoligwa kwa ichimu icho, molela mafuza mengi. Ivo mwizakuwa wanahina wangu.</t>
  </si>
  <si>
    <t>"Fana Tati viyandiganile niye, niiyo niiyo niwalondile mweye. Kaleni muna ichimu changu.</t>
  </si>
  <si>
    <t>"Mbuli ino yose niwalongele, muladi sekemugese.</t>
  </si>
  <si>
    <t>ka mbuli za uhasanyi, kwaviya nolawa kwa Tati yangu, na mweye hamoniwona kaidi.</t>
  </si>
  <si>
    <t>Mbali mbuli ya kutagusigwa kwa utaguso, kwaviya mkulu wa isi ino kamtagusigwa kwa utaguso.</t>
  </si>
  <si>
    <t>"Ning'hali na mbuli nyingi za kuwalongela, mbali hamudaha kuzimanya sambi.</t>
  </si>
  <si>
    <t>Maabaho Muhe wa ukweli vondamufike, kezawalongoza muna ukweli wose. Kezawalongela bule kwa chinyele chake, ila chila choyahulike chila choyahulika, kezawalongela yaja yonda yakwiza.</t>
  </si>
  <si>
    <t>Na heye kezamtogola niye, kwaviya kezahola vinhu va niye na kuwapetela mweye.</t>
  </si>
  <si>
    <t>Chila chinhu Tati yeli nacho ni changu. Icho ichimu nolonga, Muhe Yelile kezahola vinhu va niye na kuwapetela mweye.</t>
  </si>
  <si>
    <t>"Kwa chidogo chidogo, hammbona kaidi, na kaidi chidogo chidogo, mwizaniwona."</t>
  </si>
  <si>
    <t>Wanahina wake wamwenga waiuzagiza wenyewo, "Chinhu gani chiyalonga vino, 'Kwa chidogo chidogo na hammbona kaidi, na kwa chidogo chidogo na mwizaniwona?' Na 'Kwaviya nizakimbila kwa Tati yangu'?"</t>
  </si>
  <si>
    <t>Waiuza wenyewo, "Chinhu gani chiyalonga vino, 'Chimu chidogo'? Hatuvimanyile bule chiulonga!"</t>
  </si>
  <si>
    <t>Yesu kavimanya kuwa wolonda kumuuza, ivo kawalongela, "Mwoibishila choni chiya chondilonga? 'Mng'hali chidogo na hamzanguwona, na kaidi chidogo na mwizanguwona.'</t>
  </si>
  <si>
    <t>Na wanhu wezawaleka mwiikaye ya kutosela. Kwaviya lusita luzakwiza munhu yoyose yonda yawakome wejesa komtendela Mulungu.</t>
  </si>
  <si>
    <t>Nowalongela kweli, nowalongela kweli, mweye mwizangulila na kulila, mbali wanhu wa isi wezasangalala. Mwizahulika usungu, mbali usungu wenu wizagaluka kuwa deng'ho.</t>
  </si>
  <si>
    <t>Mwanamke yeli na usungu wa kulela, kosangalala ng'hani kwaviya saa yake ya kulela ifika. Mbali mwanamke viyaheza mwana, kosangalala ng'hani kwaviya kosangalala ng'hani kuwa na mwana yelekigwe mwiisi yose.</t>
  </si>
  <si>
    <t>Iviya, mweye mna usungu sambi, mbali nizawona kaidi, na mizoyo yenu izangusangalala na kusangalala kwenu habule munhu yonda yawasegeze.</t>
  </si>
  <si>
    <t>Siku ija, hamundonjele mbuli yoyose. Nowalongela kweli, nowalongela kweli, one hamumlanda Tati chinhu chochose kwa zina jangu, kezawapa.</t>
  </si>
  <si>
    <t>Mbaka sambi hamulongele chinhu kwa zina jangu. Mlande na mweye mwizaking'higwa, muladi kusangalala kwenu kutanganiche.</t>
  </si>
  <si>
    <t>"Chinhu chino chiniwalongela kwa masimwe. Lusita lukwiza vondayasang'hanile na mweye kwa masimwe kaidi, ila nizawalongela funhufunhu mbuli za Tati.</t>
  </si>
  <si>
    <t>Siku ija, mwizanilamba kwa zina jangu. Na siwalongela bule, niza mumlanda Tata kwa ichimu cha mweye.</t>
  </si>
  <si>
    <t>Kwaviya Tata mwenyewo mwenyewo kawagana mweye kwaviya mwondonda niye, na mohuwila kuwa nilawa kwa Mulungu.</t>
  </si>
  <si>
    <t>Nilawa kwa Tati yangu, na nofika mwiisi, na sambi nolawa mwiisi, na sambi nohiluka kwa Tati."</t>
  </si>
  <si>
    <t>Maabaho wanahina wake wamulongela, "Mnhegeleze, vino wolonga funhufunhu, haulonga kwa masimwe bule.</t>
  </si>
  <si>
    <t>Na wezatenda vinhu vino kwaviya hawavimanyile Tata wala niye.</t>
  </si>
  <si>
    <t>Vino chovimanya kuwa weye uvizela vinhu vose, na habule munhu yolondeka kukuuza chinhu. Kwa ivo cheye chovimanya kuwa weye kulawa kwa Mulungu."</t>
  </si>
  <si>
    <t>Yesu kawedika, "Vino mwohuwila sambi?</t>
  </si>
  <si>
    <t>Mbali zuwa lyanguya, nayo sasa diya, mwizakisambaluka, chila munhu keza ukaye kumwake na kunileka niye niidumwe. Mbali niye siidumwe kwaviya Tata kahamwe na niye.</t>
  </si>
  <si>
    <t>Nowalongela mbuli izo, muladi muwe na kikala goya kwa niye. Mwiisi mwizakuwa na magayo. Mbali ing'heni moyo, niye niusinda isi!"</t>
  </si>
  <si>
    <t>Mbali nowalongela mbuli izo, muladi lusita vondalufike, mkumbuche kuwa niwalongele. Siwalongele mbuli izo kulawa kwandusila, kwaviya nikala hamwe na mweye.</t>
  </si>
  <si>
    <t>Maabaho nizakimbila na kumwitila yoyanhumile, na habule munhu yondiuza, 'Koluta kulihi?'</t>
  </si>
  <si>
    <t>Kwa ichimu kwaviya nowalongela mbuli izo, mizoyo yenu imema usungu.</t>
  </si>
  <si>
    <t>Mbali nowalongela kweli, nilagusa niye kusegela. Kwaviya one sifose kusegela, Mtezi hazeya kwa mweye, mbali one nisegele, nizawatuma kwa mweye.</t>
  </si>
  <si>
    <t>Na heye vondanifike, kezawalagusa wanhu wa isi yose kuwa, wanhu watenda uhasanyi, na wanhu watenda vinhu vinojile na watagusigwa kwa utaguso.</t>
  </si>
  <si>
    <t>Ivo mbuli ya uhasanyi, kwaviya haundondihuwila niye.</t>
  </si>
  <si>
    <t>Yesu viyalongile ivo, kalola kuchanyha kuulanga na kutosa, "Mhaza, lusita lufika. Utogole Mwana wako, muladi Mwana wako yatogole weye.</t>
  </si>
  <si>
    <t>Na wanhu wose wa heni ni wako, na wa hegwe ni wangu, na niye nipetigwa mgati yawo.</t>
  </si>
  <si>
    <t>Niye siwele kaidi muisi, mbali wawo wang'hali mwiisi, na niye noya kwa weye. Tati yelile, walole kwa zina jako dinogile unipile, muladi wawe imwe fana cheye vi chawimo imwe.</t>
  </si>
  <si>
    <t>Lusita londali hamwe na wawo, nikala nowalonda kwa zina jako umenile. Habule munhu yoyose yaganigwe, ila mwanage yaja yaganigwe kuhasigwa, muladi Maandiko Yelile yatimie.</t>
  </si>
  <si>
    <t>"Ila sambi noya kwa weye, na nowalongela mbuli zino londali mwiisi, muladi wawe na deng'ho jangu wakomeleze muna wawo.</t>
  </si>
  <si>
    <t>Nowapa mbuli yako, na wanhu wa isi wawabena kwaviya wawo si wa isi, fana niye si wa isi.</t>
  </si>
  <si>
    <t>Nowalongela kuwaulawa mwiisi, mbali uwalinde kulawa kwa yehile.</t>
  </si>
  <si>
    <t>Nawo si wa isi ino, fana niye si wa isi ino.</t>
  </si>
  <si>
    <t>Kwa ukweli wako uwawatagusile kwa ukweli, mbuli yako ni ukweli.</t>
  </si>
  <si>
    <t>Viyaviya voyanhumile niye mwiisi, niye iviya nowatuma wawo.</t>
  </si>
  <si>
    <t>Ivo niye nowinza mwenyewo kwa ichimu cha wawo, muladi wawo wawe welile kwa ukweli.</t>
  </si>
  <si>
    <t>Kwaviya umwing'ha udahi wa kuwa na udahi na wanhu wose, muladi yawape wanhu ugima wa siku zose zose.</t>
  </si>
  <si>
    <t>"Siwalandila kwa Mulungu kwa ichimu cha wanhu wano muhala, mbali niwalongela na waja wose wezanihuwila kwa mbuli ya wawo.</t>
  </si>
  <si>
    <t>Maabaho wose wawe imwe fana weye Tati viulingikala mgati yangu, na niye nikala mgati yako. Na wawo wawe hamwe mgati yetu, muladi wanhu wa mwiisi wavimanye kuwa weye niwitumile.</t>
  </si>
  <si>
    <t>Niwapa wawo utunhizo wouwing'hile niye, muladi wawo wawe imwe fana cheye vichidaumwe.</t>
  </si>
  <si>
    <t>Na niye ndani yako, na weye mgati yangu, muladi wawo wakomeleze umo, na wanhu wa isi wose wavimanye kuwa weye niiwo umenituma, na niye nawawalonda wawo fana vouyandiganile niye.</t>
  </si>
  <si>
    <t>"Mhaza, niye nolonda wanhu wano woumhele, wowikale hamwe na niye hohose hondali, muladi wauwone utunhizo wangu, utunhizo woumhele kwaviya kunipenda ung'hali isi yang'hali haulumbiligwe.</t>
  </si>
  <si>
    <t>"Tata yeli Na Ufalume, hata isi haimanyile weye, mbali niye nokumanya, na wawo wavimanya kuwa weye niwituma.</t>
  </si>
  <si>
    <t>Na niye nawawatagusila wanhu zina jako, na nizawatagusila kaidi, muladi udahi unilondile niye uwe mgati yawo, na niye niwe mgati yawo."</t>
  </si>
  <si>
    <t>Iviya ugima wa siku zose ni awu, wakumanya weye iyo Mulungu yaidumwe wa kweli, na Yesu Chilisito youmtuma.</t>
  </si>
  <si>
    <t>Nowatagusila weye mwiisi yose, kwaviya nikatenda mbuli yoyanikundile nitende.</t>
  </si>
  <si>
    <t>Na sambi, Tati yangu, unitogole niye haulongozi hake kwa weye, kwa utunhizo uwele na niye hamwe na weye isi yang'hali hanogile.</t>
  </si>
  <si>
    <t>"Niwalawilile zina jako kwa wanhu wouwapelile muisi. Wakala wako, na weye unipile niye, na wawo wazitogola mbuli yako.</t>
  </si>
  <si>
    <t>Na sambi wavimanya kuwa vose vuuli vinhu vonilelile nilawa kwa weye.</t>
  </si>
  <si>
    <t>Kwaviya mbuli zose zondipa niye niwalava, nawo wazowabochela na wavimanya kuwa nilawa kwa weye kweli, na wavimanya kuwa weye niyanhumile.</t>
  </si>
  <si>
    <t>Niye nowalongela wawo. Siwalongela wanhu wa isi yose, ila nowalongela wanhu woumenile kwaviya wawo ni wako.</t>
  </si>
  <si>
    <t>Yesu viyakomeleze kutosa, kasegela na wanahina wake na kukanha umwambu wa kidiloni. Uko kukala na mgunda, yeye na wanahina wake wengila.</t>
  </si>
  <si>
    <t>Mbali Saimoni Petili, ija kakala na mwele na mwele, kamkanha na kumkanha gutwi da kulume kwa mtumwa wa mkulu wa nhambiko. Itagwa da munhu iyo kakala itagwa jake Malko.</t>
  </si>
  <si>
    <t>Yesu kamulongela Petili, "Wibweleze mwele wako muna ichigudi chake. Vino chizombe cha magazo chiyaning'hile Tati yangu, havining'we bule?"</t>
  </si>
  <si>
    <t>Ivo wakalizi na mkulu wawo wa wakalizi na wakalizi wa Wayahudi wamgwila na kumgwila Yesu. Ivo wamgwila na kumfunga.</t>
  </si>
  <si>
    <t>Ivo wamgala teng'hu kwa Anasi, mkweye Kayafa, yoyakalile mkulu wa nhambiko muisi ija.</t>
  </si>
  <si>
    <t>Kayafa kakala ija kakala kalagiliza Wayahudi kuwa vinoga munhu imwe yabagame kwa ichimu cha wanhu.</t>
  </si>
  <si>
    <t>Mbali Saimoni Petili hamwe na mwanahina imwenga wakala womsondelela Yesu. Mwanahina iyo kakala kammanyigwa na mkulu wa nhambiko. Ivo kengila hamwe na Yesu mwiikaye.</t>
  </si>
  <si>
    <t>Mbali Petili kakala yemile kunze hana ulwivi lwa lwizi. Mwanahina ija, yoyamanyigwe na mkulu wa nhambiko, kamulongela mndele ija yoyakalile mkalizi wa lwizi, kamwingila Petili kwingila.</t>
  </si>
  <si>
    <t>Mwanamke ija kamuuza Petili, "Hambwe weye iviya siyo imwe wa wanahina wa munhu ino?" Mbali Petili kamwidika, "Hebu! Si niye!"</t>
  </si>
  <si>
    <t>Mbali wakalizi na wakalizi wakala wemile wotalika moto wa mazisi, kwaviya kakala chihuhwe. Petili nayo kakala wemile hamwe nawo wotalika moto.</t>
  </si>
  <si>
    <t>Mkulu wa nhambiko kamuuza Yesu mbuli za wanahina wake na mafundizo yake.</t>
  </si>
  <si>
    <t>Yuda, ija imuhinduka, kakala kaumanya hanhu baho, kwaviya Yesu kakala kokungajiza na wanahina wake kaidi.</t>
  </si>
  <si>
    <t>Yesu kamwidika, "Mweye nikala wolonga na niye haulongozi ha wanhu. Chila siku nikala nofundiza mwii zikaye za kutosela na mwii Kaye ya Mulungu, hanhu baho Wayahudi wose howokusang'hana. Siwalongele chinhu chila kwa chinyele.</t>
  </si>
  <si>
    <t>Wone uhesa choni uniiuza niye? Wauze waja woyahulike chila chinhu chondawalongele. Wavimanya vinhu vondawalongele."</t>
  </si>
  <si>
    <t>Yesu viyakomeleze kulonga ivo, mkalizi imwe yakalile yemile haja kamtowa Yesu muna yameso na kumulongela, "Vino iyo viulonga ivo kwa mkulu wa nhambiko?"</t>
  </si>
  <si>
    <t>Yesu kamwidika, "Habali nolonga chinhu chihile, laguse chihile chayalongile. Mbali one nolonga ukweli, habali kombata?"</t>
  </si>
  <si>
    <t>Maabaho Anasi kamgala Yesu viyakalile kafungigwa kwa Kayafa, mkulu wa nhambiko.</t>
  </si>
  <si>
    <t>Mbali Saimoni Petili kakala kema kokotela moto. Wanhu wamwenga wakalile wema haja wamuuza, "Vino weye iviya si imwe wa wanahina wake?" Petili kabela na kulonga, "Hebu! Si niye!"</t>
  </si>
  <si>
    <t>Chitumagwa imwe wa mkulu wa nhambiko, ndugu ya munhu ija Petili yoyamkanhile gutwi, kamuuza, "Simmonile weye mugunda hamwe na Yesu?"</t>
  </si>
  <si>
    <t>Petili kabela kaidi mbuli iyo, na bahobaho nzogolo keka.</t>
  </si>
  <si>
    <t>Maabaho Wayahudi wamsola Yesu kulawa kwa Kayafa na kumgala muluhelengo lwa kaye ya Pilato. Ichigulogulo cha siku ija, wakala wolonda kuwa wehile. Kwaviya hawalondile kuhovugwa, hawengile mwii kaye kwa ichimu wanhu wakalile wochibana na malagilizo ya Wayahudi. Wakala wozigwa kuwa wehile fana wingile mwiikaye ya munhu siyo Wayahudi na hawengile kumwing'ha ndiya ya Pasaka.</t>
  </si>
  <si>
    <t>Pilato kalawa kunze kwa wanhu waja, kawauza, "Mulava mbuli gani ya kumtagusa munhu ino?"</t>
  </si>
  <si>
    <t>Ivo Yuda kahita kudibululu ijo, kawalongolela lung'husesa lwa wakalizi na wakalizi wamwenga wa wakulu wa nhambiko na Mafalisayo. Wakala waiting'hana na vinhu fana vyenje na malumbo na migoha.</t>
  </si>
  <si>
    <t>Wamwidika, "Wone munhu ino sigambe yawe mtenda vihile, hachidahile bule."</t>
  </si>
  <si>
    <t>Pilato kawalongela, "Mhole mweye mumtagusile na kumtagusa fana malagilizo yenu viyaviya." Wayahudi wamwidika, "Hetwe hachilondeka kumtagusa munhu yoyose yakomigwe."</t>
  </si>
  <si>
    <t>Wawalongela ivo leka mbuli Yesu yoyalongile ya kuwa kezabagama viya kadanganika.</t>
  </si>
  <si>
    <t>Pilato kengila muluhelengo lwa kaye ya Pilato, kamtanga Yesu na kumuuza, "Hambwe weye iyo mfalume wa Wayahudi?"</t>
  </si>
  <si>
    <t>Yesu kamwidika, "Vinoulingulonga ivo kwa mbuli yako, hebu wanhu wamulongele mbuli yangu kwa niye?"</t>
  </si>
  <si>
    <t>Pilato kamwidika, "Mweye siyo Myahudi niye? Vino wanhu wa ukaye wako na wakulu wa nhambiko wakala wokugala kwa niye. Vino uchitenda chinhu gani chihile?"</t>
  </si>
  <si>
    <t>Yesu kawedika, "Ufalume wangu siyo wa isi ino. One ufalume wangu ung'hali wa isi ino, wanahina wangu wezangu wezakimbila leka nisegezigwe muna yamakono ya Wayahudi. Mbali ufalume wangu siyo wa isi ino."</t>
  </si>
  <si>
    <t>Pilato kamuuza Yesu, "Vino weye iyo mfalume?" Yesu kedika, "Weye wolonga, niye nifaluma fana mfalume. Niye ndileligwa kwa ichimu icho, na niicho chinizile mwiisi, muladi nipanjile usindila wa kweli. Munhu yoyose yeli muna ukweli huihulika dizi jangu."</t>
  </si>
  <si>
    <t>Pilato kamuuza Yesu, "Kweli ni choni?" Viyalongile ivo, Pilato kalawa kunze kaidi na kuwalongela wakulu wa Wayahudi wamgwila Yesu, "Sichiwene chinhu chochose chihile chayatendile munhu ino.</t>
  </si>
  <si>
    <t>Mbali mweye mna ichihendo cha kuwasegezela wanhu imwe chila dugila da Pasaka chonda mumulondile. Vino mwolonda nimulekele mfalume wa Wayahudi?"</t>
  </si>
  <si>
    <t>Yesu, kwaviya kavimanya yaja yose yonda yamulawilile, kalawa haulongozi hawo, kawauza, "Momzahila yelihi?"</t>
  </si>
  <si>
    <t>Wanhu wose wachemeleza, "Sekeumgwile munhu ino, ila utuchumulile Balaba!" Balaba iyo kakala mbavi.</t>
  </si>
  <si>
    <t>Wamwidika, "Yesu wa Nazaleti." Yesu kawedika, "Iyo niye." Yuda ija imuhinduka kakala kema hamwe nawo.</t>
  </si>
  <si>
    <t>Yesu viyawalongele, "Iyo niye niiyo!" Wahiluka kuchisogo na kuibwanha hasi.</t>
  </si>
  <si>
    <t>Yesu kawauza kaidi lung'husesa ulo, "Momzahila yelihi?" Wamwidika, "Yesu wa Nazaleti."</t>
  </si>
  <si>
    <t>Yesu kawedika, "Niwalongele kuwa niye niiyo. Ivo one mvinzengundonda niye, muleka awa wanhu wahite."</t>
  </si>
  <si>
    <t>Ivo leka dizi jake diitigwe viyayalongile Yesu, "Niye sizimize munhu imwe muja chiwaweng'hile."</t>
  </si>
  <si>
    <t>Maabaho Pilato kamulava Yesu kunze, kawalongela yawatowigwe mibalati.</t>
  </si>
  <si>
    <t>Pilato kamulongela Yesu, "Hachina ulonga na niye? Hudahile kuwa ndina udahi wa kukulekelela hebu kukuwamba mu msalaba?"</t>
  </si>
  <si>
    <t>Yesu kamulongela, "Hambe uwele na udahi da kulonga chinhu kumwangu wone haupegwe kulawa kuchanyha. Kwa ivo munhu ija yoyanhumile mmakono mako katenda uhasanyi mkulu kufosa weye."</t>
  </si>
  <si>
    <t>Pilato kandusa ivo, kagana kumulava Yesu. Mbali Wayahudi waiyoha kulandula, "Wone umulekelele munhu ino, weye haulingigana na Kaisali. Munhu yoyose yolonga mwenyewo ni mfalume, komewena Kaisali!"</t>
  </si>
  <si>
    <t>Pilato viyahulike mbuli izo, kamulava Yesu kunze, kekalisa mwii kaye ya kutagusa. Kakala hanhu hatangigwe, hanhu hamwe hali itagwa "Dibwe Dibwe," Na muna ichimu cha Uhemba, Gabata.</t>
  </si>
  <si>
    <t>Siku ija ya Isiku ya Kuyisasala ya Pasaka kukala zuwa da sita imisi. Pilato kawalongela Wayahudi, "Mnhegeleze, mfalume wenu ino!"</t>
  </si>
  <si>
    <t>Mbali wawo waiyoha kulandula yamadizi, "Mkome! Mkome! Muwambe mu msalaba!" Pilato kawauza, "Vino ndimuwambe mfalume wa hemwe mu msalaba?" Wakulu wa nhambiko wamwidika, "Hetwe habule mfalume imwenga ila Kaisali."</t>
  </si>
  <si>
    <t>Maabaho Pilato kamwing'ha Yesu kumwawo muladi yawambigwe mu msalaba. Ivo wakalizi wamsola Yesu na kumsola.</t>
  </si>
  <si>
    <t>Yesu kalawa baho, kayitwika msalaba wake, kahita hanhu hatangigwe "Izeje da mutwi," Muna Uhemba wa Wayahudi, iyo Goligota.</t>
  </si>
  <si>
    <t>Bahobaho wamuwamba Yesu mu msalaba na wamuwamba hamwe na wanhu wamwenga waidi mu msalaba, imwe imwe imwe muulongozi wake, na Yesu hagati.</t>
  </si>
  <si>
    <t>Pilato kandika mbuli ino, "Yesu wa Nazaleti, Mfalume wa Wayahudi." Maabaho kandika muna msalaba wa Yesu.</t>
  </si>
  <si>
    <t>Wakalizi waluka kombelo da mfalume dodilukigwe na miwa, wadika muna iditwi da Yesu na wamvalisa viwalo va langi ya zambalau.</t>
  </si>
  <si>
    <t>Kwaviya hanhu haja Yesu hoya wawambigwe mu msalaba hali habehi na mudibululu, Wayahudi wengi wahasoma maandiko yayo. Yandikiligwe kwa luga lwa Ufalume, na Ufalume, na Ufalume.</t>
  </si>
  <si>
    <t>Wakulu wa nhambiko wa Wayahudi wandusa, wamulongela Pilato, "Sekeugande, 'Mfalume wa Wayahudi,' Mbali wandiche vino, "Munhu ino kalonga, niye ni mfalume wa Wayahudi!"</t>
  </si>
  <si>
    <t>Pilato kawedika, "Chinhu chondikwandile, nandika!"</t>
  </si>
  <si>
    <t>Wakalizi viwamwambile Yesu mu msalaba, wahola viwalo vake na wayigolela viwalo vihano, chila wakalizi weng'ha chiwalo. Wakala wamulongela sekewagule viwalo vake kwaviya hawakalile na isoli jake, chiwalo icho chikung'hundigwe kulawa kuchanyha mbaka hasi.</t>
  </si>
  <si>
    <t>Wazangulonga wenyewo, "Sekechimgwile bule, mbaka chizating'he mhiya kulamula yelihi yapate chilihi." Ivo chayalongile leka Maandiko Yelile yatimie, "Wakalava viwalo vyangu, na walo da heni wawagolela mhiya." Iviya wakalizi watenda ivo.</t>
  </si>
  <si>
    <t>Maabaho, mami yake Yesu na lumbu jake na Maliya mukeye Kiliopasi na Maliya Magidalena wakala wema habehi na msalaba wa Yesu.</t>
  </si>
  <si>
    <t>Yesu viyamuwonile mami yake baho, na mwanahina ija kamulondile ng'hani wemile haja, kamulongela mami yake, "Mamo, ino iyo mwana wako!"</t>
  </si>
  <si>
    <t>Maabaho kamulongela mwanahina ija, "Mami yako iyo!" Kulawa baho mfundiza ija kamsola mami yake Yesu ukaye.</t>
  </si>
  <si>
    <t>Maabaho, Yesu kavimanya kuwa vinhu vose vihafosa, leka Maandiko Yelile yatimie, kalonga, "Nokona nzala."</t>
  </si>
  <si>
    <t>Baho kukala na nhungo ing'hali imemile divai. Ivo wamgubika dodoki mwiidivai ija, wadika muna idogowi divai na kumsung'ha kumulemela Yesu kumlomo.</t>
  </si>
  <si>
    <t>Maabaho wamwitila Yesu na kulonga, "Mwinyi, Mfalume wa Wayahudi!" Maabaho wamtowa na kumtowa mang'huwa muna iditwi.</t>
  </si>
  <si>
    <t>Maabaho Yesu viyahonyile divai ija, kalonga, "Igwa!" Maabaho kayibwanha iditwi jake hasi na kadanganika.</t>
  </si>
  <si>
    <t>Isiku ya Kuyisasala kwa Isiku ya Mhumulo kukala dugila da Pasaka. Wayahudi wakala wolonda lukuli lumwenga lukangalale mu msalaba mwii Isiku ya Mhumulo. Ivo wamulonda Pilato yawalekelele wanhu wabagame wakopoligwe makono muladi wakopoligwe.</t>
  </si>
  <si>
    <t>Ivo wakalizi wahita kumkanha magulu ya munhu wa mwanduso yaitigwe mu misalaba hamwe na Yesu, na waidi.</t>
  </si>
  <si>
    <t>Mbali viwafikile habehi na Yesu, viwaonile kuwa kadanganika kaidi, hawamkomole magulu yake.</t>
  </si>
  <si>
    <t>Mbali mkulu imwe wa wakalizi kamtowa mwiibehi na mwiibehi, bahobaho damu na mazi vyalawile.</t>
  </si>
  <si>
    <t>Munhu ija yoyawonile dilawilile, kayalagusa mbuli izo, na usindila wake ni wa kweli. Kavimanya kuwa kalonga ukweli, na kana usindila wake muladi mweye iviya muhuwile.</t>
  </si>
  <si>
    <t>Kwaviya yayo yose yalawilila, muladi Maandiko Yelile yatimie, "Habule iditwi jake didegeka bule."</t>
  </si>
  <si>
    <t>Maabaho Maandiko Yelile yolonga kaidi, "Womulola ija wowamtowa."</t>
  </si>
  <si>
    <t>Hamwande iyo, Yusufu mkaya wa Alimasaya, yoyakalile msang'hani wa Yesu, mbali kakala yochitunya Wayahudi kwa chinyele. Kamulonda Pilato yamwing'he udahi wa kusola lukuli lwa Yesu. Pilato kawatogolela. Ivo kamuhitila na kaluhola.</t>
  </si>
  <si>
    <t>Maabaho keza Nikodemu, munhu ija yoyakalile teng'hu na Yesu kwa ichilo, kafika. Kaigala nhungo ya mavuta yonung'hila na mavuta yonung'hila yonung'hila malongo matatu na nusu.</t>
  </si>
  <si>
    <t>Pilato kalawa kunze kaidi, kawalongela wanhu wakalile wamemile, "Loleni! Niyamgala kwa mweye na muvimanye kuwa sichiwene chila chinhu cha kumtendela Yesu."</t>
  </si>
  <si>
    <t>Ivo wasola lukuli lwa Yesu, waluzingiliza sanda na mavuta yonung'hila fana Mafalisayo viwolonda Wayahudi.</t>
  </si>
  <si>
    <t>Na habule hanhu haja haja Yesu viyawambigwe mu msalaba. Na mgati mwa mgati mwa mgati uwo kukala dileme da sambi, habule hanhu hagatiligwe mbaka sambi.</t>
  </si>
  <si>
    <t>Ivo siku ija ya Kuyisasala kwa Isiku ing'hali ya Wayahudi, na chilaga icho kakala habehi, wamuwika Yesu umo.</t>
  </si>
  <si>
    <t>Ivo Yesu kalawa kunze kayawala kombelo da mfalume dodilukigwe na miwa na viwalo va langi ya zambalau. Pilato kawalongela, "Mlole, munhu ino!"</t>
  </si>
  <si>
    <t>Wanhu wakulu wa nhambiko na walolezi viwamuwonile Yesu, wachemeleza, "Muwambe mu msalaba, muwambe mu msalaba." Pilato kawalongela, "Msola mweye mumuwambe mu msalaba, kwaviya niye siwona chinhu cha kumtenda yahasanye."</t>
  </si>
  <si>
    <t>Yuda wamwidika, "Chilina lagilizo, na kwa lagilizo ijo kolondeka yakomigwe, kwaviya kalonga mwenyewo ni Mwana wa Mulungu."</t>
  </si>
  <si>
    <t>Pilato viyahulike mbuli iyo, kadumba ng'hani.</t>
  </si>
  <si>
    <t>Kamwinjila kaidi mwii Kaye ya Pilato, kamuuza Yesu, "Vino weye kulawa kohi?" Mbali Yesu hedike mbuli.</t>
  </si>
  <si>
    <t>Mwanduso Mulungu kakala kuna ulonzi, na ulonzi iyo kakala hamwe na Mulungu, na ulonzi iyo kakala Mulungu.</t>
  </si>
  <si>
    <t>Ukala mwiisi, na ingawa isi yalumbwa kwa yeye, isi haimanyile bule.</t>
  </si>
  <si>
    <t>Viya kwa wanhu wake keza, mbali wanhu wake hawamuhokele bule.</t>
  </si>
  <si>
    <t>Mbali waja wose wowamuhokele, kawalongela udahi wa kuwa wana wa Mulungu, wawo wowakundile muna zina jake.</t>
  </si>
  <si>
    <t>Na wawo hawalekigwe kwa damu, wala kwa muhavu ya lukuli lwa munhu hebu kwa muhavu wa munhu, ila kwa muhavu wa Mulungu.</t>
  </si>
  <si>
    <t>Viya Mbuli ikala lukuli, kakalisa mgati yetu. Chimuwona utunhizo wake, utunhizo fana wa Mwana yaidumwe yoyalawile kwa Tati. Kamtosa kwa ubazi na ukweli.</t>
  </si>
  <si>
    <t>Yohana kalava usindila wake, kalonga kwa dizi kulu, "Ino niiyo niiyo niwalongele, 'Ija yondisondelela, iyo mkulu kufosa niye, kwaviya kakala teng'hu niye.' "</t>
  </si>
  <si>
    <t>Maabaho chila munhu kamung'halila wake, chila munhu kapata ubazi mchanyha ya ubazi.</t>
  </si>
  <si>
    <t>Kwaviya Malagilizo yapeligwe kwa mkono wa Musa, mbali ubazi na ukweli weza kwa mkono wa Yesu Chilisito.</t>
  </si>
  <si>
    <t>Munhu habule munhu yamone Mulungu yoyose, ila Mwana yaidumwe yoyakalile muiching'ho cha Tata, iyo yamulongele yeye.</t>
  </si>
  <si>
    <t>Na ulolezi wa Yohana uno ni uno, Wayahudi viwatumile wakulu wa nhambiko na Walawi kulawa Yelusalemu kumuuza, "Weye iyo yelihi?"</t>
  </si>
  <si>
    <t>Mwanduso iyo kakala na Mulungu.</t>
  </si>
  <si>
    <t>Yohana kawedika goya, hawabunze bule, "Niye si Chilisito."</t>
  </si>
  <si>
    <t>Wamuuza kaidi, "Hambwe weye iyo yelihi? Weye ni Eliya?" Nayo kedika, "Hebu! Si niye." "Vino weye iyo mulotezi wa Mulungu yalongile?" Nayo kedika, "Hebu!"</t>
  </si>
  <si>
    <t>Ivo wamulongela, "Vino weye iyo yelihi? Leka chilaguse chilaguso cha kuwahilika waja watumile. Vino weye wolonga choni kwa weye?"</t>
  </si>
  <si>
    <t>Yesu kawedika kwa mbuli zilongigwe na mulotezi wa Mulungu Isaya, "Niye ni dizi da munhu dotanga muichuwala, 'Muitande nzila ya Mndewa.' "</t>
  </si>
  <si>
    <t>Wamwenga watumigwa na Mafalisayo.</t>
  </si>
  <si>
    <t>Wamuuza na kumulongela, "Habali one weye haulinguwa Chilisito, wala Eliya wala mulotezi wa Mulungu yalongile, habali kokwabatiza?"</t>
  </si>
  <si>
    <t>Ivo Yohana kawedika, "Niye nowabatiza kwa mazi, mbali mgati mwenu hana munhu yomummanyila.</t>
  </si>
  <si>
    <t>Munhu iyo kezakwiza kumbele kwangu, niye sifaya hata kufungula nzabi za vilatu vake."</t>
  </si>
  <si>
    <t>Yesu kalonga ivo chila chinhu chayalongile Besaniya, umwambu wa lwanda lwa Yolodani, hanhu haja Yohana kakala kobatiza.</t>
  </si>
  <si>
    <t>Siku isondelele, Yohana kamuwona Yesu komwitila, kalonga, "Loleni, iyo Mwana ng'hondolo wa Mulungu yoyosola uhasanyi wa isi yose!</t>
  </si>
  <si>
    <t>Vino vose vilumigwa kwa heye, na habule chinhu chochose chiyalumigwa kunze kwake.</t>
  </si>
  <si>
    <t>Munhu ino iyo niiyo inimulongele, 'Munhu yoya kumbele kwangu keza, iyo mkulu kufosa niye, kwaviya kakala teng'hu niye.'</t>
  </si>
  <si>
    <t>Niye iviya sivimanyile bule, mbali niiya kubatiza kwa mazi muladi iyo yawoneka kwa wanhu wa Isilaeli."</t>
  </si>
  <si>
    <t>Yohana kalava usindila uno, "Niwonile Muhe wa Mulungu kamuhulumuka kulawa kuulanga fana nziwa, na kakala mchanyha ya Yesu.</t>
  </si>
  <si>
    <t>Niye iviya sivimanyile bule, mbali Mulungu yoyanhumile kubatiza kwa mazi kawalongela, 'Munhu yoyoniwona Muhe wa Mulungu kamuhulumukila na kikala mchanyha yake, iyo iyo yowabatiza kwa Muhe Yelile.'</t>
  </si>
  <si>
    <t>Na niye niwonile ivo, na nolagusa maabaho kuwa ino iyo Mwana wa Mulungu."</t>
  </si>
  <si>
    <t>Siku isondelele Yohana kakala kaidi baho hamwe na wanahina wake waidi.</t>
  </si>
  <si>
    <t>Viyamuwonile Yesu kofosa baho, kalonga, "Loleni, iyo Mwana ng'hondolo wa Mulungu!"</t>
  </si>
  <si>
    <t>Wanahina waja weli viwahulike chiya chayalongile Yohana, wamsondelela Yesu.</t>
  </si>
  <si>
    <t>Yesu kahinduka, kawona wanahina wake womsondelela, kawauza, "Chinhu gani?" Wamulongela, "Mfundiza," Fambulo jake "Mfundiza," "Kohi kolikohi?"</t>
  </si>
  <si>
    <t>Yesu kawedika, "Izo mweye, na mweye mwizaniwona." Ivo wahita na wawona hanhu hoyaliko, wakala hamwe nayo siku ija. Kwaviya kakala zuwa da kenda imisi.</t>
  </si>
  <si>
    <t>Na ugima ukala muna heye, na ugima uwo ukala lumuli wa wanhu.</t>
  </si>
  <si>
    <t>Andeleya, ndugu ya Saimoni Petili, kakala imwe wa waja wanhu waidi waja wahulike mbuli ya Yohana na kumsondelela Yesu.</t>
  </si>
  <si>
    <t>Mbali Andeleya katenda chinhu cha mwanduso kumulonda Saimoni ndugu yake na kumulongela, "Chimuwona Chilisito," Fambulo jake, Chilisito.</t>
  </si>
  <si>
    <t>Wamgala kwa Yesu. Yesu kamulola na kulonga, "Weye ni Saimoni mwana wa Yohana. Weye wezatangigwa Kefa" (Fambulo jake, Petili).</t>
  </si>
  <si>
    <t>Siku isondelele Yesu kagana kuluta Galilaya. Kamfika Filipo, kamulongela, "Nisondelele."</t>
  </si>
  <si>
    <t>Filipo kakala munhu wa mudibululu da Besisaida, mudibululu da Andeleya na Petili.</t>
  </si>
  <si>
    <t>Filipo kamfika Nataniyeli na kamulongela, "Chimuwona munhu ija Musa yowandichile mbuli zake muna yamalagilizo na walotezi wa Mulungu wowandichila mbuli zake. Munhu iyo ni Yesu Mnazaleti, mwana wa Yusufu."</t>
  </si>
  <si>
    <t>Yesu kamulongela Nataniyali, "Nazaleti! Vino chinhu chochose chinogile kodaha kulawa Nazaleti?" Filipo kamulongela, "Izo ukaulole."</t>
  </si>
  <si>
    <t>Yesu viyamuwonile Nataniyeli kamwizila, kalonga mbuli zake, "Mlole! Munhu ino ni Misilaeli wa kweli, hana uvwizi mgati mwake."</t>
  </si>
  <si>
    <t>Yesu kamuuza Nataniyeli, "Vino ummanyaze?" Yesu kamwidika, "Nakuwona ung'hali hasi ha mbiki wa mtini, yang'hali Filipo sekeyakutanga."</t>
  </si>
  <si>
    <t>Nataniyali kamulongela Yesu, "Mfundiza, weye iyo Mwana wa Mulungu, weye iyo Mfalume wa Isilaeli!"</t>
  </si>
  <si>
    <t>Lusita ulo lumwesela kutitu, na kutitu sikuya kumtowa.</t>
  </si>
  <si>
    <t>Yesu kamwidika, "Hambwe kwaviya nakulongela viyakuonile viwakalile hasi ha mbiki wa mtini? Weye kwizaniwona vinhu vikulu kufosa ivo."</t>
  </si>
  <si>
    <t>Kawalongela, "Nowalongela kweli, nowalongela kweli, mwizaniwona kuulanga kuvuguka na wahilisi wa kuulanga wa Mulungu wokwela na kushuka kuli Mwana wa Munhu."</t>
  </si>
  <si>
    <t>Munhu imwe yatumigwe na Mulungu, zina jake Yohana.</t>
  </si>
  <si>
    <t>Munhu iyo keza kwa chimu, kulagusa usindila wa kuulongozi, muladi wanhu wose wavimanye kwa yeye.</t>
  </si>
  <si>
    <t>Ivo yeye siyo lumuli ija, ila keza kusagula usindila wa kuulanga.</t>
  </si>
  <si>
    <t>Ivo kukala lumuli lwa kweli, lumwesela munhu yoyose, lunowiza mwiisi.</t>
  </si>
  <si>
    <t>Jumapili imitootondo ng'hani, kung'hali lufuku, Maliya Magidalena kahita kudileme na kawona dibwe diya hamulomo ha dilemeligwe.</t>
  </si>
  <si>
    <t>Maabaho wanahina waja wasegela na wahita ukaye.</t>
  </si>
  <si>
    <t>Mbali Maliya Magidalena kakala kema kunze mwa dileme, kalila. Viyakalile kalila, kaibwanha hasi, kalola mwiidileme.</t>
  </si>
  <si>
    <t>Viyaonile wasenga waidi wavalile viwalo vomelemeta chwee, wakala haja lukuli lwa Yesu hawikigwe, imwe muna iditwi na imwe muna yamagulu.</t>
  </si>
  <si>
    <t>Wamuuza Maliya, "Mamo, habali kolila?" Kawedika, "Nakalila kwaviya wamsola Mndewa wangu, na sivimanya bule wamuwikila kohi."</t>
  </si>
  <si>
    <t>Viyalongile ivo, kahinduka, kamona Yesu kema haja, mbali havimanyile bule kuwa yeye ni Yesu.</t>
  </si>
  <si>
    <t>Yesu kamulongela, "Mamo, habali kolila? Komzahila yelihi?" Maliya kavimanya kuwa munhu iyo yolonga na yeye ni mkalizi wa mgunda. Kamulongela, "Mndewa, fana weye viumhole, nilaguse nilaguse hanhu hauwichile, niye nizakamsola."</t>
  </si>
  <si>
    <t>Yesu kamtanga, "Maliya!" Maabaho Maliya kamuhindukila Yesu na kumulongela kwa Ufalume, "Rabaoni!" Fambulo jake, "Mfundiza!"</t>
  </si>
  <si>
    <t>Yesu kamulongela, "Sekeumgwilize, kwaviya sihulumuke mbaka kwa Tati yangu. Mbali wite kwa wandugu zangu na uwalongele, 'Nokuluta kwa Tati yangu na Tati yenu, na kwa Mulungu wangu na Mulungu wenu.' "</t>
  </si>
  <si>
    <t>Mwanamke ija Maliya Magidalena kahita kuwalongela wanahina, "Niyamona Mndewa." Na kawalongela kuwa Yesu kamulongela yaja yose.</t>
  </si>
  <si>
    <t>Viifikile ichigulogulo cha Jumapili, wanahina wakala hamwe mwii Kaye. Bahobaho wakala wofungula lwizi kwa kudumba Wayahudi. Yesu kafika, kema hagati yawo, kawalongela, "Mikale goya!"</t>
  </si>
  <si>
    <t>Ivo mwanamke ija kakimbila mbaka kwa Saimoni Petili na ija mfundiza yoyakalile Yesu kamulonda, kawalongela, "Wamsola Mndewa mwii chilaga, na hatuvimanyile bule wamuwika kuli chilaga!"</t>
  </si>
  <si>
    <t>Maabaho viyalongile ivo, kawalawilila makono na ubanzi. Wanahina wasangalale viwamuwonile Mndewa.</t>
  </si>
  <si>
    <t>Yesu kawalongela kaidi kaidi, "Mikale kwa tindiwalo. Fana Tati yoyanhumile niye, niye iviya nowatuma mweye."</t>
  </si>
  <si>
    <t>Maabaho viyalongile ivo, kabweleza umuhe na kuwalongela, "Soleni Muhe Yelile.</t>
  </si>
  <si>
    <t>Na mweye vondamusegezele wanhu uhasanyi wawo, wosegezeligwa, na mweye vondamusegezele wanhu uhasanyi wawo, hausegezeligwa bule."</t>
  </si>
  <si>
    <t>Mbali Tomasi, yoyatangigwe "Didisemasi," Fambulo, imwe wa waja wanahina longo na waidi, kakala habule hamwe na wanahina wake Yesu viyafikile.</t>
  </si>
  <si>
    <t>Waja wanahina wamwenga wamulongela, "Chimuwona Mndewa." Mbali yeye kawalongela, "Nihaditile ivo mbaka ndiwone vibende vya vibende muna yamakono yake, na ndiwike chidole changu muna vibende vya vibende, na mkono wangu muna ibamba jake, sizamuhuwila."</t>
  </si>
  <si>
    <t>Vizifosile siku nane, wanahina wake wakala kaidi mnyumba, na Tomasi kakala hamwe nawo. Maabaho Yesu keza, lwizi lukala ludikigwe, kema hagati yawo na kuwalongela, "Mikale goya!"</t>
  </si>
  <si>
    <t>Maabaho kamulongela Tomasi, "Wika chidole chako hano, ulole makono yangu. Na kaugolosa umkono wako, uibate muna iditwi jangu. Uleche kuwa na begeta, togola tu."</t>
  </si>
  <si>
    <t>Tomasi kamulongela Yesu, "Mndewa wangu na Mulungu wangu!"</t>
  </si>
  <si>
    <t>Yesu kamulongela, "Hambwe kwaviya kombona niye, weye kwangukunda? Wabweda wanhu wohambe wahulike mbali hawonile, mbali wangukunda!"</t>
  </si>
  <si>
    <t>Bahobaho Petili na mwanahina ija wamulawa wahita kudileme.</t>
  </si>
  <si>
    <t>Yesu katenda mauzauza yamwenga ng'hani wanahina wake wawona, yayo haandikiligwe muna ichitabu chino.</t>
  </si>
  <si>
    <t>Mbali yayo yandikwa leka mweye muhuwile kuwa Yesu ni Chilisito, Mwana wa Mulungu, na kwa kumuhuwila mweye mwizadaha kuwa na ugima kwa zina jake.</t>
  </si>
  <si>
    <t>Wose waidi wakala wobilima, mbali mwanahina ija kakimbila kufosa Petili na wawalongolela kufika kudileme.</t>
  </si>
  <si>
    <t>Viyafikile, kaibwanha hasi na kupota-pota mwiidileme, kawona sanda, mbali hadahile kwingila.</t>
  </si>
  <si>
    <t>Maabaho Saimoni Petili kafika kamsondelela, kengila mgati mudileme. Kawona viwalo viwakalile hasi,</t>
  </si>
  <si>
    <t>na sanda yoyakalile muna iditwi da Yesu. sanda iyo kakala kafungigwa hanhu helibule wanhu. Habule sanda yoikalile mumulomo mwa Yesu.</t>
  </si>
  <si>
    <t>Maabaho ija mwanahina yaidumwe yoyawele wa mwanduso kufika kudileme, kengila mnyumba na kawona na katogola.</t>
  </si>
  <si>
    <t>kwaviya mbaka sambi hawavimanyile Maandiko Yelile kuwa Yesu kolondeka kuzilibuka kulawa kuiifa.</t>
  </si>
  <si>
    <t>Hamwande Yesu kawalawilila kaidi wanahina wake mumgwazogwazo mwa dilamba da Tibeliasi. Kawalawilila ivo.</t>
  </si>
  <si>
    <t>Yesu kawalongela, "Ngalileni somba zimwenga kulawa zomuvimbile sambi."</t>
  </si>
  <si>
    <t>Mbali Saimoni Petili kakwela mwiingalawa na kudula nyavu mumgwazogwazo. Yali yamemile somba ng'hulu magana malongo matano na matano. Hata viwakalile wengi ivo, nyavu haing'hali chidogole bule.</t>
  </si>
  <si>
    <t>Yesu kawalongela, "Izize mulye ndiya." Habule mwanahina yoyose yajezile kumuuza, "Weye iyo yelihi?" Kwaviya wavimanya kuwa iyo Mndewa.</t>
  </si>
  <si>
    <t>Yesu kahita, kasola gate na kaweng'ha wanahina wake. Viyaviya kaweng'ha waja somba iviya.</t>
  </si>
  <si>
    <t>Maabaho Yesu kawalawilila wanahina wake wa tatu viyazazilibuke kulawa kuiifa.</t>
  </si>
  <si>
    <t>Viwakomeleze kulya, Yesu kamuuza Saimoni Petili, "Saimoni, mwana wa Yohana, kwangulonda ng'hani kufosa wano?" Kamwidika, "Iyo, Mndewa, kwaviya kwaviya uvizela vinilonda." Yesu kamulongela, "Wijese wana wangu wadodo."</t>
  </si>
  <si>
    <t>Yesu kamulongela kaidi lwa kaidi, "Saimoni, mwana wa Yohana, kwangugana?" Petili kamwidika, "Iyo, Mndewa, weyevimanya nokulongela vinhu vyondigana." Yesu kamulongela, "Widimize ng'hondolo wangu."</t>
  </si>
  <si>
    <t>Yesu kamuuza Petili kwa umwanza we ketatu, "Simoni, mwana wa Yohana, kwangundonda?" Petili kadumba ng'hani kwaviya Yesu kamuuza kwa umwanza wa tatu, "Vino kwangundonda?" Kamwidika, "Mndewa, weye kwavizela vose, kwavizela vinogile." Yesu kamulongela, "Widimize ng'hondolo wangu.</t>
  </si>
  <si>
    <t>Nowalongela kweli, nowalongela kweli, viukala uwele msongolo na ukala wougana choulingugana, mbali vondasalile, wezasolola makono yako, na munhu imwenga kezakuvika na kukugala houlonda kuhita."</t>
  </si>
  <si>
    <t>Yesu kalonga ivo kulagusa Petili kezabagama vilihi muladi yamwing'he Mulungu. Maabaho Yesu kamulongela Petili, "Nisondelele!"</t>
  </si>
  <si>
    <t>Mbali Saimoni Petili, Tomasi yotangigwa "Didisemasi" fambulo jake Pasaka, na Nataneli wa Kana, mwiisi ya Galilaya, na wana wa Zebedayo, na wanage wamwenga wa Zebedayo wakala hamwe.</t>
  </si>
  <si>
    <t>Petili kahinduka, kamuwona mwanahina ija Yesu yoyakalile yomgana ng'hani yoyawawinza. Mwanahina iyo kakala kamtumbalila Yesu chipambaga viwakalile woja ndiya ya uhelelo na kumuuza, "Mndewa, yelihi yonda yakuhinduke?"</t>
  </si>
  <si>
    <t>Petili viyamuwonile ija mwanahina, kamuuza Yesu, "Mndewa, vino iyo?"</t>
  </si>
  <si>
    <t>Yesu kamwidika, "One niye nolonda yawe mwii mbaka nize, ivo choni chiulonda? Weye unisondelele!"</t>
  </si>
  <si>
    <t>Ivo Yesu viyahulike mbuli iyo, mbuli izo zenela ndugu zimwenga kuwa mwanahina iyo hebu kezabagama. Mbali Yesu halongile bule kuwa kezabagama, ila kalonga yaidumwe, "Nihaditile fana niye nolonda yawe mkomu mbaka nihiluke, ivo choni chiulonda?"</t>
  </si>
  <si>
    <t>Wanahina ino iyo kekaza mbuli izo, na kaandika mbuli izo. Na cheye chovimanya kuwa usindila wake ni wa kweli.</t>
  </si>
  <si>
    <t>Mbali Yesu katenda vinhu vimwenga vingi viyakalile. Wone vinyaligwe chila chinhu, nijesa fana isi yose haizakuwa na hanhu ha kuwasola vitabu vondavaligwe.</t>
  </si>
  <si>
    <t>Mbali Saimoni Petili kawalongela, "Nokuluta kusomba somba." Wamulongela, "Cheye chihita hamwe na weye." Ivo wasegela na wakwela mwiingalawa, mbali ichilo icho hawalwile chinhu bule.</t>
  </si>
  <si>
    <t>Bahobaho imitondo zuwa vidilawile, Yesu kema haulongozi mwa dilamba, mbali wanahina hawavimanyile kuwa iyo Yesu.</t>
  </si>
  <si>
    <t>Yesu kawauza, "Wanangu, mwabule somba yoyose?" Wamwidika, "Habule."</t>
  </si>
  <si>
    <t>Yesu kawalongela, "Vula nyavu mwiingalawa ya kudilo kwa ngalawa yenu, mweye mwizavula somba." Viwalawile ivo, wawona somba wengi ng'hani, hawadahile bule kuwahejeza nyavu zawo zila wamemile somba.</t>
  </si>
  <si>
    <t>Viya mwanahina Yesu yoyamulondile kamulongela Petili, "Ino iyo Mndewa." Saimoni Petili viyahulike ivo, kayawala viwalo vake kwaviya kakala mwazi, kandusa kutowa mwiingalawa.</t>
  </si>
  <si>
    <t>Waja wanahina wamwenga wahita mwiingalawa na kutowa nyavu izeng'ha imemile somba, kwaviya wakala habehi na mwiisi inyalile, wakala wafosa vinhu magana maidi na nusu.</t>
  </si>
  <si>
    <t>Viwafikile haulongozi mwa ilamba, wawona moto wa maganga na somba ziwakalile mchanyha na magate.</t>
  </si>
  <si>
    <t>Siku ya tatu, kukala na dugila da kusola mudibululu da Kana, mwiisi ya Galilaya. Mayake Yesu kakala baho.</t>
  </si>
  <si>
    <t>Kawalongela, "Wanhu wose wolawa divai ya sambi, maabaho wageni wolawa divai ya sambi, maabaho wageni wahagile wang'wa. Mbali weye hulingibatila divai ya sambi mbaka sambi."</t>
  </si>
  <si>
    <t>Yesu katenda mauzauza yake ya mwanduso uko Kana, mwiisi ya Galilaya. Ivo Yesu kalagusa utunhizo wake, na wanahina wake wamtogolela.</t>
  </si>
  <si>
    <t>Maabaho Yesu na mami yake na wandugu zake na wanahina wake wahita mudibululu da Kapelinaumu, wakekala ako siku chidogo.</t>
  </si>
  <si>
    <t>Isiku ya Pasaka ya Wayahudi yili habehi, Yesu kahita Yelusalemu.</t>
  </si>
  <si>
    <t>Wanhu wowakalile mwii Kaye ya Mulungu kawafika wochuuza ng'hondolo na ng'hondolo na nziwa. Wanhu wamwenga wakala hasi wochuuza vinhu vaja.</t>
  </si>
  <si>
    <t>Maabaho katenda balati kwa nzabi na kuwawinga wanhu wose kunze mwa Kaye ya Mulungu, hamwe na ng'hondolo na ng'hondolo. Kavihindula ivilingo va wanhu wakalile wovunja hela, na kuvudula sendi zawo.</t>
  </si>
  <si>
    <t>Maabaho kawalongela waja wowakalile wochuuza nziwa, "Sekemusole hano. Vino mwolonda kuifanya kaye ya Tati yangu kuwa hanhu ha kuguza vinhu?"</t>
  </si>
  <si>
    <t>Wanahina wake wakumbuka viyandikile Maandiko Yelile, "Mulungu kalonga, 'Nizamuwonela ludoko ng'handa ya hegwe kwiza.' "</t>
  </si>
  <si>
    <t>Ivo Wayahudi wamuuza Yesu, "Vino uling'hanila chilaguso gani chilaguso cha malaguso voulingudita mbuli zino?"</t>
  </si>
  <si>
    <t>Yesu kawedika, "Vigwiseni Kaye ino ya Mulungu, na niye nizaizenga kwa siku nhatu."</t>
  </si>
  <si>
    <t>Maabaho Yesu na wanahina wake wakala walalikwa mwiisiku ya kuhesa.</t>
  </si>
  <si>
    <t>Ivo Wayahudi wamwidika, "Kaye ino ya Mulungu izengigwe kwa miyaka makumi mane na sita, na weye kolonga kuizenga kwa siku nhatu?"</t>
  </si>
  <si>
    <t>Mbali Yesu kakala wolonga mbuli za Kaye ya Mulungu, iyo lukuli lwake.</t>
  </si>
  <si>
    <t>Viyazilibuke kulawa kuiifa, wanahina wake wakumbuka viya chayalongile Yesu. Ivo wakunda Maandiko Yelile na mbuli ija Yesu yoyawalongele.</t>
  </si>
  <si>
    <t>Yesu viyakalile Yelusalemu muna dugila da Pasaka, wanhu wengi wawona unzonza na vilaguso vayatendile, wahulika zina jake.</t>
  </si>
  <si>
    <t>Mbali Yesu hadahile kuwasagula, kwaviya kawalongela wanhu wose.</t>
  </si>
  <si>
    <t>Kwaviya hawamulondile munhu yamulongele mbuli za munhu, kwaviya kavimanya chila chinhu chili mgati muumoyo wa munhu.</t>
  </si>
  <si>
    <t>Maabaho divai viyamalile, mami yake Yesu kamulongela, "Hawa na divai kaidi."</t>
  </si>
  <si>
    <t>Yesu kamulongela, "Mamo, choni chiulonda kumwenu? Lusita lwangu halung'hali kufika."</t>
  </si>
  <si>
    <t>Mbali mami yake kawalongela watumagwa, "Chinhu chochose chiya chowalongela, chiteni."</t>
  </si>
  <si>
    <t>Kukala na vizombe sita vya mazi, vikoligwe muna yamabwe kwa mafundizo ya Wayahudi ya kudigusa kudigwa kwa nhambiko. Chila vizombe vikolela hanhu hanhu hata mbili hebu zidatu.</t>
  </si>
  <si>
    <t>Yesu kawalongela watumagwa, "Memeza vigelo va mazi." Ivo wamemeza vigelo mbaka kuchanyha.</t>
  </si>
  <si>
    <t>Maabaho kawalongela, "Vino sambizeni mazi madodo, na mumgalile mkulu wa mchisanya." Ivo wadita ivo, wamgalila.</t>
  </si>
  <si>
    <t>Mkulu wa mchisanya kalava divai yoihinduka divai. Havimanyile bule divai ija ilekahi, mbali vitumagwa waja wowasile divai wavimanya. Ivo katanga yamtange divai mbaka haulongozi. Ivo kamtanga mulume yoyosola haulongozi.</t>
  </si>
  <si>
    <t>Kukala na munhu imwe Mafalisayo itagwa jake Nikodemu. Iyo kakala munhu wa chijiji chimwe cha Wayahudi chilongozi wa Wayahudi.</t>
  </si>
  <si>
    <t>Yesu kamwidika, "Hegwe kwa mfundiza mkulu wa Isilaeli, maabaho huvimanyile bule mbuli zino?</t>
  </si>
  <si>
    <t>Nowalongela kweli, nokulongela kweli, cholonga chiya chichivimanya cheye, na chochilava usindila wa chiya chichionile. Mbali mweye hamubochela usindila wetu.</t>
  </si>
  <si>
    <t>Niye nahawalongela mbuli za isi, na hamung'hali hamung'huwila, mwizakung'huwila ndaze one niwalongela mbuli za kuulanga?</t>
  </si>
  <si>
    <t>Munhu yoyose habule munhu yahite kuulanga ila iyo yahulumuke kulawa kuulanga, Mwana wa Munhu.</t>
  </si>
  <si>
    <t>Viyaviya Musa viyamwinzile zoka muichuwala, ivo Mwana wa Munhu kolondeka kuchemigwa.</t>
  </si>
  <si>
    <t>Maabaho munhu yoyose yonda yamtogole yawe na ugima wa siku zose.</t>
  </si>
  <si>
    <t>"Kwaviya Mulungu kaulonda isi ng'hani, kamwing'ha Mwanage yaidumwe yoyalekigwe, muladi munhu yoyose yonda yamtogole sekeyalawilile, ila yawe na ugima wa siku zose zose.</t>
  </si>
  <si>
    <t>Kwaviya Mulungu hamtuma Mwanage mwiisi yamtaguse munhu yoyose, ila muladi isi ipate kulopoligwa kwa yeye.</t>
  </si>
  <si>
    <t>Munhu yoyose yonda yamtogole hatagusigwa kwa wihe, mbali yonda yaleme kutogola katagusigwa sambi, kwaviya haitogole zina da Mwana yaidumwe wa Mulungu.</t>
  </si>
  <si>
    <t>Iviya utaguso uwo ni awu, lumuli luya mwiisi, na wanhu wagana kutita ziza kufosa lumuli, kwaviya yatenda vihile.</t>
  </si>
  <si>
    <t>Munhu iyo kamwitila Yesu kwa ichilo na kumulongela, "Mfundiza, chovimanya kuwa weye kwa mfundiza katumigwa na Mulungu, kwaviya habule munhu yodaha kutenda mauzauza yano yotenda weye, mbaka Mulungu siganye hamwe na heye."</t>
  </si>
  <si>
    <t>Kwaviya munhu yoyose yotenda yehile kokwihilwa na lumuli, na haingiya kuulongozi, kwaviya yatende yayo yehile sekeyagubuligwe.</t>
  </si>
  <si>
    <t>Mbali munhu yoyose yotenda ya kweli kokwiza muna lumuli, muladi yayo yose yatende viya yatendile kwa Mulungu."</t>
  </si>
  <si>
    <t>Maabaho Yesu na wanahina wake wahita mwiisi ya Yudeya, wakekala baho siku chidogo na kubatiza.</t>
  </si>
  <si>
    <t>Iviya Yohana kakala kowabatiza haulongozi ha Enoni, habehi na Salimi, kwaviya kukala na mazi mengi. Wanhu wamwenga weza kubatizigwa.</t>
  </si>
  <si>
    <t>Kwaviya mbuli iyo ikala yang'hali Yohana haisung'higwe mwiichifungo.</t>
  </si>
  <si>
    <t>Wanahina wamwenga wa Yohana wandusa kuibishila na Myahudi imwe kwa mbuli ya kuhovuga makono na kuhona.</t>
  </si>
  <si>
    <t>Wamwitila Yohana na kumulongela, "Mfundiza, munhu ija yoyakalile na weye umwambu wa lwanda lwa Yolodani, na weye ukamulongela munhu yoyose, sambi kokwabatiza, na wanhu wose wokwiza kumwake!"</t>
  </si>
  <si>
    <t>Yohana kawedika, "Munhu habule munhu yodaha kupata chinhu chochose ila yapegwe kulawa kuulanga.</t>
  </si>
  <si>
    <t>Na mweye wenyewo mwangulava usindila wangu kuwa nikala nolonga, 'Niye siyo Chilisito, ila niye natumigwa kuulongozi wa niye.'</t>
  </si>
  <si>
    <t>Mbali mgane yoyosola ni ya munhu yoyosola. Mbali goloko wa mgane yoyosola kema haulongozi na kumtegeleza, kosangalala ng'hani kwa dizi da mkasano. Kwa ichimu ivo, deng'ho jangu dikwila.</t>
  </si>
  <si>
    <t>Yesu kawedika, "Nowalongela kweli, nowalongela kweli, munhu hawezauwona Ufalume wa Mulungu mbaka yalekigwe kulekigwa kaidi."</t>
  </si>
  <si>
    <t>Yeye kolondeka yawe mkulu, na niye nolondeka kuwa mdodo."</t>
  </si>
  <si>
    <t>"Munhu yoyahulumuke kulawa kuulanga ni mkulu kufosa wanhu wose. Munhu yoyawele wa isi ni wa isi, na kawalongela vinhu va isi. Munhu yoyahulumuke kulawa kuulanga ni mkulu kufosa wanhu wose.</t>
  </si>
  <si>
    <t>Munhu iyo kolonga chiya chayamuonile na kuhulika, mbali habule munhu yogana usindila wake.</t>
  </si>
  <si>
    <t>Mbali munhu yoyose yonda yaitogole usindila uwo, kasang'hanila kuwa Mulungu ni wa kweli.</t>
  </si>
  <si>
    <t>Munhu yoyatumigwe na Mulungu kalonga mbuli za Mulungu, kwaviya Mulungu kamwing'ha Muhe wake bila kumwing'ha.</t>
  </si>
  <si>
    <t>Mbali Tata kamulonda Mwana, na kaweng'ha makono yake vinhu vose.</t>
  </si>
  <si>
    <t>Munhu yoyose yonda yamtogole Mwana kana ugima wa siku zose, mbali yonda yaleme kumtegeleza Mwana hebu kezawona ugima, mbali ng'halazi ya Mulungu izangikala mchanyha yake."</t>
  </si>
  <si>
    <t>Yesu kamulongela Yesu, "Vino munhu kodaha kulekigwaze mbaka viyakalile mkulu? Haidaha kwingila kaidi mmunda mwa mami yake muladi yalekigwe!"</t>
  </si>
  <si>
    <t>Yesu kamwidika, "Nowalongela kweli, nowalongela kweli, munhu haweza kwingila muna Ufalume wa Mulungu mbaka yabule kulekigwa kwa mazi na Muhe.</t>
  </si>
  <si>
    <t>Mbali lukuli lulela lukuli, mbali Muhe lulela Muhe.</t>
  </si>
  <si>
    <t>Ivo uleche kububuwala kwa ichimu chiniwalongela, kolondeka 'Kulekigwa kaidi.'</t>
  </si>
  <si>
    <t>Ivo mbeho kekala hohose hoilonda. Kuuhulika mluli wake, mbali hauvimanyile bule ludabwa wala kouluta hebu. Ivo ivo ivo kwa munhu yoyose yoyalekigwe kwa Muhe."</t>
  </si>
  <si>
    <t>Maabaho Nikodemu kamuuza Yesu, "Mbuli zino zilawililaze?"</t>
  </si>
  <si>
    <t>Mafalisayo viwahulike kuwa Yesu kakala kowapata na kubatiza wanahina wengi kufosa Yohana.</t>
  </si>
  <si>
    <t>Yesu kamwidika, "Vino uvimanyile chila chinhu Mulungu chiwing'ha, na uvimanyile yelihi yoyokulongela, 'Ning'he mazi ya kung'wa,' weye kwizamlanda yeye, na yeye kezakupa mazi ya ugima."</t>
  </si>
  <si>
    <t>Mwanamke ija kamwidika, "Mndewa, weye kwabule chinhu cha kuhola mazi, na hanhu hadegeke hebu. Vino mazi ya ugima wizakuwahi?</t>
  </si>
  <si>
    <t>Mbali weye ni mkulu kufosa sekulu wetu Yakobo, yoyatupile chizombe chino cha mazi, nayo kakala kayaja na wana wake na ng'hondolo wake?"</t>
  </si>
  <si>
    <t>Yesu kamwidika, "Munhu yoyose yonwa mazi ya hano izagwa kaidi.</t>
  </si>
  <si>
    <t>Mbali munhu yoyose yonwa mazi yonda yamwing'he niye sizamuwa na ludoko ng'hani, kwaviya mazi yonda yamwing'he niye izakuwa mgati mwake fana mazi ya sambi yotulika muladi ichimwemwese ugima wa siku zose."</t>
  </si>
  <si>
    <t>Mwanamke ija kamulongela Yesu, "Mndewa, nigolele mazi yayo nileke kunyala usungu kaidi, na sekeyeze hano kusola mazi!"</t>
  </si>
  <si>
    <t>Yesu kamwidika, "Hita ukamcheme mulumake na kwiza hano."</t>
  </si>
  <si>
    <t>Mwanamke ija kedika, "Sina mulume." Yesu kamulongela, "Kulongela kweli kuwa hauna mulume.</t>
  </si>
  <si>
    <t>Kwaviya kukala na wanhu waja waidi, na mulume youlingikala nayo sambi siyo mulume wako. Ulonga ukweli."</t>
  </si>
  <si>
    <t>Mwanamke ija kalonga, "Mndewa, nowona kuwa weye ni mulotezi wa Mulungu.</t>
  </si>
  <si>
    <t>Mbali Yesu mwenyewo hawabatiza bule, ila wanahina wake wakala wowabatiza.</t>
  </si>
  <si>
    <t>Wahaza wetu wakala wofugamila Mulungu muna umulima uno, mbali mweye Wayahudi mwolonga Yelusalemu ni hanhu hanhu hanhu ha kumfugamila Mulungu."</t>
  </si>
  <si>
    <t>Yesu kamulongela, "Mamo, togola chondilingugana lusita lufika, haumtambikila Tati muumulima uno hebu Yelusalemu.</t>
  </si>
  <si>
    <t>Na mweye Msamaliya mwomfugamila chiya hamuvimanyile. Cheye Wayahudi tummanya Mulungu, kwaviya ulohozi wokwiza kulawa kwa Wayahudi.</t>
  </si>
  <si>
    <t>Mbali saa ifika, na sambi ifika, wanhu wezakomela Mulungu kwa uhuwilo na kwa kweli, wezamtosa Tata kwa muhe na ukweli. Kwaviya Tata kawalonda wanhu fana wano wamtose.</t>
  </si>
  <si>
    <t>Mulungu ni Muhe, na waja wowamfugamile kolondeka wamfugamile kwa muhe na kweli."</t>
  </si>
  <si>
    <t>Mwanamke ija kamulongela Yesu, "Novimanya kuwa Masaya, yoyatangigwe Chilisito, kezakwiza. Viyafikile, kezatulongela chila chinhu."</t>
  </si>
  <si>
    <t>Yesu kamulongela, "Niye niiyo yolonga na weye ni iyo."</t>
  </si>
  <si>
    <t>Maabaho wanahina wake wabwela, wazanywa ng'hani wamuwona Yesu kolonga na mwanamke. Mbali habule munhu kamuuza, "Kolonda choni?" Hebu "Habali wolonga na mwanamke?"</t>
  </si>
  <si>
    <t>Mwanamke ija kaleka nongo yake ya divai baho, kahita kudibululu na kuwalongela wanhu,</t>
  </si>
  <si>
    <t>"Loleni mulole munhu yoyanulongele vose vyondiwaditile. Viya iyo mgati yake iyo Chilisito?"</t>
  </si>
  <si>
    <t>Mndewa viyahulike ivo, kasegela Yudeya na kahita kaidi Galilaya.</t>
  </si>
  <si>
    <t>Maabaho wanhu walawa mwiisi ija, waiting'hana na kumwitila Yesu.</t>
  </si>
  <si>
    <t>Wanahina wake wakala womdedeza Yesu, "Mfundiza, ndiya chinhu chidogo."</t>
  </si>
  <si>
    <t>Mbali Yesu kawedika, "Niye ndina ndiya imnogile mweye hamuizelele."</t>
  </si>
  <si>
    <t>Wanahina wandusa kuiuzagiza wenyewo, "Vino munhu imwe kamgalila ndiya?"</t>
  </si>
  <si>
    <t>Yesu kawedika, "Chiya changu ni kutenda yaja yoyanhumile kulonda kwake, na kugomanjiza mbuli yake.</t>
  </si>
  <si>
    <t>Mumuwalongela mweye, 'Kwang'hali myezi gane mbaka kwa kukangala.' Lelo lingole meso yenu na muyalole migunda fana viya mbena mbaka kukangala!</t>
  </si>
  <si>
    <t>Mbeyu yoyohasanya kopegwa muhavu, na kogubika mafuza ya ugima wa siku zose zose. Ivo muhandi na munhu yohasanya wosangalala hamwe.</t>
  </si>
  <si>
    <t>Ivo mbuli ino yolonga, 'Imwe kahanda mbeyu, na imwenga kokwandusa.' Ivo ni ya kweli.</t>
  </si>
  <si>
    <t>Niyawalagiliza wabene mbena yaja yomuyahasanye bule. Wanhu wamwenga watenda mbuli ng'hulu, na mweye mubeta mbuli za kugazigwa za wawo."</t>
  </si>
  <si>
    <t>Wanhu wengi wa Samaliya wakalile mwiisi ija watogola kwa Yesu kwa mbuli ya mwanamke ija yoyawalongele, "Nakalongela yaja yose niyatendile."</t>
  </si>
  <si>
    <t>Yesu viyafikile, kakala kogendelela mwiisi ya Samaliya.</t>
  </si>
  <si>
    <t>Ivo wanhu wasamaria viwamwitile Yesu, wamulamba yakale nawo. Ivo Yesu kakala baho siku mbili.</t>
  </si>
  <si>
    <t>Na wanhu wengi wakunda kwa ichimu cha mbuli yake.</t>
  </si>
  <si>
    <t>Wamulongela mwanamke ija, "Vino cheye hachimuhuwila kwa chimu cha ulonzi wako muhala, kwaviya cheye iviya chihulika kwa hetwe. Na cheye chimanya kuwa yeye iyo Chilisito, mlohozi wa isi yose!"</t>
  </si>
  <si>
    <t>Vizifosile siku mbili, Yesu kahita kuna umkowa wa Galilaya.</t>
  </si>
  <si>
    <t>Kwaviya Yesu mwenyewo kakala kalonga, "Mloli hategelezigwa mwiisi yake."</t>
  </si>
  <si>
    <t>Yesu viyafikile mwiisi ya Galilaya, wanhu wa Galilaya wambochela, kwaviya wakala wawona yaja yose yoyaditile Yelusalemu muna dugila da Pasaka. Kwaviya wawo iviya wakala wahita dugila da Pasaka.</t>
  </si>
  <si>
    <t>Maabaho Yesu kabwela kaidi mbaka Kana, mwiisi ya Galilaya, hanhu hoyaigwilile mazi kuwa divai. Baho kukala na mkulu imwe wa bululu da mfalume, mwanage kakala yotamika muna Kapelinaumu.</t>
  </si>
  <si>
    <t>Munhu iyo viyahulike kuwa Yesu kafika Galilaya kulawa Yudeya, kamuhitila na kumlanda yeye yamusile utamu mwanage, iyo kakala komtemela utamu behi ya kubagama.</t>
  </si>
  <si>
    <t>Yesu kamulongela, "Mweye hamunawona vilaguso na vilaguso, hamtogolela bule."</t>
  </si>
  <si>
    <t>Msang'hani ija kamulongela Yesu, "Mndewa, hulumuka yang'hali mwana wangu hanadanganike bule."</t>
  </si>
  <si>
    <t>Yesu kahita kudibululu dimwe da Samaliya dilinguchemigwa Sakali, habehi na mgunda woyamwing'he Yakobo mwanage Yusufu.</t>
  </si>
  <si>
    <t>Yesu kamwidika, "Hita, mwana wako kazilibuka." Yula mkulu kahuwila mbuli Yesu yoyamulongele, kahita ukaye.</t>
  </si>
  <si>
    <t>Viyakalile yogendelela mwiinzila, kaiting'ha na watumagwa wake wamulongela kuwa mwanage kazilibuka.</t>
  </si>
  <si>
    <t>Kawauza zuwa dilihi loyalutile kuhona. Wamulongela, "Ino zuwa da saba imisi, utamu umulawa."</t>
  </si>
  <si>
    <t>Mhaza wa mwana ija kakumbuka viyafikile lusita ulo Yesu vayamulongele, "Mwanangu kazilibuka." Ivo yeye na wanhu wose wa ukaye wake wamtogolela Yesu.</t>
  </si>
  <si>
    <t>Yesu katenda chilaguso cha kaidi cha mauzauza viyafikile kulawa Yudeya kwita Galilaya.</t>
  </si>
  <si>
    <t>Kukala baho kukala na divai ya Yakobo. Yesu kakala yakalile kulawa mwiinzila kwaviya kakala hasi haulongozi ha divai. Ikala zuwa da sita imisi.</t>
  </si>
  <si>
    <t>Mwanamke imwe Msamalia keza kusola mazi. Yesu kamulongela, "Ning'he mazi ya kung'wa!"</t>
  </si>
  <si>
    <t>Siku izo, wanahina wake wakala wahita kudibululu kugula ndiya.</t>
  </si>
  <si>
    <t>Mwanamke ija Msamalia kamwidika, "Hambwe weye kwa Myahudi, na niye kwa Msamalia. Vino vinogaze uching'he mazi ya kung'wa?" Kwaviya Wayahudi hawaing'hana bule na Wanhu wa Samaliya.</t>
  </si>
  <si>
    <t>Hamwande kukala dugila da Wayahudi, Yesu kahita Yelusalemu.</t>
  </si>
  <si>
    <t>Ivo Wayahudi wamulongela munhu yahololigwe, "Lehano ni Isiku ya Mhumulo. Havinogile bule kuhola lili jako."</t>
  </si>
  <si>
    <t>Munhu ija kawedika, "Munhu ija yonihonya kandongela, 'Sola lili jako wite.' "</t>
  </si>
  <si>
    <t>Wamuuza, "Munhu iyo yelihi yoyakulongele uhole lili jako wite?"</t>
  </si>
  <si>
    <t>Munhu ija yoyosigwe matamwa hachimanyile bule yamtegeleze yelihi, kwaviya Yesu kakala yaidumwe muulung'husesa lukulu lwa wanhu lukalile haja.</t>
  </si>
  <si>
    <t>Hamwande Yesu kamfika munhu ija yoyamusile utamu mwii Kaye ya Mulungu, kamulongela, "Lola, utamu wako uhona. sekeutende uhasanyi kaidi, sekeutende chinhu chihile ng'hani chizakulawilile."</t>
  </si>
  <si>
    <t>Munhu ija kahita kuwalongela Wayahudi kuwa Yesu iyo yamusile utamu.</t>
  </si>
  <si>
    <t>Ivo Wayahudi wandusa kumgaza Yesu kwaviya kakala yodita mbuli izo muna Isiku ya Mhumulo.</t>
  </si>
  <si>
    <t>Yesu kawedika, "Mhaza wangu kangudita mijito mbaka sambi, na niye iviya ninadita viya."</t>
  </si>
  <si>
    <t>Kwa ivo wakulu wa Wayahudi wakala wosagula ng'hani. Wakala wolonda kumkoma Yesu, kwaviya haibena Isiku ya Mhumulo muhala, mbali kakala komutanga Mulungu kuwa Tati yake. Ivo kaidi komtendela fana Mulungu.</t>
  </si>
  <si>
    <t>Yesu kawedika, "Nowalongela kweli, nowalongela kweli, Mwana hadaha kudita chinhu chaidumwe, ila katenda yaja yomwona Tati yake yotenda. Kwaviya chinhu chochose choyatenda Tati, Mwana nayo katenda ivo ivo.</t>
  </si>
  <si>
    <t>Na mudibululu da Yelusalemu, habehi na lwizi lukulu lwichemigwa Lwizi lwa Ng'hondolo, kukala na dilamba dimwe ditagwa kwa Kiebrania Betisaida. Dilamba dimwe dikalile mumgwazogwazo mwa dibulu da ng'handa zihano.</t>
  </si>
  <si>
    <t>Mhaza komgana Mwana na komulongela yaja yose yoyatenda yeye. Na keza kamulongela mbuli ng'hulu kufosa zino, muladi muzanywa.</t>
  </si>
  <si>
    <t>Kwaviya fana Tata viyawazilibusa wanhu iwadanganike na kuwagalila ugima, ivo Mwana iviya kaweng'ha ugima wanhu woyawalondile yeye.</t>
  </si>
  <si>
    <t>Mbali Tata hachimtagusa munhu yoyose, ila kamwing'ha Mwana udahi wa kumtagusa munhu yoyose.</t>
  </si>
  <si>
    <t>muladi wanhu wose wamtegeleze Mwana fana vowamtegeleza Tati. Munhu yohambe yamtegeleze Mwana, hamtegeleze Tata yoyamtuma.</t>
  </si>
  <si>
    <t>"Nowalongela kweli, nowalongela kweli, munhu yoyose yonda yahulike mbuli yangu na kuhuwila ija yoyanhumile, kana ugima wa siku zose. Hazatagusigwa kwa wihe, kwaviya kalawa kulawa kwiifa mbaka ugima.</t>
  </si>
  <si>
    <t>Nowalongela kweli, nokulongelani kweli, lusita lukwiza, na lunofika sambi. Wanhu iwadanganike wezahulika dizi da Mwana wa Mulungu, na waja wohulika wezawona.</t>
  </si>
  <si>
    <t>Viyaviya Tata yeli na ugima mgati mwake, ivo kamwing'ha Mwana yawe na ugima mgati mwake.</t>
  </si>
  <si>
    <t>Na kamwing'ha Mwana udahi wa kumtagusa munhu kwaviya yeye ni Mwana wa Munhu.</t>
  </si>
  <si>
    <t>"Sekemwanywe kwa mbuli ino, saa ifika yaja wanhu weli muna ivileme wokuhulika dizi jake.</t>
  </si>
  <si>
    <t>Na wawo wezalawa kunze, wanhu waja watende yanogile wezadanganika na kuzilibuka kwa ugima, na waja watende vihile wezadanganika kwa kutagusigwa kwa wihe.</t>
  </si>
  <si>
    <t>Wanhu wengi wakala haja, wakala wabule lukuli, wali wohambe walole, wali waziliche lukuli na waziliche. Wakala wolonda kutiligwa kwa mazi.</t>
  </si>
  <si>
    <t>"Niye sidaha kudita chinhu chochose kwa ludali lwangu. Niyahulika chila chinhu nochitagusa, na ntagusa yangu ya unogile kwaviya sifosa kutendigwa na niye, ila notenda vinhu viyandigana niye, ila vayanile yanhumile. "Niyahulika vinhulike chiyahulike chila vinhulike chila yondahaulongozi.</t>
  </si>
  <si>
    <t>"One niye nahaweza kusindila niye mwenyewo, usindila wangu hauwa wa kweli.</t>
  </si>
  <si>
    <t>Mbali kuna munhu imwenga yoyandigwilile niye, na nivimanya kuwa usindila wake ni wa kweli.</t>
  </si>
  <si>
    <t>"Mweye mwatuma watumigwa kwa Yohana, na yeye kalava usindila wa kweli.</t>
  </si>
  <si>
    <t>Mbali siulonda usindila wa munhu, mbali nowalongela vino muladi mweye muloholigwe.</t>
  </si>
  <si>
    <t>Yohana kakala chenje chiwakalile na chenjela, na mweye mwolonda kusangalala na muhavu muladi wausangalale muna ulung'husesa wake.</t>
  </si>
  <si>
    <t>Mbali niye ndina usindila mkulu kufosa wa Yohana. Yano yose ninayo yatenda, yoyandigwila niye. Viya vinhu vose vino Tati yoyanhumile niye kuduma, viya viya viya mauzauza vino notenda, vino vyangulavya usindila kuwa Tata iyo yanhumile.</t>
  </si>
  <si>
    <t>Na Tati yangu mwenyewo kambatiza niye. Hamuhulike dizi jake bule wala hamnalola bule.</t>
  </si>
  <si>
    <t>Na mwobule mbuli yake mgati mwenu, kwaviya hamumuhuwile ija yoyatumigwe.</t>
  </si>
  <si>
    <t>Mwayavaza Maandiko Yelile na mwangijesa mweye muna ugima wa siku zose zose, na yawo niiyo yonilagusa usindila wangu.</t>
  </si>
  <si>
    <t>Kwaviya mhilisi wa kuulanga kakala kokudulika na kubwinha mazi. Munhu wa mwanduso kwingila muna yamazi viyabwinhigwe, kahona matamwa yoyose yoyakalile nayo.</t>
  </si>
  <si>
    <t>Na mweye hamulonda kwiza kwa niye, muladi muwe na ugima wa siku zose.</t>
  </si>
  <si>
    <t>"Niye siulonda utunhizo kulawa kwa wanhu.</t>
  </si>
  <si>
    <t>Mbali novimanya kuwa hamuna magesa ya Mulungu mgati yenu.</t>
  </si>
  <si>
    <t>Niye keza kwa zina da Tati yangu, na mweye hamng'hanile niye. Mbali munhu imwenga yoya kwa zina jake mwenyewo, mwizamuhokela.</t>
  </si>
  <si>
    <t>Mumuhuwila choni? Mwolonda kutogola utunhizo kwa wenyewo, na hamulonda kutogola utunhizo woulawa kwa Mulungu.</t>
  </si>
  <si>
    <t>"Sekemujesa niye nizawatagusila haulongozi ha Mhaza. Munhu yoyawatagusila ni Musa, iyo mwoyamwing'hile magutwi yenu.</t>
  </si>
  <si>
    <t>One mwiihuwile Musa, mwizanihuwila niye, kwaviya yeye kandika mbuli zangu.</t>
  </si>
  <si>
    <t>Mbali fana hamumuhuwile maandiko ya Musa, mwizakukundaze viya yondiwalongela?"</t>
  </si>
  <si>
    <t>Baho kukala na munhu imwe yoyakalile yotamika kwa miyaka makumi matatu na minane.</t>
  </si>
  <si>
    <t>Yesu viyamuwonile katambalala, na kavimanya kuwa kakala haja siku nyingi, kamuuza, "Vinoulonda kuhona?"</t>
  </si>
  <si>
    <t>Munhu ija kamwidika, "Mndewa, sibule munhu wa kunisola mwiizimbo da mazi vondisung'hesung'ha-sung'ha. Kahi vondaze ngugana kwinjila mwiizimbo, munhu imwenga kengila teng'hu niye."</t>
  </si>
  <si>
    <t>Yesu kamulongela, "Winuche, upape lili jako na wite!"</t>
  </si>
  <si>
    <t>Bahobaho munhu iyo kahona, kasola lili jake na kandusa kugenda. Isiku iyo kakala Zuwa da Mhumulo.</t>
  </si>
  <si>
    <t>Hamwande ya ivo, Yesu kahita umwambu wa bahali ya Galilaya, ilinguchemigwa bahali bahali ya Tibeliya.</t>
  </si>
  <si>
    <t>Yesu kawalongela, "Walongeleni wanhu wakale hasi." Hanhu wakala baho wakala na yamasavu mabisi. Wanhu wakala hasi, wanhu wakala wafosa magana malongo matano.</t>
  </si>
  <si>
    <t>Maabaho Yesu kayasola yaja yamagate, kamulongela Mulungu hewela, "Hewela." Maabaho kaweng'ha wanhu wakalile hasi. Viyaviya ivo na somba. Wose walya chila munhu fana vowalondile.</t>
  </si>
  <si>
    <t>Wanhu vawadile, weguta, Yesu kawalongela wanahina wake, "Kungajizeni masigavu ya magate, sekemusole chinhu chochose."</t>
  </si>
  <si>
    <t>Ivo wadondola, wamemeza yaja yamagate matano ya uhemba na somba wadodo waidi wasigalile na wanhu waja. Ivo wamemeza vigelo longo na vidi.</t>
  </si>
  <si>
    <t>Wanhu viwaonile mauzauza yoyatendile Yesu, wandusa kulonga, "Kweli ino iyo mulotezi wa Mulungu yokwiza mwiisi!"</t>
  </si>
  <si>
    <t>Yesu kavimanya kuwa wanhu wakala wolonda kumgwila kwa nguvu muladi wamtendele kuwa mfalume, ivo kasegela waidumwe, kahita kumilima yaidumwe.</t>
  </si>
  <si>
    <t>Viifikile chigulogulo, wanahina wake wahita kudilamba.</t>
  </si>
  <si>
    <t>Yesu na wanahina wake wengila mwiingalawa na wandusa umwambu wa dilamba mbaka Kapelinaumu. Isiku ikala igwile, na Yesu hafikile nawo bule.</t>
  </si>
  <si>
    <t>Beho kulu dikala dowabwela mwiingalawa, kwaviya beho kulu dikala dowabweleza.</t>
  </si>
  <si>
    <t>Viwasindile kusegela haulongozi ha chilomita tatu hebu zine, wamuwona Yesu kogenda mchanyha ya mazi na kwiza habehi mwiingalawa, wanahina wadumba ng'hani.</t>
  </si>
  <si>
    <t>Lung'husesa lukulu lwa wanhu lumsondelela, kwaviya wawona vilaguso vovilawilile Yesu vilaguso vawakalile wochitenda.</t>
  </si>
  <si>
    <t>Mbali Yesu kawalongela, "Ni niye. Sekemdumbe."</t>
  </si>
  <si>
    <t>Maabaho wanhu wengila mwiingalawa na kumbochela, bahobaho wafika mwiingalawa howaliwoluta.</t>
  </si>
  <si>
    <t>Siku isondelele, wanhu wamwenga wakalile umwambu wa dilamba da Galilaya wavimanya kukala na ngalawa imwe muhala, na wavimanya Yesu hadahile na wanahina wake muhala, ila wasegela waidumwe.</t>
  </si>
  <si>
    <t>Mbali ngalawa imwenga kalawa kulawa Tibeliya, keza habehi na hanhu howakalile woja gate Yesu viyamwing'hile Mulungu.</t>
  </si>
  <si>
    <t>Lusita ulo ulo wanhu viwavimanyile kuwa Yesu hadahile wala wanahina wake. Ivo wengila mwiingalawa na wahita Kapelinaumu kumulonda Yesu.</t>
  </si>
  <si>
    <t>Viwamuwonile Yesu umwambu wa dilamba, wamuuza, "Mfundiza, kwiza nili hano?"</t>
  </si>
  <si>
    <t>Yesu kawedika, "Nowalongela kweli, nowalongela kweli, hamnigana kwaviya muwona vilaguso na vilaguso, ila kwaviya mlingulya yaja yamagate na kuguta.</t>
  </si>
  <si>
    <t>Kawalongela, "Sekemugendele ndiya iwadanganika, mbali ndiya ing'hali mbaka ugima wa siku zose zihejile. Niye, Mwana wa Munhu nizamupa. Mulungu Tati yake kamwing'ha chilaguso munhu iyo."</t>
  </si>
  <si>
    <t>Wamuuza, "Choni chihalongele chiya chiulonda kutenda mbuli za Mulungu?"</t>
  </si>
  <si>
    <t>Yesu kawedika, "Mbuli ya Mulungu ni ino, muhuwile ija yoyatumigwe na Mulungu."</t>
  </si>
  <si>
    <t>Maabaho Yesu kakwela hanhu henuke na kakala baho hamwe na wanahina wake.</t>
  </si>
  <si>
    <t>Wamuuza Yesu, "Vino kotenda chilaguso gani cha mauzauza muladi chizamuhuwile? Kotenda choni?</t>
  </si>
  <si>
    <t>Mbali wasekulu wetu wakala muichuwala, wakala woja mana fana Maandiko Yelile viyolonga, 'Kawapa gate kulawa kuulanga waja.' "</t>
  </si>
  <si>
    <t>Yesu kawalongela, "Nowalongela kweli, nowalongela kweli, si Musa yoyaweng'hile gate kulawa kuulanga, ila Tati yangu iyo kaweng'ha ndiya ya kweli kulawa kuulanga.</t>
  </si>
  <si>
    <t>Kwaviya ndiya ya Mulungu iyo ija yogula kulawa kuulanga na kuweng'ha isi ugima."</t>
  </si>
  <si>
    <t>Wamulongela, "Mndewa, kulawa sambi na sambi uweng'he gate ijo siku zose."</t>
  </si>
  <si>
    <t>Yesu kawalongela, "Ni niye ni gate da ugima. Munhu yoyose yokuya kwa niye hawezakuwa na nzala ng'o, na munhu yoyohuwila niye hebu kwizakuwa na nzala ng'o.</t>
  </si>
  <si>
    <t>Mbali nowalongela, hamnonile bule, mbali mbaka sambi hamung'huwila.</t>
  </si>
  <si>
    <t>Wose woyaweng'hile Tati yonda yaning'he, wezakwiza kumwangu, na munhu yoyose yonda yeze kwa niye, sizamulava kunze bule.</t>
  </si>
  <si>
    <t>Kwaviya nikalawilila kulawa kuulanga si kudita vinhu vyondigana niye bule, ila kutenda vinhu vinogile wa ija yoyanhumile.</t>
  </si>
  <si>
    <t>Iviya iyo ija yoyanhumile yolonda, niye sidahe munhu imwe yaja yonipele, mbali nizazilibuke siku ya uhelelo.</t>
  </si>
  <si>
    <t>Mnvina ya Wayahudi ya Pasaka kakala habehi.</t>
  </si>
  <si>
    <t>Kwaviya Tati yangu kangugana munhu yoyose yomulola Mwana na kumuhuwila, yawe na ugima wa siku zose zose. Na niye nizazilibuka siku ya uhelelo."</t>
  </si>
  <si>
    <t>Wayahudi wandusa kung'ung'ung'uta kwaviya kalonga, "Niye niiyo gate diyalawile kulawa kuulanga."</t>
  </si>
  <si>
    <t>Wanhu wamwenga walonga, "Ino munhu ino siyo Yesu, mwana wa Yusufu, tati yake na mami yake chawamuvimanyile? Vino kodahaze kulonga 'Nihulumuka kulawa kuulanga?' "</t>
  </si>
  <si>
    <t>Yesu kawalongela, "Sekemumng'ung'hune mweye.</t>
  </si>
  <si>
    <t>"Habule munhu yodaha kwiza kwa niye, mbaka Tata yoyanhumile sekeyamhejelele, na niye nizazilibuka siku ya uhelelo.</t>
  </si>
  <si>
    <t>Wandichigwa muna yamaandiko ya walotezi wa Mulungu, 'Na wose wezafundizwa na Mulungu.' Munhu yoyose yomuhulika Mhaza na kufundiza kumwake, munhu iyo komwitila niye.</t>
  </si>
  <si>
    <t>Mbali habule munhu yamonile Tata, ila iyo yalawa kwa Mulungu, iyo yaidumwe yoyamonile Tata.</t>
  </si>
  <si>
    <t>Nowalongela kweli, yoyose yonda yatogole kana ugima wa siku zose.</t>
  </si>
  <si>
    <t>Weye ni gate da ugima.</t>
  </si>
  <si>
    <t>Bahobaho wa hemwe wakala muichuwala, walya mana muichuwala, mbali wadanganika.</t>
  </si>
  <si>
    <t>Yesu kalola kuchanyha, kawona lung'husesa lukulu lwa wanhu wokwiza kumwake, kamuuza Filipo, "Vino izapatika kulihi ndiya muladi wanhu wano wose waje?"</t>
  </si>
  <si>
    <t>Mbali hano kuna gate diyalawile kulawa kuulanga, munhu yoyodya ndiya iyo hebu kezabagama.</t>
  </si>
  <si>
    <t>Niye niiyo ndiya yaja yamulawile kulawa kuulanga. Munhu yoyose yahaja ndiya ino kezakomya siku zose. Na ndiya ino ni lukuli lwangu, luno nizalava kwa ichimu cha ugima wa isi yose."</t>
  </si>
  <si>
    <t>Maabaho Wayahudi wandusa kuibishila ng'hani wenyewo, "Vino munhu ino kodahaze kuweng'ha lukuli lwake tulye?"</t>
  </si>
  <si>
    <t>Ivo Yesu kawalongela, "Nowalongela kweli, nowalongela kweli, mbaka hamulava lukuli lwa Mwana wa Munhu na kunwa damu yake, hamuna ugima mgati mwenu.</t>
  </si>
  <si>
    <t>Munhu yoyose yolya lukuli lwangu na kunwa damu yangu kana ugima wa siku zose. Na niye nizazilibuka siku ya uhelelo.</t>
  </si>
  <si>
    <t>Kwaviya lukuli lwangu ni ndiya ya kweli, na damu yangu ni divai ya kweli.</t>
  </si>
  <si>
    <t>Munhu yoyose yonda yalye lukuli lwangu na kunwa damu yangu, kakala mgati yangu, na niye nizakuwa mgati yake.</t>
  </si>
  <si>
    <t>Viyaviya Tata yeli na ugima yanhumile niye, na niye niliko muhala kwa sama ya Tati, ivo munhu yoyonija niye, kezaliko muhala kwa sama yangu.</t>
  </si>
  <si>
    <t>Vino ndo gate diyalawile kulawa kuulanga. Si fana gate da wasekulu wenu woja na kadanganika. Munhu yoyodya ndiya ino kezakomya siku zose."</t>
  </si>
  <si>
    <t>Yesu kalonga mbuli izo viyakalile kofundiza mwii Kaye ya kutosela mudibululu da Kapelinaumu.</t>
  </si>
  <si>
    <t>Yesu kalonga ivo kwa kumgeza, kwaviya kavimanya cha kudita.</t>
  </si>
  <si>
    <t>Wanahina wake wengi viwahulike chiya chiya chiwapulile Yesu, walonga, "Mfundizo ino ni midala ng'hani, yelihi yonda yadahe kuvimanya?"</t>
  </si>
  <si>
    <t>Yesu kavimanya wanahina wake wakala woung'ung'ung'uta kwa mafundizo yake. Kawauza, "Vino mwang'ang'hanila kwa mbuli ino?</t>
  </si>
  <si>
    <t>Maabaho vondachoni vondamuwone niye, Mwana wa Munhu nokwela kuchanyha hanhu hoyawele teng'hu haja?</t>
  </si>
  <si>
    <t>Muhe iyo yalingulava ugima. lukuli halung'helela chinhu bule. Mbuli nizanguwalongela ni Muhe na ni ugima.</t>
  </si>
  <si>
    <t>Mbali wamwenga wenu hamuna uhuwilo." Kwaviya Yesu kavimanya kulawa kwandusila wanhu welibule uhuwilo, na yelihi yonda yamuhinduke.</t>
  </si>
  <si>
    <t>Yesu kagendelela kulonga, "Ino niiyo nowalongela, habule munhu yodaha kwiza kwa niye, mbaka Tati yangu sigambe yamwing'he yoyatogole."</t>
  </si>
  <si>
    <t>Maabaho wanahina wake wengi wahiluka kumsondelela Yesu.</t>
  </si>
  <si>
    <t>Yesu kawauza waja wanahina longo na waidi, "Vino mweye iviya mwolonda kusegela?"</t>
  </si>
  <si>
    <t>Simoni Petili kamwidika, "Mndewa, chihite kwa yelihi? Weye kana mbuli za ugima wa siku zose zose.</t>
  </si>
  <si>
    <t>Na cheye chikutogola na chivimanya kuwa weye iyo Yelile wa Mulungu."</t>
  </si>
  <si>
    <t>Filipo kamwidika, "Hata kwa hela nyingi ng'hani, haidaha kusagula gate da kuweng'ha wanhu wano wose wapate chidogo."</t>
  </si>
  <si>
    <t>Yesu kawedika, "Heni siwasagule mweye longo na waidi? Mbali imwe wa mweye ni Lufyende."</t>
  </si>
  <si>
    <t>Yesu viyalongile ivo, kakala kolonga Yuda, mwana wa Saimoni Isikaliyoti. Yuda kakala imwe wa waja wanahina longo na waidi, iyo munhu yozamuhinduka Yesu.</t>
  </si>
  <si>
    <t>Wamwenga wa wanahina wake imwe yotangigwa Andeleya, ndugu yake Saimoni Petili, kamulongela,</t>
  </si>
  <si>
    <t>"Mwana imwana hano kana yamagate matano ya haladali na somba waidi. Mbali vino vizakwing'ha choni kwa wanhu wano wose?"</t>
  </si>
  <si>
    <t>Maabaho Yesu kahita chila hanhu mwiisi ya Galilaya. Halondile kuhita mwiisi ya Yudeya kwaviya Wayahudi wakala wolonda kumkoma.</t>
  </si>
  <si>
    <t>Mbali wandugu zake viwakulutile kuhita mhela wa didugila, Yesu naye kahita iviya, mbali kwa uviso.</t>
  </si>
  <si>
    <t>Wayahudi wakala womzahila muna dugila da Pasaka, waiuza, "Chilihi ino?"</t>
  </si>
  <si>
    <t>Wanhu wamwenga wakala wochilonjela mbuli zake Yesu. Wanhu wamwenga walonga, "Iyo munhu unogile." Na wamwenga walonga, "Hebu! Kawadesa wanhu!"</t>
  </si>
  <si>
    <t>Mbali habule munhu yalongile mbuli zake kwaviya wakala wowadumba Wayahudi.</t>
  </si>
  <si>
    <t>Isiku ya dugila da Pasaka viikalile habehi, Yesu kengila mwii Kaye ya Mulungu na kandusa kufundiza.</t>
  </si>
  <si>
    <t>Wayahudi wamtegeleze wazanywa ng'hani kwa mafundizo yake, wayilongela, "Vino munhu ino kavimanyaze vino viya, kwaviya hafundize bule?"</t>
  </si>
  <si>
    <t>Yesu kawedika, "Mbuli zondifundiza si zangu, ila ni za ija yoyanhumile.</t>
  </si>
  <si>
    <t>Munhu yoyose yolonda kutenda yaja yomnogeza Mulungu, kezavimanya kuwa mafundizo yangu yolawa kwa Mulungu hebu nolonga kwa udahi wangu.</t>
  </si>
  <si>
    <t>Ivo waja wolonga kwa ludabwa wawo wawo wawo. Mbali munhu yolonda kutogola utunhizo wa ija yoyamtuma, iyo ni munhu wa kweli, na habule uvwizi mgati mwake.</t>
  </si>
  <si>
    <t>Maabaho Musa haukupani Malagilizo? Mbali habule munhu yoyose yomuwinza Malagilizo! Habali mwolonda kunikoma?"</t>
  </si>
  <si>
    <t>Mbali dugila da Wayahudi da Mhumulo ya Mizavu kakala habehi.</t>
  </si>
  <si>
    <t>Wanhu wamwenga wamwidika, "Weye kana chinyamkela! Yelihi yonda yagane yakukome?"</t>
  </si>
  <si>
    <t>Yesu kawedika, "Nidita chilaguso chimwe, na mweye wose mwang'hanila.</t>
  </si>
  <si>
    <t>Mbali Musa kawalagiliza wanhu wanhu waditigwe nhambiko (Ino si Musa yoyalawile kwa Mulungu, ila wasaho zetu). Ivo mweye mwangumdita nhambiko mwana mbaka siku ya Mhumulo.</t>
  </si>
  <si>
    <t>Fana munhu yahambukila kutagusigwa mwii Isiku ya Mhumulo muladi Malagilizo ya Musa sekeyasegezigwe, habali mwondisung'hasung'ha kwaviya munhu kamuhonya lukuli lwake lweng'ha muna Isiku ya Mhumulo?</t>
  </si>
  <si>
    <t>Na sekemusole wanhu kwa kuwona viyaulonda kuwona, ila mtaguseni kwa uhasanyi muhala."</t>
  </si>
  <si>
    <t>Wanhu wamwenga wakalile Yelusalemu walonga, "Mlole, ino siyo munhu ino wowamulonda kumkoma?</t>
  </si>
  <si>
    <t>"Hambwe vino ni chinhu chilihi chochimtenda yalonge haulongozi, na hawamulongele bule mbuli? Vino wakulu wammanya kuwa yeye iyo Chilisito?</t>
  </si>
  <si>
    <t>Mbali chimuvimanyile munhu ino kulawa kohi, mbali Chilisito viya, habule munhu kezavimanya kohilawa kohi."</t>
  </si>
  <si>
    <t>Maabaho Yesu kandusa kufundiza mwii Kaye ya Mulungu, kalonga, "Muvimanya niye na mvizela niye nilawa kohi. Sizile kwa ichimu changu, ila ija yoyanhumile ni munhu wa kweli, na mweye hamummanyile.</t>
  </si>
  <si>
    <t>Niye ndimmanya yeye, kwaviya nilawa kwa Mulungu, na yeye iyo yanhumile."</t>
  </si>
  <si>
    <t>Ivo wandugu zake wamulongela Yesu, "Segela hano ulute kuna umkowa wa Yudeya, muladi wanahina wako wawawone vilaguso vondautendile.</t>
  </si>
  <si>
    <t>Maabaho wandusa kumgwila, mbali habule munhu yamgwilize kwaviya lusita lwake halung'hali kufika.</t>
  </si>
  <si>
    <t>Wanhu wengi wamtogolela, walonga, "Chilisito viyafikile, kezatenda mauzauza makulu kufosa yano yatendile munhu ino?"</t>
  </si>
  <si>
    <t>Mafalisayo vawahulike wanhu wolonga mbuli izo za Yesu, wawo na wakulu wa nhambiko wawatuma wakalizi kumgwila Yesu.</t>
  </si>
  <si>
    <t>Yesu kawalongela wanhu, "Ning'hali na mweye lusita chidogo, maabaho nizahiluka kwa ija yoyanhumile.</t>
  </si>
  <si>
    <t>Na mweye mwizangupala, mbali hammbona, na niye niliko niye, mweye hamuweza kwiza."</t>
  </si>
  <si>
    <t>Viya Wayahudi wandusa kuiuzagiza wenyewo, "Vino munhu ino kolonga kuluta kohi hohaiweza kumsondelela cheye? Viya kogana kahite kuna wanhu wa Wayahudi wochitusambalukila mwiisi yose, na kufundiza Wayahudi?</t>
  </si>
  <si>
    <t>'Monizanguzazana, mbali hamuzanguwona, na mweye hamuweza kwiza uko niye.' "</t>
  </si>
  <si>
    <t>Siku ya uhelelo ya dugila da Pasaka, zuwa kulu ng'hani, Yesu kema haja na kalonga kwa dizi kulu, "Munhu yoyose yeli na nzala, yeze kumwangu yanwe.</t>
  </si>
  <si>
    <t>Fana Maandiko Yelile viyolonga, munhu yoyose yonda yonitogole, muna heye mazi ya ugima yezalava mazi ya ugima."</t>
  </si>
  <si>
    <t>Yesu kalonga ivo kumulongela Muhe Yelile, yowapetela wanhu wose wowamuhuwile. Kwaviya Muhe iyo kakala haing'hali kutoligwa, kwaviya Yesu haung'hali kutogoligwa.</t>
  </si>
  <si>
    <t>Munhu yoyose yolonda kudigwa na wanhu, sekeyatende chinhu chila chivisigwe. Kwaviya kwaviya wotenda vinhu vino, wilajile kwa wanhu wose."</t>
  </si>
  <si>
    <t>Viwahulike mbuli iyo, wanhu wamwenga muulung'husesa lwa wanhu vawahulike, walonga, "Kweli munhu ino ni mulotezi wa Mulungu yotumigwa na Mulungu."</t>
  </si>
  <si>
    <t>Wamwenga walonga, "Ino iyo Chilisito." Mbali wamwenga walonga, "Vino Chilisito ni wa Galilaya?</t>
  </si>
  <si>
    <t>Mbali Maandiko Yelile halongile kuwa Chilisito kezakulawa mwiisi ya Daudi, na mudibululu da Betelehemu, uko Daudi kakala."</t>
  </si>
  <si>
    <t>Ivo wanhu wandusa kuigola kwa ichimu cha Yesu.</t>
  </si>
  <si>
    <t>Wanhu wamwenga walonda kumgwila, mbali habule munhu yamdalise.</t>
  </si>
  <si>
    <t>Wamizi wa Kaye ya Mulungu wabwela kaidi kwa wakulu wa nhambiko na Mafalisayo wowatumigwe kumgwila Yesu. Wamuuza, "Habali hamumgwila?"</t>
  </si>
  <si>
    <t>Wakalizi wamwidika, "Hachina munhu yoyose yolonga fana munhu ino yolonga!"</t>
  </si>
  <si>
    <t>Mafalisayo wawauza, "Vino mweye iviya mwohasigwa?</t>
  </si>
  <si>
    <t>Wamwenga wa watawala hebu Mafalisayo wamtogole munhu yoyose yamtogole?</t>
  </si>
  <si>
    <t>Mbali lung'husesa luno lwa wanhu hawavimanyile bule Malagilizo ya Musa, walagusigwa na Mulungu!"</t>
  </si>
  <si>
    <t>Viyaviya wandugu zake iviya hawamtogolele bule.</t>
  </si>
  <si>
    <t>Maabaho munhu imwe yoyakalile na Yesu ichilo, Nikodemu, imwe wa waja wanhu waja, kamuuza,</t>
  </si>
  <si>
    <t>"Vino Malagilizo yetu yonda yamwing'he munhu maabaho kumtegeleza mbaka yamtegeleze na yavimanye chiya chayatendile?"</t>
  </si>
  <si>
    <t>Wamwidika, "Vino weye iviya kulawa Galilaya? Hitazame na uchona kuwa habule mulotezi wa Mulungu yolawa Galilaya!"</t>
  </si>
  <si>
    <t>Maabaho wasegela, chila munhu kahita ukaye wake.</t>
  </si>
  <si>
    <t>Yesu kawalongela, "Lusita lwangu halung'hali kufika, mbali ludabwa lwa hemwe lweng'ha lukuwa siku zose.</t>
  </si>
  <si>
    <t>Mbali wanhu wa isi hawadaha kuwalema mweye, mbali wonilonda niye, kwaviya nowalongela kuwa mbuli zawo ni zihile.</t>
  </si>
  <si>
    <t>Mumuhelele mweye chihite muna dugila da Pasaka, mbali niye sizakuya kuna didugila dino, kwaviya lusita lwangu haulongozifika bule."</t>
  </si>
  <si>
    <t>Yesu viyawalongele ivo, kakala Galilaya.</t>
  </si>
  <si>
    <t>Mbali Yesu kahita kumulima wa Mizaituni.</t>
  </si>
  <si>
    <t>Yesu kenuka haulongozi na kumulongela, "Kohi wanhu waja wowakalile wokutagusa kwa uhasanyi?"</t>
  </si>
  <si>
    <t>Mwanamke ija kedika, "Habule yoyose Mndewa." Yesu kamulongela, "Na niye iviya sizakutagusa. Hita, kulawa sambi sekeutende uhasanyi kaidi."</t>
  </si>
  <si>
    <t>Maabaho Yesu kalonga kaidi na wanhu kaidi, "Niye ni lumuli wa isi yose. Munhu yoyose yonisondelela hazitenda bule kutita, ila kezawona lumuli wa ugima."</t>
  </si>
  <si>
    <t>Mafalisayo wamulongela, "Weye kengilava usindila wako si wa kweli. Kwaviya, weye kengilava usindila wenyewo!"</t>
  </si>
  <si>
    <t>Yesu kawedika, "Hata ihalondeka niladile usindila kwa niye, usindila wangu ni wa kweli, kwaviya nivimanya niye naliya kulawa kohi na nolawa kohi. Mbali mweye hamuvimanyile nilawa kohi na nolawa kohi.</t>
  </si>
  <si>
    <t>Na mweye mwangutagusa mavindi ya munhu, niye simtagusa munhu yoyose.</t>
  </si>
  <si>
    <t>Mbali hata niye nahaweza kuwatagusa wanhu, nhatagusa niye kweli, kwaviya sitagusa niye yaidumwe, ila niye na ija yoyanhumile nihamwe.</t>
  </si>
  <si>
    <t>Muna yamalagilizo yenu yandichigwa, usindila wa wanhu waidi unogile.</t>
  </si>
  <si>
    <t>Niye niiyo yonilagusa niye mwenyewo, na Tata yoyanhumile kaidilagusa niye."</t>
  </si>
  <si>
    <t>Wamuuza, "Tata wako kohi?" Yesu kawedika, "Hammanyile niye bule, wala hammanyile Tati yangu. Wone hammanyile niye, mwizammanya na Tati yangu."</t>
  </si>
  <si>
    <t>Siku isondelele imitootondo ng'hani, Yesu kabwela kaidi mwii Kaye ya Mulungu. Wanhu wose waiting'hana hamwe na heye, kakala hasi na kufundiza.</t>
  </si>
  <si>
    <t>Yesu kalonga mbuli izo viyakalile kofundiza mwii Kaye ya Mulungu, mwii Kaye ya Mulungu. Habule munhu yamgwilize kwaviya lusita lwake ha lufikile.</t>
  </si>
  <si>
    <t>Yesu kawalongela kaidi lung'husesa ulo, "Nokuluta niye, na mweye mwizangupala, mbali mwizakubagama kwa uhasanyi wenu. Niye hoyoluta niye, mweye hamudaha kuya."</t>
  </si>
  <si>
    <t>Ivo Wayahudi wandusa walonga, "Vino kezakopola mwenyewo? Viya kwaviya kalonga, 'Uko niye nokuluta, mweye hamudaha kuya'?"</t>
  </si>
  <si>
    <t>Yesu kawalongela, "Mweye mwokulawa hasi, niye nolawa kuchanyha. Mweye mwa mwiisi ino, niye si wa isi ino.</t>
  </si>
  <si>
    <t>Nowalongela kuwa, 'Muzabagama muna uhasanyi wenu.' Kwaviya one hamunahuwila kuwa niye niiyo, mwizabagama muna uhasanyi wenu."</t>
  </si>
  <si>
    <t>Wamuuza, "Hambwe weye iyo yelihi?" Yesu kawedika, "Niye iyo niliyolonga na mweye kulawa kwandusigwa.</t>
  </si>
  <si>
    <t>Ndanawo mbuli nyingi za kulonga kumwenu na za kuwatagusa. Mbali ija yoyanhumile ni munhu wa kweli, na niye niiyo niwalongela wanhu wose nihulike kumwake."</t>
  </si>
  <si>
    <t>Viwavimanyile bule kuwa kakala kowawalongela mbuli za Tati yake yeli kuulanga.</t>
  </si>
  <si>
    <t>Maabaho Yesu kawalongela, "Vondamuwikile Mwana wa Munhu kuchanyha, maabaho muzamanya niye niiyo. Niye sifaya chinhu cha kudita niliyeng'ha, ila nolonga fana Tati yangu viyafundize.</t>
  </si>
  <si>
    <t>Maabaho ija yanhumile kahamwe na niye. Halisilile kunileka kwaviya siku zose notenda vinhu vayolonda.' "</t>
  </si>
  <si>
    <t>Mafalisayo na wafundiza wa Malagilizo wamgalila Yesu mwanamke imwe yoyating'higwe muna uzinzi. Wamwimiza hagati ya lung'husesa lwa wanhu.</t>
  </si>
  <si>
    <t>Wanhu wengi viwahulike Yesu viyawalongele mbuli izo, wamtogolela.</t>
  </si>
  <si>
    <t>Maabaho Yesu kawalongela Wayahudi waja wowamuhuwile, "Vino mweye vimuwinza mbuli yangu, mwizakuwa wanahina wangu kweli.</t>
  </si>
  <si>
    <t>Maabaho mwizakumanya ukweli, na ukweli wezawafungula."</t>
  </si>
  <si>
    <t>Wamwidika, "Cheye ni ulelo wa Abulahamu, na hachinawa mtumwa wa munhu yoyose. Vino ulongaze, 'Weye kwizagubuligwa?' "</t>
  </si>
  <si>
    <t>Yesu kawedika, "Nowalongela kweli, nowalongela kweli, munhu yoyose yotenda uhasanyi ni mtumwa wa uhasanyi.</t>
  </si>
  <si>
    <t>Msang'hani halingikala mwii kaye siku zose, mbali mwana kakala mwii kaye siku zose.</t>
  </si>
  <si>
    <t>Ivo Mwana one yawachumulile mweye, mwizakuwa wagomboligwa kweli.</t>
  </si>
  <si>
    <t>Nivimanya kuwa mweye ni ulelo wa Abulahamu. Mbali mwolonda kunikoma kwaviya hamuna hanhu ha kuipata mbuli yangu.</t>
  </si>
  <si>
    <t>Niye nowalongela yaja yonionile haulongozi ha Tati yangu, na mweye mwotenda yaja yomuyahulike kwa tati yenu."</t>
  </si>
  <si>
    <t>Wamwidika, "Tata wa hetwe ni Abulahamu." Yesu kawalongela, "Vino mweye mwii wana wa Abulahamu, motenda fana Abulahamu viyaditile.</t>
  </si>
  <si>
    <t>Wamulongela Yesu, "Mfundiza, mwanamke ino yagwiligwa kuno komtendela uzinzi.</t>
  </si>
  <si>
    <t>Mbali sambi mwolonda kunikoma niye, niye nowalongela ukweli woyahulike kwa Mulungu. Abulahamu haditile chinhu chino.</t>
  </si>
  <si>
    <t>Na mweye motenda yaja yotenda tati yenu." Wamwidika, "Cheye habule wana wa uzinzi. Tati yetu ni imwe iyo Mulungu yaidumwe."</t>
  </si>
  <si>
    <t>Yesu kawalongela, "Vonda Mulungu kakala Tati yenu, mwondonda. Kwaviya nilawa kwa Mulungu, na sambi niiyo. Sizile kwa ichimu changu, ila yeye iyo yanhumile.</t>
  </si>
  <si>
    <t>Kwaviya hamuvimanyile bule vinhu vyondiwalongela? Kwaviya hamudaha kuhulika vinhu vyondiwalongela.</t>
  </si>
  <si>
    <t>Na mweye mwa wana wa tati yenu Lufyende, na mwolonda kutenda viyalingugana tati yenu. Iyo kakala mkoma wanhu kulawa kwandusila. Na halingibatilila ukweli, kwaviya ukweli hauna mumo. Viyalingulonga uvwizi, wolonga viyalingulongela mwenyewo, kwaviya yeye ni mwii uvwizi na tati yake.</t>
  </si>
  <si>
    <t>Mbali kwaviya nowalongela ukweli, hamung'huwila!</t>
  </si>
  <si>
    <t>Munhu yoyose yonda yamtegeleze kuwa niye ndina uhasanyi? Na niye nahawalongela ukweli, habali hamung'huwila?</t>
  </si>
  <si>
    <t>Munhu yoyose yolawa kwa Mulungu kohulika mbuli za Mulungu. Ivo mweye hamnahulika kwaviya hamulawa kwa Mulungu."</t>
  </si>
  <si>
    <t>Ivo Wayahudi wamwidika Yesu, "Hetwe haulongile cheye viya viya viyalongile kuwa weye ni Msamalia, na kana chinyamkela?"</t>
  </si>
  <si>
    <t>Yesu kawedika, "Niye siwele na chinyamkela bule, mbali ninamtegeleza Tati yangu, na mweye mwondesa.</t>
  </si>
  <si>
    <t>Malagilizo ya Musa katulagiliza tuwabagame kwa mabwe wadala fana wano mbaka wadanganike. Ivo weye wolongaze?"</t>
  </si>
  <si>
    <t>Mbali niye siulonda utunhizo wa niye mwenyewo, ila iyo yalingugana kutunhiza na iyo iyo mtagusa wa kutagusa.</t>
  </si>
  <si>
    <t>Nowalongela kweli, nowalongela kweli, munhu yoyose yonda yaitogole mbuli yangu hebu kezabagama ng'hani!"</t>
  </si>
  <si>
    <t>Ivo Wayahudi wamulongela, "Vino chovimanya kuwa kwizakuwa na chinyamkela. Abulahamu kabagama, na walotezi wa Mulungu wadanganika! Na weye kulonga 'Munhu yoyose yonda yahulichize mbuli yangu hebu kezabagama ng'o.'</t>
  </si>
  <si>
    <t>Hegwe kwa mkulu kufosa sekulu wetu Abulahamu, nayo kadanganika? Na walotezi wa Mulungu nawo wadanganika. Vino weye kodaha yelihi?"</t>
  </si>
  <si>
    <t>Yesu kawedika, "Nihadaha nizitogola niye mwenyewo, utunhizo wangu ni chinhu chidogo. Tati yangu, ija imulonga mweye ni Mulungu wenu, iyo yonitogola niye.</t>
  </si>
  <si>
    <t>Viyaviya hamummanyile, niye nokummanya. Na one nolonga, simmanyile, nizawa mwiivizi fana mweye. Mbali niye nokummanya na nizitegeleza mbuli zake.</t>
  </si>
  <si>
    <t>Mhaza wa hemwe Abulahamu kasangalala kwaviya kezawona siku yangu. Nayo kayona na kasangalala."</t>
  </si>
  <si>
    <t>Wayahudi wamulongela, "Weye hauna miyaka malongo matano yose, maabaho weye komona Abulahamu?"</t>
  </si>
  <si>
    <t>Yesu kawalongela, "Nowalongela kweli, nowalongela kweli, Abrahamu yang'hali hanakwika, niye niiyo."</t>
  </si>
  <si>
    <t>Ivo wanhu wawo wasola mabwe ya kumtowa, mbali Yesu kaifisa, maabaho kasegela mwii Kaye ya Mulungu.</t>
  </si>
  <si>
    <t>Wamuuza Yesu mbuli iyo fana wamtegela chimu cha kumgwila. Mbali Yesu kainama, kandusa kwandika hasi kwa chidole chake.</t>
  </si>
  <si>
    <t>Viwakalile womuuza, kenuka kuchanyha, kawalongela, "Munhu yoyose yelibule uhasanyi mgati yenu, yaitende yelile yamtandile dibwe."</t>
  </si>
  <si>
    <t>Kaibwanha kaidi, kandusa kwandika hasi.</t>
  </si>
  <si>
    <t>Viwahulike ivo, wandusa kusegela imwe imwe, wandusa waja wakulu mbaka Yesu kakala yaidumwe na mwanamke ija kema haulongozi hake.</t>
  </si>
  <si>
    <t>Yesu viyakalile kofosa kamuwona munhu yoyakalile chipofu kusongela viyakalile chipofu.</t>
  </si>
  <si>
    <t>Wamuuza, "Vino meso yako yavuguka vilihi?"</t>
  </si>
  <si>
    <t>Munhu iyo kawedika, "Munhu yoyatangigwe Yesu katenda matimbwisi, kamboboda muna yameso yangu na kunulongela niye kahite kuna dilamba da Siloamu na kuhovuga. Maabaho nakahovuga, niye nihona." Munhu iyo kawedika, "Munhu iyo kawedika,</t>
  </si>
  <si>
    <t>Wamuuza, "Munhu iyo kakuhi?" Kawedika, "Simmanyile bule."</t>
  </si>
  <si>
    <t>Wamgala munhu ija yoyakalile chipofu kwa Mafalisayo.</t>
  </si>
  <si>
    <t>Siku ija Yesu viyaditile yamaganga na kumfungula meso, iyo Isiku ya Mhumulo.</t>
  </si>
  <si>
    <t>Mafalisayo iviya wamuuza Yesu viyachitendile yahona. Kawedika, "Nandiling'ha matwi yangu mafuza, na niye nakahovuga meso, sambi nowona."</t>
  </si>
  <si>
    <t>Mafalisayo wamwenga walonga, "Munhu ino halawa kwa Mulungu, kwaviya haisogolela Isiku ya Mhumulo." Mbali Mafalisayo wamwenga walonga, "Vino munhu yeli na uhasanyi kodahaze kutenda mauzauza fana yano?" Ivo wandusa kuigola.</t>
  </si>
  <si>
    <t>Wamulongela kaidi munhu ija yoyakalile chipofu, "Hambwe weye kudigwa meso, wanhu wolonga choni kwa munhu ino?" Kwaviya meso yako yadigwa. Kawedika, "Iyo ni mulotezi wa Mulungu."</t>
  </si>
  <si>
    <t>Waja Wayahudi hawamtogolele bule kuwa kakala yohambe yalole na kuwona, mbaka wawachema wahaza wa munhu iyo.</t>
  </si>
  <si>
    <t>Wawauza, "Vino ino iyo mwana wa hemwe yomulongela kuwa kalekigwa chipofu? Vino vino vinoga viya kombona sambi?"</t>
  </si>
  <si>
    <t>Wanahina wake wamuuza, "Mfundiza, yelihi yoyatenda uhasanyi, munhu ino hebu wahaza wake, mbaka yalekigwe chipofu?"</t>
  </si>
  <si>
    <t>Wahaza wake waja wawalongela, "Cheye chivimanya kuwa ino ni mwana wetu, na viyalekigwe chipofu.</t>
  </si>
  <si>
    <t>Mbali cheye hachivimanya bule vinhu vino vyangulola sambi, wala hatuvimanyile bule munhu yoyamuhumulile meso. Mulongeleni, yeye ni munhu mkulu, kodaha kuyiulongela mwenyewo mbuli zake."</t>
  </si>
  <si>
    <t>Wahaza wake walonga ivo kwaviya wakala wowadumba Wayahudi, kwaviya wakala waitogola kuwa munhu yoyose yonda yamtogole Yesu kuwa yeye ni Chilisito, kezatagusigwa mwii Kaye ya kutosela.</t>
  </si>
  <si>
    <t>Ivo wahaza wake na mami yake walonga, "Ino munhu mkulu, mulongeleni."</t>
  </si>
  <si>
    <t>Ivo wamtanga kaidi munhu ija yoyakalile chipofu kwa umwanza we kaidi, wamulongela, "Mwing'heni Mulungu utunhizo. Cheye chivimanya kuwa munhu ino kamtenda yehile."</t>
  </si>
  <si>
    <t>Nayo kawedika, "Simmanyile bule kuwa kana uhasanyi. Niyavimanya chinhu chimwe, niye, nikala chipofu, mbali sambi nowona."</t>
  </si>
  <si>
    <t>Wamuuza kaidi, "Kwangudita choni? Viya viya viyakudalise meso yako?"</t>
  </si>
  <si>
    <t>Yesu kawedika, "Nowalongela, niwalongela maabaho, na mweye hamnigana kuhulika. Mbona mwolonda kuhulika kaidi? Vino mweye iviya mwolonda kuwa wanahina wa Yesu?"</t>
  </si>
  <si>
    <t>Ivo wamuliga na kumulongela, "Weye ni mfundiza wa iyo, mbali cheye ni wanahina wa Musa.</t>
  </si>
  <si>
    <t>Na cheye chovimanya kuwa Mulungu kalonga na Musa, mbali munhu ino hachimanyile bule kulawa kohi."</t>
  </si>
  <si>
    <t>Yesu kawedika, "Munhu ino wala wahaza wake hawatendile uhasanyi. Mbali kalekigwa chipofu, muladi mbuli za Mulungu ziwoneka goya muna yeye.</t>
  </si>
  <si>
    <t>Munhu ija kawedika, "Ino ni chinhu cha mwazanyo ng'hani! Hamuvimanyile bule viyalawa kohi, mbali sambi kandusila meso yangu.</t>
  </si>
  <si>
    <t>Mbali chovimanya kuwa Mulungu hadahahulika wanhu wahasanyi, ila kawataza wanhu wose wowamdumba na kumtegeleza.</t>
  </si>
  <si>
    <t>Na kwandusila mwiisi yose, hachidahulike munhu yoyose yomuhonya munhu yoyakalile chipofu.</t>
  </si>
  <si>
    <t>Munhu iyo one halawa kwa Mulungu, hadahile kutenda chinhu chochose."</t>
  </si>
  <si>
    <t>Wamwidika, "Weye kulekigwa muna uhasanyi muisi yose, na weye komfundiza cheye?" Ivo wamulava kunze.</t>
  </si>
  <si>
    <t>Yesu kahulika kuwa wamulava munhu ija yoyakalile yohambe yalole kunze, kamfika na kamuuza, "Vino umulongela Mwana wa Munhu?"</t>
  </si>
  <si>
    <t>Munhu ija kedika, "Yelihi iyo Mndewa? Nilongele muladi nimtogole."</t>
  </si>
  <si>
    <t>Yesu kamulongela, "Weye umwona, na ija yolonga na weye iyo iyo iyo iyo mgati yake."</t>
  </si>
  <si>
    <t>Munhu ija kalonga, "Mndewa, nohuwila." Maabaho kamfugamila Yesu.</t>
  </si>
  <si>
    <t>Yesu kalonga, "Mbuya mwiisi ino kwa chimu cha kutagusila, ivo wali hambe walole wozangulola, na waja wowona wowa hambe walole."</t>
  </si>
  <si>
    <t>Siku yang'hali zuwa, nolondeka kutenda mbuli za ija yanhumile. Ichilo chikwiza habule munhu yodaha kukola mbuli.</t>
  </si>
  <si>
    <t>Mafalisayo wamwenga wakalile haja viwahulike ivo, wamuuza, "Vino cheye iviya chipofu?"</t>
  </si>
  <si>
    <t>Yesu kawedika, "Vonda mukale chipofu, hamunawa na uhasanyi. Mbali kwaviya mwangulonga, 'Chimuwona,' Ivo mwohasanya.</t>
  </si>
  <si>
    <t>Viyakalile niye mwiisi, niye ni lumuli wa isi."</t>
  </si>
  <si>
    <t>Yesu viyalongile ivo, katema yamate hasi, katenda yamate na kumbakaliza yamate muna yameso ya munhu ija chipofu.</t>
  </si>
  <si>
    <t>Maabaho kamulongela, "Hita ukayase mwiingalawa ya Siloamu," Fambulo jake "Siloamu," Fambulo jake "Natumigwa." Maabaho ija chipofu kahita, kahita kuna lamba, na kahiluka kowona.</t>
  </si>
  <si>
    <t>Wanhu wakalile habehi na haluga hake na wanhu waja wamuwonile teng'hu haja komlanda Mulungu, wandusa kuuza, "Vino munhu ino siyo ino kakala hasi komlanda Mulungu?"</t>
  </si>
  <si>
    <t>Wamwenga walonga, "Iyo ni yeye." Na wamwenga walonga, "Hebu! Mbali walinga wawo." Mbali yeye kawalongela, "Iyo ni niye."</t>
  </si>
  <si>
    <t>Yuda, mtumwa wa Yesu Chilisito na ndugu yake Yakobo, nowatanga kwa waja Mulungu Tata wowamulondile na wochikala goya kwa Yesu Chilisito.</t>
  </si>
  <si>
    <t>Mbali wanhu wano wolonga vihile cho hawavimanyile. Na vinhu chowavimanyile kwa hakili fana ng'hondolo welibule hakili, ivo niivo wowajiliza.</t>
  </si>
  <si>
    <t>Kwaviya wezagaya ng'hani kwaviya wowinza nzila ya Kain, wagendelela uhasanyi wa Balaamu kwa uhasanyi wawo, na wabagama fana Kora viyamalile kumwihiluka.</t>
  </si>
  <si>
    <t>Wanhu wano wowa fana vibumbila muna yamadugila yenu ya uchilundo. Woja hamwe na mweye bila kudumba, wochigombela bila kudumba. Wowa fana ng'hungugu zibule mazi, zoitowigwa na beho mbeho. Wowa fana mibiki midala yohambe ilele muna zisiku za nhonya, yota, yota hima miyanza midi, maabaho yang'hali mibadu.</t>
  </si>
  <si>
    <t>Ivo fana mawimbi makulu ya bahali, yolawa hovu ya kuwasegeza chinyala wawo. Viya viyaviya viyaviya. Viyaviya viyaviya viyafikile, ni vinhu vovigumigwa kwa siku zose.</t>
  </si>
  <si>
    <t>Henoki, munhu wa saba kulawa kwa Adamu, kalola mbuli za wanhu wawo kalonga, "Tegeleza, Mndewa kezakwiza na wanhu wake welile wa kuulanga magana malongo mane.</t>
  </si>
  <si>
    <t>Kawatagusa wose, na kuwahagusa wose wohambe wamtegeleze Mulungu kwa mbuli zose za uhasanyi wowatendile, na kwa mbuli zose za kumuwonela Mulungu wowatendile wehile."</t>
  </si>
  <si>
    <t>Wanhu wawo weza wang'ung'uta, wozangugana uhasanyi wawo. Wolonda kulonda magesa yawo ya uvwizi. Wolonga vinhu va kuulongozi, na wowatogola wanhu wakulu kwa chiwalo cha kupata vinhu iviya.</t>
  </si>
  <si>
    <t>Mbali mweye, wanahina wangu, mkumbukeni mbuli zilongigwe na watumigwa wa Mndewa Yesu Chilisito.</t>
  </si>
  <si>
    <t>Kwaviya wawalongela, "Siku za uhelelo zifika, wanhu wezalawilila kwa kudumba wawo. Wezatenda viya-viya chihendo chawo chihile."</t>
  </si>
  <si>
    <t>Wanhu wawo ni waja wowaigola wanhu, wanhu wa uhasanyi wawo, na hawana Muhe wa Mulungu.</t>
  </si>
  <si>
    <t>Muna ubazi na ugima na ugima na ugima wa siku zose.</t>
  </si>
  <si>
    <t>Mbali mweye, wanahina wangu, muizeng'he muna uhuwilo wenu mwii, mwiilamba kwa Muhe Yelile.</t>
  </si>
  <si>
    <t>Ivo mikale muna ichimu cha Mulungu, mwotegeleza Mndewa wetu Yesu Chilisito yawonele ubazi mbaka ugima wa siku zose zose.</t>
  </si>
  <si>
    <t>Na muwonele ubazi wanhu weli na magesa.</t>
  </si>
  <si>
    <t>Muwalongele wanhu wamwenga kwa kuwasola muumoto. Muwawonele ubazi kwa kudumba na kuwawonela ubazi. Kwaviya muwabena viwalo vikolile na mwikole mwiko na mwikole mwiko.</t>
  </si>
  <si>
    <t>Kwa Mulungu, yoyodaha kuwagomesa sekemugwile na kuwagala haulongozi ha utunhizo wake mkulu bila kudanganika na kwa deng'ho kulu,</t>
  </si>
  <si>
    <t>Mulungu yaidumwe iyo Mlohozi wetu, kwa Yesu Chilisito Mndewa wetu. Utunhizo na ukulu na udahi na udahi na udahi viwele wake siku zose, na sambi na siku zose. Amin.</t>
  </si>
  <si>
    <t>Ndugu zangu, ingawa nikala nolonda kuwaandikila mbuli za ulohozi wizidumwe, niwona ihadahika kuwaandikila na kuwalamba muladi muibatile kwa nguvu uhuwilo woupegwe waja welile Mulungu kwa mwanduso umwe.</t>
  </si>
  <si>
    <t>Kwaviya wanhu wamwenga wadita vibende muhala, wanhu wochigwe watagusigwa kusongela siku izo zilawile. Wano wanhu wehile wozitenda vihile, wozitenda ubazi wa Mulungu wetu kuwa uhasanyi, na kumbela Mndewa wetu yaidumwe, Mndewa Yesu Chilisito.</t>
  </si>
  <si>
    <t>Viyaviya mvimanyile chila chinhu, nolonda kukumbuzeni kuwa Mndewa viyawakombole wanhu wake muisi ya Isilaeli muisi ya Isilaeli muisi ya Isilaeli, maabaho kawakoma wanhu wakalile wabule uhuwilo.</t>
  </si>
  <si>
    <t>Na wasenga waja waja wolekile kaye yawo, mbali waleka hanhu hake hake hawo, kawagubika kwa minyololo ya siku zose, mbaka siku ija ya kutagusigwa kwa wihe ng'hani.</t>
  </si>
  <si>
    <t>Viyaviya wanhu wa Sodoma na Gomola na miji ya habehi na baho. Wakala fana wawo, wakala wochikala na ung'hondwa na walonda vinhu vihile viwambuze lukuli na kulonda kulonda kulonda lukuli lwa uhasanyi. Ivo wabatiligwa kwa kutagusigwa kwa wihe wa uhasanyi wa siku zose.</t>
  </si>
  <si>
    <t>Viyaviya wawo wochilota mbuli zihile, wotenda lukuli mwawo wihile, wolema kuhulichiza udahi wa wanhu na wolonga vihile kwa wanhu weli na udahi.</t>
  </si>
  <si>
    <t>Mbali mkulu wa wasenga wa kuulanga, Mikayeli, viyakalile yoibishila na Lufyende kwa kuibishila lukuli lwa Musa, hadahile kumtagusa ng'hani, ila kamulongela, "Mndewa yalaguse!"</t>
  </si>
  <si>
    <t>Hamwande hamwande, Mndewa kawasagula wanhu wamwenga sabini na waidi, kawalagiliza waidi, wamlongole chila hanhu na chila chijiji hoyaganile yeye kuhita.</t>
  </si>
  <si>
    <t>Mbali one mwokwinjila mwiisi na wanhu waleme kuwabochela, segeleni kunze na kusegela mwiinzila zawo, mlonje,</t>
  </si>
  <si>
    <t>'Hata nhimbwisi za mudibululu da hemwe jeng'ha jing'hang'hanile mmagulu getu twangujikung'huna hali mweye. Mbali mvimanye Ufalume wa Mulungu wa habehi na mweye!'</t>
  </si>
  <si>
    <t>Nowalongela kweli, muna zisiku za utaguso, Mulungu kezawatagusila wanhu wa muji uja vikulu kufosa wanhu wa Sodoma.</t>
  </si>
  <si>
    <t>"Mane gwegwe, muji wa Kolasini! Kozakugaya! Hegwe muji wa Betisaida kozagaya! Kwaviya fana mauzauza vikoleke Tilo na Sidoni, wanhu wa hala wahavalile mivalo ya kulombocheza na kubakala mivu ng'hani wamgalamchila Mulungu.</t>
  </si>
  <si>
    <t>Siku ya utaguso Mulungu kezawatagusa mweye vikulu kufosa vinhu va Tilo na Sidoni.</t>
  </si>
  <si>
    <t>Na weye Kapelinaumu! Vino ulonda kuwinza mbaka kuulanga? Hebu! Kezaudulisa mbaka kuli isi ya wabagame!"</t>
  </si>
  <si>
    <t>Yesu kawalongela, "Munhu yoyose yonda yawahulichize mweye, konihulika niye, na munhu yowalema kuwabochela mweye, konilema niye. Na munhu yoyonilema kumbochela, konilema kumbochela ija yoyanhumile."</t>
  </si>
  <si>
    <t>Maabaho wanahina sabini na waidi wabwela wasangalale, walonga, "Mndewa na vinyamkela hata waja wathuhulika chila vichidanganike vichidahile kwa zina jako."</t>
  </si>
  <si>
    <t>Yesu kawedika, "Na niye niwona Lufyende kogwa kulawa kuulanga fana lumwemwesa.</t>
  </si>
  <si>
    <t>Ndiwapa ludali lwa kubiga mizoka na nyinje na mong'ho wose wa kuwasumya wakwihileni, na habule chinhu chiwalumiza.</t>
  </si>
  <si>
    <t>Kawalongela, "Mbena nyinji, mbali wakola mijito ni wadodo. Ivo mumlande Mndewa wa mbena yawalagilize wakola mijito wabene mbena yake.</t>
  </si>
  <si>
    <t>Ahyo sekemsole kwaviya vinyamkela viwahulike, mbali msangalale kwaviya matagwa yenu gandikwa kuulanga."</t>
  </si>
  <si>
    <t>Mhela wuwula, Yesu kasangalala kwa Muhe Yelile ya Mulungu. Na baho kalonga, "Nokumtogola, Tati yangu, Mndewa wa kuulanga na muisi, na kuwavisa waja weli na hakili na wasomile mbuli zino, kuwagubulila wana wadodo. Ena Tati, ivo niivo vouganile."</t>
  </si>
  <si>
    <t>"Tata wa heni kanipa vinhu vose. Habule munhu yammanyile Mwana ila Tata, na habule munhu yammanyile Tati ila Mwana, na yoyose Mwana yogana kumgubulila yeye."</t>
  </si>
  <si>
    <t>Maabaho kawahinduchila wanahina wake na kulonga nawo viwakalile waidumwe, "Wabweda wanhu waja wowona yaja yomuyawona mweye!</t>
  </si>
  <si>
    <t>Nowalongela kweli, walotezi wengi na wafalume wakala wolonda kuviona vinhu vino mwonile mweye, mbali hawagawene, na kuhulika vinhu vino hamuhulike mweye, hawagahulike."</t>
  </si>
  <si>
    <t>Munhu imwe yoyavimanyile ng'hani Malagilizo ya Musa koya kwa Yesu kumgeza, kamuuza, "Mfundiza, nitendeze niye niupate ugima wa siku zose"?</t>
  </si>
  <si>
    <t>Yesu kamwidika, "Malajizo gangulonga vilihi? Hegwe kugazela vilihi?"</t>
  </si>
  <si>
    <t>Munhu ija kamwidika, " 'Mgane Mndewa Mulungu wako kwa moyo wako wose, na kwa muhe wako wose, na kwa nguvu zako zose, na kwa hakili zako zose' Na 'Mulonde miyago fana vouwilonda mwenyewo fana vouwilonda mwenyewo.' "</t>
  </si>
  <si>
    <t>Yesu kamwidika, "Kwidika goya, udite ivo weye kwizakuwa mkomu."</t>
  </si>
  <si>
    <t>Mbali munhu ija yogana kudigana mwenyewo, ivo kamuuza Yesu, "Yeli behi na niye yalihi?"</t>
  </si>
  <si>
    <t>Mluteni, nowatuma mweye fana wana ng'hondolo kuli zimbwa za mwiimbago</t>
  </si>
  <si>
    <t>Yesu kamwidika, "Kwali na munhu imwe yalawile kulawa Yelusalemu kuza Yeliko. Mwiinzila yake, kebatigwa na wabavi wamtowa na kumtowa. Wamleka yawasile bahala fana yabagame.</t>
  </si>
  <si>
    <t>Bahobaho mtambika imwe kakala kofosa mwiinzila ija viyamuwonile munhu ija kamsondelela. Maabaho kakola haulongozi.</t>
  </si>
  <si>
    <t>Viyaviya Mulawi imwe viyafikile haja na kumona munhu yatowigwe, nayo kakola haulongozi.</t>
  </si>
  <si>
    <t>Mbali Msamalia imwe viyakalile kofosa, viyafikile kumuwona munhu ija, kamonela ubazi.</t>
  </si>
  <si>
    <t>Kamhejelela habehi, kambumba vilonda vake, na kuvibakaliza mafuta na Divai. Maabaho kamkwiniza mchanyha ya idogowi jake, kamgala mbaka kwiikaye ya wageni na kumwimilila.</t>
  </si>
  <si>
    <t>Siku isondelele Msamaliya ija kalava hela nyingi ng'hani, kamwing'ha mlolela ng'handa ya wageni na kumulongela, 'Muguze munhu ino, choneche chonzezezezeche kwa chuguzo, ndokuhilusila nihiluka.' "</t>
  </si>
  <si>
    <t>Maabaho Yesu kamuuza munhu iyo, "Vino kwa waja wanhu wadatu wawo, yelihi youlingigana kuwa munhu wa habehi na yeye, munhu ija yoyakigwe na wabavi?"</t>
  </si>
  <si>
    <t>Na munhu ija yavimanyile ng'hani Malagilizo ya Musa, kedika, "Yula yamonele ubazi." Yesu kamulongela, "Leka nagwe ulute kadite ivo ivo."</t>
  </si>
  <si>
    <t>Yesu na wanahina wake viwakalile wofosa mwiinzila, wengila mwiisi imwe. Mdala imwe yoyatangigwe Malita kamuhokela ukaye hake.</t>
  </si>
  <si>
    <t>Mwanamke iyo kakala na ndugu yake yoyatangigwe Maliya, iyo kakala hasi habehi na Mndewa. Na yeye kakala konyhulichiza mafundizo ya Yesu.</t>
  </si>
  <si>
    <t>Mbali sekemusole sendi wala mhako wala vilatu na sekemusole munhu yoyose mwiinzila.</t>
  </si>
  <si>
    <t>Mbali Malita kakala yodita mbuli ziyage nyinji, kamuhitila Yesu na kumuuza, "Mndewa, hugesa cheye viulongozi wangu viyandechile mbuli zose nikala ndidita niidita niidita niidumwe?" Mulongele yaheye yanhanze.</t>
  </si>
  <si>
    <t>Mndewa kamwidika, "Malita, Malita! Kwanguhangawa na kugaya na vinhu vingi,</t>
  </si>
  <si>
    <t>Mbali Changuganigwa chinhu chimwe hano. Maliya kahagula chinhu chinojile, chili kuduhu munhu yomsukula."</t>
  </si>
  <si>
    <t>"Vino mwizakwinjila mwii kaye iyo, teng'heni na kuwalamsa ahi, 'Mikale goya mng'handa ino.'</t>
  </si>
  <si>
    <t>Wone kuwe baho na munhu yolonda kikala goya, kikala goya kowa hamwe na heye, one hebu kikala goya kowahiluchilani.</t>
  </si>
  <si>
    <t>Mikale muna ikaye iyo, mulye na kunwa cheng'ha chila chowawichilani, kwaviya msang'hani kasang'hanila vinhu vakega kumwing'ha hela yake. Sekemusole kulawa kaye imwe kuli nyinji.</t>
  </si>
  <si>
    <t>Wone mfiche kudibululu na wanhu wawabochelani, mulye ndiya zose zomwing'higwa.</t>
  </si>
  <si>
    <t>Muwosele matamwa weli muna yamabululu yayo, na muwalongele, Ufalume wa Mulungu wa habehi na mweye.</t>
  </si>
  <si>
    <t>Siku dimwe Yesu kakala hanhu hamwe yolanda. Viyakomeleze kutosa, mwanahina wake imwe kamulongela, "Mndewa,fundiza kutosa fana Yohana Mbatizi vayafundize wanahina wake."</t>
  </si>
  <si>
    <t>Kwaviya yoyose yolanda kopegwa, na yoyose yolonda kachonaga na yodumiza lwizi, kezachumulilwa.</t>
  </si>
  <si>
    <t>Hino mhaza yalikohi wone mwana wake yamlande somba, heye komwing'ha izoka? Wone yamlande libumunda, heye komwing'ha iganga.</t>
  </si>
  <si>
    <t>Ama yalikohi wone mwana wake yamlande ifinga komwing'ha nyhinje?</t>
  </si>
  <si>
    <t>Wone mweye hanga muwele wehile, mvizela kuwapa wana wa hemwe vinhu vinojile, ndangukomya Tati yenu ya kuulanga kezadaha ng'hani kuwapa Muhe Yelile waja womlanda?"</t>
  </si>
  <si>
    <t>Siku dimwe Yesu kakala komulava munhu imwe yeli na chinyamkela. Chinyamkela ija viilawile, munhu iyo kandusa kulonga. Wanhu wengi wazanywa.</t>
  </si>
  <si>
    <t>Mbali wanhu wamwenga walonga, "Kangulava vinyamkela kwa udahi wa Belisebuli, mkulu wa vinyamkela."</t>
  </si>
  <si>
    <t>Wanhu wamwenga wakala wolonda kumgeza Yesu, ivo wamulonda yatende chilaguso cha mauzauza kulawa kwa Mulungu.</t>
  </si>
  <si>
    <t>Mbali Yesu kavimanya chowochijesa mnhumbula zawo, kawalongela, "Ufalume wose wahaigola wenyewo, uzagwa. Kahi ikaye yahaigolagola yenyewo, izagwa.</t>
  </si>
  <si>
    <t>Ivo fana Lufyende wahaigola wenyewo, ufalume wake wokwimaze? Nowalongela ivo kwaviya mweye mwolonga niye nokulava vinyamkela kwa udahi wa Belisebuli.</t>
  </si>
  <si>
    <t>Wone niye nahawalava vinyamkela kwa udahi wa Belisebuli, ivo wana wa hemwe walava vinyamkela kwa udahi wa yelihi, ivo wana wa hemwe walava vinyamkela kwa udahi wa yelihi? Ivo wana wa hemwe wezawatagusa mweye kuwa mwiha.</t>
  </si>
  <si>
    <t>Yesu kawalongela, "Lomlanda, longeni ivo, " 'Mhaza, zina jako litogoligwe, ufalume wako uye.</t>
  </si>
  <si>
    <t>Mbali fana niye nowalava vinyamkela kwa udahi wa Mulungu, mvimanye kuwa Ufalume wa Mulungu sambi ukuyilani mweye.</t>
  </si>
  <si>
    <t>"Munhu yeli na ludabwa yokwamila kaye yake kwa migoha, vinhu vake vose vikwika goya.</t>
  </si>
  <si>
    <t>Mbali one munhu yeli na nguvu ng'hani yahafikile kumtowa na kumtowa, komsukula migoha yake yose ya kusola, nayo kakala kidaila, na kusola vinhu vake vose.</t>
  </si>
  <si>
    <t>"Munhu yoyose haiswela na niye, konilemela niye, na munhu yoyose haikungajize hamwe na niye, komgaza.</t>
  </si>
  <si>
    <t>"Chinyamkela viyawinjigwa kwa munhu, chibemhelaga hanhu hagunuche, chipala hanhu ha kwesela. Wone hachipatile, changulonga, 'Nizahiluka ukaye kumwangu.'</t>
  </si>
  <si>
    <t>Lochihiluka na kuchifika chigoda cha heye chihovugwe na kunoligwa,</t>
  </si>
  <si>
    <t>choluta kuvihola vinyamkela wamwenga saba wehile kufosa yeye. Na wawo wengila na kikala baho. Ivo munhu iyo kezakuwa yehile ng'hani kufosa aho hamwande."</t>
  </si>
  <si>
    <t>Yesu viyakalile yolonga ivo, mwanamke imwe hala hali wanhu wamemile kalonga kwa dizi kulu, "Mbweda mwanamke yoyakulalile na kukonyeza!"</t>
  </si>
  <si>
    <t>Yesu kedika, "Wabweda wala weng'ha wohulika mbuli ya Mulungu na kudita viya viyaviya vinogile!"</t>
  </si>
  <si>
    <t>Wanhu wengi viwakalile wommemelela Yesu, Yesu kagendelela kuwalongela, "Ulelwa uno ni ulelwa wehile wolonda chilaguso. Habule chilaguso chonda weng'higwe ila chilaguso cha Yona.</t>
  </si>
  <si>
    <t>Utugalile chila siku ndiya yetu ya siku zose.</t>
  </si>
  <si>
    <t>Kwaviya fana Yona viyakalile chilaguso kwa wanhu wa Ninawi, ivo Mwana wa Munhu izakuwa chilaguso kwa wanhu wa ulelwa uno.</t>
  </si>
  <si>
    <t>Malikiya wa kusini kwizafika siku ya kutagusigwa kwa wihe, na heye kezawatagusa kwa wihe. Kwaviya yeye kalawa mwiisi ya kutali, kafika kuhulichiza mbuli za ufundiza wa Solomoni, na hanga hano kuwele na chikulu kufosa Solomoni.</t>
  </si>
  <si>
    <t>Wanhu wa Ninawi wezalawilila mhela wa kutagusigwa kwa wihe, wezalawilila na wanhu wa ulelwa uno, na wezatagusila wanhu wa ulelwa uno kuwatagusa. Kwaviya Waninawi wamgalamchila Mulungu kwa mbuli ya mbuli ya kudamla kwa Yona, na hano hana chikulu kufosa Yona!</t>
  </si>
  <si>
    <t>"Habule munhu yogoma chenje na kuchigubika bule wala kugubika na chidoto. Mbali chenje chiwikagwa honhu ha kuwichila chenje muladi wanhu wokwinjila wazengulola lumuli.</t>
  </si>
  <si>
    <t>Iziho jako ni chenje cha lukuli lwa hegwe. One iziho jako liwe lilola, lukuli lwako lweng'ha lowa na lumuli. Mbali liziho jako liwe hambe lilole, na lukuli lwako lweng'ha lowa hatitile.</t>
  </si>
  <si>
    <t>Ivo wilole, lumuli louwele nalo mgati luleche kutita.</t>
  </si>
  <si>
    <t>Ivo fana lukuli lwako lweng'ha luna lumuli, na habule hanhu hatitile, baho lumuli lowa chila hanhu, fana vila chenje vichikumwemwesela lumuli lwake."</t>
  </si>
  <si>
    <t>Yesu viyakomeleze kulonga, Mfalisayo imwe kamulongela yalute ukaye hake yalye ndiya hamwe na heye. Ivo Yesu kengila na kukala hasi ndiya.</t>
  </si>
  <si>
    <t>Mfalisayo iyo kazanywa viyaonile Yesu koja ndiya nekuhovuga makono.</t>
  </si>
  <si>
    <t>Mndewa kamulongela, "Mweye Mafalisayo mwanguhovuga nhungo na nhungo kwa kunze, mbali mgati mwa hemwe mmema ubuhu na ubokaji na ubokaji na wihe.</t>
  </si>
  <si>
    <t>Utusegeze uhasanyi wetu, fana hetwe vondausegezele wose wowatuditile vihile. Uleche kutwinjiza muna kugezigwa.' "</t>
  </si>
  <si>
    <t>Mwawapoka hemwe! Hino heye yalumbile kunze si heye yoyalumbile mgati?</t>
  </si>
  <si>
    <t>Ila muwape wazunwa vinhu mlivyo, na Mulungu kezawona chila chinhu chiwa chelile.</t>
  </si>
  <si>
    <t>"Mochona hemwe Mafalisayo! Kwaviya mwangulava zaka za vinhu fana viya chizanga na tangawizi, na mboga ziyage zinji za mboga, mbali mwanguleka mbuli zilingutagusa goya na mwanguleka kumulonda Mulungu. Ivo niivo mwanguganigwa kudita ne kusemwa zila zimwenga.</t>
  </si>
  <si>
    <t>"Mochona mweye Mafalisayo! Kwaviya mwolonda kikalisa mwii zikaye za kuulongozi mwii zikaye za kutosela, na kulamsigwa kwa nhunya muna masoko.</t>
  </si>
  <si>
    <t>"Mochona mweye kwaviya mwi fana vilaga vilibule vilajilo, wanhu wofosa mchanyha yake havimanyile bule."</t>
  </si>
  <si>
    <t>Wamwenga wa waja wavimanyile ng'hani Malagilizo ya Musa kamwidika Yesu, "Mfundiza, viulonga ivo kwangutuliga hetwe!"</t>
  </si>
  <si>
    <t>Yesu kamulongela, "Na mweye wafundiza Malagilizo mochona! Mwanguwadwika wanhu mhomolo zohambe ziholeche, kuno mweye mwemwe hambe muwatanze hata kwa chidole chidogo.</t>
  </si>
  <si>
    <t>Mochona hemwe! Mwanguzenga vilaga va walotezi wa Mulungu, na walotezi wawo wa Mulungu wahasanyiligwe na wasekulu wenu.</t>
  </si>
  <si>
    <t>Na mweye sambi mwangulava usindila kwa chila chowatendile wasekulu wa hemwe, kwaviya wawo wawakoma walotezi wa Mulungu, namwe mwanguzenjela vilaga.</t>
  </si>
  <si>
    <t>Ahyo kwa mbuli ino, luhala lwa Mulungu lwangulonga vino, 'Nizamtuma walotezi na watumigwa, wowakoma wamwenga na kuwagaza wamwenga.'</t>
  </si>
  <si>
    <t>Maabaho Yesu kawalongela wanahina wake, "Tulonje imwe munhu koluta kaye kwa goloko wake ichilo na kumulongela, 'Goloko, nolanda unyipe magate matatu,</t>
  </si>
  <si>
    <t>Ivo wanhu wa ulelwa uno wezatagusigwa kwa kuwakoma walotezi wose kulawa isi viilumbigwe,</t>
  </si>
  <si>
    <t>kulawa kukopoligwa kwa Abeli mbaka kukopoligwa kwa Sakaliya, ija wamkopole hagati ha honhu ha kulavila nhambiko na hanhu helile. Ena, nowalongela, wanhu wa ulelwa uno wezatagusigwa kwa kuwakoma wawo.</t>
  </si>
  <si>
    <t>"Mochona hemwe wafundiza Malagilizo! Mwanguvisa chichumulilo cha lwizi lwa kaye ya ufundiza. Mweye mwemwe hamkwinjila, na mwanguwalemeza wanji kwingila."</t>
  </si>
  <si>
    <t>Yesu viyakalile kolawa baho, waja Mafalisayo na wafundiza wa Malagilizo nawaluka kumpinga, na wakamchokoza kwa kumuuza mbuli nyingi,</t>
  </si>
  <si>
    <t>wogana wamgwilize mbuli ya kumulongela Yesu.</t>
  </si>
  <si>
    <t>lekachoni goloko wangu kakala haluga hangu yolawa koyalutile, na niyebule chinhu cha kumwing'ha'</t>
  </si>
  <si>
    <t>Na tulonje yula goloko nayali mng'handa kangwidika, 'Sekeumgaze! Chihindilo mina chihindigwa, na niye na wanangu tuwasa. Hambe nyhinuche na kukupa chinhu chochose.'</t>
  </si>
  <si>
    <t>Nowalongela, hata one hoyile kukupa kwaviya ni goloko wake, mbali kwaviya hulingona soni kulutilila kutosa, kokwinuka na kukupa chila choulanda.</t>
  </si>
  <si>
    <t>"Kwa ichimu nowalongela, Mlande, namwe mopegwa, na mpale, namwe mochona, dibodize, namwe mochumulilwa.</t>
  </si>
  <si>
    <t>Siku dimwe lung'husesa lumwenga lukulu lwa wanhu magana malongo yamwenga luiting'hana mbaka nawazangibiga. Yesu kandusa kuwalongela wanahina wake teng'hu, "Mwiilole na ulanguso wihile wa Mafalisayo, ulonzi wawo wa udelenya.</t>
  </si>
  <si>
    <t>"Munhu yoyose yonda yalonge mbuli ya kumuliga Mwana wa Munhu kolecheligwa, mbali munhu yoyose yondayamulige Muhe Yelile holecheligwa bule.</t>
  </si>
  <si>
    <t>"Vino wanhu wezanigala mweye kwiikaye ya kutosela na kuulongozi ha wanhu wakulu na watawala, sekemugese chonda mwizakimbilile na chonda mulonge.</t>
  </si>
  <si>
    <t>Kwaviya Muhe Yelile yokulangusani mihela jijo chila chomganigwa kulonga."</t>
  </si>
  <si>
    <t>Munhu imwe muja muulung'husesa lwa wanhu kamulongela Yesu, "Mfundiza, mulongele ndugu yangu tiigawile vinhu viyalechile mhaza wa hetwe."</t>
  </si>
  <si>
    <t>Yesu kamulongela, "Hegwe, yelihi yambichile niye niwe mtagusa hebu mgawaniza wa vinhu vyomuli?"</t>
  </si>
  <si>
    <t>Maabaho Yesu kawalongela wanhu wose, "Mwiilole na ubuhu, kwaviya ugima wa munhu hauwele muna vinhu vayalinavo!"</t>
  </si>
  <si>
    <t>Kahi Yesu kawalongela simwe, "Kwali na munhu yeli na vinhu vingi na kakala na mgunda ulelile ng'hani.</t>
  </si>
  <si>
    <t>Ayo munhu kazangijesa muumoyo wa heye, 'Lelo nitendeze? Nibule hanhu ha kuhega kuwika ndiya yangu.'</t>
  </si>
  <si>
    <t>Maabaho kalonga, 'Nizachitenda chinhu chino, nizaibananga ng'hano zangu na kuzenga zimwenga zikulu. Mumo hanhu baho nizawika ndiya na vinhu vyangu vose.</t>
  </si>
  <si>
    <t>Hamba nizailonjela nhumbula ya niye, 'Segeza! Nizawichila vinhu va vinhu vinojile mihela na mihela. Isegeleze, widile, winwele, na usangalale!'</t>
  </si>
  <si>
    <t>Chinhu chochose chochifisigwe chizawoneka, na chila chinhu chochigubikigwe chizagubuligwa.</t>
  </si>
  <si>
    <t>Mbali Mulungu kamulongela, 'Mpoka weye! Lehano ichilo cha ugima wako wizatangigwa! Vinhu vose vuuwilundile vondawa vaani?' "</t>
  </si>
  <si>
    <t>Kahi Yesu kalonga, "Ahyo ndo vyoiwa kwa munhu yawelengilundila lufufu kwa mwenyewo, na hambe yewichile lufufu kwa Mulungu."</t>
  </si>
  <si>
    <t>Maabaho Yesu kawalongela wanahina wake, "Na ivo nowalongela, sekemugese kwa mbuli ya choni chila yomgana leka mikale, na wala sekemugese kwa mbuli za viwalo zomgana mvalize.</t>
  </si>
  <si>
    <t>Kwaviya ugima unoga kusinda ndiya, na lukuli lunoga kusinda viwalo.</t>
  </si>
  <si>
    <t>Mjilole ajo mibondwa, havilingunyala mbeyu, havilingubeta mbeyu bule, havilingubika ng'hano bule, muladi ivo Mulungu kezawatagusila. Mweye mnoga ng'hani kufosa ndege!</t>
  </si>
  <si>
    <t>Ndaze, hagati yenu kuna munhu kwa mbuli ya lunhwinhwi yodaha kuhejeza hata saa imwe ya ugima wake?</t>
  </si>
  <si>
    <t>Ivo one mwolemwela kutenda mbuli ndodo fana iyo, habali mwangutochela azo mbuli zimwenga?</t>
  </si>
  <si>
    <t>Mlole uluwa vyoulingutitima. Hagalingukola chinhu cha kiditila mibadu. Nowalongela, hata Solomoni na vinhu vake vose vya kuulongozi, hadahile viwalo goya fana uluwa umwenga uli muna uluwa umwenga.</t>
  </si>
  <si>
    <t>Ivo Mulungu one yamagodi yonda yawele na mibadu, na misolo lehano jangutitima na mitondo janguvunda na kujisoma mchiluli! Ndaze, hebu! Hatazidi kuwavalani mweye! Hemwe wanhu muwele na uhuwilo mdodo!</t>
  </si>
  <si>
    <t>"Vino sekemugese choni cho mulya na choni cho munwa, na sekemugese.</t>
  </si>
  <si>
    <t>Ivo chila chomlonga kutitu, wanhu wezahulika hali lumuli, na chila chomlonga kwa kupwepwa mliyeng'ha mchihengo, chizalongigwa mchanyha ya kaye.</t>
  </si>
  <si>
    <t>Mbali wanhu hawamtogole Mulungu wangugagayila vinhu vino vose. Tati yenu ya kuulanga, kavimanya kuwa mwangugana vinhu vino vose.</t>
  </si>
  <si>
    <t>Ivo mijeseni tandi Ufalume wa Mulungu, na vinhu vino mwizakongezeligwa.</t>
  </si>
  <si>
    <t>"Sekemdumbe, mweye wadodo wangu! Sekemdumbe kwaviya Tati yenu ya kuulanga kangugana kuwapa mweye ufalume.</t>
  </si>
  <si>
    <t>Mguze vinhu vyomlinavyo, muweng'he hela ngayengaye. Miditile mihako johambe jilale, na kiwichila ng'hano kuulanga, ako hambe imale. Ako wabavi hawezawa habehi, na mifukuzi haziwezawa.</t>
  </si>
  <si>
    <t>Kwaviya hala ng'hano ya hegwe hoyili, baho na moyo wako hoiwa.</t>
  </si>
  <si>
    <t>"Miwiche goya kwa chila chinhu chilawilila, na vyenje vya hemwe viwe vikwaka.</t>
  </si>
  <si>
    <t>Muwe fana wanhu wakalile ngubeta mkulu wawo yahiluche kulawa kudidugila da kusola. Viyafikile na kudumiza lwizi, bahobaho wahite wamchumulile.</t>
  </si>
  <si>
    <t>Wosangalala ng'hani wala waja watumagwa waja mkulu wawo loyohiluka kezawafika wobeteza! Nowalongela kweli, iyo mkulu kezawafunga mkwiji wake, wezakalisa muiching'ho na ndiya na wezakwiza na kuwasang'hanila.</t>
  </si>
  <si>
    <t>Wosangalala ng'hani one yahite ichilo chikulu hebu kuzangucha kowafika wakalile meso.</t>
  </si>
  <si>
    <t>Mbali mvimanye vino, one yawele na ng'handa nayavimanyile lusita vondamufike mhizi, halekile ng'handa ya heye ibenigwe na mhizi.</t>
  </si>
  <si>
    <t>"Nokulongeleni mweye waganaga, sekemudumbe waja woukoma lukuli, maabaho howodaha kudita chinhu chinji chihile.</t>
  </si>
  <si>
    <t>Na mweye iviya, miwiche goya, kwaviya Mwana wa Munhu kezakwiza saa yohamuizelele."</t>
  </si>
  <si>
    <t>Petili kamulongela Yesu, "Mndewa, simwe ijo wolonga kwa cheye yaidumwe hebu kwa wanhu wose?"</t>
  </si>
  <si>
    <t>Mndewa kawedika, "Vino yelihi ija mtumwa wa kutosela na yawele na hakili? Mndewa wa heye yozangumuwika mchanyha ya vitumagwa wamwenga, na yawape wanhu ndiya kwa mhela wuwula.</t>
  </si>
  <si>
    <t>Kobweda chitumagwa ija wone mkulu wake loyohiluka komfika yodita ivo.</t>
  </si>
  <si>
    <t>Nowalongela kweli, komuwika mtumwa iyo yalolelaje lufufu lwake lweng'ha.</t>
  </si>
  <si>
    <t>Mbali chitumagwa iyo one yazengulonga mnhumbula yake, 'Mndewa wangu hambe yahiluche hima.' Maabaho kandusa kuwatowa watumagwa wayage, walume na wadala, na kandusa kulya na kunwa mbaka kugala.</t>
  </si>
  <si>
    <t>Mndewa wa heye kezakwiza siku yohejesile na kwa saa yohaizelele mpogozi. Na yeye kezamugaza na kumuwika hamwe na waja welibule uhuwilo.</t>
  </si>
  <si>
    <t>"Chitumagwa ija yoyavimanyile chiya choyogana mkulu wake, mbali hadahile kutosa bule kutenda chiya choyaganigwe kudita na mkulu wake, chitumagwa iyo kotowigwa ng'hani.</t>
  </si>
  <si>
    <t>Mbali ija yoyatendile vinhu vinoga kumtowa havimanyile, kotowigwa hado. Munhu yoyapegwe vinhu vingi, kodaigwa vinhu vingi, na munhu yoyose yapeligwe vinhu vingi, kodaigwa vinhu vingi ng'hani.</t>
  </si>
  <si>
    <t>"Mbuya kubwinha moto mwiisi yose, na ndangugana ndiwe mbesile katali!</t>
  </si>
  <si>
    <t>Ndokulajilani yula yalinguganigwa kudumbigwa. Mdumbe Nguluwi, one yakopole munhu, kana udahi wa kumtaga muli chiluli cha Jehanamu. Nowalongela, mdumbeni iyo.</t>
  </si>
  <si>
    <t>Ndanawo ubatizo wa kugazigwa ndilinguganigwa kuubochela, na niye nogaya ng'hani mbaka imale!</t>
  </si>
  <si>
    <t>Hino mwangijesa mbuya kigala kikala goya mwiisi? Nehado! Siwuyile kigala kikala goya ila kibagula.</t>
  </si>
  <si>
    <t>Na tangia sambi na sambi, wanhu wa ivyazi da wanhu wa ivyazi da wanhu wahano wezawaigola, wadatu kwa waidi na waidi kwa waidi kwa waidi.</t>
  </si>
  <si>
    <t>Mhaza kezazibagula na wana wake wasongolo, na wana wasongolo wezazibagula na tati yawo. Mamo kezazibagula na wahinza wake na mndele kezazibagula na mami yake. Mkweye muke kezazibagula na mkweye, na mkwe kezazibagula na mkweye mukeye."</t>
  </si>
  <si>
    <t>Yesu kawalongela kaidi ulung'husesa lwa wanhu kaidi, "Vondamuyona ng'hungugu yolonga zuwa da magisi, bahobaho mwangulonga, 'Nhonya yotowa,' Na mwangukomya yangutowa.</t>
  </si>
  <si>
    <t>Na vondamuwone mbeho ya ilawila kusini, mwangulonga, 'Izakuwa na ivuche,' Na kwizakuwa ivo.</t>
  </si>
  <si>
    <t>Hemwe wadelenya! Mvizela kumeho kwa isi na kuulanga, habali hambe mvimanye lusita luno?</t>
  </si>
  <si>
    <t>"Habali mwangulemwela kwamula mbuli zinojile za kutenda yanogile?</t>
  </si>
  <si>
    <t>Viya munhu yoyakulonjeleze yakulavelele kwiichitala, sekeyakusegeze kwiichitala. Leka sekeyakulavelele kwiichitala, na iyo mtagusa kokugala kwa wakalizi, na wawo wezakwing'ha kwa wakalizi, na wawo wezakwinjiza mwiichifungo.</t>
  </si>
  <si>
    <t>Nowalongela, haulawa ako kuchinweng'ho mbaka housinda kulavya sendi ya mwiso ya zila zoulingudaigwa."</t>
  </si>
  <si>
    <t>"Vino mfalume wahano haviguzwa kwa hela za sente mbili? Mbali habule na chideje nechimwe chisemigwa na Mulungu.</t>
  </si>
  <si>
    <t>Lelo hata mnvili za mitwi yenu ziwazigwa zose. Sekemudumbe, kwaviya mweye mganigwa kufosa nziwa wengi.</t>
  </si>
  <si>
    <t>"Nowalongela kweli, munhu yoyose yonda yalikung'hunda haulongozi ha wanhu, Mwana wa Munhu na heye komkunda haulongozi ha wasenga wa kuulanga wa Mulungu.</t>
  </si>
  <si>
    <t>Mbali munhu yoyose yonda yandeme haulongozi ha wanhu, Mwana wa Munhu na heye komlema haulongozi ha wasenga wa kuulanga wa Mulungu.</t>
  </si>
  <si>
    <t>Lusita ulo ulo, wanhu wamwenga wamulongela Yesu mbuli za wanhu wa Galilaya wala Pilato kakala kawakoma viwakalile womlavila Mulungu nhambiko.</t>
  </si>
  <si>
    <t>Siku dimwe ya Mhumulo, Yesu kakala kofundiza mwiikaye ya kutosela.</t>
  </si>
  <si>
    <t>Na muna zisiku izo, kukala na mwanamke imwe yoyakalile na chinyamkela yamtendile chinyamkela, nayo kakala yaziliche miyaka longo na minane. Na yeye kakala yolemwela kwima yagoloche.</t>
  </si>
  <si>
    <t>Yesu viyamuwonile, kamtanga na kumulongela, "Mamo, utamu wako uhona!"</t>
  </si>
  <si>
    <t>Maabaho Yesu kamuwichila makono mwanamke ija, na bahobaho mwanamke ija kagoloka, kandusa kumtogola Mulungu.</t>
  </si>
  <si>
    <t>Mbali mkulu wa kaye ya kutosela yatangigwe kazudila kwaviya Yesu kamusila munhu utamu mwii Isiku ya Mhumulo. Ivo kawalongela wanhu wamwenga wakalile haja, "Mwanago siku sita za kukola mijito. Muna zisiku izo, muye musilwe matamwa yenu, mbali sekemwize mwii Isiku ya Mhumulo."</t>
  </si>
  <si>
    <t>Ahyo Mndewa kamwidika, "Mweye wadelenya! Hino kuna munhu yoyose kumwenu hana isenga ama idogowi da heye kulawa mwii kaye yaligale kunwa mazi muna Isiku ya Mhumulo?</t>
  </si>
  <si>
    <t>Mwanamke ino, iyo ni mndele wa Abulahamu, nayo kakala kafungigwa na Lufyende miyaka longo na nane. Ivo havinogile bule kumfungula mwii Isiku ya Mhumulo?"</t>
  </si>
  <si>
    <t>Yesu viyakomeleze kulonga ivo, wanhu wose wakalile wamwihile wazangona soni, mbali wanhu wakala wasangalala kwa mauzauza yoyaditile Yesu.</t>
  </si>
  <si>
    <t>Yesu kawauza, "Vino Ufalume wa Mulungu ni choni? Hambi ndiuhwane na choni?</t>
  </si>
  <si>
    <t>Lufanda fana mbeyu ndodo ng'hulu ya haladali, yaiholile munhu na kuinyala mumgunda wake. Mbeyu iyo ikula na kuwa biki mbaka ndege weli kuulanga wodaha kuzenga mvulu zawo muna yamatambi yake."</t>
  </si>
  <si>
    <t>Nayo Yesu kawedika, "Mweye mwangijesa Wagalilaya wawo wakala wehile ng'hani kufosa Wagalilaya wamwenga kwaviya wechona ivo?</t>
  </si>
  <si>
    <t>Kahi Yesu kawauza, "Vino Ufalume wa Mulungu niuhwanize na choni?</t>
  </si>
  <si>
    <t>Ulinga na nungo yaiholile mwanamke imwe na kahanza na utimbo vijemo vidatu, mbaka utimbo wose ufuluma."</t>
  </si>
  <si>
    <t>Yesu viyakalile mwiinzila, kahita Yelusalemu. Viyakalile mwiinzila, kahita muna yamabululu na vibululu, kafundiza wanhu.</t>
  </si>
  <si>
    <t>Munhu imwe kamuuza, "Mndewa, maabaho wanhu wozakomboligwa ni wadodo?" Yesu kawauza,</t>
  </si>
  <si>
    <t>"Mikangaze ng'hani kwingila kwa lwizi luzisili, kwaviya nowalongela, wanhu wengi wezajeza kwingila, mbali wezaweza.</t>
  </si>
  <si>
    <t>Mihela jokuya mwene kaye kokwima na kuhinda lwizi, namwe mokwima kunze na kudumiza lwizi mlonga, 'Mndewa, tuchumulile lwizi.' Mbali yeye kezawalongela, 'Siwavimanyile mweye na komulawa kohi'</t>
  </si>
  <si>
    <t>Namwe molonga, 'Tudile na kunwa hamwe na weye, na weye kukala kofundiza mwiinzila yetu.'</t>
  </si>
  <si>
    <t>Mbali yeye kezawalongela, 'Sivimanyile bule mweye mlawa kohi. Muche kumwando kwa niye, mweye wose muwelengudita uhasanyi!'</t>
  </si>
  <si>
    <t>Maabaho mwizakuwa mlila na kujejeda meno, vondamuwone Abulahamu na Isaka na Yakobo, na walotezi wose waja weli muna Ufalume wa Mulungu, na mweye mtozigwa kunze!</t>
  </si>
  <si>
    <t>Wanhu wezakwiza kulawa kolilawilaga isanya na kula kolizinjilaga isanya, kulawa kasikazini na kusini, wezakalisa na kulya hali Ufalume wa Mulungu.</t>
  </si>
  <si>
    <t>Nehado! Ndanguwalongela, one na mweye hamumgalamchile Mulungu, mwizakomigwa fana wawo.</t>
  </si>
  <si>
    <t>Ena, waja wohawapetigwa wezakuwa wa mwanduso, na waja wohawapetigwa wezakuwa wa kuuhelelo."</t>
  </si>
  <si>
    <t>Mihela jijo Mafalisayo wamwenga wamwitila Yesu, wamulongela, "Segela hano ulute hanhu hanji, kwaviya Helode kolonda kukukoma."</t>
  </si>
  <si>
    <t>Yesu kawedika, "Hiteni mkalilongele iyo nzogolo, 'Lehano na mitondo nowinga vinyamkela na kuwosela wanhu matamwa, na siku ya tatu nizakomya mijito yangu.'</t>
  </si>
  <si>
    <t>Ahyo ingana lehano na mitondo na haucha, nolondeka nisegeleze majendo, kwaviya havinogile bule mulotezi wa Mulungu yakomigwe hanze ha Yelusalemu.</t>
  </si>
  <si>
    <t>"Yelusalemu! Gwa Yelusalemu! Kwanguwakoma walotezi wa Mulungu na kuwatowa kwa maganga waja watumigwe kwa weye. Lwa kalinga njeza kuwakungajiza wana wako kwa heni fana ng'huku vivikungajiza vinziya vake hasi hasi hasi hasi ha mbawa zake, mbali ulekile!</t>
  </si>
  <si>
    <t>Mlole! Mlechelwa ng'handa yenu! Na niye nowalongela kweli, hammbona kaidi mbaka vondilonga, 'Yatambichizwe iyo yokwiza kwa zina da Mndewa.' "</t>
  </si>
  <si>
    <t>Ama mwangijesa wanhu longo na wanane waja wagwililwe na muhonyo kula Siloamu wabagama, wakala wehile kufosa wanhu wose weli Yelusalemu?</t>
  </si>
  <si>
    <t>Nehado! Ndanguwalongela, hamumgalamchile Mulungu, mweye wose mwizakomigwa fana wawo."</t>
  </si>
  <si>
    <t>Maabaho Yesu kawalongela simwe dino, "Munhu imwe kakala na mbiki wa mtini wa tini kumgunda wake wa zabibu. Kafika kubawa nhini, mbali haulelilelile mbiki.</t>
  </si>
  <si>
    <t>Ivo kamulongela munhu yoyatagusila mgunda, 'Mnhegeleze! Kwa mihela midatu nolawa noza ndigana mbawe mafuza muna igodi dino, na niye sambulile ne chinhu. Uteme! Habali kogendelela kuihinduka kwiha misanga hela?'</t>
  </si>
  <si>
    <t>Mbali munhu iyo yawelengulola mgunda kamwidika, 'Mndewa, uleche mhela uno wose, na niye nizaitima na kuweke midohe.</t>
  </si>
  <si>
    <t>Wone ulele, goya! Mbali haulelile, koutema.' "</t>
  </si>
  <si>
    <t>Siku dimwe ya Mhumulo, Yesu kahita kuja ndiya ha kaye ha mkulu imwe wa Mafalisayo. Wanhu wakala womlola kwa kumtegela.</t>
  </si>
  <si>
    <t>Mbali, one weye uchemigwe honhu, kekale kumbele, muladi munhu ija yakulaliche loyokuyila, yakulongele, 'Goloko, winule uye wikale kuno kuli na vigoda va kuulongozi,' baho wezatogoligwa haulongozi ha wanhu wose wekalise hamwe na weye.</t>
  </si>
  <si>
    <t>Kwaviya munhu yoyose yochikwiniza, koduliswa, na munhu yoyose yawele liholile kokwinizwa."</t>
  </si>
  <si>
    <t>Maabaho Yesu kamulongela munhu yoyamulaliche, "Vino kowalalika wanhu kulya ndiya ya nemisi hebu ya ichigulogulo, sekeuwalole wagane wako hebu wandugu zako hebu wanhu wa habehi na haluga hako weli na vinhu vingi. Kwaviya one udite ivo weye nawo wokulalika ukaye kwawo, na ivo wokuhilusila chila chinhu chiula chayatendile.</t>
  </si>
  <si>
    <t>Mbali wone loudita mnvina, walaliche ngayengaye, na waziliche lukuli, na wali chete na wali hambe walole,</t>
  </si>
  <si>
    <t>na weye kwizakuwa utambichizwe na Mulungu. Kwaviya wawo wakala wabule chinhu cha kukuhilusila. Mulungu keza kukuhilusila muna zisiku za kuzilibuka wanhu wanojile."</t>
  </si>
  <si>
    <t>Yumwe wa waja wanhu wekalise hamwe na Yesu viyahulike ivo, kamulongela, "Kabweda munhu yozangulya ndiya mu Ufalume wa Mulungu!"</t>
  </si>
  <si>
    <t>Yesu kamulongela, "Munhu imwe katenda mnvina ng'hulu kawalalika wanhu wengi,</t>
  </si>
  <si>
    <t>Msimu wa kuja viufikile, kamulongela mtumwa wake yakawalongele wanhu walalikwe, 'Izeni, chila chinhu cha goya'</t>
  </si>
  <si>
    <t>Mbali wanhu wose wakala wabule chinhu cha kudita. Munhu wa mwanduso kamulongela munhu wa mwanduso, 'Ndigula mgunda, ivo ndangugana ndikaulole. Nokulamba undeche.'</t>
  </si>
  <si>
    <t>Munhu imwenga kalonga, 'Ngula ng'hondolo kumi za kulimila kumgunda, maabaho nizakimbila ndikajijeze. Nokulamba undeche.'</t>
  </si>
  <si>
    <t>Munhu imwe yoyakalile na safula kamulongela Yesu.</t>
  </si>
  <si>
    <t>Munhu imwenga kalonga, 'Ndimsola muke, ivo niiyo hachidaha kwiza.'</t>
  </si>
  <si>
    <t>"Chitumagwa ija kahiluka, kamulongela mkulu wake mbuli ija. Nayo yandusila ng'hani, kamulongela ija mtumwa, 'Hita himahima nzila ng'hulu na nzila ndodo za miji, ukawalongele wanhu wali wazunwa, na waziliche lukuli, na wohambe walole, na wohambe walole, na wali chete woye.'</t>
  </si>
  <si>
    <t>Hamba yula chitumagwa kalonga, 'Mndewa, chila choulagilize chitendeka, mbali kaidi hanhu hanji hang'hali hanamema.'</t>
  </si>
  <si>
    <t>Maabaho mkulu ija kamulongela mtumwa wake, 'Hita mwiinzila na mbakane uwakole wanhu lupichi woye wenjile muladi ikaye yangu imeme.</t>
  </si>
  <si>
    <t>Kwaviya nowalongela, habule na imwe muja wala walalichigwe yonda yaja ndiya yangu!' "</t>
  </si>
  <si>
    <t>Aho wanhu wengi viwakalile womuwinza Yesu, Yesu kawagalamchila na kuwalongela,</t>
  </si>
  <si>
    <t>"Munhu yoyose howeza kuwa mfundiza wangu, one hanganile niye ng'hani kufosa tati yake na mami yake na muke wake na wanage na wandugu zake na walumbu zake.</t>
  </si>
  <si>
    <t>Munhu yoyose haisola msalaba wake na kumsondelela, hadaha kuwa mfundiza wangu.</t>
  </si>
  <si>
    <t>"Kwaviya munhu yelihi yumwe homuli, one yagana kuzenga ilingo, holongola kikalisa yalole kana vinhu vikwila kugomanjiza mijito yake?</t>
  </si>
  <si>
    <t>Kwaviya one kokwaluka kubawa msisi, na one yalemwele kugomanjiza, wanhu womseka.</t>
  </si>
  <si>
    <t>Yesu kawauza wafundiza Malagilizo na Mafalisayo, "Chilongele, vino vinoga vinoga kumusila munhu utamu mwii Isiku ya Mhumulo hebu havinogile?"</t>
  </si>
  <si>
    <t>'Munhu ino kandusa kuzenga, mbali kalemwela kugomanjiza mijito yake!'</t>
  </si>
  <si>
    <t>"Ama mfalume yelihi yahaganile kuza kitowa na mfalume imwenga, hebu kekalisa hasi teng'hu yejese kokwimilila kwa wamizi wake elufu kumi kitowa na mfalume imwenga yeli na wamizi elufu makumi maidi?</t>
  </si>
  <si>
    <t>Wone yone hokwimilila, kezawatuma wasenga wake wakamdedeze yula mndewa yang'hali kutali waleche kitowa wekale goya.</t>
  </si>
  <si>
    <t>Viyaviya mweye iviya, munhu yoyose halekile chila chinhu choyakalile nacho hadaha kuwa mfundiza wangu.</t>
  </si>
  <si>
    <t>"Munyu unoga, mbali one wahagiza umunyu wake, wizagumigwa choni mbaka uwe unonile kaidi?</t>
  </si>
  <si>
    <t>Maabaho haibwanhile bule kumgunda wala kuhanza na midohe, wanhu woitaga kunze. Munhu yeli na magutwi ya kuhulika, nayahulike!"</t>
  </si>
  <si>
    <t>Mbali wawo wanyamalila. Yesu kamwamha mkono mgane iyo, kamusila utamu, kamulongela yalute.</t>
  </si>
  <si>
    <t>Maabaho kawalongela, "Yali kohi hemwe mwanage hebu ng'hondolo yake yahawele vino hali izimbo Zuwa lya Mhumulo haiswela kulavya bahobaho?"</t>
  </si>
  <si>
    <t>Mbali wawo walemwela kwidichila chinhu.</t>
  </si>
  <si>
    <t>Yesu viyawaonile wala walalikwe vowakalile wohagula kukala muna yamahelezi ya kuulongozi, kawalongela wose kwa simwe dino;</t>
  </si>
  <si>
    <t>"Wone munhu yakulaliche kuli mnvina ya kuhola, sekeukalise mwii vigoda va kuulongozi. Leka munhu imwenga mkulu kufosa weye koweza kuya,</t>
  </si>
  <si>
    <t>na munhu yawalaliche wose wezakwiza na kukulongela, 'Mwing'heni munhu ino hanhu hano.' Baho kwiza na kukala muna vigoda va kumbele.</t>
  </si>
  <si>
    <t>Siku dimwe wakongoza kodi na wanhu wamwenga wawelengudita uhasanyi wahita kumuhulichiza Yesu.</t>
  </si>
  <si>
    <t>Iviya, nowalongela, wasenga wa kuulanga wa Mulungu wosangalala kwa munhu imwe yeli na uhasanyi yonda yamgalamchile Mulungu."</t>
  </si>
  <si>
    <t>Yesu kagendelela kuwalongela, "Kwali na munhu imwe kakala na wana weli wasongolo.</t>
  </si>
  <si>
    <t>Yula mdodo kamulongela tati yake, 'Mhaza, nyipe uhalizi wa vinhu va niye sambi.' Ivo tata iyo kawagawila vinhu vake vose viyakalile na wana waja.</t>
  </si>
  <si>
    <t>Vizifosile siku chidogo, ija mdodo munhu kaguza vinhu vose vayalinavo, maabaho kahita isi ya kutali. Ako kaguza vinhu vake muna ichigoda.</t>
  </si>
  <si>
    <t>Viyamalile kasang'hanila vinhu vose, nailawilila nzala ng'hulu isi ija, na yeye kandusa kusilwa.</t>
  </si>
  <si>
    <t>Ivo kahita kukola mijito kwa munhu imwe yeli mwenyeng'haye wa isi ija, na iyo kamuhilika kuli mgunda wake yawe yohombela nguluwe.</t>
  </si>
  <si>
    <t>Kazangugana kulya ndiya zoja nguluwe, mbali habule munhu yamwing'hile.</t>
  </si>
  <si>
    <t>Nyhala lozaluche kuhiluka, kailongela, 'Kula kuluga kwa mhaza wangu kuna wakola mijito wengi weli na ndiya na kulechelela. Mbali niye hano nibagama kwa nzala!</t>
  </si>
  <si>
    <t>Ndokuka na kwiza kwa tati yangu na kumulongela kuwa, Tati, nitenda uhasanyi kumwako, na nitenda uhasanyi wa kuulanga na kwa weye Mulungu.</t>
  </si>
  <si>
    <t>Hambe nganigwe kuchemwa mwana wa hegwe kaidi, ndite fana imwe wa watumagwa wa hegwe.'</t>
  </si>
  <si>
    <t>Mafalisayo na wafundiza wa Malagilizo wazakung'ung'uta, "Mlole munhu ino! Kanguwabochela wadita uhasanyi, nayo kangulya na wawo!"</t>
  </si>
  <si>
    <t>Ivo kasegela na kuhita kwa tati yake. "Ila viyakalile yang'hali kutali, tati yake kamona. Kamonela ubazi, kamkimbilila, kamkumbatiza na kumkumbatiza na kumnonela.</t>
  </si>
  <si>
    <t>Yula mwana kamulongela, 'Mhaza, nitendela uhasanyi kuulanga na kwa weye, na nonile uhasanyi wa kuulanga na kwa weye. Hambe nganigwe kuchemigwa ni mwanako kaidi.'</t>
  </si>
  <si>
    <t>Mbali tata wa heye kawalongela watumagwa, 'Himahima! Hiteni viwalo vinojile mumvalize. Mvicheni pete mchidole chake na vilatu muna yamagulu yake!</t>
  </si>
  <si>
    <t>Hamba mkome lila lisenga ilogota lihatile, tulye na tudite mnvina ng'hangala!</t>
  </si>
  <si>
    <t>Kwaviya ino mwana wangu kakala yabagame mbali sambi kazilibuka, kakala kajilila mbali sambi koneka' Ivo wandusa kudita mnvina.</t>
  </si>
  <si>
    <t>"Muna zisiku izo, ija mkulu mwana kakala kumgunda. Viyakalile yohiluka na kuwa behi na ukaye, kahulika nzimbo na wanhu wovina.</t>
  </si>
  <si>
    <t>Kamtanga mtumwa imwe na kamuuza, 'Hana choni?'</t>
  </si>
  <si>
    <t>Yula chitumagwa kamulongela, 'Mng'holozako kahiluka haluga, na tati yako kakoma isenga lisenga ilogota lihatile loyamuonile ka mkomu.'</t>
  </si>
  <si>
    <t>"Vino msongolo mkulu kazudila ng'hani, kalema kwingila mnyumba. Tati yake kalawa kunze na kumdedeza yenjile mnyumba.</t>
  </si>
  <si>
    <t>Mbali yeye kamwidika, 'Wijese, mihela yose ino niye nandikukolela mijito fana chitumagwa, na silemile kuhulichiza malagilizo yako hata siku imwe. Kumwing'ha choni? Humhele hata kamhene kamwe kadodo ndite mnvina na wotiganaga!</t>
  </si>
  <si>
    <t>Yesu kawalongela simwe dino.</t>
  </si>
  <si>
    <t>Mbali ino mwanago ino yawifile vinhu va hegwe chakachaka na wang'hondwa loyoile kumchinjila isenga ilogota lihatile!'</t>
  </si>
  <si>
    <t>Mhaza wa heye kamwidika, 'Mwanangu, siku zose ukala na niye, na chila chinhu chondali nacho nachali cha hegwe.</t>
  </si>
  <si>
    <t>Mbali ilondeka tudite mnvina kwaviya ino ndugu yako kakala yabagame, lelo kamkomu, kakala yajilile lelo koneka.' "</t>
  </si>
  <si>
    <t>"One munhu yeli na ng'hondolo miya imwe, one yahasanye imwe yaja, kezaitenda choni? Kojileka waja makumi tisa na tisa mviwala, na kanguluta kupala yaja yoyajilile mbaka yayone.</t>
  </si>
  <si>
    <t>Na wone yalyone, kosangalala na kolipika mmayega,</t>
  </si>
  <si>
    <t>na kumuhilika ukaye. Maabaho kawachema wali ngigana na wanhu wa habehi na heye na kuwalongela, 'Tusangalale hamwe, kwaviya niliyona lile ling'holo jangu dikalile.'</t>
  </si>
  <si>
    <t>Kahi ndangukulonjelani, kwizakuwa na kusangalala ng'hani kuulanga kwa mdita uhasanyi imwe kumgalamchila Mulungu, kufosa wanhu makumi tisa na tisa watanganiche wohambe wagane woselwe uhasanyi.</t>
  </si>
  <si>
    <t>"Ama mwangona ndaze? Mdala imwe kakala na migwala longo, one yajilize imwe, kodaha kudita choni? Kobwinha chenje, kezafajila ng'handa na kupala mholemhole mbaka yayone.</t>
  </si>
  <si>
    <t>Wone yayone, kawatanga weganaga na wanhu wa habehi na heye na kuwalongela, 'Msangalale hamwe na niye, kwaviya niliyona ligwala jangu dilawilile'</t>
  </si>
  <si>
    <t>Yesu kagendelela kuwalongela wanahina, "Muhu imwe kakala na vinhu vingi, kakala na mkola mijito. Wanhu wamulongela mkola mijito wa vinhu va munhu iyo kakala koja vinhu va kaye yake.</t>
  </si>
  <si>
    <t>Munhu yoyose yonda yategelezigwe muna mbuli ndodo. Kowa yaganigwe muna mbuli ng'hulu. Mbali munhu halingukundigwa muna mbuli ndodo, halingukundigwa muna mbuli ng'hulu.</t>
  </si>
  <si>
    <t>One mweye hambe mkundigwe muna lufufu lwihile lwa amu muisi, munhu yachi yokupani lufufu lwa kukomya?</t>
  </si>
  <si>
    <t>Na fana hambe mkundigwe muna lufufu haluwele lwa hemwe, munhu yelihi yonda yaweng'he lufufu luzeleche?</t>
  </si>
  <si>
    <t>"Haduhu mtumwa yodaha kuwa mtumwa kwa wakulu waidi, kwaviya hebu komzudila imwe na kumulonda imwenga, hebu kezailumba na imwe na kumbeza iyo imwenga. Homfugamila Mulungu na lufufu."</t>
  </si>
  <si>
    <t>Ila Mafalisayo viwahulike yayo yose, mbali wawo wakala wolonda vinhu vingi ng'hani, wandusa kumkeweza Yesu.</t>
  </si>
  <si>
    <t>Yesu kawedika, "Mweye mwangilola wenyewo haulongozi ha wanhu, mbali Mulungu kavimanya mnhumbula ya hemwe. Kwaviya chiya chikulu chili muna wanhu, Mulungu kochona icho chiha chikulu ng'hani hali wanhu, iyo chinhu chihile ng'hani kumwake.</t>
  </si>
  <si>
    <t>"Mizilo na mbuli za walotezi zilawilila mbaka mihela ya Yohana Mbatizi. Kulawa baho Mbuli Inogile ya Ufalume wa Mulungu wangutagusigwa, na chila munhu kangwinjila kwa ludabwa.</t>
  </si>
  <si>
    <t>Mbali isi yose na kuulanga vyokusigwa chimdawalo hela kufosa helufi imwe ya Malagilizo kusigwa.</t>
  </si>
  <si>
    <t>"Munhu yoyose yomwasa muke wake na kusola imwenga, komtendela uzinzi muke wake wa mwanduso, na munhu yoyose yomsola muke yalekeligwe komtendela uzinzi muke wake wa mwanduso.</t>
  </si>
  <si>
    <t>"Kwali na munhu imwe yeli na vinhu vingi, kayawala viwalo va langi ya zambalau na kitani chinojile na kudita mnvina chila siku.</t>
  </si>
  <si>
    <t>Kamtanga na kumulongela, 'Mbuli zachi za weye zondili nguhilika? Undajile chimu cha ufalume wako? Kwaviya huzawahi kuwa chitumagwa kaidi.'</t>
  </si>
  <si>
    <t>Kahi kukala na munhu imwe nayali nguchemigwa Lasalo, iyo kakala na vilonda lukuli lweng'ha kukala mli lwizi lwa yula nayali na lufufu.</t>
  </si>
  <si>
    <t>Nayo kazangugana yalye usanyangwa uwele ngulagala kulawa muna yamadugila ya yula nayali na lufufu, na hata zimbwa zikala zoya zimyanga vilonda vake.</t>
  </si>
  <si>
    <t>"Siku dimwe munhu ija yelibule chinhu kaholigwa na Mulungu, mhilisi wa kuulanga kamsola na kikala habehi na Abulahamu na ija yeli na vinhu vingi kadanganika na kadanganika.</t>
  </si>
  <si>
    <t>Na munhu ija yoyakalile na lufufu yawele yogazigwa kula kuli isi ya wabagame, kalola kuchanyha, kamona Abulahamu kwa kutali na Lasalo yekale haulongozi hake.</t>
  </si>
  <si>
    <t>Ivo kachema kwa dizi kulu, 'Mhaza Abulahamu, niwonele ubazi, na umulongele Lasalo yadolize vidole vake muna mazi yahoze lulimi lwangu kwaviya nogazigwa kuno kuli moto.'</t>
  </si>
  <si>
    <t>"Ila Abulahamu kedika, 'Kumbuche mwanangu weye kupegwa vinhu vinojile uchikala muisi, na Lasalo kayasang'hanila vihile. Ivo sambi yeye kanguhozigwa na weye kwangugazigwa.</t>
  </si>
  <si>
    <t>Viyaviya ivo vose, hotuli hetwe na komuli komuli hawichigwa ikulubila ikulu, ili waja wolonda kuya kumuli kulawa kuno walemwele, na waja wolonda kuya komuli walemwele kuya kuno kotuli.'</t>
  </si>
  <si>
    <t>Ayo nayali na vinhu vingi kalonga, 'Vino maabaho nokulongela umtuma yalute ukaye kwa tati yangu.</t>
  </si>
  <si>
    <t>Kwaviya ndina wandugu zangu wahano yalute yawakanye waleche kuya kuno kuli kugazigwa.'</t>
  </si>
  <si>
    <t>"Ila Abulahamu kamulongela, 'Wang'holozo wanago Maandiko Yelile ya Musa na walotezi wa Mulungu wamulongele wawo walole wawo.'</t>
  </si>
  <si>
    <t>Yula chitumagwa kejesa, Ayu mkulu kangumbusa kuli kumwandichila, ndoditaze! Siwezila kumgunda, ivo nolonda kulanda fana voyanogile.</t>
  </si>
  <si>
    <t>Mbali yeye kalonga, 'Hebu mhaza Abulahamu! Mbali one munhu yazilipuche kulawa wanhu iwadanganike na kuwalutila, wezamgalamchila Mulungu.'</t>
  </si>
  <si>
    <t>'Ila Abulahamu kalonga, 'Wone hambe wagasome Gandichigwe ya Musa na walotezi wa Mulungu wamwenga, hawatogola bule! Wone yalute yazilipuche kulawa wanhu wabagame!.' "</t>
  </si>
  <si>
    <t>Ndivizela da kudita, ivo munhu yahite kunisola mwiikaye yawo.</t>
  </si>
  <si>
    <t>"Yolawa kawachema wose wowakalile wamwing'ha munhu imwe imwe, kamulongela wa mwanduso, 'Zilinga uli ngudaigwa mkulu wangu?'</t>
  </si>
  <si>
    <t>Heye kamwidika 'Mibiga ja kutelechela mafuta miya na imwe ya mzeituni.' 'Yula nayandikaga kamulongela, 'Sola ai iwele voili ngudaigwa, kalise himahima wandiche hamsini.'</t>
  </si>
  <si>
    <t>Kahi kamuuza munhu imwenga yalingudaigwa, 'Hegwe kangukudai zilinga?' Heye kamwidika, 'Vino migunila miya ya uhemba.' 'Hole ayi ilingulajila voulingudaigwa, wandiche samanini.'</t>
  </si>
  <si>
    <t>"Ila mkulu wake kamtogola ija yandikaga voyakalile wakitumbila kaidi, kwaviya wanhu wa ino isi wana luhala na mbuli za wawo zihile kufosa wanhu wa lumuli."</t>
  </si>
  <si>
    <t>Heye Yesu kawalongela, "Nowalongela, begeleni magane na wanhu kulawa muna lufufu lwihile lwa isi, lozimala mobocheligwa na wawo, mozangikala siku zose zihejile.</t>
  </si>
  <si>
    <t>Maabaho Yesu kawalongela wanahina wake kawalongela, "Havileka kulawilila vinhu vinhu vilingujeza wanhu kutenda uhasanyi, mbali kezagaya ng'hani munhu yojeza.</t>
  </si>
  <si>
    <t>Viyaviya mweye iviya motenda chayalongigwe, longeni, 'Cheye ni watumwa wohambe tupegwe chinhu, tukola chila chiya chiyolondeka kutendigwa.' "</t>
  </si>
  <si>
    <t>Yesu viyakalile yoita Yelusalemu, kahita mmbaka mwa Samaliya na Galilaya.</t>
  </si>
  <si>
    <t>Viyakalile kokwinjila muna chijiji chimwe, kaiting'ha na wanhu longo wakalile na uswema, wemile kutali.</t>
  </si>
  <si>
    <t>Wachemeleza dizi kulu, "Yesu, mfundiza tonele ubazi!"</t>
  </si>
  <si>
    <t>Viyawawonile kawalongela, "Hiteni mukailaguse kwa wakulu wa nhambiko." Viwakalile woita, wawona kuhovujigwa.</t>
  </si>
  <si>
    <t>Myawo imwe viyaonile kasegezigwa, kahiluka kamtogola Mulungu kwa dizi kulu.</t>
  </si>
  <si>
    <t>Ketoza mavindi muna yamagulu ya Yesu kuno yomnonela. Iyo kakala Msamalia.</t>
  </si>
  <si>
    <t>Maabaho Yesu kalonga, "Vino wanhu longo hawakoselwa matamwa? Wala tisa wakohi?</t>
  </si>
  <si>
    <t>Mbali habule yunji yahiluche kumtogola Mulungu ila ino mgeni yaidumwe?"</t>
  </si>
  <si>
    <t>Yesu kamulongela munhu ija, "Winuche, wite, uhuwilo wako ukuhonyeza."</t>
  </si>
  <si>
    <t>Naigana yafunjigwe dibwe kulu da kudundila muna isingo yake na kutozigwa mwiibahali, kuleka heye kumwambuza munhu imwe wa wadodo wano yatende uhasanyi.</t>
  </si>
  <si>
    <t>Mhela umwe Mafalisayo wamuuza Yesu, "Ufalume wa Mulungu wokuya zuwaki." Kawedika, "Ufalume wa Mulungu haukuya ukoneka.</t>
  </si>
  <si>
    <t>Kahi habule munhu yolonga, wahano, hebu wahala. Mbali Ufalume wa Mulungu wa mgati mwenu."</t>
  </si>
  <si>
    <t>Maabaho kawalongela wanahina, "Siku zizakwiza zino mwizangugana kuwona siku imwe ya mwana wa munhu, mbali hamyona.</t>
  </si>
  <si>
    <t>Na wanhu wezakulonjelani, 'Mlole ka hala!' Ama 'Mlole ka hano!' Mbali sekemumtogole na kuwawinza.</t>
  </si>
  <si>
    <t>Kwaviya fana lumwemwesa lwa lumwemwesa lumwesa kuulanga nzingo imwe mbaka iyage, ivo ivo kwiza zuwa ijo Mwana wa Munhu vondanize.</t>
  </si>
  <si>
    <t>Mbali tang'hali, kezagazigwa ng'hani na kulemigwa na wanhu wa ulelwa uno.</t>
  </si>
  <si>
    <t>Mbali fana viilawilile muna zisiku za Nuhu ivo viilawilila siku za Mwana wa Munhu.</t>
  </si>
  <si>
    <t>Wanhu wakala woja na kunwa, wohola na kusoligwa mbaka siku ija Nuhu viyengile mwiingalawa. Mazi metemete viyafikile na kuwakoma wose.</t>
  </si>
  <si>
    <t>Yowa fana viyafikile muna zisiku za Loti. Wanhu wakala woja na kunwa, kugula na kuguza, kunyala nyhadikwa na kuzenga.</t>
  </si>
  <si>
    <t>Mbali siku ija Loti viyawasegele sodoma, maganga ya moto na gazangutowa fana nhonya kulawa kuulanga na kuwakoma wose.</t>
  </si>
  <si>
    <t>Ivo milolele! One ndugu yako yakutenda uhasanyi mdeuze, one yakutendele uhasanyi, yamgalachile.</t>
  </si>
  <si>
    <t>Mbali ivo ivo ivo vizalawilila siku ija Mwana wa Munhu loyogubuligwa.</t>
  </si>
  <si>
    <t>"Zuwa ijo, munhu yoyose yeli chinduwiko mwa ikaye yake, sekeyabwele yahole vinhu vake vili mng'handa yake. Na munhu yeli kumgunda sekeyabwele ukaye kusola vinhu vake.</t>
  </si>
  <si>
    <t>Mkumbucheni mchewake Loti.</t>
  </si>
  <si>
    <t>Munhu yolonda kukombola ugima wake mwenyewo kezawagiza, na munhu yowagiza kezaukombola.</t>
  </si>
  <si>
    <t>Nowalongela, zuwa ijo wanhu waidi wezalava mudikomwa imwe, imwe kezatagusigwa na imwenga kezaziligwa.</t>
  </si>
  <si>
    <t>Wadala waidi wowa wotwanga ndiya hamwe. Yumwe koholigwa na imwenga kolechigwa."</t>
  </si>
  <si>
    <t>Wanhu waidi wezakuwa kumgunda. Yumwe kezaholigwa na imwenga kezaziligwa.</t>
  </si>
  <si>
    <t>Wamuuza kohi Mndewa? Kawalongela, "Hawele na mtufi, ndo hojimema mikungule."</t>
  </si>
  <si>
    <t>Kahila wone yakuzudize mala saba kwa siku imwe na yohiluchila kouli yolonga, 'Ndimgalamchila Mulungu,' goya yakundile."</t>
  </si>
  <si>
    <t>Wala watumigwa wamulongela, "Mndewa tonjezele uhuwilo."</t>
  </si>
  <si>
    <t>Heye mkulu kawedika, 'Wone uhuwilo wenu uwele mdodo fana mbeyu ndodo ya haladali, mwahajezile kuliulongela mbiki uno wa Mfolosadi ng'holeche ukenjile muna ulwanda, nawo wawahulike.</t>
  </si>
  <si>
    <t>"Tulonje hemwe munhu imwe kana munhu imwe kana mtumwa kakala komtenda mijto ya kumgunda hebu kangudima ng'hondolo yohiluka kulawa kumgunda? Komulongela iyo mtumwa yahite kulawa kumgunda na kuja ndiya?</t>
  </si>
  <si>
    <t>Hebu! Komulongela nhelechele ndiya wikale ung'holela mijito mbaka londisinda kulya na kunwa, baho weye weze ulye.</t>
  </si>
  <si>
    <t>Munhu iyo komulongela mtumwa iyo kwaviya katenda vayalongigwe.</t>
  </si>
  <si>
    <t>Maabaho Yesu kawalongela wanahina wake simwe dino, muladi munhu yaze kumlanda Mulungu mbali sekeyabwele.</t>
  </si>
  <si>
    <t>"Nakalonga, Wanhu waidi wahita mwii Kaye ya Mulungu kuza kulanda Mulungu, imwe Mfalisayo, na imwenga mkongoza kodi.</t>
  </si>
  <si>
    <t>"Iyo Mfalisayo kema haulongozi haulongozi na kumlanda Mulungu muumoyo wake, 'Mndewa, nokulongela malumbo, niye siwele fana waja wadesi, waviya wadelenya, na wahasanyi na walinguboka. Hata ivo siwele fana ino mkongoza kodi.</t>
  </si>
  <si>
    <t>Ndangwesela kuja mazuwa maidi, ndangulava imwe ya kumi ya vinhu vose vondali navyo.'</t>
  </si>
  <si>
    <t>"Ila ija mkongoza kodi, kakala kema kwa kutali henule ne meho yake kuulanga, mbali kakala koguta chipambaga kuno yesinzile kulajila kana masinzo, kalonga, 'Gwa Mulungu niwonele ubazi niye niwele na uhasanyi!'</t>
  </si>
  <si>
    <t>Nowalongela," "Ino" "Kokulongelani," "Iyo mkongoza kodi kahiluka ukaye kwa Mulungu yahawa yajalile kufosa ija Mfalisayo. Kwaviya, yoyose yonda yaikwinize koduliswa, na yoyose yawele liholile, kokwinizwa."</t>
  </si>
  <si>
    <t>Wanhu wamwenga wamgalila Yesu wana wadoododo yawekile makono yake. Wanahina waja viwaonile wawabwakila wanhu waja.</t>
  </si>
  <si>
    <t>Mbali Yesu kawalanga hoyali yolonga, "Mulekeni wana wano wadodo woye kwa niye, sekemleche kuwalemeza, kwaviya Ufalume wa Mulungu ni wa wanhu fana wano.</t>
  </si>
  <si>
    <t>Nowalongela kweli, nowalongela kweli, munhu yoyose haupata Ufalume wa Mulungu fana imwana mdodo, kezaukwinjila bule umo."</t>
  </si>
  <si>
    <t>Mkulu imwe wa Wayahudi kamuuza Yesu, "Mfundiza unogile, nitendeze niye niupate ugima wa siku zose"?</t>
  </si>
  <si>
    <t>Yesu kamwidika, "Mbona kwangundonjela choni chinojile? Haduhu munhu yanojile ila imwe, Mulungu yaidumwe.</t>
  </si>
  <si>
    <t>Kagendelela kulonga, "Kuli mji umwe kukala na mtagusa imwe yoyakalile hambe yamdumbe Mulungu, kahi nahamjesaga ne munhu.</t>
  </si>
  <si>
    <t>Kuyamanya malagilizo, sekeutende uzinzi, sekeukome na sekeubawe na sekeubunze na uwategeleze tati yako na mami yako.</t>
  </si>
  <si>
    <t>Munhu ija kalonga, "Ino yose niizamha kwandusila udodo wangu."</t>
  </si>
  <si>
    <t>Yesu viyahulike ivo kamulongela, "Kwanguganigwa kudita chinhu chimwe, uguze vose vuuli navo, uweng'he hela ngayengaye, na weye kwizakuwa na ngama uko kuulanga. Maabaho wize unisondelele."</t>
  </si>
  <si>
    <t>Munhu ija viyahulike ivo, kakwesa ng'hombali, kwaviya kakala na vinhu vingi.</t>
  </si>
  <si>
    <t>Yesu viyamuwone kangugana ivo, kalonga, "Izakuwa vidala ng'hani wanhu weli na vinhu vingi kwingila muna Ufalume wa Mulungu!</t>
  </si>
  <si>
    <t>Ahi ndo yowa ubewe kwa ngamiya kufyela muna ichizonzo cha sanzia kufosa munhu yeli na vinhu vingi kwingila muna Ufalume wa Mulungu."</t>
  </si>
  <si>
    <t>Wala wanhu wahulike ivo, walonga, "Yelihi yonda yadahe kulopoligwa?"</t>
  </si>
  <si>
    <t>Yesu kawalongela, "Gali ngulemweligwa kwa wanhu. Kwa Mulungu zoditikwa."</t>
  </si>
  <si>
    <t>Heye Petili kamwidika, "Cheye chileka vose chila chinhu na chikusondelela weye!"</t>
  </si>
  <si>
    <t>Yesu kawedika, kawalongela, "Nowalongela kweli, munhu yalekile kaye yake hebu muke wake hebu ndugu yake hebu mami yake hebu wana kwa Ufalume wa Mulungu,</t>
  </si>
  <si>
    <t>Na mwiisi ija, kukala na mwanamke mgane. Munhu iyo kamuhitila na kumlanda yamtagusile goya kulawa kwa munhu yoyakalile ngumhwihilwa.</t>
  </si>
  <si>
    <t>Kobochela vinhu vingi ng'hani muna lusita luno lwa sambi, na muna ulusita lukwiza ugima wa siku zose zihabehi."</t>
  </si>
  <si>
    <t>Yesu kawasola hafungo waja wanahina, kawalongela, "Mnhegeleze, choita Yelusalemu na ako chila chinhu chandikwe na walotezi wamwenga kumwake Mwana wa Munhu, chizatendeka.</t>
  </si>
  <si>
    <t>Kwaviya kezatuligwa mmakono mwa wanhu hawawele Wayahudi, na wawo wezanizeha kuno wonitemela mate, wezanitowa mibalati na kumkoma.</t>
  </si>
  <si>
    <t>Mbali siku ya tatu nizazilibuka."</t>
  </si>
  <si>
    <t>Wanahina wake hawavimanyile bule mbuli yoyose, kwaviya hawavimanyile bule mbuli iyo, hawavimanyile bule choni chilingulonjigwa.</t>
  </si>
  <si>
    <t>Vi Yesu viyakalile habehi na Yeliko, kukala na munhu imwe hambe yalole yekalise mwiinzila yolanda,</t>
  </si>
  <si>
    <t>Munhu ija viyahulike wanhu viwakalile wofosa, kamuuza, "Hana choni?"</t>
  </si>
  <si>
    <t>Wamulongela, "Yesu wa Nazaleti kofosa hano."</t>
  </si>
  <si>
    <t>Heye kalila kwa dizi kulu, "Yesu, Mwana wa Daudi, niwonele ubazi!"</t>
  </si>
  <si>
    <t>Wanhu walongole wamng'hanuchila leka yanyamale. Mbali yeye kagendelela kutanga kwa dizi kulu, "Mwana wa Daudi, niwonele ubazi!"</t>
  </si>
  <si>
    <t>Mihela minji ayo mtagusa halondile kumulemela ija mamo, mbali mwiso kazangulonga, 'Hataviya sifaya Mulungu wala wanhu,</t>
  </si>
  <si>
    <t>Yesu katimalala na kuwalongela, "Mgalileni niye kumwake." Munhu ija viyafikile habehi, Yesu kamuuza,</t>
  </si>
  <si>
    <t>"Nikutendele choni?" Kamwidika, "Mndewa nolonda kuwona."</t>
  </si>
  <si>
    <t>Yesu kamulongela, "Lola! Uhuwilo wako ukuhonyeza."</t>
  </si>
  <si>
    <t>Bahobaho chipofu kadaha kuwona, kamsondelela Yesu kuno yomtogola Mulungu. Wala wanhu wose viwawonile ivo, wamtogola Mulungu.</t>
  </si>
  <si>
    <t>Mbali mgane ino yongaza, nizawamtogola bule nileke kwiza hano mwiso konhosa lukami.' "</t>
  </si>
  <si>
    <t>Mndewa kawalongela, "Tegeleza chiya chayalongile iyo mtagusa yehile.</t>
  </si>
  <si>
    <t>Ivo Mulungu hezawatagusila waja yawahagule, waja wochilila nemisi na nechilo? Koleka kuwahulichiza?</t>
  </si>
  <si>
    <t>Nowalongela, kezawatagusila himahima. Kahi, kwiza kwiza kwa Mwana wa Munhu kwiza, mwiisi yose kezakumona uhuwilo?"</t>
  </si>
  <si>
    <t>Maabaho Yesu kawalongela kaidi nhelo fana ino kwa wanhu wowakalile wowonaga watanganika na kuwabeza wayawo wamwenga.</t>
  </si>
  <si>
    <t>Yesu kengila mujini Yeliko, viyakalile kofosa mwiinzila ya mudibululu ijo.</t>
  </si>
  <si>
    <t>Kwaviya Mwana wa Munhu keza kupala na kuhonya chila chija chijalile."</t>
  </si>
  <si>
    <t>Mhela wanhu viwakalile wohulichiza ivo, Yesu kagendelela kuwalongela simwe kulu, viyakalile habehi na Yelusalemu, na wanhu wavimanya muna zisiku izo, Ufalume wa Mulungu wokwiza.</t>
  </si>
  <si>
    <t>Yesu kawalongela, "Kukala na munhu imwe yatanganiche na kadita majendo kuluta isi ya kutali yakabochele undewa, maabaho yahiluche.</t>
  </si>
  <si>
    <t>Yang'hali kuka kawachema watumagwa longo, kampa chila munhu hela dimwe na kuwalongela, 'Mgulile vinhu mzenguguza mbaka londihiluka.'</t>
  </si>
  <si>
    <t>Mbali wanhu wamwenga wamwihilwa na wawalagiliza watumagwa walute wakalonje! 'Chimuleme ino kuwa mndewa wetu.'</t>
  </si>
  <si>
    <t>"Aho munhu viyapegwe udahi wa kutagusigwa, kahiluka, kawalongela waja watumagwa woyaweng'higwe hela walonge zilinga. Yogana yavimanye chila munhu zilela zilinga.</t>
  </si>
  <si>
    <t>Yula yalongoligwe kupegwa kalawila kalonga, 'Mndewa hela zoumhele, nizonjeza mala kumi.'</t>
  </si>
  <si>
    <t>Heye kamulongela, 'Goya,' Hegwe kwa chitumagwa unogile! 'Vino kwaviya kudigwa muna mbuli ndodo, kowa ulongoza miji longo,'</t>
  </si>
  <si>
    <t>Chitumagwa wa kaidi keza, kalonga, 'Mndewa, zonjezeka mala zihano ya zila zoumhle!'</t>
  </si>
  <si>
    <t>Heye kamulongela, 'Nagwe kowa mkulu wa miji matano.'</t>
  </si>
  <si>
    <t>Kalawilila munhu imwe, zina jake Sakayo. Iyo kakala mkulu wa wasola kodi na kaidi munhu yeli na vinhu vingi.</t>
  </si>
  <si>
    <t>"Chitumagwa imwenga keza, kalonga, 'Mndewa, uhole hela zako, nikalava goya mchibende,</t>
  </si>
  <si>
    <t>nandumba weye kwa munhu yang'ang'ale, kwangusa chohuwichile, na kubeta cho hunyalile.'</t>
  </si>
  <si>
    <t>Heye kamulongela, 'Vyoulonjile muna ulonzi wako nizakulava, weye mtumwa wehile! Kuvimanya kuwa niye ni munhu yang'ang'ale, ndangubeta vyosinyalile, na kubeta vyosinyalile.'</t>
  </si>
  <si>
    <t>Lekachoni huwichile hela zangu kuna wanhu walingonjeza londikuya nisang'hanile na zila zonjezeche?</t>
  </si>
  <si>
    <t>"Aho kawalongela wanhu wakalile wema haja, 'Msukuleni hela imwe iyo, na mumwing'he ija yeli na zila zonjezeche mala kumi.'</t>
  </si>
  <si>
    <t>Hewo anwamulongela, 'Ila Mndewa iyo kanazo zonjezeche mala kumi!'</t>
  </si>
  <si>
    <t>'Heye kawedika, 'Chila munhu yeli na chinhu, kezakongezeligwa, mbali munhu yelibule chinhu welibule chinhu, chila chidodo chiyeli nacho chizakhokigwa.</t>
  </si>
  <si>
    <t>Na sambi, waja wohambe wagane niwe mfalume wa wawo, muwagale hano, muwakome nipofulile.' "</t>
  </si>
  <si>
    <t>Yesu kalonga ivo, maabaho Yesu kagendelela kuulongozi kumulawa Yelusalemu.</t>
  </si>
  <si>
    <t>Viyafikile habehi na mabululu ya Besifage na Besaniya, kuna umulima wa Mizaituni, kawatuma wanahina wake waidi walongole.</t>
  </si>
  <si>
    <t>Kagana kulola Yesu munhu waki, munhu wachi? Lung'husesa lukulu lwa wanhu lumwing'ha, mbali kakala chifude na kalemwela kumona.</t>
  </si>
  <si>
    <t>Kawalongela, "Hiteni mwiichuwala chili kumwando kwa mweye. Lomuwa mukwinjila mwii chijiji, mwizamufika mwana chihongwe kafungigwa halina kwinigwa na munhu, mdohole na mligale hano.</t>
  </si>
  <si>
    <t>Wone munhu yawauze, 'Habali motenda choni?' Mumulongele, 'Mndewa kamulonda.' "</t>
  </si>
  <si>
    <t>Wolawa wahita wafika fana Yesu vayawalongele.</t>
  </si>
  <si>
    <t>Viwakalile womfungula iyo chihongwe, wawo wawauza, "Motenda choni? Habali momfungula iyo chihongwe?."</t>
  </si>
  <si>
    <t>Wamwidika, "Mndewa kamulonda."</t>
  </si>
  <si>
    <t>Wamgala mwana chihongwe iyo kwa Yesu. Viwavitandika viwalo vawo mchanyha ya mwana chihongwe iyo, wamkwiniza Yesu mchanyha ya mwana chihongwe iyo.</t>
  </si>
  <si>
    <t>Yesu kazanguluta muna idogowi. Na wanhu wazanza viwalo vawo mwiinzila.</t>
  </si>
  <si>
    <t>Viyakalile habehi na Yelusalemu, viyakalile muna umduliko wa chidunda cha Mizaituni, wanahina wake wengi na wanhu wengi wazakwimba na kumtogola Mulungu kwa dizi kulu, kwa mbuli ng'hulu zowazionile;</t>
  </si>
  <si>
    <t>Wazangulonga, "Yamtambichize Mfalume yokuya kwa zina da Mndewa. Kikala goya kuchanyha kuulanga, na ukulu ng'hani kwa Mulungu!"</t>
  </si>
  <si>
    <t>Mafalisayo wamwenga wakalile muulung'husesa lwa wanhu wamemile, wamulongela Yesu, "Mfundiza, kawalongela wanahina wako wanyamalile!"</t>
  </si>
  <si>
    <t>Ivo kakimbila haulongozi, kakwela mchanyha ya mtini muladi wamone Yesu, kwaviya kakala kofosa baho.</t>
  </si>
  <si>
    <t>Yesu kawedika, "Nowalongela one wawo wenyamalile, mabwe yayo yezatowa iyowe."</t>
  </si>
  <si>
    <t>Viyakalile habehi ng'hani na kuwona muji wa Yelusalemu, Yesu kaulilila,</t>
  </si>
  <si>
    <t>yolonga, "Yaligoya weye nayo sambi wahavimanya sambi chiya chiya chigala makundo! Mbali, mbali sambi chivisigwa muna yameso yako.</t>
  </si>
  <si>
    <t>Kwaviya zuwa lyanguya wakwihilwe wezakusung'ha-sung'ha, wezakusung'ha-sung'ha na kukibata kulawa nzingo zose.</t>
  </si>
  <si>
    <t>Wokukopola weye na wanhu walingikala amo, howokulechela bule dibwe mchanyha ya dibwe dimwenga, kwaviya hauvimanyile bule siku Mulungu yonda yakutowile."</t>
  </si>
  <si>
    <t>Yesu kengila mwii Kaye ya Mulungu, kandusa kuwawinga kunze wanhu wakalile wochuuza vinhu.</t>
  </si>
  <si>
    <t>Kawalongela, "Muna yamaandiko, 'Kaye yangu izakuwa kaye ya nhambiko.' Mbali mweye muitenda kuwa mina ya wabavi!."</t>
  </si>
  <si>
    <t>Chila siku Yesu kakala kofundiza mwii Kaye ya Mulungu. Wakulu wa nhambiko na wafundiza Malagilizo na wakulu wa wanhu wakala wozahila kumkoma.</t>
  </si>
  <si>
    <t>Mbali wawo hawaliwene lya kudita, kwaviya wanhu wose wakala waidumwe na kumtegeleza chila ubanzi.</t>
  </si>
  <si>
    <t>Yesu viyafikile hanhu haja, kalola kuchanyha, kamulongela, "Sakayo, hulumuka himahima, kwaviya leo nizakwiza ukaye kwako!"</t>
  </si>
  <si>
    <t>Sakayo kedulika himahima, kambochela yasangalale.</t>
  </si>
  <si>
    <t>Wanhu wose viwawonile ivo, wandusa kulonga longa, "Kaluta kikala na munhu yeli na uhasanyi."</t>
  </si>
  <si>
    <t>Mbali Sakayo kenuka kamulongela Yesu, "Hulichize Mndewa! Heni ndowapa ngayengaye nusu ya vinhu vyangu na wone ndimlande munhu chinhu, nizamhilusila chila chinhu mala zine."</t>
  </si>
  <si>
    <t>Yesu kamulongela, "Lehano ulohozi uya ng'handa ino, kwaviya iyo nayo ni mwana wa lukolo lwa Abulahamu.</t>
  </si>
  <si>
    <t>Mkulu Teofili, Wanhu wengi walonda kwandika vinhu fana vila viwadahile kwandika vinhu vila vila vilawile hagati hahetwe.</t>
  </si>
  <si>
    <t>Wanhu wengi wakala wamemile kunze wolanda Mulungu muna zisiku izo za kufunyiza ubani.</t>
  </si>
  <si>
    <t>Maabaho mhilisi wa Mndewa kamulawilila Sakaliya, kema ubanzi wa kulume wa honhu ha kulavila nhambiko ha kufunyiza ubani.</t>
  </si>
  <si>
    <t>Sakaliya viyamuwonile, kadumba ng'hani, kamdumba na kudumba.</t>
  </si>
  <si>
    <t>Mbali mhilisi wa kuulanga kamulongela, "Sakaliya, sekeudumbe! Mulungu kahulika nhosa yako. Mdala wako Elisabeti kokulelela mwana mlume, weye komwing'ha zina Yohana.</t>
  </si>
  <si>
    <t>Na weye kosangalala na kusechelela ng'hani, na wanhu wengi wosechelela kuleligwa yeye.</t>
  </si>
  <si>
    <t>Kowa mng'hangala haulongozi ha Mndewa. Hatawa divai wala chinhu chigazaga. Komema Muhe Yelile kulawa mmunda mwa mamo wake.</t>
  </si>
  <si>
    <t>Kowahilusa wanhu wengi wa Isilaeli wampale Mndewa, Mulungu wawo.</t>
  </si>
  <si>
    <t>Komlongolela Mndewa, kowa na udahi na udahi wa mloli wa Mulungu, Eliya, kezamwing'ha wahaza na wana wegane. Kezawahinduka wanhu wohambe wamtegeleze wanhu watanganiche wawe na magesa yatanganiche, na kuwakola wanhu wekale goya kumbochela Mndewa."</t>
  </si>
  <si>
    <t>Sakaliya kamuuza iyo mhilisi wa kuulanga, "Vino nizavimanyaze kuwa mbuli ino inogile? Heni ndala, na muke wangu kalala."</t>
  </si>
  <si>
    <t>Yula mhilisi wa kuulanga kamulongela, "Niye Gabulieli, noima haulongozi ha Mulungu. Niye iyo yanhumile kuya kulonga na weye na kukulongela na kukupetela mbuli ino ino inojile.</t>
  </si>
  <si>
    <t>Nawandika vinhu vyotulonjelwe na waja waviwene avyo kwa meho yawo yaja na kudamla Mbuli Inogile.</t>
  </si>
  <si>
    <t>Mbali kwaviya hauhuwile mbuli ino yezalawilila kwa mihela jake, kwiza kumulawa mbaka yayo yolawilile."</t>
  </si>
  <si>
    <t>Siku izo, wala wanhu wakala wombeta Sakaliya, wazanywa viyamalile kusegela mwii Kaye ng'hulu ya Mulungu.</t>
  </si>
  <si>
    <t>Vyoyalawile kunze ya Kaye ya Mulungu, hadahile kulonga nawo, ivo wavimanya kawona maono mwiikaye ya Mulungu. Kwaviya kakala yolemwela kulonga, mbali kakala kawalongela kwa makono.</t>
  </si>
  <si>
    <t>Mhela wake wa kudita mijito mwii Kaye ng'hulu ya Mulungu vi umalile, kahiluka ukaye.</t>
  </si>
  <si>
    <t>Vizifosile siku chidogo, muke wake Elisabeti kawa na himila, kekala haluga mg'handa myezi jihano. Kalonga,</t>
  </si>
  <si>
    <t>"Mndewa kanditila vino. Sambi kandajila ubazi wake. Kambusila chinyala changu haulongozi ha wanhu."</t>
  </si>
  <si>
    <t>Kuli mwezi wa sita wa himila ya Elisabeti, Mulungu kamtuma mhilisi wa kuulanga yalinguchemigwa Gabulieli, kahite kudibululu da Nazaleti, mwiisi ya Galilaya.</t>
  </si>
  <si>
    <t>Nakoya kwa mndele imwe yatangigwe Maliya, yoyatagusigwe na munhu imwe zina jake Yusufu wa lukolo lwa mndewa Daudi.</t>
  </si>
  <si>
    <t>Mhilisi wa kuulanga kahita kumwake, kamlamusa, "Mwinyi! Mndewa kahamwe na weye, naheye kakutambichiza ng'hani!"</t>
  </si>
  <si>
    <t>Maliya viyahulike mbuli iyo, kakwesa ng'hani, kaza ngijesa mnhumbula yake, kulamsa aku kwa ndaze?</t>
  </si>
  <si>
    <t>Mkulu Teofili, hata niye iviya nikalava goya vinhu ivo kulawa kwandusila, nambona hata niye nizakwandichila goya vila vilawilile.</t>
  </si>
  <si>
    <t>Mbali mhilisi wa kuulanga kamulongela, "Maliya, sekeudumbe! Mulungu kakugalila kunoga kwa yeye.</t>
  </si>
  <si>
    <t>Kwaviya, kwizakuwa na himila, maabaho wezalela mwana wa udewele mlume na wezamchemela zina Yesu.</t>
  </si>
  <si>
    <t>Heye kowa mng'hangala na kezatangigwa Mwana wa Mulungu yeli Kuchanyha Ng'hani. Mndewa Mulungu kezaimwing'ha undewa fana tati yake Daudi viyakalile.</t>
  </si>
  <si>
    <t>Kowa mndewa wa ukaye wa Yakobo kwiza siku zose, na ufalume wake wowa hela kuduma!"</t>
  </si>
  <si>
    <t>Maliya kamulongela mhilisi wa kuulanga, "Niye sinating'hana na mwanamke. Lelo ivo vizakuwaze?"</t>
  </si>
  <si>
    <t>Yula mhilisi wa kuulanga kamulongela, "Muhe Yelile kokudulichila, na udahi wa Mulungu wokugubika. Kwa ichimu icho, mwana yelile yoleligwa kezachemigwa, Yelile mwana wa Mulungu.</t>
  </si>
  <si>
    <t>Ulole, Elisabeti, ndugu yako Elisabeti! Wanhu wakala wolonga yeye ni mhende, mbali sambi kana himila ya myezi sita, hata muna ulala wake.</t>
  </si>
  <si>
    <t>Kwaviya kwa Mulungu habule mbuli iwele ngulemwelwa."</t>
  </si>
  <si>
    <t>Maliya kalonga "Niye ni msang'hani wa Mndewa, iwe fana voulonjile." Maabaho mhilisi wa kuulanga kasegela.</t>
  </si>
  <si>
    <t>Logakolile siku chidogo, Maliya kasegela himahima mbaka mudibululu, mbaka mji umwe, uwele mchidunda cha Yuda.</t>
  </si>
  <si>
    <t>Ndangudita ivo leka weye iviya uvizele ukweli wa vinhu vyoulanguswe.</t>
  </si>
  <si>
    <t>Kamwinjila mwiikaye ya Sakaliya, kamlamsa Elisabeti.</t>
  </si>
  <si>
    <t>Elisabeti viwahulike kulamusa kwa Maliya, chali chitigasika mmunda mwa heye. Elisabeti kamemezwa Muhe Yelile,</t>
  </si>
  <si>
    <t>na heye kalonga kwa dizi kulu, "Kutambichizwa kufosa wadala wose, na mwana youmulela kotambichizwa.</t>
  </si>
  <si>
    <t>Heni nda whaani, mbaka mami ya Mndewa wangu yanjendele?</t>
  </si>
  <si>
    <t>Lonyhulike ulamso wako, chali mmunda mwa heni chitagasika kwa deng'ho.</t>
  </si>
  <si>
    <t>Kutambichizwa ng'hani weye kwa kukunda mbuli ya Mndewa, kwaviya ni ikomya ya uhelelo wa chayalongile Mndewa!"</t>
  </si>
  <si>
    <t>Maliya kalonga, "Nhumbula yangu yang'hanila Mndewa,</t>
  </si>
  <si>
    <t>na muhe wangu wosangalala kwa Mbuli ya Mulungu mlohozi wangu,</t>
  </si>
  <si>
    <t>Lekachoni kamtogolela, mtumwa wake yaholile! Kulawa sambi na kulutilila, wanhu wose wezanichema mtambichizwa,</t>
  </si>
  <si>
    <t>kwaviya Mndewa mwene Ludabwa katenda vinhu vikulu. Itagwa da Mulungu lyela.</t>
  </si>
  <si>
    <t>Mihela Helode viyakalile mfalume wa Yudeya, kukala na mtambika imwe zina jake Sakaliya, iyo kakala mwii chibumbila cha wakulu wa nhambiko cha Abiya. Mdala wa heye kakala Elisabeti, nayo kakala wa ulelo wa nhambiko ya Aluni.</t>
  </si>
  <si>
    <t>Kulawa ulelwa uno na kulutilila, kawalawilila ubazi wawo wose wowamdumba yeye.</t>
  </si>
  <si>
    <t>Kadita mbuli ng'hulu kwa mkono wake. Kawasambalula wali na mnvimnvi majesa ya mizoyo yawo.</t>
  </si>
  <si>
    <t>Kawadulisa wandewa kulawa mvigoda va wawo wa undewa, kawakwiniza waja waholile.</t>
  </si>
  <si>
    <t>Wali na nzala kawagutiza vinhu vinojile, wali na vinhu vingi kawaleka wahite moko yeng'ha.</t>
  </si>
  <si>
    <t>Kambochela Isilaeli mtumwa wake, kakumbuka ubazi wake.</t>
  </si>
  <si>
    <t>Kota vonawalongane na wakulu wetu, Abulahamu na ulelo wake siku zose."</t>
  </si>
  <si>
    <t>Maliya kakala na Elisabeti myezi mitatu, maabaho kahiluka ukaye kumwake.</t>
  </si>
  <si>
    <t>Siku za Elisabeti kulela zifika, kalela mwana mlume.</t>
  </si>
  <si>
    <t>Wanhu wakalile habehi na haluga hake nawahulika Mndewa kamonela ubazi ng'hani, na wasangalala hamwe na yeye.</t>
  </si>
  <si>
    <t>Maabaho siku nane zifika za kumwinjiza mwana ija iditigwe nhambiko, wagana kumwing'ha zina da tati yake, Sakaliya.</t>
  </si>
  <si>
    <t>Wose waja wakala watanganiche haulongozi ha Mulungu, wochikala kwa kuwinza malagilizo na malagilizo ya Mndewa.</t>
  </si>
  <si>
    <t>Mbali mami yake kalonga, "Hebu! Kezachemigwa Yohana."</t>
  </si>
  <si>
    <t>Wamulongela, "Habule munhu muna ichimu chako, yotangigwa zina dino."</t>
  </si>
  <si>
    <t>Wamgodeza tata wa mwana ija, mwanage yapegwe zina gani.</t>
  </si>
  <si>
    <t>Heye kalanda chibao cha kwandika kandika vino, Yohana ni zina jake, wose wazanywa.</t>
  </si>
  <si>
    <t>Bahala umyango na mlomo wa Sakaliya ugubuka kazangulonga na kumtogola Mulungu.</t>
  </si>
  <si>
    <t>Woga nauwenjila wanhu wose wa hala habehi, na mbuli izo zenela chila hanhu mchidunda cha Yudeya.</t>
  </si>
  <si>
    <t>Wose waja wahulike mbuli iyo, wakala wochijesa mnhumbula zawo wolonga, mwana ino kezakuwa yelihi? Kwaviya mkono wa Mndewa ukala hamwe na yeye.</t>
  </si>
  <si>
    <t>Sakaliya, tata wa Yohani, kamemezwa Muhe Yelile, kazangulonga lizi lya Mulungu.</t>
  </si>
  <si>
    <t>Yatogolwe Mndewa Mulungu wa Isilaeli, kawoyela na kuwagombola wanhu wake.</t>
  </si>
  <si>
    <t>Katugalila mlohozi mkulu na mkulu yoyakalile na ludabwa, lukolo lwa Daudi mtumwa wake.</t>
  </si>
  <si>
    <t>Nawalibule mwana, kwaviya Elisabeti kakala mhende, na wose waidi wakala walala ng'hani.</t>
  </si>
  <si>
    <t>Na katulonjela aho katali kukolela mwiisogo ya walotezi wake welile.</t>
  </si>
  <si>
    <t>Hino kotulohola mmoko mwa watwihilwe wetu, na kulawa muna yamakono ya wanhu wose wehile.</t>
  </si>
  <si>
    <t>Kalonga kezawawonela ubazi wakulu wa hetwe, na kukumbuchila ilagano lyelile.</t>
  </si>
  <si>
    <t>Kamlahila Abulahamu, sekulu wa hetwe.</t>
  </si>
  <si>
    <t>Kutulohola mmoko mwa wanhu wehile, tuwafugamile bila kudumba,</t>
  </si>
  <si>
    <t>Tuwe welile na watanganiche haulongozi hake, siku zose za ugima wetu.</t>
  </si>
  <si>
    <t>Na weye, mwanangu, weye kezatangigwa mulotezi wa Mndewa yeli Kuchanyha Ng'hani, wezamlongolela Mndewa na kumgongomanyila nzila,</t>
  </si>
  <si>
    <t>kowatagusila wanhu kuwa woloholigwa, na kusegeza uhasanyi wawo.</t>
  </si>
  <si>
    <t>Nguluwi wa hetwe kana ubazi. Kezatusomolela lumuli da kuulanga kulawa kuchanyha.</t>
  </si>
  <si>
    <t>Nakuwamwesela weng'ha wekale kutitu muna yamazuwa na kwaga, na yalongoze migulu yetu mwiinzila ya kikala goya.</t>
  </si>
  <si>
    <t>Siku dimwe, Sakaliya kakala komdita mijito ya kutambika mwii Kaye ya Mulungu, kwaviya kakala komdita mijito ya kutambika muna ichibumbila chake.</t>
  </si>
  <si>
    <t>Mwana kakula na ludabwa muna Muhe. Kakala kugunuche mbaka viyafikile kuwoneka kwa wanhu wa Isilaeli.</t>
  </si>
  <si>
    <t>Iviya chihendo cha wakulu wa nhambiko chimwing'ha, simbi imgubuchila Sakaliya kwingila Mng'handa ya Mndewa muladi yafungule ubani.</t>
  </si>
  <si>
    <t>Siku dimwe, Yesu kakala kowafundiza wanhu mwii Kaye ya Mulungu na kuwapetela Mbuli Inogile, wakulu wa nhambiko na wafundiza Malagilizo na walala wamwenga wamwitila.</t>
  </si>
  <si>
    <t>Msimu wa kwaha nzabibu viufikile, munhu iyo kamtuma msang'hani wake kwa waja walimi, muladi wamwing'he nzabibu. Mbali waja walimi wamtowa iyo mtumwa na kumuwinga bila kumwing'ha chinhu.</t>
  </si>
  <si>
    <t>Kamtuma mtumwa imwenga, mbali wawo wamtowa iyo mtumwa na kumbasa soni na kumuwinga.</t>
  </si>
  <si>
    <t>Kahi kamigala wa tatu, iyo viwamlumize, wamuwinga.</t>
  </si>
  <si>
    <t>Munhu ija kakala na mgunda kejesa, 'Nitende choni? Nizamtuma mwanangu nyachende wangu, yolonga yeye wezamtegeleza.'</t>
  </si>
  <si>
    <t>Mbali walimi viwamuwonile, wayilongela, 'Ino iyo muhazi. Tumkome muladi uhazi wake uwe wetu.' "</t>
  </si>
  <si>
    <t>Ivo wamwasa kunze mwa mgunda wa mizabibu. Wamkoma.?" Yesu kauza, "Vino munhu mwene mgunda kezatendaze kwa waja walimi?"</t>
  </si>
  <si>
    <t>"Kezakwiza na kuwakoma walimi waja, na kowapa walimi wamwenga mgunda uja wa mizabibu." Wanhu viwahulike yayo, walonga, "Hebu haiwa ivo!"</t>
  </si>
  <si>
    <t>Mbali Yesu kawalola, kawalongela wanahina wake, "Maandiko Yelile gana mana yachi? " 'Dibwe dowalemile wazenzi kuzengela, diwa dibwe dinogile kufosa mabwe yose ya kuzengela!'</t>
  </si>
  <si>
    <t>Munhu yoyose yonda yagwile mchanyha ya dibwe ijo, kezabeneka pasapasa na munhu yoyose yonda dibwe dimgwile munhu yoyose, dizakimemeza."</t>
  </si>
  <si>
    <t>Wafundiza Malagilizo na wakulu wa nhambiko wavimanya kalonga simwe ijo kawalongela wawo, wandusa kulonda nzila ya kumgwila bahala. Mbali wawadumba wanhu</t>
  </si>
  <si>
    <t>Walonga, "Chilongele, kwa udahi wa yelihi wotenda yano yose, hebu yelihi yoyakupile udahi uno?"</t>
  </si>
  <si>
    <t>Wazangupala mhela unojile. Wapala wanhu wazengidita wanoga, kumuuza. Ivo wakala wolonda kumtegela na kumgala muna ulongozi na udahi wa mkulu.</t>
  </si>
  <si>
    <t>Wanhu waja wapugajizi wamulongela Yesu, "Mfundiza, chovimanya kuwa weye wolonga na kufundiza kwa uhuwilo, haumwona munhu kwa ubazi, maabaho kofundiza nzila za Mulungu.</t>
  </si>
  <si>
    <t>Maabaho vino vinoga hebu havinogile kumwing'ha Kaisali kodi?"</t>
  </si>
  <si>
    <t>Yesu kavimanya uvwizi wawo, kawalongela,</t>
  </si>
  <si>
    <t>"Mndajile hela ija. Vino mutwi na itagwa dino ndo lya whaani?" "Mutwi wa Kaizali." Nawedichila.</t>
  </si>
  <si>
    <t>Yesu kawedika, "Vinhu va Kaisali mwing'heni Kaisali, vinhu va Kaisali mwing'heni Kaisali, na vinhu va Mulungu mwing'heni Mulungu."</t>
  </si>
  <si>
    <t>Walemwela kumgwiliza haulongozi ha wanhu. Wazanywa ng'hani viyawalongele, wanyamala hupi.</t>
  </si>
  <si>
    <t>Maabaho wanhu wamwenga muna ichibumbila cha Masadukayo, wanhu walongile kuwa habule kuzilibuka, wamwitila Yesu, wamuuza,</t>
  </si>
  <si>
    <t>"Mfundiza, Musa kachandikila lagilizo dino, 'Fana munhu yahadanganika na kuleka muke mgane yelibule mwana, ndugu wa munhu yafile kolondeka yamsole mgane iyo, muladi yamulelele ndugu yake wana.'</t>
  </si>
  <si>
    <t>Kukala na ndugu saba. Mkulu wawo kasola muke na kadanganika halekile mwana.</t>
  </si>
  <si>
    <t>Yesu kawedika, "Na niye nizawauzani,</t>
  </si>
  <si>
    <t>We kaidi kamsola mgane iyo, nayo kadanganika iviya halekile mwana.</t>
  </si>
  <si>
    <t>Viyaviya ndugu wa tatu iviya. Viyaviya ndugu wose saba wadanganika iviya halekile mwana kuli ija muke.</t>
  </si>
  <si>
    <t>Logadumile, ija muke ija iviya kadanganika.</t>
  </si>
  <si>
    <t>Lelo wanhu vondawazilibuke kulawa mwi ifa, muke iyo kezakuwa muke wa yelihi? Kwaviya ndugu wose saba wakala wamsola."</t>
  </si>
  <si>
    <t>Yesu kawedika, "Walume na wadala wa mihela aji wohola na kuholeka,</t>
  </si>
  <si>
    <t>Mbali waja Mulungu yowawika mbaka mhela wa kuzilibuka, hawezasola wala kusoligwa bule.</t>
  </si>
  <si>
    <t>Ivo hawezadanganika kaidi, kwaviya wezakuwa fana wasenga wa kuulanga wa Mulungu. Na wawo wana wa Mulungu kwaviya wawo walawa kuli wanhu wabagame.</t>
  </si>
  <si>
    <t>Mbali kuzilibuka kwa wabagame, Musa iviya kawalongela mbuli izo kuli gandichigwe gelile. Yolajila hanhu hali chisosolo lochali chikwaka chiluli, kamtanga Mndewa kuwa Mulungu wa Abulahamu na Mulungu wa Isaka na Mulungu wa Yakobo. Mbali yeye iyo Mulungu wa Abulahamu,</t>
  </si>
  <si>
    <t>Yeye siyo Mulungu wa wanhu iwadaganike, ila wa wanhu wagima, kwaviya wawo wangikala na yeye."</t>
  </si>
  <si>
    <t>Wafundiza Malagilizo wamwenga walonga, "Mfundiza, kwidika goya ng'hani!"</t>
  </si>
  <si>
    <t>Yelihi yoyamwing'hile Yohana udahi wa kubatiza? Mulungu hebu wanhu?"</t>
  </si>
  <si>
    <t>Maabaho habule munhu yogana kumuuza kaidi mbuli yoyose.</t>
  </si>
  <si>
    <t>Yesu kawauza, "Habali wanhu wolonga Chilisito ni mwana wa Daudi?</t>
  </si>
  <si>
    <t>Kwaviya Daudi mwenyewo kalonga muna chitabu chake cha zabuli, " 'Mndewa kamulongela Mndewa wangu, Ukale ubanzi wangu wa kulume,</t>
  </si>
  <si>
    <t>Daudi na kamtanga ivo Chilisito 'Mndewa,' Lelo Chilisito kodahaze kuwa mwana wa Daudi?"</t>
  </si>
  <si>
    <t>Yesu kawalongela wanahina wake haulongozi ha wanhu wose,</t>
  </si>
  <si>
    <t>"Mwiilole na wafundiza Malagilizo! Wolonda kuyawala viwalo vitali, wangana kulamsigwa na wanhu watanganiche muna yamagulilo. Na kikalisa hanhu hanogile mwii zikaye za kutosela, na kuhola vigoda va kuulongozi mwii zikaye za kutosela, na kukala hanhu hanogile kuna yamadugila.</t>
  </si>
  <si>
    <t>Wowabamanya na kusola kaye za wagane. Kuyilagusa kuwa wanoga, wotosa nhosa nhali. Wanhu wawo wezatagusigwa nhaguso ng'hulu!"</t>
  </si>
  <si>
    <t>Waiuza wenyewo na kulonga, "One chahalonga, 'Ulawa kwa Mulungu,' kezachiuza, 'Lelo habali hamumuhuwile?'</t>
  </si>
  <si>
    <t>Na hachidaha kulonga 'Ulawa kwa munhu,' wanhu wose wa hano wezatutowa na maganga, kwaviya wose wavimanya kuwa Yohana kakala mulotezi wa Mulungu."</t>
  </si>
  <si>
    <t>Wamulongela, "Hatuvimanyile bule ludali lulawa kohi."</t>
  </si>
  <si>
    <t>Yesu kawalongela, "Na niye iviya siwalongela bule kwa udahi wa yelihi notenda yano yose."</t>
  </si>
  <si>
    <t>Yesu kazangulangusa wanhu kawalongela simwe dino, "Munhu imwe kahanda mgunda wa mizabibu, kawabasila walimi. Ivo kahita isi ya kutali, kekala ako mihela minji.</t>
  </si>
  <si>
    <t>Yesu kalola kuchanyha, kawona wanhu wakalile na vinhu vingi wolava sadaka zowalavile mwiichitanda cha Mulungu,</t>
  </si>
  <si>
    <t>Yesu kagendelela kulonga, "Isi imwe yochitowa na isi imwenga, na ufalume umwe wochitowa na ufalume umwenga.</t>
  </si>
  <si>
    <t>Chila hanhu hezakuwa na migudemeko mikulu ya isi, kwizakuwa na nzala na matamwa ya kulecheza. Kezakuwa na vinduzanduza vya kudumbigwa na vilaguso vikulu kilanga.</t>
  </si>
  <si>
    <t>Mbali yang'hali, yayo yose yang'hali kulawilila, wezakugwilani mweye, wezawagazani na kuwagalani mwii zikaye za kutosela na kuwafunga mwiichifungo. Wezawalongoza mwiiching'ho ya zina jangu, wezawalava mweye mbaka kwa wafalume na watawala.</t>
  </si>
  <si>
    <t>leka mlavye ulolezi kwa wawo.</t>
  </si>
  <si>
    <t>Mbali mweye sekemugese chimu cha kuigombela.</t>
  </si>
  <si>
    <t>Kwaviya nizawapa mbuli na ufundiza unhu wowihileni hawezadita bule wala hawezadita vihile bule.</t>
  </si>
  <si>
    <t>Mbwanga mwizagwiligwa na wahaza wako na wandugu zako na wanhu wose womiganaga. Nawo wezakukoma wamwenga wa mweye.</t>
  </si>
  <si>
    <t>Wanhu wose wezakwihilani kwa ichimu cha zina jangu.</t>
  </si>
  <si>
    <t>Mbali habule hata mnvili imwe mwiitwi yenu yotajigwa.</t>
  </si>
  <si>
    <t>Kwa kwimilila kwenu, mwizakombola ugima wenu.</t>
  </si>
  <si>
    <t>kahi kamuwona mwanamke mgane na ngayengaye kolava sente mbili.</t>
  </si>
  <si>
    <t>"Vondamuwone muji wa Yelusalemu uzumgulutwe na wamizi, mvimanye kudigwa kwake kwa habehi.</t>
  </si>
  <si>
    <t>Maabaho waja weli mwii isi ya Yudeya wakimbilile kumilima, waja weli muna yamabululu waleke na waja weli kumgunda sekewamwingile mudibululu ijo.</t>
  </si>
  <si>
    <t>Mazuwa ago ndo mazuwa ya kugazigwa, muladi yose yandikwe vayalongigwe.</t>
  </si>
  <si>
    <t>Wezagaya ng'hani wanaake weli na ziwimo na waja wokong'heza muna zisiku izo! Kwaviya mwiisi mwizakuwa magayo makulu ng'hani na ng'halazi ya Mulungu izakwiza kwa wanhu wano.</t>
  </si>
  <si>
    <t>Wamwenga wakopoligwa kwa ipanga, wamwenga wezatagusigwa woholigwa mwiisi yose, na muji wa Yelusalemu wezabijigwa na isi zimwenga, mbaka lusita lufika.</t>
  </si>
  <si>
    <t>"Kowa na vilaguso muna zuwa na nyelezi na nondwe. Wanhu wose mwiisi wozangugaya kwa chiwalo cha kudumba mtigasiko wa tibwilitibwili da bahali.</t>
  </si>
  <si>
    <t>Wanhu wezasinduka kwa kudumba, wololela mbuli ziza ngulawilila mwiisi, kwaviya ludabwa wa kuulanga wizatingisigwa.</t>
  </si>
  <si>
    <t>Maabaho wanhu wezaniona niye, Mwana wa Munhu naheza mmawingu. Niye ndina udahi na utunhizo mkulu.</t>
  </si>
  <si>
    <t>Mhela mbuli izo lozikwaluka kulawilila, mwinuche na kwinula mitwi yenu kuchanyha, kwaviya kugomboligwa kwa mweye kwa habehi."</t>
  </si>
  <si>
    <t>Maabaho Yesu kagendelela kulonga simwe, "Loleni mbiki wa mtini na mibiki imwenga yose.</t>
  </si>
  <si>
    <t>Kalonga, "Nowalongela kweli, mgane ino keka nyingi kufosa wanhu wose.</t>
  </si>
  <si>
    <t>Wone mone galuka kuzuka mahamba, mvimanya mhela wa nhonya wa habehi.</t>
  </si>
  <si>
    <t>Iviya, vondamuwone yose yayo yolawilila, mvimanye Ufalume wa Mulungu wa habehi.</t>
  </si>
  <si>
    <t>"Nowalongeleni kweli, wanhu wa ulelwa uno hawezafosa bule mbaka yayo yose yalawilile.</t>
  </si>
  <si>
    <t>Ulanga na isi zopuluta, mbali mbuli zangu hazipuluta bule.</t>
  </si>
  <si>
    <t>"Muwe meho nhumbula za hemwe zileche kuganilila muna vinhu vingi vinogile na kudita mbuli zihile na mijito ya ugima uno. Zuwa ijo lizakuyilani ne kuvizela.</t>
  </si>
  <si>
    <t>Kwaviya chokuyilani fana chinhu chitejigwe, wanhu wose wowakalile mwiisi.</t>
  </si>
  <si>
    <t>Kawalongela, "Kaleni meso, mze ngulanda muladi muwe na ludabwa lwa kulawa muna yayo yose yalawilile, na kwima haulongozi ha Mwana wa Munhu."</t>
  </si>
  <si>
    <t>Ichigulogulo, siku zose, Yesu kakala yofundiza wanhu Mng'handa ya Mulungu mbali ichigulogulo kakala kuna umulima wa Mizaituni na kikala ako.</t>
  </si>
  <si>
    <t>Wanhu wose wakala wofika mwii Kaye ya Mulungu kung'hali lufuku. Wakala wolonda kumtegeleza.</t>
  </si>
  <si>
    <t>Kwaviya wanhu waja walava zawasigaze, mbali mgane ino kalava vose vayalinavo."</t>
  </si>
  <si>
    <t>Wanahina wamwenga wakala wolonga mbuli za Kaye ya Mulungu, vayeng'higwe na mabwe ya bei ng'hulu, na vinhu vawakalile womgala kwa Mulungu. Yesu kalonga,</t>
  </si>
  <si>
    <t>"Vino vose vimuwona vino, siku zizakwiza haduhu dibwe ne dimwe hazileligwa mchanyha ya dibwe dimwenga, chila chinhu chizahandigwa."</t>
  </si>
  <si>
    <t>Wanhu wamuuza Yesu, "Mfundiza, mbuli izo zizalawilila zuwaki? Choni chilaguso cha vilaguso vya yayo yose ya mmabehi kulawilila?"</t>
  </si>
  <si>
    <t>Yesu kawedika, "Mwiilole, sekemwize kubadigwa, kwaviya wanhu wengi wezakwiza kwa kukolela zina jangu wolonga, 'Ni niye iyo Chilisito, 'Lusita lwa habehi. Mbali sekemwize!'</t>
  </si>
  <si>
    <t>Na mweye vondamuhulike mbuli za ng'hondo na tibwilitibwili, sekemudumbe. Kwaviya yayo yolondeka kulawilila, mbali uhelelo haunafika ung'hali."</t>
  </si>
  <si>
    <t>Mnvina ya magate hayanagumigwa hamila, ilinguchemigwa Pasaka, kakala habehi.</t>
  </si>
  <si>
    <t>Nakawedichila, "Mhulichize! Lomuwa mluta mjini, moting'hana na mulume kayitwika nongo ya mazi. Msondeleleni mbaka kaye yonda yengile.</t>
  </si>
  <si>
    <t>Na mumulongele mwene kaye, 'Mfundiza kolonga, 'Chilihi chiheleto cha wageni muladi nije ndiya ya Pasaka na wanahina wangu?'</t>
  </si>
  <si>
    <t>Nayo kezawalagusilani chiheleto chikulu cha mchanyha chimalile kutandigwa. Umo mnisasalile."</t>
  </si>
  <si>
    <t>Ivo wahita wawona fana Yesu vayawalongele. Ivo wasasala ndiya ya Pasaka.</t>
  </si>
  <si>
    <t>Mhela loufichile, Yesu kakala na watumigwa wake mchisanya.</t>
  </si>
  <si>
    <t>Kawalongela, "Nolonda ng'hani kuja hamwe na mweye mnvina ino ya pasaka nding'hali kugazigwa!</t>
  </si>
  <si>
    <t>Kwaviya nowalongela, silya kaidi mbaka muna Ufalume wa Mulungu."</t>
  </si>
  <si>
    <t>Maabaho kasola nhungo ya divai, kamulongela Mulungu, "Hewela, kalonga, "Soleni chino munwe mose.</t>
  </si>
  <si>
    <t>Nowalongela kulawa sambi sizakung'wa kaidi divai ya nzabibu mbaka ufalume wa Mulungu vondanize."</t>
  </si>
  <si>
    <t>Maabaho kasola gate, kamulongela Mulungu, "Hewela." Maabaho kadimogola na kuweng'ha wanahina wake, kawalongela, "Ino iyo lukuli lwangu, loulavigwa kwa ichimu cha mweye. Mtendeleze ivo kumng'humbuka niye."</t>
  </si>
  <si>
    <t>Wakulu wa nhambiko na wafundiza Malagilizo wakala wozahila nzila ya kumkoma Yesu, mbali wakala wawadumba wanhu.</t>
  </si>
  <si>
    <t>Viyaviya kaidi na nhungo ya divai, viyaadile kalonga, "Hino nhungo ino ya lagano da sambi ilingulajila kwa damu yangu yoibohoka kwa ichimu cha mweye.</t>
  </si>
  <si>
    <t>"Ila loleni! Munhu ija yongalamka kabahano kangulya hamwe na niye!.</t>
  </si>
  <si>
    <t>Mwana wa Munhu kezadanganika fana voyaganile Mulungu, mbali kezagaya ng'hani munhu ija yamuhinduke."</t>
  </si>
  <si>
    <t>Wanahina wandusa kuiuza wenyewo yelihi yonda yatende mbuli iyo.</t>
  </si>
  <si>
    <t>Iviya wanahina wandusa kuibishila wenyewo kwaviya yelihi yozanguwa mkulu ng'hani mgati yawo wose.</t>
  </si>
  <si>
    <t>Yesu kawalongela, "Vilongozi wa isi wotawala kwa nguvu na wanhu wotawala kwa nguvu na weye wezawachema 'Watanza wanhu.'</t>
  </si>
  <si>
    <t>Mbali mweye si ivo. Munhu yeli mkulu kumwenu kolondeka yawe mdodo kusinda wose, na munhu yeli mkulu kolondeka yawe fana msang'hani.</t>
  </si>
  <si>
    <t>Kwaviya yelihi yeli mkulu? Yula yalingikalisa mchisanya na kulya, hebu ija yoyakalile msang'hani? Hebu! Yowa ija yalingikala mcchisanya na kulya ndiya! Mbali niye, ni hano hagati yenu, fana msang'hani.</t>
  </si>
  <si>
    <t>"Mweye niiwo mponile na niye, muna zisiku zose za kujezigwa kwangu.</t>
  </si>
  <si>
    <t>Kota mhaza wa heni voyangalile niye ufalume uwo. Na niye iviya, niweng'ha mweye ufalume uwo.</t>
  </si>
  <si>
    <t>Na baho Limazoga limwinjila Yuda yotangigwa Isikaliyoti, imwe wa waja wanahina longo na waidi.</t>
  </si>
  <si>
    <t>Molya na kunwa mwii mchisanya ya niye muna ufalume wangu na kukala muna vigoda va ufalume na kutagusa nhanzi longo na mbili za Isilaeli.</t>
  </si>
  <si>
    <t>"Simoni, Saimoni, Saimoni, hulichize! Lufyende kolonda kuwabetani mweye fana munhu yobeta uhemba.</t>
  </si>
  <si>
    <t>Mbali niye nochitosa kwa Mulungu kwa ichimu uhuwilo wako sekeusile. One uhiluche kumwangu, wasindamize nhumbula ndugu zako."</t>
  </si>
  <si>
    <t>Petili kalonga, "Mndewa, niye ng'hunda kuluta na weye mwiichifungo na kuli kubagama."</t>
  </si>
  <si>
    <t>Yesu kamulongela, "Nokulongela Petili, ichilo cha diyelo, yang'hali nzogolo hanakwika, kwizanibela miyanza mitatu kuwa hunzelele niye."</t>
  </si>
  <si>
    <t>Maabaho Yesu kawauza wanahina wake. "Hala ndiwalajize mlibule sendi wala mhako wala vilatu, mkwisilwa chinhu?" Wamwidika, "Hatwisilwe ne chinhu bule!"</t>
  </si>
  <si>
    <t>Yesu kawalongela, "Ila sambi yoneche ija yelibule mhako wa sendi yahole. Na yeli na mhako yadite ivo! Na yelibule mwele, yauguze viwalo vake yagule umwe.</t>
  </si>
  <si>
    <t>Kwaviya Maandiko Yelile yolonga, 'Na heye kezahandigwa hamwe na wahasanyi,' Nowalongela, yose yandikigwe mbuli yangu, yanogile kutendigwa."</t>
  </si>
  <si>
    <t>Wanahina wake walonga, "Mndewa ulole hano hana mazele maidi." Kawalongela, "Ikwila!"</t>
  </si>
  <si>
    <t>Maabaho Yesu kasegela na kuhita muna Ulugongo lwa Mizaituni fana vayatendaga, wanahina wake na wawo wamsondelela.</t>
  </si>
  <si>
    <t>Ivo kahita kwa wakulu wa nhambiko na wakalizi wa kaye ya Mulungu na kalonga nawo viyaviya komuhinduka Yesu.</t>
  </si>
  <si>
    <t>Viyafikile baho kawalongela, "Mlande leka sekemwize kugezigwa."</t>
  </si>
  <si>
    <t>Maabaho kawaleka, kahita habehi na munhu kutoza dibwe. Maabaho kayibwanha hasi, kalanda.</t>
  </si>
  <si>
    <t>"Tata one ulingugana, umbusile nhungo ino ya manhesa kumwangu. Mbali si fana vinilonda niye, ila viulonda weye."</t>
  </si>
  <si>
    <t>Maabaho mhilisi kulawa kuulanga kalawilila na kumtanza.</t>
  </si>
  <si>
    <t>Viyakalile muna usungu ukulu, kakobanya kulanda ng'hani, na chituguti chiwele fana damu, kizangulagala hasi.</t>
  </si>
  <si>
    <t>Maabaho viyakomeleze kutosa, kawabwelela wanahina wake, kawafika wagona, kwaviya wakala wazunwa ng'hani.</t>
  </si>
  <si>
    <t>Maabaho kawalongela, "Habali muwasile? Mwinuche na mtose sekemwize kugezigwa."</t>
  </si>
  <si>
    <t>Yesu viyakalile yogendelela kulonga, lung'husesa lukulu lwa wanhu, welongoze na ija yoyatangigwe na Yuda, imwe wa wa waja wanahina longo na waidi. Yudasi kumlamsa Yesu kwa kumnonela.</t>
  </si>
  <si>
    <t>Mbali Yesu kamulongela, "Yudasi! Kwangumuhinduka Mwana wa Munhu kwa kumnonela?"</t>
  </si>
  <si>
    <t>Wanahina wamwenga wakalile hamwe na Yesu, vawaonile yaja yose yakalawilile, wawauza, "Mndewa tuwahenje na mazele?"</t>
  </si>
  <si>
    <t>Nawo wadeng'helela na wamulongela kuwa wezamwing'ha hela.</t>
  </si>
  <si>
    <t>Na myao imwe kamtowa kwa ipanga mtumwa imwe wa mkulu wa nhambiko na kumkanha gutwi jake da kulume.</t>
  </si>
  <si>
    <t>Bahobaho Yesu kalonga. "Leka ayi ikwila!" Kalidoliza lila ikutu na kumhonyeza.</t>
  </si>
  <si>
    <t>Maabaho Yesu kawalongela wakulu wa nhambiko na walolezi wa Kaye ya Mulungu woyile kumgwila. "Muya na mazele na malungu kunigwila niye, fana niye mbavi?</t>
  </si>
  <si>
    <t>Londali hamwe na mweye chila siku na nikala hamwe na mweye mwii Kaye ya Mulungu, hamnigwilile. Mbali saa ino ya hemwe, na udahi wa kutitu."</t>
  </si>
  <si>
    <t>Wambata Yesu na kumsola, wahita naye mwiikaye ya mkulu wa nhambiko. Petili kakala komsondelela kumbele nayali kutali.</t>
  </si>
  <si>
    <t>Nawawesa chenje hagati muluhelengo, wekalisa hamwe, Petili na kekalisa hamwe na wawo.</t>
  </si>
  <si>
    <t>Chitumagwa imwe mdala viyamuwonile Petili kakala haja behi na chenje, kazangumlola na kalonga, "Munhu ino kakala hamwe na Yesu."</t>
  </si>
  <si>
    <t>Mbali Petili kabela mbuli iyo, "Mdala hegwe, simmanyile bule!"</t>
  </si>
  <si>
    <t>Hamwande chidogo munhu imwenga kamuwona Petili, kalonga, "Hata weye iviya ni imwe wa wawo!" Mbali Petili kedika, "Mkulu, hebu! Siwele niye siwele iyo!"</t>
  </si>
  <si>
    <t>Vizifosile saa imwe, munhu imwe kakanhamiza yolonga, "Nilongeleni, munhu ino kakala hamwe na Yesu kwaviya yeye iviya ni Mgalilaya.!"</t>
  </si>
  <si>
    <t>Yudasi kawatogola na kandusa kuzahila nzila ya kumuhinduka Yesu bila wanhuvimanyile.</t>
  </si>
  <si>
    <t>Mbali Petili kedika, "Munhu weye, sichimanya chiulonga!" Na bahobaho viyakalile yang'hali yolonga, nzogolo keka.</t>
  </si>
  <si>
    <t>Mndewa kahinduka kamulola Petili. Petili kakumbuka viya Yesu vayamulongele. "Lehano nzogolo halina kwika kombela miyanza mitatu kuwa kwizanibela."</t>
  </si>
  <si>
    <t>Petili kalawa kunze, kalila ng'hani.</t>
  </si>
  <si>
    <t>Wala wanhu wakalile womlolela Yesu wandusa kumtowa na kumkeweza.</t>
  </si>
  <si>
    <t>Wamuwoha chibende kumeho, wamuuza, "Lagula, yelihi yakutowile?"</t>
  </si>
  <si>
    <t>Wazangumulongela mbuli nyingi za kumuliga Yesu.</t>
  </si>
  <si>
    <t>Viifikile ichigulogulo, balaza da walala, wakulu wa nhambiko na wafundiza Malagilizo waiting'hana hamwe mchitala na kumulongela Yesu. Ivo wamchema Yesu.</t>
  </si>
  <si>
    <t>Nawalonga, "Chilongele, weye kwa Chilisito?" Yesu kawedika, "Hata niwalongela, hamkunda bule.</t>
  </si>
  <si>
    <t>na wone ndikuuzeni, hamkwidichila bule.</t>
  </si>
  <si>
    <t>Mbali kulawa sambi na kulutilila, Mwana wa Munhu kezakalisa ubanzi wa kulume wa Mulungu yeli na udahi wose."</t>
  </si>
  <si>
    <t>Siku ya dugila da magate hayanagumigwa hamila iwele habehi. Isiku iyo mwana ng'hondolo wa Pasaka yoyatagusigwa nhambiko.</t>
  </si>
  <si>
    <t>Wose wamuuza, "Vino weye iyo Mwana wa Mulungu?" Kawedika, "Mweye mwangulonga niye ni niye."</t>
  </si>
  <si>
    <t>Wazangulonga, "Hambi topala chinhu gani kaidi? Hetwe baha tuhulika yolonga kwa mlomo wake!"</t>
  </si>
  <si>
    <t>Yesu kawalagiliza Petili na Yohana, kawalongela, "Hiteni mkatugongomanyile ndiya ya Pasaka tulye."</t>
  </si>
  <si>
    <t>Hewo wamuuza, "Kohi kotuluta kugongomanyila ndiya?"</t>
  </si>
  <si>
    <t>Maabaho wanhu wose wenuka, wamgala Yesu kwa Pilato.</t>
  </si>
  <si>
    <t>Wakulu wa nhambiko na wafundiza Malagilizo wema wamulongela Yesu kwa nguvu.</t>
  </si>
  <si>
    <t>Helode hamwe na waja wolonda wamkeweza Yesu na kumkeweza, maabaho wamvalisa viwalo va chiundewa, wamhilula kwa Pilato.</t>
  </si>
  <si>
    <t>Helode na Pilato, wala aho katali wakala wehilwe, kulawa zuwa lilila wazangigana.</t>
  </si>
  <si>
    <t>Pilato kawalanga wakulu wa nhambiko na watawala na wanhu.</t>
  </si>
  <si>
    <t>Bahobaho kawalongela, "Mmigala munhu ino kumwangu, mlonga kuwa ni munhu wa kuhada wanhu. Mbali nizahulika mbuli zake mumulongozi wenu, na niye nizilevimanya bule mbuli zake.</t>
  </si>
  <si>
    <t>Si nene iviya, na heye Helode hachiwene chila chinhu choyamtendile munhu ino chilingumgana yakomigwe.</t>
  </si>
  <si>
    <t>Ahyo ndangugana yazapigwe ng'hobwa maabaho niza kumwing'ha."</t>
  </si>
  <si>
    <t>Kwaviya kaganigwa yamlechele munhu imwe kwa wanhu waja yeli mchifungo muna dugila da Pasaka.</t>
  </si>
  <si>
    <t>Mbali lung'husesa lose lwa wanhu wachemeleza hamwe, "Mkopoleni munhu iyo na utuchumulile Balaba!"</t>
  </si>
  <si>
    <t>Balaba kakala kafungigwa kwa kwambuza wanhu kuhinduka mwiisi na kuwakoma wanhu.</t>
  </si>
  <si>
    <t>Waluka kumlonjeleza wolonga, "Chimufika munhu ino kowahada wanhu wa hetwe, kawalongela kuwalemeza kulavya kodi kwa Kaisali na kichema yeye iyo Chilisito, mfalume wa Mulungu."</t>
  </si>
  <si>
    <t>Pilato kahalonda kumlechela Yesu, ivo kalongana nawo kaidi,</t>
  </si>
  <si>
    <t>ila wawo wachemeleza, "Muwambe mu msalaba, muwambe mu msalaba."</t>
  </si>
  <si>
    <t>Pilato kawalongela lwa kadatu, "Kadita choni chihile? Hambe ndichone chinhu chimwambuza yabagame, nizawalongela yatowigwe mibalati, maabaho niza kumwing'ha."</t>
  </si>
  <si>
    <t>Mbali wawo waiyoha kulandula yamadizi ng'hani, wagana Yesu yawambigwe mu msalaba, maabaho dizi dawo dihulikwa hamba wakundizwa chowaganile.</t>
  </si>
  <si>
    <t>Pilato kalonga iditigwe fana vowalondile.</t>
  </si>
  <si>
    <t>Kachumula kamulava ija munhu, ija yoyakalile kafungigwa kwa kutenda usonga magodogodo na kukopola wanhu, maabaho kamwing'ha Yesu wamtendele viwogana.</t>
  </si>
  <si>
    <t>Viwakalile womgala wating'hana na munhu imwe yatangigwe Saimoni, munhu wa isi ya Chilene, kakala kolawa kumgunda. Wamgwila na wamdwika msalaba yauhole kumbele kwa Yesu.</t>
  </si>
  <si>
    <t>Lung'husesa lukulu lwa wanhu lumsondelela, wali mumo wadala womlilila na kumuwembela.</t>
  </si>
  <si>
    <t>Yesu kahinduka kawalongela, "Mweye wadala wa Yelusalemu! Sekemsole niye! Ila mililile mweye na wana wenu!</t>
  </si>
  <si>
    <t>Kwaviya siku zizakwiza mozangulonga, 'Wabweda wala wali mhende, wawo hawalelile na hambe wonyeze wana!'</t>
  </si>
  <si>
    <t>Pilato kamuuza, "Hambwe weye iyo mfalume wa Wayahudi?" Yesu kedika, "Ona, fana weye voulongile."</t>
  </si>
  <si>
    <t>Bahobaho wanhu wezakulongela vidunda, 'Tugwile!' Na vidunda, 'Tugubicheni!'</t>
  </si>
  <si>
    <t>Kwaviya wanhu wozitenda vinhu vino mwii igodi idodi, ivo wezatendaze kwa igodi likalile?"</t>
  </si>
  <si>
    <t>Wanhu wamwenga waja wabokaji wagwiligwa iviya wakopoligwe hamwe na Yesu.</t>
  </si>
  <si>
    <t>Viwafikile hanhu hotangigwa, "Hanhu ha Bombwe," Baho wamuwamba Yesu mu msalaba hamwe na waja wabokaji, imwe ubanzi wake wa kulume na imwe ubanzi wake wa kumoso.</t>
  </si>
  <si>
    <t>Yesu kalonga, "Tata uwalekelele kwaviya hawavimanyile bule chowalingudita." Wahola viwalo vake kwa kutowa mhiya.</t>
  </si>
  <si>
    <t>Wanhu wema wazanguwalola. Wakulu wa Wayahudi wazangubeza wolonga, "Kawahonya wanhu wamwenga, muladi yelohole mwenyewo one yeye iyo Chilisito Mlohozi yahaguligwe na Mulungu!"</t>
  </si>
  <si>
    <t>Wamizi iviya wamkeweza Yesu, wamkeweza, wamwing'ha divai izazame.</t>
  </si>
  <si>
    <t>Wolonga, "Wilohole mwenyewo fana weye iyo mfalume wa Wayahudi!"</t>
  </si>
  <si>
    <t>Mchanyha ya msalaba wa Yesu, na wandika mbuli ino, "Yuno ni Mfalume wa Wayahudi."</t>
  </si>
  <si>
    <t>Wamwenga wa waja wabokaji wawambigwe hamwe na Yesu kamuliga Yesu kalonga, "Vino weye hauwele Chilisito? Wilohole mwenyewo na cheye!"</t>
  </si>
  <si>
    <t>Pilato kawalongela wakulu wa nhambiko na lung'husesa lwa wanhu, "Sichiwene chinhu cha kumtagusa munhu ino."</t>
  </si>
  <si>
    <t>Mbali ija mbokaji imwenga kambwakila miyanza yake, "Hambwe weye hambe umdumbe Mulungu hebu? Weye nagwe kwa mumo muna utaguso wuja wa utaguso fana uwo.</t>
  </si>
  <si>
    <t>Hetwe, twangutagusigwa hano kwa mbuli zihile zotuditile. Mbali munhu ino haditile ne chinhu chihile."</t>
  </si>
  <si>
    <t>Maabaho Yesu kamulongela Yesu, "Yesu! Ung'humbuche loukwinjila Ufalume wako."</t>
  </si>
  <si>
    <t>Yesu kamulongela, "Nokulongela kweli, lelo hano kwizakuwa hamwe na niye muna lubehelo kuchanyha ya Mulungu."</t>
  </si>
  <si>
    <t>Yali iwele zuwa da sita imisi. Isi yose ikala igubikigwe na ziza mbaka zuwa da kenda imisi.</t>
  </si>
  <si>
    <t>kwaviya ipaziya da mwii Kaye ya Mulungu didegeka vibende vili.</t>
  </si>
  <si>
    <t>Yesu kalila kwa dizi kulu, "Tata, muna yamakono yako nowika muhe wangu." Na viyalongile ivo, kadanganika.</t>
  </si>
  <si>
    <t>Mkulu wa wakalizi wa wakalizi, viyaonile yaja yose yalawilile, kamtogola Mulungu, kalonga, "Kweli, munhu ino kakala munhu yanogile."</t>
  </si>
  <si>
    <t>Na wanhu wose wakalile baho wamemile wololela mbuli iyo, viwawonile dilawilile, wahita kuluga wotowa vipambaga kwa kulava usungu.</t>
  </si>
  <si>
    <t>Mbali wanhu wose wammanyile Yesu na waja wadala wamuwinzile Galilaya, wema kutali wolola vinhu ivo.</t>
  </si>
  <si>
    <t>Mbali Wanahina wang'ang'anila walonga, "Kalongola kufundiza wanhu vibi wetowe na undewa wa Loma kwa mafundizo ya udesi muli isi yose ya Yudeya, kandusa Galilaya na sambi ka hano."</t>
  </si>
  <si>
    <t>Kwali na munhu imwe zina jake Yusufu, munhu wa Alimasaya muji umwenga wa Wayahudi, munhu yotangigwa na Mulungu. Munhu iyo kakala kogozela kwiza kwa Ufalume wa Mulungu. Munhu iyo kakala kolonga na viya viyaviya viya viwotenda.</t>
  </si>
  <si>
    <t>Heye kahita kwa Pilato, kalanda yapegwe lukuli lwa Yesu.</t>
  </si>
  <si>
    <t>Kaludulisa hasi, kaugubichiza sanda inojile ng'hani, maabaho kauwika mwiidileme dikalile dodisongoligwe muuluwe na hachinawichigwa ne lukuli mgati.</t>
  </si>
  <si>
    <t>Zuwa alyo lyali Isiku ya Kuyisasala kwa Isiku ing'hali ya Mhumulo kwiza.</t>
  </si>
  <si>
    <t>Wanaake waja wowezile hamwe na Yesu kulawa Galilaya wamsondelela Yusufu, wahita kudileme na wawona lukuli lwa Yesu houwichigwe.</t>
  </si>
  <si>
    <t>Maabaho wahiluka kuluga, wandusa kusola mavuta ya kunung'hila na Malihamu ya kulukumbika lukuli lwa Yesu. Kuli Isiku ya Mhumulo, wahumula fana Malagilizo ya Musa viyolonga.</t>
  </si>
  <si>
    <t>Pilato viyahulike ivo, kawauza, "Munhu ino ni Mgalilaya?"</t>
  </si>
  <si>
    <t>Viyavimanyile Yesu kakala hasi ya ulongozi wa mfalume Helode, kamgala kwa Helode, muna zisiku izo kakala Yelusalemu.</t>
  </si>
  <si>
    <t>Helode viyamuwonile Yesu kazanywa ng'hani, kwaviya kwaviya kwaviya kakala konyululuka mbuli zake kwa siku nyingi. Kalonda yamone katenda mauzauza.</t>
  </si>
  <si>
    <t>Maabaho kamuuza Yesu mbuli nyingi kwa mhela uhejile, mbali Yesu hedike mbuli.</t>
  </si>
  <si>
    <t>Jumapili imitootondo ng'hani, wanaake wahola mavuta ya kunung'hila yowawichile na wahita kudileme.</t>
  </si>
  <si>
    <t>Walonjile mbuli izo kwa watumigwa wakala Maliya Magidalena, na Yohana, na Maliya mamiyake yake Yakobo, na wadala wamwenga waja weli hamwe mwii Kaye.</t>
  </si>
  <si>
    <t>Watumigwe na wona mbuli izo fana hazitanganiche, hawatogole bule.</t>
  </si>
  <si>
    <t>Mbali Petili kalawa hala na kubilima mbaka kudileme. Viyafikile, kayibwanha hasi na kusunjilila mgati, baho kayona sanda. Kahiluka kaye aku yabubuwale kwa chimu cha chayalongile.</t>
  </si>
  <si>
    <t>Kuli zuwa lilila, wanhu waidi wowakalile wanahina wa Yesu wakala woita mwiinzila itagwa da Emau, utali wa chilomita kumi na imwe kulawa Yelusalemu.</t>
  </si>
  <si>
    <t>Wazangulonga mbuli zose zila za vinhu vose zilawilile.</t>
  </si>
  <si>
    <t>Viwakalile wochilonjela na kiuza, yeye Yesu keza, kazaitenda hamwe na wawo.</t>
  </si>
  <si>
    <t>Wazakumona na meho mbali hawali wommanya kuwa ni Yesu.</t>
  </si>
  <si>
    <t>Yesu kawauza, "Mbuli zachi zino zomulongela kuno mjenda?" Wema tulu, wakwisuche kumeho kuno wesinzile.</t>
  </si>
  <si>
    <t>Munhu imwe yotangigwa Kiliopasi, kamulongela Yesu, "Hambwe weye kwa mjenzi hano Yelusalemu, havimanyile bule vinhu viyalawilile uko siku zino?"</t>
  </si>
  <si>
    <t>Yesu kawauza, "Mbuli zachi?" Wamwidika, "Mbuli zimlawile Yesu wa Nazaleti, iyo kakala mulotezi wa Mulungu yalingukola muna yamaandiko na mbuli zose, haulongozi ha Mulungu na haulongozi ha wanhu wose.</t>
  </si>
  <si>
    <t>Walifika dibwe diya hamulomo ha dileme, dibimbilisa dibwe diya hamulomo ha dileme.</t>
  </si>
  <si>
    <t>Wakulu wa nhambiko na wakulu wa hetwe wamugala kwa wakulu wa Wayahudi yatagusigwe kwa wihe kubagama, na wawo wamuwamba mu msalaba.</t>
  </si>
  <si>
    <t>Hetwe natukunda kuwa yeye iyo yawagombole Waisilaeli. Lelo kwa yayo yose sambi lehano siku ya tatu kulawa viyafikile vinhu ivo.</t>
  </si>
  <si>
    <t>Viyaviya wadala wamwenga kulawa mchilundo cha hetwe watinuswa ng'hani. Mitondo kung'hali lufuku wahita kudileme.</t>
  </si>
  <si>
    <t>Mbali hawaluwene lutufi lwake. Wahiluka walonga walawilwa na wasenga wa kuulanga walonjelwa ka mkomu.</t>
  </si>
  <si>
    <t>Wanhu wamwenga kulawa mwiisi yetu wahita kudileme, na wawo wona fana wadala waja vayawalongele, mbali yeye hawamuwone."</t>
  </si>
  <si>
    <t>Na baho Yesu kawalongela, "Mweye mwa wapoka vilihi na mizoyo yenu hambe ikundigwe yaja yose yolongigwe na walotezi wa Mulungu!</t>
  </si>
  <si>
    <t>Haimganile Chilisito Mlohozi yahaguligwe na Mulungu kugazigwa, na hamba yenjile muna utunhizo wake?"</t>
  </si>
  <si>
    <t>Na Yesu kawagubulila mbuli zose zilingumgana yeye muna yamaandiko yose, kwaluchila chitabu cha Musa mbaka gandichigwe na walotezi wa Mulungu wose.</t>
  </si>
  <si>
    <t>Viwafikile habehi na chijiji chowakalile wolawa, Yesu kedita fana kangulutilila na majendo kumwando.</t>
  </si>
  <si>
    <t>Mbali wawo wamlanda wolonga, "Kalisa hamwe na cheye kwaviya ichigulogulo, ichigulogulo chikwiza." Maabaho kengila wekala hamwe.</t>
  </si>
  <si>
    <t>Wenjile mgati mchilaga hawauwene lukuli lwa Mndewa Yesu.</t>
  </si>
  <si>
    <t>Viyakalile hamwe na wawo mchisanya, kasola gate, kamulongela Mulungu, "Hewela." Maabaho kadimogola na kandusa kuwapa.</t>
  </si>
  <si>
    <t>Bahobaho meso yawo gagubuligwa na wammanya ni Yesu, mbali yeye hawamonile kaidi.</t>
  </si>
  <si>
    <t>Wazangulonga wawo kwa wawo, "Nhumbula zetu ha zali zimweka mgati mwa hetwe viyakalile kolonga na cheye mwiinzila na kutudamlila goya Maandiko Yelile?"</t>
  </si>
  <si>
    <t>Bahobaho wanahina waja wasegela, wahiluka Yelusalemu, kula wawafika waja wanahina longo na imwe, waiting'hana na wanhu wamwenga.</t>
  </si>
  <si>
    <t>Walonga ng'hani, "Mndewa kazilibuka kamulawilila Saimoni."</t>
  </si>
  <si>
    <t>Waja wanahina weli wawalongela yaja yose yoyawalawilile mwiinzila, na viwammanyile Yesu kwa kumogola gate.</t>
  </si>
  <si>
    <t>Viwakalile wochilonjela ivo, Yesu kema hagati yawo na kuwalongela, "Mikale goya!"</t>
  </si>
  <si>
    <t>Wanahina wazanywa na wadumba na wejesa fana wangulyona mzimu.</t>
  </si>
  <si>
    <t>Maabaho Yesu kawalongela, "Habali modumba? Na muna magesa muumoyo wenu?</t>
  </si>
  <si>
    <t>Mbali Loleni makono na magulu yangu, ni niye iyo kweli. Mbateni mndole, kwaviya mzimu hauna lukuli na mizeje fana vyommbona."</t>
  </si>
  <si>
    <t>Wang'hali wabubuwale na mbuli iyo, bahala wanhu waidi wavalile viwalo vomelemeta chweya! Wema behi na howali.</t>
  </si>
  <si>
    <t>Na viyasindile kulonga ivo, kawalawilila makono na magulu.</t>
  </si>
  <si>
    <t>Viwakalile wazanywa ng'hani na hawadahile kuhuwila kwa kusangalala, kawauza, "Hano mwanacho chinhu chochose cha ndiya?"</t>
  </si>
  <si>
    <t>Wampa somba ibanichigwe.</t>
  </si>
  <si>
    <t>Yesu kahola na kalya wose womona.</t>
  </si>
  <si>
    <t>Maabaho kawalongela, "Ino niiyo vyonandikulonjeleni londali hamwe na mweye. Goye yose ya niye, yamalagilizo ya Musa na vitabu vya walotezi wa Mulungu na zabuli, yose yolondeka yatimie."</t>
  </si>
  <si>
    <t>Maabaho Yesu kawagubulila hakili ziwawo muladi wavimanye Maandiko Yelile</t>
  </si>
  <si>
    <t>Kawalongela, "Yandichigwa vino, Chilisito kezagazigwa na siku ya tatu kezazilibuka.</t>
  </si>
  <si>
    <t>Na baho iganigwa kwa zina jake isi zose kulawa Yelusalemu zidamuligwe mbuli zinojile kuwa wanhu wodaha kumgalamchila Mulungu na Mulungu kezawasegezela uhasanyi wawo.</t>
  </si>
  <si>
    <t>Na mweye mokwimilila mbuli izo, na azo ziganigwa mkazilavile usindila.</t>
  </si>
  <si>
    <t>Na Heni baha nizawegalila ija Mhaza yoyalagane na ichimu chiya, mbali mbeteze mbaka vondanipeligwe udahi kulawa kuulanga."</t>
  </si>
  <si>
    <t>Wadala wazanywa ng'hani na wadumba ng'hani na wenamiza hanyi. Mbali wanhu waja wawalongela, "Mbona mwomzahila munhu yeli mkomu kuli wanhu wabagame?</t>
  </si>
  <si>
    <t>Yolawa kawalongoza hafungo ha muji mbaka Besaniya, na yeye kenula mhoko yake kuchanyha na kawatambichiza.</t>
  </si>
  <si>
    <t>Maabaho viyawawichile moko na kuatambichiza, kawaleka, kaholigwa kuluta kuulanga.</t>
  </si>
  <si>
    <t>Na wawo wamfugamila wahiluka Yelusalemu, wawele wasangalale ng'hani,</t>
  </si>
  <si>
    <t>Wakala mwii Kaye ya Mulungu, womtogola Mulungu, mhela wose.</t>
  </si>
  <si>
    <t>Yesu siyo hano, kazilibuka. Mkumbuchile chiya chiya chayakulongele viyakalile Galilaya,</t>
  </si>
  <si>
    <t>'Mwana wa Munhu kezatuligwa muna yamakono ya wanhu weli na uhasanyi, maabaho wezamtowa na kumuwamba mu msalaba, mbali siku ya tatu kezazilibuka.' "</t>
  </si>
  <si>
    <t>Bahobaho wanahina waja wakumbuchila mbuli ija yoyawalongele.</t>
  </si>
  <si>
    <t>Viwafikile kulawa kudileme, wawalongela mbuli ija wose waja wanahina longo na imwe na wanhu wose.</t>
  </si>
  <si>
    <t>Siku izo, Kaisali Agusto kalagiliza, "Lelo wanhu wose wa isi ija wawazigwe."</t>
  </si>
  <si>
    <t>Mhilisi wa kuulanga kawalongela, "Sekemudumbe. Noyawalagiliza Mbuli Inogile iwoyele wanhu wose.</t>
  </si>
  <si>
    <t>Kwaviya, lehano kuna hanhu ha Daudi, kaleligwa mlohozi kwa mbuli yenu, iyo Chilisito mkulu.</t>
  </si>
  <si>
    <t>Achi chokulajilani hemwe mwizakimfika chali chivalizigwe viwalo va chiwana yawasilizwe hali honhu ha kudila misenga.</t>
  </si>
  <si>
    <t>Bahobaho chilundo chikulu cha wahilisi wa kuulanga chilongozwa na ahyo mhilisi, wazangumtogola Mulungu wolonga."</t>
  </si>
  <si>
    <t>"Tumtogole Mulungu wa kuulanga, kikala goya mwiisi muna wanhu yawaganile!"</t>
  </si>
  <si>
    <t>Bahobaho mhilisi wa kuulanga kasegela na kuhiluka kuulanga, wadimaji wazangilonjela. "Chiteni mbaka Betelehemu tukalilole chinhu chino chochilawilile chiulonjelwe na Mndewa."</t>
  </si>
  <si>
    <t>Ivo wahita wobilima, wamfika Maliya na Yosefu na ija mwana yawasilizwe mudikomwa mulibani da kulisila misenga,</t>
  </si>
  <si>
    <t>Viwamuwonile mwana ija, wawalongela wanhu waja mbuli yowahulike ya mwana iyo.</t>
  </si>
  <si>
    <t>Wose wahulike ivo wazanywa mbuli zowalongigwe na wawo wadimi.</t>
  </si>
  <si>
    <t>Mbali Maliya kawika na kijesa mbuli izo zose mnhumbula yake.</t>
  </si>
  <si>
    <t>Kuwazigwa ako kwali kulongole, mhela Kulenio viyakalile mkulu wa Siliya.</t>
  </si>
  <si>
    <t>Mbali wadimi waja wahiluka ukaye kumtogola Mulungu na kumtogola kwa yaja yose yowahulike na kuyawona, chila chinhu chiya viwahulike.</t>
  </si>
  <si>
    <t>Mazuwa nane logafichile ya kumwinjiza ikumbi ikumbi ija mwana, nakapegwa zina ijo da Yesu, zina dimwing'higwe na mhilisi wa kuulanga yang'hali hola nyinda.</t>
  </si>
  <si>
    <t>Mazuwa viyafikile ya kuhovugwa kwa Maliya na Yusufu viyaganigwe na malajizo ya Musa, wanaake waja wamsola mwana iyo Yelusalemu wamuwiche kumwando kuli ng'handa ya Mulungu.</t>
  </si>
  <si>
    <t>Mwii mzilo wa mkulu yandichigwa. "Chila mwana mlume yalongole kuleligwa, yalavigwe kwa Mndewa."</t>
  </si>
  <si>
    <t>Maabaho wakala woita nhambiko, fana lagilizo da Mndewa viyolonga. "Ino ng'hunda mbili hebu mbili."</t>
  </si>
  <si>
    <t>Mihela ajo ako Yelusalemu kukala na munhu imwe, munhu yanogile na yoyakalile yomdumba Mulungu itagwa jake Saimoni. Iyo kakala kogozela ulohozi wa Isilaeli. Muhe Yelile kakala hamwe na yeye.</t>
  </si>
  <si>
    <t>Muhe Yelile naimtawiza kuwa hezabagama bule mbaka yamone Chilisito wa Mndewa.</t>
  </si>
  <si>
    <t>Yolongozwa na Muhe Yelile, Saimoni kengila mwii Kaye ya Mulungu. Wahaza wa Yesu wamgala mwana wawo wamtendele fana voilinguganigwa na malajizo ya Musa,</t>
  </si>
  <si>
    <t>Simoni kambochela mwana ija mmoko mwake na kumtogola Mulungu, kalonga,</t>
  </si>
  <si>
    <t>"Mndewa Mulungu Mndewa fana voulonjile, mkundize mtumwa wako yalute kwa tindiwalo.</t>
  </si>
  <si>
    <t>Wose wahita kuza kuwazigwa, chila munhu kaye koyekalaga.</t>
  </si>
  <si>
    <t>Kwa ichimu kwa meho yangu niwona ulohozi wako,</t>
  </si>
  <si>
    <t>uwichile woneche na wanhu wose womona,</t>
  </si>
  <si>
    <t>alu ndo lumuli louwamwesele wanhu wa isi, na utunhizo kwa wanhu wako Isilaeli."</t>
  </si>
  <si>
    <t>Wahaza wa Yesu na mami yake wazanywa kwa mbuli zoyaliyolonga Simeoni zoyaliyolonga Simeoni kumwake.</t>
  </si>
  <si>
    <t>Simoni kamtambichiza kamulongela Maliya mami yake ino, "Mwana ino kahaguligwa na Mulungu yanduse kutenda uhasanyi na kuwinuka kwa wanhu wengi wa Isilaeli. Yeye kezawa chilaguso cha chinhu chilemigwa na wanhu.</t>
  </si>
  <si>
    <t>Maabaho magesa ya wanhu wengi yozangoneka hazelu usungu uwele ukali kota ipanga woihoma moyo wako.</t>
  </si>
  <si>
    <t>Hali na munhu imwe yatangigwe mulotezi muke itagwa jake Ana, mhinza wa Fanueli wa nhanzi ya Asheli. Kakala na mulume mihela saba kulawa viyakalile kamsola.</t>
  </si>
  <si>
    <t>Nayo kakala nayali hela mlume mbaka mihela ija ya miyaka makumi nane na gane mihela ajo yose. Kakala hali Ng'handa ya Mulungu yokwesela kuja na kutosa nemisi na nechilo,</t>
  </si>
  <si>
    <t>Mihela jijo kalawa kumwando kamtogola Mulungu na kudamla mbuli za mwana iyo kwa wanhu wose wakalile wobeteza ugombozi wa Yelusalemu.</t>
  </si>
  <si>
    <t>Yosefu na Maliya viwakomeleze kutenda chila chinhu chowalonjeligwe na lagilizo da Mndewa, wahiluka ukaye wawo Nasaleti wilaya ya Galilaya.</t>
  </si>
  <si>
    <t>Yosefu kasegela mudibululu da Nazaleti, mwiisi ya Galilaya kahita mudibululu da Betelehemu ya mkowa wa Yudeya koyaleligwe mndewa Daudi. Yusufu kahita uko kwaviya kakala wa lukolo lwa Daudi.</t>
  </si>
  <si>
    <t>Mwana kakula kawa na ludabwa na luhala lukami, kunoga kwa Mulungu kwali na yeye.</t>
  </si>
  <si>
    <t>Chila mhela wahaza wa Yesu wakala na ichihendo cha kuhita Yelusalemu wone iwe mnvina ya Pasaka.</t>
  </si>
  <si>
    <t>Yesu viyakalile na miyaka longo na midi, wahita kudibululu ijo fana vayatendaga.</t>
  </si>
  <si>
    <t>Mnvina viimalile nawaluka kuhiluka ukaye kumwawo, mbali Yesu kakala Yelusalemu mbali wahaza wake hawavimanyile bule.</t>
  </si>
  <si>
    <t>Wanahina wawo wavimanya kakala hamwe na lung'husesa lwa wanhu waidumwe, wajenda misi yose, maabaho wandusa kuwafika hali wanhu woyawazowele.</t>
  </si>
  <si>
    <t>Viwawonile bule hawamuwone, wahiluka Yelusalemu womulonda.</t>
  </si>
  <si>
    <t>Vizifosile siku ya tatu, wamfika mwii Kaye ya Mulungu hamwe na wafundiza Malagilizo kaidi yowahulichiza na kuwauza mbuli.</t>
  </si>
  <si>
    <t>Wose wahulike mbuli zake wekala mlomo mwazi luhala loyali nalo kwa kwidika kwake.</t>
  </si>
  <si>
    <t>Wahaza wake viwamuwonile wekala mlomo mwazi. Mayake kamuuza, "Mwanangu, habali kutuditila ivo? Mhaza wako na niye twali tukuzahila kwa isungu."</t>
  </si>
  <si>
    <t>Mbali kawedika, "Habali mnzengumala? Hamvizelele nanganigwa nolondeka niwe mwii kaye ya Tati yangu?"</t>
  </si>
  <si>
    <t>Ivo kahita kuza wazigwa hamwe na muke wake Maliya, nayo kakala na himila.</t>
  </si>
  <si>
    <t>Wanahina wake hawavimanyile bule mbuli yoyakalile yowalongela.</t>
  </si>
  <si>
    <t>Maabaho Yesu kahiluka hamwe mbaka aho Nasaleti, kawahulika. Mayake kawika mbuli izo zose mnhumbula.</t>
  </si>
  <si>
    <t>Yesu kakula kwa lukuli na kwa luhala na kwakumnojeza Mulungu na kuwanojeza wanhu iviya.</t>
  </si>
  <si>
    <t>Viwakalile ako zuwa jake da kulela Maliya nalifika,</t>
  </si>
  <si>
    <t>Kalela mwana wa mwanduso wa udewele, kamsola mwana wa udewele, kamvika vibende vya chiwhana na kumuwasiliza mulibani da kulisila misenga. Kwaviya hawakalile na hanhu ha kuwasa mwii kaye za wageni.</t>
  </si>
  <si>
    <t>Honhu haja kukala na wadimi wochikala meho hamihe wololela migongolo yawo ya ng'hondolo kwa kibochelela.</t>
  </si>
  <si>
    <t>Bahobaho mhilisi wa mkulu kawalawilila kwa kuwasinhusa, na ukulu wa Mulungu uwamwesela nzingo zose wadumba.</t>
  </si>
  <si>
    <t>Yali miyaka ya kumi na yahano ya undewa wa Kaisali Tibeliyo, na Pontio Pilato kakala yolongoza mudibululu da Yudeya na Helode kakala yolongoza mudibululu da Galilaya na ndugu yake Filipo kakala yolongoza mudibululu da Itulea hamwe na mwiisi ya Tlakoniti, hamwe na Lusania kakala yolongoza mudibululu da Abilene.</t>
  </si>
  <si>
    <t>Wala wanhu wamwenga muulung'husesa wamuuza, "Vino tudite choni?"</t>
  </si>
  <si>
    <t>Nakawedichila, "Munhu yeli na migwanda midi yamgawile yelibule, ivo ivo munhu yeli na ndiya yatende ivo ivo."</t>
  </si>
  <si>
    <t>Wakongoza kodi nawo weza kubatizigwa, wamuuza, "Mfundiza, tudite choni?"</t>
  </si>
  <si>
    <t>Heye kawedika, "Sekemusole chila chima chiwichigwe."</t>
  </si>
  <si>
    <t>Wamizi nawo wamuuza, "Cheye iviya tudite choni? Kawedika, sekemusole chinhu cha munhu kwa ludali wala kumtagusa munhu kwa uvwizi, chikukwileni chila cho mpegwa."</t>
  </si>
  <si>
    <t>Wose wakala wobeteza chinhu chimwenga, wandusa kuyiuza mnhumbula zawo za Yohana. Wazanguvizela yeye iyo Chilisito.</t>
  </si>
  <si>
    <t>Bahobaho Yohana kawedika wose, "Niye nowabatiza kwa mazi, mbali kezakwiza munhu yeli na udahi kufosa niye. Niye sifaya hata kufungula nzabi za vilatu vake. Yeye kezawabatiza kwa Muhe Yelile na kwa moto.</t>
  </si>
  <si>
    <t>Weye kana luhelo lwa kuyugulila nyhadikwa, kogubika uhemba mwii kaye, na mibadu kezazisoma kwa moto haufa bule."</t>
  </si>
  <si>
    <t>Hamwande wengi, Yohana kawahimiliza wanhu kwa kuwapetela na kuwapetela Mbuli Inogile.</t>
  </si>
  <si>
    <t>Mbali Yohana kamdeuza mfalume Helode, kamuwala, kamsola Helodiya muke wa ndugu yake na kumtenda muke wake, viyaviya katenda vihile vimwenga vihile.</t>
  </si>
  <si>
    <t>Anasi na Kayafa wakala wakulu wa nhambiko. Mihela ija lizi da Mulungu limwitila Yohana mwanage Sakaliya munaichuwala.</t>
  </si>
  <si>
    <t>Kahi Helode katenda chinhu chinji chihile kwa kumuhindila Yohana mwiichifungo.</t>
  </si>
  <si>
    <t>Wanhu wose viwabatizigwe, Yesu naye kabatizigwa. Viyakalile yomlanda Mulungu, kuulanga naugubuligwa,</t>
  </si>
  <si>
    <t>Muhe Yelile imuhulumukila fana nziwa na dizi dihulikigwa kulawa kuulanga, "Weye niyo mwanangu nyachende wangu, ninogiligwe na weye."</t>
  </si>
  <si>
    <t>Yesu viyalongolele kutenda mijito, kakala na miyaka makumi matatu, wanhu wakala wochijesa yeye mwana wa Yusufu, mwana wa Heli.</t>
  </si>
  <si>
    <t>Heli kakala mwanage Matati na Matati kakala mwanage Lawi na Lawi kakala mwanage Meleki na Meleki kakala mwanage Yanai na Yanai kakala mwanage Yusufu,</t>
  </si>
  <si>
    <t>Yosefu kakala mwanage Matasia na Matasia kakala mwanage Amosi na Amosi kakala mwanage Nahumu na Nahumu kakala mwanage Hesili na Hesili kakala mwanage Nagai,</t>
  </si>
  <si>
    <t>Nagai kakala mwanage Maati na Maati kakala mwanage Matasia na Matasia kakala mwanage Shemeni na Shemeni kakala mwanage Yoseki na Yoseki kakala mwanage Yuda,</t>
  </si>
  <si>
    <t>Yuda kakala mwanage Yoanani na Yohanini kakala mwanage Lisa na Lisa kakala mwanage Selubabeli kakala mwanage Shatieli na Sheatieli kakala mwanage Neli,</t>
  </si>
  <si>
    <t>Neli nayali mwanage Meliki na Meliki nayali mwanage Adi nayali mwanage Kosamu na Kosamu nayali mwanage Elimadamu na Elimadamu nayali mwange Eli,</t>
  </si>
  <si>
    <t>Eli ija kakala mwanage Yoshuwa na Yoshuwa kakala mwanage Elieseli na Elieseli kakala mwanage Yolimu na Yolimuyali mwanage Matati na Matati kakala mwanage Lawi,</t>
  </si>
  <si>
    <t>Ivo Yohana kahita chila hanhu mwiisi yili mumgwazogwazo wa lwanda lwa Yolodani. Kawalongela wanhu, "Lekeni uhasanyi wenu na mubatizigwe, na Mulungu kezawasegezela uhasanyi wenu."</t>
  </si>
  <si>
    <t>na Lawi kakala mwanage Simeoni na Simeoni kakala mwanage Yuda na Yuda kakala mwanage Yusufu na Yusufu kakala mwanage Yonamu na Yonamu kakala mwanage Eliakimu,</t>
  </si>
  <si>
    <t>na Eliakimu kakala mwanage Melea na Melea kakala mwanage Mena, na Mena kakala mwanage matata na Matata kakala mwanage Natani na Natani kakala mwanage Daudi,</t>
  </si>
  <si>
    <t>Daudi kakala mwanage Jese na Jese kakala mwanage Obedi na Obedi kakala mwanage Boasi na Boasi kakala mwanage Salimoni na Salimoni kakala mwanage Nashoni,</t>
  </si>
  <si>
    <t>na Nashoni kakala mwanage Aminadabu, na Aminadabu kakala mwanage Alini na Alini kakala mwanage Hesiloni na Hesiloni kakala mwanage Pelesi na Pelesi kakala mwanage Yuda,</t>
  </si>
  <si>
    <t>Na Yuda kakala mwanage Yakobo na Yakobo kakala mwanage Isaka na Isaka kakala mwanage Abulahamu, na Abulahamu kakala mwanage Tela na Tela kakala mwanage Naholi,</t>
  </si>
  <si>
    <t>Na Na Naholi kakala mwanage Selugi, na Selugi kakala mwanage Leu na Leu kakala mwanage Pelagi na Pelegi kakala mwanage Ebeli na Ebeli kakala mwanage Sala,</t>
  </si>
  <si>
    <t>na Sala kakala mwanage Kainamu, na Kainamu kakala mwanage Afakisadi na Afakisadi kakala mwanage Shemu na Shemu kakala mwanage Nuhu na Noa kakala mwanage Lameki,</t>
  </si>
  <si>
    <t>Na Lameki kakala mwanage Metusela na Metusela kakala mwanage Henoki na Henoki kakala mwanage Yaledi na Yaledi kakala mwanage Mahalaleli na Mahalaleli kakala mwanage Kainamu.</t>
  </si>
  <si>
    <t>Na Kainamu kakala mwanage Enoshi na Enoshi kakala mwanage Seti na Seti kakala mwanage Adamu na Adamu kakala mwana wa Mulungu.</t>
  </si>
  <si>
    <t>Fana viyandikile mulotezi wa Mulungu Isaya, "Lizi da munhu dotanga muichuwala, 'Muitande nzila ya Mndewa, muhagolose hanhu honda yafose.</t>
  </si>
  <si>
    <t>Hagwile howa hatiligwe, muna umulima wose howa muselegwe, muna yamabululu yose howa hagoloswe, nzila zihile zowa zigoloswe, nzila zihile zowa zigoloswe.</t>
  </si>
  <si>
    <t>Na wose wezaniona Mulungu kowalohola wanhu!' "</t>
  </si>
  <si>
    <t>Wanhu wengi wakalile wokuya kubatizwa na Yohana na heye kazanguwalongela, "Mweye ulelwa wa izoka, yelihi yowadeteleza kuwabilima ng'halazi ya Mulungu inogile kwiza?</t>
  </si>
  <si>
    <t>Mlajile kwa madito kuwa mumgalamchila Mulungu. Sekemusole sambi kota moibilima ng'halazi ya Mulungu. Mleche kwaluka sambi kulonga, tati yetu Abulahamu. Nowalongela, Mulungu kana udahi wa kugagalula mabwe yano yawe wana wa Abulahamu.</t>
  </si>
  <si>
    <t>Iwago liwichigwa goya muna yamazizi ya igodi. Chila mgodi wohambe ulele mafuza yanojile, wotemangwa na kutajigwa mchiluli."</t>
  </si>
  <si>
    <t>Yesu kalawa mwii lwanda lwa Yolodani yamemile Muhe Yelile, na Muhe iyo kamlongoza mbaka kugunuche.</t>
  </si>
  <si>
    <t>Kwaviya yandichigwa, 'Mulungu kezawalagiliza wasenga wake wa kuulanga wakwamilile.'</t>
  </si>
  <si>
    <t>Na, 'Hewo wezakulava mmoko mwawo, kwaviya sekeumgwile magulu yako muna yamabwe.' "</t>
  </si>
  <si>
    <t>Yesu kamwidika, "Yandichigwa, 'Uleche kumgeza Mndewa Mulungu wako.' "</t>
  </si>
  <si>
    <t>Limazoga viyakomeleze kumgeza chila nzila, maabaho kamuleka mbaka mhela ukundigwe.</t>
  </si>
  <si>
    <t>Maabaho Yesu kahiluka Galilaya yawele yamemile udahi wa Muhe Yelile, mbuli zake zenela Galilaya na muna isi zose zilihabehi.</t>
  </si>
  <si>
    <t>Maabaho kandusa kufundiza wanhu muna zikaye za kutosela, na kakala yotogoligwa na wose.</t>
  </si>
  <si>
    <t>Bahobaho Yesu kahita mudibululu da Nazaleti, hanhu hoyakulile, muna Isiku ya Mhumulo, kengila mwii Kaye ya kutosela fana ichihendo chake. Kema muladi yasome Maandiko Yelile.</t>
  </si>
  <si>
    <t>Kabochela chitabu cha mulotezi wa Mulungu wa Mulungu Isaya. Kagubula na kusoma hanhu handichigwe hino!</t>
  </si>
  <si>
    <t>"Muhe wa Mndewa, kahachanyha niye, kwaviya kanyhagula niye kuwapetela wazunwa Mbuli Inogile, kanhuma niwadamlile waja weli mchifungo wodoholigwa, na waja wohambe walole wozangulola, na kuwalohola walinguleligwa,</t>
  </si>
  <si>
    <t>na kudamla mhela ufika wa Mndewa kuwalohola wanhu wake."</t>
  </si>
  <si>
    <t>Muna ichigoda icho kagezigwa na Lufyende siku makumi gane. Siku izo zose hajalile chinhu chochose, na viyamalile siku izo, kaihulika nzala</t>
  </si>
  <si>
    <t>Maabaho kachigubika chila chitabu, kampa chitumagwa, kakala hasi. Wanhu wose wakalile mwii Kaye ya kutosela wamnogolela meso.</t>
  </si>
  <si>
    <t>Maabaho kandusa kuwalongela, "Maandiko Yelile, lehano genela muna yamagutwi yenu."</t>
  </si>
  <si>
    <t>Wose wakala wamtegeleza Yesu, wazanywa na mbuli zinojile zoyaliyolonga, waiuza "Ambi! Ayu siyo mwana wa Yusufu?"</t>
  </si>
  <si>
    <t>Na heye kawalongela, "Ndivizela mondonjela simwe dino, 'Mganga, wilohole uliyeka.' Viya chiya chihulike chayatendile Kapelinaumu, chitende hano haluga hako."</t>
  </si>
  <si>
    <t>Kalutilila ivo kalonga, "Nowalongela kweli, mulotezi hategelezigwa hakaye hake.</t>
  </si>
  <si>
    <t>Mbali nowalongela kweli, kuna wadala wengi walekwa muna isi ya Isilaeli muna zisiku za Eliya. Mihela iyo nhonya haitowile kwa miyaka mitatu na nusu, kukala na nzala ng'hulu mwiisi yose.</t>
  </si>
  <si>
    <t>Ahyo, Eliya hatumigwe kwa mgane yoyose imwenga ila kwa muke mgane wa Salefati mwiisi ya Sidoni.</t>
  </si>
  <si>
    <t>Iviya muna zisiku za Mloli Elisha kukala na wanhu wengi wawele na uswema mwiisi ya Isilaeli, habule munhu yoyose yaloholigwe, ila Naamani yaja mwenyenghaye wa isi ya Siliya."</t>
  </si>
  <si>
    <t>Wanhu wose wakalile mwii Kaye ya kutosela viwahulike ivo, wazudila ng'hani.</t>
  </si>
  <si>
    <t>Wema, wamulava Yesu hanze ya mudibululu ijo, na kumigala hachanyha muumulima muladi wamtoze hasi.</t>
  </si>
  <si>
    <t>Limazoga limulongela, "One uwele Mwanage Mulungu kweli, lilongele dibwe dino ligaluke kuwa gate."</t>
  </si>
  <si>
    <t>Mbali Yesu kakola bahala hagati ya howali, kahita ukaye wake.</t>
  </si>
  <si>
    <t>Maabaho Yesu kadulika mbaka Kapelinaumu, wilaya ya Galilaya, Isiku ya Mhumulo kakala kofundiza wanhu.</t>
  </si>
  <si>
    <t>Wabubuwala kwa mafundizo yake kwaviya kakala kofundiza fana kakala na udahi.</t>
  </si>
  <si>
    <t>Muna ikaye ya kutosela kukala na munhu yeli na chinyamkela yoyakalile na chinyamkela.</t>
  </si>
  <si>
    <t>"Kolonda uchitende choni, weye Yesu wa Nazaleti? Vino kwiza kuchikomeleza? Nokumanya weye iyo Yelile wa Mulungu!"</t>
  </si>
  <si>
    <t>Yesu kambwakila chinyamkela ija, "Nyamala! Lawa kwa munhu ino! Chinyamkela ija kagwa haulongozi ha wanhu wose na kumulawa munhu ija bila kumtenda chinhu!"</t>
  </si>
  <si>
    <t>Wanhu wose wazanywa ng'hani, waiuzagiza wenyewo, "Yano mafundizo yachi? Munhu ino kana udaha na udaha wa kulava vinyamkela, nawo womuya!"</t>
  </si>
  <si>
    <t>Na ivo mbuli za Yesu zenela chila hanhu mwiisi ija.</t>
  </si>
  <si>
    <t>Yesu kalawa mwii Kaye ya kutosela, kahita ukaye kwa Saimoni. Mkoi wa Saimoni kakala yotamika ng'hani, wamulamba Yesu yamuse utamu.</t>
  </si>
  <si>
    <t>Yesu kaibwanha hasi haulongozi hake na kumgomesa mgane iyo, utamu umulawa. Bahobaho mgane iyo kenuka na kandusa kuwasang'hanila.</t>
  </si>
  <si>
    <t>Yesu kamwidika, "Muna yamaandiko, 'Munhu howa mkomu kwa gate muhala.' "</t>
  </si>
  <si>
    <t>Ichigulogulo vichifikile, wanhu wose wowakalile na watamu wawo wawagala kwa heye, nayo kawawichila makono yake mchanyha ya chila munhu, na yeye kawahonyeza wose.</t>
  </si>
  <si>
    <t>Vijeni viwalawa wanhu wengi, wakala wolawa wolonga, "Weye ni Mwana wa Mulungu!" Mbali Yesu kawadeuza, kawalemeza kulonga, wavimanya kuwa yeye kakala Chilisito.</t>
  </si>
  <si>
    <t>Siku isondelele imitootondo ng'hani, Yesu kahita hanhu helibule wanhu. Wanhu wamulonda, na viwamuwonile, wamlemeza sekeyasegele.</t>
  </si>
  <si>
    <t>Mbali yeye kawalongela, "Nganigwa kuwapetela wanhu Mbuli Inogile ya Ufalume wa Mulungu muna yamabululu yamwenga iviya, kwaviya icho niicho Mulungu choyanhumile kutenda."</t>
  </si>
  <si>
    <t>Ahyo kalutilila kuwapetela wanhu muna zikaye za kutosela za isi ya Yudeya.</t>
  </si>
  <si>
    <t>Maabaho Lufyende kamsola mbaka kuchanyha ng'hani na kamlajila ufalume wose uli muisi.</t>
  </si>
  <si>
    <t>Nabaho Limazoga limulongela Yesu, "Nizawing'ha udahi na udahi wa vinhu vose vino, kwaviya vinhu vose va niye, na nodaha kumwing'ha yoyose yondanda.</t>
  </si>
  <si>
    <t>Avi vose vizakuwa va hegwe, one ufugamile niye."</t>
  </si>
  <si>
    <t>Yesu kamwidika, "Yandichigwa, 'Umfugamile Mndewa, Mulungu wako na umditile yeye yaidumwe.' "</t>
  </si>
  <si>
    <t>Maabaho Lufyende kamsola Yesu mbaka Yelusalemu kamkwiniza kuli ludandalo lwa Kaye ya Mulungu, kamulongela, "Habali weye Mwana wa Mulungu wilagaze kulawa hano mbaka hasi.</t>
  </si>
  <si>
    <t>Siku dimwe, Yesu yaliyemile mumgwazogwazo mwa dilamba da Genesaleti, wanhu wengi wakala wamzunguluka wochibana, wohulichiza mbuli ya Mulungu.</t>
  </si>
  <si>
    <t>Viyaviya Yakobo na Yohana, wana wa Zebedayo, wanage Saimoni, wowakalile walowa hamwe na Saimoni. Yesu kamulongela Saimoni, "Sekeudumbe, kulawa sambi kwizakuwa vuwavuwa wanhu."</t>
  </si>
  <si>
    <t>Ahyo, viwagafikile ngalawa haulongozi ha dilamba, waleka vose na wamsondelela Yesu.</t>
  </si>
  <si>
    <t>Siku dimwe, Yesu viyakalile muna yamabululu yamwenga ya Wayahudi, munhu imwe yoyakalile na dikulu umwaka wose kamona. Munhu iyo kayibwanha hasi, kamlanda Yesu, "Mndewa one ulingugana kombusila utamu wondilingugula!"</t>
  </si>
  <si>
    <t>Yesu kaugolosa umkono, kamdalisa na kulonga, "Nolonda kukutaza, hona!" Bahala dikulu dilawa.</t>
  </si>
  <si>
    <t>Yesu kamulongela, "Sekemumulongele munhu yoyose, mbali wite ukailaguse kwa mulava nhambiko. Maabaho, kalave nhosa fana Musa vayalagilize kwa kuhona kwako, muladi kuwalagusa wanhu wose kuwa kuhona."</t>
  </si>
  <si>
    <t>Mbali mbuli za Yesu zenela chila hanhu. Lung'husesa lukulu lwa wanhu luya kumtegeleza na kuwahonyeza matamwa yawo.</t>
  </si>
  <si>
    <t>Mbali Yesu kahita hanhu halibule wanhu, nayo kakala yaidumwe na wanhu. Maabaho katosa.</t>
  </si>
  <si>
    <t>Siku dimwe Yesu kakala kofundiza. Mafalisayo na wafundiza wa Malagilizo, kulawa chila chijiji cha Galilaya na Yudeya na Yelusalemu, wakala baho. Ludali lwa Mndewa lukala hamwe na yeye kwa kuwahonyeza watamu.</t>
  </si>
  <si>
    <t>Wanhu wamwenga weza, wampapile munhu yahololile muidilili, wojeza kumwinjiza mnyumba na kumuwika haulongozi ha Yesu.</t>
  </si>
  <si>
    <t>Kwa chimu kukala na wanhu wengi, hawadahile kuwa habehi na kaye. Ivo wamkwinhiza munhu ija yahololile kuchisuwili, watobola kuchisuwili, wamuhulumusa muidilili jake, wamuwika hagati muulung'husesa haulongozi ha Yesu.</t>
  </si>
  <si>
    <t>Kajona ngalawa mbili mumgwazogwazo mwa lamba da Galilaya, wawo walowa somba wakala wolawa, wohovuga nyavu zawo.</t>
  </si>
  <si>
    <t>Yesu viyaonile uhuwilo wawo, kamulongela munhu yahololile, "Goloko kusegezigwa uhasanyi wako."</t>
  </si>
  <si>
    <t>Mafalisayo na wafundiza wa Malagilizo wandusa kuiuza, "Ino munhu wakilihi ino yoyolonga na kumkovula? Mulungu yaidumwe yodaha kusegeza uhasanyi!"</t>
  </si>
  <si>
    <t>Yesu kayamanya majesa yawo, kawauza, "Mbona mwangijesa mnhumbula za hemwe?</t>
  </si>
  <si>
    <t>Dilihi dibuhile kufosa kulonga, 'Uhasanyi wako usegezigwa, hebu kulonga, inuka, wite'?</t>
  </si>
  <si>
    <t>Mbali muvimanye vino, Mwana wa Munhu kana udahi wa kusegeza uhasanyi wako, mwiisi yose." Maabaho kamulongela munhu yahololile, "Winuche, upape lili jako na wite ukaye!"</t>
  </si>
  <si>
    <t>Bahobaho munhu ija yoyakalile yahololile kenuka haulongozi hawo, kasola lili jake na kahita ukaye, kuno komtogola Mulungu.</t>
  </si>
  <si>
    <t>Wanhu wose wazanywa ng'hani. Wamtogola Mulungu kwa kudumba na kulonga, "Vino chiwona vinduzanduza lehano."</t>
  </si>
  <si>
    <t>Hamwande hamwande, Yesu kalawa kunze, kamona mkongoza kodi imwe yoyatangigwe Lawi, kakala mwii kaye ya kulihila kodi. Yesu kamulongela, "Nisondelele!"</t>
  </si>
  <si>
    <t>Maabaho kenuka, kaleka vose na kumsondelela.</t>
  </si>
  <si>
    <t>Maabaho Lawi kamditila Yesu dugila kulu kaye hake. Na lung'husesa lukulu lwa wakongoza kodi na wanhu wamwenga wakala hamwe na wawo.</t>
  </si>
  <si>
    <t>Yesu kengila mwiingalawa imwe ya Saimoni, kamulongela yahite hatali chidogo kulawa haulongozi mwiingalawa mbaka mmazi. Maabaho kakala mwiingalawa na kufundiza lung'husesa lwa wanhu.</t>
  </si>
  <si>
    <t>Mbali Mafalisayo na wafundiza wa Malagilizo wamwenga wamwenga, wazangulonga wowalongela waja wanahina wa Yesu, "Habali muja na kunwa na wasola kodi na wahasanyi?"</t>
  </si>
  <si>
    <t>Yesu kawedika, "Wanhu wagima hawamulonda mganga mbali watamu womulonda.</t>
  </si>
  <si>
    <t>Suyile kuwachema wanhu wanhu wanogile, ila waja weli na uhasanyi waleke uhasanyi wawo."</t>
  </si>
  <si>
    <t>Wanhu wamwenga wamulongela Yesu, " Wanahina wa Yohana Mbatizi wakala wofunga kuja na kutosa, na wa Mafalisayo waditaga ivo, mbali wanahina wako wang'hali woja na kunwa."</t>
  </si>
  <si>
    <t>Yesu kawedika, "Vino wanhu wagonekigwe kudidugila da kusola wodaha kufunga kuja chipindi munhu yoyosola kahamwe nawo? Hebu!</t>
  </si>
  <si>
    <t>Mbali chipindi chizakwiza munhu yoyosola vondayasegezigwe kumwawo. Baho wezafunga kuja."</t>
  </si>
  <si>
    <t>Yesu kawalongela simwe ijo, "Habule munhu yoyokanha chikupo cha walo da sambi na kuhoneleza muna ikanzu ya umwaka. Kwaviya yahatenda ivo, katenda ivo chihile kwa walo da sambi, chila chilingulawa muna ichibende chinyale hachiwana na chiwalo cha umwaka.</t>
  </si>
  <si>
    <t>Kahi habule munhu yoguma divai ya sambi mwii mifuko ya mbende ya umwaka. Kwaviya yahatenda ivo, divai ya sambi izaitula mbende, divai izakwitika na mifuko izakwitika.</t>
  </si>
  <si>
    <t>Divai ya sambi igumigwa mwii vizombe vya igozi vinyale.</t>
  </si>
  <si>
    <t>Na habule munhu yalingunwa divai ya umwaka na bahobaho yogana kunwa divai ya sambi. Kwaviya kolonga 'Divai ya sambi inogile.' "</t>
  </si>
  <si>
    <t>Viyakomeleze kufundiza, kamulongela Saimoni, Iigale ngalawa mbaka hagati mudilamba na baho mkatoze nyavu zenu na mlowe somba.</t>
  </si>
  <si>
    <t>Simoni kamwidika, "Mndewa tujeza kuvula somba kwa ichilo chose mbali habule ne chinhu ila kwaviya kwa ichimu cha hegwe kulonga nizavula nyavu."</t>
  </si>
  <si>
    <t>Lowaditile ivo wavula somba nyingi ng'hani, mbaka nyavu zawo na wandusa kudaduka.</t>
  </si>
  <si>
    <t>Wawachema wayao wakalile mwiingalawa imwenga woye wawatanze. Woya wamemeza somba mwiingalawa zose mbili na mbaka zilawa.</t>
  </si>
  <si>
    <t>Simoni Petili viyaonile ivo, kaibwanha hasi haulongozi ha Yesu na kulonga, "Mndewa uche habehi na niye! Niye ni munhu ndili na uhasanyi!"</t>
  </si>
  <si>
    <t>Simoni na iwayage wose wazanywa kwaviya wavula somba nyinji viwalowile.</t>
  </si>
  <si>
    <t>Siku dimwe ya Mhumulo, Yesu na wanahina wake wakala wofosa muna imigunda ya uhemba. Wanahina wake wandusa kuhulula mahamba ya uhemba, maabaho wandusa kuhulula uhemba na makono, woja.</t>
  </si>
  <si>
    <t>Kawalola wanhu wose wowekalile haja, na maabaho kamulongela munhu yahololile, "Golosa umkono wako." Nayo kadita ivo, umkono wake uhona kaidi.</t>
  </si>
  <si>
    <t>Mbali wawo wazanguzudila ng'hani, wandusa kwiiuzagiza wawo chinhu gani chihile chowomtendela Yesu.</t>
  </si>
  <si>
    <t>Siku dimwe Yesu kahita hanhu henuke kutosa, kakala meso siku zose komlanda Mulungu.</t>
  </si>
  <si>
    <t>Siku isondelele imitondo, kawalanga wanahina wake, kawahagula longo na waidi kulawa mumula mli wawo na kuwachema watumigwa.</t>
  </si>
  <si>
    <t>Mbali Saimoni, Yesu kamwing'ha zina Petili, na Andeleya ndugu yake, na Yakobo na Yohana na Filipo na Batulomayo,</t>
  </si>
  <si>
    <t>Matei na Tomasi na Yakobo mwana wa Alufayo na Saimoni yotangigwa mtowanila isi ya Isilaeli na</t>
  </si>
  <si>
    <t>Yuda mwana wa Yakobo na Yuda Isikaliyoti, yoyakalile imuhinduka Yesu.</t>
  </si>
  <si>
    <t>Yesu viyahulumuke hamwe na wanahina wake mwiingalawa, Yesu kema hanhu hana ulwanda. Lung'husesa lukulu lwa wanahina wake na lung'husesa lukulu lwa wanhu walawile mwiisi ya Yudeya, na Yelusalemu, na kulawa kumwhani ya Tilo na Sidoni.</t>
  </si>
  <si>
    <t>Wose wakala woya kumtegeleza Yesu na waloholigwa matamwa yawo. Viya wanhu wakalile wogazigwa na chinyamkela na woya na kuloholigwa.</t>
  </si>
  <si>
    <t>Wanhu wose wakala wolonda kumwamha Yesu, nawona udahi ukala ulawa mgati mmwake na wose waloholigwa.</t>
  </si>
  <si>
    <t>Mafalisayo wamwenga wawauza, "Habali motenda chinhu hachilondeka kutendigwa mwii Isiku ya Mhumulo?"</t>
  </si>
  <si>
    <t>Yesu kawalola wanahina wake, kalonga, "Mbweda mweye wazunwa, kwaviya Ufalume wa Mulungu wa hemwe.</t>
  </si>
  <si>
    <t>Mbweda hemwe mli na nzala sambi, kwaviya mwizagutigwa. Mbweda hemwe muwele kulila sambi, kwaviya mwizanguseka.</t>
  </si>
  <si>
    <t>Mbweda mweye wanhu wokwihilani, wokubagulani na kuwaliga, na kuwalonga mweye mwiha kwa ichimu cha Mwana wa Munhu.</t>
  </si>
  <si>
    <t>Msangalale na kuvina ng'hani kwaviya chonolo chomuwichilwe kuulanga chikulu. Kwaviya wasekulu wa hemwe na wawaditila walotezi wa Mulungu ivo ivo.</t>
  </si>
  <si>
    <t>Mbali mane mwemwe hemwe muwele na vinhu vingi, kwaviya mhela wa hemwe wa kusechelela umala.</t>
  </si>
  <si>
    <t>Mane mwemwe hemwe muwelengiguta sambi, kwaviya mwizakuwa na nzala! Mochona hemwe muwelenguseka sambi, kwaviya mwizangulila na kulila!</t>
  </si>
  <si>
    <t>Mogaya ng'hani wanhu wose, fana wanhu wawatogole, kwaviya wasekulu wawo wawatenda ivo walotezi wa uvwizi.</t>
  </si>
  <si>
    <t>"Ila nowalongela mweye muwelengunyhulichiza, muwagane wang'honyo wa hemwe, muwadile ganojile wakwihileni.</t>
  </si>
  <si>
    <t>Muwatambichize waja wowapanjilani, muwalandile kwa Mulungu waja wowatendile vihile.</t>
  </si>
  <si>
    <t>Munhu one yakutowe izeze dimwe mgalamlile na da kaidi. Munhu one yakusukule ikoti mlechele yahole na viwalo jako.</t>
  </si>
  <si>
    <t>Yesu kawedika, "Hamusomile chiya Daudi chayatendile na wayage vawakalile na nzala?</t>
  </si>
  <si>
    <t>Chila munhu yokulanda chinhu umhe, na munhu one yakusukule chinhu cha hegwe sekeumulongele yakuhilulile.</t>
  </si>
  <si>
    <t>Waditileni wanhu fana viya vino mwolonda wanhu wawaditileni mweye.</t>
  </si>
  <si>
    <t>"Na one mzenguwagana waja wowalonda mweye muhala, mopegwa choni? Haduhu. Kwaviya hata wahasanyi nawo wanguwagana waja wowalonda wawo.</t>
  </si>
  <si>
    <t>Kahi wone mzenguwaditila ganojile waja wowatendila mweye ganojile mopegwa choni? Wehile nawo waditaga ivo ivo.</t>
  </si>
  <si>
    <t>Na wone muwaziche wala mlingona wokuhilusilani mwizakwing'higwa choni? Wehile nawo wawazikaga wali na uhasanyi wayawo wogana wahilusilwe hihila.</t>
  </si>
  <si>
    <t>Hebu, mbali mweye muwagane wang'honyo wa mweye, na muwatendele yanogile. Mwaziche mleka kugana kuhilusilwa na baho chila chompegwa chizalawilila chikulu mwizakuwa wana wa Mulungu mkulu yeli kuchanyha ng'hani. Kwaviya yeye kana ubazi na waja wohambe wamtogole na wanhu wehile.</t>
  </si>
  <si>
    <t>Muwe na ubazi fana Mulungu Mhaza wa hemwe viyawele na ubazi.</t>
  </si>
  <si>
    <t>"Sekemumtogole wanhu wamwenga, namwe hamtagusigwa na Mulungu. Sekemumtogole wanhu wamwenga, namwe hatagusigwa kwa wihe. Muwalekelele wanhu kwa gowalekelele, mweye namwe molekeligwa.</t>
  </si>
  <si>
    <t>Muwape wanji chila chinhu chiya, mweye namwe mopegwa. Mobochela chipimo chinojile chimemile, chobamandizwa na kusunyunyiza sunyunyiza mbaka kubohoka. Kwaviya chipimilo chichila chomusang'hanila kuwatagusila wamwenga, Mulungu kezazisang'hanila chichila chichila."</t>
  </si>
  <si>
    <t>Maabaho Yesu kawalongela simwe dimwe, "Vino chipofu yohambe yalole komlongoza miyage hambe yalole? Wose waidi wokwinjila muna ikulubila.</t>
  </si>
  <si>
    <t>Heye kengila mwii Kaye ya Mulungu, kayasola na kuyaja yamagate yoyalavigwe kwa Mulungu. Yamagate yayo yalondeka kudigwa na walava nhambiko muhala. Mbali Yakobo kayaja na maabaho kaweng'ha wayage."</t>
  </si>
  <si>
    <t>Mfundizwa haisinda mfundiza, mbali yoyafundizwa vayalongigwe, kezakuwa fana mfundiza wake.</t>
  </si>
  <si>
    <t>"Ila kochonaze chibanzi chiwele miziho da ndugu yako, mbali uleka kuchona ching'hanzi chiwele miziho jako.</t>
  </si>
  <si>
    <t>Kodahaze kumulongela ndugu yako, 'Mng'holozangu, Bete ndikuse chibanzi chiwele miziho jako,' Na kuno hambe uchone ching'hanzi chiwele miziho jako? Kwa mdelenya weye! Tandi use chibanzi chiwele miziho jako, baho koweza kulavya ching'hanzi chiwele miziho da ndugu yako.</t>
  </si>
  <si>
    <t>"Igodi linojile halilelaga mafuza yehile, na viyaviya igodi lihile halilelaga mafuza yanojile.</t>
  </si>
  <si>
    <t>Chila igodi dizeleka kwa mafuza yake. Hawamtanga masada muna imigodi yeli na miwa, wala hawamtanga ububu kulawa muna yamasavu.</t>
  </si>
  <si>
    <t>Munhu yanojile kangulava yanogile, yoigubikigwe mnhumbula yake, na munhu yehile kangulava yehile kulawa mnhumbula yake, kwaviya munhu kalongaga kulawa vayeng'hile muumoyo wake.</t>
  </si>
  <si>
    <t>"Mbona mwangunyhema, 'Mndewa, Mndewa' Na kuno hambe mdite gondilonga?</t>
  </si>
  <si>
    <t>Munhu yoyose yokuya kwa niye na kunyhulichiza na kugadita.</t>
  </si>
  <si>
    <t>Ayo kewhana na munhu yazenjile ng'handa, iyo kayimba msisi wake mchanyha ya dibwe na kuzenga ng'handa ya heye baho, nhonya ng'hulu na itowa mazi ng'hulu na gamema, bahobaho mazi ng'hulu na gamema, lukolola lwa mazi luitowa ila ng'handa, ilemwela kutigasika, kwaviya izenjigwe goya yimile.</t>
  </si>
  <si>
    <t>Mbali munhu yoyose yonda yahulike mbuli zangu mbali hazitendile, iyo kewhana na munhu yazenjile ng'handa hali sangalaza, habawile msisi. Lulawa lwanda lumemile, lutowa ng'handa ija, igwa luu! Itugunika yeng'ha."</t>
  </si>
  <si>
    <t>Ahyo Yesu kawalongela, "Mwana wa Munhu ni Mndewa wa Isiku ya Mhumulo."</t>
  </si>
  <si>
    <t>Siku dimwenga ya Mhumulo, Yesu kengila mwii Kaye ya Kutosela na kufundiza. Baho kukala na munhu imwe yoyakalile na mkono wa kulume uziliche.</t>
  </si>
  <si>
    <t>Mafalisayo na wafundiza wa Malagilizo wamwenga wakala wolonda chimu cha kumgwila Yesu. Ivo wamulola fana kezamuhonya munhu mwii Isiku ya Mhumulo.</t>
  </si>
  <si>
    <t>Mbali Yesu kavimanya chowochijesa, kamulongela munhu yahololile mkono, "Winuche uye wime hano." Munhu ija kenuka kema haulongozi.</t>
  </si>
  <si>
    <t>Maabaho Yesu kamulongela Yesu. "Nowauzani mweye, muna Isiku ya Mhumulo ikundigwa kutendigwa choni muna yamazuwa ya Mhumulo? Kutenda yanogile hebu kutenda yehile? Kuukombola ugima wa munhu hebu kuukoma?"</t>
  </si>
  <si>
    <t>Yesu viyakomeleze kulonga mbuli izo za wanhu wahulichize, kahita Kapelinaumu.</t>
  </si>
  <si>
    <t>Wala wanhu viwafikile ukaye wamfika yula mtumwa yotamika yahona.</t>
  </si>
  <si>
    <t>Maabaho Yesu kahita kudibululu dimwe doditigwa Naini, na wanahina wake na lung'husesa lukulu lwa wanhu wahita hamwe nayo.</t>
  </si>
  <si>
    <t>Viyakalile habehi na lwizi lukulu lwa kwinjila hali mudibululu, wanhu wamwenga wakala wamholile msongolo yumwe yajile, mwana yaganigwe na mwanamke mgane. Lung'husesa lukulu lwa wanhu wahala wakala hamwe na mwanamke ija.</t>
  </si>
  <si>
    <t>Mndewa viyamuwonile ija, kamonela ubazi, kamulongela, "Sekeulile."</t>
  </si>
  <si>
    <t>Maabaho kahita kuulongozi, kandusa chinhanda chili na munhu yabagame, wanhu wakalile wamholile wema. Maabaho kalonga, "Msongolo, nokulongela, inuka!"</t>
  </si>
  <si>
    <t>Munhu yajile kenuka, kakala hasi, kandusa kulonga. Maabaho Yesu kamsola kamgala kuli mami yake.</t>
  </si>
  <si>
    <t>Wanhu wose wazanywa ng'hani, wamtogola Mulungu, walonga, "Mloli mkulu wa Mulungu kalawila hotuli. Mulungu keza kuwakombola wanhu wake."</t>
  </si>
  <si>
    <t>Na ivo mbuli izo zenela Yudeya yose na isi ya habehi.</t>
  </si>
  <si>
    <t>Wanahina wa Yohana wamulongela mbuli zose zilongigwe zilingumlapa Yesu. Yohana kawalanga waja wanahina wake waidi wamtange.</t>
  </si>
  <si>
    <t>walute kwa Mndewa wamuuze, "Weye iyo ija yalinguya, hebu tumbete munhu imwenga?"</t>
  </si>
  <si>
    <t>Chitumagwa wa mkulu wa wakalizi mloma, yoyakalile na mkulu wake kamulonda ng'hani, nayo kakala komtamwa ng'hani behi ya kubagama.</t>
  </si>
  <si>
    <t>Viwafikile waja wadodo wamwitile Yesu wamulongela, "Yohana Mbatizi katulonjela tuye kwa weye kwa weye tukuuze, 'Weye iyo ija yoyakalile, hebu tumbeteze munhu imwenga?' "</t>
  </si>
  <si>
    <t>Siku izo, Yesu kawahonya wanhu wengi wowakalile na mitamu na mitamu, wowakalile na vinyamkela, na wanhu wengi wohambe walole wazangulola.</t>
  </si>
  <si>
    <t>Ivo Yesu kawedika, "Hiteni mkamulongele Yohana yaja yose yomuyahulike na kugona, wali wohambe walole wangulola, wali na magulu yaziliche wangujenda. Wakala na uswema wangwela, wohambe wahulike wahulike wahulika, wafile katali wanguzilibuka, wazunwa wozilibuka, wanahina wozipetigwa Mbuli Inogile.</t>
  </si>
  <si>
    <t>Kabweda yula munhu yohambe yandeme niye!"</t>
  </si>
  <si>
    <t>Maabaho watumigwa na Yohana viwasegele, Yesu kandusa kuwalongela wanhu wengi wowakalile wamulongele Yohana, "Vino mwalutile kumulola Yohana muichuwala, na mijesa yaja yomuwona munhu yelihi? Hambi mwalutile kumulola fana sengo ditigaswa na mbeho?</t>
  </si>
  <si>
    <t>Lelo namluta kulola munhu nayali ndaze? Namluta kumulola munhu yavalile goya? Habali wanhu wavalile goya na wakalile goya wangikala muna yamabululu ya wandewa!</t>
  </si>
  <si>
    <t>Lelo mndonjele hambi namluta kumulola munhu waki? Namluta kumulola mulotezi wa Mulungu? Ena! Nowalongela, mbali nammona mng'hangala kufosa mulotezi wa Mulungu.</t>
  </si>
  <si>
    <t>Nguluwi kangulonga, 'Mulungu kolonga, 'Nizamtuma msang'hani wangu kuulongozi wako, iyo kezaitanda nzila yako.'</t>
  </si>
  <si>
    <t>Yesu kasinda kwa kulonga, nowalongela, wanhu wose habule munhu yeli mkulu kufosa Yohana Mbatizi. Ivo, ija yeli mdodo ng'hani muna Ufalume wa Mulungu, ni mkulu kufosa yeye."</t>
  </si>
  <si>
    <t>Wanhu wose, na wasola kodi vawahulike ivo, wazitogola kunoga kwa Mulungu na kubatizigwa na Yohana.</t>
  </si>
  <si>
    <t>Yula mkulu wa wakalizi wa Wayahudi viyahulike mbuli za Yesu kawalongela wakulu wamwe wayahudi wakamulongele yoye yamusile utamu mtumwa iyo.</t>
  </si>
  <si>
    <t>Mbali Mafalisayo na waja wowafundize Malagilizo ya Yesu, kawalongela kuwa Mulungu hawamulondile bule, kwaviya walema kubatizigwa na Yohana.</t>
  </si>
  <si>
    <t>Yesu kalonga, "Ulelo uno ndiuwhanize na chinhu gani? Vino wanhu walinga vilihi?</t>
  </si>
  <si>
    <t>Kota wasongolo waja wekalise mwiisi ya soko wochichema na kilongela, 'Tuwatowelani mluli ila hamvinile! Twimba nzimbo za chililo, mbali hamlilile.'</t>
  </si>
  <si>
    <t>Yohana Mbatizi keza kafika na hanwele gate na hanwele divai, mweye mlonga, 'Kana chinyamkela!'</t>
  </si>
  <si>
    <t>Heye mwana wa munhu keza, kakala koja na kunwa, mweye mlonga, 'Mloleni, mlya chila chinhu ayu mgalaji, kasang'hana na wasola kodi, na wehile.'</t>
  </si>
  <si>
    <t>Mbali luhala lwa Mulungu loneka lunoga kwa waja wose woulinguikunda."</t>
  </si>
  <si>
    <t>Mafalisayo imwe kamulalika Yesu ukaye kumwake muladi yalye ndiya ya hamihe hamwe na heye. Ivo Yesu kahita mwii kaye ya Mfalisayo na kakala mwii mchisanya.</t>
  </si>
  <si>
    <t>Viyafikile mwanamke imwe yeli na uhasanyi muisi ija, viyahulike Yesu kamng'handa ya ija Mfalisayo, kayasola chupa ya mavuta yonung'hila yonung'hila yonung'hila ng'hani.</t>
  </si>
  <si>
    <t>Mwanamke iyo kema habehi haulongozi ha magulu ya Yesu, kalila, na mahozi yake gasa gumlagalila Yesu muna yamagulu yake. Maabaho mwanamke ija kaza kubagusa magulu ya Yesu kwa mnvili zake. Maabaho kamnonela magulu na kumbakaliza kwa mavuta yonung'hila.</t>
  </si>
  <si>
    <t>Munhu ija Mfalisayo yamchemile Yesu viyaonile ivo, kazangijesa mnhumbula, "Wone munhu ino yawe mulotezi wa Mulungu, yahavizelele mwanamke ino yamdalise, kandaze, kana uhasanyi!"</t>
  </si>
  <si>
    <t>Viwafikile kwa Yesu, wamdedeza ng'hani, wolonga, "Munhu ino imgana yatendeligwe mbuli iyo.</t>
  </si>
  <si>
    <t>Yesu kamulongela iyo, "Simoni, ndina chinhu cha kukulongela." Mbali Saimoni kamulongela, "Ona, mfundiza!ulongela."</t>
  </si>
  <si>
    <t>Yesu kaluka kulonga, "Wanhu waidi wakala wamwaziche munhu hela, imwe kakala kamwaziche hela nyingi, na imwenga hela nyingi ng'hani.</t>
  </si>
  <si>
    <t>Lowalemwelile kumhilulila chila munhu yoyawalekelele, na wose waidi wamwing'ha waidi, wawo weli yelihi yomgana ng'hani munhu ija yoyawalekelele?"</t>
  </si>
  <si>
    <t>Simoni kamwidika, "Nilingijesa ni Yula yalechelwe sendi nyingi zoyawele ngudaigwa." Yesu kamulongela "Goya."</t>
  </si>
  <si>
    <t>Maabaho kahinduka kwa mwanamke ija na kulonga, "Saimoni komulola mwanamke ino?, Heni honyinjile aha haluga hako humhele mazi ya kuhovujila magulu yangu, mbali mwanamke ino kanyhovuga magulu yangu na mahozi yake, na kumbagusa na mnvili zake.</t>
  </si>
  <si>
    <t>Hegwe hundamse kwa kunonela, mbali mwanamke ino kulawa nyhinjile hano halekile kunonela magulu yangu.</t>
  </si>
  <si>
    <t>Hegwe hulajile isungu jako kwa kumbakaliza mavuta ya kunung'hila muna iditwi jangu, mbali mwanamke ino kambakaliza magulu yangu mavuta yonung'hila mavuta yonung'hila.</t>
  </si>
  <si>
    <t>Ivo nokulongela, mwanamke ino koselwa uhasanyi wake wengi, na kuno koselwa uhasanyi wake wengi. Mbali munhu yoselwe uhasanyi mdodo kangugana chidogo."</t>
  </si>
  <si>
    <t>Maabaho Yesu kamulongela mwanamke ija, "Uhasanyi wako usegezigwa."</t>
  </si>
  <si>
    <t>Mbali wanhu wakalile hamwe mchisanya wandusa kuiuza, "Munhu ino kandaze kangumusila munhu uhasanyi wake?"</t>
  </si>
  <si>
    <t>Kwaviya yeye mwenyewo wolonda wanhu wa hetwe na ujenzi wa kaye ya kutosela kaidi."</t>
  </si>
  <si>
    <t>Maabaho Yesu kamulongela mwanamke ija, "Uhuwilo wako ukuhonya, hita kwa tindiwalo."</t>
  </si>
  <si>
    <t>Yesu kahita hamwe na wawo. Viyakalile behi kwinjila ukaye ha mkulu wa wakalizi Mloma, kawalagiliza wala weganaga wakamulongele Yesu, "Mndewa siganigwe winjile mwiikaye yangu.</t>
  </si>
  <si>
    <t>Ndo mina siwene ndanguganigwa niye kwiza kouli weye, ila ulonje ulonzi muhala, mtumwa wangu kezahona.</t>
  </si>
  <si>
    <t>Kwaviya, niye iviya, niye iviya ni munhu mbichigwa hasi ha ulongozi wa wanhu, nikala na wakalizi hasi ha niye. Ndangumulongela imwe, 'Hita!' Na yeye kahita, na imwenga, 'Izo!' Na yeye keza, na mtumwa wangu, 'Tenda chinhu chino,' Na yeye katenda."</t>
  </si>
  <si>
    <t>Yesu viyahulike ivo, kazanywa. Kamtogola ija mkulu. Maabaho kawagalamchila wanhu wakalile womsondelela na kuwalongela, "Niye siwona uhuwilo mkulu fana uno, hata mwiisi yose ya Isilaeli."</t>
  </si>
  <si>
    <t>Hamwande yaja Yesu kahita chila hanhu kupetela Mbuli Inogile ya Ufalume wa Mulungu. Wanahina longo na waidi wakala hamwe nayo.</t>
  </si>
  <si>
    <t>Yesu kawedika, "Mweye mwing'higwa kuzimanya mbuli zifisigwe za Ufalume wa Mulungu, mbali wawo waja wozihulika kwa masimwe, muladi, 'Wone wazengulola sekewawone, na wone wahulike sekewavimanye.'</t>
  </si>
  <si>
    <t>"Lelo nhelo ino yangulonga vino, mbeyu ni mbuli ya Mulungu.</t>
  </si>
  <si>
    <t>Zila zigwile mnzila zangulajila wala wanhu waja wohulika mbuli, hamba lyokuya Lufyende kokwiza na kusola mnhumbula zawo, waleche kukunda waloholigwe.</t>
  </si>
  <si>
    <t>Wamwenga walinga fana mbeyu zihandigwe muna italawe. Wahahulika mbuli woihokela kwa deng'ho, woihokela kwa deng'ho. Mbali wawo wabule mizizi. Wohuwila chipindi chidogo, mbali howojezigwa, wabwela kuchisogo.</t>
  </si>
  <si>
    <t>Mbeyu zihandigwe muna imiwa jiwele na miwa, ndo zangulangusa waja wanhu waja wahulika ula ulonzi, hado hela, lowoluta wangubanigwa na begete, na vinhu vinojile vya ugima uno, na hambe walele mafuza gakangale.</t>
  </si>
  <si>
    <t>Na mbeyu zihandigwe muna udongo unogile, ni waja wanhu waja wohulika mbuli, woibatilila mnhumbula, nawo wangwimilila mbaka wangulela mafuza.</t>
  </si>
  <si>
    <t>"Wanhu hawawesaga chenje na kuchigubika chidoto hebu kudika muuvungu wa dikomwa. Mbali wawikaga muna ichingolobweda muladi wanhu wokwinjila wazengulola chila chenje.</t>
  </si>
  <si>
    <t>Kwaviya chinhu chochose chochifisigwe chizawoneka, na chinhu chochose chochigubikigwe chizazeleka na kuwichigwa hazelu.</t>
  </si>
  <si>
    <t>"Kwa ichimu, muilole vyomuyahulika, kwaviya munhu yeli na chinhu kezakongezeligwa, mbali munhu yelibule chinhu, kezahokigwa hata chiya chidodo chiyalingijesa kanacho."</t>
  </si>
  <si>
    <t>Siku dimwe mami yake Yesu na wandugu zake wamuyila, mbali hawadahile kumhejelela habehi wanhu wengi.</t>
  </si>
  <si>
    <t>Na wadala wamwenga Yesu yoyamulavile chinyamkela na matamwa, na Maliya Magidalena, ija Yesu yoyamulavile vinyamkela saba,</t>
  </si>
  <si>
    <t>Munhu imwe kamulongela Yesu, "Mami yake yako na wandugu zako wakunze wolonda wakone."</t>
  </si>
  <si>
    <t>"Ila Yesu kawalongela wanhu, mami yangu na wandugu zangu ni waja wowahulika mbuli ya Mulungu na kuyatenda."</t>
  </si>
  <si>
    <t>Siku dimwe Yesu kakwela mwiingalawa na wanahina wake, kawalongela, "Chikanhe lwanda mbaka umwambu wa dilamba." Waluka kusegela.</t>
  </si>
  <si>
    <t>Viwakalile woluta mwiingalawa, Yesu kakala yagona na usinjizi. Kawasa. Nhigu ya mazi ng'hulu yaluka kuputa, mazi yandusa kwinjila mwiingalawa, kwaluka kwiha, mbaka kwaluka kwiha,</t>
  </si>
  <si>
    <t>Wanahina wamwitila Yesu, wamwinula wolonga, "Mndewa, Mndewa! Tozangumala!" Yesu kenuka kaideuza mbeho na mawimbi, baho vileka, kuwa tulu!.</t>
  </si>
  <si>
    <t>Yesu kawauza, "Gakohi uhuwilo wenu?" Mbali wawo wazanywa na kudumba kuno waiuzagiza. "Ino munhu waki? Kailonjela mbeho na mazi vose vimtegeleza!"</t>
  </si>
  <si>
    <t>Yesu na wanahina wake wafika mwiisi ya Wagelasi yili umwambu wa dilamba da Galilaya.</t>
  </si>
  <si>
    <t>Lusita ulo ulo Yesu viyakalile yodulika mwiingalawa, munhu imwe yoyakalile na chinyamkela kulawa katali, munhu iyo hali yovala viwalo wala halingikala ukaye mbali kakala kuna ivileme.</t>
  </si>
  <si>
    <t>Viyamuwonile Yesu, kayibwanha haulongozi hake kwa dizi kulu, kalonga kwa dizi kulu, "Mwee Yesu Mwana wa Mulungu yeli Kuchanyha Ng'hani, kuna choni na niye? Ilahe sekeunhesa!"</t>
  </si>
  <si>
    <t>Nakalonga ivo Yesu kamulongela chinyamkela ija mulawe munhu ino. Chinyamkela iyo kakala chomulava munhu iyo mala nyinji. Wanhu wakala womfunga na minyololo na kumhindila, mbali Yesu kakala kawatema viya viya viyafungigwe na chayula chinyamkela kahilusa hanhu hagunuche.</t>
  </si>
  <si>
    <t>na Yohana, muke wa Kusa, msang'hani wa Helode, mkola mijito. Wadala wakala hamwe na Yesu ndo achina Susana na wadala wamwenga wengi. Wadala wawo wakala wamditila Yesu kwa vinhu vawo.</t>
  </si>
  <si>
    <t>Yesu kamuuza, "Zina jako nani?" Nayo kedika, "Zina jako Lung'husesa" Kwaviya kamulawa vinyamkela wengi.</t>
  </si>
  <si>
    <t>Ivo vinyamkela wamulamba Yesu sekeyawalekelele wahite muna ikulubila.</t>
  </si>
  <si>
    <t>Kukala lung'husesa lukulu lwa nguluwe wodimigwa muna umulima. Ivo vinyamkela wamulamba Yesu waweng'he kwingila. Ivo Yesu kawakundiza.</t>
  </si>
  <si>
    <t>Ivo vinyamkela wamulawa munhu ija, wazakwinjila muna imigubi, nayo migubi ija yose yafiduka mudilamba da Galilaya na kwinjila mwiingalawa, na wadanganika.</t>
  </si>
  <si>
    <t>Wala wadimi viwaonile yaja mbuli zose zilawilile, wakimbila na wawalongela wanhu mbuli izo muna yamabululu na muna imigunda.</t>
  </si>
  <si>
    <t>Wanhu woya kulola dilawilile, wamwitila Yesu, wamuwona munhu ija yoyakalile na chinyamkela kakala habehi na Yesu kayawala viwalo goya na hakili zake zimbwelela. Wanhu wose wadumba.</t>
  </si>
  <si>
    <t>Wanhu wowawonile dilawilile, wawalongela wamwenga viyafikile munhu ija yoyakalile na chinyamkela vayaloholigwe.</t>
  </si>
  <si>
    <t>Wenyeng'haye wa isi ya Gelasi, wadumba ng'hani! Wazangumulongela Yesu yasegele. Ivo Yesu kakwela mwiingalawa, kahita.</t>
  </si>
  <si>
    <t>Munhu ija yoyakalile na vinyamkela kazangumdedeza Yesu walutase. Mbali Yesu hakundile, mbali kamulongela</t>
  </si>
  <si>
    <t>"Hiluche ukaye kalonge yaja yose Mulungu yoyakutendele." Munhu iyo kahita kawalongela chila hanhu mwiisi ija yose yaja yose Yesu yoyamtendele.</t>
  </si>
  <si>
    <t>Siku dimwe lung'husesa lumwenga lukulu lwa wanhu lukala lumwitila Yesu kulawa chila hanhu. Yeye kawalongela simwe dino.</t>
  </si>
  <si>
    <t>Yesu viyahulumuke kulawa mwiisi imwenga, wanhu wengi wambochela kwaviya wakala wombeteza</t>
  </si>
  <si>
    <t>Maabaho keza munhu imwe yatangigwe Yailo, mkulu wa kaye ya kutosela yatangigwe Yailo. Kaibwanha hasi muna yamagulu ya Yesu na kumlanda yalute ukaye kumwake,</t>
  </si>
  <si>
    <t>kwaviya mwanage mdala yaja yeli na miyaka longo na midi, kakala mtamwa ng'hani kubagama. Yesu viyakalile koita, wanhu wamzunguluka kumsung'ha-sung'ha.</t>
  </si>
  <si>
    <t>Wanhu wamwenga muja muulung'husesa lwa wanhu wakalile haja kukala na mwanamke imwe yoyakalile na utamu wa kulawa damu kwa miyaka longo na midi. Na heye kawalava vinhu vingi kwa walaguzi yochiteleka, mbali habule yoyamuhonya.</t>
  </si>
  <si>
    <t>Mwanamke iyo kamsondelela Yesu kuchisogo na kudalisa lupembo lwa walo jake. Bahobaho damu yake ileka kumulawa.</t>
  </si>
  <si>
    <t>Yesu kauza, "Yelihi yandolize?" Wose walema mbali Petili kalonga, "Mndewa wanhu wengi wokuzunguluta na kukuzunguluta."</t>
  </si>
  <si>
    <t>Mbali Yesu kalonga, "Kakuko munhu yandolize, kwaviya nambona udahi wa niye wa kulohola undawa."</t>
  </si>
  <si>
    <t>Mwanamke ija viyaonile hadahile bule kuifisa, kamuhitila Yesu kuno kodumba na kugudemeka. Kamtumbalila mavindi na kamulongela Yesu haulongozi ha wanhu wose chimwambuze kumdalisa Yesu na viyapondigwe bahala.</t>
  </si>
  <si>
    <t>Yesu kamulongela mwanamke ija, "Mwanangu, uhuwilo wako ukuhonyeza. Hita kwa tindiwalo."</t>
  </si>
  <si>
    <t>Yesu viyakalile yogendelela kulonga, Yailo, mkulu wa kaye ya kutosela yatangigwe na chitumagwa imwe keza kulawa ukaye. "Mndele wako kadanganika kaidi. Habali kogendelela kumgaza Mfundiza ng'hani!"</t>
  </si>
  <si>
    <t>"Mnyalaji viyakalile komiza mbeyu, mbeyu zimwenga zilagalila mwiinzila, wakola nzila wazibiga, ndege weli kuulanga waja.</t>
  </si>
  <si>
    <t>Yesu viyahulike ivo, kamulongela Yailo, "Sekeudumbe, togola tu, yeye kezawa mkomu."</t>
  </si>
  <si>
    <t>Viwafikile mwiikaye ya Yailo, Yesu halondile munhu yoyose kwingila mg'handa hamwe nayo, ila Petili yaidumwe. Yohana, na Yakobo na wahaza wa ija mndele na mami zake.</t>
  </si>
  <si>
    <t>Wanhu wose wakala wolila na kwimbilila. Mbali Yesu kawalongela, "Sekemulile! Mndele ino hadanganike bule, kagona tu!"</t>
  </si>
  <si>
    <t>Wamkeweza Yesu kwaviya wavimanya mwana kabagama.</t>
  </si>
  <si>
    <t>Yesu kamwamha mkono na kulonga, "Mwanangu, inuka!"</t>
  </si>
  <si>
    <t>Muhe wa heye imuhiluchila, bahobaho kalilimka. Yesu kawalongela, "Mwing'heni ndiya."</t>
  </si>
  <si>
    <t>Wahaza wake wazanywa ng'hani, mbali Yesu kawalongela, "Sekemumulongele munhu yoyose mbuli ino yalawilile."</t>
  </si>
  <si>
    <t>Zimwenga zilagalila muna yamabwe, viyahololile, zikala kwaviya hazilelile mazi.</t>
  </si>
  <si>
    <t>Zimwenga zilagalila hanhu hana imiwa. Imiwa ikula na kuibananga minoga.</t>
  </si>
  <si>
    <t>Zimwenga zilagalila hanhu hana udongo unogile. Zota na zilela veduu!" Viyalongile ivo, kachemeleza dizi kulu, kalonga, "Lelo mhulike, yawele na magutwi ya kuhulika nayahulike!"</t>
  </si>
  <si>
    <t>Wanahina wake wamuuza Yesu, simwe dino lyangutulangusa choni?</t>
  </si>
  <si>
    <t>Yesu kawalanga hamwe wanahina wake longo na waidi na kawapa udahi na udahi wa kulava vinyamkela na kuwosela wanhu matamwa.</t>
  </si>
  <si>
    <t>Wala watumigwa viwabwelele, wamulongela Yesu yaja yose yowatendile. Yesu kawahola waidumwe, kahita nawo mbaka chijiji chiwelenguchemigwa Besisaida.</t>
  </si>
  <si>
    <t>Mbali wanhu viwavimanyile koyalutile, wamsondelela. Yesu kawabochela, kalonga na wawo mbuli za Ufalume wa Mulungu na kawalohola waja wowakalile wolonda kuloholigwa.</t>
  </si>
  <si>
    <t>Viifikile chigulogulo, wanahina longo na waidi wahita na kumulongela, "Walonjele wanhu wahite muna yamabululu na muna imigunda ya habehi muladi wakagule ndiya na hanhu ha kuwasa, kwaviya hanhu hano hochili ni chuwala."</t>
  </si>
  <si>
    <t>Mbali Yesu kawedika, "Mweye weng'heni ndiya waje." Wamwidika, "Chinhu chetu ni yamagate matano na somba waidi. Mane chihite chikagule ndiya wanhu wose wano!"</t>
  </si>
  <si>
    <t>Walume wakalile wakala wafosa magana malongo matano. Yesu kawalongela wanahina wake, "Muwalongele wanhu wakale hasi chila hanhu chila hanhu malongo matano-matano."</t>
  </si>
  <si>
    <t>Wanahina wadita ivo, na wanhu wose wekala hasi.</t>
  </si>
  <si>
    <t>Maabaho Yesu kayasola yaja yamagate matano na somba waidi, kalola kuchanyha kuulanga na kumwing'ha Mulungu hewela. Maabaho kayamogola yamagate yaja na somba waja na kaweng'ha wanahina wake wawagolele wanhu.</t>
  </si>
  <si>
    <t>Wanhu waja wose, weguta. Walokoteza masigavu na wamemeza vigelo longo na vidi.</t>
  </si>
  <si>
    <t>Siku dimwe Yesu kakala yomlanda Mulungu yaidumwe. Wanahina wamuyila na yeye kawauza, "Nilongeleni, wanhu wolonga niye iyo yelihi?"</t>
  </si>
  <si>
    <t>Wamwidika, "Wamwenga wolonga weye ni Yohana Mbatizi, wamwenga wolonga ni Eliya na wamwenga wolonga ni imwe wa walotezi wa Mulungu wakatali yazilipuche kulawa kuiifa."</t>
  </si>
  <si>
    <t>Maabaho kawalagiliza wahite kuwapetela wanhu Mbuli Inogile ya Ufalume wa Mulungu na kuwahonyeza wanhu matamwa.</t>
  </si>
  <si>
    <t>Maabaho Yesu kawauza, "Na mweye mwolonga niye ni yelihi?" Petili kedika, "Weye ni Chilisito wa Mulungu."</t>
  </si>
  <si>
    <t>Maabaho Yesu kawalongela, "Sekemumulongele munhu yoyose mbuli ino."</t>
  </si>
  <si>
    <t>Maabaho kawalongela, "Mwana wa munhu kolondeka yagazigwe ng'hani na kulemigwa na walala, na wakulu wa nhambiko na wafundiza Malagilizo. Kezakomigwa, mbali siku ya tatu kezazilibuka."</t>
  </si>
  <si>
    <t>Maabaho kawalongela wanhu wose, munhu yoyose yolonda kunisondelela, yaileme mwenyewo, yaitwike msalaba wake yanisondelele.</t>
  </si>
  <si>
    <t>Kwa ichimu munhu yoyose yolonda kukombola ugima wake mwenyewo kezawagiza, mbali munhu yowagiza ugima wake kwa sama yangu, kezaukombola.</t>
  </si>
  <si>
    <t>Vino munhu yowa na chila chinhu mwiisi yose, mbali kowagiza ugima wake mwenyewo, munhu iyo kezadaha choni chinojile?</t>
  </si>
  <si>
    <t>Fana munhu yahambonela chinyala niye na mbuli zangu, niye, Mwana wa Munhu nizamuwonela chinyala munhu iyo vondanize muna utunhizo wa niye na wa Tati yangu na wahilisi wa kuulanga welile.</t>
  </si>
  <si>
    <t>Nowalongela kweli, wanhu wamwenga weli hano hawezadanganika mbaka wauwone Ufalume wa Mulungu.</t>
  </si>
  <si>
    <t>Mazuwa nane kulawa viyalongile mbuli izo, Yesu kawasola Petili na Yohana na Yakobo, kahita nawo kuchidunda kutosa.</t>
  </si>
  <si>
    <t>Yesu Viyakalile yolanda, chihanga cha heye chigaluka na viwalo vake vikala vomelemeta chwee!</t>
  </si>
  <si>
    <t>Kawalongela, "Mwahahita, sekemusole chinhu chochose, sekemusole ng'hweku wala mhako wala gate wala hela wala viwalo vimwenga.</t>
  </si>
  <si>
    <t>Na bahobaho wanhu weli woneka wolonga na yeye. Wanhu wawo wakala Musa na Eliya,</t>
  </si>
  <si>
    <t>nawoneka wana utunhizo wa Mulungu, na wolonga na Yesu mbuli za heye zizangulawilila uko Yelusalemu.</t>
  </si>
  <si>
    <t>Petili na iwayage wakala wagona, mbali viwakalile wamwinuka, wawona utunhizo wa Yesu na wanhu waidi wakalile wemile hamwe nayo.</t>
  </si>
  <si>
    <t>Maabaho wanhu waja vawamlechile Yesu, Petili kamulongela Yesu. "Mndewa, goya hetwe tikale hano! Leka tuzenje vibumuli vidatu, chimwe cha weye na chimwe cha musa na chimwe cha Eliya." Petili hachimanyile bule chiya choyaliyolonga.</t>
  </si>
  <si>
    <t>Petili viyakalile kolonga mbuli izo, ng'hungugu ilawila iwagubika, na ng'hungugu ija viyawagubika, na ng'hungugu iyo viyawagubichile wala walaguswa nawadumba ng'hani lowagubichwe na ng'hungugu iyo viwagubichwe na ng'hungugu iyo!.</t>
  </si>
  <si>
    <t>Na dizi dihulikigwa kulawa muna yamawingu, "Ino iyo mwanangu ndimhagule, muhulichize yeye."</t>
  </si>
  <si>
    <t>Viyahulikwe dizi dihulikigwe, Yesu kahita yaidumwe. Wanahina wanyamalila na hawamulongele munhu yoyose mbuli iyo yowaiwene.</t>
  </si>
  <si>
    <t>Siku isondelele Yesu na wanahina wake viwakalile wohulumuka muumulima, lung'husesa lukulu lwa wanhu luiting'hana na Yesu.</t>
  </si>
  <si>
    <t>Munhu imwe muja muulung'husesa lwa wanhu kachemeleza dizi kulu, "Mfundiza! Nokulamba umlole mwanangu, ni mwanage yaidumwe ino yonditumbila!</t>
  </si>
  <si>
    <t>Chijeni chimgazaga, na chimditaga yanzenguyowa, chimditaga chinzilisa na ifulo lilawaga kumlomo. Chinyamkela kamulawa na kumgaza ng'hani na kumulawa.</t>
  </si>
  <si>
    <t>Chila ng'handa yoyose yomkwinjila na kubocheligwa, mukale umo mbaka vondamusegele.</t>
  </si>
  <si>
    <t>Nandiwalanda wanahina wako wamulave chinyamkela iyo, mbali hawadahile bule."</t>
  </si>
  <si>
    <t>Yesu kedika, "Mweye ulelwa ulibule uhuwilo, ulelwa uli na uhasanyi na uli na uhasanyi! Ng'hale na mweye mbaka zuwaki?" "Ngalile msongolo wako hano."</t>
  </si>
  <si>
    <t>Msongolo ija viyakalile komiya, chinyamkela ija kamgwisa hasi chimzilisa. Yesu kambwakila chinyamkela ija na kumhonya, maabaho kamwing'ha tati yake.</t>
  </si>
  <si>
    <t>Walanguswa wose wekala wabubuwale kwa ukulu woyawele nawo Mulungu. Wala wanhu viwang'hali bahala wabubuwale mbuli zose zoyaditile, Yesu kawalongela wanahina wake,</t>
  </si>
  <si>
    <t>"Mnhegeleze chino cho ndikulonjelani! Mwana wa Munhu kezatuligwa mmakono mwa wanhu."</t>
  </si>
  <si>
    <t>Mbali wawo hawavimanyile bule mbuli iyo, kwaviya ikalavisigwa kwa wawo bule kuwavimanya, na wawo wadumba kumuuza Yesu.</t>
  </si>
  <si>
    <t>Wanahina wandusa kuibishila wenyewo kwaviya yelihi yeli mkulu ng'hani mgati yawo.</t>
  </si>
  <si>
    <t>Yesu kagona majesa ya wanhu wawo, kamsola imwana mdodo, kamuwika habehi na wawo.</t>
  </si>
  <si>
    <t>Maabaho Kawalongela, "Munhu yoyose yonda yamuhokele imwana mdodo ino kwa zina jangu, konihokela niye. Na munhu yoyose yonda yonihokela niye, konihokela niye, komuhokela na ija yoyanhumile. Kwaviya munhu yeli mdodo homuli, iyo mkulu kufosa wose."</t>
  </si>
  <si>
    <t>Yohana kamulongela Yesu. "Mndewa tumona munhu kolava chinyamkela kwa zina jako. Cheye ching'oma kwaviya siyo miyetu vichili."</t>
  </si>
  <si>
    <t>Na wanhu wone waleme kukubochelani mlawe aho hanhu, segeleni hanhu baho, na kung'huneni matimbwisi yeli muna yamagulu yenu, kulagusa chilaguso cha kuwakanya."</t>
  </si>
  <si>
    <t>Mbali Yesu kamulongela Yohana na wanahina wake wamwenga, "Sekemumgome. Kwaviya munhu ija yohambe yakulemele weye, kahamwe na weye."</t>
  </si>
  <si>
    <t>Mazuwa ya kuholigwa kwa Yesu kuulanga viifikile habehi, Yesu kagana kuluta Yelusalemu.</t>
  </si>
  <si>
    <t>Kawalongela wanahina wake wahite kuulongozi wake, wahite muna chijiji chimwe chili muisi ya Samaliya kumuwichila goya chila chinhu.</t>
  </si>
  <si>
    <t>Mbali wanhu wa hala, hawaganile kumbochela, kwaviya wavimanya kuwa kakala koita Yelusalemu.</t>
  </si>
  <si>
    <t>Wanahina wake, Yakobo na Yohana viwawonile ivo, wamuuza Yesu, "Mndewa, hambi kwangugana tuchilonjele chiluli chiwadulichile kulawa kuulanga uwalakaze wose?"</t>
  </si>
  <si>
    <t>Mbali Yesu kawagalamchila kawadeuza.</t>
  </si>
  <si>
    <t>Maabaho Yesu na wanahina wake wahita mwiisi imwenga.</t>
  </si>
  <si>
    <t>Viwakalile wofosa mwiinzila, munhu imwe kamulongela Yesu, "Nizakuwinza hohose hohose kouluta."</t>
  </si>
  <si>
    <t>Yesu kawedika, "Mibwa ja kisolo jina mhalika na ndege wa kuulanga wana vimvulila, mbali mwana wa munhu kabule hanhu ha kuwasiliza mutwi na kwesela hanhu."</t>
  </si>
  <si>
    <t>Maabaho Yesu kamulongela munhu imwenga, "Nisondelele." Mbali munhu iyo kalonga, "Mndewa, nilekelele tandi ndute ndikamtile tati yangu."</t>
  </si>
  <si>
    <t>Wanahina wasegela, wahita mwi ivibululu vili habehi, wowadamlila Mbuli Inogile na kuwahonyeza wanhu matamwa chila hanhu.</t>
  </si>
  <si>
    <t>Yesu kamwidika, "Waleke wabagame wawatile wayao wabagame, mbali weye ulute kadamle kuya kwa Ufalume wa Mulungu."</t>
  </si>
  <si>
    <t>Munhu imwenga kamulongela, "Nizakusondelela weye Mndewa, mbali nolonda ndikawalaje wandugu zangu kaye."</t>
  </si>
  <si>
    <t>Yesu kamulongela, "Munhu yoyose yengibata ihuka kumgunda kumgunda, maabaho kalola kumbele, siyo munhu yogana Ufalume wa Mulungu."</t>
  </si>
  <si>
    <t>Mfalume Helode viyahulike mbuli zose zila zilawile Galilaya, kadumba ng'hani kwaviya wanhu wakala wolonga kuwa Yohana Mbatizi kazilibuka kulawa koyabagame.</t>
  </si>
  <si>
    <t>Wamwenga walonga Eliya kalawilila na wamwenga walonga imwe wa walotezi wakatali kazilibuka kulawa kowabagame.</t>
  </si>
  <si>
    <t>Mbali Helode kalonga, "Yohani ndimkanha iditwi. Vino vose vondahulike mbuli zake ni yelihi?" Ivo kagana yamone Yesu.</t>
  </si>
  <si>
    <t>Yesu kawalanga waja wanahina wake longo dimwe na waidi na kawapa udahi wa kulava vinyamkela na kuwinga na kuwosela wanhu matamwa na mitamu.</t>
  </si>
  <si>
    <t>Maabaho sekemusole sendi ya kuhita, sekemusole viwalo vidi, wala viwalo vimwenga, wala ng'hweku. Kwaviya msang'hani katogola yapegwe ndiya yake.</t>
  </si>
  <si>
    <t>"Chila muji hebu chila na vibululu vose vyomkwinjila, mpale munhu iyo yanogile, na mukale umo mbaka vondamusegele.</t>
  </si>
  <si>
    <t>Na vondanimwingile mwii kaye, mikale kwa tindiwalo.</t>
  </si>
  <si>
    <t>Wone ikaye iyo ipatigwe na wanhu, kikala goya kowa hamwe na yeye. One hebu, kikala goya kowahilukileni mweye.</t>
  </si>
  <si>
    <t>Na munhu yoyose yahalema kuwabochela mweye hebu kuhulika mbuli zenu, segeleni hanhu baho hebu mji uwo, na kung'huneni matimbwisi yeli muna yamagulu yenu.</t>
  </si>
  <si>
    <t>Nowalongela kweli, Mulungu kezawatagusila wanhu wa dibululu da sodoma na gomola kufosa miji ija.</t>
  </si>
  <si>
    <t>"Mnhegeleze, nowatuma mweye fana ng'hondolo kuli zimbwa za mwiimbago. Ivo muwe na hakili fana mazoka, na muwe wehile fana nziwa.</t>
  </si>
  <si>
    <t>"Mwiilole na wanhu. Mwizagwiligwa na kugaligwa kwiichitala. Mwizatowigwa mwii zikaye za kutosela.</t>
  </si>
  <si>
    <t>Na mweye mwizagwiligwa haulongozi ha watawala na wafalume kwa ichimu changu, muladi muwalongele Mbuli Inogile kwa wawo na kwa wanhu weli siyo Wayahudi.</t>
  </si>
  <si>
    <t>Mbali wanhu viwoyawagala kwiichitala, sekemugese chonda mulonge, kwaviya mwiisiku ija mwizaking'higwa chonda mulonge.</t>
  </si>
  <si>
    <t>Na wano ni zina da waja watumigwa longo na waidi, wa mwanduso, Saimoni, yoyatangigwe Petili na Andeleya ndugu yake, na Yakobo na Yohana, wana wa Zebedayo,</t>
  </si>
  <si>
    <t>Kwaviya siyo mweye mulonga yolonga, ila Muhe wa Tati yenu yolonga kwa ichimu cha mweye.</t>
  </si>
  <si>
    <t>Ndugu kezamuhinduka ndugu yake yakomigwe, na tata kezamuhinduka mwanage yakomigwe. Wana wezawalema na kuwakoma tati zawo na mami zawo.</t>
  </si>
  <si>
    <t>Wowazudilani kwa ichimu cha niye, wanhu wose wezakwihilani. Mbali munhu yoyose yonda yaimile mbaka kuduma iyo iyo kezahokigwa.</t>
  </si>
  <si>
    <t>Iviya one wawatesa muna isi imwe, wakimbilile kwiisi imwenga. Nowalongela kweli, hamkwima miji yose ya Isilaeli mbaka niye, Mwana wa Munhu vondanize.</t>
  </si>
  <si>
    <t>"Mfundiza hambe yamsinde mfundiza, na mtumwa hambe yamsinde mkulu wake.</t>
  </si>
  <si>
    <t>Mfundiza kolondeka yawe fana mfundiza wake, na mtumwa yawe fana mkulu wake. One mkulu wa kaye yatangigwe Belisebuli, hebu! Wezatanga ng'hani wanhu wa ukaye wake watangigwe Belisebuli!</t>
  </si>
  <si>
    <t>"Lelo sekemdumbe wawo. Habule chinhu chochose chochifisigwe chizawoneka, na chinhu chochose chochigubikigwe chizagubuligwa.</t>
  </si>
  <si>
    <t>Chino chiniwalongela kutitu, longeni chila zuwa. Na chila chomhulika muna yamagutwi yomuhulika, longeni mchanyha ya ng'handa.</t>
  </si>
  <si>
    <t>Na sekemdumbe waja woukoma lukuli, mbali hawawezi kukoma muhe. Mbali mdumbeni iyo yodaha kuukoma muhe na lukuli jehanamu.</t>
  </si>
  <si>
    <t>Mbali semembe waidi hawaguzigwa kwa sendi imwe? Mbali habule na imwe yahaguza hasi mbaka Tati yenu ya kuulongozi havimanyile.</t>
  </si>
  <si>
    <t>Filipo na Batulomayo na Tomasi na Masayo na mkongoza kodi, Yakobo mwana wa Alufayo na Tadeyi,</t>
  </si>
  <si>
    <t>Iviya, hata mnvili za mitwi yenu ziwazigwa zose.</t>
  </si>
  <si>
    <t>Ivo sekemdumbe, mweye mwodaha kusinda nziwa nyingi.</t>
  </si>
  <si>
    <t>"Munhu yoyose yonda yalikung'hunda haulongozi ha wanhu, niye iviya nizamkunda haulongozi ha Tati yangu yeli kuulanga.</t>
  </si>
  <si>
    <t>Mbali munhu yoyose yonda yandeme haulongozi ha wanhu, niye iviya nizanibela haulongozi ha Tati yangu yeli kuulanga."</t>
  </si>
  <si>
    <t>"Sekemugesa kuwa niye kwiza kigala kikala goya mwiisi. Sizile kigala kikala goya mbali mwele.</t>
  </si>
  <si>
    <t>Kwaviya niya kumgaza mulume na tati yake na muke na mami yake na mkweye na mkweye na mkweye.</t>
  </si>
  <si>
    <t>Na wanhu wezakwihilwa na Mulungu, wezalawilila wanhu wa ukaye wake.'</t>
  </si>
  <si>
    <t>"Munhu yoyose yonda yamulonde tati yake hebu mami yake kufosa vinilonda niye, halinguganigwa kuwa mgane wangu. Munhu yoyose yonda yamulonde mwanage mulume hebu mndele wake kufosa vinilonda niye, halinguganigwa kuwa mgane wangu.</t>
  </si>
  <si>
    <t>Na munhu yoyose haisola msalaba wake na kumsondelela, halondigwa kuwa munhu wa niye.</t>
  </si>
  <si>
    <t>Kwa ichimu munhu yoyose yolonda kukombola ugima wake mwenyewo kezawagiza, mbali munhu yowagiza ugima wake kwa sama yangu kezaukombola.</t>
  </si>
  <si>
    <t>Simoni Mkananayo na Yuda Isikaliyoti, yoyamuhinduke Yesu.</t>
  </si>
  <si>
    <t>"Munhu yoyose yonda yawatogole mweye, konihokela niye. Na munhu yoyonihokela niye, konihokela niye, konihokela ija yoyanhumile iviya.</t>
  </si>
  <si>
    <t>Munhu yoyose yonda yamuhokele mulotezi wa Mulungu kwa ichimu yeye ni mulotezi wa Mulungu, kezahokela maabaho ya mulotezi wa Mulungu. Na munhu yoyose yonda yamuhokele munhu yanogile kwa ichimu yeye ni yanogile, kezahokela maabaho ya wanogile.</t>
  </si>
  <si>
    <t>Munhu yoyose yonda yamwing'he hata nhungo ya mazi ya chiundewa yamgwile imwe wa wadodo wano kwaviya ni mfundiza wa niye, nowalongela kweli, kezahokela gweko jake.</t>
  </si>
  <si>
    <t>Yesu kawalagiliza waja wanahina longo na waidi, kawalongela, "Sekemugende kwiisi ya wanhu weli siyo Wayahudi, na sekemwingile mwibululu da Wanhu wa Samaliya.</t>
  </si>
  <si>
    <t>Mbali mugendelele kwa ng'hondolo waja wa wanhu wa Isilaeli wowalawile.</t>
  </si>
  <si>
    <t>Vondamusegele, mkapetele, 'Ufalume wa Mulungu wa habehi.'</t>
  </si>
  <si>
    <t>Muwosele matamwa, muwazilibuke wabagame, muwasegeze wanhu weli na uswema, muwalave vinyamkela. Mhulika kwa hela, muweng'he kwa hela.</t>
  </si>
  <si>
    <t>Mleche kusola nzabibu zenu, sekemusole hela wala hela wala shaba.</t>
  </si>
  <si>
    <t>Yesu viyakomeleze kuwalagiliza wanahina wake longo na waidi, kasegela baho, kahita kuwafundiza na kuwapetela wanhu muna yamabululu yawo.</t>
  </si>
  <si>
    <t>Nguluwi kangulonga, 'Ino Yohana iyo Yohana, yoyandichigwe muna yamaandiko, 'Nizamtuma msang'hani wangu kuulongozi wako, iyo kezaitanda nzila yako.'</t>
  </si>
  <si>
    <t>Yesu kawalongela kweli, nowalongela kweli, wanhu wose hawamulawile munhu mkulu kufosa Yohana Mbatizi. Ivo, yoyose yeli mdodo ng'hani muna Ufalume wa Mulungu, ni mkulu kufosa yeye.</t>
  </si>
  <si>
    <t>Na kulawa muna zisiku za Yohana Mbatizi mbaka sambi, Ufalume wa kuulanga wochigwila kwa ludabwa, na wanhu weli na ludabwa woutanga.</t>
  </si>
  <si>
    <t>Kwaviya walotezi wose wa Mulungu na Malagilizo ya Musa walonga mbuli za Mulungu mbaka siku za Yohana.</t>
  </si>
  <si>
    <t>Na wone ulingugana kuhulichiza ivo, iyo iyo iyo Eliya yoyalongigwe na walotezi wa Mulungu kwiza.</t>
  </si>
  <si>
    <t>Yeli na magutwi nayahulike.</t>
  </si>
  <si>
    <t>"Vino wanhu wa ulelwa uno ndiuwhanize na choni? Walinga wana wakalile muna ichigoda waja wowachema wanhu wamwenga na kuwalongela,</t>
  </si>
  <si>
    <t>'Tuwatowelani mluli, mbali hamvinile! Twimba nzimbo za chililo, mbali hamlilile.'</t>
  </si>
  <si>
    <t>Yohana Mbatizi keza kafika haing'wa divai bule, na wanhu wolonga, 'Kana chinyamkela!'</t>
  </si>
  <si>
    <t>Mbali Mwana wa Munhu keza, kakala koja na kunwa, na wanhu wolonga, 'Loleni, ino ni munhu yalya chila chinhu ayu mgalaji, kasang'hana na wasola kodi, na weli na uhasanyi.' Mbali ubala wa Mulungu watogola wenyewo kwa kutenda yawo.' "</t>
  </si>
  <si>
    <t>Yohana Yohana viyahulike muna ichifungo yaja mbuli zose zilingudita Chilisito, kawalongela wanahina wake wawalongele,</t>
  </si>
  <si>
    <t>Maabaho Yesu kandusa kuwang'hanuchila wanhu wa mabululu yoyaditile mauzauza yake mengi kufosa mabululu yamwenga, kwaviya wanhu wawo hawamgalamchile Mulungu.</t>
  </si>
  <si>
    <t>Mbali nowalongela, siku ya utaguso Mulungu kezawatagusa mweye vikulu kusinda yila ya Tilo na Sidoni.</t>
  </si>
  <si>
    <t>Na weye Kapelinaumu! Vino ulingugana kiinula mbaka kuulanga? Hebu! Kezakudulisa mbaka kuli isi ya wabagame! Kwaviya vilaguso vovilawilile muna weye vinduzanduza vikolekeligwe muna Sodoma, muji uwo ung'hali mbaka lehano.</t>
  </si>
  <si>
    <t>Mbali nowalongela, siku ya utaguso Mulungu kezawatagusa weye vikulu kufosa weye."</t>
  </si>
  <si>
    <t>Maabaho Yesu kalonga, "Nokulongela, Tati yangu, Mndewa wa kuulanga na muisi, na kuwavisa waja weli na hakili na wasomile mbuli zino, kuwagubulila wana wadodo.</t>
  </si>
  <si>
    <t>Yeli, Tati yangu, kwaviya ivo niivo vouganile.</t>
  </si>
  <si>
    <t>"Tata wa heni kanipa vinhu vose. Habule munhu yammanyile Mwana ila Tata, na habule munhu yammanyile Tati ila Mwana, na yoyose Mwana yogana kumgubulila yeye.</t>
  </si>
  <si>
    <t>Maabaho mwize kwa niye, mweye wose muwelenguguta na kudigwa na mhomolo zilingudiligwa, na niye nizawesela mweye.</t>
  </si>
  <si>
    <t>Na ing'higeni mengali yangu, nafundizani kumwangu, kwaviya niye ni muhoyo na muumoyo wa hasi, mweye mwizakuwa na ugima muumoyo wenu.</t>
  </si>
  <si>
    <t>Viwamulongele, "Hegwe iyo ija yalinguya, hebu tumbete munhu imwenga?"</t>
  </si>
  <si>
    <t>Kwaviya mkowa wangu ni mweyeze, na mbuli yangu inoga."</t>
  </si>
  <si>
    <t>Yesu kawedika, "Hiteni mkamulongele Yohana yaja yomuyahulike na yomuyawone.</t>
  </si>
  <si>
    <t>Wanhu wohambe walole wangulola, wanhu waziliche wosegela, wanhu wahololile wosangalala, wanhu wohambe wahulike wohulika, wanhu wafile wozilibuka, na wazunwa wang'haliligwa Mbuli Inogile.</t>
  </si>
  <si>
    <t>Wanahina wa Yohana Mbatizi viwakalile wolawa, Yesu kandusa kuwalongela wanhu wengi wowakalile wamulongela Yohana, "Vino mwalutile kumulola Yohana muichuwala, na mijesa ya munhu yelihi? Hambi mwaluta kumulola munhu yelihi? Hambi muladi muladi muulole fana isoli ditigaswa na mbeho?</t>
  </si>
  <si>
    <t>Lelo namluta kulola munhu yoyawonile? Namluta kumulola munhu yavalile viwalo vinojile? Habali wanhu wavalile viwalo vinojile wokala mwii zikaye za wandewa?</t>
  </si>
  <si>
    <t>Lelo mndonjele hambi namluta kumulola munhu yelihi? Namluta kumulola mulotezi wa Mulungu? Ena! Nowalongela mweye, mbali ni mkulu kufosa mulotezi wa Mulungu.</t>
  </si>
  <si>
    <t>Siku dimwe ya Mhumulo, Yesu na wanahina wake wakala wofosa muna imigunda ya uhemba. Wanahina wake wakala na nzala, wandusa kuhulula mafuza ya uhemba na kuyaja.</t>
  </si>
  <si>
    <t>Kukala na munhu imwe yahololile mkono. Wakala wolonda chimu cha kumgwila Yesu. Ivo wamuuza, "Chilongele, vino vinoga vinoga kumusila munhu utamu mwii Isiku ya Mhumulo?"</t>
  </si>
  <si>
    <t>Maabaho Yesu kawalongela, "Yelihi munhu imwe yeli na mwana ng'hondolo yeli na mwana ng'hondolo yake yahawele mwiiching'ho mwii Isiku ya Mhumulo haiswela kumulava?</t>
  </si>
  <si>
    <t>Ivo munhu ni mkulu kufosa ng'hondolo. Kwa ichimu icho, inogile kutendigwa kutenda yanogile muna Isiku ya Mhumulo."</t>
  </si>
  <si>
    <t>Maabaho Yesu kamulongela munhu ija, "Golosa umkono wako." Nayo kaugolosa, bahobaho umkono wake uhona, fana umkono umwenga.</t>
  </si>
  <si>
    <t>Mbali Mafalisayo walawa kunze ya kaye ya Mulungu, waiting'hana na kulonda nzila ya kumkoma Yesu.</t>
  </si>
  <si>
    <t>Yesu viyavimanyile chiya chowochijesa, kasegela baho. Lung'husesa lukulu lwa wanhu lumsondelela, na yeye kawahonyeza watamu wawo wose.</t>
  </si>
  <si>
    <t>Maabaho Yesu kawagomesa kumulongela munhu yoyose kuwa yeye yalihi.</t>
  </si>
  <si>
    <t>Vino vikala leka yaja yaganigwe na mulotezi wa Mulungu Isaya. Kalonga,</t>
  </si>
  <si>
    <t>"Lelo hano ni mtumwa wangu ndimhagule, ninogiligwe na niye, ninogiligwe na niye. Nizawika Muhe wangu mchanyha yake, na yeye kezawatagusila wanhu uhasanyi.</t>
  </si>
  <si>
    <t>Kahi hozangibishila bule wala kuchemeleza dizi kulu, na habule munhu kezahulika dizi jake mwiinzila.</t>
  </si>
  <si>
    <t>Mafalisayo viwaonile ivo, wamulongela, "Lola! Wanahina wako wotenda chinhu hachilondeka kutendigwa mwii Isiku ya Mhumulo!"</t>
  </si>
  <si>
    <t>Mbeyu yoihandigwe hebu izagubika, na mbeyu yoihandigwe hima hima haizimika mbaka yatende uhasanyi uhite.</t>
  </si>
  <si>
    <t>Na kwa zina jake wanhu wa isi wezategela matamu yawo."</t>
  </si>
  <si>
    <t>Wamgala munhu yoyakalile na chinyamkela, yoyakalile chipofu na bubu. Yesu kamusila munhu iyo utamu, mbaka kakala kolonga kulonga na kuwona.</t>
  </si>
  <si>
    <t>Wanhu wose wazanywa na walonga, "Vino iyo kodaha kuwa iyo Mwana wa Daudi?"</t>
  </si>
  <si>
    <t>Mbali Mafalisayo viwahulike ivo, walonga, "Munhu ino kangulava vinyamkela kwa udahi wa Belisebuli, mkulu wa vinyamkela."</t>
  </si>
  <si>
    <t>Mbali Yesu kavimanya chowochijesa mnhumbula za wawo, kawalongela, "Ufalume wose wahaigola wenyewo, uzagwa. Viyaviya miji yose hebu wanhu weli mwiikaye wahaigola wenyewo, uzagwa.</t>
  </si>
  <si>
    <t>Ivo fana ufalume wa Lufyende wahaigola wenyewo, ivo ufalume wa Lufyende uzagwa. Ivo ufalume wake uzagwa ndaze?</t>
  </si>
  <si>
    <t>Na niye one niye nowalava vinyamkela kwa udahi wa Belisebuli, ivo wana wa hemwe wowalava vinyamkela kwa udahi wa yelihi, ivo wana wa hemwe walava vinyamkela kwa udahi wa yelihi? Ivo wana wa hemwe wokunda kuwatagusa hemwe kuwa mwiha.</t>
  </si>
  <si>
    <t>Mbali fana niye nowalava vinyamkela kwa Muhe wa Mulungu, mvizele kuwa Ufalume wa Mulungu wokwiza mweye.</t>
  </si>
  <si>
    <t>"Ama "Vino munhu kowezaze kwingila mwiikaye ya munhu yeli na nguvu na kusola vinhu vake, mbaka yanduse kumfunga munhu iyo yali na nguvu? One yahite kumfunga, maabaho kezadaha kusola vinhu vake.</t>
  </si>
  <si>
    <t>"Kwa ichimu icho nowalongela, wanhu wezasegezeligwa uhasanyi wawo wose na kukovula kwa Mulungu, mbali munhu yoyose yondayamulige Muhe Yelile hezasegezeligwa ng'o.</t>
  </si>
  <si>
    <t>Munhu yoyose yonda yalonge mbuli ya kumuliga Mwana wa Munhu kolecheligwa, mbali munhu yoyose yonda yalonge mbuli ya kumuliga Muhe Yelile holecheligwa hebu.</t>
  </si>
  <si>
    <t>"Vino muitende mbiki uwe unogile, na maabaho mafuza yake yezanogile. Ama muitende mbiki uwe yehile, na mafuza yake yehile wezatenda vihile. Kwaviya mbiki wozeleka kwa mafuza yake.</t>
  </si>
  <si>
    <t>Mbeyu za mbeyu! Vino mwodaha kulonga vinhu vinojile vinoga kuno mweye mwihile? Kwaviya mumlomo mwa munhu kalongaga kulawa gamemile muumoyo wake.</t>
  </si>
  <si>
    <t>Munhu yanogile kangulava vinhu vinojile kulawa mwii kaye ya vinhu vinojile yoigubikigwe mgati mwake, na munhu yehile kangulava vihile kulawa mwii kaye ya vinhu vihile yoigubikigwe mgati mwake.</t>
  </si>
  <si>
    <t>Mbali nowalongela, wanhu wezatagusigwa mwii Isiku ya Kutagusigwa kwa wihe, kwa mbuli yoyose ya bule yowalongile.</t>
  </si>
  <si>
    <t>Kwaviya kwa mbuli zako weye Mulungu kezawatagusila watamu, na kwa mbuli zako weye kezatagusigwa."</t>
  </si>
  <si>
    <t>Maabaho waja Mafalisayo na wafundiza wa Malagilizo wamwenga wamulongela Yesu, "Mfundiza, nolonda kuwona chilaguso cha mauzauza."</t>
  </si>
  <si>
    <t>Mbali Yesu kawedika, "Ulelwa uno wa uhasanyi na uzinzi unoga chilaguso. Habule chilaguso chonda weng'higwe ila chilaguso cha mulotezi wa Mulungu Yona.</t>
  </si>
  <si>
    <t>Heye kengila mwii Kaye ya Mulungu na kuyaja yamagate yoyalavigwe kwa Mulungu, yeye na wayage wakala wamwing'ha na kuyaja yamagate yayo. Yamagate yayo halondigwe kuwatenda, ila wakulu wa nhambiko muhala.</t>
  </si>
  <si>
    <t>Kwaviya fana Yona viyakalile muna yamunda ya somba ng'hulu siku nhatu, imisi na imisi na imisi, ivo Mwana wa Munhu izakuwa mgati muumoyo wa isi siku nhatu, imisi na imisi na imisi.</t>
  </si>
  <si>
    <t>Wanhu wa Ninawi wezalawilila mhela wa kutagusigwa kwa wihe, wezalawilila na ulelwa uno na wezatagusila wanhu waja watagusigwa kwa wihe. Kwaviya Waninawi wamgalamchila Mulungu kwa mapetelo ya Yona, na hano hana chikulu kufosa Yona!</t>
  </si>
  <si>
    <t>Malikiya wa kusini kwizafika siku ya kutagusigwa kwa wihe, na heye kezawatagusa wanhu wawo kwa wihe. Kwaviya yeye kalawa mwiisi ya kutali, kafika kuhulichiza mbuli za luhala za Solomoni, na hanga hano kuwele na chikulu kufosa Solomoni."</t>
  </si>
  <si>
    <t>"Chinyamkela viyahulumuka kumulawa munhu, chibemhelaga hanhu hagunuche, chipala hanhu ha kwesela. One hachipatile,</t>
  </si>
  <si>
    <t>'Nizahiluka ukaye kwa niye.' Viyahiluka, huifika ikaye iyo yabule wanhu, inogaligwe na kuhandigwa.</t>
  </si>
  <si>
    <t>choluta kuvihola vinyamkela wamwenga saba wehile kufosa yeye. Na wawo wengila na kikala umo. Ivo munhu iyo kezakuwa yehile ng'hani kufosa iyo ya mwanduso. Ivo ni ivo chizalawilila wanhu wa ulelwa uno wehile."</t>
  </si>
  <si>
    <t>Yesu viyakalile yogendelela kulonga na wanhu wengi, mami yake na wandugu zake wema kunze wolonda kulonga na yeye.</t>
  </si>
  <si>
    <t>Munhu imwe kamulongela Yesu, "Mami yake yako na wandugu zako wema kunze wolonda kulonga na weye."</t>
  </si>
  <si>
    <t>Yesu kamwidika, "Mami yangu yalihi? Na wandugu zangu walihi?"</t>
  </si>
  <si>
    <t>Maabaho kawagolola umkono wa wanahina wake na kulonga, "Mami yangu na wandugu zangu iwano wabahano!</t>
  </si>
  <si>
    <t>Kwaviya hamsomile mwii Malagilizo, mwii Isiku ya Mhumulo, wakulu wa nhambiko mwii Kaye ya Mulungu woita vihile mwii Isiku ya Mhumulo, mbali hawatagusigwa kwa uhasanyi?</t>
  </si>
  <si>
    <t>Kwaviya munhu yoyose yotenda yaja yomnogeza Tati yangu yeli kuulanga, iyo ndugu yangu na lumbu jangu na mami yangu."</t>
  </si>
  <si>
    <t>Nowalongela kweli, chinhu chikulu kufosa Kaye ya Mulungu chili hano.</t>
  </si>
  <si>
    <t>One mvimanyile bule mbuli ino, 'Nolonda ubazi, si nhambiko,' Mng'hali kuwatagusa wanhu welibule uhasanyi,</t>
  </si>
  <si>
    <t>Kwaviya Mwana wa Munhu ni Mndewa wa Isiku ya Mhumulo na iyo Mndewa wa Isiku ya Mhumulo."</t>
  </si>
  <si>
    <t>Yesu kasegela baho, kengila mwii Kaye ya Kutosela.</t>
  </si>
  <si>
    <t>Siku ija, Yesu kalawa mwiikaye na kukala mumgwazogwazo mwa dilamba.</t>
  </si>
  <si>
    <t>Wanahina wake wamwitila Yesu, wamuuza, "Habali wolonga na wanhu kwa masimwe?"</t>
  </si>
  <si>
    <t>Yesu kawedika, "Mweye mwing'higwa kuzimanya mbuli zifisigwe za Ufalume wa kuulanga, mbali wawo haweng'higwa bule.</t>
  </si>
  <si>
    <t>Munhu yeli na chinhu kezakongezeligwa, na munhu yelibule chinhu welibule chinhu, kezahokigwa hata chiya chidodo chiyeli nacho.</t>
  </si>
  <si>
    <t>'Kwa ichimu icho nowalongela kwa masimwe, 'Wone wazengulola, mbali hawawona bule, wahulika, mbali hawahulika bule, wala hawavimanya bule.</t>
  </si>
  <si>
    <t>Kwa wawo wokomya mulotezi wa Mulungu wa Isaya vayalongile, " 'Mwizahulika kwa kweli, mbali hamnavimanya bule. Mwizawona kwa kweli, mbali hamnawona bule.</t>
  </si>
  <si>
    <t>Mbali meso yenu yatambichizwe kwaviya wowona, na magutwi yenu yahulika kwaviya wahulika.</t>
  </si>
  <si>
    <t>Nowalongela kweli, wanhu wengi walotezi na wanhu wanogile walonda kugona yaja yomuyawone mweye, mbali hawaiwene, na kuhulika yaja yomuyahulike mweye, hawaihulike.</t>
  </si>
  <si>
    <t>"Mnhegeleze, sambi simwe da munhu yoyohanda dodamla.</t>
  </si>
  <si>
    <t>Munhu yoyose yonda yahulike mbuli ya Ufalume na sekeyavimanye, munhu iyo yehile kokwiza na kusola vinhu viyahandigwe mnhumbula yake. Wanhu wano walinga mbeyu ihandigwe mumgwazogwazo mwa inzila.</t>
  </si>
  <si>
    <t>Lung'husesa lukulu lwa wanhu lumzunguluka mbaka Yesu kengila mwiingalawa na kukala umo. Wanhu wose wakala wemile mumgwazogwazo mwa dilamba.</t>
  </si>
  <si>
    <t>Wamwenga walinga fana mbeyu ihandigwe muna yamabwe. Wahahulika mbuli, bahobaho woihokela kwa deng'ho.</t>
  </si>
  <si>
    <t>Mbali kwaviya wabule mizizi mgati mmwawo, wokala chipindi chidogo. Wahapata magayo hebu manhesa kwa chimu cha mbuli, bahobaho munhu iyo kosigwa.</t>
  </si>
  <si>
    <t>Mbeyu ihandigwe muna imiwa ni munhu yawelenguhulika mbuli, mbali begete da ugima uno, na uvwizi wa vinhu, na uvwizi wa vinhu, voyibebenyeka mbuli mbaka ipotwe kulela.</t>
  </si>
  <si>
    <t>Mbali mbeyu ihandigwe muna udongo unogile ni munhu yawelenguhulika mbuli na kuvimanya. Wolela, wamwenga gana, wamwenga malongo masita, wamwenga malongo masita, na wamwenga malongo matatu."</t>
  </si>
  <si>
    <t>Maabaho Yesu kawalongela simwe dimwenga, "Ufalume wa Mulungu ulinga munhu yahandile mbeyu inogile mumgunda wake.</t>
  </si>
  <si>
    <t>Mbali wanhu viwakalile wagona, munhu yoyakalile mdwizi wake keza na kuhanda uhemba hagati ya uhemba, maabaho kahita ukaye.</t>
  </si>
  <si>
    <t>Viihandigwe mbeyu zilaga na kulela mafuza, mafuza nayo yalawilila.</t>
  </si>
  <si>
    <t>Chitumagwa wa munhu mwene mgunda wamwitila na kumulongela, 'Mndewa, hachidahile bule mbeyu zinojile mumgunda wako? Ivo uhemba viulawa kohi?'</t>
  </si>
  <si>
    <t>Yesu kawedika, 'Munhu mgeni katenda chinhu chino.' 'Walume wamuuza, 'Vino kwangugana chihite chiulole?'</t>
  </si>
  <si>
    <t>Mbali yeye kalonga, 'Hebu! Sekemusole! Kwaviya vondamuhole uhemba, mwizakung'huna na uhemba hamwe.</t>
  </si>
  <si>
    <t>Maabaho Yesu kawalongela vinhu vingi kwa masimwe. "Mnyalaji kahita kumiza mbeyu.</t>
  </si>
  <si>
    <t>Walekelele uhemba na magodi kukula hamwe mbaka siku za kukangala. Maabaho nizawalongela waja wokung'hunha yamagodi ya magodi teng'hu, na waja wating'heni matimbwisi maabaho muladi wamuwime moto. Maabaho wazakung'hunhe uhemba na kuuwika mwii kaye yangu.' "</t>
  </si>
  <si>
    <t>Yesu kawalongela simwe dimwenga, kalonga, "Ufalume wa Mulungu ulinga mbeyu ya haladali yoyatumigwe na munhu na kuinyala mumgunda wake.</t>
  </si>
  <si>
    <t>Mbali mbeyu iyo ni ndodo kufosa mbeyu zose, mbali yahahandigwa na kuwa biki kulu kufosa mbeyu zose. Ikala igodi kulu mbaka ndege weli kuulanga weza na kuzenga mvulu zawo muna yamatambi yake."</t>
  </si>
  <si>
    <t>Yesu kawalongela simwe dimwenga, "Ufalume wa kuulanga ulinga nungo yaiholile mwanamke imwe na kahanza na utimbo vijemo vidatu, mbaka utimbo wose ufuluma."</t>
  </si>
  <si>
    <t>Yesu kawalongela wanhu wengi vinhu vino vose kwa masimwe. Halongile chinhu bule kwa masimwe mbali halongile kwa masimwe.</t>
  </si>
  <si>
    <t>Vino vikala leka yaitigwe yoyalongigwe na mulotezi wa Mulungu yolonga, "Nizafungula milomo yangu na kulonga nawo kwa masimwe, nizawatagusila yaja yoivisigwe kulawa isi viilumbigwe."</t>
  </si>
  <si>
    <t>Maabaho Yesu kalulaga lung'husesa lwa wanhu wasegele, kengila mnyumba. Wanahina wake wamuhitila na kumulongela, "Chilongele simwe diya da simwe da uhemba mumgunda."</t>
  </si>
  <si>
    <t>Yesu kawalongela, "Ila yoyahandile mbeyu inogile ni Mwana wa Munhu.</t>
  </si>
  <si>
    <t>Mbali mgunda ni isi yose, na mbeyu inogile ni wana wa Ufalume. Magodi ni wana wa ija yehile.</t>
  </si>
  <si>
    <t>Mbeyu yoihandigwe na yoihandigwe na mbeyu zihile ni Lufyende. Kazigo ni umalizo wa isi, na wabena ni wasenga wa kuulanga.</t>
  </si>
  <si>
    <t>Viyakalile komiza, mbeyu zimwenga zilagalila mwiinzila, na ndege weza wazija.</t>
  </si>
  <si>
    <t>"Fana fana uhemba viung'hang'higwe na kuhang'higwa kwa umoto, ivo ivo vizalawilila muna uhelelo wa uhelelo wa isi.</t>
  </si>
  <si>
    <t>Mwana wa Munhu kezawatuma wasenga wake wa kuulanga, nawo wezawakungajiza wanhu wose wochitenda uhasanyi na waja wotenda vihile kulawa muna Ufalume wake.</t>
  </si>
  <si>
    <t>Na wezawawasa muiching'ho cha moto. Baho kwizakuwa kulila na kujejeda meno.</t>
  </si>
  <si>
    <t>Maabaho wanhu wanojile wezalava fana zuwa muna Ufalume wa Tati yawo. Munhu yeli na magutwi, nayahulike!"</t>
  </si>
  <si>
    <t>"Ufalume wa kuulanga ulinga fana ngama zifisigwe mumgunda. Munhu viyaonile munhu iyo kafika, maabaho kadika. Kwa ichimu cha kusangalala, kahita kuuguza vinhu vose vayalinavo, na kagula mgunda uja."</t>
  </si>
  <si>
    <t>"Kahi, Ufalume wa kuulanga ulinga na munhu yoyalinguguza kakala kompala mafuza yanojile.</t>
  </si>
  <si>
    <t>Viyafikile munhu imwe ya bei ng'hulu, kahita kuuguza vinhu vose vayalinavo na kugula sendi iyo."</t>
  </si>
  <si>
    <t>Yesu kagendelela kulonga, "Ufalume wa kuulanga ulinga nyavu ya somba yatowigwe mwiibahali. Ikalava somba wa miyanza yose.</t>
  </si>
  <si>
    <t>Viifikile muna yamazi, wavula somba wasegela mumgwazogwazo, wandusa kusola somba zinojile na kuweng'ha mwiivibende vinojile, mbali wavula somba wehile wawasa.</t>
  </si>
  <si>
    <t>Iviya ivo kwizakuwa uhelelo wa isi. wasenga wa Mulungu wezakwiza na kusola wanhu wehile kulawa muna wanhu wanojile.</t>
  </si>
  <si>
    <t>Zimwenga zilagalila muna uluwe hali na ulongo chidogo. Zota hima hima kwaviya ulongo ukala chidogo.</t>
  </si>
  <si>
    <t>Na wezawawasa muiching'ho cha moto. Uko kwizakuwa kulila na kujejeda meno."</t>
  </si>
  <si>
    <t>Yesu kawauza wanahina wake, "Munavimanya yose ino?" Wamwidika, "Munavimanya."</t>
  </si>
  <si>
    <t>Yesu kawalongela, "Kwa ichimu icho, mfundiza Malagilizo yoyose yafundizwe Malagilizo ya Ufalume wa Mulungu kewhana na munhu yeli na ng'handa yoyalava vinhu va sambi na vinhu va umwaka kulawa mwiikaye yake."</t>
  </si>
  <si>
    <t>Yesu viyakomeleze kulonga masimwe yayo, kahita ukaye wake.</t>
  </si>
  <si>
    <t>Viyafikile kudibululu jake, kawafundiza wanhu mwiikaye ya kutosela. Wanhu wazanywa na waiuza, "Vino kazipatahi luhala luno na ludabwa lwa kutenda mauzauza?"</t>
  </si>
  <si>
    <t>"Hino munhu ino siyo mwana wa ija msongola vinhu? Mayake hachemigwa Maliya na wandugu zake Yakobo na Yosefu na Saimoni na Yuda?</t>
  </si>
  <si>
    <t>Na walumbu zake wose hawako hano hamwe na cheye? Vino vose kazipatahi mbuli zino?"</t>
  </si>
  <si>
    <t>Mbali Yesu kawalongela, "Waloli wa Mulungu watogolagwa chila hanhu, ila hawatogolagwa hakaye hawo na hawatogolagwa hakaye hawo."</t>
  </si>
  <si>
    <t>Yesu hadahile kutenda mauzauza mengi kwaviya wakala wabule uhuwilo.</t>
  </si>
  <si>
    <t>Mbali zuwa vidilawile, diisoma minoga, na kwaviya haikalile na mizizi, inyala.</t>
  </si>
  <si>
    <t>Mbali zimwenga zilagalila hanhu hana udongo unogile. Zimwenga zilela, zimwenga zilela gana, zimwenga zilela malongo masita, na zimwenga zilela malongo matatu.</t>
  </si>
  <si>
    <t>Yeli na magutwi ya kuhulika, nayahulike."</t>
  </si>
  <si>
    <t>Siku izo, mfalume Helode, mkulu wa isi ya Galilaya kahulika mbuli za Yesu.</t>
  </si>
  <si>
    <t>Ivo Pilato kalagiliza Yohana Mbatizi yandusigwe iditwi mwiichifungo.</t>
  </si>
  <si>
    <t>Maabaho keka ditwi ijo muna ichano, kamgalila mndele ija, nayo kamgala kwa mami yake.</t>
  </si>
  <si>
    <t>Wanahina wa Yohana wahita kuusola mtufi wa Yohana, wauhola na kuuwanda. Amalabaho wahita kumulongela Yesu.</t>
  </si>
  <si>
    <t>Yesu viyahulike ivo, kasegela baho kwa ngalawa, kahita hanhu helibule wanhu muhala. Mbali wanhu viwahulike, wamsondelela kulawa mabululu kulawa mabululu.</t>
  </si>
  <si>
    <t>Yesu viyahulumuke kulawa mwiingalawa, kaluwona lung'husesa lukulu lwa wanhu. Kawaonela ubazi, na kawahonyeza watamu wawo.</t>
  </si>
  <si>
    <t>Viifikile chigulogulo, wanahina wake wamuhitila na wamulongela, "Hanhu hano hochili ni chuwala muhala, na sambi diswa. Walekelele wanhu wahite mwi ivibululu muladi wakagule ndiya waje."</t>
  </si>
  <si>
    <t>Yesu kawalongela, "Hawalingumgana wahite. Mweye weng'heni ndiya waje."</t>
  </si>
  <si>
    <t>Wamwidika, "Munayo magate matano na somba waidi muhala."</t>
  </si>
  <si>
    <t>Yesu kawalongela, "Ning'heni vino hano."</t>
  </si>
  <si>
    <t>Maabaho Yesu kawalongela wanhu wakale hasi hana yamasavu. Kayasola yaja yamagate matano na somba waidi, kalola kuchanyha kuulanga na kumwing'ha Mulungu hewela. Maabaho kayamogola yamagate yaja, kaweng'ha wanahina wake, na wawo wawagolela wanhu iviya.</t>
  </si>
  <si>
    <t>Kawalongela watumagwa wake, "Ino iyo Yohana Mbatizi kazilibuka kulawa mwiifa. Icho ichimu lekamana kana ludabwa lwa kusang'hana mauzauza."</t>
  </si>
  <si>
    <t>Walume muhala wadile wakala wafosa magana malongo matano, hawalongile wanaake na wana bule.</t>
  </si>
  <si>
    <t>Bahobaho Yesu kawalagiliza wanahina wake wakwele mwiingalawa wahite umwambu wa dilamba. Yeye kakala kolulaga lung'husesa lwa wanhu wasegele.</t>
  </si>
  <si>
    <t>Yesu viyawalajile wanhu, kahita kuchidunda yaidumwe kutosa. Viifikile chigulogulo, Yesu kakala baho yaidumwe.</t>
  </si>
  <si>
    <t>Siku izo, ngalawa ikala kutali na hanhu hana ulwanda, na kutiguswa na mawimbi, kwaviya beho kulu dikala dowabweleza kwiza.</t>
  </si>
  <si>
    <t>Viikalile ichigulogulo, Yesu kawahitila wanahina wake kuno kogenda mchanyha ya mazi.</t>
  </si>
  <si>
    <t>Wanahina wake viwamuwonile kogenda mchanyha ya mazi, wadumba na kudumba ng'hani, walonga, "Ni chinyamkela!" Waguta ng'hondo kwa kudumba.</t>
  </si>
  <si>
    <t>Bahobaho Yesu kawalongela, "Ing'heni moyo! Ni niye! Sekemdumbe."</t>
  </si>
  <si>
    <t>Petili kamwidika, "Mndewa one iyo weye kweli ni weye, niulongele nije kwa weye nikala mchanyha ya mazi."</t>
  </si>
  <si>
    <t>Yesu kamulongela, "Izo!" Ivo Petili kalawa mwiingalawa, kandusa kugenda mchanyha ya mazi mbaka kwa Yesu.</t>
  </si>
  <si>
    <t>Helode kakala yamgwila Yohana, kamgwila na kumfunga mwiichifungo, kwaviya kamsola Helodiya, yoyakalile mke wa Filipo, sekulu wa Filipo.</t>
  </si>
  <si>
    <t>Mbali viyaonile mbeho ng'hulu, kagudemeka na kandusa kunyala mazi, kandusa kutanga kwa dizi kulu, "Mndewa, nihonye!"</t>
  </si>
  <si>
    <t>Bahobaho Yesu kaugolosa umkono wake, kamwamha na kumulongela, "Weye wa uhuwilo mdodo! Habali kunoga?"</t>
  </si>
  <si>
    <t>Bahobaho kakwela mwiingalawa, beho dinyamala hupi.</t>
  </si>
  <si>
    <t>Maabaho wanhu wose wakalile mwiingalawa wamtumbalila Yesu, walonga, "Weye kwa kweli weye iyo Mwana wa Mulungu!"</t>
  </si>
  <si>
    <t>Viwafikile umwambu wa dilamba, wafika isi ya Genesaleti.</t>
  </si>
  <si>
    <t>Wanhu wa hanhu haja viwavimanyile Yesu, wahita kuwapetela wanhu mbuli izo mwiisi yose yili habehi. Ivo wanhu wamgalila Yesu watamu wawo wose.</t>
  </si>
  <si>
    <t>Kamulamba yawalekelele watamu wadalise hata muna imhindo ya walo jake. Wose wowadidalise wahona.</t>
  </si>
  <si>
    <t>Yohana Mbatizi kakala komulongela Helode, "Haiwa goya kuhesa muke ino."</t>
  </si>
  <si>
    <t>Helode kagana kumkoma Yohana, mbali kawadumba wanhu kwaviya wavimanya kuwa Yohana kakala mulotezi wa Mulungu.</t>
  </si>
  <si>
    <t>Siku dimwe, nyafasi ipatigwa viikalile mwiisiku ya kukumbuka kuvumbuka kwa Helode. Mhinza wa Helodiya kavina haulongozi ha wanhu wengi, nayo kamtogola ng'hani Helode.</t>
  </si>
  <si>
    <t>Kamulongela kwa dizi kulutilila, "Ndimulongela kuwa ni chinhu chochose chiya choomulonda."</t>
  </si>
  <si>
    <t>Mwanamke ija kagendelela kumtegeleza mami yake, kalonga, "Ning'he ditwi da Yohana Mbatizi muna ichano!"</t>
  </si>
  <si>
    <t>Mfalume kengilwa na chinyala ng'hani, mbali kwaviya kailaha haulongozi ha wageni wake, kalagiliza yapegwe chila choyolonda.</t>
  </si>
  <si>
    <t>Maabaho Mafalisayo na wafundiza wa Malagilizo wamwenga weza kwa Yesu kulawa Yelusalemu, wamuuza,</t>
  </si>
  <si>
    <t>Maabaho Yesu kalutanga ulung'husesa lwa wanhu na kalulongela, "Tegeleza na muvimanye.</t>
  </si>
  <si>
    <t>Mbali si chinhu chochilawa muumulomo wa munhu chochimtenda munhu yambule mwiko kumwake, ila chila chochilawa muumulomo wa munhu ni chinhu chochimtenda munhu yambule mwiko."</t>
  </si>
  <si>
    <t>Maabaho wanahina wake wamwitila Yesu na kumuuza, "Vino wavimanya Mafalisayo viwahulike chila chinhu choulonjile?"</t>
  </si>
  <si>
    <t>Yesu kawedika, "Chinhu chochose hachinyaligwe na Tati yangu ya kuulanga hachinyaligwe.</t>
  </si>
  <si>
    <t>Walekelele! Wowa walongozi vipofu, wowalongoza vipofu. One chipofu yohambe yalole komlongoza chipofu imwenga, wose waidi wezakwinjila muna ikulubila."</t>
  </si>
  <si>
    <t>Petili kamulongela Yesu, "Chilongele simwe dino fambulo jake."</t>
  </si>
  <si>
    <t>Yesu kawauza, "Mung'hali hamunavimanya?</t>
  </si>
  <si>
    <t>Hamuvimanyile bule? Chila chinhu chochimwingila munhu muumulomo, chokwingila mmunda, maabaho cholawa kunze, na icho chimtenda munhu yambule mwiko.</t>
  </si>
  <si>
    <t>Mbali chila chochilawa muumulomo, cholawa muumoyo wa munhu, icho chimtenda munhu yambule mwiko.</t>
  </si>
  <si>
    <t>Kwaviya muumoyo molawa magesa yehile na kukoma na kuigona na ugoni na ubavi na usindila wa uvwizi na ubozi wa uvwizi.</t>
  </si>
  <si>
    <t>"Habali wanahina wako hawaibena mafundizo yochihokele kwa wasaho zetu? Kwaviya hawaja ndiya kwa makono hayanawigwe!"</t>
  </si>
  <si>
    <t>Vino niivo vimtenda munhu yambule mwiko, mbali kuja ndiya hahovugwe makono bule hachimtenda munhu yambule mwiko."</t>
  </si>
  <si>
    <t>Yesu kasegela baho, kahita mwiisi ya Tilo na Sidoni.</t>
  </si>
  <si>
    <t>Mwanamke imwe Mkananayo yoyakalile mwiisi ija haja kamuhitila Yesu, kalila, "Mndewa, Mwana wa Daudi, niwonele ubazi! Mndele wangu kana chinyamkela kamgwila ng'hani!"</t>
  </si>
  <si>
    <t>Mbali Yesu hedike mbuli. Wanahina wake wamuhitila na kumdedeza, "Mulongeleni yalute kwaviya kaguta kwa dizi kulu!"</t>
  </si>
  <si>
    <t>Yesu kedika, "Nitumigwa kwa wanhu imwenga ila ng'hondolo wa Isilaeli wojalile."</t>
  </si>
  <si>
    <t>Mbali mwanamke ija kamuhitila Yesu, kamtumbalila mavindi na kulonga, "Mndewa nitaze!"</t>
  </si>
  <si>
    <t>Yesu kedika, "Havinogile bule kusola ndiya ya wana na kuzasila zimbwa."</t>
  </si>
  <si>
    <t>Mwanamke ija kedika, "Iyo, Mndewa! Mbali hata zimbwa zoja ndiya zozisigala kulawa muna yamadugila ya wakulu wawo!"</t>
  </si>
  <si>
    <t>Yesu kamulongela, "Mamo, uhuwilo wako ni mkulu! Niwe fana voulonda." Nayo mndele wake kahona kulawa saa iyo.</t>
  </si>
  <si>
    <t>Yesu kasegela na kuhita mumgwazogwazo wa bahali ya Galilaya. Maabaho kakwela muumulima na kukala baho.</t>
  </si>
  <si>
    <t>Yesu kawedika, "Mbona mweye molemwela malagilizo ya Mulungu kwa ichimu cha mafundizo yenu?</t>
  </si>
  <si>
    <t>Wanhu wengi wamwitila Yesu, woya na wanhu wahololile, wali wohambe walole, mapofu, wahololile, na mabubu na wanhu wamwenga wengi. Wawawika muna yamagulu yake, na Yesu kawahonyeza.</t>
  </si>
  <si>
    <t>Wanhu wazanywa ng'hani viwaonile wanhu wohambe walonge, waziliche watamu wahona, waziliche watamu wahona, na wohambe walole wohambe walole wowona. Ivo wamtogola Mulungu wa Isilaeli.</t>
  </si>
  <si>
    <t>Maabaho Yesu kawalanga wanahina wake na kuwalongela, "Nowaonela ubazi wanhu wano, ichimu wakala na niye siku nhatu, na sambi wabule ndiya. Siulonda kuwaleka wakale na nzala, kwaviya wahite mwiinzila."</t>
  </si>
  <si>
    <t>Wanahina wake wamuuza, "Vino hanhu hano hochili ni chuwala, izapatika kulihi ndiya ya kuwegutiza wanhu wano wose?"</t>
  </si>
  <si>
    <t>Yesu kawauza, "Munayo magate mengahi?" Wamwidika, "Chinayo saba na somba wadodo."</t>
  </si>
  <si>
    <t>Yesu kawalongela wanhu wose waigole hasi.</t>
  </si>
  <si>
    <t>Maabaho kasola yaja yamagate saba na somba, kamwing'ha Mulungu hewela. Maabaho kayamogola yamagate yaja na kuweng'ha wanahina wake, nawo wawalongela wanhu waja.</t>
  </si>
  <si>
    <t>Wanhu waja weguta. Amalabaho wanahina wadondoleza masigavu na wamemeza vigelo saba.</t>
  </si>
  <si>
    <t>Walume muhala wakala wafosa magana malongo mane, hawabweleze wanaake na wana bule.</t>
  </si>
  <si>
    <t>Maabaho Yesu viyawalajile wanhu waja, kakwela mwiingalawa na kuhita mwiisi ya Magadani.</t>
  </si>
  <si>
    <t>Kwaviya Mulungu kawalongela, 'Muwategeleze tati yenu na mami yenu,' na 'Munhu yoyamuliga tati yake hebu mami yake, yakomigwe.'</t>
  </si>
  <si>
    <t>Mbali mweye, mofundiza, 'Munhu yoyose yonda yamwing'he tati yake hebu mami yake, 'Chinhu chochose chila chonda chimwing'he, ni ndolendole kwa Mulungu,'</t>
  </si>
  <si>
    <t>maabaho munhu iyo halondigwa kumtegeleza tati yake. Ivo kwa mafundizo yenu, molemwela malagilizo ya Mulungu.</t>
  </si>
  <si>
    <t>Hemwe wadelenya! Isaya kalagula vinogile kumwenu vayalongile,</t>
  </si>
  <si>
    <t>'Wanhu wano wonhogoza kwa milomo yawo, mbali mizoyo yawo yakutali na niye.</t>
  </si>
  <si>
    <t>Wonitambikila bule kwaviya wofundiza Malagilizo ya wanhu fana viya ni malagilizo ya Mulungu!' "</t>
  </si>
  <si>
    <t>Mafalisayo na Masadukayo wamwenga wamwitila Yesu na kumgeza, wamulonda yatende chilaguso cha mauzauza kulawa kwa Mulungu.</t>
  </si>
  <si>
    <t>Mbali hambe yamagate saba na kuweng'ha wanhu magana malongo mane, na mudondola vigelo vingahi va masigavu?</t>
  </si>
  <si>
    <t>"Habali hamunavimanya bule kuwa silongile mweye kwa mbuli ya magate? Muyiteganye na lusu da Mafalisayo na Masadukayo."</t>
  </si>
  <si>
    <t>Bahobaho wavimanya kuwa Yesu hadahile kulonga mbuli ya lusu da magate, ila mafundizo ya Mafalisayo na Masadukayo.</t>
  </si>
  <si>
    <t>Yesu viyafikile mwiisi ya Kaisaliya Filipi, kawauza wanahina wake, "Nilongeleni, wanhu wolonga niye, Mwana wa Munhu iyo yelihi?"</t>
  </si>
  <si>
    <t>Wamwidika, "Wamwenga wolonga ni Yohana Mbatizi, wamwenga wolonga ni Eliya na wamwenga wolonga ni Yelusalemu hebu imwe wa walotezi wa Mulungu."</t>
  </si>
  <si>
    <t>Yesu kawauza, "Na mweye mwolonga niye ni yelihi?"</t>
  </si>
  <si>
    <t>Simoni Petili kamwidika, "Weye ni Chilisito, Mwana wa Mulungu yeli na ugima."</t>
  </si>
  <si>
    <t>Yesu kamulongela, "Mbweda, weye Saimoni Bahala-Yona! Kwaviya habule munhu yoyakulongele mbuli ino, ila Tati yangu yeli kuulanga yakulongele iyo.</t>
  </si>
  <si>
    <t>Ndangukulongela, weye iyo Petili, na muna uluwe luno nizazenga Chilisito yangu, na lwizi lwa kudileme lwa kubagama kwa wanhu hawezadita bule.</t>
  </si>
  <si>
    <t>Nizaweng'ha mafunguli ya Ufalume wa kuulanga, na chila chinhu chochose chochifunga muisi chizafungigwa kuulanga, na chila chinhu chochose chochifungula muisi, chizafungigwa kuulanga."</t>
  </si>
  <si>
    <t>Yesu kawedika, "Ila ichigulogulo viifikile, mwangulonga, 'Chinhu chizalawilila goya, kwaviya kuulanga ni nzelu.'</t>
  </si>
  <si>
    <t>Maabaho Yesu kawagomesa wanahina wake sekewamulongele munhu yoyose kuwa yeye ni Chilisito.</t>
  </si>
  <si>
    <t>Maabaho Yesu kandusa kuwalongela wanahina wake kuwa, "Kolondeka niye hanhu Yelusalemu na kugazigwa ng'hani na walala, na wakulu wa nhambiko na wafundiza Malagilizo. Kezakomigwa, mbali zihafosa siku ya tatu, kezazilibuka."</t>
  </si>
  <si>
    <t>Petili kamsola haulongozi kumgwazo, kandusa kumng'hanuchila, "Mndewa haidahika bule! Hachina chinhu chino chizalawilila weye!"</t>
  </si>
  <si>
    <t>Mbali Yesu kahinduka na kumulongela Petili, "Segela kuchisogo changu, Lufyende! Weye ni chinhu cha kuganigwa kwa niye. Kwaviya magesa yako siyo ya Mulungu, ila ya chiunhu!"</t>
  </si>
  <si>
    <t>Maabaho Yesu kawalongela wanahina wake, "Munhu yoyose yolonda kunisondelela, yaileme mwenyewo, yaitwike msalaba wake yanisondelele."</t>
  </si>
  <si>
    <t>Kwaviya munhu kobweda choni kuipata isi yose mbali kowagiza ugima wake? Vino munhu kobweda choni kuipata ugima wake?</t>
  </si>
  <si>
    <t>Kwaviya Mwana wa Munhu kezakwiza muna utunhizo wa Tati yake, hamwe na wasenga wake wa kuulanga. Maabaho kezamwing'ha chila munhu fana viyatendile.</t>
  </si>
  <si>
    <t>Nowalongela kweli, wanhu wamwenga weli hano hawezadanganika mbaka wamone Mwana wa Munhu yokuya muna Ufalume wake."</t>
  </si>
  <si>
    <t>Viyafikile imitondo, mwangulonga, 'Lehano kwizakuwa na mbeho, kwaviya kuulanga ni ndolendole na ng'hungugu zikwika.' Mvizela kuvimanya kumeho kwa kuulanga, mbali hamudaha kuvimanya vilaguso vya mihela ino.</t>
  </si>
  <si>
    <t>Maabaho wanhu wa ulelwa uno wehile na uzinzi wolonda vilaguso. Habule chilaguso chonda weng'higwe ila chilaguso cha Yona." Yesu kawaleka, kahita ukaye.</t>
  </si>
  <si>
    <t>Wanahina wake viwafikile umwambu wa dilamba, wanahina wakala wazimiza kusola yamagate.</t>
  </si>
  <si>
    <t>Yesu kawalongela, "Mwiilole! Muyiteganye na lusu da Mafalisayo na Masadukayo!"</t>
  </si>
  <si>
    <t>Wanahina wandusa kuiuzagiza wenyewo, "Habalibule magate?"</t>
  </si>
  <si>
    <t>Yesu kayamanya yowakalile woiuzagiza. Kawalongela, "Mweye wanhu wa uhuwilo mdodo! Habali moiuzagiza wenyewo kwaviya mwabule yamagate?</t>
  </si>
  <si>
    <t>Hambe mng'hali hamunavimanya? Hambe mkumbuchile yaja yamagate matano na kuweng'ha wanhu magana malongo matano, na mudondola vigelo vingahi va masigavu?</t>
  </si>
  <si>
    <t>Vizifosile siku sita za mbuli izo, Yesu kawasola Petili, Yakobo na Yohana, ndugu yake Yakobo, kahita nawo hachanyha muumulima mtali waidumwe.</t>
  </si>
  <si>
    <t>Wanahina wamuuza Yesu, "Mbona wafundiza Malagilizo wolonga Eliya kolondeka kwiza teng'hu?"</t>
  </si>
  <si>
    <t>Yesu kawedika, "Kweli Eliya kolondeka kwiza teng'hu, na maabaho kezatenda goya chila chinhu goya.</t>
  </si>
  <si>
    <t>Mbali nowalongela, Eliya keza kamala, na wanhu hawavimanyile bule, mbali wamtendela vowalondile. Iviya, niye, Mwana wa Munhu nizatowigwa iviya mmakono mwawo."</t>
  </si>
  <si>
    <t>Maabaho wanahina waja wavimanya kuwa kawalongela mbuli za Yohana Mbatizi.</t>
  </si>
  <si>
    <t>Viwafikile muna lung'husesa lwa wanhu, munhu imwe kamuhitila Yesu, kamtumbalila mavindi na kumulongela,</t>
  </si>
  <si>
    <t>"Mndewa, umwonele ubazi mwana wangu. Niye kana utamu wa kudumba na kahaguligwa ng'hani. Kanzi nyingi kagwa muumoto hebu munayamazi.</t>
  </si>
  <si>
    <t>Na niye nandigala kwa wanahina wako, mbali hawadahile kumuhonya."</t>
  </si>
  <si>
    <t>Yesu kedika, "Mweye ulelwa ulibule uhuwilo, ulelwa uli na uhasanyi! Ng'hale na mweye mbaka zuwaki? Mgaleni kumwangu."</t>
  </si>
  <si>
    <t>Yesu kambwakila chinyamkela ija, ija kamulawa imwana ija, na bahobaho mwana ija kahona.</t>
  </si>
  <si>
    <t>Maabaho wanahina wamwitila Yesu viyakalile yaidumwe, wamuuza, "Habali cheye hachidahile bule kumulava?"</t>
  </si>
  <si>
    <t>Viwakalile baho, Yesu kasang'hanila haulongozi hawo, chihanga chake chikangalisa fana zuwa, na viwalo vake vikala vomelemeta chwee!</t>
  </si>
  <si>
    <t>Yesu kawedika, "Kwaviya uhuwilo wenu mdodo. Nowalongela kweli, one uhuwilo wenu uwele mdodo fana mbeyu ya haladali, mwizangulongela lugongo luno, 'Hita ukaye kuno na ukale uko,' Nawo wezahita. Habule chinhu chizalawilila bule kumwenu.</t>
  </si>
  <si>
    <t>Mbali chinyamkela fana ino hadaha kulawa ila kwa kutosa muhala.</t>
  </si>
  <si>
    <t>Siku dimwe viwakalile wochikala hamwe mwiisi ya Galilaya, Yesu kawalongela, "Niye, Mwana wa Munhu nizageligwa mmakono mwa wanhu.</t>
  </si>
  <si>
    <t>Maabaho wezanikoma, mbali siku ya tatu nizazilibuka." Wanahina wakala na chinyala ng'hani.</t>
  </si>
  <si>
    <t>Maabaho Yesu na wanahina wake wafika Kapelinaumu, wanhu viwakungajize kodi ya Kaye ya Mulungu wamwitila Petili na kumuuza, "Vino mfundiza wako hana kodi ya Kaye ya Mulungu?"</t>
  </si>
  <si>
    <t>Petili kamwidika, "Iyo, kokwingiliza." Petili kabwela ukaye. Yesu kamulongela Yesu teng'hu na kamulongela, "Simoni, vinoulingonaze? Wafalume wa isi wohola kodi na kodi kulawa kwa wanhu wachi? Wolava kodi kulawa kwa wana wawo hebu kulawa kwa wanhu wamwenga?"</t>
  </si>
  <si>
    <t>Petili kamwidika, "Vyolawa kwa wanhu wamwenga." Yesu kamulongela, "Vino wana wawo wasegezigwa uhasanyi wawo.</t>
  </si>
  <si>
    <t>Mbali sekeyawalemeze kuwavwizila, hita mudilamba na kutoza somba ng'ong'ona. Somba somba ya mwanduso yotoweza kusomba, yafungule mlomo wake na umo kwizakuwa hela, papa na ulavye kodi yako na yangu."</t>
  </si>
  <si>
    <t>Bahobaho Musa na Eliya wawalawilila, wolongasa na Yesu.</t>
  </si>
  <si>
    <t>Petili kamulongela Yesu, "Mndewa, inoga heko hetwe tikale hano. One uhonda, nitende vibumuli vidatu, chimwe cha weye na chimwe cha Musa na chimwe cha Eliya."</t>
  </si>
  <si>
    <t>Petili viyakalile yogendelela kulonga, ng'hungugu lumwesela ng'hungugu iwagubika, na dizi dihulikigwa kulawa muna ija ng'hungugu ilonga, "Ino iyo mwanangu ndimganile, ninogiligwe na yeye. Mtegelezeni yeye."</t>
  </si>
  <si>
    <t>Wanahina viwahulike chiya chiwapulile Yesu, wagwa hasi na kudumba ng'hani.</t>
  </si>
  <si>
    <t>Mbali Yesu kafika, kawadalisa na kuwalongela, "Mwinuke, sekemdumbe."</t>
  </si>
  <si>
    <t>Lusita ulo ulo wanahina walola kuchanyha, hawamuwone munhu imwenga ila Yesu yaidumwe.</t>
  </si>
  <si>
    <t>Viwakalile wohulumuka muumulima, Yesu kawalongela, "Sekemumulongele munhu yoyose yomuyawone hano mbaka niye, Mwana wa Munhu vondanizilibuke kulawa kuiifa."</t>
  </si>
  <si>
    <t>Maabaho wanahina wamwitila Yesu na kumuuza, "Yelihi yeli mkulu ng'hani muna Ufalume wa kuulanga?"</t>
  </si>
  <si>
    <t>"Tegeleza, sekemumgaze mwana imwe wa wadodo wano, kwaviya nowalongela, wasenga wawo wa kuulanga wolonda siku zose wamone lukuli lwa Tati yangu yeli kuulanga."</t>
  </si>
  <si>
    <t>Kwaviya Mwana wa Munhu koya kuulohola munhu yoihasanye.</t>
  </si>
  <si>
    <t>"Vino mwonaze? Munhu yeli na ng'hondolo gana, na imwe yajilile, one yaja yumwe kozimiza? Kojileka waja makumi tisa na tisa mchidunda na kahita kumulonda ija yajilile?</t>
  </si>
  <si>
    <t>Iviya one yalyone, nowalongela kweli, kosangalala ng'hani kwa iyo imwana imwe kufosa zila tisa na tisa zila hazijajilile.</t>
  </si>
  <si>
    <t>Iviya, Tati yenu yeli kuulanga halondile munhu imwe wa wadodo wano yahasanye.</t>
  </si>
  <si>
    <t>"Fana ndugu yako yakutenda uhasanyi, hita ukamulongele uhasanyi wake muhala mweye waidumwe. One yakusondelele, kezahokela ndugu yako.</t>
  </si>
  <si>
    <t>Mbali one hayakunhegeleze, hita na munhu imwe hebu waidi, muladi chila mbuli itagusigwe kwa usindila wa wanhu waidi hebu wadatu.</t>
  </si>
  <si>
    <t>Wone yaleme kuwahulika wawo,ulongele Chilisito. Na one yaleme kuwahulika Chilisito, muite fana munhu yelibule uhuwilo hebu mkongoza kodi.</t>
  </si>
  <si>
    <t>"Nowalongela kweli, chila chinhu chochose chizachikwing'hanile mwiisi chizafungigwa kuulanga, na chila chinhu chochose chizachikung'hunhulile mwiisi chizafungigwa kuulanga.</t>
  </si>
  <si>
    <t>"Nokulongelani kaidi, one waja wose waidi wowating'hana muisi mbuli yoyose yowamulonda, Tati yangu yeli kuulanga kezawatenda ivo.</t>
  </si>
  <si>
    <t>Yesu kamchema imwana mdodo, kamwimiza hagati yawo.</t>
  </si>
  <si>
    <t>Kwaviya hohose wanhu waidi hebu wadatu howamema kwa zina jangu, niye ni hano hamwe na wawo."</t>
  </si>
  <si>
    <t>Maabaho Petili kamwitila Yesu na kumuuza, "Mndewa, ndugu yangu yonda yanitendele uhasanyi mbaka miyanza mengahi, na niye nimulekelele? Hata miyanza saba?"</t>
  </si>
  <si>
    <t>Yesu kamwidika, "Simmulongele mbaka saba, ila mbaka saba mala sabini.</t>
  </si>
  <si>
    <t>"Kwa ichimu icho, Ufalume wa kuulanga ulinga na mfalume imwe kahalonda kuwalongela watumagwa wake hela.</t>
  </si>
  <si>
    <t>Mbali viyalongolile kubala, kamgalilwa munhu imwe yoyakalile yamdaigwa vinhu malongo kumi malongo ya hela.</t>
  </si>
  <si>
    <t>Mbali kakala yalemwelile kuliha sendi ija, mkulu wa heye kalagiliza yakaguligwe, yeye na muke wake na wanage na vose vayalinavo, muladi yahidiligwe.</t>
  </si>
  <si>
    <t>"Chitumagwa iyo kamtumbalila mavindi na kumlanda, 'Nisegezele, na niye nizakudila chila chinhu choulingudaigwa.'</t>
  </si>
  <si>
    <t>Mndewa wake kamonela ubazi, kamsondelela ija ng'hani, kamusila sendi zose zoyawele zimudaigwa, kamulongela yalute.</t>
  </si>
  <si>
    <t>"Ila ija mtumwa viyakalile kolawa kunze, kaiting'ha na mtumwa imwenga yoyakalile yamwaziche hela imwe. Kamgwila na kumsung'ha maabaho na kumulongela, 'Nilihilusile chila chondali ngudaha.'</t>
  </si>
  <si>
    <t>"Ila ija mtumwa imwenga kaibwanha hasi na kumlanda, 'Nisegezele, na niye nizahilusila vose vondali ngudaigwa.'</t>
  </si>
  <si>
    <t>Yesu kawalongela, "Nowalongela kweli, one hamung'hali bule na kuwa fana wana wadodo, hamkwinjila hebu muna Ufalume wa Mulungu.</t>
  </si>
  <si>
    <t>"Ila Pilato kalema. Mbali kahita kumuwika mwiichifungo mbaka yahiluse kuliha sendi iyo.</t>
  </si>
  <si>
    <t>Wanhu wamwenga viwawonile dilawilile, wadumba ng'hani, wahita kumulongela mkulu wawo chila chinhu chochilawilile.</t>
  </si>
  <si>
    <t>Mndewa wake kamtanga na kumulongela, 'Weye ni mtumwa yehile! Niyamulavile sendi zose zila zoundilingukulanda.</t>
  </si>
  <si>
    <t>Haimganile weye kumonela ubazi mtumwa imwenga fana niye viyakuwonele ubazi weye?'</t>
  </si>
  <si>
    <t>Mndewa iyo kamtegeleza kwa ludoko, kamwing'ha wakalizi muiching'ho muladi yawatowigwe mbaka yahilusile chila chinhu choyakalile komudaigwa.</t>
  </si>
  <si>
    <t>"Vino Tati yangu yeli kuulanga kezamtendela fana ivo, chila munhu yohambe yamusegezele ndugu yake kwa moyo wake wose."</t>
  </si>
  <si>
    <t>Ivo munhu yoyose yonda yawele liholile fana imwana ino, iyo mkulu kufosa wose muna Ufalume wa kuulanga.</t>
  </si>
  <si>
    <t>"Munhu yoyose yonda yamuhokele imwana fanile ino kwa zina jangu, konihokela niye.</t>
  </si>
  <si>
    <t>Mbali munhu yoyose yonda yamtende imwe wa wadodo wano wowonihuwila yatende uhasanyi, muhavu munhu iyo yafungiligwe dibwe kulu da kudundila muna isingo yake na kwasigwa mwiibahali.</t>
  </si>
  <si>
    <t>"Mochona isi kwa ichimu cha vinhu va uhasanyi! Yayo yolondeka kulawilila, mbali kezawoneka, mbali kezagaya ng'hani munhu yoyatenda uhasanyi.</t>
  </si>
  <si>
    <t>Iviya one mkono wako hebu mgulu wako uhakutenda utende yehile, uukanhe na uukanhe kutali na weye. Muhavu wingile muna ugima wa siku zose na mkono umwe hebu mgulu umwe, kufosa kuwa na makono maidi hebu magulu maidi na kwasiga jehanamu ya siku zose.</t>
  </si>
  <si>
    <t>Na one ziso jako dahakutenda utende vihile, ding'ole na ulitaje na ulitaje kutali na weye. Muhavu wingile muna ugima wa siku zose na ziso dimwe, kufosa kuwa na meso maidi na kwasiga jehanamu.</t>
  </si>
  <si>
    <t>Yesu viyakomeleze kulonga mbuli izo, kasegela Galilaya na kuhita mwiisi ya Yudeya, umwambu wa lwanda lwa Yolodani.</t>
  </si>
  <si>
    <t>Wanahina wake wamulongela, "Habali ivo viya uko kumwawo kwa mulume na muke, muhavu sekechimsole."</t>
  </si>
  <si>
    <t>Yesu kawedika, "Si wanhu wose wodaha kuhulika mbuli ino, ila waja Mulungu yoyamwing'hile muhala.</t>
  </si>
  <si>
    <t>Kwaviya wanhu wamwenga wakala wahavu kwaviya walekigwa wahavu, wamwenga waditigwa wahavu na wanhu, na wamwenga waditenda wahavu kwa ichimu cha Ufalume wa Mulungu. Munhu yoyodaha kuhulika mbuli ino, yahulike!"</t>
  </si>
  <si>
    <t>Maabaho wanhu wamwenga wamgalila Yesu wana wadoododo yawekile makono yake mchanyha na kuwatosa. Mbali wanahina wawabwakila wanhu waja.</t>
  </si>
  <si>
    <t>Yesu kalonga, "Mulekeni wana wano wadodo woye kwa niye, sekemleche kuwalemeza, kwaviya Ufalume wa Mulungu ni wa wanhu fana wano."</t>
  </si>
  <si>
    <t>Maabaho Yesu kawawichila makono, maabaho kasegela hanhu haja.</t>
  </si>
  <si>
    <t>Munhu imwe kamwitila Yesu na kumuuza, "Mfundiza unogile, nitende choni chinogile niupate ugima wa siku zose"?</t>
  </si>
  <si>
    <t>Yesu kamwidika, "Mbona kwanguuza chinhu chinogile? Mulungu imwe iyo yanojile. Mbali oneulonda kwingila muna ugima wa siku zose, uhulike malagilizo."</t>
  </si>
  <si>
    <t>Munhu ija kamuuza, "Lagilizo gani?" Yesu kedika, "Sekeukome na sekeutende uzinzi na sekeubawe na sekeubunze na sekeubunze.</t>
  </si>
  <si>
    <t>Maabaho uwategeleze tati yako na mami yako, na umgane miyago fana vowiilonda mwenyewo fana vowiilonda mwenyewo."</t>
  </si>
  <si>
    <t>Lung'husesa lukulu lwa wanhu lumsondelela, naye kawahonya baho.</t>
  </si>
  <si>
    <t>Munhu ija kamulongela, "Ino yose niizamha. Chinhu gani chikung'hali chondilinguganigwa?"</t>
  </si>
  <si>
    <t>Yesu kamulongela, "One ulingugana kuwa mgima, hita ukagule vose vuuli navo, uweng'he hela ngayengaye, na weye kwizakuwa na ngama uko kuulanga. Maabaho wize unisondelele."</t>
  </si>
  <si>
    <t>Munhu ija viyahulike ivo, kasegela kwa luholozi kwaviya kakala na vinhu vingi.</t>
  </si>
  <si>
    <t>Maabaho Yesu kawalongela wanahina wake, "Nowalongela kweli, izakuwa vidala ng'hani wanhu weli na vinhu vingi kwingila muna Ufalume wa Mulungu.</t>
  </si>
  <si>
    <t>Kahi nowalongela, ni yowa ubewe kwa ngamiya kufyela muna ichizonzo cha sanzia kufosa munhu yeli na vinhu vingi kwingila muna Ufalume wa Mulungu."</t>
  </si>
  <si>
    <t>Wanahina viwahulike ivo, wazanywa ng'hani, walonga, "Vino yelihi yonda yadahe kulopoligwa?"</t>
  </si>
  <si>
    <t>Mbali Yesu kawalola na kulonga, "Kwa munhu hela haiditikwa bule, mbali kwa Mulungu yose yodahika."</t>
  </si>
  <si>
    <t>Petili kamulongela Yesu, "Cheye chileka vose na chikusondelela weye! Choni chizalawilila?"</t>
  </si>
  <si>
    <t>Yesu kawalongela, "Nowalongela kweli, vinhu vose vizalongoligwa sambi, Mwana wa Munhu vondayasang'hanile muna ichigoda chake cha utunhizo, mweye mwize mwizangikala muna vigoda va vinhu longo na vidi, na kutagusa nhanzi longo na mbili za Isilaeli.</t>
  </si>
  <si>
    <t>Munhu yoyose yalekile kaye yake hebu ndugu zake hebu lumbu zake hebu tati yake hebu mami yake hebu wanage hebu migunda kwa ichimu cha niye, kezahokela nyingi ng'hani, na kezahokela ugima wa siku zose.</t>
  </si>
  <si>
    <t>Mafalisayo wamwenga wamwitila Yesu na kumgeza, wamuuza, "Chilongele, vino vinoga mulume kumuleka muke wake kwa ichimu chochose?"</t>
  </si>
  <si>
    <t>Mbali waja wenevale wezakuwa wohawapetigwa, na waja wohawapetigwa wezakuwa wenevale.</t>
  </si>
  <si>
    <t>Yesu kawedika, "Hamusomile viya mwanduso Mulungu viyalumbile isi, kulawa kwandusigwa, kawalumba mulume na muke.</t>
  </si>
  <si>
    <t>'Kwa ichimu icho mulume keza muleka tati yake na mami yake, nayo kezailumba na muke wake,</t>
  </si>
  <si>
    <t>Ivo wawo si waidi kaidi, ila lukuli lumwe. Ivo chiya chayalumbilize Mulungu, munhu sekeyachigole."</t>
  </si>
  <si>
    <t>Wamuuza Yesu, "Vino Musa habali kalagiliza munhu yamwing'he kalatasi ya luleko na kumleka muke wake?"</t>
  </si>
  <si>
    <t>Yesu kawedika, "Musa kawakundizani kuwaleka wake wenu kwaviya mizoyo yenu midala. Mbali kulawa kwandusigwa haikalile ivo.</t>
  </si>
  <si>
    <t>Nowalongela, munhu yoyose yomwasa muke wake, ila kwa ichimu cha uzinzi, na kusola muke imwenga, iyo komtendela uzinzi muke wake wa mwanduso. Na yoyose yomsola muke yalechigwe, iyo komtendela uzinzi muke wake wa mwanduso."</t>
  </si>
  <si>
    <t>Malagilizo ya Yesu Chilisito, mwana wa Daudi, mwana wa Abulahamu.</t>
  </si>
  <si>
    <t>Hezekiya kakala tata wa Manazi, na Manazi kakala tata wa Aminoni, na Aminoni kakala tata wa Yosia,</t>
  </si>
  <si>
    <t>Maabaho wanhu viwakalile uhasanyi Babeli, Yosia kamsola Yechoniya na wandugu zake.</t>
  </si>
  <si>
    <t>Maabaho viwakalile uhasanyi uko Babeli, Sekoniya kamsola Shatieli, na Shatieli kamsola Selubabeli,</t>
  </si>
  <si>
    <t>Na Selubabeli kamsola Abiudi, na Abiudi kamsola Eliakimu, na Eliakimu kamsola Asoli,</t>
  </si>
  <si>
    <t>Na Asolo kamsola Sadoki, na Sadoki kamsola Akimu, na Akimu kamsola Eliudi,</t>
  </si>
  <si>
    <t>Eliudi kakala mwanage Eliasali, na Eliasali kakala mwanage Matani na Matani kakala mwanage Yakobo,</t>
  </si>
  <si>
    <t>Yakobo kakala tata wa Yusufu, mulume wa Maliya, mamiyake Yesu yotangigwa Chilisito.</t>
  </si>
  <si>
    <t>Ivo ulelo wose kulawa kwa Abulahamu mbaka Daudi ulelo longo dimwe na waidi, ulelo longo dimwe na waidi mbaka ulelo wa utaguso wa Babeli, na ulelo longo dimwe na waidi mbaka utaguso wa utaguso wa Babeli.</t>
  </si>
  <si>
    <t>Mbali kulekigwa kwa Yesu Chilisito kwali fana hino. Maliya mami yake kakala kamsola Yusufu. Mbali wang'hali hawamtogole, Maliya kayoneka kana himila kwa udahi wa Muhe Yelile.</t>
  </si>
  <si>
    <t>Yosefu, munhu yoyakalile kamsola Maliya, kakala munhu yanogile, kahalonda kumbasa soni Maliya haulongozi ha wanhu. Ivo kagana kumulawa kwa chinyele.</t>
  </si>
  <si>
    <t>Mbali Abulahamu kakala mwanage Isaka, na Isaka kakala mwanage Yakobo, na Yakobo kakala mwanage Yuda na wandugu zake,</t>
  </si>
  <si>
    <t>Mbali viyaganile kutenda ivo, mhilisi wa Mndewa kamulawilila muna ichilota na kumulongela, " Yusufu, mwana wa Daudi, sekeudumbe kumsola Maliya kuwa muke wako, kwaviya mamo yake kamulava kwa udahi wa Muhe Yelile.</t>
  </si>
  <si>
    <t>Na heye kezamsola mwana wa udewele, na wezamwing'ha zina Yesu, kwaviya iyo kezawahonya wanhu wake kulawa uhasanyi wawo."</t>
  </si>
  <si>
    <t>Mbali yose ija ikalawilila muladi chiya chayalongigwe na Mndewa kwa mbuli ya mulotezi wa Mulungu yolonga,</t>
  </si>
  <si>
    <t>"Mndeleze, kezakulawa na himila, kezalela mwana wa udewele, na wezamchemela zina Imanueli, fambulo jake, "Mulungu kahamwe na cheye."</t>
  </si>
  <si>
    <t>Yosefu viyazilibuke kulawa kuchisogo, katenda fana mhilisi wa kuulanga wa Mndewa vayaamulongele, kamsola Maliya kuwa muke wake.</t>
  </si>
  <si>
    <t>Mbali hawamtogole bule mbaka Maliya viyafikile kumulela mwanage wa mwanduso, kamwing'ha zina Yesu.</t>
  </si>
  <si>
    <t>Yuda kakala mwanage Pelesi na Zela, mami yake kakala Timari, na Pelesi kakala mwanage Hesiloni na Hesiloni kakala mwanage Alini,</t>
  </si>
  <si>
    <t>Na Alini kamsola Aminadabu, na Aminadabu kamsola Nashoni, na Nashoni kamsola Salimoni,</t>
  </si>
  <si>
    <t>na Salimoni kamsola Boasi, na mami yake Boasi kakala Lahaba, na Boasi kamsola Obedi, mami yake kakala Luta na Obedi kamsola Jese.</t>
  </si>
  <si>
    <t>Maabaho Jese kamsola Daudi, nayo kakala mfalume. Daudi kamsola Solomoni, nayo mami yake kakala kamsola muke wa Uliya.</t>
  </si>
  <si>
    <t>Solomoni kakala mwanage Rehobamu, Rehobamu kakala mwanage Abiya, na Abiya kakala mwanage Asa,</t>
  </si>
  <si>
    <t>Asa kamsola Jehosafati, na Jehosafati kamsola Yoramu, na Yoramu kamsola Uziya,</t>
  </si>
  <si>
    <t>Na Uziya kamsola Yotamu, na Yotamu kamsola Akazi, na Akazi kamsola Helode,</t>
  </si>
  <si>
    <t>"Kwaviya Ufalume wa kuulanga ulinga munhu yoyakalile na mgunda wa nzabibu. imitondo kung'hali lufuku kahita kusang'hana wanhu wa kusang'hana mijito kwa mgunda wake wa nzabibu.</t>
  </si>
  <si>
    <t>Viwafikile waja walongoligwe teng'hu, wagesa wezakongezeligwa. Mbali nawo wose waja wapegwa hela imwe ya hela.</t>
  </si>
  <si>
    <t>Wanahina viwafikile, wandusa kumung'ung'ung'uta munhu ija yeli na mgunda.</t>
  </si>
  <si>
    <t>'Wanhu wano wa kuulongozi wakola saa imwe muhala, wakola mijito fana cheye! Chila zuwa chila zuwa chila cha kugaya na kuhona.'</t>
  </si>
  <si>
    <t>Mbali kamwidika munhu imwe, 'Goloko, siyakuditile vihile. Hambe uing'higwe na niye kwa hela ya hela imwe ya siku zose?</t>
  </si>
  <si>
    <t>Maabaho uhole begete jako na wite. Niye nambona niye kumwing'ha munhu ino wa uhelelo fana vinikwing'hile weye.</t>
  </si>
  <si>
    <t>Maabaho sichilonda kutenda chila chondilingugana na vinhu vya heni? Hebu vino unonela migongo kwaviya niye niliyena vinhu vingi?'</t>
  </si>
  <si>
    <t>Yesu kawalongela, "Vino waja wohawapetigwa wezakuwa wa mwanduso, na waja wohawapetigwa wezakuwa wa kuuhelelo."</t>
  </si>
  <si>
    <t>Yesu viyakalile mwiinzila ya kuhita Yelusalemu, kawasola haulongozi waja wanahina longo na waidi na kuwalongela,</t>
  </si>
  <si>
    <t>"Mnhegeleze, choita Yelusalemu. Uko Mwana wa Munhu kezatuligwa kwa wakulu wa nhambiko na wafundiza Malagilizo. Nawo wezamtagusa ifa.</t>
  </si>
  <si>
    <t>na kumuwika muna yamakono ya wanhu weli siyo Wayahudi, muladi wamkeweza na kumtowa kwa mibalati na kumuwamba mu msalaba. Mbali siku ya tatu nizazilibuka."</t>
  </si>
  <si>
    <t>Kamulongela na waja wang'hang'hanile hela imwe kwa siku imwe, kawalongoza mbaka kwa mgunda wake wa mizabibu.</t>
  </si>
  <si>
    <t>Maabaho mami yake wana wa Zebedayo kamuhitila Yesu na wana wake waidi, kamtumbalila mavindi na kumlanda Yesu yamtendele chinhu.</t>
  </si>
  <si>
    <t>Yesu kamuuza, "Kolonda choni?" Kamwidika, "Ning'he wana wangu wano wakale, imwe ubanzi wako wa kulume na imwenga ubanzi wako wa kumoso muna Ufalume wako."</t>
  </si>
  <si>
    <t>Yesu kawalongela, "Hachimanya chimpula. Vino mwodaha kung'wila nhungo ya manhesa ining'wila niye?" Wamwidika, "Chodaha."</t>
  </si>
  <si>
    <t>Yesu kawalongela, "Mwizaing'wa nhungo ya niye, mwizakung'wa. Mbali niye sidaha kusagula yelihi yakale ubanzi wangu wa kulume hebu wa kumoso. Hanhu baho wezakala waja wasaguligwe na Tati yangu."</t>
  </si>
  <si>
    <t>Waja wanahina longo viwahulike chiya chiwapulile wanahina waidi, wawawonela ludoko.</t>
  </si>
  <si>
    <t>Yesu kawalanga hamwe na kuwalongela, "Muvimanya waja wotawala wa wanhu weli siyo Wayahudi wotawala kwa nguvu, na walangulizi wawo wana udahi mkulu kwa wanhu.</t>
  </si>
  <si>
    <t>Mbali si ivo kumwenu. Munhu yoyose yolonda kuwa mkulu kumwenu, kolondeka yawe msang'hani wenu,</t>
  </si>
  <si>
    <t>na yoyose kumwenu yolonda kuwa wa mwanduso kumwenu, kolondeka yawe msang'hani wenu.</t>
  </si>
  <si>
    <t>Viyaviya Mwana wa Munhu hezile kusang'hanilwa bule, ila kuwasang'hanila wanhu na kuulava ugima wake kuwakombola wanhu wengi."</t>
  </si>
  <si>
    <t>"Chitondo cha zuwa da tatu kalawa kaidi, kawafika wanhu wamwenga wamema muna ichigoda hawalingudita chinhu.</t>
  </si>
  <si>
    <t>Wanhu waidi chipofu wakala wakala mumgwazogwazo mwa inzila. Wahulika Yesu kofosa baho, walandula madizi yawo, "Mndewa, Mwana wa Daudi, uchiwonele ubazi!"</t>
  </si>
  <si>
    <t>Wanhu wengi wawabwakila na wawalongela yanyamale. Mbali wawo wagendelela kutanga kwa dizi kulu, "Mndewa, Mwana wa Daudi, uchiwonele ubazi!"</t>
  </si>
  <si>
    <t>Yesu katimalala, kawalanga, kawauza, "Chinhu gani?"</t>
  </si>
  <si>
    <t>Wamwidika, "Mndewa, nolonda kuwona."</t>
  </si>
  <si>
    <t>Yesu kawaonela ubazi, kawadalisa meso. Bahobaho wanhu waja wahona, na wawo wamsondelela.</t>
  </si>
  <si>
    <t>Kawalongela, 'Na mweye iviya mtende mwii mgunda wangu wa mizabibu, na niye nizawahilusila chila chinhu chiya chinogile.'</t>
  </si>
  <si>
    <t>Ivo wanahina wahita. "Kulawa kaidi kunze zuwa da sita na zuwa da kenda imisi, katenda ivo ivo.</t>
  </si>
  <si>
    <t>Viikalile zuwa da kenda imisi, kalawa kaidi, kawafika wanhu wamwenga wang'hali wemile bila kutenda chinhu. Kawauza, 'Habali mwemile hano siku yose bila kutenda chinhu?'</t>
  </si>
  <si>
    <t>Wamwidika, 'Kwaviya habule munhu yoyatusola.' Kawalongela, 'Mweye iviya mukale kumgunda wangu wa mizabibu.'</t>
  </si>
  <si>
    <t>Viifikile ichigulogulo, munhu mwene mgunda kamulongela yolola, 'Wacheme wanhu waja wochitogole na uweng'he hela, kwaluchila na waja wa kuulongozi, mbaka waja wa uhelelo na kuduma kwa waja wa mwanduso.'</t>
  </si>
  <si>
    <t>"Chila waja wowasigwe zuwa da longo na imwe weza, chila munhu kalingupegwa hela imwe ya ziza.</t>
  </si>
  <si>
    <t>Viwafikile habehi na Yelusalemu, habehi na mabululu ya Besifage, kuna umulima wa Mizaituni, Yesu kawatuma wanahina wake waidi walongole.</t>
  </si>
  <si>
    <t>Yesu viyengile Yelusalemu, wanhu wose wa dibululu wandusa, walonga, "Munhu ino yalihi?"</t>
  </si>
  <si>
    <t>Wanhu wamwenga muulung'husesa lwa wanhu walonga, "Ino iyo Yesu, mulotezi wa Mulungu yalinguya Nazaleti, mwiisi ya Galilaya."</t>
  </si>
  <si>
    <t>Yesu kengila mwii Kaye ya Mulungu. Maabaho kawawinga wanhu wose wakalile wochuuza na kugula vinhu mwii Kaye ya Mulungu. Kavihindula ivilingo va wanhu wakalile wovunja hela, na vigoda va wanhu wakalile wochuuza nziwa.</t>
  </si>
  <si>
    <t>Kawalongela, "Muna yamaandiko, 'Kaye yangu izatangwa kaye ya nhambiko.' Mbali mweye muitenda kuwa mina ya wabavi!."</t>
  </si>
  <si>
    <t>Wanhu wohambe walole na wahololile wamwitila Yesu mwii Kaye ya Mulungu, nayo kawahonyeza.</t>
  </si>
  <si>
    <t>Mbali wakulu wa nhambiko na wafundiza Malagilizo vawawonile yaja mauzauza yoyaditile Yesu na waja wana wowakalile wosangalala mwii Kaye ya Mulungu woitaga nhambiko na kulonga, "Mwing'heni nhogolwa Mwana wa Daudi!" Wazudila ng'hani.</t>
  </si>
  <si>
    <t>Wamuuza Yesu, "Vino kuhulika chiya chowalongela?" Kawedika, "Nohulika. Hamsomile bule! 'Muna yamulomo ya wana na wana yonyeza, Malagilizo yako yatogola kutogola'?"</t>
  </si>
  <si>
    <t>Maabaho kawaleka, kahita kunze kwa mudibululu ijo, mbaka Besaniya, uko kakalisa.</t>
  </si>
  <si>
    <t>Siku isondelele imitondo, Yesu viyakalile yohiluka kudibululu, kakala na nzala.</t>
  </si>
  <si>
    <t>Kauwona mbiki wa mtini mumgwazogwazo mwa inzila, kaugendela, mbali hawonile mbiki ila mayani muhala. Maabaho kawalongela, "Sekeulele mafuza kaidi!" Bahobaho mbiki uwo unyala.</t>
  </si>
  <si>
    <t>Kawalongela, "Hiteni mwichijiji chiwele kumwando kwa mweye. Baho mwizamufika mwana chihongwe kafungigwa, na mwana chihongwe imwe kahamwe nayo. Mvichumulile mnisegezele.</t>
  </si>
  <si>
    <t>Wanahina wake viwawonile ivo, wazanywa, wamuuza, "Habali mbiki wa mtini unyala viyaviya unyala bahala?"</t>
  </si>
  <si>
    <t>Yesu kawedika, "Nowalongela kweli, one mwodaha uhuwilo wenu na sekemwanywe bule, hamuweza kutenda yaja yaganigwe kwa mbiki wa mtini muhala, ila hata mwiulongela lugongo luno, 'Hita ukayase muibahali,' kezaitikwa.</t>
  </si>
  <si>
    <t>Na chinhu chochose chila chomulanda kwa kutosa na kuhuwila, mwizaking'higwa."</t>
  </si>
  <si>
    <t>Yesu viyengile mwii Kaye ya Mulungu, wakulu wa nhambiko na walala wa wanhu wamwitila viyakalile kofundiza na kumuuza, "Kozitenda yano yose kwa udahi wa yelihi? Yelihi yakupele udahi uno wose?"</t>
  </si>
  <si>
    <t>Yesu kawedika, "Na niye nizawauzani chinhu chimwe. One mwonidichila, niye iviya nizawalongela bule kwa udahi wa yelihi notenda yano yose.</t>
  </si>
  <si>
    <t>Mbali udahi wa Yohana wa kubatiza? Mulungu hebu wanhu? Wakala na udahi wa Mulungu? Wakala woibishila wenyewo na kulonga, "One chahalonga, udahi wa Mulungu, kezachiuza, 'Lelo habali hamumuhuwile?'</t>
  </si>
  <si>
    <t>Na hachidaha kulonga 'Ulawa kwa munhu.' Wawadumba wanhu kwaviya wanhu wose wavimanya kuwa Yohana kakala mulotezi wa Mulungu."</t>
  </si>
  <si>
    <t>Ivo wamwidika Yesu, "Cheye hachivimanya." Yesu kawalongela, "Na niye iviya siwalongela bule kwa udahi wa yelihi notenda yano yose."</t>
  </si>
  <si>
    <t>Yesu kauza, "Vino mwonaze?" "Munhu imwe kakala na wana waidi. Kamuhitila mwanage wa mwanduso na kumulongela, 'Mwanangu, teng'he sambi wite uchitende mijito mumgunda wa mizabibu.'</t>
  </si>
  <si>
    <t>Mbali mwanage kawedika, 'Sekechimwing'ha.' Mbali maabaho kabwela makundo yake, kahita ukaye.</t>
  </si>
  <si>
    <t>Wone munhu yawalongele chinhu cha kugazigwa, mulongele, 'Mndewa kawagana ng'hani, nayo kezawaleka muhiluche.' "</t>
  </si>
  <si>
    <t>Maabaho tata ija kamuhitila ija mwanage imwenga na kumulongela ivo. Mwanage kamwidika, 'Nizagendelela, Mndewa.' Mbali haitale bule.</t>
  </si>
  <si>
    <t>Yesu kawauza, "Vino yalikohi muhala wa waja wana weli yatende chiya chiyalondile tati yake?" Wamwidika, "Iyo ya mwanduso." Yesu kawalongela, "Nowalongela kweli, wasola kodi na wang'hondwa wowalongolela kwingila muna Ufalume wa Mulungu.</t>
  </si>
  <si>
    <t>Kwaviya Yohana keza kwa mweye na kuwalagusila nzila ya wanhu inogile, na mweye hamumuhuwile, mbali wasola kodi na wang'hondwa wamuhuwila. Na mweye hata hamunavyona ivo, hamumuhulike bule na hamumuhuwile.</t>
  </si>
  <si>
    <t>"Mnhegeleze nhelo imwenga, "Munhu imwe kakala na munhu yoyakalile na mgunda wa mizabibu. Amalabaho kazungulusila wako, kazenga lingo na kazenga lingo. Keka mkalizi, maabaho kahita isi ya kutali.</t>
  </si>
  <si>
    <t>Msimu wa kwaha nzabibu viufikile, munhu iyo katuma watumagwa wake kwa waja walimi muladi wahole nzabibu.</t>
  </si>
  <si>
    <t>Mbali walimi wamgwila waja watumagwa, wamtowa imwe, wamkoma imwenga na kumtowa imwenga kwa mabwe.</t>
  </si>
  <si>
    <t>Kamtuma kaidi watumagwa wamwenga, wengi kufosa waja wa mwanduso. Na wawo waja waja wawatenda ivo ivo.</t>
  </si>
  <si>
    <t>Kamtuma mwanage wa uhelelo kwa wawo, kawalongela, 'Ino wezamtegeleza, kwaviya ni mwanangu.'</t>
  </si>
  <si>
    <t>Mbali walimi viwamuwonile mwanage, wailongela, 'Ino iyo muhazi. Leka chimkome na chihite uhazi wake wizakuwa wetu.' "</t>
  </si>
  <si>
    <t>Ivo wamgwila na kumwasa kunze mwa mgunda uwo, wamkoma.</t>
  </si>
  <si>
    <t>Mbali ago yose ikalawilila muladi diulongigwe na mulotezi wa Mulungu kalonga,</t>
  </si>
  <si>
    <t>Maabaho Yesu kauza, "Vino munhu mwene mgunda kezakwiza, kezawatendaze walimi waja?"</t>
  </si>
  <si>
    <t>Wamwidika, "Kezakwesa ng'hani usungu wawo, maabaho kezawabagamiza waja wadelenya wehile, na kuweng'ha walimi wamwenga wowamwing'ha nzabibu. Na wawo wezamwing'ha nzabibu zawo muna zisiku za kukangala."</t>
  </si>
  <si>
    <t>Yesu kawalongela, "Hamusomile andiko jelile vodilonga. 'Dibwe dowalemile wazenzi kuzengela, diwa dibwe dinogile kufosa mabwe yose ya kuzengela. Mndewa kachitenda chinhu chino, na chiwa chinhu cha mwazanyo ng'hani kumwetu.'</t>
  </si>
  <si>
    <t>"Kwa ichimu icho nowalongela, Ufalume wa Mulungu wezasegezigwa kumwenu na wezakwing'ha wanhu wezalele mafuza yake.</t>
  </si>
  <si>
    <t>Munhu yoyose yonda yagwile mchanyha ya dibwe dino, kezahondanga pasapasa na munhu yoyose yonda dibwe dimgwile munhu yoyose, dizamdumba."</t>
  </si>
  <si>
    <t>Wakulu wa nhambiko na Mafalisayo viwahulike simwe da Yesu, wavimanya kuwa kawalongela wawo.</t>
  </si>
  <si>
    <t>Wakala wolonda kumgwila, mbali wadumba wanhu kwaviya wanhu wavimanya Yesu kakala mulotezi wa Mulungu.</t>
  </si>
  <si>
    <t>"Mulongeleni mndele wa Saimoni, 'Lola! Mfalume wako kokwiza kwa weye, ni munhu yoyenyala, na kakala mchanyha ya chihongwe, mchanyha ya chihongwe, mwana wa chihongwe.' "</t>
  </si>
  <si>
    <t>Wanahina waja wahita wadita fana Yesu vayawalongele.</t>
  </si>
  <si>
    <t>Wamgala mwana chihongwe na mwana chihongwe iyo, wavitandika viwalo vawo mchanyha ya mwana chihongwe iyo, na Yesu kakala mchanyha ya mwana chihongwe iyo.</t>
  </si>
  <si>
    <t>Wanhu wengi wanzanza viwalo vawo mwiinzila, na wamwenga wakanha matambi ya mibiki na kuyanzanza mwiinzila.</t>
  </si>
  <si>
    <t>Wanhu wengi walongole na waja wamsondelele walandula madizi yawo, waguta, "Mwing'heni nhogolwa, Mwana wa Daudi! Yamtambichizwe iyo yokwiza kwa zina da Mndewa! "Mwing'heni nhogolwa kuulanga!"</t>
  </si>
  <si>
    <t>Yesu kalonga kaidi kwa masimwe. Kawalongela,</t>
  </si>
  <si>
    <t>Ivo watumagwa wahita mwiinzila, wawalanga wanhu wose wowaonile, wanoga na wehile. Kaye ya kuhesa imema wanhu waja wagenile.</t>
  </si>
  <si>
    <t>"Mfalume viyengile muladi yawalole wageni, kamuwona munhu imwe yelibule viwalo va kusola.</t>
  </si>
  <si>
    <t>Maabaho mfalume kamuuza, 'Goloko, vino kengilaze hano bule na viwalo va kusola?' Mbali munhu iyo halonjile chinhu cha kulonga.</t>
  </si>
  <si>
    <t>Maabaho mfalume kawalongela watumagwa, 'Mfungeni makono na magulu na mumtase kunze kutitu, uko kwizakuwa kulila na kujejeda meno.' "</t>
  </si>
  <si>
    <t>"Kwaviya waja wengi wochitigwa, mbali waja wasaguligwe ni wadodo."</t>
  </si>
  <si>
    <t>Maabaho Mafalisayo walawa kunze ya kaye ya Mulungu, waiting'hana na kulonda nzila ya kumgeza Yesu kwa mbuli zake.</t>
  </si>
  <si>
    <t>Maabaho watuma wanahina wake kwa Yesu hamwe na wanhu wamwenga wa chibumbila cha mfalume Helode. Wanahina wawo wamulongela Yesu, "Mfundiza, chovimanya kuwa weye kwa munhu ulonga ukweli, na muna ukweli muhala kofundiza nzila ya Mulungu. Hambe umbagule munhu yoyose, sekeumwone munhu yoyose.</t>
  </si>
  <si>
    <t>Maabaho tulongele, weye kwangonaze? Vino vino vinoga hebu havinogile kuliha kodi kwa Kaisali?"</t>
  </si>
  <si>
    <t>Mbali Yesu kayamanya chiwalo cha wawo, kawalongela, "Mweye wadelenya! Habali mwonigeza?</t>
  </si>
  <si>
    <t>Milaguseni hela ya kulihila kodi." Wamwing'ha hela.</t>
  </si>
  <si>
    <t>"Ufalume wa kuulanga ulinga na munhu yoyakalile na mfalume yoyamtandile mwanage dugila da kusola.</t>
  </si>
  <si>
    <t>Yesu kawauza, "Mutwi na itagwa dino ni da yelihi?"</t>
  </si>
  <si>
    <t>Yesu kawedika, "Vinhu va Kaisali mwing'heni Kaisali, vinhu va Mulungu mwing'heni Mulungu, na vinhu va Kaisali mwing'heni Mulungu."</t>
  </si>
  <si>
    <t>Viwahulike ivo, wazanywa ng'hani, wamuleka na wahita.</t>
  </si>
  <si>
    <t>Isiku ija Masadukayo, wanhu wolonga kuwa habule kuzilibuka, wamwitila Yesu, wamuuza,</t>
  </si>
  <si>
    <t>"Mfundiza, Musa kawalongela, 'Fana munhu yahadanganika na yabule mwana, ndugu wa munhu yafile kolondeka yamsole mgane iyo, muladi yamulelele wana ndugu yake yafile.'</t>
  </si>
  <si>
    <t>Kukala na ndugu saba hagati yetu. Mkulu wawo kasola muke na kadanganika. Kwaviya halekile mwana, kamleka ndugu yake yafile.</t>
  </si>
  <si>
    <t>Ndugu wa kaidi na wa kadatu ivo ivo, mbaka ndugu wose saba.</t>
  </si>
  <si>
    <t>Logadumile, muke ija iviya kadanganika.</t>
  </si>
  <si>
    <t>Lelo wanhu vondawazilibuke kulawa mwi ifa, muke iyo kezakuwa muke wa yelihi muhala wa waja ndugu saba? Kwaviya wose wakala wamsola muke iyo."</t>
  </si>
  <si>
    <t>Yesu kawedika, "Mweye mwohasanya kwaviya hamuyamanyile Maandiko Yelile wala udahi wa Mulungu.</t>
  </si>
  <si>
    <t>Kawatuma watumwa wake wawalongele wanhu walalikwe kudidugila mchisanya, mbali wanhu walema kwiza.</t>
  </si>
  <si>
    <t>Wanhu vondawazilibuke kulawa mwi ifa, hawezasola wala kusoligwa, wezakuwa fana wasenga wa kuulanga.</t>
  </si>
  <si>
    <t>Mbali mbuli ya kuzilibuka kwa wabagame, hamsomile bule mbuli ya Mulungu yoyawalongele?</t>
  </si>
  <si>
    <t>'Niye ni Mulungu wa Abulahamu, na Mulungu wa Isaka na Mulungu wa Yakobo?' Mulungu iyo siyo Mulungu wa wanhu iwadaganike, ila wa wanhu wagima."</t>
  </si>
  <si>
    <t>Wanhu viwahulike ivo, wazanywa ng'hani kwa mafundizo yake.</t>
  </si>
  <si>
    <t>Mafalisayo vawahulike Yesu viyawanyamalalile Masadukayo, Mafalisayo waiting'hana hamwe.</t>
  </si>
  <si>
    <t>Wamwenga, munhu yoyamanyile ng'hani Malagilizo ya Yesu, kamuuza chinhu cha kumgeza.</t>
  </si>
  <si>
    <t>Yesu kamuuza Yesu, "Mfundiza, lagilizo dilihi dikulu kufosa yose?"</t>
  </si>
  <si>
    <t>Yesu kamwidika, " 'Mulonde Mndewa Mulungu wako kwa moyo wako wose, na kwa muhe wako wose, na kwa hakili zako zose.'</t>
  </si>
  <si>
    <t>Mbali lagilizo ijo dikulu na da kuulongozi.</t>
  </si>
  <si>
    <t>Na dilagizo da kaidi kwa ukulu ijo dino, 'Mulonde miyago fana vowiilonda mwenyewo.'</t>
  </si>
  <si>
    <t>Kamtuma watumwa wamwenga, 'Walongeleni waja wagonekigwe niye nikala goya, nikalata ndiya yose, nikalata mhiko na mafuta yondawe, ndiya ya goya, dugila da kusola kwa habehi.'</t>
  </si>
  <si>
    <t>Na Malagilizo yayo maidi yoitegeleza Malagilizo na mbuli za walotezi wa Mulungu na walotezi wa Mulungu."</t>
  </si>
  <si>
    <t>Mafalisayo viwakalile waiting'hana hamwe, Yesu kawauza,</t>
  </si>
  <si>
    <t>Yesu kawauza, "Vino mwolongaze Chilisito ni mwana wa yelihi?" Wamwidika, "Iyo ni mwana wa Daudi."</t>
  </si>
  <si>
    <t>Yesu kawauza, "Mbona Daudi, yoyalongozwa na Muhe Yelile kamtanga Chilisito 'Mndewa?' Kwaviya kalonga,</t>
  </si>
  <si>
    <t>'Mndewa kamulongela Mndewa wangu, Ukale ubanzi wangu wa kulume mbaka niweke wehi wako hasi ya magulu yako.'</t>
  </si>
  <si>
    <t>Daudi na kamtanga Chilisito 'Mndewa,' Lelo Chilisito kodahaze kuwa mwana wa Daudi?"</t>
  </si>
  <si>
    <t>Mbali habule munhu yadahile kumwidika mbuli yoyose. Na kusongela siku ija, habule munhu yadahile kumuuza kaidi mbuli.</t>
  </si>
  <si>
    <t>Mbali wanhu waja hawavimanyile bule, wahita, imwe kumgunda wake, na imwenga kwa biashara yake.</t>
  </si>
  <si>
    <t>Wamwenga wamgwila wala watumagwa, wawatenda vihile na kuwakoma.</t>
  </si>
  <si>
    <t>Mfalume kengilwa na ludoko ng'hani, kawalongela wakalizi wake wawakome waja wakulu na kuwabwinha mji wawo kwa moto.</t>
  </si>
  <si>
    <t>Maabaho kawalongela watumagwa wake, 'Siku ya kuhesa ya kuhesa inogile, mbali wanhu wala walalikwe hawaganile kwiza.</t>
  </si>
  <si>
    <t>Lelo hiteni mwiinzila na muwalongele wanhu wose womfika mkasangalale.'</t>
  </si>
  <si>
    <t>Maabaho Yesu kawalongela wanhu wengi na wanahina wake,</t>
  </si>
  <si>
    <t>Na mweye sekemtwe 'Mfundiza' kwaviya mfundiza wenu ni imwe muhala, iyo Chilisito.</t>
  </si>
  <si>
    <t>Munhu mkulu kufosa mweye wose kolondeka yawe msang'hani wenu.</t>
  </si>
  <si>
    <t>Kwaviya munhu yoyose yochikwiniza, kezakuduliswa, na munhu yoyose yonda yawele liholile kokwinizwa.</t>
  </si>
  <si>
    <t>"Mochona mweye, wafundiza Malagilizo na Mafalisayo! Mweye wadelenya! Kwaviya mowafunga wanhu lwizi lwa Ufalume wa kuulanga. Mweye mwemwe hamkwinjila, na mwanguwalemeza wanhu waja wolonda kwingila."</t>
  </si>
  <si>
    <t>Mafalisayo na wafundiza wa Malagilizo mogaya! Mweye wadelenya! Mwangulya mwii kaye za wagane! Na kwa kutenda fana mwanoga, motosa nhosa nhali. Ivo mwizatagusigwa nhaguso ng'hulu ng'hani!</t>
  </si>
  <si>
    <t>"Mochona mweye wafundiza Malagilizo na Mafalisayo! Mweye wadelenya! Mwokwiza muulwanda na mwiisi inyalile muladi mumuhinduke munhu imwe muladi yamuhinduke. Mbali viwamuwonile, motenda yawe mwana wa jehanamu miyanza midi kufosa mweye.</t>
  </si>
  <si>
    <t>"Mochona hemwe, mweye walangulizi chipofu! Mwolonga, 'Munhu yoyose yahahila kwa Kaye ya Mulungu, hailaha chinhu bule, mbali munhu yoyosehaha kwa nzabibu za Kaye ya Mulungu, iyo imgana yaja.'</t>
  </si>
  <si>
    <t>Mwawapoka hemwe mupofu na wapoka! Choni chikulu kufosa yose, nzabibu za igoli hebu Kaye ya Mulungu ilingumtenda nzabibu iyo imtogole?</t>
  </si>
  <si>
    <t>Iviya mwangulonga, 'Munhu yoyose yahahila kwa honhu ha kulava nhambiko, habule chinhu, mbali munhu yohahila kwa sadaka yeli mchanyha ya nhambiko, iyo imgana yahabile kwa nhambiko yake.'</t>
  </si>
  <si>
    <t>Mwavipofu mweye! Choni chikulu kufosa vose, zabihu, hebu nhambiko ilingudita nhambiko inogile nhambiko iyo?</t>
  </si>
  <si>
    <t>"Wfundiza Malagilizo na Mafalisayo wakala muna ichigoda cha Musa.</t>
  </si>
  <si>
    <t>Ivo munhu yoyose yonda yalaguse kwa madugila, kalagusa iyo madugila na vinhu vose vili mchanyha yake.</t>
  </si>
  <si>
    <t>Na munhu yoyose yonda yalavye kwa Kaye ya Mulungu, kalavya kwa Kaye iyo na Mulungu yoyakalile umo.</t>
  </si>
  <si>
    <t>Munhu yoyose yonda yalagane na kuulanga, kalagana na kiti cha Mulungu cha Ufalume na Mulungu yoyakalile muna ichigoda icho.</t>
  </si>
  <si>
    <t>"Mochona mweye wafundiza Malagilizo na Mafalisayo! Mweye wadelenya! Mwanguzava zaka za vinhu fana vila chizanga na tangawizi, na tangawizi, na tangawizi, mbali mleka mbuli ng'hulu za Malagilizo, haki na ubazi na uhuwilo. Mwang'hanuchila kutenda zila zikulu za Malagilizo, mbali hamulekile kumwing'ha nhambiko.</t>
  </si>
  <si>
    <t>Mweye walangulizi chipofu! Mwogaya sengo na mwoyamya ng'hondolo, mbali mwanguimila ngamiya!</t>
  </si>
  <si>
    <t>"Mochona mweye, wafundiza Malagilizo na Mafalisayo! Mweye wadelenya! Mwanguhovuga nhungo na nzaga kwa kunze, mbali mgati mwenu mmema ubuhu na ubuhu na ubozi.</t>
  </si>
  <si>
    <t>Mafalisayo mweye chipofu! Tandi uhovuga mgati mwa nhungo na divai, maabaho kunze iviya kwizakuwa goya.</t>
  </si>
  <si>
    <t>"Mochona mweye, wafundiza Malagilizo na Mafalisayo! Mweye wadelenya! Mwomfanana na vilaga vili na vinhu vibamandizigwe na ludanha, vondaviwoneka vinogile kwa kunze, mbali mgati mwawo mmema mizeje ya wanhu iwadaganike na chila chinhu chihile.</t>
  </si>
  <si>
    <t>Viyaviya mweye iviya, kwa kunze mwolonga kwa wanhu watanganiche, mbali mgati mwenu mmema udelenya na uhasanyi.</t>
  </si>
  <si>
    <t>"Mochona mweye, wafundiza Malagilizo na Mafalisayo! Mweye wadelenya! Mwanguzenga vilaga vya walotezi wa Mulungu, na mwanguzenjela vilaga va wanhu wanojile.</t>
  </si>
  <si>
    <t>maabaho muwategeleze na kutenda yaja yose yowawalongela. Mbali sekemsole yaja yomuyatenda, kwaviya hawatenda chila chowapetela.</t>
  </si>
  <si>
    <t>Na mwangulonga, 'Wone tukale muna zisiku za wasekulu wetu, hachidahile kuwabagula walotezi wa Mulungu!'</t>
  </si>
  <si>
    <t>Ivo mweye mwangulavya ulolezi kuwa mweye ni wana wa waja wowakopole walotezi wa Mulungu.</t>
  </si>
  <si>
    <t>Goza sambi uhasanyi wa wasaho za wasekulu wenu!</t>
  </si>
  <si>
    <t>"Mweye nzoka, mweye ulelo wa nzoka zihile! Modita ndaze muzakimbila kutagusigwa kwa utaguso wa jehanamu?</t>
  </si>
  <si>
    <t>"Kwa ichimu icho, nowatuma walotezi wa Mulungu na wanhu wawele na hakili na wafundiza. Mwizawakoma wamwenga wawo na kuwawamba mu msalaba na kuwatowa wamwenga mibalati muna zikaye za kutosela. Maabaho wezawavwizila ng'hobwa na kuwawinza kulawa dibululu dimwenga mbaka dimwenga.</t>
  </si>
  <si>
    <t>Ivo damu zose za wanhu wanojile zilagaligwe mwiisi, kulawa damu ya Abeli, munhu yoyakalile yahasanyi mbaka damu ya Sakaliya mwana wa Balakia, yoyamkopole hagati ha hanhu helile na hanhu ha kulavila nhambiko, izo ziwatagusila mweye.</t>
  </si>
  <si>
    <t>Nowalongeleni kweli, wanhu wa ulelwa uno wezagazigwa kwa yayo yose.</t>
  </si>
  <si>
    <t>Mlole! Mlechelwa ng'handa ya hemwe!</t>
  </si>
  <si>
    <t>Kwaviya nowalongela, hammbona kaidi kulawa sambi mbaka vondilonga, 'Yamtambichizwe iyo yokwiza kwa zina da Mndewa.' "</t>
  </si>
  <si>
    <t>Ivo wowoha vinhu vikulu wozitwika muna yamagulu ya wanhu, mbali wawo hawaulonda hata kuhejeza chidole chawo hata chihendo cha kuibimbilisa.</t>
  </si>
  <si>
    <t>"Wotenda vinhu vose muladi wawoneka na wanhu. Hawatenda vibende va kwandika malagilizo ya Mulungu, na hata viwalo vawo vazitenda vinogile.</t>
  </si>
  <si>
    <t>Iviya wosagula vigoda va kuulongozi kuna yamadugila, na kukala hanhu hanogile muna zikaye za kutosela.</t>
  </si>
  <si>
    <t>Muna ugoni wa kulamsigwa na wanhu muna masoko, na wolonda wanhu wawatange 'Mfundiza.'</t>
  </si>
  <si>
    <t>"Ila mweye sekemwatigwe kutangigwa 'Mfundiza,' Kwaviya Mfundiza wenu ni imwe muhala, na mweye wose ni ndugu.</t>
  </si>
  <si>
    <t>Na sekemumtange munhu yoyose mwiisi 'Mhaza,' Kwaviya Mhaza wa hemwe ni imwe iyo yeli kuulanga.</t>
  </si>
  <si>
    <t>Yesu viyakalile kolawa mwii Kaye ya Mulungu, viyakalile yolawa, wanahina wake wamwitila na kumulongela mazengo ya Kaye ya Mulungu.</t>
  </si>
  <si>
    <t>Maabaho wanhu wengi wezalava uhuwilo wawo, na wezalawilila na kwihilena.</t>
  </si>
  <si>
    <t>Na walotezi wengi wa uvwizi wezalawilila, na wezawavwizila wengi.</t>
  </si>
  <si>
    <t>Kwa ichimu wanhu wezakongezeligwa na uhasanyi, upendo wa wanhu wengi wezalawila.</t>
  </si>
  <si>
    <t>Mbali munhu yoyokwimilila mbaka kuduma iyo kezakomboligwa.</t>
  </si>
  <si>
    <t>Iviya Mbuli Inogile ya Ufalume izatangwa mwiisi yose, muladi iwe usindila kwa ziisi zose. Maabaho uhelelo wezafika.</t>
  </si>
  <si>
    <t>"Vondamuwone 'Wihi wa ubananzi' ulongigwe na mulotezi wa Mulungu Daudi, wima hanhu helile (munhu yosoma yavimanye),</t>
  </si>
  <si>
    <t>Maabaho waja weli mwii isi ya Yudeya wakimbilile kumilima.</t>
  </si>
  <si>
    <t>Munhu yeli muna chinduwiko cha ng'handa, sekeyabwele kuza kusola chinhu mwiikaye yake.</t>
  </si>
  <si>
    <t>Na yeli kumgunda sekeyabwele ukaye kusola viwalo vake.</t>
  </si>
  <si>
    <t>Wezagaya ng'hani wanaake weli na ziwimo na waja wokong'heza muna zisiku izo!</t>
  </si>
  <si>
    <t>Yesu kawalongela, "Vino mwonile vinhu vino vose? Nowalongela kweli, habule dibwe dizakwesigwa mchanyha ya dibwe dimwenga, chila chinhu chizakwasigwa hasi."</t>
  </si>
  <si>
    <t>Toseni ng'hani leka kukimbila kwenu sekeyalawilile muna zisiku za chihuhwe hebu muna Isiku ya Mhumulo.</t>
  </si>
  <si>
    <t>Kwaviya muna zisiku izo kwizakuwa magayo makulu ng'hani, yayo yang'hali kulawilila kusongela mwanduso wa isi yose mbaka sambi, na hayezalawilila kaidi!</t>
  </si>
  <si>
    <t>One siku izo haikalile chidogoligwe, habule munhu yonda yahone. Mbali kwa ichimu cha wanhu waja Mulungu woyawasagule, zisiku izo zihafunguligwa.</t>
  </si>
  <si>
    <t>"Muna zisiku izo, munhu yoyose yahawalongela, 'Loleni, Chilisito Mkombola,' hebu 'Lola, Chilisito Mkombola,' sekemumtogole.</t>
  </si>
  <si>
    <t>Kwaviya wezalawilila Machilisito wa uvwizi na walotezi wa uvwizi. Wezatenda unzonza na vilaguso vingi muladi wawavwizile hata waja Mulungu oyawasagule, one ihadahika.</t>
  </si>
  <si>
    <t>Mlole! Niye niwalongela haulongozi.</t>
  </si>
  <si>
    <t>"Kwa ivo munhu yahawalongela, 'Mnhegeleze, kaidi muichuwala,' sekemumtogole. Ama 'Mnhegeleze, kaidi mchihengo,' sekemumtogole.</t>
  </si>
  <si>
    <t>Kwaviya fana lumwemwesa lumwesa lolilawilila kulawa isanya do kulawa isanya na kuwona mbaka kusini, ivo ivo kwiza kwa Mwana wa Munhu kwizakuwa ivo.</t>
  </si>
  <si>
    <t>Kwaviya hohose hohawa na mtufi, baho ng'hondolo wezakungajiza.</t>
  </si>
  <si>
    <t>"Siku izo za magayo makulu zihafosa, zuwa dizagumigwa ziza, na umwezi hawizalava mulenge wake, na nyota zizalagala kulawa kuulanga, na ludabwa wa kuulanga wizatingisigwa.</t>
  </si>
  <si>
    <t>Yesu viyakalile muna Ulugongo lwa Mizaituni, wanahina wake wamuhitila viyakalile yaidumwe, wamuuza, "Chilongele mbuli izo zizalawilila zuwaki, yayo yose yezalawilila zuwaki, na vilaguso vilihi vondavilaguse kufika kwako na uhelelo wa uhelelo wa isi?"</t>
  </si>
  <si>
    <t>Maabaho chilaguso cha Mwana wa Munhu chizalawilila kuulanga, na wanhu wose weli muisi wezalawilila. Na wezaniona niye, Mwana wa Munhu naheza mmawingu wa kuulanga. Nizakuwa na udahi na utunhizo mkulu.</t>
  </si>
  <si>
    <t>Na niye nizawatuma wasenga wangu wa kuulanga kwa dizi kulu da mluli, na wawo wezawakungajiza waja woniwasagule mwii isi yose, kulawa ubanzi umwe mbaka ubanzi umwenga.</t>
  </si>
  <si>
    <t>"Kwa ikuyu milanguse nhelo ino, hala nhagala vondaluche kubahula, mwanguvimanya kuwa mhela wa nhonya wa habehi.</t>
  </si>
  <si>
    <t>Iviya, vondamuwone yose yayo yolawilila, mvimanye Mwana wa Munhu kammabehi ng'hani kwiza.</t>
  </si>
  <si>
    <t>Nowalongeleni kweli, wanhu wa ulelwa uno hawezafosa bule mbaka yayo yose yalawilile.</t>
  </si>
  <si>
    <t>"Habule munhu yavimanyile siku ija wala saa ija. Hata wasenga wa kuulanga wala Mwana hawavimanyile, ila Tata yaidumwe iyo yavimanyile.</t>
  </si>
  <si>
    <t>Mbali fana vikala muna zisiku za Nuhu ni ivo kwiza kwa Mwana wa Munhu.</t>
  </si>
  <si>
    <t>Kwaviya muna zisiku izo za kung'hali mazi ng'hani, wanhu wakala woja na kunwa, wohola na kuholeka mbaka siku ija Nuhu viyengile mwiingalawa.</t>
  </si>
  <si>
    <t>Wanahina hawavimanyile bule mbaka naloifika mazi ng'hulu na kuwagubika wose. Ni ivo vayawa viya vondanize vondanifike Mwana wa Munhu vondanize.</t>
  </si>
  <si>
    <t>Yesu kawedika, kawalongela, muilole, munhu sekeyeze yawavwizile.</t>
  </si>
  <si>
    <t>Wanhu waidi wezakuwa kumgunda. Yumwe koholigwa na imwenga kolechigwa.</t>
  </si>
  <si>
    <t>Wadala waidi wowa wotwanga vinhu hamwe. Yumwe koholigwa na imwenga kolechigwa.</t>
  </si>
  <si>
    <t>Ivo mkale meso, kwaviya hamuvimanyile bule Mndewa wenu kokwiza zuwaki.</t>
  </si>
  <si>
    <t>Mbali mvimanye vino, one yawele na ng'handa nayavimanyile bule zuwa dilihi kwiza mhizi, kakala meso na halondile ng'handa yake ibenigwe na mhizi.</t>
  </si>
  <si>
    <t>Iviya, mweye iviya miwiche goya, kwaviya Mwana wa Munhu kezakwiza saa yohamuizelele.</t>
  </si>
  <si>
    <t>"Yeli yelihi ija mtumwa wa kutogola na yawele na hakili? Mndewa wake keza kumuwika mchanyha ya wanhu wamwenga wa kaye yake, na yawape ndiya kwa mhela wuwula.</t>
  </si>
  <si>
    <t>Mbali fana mtumwa iyo kakala yehile na kazangijesa mnhumbula yake, 'Mndewa wangu kezadaha kusegela,'</t>
  </si>
  <si>
    <t>Maabaho kandusa kuwatowa watumagwa wamwenga, na kandusa kulya na kunwa na wanhu wakalile wakalile.</t>
  </si>
  <si>
    <t>Kwaviya wengi wezakwiza na kulonga, niye niiyo Chilisito! Na wezawavwizila wengi.</t>
  </si>
  <si>
    <t>Mndewa wa iyo mtumwa kezakwiza siku yohamuizelele na kwa saa yohaivimanyile.</t>
  </si>
  <si>
    <t>Ivo wezamkanha-kanha na kumuwika hamwe na waja wadelenya. Baho kwizakuwa kulila na kujejeda meno.</t>
  </si>
  <si>
    <t>Na mweye vondamuhulike ng'hondo na mbuli za ng'hondo. Muyiteganye sekemudumbe, kwaviya yayo yolondeka kulawilila, mbali uhelelo ung'hali kufika.</t>
  </si>
  <si>
    <t>Isi izayitowa na isi imwenga, na ufalume wizayitowa na ufalume umwenga. Chila hanhu hezakuwa na nzala na migudemeko ya isi,</t>
  </si>
  <si>
    <t>Mbali yayo yose yezakuwa fana mwanduso wa usungu wa kuibasula mwana.</t>
  </si>
  <si>
    <t>Maabaho wezaniwichigwa mmwawo, na mwizakomigwa. Na wanhu wose wezawalema mweye kwa ichimu changu.</t>
  </si>
  <si>
    <t>"Muna zisiku izo, Ufalume wa kuulanga wizakuwa fana wanaake longo waja wasolaga vyenje vawo, wahita kumuhitila mkasano.</t>
  </si>
  <si>
    <t>"Vondawakalile woita kukagula mafuta, mkasano keza. Wanaake wakalile watanganiche wengila hamwe nayo muna yamadugila ya kuhesa, na lwizi lugubikigwa.</t>
  </si>
  <si>
    <t>Maabaho wanaake waja wamwenga nawo weza wolonga, 'Mndewa, Mndewa, chichumulile lwizi!'</t>
  </si>
  <si>
    <t>Mbali yeye yoyosola kawedika, 'Nowalongela kweli, siwavimanyile mweye!'</t>
  </si>
  <si>
    <t>Ivo mkale meso, kwaviya hamuvimanyile bule siku ija wala saa ija.</t>
  </si>
  <si>
    <t>Yesu kalonga, "Ufalume wa kuulanga ulinga munhu yoyakalile nolonda kusegela mwiisi. Munhu iyo kalonda kusegela, kawalanga watumagwa wake na kuweng'ha vinhu vake kumwawo.</t>
  </si>
  <si>
    <t>Wamwenga kamwing'ha hela zihano, imwenga hela zihano, na imwe hela imwe. Chila munhu kapegwa fana vayadahile. Maabaho kahita isi ya kutali.</t>
  </si>
  <si>
    <t>Bahobaho yula munhu yapegwe hela zila zonjezeche, kahita kuna yamagulilo ya kuulonda na kasang'hanila hela zila zonjezeche zila zonjezeche.</t>
  </si>
  <si>
    <t>Viyaviya ija yapeligwe hela mbili katenda ivo, nayo kezahokela hela nyingi.</t>
  </si>
  <si>
    <t>Mbali ija chitumagwa yoyapegwe hela imwe kahita kuchimba mwiisi na kuifisa hela ya mkulu wake.</t>
  </si>
  <si>
    <t>Vizifosile siku nyingi, mkulu wa waja watumagwa kahiluka na kuwalongela vinhu vake.</t>
  </si>
  <si>
    <t>Mbali wahano wakala wapoka, na wahano wakala wavimanya.</t>
  </si>
  <si>
    <t>Chitumagwa ija yoyapegwe hela zonjezeche mala zihano, keza, kalonga, 'Mndewa wanguwapa hela zonjezeche mala zihano. Loleni, nizonjeza hela zonjezeche mala zihano zonjezeche mala zihano.'</t>
  </si>
  <si>
    <t>Mndewa wa heye kamulongela, 'Vinoga, mtumwa unogile na unogile! Kunoga mbuli chidogo. Kunoga mbuli chidogo, nizakwika msang'hani wa vinhu vingi. Hita usangalale na mkulu wako.'</t>
  </si>
  <si>
    <t>Munhu yaja yoyakalile na sente mbili kafika, kalonga, 'Mndewa, umenila sente mbili. Loleni! Nizile hela sente mbili zimwenga.'</t>
  </si>
  <si>
    <t>Mndewa wake kamulongela, 'Goya!' 'Vinoga, mtumwa unogile na unogile! Kunoga mbuli ndodo. Kuwa unogile muna vinhu vidodo, nizakwika msang'hani wa vinhu vingi. 'Izo usangalale na mkulu wako!'</t>
  </si>
  <si>
    <t>"Chitumagwa ija yoyakalile na hela imwe keza na kulonga, 'Mndewa, navizela kuwa weye ni munhu yang'ang'ale, kwangusa chohuhandile sihandile, na kung'huna cho hunyalile honda uhanzile.</t>
  </si>
  <si>
    <t>Ivo niye nawadumba, wahita na kuifisa hela yako mwiisi. Ulole, ino iyo hela yako.'</t>
  </si>
  <si>
    <t>Heye kamwidika, 'Weye 'Weye mtumwa wehile na uli na uziya! Kuvimanya kuwa nokangala vyosinyalile sihandile, na kubeta vyosinyalile sihandilile mbeyu.</t>
  </si>
  <si>
    <t>Mbali ihalondeka uweke hela yangu kuna wanhu walingonjeza londikuya nisang'hanile na zila zonjezeche.</t>
  </si>
  <si>
    <t>'Mbocheleni hela ija, na mumwing'he ija yeli na hela kumi.</t>
  </si>
  <si>
    <t>Mbali waja wapoka wakala wahola vinhu vawo, mbali hawawasola mavuta ya kutosela.</t>
  </si>
  <si>
    <t>Na mumwasa chitumagwa iyo yelibule vinhu kunze, kutita kunze. Uko kwizakuwa kulila na kujejeda meno.'</t>
  </si>
  <si>
    <t>"Mwana wa Munhu kezakwiza muna utunhizo wake, na wasenga wa kuulanga welile wose hamwe nayo, baho wezakalisa muna ichigoda cha udahi wake wa utunhizo.</t>
  </si>
  <si>
    <t>Wanhu wa ziisi zose wezating'hana haulongozi hake, na yeye kezawatogola wanhu fana mdimi viyawatogola ng'hondolo na ng'hondolo.</t>
  </si>
  <si>
    <t>Maabaho kezawekila ng'hondolo ubanzi wake wa kulume, na mbuzi ubanzi wake wa kumoso.</t>
  </si>
  <si>
    <t>Maabaho Mfalume kezawalongela waja weli ubanzi wake wa kulume, 'Izoeni, mweye, mweye muwatambichizwe na Mhaza wa heni, muing'hile Ufalume woyawichigwe mweye kulawa isi viilumbiligwe.</t>
  </si>
  <si>
    <t>Kwaviya nikala na nzala, mwanipa ndiya. Nikala na nzala, mwanipa mazi. Nikala mgeni, mwangunyhema.</t>
  </si>
  <si>
    <t>na nikala mwazi, hamnigwilile, nikala mtamu, na nikala mwiichifungo, mwiiza kunitogola.'</t>
  </si>
  <si>
    <t>Maabaho wanhu wano wano wezatosa, 'Mndewa, choni chiukuonile uli na nzala na kukugalila ndiya? Ama uli na nzala na kukupa mazi?</t>
  </si>
  <si>
    <t>Sikulihi viyakuonile weye ukale mgeni na kukubochela, hebu kukala mwazi na kukuyawala viwalo?</t>
  </si>
  <si>
    <t>Viifikile zuwakiwona zuwakila uchitamu na kukutaza, hebu ukala mchifungo na kukutemela?'</t>
  </si>
  <si>
    <t>Mbali waja wowakalile na hakili wadondola vinhu, wasola vyenje na mavuta mavuta mwiiching'ho.</t>
  </si>
  <si>
    <t>'Na Mfalume kezawedika, 'Nowalongela kweli, chila viyamtendele imwe wa wandugu zangu wadodo wano, vimditile niye.'</t>
  </si>
  <si>
    <t>Maabaho Yesu kezawalongela waja weli ubanzi wake wa kumoso, 'Segeleni kutali na niye, mweye walagusigwe! Hiteni mudibululu da siku zose diditigwe kwa Lufyende na wasenga wake wa kuulanga.</t>
  </si>
  <si>
    <t>Kwaviya nikala na nzala, hamnigwilile ndiya, nikala na nzala, hamnigwilile ndiya.</t>
  </si>
  <si>
    <t>Nikala mgeni, hamnigwilile, nikala mwazi, hamnigwilile, nikala mwazi, hamnigwilile, nikala mwiichifungo, hamnigwilile kunizengela.'</t>
  </si>
  <si>
    <t>Maabaho wawo wezaniuza, 'Mndewa, choni chiukuwonile na nzala hebu unoga, hebu unoga, hebu unoga, hebu unoga, hebu utamu, hebu uko mwiichifungo na haukulamile?'</t>
  </si>
  <si>
    <t>'Na heye kezawalongela, 'Nowalongela kweli, chila mbuli hamumtendele imwe wa wandugu zangu wadodo wano, hamunditendele niye.'</t>
  </si>
  <si>
    <t>Maabaho wezahandigwa kwizahandigwa siku zose, mbali wanhu wanojile wezahandigwa muna ugima wa siku zose."</t>
  </si>
  <si>
    <t>Mkasano viyafikile hamwande ya kuhesa haiswela kufika, wanaake wose walala, wagona.</t>
  </si>
  <si>
    <t>Ichilo chikulu dihulikigwa dizi kulu, 'Mlole, mkasano keza! Lawa kunze mumlamse!'</t>
  </si>
  <si>
    <t>Maabaho wanaake waja wose wenuka na wasasala vinhu vawo.</t>
  </si>
  <si>
    <t>Mbali waja wapoka wawalongela waja wowakalile na hakili, 'Tupeni mavuta yenu chidogo, kwaviya vyenje va hetwe vazakoma.'</t>
  </si>
  <si>
    <t>Mbali waja weli na hakili wawedika, 'Hebu! Haitulongela cheye na mweye iviya. Hiteni kwa wanhu wochuuza mavuta muladi mukaagule mavuta yenu.'</t>
  </si>
  <si>
    <t>Yesu viyakomeleze kulonga mbuli izo zose, kawalongela wanahina wake,</t>
  </si>
  <si>
    <t>Yesu kavimanya ivo, kawalongela, "Mbona mwondesa? Kanhendela chinhu chinogile.</t>
  </si>
  <si>
    <t>Munawo ngaengae siku zose, mbali hamwizakuwa hamwe na niye siku zose.</t>
  </si>
  <si>
    <t>Mwanamke ino viyakamung'hile lukuli lwangu mavuta yayo yonung'hila, katenda ivo kumuwika goya kutiligwa mchilaga.</t>
  </si>
  <si>
    <t>Nowalongela kweli, hohose haja mbuli inogile honda ipetigwe mwii iisi yose, chino chayatendile mwanamke ino chizalongigwa kwa kumkumbuka yeye."</t>
  </si>
  <si>
    <t>Maabaho munhu imwe wa waja longo na waidi, yoyatangigwe Yuda Isikaliyoti, kahita kwa wakulu wa nhambiko.</t>
  </si>
  <si>
    <t>Kalonga, "Chinhu gani chiulonda nimupe niye na kumwing'ha Yesu mmakono mwenu?" Wamwing'ha hela nyingi.</t>
  </si>
  <si>
    <t>Maabaho Yuda kandusa kuzahila nzila ya kumuhinduka Yesu.</t>
  </si>
  <si>
    <t>Mwiisiku ya mwanduso ya dugila da Magate hayanagumigwa hamila, wanahina wake wamuhitila Yesu, wamuuza, "Kolonda chihite kulihi kukusasalila ndiya ya Pasaka?"</t>
  </si>
  <si>
    <t>Yesu kawedika, "Hiteni kudibululu, kumulongela munhu imwe, 'Mfundiza kolonga, 'Siku yangu ya habehi. Nizaidila ndiya ya Pasaka ukaye kwako na wanahina wangu.' "</t>
  </si>
  <si>
    <t>Wanahina wadita fana Yesu vayawalongele, na wasasala ndiya ya Pasaka.</t>
  </si>
  <si>
    <t>"Muvimanya siku mbili zihafosa, pasaka ifika. Maabaho Mwana wa Munhu kezatuligwa muladi yawambigwe mu msalaba."</t>
  </si>
  <si>
    <t>Viifikile ichigulogulo, Yesu kakala na nawanahina longo na waidi mchisanya.</t>
  </si>
  <si>
    <t>Viwakalile woja, Yesu kalonga, "Nowalongela kweli, imwe wa mweye yonda yanhinduka."</t>
  </si>
  <si>
    <t>Wanahina wanyunyuwala ng'hani, wandusa kumuuza imwe imwe, "Vino iyo niye?"</t>
  </si>
  <si>
    <t>Yesu kawedika, "Munhu ija yoyakalile yandimanga hamwe na niye mwiichiziga, iyo iyo yonda yamhinduke.</t>
  </si>
  <si>
    <t>Mwana wa Munhu kezadanganika fana Maandiko vayandikigwe. Mbali kezagaya ng'hani munhu ija yomuhinduka Mwana wa Munhu. Ihawile muhavu fana munhu iyo sigambe yelekigwe!"</t>
  </si>
  <si>
    <t>Yuda ija imuhinduka, kalonga, "Mfundiza, vino iyo niye?" Yesu kedika, "Ona, fana weye voulongile."</t>
  </si>
  <si>
    <t>Viwakalile woja, Yesu kasola gate, kamulongela Mulungu, "Hewela." Maabaho kadimogola na kuweng'ha wanahina wake, kawalongela, "Soleni, luno ulo lukuli lwangu."</t>
  </si>
  <si>
    <t>Maabaho kasola nhungo ya divai, kamulongela Mulungu, "Hewela." Kaweng'ha, "Ning'we mose mwiinhungo ino.</t>
  </si>
  <si>
    <t>Kawalongela, "Ino iyo damu yangu ya lagano ikwitika kwa ichimu cha wanhu wengi, na Mulungu kezawasegezela uhasanyi wawo.</t>
  </si>
  <si>
    <t>Mbali nowalongela, kulawa sambi sizakung'wa kaidi divai ya nzabibu mbaka siku ija vondaniing'we divai ya sambi hamwe na mweye muna Ufalume wa Tati yangu."</t>
  </si>
  <si>
    <t>Maabaho wakulu wa nhambiko na walala wa wanhu waiting'hana hamwe mwiikaye ya mkulu wa nhambiko yotangigwa Kayafa.</t>
  </si>
  <si>
    <t>Maabaho viwakomeleze kwimba wila, wahita kumulima wa Mizaituni.</t>
  </si>
  <si>
    <t>Maabaho Yesu kawalongela wanahina wake, "Chila ichilo cha diyelo, mweye wose mwizakimbila na kundeka, fana Maandiko Yelile viyolonga, 'Nizamtowa imdimi, na ng'hondolo wa lung'husesa ulo wezakala.'</t>
  </si>
  <si>
    <t>Mbali hamwande ya kuzilibuka kwangu, nizawalongolela kwita Galilaya."</t>
  </si>
  <si>
    <t>Petili kamulongela Yesu, "Hata wose wahakuleka, niye sizakuleka ng'o!"</t>
  </si>
  <si>
    <t>Yesu kamulongela, "Nokulongela kweli, ichilo cha diyelo, yang'hali nzogolo hanakwika mbaka miyanza mitatu kwizanibela."</t>
  </si>
  <si>
    <t>Mbali Petili kakanhamiza kulonga, "Hata ihalondeka chidanganike hamwe na weye, sizakubela." Na wanahina wamwenga wose walonga ivo ivo ivo.</t>
  </si>
  <si>
    <t>Maabaho Yesu kahita na wanahina wake hanhu hotangigwa Gesisemane. Kawalongela, "Lusita niye lunita kutosa, mweye kaleni hano."</t>
  </si>
  <si>
    <t>Kawasola Petili na wana wa Zebedayo waidi, kandusa kuwona usungu na umoyo womsafagiza ng'hani.</t>
  </si>
  <si>
    <t>Maabaho kawalongela, "Usungu uli muna umoyo wangu ni mkulu ng'hani, wodaha kunikoma. Kaleni hano na kaleni meso hamwe na niye."</t>
  </si>
  <si>
    <t>Kahita kuulongozi chidogo, kayibwanha hasi na kutosa, "Mhaza wangu, one ihadahika one ihadahika sekeyafosele nhungo ino ya manhesa kumwangu. Mbali si fana vinilonda niye, ila viulonda weye."</t>
  </si>
  <si>
    <t>wogana wamgwilize Yesu kwa chinyele na kumkoma.</t>
  </si>
  <si>
    <t>Maabaho kawabwelela waja wanahina watatu, kawafika wagona. Kamuuza Petili, "Hudahile kukala meso hamwe na niye hata kwa zuwa dimwe muhala?"</t>
  </si>
  <si>
    <t>Kawalongela, "Kaleni meso na mtose sekemwize kugezigwa. Muhe wolonda kutenda yanogile, mbali lukuli lwabule ludabwa."</t>
  </si>
  <si>
    <t>Kahita kutosa mwanza wa kaidi, kalonga, "Tata, one haidaha bule nhungo ino ya manhesa sigambe ining'we, muladi uhalondile weye yatimie."</t>
  </si>
  <si>
    <t>Maabaho kabwela kaidi, kawafika wanahina wake wagona, meso yawo yakala vuwevuwe.</t>
  </si>
  <si>
    <t>Kawaleka kaidi, kahita kutosa mwanza wa kadatu na kalonga mbuli ziya ziya.</t>
  </si>
  <si>
    <t>Maabaho kawabwelela waja wanahina wake na kuwalongela, "Mng'hali mwogona na kuhumula? Lusita lufika, niye, Mwana wa Munhu sambi nogeligwa mmakono mwa wahasanyi.</t>
  </si>
  <si>
    <t>Mwinuke, chihite! Loleni ija yonihinduka kammabehi!"</t>
  </si>
  <si>
    <t>Yesu viyakalile yogendelela kulonga, Yuda, imwe wa waja wanahina longo na waidi, kafika. Keza hamwe na lung'husesa lukulu lwa wanhu weli na mizele na vilungu. Wakala watumigwa na wakulu wa nhambiko na walala.</t>
  </si>
  <si>
    <t>Yuda ija imuhinduka, kakala kalwing'ha chilaguso lung'huse ulwo kuwa, "Ija yondanimnonele iyo iyo mgwileni."</t>
  </si>
  <si>
    <t>Yuda viyafikile, bahobaho kangendela Yesu na kumlamusa, "Mfundiza!" Maabaho kamnonela.</t>
  </si>
  <si>
    <t>Walonga, "Sekechimgwile mwiiisiku ya didugila da Pasaka, bule wanhu wezatenda fujo."</t>
  </si>
  <si>
    <t>Yesu kamulongela, "Goloko, chitende chila chinhu chowizile hano." Maabaho wanhu wasegela kumwando na kumgwila Yesu.</t>
  </si>
  <si>
    <t>Lusita ulo ulo munhu imwe mwa iwaja wemile na Yesu viyaonile ivo, kalola mwele wake, kamtowa mtumwa wa mkulu wa nhambiko na kumkanha gutwi jake.</t>
  </si>
  <si>
    <t>Yesu kamulongela, "Wibweleze mwele wako mwii kaye yake, kwaviya wanhu wose weli na mwele wezakomigwa kwa mwele.</t>
  </si>
  <si>
    <t>Hegwe hugesa vino nizadaha kumlanda Tati yangu yanitogolele sambi lung'husesa lukulu lwa wasenga wa kuulanga kufosa longo na waidi?</t>
  </si>
  <si>
    <t>Mbali Maandiko Yelile yolonga kuwa vino kolondeka kulawilila, vino vizalawilila ndaze?"</t>
  </si>
  <si>
    <t>Maabaho Yesu kawalongela lung'husesa lwa wanhu weli, "Mbona mwokwiza na mazele na malungu kunigwila niye, fana niye mbavi? Chila siku nikala mwii Kaye ya Mulungu, nikala nofundiza, habali hamnigwilile?</t>
  </si>
  <si>
    <t>Mbali yose ino yalawilila leka Maandiko Yelile ya walotezi wa Mulungu yatimie." Maabaho wanahina wose wamuleka na kukimbila.</t>
  </si>
  <si>
    <t>Wanhu wakalile wamgwila Yesu wamgala kwa Kayafa, mkulu wa nhambiko. Uko wafundiza Malagilizo na walala wakala waiting'hana hamwe.</t>
  </si>
  <si>
    <t>Mbali Petili kakala komsondelela Yesu kwa kutali, kengila muluhelengo lwa kaye ya mkulu wa nhambiko. kengila mnyumba na kukala hamwe na wakalizi muladi yalole yaja yonda yatimie.</t>
  </si>
  <si>
    <t>Wakulu wa nhambiko na balaza jose da Wayahudi wakala wozahila usindila wa uvwizi wa kumtagusa Yesu muladi wamkome.</t>
  </si>
  <si>
    <t>Yesu kakala uko Besaniya mwii kaye ya Saimoni, munhu yoyakalile na uswema.</t>
  </si>
  <si>
    <t>Mbali hawadahile bule, ingawa wanhu wengi walava usindila wa uvwizi. Kuuhelelo, wanhu waidi walava usindila wa uvwizi.</t>
  </si>
  <si>
    <t>Walonga, "Munhu ino kalonga, 'Nizadaha kuibena Kaye ya Mulungu na kuizenga kwa siku nhatu.' "</t>
  </si>
  <si>
    <t>Mkulu wa nhambiko kema na kumulongela Yesu, "Vino kwabule cha kwidika kwa usahidi uno owoulava kumwako?"</t>
  </si>
  <si>
    <t>Mbali Yesu kanyamala hupi. Mkulu wa nhambiko kamulongela Yesu, "Nokulava kwa Mulungu yeli na ugima, cholonga weye iyo Chilisito, Mwana wa Mulungu!"</t>
  </si>
  <si>
    <t>Yesu kamwidika, "Weye voulongile. Mbali nowalongela mose, siku zihafosa, mwizaniwona niye, Mwana wa Munhu nikala ubanzi wa kulume wa Mndewa mwene Ludabwa, na nokwiza mwii yamawingu ya kuulanga!"</t>
  </si>
  <si>
    <t>Maabaho mkulu wa nhambiko kakadadula viwalo vake na kulonga, "Kukomya Mulungu! Choni chiulonda usindila wamwenga? Loleni! Mweye wose muhulika vayamuligile Mulungu!</t>
  </si>
  <si>
    <t>Na mweye mwonaze?" Wamwidika, "Kolondeka yakomigwe."</t>
  </si>
  <si>
    <t>Maabaho wamtemela mate muna iditwi jake, wamwenga wamtowa na kumtowa. Wamwenga wamtowa na mang'huwa.</t>
  </si>
  <si>
    <t>Walonga, "Chilongele, weye Chilisito! Yelihi yakutowile?"</t>
  </si>
  <si>
    <t>Petili kakala yakalile kunze muluhelengo. Msang'hani imwe kamwitila na kamulongela, "Hata weye kukala hamwe na Yesu wa Galilaya."</t>
  </si>
  <si>
    <t>Maabaho mwanamke imwe yakalile na nyhupa ya mavuta yonung'hila ya bei ng'hulu ng'hani keza kwa Yesu. Kamgwila muna iditwi da Yesu viyakalile koja.</t>
  </si>
  <si>
    <t>Mbali Petili kabela haulongozi ha wanhu wose, "Simmanyile bule chiulonga."</t>
  </si>
  <si>
    <t>Viyahulumuke kulawa kunze mbaka haluhelengo, mwanamke imwe kamwona na kawalongela wanhu wakalile haja, "Munhu ino kakala hamwe na Yesu Mnazaleti."</t>
  </si>
  <si>
    <t>Mbali kaidibela kaidi na kwaha, "Niye simmanyile munhu iyo!"</t>
  </si>
  <si>
    <t>Vizifosile chidogo, wanhu wakalile wema haja wamwitila Petili na kumulongela, "Weye ni imwe wa wawo kweli, kwaviya ulonga fana wawo."</t>
  </si>
  <si>
    <t>Petili kandusa kuyiduila na kuyilaha, "Niye simmanyile munhu ino!" Bahobaho nzogolo keka.</t>
  </si>
  <si>
    <t>Petili kakumbuka viya Yesu vayamulongele, "Ichilo cha diyelo, yang'hali nzogolo hanakwika, kwizanibela miyanza mitatu." Kandusa kulawa kunze na kulila ng'hani.</t>
  </si>
  <si>
    <t>Mbali wanahina wake viwaonile ivo, wazudila, walonga, "Habali koguma vinhu vino kwa choni?</t>
  </si>
  <si>
    <t>Viyaguzigwe kwa bei ng'hulu ng'hani, na sendi izo zilava ngayengaye."</t>
  </si>
  <si>
    <t>Chilochilo, wakulu wa nhambiko na walala wose wa wanhu waiting'hana hamwe muladi wamkome Yesu.</t>
  </si>
  <si>
    <t>Maabaho wanhu waja wagula mgunda wa mufundiza vinhu, fana Mndewa viyandigile."</t>
  </si>
  <si>
    <t>Maabaho Yesu kema haulongozi ha Pilato, Pilato kamuuza, "Hambwe weye iyo mfalume wa Wayahudi?" Yesu kedika, "Ona, fana weye voulongile."</t>
  </si>
  <si>
    <t>Mbali wakulu wa nhambiko na walala viwamvilize Yesu, yeye hedike mbuli.</t>
  </si>
  <si>
    <t>Pilato kamuuza Yesu, "Hachina kuhulika viya viyaviya vowokulonjeleza vinhu vingi?"</t>
  </si>
  <si>
    <t>Mbali Yesu hedike mbuli yoyose, haimwidike mbuli yoyose, mbaka mkulu iyo kazanywa ng'hani.</t>
  </si>
  <si>
    <t>Chila dugila da Pasaka, Pilato kakala na ichihendo cha kumulekelela munhu imwe yeli mchifungo wanhu wowamhagule.</t>
  </si>
  <si>
    <t>Chipindi icho, kukala na munhu imwe yeli mchifungo yoyatangigwe kwa zina Balaba.</t>
  </si>
  <si>
    <t>Ivo lung'husesa lwa wanhu viwakalile waiting'hana, Pilato kawauza, "Vino mwolonda nimulekele yelihi, Balaba hebu Yesu yotangigwa Chilisito?"</t>
  </si>
  <si>
    <t>Pilato kalonga ivo kwaviya kavimanya kuwa Yesu kamgalilwa kumwake kwa kumuwonela migongo.</t>
  </si>
  <si>
    <t>Pilato kakala muna ichigoda cha kutagusa, muke wake kamtuma msang'hani kumulongela, "Sekeumgwile mbuli munhu ino yelibule chinhu, kwaviya lehano nigazigwa ng'hani muna ichilota kwa chimu chake."</t>
  </si>
  <si>
    <t>Wamufunga, wamgala na kumgala kwa Pilato, mkulu wa isi.</t>
  </si>
  <si>
    <t>Mbali wakulu wa nhambiko na walala walusongeza lung'husesa lwa wanhu wampule Pilato yamulekelele Balaba, na Yesu yakomigwe.</t>
  </si>
  <si>
    <t>Mkulu wa Wayahudi kawauza kaidi lung'husesa ulo, "Molonda nimulekele yelihi muna waja wanhu waidi?" Wamwidika, "Balaba."</t>
  </si>
  <si>
    <t>Pilato kawauza, "Vino nimtende choni na ino Yesu yotangigwa Chilisito?" Wose wamwidika, "Muwambe mu msalaba!"</t>
  </si>
  <si>
    <t>Pilato kawauza, "Vino katenda chinhu gani chihile?" Mbali wawo waiyoha kulandula yamadizi, "Muwambe mu msalaba!"</t>
  </si>
  <si>
    <t>Pilato viyaonile kuwa hadahile kutenda chinhu, ila tibwilitibwili kulu dilawilila, kasola mazi. Maabaho kaluka kuna wanhu wamemile na kugeza makono, kalonga, "Niye sifaya kwa damu ya munhu ino, niyatenda mweye!"</t>
  </si>
  <si>
    <t>Wanhu wose wamwidika, "Chimu cha damu yake chiwe mchanyha ya hetwe na ya wana wetu!"</t>
  </si>
  <si>
    <t>Maabaho Pilato kamulekela Balaba kulawa mchifungo. Maabaho kalagiliza Yesu yatowigwe mibalati na yawambigwe mu msalaba.</t>
  </si>
  <si>
    <t>Maabaho wakalizi wa mkulu wa isi wamgala Yesu kwii kaye ya Pilato, mkulu wa isi, maabaho wawalanga wayawo wose wamzunguluke.</t>
  </si>
  <si>
    <t>Wamuvula viwalo vake, wamuyawala viwalo va langi ya zambalau, na wamvalisa viwalo va langi ya zambalau.</t>
  </si>
  <si>
    <t>Maabaho wamkanha kombelo da mfalume dodilukigwe na miwa, wadika muna iditwi jake. Wamuwika ng'hweku muna umkono wake wa kulume, maabaho wamtumbalila mavindi na kumkeweza, walonga, "Mwinyi, Mfalume wa Wayahudi!"</t>
  </si>
  <si>
    <t>Yuda, yoyamuhinduke Yesu viyaonile Yesu vayadanganike kwa wihe, kahulika kuwa Yesu kamtagusigwa kwa wihe. Maabaho kabwela sendi malongo matatu za hela zoyamwing'hile wakulu wa nhambiko na walala.</t>
  </si>
  <si>
    <t>Wamtemela mate, wahola balati na wamtowa muna iditwi jake.</t>
  </si>
  <si>
    <t>Viwamalile kumkeweza, wamvula viwalo vake, wamuyawala viwalo vake. Amalabaho wamsola muladi wamuwambe mu msalaba.</t>
  </si>
  <si>
    <t>Viwakalile wolawa, waiting'hana na munhu imwe yatangigwe Saimoni, munhu wa isi ya Chilene, zina jake Saimoni. Wamshulutiza yausole msalaba wa Yesu.</t>
  </si>
  <si>
    <t>Wafika hanhu hatangigwe Goligota, fambulo jake "Hanhu ha Bombwe,"</t>
  </si>
  <si>
    <t>Maabaho wamwing'ha Yesu divai itibwilizigwe na chiwope cha chiwope yanwe. Mbali viyafikile, kalema kuing'wa.</t>
  </si>
  <si>
    <t>Maabaho viwamwambile mu msalaba, wayigolela viwalo vake kwa kutowa mhiya. Yano ikalawilila muladi yamulongele mulotezi wa Mulungu yalonge, "Watowagolela viwalo vyangu wamigolela, na viwalo vangu waitowa mhiya."</t>
  </si>
  <si>
    <t>Maabaho wakala hasi na kumkaliza.</t>
  </si>
  <si>
    <t>Wandika vitala vake vino, "Ino iyo Yesu, Mfalume wa Wayahudi."</t>
  </si>
  <si>
    <t>Maabaho wamuwamba wabavi mu misalaba hamwe na Yesu, imwe ubanzi wake wa kulume na imwe ubanzi wake wa kumoso.</t>
  </si>
  <si>
    <t>Wanhu wakalile ofosa mwiinzila watingisa matwi yawo na kumuliga Yesu.</t>
  </si>
  <si>
    <t>Kawalongela, "Nitenda uhasanyi kwa kumuhinduka munhu yelibule uhasanyi." Wamwidika, "Chinhu gani icho chiulonda uchitende? Ni weye voulongela!"</t>
  </si>
  <si>
    <t>Walonga, "Mweye mwene kuibena Kaye ya Mulungu na kuizenga kwa siku nhatu, uwihonye mwenyewo! One weye iyo Mwana wa Mulungu, hulumuka mu msalaba!"</t>
  </si>
  <si>
    <t>Viyaviya wakulu wa nhambiko na wafundiza Malagilizo na walala wamkeweza Yesu, walonga,</t>
  </si>
  <si>
    <t>"Kawahonya wamwenga, mbali hadaha kuyihonya mwenyewo! Iyo iyo Mfalume wa Isilaeli! Yahulumuke sambi mu msalaba, na cheye chizamtogolela.</t>
  </si>
  <si>
    <t>Vino kamtogolela Mulungu. Mulungu yamuhulumuse sambi fana yamulonda. Kwaviya kalonga, 'Niye ni Mwana wa Mulungu.' "</t>
  </si>
  <si>
    <t>Viyaviya wabavi waja wawambigwe mu misalaba hamwe nayo wamuliga Yesu viyaviya.</t>
  </si>
  <si>
    <t>Viikalile zuwa da sita zuwa da kenda imisi, isi yose ikala igubikigwe na ziza.</t>
  </si>
  <si>
    <t>Na mudizuwa da kenda imisi, Yesu kalila kwa dizi kulu, "Eloi, Eloi, lama sabakitani?" Fambulo jake ni, "Mulungu wangu, Mulungu wangu, habali kunileka?"</t>
  </si>
  <si>
    <t>Wanhu wamwenga wakalile wema haja viwahulike ivo, walonga, "Kalonga Eliya!"</t>
  </si>
  <si>
    <t>Bahobaho munhu imwe kakimbila, kahola dodoki, kavabika muna divai yoigwaduke na kudika muna ulumango. Maabaho kamwing'ha Yesu yanwe.</t>
  </si>
  <si>
    <t>Mbali wanhu wamwenga walonga, "Goza chilole! Leka chilole fana Eliya kezakwiza kumulohola."</t>
  </si>
  <si>
    <t>Ivo Yuda kawalava hela izo mwii Kaye ya Mulungu na kusegela, kahita kuikanhakanha.</t>
  </si>
  <si>
    <t>Yesu kalila kaidi kwa dizi kulu, maabaho kadanganika.</t>
  </si>
  <si>
    <t>Bahobaho ipaziya dikalile mwii Kaye ya Mulungu didegeka vihande vidi kulawa kuchanyha mbaka hasi. Isi izating'hana na mabwe yandusa kudaduka.</t>
  </si>
  <si>
    <t>Maabaho ivileme vimubuligwa, na lukuli lwa wanhu welile wakalile wabagama lwazilibuka.</t>
  </si>
  <si>
    <t>Viwalawile kuna ivileme, viwalawile Yesu viyazilibuke, wengila mudibululu jenulile na wawalawilila wanhu wengi.</t>
  </si>
  <si>
    <t>Na mkulu wa wakalizi na wanhu wakalile hamwe nayo wowakalile womkaliza Yesu viwaonile tibwilitibwili na yaja yose yakalawilile, wadumba ng'hani, walonga, "Kweli munhu ino kakala Mwana wa Mulungu."</t>
  </si>
  <si>
    <t>Wanaake wamwega wakala baho wolola kwa kutali. Wadala wawo wakala wamsondelela Yesu kulawa Galilaya na kumsang'hanila vinhu.</t>
  </si>
  <si>
    <t>Wamwenga wawo wakala Maliya Magidalena, na Maliya mamiyake yawo Yakobo na Yosefu, na mamiyake wa wana wa Zebedayo.</t>
  </si>
  <si>
    <t>Viifikile ichigulogulo, keza munhu imwe yeli na vinhu vingi kulawa Alimasaya zina jake Yusufu, iyo nayo kakala mfundiza wa Yesu.</t>
  </si>
  <si>
    <t>Heye kahita kwa Pilato, kalanda yapegwe lukuli lwa Yesu. Pilato kalonga yapegwe.</t>
  </si>
  <si>
    <t>Yosefu kayasola lukuli lwa Yesu, kaluzingiliza sanda inojile ng'hani.</t>
  </si>
  <si>
    <t>Wakulu wa nhambiko wohola hela izo, walonga, "Chilongele, havinogile bule kusang'hanila hela zino na nhambiko, kwaviya hela zino ni hela za damu."</t>
  </si>
  <si>
    <t>Maabaho kauwika mwiidileme jake jake jake, dikalile dodisongoligwe muna uluwe. Amalabaho kabimbilisa dibwe kulu hamulomo ha dileme, kahita.</t>
  </si>
  <si>
    <t>Maliya Magidalena na Maliya ija imwenga wakala haja, wakala ubanzi haulongozi ha dileme.</t>
  </si>
  <si>
    <t>Siku isondelele, zuwa isondelele ya Isiku ya Kuyisasala kwa Isiku ing'hali ya Mhumulo, wakulu wa nhambiko na Mafalisayo wamwitila Pilato,</t>
  </si>
  <si>
    <t>Walonga, "Mndewa, uchikumbuka chiya mdesi ija viyakalile yang'hali muisi, kalonga, 'Ino siku ya tatu nizazilibuka.'</t>
  </si>
  <si>
    <t>Ivo kalagilize dilemele dileme kudileme mbaka siku nhatu. Leka wanahina wake sekewalute kuusola mtufi wake na kuwalongela wanhu kuwa kazilibuka kulawa kuiifa. Udesi uno wa uhelelo wezakuwa mwiha kufosa wa mwanduso."</t>
  </si>
  <si>
    <t>Pilato kawalongela, "Mweye mwizadaha wakalizi. Hiteni mkapate wakalizi fana vimudaha."</t>
  </si>
  <si>
    <t>Ivo wahita na wakalizi wamkaliza dileme chilaga, wawabena dibwe diya na kuwika wakalizi.</t>
  </si>
  <si>
    <t>Ivo waja viwaganile, wagula mgunda wa mufundiza vinhu, muladi iwe hanhu ha kuwika wageni.</t>
  </si>
  <si>
    <t>'Kwa ichimu icho mbaka sambi chichemigwa Mgunda wa Damu mbaka sambi.</t>
  </si>
  <si>
    <t>Maabaho dikenela diyalongigwe na mulotezi wa Mulungu Yelusalemu, "Wakala vibende makumi matatu va hela, bei yoyaguligwe na wanhu wa Isilaeli.</t>
  </si>
  <si>
    <t>Isiku ya Mhumulo vidimalile Jumapili imitootondo ng'hani, Maliya Magidalena na Maliya ija imwenga wahita wauwone chilaga.</t>
  </si>
  <si>
    <t>Maabaho Yesu kawalongela, "Sekemdumbe. Hiteni mukawalongele wandugu zangu wahite Galilaya, uko wezaniwona."</t>
  </si>
  <si>
    <t>Viwakalile wadala viwakalile mwiinzila, wakalizi wamwenga wakala wolonda chilaga wahita kudibululu na kuwalongela wakulu wa nhambiko chila chinhu chochilawilile.</t>
  </si>
  <si>
    <t>Wakulu wa nhambiko waiting'hana na walala na kumulongela uvwizi, maabaho wawalongela wakalizi hela nyingi.</t>
  </si>
  <si>
    <t>"Mulongele, 'Wanahina wake weza ichilo na kumsukula cheye chiwasa.'</t>
  </si>
  <si>
    <t>Viya mbuli ino yahafika kwa mkulu wa isi, cheye chizamuhulumusa mbuli iyo, na mweye hamuzawona chinhu chihile bule."</t>
  </si>
  <si>
    <t>Ivo wakalizi waja wasola hela izo, wadita fana vowalongele. Mbuli izo zenela kuna wanhu wose wa Wayahudi mbaka sambi.</t>
  </si>
  <si>
    <t>Maabaho wanahina longo na imwe wahita kuna umulima wa Galilaya hanhu Yesu vayawalongele wahite.</t>
  </si>
  <si>
    <t>Viwamuwonile, wamfugamila, mbali wamwenga wakala na begeta.</t>
  </si>
  <si>
    <t>Yesu kawahitila na kuwalongela, "Ning'higwa udahi wose kuulanga na mwiisi.</t>
  </si>
  <si>
    <t>Lelo hiteni mukawafundize wanhu wa ziisi zose, muwabatiza kwa zina da Tata na da Mwana na da Muhe Yelile.</t>
  </si>
  <si>
    <t>Bahobaho tibwilitibwili da isi ng'hulu. Mhilisi wa Mndewa kahulumuka kulawa kuulanga na kahita kudileme, kabimbilisa dibwe diya kulu, dibwe diya.</t>
  </si>
  <si>
    <t>Na kuwafundiza kusola yaja yose yoyawalagilize mweye. Na niye ni hamwe na mweye siku zose mbaka uhelelo wa siku zose."</t>
  </si>
  <si>
    <t>Chitala cha mwenyewo kakala fana lumwemwesa, na viwalo vake vikala vomelemeta chwee!</t>
  </si>
  <si>
    <t>Wakalizi wakala womdumba ng'hani, wadumba ng'hani mbaka wakala fana wanhu wabagame.</t>
  </si>
  <si>
    <t>Mbwanga iyo kawalongela wanaake waja, "Sekemdumbe. Nivimanya kuwa mwomzahila Yesu yoyawambigwe mu msalaba.</t>
  </si>
  <si>
    <t>Yesu habule hano, kazilibuka fana vayawalongele. Vino mndole hanhu hawikigwe.</t>
  </si>
  <si>
    <t>Lelo hiteni himahima mukawalongele wanahina wake kuwa, 'Yesu kazilibuka kulawa kuiifa! Na sambi, kawalongolela Galilaya, uko mwizamuwona. Niyawalongele ivo.' "</t>
  </si>
  <si>
    <t>Ivo waanake waja wasegela kudileme, wakala wodumba ng'hani mbali wasangalale ng'hani, wakimbila na wawalongela wanahina wake mbuli ija.</t>
  </si>
  <si>
    <t>Bahobaho Yesu kaiting'hana na wawo, kalonga, "Mwinyi!" Wanaake waja wamuhitila, wamgwila magulu yake na kumwinamila.</t>
  </si>
  <si>
    <t>Yesu viyalekigwe mudibululu da Betelehemu, mwiisi ya Yudeya, siku za undewa wa Helode, waja wasomela nyota kulawa koita kuulanga weza Yelusalemu.</t>
  </si>
  <si>
    <t>Viwawonile nyota ija, wasangalala ng'hani.</t>
  </si>
  <si>
    <t>Wenjile mwii Kaye, wamuwona mwana ija hamwe na Maliya mami yake. Wamtumbalila mavindi na kumwinamila. Maabaho wafungula vinhu vawakalile wolava, wamwing'ha vinhu va sente, na mavuta ya kunung'hila na manemane.</t>
  </si>
  <si>
    <t>Na kwaviya walagusigwa kwa chilota sekewamuhiluke kwa Helode, wahiluka ukaye wawo kwa nzila imwenga.</t>
  </si>
  <si>
    <t>Viwahulumuke kusegela, mhilisi wa Mndewa kamulawilila Yusufu muna ichilota, kamulongela, "Tegeleza, uchile na kumsola imwana na mami yake na kukimbilila kuulongozi wa Isilaeli. Kaleni baho mbaka niwalongele, kwaviya Helode kolonda kumulonda imwana ino yamkome."</t>
  </si>
  <si>
    <t>Maabaho Yusufu kasegela, kamsola mwana ija na mami yake kwa ichilo na wahita kuisi ya Isilaeli.</t>
  </si>
  <si>
    <t>Maabaho wakala mbaka Helode viyabagame. Ivo chila chinhu chayalongigwe na Mndewa viyalongigwe kwa mbuli ya mulotezi wa Mulungu, "Niyamchema mwanangu kulawa Misili."</t>
  </si>
  <si>
    <t>Helode viyaonile waja wasekulu waja wamtowa chimwasa, kazudila ng'hani, kawalongela wawakome wana wose wasongolo wa miyaka midi na hasi mudibululu da Betelehemu na banzi zose zili habehi. Ivo wakala kufosa siku ija yoyahulikwe na waja wasekulu waja.</t>
  </si>
  <si>
    <t>Maabaho diyalongigwe na mulotezi wa Mulungu Yelusalemu kalonga.</t>
  </si>
  <si>
    <t>"Lizi dihulikigwa uko Rama, chililo na chililo na ndilola ng'hani. Rakeli kawalongela wana wake, kalema kuhozaligwa kwaviya wabagama kaidi."</t>
  </si>
  <si>
    <t>Helode viyakalile kadanganika, mhilisi wa Mndewa kamulawilila Yusufu muna ichilota uko Isilaeli, mwiisi ya Isilaeli.</t>
  </si>
  <si>
    <t>Wakala weuza, "Kohi ija yoyalekigwe mfalume wa Wayahudi yoyalekigwe? Cheye chiwona nyota yake yoyalawile kulawa koizuwa, maabaho weza kumwinamila."</t>
  </si>
  <si>
    <t>Kalonga, "Winuche, umhole imwana na mami yake na wite mwiisi ya Isilaeli. Kwaviya wanhu wakalile wozahila muhe wa imwana wabagame."</t>
  </si>
  <si>
    <t>Yosefu kasegela, kamsola mwana na mami yake na wahita mwiisi ya Isilaeli.</t>
  </si>
  <si>
    <t>Mbali viyahulike kuwa Arkelao kakala yolongoza mwiisi ya Yudeya hanhu ha Helode, tati yake, kadumba kuhita uko. Ivo viyalaguswe kwa Mulungu muna ichilota, kahita mwiisi ya Galilaya.</t>
  </si>
  <si>
    <t>Ivo kahita kikala mwiisi yotangigwa Nazaleti. Ivo chayalongigwa viyawalongigwe na walotezi wa Mulungu, "Kezatangigwa Mnazaleti."</t>
  </si>
  <si>
    <t>Mfalume Helode viyahulike chiya chiya chiwapulile Yelusalemu, wadumba na waja wose.</t>
  </si>
  <si>
    <t>Helode kawalanga wakulu wa nhambiko na wafundiza Malagilizo, kawauza, "Kelihi yonda yelekigwe Chilisito?"</t>
  </si>
  <si>
    <t>Wamulongela, "Uko Betelehemu ya mkowa wa Yudeya, kwaviya mulotezi wa Mulungu kandika ivo.</t>
  </si>
  <si>
    <t>'Na weye Betelehemu, mwiisi ya Yuda, weye si mdodo kufosa wafalume wa Yuda, kwaviya kulawa kwako kezamulawa mkulu yozakuwa mkalizi wowa mdimi wa wanhu wa niye Isilaeli.' "</t>
  </si>
  <si>
    <t>Maabaho Helode kawalanga waja wanahina wa kuulongozi wa kuulongozi wa kuulongozi wa kuulongozi wa kuulongozi wa kuulanga kwa chinyele. Kawalongela, "Vino uhelelo wa siku izo zilawilile."</t>
  </si>
  <si>
    <t>Maabaho kawalagiliza wahite mudibululu da Betelehemu, kawalongela, "Hiteni mkampale imwana iyo kwa bidii. Vondamuwone, nipeteni mbuli iyo muladi niye iviya niye niye niwinzile kumwinamila."</t>
  </si>
  <si>
    <t>Nawo viwahulike mfalume, wahita. Zuwa diya wowawonile zuwa lolilawile, wawalongolela. Wamuwinza mbaka kufika hanhu hoyakalile imwana ija.</t>
  </si>
  <si>
    <t>Siku izo, Yohana Mbatizi keza muichuwala ya Yudeya, kawalongela wanhu,</t>
  </si>
  <si>
    <t>Iwago liwichigwa goya muna yamazizi ya igodi. Chila mgodi wohambe ulele mafuza yanojile, wotemangwa na kutajigwa mchiluli.</t>
  </si>
  <si>
    <t>"Niye nowabatiza kwa mazi, kwa ichimu wanhu waja wamgalamchila Mulungu. Mbali munhu yoyoya kumbele kwangu kana ludabwa kufosa niye. Niye sifaya hata kuhola vilatu vake. Yeye kezawabatiza kwa Muhe Yelile na kwa moto.</t>
  </si>
  <si>
    <t>Wezakimbila hanhu ha kugaya, kezakungajiza hanhu ha kugaya ndiya, na kukungajiza uhemba mwii kaye ya kutosela, na kuwabwinha mibadu kwa moto haufa bule."</t>
  </si>
  <si>
    <t>Maabaho Yesu keza kulawa Galilaya mbaka ulwanda wa Yolodani kwa Yohana na kubatizigwa na Yohana.</t>
  </si>
  <si>
    <t>Mbali Yohana kagana kumlemeza, kamulongela, "Niye nolondeka kubatizigwa na weye, na weye keza niye kubatizigwa na weye?"</t>
  </si>
  <si>
    <t>Mbali Yesu kamwidika, "Vondaviing'he sambi, kwaviya ivo vino vinoga kutosela uhasanyi wose unogile." Ivo Yohana ivondaviing'he.</t>
  </si>
  <si>
    <t>Bahobaho Yesu viyabatizigwe, bahobaho kalawa muna yamazi, bahobaho kuulanga kuvuguka, kamona Muhe wa Mulungu kamuhulumukila fana nziwa na kumuhulumukila.</t>
  </si>
  <si>
    <t>Na dizi dihulikigwa kulawa kuulanga, "Ino iyo mwanangu nyachende wangu, ninogiligwe na yeye."</t>
  </si>
  <si>
    <t>"Lekeni uhasanyi wenu, kwaviya Ufalume wa Mulungu wa habehi."</t>
  </si>
  <si>
    <t>Fana mulotezi wa Mulungu Isaya kalonga, "Lizi da munhu dotanga muichuwala, 'Muitande nzila ya Mndewa, muhagolose hanhu honda yafose.' "</t>
  </si>
  <si>
    <t>Yohana kayawala chiwalo chitendigwe kwa mazoya ya ngamiya na mkwiji wa mbende mchigudi chake, na kakala koja nzige na uki wa mwiimbago.</t>
  </si>
  <si>
    <t>Wanhu wengi walawa Yelusalemu na isi yose ya Yudeya na mwiisi yose ya umwambu wa Yolodani wahita kumtegeleza Yesu.</t>
  </si>
  <si>
    <t>Nawo watogola kuleka uhasanyi wawo, na Yohana kawabatiza mu ulwanda wa Yolodani.</t>
  </si>
  <si>
    <t>Mbali viyawonile Mafalisayo na Masadukayo wengi woya kubatizigwa, kawalongela, "Mweye ulelo wa izoka! Yelihi yowadeteleza kuwabilima ng'halazi ya Mulungu inogile kwiza?</t>
  </si>
  <si>
    <t>Ivo mulaguse kwa kutenda vinhu vinoga kumgalamchila Mulungu.</t>
  </si>
  <si>
    <t>Na sekemujese na sekeumulongele wenyewo kuwa, 'Tata wetu Abulahamu.' Nowalongela, Mulungu kana udahi wa kugagalula mabwe yano yawe wana wa Abulahamu.</t>
  </si>
  <si>
    <t>Maabaho Muhe Yelile kamulava kahita muichuwala muladi yafambuligwe na Lufyende.</t>
  </si>
  <si>
    <t>Yesu kamulongela, "Segela kuchisogo changu, Lufyende! Kwaviya yandichigwa, 'Umfugamile Mndewa, Mulungu wako na umditile yeye yaidumwe.' "</t>
  </si>
  <si>
    <t>Maabaho Lufyende kamleka, na wasenga wa kuulanga wamwitila na kumsang'hanila.</t>
  </si>
  <si>
    <t>Yesu viyahulike kuwa Yohana kabatizigwa mwiichifungo, kabwela Galilaya.</t>
  </si>
  <si>
    <t>Yesu kasegela mudibululu da Nazaleti, kahita kwikalisa mudibululu da Kapelinaumu, uko umwambu wa dilamba, muna umkowa wa isi ya Zebuloni na Naufatali.</t>
  </si>
  <si>
    <t>Maabaho kalonga mulotezi wa Mulungu Isaya vayalongile.</t>
  </si>
  <si>
    <t>"Isi ya Zebuloni na isi ya Naufatali, mwiinzila ya lwanda lwa Yolodani, umwambu wa Yolodani, Galilaya ya wanhu weli siyo Wayahudi.</t>
  </si>
  <si>
    <t>Wanhu wakalile kutitu wawona lumuli lukulu, na wakalile mwiisi ya kwaga, lumuli lumwesela wanhu wawo."</t>
  </si>
  <si>
    <t>Maabaho Yesu kandusa kuwapetela wanhu, "Lekeni uhasanyi wenu, kwaviya Ufalume wa Mulungu wa habehi."</t>
  </si>
  <si>
    <t>Yesu viyakalile yofosa mumgwazogwazo mwa dilamba da Galilaya, kawaona wavula waidi, Saimoni, yoyatangigwe Petili na Andeleya ndugu yake. Wakala wovula somba kwa lwavu.</t>
  </si>
  <si>
    <t>Yesu kawalongela, "Nisondeleleni, na niye nizawafundizani kuwavuwa wanhu."</t>
  </si>
  <si>
    <t>Viyahulumuke kufunga siku makumi mane na imisi makumi gane, maabaho kaihulika nzala.</t>
  </si>
  <si>
    <t>Viyagendelele haulongozi kulawa haja, kawaona ndugu wamwenga waidi, Yakobo na Yohana, wana wa Zebedayo. Wakala hamwe na tati yawo Zebedayo mwiingalawa, wozitenda goya nyavu zawo. Yesu kawalanga.</t>
  </si>
  <si>
    <t>Bahobaho wazileka ngalawa na tati yawo, wamsondelela.</t>
  </si>
  <si>
    <t>Yesu kahita chila hanhu mwiisi ya Galilaya, kawafundiza wanhu mwii zikaye za kutosela na kuwapetela wanhu Mbuli Inogile ya Ufalume na kuwahonyeza matamwa wose na matamwa yose.</t>
  </si>
  <si>
    <t>Ivo mbuli za Yesu zenela isi yose ya Siliya. Wanhu wamwenga wamgalila Yesu wanhu wose wowakalile na matamwa na matamwa, wowakalile na vinyamkela na wanhu wahololile na watamu, na Yesu kawahonyeza.</t>
  </si>
  <si>
    <t>Wanhu wengi walawa mwiisi ya Galilaya na Dekapoli na Yelusalemu na Yudeya, na umwambu wa lwanda lwa Yolodani, wamwitila Yesu.</t>
  </si>
  <si>
    <t>Kamwitila Yesu na kumulongela, "One weye one kwa Mwana wa Mulungu, kalongele maganga yano yatende kuwa magate."</t>
  </si>
  <si>
    <t>Mbali Yesu kamwidika, "Muna yamaandiko, 'Munhu howa mkomu kwa gate muhala, ila kwa mbuli zose zoilawa muumulomo wa Mulungu.' "</t>
  </si>
  <si>
    <t>Maabaho Lufyende kamsola Yesu mbaka mudibululu yelile na kumuwika muna ichigoda cha Kaye ya Mulungu,</t>
  </si>
  <si>
    <t>Kamulongela, "Habali uhalonga weye iyo Mwana wa Mulungu, wilagaze hasi! Kwaviya yandichigwa, 'Mulungu kezawalagiliza wasenga wake wa kuulanga wakukungajile muna yamakono yawo, kwaviya sekeukwang'hwala magulu yako mmiganga.' "</t>
  </si>
  <si>
    <t>Maabaho Lufyende kamsola kaidi mbaka kuchanyha ng'hani na kamulawilila ufalume wose na utunhizo wake mwiisi.</t>
  </si>
  <si>
    <t>Kamulongela Yesu, "Vinhu vino vose nizakwing'ha one ufugamile na kunitambikila bule."</t>
  </si>
  <si>
    <t>Yesu viyaonile lung'husesa lwa wanhu, kakwela hanhu henuke muumulima na kukala hasi, na wanahina wake wamwitila.</t>
  </si>
  <si>
    <t>Mbweda wawo wanhu wogazigwa kwa chimu cha kutenda yanogile, kwaviya Ufalume wa Mulungu wa wawo.</t>
  </si>
  <si>
    <t>"Mbweda hemwe wanhu wezawatogola, wezawatesa na kuwalongela vihile vose va uvwizi kwa ichimu cha niye.</t>
  </si>
  <si>
    <t>Msangalale na kusangalala ng'hani kwaviya chonolo chomuwichilwe kuulanga chikulu. Kwaviya wawo wawatenda ivo walotezi wa Mulungu wakalile hamwande yenu.</t>
  </si>
  <si>
    <t>"Mweye ni munyu wa isi yose. Mbali fana umunyu wa sambi yahaguta umunyu wake, wizagumigwa choni mbaka ukolele? Hambe uhite kuna chinhu chochose, ila uzagwa kunze na wanhu wokung'hunha.</t>
  </si>
  <si>
    <t>"Mweye niyo lumuli wa isi. muji uzengigwe muna umulima, hauweza kwizigwa bule.</t>
  </si>
  <si>
    <t>Na wanhu hawawesaga chenje na kuchigubika na mhishi. Mbali wochigubika muiching'ho cha chenje, na chenje chiweng'ha chenje kwa munhu yoyose yeli mnyumba.</t>
  </si>
  <si>
    <t>Viyaviya, muweng'he chenje ya hemwe imwesa haulongozi ha wanhu, muladi wawone kutenda mbuli zenu zinojile na wamtogole Tati yenu yeli kuulanga.</t>
  </si>
  <si>
    <t>"Sekemugese kuwa mbuya kusegeza Malagilizo hebu walotezi wa Mulungu. Sizile kusegeza, ila kutosela.</t>
  </si>
  <si>
    <t>Kwaviya nowalongela kweli, mbaka kuulanga na isi zose zifosa, habule helufi imwe hebu helufi hebu helufi muhala ya malajizo yose yofosa mbaka yose yalawilile.</t>
  </si>
  <si>
    <t>Ivo munhu yoyose yonda yahasanye lagilizo dimwe dibuhile kufosa malagilizo yose yayo, na kufundiza wanhu wamwenga kutenda ivo, munhu iyo kezatangwa mdodo ng'hani muna Ufalume wa kuulanga. Mbali munhu yoyose yotenda na kufundiza malagilizo yayo, kezatangigwa mkulu muna Ufalume wa kuulanga.</t>
  </si>
  <si>
    <t>Maabaho kandusa kuwafundiza, kawalongela,</t>
  </si>
  <si>
    <t>Kwaviya nowalongela, one uhasanyi wenu hausinda wa Mafalisayo na wafundiza Malagilizo, hamuzakwinjila bule muna Ufalume wa kuulanga.</t>
  </si>
  <si>
    <t>"Mhulika viwalongele wanhu wa umwaka, 'Sekeukome. Munhu yoyose yonda yakome kezatagusigwa kwa wihe.'</t>
  </si>
  <si>
    <t>Mbali niye nowalongela, munhu yoyose yonda yamwonele ndugu yake ludoko, kezatagusigwa na Mulungu. Na munhu yoyose yonda yamulongele ndugu yake, 'Leka!' Kezatagusigwa na balaza da Wayahudi. Mbali munhu yoyose yonda yamulongele, 'Weye mpoka!' Kezatagusigwa na moto wa Jehanamu.</t>
  </si>
  <si>
    <t>"Kwa ichimu icho, one uhita kulavya nhambiko nhambiko, maabaho kukumbuka ndugu yako kana chinhu cha kukung'hondwa na weye.</t>
  </si>
  <si>
    <t>Maabaho uleke nhambiko yako haja haulongozi ha honhu ha kulava nhambiko. Hita ukagule na ndugu yako teng'hu, maabaho wize ulavye nhambiko yako.</t>
  </si>
  <si>
    <t>"Igangamize na munhu yoyakulonjeleze yahite na weye kwiichitala. One uhite hamwe na munhu iyo yang'hali mwiinzila mbaka kwiichitala. Leka munhu iyo yakulonjeleze sekeyakwing'he kwa mtagusa, na iyo mtagusa kezawing'ha kwa wakalizi, na weye kezangukwing'ha mwiichifungo.</t>
  </si>
  <si>
    <t>Nowalongela kweli, hulawa ako kuchinweng'ho mbaka housinda kulavya sendi ya mwiso ya zila zoulingudaigwa.</t>
  </si>
  <si>
    <t>"Mhulika kuwa ilongigwa, 'Uleche uzinzi.'</t>
  </si>
  <si>
    <t>Mbali niye nowalongela, munhu yoyose yonda yamulole mwanamke kwa kumulonda, komtendela uzinzi mgati muumoyo wake.</t>
  </si>
  <si>
    <t>Iviya one ziso jako da kulume one dahakutenda utende yehile, ding'ole na ulitaje. Muhavu one uhasanyi wa lukuli lwako lumwambuze imwe, kufosa lukuli lwako lweng'ha kwasiga jehanamu.</t>
  </si>
  <si>
    <t>"Wabweda waja weli na ngayengaye kwa Muhe, kwaviya Ufalume wa Mulungu wa wawo.</t>
  </si>
  <si>
    <t>Iviya one mkono wako wa kulume uhakutenda utende yehile, uukanhe na uukanhe kutali na weye. Muhavu uhasanyi wa lukuli wako imwe muhala, kufosa lukuli lwako lweng'ha kwasigwa jehanamu.</t>
  </si>
  <si>
    <t>"Ila kalonga kaidi, 'Munhu yoyose yomwasa muke wake kwa ichimu cha kumwing'ha kalatasi ya luleko.'</t>
  </si>
  <si>
    <t>Mbali niye nowalongela, munhu yoyose yomwasa muke wake, ila kwa ichimu cha uzinzi, komtendela uzinzi muke wake wa mwanduso, na yoyose yomsola muke yalechigwe, komtendela uzinzi muke wake wa mwanduso.</t>
  </si>
  <si>
    <t>"Mnahulika viyaulongigwe kwa wanhu wa umwaka, 'Uleche kulaha kwa uvwizi, ila uzimbilile kumwake Mndewa.'</t>
  </si>
  <si>
    <t>Mbali niye nowalongela, sekemulongele ng'hani! Sekemulongele kwa kuulanga, kwaviya iyo nhali ya Mulungu.</t>
  </si>
  <si>
    <t>Na habule kwa isi, kwaviya iyo ni hanhu ha kuwichila magulu yake. Habule kwa Yelusalemu, kwaviya iyo ni mudibululu da Mfalume mkulu.</t>
  </si>
  <si>
    <t>Na sekemwizile kwa matwi yenu, kwaviya hamudaha kutudita mnvili imwe kuwa nzelu hebu nzelu.</t>
  </si>
  <si>
    <t>'Ena' yenu igane 'Hebu' yenu iwe 'Hebu,' Na 'Hebu' yenu 'Hebu' yawe 'Hebu.' Chinhu chochose chinogile kufosa chino, chilawa kwa yehile.</t>
  </si>
  <si>
    <t>"Mhulika kuwaligwa kudigwa, 'Ziso kwa ziso na zino kwa zino.'</t>
  </si>
  <si>
    <t>Mbali niye nowalongela, sekemumgome munhu yehile. Munhu one yakutowe muna iditwi da kulume, mulekelele na da kaidi.</t>
  </si>
  <si>
    <t>Mbweda waja wowa na usungu, kwaviya wezahozigwa.</t>
  </si>
  <si>
    <t>Munhu one yolonda kukugwila mbuli na kusola ngolole wako, muleke yahole na ikoti iviya.</t>
  </si>
  <si>
    <t>Munhu one yahaguse kuhita mhela umwe, hitae na yeye mhela mbili.</t>
  </si>
  <si>
    <t>Chila munhu yokulanda chinhu umwing'he, na uleche kumulemela chila munhu yolonda kukongoza.</t>
  </si>
  <si>
    <t>"Mhulika kuwalongela wanhu, 'Mulonde miyago wako, na umzudize wehi wako.'</t>
  </si>
  <si>
    <t>Mbali niye nowalongela, muwagane wang'honyo wenu, na muwalandile kwa Mulungu kwa ichimu cha waja wokugazani,</t>
  </si>
  <si>
    <t>mbaka muwe wana wa Tati yenu yeli kuulanga. Kwaviya kawalava zuwa jake kwa wanhu wehile na wanhu wanojile, na kaweng'ha nhonya kwa wanhu wanojile na wahasanyi.</t>
  </si>
  <si>
    <t>Iviya one mzenguwagana waja wowalondila mweye muhala, mopegwa choni? Habali hata wasola kodi hawawadita ivo?</t>
  </si>
  <si>
    <t>Na wone mulamse ndugu zenu muhala, motenda choni chiukulu kufosa wanhu wamwenga? Habali wanhu weli siyo Wayahudi hawawatenda ivo?</t>
  </si>
  <si>
    <t>Ivo mweye muwe wakomya fana Tati yenu ya kuulanga viyakalile yakomya.</t>
  </si>
  <si>
    <t>Mbweda waja weli na uhuwilo, kwaviya wezatagusila isi.</t>
  </si>
  <si>
    <t>Mbweda waja weli na nzala na nzala ya kutenda yanogile, kwaviya wezasangalala.</t>
  </si>
  <si>
    <t>Mbweda waja weli na ubazi, kwaviya wezawonela ubazi.</t>
  </si>
  <si>
    <t>Mbweda wanhu weli na mizoyo midala, kwaviya wezamona Mulungu.</t>
  </si>
  <si>
    <t>Mbweda wala waja wowatenda vilihi, kwaviya wezatangigwa wana wa Mulungu.</t>
  </si>
  <si>
    <t>"Mwiilole, sekemusole kutenda vinhu vinojile haulongozi ha wanhu muladi wawonigwe na wawo. Kwaviya one mdita ivo, hamna chila chimu cha kupegwa na Tati yenu yeli kuulanga.</t>
  </si>
  <si>
    <t>Fana Ufalume wako uye. Viyaulonda wako vitendeka mwiisi fana viya kuulanga.</t>
  </si>
  <si>
    <t>Utugalile chila siku ndiya ya hetwe yotulingugana.</t>
  </si>
  <si>
    <t>Utusegezele uhasanyi wetu, fana cheye vichimuwasegezela waja wotusegeze.</t>
  </si>
  <si>
    <t>Maabaho sekeutwinze muna kugezigwa, mbali uchisogole muna yehile.' "Kwaviya Ufalume wa hegwe na udahi na utunhizo na utunhizo ni wa hegwe, siku zose zose.'</t>
  </si>
  <si>
    <t>"Kwaviya vondamulekelele wanhu viwawaditileni vihile, Tati yenu yeli kuulanga kezawasegezela mweye iviya.</t>
  </si>
  <si>
    <t>"Ila one hamusegeze wanhu uhasanyi wawo, na Tati yenu hamusegeze mweye kusegeza uhasanyi wenu.</t>
  </si>
  <si>
    <t>"Vino vondamufunga kuja, sekemusole ng'hani fana wadelenya. Wodita viya viyavudile kuwasola wanhu kuwa wofunga kuja. Nowalongelani kweli, wose wang'hali kupegwa gweko jake.</t>
  </si>
  <si>
    <t>Mbali vondamuwesele kuja, segeleni mavuta muna yamutwi yenu na kuhovuga makono yenu.</t>
  </si>
  <si>
    <t>muladi kufunga kwako sekemusole kwa wanhu mbali Tati yenu yeli kusigwe chila hanhu. Na Tati yenu yoyose yolola chila chinhu chochifisigwe kezakwing'ha chilaguso.</t>
  </si>
  <si>
    <t>"Sekemugese ng'hano mwiisi, hanhu hana mifukuzi na mifukuzi yoyodila, na wabavi woibananga na kwiza.</t>
  </si>
  <si>
    <t>"Na mweye vondamugalile sendi wazunwa, sekemusole fana wanhu wadelenya wozitenda mwii zikaye za kutosela na muna yamabululu. Wodita ivo muladi wawatogole na wanhu. Nowalongela kweli, wofika chiwalo cha wawo.</t>
  </si>
  <si>
    <t>Mbali muwiwifile ng'hano kuulanga, uko mifukuzi na mifukuzi hawawezile, na wabavi hawawezile na kwiza.</t>
  </si>
  <si>
    <t>"Ziso ni chenje cha lukuli lwa lukuli. One ziso jako diwele goya, lukuli lwako lweng'ha wizaguta lumuli.</t>
  </si>
  <si>
    <t>Mbali one ziso jako dihile, lukuli lwako lweng'ha wizagumigwa ziza. Ivo one lumuli louwele nalo mgati lose lizagumigwa ziza, ndangukomya ng'hani ziza!</t>
  </si>
  <si>
    <t>"Habule munhu yodaha kumsang'hanila wakulu waidi, kwaviya hebu komzudila imwe na kumulonda imwenga, hebu kezailumba na ija na kumbeza iyo imwenga. Hudaha kumsang'hanila Mulungu na lufufu.</t>
  </si>
  <si>
    <t>"Kwa ichimu icho nowalongela, sekemugese chonda mulye na chonda munwe, na vigelo va lukuli lwako mwizakigesa. Kwaviya ugima haulongozi kufosa ndiya, na lukuli lunoga kufosa viwalo.</t>
  </si>
  <si>
    <t>Mjilole ndege weli kuulanga, havilingunyala mbeyu, havilingubeta mbeyu bule, wala havilingubika vinhu vimwenga, mbali Tati yenu ya kuulanga kaweng'ha ndiya. Vino mweye hambe mwiize ng'hani kufosa videje!</t>
  </si>
  <si>
    <t>"Na mweye mwangugana choni chiwalo? Muyiteganye maua ya kumgunda yota! Haitenda chinhu cha kudita wala haisung'hasung'ha.</t>
  </si>
  <si>
    <t>Mbali nowalongela, hata Solomoni na vinhu vake vose va kuulongozi, hadahile viwalo goya fana uluwa umwenga wawo.</t>
  </si>
  <si>
    <t>Mbali weye vondamugalile sadaka, yatende chila chinhu chifisigwe, mbali mkono wako wa kumoso sekeuvimanye bule vitenda mkono wako wa kulume viotenda.</t>
  </si>
  <si>
    <t>Ivo Mulungu one yahambika mibadu fana ivo kumgunda, na sambi zikwika lehano na mitondo janguvunda na kujisoma mchiluli! Ndaze, hebu! Hataviya kezawatambika mweye! Hemwe wanhu muwele na uhuwilo mdodo!</t>
  </si>
  <si>
    <t>Ivo sekemugese na kulonga, 'Chinhu gani chizakulya?' Ama 'Chinhu gani chizakunwa?' Ama 'Chinhu gani chizavalila?'</t>
  </si>
  <si>
    <t>Mbali wanhu weli siyo Wayahudi wolonda vinhu vino vose. Tati yenu ya kuulanga kavimanya kuwa mwangugana vinhu vino vose.</t>
  </si>
  <si>
    <t>Ivo mijeseni teng'hu Ufalume wa Mulungu na uadilifu wake, na vinhu vino vose mwizakongezeligwa.</t>
  </si>
  <si>
    <t>Lelo sekemugese ng'hani kwa zuwa da mitondo, kwaviya zuwa da mitondo dizagesa jake. Zuwa dimwe jose da magesa jake jake zilaga.</t>
  </si>
  <si>
    <t>Maabaho leka sadaka zako ziwekigwe muiching'ho. Tati yako yeli kuulanga, yoyowona chila chinhu chochigubikigwe, kezakwing'ha chila chinhu.</t>
  </si>
  <si>
    <t>"Na mweye vondamusalile, sekemwize fana wadelenya. Wolonda kutosa mgati muna zikaye za kutosela na muna yamabululu ya nzila, muladi wawoneka na wanhu. Nowalongela kweli, wose wokwing'ha gweko dawo.</t>
  </si>
  <si>
    <t>Mbali weye vondaulanda, wengile mwii chiheleto chako, maabaho waigubike lwizi, na umlande Tati yako yeli hachigubikigwe. Ivo Tati yako yoyangulola chila chinhu chochigubikigwe, kokwing'ha chizahila.</t>
  </si>
  <si>
    <t>Vomtosa, sekemumulongele Mulungu kwa kulonga mbuli zihile fana wanhu weli siyo Wayahudi wozitenda. Wolonga wawo wezategelwa kwa kutenda mbuli nyingi zowalongela.</t>
  </si>
  <si>
    <t>Ivo sekemwize kuwa fana wawo. Tati yenu ya kuulongozi kavimanya vinhu vonda muvimanye mbaka hamumlande.</t>
  </si>
  <si>
    <t>"Kwa ichimu icho, mtose fana ino, 'Mhaza wa hetwe uli kuulanga, zina jako litogoligwe.</t>
  </si>
  <si>
    <t>"Sekemumtogole munhu yoyose, muladi hamutagusigwa na Mulungu.</t>
  </si>
  <si>
    <t>Ama yalikohi wone mwanage yamlande somba, komwing'ha izoka? Wone yamlande somba, komwing'ha izoka.</t>
  </si>
  <si>
    <t>Wone mweye hanga muwele wehile, mvizela kuwapa wana wenu vinhu vinojile, ndangukomya Tati yenu yeli kuulanga kezawalongela ng'hani, kezawapa vinhu vinojile waja womlanda?</t>
  </si>
  <si>
    <t>Ivo vinhu vose vyomulonda wanhu wawatendele, mweye iviya muwatendele wawo. Kwaviya Malagilizo na walotezi wa Mulungu na walotezi wa Malagilizo ni ivo ivo.</t>
  </si>
  <si>
    <t>"Kwingilize kwa lwizi luzisili, kwaviya lwizi lukulu na hanhu hanogile inzila ilongoza kuli ugima, na wanhu wengi wokwinjila kwa lwizi ijo.</t>
  </si>
  <si>
    <t>Kwaviya lwizi luzisili na nzila ni ndodo ng'hulu ilongozilela kuli ugima, na wanhu wadodo wowaiwona.</t>
  </si>
  <si>
    <t>"Mwiilole na walotezi wa uvwizi. Woya kuno woya kuwavika viwalo va ng'hondolo, mbali mgati wawo ni zimbwa za mwiimbago.</t>
  </si>
  <si>
    <t>Ivo mwizawazela kwa mafuza yawo. Vino wanhu wohola nzabibu kulawa muna imigodi yeli na miwa, hebu masada kulawa muna yamasavu?</t>
  </si>
  <si>
    <t>Viyaviya, mbaka mbiki unogile wolela mafuza yanojile, na mbaka mbiki wehile wolela mafuza yehile.</t>
  </si>
  <si>
    <t>Ivo mbiki unogile haulelaga mafuza yehile, na fana ivo mbiki wehile haulelaga mafuza yanojile.</t>
  </si>
  <si>
    <t>Wagodi wose wohambe ulele mafuza yanojile, wotemangwa na kutajigwa muumoto.</t>
  </si>
  <si>
    <t>Kwaviya kwa ichimu chiya chomulava kuwatagusa wanhu wamwenga, Mulungu kezawatagusa mweye iviya, na chipimilo chiya chichila chomulava kuwatagusa wanhu wamwenga, Mulungu kezawatagusa chiya.</t>
  </si>
  <si>
    <t>Ivo mwizawazela kwa mafuza yawo.</t>
  </si>
  <si>
    <t>"Habule munhu yoyose yolonga, 'Mndewa, Mndewa' kezakwinjila muna Ufalume wa kuulanga, ila munhu yotenda yaja yomnogeza Tati yangu yeli kuulanga.</t>
  </si>
  <si>
    <t>Wanhu wengi wezaniulongela siku ija, 'Mndewa, Mndewa! Hachidahile cheye hachidahile walote mbuli za Mulungu kwa zina jako, na kwa zina jako kulava vinyamkela, na kutenda mauzauza mengi kwa zina jako?'</t>
  </si>
  <si>
    <t>Maabaho nizawalongela, 'Simmanyile bule! Muche kumwando kwa niye, mweye mweng'ha muwelengudita uhasanyi!'</t>
  </si>
  <si>
    <t>"Munhu yoyose yawelenguhulika mbuli zino za niye na kutenda yaja, kewhana na munhu yawele na hakili, yoizenga kaye yake mchanyha ya dibwe.</t>
  </si>
  <si>
    <t>Beho kulu dilawilila, banzi ng'hulu zifika, na beho kulu dikala dowabweleza ikaye iyo. Mbali ikaye haigwile kwaviya msisi wake ukala mchanyha ya dibwe.</t>
  </si>
  <si>
    <t>Na munhu yoyose yawelenguhulika mbuli zangu zino mbali hazitenda, kezahita fana munhu yabule hakili yoizenjile kaye yake mchanyha.</t>
  </si>
  <si>
    <t>Beho kulu dilawilila, banzi ng'hulu zifika, na beho kulutilila hupi, behota ng'handa ija, nayo igwa kwa dizi kulu."</t>
  </si>
  <si>
    <t>Yesu viyakomeleze kulonga mbuli izo, wanhu wengi wazanywa kwa mafundizo yake,</t>
  </si>
  <si>
    <t>kwaviya hafundize fana wafundiza Malagilizo wawo, mbali kakala yofundiza fana munhu yana udahi.</t>
  </si>
  <si>
    <t>Ama kowezaze kumulongela ndugu yako, 'Leka nigale chibanzi chiwele miziho jako,' Na kuno ching'hanzi chiwele miziho jako mwiziho jako.</t>
  </si>
  <si>
    <t>Munhu mweye wa udelenya! Tandi use chibanzi chiwele miziho jako, maabaho wezawona kulavya ching'hanzi chiwele miziho da ndugu yako.</t>
  </si>
  <si>
    <t>"Sekemumgalile zila vinhu vinolile, sekemumwing'he zimbwa, na sekemumtogolele nguluwe mafuza yenu. Kwaviya vondita ivo, wezawazunguluta na kuhulula vibende.</t>
  </si>
  <si>
    <t>"Mlande, namwe mopegwa, na mpale, namwe mochona, dibodize, namwe mochumulilwa.</t>
  </si>
  <si>
    <t>Yesu kalonga, "Tata yelihi komuli, mwanage one yamlande gate, komwing'ha dibwe? Wone yamlande gate, komwing'ha dibwe.</t>
  </si>
  <si>
    <t>Yesu viyahulumuke muumulima, lung'husesa lukulu lwa wanhu lumsondelela.</t>
  </si>
  <si>
    <t>Yesu viyahulike mbuli izo, kazanywa, kamulongela wanhu wakalile womsondelela, "Nowalongela kweli, sinamona munhu yoyose wa Isilaeli yeli na uhuwilo mkulu fana uno.</t>
  </si>
  <si>
    <t>Nowalongela, wanhu wengi wezakwiza kulawa kolilawilaga isanya na kula kolizinjilaga isanya, na wezakalisa na Abulahamu na Isaka na Yakobo muna Ufalume wa Mulungu.</t>
  </si>
  <si>
    <t>Mbali waja wowakalile muna Ufalume wezatagusigwa kunze kutitu, uko kwizakuwa kulila na kujejeda meno."</t>
  </si>
  <si>
    <t>Maabaho Yesu kamulongela mkulu wa wakalizi, "Hita, iwe fana uhuwilo wako vaya." Na mtumwa iyo kahona bahobaho.</t>
  </si>
  <si>
    <t>Yesu viyengile mwiikaye ya Petili, kamfika mkweye Petili kakala yagonile mudikomwa, kolumwa.</t>
  </si>
  <si>
    <t>Kamdalisa mkono na utamu umulawa, naye kenuka na kandusa kumsang'hanila.</t>
  </si>
  <si>
    <t>Viifikile ichigulogulo, wanhu wengi wowakalile na vinyamkela wamgalila Yesu. Yesu kawawinga vinyamkela kwa mbuli yake, na kawahonyeza watamu wose.</t>
  </si>
  <si>
    <t>Mbali ivo dilawilila yatimigwe yoyalongigwe na mulotezi wa Mulungu Isaya, "Iyo kayasola utamu wetu, kayasola matamwa yetu."</t>
  </si>
  <si>
    <t>Yesu viyaonile lung'husesa lukulu lwa wanhu wamzunguluka, kawalongela wanahina wake wahite umwambu wa dilamba da Galilaya.</t>
  </si>
  <si>
    <t>Maabaho mfundiza Malagilizo imwe kamwitila Yesu na kumulongela, "Mfundiza, nizakusondelela hohose kouluta."</t>
  </si>
  <si>
    <t>Munhu imwe yoyakalile na uswema kamuhitila, kamtumbalila mavindi na kumulongela, "Mndewa one ulingugana kombusila utamu wangu."</t>
  </si>
  <si>
    <t>Yesu kawedika, "Mibwa ja kisolo jina mhalika na ndege wa kuulanga wana vimvulila, mbali mwana wa munhu kabule hanhu ha kuwasiliza ditwi na kwesela."</t>
  </si>
  <si>
    <t>Mbali mwanahina imwenga kamulongela, "Mndewa, nilekelele tandi ndute ndikamtile tati yangu."</t>
  </si>
  <si>
    <t>Mbali Yesu kamulongela, "Nisondelele, na waleke wabagame wawatile wayao wabagame."</t>
  </si>
  <si>
    <t>Bahobaho kakwela mwiingalawa, wanahina wake wamsondelela.</t>
  </si>
  <si>
    <t>Bahobaho lung'husesa lukulu lwa mazi luwoneka mudilamba, mbaka ngalawa ikala igubikigwe na mawimbi. Mbali Yesu kakala yagona.</t>
  </si>
  <si>
    <t>Wanahina wamwitila Yesu, wamwinula, walonga, "Mndewa, chulohole! Tozangumala!"</t>
  </si>
  <si>
    <t>Maabaho Yesu kawalongela, "Mbona mwangudumba? Mweye wanhu wa uhuwilo mdodo!" Maabaho kenuka na kung'hanuchila beho mbeho na mawimbi, kukala tulu.</t>
  </si>
  <si>
    <t>Wanhu wazanywa ng'hani, walonga, "Munhu ino ni munhu waki? Hata mbeho na mawimbi vose vimtegeleza!"</t>
  </si>
  <si>
    <t>Viwafikile umwambu wa isi ya Wagelasi, waiting'hana na wanhu waidi wakalile na vinyamkela kulawa kuna ivileme kowawandigwa wanhu. Wanhu wawo wakala wang'hangala ng'hani mbaka habule munhu yadahile kwingila mwiisi ija.</t>
  </si>
  <si>
    <t>"Kolonda uchitende choni, weye Mwana wa Mulungu? Vino kwiza kuchitunya bule mbaka lusita luja?" Wachemeleza kwa dizi kulu.</t>
  </si>
  <si>
    <t>Yesu kaugolosa umkono, kamdalisa na kulonga, "Nolonda kukutaza, hona!" Bahobaho dikulu dilawa.</t>
  </si>
  <si>
    <t>Viwakalile habehi na wawo, kukala na lung'husesa lukulu lwa nguluwe wodimigwa.</t>
  </si>
  <si>
    <t>Ivo vinyamkela wamulamba Yesu, "Vino uhulava munhu ino, uchilekelele chihite muna ichimu cha nguluwe."</t>
  </si>
  <si>
    <t>Yesu kawalongela, "Hiteni." Ivo wanhu waja wasegela na kwinjila mwiizinguluwe. Lung'husesa lose lwa nguluwe walawa mudilamba, wadumbukila muna yamazi wadanganika.</t>
  </si>
  <si>
    <t>Wadimi waja wakimbila, wahita kudibululu, wawalongela wanhu yaja yose yaja yakala yamulawilile wanhu waja wowakalile na vinyamkela.</t>
  </si>
  <si>
    <t>Maabaho wanhu wose wa dibululu ijo wasegela, wamuhitila Yesu. Viwamuwonile, wamulamba yasegele mwiisi yawo.</t>
  </si>
  <si>
    <t>Maabaho Yesu kamulongela, "Tegeleza, sekeumulongele munhu yoyose. Mbali wite ukailaguse kwa mulava nhambiko. Maabaho, kalave nhosa fana Musa vayalagilize, muladi kuwalagusa wanhu wose kuwa ulaguso."</t>
  </si>
  <si>
    <t>Yesu viyengile Kapelinaumu, mkulu wa wakalizi kamuhitila na kumlanda yamwing'he.</t>
  </si>
  <si>
    <t>"Mndewa, msang'hani wangu kagona ukaye, kahinduka chizi, nayo kolumwa ng'hani!"</t>
  </si>
  <si>
    <t>Yesu kamulongela, "Nizafika na kumhonya."</t>
  </si>
  <si>
    <t>Mbali mkulu wa wakalizi kamulongela Yesu, "Mndewa, sizaniha kwingila mwiikaye yangu, ila ulonge ulonzi muhala, mtumwa wangu kezahona.</t>
  </si>
  <si>
    <t>Yesu kakwela mwiingalawa na kukanha umwambu wa dilamba, kahita kudibululu jake.</t>
  </si>
  <si>
    <t>Yesu viyakalile yoja ndiya mwiikaye ya Masayo, wasola kodi wengi na "weli na uhasanyi" weza wolya hamwe na Yesu na wanahina wake.</t>
  </si>
  <si>
    <t>Mafalisayo viwawonile ivo, wawauza wanahina wake, "Habali mfundiza wako koja na wanhu fana wano? Wakala na wasola kodi na wadita uhasanyi?"</t>
  </si>
  <si>
    <t>Yesu viyawahulike, kawedika, "Wanhu wagima hawamulonda mganga mbali watamu womulonda mganga.</t>
  </si>
  <si>
    <t>Ivo hiteni mukafundize mbuli ino, 'Nolonda ubazi, si zabihu.' Kwaviya sizile kuwatanga wanhu wanogile, mbali weli na uhasanyi."</t>
  </si>
  <si>
    <t>Wanahina wa Yohana Mbatizi weza kwa Yesu, wamuuza, "Habali cheye na Mafalisayo wofunga kuja, mbali wanahina wako hawafunga kuja?"</t>
  </si>
  <si>
    <t>Yesu kawedika, "Vino wanhu wagonekigwe kudidugila da kusola wodaha kulila chipindi munhu yoyosola kahamwe nawo? Mbali chipindi chizakwiza munhu yoyosola vondayasegezigwe kumwawo. Baho wezafunga kuja.</t>
  </si>
  <si>
    <t>"Habule munhu yoyokanha chikupo cha walo da sambi na kuchika mwii chiwalo cha umwaka. Kwaviya chikupo cha sambi chizachibananga chiwalo cha umwaka, na viwalo ivo vizakongezekela.</t>
  </si>
  <si>
    <t>Na wanhu hawawikilaga divai ya sambi mwii mifuko ya mbende ya umwaka. Kwaviya wahatenda ivo, divai izaitula na divai izakwitika na mifuko izabanangika. Mbali divai ya sambi igumigwa mwii mbende ya sambi, ivo divai na mifuko vikwika goya."</t>
  </si>
  <si>
    <t>Yesu viyakalile kowalongela mbuli izo, bahobaho kengila mwii kaye ya kutosela yatangigwe Yailo, kamtumbalila mavindi na kumulongela, "Mndele wangu kadanganika sambi. Mbali weze ukamwikile makono yake, kezahona."</t>
  </si>
  <si>
    <t>Yesu kasegela, kamsondelela, na wanahina wake wamsondelela.</t>
  </si>
  <si>
    <t>Bahobaho wanhu wamwenga wamgalila Yesu munhu yahololile, yamwikile muidilili. Yesu viyaonile uhuwilo wawo, kamulongela munhu yahololile, "Mwanangu, keka moyo! Uhasanyi wako usegezigwa."</t>
  </si>
  <si>
    <t>Bahobaho mwanamke imwe yoyakalile na utamu wa kulawa damu kwa miyaka longo na midi, kamuhitila Yesu kuchisogo na kudalisa lupembo lwa walo jake.</t>
  </si>
  <si>
    <t>kailongela mwenyewo, "Nihadalisa walo jake muhala, nizahona."</t>
  </si>
  <si>
    <t>Yesu kahinduka, kamuwona, kamulongela, "Mwanangu, uhuwile! Uhuwilo wako ukuhonyeza." Nayo mwanamke ija kahona kulawa bahobaho.</t>
  </si>
  <si>
    <t>Yesu viyafikile mwiikaye ya mkulu wa kaye ya kutosela yatangigwe Yailo, kawona wanhu wowakalile wolila na kutowa nzimbo na wanhu wengi wochemeleza nyangi.</t>
  </si>
  <si>
    <t>Yesu kawalongela, "Segeleni kuno! Mndele ino hadahile bule, kagona tu!" Wamseka.</t>
  </si>
  <si>
    <t>Mbali wanhu viwalawile kunze, Yesu kengila mnyumba na kumgwila mkono, nayo kenuka.</t>
  </si>
  <si>
    <t>Na ivo mbuli izo zenela chila hanhu mwiisi ija.</t>
  </si>
  <si>
    <t>Yesu viyakalile kolawa baho, wanhu waidi chipofu wamsondelela, walila kwa dizi kulu, "Mwana wa Daudi, uchiwonele ubazi!"</t>
  </si>
  <si>
    <t>Yesu viyengile mnyumba, waja chipofu wamwizila. Yesu kawauza, "Vino mwogola kuwa nodaha kudita chinhu chino?" Wamwidika, "Iyo, Mndewa."</t>
  </si>
  <si>
    <t>Maabaho Yesu kandusa yameso yawo na kulonga, "Muwe fana voikunde yenu."</t>
  </si>
  <si>
    <t>Wafundiza Malagilizo wamwenga waja wandusa kuyiuza wenyewo, "Munhu ino komuliga Mulugu!"</t>
  </si>
  <si>
    <t>Maabaho meso yawo yavuguka. Yesu kawagomesa ng'hani, kawalongela, "Mwiilole, munhu sekeyavimanye mbuli ino."</t>
  </si>
  <si>
    <t>Mbali wawo wahita kuwapetela wanhu mbuli za Yesu chila hanhu mwiisi ija.</t>
  </si>
  <si>
    <t>Viwakalile wolawa, munhu imwe yoyakalile na chinyamkela na kakala yohambe yalonge kalonga, kamgalilwa Yesu.</t>
  </si>
  <si>
    <t>Chinyamkela viyalavigwe, munhu iyo kandusa kulonga. Lung'husesa lwa wanhu wazanywa na walonga, "Hachina chiwoneka chinhu chino muna Isilaeli!"</t>
  </si>
  <si>
    <t>Mbali Mafalisayo walonga, "Munhu ino kangulava vinyamkela kwa udahi wa mkulu wa vinyamkela."</t>
  </si>
  <si>
    <t>Yesu kahita chila hanhu mwiisi na mabululu, kafundiza wanhu mwii zikaye za kutosela na kuwapetela wanhu Mbuli Inogile ya Ufalume na kuwahonyeza matamwa wose na matamwa yose.</t>
  </si>
  <si>
    <t>Yesu viyawonile lung'husesa lwa wanhu, kawonela ubazi kwaviya wakala wazunwa na kulemigwa fana ng'hondolo welibule wadimi.</t>
  </si>
  <si>
    <t>Maabaho kawalongela wanahina wake, "Mbena ng'hulu, mbali wakola mijito ni wadodo.</t>
  </si>
  <si>
    <t>Ivo mumlande Mndewa wa mbena yalekelele wakola mijito wabene mbena yake."</t>
  </si>
  <si>
    <t>Mbali Yesu kayamanya chowochijesa mnhumbula zawo, kawalongela, "Mbona mwangijesa vihile muna mizoyo yenu?</t>
  </si>
  <si>
    <t>Dilihi dibuhile, kulonga, 'Uhasanyi wako usegezigwa, hebu kulonga, inuka, wite'?</t>
  </si>
  <si>
    <t>Mbali muvimanye vino, Mwana wa Munhu kana udahi wa kusegeza uhasanyi mwiisi yose." Maabaho kamulongela munhu yahololile, "Winuche, papa dilili jako wite ukaye!"</t>
  </si>
  <si>
    <t>Munhu ija kenuka na kahita ukaye.</t>
  </si>
  <si>
    <t>Wanhu wengi viwawonile ivo, wadumba na wamtogola Mulungu, kwaviya kaweng'ha wanhu udahi wa udala fana uno.</t>
  </si>
  <si>
    <t>Yesu viyakalile kolawa baho, kamuwona munhu imwe yoyatangigwe Masayo, kakala mwii kaye ya kulihila kodi. Yesu kamulongela, "Nisondelele." Masayo kenuka na kumsondelela.</t>
  </si>
  <si>
    <t>Paulo, mfalume wa Chilisito Yesu, na ndugu yetu Timose. Nokwandikila weye, Saimoni, ndugu yangu inogile na msang'hani wetu.</t>
  </si>
  <si>
    <t>Ndangukulanda kwa ichimu cha mwana wangu, Onezimi, yoyakalile mwanangu viyakalile mwii minyololo.</t>
  </si>
  <si>
    <t>Mwanduso kakala hadegeke kumwako, mbali sambi kokwing'ha kumwako na kumwako niye.</t>
  </si>
  <si>
    <t>Na niye nokumtuma kwako, iyo moyo wangu.</t>
  </si>
  <si>
    <t>Mbali nolonda niwe hamwe na yeye, muladi yakutende fana weye, sambi niye sambi nikala mwiichifungo kwa mbuli inogile.</t>
  </si>
  <si>
    <t>Mbali siulondile kutenda chinhu chochose haulondile weye, muladi kutenda yanogile si kwa kulagiligwa, ila kwa kuvilonda kwako.</t>
  </si>
  <si>
    <t>Fana viyalekigwe na yeye kwa chidogo chidogo, ivo muladi ukale na yeye siku zose.</t>
  </si>
  <si>
    <t>Niye siyo fana mtumwa bule, ila ni mkulu kufosa mtumwa, fana ndugu yangu yoyandigwe. Niye nokulongela hebu! Mbali ni weye nokulongela ng'hani, fana munhu muhala, na fana ndugu muna Mndewa.</t>
  </si>
  <si>
    <t>Ivo one uhesa niye kuwa ninogiligwa na weye, umbochele fana vondaibochela niye.</t>
  </si>
  <si>
    <t>Ivo one yakuditile chinhu chihile, hebu one ulondeka kumudaha chinhu chochose, chihilongele niye.</t>
  </si>
  <si>
    <t>Niye, Paulo, noandikila kalatasi ino kwa mkono wangu. Niye nizahilusila. Siulonga hata ugima wako iviya.</t>
  </si>
  <si>
    <t>Weza kwa mwanduso wetu Afia, na Akipo, msang'hani wetu, na mwanduso wa vita. Na kwa chitala da Mulungu wokungajila mwiikaye yako.</t>
  </si>
  <si>
    <t>Ndugu yangu, nizanhele vinhu vinoga kumwako kwa Mndewa. Undauze moyo wangu kwa Chilisito. Ndugu yangu!</t>
  </si>
  <si>
    <t>Iviya novimanya kuwa weye kwizaniha kwako, nokwandichila, novimanya kuwa kwizahatenda hata kufosa vyondiwalongela.</t>
  </si>
  <si>
    <t>Iviya, niwichile goya chiheleto cha wageni, kwaviya notegeleza kuhilusigwa kwa nhosa zenu.</t>
  </si>
  <si>
    <t>Maabaho Epalafata, yoyakalile mchifungo hamwe na niye kwa Chilisito Yesu, koklamusa.</t>
  </si>
  <si>
    <t>Viyaviya Maliko na Alisitaka na Dema na Luya, wayage wotenda fana niye.</t>
  </si>
  <si>
    <t>Mbali Mndewa Yesu Chilisito yawone ubazi wa Mulungu. Muhe wa hemwe uwe hamwe na muhe wenu.</t>
  </si>
  <si>
    <t>Maabaho Mulungu Tati yetu na Mndewa Yesu Chilisito wawape ubazi na kikala goya.</t>
  </si>
  <si>
    <t>Siku zose nokulongela Mulungu wangu, nokulongela muna yamalagilizo yangu,</t>
  </si>
  <si>
    <t>kwaviya nohulika ya uhuwilo wako kwa Mndewa Yesu na upendo wako kwa wanhu wose welile.</t>
  </si>
  <si>
    <t>Ndangukulanda uwe na uhuwilo unojile wa kulagusa uhuwilo wako, muladi uvimanye vinhu vose vinojile vikoleke muna Chilisito.</t>
  </si>
  <si>
    <t>Iviya ndugu yangu, ninosangalala na kusola ng'hani kwa chimu chako, kwaviya mizoyo ya wanhu welile imnogezigwa.</t>
  </si>
  <si>
    <t>Mbali hata ichimu nikala hamwe na Chilisito nodaha kusangalala na kukulongela viya ulondeka kutenda,</t>
  </si>
  <si>
    <t>Mbali kwa ichimu cha ukulu, nowalanda kwa ichimu cha upendo. Niye, Paulo, mkulu wa wanhu na sambi nikala mchifungo cha Yesu Chilisito.</t>
  </si>
  <si>
    <t>Wandusa Paulo na Timose, watumagwa wa Chilisito Yesu. Nowatuma kwa waja wose welile muna Chilisito Yesu weli Filipi, hamwe na wafundiza na wasekulu.</t>
  </si>
  <si>
    <t>mbaka muvimanye vinhu vinoga, muwe welile na hambe na chinhu cha kudita mbaka siku ya Chilisito.</t>
  </si>
  <si>
    <t>Na kwizanila mafuza ya kutenda yanogile, yayo yonda yelile kwa Yesu Chilisito, kwa utunhizo na kutogola Mulungu.</t>
  </si>
  <si>
    <t>Mbali ndugu zangu, nolonda muvimanye kuwa yaja yonifikile yamtendela kuwapetela wanhu Mbuli Inogile.</t>
  </si>
  <si>
    <t>Kwa ichimu wakalizi wose wa kaye na wanhu wamwenga wose wavimanya kuwa nifungigwa kwa ichimu cha Chilisito.</t>
  </si>
  <si>
    <t>Kwa ichimu cha minyololo yangu, wandugu wengi wamnogeza Mndewa watogola kuwapetela wanhu mbuli ya Mulungu bila kudumba na hawadumba bule.</t>
  </si>
  <si>
    <t>Kwaviya wanhu wamwenga wowatang'hanila Chilisito kwa kumuwonela migongo na kuibishila, mbali wamwenga wowatang'hanila Chilisito kwa ugoni unogile.</t>
  </si>
  <si>
    <t>Mbali waja wowatang'hanila Chilisito kwa ichimu cha umulonda, wavimanya kuwa niye nifungigwa kwa ichimu cha kuibeteza Mbuli Inogile.</t>
  </si>
  <si>
    <t>Mbali waja wolonga Mbuli Inogile ya Chilisito kwa chiwalo cha wagana wawo. Hawalonga ivo kwa chimu cha unogile, mbali wolonda kunihitila vihile ng'hani mwiichifungo chino.</t>
  </si>
  <si>
    <t>Mbali viya voibena choni? Choni chila hanhu, hata kwa uhasanyi hebu kwa kutenda yanogile, Chilisito kopetigwa. Na kwa ichimu icho nohasangalala, na nizazangusangalala ng'hani.</t>
  </si>
  <si>
    <t>kwaviya nivimanya kuwa kwa kutosa kwenu na kwa ichimu cha Muhe wa Yesu Chilisito, yayo yose yonda yaitendelele niye, izagendelela kulopoligwa kwangu.</t>
  </si>
  <si>
    <t>Fana vyondigana ng'hani, nizanywa kuwa na chinyala bule. Nizawona chinyala ng'hani, muladi sambi fana siku zose, Chilisito yatogoligwe muna lukuli lwangu, iwe kwa ugima wangu hebu kwa kudanganika.</t>
  </si>
  <si>
    <t>Kwaviya kwa niye, kudima ni Chilisito, na kubagama ni faida.</t>
  </si>
  <si>
    <t>Wone niye nisinde mwii lukuli, iyo ni kwa chimu cha kutenda mbuli inogile. Mbali sivimanyile bule chonda nisagule? Sivimanyile bule.</t>
  </si>
  <si>
    <t>Ndangusung'hana na vinhu vidi, ndangugana kusegela na kukala hamwe na Chilisito, ivo ni chinhu chinogile ng'hani.</t>
  </si>
  <si>
    <t>Mbali kwa ichimu cha mweye, inoga kusagula nikala mwii lukuli.</t>
  </si>
  <si>
    <t>Na kwa ichimu niye na mbuli ino, novimanya niza kikala hamwe na mweye wose, muladi kukula na kusangalala kwa uhuwilo wenu.</t>
  </si>
  <si>
    <t>Ndangudita ivo, muladi msangalale ng'hani kwa Chilisito Yesu kwa ichimu cha niye kwiza kumwenu kaidi.</t>
  </si>
  <si>
    <t>Mbali choneche chizalawilila, mtende fana vinogile Mbuli Inogile ya Chilisito. Leka, hata nizile na kuwaona mweye hebu siwele, nize kuhulika mbuli za mweye. Mwangima ng'hani muna muhe umwe, mwoibatila kwa moyo umwe kwa kuibatila kwa uhuwilo wa Mbuli Inogile.</t>
  </si>
  <si>
    <t>Na sekemudumbe kwa wanhu wowalemele. Ivo ni ulajilo kwa wawo kuwa wazakopoligwa, mbali mweye mwizakomboligwa. Kwaviya ino ni mbuli ya Mulungu.</t>
  </si>
  <si>
    <t>Kwaviya mwing'higwa kwa ichimu cha Chilisito, si muhuwilo wake muhala, ila na kugazigwa kwa ichimu chake.</t>
  </si>
  <si>
    <t>Siku zose zondikumbuka mweye, nokulongela Mulungu wangu.</t>
  </si>
  <si>
    <t>kwaviya mweye mwiing'hana na niye viyavionile nikala vino, na sambi mwanguhulika kuwa mbaka sambi nikala vino.</t>
  </si>
  <si>
    <t>Siku zose za kutosa kwangu, nowatosa mweye wose kwa deng'ho,</t>
  </si>
  <si>
    <t>na kwa ichimu cha kutenda mbuli inogile ya Mbuli Inogile kulawa siku ya mwanduso mbaka sambi.</t>
  </si>
  <si>
    <t>Iviya novimanya ng'hani kuwa Mulungu yoyalongoze mbuli inogile muna mweye, kezaitenda mbaka siku ya Yesu Chilisito.</t>
  </si>
  <si>
    <t>Na niye, na nolondeka kuwa na magesa yano kwa mbuli yenu wose, ichimu mweye wose mwiumoyo wangu. Hata niye mwiichifungo, hebu kwiza na kuikanhamiza Mbuli Inogile, mweye wose mwiing'hana na niye chiweng'ha chiweng'ha chiweng'ha chiweng'ha chiweng'ha chiweng'ha chiweng'ha na niye.</t>
  </si>
  <si>
    <t>Mulungu ni chinyala wangu wa kuwona viya ninogiligwa na mweye wose kwa ubazi wa Chilisito Yesu.</t>
  </si>
  <si>
    <t>Iviya niwalanda kwa Mulungu, muladi upendo wenu uzengile ng'hani muvimanya na uvimanya wose.</t>
  </si>
  <si>
    <t>Ivo kuna chinhu chochose chochiwategeleza wanhu muna Chilisito, kuna chinhu chochose chochifariza na chochose chochilingugana na ichimu cha Mulungu, kuna chinhu chochose chiya muumoyo wetu, na kuna ubazi wose na ubazi wose,</t>
  </si>
  <si>
    <t>Maabaho kwa zina da Yesu, chila chinhu cha kuulanga na cha mwiisi na cha hasi na cha hasi.</t>
  </si>
  <si>
    <t>na wose wezitogola kuwa Yesu Chilisito ni Mndewa, kwa utunhizo wa Mulungu Tati.</t>
  </si>
  <si>
    <t>Ivo ndugu zangu, fana vimuhulike mweye chila siku, si muhala nikala hamwe na mweye muhala, ila sambi ng'hani sambi sizakuwepo. Msang'hanile ulohozi wenu kwa kudumba na kudumba.</t>
  </si>
  <si>
    <t>Kwaviya Mulungu kachitenda muna mweye muladi muwalongele na kudita vinhu vinoyamulondile.</t>
  </si>
  <si>
    <t>Mtende yose bila kung'ung'ung'uta na bule na mizoyo.</t>
  </si>
  <si>
    <t>Ivo mleche kuwa na mbuli ya kusilwa wala ya kusilwa, mbali muwe wana wa Mulungu wagima, muna ulelwa uno wa udala na wehile na uli na gehile. Umo mwizangumwemwesela fana vinhu vimwemwesela wanhu mwiisi.</t>
  </si>
  <si>
    <t>Muna mbuli ya ugima, muladi niwe na chinyala siku ya Chilisito. Mwizanguwona kuwa siitowile na siganigwe bule.</t>
  </si>
  <si>
    <t>Mbali hata ihalondeka nizakwitigwa fana nhambiko ya divai muna nhambiko na mbuli za kutosela kwa uhuwilo wenu, nizausangalala na kusechelela hamwe na mweye wose.</t>
  </si>
  <si>
    <t>Viyaviya mweye iviya msangalale na kusangalala hamwe na niye.</t>
  </si>
  <si>
    <t>Mndewa Yesu ndangugana kumtuma Timose himahima yeze kwa mweye, muladi niye nizakung'hundigwe viyaviya vinhu vyomulawilile.</t>
  </si>
  <si>
    <t>Ivo muvimanye mbuli imwe, muwe na magesa yumwe, na muwe na ugima umwe na magesa imwe.</t>
  </si>
  <si>
    <t>Mbali sibule munhu imwenga fana yeye, iyo kezakuwa na magesa ya kweli kumwenu.</t>
  </si>
  <si>
    <t>Kwaviya wose wochijesa viyao, si va Yesu Chilisito.</t>
  </si>
  <si>
    <t>Mbali mweye mwamanya vyonayating'hana na Mulungu, viyaviya kasang'hanila na niye kwa mbuli inogile, fana mwana viyamsondelele na tati yake.</t>
  </si>
  <si>
    <t>Ivo niye ndangugana kumtuma himahima hima viyavimanyile vinhu vyondizalawilila.</t>
  </si>
  <si>
    <t>Na niye niye ninogile muna Mndewa, nizakwiza kwiza himahima.</t>
  </si>
  <si>
    <t>Mbali nowona inogile kumtuma kaidi Epafrodito, ndugu yangu na msang'hani wangu na msang'hani wangu. Yeye ni mkalizi mwenyangu na niye. Yeye ni msang'hani wenu na katumigwa na mweye ya kunisang'hanila vinhu vondali navyo.</t>
  </si>
  <si>
    <t>Kwaviya kakala kowa na magesa ng'hani kwa mweye wose, na kakala konyululuka kwaviya muhulike kuwa kakala yotamika.</t>
  </si>
  <si>
    <t>Kwaviya kakala yotamika ng'hani kuwa behi na kubagama. Mbali Mulungu kamonela ubazi, na si yeye yaidumwe, ila na niye iviya niwonela ubazi, muladi sihulike usungu mchanyha ya usungu.</t>
  </si>
  <si>
    <t>Ivo niye ndangugana ng'hani kumtuma, muladi vondamuwone kaidi mumone, musangalale, na niye nihambe nikala na lunhwinhwi.</t>
  </si>
  <si>
    <t>Ivo mumuhokele kwa deng'ho mwii Mndewa, na muwategeleze wanhu fana wawo.</t>
  </si>
  <si>
    <t>Mleche kudita chinhu chochose kwa chimu cha ubuhu hebu kwa chimu cha kuitogola, mbali kwa uhuwilo, muvimanye kuwawona wanhu wamwenga mkulu kufosa mwenyewo.</t>
  </si>
  <si>
    <t>kwaviya kakala habehi kubagama kwa chimu cha kutenda mbuli ya Chilisito, kawika ugima wake hasi muladi yanditendele vinhu vimuwezile mweye. Kwaviya kaidi, kwaviya kaidi, kwaviya kakala fana</t>
  </si>
  <si>
    <t>Munhu yoyose sekeyawone yaja yayo maabaho, ila yaja yalelile maabaho ya wanhu wamwenga.</t>
  </si>
  <si>
    <t>Na mweye muwe na magesa fana yayo Chilisito Yesu viyakalile.</t>
  </si>
  <si>
    <t>Munhu iyo, ingawa kakala fana Mulungu, haonile bule kuwa fana Mulungu ni chinhu cha kuibatilila.</t>
  </si>
  <si>
    <t>Mbali kaidita chila chinhu, kaluka kuwa fana mtumwa, kagubuligwa fana wanhu.</t>
  </si>
  <si>
    <t>Kahi, viyakalile fana munhu, kainyala mwenyewo, maabaho kawahulika wanhu mbaka kuadanganika. Kwaviya kadanganika mu msalaba.</t>
  </si>
  <si>
    <t>Ivo Mulungu kamwinula ng'hani na kumwing'ha zina kulu kufosa zina dimwenga zose.</t>
  </si>
  <si>
    <t>Mafalisayo, ndugu zangu, sekemusangalale muna Mndewa. Niye siwona chinyala kuwasang'hanila mbuli izo, kwaviya nizanita mweye muladi mkundigwe.</t>
  </si>
  <si>
    <t>Maabaho nolonda kummanya Chilisito na udahi wa kuzilibuka kwake, na kusang'hana na magayo yake, muladi niwe fana yeye muna ichimu chake,</t>
  </si>
  <si>
    <t>maabaho nize mbaka kuzilibuka kulawa kuiifa.</t>
  </si>
  <si>
    <t>Niye sizile, hebu hata nikala mgima! Mbali noisung'ha-sung'ha mbaka niye, muladi niye nisung'hesung'he chila chinhu chondisung'he kwa ichimu Chilisito Yesu.</t>
  </si>
  <si>
    <t>Ndugu zangu, siwona niye fana niye nichitibata sambi. Mbali nochitenda chinhu chimwe, noisemwa vinhu vya kumbele, na nokimbila mbaka vinhu va kuulongozi.</t>
  </si>
  <si>
    <t>Ndangibimbilisa mbaka mbaka chidogo chiwikigwe, muladi nije chihendo cha kutosela Mulungu kuno kuchanyha. Mulungu kamtanga niye kuulanga kwa Chilisito Yesu.</t>
  </si>
  <si>
    <t>Ivo cheye wose tuwele na Muhe wa Mulungu tuwauze mbuli ino. One mweye vondamuwone mbuli imwe muladi, Mulungu kezavimanyila chila mbuli iyo.</t>
  </si>
  <si>
    <t>Mbali tuibatile ng'hani chiya chiya chayalongile.</t>
  </si>
  <si>
    <t>Ndugu zangu, muisondelele niye, na muwalole wanhu wochikala fana cheye chiwasondelele mweye.</t>
  </si>
  <si>
    <t>Kwaviya wanhu wengi wana ugima wawo niwalongela mala nyinji, na sambi nowalongela kwa kulila, vino niivo wanhu wengi wochikala fana wowihilwa wa msalaba wa Chilisito.</t>
  </si>
  <si>
    <t>Mbali uhelelo wa wanhu wawo ni kwibagama, Mulungu wawo ni mmunda, na utunhizo wawo ni chinyala, na magesa yawo ni ya vinhu va muisi.</t>
  </si>
  <si>
    <t>Iviya muyilole na zimbwa, waja wotenda vihile, na waja woukoma lukuli wawo. Wolonga kuwa muladi wokomboligwa, kolondeka mutagusigwe nhambiko.</t>
  </si>
  <si>
    <t>Mbali ujenzi wetu uko kuulanga, na hetwe sambi twangulola kwiza kwa Mlohozi kulawa kuulanga, Mndewa Yesu Chilisito.</t>
  </si>
  <si>
    <t>Maabaho Mulungu kezahinduka lukuli lwetu lo luzunwa, lufike fana lukuli lwake lwa utunhizo. Kalonga ivo kwa udahi wake mwene ludabwa wa kusola vinhu vose viwekigwe hasi hake.</t>
  </si>
  <si>
    <t>Kwaviya cheye iyo wanhu wa kutagusigwa, cheye wochitambikila kwa Muhe wa Mulungu, cheye chotogola kwa Chilisito Yesu. Cheye hachilonda lukuli lwa chiunhu,</t>
  </si>
  <si>
    <t>Wone niye niye niye nihawa na chinhu cha kutegeleza lukuli. Munhu yoyose one yawona fana kana chinhu cha kutegeleza lukuli, niye nizakwing'ha ng'hani.</t>
  </si>
  <si>
    <t>Siku za nane za kutahigwa, niye ni munhu wa Isilaeli, wa nhanzi ya Besinamu, Muhebuli wa ulelwa wa Wahebuli. Kwa ichimu cha kutegeleza Malagilizo, niye ni Mfalisayo.</t>
  </si>
  <si>
    <t>Viyafikile muna ichimu cha Wayahudi, nikala noitenda yelile ng'hani Chilisito. Viyafikile muna ichimu cha kutagusigwa kwa uhasanyi chilingulawilila kwa malagilizo, niye sifaya chinhu chihile.</t>
  </si>
  <si>
    <t>Mbali vinhu vose vaya vikala vinogile kwa niye, sambi noviwona kuwa viya vihile kwa ichimu cha Chilisito.</t>
  </si>
  <si>
    <t>Viyaviya ivo vose, nowona vinhu vose kuwa vihile kwa ichimu cha uwazi wa Chilisito Yesu Mndewa wangu. Kwa ichimu cha heye, nilawa vinhu vose, na nowona vinhu vose kuwa vihile, muladi nimwing'he Chilisito.</t>
  </si>
  <si>
    <t>Ndangoneka niye niye niye niye niwe na uhasanyi unogile kulawa kwa Malagilizo, mbali unogile kwa kumhuwila Chilisito, uhasanyi unogile kulawa kwa Mulungu kwa kutenda.</t>
  </si>
  <si>
    <t>Ivo wandugu zangu nowalondile na nowalonda ng'hani, mweye mwondisangalala na kombelo jangu. Ivo mwize! Mwaigoleze ng'hani muna Mndewa, muwagane ng'hani!</t>
  </si>
  <si>
    <t>Ndangusangalala ng'hani muna Mndewa, kwaviya sambi mwaluka kuzimanya sambi mbuli za niye. Munavimanya, mbali hamunawona bule nyafasi.</t>
  </si>
  <si>
    <t>Nowalongela ivo kwaviya nibule vinhu, kwaviya niye nifundiza kusangalala na muhala viyaviya.</t>
  </si>
  <si>
    <t>Ndivizela kuhungukilwa na vinhu vingi. Nivizela kuwa na vinhu vingi. Nivizela kuiguta vinhu vose, kuguta na kukala na nzala, kuwa na vinhu vingi na kukala na vinhu vingi.</t>
  </si>
  <si>
    <t>Niweza kutenda vinhu vose kwa ija yondipa ludabwa.</t>
  </si>
  <si>
    <t>Mbali mtendile vinogile kwa kunisang'hanila na niye muna usungu wangu.</t>
  </si>
  <si>
    <t>Viyaviya mweye Wafilipi mwamanya vino, vinhu vondaviyalongele Mbuli Inogile viyolongolile kusegela Masadukayo, habule ikaye imwenga yoyandigwile na niye mbuli za kuweng'ha na kupegwa, ila mweye muhala.</t>
  </si>
  <si>
    <t>Kwaviya viyakalile uko Tesaalonike, mwandikila mbuli za kunisung'halila vinhu vose vondali navyo.</t>
  </si>
  <si>
    <t>Niye siulonda sadaka, ila nolonda uhelelo uli mkulu kumwenu.</t>
  </si>
  <si>
    <t>Nobochela vose, na ng'hani. Niye sambi nibochela vinhu vyonimwing'henile kwa Epalafrodito. Niye nibochela nhambiko ya kunung'hila, nhambiko inogile kunung'hila, nhambiko inogile na inogile, inogile kumwing'ha Mulungu.</t>
  </si>
  <si>
    <t>Na Mulungu wangu kezawapetela mweye chila chinhu chila chomulonda fana vinhu vake vikolele muna utunhizo kwa Chilisito Yesu.</t>
  </si>
  <si>
    <t>Mbali nowalongela Eodiya na Sintike, muladi waigole mbuli imwe muna Mndewa.</t>
  </si>
  <si>
    <t>Maabaho Mulungu Tata wetu yawe na utunhizo siku zose zose zihafosa. Amin.</t>
  </si>
  <si>
    <t>Mlamuse welile wose weli mwii Chilisito Yesu. Ndugu weli hamwe na niye wano wawalamusa.</t>
  </si>
  <si>
    <t>Maabaho wanhu wose welile wanowalamusa, ng'hani wanhu wa kaye ya Kaisali.</t>
  </si>
  <si>
    <t>Na weye iviya, weye mwanduso nyachende, nokulongela wadala wano waganigwe. Watanza hamwe na niye kwa kutenda mbuli inogile, hamwe na Kelemende na wanhu wamwenga wotenda fana niye, zina zawo zikwandikwa muna chitabu cha ugima.</t>
  </si>
  <si>
    <t>Siku zose kasangalale muna Mndewa, nowalongela, msangalale!</t>
  </si>
  <si>
    <t>Ivo wanhu wose wavimanye kuwa na uhuwilo wenu. Mndewa kammabehi ng'hani.</t>
  </si>
  <si>
    <t>Mbali sekemugese chinhu chochose, mbali muna chila chinhu kwa kutosa na kutosa hamwe na kumwing'ha Mulungu, hamwe na kumwing'ha malumbo, yavimanye vinhu vyomulonda.</t>
  </si>
  <si>
    <t>Na kikala goya kwa Mulungu, kupuluta hakili zose, kezailonda mizoyo yenu na hakili zenu muna Chilisito Yesu.</t>
  </si>
  <si>
    <t>Iviya, ndugu zangu, yaja yose ya kweli, yaja yose yanogile, yaja yose yanogile, yaja yose yanogile, yaja yose yanogile, yaja yose yanogile, yaja yose yanogile, yaja yose yanogile, na yaja yose yanogile, na yaja yose yanogile kutogoligwa, begeleni mbuli izo.</t>
  </si>
  <si>
    <t>Na vinhu vose vyomfundize, vimtogole, kuhulika na kuwona kumwangu, yatende ivo. Mulungu wa tindiwalo keza hamwe na mweye.</t>
  </si>
  <si>
    <t>Maabaho niwona mhilisi imwenga wa kuulanga yogendelela kulawa kuulanga. Kawala ng'hungugu na lwanda lwa nhonya muna iditwi jake. Lusita lwake nalung'hangala fana zuwa, na migulu yake ikala fana ng'hungugu za moto.</t>
  </si>
  <si>
    <t>Bahobaho naloihola chitabu chidogo chija mu mkono wa mhilisi wa kuulanga na chidya. Chikala chinogile fana uki muumulomo wangu. Mbali viyandigile kudigya, nilawa chitigasika mmunda mwangu.</t>
  </si>
  <si>
    <t>Wamulongela, "Kolondeka uchilonjele kaidi wanhu wa ziisi nyingi, na ziisi nyingi, na ulonzi wengi, na wafalume wengi."</t>
  </si>
  <si>
    <t>Kamwamha chitabu chidogo chila chitabu chigubuligwe, na kawika mgulu wake wa kulume muna yamazi, na mgulu wake wa kumoso kawika muna isi inyalile.</t>
  </si>
  <si>
    <t>Kaguta nyangi kwa dizi kulu fana ng'hondolo yogudemeka. Viyagendelile kutanga kwa dizi kulu, nzogolo saba zileka kudumba.</t>
  </si>
  <si>
    <t>Na vinhu vinogile va vinhu vinogile vinogile, nikala nolonda kwandika. Mbalihulika dizi kulawa kuulanga ilonga, "Vindile vayalongile vinhu vose va vinogile vinogile vinogile vinogile vinogile vinogile vinogile vinogile vinogile vinogile vinogile vinogile vinogile vinogile vinogile, sekeuwandike."</t>
  </si>
  <si>
    <t>Maabaho mhilisi wa kuulanga yondamuwonile kema haulongozi ha bahali na mwiisi, kenula mkono wake wa kulume kuchanyha kuulanga.</t>
  </si>
  <si>
    <t>Nayo kalonga kwa Yula yalingikala muna ugima wa mazuwa gose na mazuwa gose, Mulungu yoyalumbile kuulanga na vinhu vose vili umo, na isi na vinhu vose vili vimemile, na lwanda na vinhu vose vili umo, "Hachina kuduma kaidi!</t>
  </si>
  <si>
    <t>Mbali muna zisiku izo mhilisi wa saba wa kuulanga kezadaha kudumba mluli wake, mbuli zifisigwe za Mulungu zizalawilila fana viyawalongele waja walotezi wake walotezi."</t>
  </si>
  <si>
    <t>Na dizi dindihulike kulawa kuulanga zilingulongela kaidi, "Hita ukamigale chitabu chila chichumulile chili muna iditwi da mhilisi wa kuulanga kema haulongozi ha bahali mwiingalawa na mwiisi inyalile."</t>
  </si>
  <si>
    <t>Ndamwitila na kumulongela iyo mhilisi wa kuulanga nizanipa chitabu chidogo icho. Kanulongela, "Sola na uya. Chizakuwa chinonile mmunda mwa hegwe, mbali muna umlomo wako chizakuwa chinogile fana uki."</t>
  </si>
  <si>
    <t>Maabaho nigalilwa sengo fana sengo da kupimila, nikalaguligwa, "Hita ukaye na kupimila Kaye ya Mulungu na hanhu ha kulavila nhambiko, na wahaguse waja wowinamila umo.</t>
  </si>
  <si>
    <t>Wanhu wakalile mwiisi wezaniwona wadanganika, na wezasangalala na kusola vinhu kwaviya walotezi wawo waja wawagaza wanhu wakalile mwiisi.</t>
  </si>
  <si>
    <t>Vizifosile siku nhatu na nusu, muhe wa ugima kulawa kwa Mulungu wenjila mgati mmwawo, wema kwa magulu yawo. Wanhu wose wowaonile wadumba ng'hani.</t>
  </si>
  <si>
    <t>Maabaho walotezi waja waidi wahulika dizi kulu kulawa kuulanga kuwaulongela, "Izocheni hano kuchanyha." Nawo wakwela kuulanga mwii ng'hungugu, na wanhu wowakalile wowabeteza wakala wowalola.</t>
  </si>
  <si>
    <t>Bahobaho muna zisiku izo, kukala na tibwilitibwili kulu da isi, na imwe ya kumi ya dibululu igwa. Wanhu magana saba magana malongo mane wakopoligwa muna tibwilitibwili ijo, na wanhu waja wasindile wadumba ng'hani, wamtogola Mulungu wa kuulanga.</t>
  </si>
  <si>
    <t>Wezagaya wa kaidi umfosa, mbali wezagaya wa tatu wokwiza himahima.</t>
  </si>
  <si>
    <t>Yelile mhilisi wa saba wa kuulanga kalava mluli wake, ivo dizi kulu dihulikwa kuulanga wolonga, "Ufalume wa isi yose sasa ni wa Mndewa wetu na wa Chilisito wake, nayo kezakuwa mndewa mazuwa gose ne kuduma!"</t>
  </si>
  <si>
    <t>Maabaho waja wasekulu makumi yaidi na wane, wakala haulongozi ha Mulungu, muna yamagoda yawo ya undewa, waibwanha hasi na kumwinamila Mulungu.</t>
  </si>
  <si>
    <t>Walonga, "Tukulongela weye Mndewa Mulungu Mndewa, iyo ulipo na kukala kuno, kwaviya uhola udahi wako mkulu na kandusa kuwa mndewa.</t>
  </si>
  <si>
    <t>Wadala wa isi wazanguwonela ludoko wako, na lusita lufika lwa ludoko lwako lufika, na lusita lufika lwa kutagusa wabagame. Lusita lufika lwa kuwapa watumagwa wako walotezi wako, na waja welile na waja wose wowatogola zina jako, wakulu mbaka wadodo. Na kuwasegeza waja wowasegeza isi yose."</t>
  </si>
  <si>
    <t>Maabaho Kaye ya Mulungu yeli kuulanga ihandigwa, na kaye ya Mulungu ya lagano iwoneka mgati mwake. Ivo kukala na vinhu fana lumwemwesa, nzogolo, mauzi, na nzogolo, na tibwilitibwili, na tibwilitibwili na mabwe makulu.</t>
  </si>
  <si>
    <t>Mbali luga lwa kaye ya Mulungu, uleche kuupima, kwaviya luga lwa kaye iyo lumegwe wanhu weli siyo Wayahudi. Wanhu wawo wezaukungajiza muji welile kwa myezi makumi mane na midi.</t>
  </si>
  <si>
    <t>Na niye nizawategela waja walotezi wangu waidi, nawo wezatagusila mbuli ya Mulungu kwa siku magana imwe na magana malongo maidi na masita sita, wavalile viwalo va kulombocheza."</t>
  </si>
  <si>
    <t>Mbali wanahina wawo ni mibiki midi ya mizaituni na yaja vinhu vidi vya kunyala vinhu vimalile haulongozi ha Mndewa wa Mulungu wa isi yose.</t>
  </si>
  <si>
    <t>Munhu yoyose yolonda kuwaumiza, moto ulawa muumulomo wawo na kuwasoma wang'honyo wawo. Viyaviya munhu yoyose yolonda kuwaumiza, kolondeka yakomigwe ivo.</t>
  </si>
  <si>
    <t>Wanhu wano wana udahi wa kufunga kuulanga, muladi mvua sekeyalawile muna zisiku zose za kulagula kwa Mulungu. Wana udahi wa kuibalula mazi kuwa damu na kuitowa isi kwa magayo yose fana vowogana.</t>
  </si>
  <si>
    <t>Viwakomeleze kulagusa usindila wawo, dibulu dizalawilila kulawa mwii Kaye ng'hulu zizalawilila ng'hondo na wawo. Izawafika na kuwakoma.</t>
  </si>
  <si>
    <t>Wabagame wawo wezasegela mwiinzila ya mudibululu kulu, mudibululu ijo wolinguchemigwa sodoma naidibululu da Misili, uko Mndewa wawo iviya yawambigwe mu msalaba.</t>
  </si>
  <si>
    <t>Na wanhu wa ziisi zose na nhanzi zose na zizi zose na zizi zose na isi zose wezaniwona wanhu waja viwalo vawo kwa siku nhatu na nusu, na hawezanileka viwalo viwatiligwe.</t>
  </si>
  <si>
    <t>Maabaho chilaguso chikulu chilawilila kuulanga. Kukala mwanamke yavalile zuwa, na umwezi kakala hasi ha magulu yake, na muna iditwi jake kukala kombelo da nzinzi longo na mbili.</t>
  </si>
  <si>
    <t>Maabaho iviyahulika dizi kulu kulawa kuulanga yolonga, "Mbona sambi ulohozi na udahi na Ufalume wa Mulungu wetu viya, na udahi wa Chilisito wake. Kwaviya msang'hanila wa wandugu zetu kasegezigwa hasi, yoyawavililaga haulongozi ha Mulungu wetu imisi na nechilo.</t>
  </si>
  <si>
    <t>Wamhinduka kwa damu ya Mwanagongo na kwa mbuli ya kulagusa mbuli za wawo. Hawamulondile ugima wawo mbaka kubagama.</t>
  </si>
  <si>
    <t>Ivo msangalale, mweye wa kuulanga na mweye wose mwekalise umo! Mbali kezagaya ng'hani mwiisi na bahali! Kwaviya Lufyende kahiluka kumwenu, kazudila ng'hani, kwaviya kavimanya kuwa kana lusita chidogo lwa siku zake!"</t>
  </si>
  <si>
    <t>Mbeyu ija viyaonile kuwa katagusigwa hasi mwiisi, kamsondelela muke ija yoyamlelile mwana mlume.</t>
  </si>
  <si>
    <t>Mbali mwanamke ija kapegwa mbawa mbili za nziwa ng'hulu, muladi yakimbilile mbaka hanhu hatangigwe kumwake muichuwala. Ako kezadanganika kwa mihela mitatu na nusu, mbaka mhela uwo mbaka hanakwika bule dibwe ijo.</t>
  </si>
  <si>
    <t>Maabaho dibwe diya kalava mazi fana kulutilila muumulomo wake, muladi yamwitile mwanamke iyo na kumsung'ha fana mazi yokung'hunha.</t>
  </si>
  <si>
    <t>Mbali isi imtanza mwanamke ija, yafungula mulomo wake na kumemeza ulwanda woulavigwe na dalagoni muumulomo wake.</t>
  </si>
  <si>
    <t>Ivo dibwe ijo limwonela ludoko ng'hani ija mwanamke, kahita kung'hondo na waja wana wa mwanamke waja, wanhu wose wowatogola malagilizo ya Mulungu na wokumbuka usindila wa Yesu Chilisito.</t>
  </si>
  <si>
    <t>Mwanamke iyo kakala na himila, kalila kwa usungu kwaviya kakala behi na kulela.</t>
  </si>
  <si>
    <t>Maabaho chilaguso chikulu cha mauzauza imwenga chilawila kuulanga. Chilaguso chikulu cha langi ya zambalau chili na matwi saba, na pemwe longo na kombelo saba muna yamitwi yake.</t>
  </si>
  <si>
    <t>Mbeyu yake ikalaiguta imwe ya mitatu ya nzinzi zose za kuulanga na kudigwisa mwiisi. Baho dibwe ijo dikwima haulongozi ha mwanamke ija yoyakalile karibu kulela, muladi limsole imwana iyo viyamalile kulela.</t>
  </si>
  <si>
    <t>Mwanamke ija kalawilila mwana wa udewele mlume, iyo kezakulava ziisi zose kwa balati da chuma. Imwana iyo kasoligwa kamgala kwa Mulungu na kukala muna ichigoda chake cha undewa.</t>
  </si>
  <si>
    <t>Mwanamke ija kakimbila muichuwala, uko Mulungu kakala kamulongela hanhu hatangigwe kumwake kwa siku magana maidi na magana maidi na makumi sita.</t>
  </si>
  <si>
    <t>Kukala ng'hondo kuulanga. Mikayeli na wasenga wake wa kuulanga wazangutowa na dibwe ijo, na dibwe ijo na wasenga wake wa kuulanga wazangutowa.</t>
  </si>
  <si>
    <t>Mbali dibwe ijo na wasenga wake wa kuulanga wabagama, na hawakalile hanhu hawo kuulanga kaidi.</t>
  </si>
  <si>
    <t>Msang'hani mkulu ija, ija nzoka ya umwaka yotangigwa Lufyende na Lufyende, iyo yojeza wanhu wose weli mwiisi. Kagwisigwa hasi yeye na wasenga wake wa kuulanga.</t>
  </si>
  <si>
    <t>Msang'hani iyo kakala ukandigwa muna ichiganga muulwanda lwa bahali. Nizamu yaja yakala yolawa muulwanda. Iyo kakala na nyhadikwa zina da kumuliga Mulungu, muna yamahemba longo na matwi saba na malumbo longo muna yamahemba yayo, na muna yamahemba yose kukala na zina da kumuliga Mulungu.</t>
  </si>
  <si>
    <t>Wone munhu yahambigwe kuwagwila wanhu, wezatagusigwa kuwagwiligwa. Wone munhu yahambigwe kwa ipanga, kezakomigwa kwa ipanga. Uko ndo kutagusigwa kwa uvwizi na uhuwilo wa wanhu welile wa Mulungu.</t>
  </si>
  <si>
    <t>Maabaho niwonila chinyamkela imwenga yolawa mwiisi. Kahawa na nyanga mbili fana za mwana ng'hondolo, mbali kalonga fana lung'husesa lukulu.</t>
  </si>
  <si>
    <t>Kagumila udahi wose wa chinyamkela wa mwanduso, na kawalongela wanhu wose weli muisi wamfugamile chinyamkela wa mwanduso, ija chinyamkela yoyakalile yang'hali na bala idamlile.</t>
  </si>
  <si>
    <t>Kawatenda unzonza mkulu na vilaguso, mbaka yahatenda moto udulumuke kulawa kuulanga na kutudulisa mwiisi yose wanhu viwowona.</t>
  </si>
  <si>
    <t>Kwa vilaguso vyonayapeligwe yatende kwa ichimu cha mwanduso wa diyelo da mwanduso, kawahada wanhu weli muisi. Kawalongela waigole sanzia da diyelo da diyelo da diyelo da diyelo didugigwe kwa mwele, mbali kakala mkomu.</t>
  </si>
  <si>
    <t>Na diganigwa kuipwililisa muhala wa sanamu ya divai ya mwanduso, muhala divai ilonge na kuwalongela wanhu wose waleme kuibwanha sanamu iyo.</t>
  </si>
  <si>
    <t>Na kawalongela wanhu wose, wadodo na wakulu, waja wali na vinhu vingi na wazunwa, watumagwa na wahasanyi, wawichigwe chilaguso muna iditwi jake da kulume hebu muna yamagulu yake.</t>
  </si>
  <si>
    <t>Kawalongela munhu yoyose sekeyalave chinhu wala sekeyachiguze, mbaka yeye yeli na chilaguso, itagwa da chinyamkela hebu nambiko ya zina da chinyamkela iyo.</t>
  </si>
  <si>
    <t>Munhu yahawa na ufundiza yahapetela hano. Munhu yahawa na hakili yahasanye zilela zihala za chinyamkela, kwaviya ni zihala za munhu. Zihala zake ni magana malongo masita sita na sita na masita sita na sita.</t>
  </si>
  <si>
    <t>Mndewa ija yondamuonile kakala fana nzige, mbali magulu yake yakala fana ya mbeyu, na iditwi jake fana iditwi da ng'hondolo. Chinyamkela ija kamwing'ha iyo dibwe udahi wake na kiti chake cha undewa na udahi mkulu.</t>
  </si>
  <si>
    <t>Imwe wa matwi ya dibulu ijo ukala fana yahandigwe na bala da kudanganika. Mbali bala diya kadanganika, wanhu wose weli mwiisi wazanywa na wamsondelela dibulu ijo.</t>
  </si>
  <si>
    <t>Wanhu wamfugamila dibwe diya, kwaviya dibwe ijo kaling'hila udahi na dibwe ijo udahi wake. Wazamufugamila dibwe diya, walonga, "Yelihi yeli fana dibwe dino? Yelihi yonda yadahe kung'hondo nayo?"</t>
  </si>
  <si>
    <t>Wamwing'ha ulonzi wa kulonga mbuli za kunoga na kumkovula Mulungu. Kalingukola udahi wa kuulongozi wa myezi makumi mane na midi.</t>
  </si>
  <si>
    <t>Behi na kaluka kumuliga Mulomo wake kwa kumuliga Mulungu, koliga zina jake na kaye yake na wanhu wose weli kuulanga.</t>
  </si>
  <si>
    <t>Iviya keng'higwa kuhita na wanhu welile na kuwasumya. Kaweng'higwa udahi wa kulongoza wanhu wa ziisi zose na wanhu, na ziisi zose, na zizi zose, na isi zose.</t>
  </si>
  <si>
    <t>Wanhu wose weli mwiisi wezatambikila iyo chinyamkela, wanhu wohambe wanahina wawo wandichigwe muna ichitabu cha ugima cha Mwana ng'hondolo yoyakopoligwe kulawa isi viilumbigwe.</t>
  </si>
  <si>
    <t>Maabaho niwalola, na niwona mwana ng'hondolo kema muna Ulugongo lwa Sioni. Yeye hamwe na wanhu magana malongo mane na mane wakala wandika zina da mwana ng'hondolo na zina da Tati yake vayandikiligwe muna yamabunzi yawo.</t>
  </si>
  <si>
    <t>Iviya kezakwela divai ya ludoko lwa Mulungu, divai ya ludoko lwake ng'hani. Divai iyo izakung'hunha na hanhu hadanganike na mazi. Kezagazigwa kwa moto na kiberiti haulongozi ha wasenga wa kuulanga welile na haulongozi ha Mwana wa Nguluwi.</t>
  </si>
  <si>
    <t>Wazangutowigwa kwa magayo yawo wezalava kuulongozi siku zose na siku zose. Wanhu waja woyamfugamila iyo chinyamkela na sanzia yake, na yoyose yonda yahulike chilaguso cha zina jake, hawozahumila bule nemisi wala nechilo."</t>
  </si>
  <si>
    <t>Iviya kochitanga wanhu welile wa Mulungu, wozitagusa malagilizo ya Mulungu na kuduma mwii uhuwilo wa Yesu.</t>
  </si>
  <si>
    <t>Maabaho nihulika dizi dihulikigwa kulawa kuulanga yolonga, "Wandike, 'Wabweda wanhu wabagama muna Mndewa kulawa sambi mbaka sambi.' "Ena," kalonga Muhe, "Ino wezawesela kulawa mwii viweso vawo, kwaviya yatenda viyaviya chiwaloga.' "</t>
  </si>
  <si>
    <t>Wolawa, niwona ng'hungugu nzelu, na munhu yakalile mchanyha ya iyo ng'hungugu kakala fana Mwana wa Munhu, yeli na kombelo da nzabibu da nzabibu muna iditwi jake na muna iditwi jake mkali muna iditwi jake.</t>
  </si>
  <si>
    <t>Maabaho mhilisi imwenga kalawa mwii Kaye ya Mulungu. Kalonga kwa dizi kulu kwa munhu yakalile muna yamawingu ija, "Sola sengo jako na ukanhe kwaviya lusita lwa kubeta, kwaviya lusita lwa mbena lufika, kwaviya mbena wa isi yose unyala!"</t>
  </si>
  <si>
    <t>Ivo ija yakalile muna yamawingu yayo katandika sengo jake mwiisi, na isi yose inyala.</t>
  </si>
  <si>
    <t>Maabaho mhilisi imwenga kalawa mwii Kaye ya Mulungu yeli kuulanga, yeye iviya kakala na sengo kulu.</t>
  </si>
  <si>
    <t>Maabaho mhilisi imwenga, yeli na udahi wa kulava moto, kalawa kulawa ha kaye ya kutosela nhambiko. Kamulongela yaja mhilisi wa kuulanga yeli na sengo kulu kwa dizi kulu, "Sola sengo jako kulu na ukanhe nzabibu za sambi za isi, kwaviya nzabibu zake zahandigwa!"</t>
  </si>
  <si>
    <t>Ivo mhilisi wa kuulanga kasegeza sengo jake mwiisi, kakungajiza nzabibu za isi yose, na kazitagusila mwii Kaye ng'hulu ya ng'halazi ya ludoko lwa Mulungu.</t>
  </si>
  <si>
    <t>Nahulika dizi kulu kulawa kuulanga fana dizi da mazi makulu yoditaga himahima, na dizi dikala fana dizi da nzogolo. dizi dinhulikigwa dikala fana dizi da wanhu woimba nzimbo woimba vibende zawo.</t>
  </si>
  <si>
    <t>Vibumulivo vibamandigwe kunze mwa dibululu, na damu ikalawilila fana mazi menji kulawa vibumulivo vibamandigwe mbaka utali wa chilomita magana maidi na nusu. Vibumuli va ng'hondo zihafosa, mbaka utali wa chilomita magana maidi.</t>
  </si>
  <si>
    <t>Waimba wila da sambi haulongozi ha chitala cha undewa na haulongozi ha waja wanhu wane weli na ugima na walala. Habule munhu yadahile kufundiza wila ija, ila waja wanhu magana malongo mane na magana malongo mane na wane wagomboligwe kulawa mwiisi.</t>
  </si>
  <si>
    <t>Wanhu wano niiwo hawawaditile uhasanyi na wadala, kwaviya wakala wagane. Womuwinza Mwana ng'hondolo hohose haja yalute. Wano wagomboligwa kulawa mwiisi yose, wawe mafuza ya mwanduso kwa Mulungu na kwa Mwana ng'hondolo.</t>
  </si>
  <si>
    <t>Na habule uvwizi muumulomo wawo, na hawamwone bule uhasanyi.</t>
  </si>
  <si>
    <t>Maabaho niwona mhilisi wa kuulanga imwenga kolonga kuulanga, kakala na Mbuli Inogile ya siku zose ya kuwapetela wanhu wakalile mwiisi, wanhu wa ziisi zose na nhanzi zose na ziisi zose na luga zose na wanhu wose.</t>
  </si>
  <si>
    <t>Kaguta kwa dizi kulu, "Mdumbe Mulungu na kumwing'ha utunhizo, kwaviya saa ya kutagusa kwake yafika. Mfugamile iyo yalumbile kuulanga, na isi, na bahali na vinhu vingi vya mazi."</t>
  </si>
  <si>
    <t>Kamsondelela mhilisi wa kaidi, kalonga, "Igwa, yagwa Babeli, dibululu kulu ijo divai ya ugoni wake ng'hani ikalawilila wanhu wa ziisi zose."</t>
  </si>
  <si>
    <t>Maabaho mhilisi wa kadatu kawalondelela, kalonga kwa dizi kulu, "Munhu yoyose yonda yaibwanhile chinhu icho na sanamu yake, na yahole chilaguso cha iyo muna ichigudi chake hebu muna iditwi jake hebu muna umkono wake,</t>
  </si>
  <si>
    <t>Maabaho niwona chilaguso chikulu cha mauzauza imwenga kuulanga. Wakala na wahilisi wa kuulanga saba wakala na magayo saba ya uhelelo, kwaviya kwa yayo ng'halazi ya Mulungu izagwa.</t>
  </si>
  <si>
    <t>Iviya kawona fana dilamba da chiundewa chiling'handigwa na moto. Wanhu waja waja wasindile usindila wa dibulu na sanamu yake na nambiko ya zina jake, wakala wema haulongozi ha dilamba ijo. Wakala wana nyimbati ziweng'hile Mulungu.</t>
  </si>
  <si>
    <t>Wamwimba wila ya Musa, mtumwa wa Mulungu na wila ya Mwana ng'hondolo, "Mndewa Mulungu Mndewa, mwene Ludabwa! Yamagesa yako makulu na ya kububuwaza! Yamagesa yako ni ya kutosela na ya kweli, weye Mfalume wa siku zose!</t>
  </si>
  <si>
    <t>Kwaviya yelihi yonda sekeyakudumbe weye Mndewa, na yatogole zina jako? Kwaviya weye kwachoni weye kwaidumwe welile. Wanhu wa ziisi zose wezakwiza na kufugama haulongozi wako, kwaviya kutenda kwako kunogile kuwoneka."</t>
  </si>
  <si>
    <t>Hamwande ya vinhu vino, nalyona Kaye ya Mulungu, kaye ya Mulungu ya Ulaguso itagusigwa uko kuulanga kuvuguka.</t>
  </si>
  <si>
    <t>Maabaho wasegela mwii Kaye ya Mulungu, wasenga waja wasenga saba wakala na magayo saba. Wakala wavalile viwalo va kitani chinojile na waluka ng'weso za nzabibu za nzabibu.</t>
  </si>
  <si>
    <t>Yumwe wa wa waja wanhu wane weli na ugima kaweng'ha waja wasenga waja wasenga saba wa nzaga saba za nzaga za nzaga, zimemile ludoko lwa Mulungu, iyo kanguwa mkomu mazuwa gose ne kuduma.</t>
  </si>
  <si>
    <t>Na Kaye ya Mulungu imemezwa hovu kulawa muna utunhizo na udahi wa Mulungu na udahi wake. Habule munhu yadahile kwingila mwii Kaye ya Mulungu mbaka yaja matamwa saba ya wahilisi wa kuulanga saba yamalile.</t>
  </si>
  <si>
    <t>Maabaho nihulika dizi kulu kulawa mwii Kaye ya Mulungu yolonga na wahilisi wa kuulanga saba, "Hiteni mkasangalale mwii isi vayeng'ha saba wa ludoko lwa Mulungu."</t>
  </si>
  <si>
    <t>Viya mhilisi wa kahano kamung'hila nhungo yake hanhu hana udahi wa undewa wa dibulu ijo. Ufalume wake ugubikigwa na ziza. Wanhu wagubika lulimi wawo kwa ichimu cha manhesa.</t>
  </si>
  <si>
    <t>Maabaho wamuliga Mulungu wa kuulanga kwa chimu cha magayo na vilonda vawo, na hawamgalamchile Mulungu kwa kutenda yehile yowatendile.</t>
  </si>
  <si>
    <t>Viya mhilisi wa sita kamung'hila nhungo yake muna ulwanda lukulu wa Ufalate, mazi yake yazikala, muladi nzila itegelezigwe kwa wafalume wa kusini walawile kulawa koili zuwa.</t>
  </si>
  <si>
    <t>Maabaho niwona vinyamkela wadatu wodaha fana nziwa wodaha kulawa muna umlomo wa dibwe ijo, na muna umlomo wa chinyamkela na muna umlomo wa mulotezi wa uvwizi.</t>
  </si>
  <si>
    <t>Ivo ni vinyamkela waja wotenda unzonzauza. Wolawa na woita kwa wafalume wa isi yose, kuwalanga kwa vita muna siku ija ng'hulu ya Mulungu mwene Ludabwa.</t>
  </si>
  <si>
    <t>"Mnhegeleze, nokwiza fana mbavi! Yatambichizwa ng'hani munhu yochikala meso na kusola viwalo vake, bule sekeye mwazi na sekeyawawone chinyala yake!"</t>
  </si>
  <si>
    <t>Maabaho wanahina waja wawalanga hamwe hanhu hotangigwa Magedoni kwa ulonzi wa Chihebuli.</t>
  </si>
  <si>
    <t>Mhilisi wa saba kamung'hila nhungo yake kuulanga, dizi kulu dihulikwa mwii Kaye ya Mulungu, muna ichigoda cha undewa, kalonga, "Ikwila!"</t>
  </si>
  <si>
    <t>Kukala lumwemwesa lwa lumwemwesa, na kudumba, na lung'husesa lukulu lwa isi. Habule lung'husesa fana ulo kusongela wanhu viwakalile mwiisi, ivo kukala lung'husesa lukulu lwatigaswa.</t>
  </si>
  <si>
    <t>Na mudibululu kulu dilaigola vihande vidatu, na miji ya isi zose igwa. Mulungu kakumbuka muji wa Babeli, ulongozi mkulu, na kamwing'ha nhungo ya divai ya ng'halazi ya ludoko lwa Mulungu.</t>
  </si>
  <si>
    <t>Yula mhilisi wa mwanduso kahita na kadulika nhungo yake mwiisi. Maabaho magayo ya manhesa na ya manhesa ng'hani yalawilila wanhu waja wakalile na zina ditagwa da chinyamkela na waja waitogola sanzia yake.</t>
  </si>
  <si>
    <t>Na chila chiziwala chila hachilawile, na imigongo haikalile yowoneka.</t>
  </si>
  <si>
    <t>Weza ng'hulu wa mabwe yogwile kulawa kuulanga na kuwatowa wanhu. Wanhu wamuliga Mulungu kwa chimu cha magayo ya mabwe yayo, kwaviya magayo yayo kakala makulu ng'hani.</t>
  </si>
  <si>
    <t>We kaidi kamuhinduka mhilisi wa kuulanga kamung'hila wake mwiibahali, nayo ikala fana damu ya munhu yabagame, na chila chinhu chilile chili mwiibahali muna yamazi chidanganika.</t>
  </si>
  <si>
    <t>Viya mhilisi wa kadatu kamuhinduka nhungo yake muna yamazi na vinhu va mazi, bahobaho mazi yaganuka kuwa damu.</t>
  </si>
  <si>
    <t>Maabaho nihulika mhilisi wa kuulongozi wa mazi yolonga, "Weye, iyo ulipo na uwele, na ukala, weye Yelile, kwaviya utagusa ivo.</t>
  </si>
  <si>
    <t>Kwaviya wamgwila damu ya wanhu welile na walagula wa hegwe na walotezi wako, na weye wawapa damu ya kunwa fana vinhu vawalinguganigwa."</t>
  </si>
  <si>
    <t>Nahulika nhambiko ilonga, "Iyo, Mndewa Mulungu Mndewa, mwene Ludabwa! Mafalisayo yako ni ya kweli na ya kweli!"</t>
  </si>
  <si>
    <t>We kaidi mhilisi wa mane kamung'hila nhungo yake kwiizuwa, nayo kaling'higwa udahi wa kuwatowa wanhu kwa moto.</t>
  </si>
  <si>
    <t>Wanhu wazanywa ng'hani na chinyala ija, waitogola zina da Mulungu yeli na ludabwa lwa kusang'hana na magayo yayo. Hawamgalamchile Mulungu bule na kumtogola.</t>
  </si>
  <si>
    <t>Yumwe wa wa wahilisi wa kuulanga wa saba wakalile na vizombe saba weza kwa niye na kulonga na niye, "Izo kuno, nizakulongela magayo ya ng'hondwa mkulu ija ikalisa hana yamazi mengi.</t>
  </si>
  <si>
    <t>Iviya mitwi saba ni wafalume saba. Waja watano wabagama, na imwenga haing'hali kufika. Mbali vondanize, kezafika, kolondeka kikala siku chidogo.</t>
  </si>
  <si>
    <t>Vijeni viyakalile na sambi haikole sambi, iyo mfalume wa nane kulawa muna waja saba, na kanguluta kukomigwa.</t>
  </si>
  <si>
    <t>"Vyoiwona mbeyu longo uwona, ni wafalume longo wang'hali hawapatile ufalume, mbali wezabochela udahi wa kuwa wafalume kwa zuwa dimwe muhala hamwe na dibulu ijo.</t>
  </si>
  <si>
    <t>Wanhu wano wose wagana chinhu chimwe, na wezamwing'ha dibulu ijo udahi na udahi wawo na udahi wawo kwa chinyamkela iyo.</t>
  </si>
  <si>
    <t>Mbali wezadaha kung'hondo na Chinyamkela, iyo Chinyamkela kezawasinda kwaviya yeye ni Mndewa wa wakulu na Mfalume wa wafalume. Kezawa hamwe na wanhu wake waja wasaguligwe na Mulungu, waja wasaguligwe na yeye."</t>
  </si>
  <si>
    <t>Yula mhilisi wa kuulanga kagendelela kunulongela, "Manzi yano uyawonile mndele ija yekalise mchanyha ni wanhu, lung'husesa lwa wanhu, na wanhu, na ziisi na ulonzi.</t>
  </si>
  <si>
    <t>Na zila pemwe longo uwazionile na dileme da diyelo, wezamwihilwa na mndewa iyo, wezamtenda yawe mwazi, na wezamleka yabule vinhu, wezamulya lukuli lwake na kumkoma kwa moto.</t>
  </si>
  <si>
    <t>Kwaviya Mulungu kawaguma mnhumbula zawo kutenda chilaguso cha heye, muladi waweng'he udahi wawo kwa chinyamkela mbaka mbuli za Mulungu zifike.</t>
  </si>
  <si>
    <t>Mwanamke ija umwonile ni muji mkulu ulongozawo wa wafalume wa isi yose."</t>
  </si>
  <si>
    <t>Mfalume wa isi walingudita uzinzi nayo, na wanhu weli mwiisi waing'wa divai ya uzinzi wake."</t>
  </si>
  <si>
    <t>Maabaho mhilisi wa kuulanga kamsola kwa Muhe Yelile, kamsola mbaka muichuwala. Baho niwona mwanamke imwe yakalile mchanyha ya langi ya zambalau, imemile mazina ya kumuliga Mulungu. Chinhu icho kakala na matwi saba na hanhu longo.</t>
  </si>
  <si>
    <t>Mwanamke ija kayawala chiwalo cha langi ya zambalau na lanji ya zambalau, na kandusa vinhu va langi ya zambalau na langi ya zambalau, na kandusa vinhu va bei ng'hulu na mafuza. Muna umkono wake kakala koja nhungo ya nzabibu ya nzabibu ya zambalau, imemile vinhu vihile na ugoni wa uzinzi wake.</t>
  </si>
  <si>
    <t>Wakala na zina gandikwa muna iditwi jake, "Chigubikigwe, Babeli Mkulu, mamiyake wa wagoni na wa vinhu vihile vili mwiisi."</t>
  </si>
  <si>
    <t>Wezaniwona mwanamke iyo kamwing'ha damu ya wanhu welile, damu ya wanhu wakopoligwe kwa usindila wa Yesu. Viyamuwonile mwanamke iyo, nibubuwala ng'hani.</t>
  </si>
  <si>
    <t>Kamulongela mhilisi wa kuulanga, "Habali wodabwa na choni? Nizakulongela mbuli zifisigwe za mgane iyo na imwana yoyakalile mchanyha yake, iyo yali na matwi saba na hanhu longo.</t>
  </si>
  <si>
    <t>Na chinyamkela chiulawilile, chiwakalile, mbali hadahile, chizalawilila kulawa kuna ikulubila na koluta kwizakomigwa. Wanhu wose wakalile mwiisi, wanhu wohambe matagwa yawo yandikwe muna ichitabu cha ugima kulawa isi viilumbigwe, wezanibubuwala viwona chinyamkela iyo. Kwaviya kakala, mbali hadahile, mbali kezafika.</t>
  </si>
  <si>
    <t>"Hano hana luhala na luhala lukulu lwa wanhu. Mitwi saba ni yamagongo saba, nayo mwanamke ija kakala mchanyha ya minoga saba.</t>
  </si>
  <si>
    <t>Hamwande ivi, niwona mhilisi imwenga yogula kulawa kuulanga, kakala na udahi mkulu. Isi yose ikala imemigwa na mulenge wake.</t>
  </si>
  <si>
    <t>Wema kwa kudumba kwa kudumba kwake, wezalila na kulila, 'Mwee! Wezagaya! Wezagaya! muji mkulu weza! Babeli, muji uli na ludabwa! Kwa zuwa dimwe muhala, utagusigwa wako ukuya!'</t>
  </si>
  <si>
    <t>"Waguzi wa isi wezalawilila na kwimbilila, kwaviya habule munhu yochuuza vinhu vawo kaidi.</t>
  </si>
  <si>
    <t>Iviya vinhu va nzabibu, vinhu va sendi, vinhu va bei ng'hulu na mabwe ya bululu, kitani chinojile na viwalo va langi ya zambalau, na sanda na viwalo va langi ya zambalau, na viwalo va langi ya zambalau, na vinhu vose va ububu, na vinhu vose va mazisi, na vinhu vose va mazisi, na vinhu vose va mibiki va bei ng'hulu kufosa vose, shaba, chuma, na mazisi,</t>
  </si>
  <si>
    <t>Maabaho wanhu walinguguzigwa kwa mavuta yalasini, mavuta ya kunung'hila, ubani, manemane, mavuta ya kunung'hila ya kunung'hila, divai na mavuta ya mzeituni, uhemba unogile na uhemba, ng'hondolo na ng'hondolo, mifalume na ng'hondolo, maabaho maabaho na mizoyo ya wanhu.</t>
  </si>
  <si>
    <t>" 'Vinhu vose vuuli na muhe wako vuuwilonda vondaukale, vondaukale, na vinhu vose vuuli na utunhizo wako vondaleka, hauvoneka kaidi.' "</t>
  </si>
  <si>
    <t>Wanhu waja wochuuza vinhu ivo, wakalile na vinhu vingi va vinhu ivo, wezasegela kutali kwa kudumba kwa kudumba manhesa yake. Wezalila na kulila na kutanga kwa dizi kulu,</t>
  </si>
  <si>
    <t>'Mane! Kozakugaya! Kozakugaya! Ukoza! Ukoza! Ukoza! Ukoza! Ukoza! Ukoza! Ukoza! Ukoza! Ukoza viwalo va kitani chinojile, viwalo va langi ya zambalau na langi ya zambalau na zambalau! Ukoza kwa nzabibu za nzabibu, na mabwe ya bei ng'hulu na mabwe ya bei ng'hulu!</t>
  </si>
  <si>
    <t>Vizifosile saa imwe muhala, vinhu vingi fana vino vibagama!' "Wose wakulu wa ngalawa na wanhu wose walingukola mwiingalawa, na wanhu wose wakalile na vinhu va kusang'hanila muna yamazi, wema kutali.</t>
  </si>
  <si>
    <t>Viwawona wanhu wodaha kunung'hila kwa kufunyiza kwake, wezalila na kulonga, 'Kudaha kwiza kwiza mji mkulu fana uno?'</t>
  </si>
  <si>
    <t>Na wezakung'hunha matimbwisi muna yamagulu yawo, weza kulila na kwimbilila, wolonga, 'Mwee! Wozagaya! Ugaya! Ugaya! Ugaya! Ujiji uwo uli na vinhu vingi vondawakalile na ngalawa zili muna ulwanda! Kwa zuwa dimwe muhala, wahinduka hasi!'</t>
  </si>
  <si>
    <t>Kaguta nyangi kwa dizi kulu, "Igwa, yagwa Babeli, dibululu kulu! Ukala hanhu ha vinyamkela na hanhu ha kulava vinyamkela, na hanhu ha kulava ndege, na hanhu ha kulava vinyamkela.</t>
  </si>
  <si>
    <t>Msangalale kwa ichimu chake, weye kuulanga! Msangalale kwa weye watumigwa welile na waja watumigwa na walotezi wa Mulungu! Kwaviya Mulungu kawatagusa mweye kwa viya viyaviwaditile mweye.' "</t>
  </si>
  <si>
    <t>Maabaho mhilisi wa kuulanga mwenye ludabwa kasola dibwe kulu fana dibwe da kusegeza na kutoza mwiibahali, kalonga, "Vino ufalume uwo ni fana ufalume wa Babeli, muji mkulu wotajigwa hasi ng'hani, haupona kaidi.</t>
  </si>
  <si>
    <t>Wanhu wowimba nzimbo na waganga na waimbazi wa nzimbo na wazitanga mluli na mluli hawezahulikwa kaidi mgati yako. Munhu yoyofundiza ufundiza vinhu vose hawezawoneka kaidi mgati yako. dizi da dibwe da kusenga hawezahulikwa kaidi.</t>
  </si>
  <si>
    <t>Lusita lwa chenje halusangalala kaidi mgati yako. dizi da mkasano na mkasano halizhulikwa kaidi mgati yako. Wanhu wakalile wochuuza vinhu wakala watanganiche mwiisi. Wanhu wa ziisi zose wahinduka kwa ufalume wako.</t>
  </si>
  <si>
    <t>Na mudibululu ijo kalaigwa damu ya walotezi wa Mulungu na wa wanhu welile na waja wose wakopoligwe mwiisi."</t>
  </si>
  <si>
    <t>Kwaviya wanhu wose wang'wa divai ya ludoko lwa ugoni wake wa uzinzi. Wafalume wa isi watenda uzinzi nawo, na wanhu wakalile wochuuza mwiisi watenda vinhu vingi kulawa kuna vinhu vingi vya uzinzi wake."</t>
  </si>
  <si>
    <t>Maabaho nihulika dizi dimwenga kulawa kuulanga yolonga, "Mulawe mudibululu jake, mweye wanhu wa heni, leka sekemwize uhasanyi wake, na sekemwize magayo yake.</t>
  </si>
  <si>
    <t>kwaviya uhasanyi wake ufika kuulanga, na Mulungu kakumbuka uhasanyi wake.</t>
  </si>
  <si>
    <t>Iviya mumtendele fana vayatendile, muhilusile viyaviya viyaviya viyaviya katenda. Muna chizombe chake cha divai muing'heni viyaviyavimung'hile maabaho maabaho.</t>
  </si>
  <si>
    <t>Mwing'heni magayo na usungu viya viwoyaupatile usungu na vinhu vinojile. Kwaviya kakala konyululuka mnhumbula yake, 'Niye ni mndewa, siligana, siliganigwa, sizakona usungu bule.'</t>
  </si>
  <si>
    <t>Ivo kwa ichimu icho, kwa siku imwe zizafika magayo yake, da kubagama, na ndilola na nzala. Kezakomigwa kwa moto, kwaviya Mndewa Mulungu yoyamtagusa ni mkulu ng'hani.</t>
  </si>
  <si>
    <t>"Vilongozi wa isi wakalile wamtendela uzinzi na kusang'hana na uzinzi wake, vondamuwone mosi wa kutwika kwake, wezamlilila na kumuwembela.</t>
  </si>
  <si>
    <t>Viyaviyafikile ivo,hulika dizi kulu da wanhu wengi kuulanga wolonga kwa dizi kulu, "Mwing'heni nhogolwa Mulungu wetu! Ulohozi, na utunhizo na udahi na udahi ni wa Mulungu wetu,</t>
  </si>
  <si>
    <t>Maabaho niibwanha hasi muyamagulu yake muladi ndimfugamile. Mbali yeye kanulongela, "Sekeudite! Niye ni mtumwa fana weye, na ndugu zako wanawo usindila wa Yesu. Mfugamile Mulungu. Kwaviya usindila wa Yesu iyo muhe wa walotezi wa Mulungu."</t>
  </si>
  <si>
    <t>Maabaho niwona kuulanga kuvuguka, na haulongozi heni kukala na farasi imwe nzelu. Nayo yeli mchanyha yake kayatangwa "Mnogezi na Mndewa." Kawatagusa wanhu kwa uhasanyi na kusola vita.</t>
  </si>
  <si>
    <t>Meso yake yali fana chenje ya chiluli, na muna iditwi jake kukala na kombelo nyingi. Kahigwa zina jake gandikwa hambe munhu yavimanye ila yeye yaidumwe.</t>
  </si>
  <si>
    <t>Viyavalile viwalo vibendeligwe kwa damu, na zina jake "Mbuli ya Mulungu."</t>
  </si>
  <si>
    <t>Wanahina weli kuulanga wakala womsondelela Yesu, wakala mchanyha ya mabwele yatanganiche, na wavalile viwalo va kitani chinojile, chwee, na vinogile.</t>
  </si>
  <si>
    <t>Mlomo wake kalawa upanga ukali na kwima, nawo kezawabagamiza wanhu wose. "Kezawafosa na balati da udahi wa bululu." Kegazika hanhu ha kubojogela divai, hanhu ha kubojogela ludoko lwa Mulungu, Mndewa mwene Ludabwa wose.</t>
  </si>
  <si>
    <t>Viwalo vake na mchigudi chake chandikigwa zina dino, "Mfalume wa wafalume na Mndewa wa wakulu."</t>
  </si>
  <si>
    <t>Maabaho niwona mhilisi wa kuulanga kema muna zuwa. Kawachema kwa dizi kulu, "Izoeni! Kungajizeni kwa ndiya ng'hulu ya Mulungu!</t>
  </si>
  <si>
    <t>Molya lukuli lwa wandewa, na lwa wakulu wa wakalizi, na lwa wanhu wakulu, na lwa wawele muna yamabalazi na wawakalizi wa yawo, na lukuli lwa wanhu, na waja wose weli huru na waja watumagwa, wadodo na wakulu."</t>
  </si>
  <si>
    <t>Maabaho niwonile dibulu ijo na wafalume wa isi yose na wamizi wawo waiting'hana hamwe muladi wezatende vita na ija yoyakalile mchanyha ya mfalume na wamizi wake.</t>
  </si>
  <si>
    <t>Kwaviya yalagusa wanhu kwa ukweli na yanogile. Kamtagusa mndele ija mkulu, yoyakalile na uzinzi na kuihinduka isi. Mulungu kamuhitila kwa kuwakoma watumagwa wake."</t>
  </si>
  <si>
    <t>Mbali chinyamkela kagwiligwa, hamwe na ija mulotezi wa uvwizi yoyatendile vilaguso haulongozi ha chinyamkela. Kwa vilaguso ivo kawadesa wanhu waja wochitogoligwe nhogolwa ya chinyamkela na kuwinza sanzia jake. Wose waidi watagusigwa waidumwe mwii ilamba da moto dohandigwa kwa gazisi ng'hulu.</t>
  </si>
  <si>
    <t>Waja wose wakala wakopoligwa kwa mwele ulawa umulawa kwa ija yoyakalile mchanyha ya mfalume ija. Na ndege wose waja weguta ndiya za wanhu wawo.</t>
  </si>
  <si>
    <t>Wanhu walonga kaidi kwa dizi kulu, "Mwing'heni nhogolwa Mulungu! Utamu wa mndewa iyo wokwela kuchanyha mbaka mazuwa gose ne kuduma!"</t>
  </si>
  <si>
    <t>Walala magana malongo mane na magana malongo mane na waja wanhu wane wakala wamtumbalila Mulungu, iyo kakala muna ichigoda cha undewa. Wakala wolonga kwa dizi kulu, "Amena, Heluya!"</t>
  </si>
  <si>
    <t>Na dizi dihulikigwa kulawa muna ichigoda cha undewa wolonga, "Mtogoleni Mulungu wetu, mweye wose watumagwa wake, mweye wose muwamdumba, wadodo na wakulu!"</t>
  </si>
  <si>
    <t>Maabaho nihulika dizi fana da lung'husesa lukulu lwa wanhu, dikala fana dizi da mazi makulu yoditaga himahima na fana kudumiza kwa dizi kulu, waguta, "Mwing'heni nhogolwa Mulungu! Kwaviya Mndewa Mulungu wetu, Mndewa mwene Ludabwa yose, kakala mndewa.</t>
  </si>
  <si>
    <t>Msangalale na kusangalala ng'hani na kumwing'ha utunhizo. Kwaviya dugila da Mwana Mng'holozi difika, na muke mgane wake kailonda mwenyewo.</t>
  </si>
  <si>
    <t>Wamwing'higwa sanda, sanda inogile ng'hani, muladi yavalile." sanda iyo inogile ni kutenda yanogile ya wanhu welile.</t>
  </si>
  <si>
    <t>Kamulongela mhilisi wa kuulanga, "Wandike, 'Wabweda wanhu wagonekigwe kudidugila da kusola kwa dugila da mwana ng'hondolo.' " Maabaho kandusa kulonga, "Mbuli zino ndo ulonzi wa kweli wa Mulungu."</t>
  </si>
  <si>
    <t>Mbali Yesu Chilisito katagusigwa na Mulungu, muladi yawalaguse watumagwa wa heye yaja yonda yalaguse kulawilila himahima. Kawatuma mhilisi wa heye kwa Yohana, mtumwa wa heye, muladi yamulongele mbuli izo.</t>
  </si>
  <si>
    <t>Siku ya Mndewa, nikala muna Muhe, na iviyahulika dizi kulu da dizi kulu fana da ng'hondo kumbele kwangu,</t>
  </si>
  <si>
    <t>Walonga, "Wandike chila chinhu chochiwona muna chitabu chino, na uchilekelele wanhu wawo waja wakulu saba, Yelile, Yelile, na Smirna, na Pelegamo, na Tiyatila, na Sadeyi, na Piladelufiya na Laodikeya."</t>
  </si>
  <si>
    <t>Maabaho nigaluka muladi ndiwone dizi da munhu yoyakalile yolonga na niye. Mbali nigaluka, niwona vinhu saba vya kunyeng'ha vinhu vya kunyeng'ha vinhu va kusalila.</t>
  </si>
  <si>
    <t>Na hagati ya vaya vinhu va kuwasang'hanila vinhu, kukala na munhu yalingane na Mwana wa Munhu yavalile viwalo vitali na mkwiji wa nzabibu wa nzabibu wa nzabibu. Munhu iyo kakala kawating'hanila chipambaga chake muna isali.</t>
  </si>
  <si>
    <t>Maabaho ditwi jake na mnvili zake zikala nzelu chwee fana langi ya zambalau, chwee fana nhonya, na meso yake viyakalile fana umoto wa moto.</t>
  </si>
  <si>
    <t>Wakulu wake wakala fana shaba ing'ang'ale muna umoto wokung'hunha, na dizi jake dikala fana dizi da mazi mengi.</t>
  </si>
  <si>
    <t>Kamwamha makono yake ya kulume kakala kogwila nzinzi saba, na mumlomo wake kalava mwele ukali na mazele maidi yakalile somba ing'hangala kwa ludabwa wake wose.</t>
  </si>
  <si>
    <t>Viyamuwonile, niigwa muna yamagulu yake fana munhu yabagame. Maabaho kawekila umkono wake wa kulume kuchanyha yangu, kalonga, "Sekeudumbe. Ni niye wa mwanduso na wa uhelelo.</t>
  </si>
  <si>
    <t>Ndanguya Inogile, na nikala nikala nikala nikala yabagame, mbali loleni! Noli mkomu siku zose zose! Na niye ndina vichumulilo va kubagama na kwiza kwa wanhu.</t>
  </si>
  <si>
    <t>"Vino wandiche vinhu vose vonile, na vinhu vino vinolile, na vinhu vinozalawilila sambi.</t>
  </si>
  <si>
    <t>Munhu iyo kalonga yaja yose yoyaonile. Kalonga mbuli ya Mulungu na katosa usindila wa Yesu Chilisito.</t>
  </si>
  <si>
    <t>Mbali mbuli zifisigwe za zila nyota saba zouwazionile muna mkono wangu wa kulume na zaliya vinhu saba vya kuzengela vinhu va kung'hali. Zila nyota saba ni wasenga wa kuulanga saba, na zaliya vinhu saba ni kulanga matakatifu saba.</t>
  </si>
  <si>
    <t>Mbweda munhu yosoma andiko jelile da mulotezi uno, na watambichizwa waja wowahulika na kusola mbuli zila zilingulonjigwa muna yamaandiko yayo, kwaviya siku za habehi.</t>
  </si>
  <si>
    <t>Yohana, kwa Chilisito saba weli mwii isi ya Asya. Newe moweng'ha ubazi na kikala goya, Mulungu yeli kuko, na kakala baho, na kezafika. Na kulawa kwa waja Muhe saba weli haulongozi ha chitala cha heye,</t>
  </si>
  <si>
    <t>Na kulawa kwa Yesu Chilisito, Sindila wa kutosela, Yelile ya kuzilibuka kulawa kuiifa, na Mfalume wa wa wafalume wa isi. Mulungu yoyatulonda, yoyatusegeza uhasanyi wetu kwa damu yake,</t>
  </si>
  <si>
    <t>Maabaho katutenda kuwa ufalume na watambika kwa Mulungu na Tati yake. Utunhizo na udahi wizakuwa wake siku zose zose zihabehi. Amin."</t>
  </si>
  <si>
    <t>Ena, keza na ng'hungugu. Chila munhu kezamona, hata waja wamtowa. Na ziisi zose zizalawilila kwa ichimu chake. Iwa ivo! Amen.</t>
  </si>
  <si>
    <t>"Ni niye iyo Alfa na Omega, yaja yoyakalile, na yoyakalile, na yonda kwiza, Mndewa Mulungu mwene Ludabwa."</t>
  </si>
  <si>
    <t>Niye Yohana, ndugu yenu, na niye iviya nikala hamwe na mweye muna usungu na ufalume wa Yesu. Na niye, Yohana, nikala muna isi ya Petilo kwa ichimu cha kulonga mbuli ya Mulungu na kulagusa usindila wa Yesu.</t>
  </si>
  <si>
    <t>Maabaho niwona mhilisi wa kuulanga yogendelela kulawa kuulanga. Mndewa iyo kakala na chichumulilo cha lwizi lukulu na minyololo ng'hulu mmoko wake.</t>
  </si>
  <si>
    <t>Na Lufyende yoyawavwizile watagusigwa muna yamazi ya chiluli na maganga. Baho dibulu na mulotezi wa uvwizi watagusigwa. Ivo wezatagusigwa kuno imisi na nechilo, siku zose na mazuwa yose.</t>
  </si>
  <si>
    <t>Maabaho niwona ngolole ng'hulu ya bululu imlungu, na iyo yakalile mchanyha yake. Isi na kuulanga vimkimbilila kumwake, habule hanhu hasigale.</t>
  </si>
  <si>
    <t>Waja ndiwona waja wakalile, wakulu na wadodo, wemile haulongozi ha chitala cha Mulungu. Baho vitabu viduligwa. Na chitabu chimwe cha ugima viduligwa. Waja wanhu wabagame watagusigwa fana viwatendile viyaandikiligwe muna yayo vitabu.</t>
  </si>
  <si>
    <t>Na bahali dilamba dilava wanhu iwadaganike wakalile mgati mwake, na dileme na dileme da wanhu wabagame dilava wanhu wakalile mgati mwake. Wose watagusigwa maabaho fana viwatendile.</t>
  </si>
  <si>
    <t>Maabaho dileme na dileme da wanhu zilagaligwa mwiingalawa ya chiluli. Ifa iyo iyo dileme da kaidi, dilamba da chiluli.</t>
  </si>
  <si>
    <t>Wone munhu yoyose hapatile zina jake yandikwa muna ichitabu cha ugima, katagusigwa muna yamazi ya moto.</t>
  </si>
  <si>
    <t>Kamgwila dibwe ijo, ija nzoka ya umwaka, iyo Lufyende na Limazoga, na kamfunga kwa miyaka magana malongo imwe.</t>
  </si>
  <si>
    <t>Kamwasa mu ikulubila, kafungila mgati mwii ikulu na kumfunga kaidi, muladi sekeyamgomeze kuwadesa wanhu wose mbaka miyaka magana imwe ihasanye. Amalabaho kolondeka yafunguligwe kwa chipindi chidogo.</t>
  </si>
  <si>
    <t>Maabaho niwona vigoda va undewa, na wanhu waja wapegwa udahi wa kutagusa wakala baho. Na niwona vinyamkela waja wanhu waja wakopoligwe matwi kwa chimu cha kulagusa usindila wa Yesu na kwa mbuli ya Mulungu. Wose wawo hawafugamile iyo mganga wala sanzia jake, wala hawaupatile chitabu icho muna yamagulu yawo hebu muna yamagulu yawo hebu muna yamakono. Wose wawo wabagama na watawala hamwe na Chilisito miyaka gana.</t>
  </si>
  <si>
    <t>Wanhu wamwenga wakala wabagame hawalibuke bule mbaka miyaka magana imwe viimalile. Ivo iyo zizazilibuka za mwanduso.</t>
  </si>
  <si>
    <t>Mbweda na wanhu welile watambichizwa ng'hani wawo wana ichigoda cha kuzilibuka kwa wabagame. Ubagame wa kaidi hauwele na udahi kumwawo. Mbali wezakuwa wakulu wa nhambiko wa Mulungu na wa Chilisito, na wezatenda fana wafalume hamwe na yeye kwa miyaka gana.</t>
  </si>
  <si>
    <t>Viyaka magana malongo imwe vidimalile, Lufyende kezatuligwa kulawa mwiichifungo chake.</t>
  </si>
  <si>
    <t>Maabaho kezakaluta kuwadesa wanhu wa ziisi zose zili muna yamabululu mane, Gogi na Magogi. Kezawakungajiza kwa vita. Lung'husesa wawo ulinga lung'husesa lukulu lwa wanhu fana matumbwi yeli haulwanda.</t>
  </si>
  <si>
    <t>Wazunguluta mwiisi yose, wahita kuwzunguluta kaye ya wanhu wa Mulungu na dibululu jake wolonda. Mbali moto unagwa kulawa kuulanga na kuwalakaza wose.</t>
  </si>
  <si>
    <t>Maabaho niwona kuulanga wa sambi na isi ya sambi. Kwaviya kuulanga wa mwanduso na isi ya sambi zilawa, na hanhu habule bahali bahali bahali bahali.</t>
  </si>
  <si>
    <t>Na kamsola kwa Muhe Yelile mbaka kuchidunda chikulu na chikulu, kanulajila mudibululu ijo, Yelusalemu, kohulumuka kulawa kuulanga kwa Mulungu.</t>
  </si>
  <si>
    <t>Na umemile kwa utunhizo wa Mulungu, ufanda fana dibwe da bei ng'hulu ng'hani, fana yaspe, fana vibumulile fana vibumuli.</t>
  </si>
  <si>
    <t>Nayo kakala na ukulu ng'hani, kana lwizi longo na lwa lwizi longo na lwa longo, na wasenga wa kuulanga longo na waidi wakala mli lwizi ijo. Muna zila lwizi, wanahina wandikwa zina da nhanzi longo na mbili za wanhu wa Isilaeli.</t>
  </si>
  <si>
    <t>Mbali ya kusini kukala na vibumbila vidatu kumosole, na vibumbila vidatu kasikazini, na vibumbila vidatu kumosole, na vibumbila vidatu kumosole.</t>
  </si>
  <si>
    <t>Wanhu waja wakala mnyumba mwa dibulu da Yelusalemu wakala na mazisi longo na maidi, na muna mazisi yayo wandusa waja watumigwa longo na waidi wa mwana ng'hondolo iyo.</t>
  </si>
  <si>
    <t>Yelile mhilisi wa kuulanga na niye kakala na mhembele wa nzabibu wa nzabibu wa nzabibu wa nzabibu. Kawalongela mudibululu ijo, na lwizi lwake na lung'husesa lwake.</t>
  </si>
  <si>
    <t>Na mudibululu ijo kakala libuluti, na utali wake ukala fana ubanzi wake. Nayo kagusa mudibululu ijo, kahita utali wa chilomita magana maidi na magana maidi. Utali wake na ubanzi wake ukala fana ubanzi wake.</t>
  </si>
  <si>
    <t>Kawasa kuluhelengo lwake, kulutilila ubanzi umwe na magana malongo mane na mane, fana munhu yoyatang'hanile mhilisi wa kuulanga.</t>
  </si>
  <si>
    <t>Mnogo uwo uzengigwe kwa mabwe ya yaspe, na dibululu diizengigwa kwa nzabibu za zila zonogile, zilingumwesa fana vibumuli.</t>
  </si>
  <si>
    <t>Na msisi wa bululu da mudibululu da mudibululu ijo ukalile uzenjigwe na mafuza ya bei ng'hulu ng'hani. Msisi wa mwanduso ukala wa zambalau, wa kaidi zambalau, wa kadatu zambalau, na wa kadatu zambalau,</t>
  </si>
  <si>
    <t>Na niwona muji welile, Yelusalemu imwenga, wodaha kulawa kuulanga kwa Mulungu. Ukasasala fana mnvina yondayating'higwe goya kwa mulume wake.</t>
  </si>
  <si>
    <t>na ya kadatu chilisoni, na ya sita chilisoni, na ya saba chilisoloito, na ya nane safadi, na ya kenda safadi, na ya longo chilisopaso, na ya kumi chilisopaso, na ya longo na imwe hiakitile, na ya longo na yaidi ametisto.</t>
  </si>
  <si>
    <t>Na lwizi longo na waidi ukala wa mabwe longo na waidi, chila lwizi lukala lwa dibwe dimwe. Barabala kulu da mudibululu ijo lukala wa zila da zila zoneka fana vibumuli.</t>
  </si>
  <si>
    <t>Na niye sionile Kaye ya Mulungu mwiisi ija, kwaviya Mndewa Mulungu mwene Ludabwa na Mwana ng'hondolo ni kaye yake ya kutosela.</t>
  </si>
  <si>
    <t>Na mudibululu ijo halingugana zuwa wala umwezi wamuwesele chenje yake, kwaviya utunhizo wa Mulungu ndo lumuli wake, na Mwana Mng'holo iyo chenje yake.</t>
  </si>
  <si>
    <t>Na wanhu wa ziisi wezatenda muna lumuli lwake, na wafalume wa isi wezagala vinhu vawo mwiikaye yake.</t>
  </si>
  <si>
    <t>Wezakwing'ha lwizi siku zose, kwaviya hauzakuwa na ichilo baho.</t>
  </si>
  <si>
    <t>Wezagala utunhizo na utunhizo wa isi zose.</t>
  </si>
  <si>
    <t>Mbali habule chinhu chinyamkela chizakwinjila mwiikaye iyo, wala yoyose yotenda chinhu cha manhesa na uvwizi. Ila wezawenjila ila waja wanahina wawo gandikwa muna chitabu cha ugima cha Mwana wa Nguluwi.</t>
  </si>
  <si>
    <t>Nahulika dizi kulu kulawa muna ichigoda cha undewa wolonga, "Lelo Kaye ya Mulungu ni hamwe na wanhu, na yeye keza kikala na wawo, na yeye Mulungu wawo, nawo wezakuwa wanhu wake, na Mulungu mwenyewo keza kikala na wawo.</t>
  </si>
  <si>
    <t>Nayo kezasukula chila kulila muna yameso yawo, na kwiza kwizakuwa hela, bule kwiza, wala kulila wala usungu hebu kwiza. Kwaviya vinhu vya mwanduso vileka."</t>
  </si>
  <si>
    <t>Yula yakalile muna ichigoda cha undewa kalonga, "Lola! Nozitenda vinhu vose kuwa vinya." Maabaho kalonga, "Nandike vino, kwaviya mbuli zino ni za kutogola na za kweli."</t>
  </si>
  <si>
    <t>Kawalongela, "Ilawilila! Niye Alfa na Omega, mwanduso na uhelelo. Munhu yoyose yeli na nzala, nizamwing'ha kunwa kulawa muna ichizonzo cha mazi ya ugima kwa hela.</t>
  </si>
  <si>
    <t>Munhu yoyose yonda yagwile kezahokela vinhu vino vose, na niye nizawa Mulungu wake, na yeye kezawa mwana wa niye.</t>
  </si>
  <si>
    <t>Mbali waja wowadumba, wala wohambe wakunde, wageni, wahasanyi, wagoni, walagusa vinhu, waja woyamtambikila sanamu na waja wadesi, wose wezakesigwa muna yamazi ya moto na gazito. Icho chiwalo cha kwibagama kwa kaidi."</t>
  </si>
  <si>
    <t>Yumwe wa wa waja wasenga saba wakalile na vibende saba va yayo magayo saba ya maabaho saba ya uhelelo keza kalonga na niye, "Izo hano, nizakulajila mnvina yonda yamsole, muke wa Mwana Mng'holozi."</t>
  </si>
  <si>
    <t>Maabaho mhilisi wa kuulanga yandongela mto wa mazi ya ugima wa siku zose, wokola fana kalilo, wokung'hunha kulawa muna ichigoda cha undewa wa Mulungu na wa Mwana Mng'holo.</t>
  </si>
  <si>
    <t>Kamulongela kaidi, "Sekeubike mbuli za ulaguso wa chitabu chino kutiga mgati, kwaviya lusita lwa habehi.</t>
  </si>
  <si>
    <t>Munhu yotenda yehile yatende yehile, yaiditile yehile yatende yehile, munhu yotenda yanogile yatende yanogile, na munhu yoyose yeli mkomu, yatende yelile, yatende yelile yatende yelile."</t>
  </si>
  <si>
    <t>"Mnhegeleze, noya himahima! Nizamha na begeta jangu ndinawo, na nizawing'ha chila munhu fana vayatendile vitenda vake.</t>
  </si>
  <si>
    <t>Niye iyo Alfa na Omega, wa mwanduso na wa uhelelo, mwanduso na uhelelo.</t>
  </si>
  <si>
    <t>"Wabweda wala wohovuga viwalo vawo, wawe na udahi wa kwingila muna igodi da ugima na kwingila muna ulwivi wa kudibululu.</t>
  </si>
  <si>
    <t>Mbali kunze kuna zimbwa, wala wochitenda uvwizi, wagoni, na wakoma wanhu, na waja wowatambikila vinhu vilagusigwe na Mulungu, na chila munhu yolonda uvwizi na kutenda uhasanyi.</t>
  </si>
  <si>
    <t>"Niye Yesu, nilamtuma mhilisi wa niye wa kuulanga kuwasimila wanhu mbuli zino kwa ichimu cha kutosela. Niye iyo Mwanza na ulelo wa Daudi. Niye nikala Nyota ya Isiku ing'hangala ing'hangala!"</t>
  </si>
  <si>
    <t>Muhe na mgane wolonga, "Izo!" Na munhu yoyose yonda yahulike yalonge, "Izo!" Munhu yoyose yeli na nzala, keza, na munhu yoyose yolonda yanwe mazi ya ugima kwa hela.</t>
  </si>
  <si>
    <t>Munhu yoyose yonda yahulike mbuli za walotezi wa chitabu chino, nowamulongela, munhu yoyose yonda yaongeze chinhu kuna mbuli izo, Mulungu kezaonjezela yayo matamwa yandikigwe muna chitabu chino.</t>
  </si>
  <si>
    <t>Munhu yoyose yonda yahulumuse mbuli zimwenga za mbuli za ulolezi wa chitabu chino, Mulungu kezahamusa hanhu hake muna igodi da ugima na muna dibululu dimwenga didugile zilingulonjigwa muna chitabu chino.</t>
  </si>
  <si>
    <t>Na mwiinzila ya kulu ya mudibululu ijo. Mwiinzila izo zose za lwanda kukala na mbiki wa ugima, wolela mafuza longo na midi, wolela mafuza yoyose kwa mwezi. Mafuza ya mbiki iyo ni ya kuhonyeza isi zose.</t>
  </si>
  <si>
    <t>Munhu yoyalongile mbuli izo, kalonga, "Kweli, nokwiza himahima!" Amen. Ize, Mndewa Yesu!</t>
  </si>
  <si>
    <t>Maabaho Mndewa Yesu yawe na ubazi wa wanhu wose welile.</t>
  </si>
  <si>
    <t>Wanhu hawezakuwa na mbuli ya Mulungu hebu kwizawoneka kaidi. Kaye ya Mulungu na ya Mwana ng'hondolo izakuwa mudibululu ijo, na watumwa wake wezamtendela Mulungu.</t>
  </si>
  <si>
    <t>Na wezaniwonauso wake, na zina jake dizakuwa muna yamagulu yawo.</t>
  </si>
  <si>
    <t>Ichilo haichikala baho kaidi, haiswela chenje ya chenje wala zuwa bule, kwaviya Mndewa Mulungu izawa mwiso wawo, na wezalawilila siku zose zose.</t>
  </si>
  <si>
    <t>Kamulongela mhilisi wa kuulanga kalonga, "Mbuli zino za kutogola na za kweli. Mndewa, Mulungu yoyawalava walotezi wa Mulungu, kamtuma mhilisi wake wa kuulanga yawalaguse watumagwa wake yaja yonda yatimie himahima himahima hima."</t>
  </si>
  <si>
    <t>"Mnhegeleze, nokwiza himahima! Kabweda munhu yoyose yotoweza mbuli za ulolezi wa chitabu chino cha ulolezi."</t>
  </si>
  <si>
    <t>Niye Yohana, niye niihulika na kuwona yaja yose. Viyahulike na kuviona, nifugama hasi muyamagulu ya mhilisi wa kuulanga yoyakalile yonyalagusa yayo yose.</t>
  </si>
  <si>
    <t>Mbali yeye kanulongela, "Sekeudite ivo! Niye ni mtumwa fana weye na ndugu zako walotezi wa Mulungu na waja wose wozitegeleza mapetelo ya chitabu chino. Nifugamile Mulungu!"</t>
  </si>
  <si>
    <t>"Mwandichile mhilisi wa chilisito chili mudibululu da Efeso, "Niyalonga vinhu vino, iyeye yeli na nondwe saba muna umkono wake wa kulume, na yojenda mgati mwa vitanda va vinhu saba vya kunyeng'ha vinhu vya kunyeng'ha vinhu va kusalila.</t>
  </si>
  <si>
    <t>Iviya sekeudumbe magayo yonda ugazigwe. Nowalongela, Lufyende kezakwingila wamwenga wa mweye mwiichifungo, muladi mujezigwe. Mwizakuwa na magayo ya siku longo. Ikala mkundigwe mbaka kwiza, nizakwing'ha kombelo da ugima.</t>
  </si>
  <si>
    <t>"Munhu yeli na magutwi nayahulike chiya Muhe choyalongela makundo. Munhu yosinda hazatenda chinhu chihile kwiibagama da kaidi."</t>
  </si>
  <si>
    <t>"Mwandiche mhilisi wa chitala cha Chilisito chili Pergamo, "Mulungu yeli na mwele wa mwele ukali na mazele maidi yatang'hani yolonga vino.</t>
  </si>
  <si>
    <t>Ndivizela kolikoya uko kokalise, uko undewa wa Lufyende uko uko ubanzi wake wa undewa. Hata ivo kwangibatilila zina jangu. Na muna zisiku za Antipa, munhu yoyandigwe kwa niye yangu, yoyakomigwe uko mudibululu jenu, uko kokalisa Lufyende.</t>
  </si>
  <si>
    <t>"Ila mbali ndina vinhu chidogo kumwako, kwaviya uchigwila wanhu wamwenga wochitagusa mafundizo ya Balaamu, iyo kakala kamfundiza Balaki yamtende wanhu wa Isilaeli watende uhasanyi, waja ndiya ziwitigwe nhambiko kwa sanzia na kutenda ugoni.</t>
  </si>
  <si>
    <t>Viyaviya unayo wanhu wamwenga wokwamha mafundizo ya wanhu wa Wanikolaya.</t>
  </si>
  <si>
    <t>Goza! Kwaviya one haukupata, niza kwiza kwako himahima na kwizangigana na wanhu wawo kwa mwele wa mulomo wangu.</t>
  </si>
  <si>
    <t>"Munhu yeli na magutwi, nayahulike chiya choyalongile Muhe Yelile kwa makundo. Munhu yoyosinda, nizaweng'ha mana ivisigwe na dibwe da chwee, na muna dibwe ijo diandikiligwe zina jinyale, halinavimanyigwa na munhu yoyose, ila munhu yoyodita ivo."</t>
  </si>
  <si>
    <t>"Mwandize mhilisi wa chitala wa chitala cha Tiyatila, "Nandikila, "Niye, Mwana wa Mulungu, yeli na meso fana moto wa moto, na migulu yake fana shaba inogile. Kalonga vino.</t>
  </si>
  <si>
    <t>Mbali nivimanya kutenda kwako, upendo wako, uhuwilo wako, na huduma wako, na uvwizi wako. Navizela kuwa kutenda kwako kwa sambi ni kulu kufosa kutenda kwako kwa mwanduso.</t>
  </si>
  <si>
    <t>Niyavizela mbuli zako, bidii yako na uvwizi wako. Niyavizela kuwa haubena wanhu wehile, na kuwageza waja wolonga wawo ni watumigwa, mbali si wawo, na weye kuwawona kuwa wa uvwizi.</t>
  </si>
  <si>
    <t>"Ila mbali ndina chinhu cha kudita, uchimugalila mwanamke ija Yezebeli, yoikunda kuwa mulotezi wa Mulungu, maabaho kofundiza na kuwavwizila watumagwa wangu yatende uzinzi na kuyaja ndiya zilavigwe nhambiko kwa vinhu va Mulungu.</t>
  </si>
  <si>
    <t>Niyamwing'ha siku za kumgalamchila Mulungu kwa uzinzi wake, mbali hang'hanila kumgalamchila uhasanyi wake.</t>
  </si>
  <si>
    <t>Ivo nizawamwikila mudikomwa ya kugazigwa, na waja wozitenda uzinzi na yeye nizawatenda magayo ng'hulu ng'hani one hawamgalamchile Mulungu.</t>
  </si>
  <si>
    <t>Na niye nizawakoma wana wake. Na Mafalisayo wose wezavimanya kuwa niye niiyo yozeleka mizoyo na mizoyo, na nizawatagusila wose fana vimtenda mweye.</t>
  </si>
  <si>
    <t>Mbali nowalongela mweye wose mwiikaye ya Tiyatila, mweye wose muwelengile mafundizo ya Yezebeli, na hamfundize "Mbuli zifisigwe za Lufyende"</t>
  </si>
  <si>
    <t>Mbali longeni chila chinhu chonda mulinacho mbaka nize.</t>
  </si>
  <si>
    <t>"Munhu yoyose yonda yasinde na yatende chiya chondilingugana mbaka kuduma, niza kumwing'ha udahi wa kulava isi zose.</t>
  </si>
  <si>
    <t>'Heye kezawalongoza kwa balati da ng'hondo, kezawabena-bena fana vinhu va udongo.' Fana niye iviya niing'halile udahi wa kuwalongoza wanhu fana Tati yangu viyandigwile.</t>
  </si>
  <si>
    <t>Na niye nizaumwing'ha nzinzili ya imitondo.</t>
  </si>
  <si>
    <t>Munhu yahawa na magutwi nayahulike chiya Muhe yoyalongela makundo.</t>
  </si>
  <si>
    <t>Kwa ichimu cha heni wokwimilila na kuhulika magayo, na hauvimbile bule.</t>
  </si>
  <si>
    <t>"Ila mbali ndina chinhu cha kukulemeza, kwaviya umleka upendo wako wa mwanduso.</t>
  </si>
  <si>
    <t>Mkumbuze hanhu honda ugwile, na utende uhasanyi wako, na utende vinhu vinogalile. One haumgalamchile Mulungu, niza kwiza kwa weye na kusegeza chenje cha hegwe cha chenje kulawa hanhu hake.</t>
  </si>
  <si>
    <t>Mbali kuna chinhu chino cha kuhulika kwako, "Weye uchilonda mbuli za Wanikolaya, zondizona niye iviya.</t>
  </si>
  <si>
    <t>"Munhu yeli na magutwi nayahulike chiya Muhe choyalongela matakatifu. Munhu yoyosinda, nizawamwing'ha ndiya yaja mbiki wa ugodi wa ugodi wa ugima, uwo uli muna Paradiso ya Mulungu."</t>
  </si>
  <si>
    <t>"Mwandize mhilisi wa chitala cha Smila, yandikila. "Niye iyo wa mwanduso na wa uhelelo, yoyabagame maabaho kazilibuka.</t>
  </si>
  <si>
    <t>Niyavizela magayo yako na uzunwa wako, mbali weye kwizakuwa na vinhu vingi. Niyavizela mbuli za wanhu wolonga wawo ni Wayahudi, mbali si Wayahudi, mbali wawo ni kaye ya kutosela ya Lufyende.</t>
  </si>
  <si>
    <t>"Mwandiche mhilisi wa chitala cha Saadi wandikile, "Niye yeli na Muhe wa Mulungu saba na nyota saba wolonga vino. Niyavimanya vitenda vyako, vondavizela kuwa unayatanga kuwa uko, mbali nibagame.</t>
  </si>
  <si>
    <t>Ivo kwaviya uchigendelela mbuli ya kuvonda kwa niye, nizakulolela muna lusita luja lwa kujezigwa, luzakwiza mwiisi yose, muladi waujeze wanhu weli mwiisi.</t>
  </si>
  <si>
    <t>"Nokwiza himahima.ibate chila chinhu chouling'hile, bule munhu sekeyakusukule kombelo jako da mfalume.</t>
  </si>
  <si>
    <t>Wone yagwile, nizawamtenda kuwa ng'hongo mwii Kaye ya Mulungu wangu, na hatulawa hanze yake bule. Niza wandika zina da Mulungu wangu na zina da mudibululu da Mulungu wangu, Yelusalemu imwenga, inyalawilila kulawa kuulanga kwa Mulungu wangu, na niza wandika zina jangu da sambi.</t>
  </si>
  <si>
    <t>"Mwandize mhilisi wa chitala cha lukuli lwa Laodiceya, "Chilongela, 'Yula yawele Amen, Shahidi wa kutosela na wa kweli, mwanduso wa vinhu vose viyalumbile Mulungu kalonga vino.</t>
  </si>
  <si>
    <t>Niyavizela mbuli zako, kuwa weye hauvisole bule na hauvisole bule. Ihawile muhavu kuwa imwe hebu imwenga.</t>
  </si>
  <si>
    <t>Ivo kwaviya weye kwa uviso, si witowa bule wala moto, nizahakulava muumulomo wangu.</t>
  </si>
  <si>
    <t>Kwaviya weye kolonga, 'Niye ndina vinhu vingi, na niye nizitegeleza vinhu vingi, na sinangugana chinhu chochose.' Mbali hauvimanyile bule kuwa weye ni chinhu chihile, na unonele ubazi, na uli ngayengaye, na uli chipofu, na hauwone, na uli mwazi.</t>
  </si>
  <si>
    <t>Iviya nokulongela unagule vinhu vyangu, vinhu va kuulanga vikoligwe kwa moto, muladi uwe na vinhu vingi, na viwalo vitali viuvalole na uvisile chinyala cha uhasanyi wako, na uwaboboda mavuta yonung'hila kumeho kwako muladi uwone.</t>
  </si>
  <si>
    <t>"Wose woyandigane na niye nowagomesa na kuwagomesa. Ivo ikala na nguvu na umgalamchile Mulungu.</t>
  </si>
  <si>
    <t>Mwinuke na uhakalise vinhu vyang'hali sambi, vyang'hali behi na kubagama. Kwaviya sivimanyile mbuli zako zila goya haulongozi ha Mulungu wangu.</t>
  </si>
  <si>
    <t>Mlole! Niyama hano hana ulwivi lwa kaye na kudumiza. Munhu yoyose yahahulika dizi jangu na kufungula lwizi, nizawinjila mnyumba na ndiya hamwe na heye, na heye hamwe na niye.</t>
  </si>
  <si>
    <t>"Munhu yoyose yonda yasinde, niza kumwing'ha kukala hamwe na niye muna ichigoda changu cha undewa, fana niye iviya vindigwile na kukala hamwe na Tati yangu muna ichigoda chake cha undewa.</t>
  </si>
  <si>
    <t>Munhu yahawa na magutwi nayahulike chiya Muhe yoyalongela mafundizo ya Chilisito."</t>
  </si>
  <si>
    <t>Ivo ukumbuche chila choukupatile na chila chohulike, uhulike na umgalamchile Mulungu. Mbali one haumwinuke, niza kwiza fana mbavi, na huzavimanya bule siku nizahakwiza.</t>
  </si>
  <si>
    <t>"Ila sambi, uchikala na wanhu wadodo mwiisi ya Saadi, wohambe wazitende viwalo vawo vihile. Wezakuya hamwe na niye wavalile viwalo vomelemeta chwee, kwaviya wagana wahite ivo.</t>
  </si>
  <si>
    <t>Viyayosinda, kezavalizwa viwalo vomelemeta chwee, na sizamusa zina jake muichitabu cha ugima, ila nizalava zina jake haulongozi ha Mhaza wangu na haulongozi ha wasenga wa kuulanga wake.</t>
  </si>
  <si>
    <t>"Mwandize mhilisi wa chitala wa Chilisito chili mudibululu da Filadelfia, "Ino iyo yelile na ya kweli kalonga vino, iyeye yeli na chimbati cha Daudi. One yafungula, habule munhu yodaha kufunga, na one yafungula habule munhu yodaha kufungula.</t>
  </si>
  <si>
    <t>Ndivizela mbuli zako, "Lola! Niyawika haulongozi hako lwizi lochigubikigwe, na habule munhu yodaha kuhiza. Nivizela kuwa udahi wako ni mdodo, mbali uchigendelela mbuli yangu, na haubela zina jangu.</t>
  </si>
  <si>
    <t>Nizawatenda wanhu wamwenga wa kaye ya kutosela ya Lufyende, wanhu wolonga wawo ni Wayahudi mbali si Wayahudi, mbali walonga uvwizi. Nizawatenda weye waibwanhe hasi muyamagulu yako, na wavimanye kuwa nokulonda.</t>
  </si>
  <si>
    <t>Na hamwande ya vinhu vino, nikala ndichilola, na niwona lwizi lugubuligwe kuulanga. Na dizi dinhulike lung'husesa ulung'husesa na niye fana mluli wolonga, "Izo hano, na niye nizakulongela yaja yonda yatimie mbuli zila zinogile kulawa sambi."</t>
  </si>
  <si>
    <t>Waja wakulu makumi mane na wane wamtumbalila yeye yakalile muna ichigoda cha undewa, na wamtumbalila iyo yeli na ugima siku zose zose. Na wadwika vigoda vawo haulongozi ha chigoda cha undewa, wolonga,</t>
  </si>
  <si>
    <t>"Mndewa wetu na Mulungu wetu, unganigwa kupegwa utunhizo na utunhizo na udahi na udahi. Kwaviya weye kouumba vinhu vose, na kwa ichimu cha hegwe voyaganile na viwakalile vinhu vino."</t>
  </si>
  <si>
    <t>Bahobaho niye nikala muna Muhe wa Mulungu, na haulongozi hangu hawoneka ngolole wa undewa kuulanga, na munhu imwe kakala mchanyha yake.</t>
  </si>
  <si>
    <t>Na ija yoyakalile mchanyha yake kakala fana zambalau na zambalau. Na nzingo zeng'ha za hanhu baho kukala na nzogolo fana ya zambalau.</t>
  </si>
  <si>
    <t>Na banzi zose zilagalile banzi izo, kukala na vigoda va wanhu makumi maidi na wane. Na muna yaja vigoda va wanhu makumi maidi na wane wakala hasi. Wakala wavalile viwalo vomelemeta chwee, na wakala na kombelo za nzabibu za nzabibu muna yamitwi yawo.</t>
  </si>
  <si>
    <t>Na muna ichigoda cha undewa kukala lumwemwesa lwa lumwemwesa na madizi na madizi. Kahi haulongozi ha chitala cha undewa kukala vinhu saba vikwaka. Ivo ni Muhe saba wa Mulungu.</t>
  </si>
  <si>
    <t>Iviya haulongozi ha dileme da Mulungu, kukala na chinhu chiwoneka fana bahali ya nzabibu, chiwoneka fana zilamba za langi fana za nzelu. Na hagati na kuzeng'ha kuzeng'ha muhala ha dileme da Mulungu, kukala vinhu vikulu vine vili na meso yose kumbele na kumbele.</t>
  </si>
  <si>
    <t>Mwanamke wa mwanduso kakala fana chinyamkela, wa kaidi kakala fana ng'hondolo, wa kadatu kakala na lukuli fana lwa munhu, na wa kadatu kakala fana nziwa yoitala.</t>
  </si>
  <si>
    <t>Wamwenga muhala wa vinhu vikulu gane wakala na mbawa sita, wose wakala wazungulusigwa na meso mbaka hasi ha mbawa. Siku na nechilo hawaleka kulonga, "Mndewa, Mndewa, Mndewa, Mndewa, Mndewa Mulungu Mndewa, yawele, yoyakalile, na yoyakalile, na yoyazakwiza!"</t>
  </si>
  <si>
    <t>Wanhu waja weli na vinhu vino vyangikala muna ichigoda cha undewa, yoyakalile muna ufalume na kudamla na kumwing'ha malumbo, iyo kakala mkomu mazuwa gose ne kuduma,</t>
  </si>
  <si>
    <t>Maabaho niwona muna ichiboko cha kulume cha Munhu ija kakala muna ichigoda cha undewa, chitabu chichigwe mgati na kunze, chibwilizigwe kwa hanhu gana saba.</t>
  </si>
  <si>
    <t>Maabaho uwatenda wawe ufalume na watambika kwa Mulungu wetu, na weye wezatenda mwiisi!"</t>
  </si>
  <si>
    <t>Maabaho nikala, nahulika dizi da wasenga wa kuulanga wengi wowakalile wamzunguluka chitala cha undewa na waja vinhu vikulu vine, na walala makumi maidi na wane. Wanhu wawo wakala magana malongo mane na malongo mane. Wanhu wawo wakala magana malongo maidi malongo mane maidi.</t>
  </si>
  <si>
    <t>Wimba kwa dizi kulu, "Ino Mwanagongo yoyakomigwe inogaligwa, kolondeka kupegwa udahi, vinhu, na ubala, na udahi, na udahi, na utunhizo, na utunhizo na utunhizo!"</t>
  </si>
  <si>
    <t>Maabaho nihulika vinhu vose vikoligwe kuulanga na mwiisi na hasi ha isi na mwiibahali, na vinhu vose vili umo viwimba, "Mwing'ho na utunhizo na utunhizo na udahi na udahi vinoga kwa ija yoyakalile muna ichigoda cha undewa na kwa Mwana ng'hondolo iyo kwa siku zose zihabehi na kuduma!"</t>
  </si>
  <si>
    <t>Waja vinhu vikulu vine vili na vinhu vino, walonga, "Amin." Na walala makumi maidi na wane waibwanha hasi na kumwinamila.</t>
  </si>
  <si>
    <t>Na niwona mhilisi wa kuulanga mwenye ludabwa koguta kwa dizi kulu, "Yelihi yodaha kuvugula na kufungula chitabu chino?"</t>
  </si>
  <si>
    <t>Mbali habule munhu yeli kuulanga wala mwiisi hebu hasi habule munhu yadahile kudigubula chitabu icho hebu hatala mumo.</t>
  </si>
  <si>
    <t>Ndangulila ng'hani kwaviya habule munhu yaganile kufungula chitabu icho wala kuwona mgati mwake.</t>
  </si>
  <si>
    <t>Kamulongela imwe wa walala, kamulongela, "Sekeulile! Loleni! Mndewa wa nhanzi ya Yuda, wa ulelo wa Daudi kasinda! Kaweza kuufungula chitabu icho na kudigubula yaja vigelo saba!"</t>
  </si>
  <si>
    <t>Maabaho niwona, hagati ha chitala cha undewa na waja vijeni vinane na waja wakulu, mwana ng'hondolo kema fana yatowigwe. Mwana ng'hondolo iyo kakala na nyhadikwa saba na meso saba, yayo Muhe saba wa Mulungu watumigwe mwiisi yose.</t>
  </si>
  <si>
    <t>Kamwitila na kusola chitabu icho mu umkono wa kulume wa ija kakalile muna ichigoda cha undewa.</t>
  </si>
  <si>
    <t>Viyakomeleze kusola chitabu icho, waja wanhu wane wakalile na walala longo na magana malongo mane na wane wagwa haulongozi ha ija Mwanage. Chila munhu kakala na sengo na wanduso wa nzabibu na vizombe vya nzabibu vya nzabibu vikolekeligwe kwa ubani, iyo nhosa za wanhu welile.</t>
  </si>
  <si>
    <t>Waimba wila ya sambi, "Mweye unganigwa kusola chitabu icho na kuhulula vibende vake, kwaviya ukopoligwa na kwa damu yako umgula wanhu kwa Mulungu kulawa chila nhanzi na lulimi na wanhu na ziisi zose.</t>
  </si>
  <si>
    <t>Maabaho niwona Mwanagongo yadigula dileme da mwanduso mwa yaja saba. Na niyehulika imwe wa waja vinhu vikulu vine vikala vulongela kwa dizi kulu fana lumwemweso, "Izo!"</t>
  </si>
  <si>
    <t>Walila kwa dizi kulu, walonga, "Mndewa Mulungu, weye yelile na wa kutosela, kwiza mbaka zuwakila naloi kuwatagusa wanhu weli mwiisi kwa kuwakoma wanhu cheye?"</t>
  </si>
  <si>
    <t>Wamwenga weng'ha weng'higwa chiwalo chwee, na walonjelwa walole siku chidogo ng'hani, mbaka lung'husesa lwa wandugu zawo na wayage wose wozakopoligwa fana wawo wakalile wakopoligwa.</t>
  </si>
  <si>
    <t>Dikala chini, nikala ndiwona Chinyamkela kafungula dizeje da sita. Kukala tibwilitibwili ng'hulu da isi, zuwa dikala izelu fana viwalo va mbende vibendeligwe kwa mazoya ya mbuzi, na umwezi wose ukala fana damu.</t>
  </si>
  <si>
    <t>Nhondo zili kuulanga zilagalila mwiisi fana mbiki wa mtini unoga fana mbiki wa mtini unogavisa mbaka uhemba mkulu viukibimbilisa.</t>
  </si>
  <si>
    <t>Mbali kuulanga usegela fana chitabu voisung'igwa, na chila lugongo na chila hanhu mwa ilamba visegela hanhu hake.</t>
  </si>
  <si>
    <t>Mafalume wa isi yose na walangulizi wose na wakulu na wakalizi na waja wali na vinhu vingi na ngayengaye na wose wali watumagwa na wanhu wose weli huru wafika na kuifisa muna yamabwe na muna yamabwe ya imigongo.</t>
  </si>
  <si>
    <t>Wanhu wawo walonga kwa lugongo na mabwe, "Tugwile na muigubike kulawa haulongozi ha heye yakalile muna ichigoda cha undewa, na muiching'he kulawa kwa ludoko lwa Mwanage da Mulungu!</t>
  </si>
  <si>
    <t>Kwaviya siku ng'hulu ya ludoko lwake lufika. Yelihi yonda yadahe kwiza?"</t>
  </si>
  <si>
    <t>Wono nikala, na niwona haulongozi heni hawele na mfalume yeli na mhalika. Mkalizi iyo kakala na mkwiji, kapegwa kombelo, na kakala mchanyha fana munhu yotendela kusinda na kusegela kusinda.</t>
  </si>
  <si>
    <t>Viyandigwile divai ya kaidi yandusa dizi difungo, nihulika chinyamkela wa kaidi yolonga, "Izo!"</t>
  </si>
  <si>
    <t>Maabaho kalawa mbeyu imwenga, nayo kakala kekala kwa langi ya zambalau. Munhu yoyakalile mchanyha yake kagumigwa kusola kikala goya mwiisi na kuwakoma wanhu wamwenga. Kagumigwa upanga mkulu.</t>
  </si>
  <si>
    <t>Viyandigwile dileme da tatu, nihulika chinyamkela wa tatu yolonga, "Izo!" Nizamla, na niwona mbeyu imwenga yeli na farasi nzelu. Ukalizi wake kakala na mizani mumakono mwake.</t>
  </si>
  <si>
    <t>Nahulika dizi kuluta fana lizi hagati ya waja wanhu wadatu weli na ugima wolonga, "Chilo cha uhemba kwa hela ya siku imwe ya hela, na vidila vidila vidala vidatu vya haladali kwa hela ya siku imwe ya hela. Mbali sekeuvwize mavuta wala divai!"</t>
  </si>
  <si>
    <t>Viyandigwile vilaguso va gane va kusagula vilaguso, nihulika dizi da chinyamkela wa gane yolonga, "Izo!"</t>
  </si>
  <si>
    <t>Wolawa, niwona haulongozi heni kukala na farasi yeli na lanji ya zambalau. Nayo yoyakalile mchanyha yake kakala kalinguchemigwa Danganika, na Ufalume kakala komsondelela chinyamkela. Wapegwa udahi wa kuulanga wa dimwe wa isi, wakopole kwa ipanga, na kwa nzala, na matamwa, na vijeni vihile vili mwiisi.</t>
  </si>
  <si>
    <t>Viyaimogolile dizi da wa zihano, niwona hasi ha honhu ha kulavila nhambiko muhala muhala wa wanhu wakopoligwe kwa ichimu cha mbuli ya Mulungu na kwa ichimu cha kulagusa mbuli zawo.</t>
  </si>
  <si>
    <t>Hamwande kaidi, niwona wahilisi wa kuulanga wane wema muna yamabululu mane ya isi, wagubika beho mbeho zine za isi, muladi mbeho sekeyalawile kwiisi hebu mwiisi hebu mwiingalawa hebu muna yamazi hebu muna igodi.</t>
  </si>
  <si>
    <t>Wanhu wose wakala wochemeleza dizi kulu, "Ulohozi wetu ukula kwa Mulungu wetu, iyo kakala muna ichigoda cha undewa na kwa Mwana ng'hondolo!"</t>
  </si>
  <si>
    <t>Wose waja wasenga wakala wamzunguluka chitala cha undewa na walala makumi maidi na wane na waja wanhu wane wakala wagima. Waibwanha hasi haulongozi ha chitala cha undewa na kumwinamila Mulungu.</t>
  </si>
  <si>
    <t>Walonga, "Amena. Utunhizo na utunhizo na luhala na ufundiza na nhambiko na utunhizo na udahi na ludabwa na udahi wizakuwa kwa Mulungu wetu siku zose zose zose. Amin."</t>
  </si>
  <si>
    <t>Maabaho munhu imwe wa walala makumi yaidi na wanhu wane waja wandongela, "Wanhu wano wavalile viwalo vitali ni yelihi, na walawa kohi?"</t>
  </si>
  <si>
    <t>"Mndewa, weye kwavizela." Kamwidika, "Ino wawo waja wala walawa muna usungu ukulu. Nawo wahovuga viwalo vawo muna damu ya Mwana ng'hondolo na wazitenda chwee mbaka chwee.</t>
  </si>
  <si>
    <t>"Kwa ichimu, wawo weli haulongozi ha chitala cha Mulungu, wotosa mwii Kaye yake siku na nechilo. Nayo yakalile muna ichigoda cha undewa wezalava hanhu hake.</t>
  </si>
  <si>
    <t>Ivo hawezasona nzala kaidi, wala hawezasona nzala kaidi, wala zuwa hebu dizaguma na chinhu chochose ha chizaguma chiwazungulute.</t>
  </si>
  <si>
    <t>Kwaviya Mwanagongo yeli hagati ya hanhu haja, iyo kezawalongoza na kuwagalisa mbaka vinhu va mazi ya ugima. Mulungu kezazisukula chila kulila mwiiso zawo."</t>
  </si>
  <si>
    <t>Chimuwona mhilisi imwenga kakwela kulawa ichigongo cha zuwa. Kekala na chenje cha Mulungu yeli na ugima. Kawachema kwa dizi kulu, kawalongela waja wasenga wane waja waliing'higwe udahi wa kuumiza isi na bahali,</t>
  </si>
  <si>
    <t>"Sekemumgaze isi, wala bahali, wala mibiki, mbaka chiweng'he chiwalo cha kuwatagusila watumagwa wa Mulungu wetu vibumuli muna yamagulu yawo."</t>
  </si>
  <si>
    <t>Na nihulika vinhu va waja wagwiligwe, wakala magana malongo mane na malongo mane na malongo mane na malongo mane kulawa mwiisi yose ya Isilaeli.</t>
  </si>
  <si>
    <t>Na wa nhanzi ya Yuda wawalongoligwa magana malongo maidi, na wa nhanzi ya Reubeni malongo maidi, na wa nhanzi ya Gadi malongo maidi,</t>
  </si>
  <si>
    <t>na wa nhanzi ya Asheli magana malongo mane maidi, na wa nhanzi ya Nafatali magana malongo mane maidi, na wa nhanzi ya Manaese magana malongo mane maidi,</t>
  </si>
  <si>
    <t>na wa nhanzi ya Simeoni wakala magana malongo mane maidi, na wa nhanzi ya Lawi wakala magana malongo mane maidi, na wa nhanzi ya Isakali wakala magana malongo mane maidi,</t>
  </si>
  <si>
    <t>na wa nhanzi ya Zebuloni wakala magana malongo mane na midi, na wa nhanzi ya Yusufu wakala magana malongo mane na midi, na wa nhanzi yabenyamini wakala magana malongo mane na midi.</t>
  </si>
  <si>
    <t>Iviya, nialola, niwona lung'husesa lukulu lwa wanhu, habule munhu yadahile kuwaza. Wakala wa ziisi zose, na nhanzi zose, na wanhu wa ziisi zose, na wamema haulongozi ha udahi wa undewa na haulongozi ha Mwanage. Wakala wavalile viwalo vomelemeta chwee, na wakala na matambi ya matambi ya mtini mmakono mmakono.</t>
  </si>
  <si>
    <t>Viyahulumuke ivo dileme da saba, bahobaho kunyamalila kuulanga kwa muda wa nusu saa.</t>
  </si>
  <si>
    <t>Mhilisi wa kadatu kalava mluli wake, "Zuwa dikala kulu dawoneka fana chenje chidogo kulawa kuulanga. Zuwa dikala dikala muna yamagongo matatu ya mazi na muna yamazizi yose.</t>
  </si>
  <si>
    <t>Na zina da iyo ni "Nyota ya Utamu." Chimu cha tatu cha mazi chayaluka kutamwa, na wanhu wengi wakala wabagama kwaviya mazi yayo yawatamwa kwaviya kakala katamwa.</t>
  </si>
  <si>
    <t>Maabaho mhilisi wa wane kaguta nzimbo yake, nayo imwe ya tatu ya zuwa na imwe ya tatu ya mwezi ipetigwa, na imwe ya tatu ya nyota zipetigwa. Ivo imwe ya tatu ya mulenge ikala ziza, na imwe ya tatu ya siku ikala ziza, na imwe ya tatu ya ichilo ikala ziza.</t>
  </si>
  <si>
    <t>Ndangulola kaidi, nihulika nzogolo imwe yang'hangala yang'hangala kwa dizi kulu yoguta kulawa kuulanga, "Mwee! Weza, weza, weza! Wezagaya wanhu weli mwiisi kwa ichimu cha nzogolo zozisigale zila wahilisi wa kuulanga wa sambi waja watatu! Wose weza zoseva nzogolo zawo!"</t>
  </si>
  <si>
    <t>Na niwona wahilisi wa kuulanga saba wemile haulongozi ha Mulungu, na wapegwa nzimbo saba.</t>
  </si>
  <si>
    <t>Maabaho mhilisi imwenga yakalile na nhambiko ya nzabibu ya nzabibu, keza na kema haulongozi ha honhu ha kulavila nhambiko. Kabochela ubani wengi wa kufunyiza na mapetelo ya wanhu wose welile. Kaifungula haulongozi ha nhambiko ya nzabibu haulongozi ha dileme, haulongozi ha undewa.</t>
  </si>
  <si>
    <t>Wanhu waja walawigwa na ubani na nhosa za wanhu welile zikwika kuulongozi ha Mulungu. Zuwa diya kulawa mmoko mwa mhilisi wa kuulanga.</t>
  </si>
  <si>
    <t>Maabaho mhilisi wa kuulanga kasola nhambiko ija, kamung'hiza moto kulawa ha honhu ha kulavila nhambiko na kutudulisa mwiisi. Baho kukala dizi, diyelo, na nzogolo, na lumuli, na tibwilitibwili na tibwilitibwili.</t>
  </si>
  <si>
    <t>Maabaho waja wasenga saba wakalile na zila nzogolo saba wasasala kulava nzogolo.</t>
  </si>
  <si>
    <t>Yula mhilisi wa mwanduso kalava mluli wake, bahobaho mabwe na moto vikolekezigwe na damu, na vose wadanganika mwiisi. Imwe ya tatu ya isi inyala, na imwe ya tatu ya mibiki inyala, na yamasavu yose midodi inyala inyala.</t>
  </si>
  <si>
    <t>Mhilisi wa kaidi yaidi kalava mluli wake, chinhu chilawa fana lugongo lukulu lwa moto chitendigwa mwiibahali. Chimu cha tatu cha bahala wa bahala da bahala da bahala da bahala da kwiba damu.</t>
  </si>
  <si>
    <t>We ketatu wa vinhu vili na ugima mwiibahali, wakala wabagama na we ketatu wa ngalawa zahandigwa.</t>
  </si>
  <si>
    <t>Viya mhilisi wa kahano kalava mluli wake, niwona nzinzi imwe ikalagala kulawa kuulanga mbaka isi. Nzinzi iyo keng'higwa chichumulilo cha lwizi lukulu lwa ikulubila.</t>
  </si>
  <si>
    <t>Wakala na mikwiji na miwa ifanda fana mfalume. Wakala na udahi wa kuwagaza wanhu kwa myezi jihano muna yamakomwa yawo.</t>
  </si>
  <si>
    <t>Mfalume wawo kakala heye, mhilisi wa kuulanga uko kuluhelengo, yochemigwa kwa Kiebrania, Abadoni na kwa Ugilichi wake, Aholioni.</t>
  </si>
  <si>
    <t>Mbali magayo ya mwanduso yafosa, kaidi yang'hali kwiza.</t>
  </si>
  <si>
    <t>Viya mhilisi wa sita kalava mluga wake, nihulika dizi kulu kulawa muna yamagongo yose ya nhambiko ya nzabibu ya nzabibu yili haulongozi ha Mulungu.</t>
  </si>
  <si>
    <t>Dizi ijo limulongela mhilisi wa sita yeli na mluti, "Wasegezele waja wasenga waidi wakalile wamfungigwa muna ulwanda mkulu wa Ufalate."</t>
  </si>
  <si>
    <t>Maabaho wasenga waja wasenga wane wadeng'higwa, wawo wagongomanyigwa kwa saa, na siku, na mwezi, na mwaka uwo, muladi wakopole imwe ya tatu ya wanhu.</t>
  </si>
  <si>
    <t>Walundo wa wakalizi wa wanhu wawakalile muna yamabalada wakala magana malongo maidi. Nihulika lamba wawo.</t>
  </si>
  <si>
    <t>Viyaviya chayonile muna maono yangu, niivo ndawona mbeho za wakalizi wa mifalume na wawakalizi wa mbeho. Wakalizi wa mbeho wakala wavalile chipambaga chi langi ya zambalau fana ya umoto na langi ya zambalau na gazito. Migulu ya wakalizi wakala fana matwi ya ng'hondolo, na umoto, na hovu na gazitowa fana matwi ya zambalau vilawa muumulomo wawo.</t>
  </si>
  <si>
    <t>Waidatu wa wanhu wakopoligwa kwa magayo yayo mitatu, moto na hovu na gazitowa, vikalava muna yamulomo ya wanahina waidi.</t>
  </si>
  <si>
    <t>Kwaviya ludabwa wa wakalizi wakala muna umyango na muna yamagulu yawo. Kwaviya migulu yawo ikala fana izoka, wakala na matwi yawo na wowatenda vihile.</t>
  </si>
  <si>
    <t>Viyalichigwile chigoda chihile, bahobaho hovu kalawa fana hovu ya tandi ng'hulu. zuwa na kuulanga vose vikala vizititile kwa ichimu cha hovu chilawa muna ichigoda.</t>
  </si>
  <si>
    <t>Wanhu wamwenga wakalile hawabagame kwa magayo yayo, hawamgalamchile Mulungu kwa kutenda vinhu vawaditile. Hawamgalamchile vinyamkela na vinhu va nzabibu, na vinhu va hela, na shaba, na mabwe, na mibiki, ivo hawawona bule, hawahulika bule na hawawezi kugenda.</t>
  </si>
  <si>
    <t>Na hawamgalamchile Mulungu kulawa muna yamakono yawo, kukoma, uvwizi, na ugoni na ubavi wawo.</t>
  </si>
  <si>
    <t>Maabaho nzige walawa muulongozi wa divai ija, wahita mwiisi, na wapegwa ludabwa fana ludabwa wa nzige wa isi.</t>
  </si>
  <si>
    <t>Wazangulonjelwa sekewawaditile viyavulile mwiisi, wala mibiki hebu mbaka igodi yoyose, ila waja wanhu waja welibule chilaguso cha Mulungu muna yamagulu yawo.</t>
  </si>
  <si>
    <t>Wazakwing'higwa kuwasang'hanila myezi matano, mbali hawawakome bule. Utamu wa kuwasang'hanila ukala fana wa munhu yosang'hanila na nzige.</t>
  </si>
  <si>
    <t>Siku izo, wanhu wezalava kubagama, mbali hawezamuwona bule. Wezalava kunikoma, mbali kubagama kwizawabilima.</t>
  </si>
  <si>
    <t>Wamwenga wakala fana mafundizo ya wakalizi wasaguligwe kwa ng'hondo. Muna yamagulu yawo wakala fana kombelo da nzabibu, na walo wawo ukala fana wanhu.</t>
  </si>
  <si>
    <t>Wakala na mnvili fana za wadala, na meno yawo yakala fana ya ng'hondolo.</t>
  </si>
  <si>
    <t>Wakala na mhiko fana za chuma, na dizi da mbawa zawo zikala fana kudumba kwa ngalawa nyingi na ngalawa nyingi zikwimbilila kwikimbila kumgongo.</t>
  </si>
  <si>
    <t>Ndugu zangu, chinyala cha muumoyo wangu na malumbo yangu kwa Mulungu niyamlanda Mulungu kwa ichimu cha wanhu wa Isilaeli walopoligwe.</t>
  </si>
  <si>
    <t>Kwaviya munhu kohuwila kwa moyo, na kwa ivo munhu katogolagwa kuwa muhavu, na kwa mlomo wake kowatogola, na kwa ivo munhu kezakomboligwa.</t>
  </si>
  <si>
    <t>Kwaviya Maandiko Yelile yolonga, "Munhu yoyose yonda yamtogole hebu kwiza soni."</t>
  </si>
  <si>
    <t>Kwaviya habule ubazi hagati ya Myahudi na Mgilichi. Mulungu iyo Mndewa wa wose, kawalongela vinhu vake vose, na kawalongela vaja wose wowamtanga.</t>
  </si>
  <si>
    <t>Kwaviya, "Munhu yoyose yotanga zina da Mndewa kezakomboligwa."</t>
  </si>
  <si>
    <t>Mbali wawo wezamtangaze yelihi yowamtogolele? Wezamtogolaze vilihi yowamhulike bule? Wezahulikaze vilihi mbaka munhu yawadamlile?</t>
  </si>
  <si>
    <t>Na wezatendaze kuwapetela wanhu wone hawatumigwe? Maandiko Yelile yolonga, "Mnogile ng'hani wanhu woyawapetela wanhu Mbuli Inogile!"</t>
  </si>
  <si>
    <t>Mbali si wose woyahulike Mbuli Inogile. Kwaviya Isaya kalonga, "Mndewa, yelihi yoyakundile mbuli yetu?"</t>
  </si>
  <si>
    <t>Ivo uhuwilo wokwiza kwa kuhulika, na kuhulika kwiza kwa mbuli ya Chilisito.</t>
  </si>
  <si>
    <t>Mbali nouza, vino hawamhulike bule? No! Wahulika. Kwaviya, "Lizi yawo ipetigwa mwiisi yose, na mbuli zawo zilawa mbaka ubanzi wose."</t>
  </si>
  <si>
    <t>Ndanguuza kaidi, Vino wanhu wa Isilaeli hawavimanyile bule? Wa mwanduso, Musa kolonga, "Nizawatenda mweye muwe na migongo kwa wanhu weli siyo isi, nizawatenda mweye muwe na ludoko kwa wanhu welibule hakili."</t>
  </si>
  <si>
    <t>Kwaviya nowalongela, wana ugoni mkulu kwa Mulungu, mbali hawavimanyile bule kumwake.</t>
  </si>
  <si>
    <t>Maabaho Isaya kolonga kwa uhuwilo mkulu, kalonga, "Niwafika wanhu wohawaganile bule. Niwalagusa kwa wanhu wohawaganile bule."</t>
  </si>
  <si>
    <t>Mbali Mulungu kalonga kwa wanhu wa Isilaeli, "Chila siku yose nikala na wanhu weli na makono yehile na hambe wamtegeleze."</t>
  </si>
  <si>
    <t>Kwaviya hawavimanyile bule uhalisi unogile wa Mulungu, wakala wozahila kuwalongela wawo. Ivo hawauwamanya uhalisi unogile wa Mulungu.</t>
  </si>
  <si>
    <t>Kwaviya Chilisito ndo mapetelo ya Malagilizo, muladi munhu yoyose yoyohuwila yatagusigwe kwa Mulungu.</t>
  </si>
  <si>
    <t>Musa kandika mbuli ya munhu kuhinduka muhavu kulawa muna yamalagilizo. "Munhu yotenda yaja yonda yatende yayo, kezatenda yayo maabaho."</t>
  </si>
  <si>
    <t>Mbali yanogile kwa kutenda yolonga vino, "Sekeulongele muumoyo wako, 'Yelihi yonda yakwele kuulanga?' " Fambulo jake, kumuhulumusa Chilisito hasi.</t>
  </si>
  <si>
    <t>'Ama 'Yelihi yonda yahulumuke mbaka kudileme?' " Fambulo jake ni kumgala Chilisito kulawa kuiifa.</t>
  </si>
  <si>
    <t>Mbali Maandiko Yelile yolonga choni? "Mbuli inogile habehi na weye, muumulomo wako na muumoyo wako." Iyo ni mbuli ya uhuwilo yotutangaza.</t>
  </si>
  <si>
    <t>Kwaviya one kwa milomo yako uhakomya, "Yesu ni Mndewa," na uhuwile muumoyo wako kuwa Mulungu kamwinula kulawa kuiifa, weye kezakomboligwa.</t>
  </si>
  <si>
    <t>Nouza sambi, Mulungu kawaleka wanhu wa heye? Nehado! Niye iviya ni Muisilaeli, ulelo wa Abulahamu, wa nhanzi ya Besaniya.</t>
  </si>
  <si>
    <t>Meso yawo yagubikigwe ziza, hawawone bule, na mgongo wawo uzagumigwa hasi siku zose."</t>
  </si>
  <si>
    <t>Ivo nouza kaidi, Wanhu wa Isilaeli wagwa hata wabagama muladi wabagame? Nehado! Mbali kwaviya wahasanyi wawo, ulohozi wahafika kwa wanhu weli siyo Wayahudi, muladi wawawonele wanhu wa Isilaeli migongo.</t>
  </si>
  <si>
    <t>Ivo fana kusilwa kwawo kukala vinhu vingi muisi, na fana kusigwa kwawo kukala vinhu vingi kwa wanhu weli siyo Wayahudi, kuhiluka kwawo kwizakuwa vinhu vingi ng'hani!</t>
  </si>
  <si>
    <t>Na sambi nowalongela mweye wanhu weli siyo Wayahudi. Kwaviya niye ni msang'hani wa kutosela wanhu weli siyo Wayahudi, nowatogola mbuli zangu.</t>
  </si>
  <si>
    <t>na kuwawonela wanhu wa niye migongo na kuwahonya wamwenga.</t>
  </si>
  <si>
    <t>Kwaviya one kulemigwa kwawo kwizakuwa kuyandigwa kwa isi yose, habali kuyandigwa kwawo kwizakuwa ugima muhala wa wanhu wabagame?</t>
  </si>
  <si>
    <t>Ivo fana uhemba umwenga wochitagusigwa kwa nhambiko inogaligwa kwa Mulungu, ivo uhemba wose unogaligwa kwa Mulungu. Na fana mzizi viunawe welile, ivo viyaviya matambi viya viya viya viya.</t>
  </si>
  <si>
    <t>Wamwenga wa matambi ya mizaituni yaganigwe, na wamwenga wa matambi ya mizaituni ya mwiimbago wadimigwa hanhu haja. Ivo watambichigwa na wamwenga wa matambi ya mizaituni ya mizaituni wadimigwa.</t>
  </si>
  <si>
    <t>maabaho sekeutogole kufosa matambi yayo. One uhadaha, kumbuchile ivo, siyo weye yokwamila muna yamazizi, ila mizizi yokwamila weye.</t>
  </si>
  <si>
    <t>Mbali wezakulongela, "Vino matambi yahandigwe muladi niye ndibamandigwe muna yamazizi."</t>
  </si>
  <si>
    <t>Mulungu hadahile wanhu wake woyawazelele kulawa kwandusila. Hamuvimanyile bule Maandiko Yelile viyolonga mbuli ya Eliya? Vino kamulongela Mulungu mbuli za wanhu wa Isilaeli.</t>
  </si>
  <si>
    <t>Iviya, wakandigwa kwa chimu cha kutogola, mbali weye kwangwima kwa chimu cha uhuwilo. Ivo sekeudumbe, ila wime kwa kudumba.</t>
  </si>
  <si>
    <t>Kwaviya Mulungu siganile na matambi ya mibiki yoigwaduke, hebu! Zuwa diya hegwe siganile na kukuwonela ubazi.</t>
  </si>
  <si>
    <t>Ivo ulole unogile wa Mulungu na ugoni wake. Kwa waja wagwa, weye unogile, mbali kwa weye unogile, fana uhambiko wikala muna unogile wake. One hauvigole, weye kwizadanganika.</t>
  </si>
  <si>
    <t>Na wawo one hawang'hali mwii uhuwilo wawo, wezasang'hanigwa kaidi muna yamazizi. Kwaviya Mulungu kana udahi wa kuwasang'hanila kaidi muna yamazizi.</t>
  </si>
  <si>
    <t>Kwaviya weye, fana nyama viwakatemigwe na mbaka mzeituni wa mwiimbago, na kubanizigwa muna imizaituni imwenga, si vondaviye ng'hani matambi yayo ya umbwiya yobanizigwa mbaka mwiizizi za mzeituni!</t>
  </si>
  <si>
    <t>Ndugu zangu, muladi sekemwize kusagula mweye wenyewo kufosa mweye. Ndangugana muvimanye mbuli ino zifisigwe: Wanhu wamwenga wa Isilaeli wana ugoni mkulu, mbaka wanhu wose weli siyo Wayahudi wozakwinjila wose.</t>
  </si>
  <si>
    <t>Maabaho wanhu wose wa Isilaeli wezakomboligwa. Maandiko Yelile kolonga, "Mgombozi kezakwiza kulawa Sioni, kezaukoma uhasanyi mwiisi ya Yakobo.</t>
  </si>
  <si>
    <t>Na iyo iyo iyo ilagano yangu na wawo vondisegeza uhasanyi wawo."</t>
  </si>
  <si>
    <t>Ivo kwa mbuli ya Mbuli Inogile, wanhu wawo ni wehi wa Mulungu kwa ichimu cha mweye. Mbali kwa mbuli ya kusola kwa Mulungu, wawo ni wagane kwa ichimu cha wasaho zawo.</t>
  </si>
  <si>
    <t>kwaviya Mulungu yahaja chila chinhu wanhu, halekile bule. Halekile bule kuwatanga wanahina wake.</t>
  </si>
  <si>
    <t>"Mndewa, wawakoma walotezi wako na kuwabomola hanhu ha kulavila nhambiko zako. Niye niidumwe nileka, na wawo wolonda kunikoma?"</t>
  </si>
  <si>
    <t>Viyaviya mweye iviya hamumtegeleze Mulungu muna zisiku zimwenga, mbali sambi mwonele ubazi kwaviya wanhu wawo hawagumile kumtegeleza.</t>
  </si>
  <si>
    <t>Iviya, wanhu wa Isilaeli wakala walema kumtegeleza Mulungu, muladi wawo iviya wawonele ubazi kwa ichimu mweye mwonele ubazi.</t>
  </si>
  <si>
    <t>Kwaviya Mulungu kawalava wanhu wose muna ichimu cha kulema kumtegeleza, muladi yawawonele ubazi wose.</t>
  </si>
  <si>
    <t>Kwaviya vinhu vingi vondavifisigwe na ubala wa Mulungu na mbuli zake! Viya hazitagusigwa bule mbuli zake za kutagusa, na nzila zake hazitagusigwa bule!</t>
  </si>
  <si>
    <t>"Yelihi yoyavimanyile hakili za Mndewa? Hebu yelihi yamtendele kuwa msang'hani wake?"</t>
  </si>
  <si>
    <t>"Ama yelihi yamwing'hile chinhu muladi yahilusigwe?"</t>
  </si>
  <si>
    <t>Kwaviya vinhu vose vilawa kwa yeye, na kwa yeye, na kwa ichimu chake. Utunhizo uwe wake siku zose zose. Amin.</t>
  </si>
  <si>
    <t>Mbali Mulungu kamwidika choni? "Nichiusila wanhu magana saba magana malongo mane hawajaibwanha mavindi ya kumwinamila Bahali."</t>
  </si>
  <si>
    <t>Viyaviya ivo sambi wanhu wamwenga wasaguligwe na Mulungu kwa ubazi wa Mulungu.</t>
  </si>
  <si>
    <t>Mbali one yahagusigwe kwa ubazi wa Mulungu, si kwa kutenda yanogile. One yahagusigwe kwa kutenda yanogile, ivo ubazi si ubazi kaidi.</t>
  </si>
  <si>
    <t>Ivo chiya chayalongile wanhu wa Isilaeli hachipatile chiya chiya chowakalile wozahila. Mbali waja Mulungu woyawasagule wawafika, na wanhu wamwenga wadanganika.</t>
  </si>
  <si>
    <t>Fana vayandikiligwe, "Mulungu kaweng'ha nhumbula zibubuwale, meho sekewawone, na magutwi sekewahulike mbaka sambi."</t>
  </si>
  <si>
    <t>Na Daudi kalonga, "Vino dugila dawo ziwe fana mhiya na ngalawa, viwe chinhu cha kuwasongeza, na watagusigwe.</t>
  </si>
  <si>
    <t>Ivo wandugu zangu, kwa ubazi wa Mulungu, nowalongela kwa ubazi wake, mulavye lukuli lwako kuwa nhambiko inogile, yelile na imnogeza Mulungu. Yano ni nhambiko yenu ya kutosela.</t>
  </si>
  <si>
    <t>Iviyaleni ng'hani kwa ichimu cha ndugu. Muwategeleze na muwalongole.</t>
  </si>
  <si>
    <t>Muna muhevu, sekemusole, muwe na nguvu kwa muhe, msang'hanila Mndewa.</t>
  </si>
  <si>
    <t>Iviya musangalale kwa mbuli inogile, muna ugima wa magayo, muwe na uvwizi, mwiize kumlanda Mulungu.</t>
  </si>
  <si>
    <t>Na muweng'he wanhu welile wowakalile wogaya, na muwategeleze wageni.</t>
  </si>
  <si>
    <t>Muwatambichize waja wowatenda vihile, muwatambichize na sekemumtogole.</t>
  </si>
  <si>
    <t>Msangalale na wanhu wowasangalale, kalile na wanhu wowalila.</t>
  </si>
  <si>
    <t>Muwe na ugima muumoyo wenyewo. Sekemusole vinhu va kuulongozi, mbali muwe na begeta na wanhu welibule ludabwa. Sekemusole kuwa mvizela vinhu vose.</t>
  </si>
  <si>
    <t>Mbali sekemumwing'he munhu yoyose vihile kwa vihile. Mwikomeleze kutenda yanogile muna yameso ya wanhu wose.</t>
  </si>
  <si>
    <t>Viya viwodaha, muladi muwe na makundo na wanhu wose.</t>
  </si>
  <si>
    <t>Mleche kuhilusila wenyewo, mbali mulekelele ng'halazi ya Mulungu, kwaviya Maandiko Yelile gangulonga, "Kuhilusila kwa uhasanyi ni kwangu, niye nizazihilusa, kalonga Mndewa."</t>
  </si>
  <si>
    <t>Maabaho sekemwizigwe na wanhu wa muisi ino, mbali muigole kwa kugezigwa kwa hakili zenu, muladi muvimanye na muvimanye kulonda kwa Mulungu fambulo jake, ganojile, goya na kuyanogezigwa na kukomya.</t>
  </si>
  <si>
    <t>Mbali, "Fana, "Fana munhu yoyakwihilwe na nzala, kamgalile ndiya, one yahawa na nzala, kamwing'he mazi. Kwa kutenda ivo, kwizakwing'ha mazenje ya moto muna iditwi jake."</t>
  </si>
  <si>
    <t>Mbali sekeusinde kwa uhasanyi, mbali usinde uhasanyi kwa kutenda yanogile.</t>
  </si>
  <si>
    <t>Mbali kwa ichimu Mulungu viyandigwile, nowalongela chila munhu muhala, sekeyeze yahese kuwa na magesa makulu kufosa vayalinguganigwa. Mbali yawe na magesa ya uhasanyi, fana Mulungu viyamwing'hile chila munhu uhuwilo umwing'ha.</t>
  </si>
  <si>
    <t>Viyaviya muna lukuli lumwe muna vibumbila vingi, na vibumbila vose hawafambulile vibumbila vimwenga.</t>
  </si>
  <si>
    <t>Viyaviya viyaviya cheye wengi, chiwalo chimwe muna Chilisito, na chila munhu ni chibumbila cha imwenga.</t>
  </si>
  <si>
    <t>Chimu chila munhu kapegwa chipa chiya chiweng'he chiweng'he chiweng'he Mulungu. One cha kulonga ulonzi wa Mulungu, cholonga fana viya viwodaha kuhuwila.</t>
  </si>
  <si>
    <t>Ivo kwa kutenda yanogile na kutenda yanogile, kufundiza na kufundiza.</t>
  </si>
  <si>
    <t>na yawele na udahi wa kuwategeleza wanhu, yawele na vinhu vawakalile wogaya, yawele na udahi wa kuulongoza, yawele na bidii, yawele na ubazi wa ubazi, yatende ivo kwa deng'ho.</t>
  </si>
  <si>
    <t>Iviya ugane usungu. Mwinule vihile, mubatilile vinhu vinojile.</t>
  </si>
  <si>
    <t>"Chila munhu yaitogole wanhu wakulu woyategeleza, kwaviya habule udahi unogile ila kwa Mulungu. Viya udahi uno owikolekeligwa na Mulungu.</t>
  </si>
  <si>
    <t>Iviya ugane haumtendela munhu youlingikalasa habehi vihile. Ivo ugane ni kutosela malagilizo yose.</t>
  </si>
  <si>
    <t>Iviya muitende ivo, muvimanye mhela unogile. Lusita lufika lwa kulamka mu usinjizi, kwaviya ugombozi wetu wa habehi ng'hani kufosa viya viwotuhuwile.</t>
  </si>
  <si>
    <t>Ichigulogulo chikulu, imitondo ya habehi. Ivo sekeyachile mbuli za ziza, na sekevichile makono ya lumuli.</t>
  </si>
  <si>
    <t>Ivo chihite muna ichigoda cha siku, si kwa kuja ndiya na kuing'wa, si kwa kulola vinhu chiwihi na ugoni na ugoni na ubozi na magoda na magoda.</t>
  </si>
  <si>
    <t>Mbali muvalile Mndewa Yesu Chilisito, na sekemugese kutudita viya-viya viya-viya vondavize lukuli wenu wa uhasanyi.</t>
  </si>
  <si>
    <t>Ivo munhu yoyose yonda yalemele udahi wa udahi, komlemela malagilizo ya Mulungu. Na wanhu wotenda ivo wezatagusigwa nhaguso.</t>
  </si>
  <si>
    <t>Kwaviya watawala hawawadumba wanhu wowatenda yanogile, mbali wowatenda yehile. Vino ulonda sekeudumbe udahi wa kuulongozi? Ila utende yanogile, naye kezawatogola.</t>
  </si>
  <si>
    <t>Kwaviya mkulu ni msang'hani wa Mulungu yotenda yanogile. One utende yehile, ding'heni kwaviya hulola bule kwa ipanga kwabule chinhu. Mndewa iyo ni msang'hani wa Mulungu, nayo ni msang'hani wa Mulungu ya kuwakanya na kuwakanya wanhu welitenda vihile.</t>
  </si>
  <si>
    <t>Ivo imgana munhu yahulikwe na watawala, si kwa ichimu cha kudumba kutagusigwa kwa wihe, ila kwa ichimu cha mizoyo.</t>
  </si>
  <si>
    <t>Kwa ichimu icho namwe mwangulava kodi, kwaviya watawala wawo ni watumagwa wa Mulungu, wochikala muna ichimu icho.</t>
  </si>
  <si>
    <t>Muweng'heni wose vinhu vose vimtogolele. Wone mlingudaigwa kodi, mulavye kodi, one mlingudaigwa kodi, mulavye kodi. Mlingudaigwa kudumbigwa, mtegelezigwe, mtegelezigwe, muwategeleze, muwategeleze.</t>
  </si>
  <si>
    <t>Mbali sekemumwing'he munhu yoyose chinhu, ila muwagane mweye. Kwaviya munhu yoyamulonda munhu imwenga, katimiza malagilizo ya Mulungu.</t>
  </si>
  <si>
    <t>Kwaviya Malagilizo yayo, "Sekeutende uzinzi, sekeukome, sekeubawe, sekeubawe, sekeubunze, na malagilizo yose," Kwaviya malagilizo yose yochigubikigwa kwa lagilizo dimwe dino, "Mulonde miyago fana vowiilonda mwenyewo."</t>
  </si>
  <si>
    <t>Munhu yeli na uhuwilo mdodo mumuhokeleni, mbali si kwa kuibishila na kuibishila magesa yake.</t>
  </si>
  <si>
    <t>Maabaho weye, habali kolonga ndugu yako? Ama weye, habali komgaza ndugu yako? Kwaviya chila munhu kezaima haulongozi ha Mulungu muladi yatagusile mbuli za kutagusigwa kwa wihe.</t>
  </si>
  <si>
    <t>Kwaviya yandichigwa, " 'Vino niye nilikoya, kalonga Mndewa, 'Chila munhu izagubika mavindi yangu, na chila lulimi lumtogola Mulungu.' "</t>
  </si>
  <si>
    <t>Ivo chila munhu imwe yochitagusila kwa Mulungu mbuli zake.</t>
  </si>
  <si>
    <t>Ivo sekechimtagusile kutagusila wenyewo vihile. Mbali sekechimwing'he munhu yoyose nzila ya kumtenda ndugu yake yatagusigwe hebu yatagusigwe.</t>
  </si>
  <si>
    <t>Na kaidi, novimanya na niye nizanywa mwii Mndewa Yesu, kuwa habule chinhu chochose chochihile kwa ichimu. Mbali munhu yoyose yahawona chinhu chihile, iyo chinhu icho chihavuligwa na munhu iyo.</t>
  </si>
  <si>
    <t>Iviya one ndugu yako yonda yahulike chinyala kwa chimu choulingulya, haulongela kaidi kwa ichimu. Sekemusole chimu choulingulya chimwambuze ndugu yako, iyo Chilisito kakala kadanganika kwa ichimu chake.</t>
  </si>
  <si>
    <t>Viyausonile vinhu vinogalile vinogile sekevitangigwe vihile.</t>
  </si>
  <si>
    <t>Kwaviya Ufalume wa Mulungu siyo kuja na kunwa, ila kutenda yanogile, na kikala goya na kusangalala kwa Muhe Yelile.</t>
  </si>
  <si>
    <t>Kwaviya munhu yoyose yonda yamsang'hanile Chilisito kwa ichimu chino, komnogeza Mulungu, na wanhu womnogeza.</t>
  </si>
  <si>
    <t>Ivo chihite chiya chiya chilagusila makundo ya kutosela na kuizengela wenyewo.</t>
  </si>
  <si>
    <t>Munhu imwe uhuwilo wake umwing'ha kulya chila chinhu, mbali munhu imwenga yeli na uhuwilo mdodo kangulya mboga muhala.</t>
  </si>
  <si>
    <t>Mbali sekeuwasegeze mbuli ya Mulungu kwa ichimu cha ndiya. Niya yose inogaligwa, mbali ni vihile kuja chinhu chochimwambuza ndugu yako kutenda vihile.</t>
  </si>
  <si>
    <t>Mbali muhavu sekeulye nyama hebu kunwa divai hebu kutenda chinhu chochose chochimwambuza ndugu yako kutenda yehile.</t>
  </si>
  <si>
    <t>Mbali uwele na uhuwilo? Uhuwilo wouwele nawo, uuwike muumoyo wako haulongozi ha Mulungu. Katambichizwa ng'hani munhu yohambe yatende chila chinhu chochimtagusa mwenyewo kutenda chiya.</t>
  </si>
  <si>
    <t>Mbali munhu yoyose yonda yahadaile mbuli ya kuja, katagusigwa na Mulungu kwaviya siyo kwa uhuwilo wake. Kwaviya chinhu chochose chifanyigwe bila uhuwilo ni uhasanyi.</t>
  </si>
  <si>
    <t>Munhu yaja sekeyamuse yumwe yohambe yalye yose. Na munhu yohambe yalye yose sekeyamtaguse munhu yaja yose yamtaguse yoyose, kwaviya Mulungu kamuhokela.</t>
  </si>
  <si>
    <t>Munhu yelihi yogana kumtagusa mtumwa wa munhu imwenga? Mndewa wa heye komtenda yakimile hebu yagwa. Mbali kezaitenda goya, kwaviya Mndewa kana udahi wa kumtenda yakimile.</t>
  </si>
  <si>
    <t>Munhu imwe kanguwona siku imwe inogile kufosa siku imwenga, na munhu imwenga kawona siku zose fana ziya. Ivo chila munhu yaikunde fana chiya chiya.</t>
  </si>
  <si>
    <t>Munhu yoyose yonda yawona siku imwe kuwa ndolendole kufosa siku imwenga, komtendela Mndewa. Na munhu yoyose yonda yaja lukuli kangulya kwa kumwing'ha Mndewa, kwaviya hambe yamtogole Mulungu, na munhu yoyose yohambe yalye ndiya komwing'ha Mndewa, kamtogola Mulungu.</t>
  </si>
  <si>
    <t>Kwaviya habule munhu yochikala kwa ichimu chake mwenyewo, na habule munhu yodanganika kwa ichimu chake mwenyewo.</t>
  </si>
  <si>
    <t>Ivo one cheye vikala, vikala kwa Mndewa, na one chimbagama, chimbagama kwa Mndewa. Ivo chila cheye cheye chiwolonda, hebu cheye chidanganike, chilawa kwa Mndewa.</t>
  </si>
  <si>
    <t>Kwa ichimu icho Chilisito kadanganika na kazilibuka, muladi yawe Mndewa wa wanhu iwadaganike na wabagame na wa wanhu wagima.</t>
  </si>
  <si>
    <t>Na hetwe tuwele na nguvu, vonditogole uhasanyi wa wanhu welibule ludabwa, na si kuiditila cheye chiya chiyolonda wenyewo.</t>
  </si>
  <si>
    <t>Kahi kalonga kaidi, "Mweye wanhu wa isi, msangalale hamwe na wanhu wa Mulungu!"</t>
  </si>
  <si>
    <t>Na kaidi, "Mtogoleni Mndewa, mweye wose wa isi, na mumtogoleze, mweye wose wa isi!"</t>
  </si>
  <si>
    <t>Maabaho Isaya kalonga kaidi, "Itagwa da Jese kezalawilila, iyo kezalawilila kuwa mndewa wa wanhu wa isi. Wanhu wa isi wezamtegeleza yeye."</t>
  </si>
  <si>
    <t>Mulungu yeli na magana ya kuwatagusila wanhu deng'ha, yaweng'he deng'ho na kikala goya kwa kumuhuwila yeye, muladi muimile kutogola kwa udahi wa Muhe Yelile.</t>
  </si>
  <si>
    <t>Ndugu zangu, niye iviya novimanya kuwa mweye mwogaligwa na vinhu vinojile na mwodaha kufundiza wamwenga.</t>
  </si>
  <si>
    <t>Mbali noandikila mbuli nyinji kwa uvwizi uno, fana viyanikumbuzeni kaidi, kwa ichimu cha uhasanyi woyandigwe na Mulungu,</t>
  </si>
  <si>
    <t>Ndangugana yawe msang'hani wa Chilisito Yesu kwa wanhu weli siyo Wayahudi. Niwe msang'hani wa kutosela Mbuli Inogile ya Mulungu. Ivo nizawatenda wanhu weli siyo Wayahudi wawe nhambiko inogile kwa Mulungu, wakukigwe na Muhe Yelile.</t>
  </si>
  <si>
    <t>Ivo nozanogeza kwa Chilisito Yesu, kwa mbuli za Mulungu.</t>
  </si>
  <si>
    <t>Kwaviya sizanguza kulonga chinhu chochose chiya chiditile Chilisito kwa mkono wangu, muladi niwalongele wanhu weli siyo Wayahudi wamtegeleze Mulungu.</t>
  </si>
  <si>
    <t>Vilaguso na mauzauza, kwa udahi wa Muhe wa Mulungu. Ivo kulawa Yelusalemu mbaka isi yose ya habehi na Ililiko, niwadamla Mbuli Inogile ya Chilisito kwa mbuli inogile.</t>
  </si>
  <si>
    <t>Chimu chila yumwe wa hetwe yandusa kumnogeza miyago miyago, muladi imnogeze.</t>
  </si>
  <si>
    <t>Ivo niiyo vyondiganile kuwapetela wanhu Mbuli Inogile, mbali si hanhu haulongozi ha Chilisito hajavimanyigwa ng'hani, kwaviya sekeyanze kuzenga mchanyha ya munhu imwenga.</t>
  </si>
  <si>
    <t>Mbali yandichigwa muna yamaandiko, "Wanhu wohahulikwe mbuli yake wezaniwona, na wanhu wohahulike wezanihulika wezanivimanya."</t>
  </si>
  <si>
    <t>Ivo niivo nhelezigwa mala nyinji sidaha kwiza kwa mweye.</t>
  </si>
  <si>
    <t>Mbali sambi, kwaviya habule hanhu hanhu hanogile kumwangu mwii isi zino, nambena kwiza kumwenu, fana vinilonda kwa mihela minji.</t>
  </si>
  <si>
    <t>Na niye ndangugana kudita ivo vinhu vino, nizawategeleza vinhu vino vondanifosa vinhu baho. Nizahagula kuwona mweye vinhu vinogalila niye vizakundosela kusangalala na mweye chila hanhu.</t>
  </si>
  <si>
    <t>Kwa sambi, niye niiyo mwiinzila ya kwita Yelusalemu muladi niwategeleze wanhu wa Mulungu uko.</t>
  </si>
  <si>
    <t>Kwaviya wanhu wa Masadoniya na Akaya walonda kuwapa vinhu wanhu ngayengaye weli Yelusalemu.</t>
  </si>
  <si>
    <t>Kwaviya wasagula kutenda ivo, kwaviya wawo wanawadaha. Kwaviya fana wanhu wa isi wazanywa vinhu va Wayahudi, wawo wanawadaha Wayahudi, muladi Wayahudi nawo wawagolele vinhu vawo va uhasanyi.</t>
  </si>
  <si>
    <t>Ivo vinimala ivo mbuli ino, na vawonile vowatagusile vose ivo, nizafosa uko mwiinzila mbaka Espaniya.</t>
  </si>
  <si>
    <t>Novimanya kuwa vondikuya kwa mweye, nizafika na kutambichiza ng'hani mbuli za Chilisito.</t>
  </si>
  <si>
    <t>Kwaviya Chilisito iviya haidanile mwenyewo. Mbali Maandiko Yelile kolonga, "Kuvula kwa wanhu wowakovula viyandigwile niye."</t>
  </si>
  <si>
    <t>Mbali ndugu zangu, nowalongela kwa zina da Mndewa wetu Yesu Chilisito na kwa ichimu cha Muhe Yelile, muitende hamwe na niye muna yamagazilo yangu, muladi mumlande Mulungu kwa ichimu changu.</t>
  </si>
  <si>
    <t>Toseni ng'hani nilekeligwe muna yamakono ya wanhu welibule uhuwilo weli mwii isi ya Yudeya, na muladi mbuli inogile itegelezigwe na wanhu welile Yelusalemu.</t>
  </si>
  <si>
    <t>Maabaho Mulungu one yahonda nize kwa mweye kwa deng'ho, na nisinde hamwe na mweye.</t>
  </si>
  <si>
    <t>Mulungu wa tindiwalo yawe na mweye wose.</t>
  </si>
  <si>
    <t>Kwaviya chila chinhu chandikigwe mwii Maandiko Yelile, chandikigwa muladi chifundize cheye, muladi kwa uvwizi na faraja woutagusiligwe na Maandiko Yelile, tuwe na magesa.</t>
  </si>
  <si>
    <t>Mulungu, mwene chinyala cha kwiza na faraja, yaweng'he mweye muladi muwe na muhe umwe fana mwiisondelele Yesu Chilisito.</t>
  </si>
  <si>
    <t>Maabaho mweye wose kwa moyo umwe na kumtogola Mulungu, Tati ya Mndewa wetu Yesu Chilisito.</t>
  </si>
  <si>
    <t>Ivo mupokeleni mweye fana Chilisito viyawasegeleze, kwa ichimu cha kumtogola Mulungu.</t>
  </si>
  <si>
    <t>Ndangukulonjelani, Chilisito kakala msang'hani wa wanhu wa Wayahudi, kawalongela ukweli wa Mulungu, kawalongela yaja yaganigwe kwa wasaho zetu.</t>
  </si>
  <si>
    <t>Iviya wanhu weli siyo Wayahudi wamtogola Mulungu kwa ubazi wake. Maandiko Yelile yolonga, "Kwa ichimu icho, nizakutogola muna yamaisi yose, na nizaimba nzimbo za kutogola zina jako."</t>
  </si>
  <si>
    <t>Mbali nowatagusila mweye ndugu yetu Fobe, msang'hani wa kaye ya Kilisito ya Kenjelea.</t>
  </si>
  <si>
    <t>Mwilamuse Apele, yoyagezigwa na Mulungu, yoyamtogolele uhuwilo wake kwa Chilisito. Mwilamuse wanhu wose wowakalile mwii Kaye ya Aristobuli.</t>
  </si>
  <si>
    <t>Mwilamuse Helodioni, ndugu yangu. Mwilamuse wanhu wose weli mwii kaye ya Nakisilo, wowakalile mwii Mndewa.</t>
  </si>
  <si>
    <t>Mlamse Twilena na Twilosa, wadala wotenda mbuli ng'hulu kwa Mndewa. Mlamse Mndewa wangu Pelesi, mwanamke yotenda mbuli ng'hulu kwa Mndewa.</t>
  </si>
  <si>
    <t>Mwilamuse Lufo, yahasigwe na Mndewa, na mami yake, fana yeye viyakalile mami yangu.</t>
  </si>
  <si>
    <t>Maabaho mullamuse Asinikito na Flegoni na Herme na Petuloba na Herme na ndugu wose weli hamwe na wawo.</t>
  </si>
  <si>
    <t>Na mumlamuse Petiliogo na Yohana na Neleya na lumbu jake na Alimasi na waja watakatifu wose weli hamwe na wawo.</t>
  </si>
  <si>
    <t>Walamuseni kwa kunonela kuno yelile. Chinyamkela wose wa Chilisito wowatambichiza.</t>
  </si>
  <si>
    <t>Ndugu zangu, nowalongela, muilole na muwe kutali na wanhu wochitenda magayo na kutenda vihile chiwalongele mafundizo yomuifundize.</t>
  </si>
  <si>
    <t>Kwaviya wanhu wawo hawafugamila Mndewa Chilisito, ila wofugamila wagana wawo. Wolonga mbuli zihile na viyaviya-viya, wozivwizila mizoyo ya wanhu wohawavimanyile.</t>
  </si>
  <si>
    <t>Wanhu wose wahulika kuwa mwohulika kuwa mwohulika, na niye nousangalala kwa ichimu cha mweye. Mbali nolonda mweye muwe na hakili mbuli zinojile, na sekemusole mbuli zihile.</t>
  </si>
  <si>
    <t>Mbali mumuhokele kwa Mndewa, fana vinogile wanhu wa Mulungu. Na mumwing'he nyafasi yoyose yonda yamulondile kumwenu, kwaviya yeye kakala fana niye nihamwe na wanhu wengi.</t>
  </si>
  <si>
    <t>Mulungu mwene kikala na kikala goya kezamemeza Lufyende hasi ya magulu yenu himahima. Lusita lwa Mndewa wetu Yesu luwe na mweye.</t>
  </si>
  <si>
    <t>Iviya Timose, msang'hani wangu kaidi, kawamlamusa, hamwe na Luakayo na Yaso na Sosipato, wandugu zangu.</t>
  </si>
  <si>
    <t>Niye, Teleniyo, yoyanandikile mbuli ino, nowatambichiza muna Mndewa.</t>
  </si>
  <si>
    <t>Maabaho Gayo, munhu wa ukaye yangu na wanhu wose wa Chilisito woyanamulongela. Elimasito, mkulu wa kaye ino ya kutosela vinhu, hamwe na Chiloda, ndugu yetu woyanamlamusa.</t>
  </si>
  <si>
    <t>Maabaho yatogoligwe Mulungu, mwene ludabwa lwa kuwagomesa mweye mwii Mbuli Inogile inogile inogile na mbuli inogile ya Yesu Chilisito. Mbuli iyo yevisigwe chila vifisigwe kulawa siku zose.</t>
  </si>
  <si>
    <t>Mbali sambi Maandiko Yelile yoyatagusila wanhu mbuli izo, maabaho Mulungu ya mazuwa gose ne kuduma kawalongela, maabaho wanhu wa ziisi zose wezatogola na kumtegeleza.</t>
  </si>
  <si>
    <t>Mulungu yaidumwe yeli na hakili, iyo kwa Yesu Chilisito yawe na utunhizo siku zose na siku zose. Amin.</t>
  </si>
  <si>
    <t>Maabaho wamlamuse Prisila na Akila, watumagwa wenzangu muna Chilisito Yesu.</t>
  </si>
  <si>
    <t>Wakalava ugima wawo kwa ichimu cha niye. Na si niye muhala nowatogola, mbali na makundo yose ya wanhu weli siyo Wayahudi wowatogola.</t>
  </si>
  <si>
    <t>Iviya mlamuse chitala chilingulongela ukaye wawo. Mlamuse Ebeneto, ninhu nyachende wangu, iyo ni munhu wa mwanduso kumwitila Chilisito mwii isi ya Asya.</t>
  </si>
  <si>
    <t>Na mumlamuse Maliya, yoyatang'hanile ng'hani kwa mbuli yenu.</t>
  </si>
  <si>
    <t>Hanhulamuse Anandeloniko na Unia, wandugu zangu, wowakalile mwiichifungo hamwe na niye. Wano watumigwa watumigwa wakulu, nawo wakala muna Chilisito kung'hali niye.</t>
  </si>
  <si>
    <t>Maabaho mumlamuse Ampilio, ninogiligwe na Mndewa.</t>
  </si>
  <si>
    <t>Mlamuse Ulibano, msang'hani wetu kwa Chilisito, na ndugu yangu ninogiligwe Sakisi.</t>
  </si>
  <si>
    <t>Paulo, mtumwa wa Chilisito Yesu. Niye natangigwa na Mulungu kuwa msang'hani wa Mbuli Inogile ya Mulungu, na niye natangigwa kuwa msang'hani wa kutosela Mbuli Inogile ya Mulungu.</t>
  </si>
  <si>
    <t>Chila siku muna yamanduso yangu, nolamba kwa Mulungu, yaja ndangugana sambi nilekelele nzila ya kwiza kumwenu.</t>
  </si>
  <si>
    <t>Muna ichimu nokugana kuwaona mweye, muladi niweng'he chipa cha muhe cha Muhe muladi mukale mkomu.</t>
  </si>
  <si>
    <t>Maabaho, niye na niye chiweng'heni moyo kwa uhuwilo wetu.</t>
  </si>
  <si>
    <t>Ndugu zangu, nolonda muvimanye vino, kaidi nakahesa kwiza kuno kwa mweye, mbaka sambi nakahusigwa, muladi nizakung'hune kumwenu fana vyondigana wanhu wamwenga weli siyo Wayahudi.</t>
  </si>
  <si>
    <t>Niye ni mdala wa Wanhu wa Uyunani na waja siyo Wayahudi, waja weli na hakili na waja welibule hakili.</t>
  </si>
  <si>
    <t>Ivo niiyo niiyo vinilonda kuwapetela mweye mukale Loma Mbuli Inogile.</t>
  </si>
  <si>
    <t>Niye siwona Mbuli Inogile ya Chilisito kuwa chinhu chinojile, kwaviya iyo ni udahi wa Mulungu wowosela uhonyo wanhu wose weli na uhuwilo, mwanduso Myahudi, na kaidi Mgilizi siyo Mgilizi.</t>
  </si>
  <si>
    <t>Kwaviya muna Mbuli Inogile, Mulungu kowatagusila wanhu kuwa wanoga kwa kutenda na kutenda. Maandiko Yelile yolonga, "Ila wanhu wanoga wezatenda kwa uhuwilo wawo."</t>
  </si>
  <si>
    <t>Mbali ludoko lwa Mulungu luwoneka kulawa kuulanga kwa uhasanyi wose na uhasanyi wa wanhu, wose wousole ukweli kwa uhasanyi wawo.</t>
  </si>
  <si>
    <t>Kwaviya chinhu chochose chochidahigwe kumwake Mulungu chowoneka kwa wawo, kwaviya Mulungu kawagwilile goya.</t>
  </si>
  <si>
    <t>Na Mulungu kawalongela Mbuli Inogile kuulongozi kwa walotezi wake muna Maandiko Yelile.</t>
  </si>
  <si>
    <t>Kwaviya isi viilumbigwe, Mulungu yohambe yalongole kusigwa, yayo viya chiwoneka, udahi wake wa siku zose, na Ufalume wake, vinowoneka goya kwa vinhu viyalumigwe, ivo wanhu sekewa na chinhu cha kugaya.</t>
  </si>
  <si>
    <t>Kwaviya wammanya Mulungu, mbali hawamtogola bule fana Mulungu hebu wamulongele, mbali mizoyo yawo ikala midala, na mizoyo yawo ya uhasanyi ikala hatitile.</t>
  </si>
  <si>
    <t>Wakala wolonga wawo ni wanhu wa uhala, mbali wakala wapoka.</t>
  </si>
  <si>
    <t>na kumwing'ha ukulu wa Mulungu yeli muna ugima wa siku zose, vinhu vifanyigwe fana munhu yofosa, na vifanile ndege, na mibiki, na vinhu vinoja.</t>
  </si>
  <si>
    <t>Ivo Mulungu kawaleka wagona na ugoni muumoyo wawo, wadita uhasanyi na kuibananga lukuli wawo.</t>
  </si>
  <si>
    <t>Kwaviya wauhinduka ukweli wa Mulungu kuwa wa uvwizi, waitambikila na kumsang'hanila vinhu viyalumigwe badala ya Muumbi, iyo imtogolagwa siku zose zose. Amin.</t>
  </si>
  <si>
    <t>Ivo Mulungu kawalaga wahite uhasanyi muumoyo wawo, wochitenda vihile muumoyo wawo. Wanaake wawo wavimanya uhasanyi wawo wa chiwalo, wazitenda vinhu vahawavimanyile.</t>
  </si>
  <si>
    <t>Viyaviya wanhu waja iviya, waleka mazoya yowakalile na wadala wawo, wagubika magesa yawo kwa wawo. Wanhu waja watenda viya viyaviya soni, na waja wanhu wamwenga wating'hana na wawo. Wakala wogazigwa kwa kutenda uhasanyi wawo.</t>
  </si>
  <si>
    <t>Ivo kwaviya hawavimanyile bule imbuli ya Mulungu, kawaleka wagesa na magesa yehile, watenda vinhu havinogile.</t>
  </si>
  <si>
    <t>Kwaviya wamemeza uhasanyi, uzinzi, uhasanyi, uvwizi, ugoni na uziya. Wamema migongo, kukoma, kuibishila, na uziya, na uziya. Wamema vihile na ubozi.</t>
  </si>
  <si>
    <t>Maabaho Mbuli Inogile imulongela Mwana wake, iyo kwa ulelo wa lukuli lwa munhu kakala wa ulelo wa Daudi.</t>
  </si>
  <si>
    <t>na wazunwa, na wamwihilwe Mulungu, wagoni, wavindi, na watanganiche, na wochisinzi, na wohambe wawategeleze tati zawo na mami zawo,</t>
  </si>
  <si>
    <t>na wapoka, wabule uhuwilo, wabule ubazi na wakali na ubazi.</t>
  </si>
  <si>
    <t>Mbali wowavimanya malagilizo ya Mulungu yolonga, wanhu yotenda vinhu vinotagwa wakomigwe. Mbali si wawo wogendelela kutenda viyaviya, ila wowatogola na wanhu wamwenga wozitenda viyaviya.</t>
  </si>
  <si>
    <t>na kwa udahi wa Muhe Yelile, kagubuligwa kuwa Mwana wa Mulungu kwa kuwazilibuka kulawa kuiifa. Iyo Yesu Chilisito, Mndewa wetu.</t>
  </si>
  <si>
    <t>Na kwa ichimu cha yeye na kwa ichimu cha Yesu, cheye chitumigwa na kupegwa mbuli ya kuwatanga wanhu waja kulawa mwiisi yose wamtegeleze na kuwahulika muna uhuwilo.</t>
  </si>
  <si>
    <t>Na mweye wose mwo mwiwawo, na Mulungu kawalanga muwe wa Yesu Chilisito.</t>
  </si>
  <si>
    <t>Waja wose weli Loma, mweye wose muwagane na Mulungu, mwochemigwa kuwa welile. Mulungu Tati yetu na Mndewa Yesu Chilisito wawape ubazi na kikala goya.</t>
  </si>
  <si>
    <t>Na mwanduso, nokulongela Mulungu wangu kwa Yesu Chilisito kwa ichimu cha mweye wose, kwaviya mbuli za uhuwilo wenu zenela mwiisi yose.</t>
  </si>
  <si>
    <t>Kwaviya Mulungu, ija yondimtendela kwa muhe wangu wose mwii Mbuli Inogile ya Mwana wa heye, komtendela usindila wangu kwaviya nowakumbuka mweye.</t>
  </si>
  <si>
    <t>Ivo weye kwa ichimu weye kwa umtagusa imwenga, kwaviya kwa ichimu chochose choumutagusa munhu imwenga, kwaviya kwaviya weye kwa uchimu woutagusa wanhu wamwenga, weye kwaviya unatenda vinhu ivo.</t>
  </si>
  <si>
    <t>Mbali utunhizo na utunhizo na kikala goya kwa munhu yoyose yotenda yanogile, mwanduso Myahudi, na kaidi Mgilizi.</t>
  </si>
  <si>
    <t>Kwaviya Mulungu haling'hali na ubazi.</t>
  </si>
  <si>
    <t>Wose wowaditile uhasanyi haulongozi ha Malagilizo, wezakomigwa haulongozi ha Malagilizo. Na wose wowaditile uhasanyi haulongozi ha Malagilizo, wezatagusigwa kwa Malagilizo.</t>
  </si>
  <si>
    <t>Kwaviya si wanhu waja wowahulika Malagilizo wowa watanganiche haulongozi ha Mulungu, ila waja wowatenda malagilizo wezatagusigwa kuwa wanoga.</t>
  </si>
  <si>
    <t>Kwaviya wanhu weli siyo Wayahudi wowakalilebule Malagilizo, hata vawatenda yaja yaganigwe na Malagilizo kwa chiwalo cha wawo, wawo ni Malagilizo kwa wawo, ingawa hawawele na Malagilizo.</t>
  </si>
  <si>
    <t>Wazanguwonela kuwa mbuli ya malajizo ya Musa yandikwa muna mizoyo yawo, na mizoyo yawo yoyawalagusa viyaviya magesa yawo yoyawalagusa hebu kuwatagusila mavindi.</t>
  </si>
  <si>
    <t>Mbali zuwa ijo Mulungu kezatagusa vinhu va uviso va wanhu kwa mbuli ya Yesu Chilisito, fana Mbuli Inogile yangu viyolonga.</t>
  </si>
  <si>
    <t>Kwa ivo weye kwa ichimu, weye kochemigwa Myahudi, na womutegeleza Malagilizo, na womuwinza Mulungu,</t>
  </si>
  <si>
    <t>na kwaviya kwaviya umanya chiya chiyalingugana Mulungu, na kwaviya umfundizwa na Malagilizo, voyavimanya vinhu vinojile.</t>
  </si>
  <si>
    <t>Kwaviya ukivimanya kuwa weye iyo mlangusa wa chipofu, na nuru ya wanhu weli kutitu,</t>
  </si>
  <si>
    <t>Na chovimanya kuwa Mulungu kowatagusa wanhu yotenda vinhu fana ivo kwa ukweli.</t>
  </si>
  <si>
    <t>Imwe mfundiza waja wasomile, na mfundiza wa wana wadodo. Kwaviya kwaviya uvimanya kukomya Malagilizo,</t>
  </si>
  <si>
    <t>Maabaho weye, mofundiza munhu imwenga, habali koufundiza weye? Weye mwene mbuli inogile sekeubawe, weye kwiba?</t>
  </si>
  <si>
    <t>Iviya, weye kulonga sekeutende uzinzi, maabaho weye komtendela uzinzi? Weye kwaviya unoga vinhu vinogile, maabaho wotenda vihile muna yamaikaye ya Mulungu.</t>
  </si>
  <si>
    <t>Vino weye kogutaza Malagilizo, maabaho komtenda Mulungu yambule mwiko kwa kuvwizila Malagilizo?</t>
  </si>
  <si>
    <t>Fana vayandikiligwe muna yamaandiko, "Kwa ichimu cha mweye, zina da Mulungu dotagusigwa kwa wanhu weli siyo Wayahudi."</t>
  </si>
  <si>
    <t>Mbali kutagusigwa kunoga fana uchitenda malajizo ya Mulungu. Mbali one uhasanya malajizo ya Mulungu, kutagusigwa kwako kwizakuwa kufosa kutagusigwa.</t>
  </si>
  <si>
    <t>Ivo fana wanhu welibule usungu wangudita vinhu vyilinguganigwa na Malagilizo, habali wanhu welibule usungu wawo wezakuwa fana wasung'higwe?</t>
  </si>
  <si>
    <t>Maabaho wanhu wose wohambe wakunze kwa lukuli wawo, mbali wotegeleza Malagilizo wezawatagusa mweye. Mwee, ingawa mwang'hali mkundigwa na mvizela Malagilizo yandikigwe, mbali mwangudita vihile.</t>
  </si>
  <si>
    <t>Kwaviya munhu siyo Myahudi kwa ichimu choyawele Myahudi kwa kunze, na udongo wa kweli si chinhu choyawele kunze muumoyo wake hebu muhala muumoyo.</t>
  </si>
  <si>
    <t>Mbali munhu iyo ni Myahudi kwa mgati, na kutagusigwa ni chinhu cha muumoyo, mbuli ya Muhe, si ya malagilizo yandikiligwe. Munhu iyo halondigwa na wanhu mbali Mulungu.</t>
  </si>
  <si>
    <t>Ivo weye munhu kowatagusila wanhu wawo kwa kuwatagusa, na kuno kogendelela kutenda yayo! Vino ugesa kwizakimbila kutagusigwa kwa Mulungu?</t>
  </si>
  <si>
    <t>Mbali weye kwizanila vinhu vingi vinojile, hauvimanyile bule ugima wake, kwaviya hauvimanyile kuwa ugima wa Mulungu wokusegeza wanhu wamgalamchile Mulungu?</t>
  </si>
  <si>
    <t>Mbali kwa ichimu chenu chinyala na mizoyo yenu midala kulema kumgalamchila Mulungu, moizengela ng'halazi ng'hani siku ija ya ludoko lwa Mulungu, zizawoneka nhaguso zake za kutagusa wanhu wanojile.</t>
  </si>
  <si>
    <t>Kwaviya Mulungu kezamwing'ha chila munhu fana viyaviya viyaatendile wanhu wake.</t>
  </si>
  <si>
    <t>Kwa wanhu wowekala muna yamalagilizo na utunhizo na ugima wohambe ufe, Mulungu kezaweng'ha ugima wa siku zose.</t>
  </si>
  <si>
    <t>Mbali kwa waja wozengugana wenyewo na wolema kuhulichiza ukweli na kusondelela uhasanyi, wezawonela ng'halazi na ludoko lwa Mulungu.</t>
  </si>
  <si>
    <t>Wezakuwa na magayo na magayo kwa munhu yoyose yotenda yehile, Myahudi teng'hu na maabaho Mgilizi.</t>
  </si>
  <si>
    <t>Maabaho choni chinojile kuwa Myahudi? Ama choni chinojile mwa kutagusigwa?</t>
  </si>
  <si>
    <t>Fana Maandiko Yelile viyolonga, "Habule munhu yanogile, habule na imwe.</t>
  </si>
  <si>
    <t>Mbali habule munhu yeli na hakili, habule munhu yomulonda Mulungu.</t>
  </si>
  <si>
    <t>Wose wahita vihile, wose wabwela vihile. Habule munhu yotenda yanogile, habule hata imwe."</t>
  </si>
  <si>
    <t>"Migongo yawo ni vilaga viwoneka, na kwa milomo yawo wolonga uvwizi. "Lizi da izoka lili muna umyango wawo."</t>
  </si>
  <si>
    <t>"Myango yawo imemeza malumbo na ubozi."</t>
  </si>
  <si>
    <t>"Magulu yawo yolawa himahima kumulava damu,</t>
  </si>
  <si>
    <t>Na kugazigwa na magayo mwiinzila yawo,</t>
  </si>
  <si>
    <t>Na nzila ya kikala goya hawavimanyile bule."</t>
  </si>
  <si>
    <t>"Hawamdumba Mulungu bule mgati yawo."</t>
  </si>
  <si>
    <t>Mbali sambi, choneche chochose chilingulonga Malagilizo, chowalongela waja weli hasi ha ulongozi wa Malagilizo, muladi munhu yoyose yanyamalile na wanhu wose wezatagusigwa kwa Mulungu.</t>
  </si>
  <si>
    <t>Viyaviya vinhu vingi vinoga! Chilo cha mwanduso, Wayahudi wakala wowichigwa mbuli ya Mulungu.</t>
  </si>
  <si>
    <t>Maabaho habule munhu yonda yazatanganika haulongozi ha Mulungu kwa kutenda malagilizo ya malagilizo. Kwaviya malagilizo yatenda kuvimanya uhasanyi.</t>
  </si>
  <si>
    <t>Mbali sambi Mulungu kawatagusila wanhu kuwa wanhu wanoga, mbali habule lagilizo. Malagilizo na walotezi wa Mulungu wowatagusila usindila wawo.</t>
  </si>
  <si>
    <t>Kwa ichimu Yesu Chilisito kowatagusila wanhu wose wowamtogolele. Kwaviya habule ubazi.</t>
  </si>
  <si>
    <t>Kwaviya wose watenda uhasanyi, na wabule udahi wa Mulungu.</t>
  </si>
  <si>
    <t>Wazitagusigwa bule kwa ubazi wa Mulungu, kwa ichimu cha ugombozi wowakalile muna Chilisito Yesu.</t>
  </si>
  <si>
    <t>Mulungu kamwing'ha Yesu kuwa nhambiko ya uhasanyi kwa kutenda muna damu yake. Mulungu katenda ivo muladi yawatagusile wanhu kwa kutenda uhasanyi wawo. Kwaviya kwa kutenda uhasanyi wawo, hawatagusile uhasanyi wowatendile hamwande.</t>
  </si>
  <si>
    <t>Kalonga ivo kwa ichimu cha uhasanyi wake wa sambi, muladi yeye yawe Yelile na yamtagusa munhu yoyohuwila Yesu kuwa yanogile.</t>
  </si>
  <si>
    <t>Ivo kutogola ukohi? Haduhuli? Kwa maabaho. Kwa malagilizo yelihi? Kwa kutenda yanogile? Nehado! Mbali kwa malagilizo ya uhuwilo.</t>
  </si>
  <si>
    <t>Kwaviya chovona kuwa munhu yotanganika kwa makundo ya uhuwilo, mbali si kwa kutenda mafundizo ya Malagilizo.</t>
  </si>
  <si>
    <t>Mulungu ni Mulungu wa Wayahudi muhala? Mulungu siyo Mulungu wa wanhu wa isi kaidi? Ena, iyo ni Mulungu wa wanhu wa isi kaidi.</t>
  </si>
  <si>
    <t>Kwaviya vino izakuwa ndaze fana wanhu wamwenga wakala wabule uhuwilo? Vino hawakalile wabule uhuwilo, ivo Mulungu kezadaha kutogola uhuwilo wake?</t>
  </si>
  <si>
    <t>Mbali kwaviya Mulungu ni imwe hela, iyo kezawatagusila wanhu waidumwe, wayage kwa uhuwilo wawo, na waja hawatagusigwe kwa uhuwilo wawo.</t>
  </si>
  <si>
    <t>Ivo vino chilaguso chonda chibwikigwe na uhuwilo? Nehado! Mbali chilaguso chonda chiwategeleze Malagilizo.</t>
  </si>
  <si>
    <t>Nehado! Mulungu yonda yaonekigwe kuwa inogile, mbali munhu yoyose yawe mwoga, fana Maandiko Yelile viyolonga, "Ino leka ukweli wako uhakimile muna yamaulonzi yako, na uhakimile viulondeka utagusigwe nhaguso."</t>
  </si>
  <si>
    <t>Ivo fana uhasanyi wetu wozitenda vinhu vinoga, vinhu vinoga vinoga, chilihi chizalonga? Vino Mulungu viyaze ludoko lwake luhilusila cheye ni chinhu chihile? (Nolonga fana wanhu.)</t>
  </si>
  <si>
    <t>Nehado! Kwaviya yaja yodaha, Mulungu kezaitaze kuwatagusa wanhu wa isi yose?</t>
  </si>
  <si>
    <t>Munhu imwe kolonga, "Vino ukweli wa Mulungu wowoneka kwa uvwizi wangu, na kumwing'ha utunhizo wake, habali niye nitagusigwa kuwa na uhasanyi?"</t>
  </si>
  <si>
    <t>Na sambi, habali toweza kulonga fana wanhu wamwenga viwolonga, "Chitende vihile muladi vinhu wanojile?" Ivo wanhu wawo wezatagusigwa nhaguso.</t>
  </si>
  <si>
    <t>Maabaho chilihi chochigendelela? Vino chilaguso chotulonda kuwa mkulu kufosa wawo? Nehado! Kwaviya chilaguso cha sambi chilagusa kuwa Wayahudi na wanhu wose weli siyo Wayahudi wakala hasi haulongozi ha uhasanyi.</t>
  </si>
  <si>
    <t>Maabaho chilihi chizalonga Abulahamu, sekulu wa hetwe kwa lukuli lwa munhu? Vino kakala viyavimanyile viya?</t>
  </si>
  <si>
    <t>Maabaho Mulungu kawasagula vilihi? Yang'hali yang'hali mbaka uhemba wake hebu viyamalile kumwinjiza? Haidahile bule ila mbaka uhemba wake haung'hali kumwinjiza.</t>
  </si>
  <si>
    <t>Maabaho Mulungu kamwing'ha chilaguso cha kutagusigwa kwa udongo, chilaguso cha kutagusigwa kutagusigwa kwa uhuwilo wake viyakalile yang'hali haung'hali mkomu. Kalonda yawe tati yawo wose wowakalile wohuwila hambe wamtogole, na wawo Mulungu kezawatanga kuwa wanoga.</t>
  </si>
  <si>
    <t>Viyavimanyile kuwa tati yawo wa wanhu wahandigwe, wawo si wa wanhu wahandigwe muhala, ila wochikala na makundo fana ya tati yetu Abulahamu, yoyakalile nawo mbaka yang'hali hausandigwe.</t>
  </si>
  <si>
    <t>Kwaviya Mulungu kamulongela Abulahamu wala ulelo wake kuwa yelihi wa isi yose, si kwa kutenda malagilizo yoyamwing'he bule, ila kwa kutenda uhasanyi wokwing'ha kwa uhuwilo.</t>
  </si>
  <si>
    <t>Kwaviya one wanhu weli muna yamalagilizo wezawahilika wanhu wa Mulungu, maabaho uhuwilo unoga, na mbuli ya Mulungu ihinduka yabule chinhu.</t>
  </si>
  <si>
    <t>Kwaviya Malagilizo yonda yaulete ukali wa Mulungu. Habule lagilizo, habule uhasanyi.</t>
  </si>
  <si>
    <t>Ivo ulaguso wokwiza kwa uhuwilo, muladi uwenjile kwa ubazi wa Mulungu. Ivo uwatagusila wanhu wa ulelo wa Abulahamu. Si waja weli muna yamalagilizo muhala, ila waja weli muna uhuwilo wa Abulahamu. Yeye ni tati yetu wose.</t>
  </si>
  <si>
    <t>Fana Maandiko Yelile viyandikile, "Nikugalila kuwa tati ya wanhu wengi." Iyo kakala tati yetu haulongozi ha Mulungu, yoyakhuwile, iyo Mulungu yoyawahonya wanhu iwadanganike, na kukanha vinhu vihawele bule fana vileka kulawilila.</t>
  </si>
  <si>
    <t>Mbali kawona vinhu vikalabehiligwe na Mulungu, kahuwila. Ivo kakala tati ya wanhu wengi, fana Mulungu vayaamulongele, "Uzao wako wezakuwa wengi."</t>
  </si>
  <si>
    <t>Mbali Abulahamu kakala na uhuwilo mkulu ng'hani, ingawa kawona lukuli lwake fana ludanganike. Miyaka gana imwe yakalile, kawona uhuwilo wake hauna kulutilila bule. Kahi kavimanya kuwa muke wa Sala kabagama.</t>
  </si>
  <si>
    <t>Kwaviya fana Abulahamu kahesigwa kwa kutenda yanogile, vino kuna chinhu cha kusangalala, mbali si habule haulongozi ha Mulungu.</t>
  </si>
  <si>
    <t>Mbali Abulahamu hadahile bule kwa kutogola mbuli ya Mulungu yoyamulongele, mbali uhuwilo wake ung'halila, kamwing'ha udahi na kumwing'ha Mulungu.</t>
  </si>
  <si>
    <t>Na kavimanya ng'hani kuwa Mulungu kana udahi wa kutenda chila choyalongele.</t>
  </si>
  <si>
    <t>"Kwa ichimu icho, 'Ino iyo maabaho kutagusigwa kuwa yanogile.' "</t>
  </si>
  <si>
    <t>Maabaho mbuli ino, "Mulungu kamwing'ha kuwa yanogile." Hayandichigwe kwa ichimu chake yaidumwe,</t>
  </si>
  <si>
    <t>Mbali kwa ichimu cha hetwe, cheye chizatagusigwa fana wanoga, ichimu cheye chimhuwila Mulungu yoyamuhinduke Yesu Mndewa wetu kulawa kuiifa.</t>
  </si>
  <si>
    <t>Kamwing'higwa kwa ichimu cha uhasanyi wetu, maabaho kazilibuka muladi cheye chitagusigwe kutagusigwa kuwa wanoga.</t>
  </si>
  <si>
    <t>Kwaviya Maandiko Yelile yolonga choni? "Abrahamu kamhuwila Mulungu, na Mulungu kamwing'ha kuwa muhavu wa kutagusigwa kuwa wanhu wanojile."</t>
  </si>
  <si>
    <t>Ivo munhu yotenda chinhu, mopegwa hachitangigwa kuwa chiweng'ho, ila chiwing'ho chilawa.</t>
  </si>
  <si>
    <t>Mbali munhu yohambe yatende yanogile, ila yodaha kumtuma Mulungu, iyo yonda yawatagusile wehile, uhuwilo wake wizatangigwa kuwa unogile.</t>
  </si>
  <si>
    <t>Daudi nayo kalonga ivo, na kalonga mbuli imwe ija, "Mulungu kamtanga munhu iyo kuwa yelile kwa kutenda chinhu chochose."</t>
  </si>
  <si>
    <t>"Wabweda wanhu wowasegezeligwa uhasanyi wawo, na uhasanyi wawo usegezigwa.</t>
  </si>
  <si>
    <t>Mbweda munhu yoyose Mndewa haiswela uhasanyi wake."</t>
  </si>
  <si>
    <t>Ivo Mulungu kowatambichiza wawo ni waja wadeng'higwe muhala, hebu wala waja wohambe wadeng'higwe? Vino twangulonga, "Makundo ya Abulahamu yatangigwa kuwa yanogile kwa Mulungu."</t>
  </si>
  <si>
    <t>Ivo sambi cheye sambi twangutagusigwa wanoga kwa uhuwilo, ichimu chawekala goya na Mulungu kwa mbuli ya Mndewa wetu Yesu Chilisito.</t>
  </si>
  <si>
    <t>Kwaviya fana viyakalile wehili wa Mulungu, chihuse na Mulungu kwa idanganiko da Mwana wake. Vino viyolonga ng'hani vino, vihose vihuse na Mulungu, chizatuloholigwa kwa ugima wake.</t>
  </si>
  <si>
    <t>Viyaviya viyaviya ng'hani, chokusangalala na Mulungu kwa Mndewa wetu Yesu Chilisito, yoyatusindile kuihilusa na Mulungu.</t>
  </si>
  <si>
    <t>Ivo uhasanyi viyengile mwiisi kwa munhu imwe, na uhasanyi uwo weza kuwakoma wanhu wose, kwaviya wose watenda uhasanyi.</t>
  </si>
  <si>
    <t>Kwaviya habule lagilizo ling'hali kuweho, uhasanyi ukala mwiisi. Mbali uhasanyi hautangaligwa bule mbaka habule lagilizo.</t>
  </si>
  <si>
    <t>Mbali kusongela siku za Adamu mbaka siku za Musa, udahi utagusa wa wanhu ukala undewa, hata waja wohambe watende uhasanyi fana Adamu, yoyakalile mfano wa ija yonda yazakwiza.</t>
  </si>
  <si>
    <t>Mbali uhasanyi woyaweng'higwe si fana uhasanyi uwo. Kwaviya wanhu wengi wakala wabagama kwa uhasanyi wa munhu imwe. Mbali ng'hani uhasanyi wa Mulungu na uhasanyi woyawing'higwe na munhu imwe, Yesu Chilisito! Uhasanyi uwo kaweng'ha ng'hani kwa wanhu wengi.</t>
  </si>
  <si>
    <t>Maabaho, uhalajizo wa Mulungu si fana viyahasanye na uhasanyi. Chimu cha munhu imwe chayataga utaguso na chimu cha kutagusigwa kwa wihe, mbali uhalaji wa Mulungu uhalajize kwa uhasanyi wengi, na chayataga wanhu watagusigwa kuwa wanoga.</t>
  </si>
  <si>
    <t>Kwaviya fana kwa uhasanyi wa munhu imwe, ugima ukala kwa munhu iyo imwe, ivo wanhu waja wobochela ubazi wose wa Mulungu na uhalavi wa wanhu watanganika. Wezawalongoza muna ugima kwa ichimu cha munhu iyo imwe, Yesu Chilisito.</t>
  </si>
  <si>
    <t>Ivo fana uhasanyi wa munhu imwe viulawilile wanhu wose watagusigwa na Mulungu, ivo iviya kwa kutenda yanogile ya munhu imwe yanogile, wanhu wose watagusigwa kwa uhasanyi wokwingila ugima.</t>
  </si>
  <si>
    <t>Kwaviya fana wanhu wengi vawatenda uhasanyi kwa kutowahulika kwa munhu imwe, ivo viyaviya kwa kumuhulika munhu imwe, wanhu wengi wezatanganika.</t>
  </si>
  <si>
    <t>Chimu kwa ichimu cha Yesu, kwa ichimu cha uhuwilo, cheye chokwima muna ichimu chino. Na sambi twangusangalala kwa kuvonda kwizakung'hana na utunhizo wa Mulungu.</t>
  </si>
  <si>
    <t>Viyaviya Malagilizo keza, maabaho uhasanyi wongezekela. Mbali uhasanyi viyaongezelile, Mulungu kaweng'ha kumwing'ha ubazi.</t>
  </si>
  <si>
    <t>Maabaho fana uhasanyi viulawile fana ufalume muladi wanhu wabagame, viyaviya ubazi unogile fana ufalume unogile. Ivo uhala wanhu watagusigwa na Mulungu, mbaka ugima wa siku zose kwa Yesu Chilisito Mndewa wetu.</t>
  </si>
  <si>
    <t>Viyaviya ivo viyafikile, chila viyatigusila magesa, ichimu chavimanya kuwa magayo yonda yatulave uhuwilo,</t>
  </si>
  <si>
    <t>na uvwizi wokola utimbo wa moyo, na utimbo wa moyo utenda kutogola.</t>
  </si>
  <si>
    <t>Na ugima uno hauvwizila chinyala, kwaviya Mulungu kamwing'ha nhumbula zetu upendo wake kwa muhala wa Muhe Yelile yoyaweng'hile.</t>
  </si>
  <si>
    <t>Kwaviya viyakalile cheye vihile, Chilisito kabagama kwa ichimu cheye chihile.</t>
  </si>
  <si>
    <t>Kwaviya ni vidala ng'hani munhu yodaha kudanganika kwa munhu yanogile. Mbali munhu yodaha kudumba kudanganika kwa munhu yanogile.</t>
  </si>
  <si>
    <t>Mbali Mulungu kalonga vino kolonda hetwe vino, ichimu viyakalile chehile, Chilisito kadanganika kwa ichimu chetu.</t>
  </si>
  <si>
    <t>Ivo sambi cheye sambi chezatanganika kwa damu yake! Kahi ng'hani chilaguso cha Mulungu chizatulohola kulawa muna ludoko lwa Mulungu kwa ichimu cha Yesu!</t>
  </si>
  <si>
    <t>Yelihi ichimu cha kulonga? Cheze uchitende uhasanyi muladi ubazi wa Mulungu uzengulute?</t>
  </si>
  <si>
    <t>Diyake vayadanganike, kadanganika kwa uhasanyi wa siku zose, mbali ukomu woyadanganika kumwake Mulungu.</t>
  </si>
  <si>
    <t>Viyaviya, mukale fana wabagame kwa uhasanyi, mbali mukale muna Mulungu kwa Chilisito Yesu.</t>
  </si>
  <si>
    <t>Ivo sekemusole uhasanyi kuwa ufalume muna lukuli lwako, luno dodanganika na kudanganika. Lekeni kutenda uhasanyi wenu.</t>
  </si>
  <si>
    <t>Na sekemumwing'he vibumbila va umwenga kuwa vinhu vya kutenda uhasanyi, mbali sekemumwing'he Mulungu fana wanhu wasegezigwe kulawa kuiifa mbaka ugima. Iviya, mwing'he vibumbila va umwenga kuwa vinhu va kutenda yanogile.</t>
  </si>
  <si>
    <t>Kwaviya uhasanyi hawizawa na udahi kumwenu. Kwaviya hamwi hasi ha lagilizo, ila hasi ha ubazi wa Mulungu.</t>
  </si>
  <si>
    <t>Ivo uchitende choni? Vino chihile kwaviya hatuwele hasi ha lagilizo, ila hasi ha ubazi wa Mulungu? Nehado!</t>
  </si>
  <si>
    <t>Iviya hamuvimanyile bule? Wone mumwing'he munhu yoyose kuwa fana watumagwa kumuhulika, mweye mwa watumagwa wa munhu ija imumuhulika, kuwa watumagwa wa uhasanyi, nawo wokutenda uhasanyi, nawo wokutowa, hebu watumagwa wa kuhulika, nawo wokutowa kunogile.</t>
  </si>
  <si>
    <t>Mbali tulongeleni Mulungu kwaviya mweye ingawa mukala watumagwa wa uhasanyi, mbali sambi mwohulika kulawa muumoyo wenu mafundizo yoyafundizigwe.</t>
  </si>
  <si>
    <t>Na mweye viyawasegezigwe kwa uhasanyi, muwa watumagwa wa kutosela yanogile.</t>
  </si>
  <si>
    <t>Mbali kwa ichimu muumoyo wenu wa chiunhu, notenda vinhu vinoga. Fana vimulihi vimuwilile vibumbila vake fana watumwa wa chinyamkela na uhasanyi wotawala ng'hani, ivo sambi muwigale vibumbila vake fana watumwa wa kutenda yanogile, muladi muwe welile.</t>
  </si>
  <si>
    <t>Nehado! Cheye chifa kwa uhasanyi, izakuwaze chokalisaze kudita uhasanyi?</t>
  </si>
  <si>
    <t>Na mweye viyakalile watumagwa wa uhasanyi, mukala hambe mwiisigwe kwa uhasanyi.</t>
  </si>
  <si>
    <t>Mbali mbuli izo zomusang'hanila choni? Vino mwozangona soni sambi? Kuuhelelo wa vinhu ivo kwiha.</t>
  </si>
  <si>
    <t>Mbali sambi, kwaviya mwagomboligwa kulawa muna uhasanyi na kuwa watumagwa wa Mulungu, mbochela wenu ni kutosela, na maabaho ugima wa siku zose zihabehi.</t>
  </si>
  <si>
    <t>Kwaviya zabihu za uhasanyi ni ifa, mbali uhala wa Mulungu ni ugima wa siku zose siku zose muna Chilisito Yesu Mndewa wetu.</t>
  </si>
  <si>
    <t>Kwaviya hamuvimanyile bule vino, cheye wose tuwabatizigwe kwa Chilisito Yesu tibatizigwa muiching'ho yake?</t>
  </si>
  <si>
    <t>Ivo tibatizigwa hamwe na Yesu kwa ubatizo wetu mwi ifa. Chimu fana Chilisito viyazilibuke kwa utunhizo wa Tati, ivo iviya, cheye iviya chihite muna ugima wa sambi.</t>
  </si>
  <si>
    <t>Kwaviya fana cheye viiting'hanile na yeye muna ichimu cha kudanganika kwake, maabaho viing'hanila viiting'hanile hamwe na yeye muna kuzilibuka kwake.</t>
  </si>
  <si>
    <t>Kwaviya ichimu cheye cha umwaka chiwichigwa mu msalaba hamwe na Yesu, muladi lukuli lwa uhasanyi lufe, na cheye sekechikale kaidi watumwa wa uhasanyi.</t>
  </si>
  <si>
    <t>Kwaviya munhu yahadanganike kabagama, iyo kosigwa uhasanyi wake.</t>
  </si>
  <si>
    <t>Ivo one chabagame hamwe na Chilisito, chimuhuwila kuwa kezabagama hamwe na yeye.</t>
  </si>
  <si>
    <t>Kwaviya chovimanya vino, Chilisito viyazilibuke kulawa kuiifa, hadaha kudanganika kaidi. Lufyende haluna udahi kumulongela kaidi.</t>
  </si>
  <si>
    <t>Ndugu zangu (Ndowalongela kwa wanhu wavimanyile Malagilizo! Hamuvimanyile bule? Malagilizo yana udahi wa munhu mbaka viyakalile mgima.</t>
  </si>
  <si>
    <t>Na niye, malagilizo yoyakalile yolondeka kulamba ugima, niye niwona ifa.</t>
  </si>
  <si>
    <t>Kwaviya uhasanyi kwa kupata nzila ya malagilizo yayo, kanhesa na kwa malagilizo yayo kanikoma.</t>
  </si>
  <si>
    <t>Ivo Malagilizo yenyewo ni yelile, na malagilizo ni yelile, yanogile na yanojile na yanojile.</t>
  </si>
  <si>
    <t>Ivo chinhu chinogile chondaibagama chilawa kwa niye? Nehado! Mbali uhasanyi uhalondeka kuwa uhasanyi. Kwa ichimu, uhasanyi uvilagusa kuwa uhasanyi, kwa kutenda chinhu chinogile, unikoma niye. Kwa ichimu, uhasanyi uwo uzagwa ng'hani kwa malagilizo ya Mulungu.</t>
  </si>
  <si>
    <t>Kwaviya ichimuvimanya kuwa Malagilizo ni ya muhe, mbali niye ni wa lukuli, nikala mtumwa wa uhasanyi.</t>
  </si>
  <si>
    <t>Sikuvimanyile bule chonditenda, kwaviya chiya chondilingugana sichitenda bule, ila notenda chiya chondiswihilwa.</t>
  </si>
  <si>
    <t>Na niye one nitenda chinhu chondilingugana sichitende, noitogola kuwa lagilizo ijolile.</t>
  </si>
  <si>
    <t>Mbali sambi, si niye niiyotenda chiya sichilonda kutenda, ila uhasanyi wochikala mgati mwangu.</t>
  </si>
  <si>
    <t>Kwaviya novimanya kuwa habule chinhu chinogile chilingikala mgati yangu, iyo lukuli lwa uhasanyi wangu. Niye nolonda kutenda yanogile, mbali siwezila kutenda yanogile.</t>
  </si>
  <si>
    <t>Nodaha kutenda yanogile yondilingugana kudita, mbali nitenda yehile yondigana bule kutenda.</t>
  </si>
  <si>
    <t>Kwa ichimu, muke yeli na mulume kahaguligwa na mulumake viyakalile mgati muumoyo wa mulume wake, mbali mulume yahaguligwa, muke iyo kosigwa kulawa muna yamalagilizo ya kusola.</t>
  </si>
  <si>
    <t>Ivo one nizatenda chinhu chondilingugana sichitende, si niye niiyo yonditenda kaidi, ila uhasanyi unikala mgati mwangu.</t>
  </si>
  <si>
    <t>Maabaho nowona lagilizo dindigwa. Vino vinilonda kutenda yanogile, niwona yehile haja.</t>
  </si>
  <si>
    <t>Kwaviya muumoyo wangu wa mgati, noisangalala na lagilizo da Mulungu.</t>
  </si>
  <si>
    <t>Mbali nowona lagilizo dimwenga lilingukola mwii vibumbila vyangu, dodilwela na lagilizo da hakili zangu. Ino lagilizo dino lyangigala nikala mwiichifungo cha lagilizo da uhasanyi, dikalile mwii vibumbila va lukuli lwangu.</t>
  </si>
  <si>
    <t>Wezagaya ng'hani, niye ni ngayengaye! Yelihi yonda yonihonya mu lukuli luno lwa kubagama?</t>
  </si>
  <si>
    <t>Yatogoligwe Mulungu kwa Yesu Chilisito Mndewa wetu. Ivo niye iviya kwa hakili zangu, niyatumigwa kwa lagilizo da Mulungu, mbali kwa lukuli lwangu, niyatumigwa kwa lagilizo da uhasanyi.</t>
  </si>
  <si>
    <t>Ivo mwanamke one yahambigwe kwa mulume imwenga, mulumake yang'hali mulumake yang'hali mgima, kezatangigwa uzinzi. Mbali one mulumake yahadanganika, muke iyo halondigwa kwa sheria ya kusola, ivo one yahambigwe kwa munhu imwenga, siyo uzinzi.</t>
  </si>
  <si>
    <t>Viyaviya, ndugu zangu, mweye iviya mukala fana wabagame muladi muikunde kwa lukuli lwa Chilisito, muladi muwe wa munhu imwenga, iyo yazilipuligwe kulawa kuiifa, muladi tumlele mafuza kwa Mulungu.</t>
  </si>
  <si>
    <t>Kwaviya viyakalile chihendo cha uhasanyi, magesa ya uhasanyi yoyakalile yochitenda vinhu vinoga viyakalile mwiivibumbila vyetu, mbaka cheye chilela mafuza ya kubagama.</t>
  </si>
  <si>
    <t>Mbali sambi, kwaviya chiya chikala chitigubika haulongozi, ichimu chabagame ng'hani, cheye hachikala fana chihendo cha mwanduso cha Malagilizo ya mwanduso, ila sambi chihendo cha muhala da Muhe.</t>
  </si>
  <si>
    <t>Ivo tulonge choni? Malagilizo ni uhasanyi? Nehado! Mbali one habule malagilizo, sivimanyile uhasanyi. Sivimanyile bule uvwizi. Kwaviya Malagilizo halongile bule, "Sekeumulongele bule."</t>
  </si>
  <si>
    <t>Mbali uhasanyi viupatile hanhu haja kwa malagilizo yayo, iviya vinyala uvwizi wose. Kwaviya habule malagilizo, uhasanyi ni kadanganika.</t>
  </si>
  <si>
    <t>Siku dimwe nikala muisi habule Malagilizo. Mbali lagilizo viifikile, uhasanyi ukandigwa, na niye nibagama.</t>
  </si>
  <si>
    <t>Ivo sambi, waja weli muna Chilisito Yesu hawatagusigwa kwa wihe. Hawatagusigwa kwa mavindi ya lukuli, ila kwa mavindi ya Muhe.</t>
  </si>
  <si>
    <t>Mbali fana Chilisito kahala mgati mwenu, lukuli lwako kodaha kudanganika kwa ichimu cha uhasanyi, mbali muhe wako mkomu kwa ichimu cha kutosela uhasanyi.</t>
  </si>
  <si>
    <t>Na one Muhe wa Mulungu yoyamwazilile Yesu kulawa kuiifa kakala mgati mwenu, Mulungu yoyamwazilile Chilisito Yesu kulawa kuiifa kezazitenda viya viya lukuli lwako dodanganika. Kwa ichimu cha Muhe wake yogima mgati mwenu.</t>
  </si>
  <si>
    <t>Ivo wandugu zangu, cheye chiwele na vinhu vinoga, si va lukuli na muladi mukale muladi muladi mukale kwa uhasanyi wetu.</t>
  </si>
  <si>
    <t>Kwaviya one mwochikala fana mwiisogo ya lukuli, mwizakomigwa, mbali one mwiiukoma kutenda uhasanyi wa lukuli kwa Muhe wa Mulungu, mwizakuwa mkomu.</t>
  </si>
  <si>
    <t>Kwaviya wose walongozwa na Muhe wa Mulungu, wawo wana wa Mulungu.</t>
  </si>
  <si>
    <t>Kwaviya hamupatile muhe wa utumwa muladi muwadumbe kaidi, ila mwing'higwa muhe wa kugezigwa wana. Kwa ichimu icho chimuchema, "Tata, Tati yangu!"</t>
  </si>
  <si>
    <t>Ivo Muhe mwenyewo wochitogolela hamwe na muhe wetu kuwa cheye ni wana wa Mulungu.</t>
  </si>
  <si>
    <t>Iviya one cheye wana wake, maabaho wezawa, wezawahi na Mulungu, na wezawahi na Chilisito. One twang'hali manhesa hamwe nayo, maabaho tutogoligwa hamwe na yeye, na iviya tutogoligwa hamwe na yeye.</t>
  </si>
  <si>
    <t>Wanahina wangu wa sambi, nowona magayo ya sambi yodaha kulinganigwa na utunhizo wizagumigwa kumwetu.</t>
  </si>
  <si>
    <t>Kwaviya uumbaji wose wokung'halila kwa magesa ng'hani kwizawoneka kuwa wana wa Mulungu.</t>
  </si>
  <si>
    <t>Kwaviya lagilizo da Muhe wa ugima wowakalile muna Chilisito Yesu lyandigombole kulawa muna yamalagilizo ya uhasanyi na ubagame.</t>
  </si>
  <si>
    <t>Kwaviya isi yose ikalawigwe hasi haulongozi ha chimu, mbali hailondile yaidumwe, ila kwa ichimu cha Mulungu yoyalawilile, ivo kawika muladi,</t>
  </si>
  <si>
    <t>Maabaho uumbaji wose wezakomboligwa kulawa uhasanyi na uhasanyi, na kuhulika ugombozi wa utunhizo wa wana wa Mulungu.</t>
  </si>
  <si>
    <t>Kwaviya chimuvimanya kuwa isi yose mbaka sambi yoisung'hasung'ha hamwe na usungu wa kulela mbaka sambi.</t>
  </si>
  <si>
    <t>Na siyo viyalumigwa yaidumwe, ila na hetwe iviya tuwele mafuza ya mwanduso ya Muhe, chilawa mgati mwetu. Cheye sambi twang'halila kufosigwa kuwa wana wa Mulungu, kufosigwa kwa lukuli lwetu.</t>
  </si>
  <si>
    <t>Kwaviya uchomboligwa kwa kutogola vino. Mbali one chilingulondigwa na kuwona, icho si kutogola kaidi. Kwaviya munhu yelihi yonda yatogole kupata chila chinhu chiyeli nacho?</t>
  </si>
  <si>
    <t>Mbali one twangugana chiya chibule chiya chidogo, chibeteza kwa uvwizi.</t>
  </si>
  <si>
    <t>Viyaviya Muhe Yelile keza kututanza muna uhasanyi wetu. Kwaviya hatuvimanyile bule da kutosa fana vinoga. Mbali Muhe iyo mwenyewo katulutilila kwa usungu wohambe ulonge.</t>
  </si>
  <si>
    <t>Mbali Mulungu yoyategeleza mizoyo ya wanhu, kavimanya muhala wa Muhe, kwaviya Muhe iyo kawapetela wanhu wa Mulungu fana viyolonda Mulungu.</t>
  </si>
  <si>
    <t>Na chila chinhu chovimanya, Mulungu kosang'hana na waja wowamulonda, chiweng'ha chiwing'ha chiwing'ha muladi chiwategeleze, wala waja Mulungu oyawachemile kwa ichimu chake.</t>
  </si>
  <si>
    <t>Kwaviya Mulungu kawalongela kulawa kwandusigwa, kawahagula kulawa kwandusigwa, muladi wawe fana mfano wa Mwana wake, muladi yeye yawe mkulugwe wa mwanduso mgati mwa ndugu wengi.</t>
  </si>
  <si>
    <t>Kwaviya chinhu chilingudahigwe na Malagilizo ya Musa, kwaviya hachidahile bule muna lukuli lwa wanhu, Mulungu kamtuma Mwanage yaidumwe, yawele fana munhu wa uhasanyi, kwa ichimu cha uhasanyi, na kwa ichimu cha uhasanyi, kamtagusa munhu iyo yatende uhasanyi.</t>
  </si>
  <si>
    <t>Na waja Mulungu woyawasagule sambi, kawalanga, na waja woyawalanga, kawalongela watamu wawo, na waja woyawalongele watamu wawo, kawalongela utunhizo wake.</t>
  </si>
  <si>
    <t>Maabaho chilihi chizalonga mbuli izo? Mulungu one yahawa hamwe na cheye, yelihi yonda yadahe kuwa mgati yetu?</t>
  </si>
  <si>
    <t>Ivo Mulungu siganile Mwana wake mwenyewo, ila kamwing'ha kwa ichimu cha cheye wose, habali kotwing'ha ng'hani chila vinhu vose?</t>
  </si>
  <si>
    <t>Kwaviya yelihi yonda yawatagusile waja Mulungu woyawasagule? Mulungu iyo yowatagusa wanhu waja.</t>
  </si>
  <si>
    <t>Mbali yelihi yonda yawatagusile? Chilisito Yesu kabagama, mbali kazilibuka kulawa kuiifa, kakala ubanzi wa kulume wa Mulungu. Kahi kaidi komlanda Mulungu kwa ichimu chetu.</t>
  </si>
  <si>
    <t>Kwaviya yelihi yonda yachigole kulawa muna ichimu cha Chilisito? Chimu cha magayo hebu manhesa hebu manhesa hebu nzala hebu kukala mwazi, hebu kudanganika hebu kwa ipanga?</t>
  </si>
  <si>
    <t>Fana Maandiko Yelile viyolonga, "Kwa ichimu cha weye, wokopoligwa siku zose, wachizigwa fana ng'hondolo wotikoma."</t>
  </si>
  <si>
    <t>Mbali muna mbuli izo zeng'ha, twangwimilila ng'hani kwa ichimu cha yeye yoyatulondile.</t>
  </si>
  <si>
    <t>Kwaviya novimanya ng'hani kuwa haduhu ifa wala ugima wala wasenga wa Mulungu wala wasenga wa kuulanga wala watawala wala vinhu sambi vili hano hebu vinhu vizakwiza.</t>
  </si>
  <si>
    <t>Maabaho kuulanga wala kuulanga hebu ubanzi wa kuulanga hebu chinhu chochose chiya chodaha kusegela kusongela upendo wa Mulungu uli muna Chilisito Yesu, Mndewa wa hetwe.</t>
  </si>
  <si>
    <t>Chimu chilaguso cha malajizo ya Musa chilinguganigwa kutendigwa mgati yetu, cheye si wolonga kwa muhavu wa lukuli, ila kwa muhavu wa Muhe.</t>
  </si>
  <si>
    <t>Kwaviya waja wowakalile muladi ya kuulongozi wa lukuli wochijesa mbuli za lukuli, mbali waja wowakalile muladi waulongozi wa Muhe, wojesa mbuli za Muhe.</t>
  </si>
  <si>
    <t>Kwaviya kukumbuka ya uhasanyi ni kudanganika, mbali kukumbuka ya Muhe ni ugima na kikala goya.</t>
  </si>
  <si>
    <t>Kwaviya magesa ya uhasanyi ni udelenya na Mulungu. Kwaviya hauwinza malagilizo ya Mulungu, maabaho hadaha kuyiwinza.</t>
  </si>
  <si>
    <t>Waja weli muna ichimu cha uhasanyi hawawezi kumnogeza Mulungu.</t>
  </si>
  <si>
    <t>Mbali mweye hamwi mwodaha kuulongozi wa lukuli, ila mwodaha wa Muhe, one Muhe wa Mulungu kakala mgati mwenu. Munhu yoyose yelibule Muhe wa Chilisito, siyo wa Chilisito.</t>
  </si>
  <si>
    <t>Ndangulongela ukweli muna Chilisito, siulonga uvwizi, na hakili zangu zilingulongela viya mu Muhe Yelile.</t>
  </si>
  <si>
    <t>Viyaviya haidumwe, wana woyakalile na Isaka, sekulu wa hetwe, wakala na tati imwe iyo.</t>
  </si>
  <si>
    <t>Mbali wang'hali wanaake weli hawabatiligwe kulela, wala hawatendile chinhu chochose chinogile hebu chihile. Mulungu kawalongela viya Mulungu vayawasagule.</t>
  </si>
  <si>
    <t>Kamulongela Mulungu, si kwa kutenda, ila kwa ija yoyamtanga, "Mkulu kezamsang'hanila mdodo imwana."</t>
  </si>
  <si>
    <t>Fana vayandikiligwe muna yamaandiko, "Niyamulonda Yakobo, mbali niyamwihilwa Esau."</t>
  </si>
  <si>
    <t>Maabaho chilihi chihalongigwe? Mulungu ni yehile? Nehado!</t>
  </si>
  <si>
    <t>Kwaviya Mulungu kamulongela Musa, "Nizamuwonela ubazi munhu yoyose yondonele ubazi, na niye nizawonela ubazi munhu yoyose yondonele ubazi."</t>
  </si>
  <si>
    <t>Ivo hailingugana na munhu yoyolonda bule hebu kutenda chinhu chochose, ila Mulungu yonda yawonele ubazi.</t>
  </si>
  <si>
    <t>Kwaviya Maandiko Yelile kamulongela Mafalisayo, "Niyakulawilile kwa ichimu chino chiya, muladi nilaguse udahi wangu kwa weye, na muladi zina jangu lidamligwe mwiisi yose."</t>
  </si>
  <si>
    <t>Ivo Mulungu komonela ubazi munhu yoyose yomnogeza, na komtendela ubazi munhu yoyose yomnogeza.</t>
  </si>
  <si>
    <t>Ivo mwizangulonga, "Vino kwaviya Mulungu kolondeka kutenda viya? Kwaviya yelihi yonda yadahe kulema na mavindi yake?"</t>
  </si>
  <si>
    <t>Na niye ndina usungu mkulu na usungu ulibule ubazi muumoyo wangu.</t>
  </si>
  <si>
    <t>Mbali weye munhu weye, weye iyo yelihi kwa kuibishila na Mulungu? "Vino isi yalumigwe kodaha kumulongela ija yoyalumbile, 'Lelo habali kunilumba fana ino?' "</t>
  </si>
  <si>
    <t>Maabaho mjenzi habule udahi wake wa kuzenga vinhu va udongo kulawa muna ichibumbi chimwe, vimwenga kwa chihendo cha kutosela, na vimwenga kwa chihendo cha kusang'hana?</t>
  </si>
  <si>
    <t>Ivo Mulungu kahalonda kuwalagusa wanhu ludoko lwake, na kuwalagusa udahi wake. Mbali kezahokela kwa uvwizi mkulu fana vinhu va ludoko vikolekeligwe kudigwa.</t>
  </si>
  <si>
    <t>Maabaho Mulungu kalonda kuvimanya vinhu va utunhizo wa heye. Kalonda viyavizele nhambiko za ubazi wake. Kahi kawalongela viya vinhu ivo viyaitigwe kwa utunhizo wake.</t>
  </si>
  <si>
    <t>Weye kawalanga na cheye, si kulawa kwa Wayahudi muhala, mbali na kulawa kwa wanhu weli siyo Wayahudi muhala, mbali na kulawa kwa wanhu weli siyo Wayahudi?</t>
  </si>
  <si>
    <t>Fana viyandikile Mulungu muna chitabu cha Hoseya, "Nizamchema 'Wanhu wangu' wala hawawele wanhu wa heni, na 'Mndele wangu' nizamchema 'Mndele wangu' ija siyo mndele wangu."</t>
  </si>
  <si>
    <t>Kahi, "Na hanhu hoyawalongelelile, 'Hemwe si wanhu wa niye,' Baho wezatangigwa 'Wanhu wa Mulungu yeli na ugima.' "</t>
  </si>
  <si>
    <t>Maabaho Isaya koguta kwa dizi kulu, "Hata waja wanhu wa Isilaeli wahata kuwa wengi fana matumbwi ya sambi da muulwanda, wawo waidumwe wezakomboligwa.</t>
  </si>
  <si>
    <t>Kwaviya Mndewa kezatenda viyaviya kwa utaguso wake mwiisi yose, kwa himahima ng'hani!"</t>
  </si>
  <si>
    <t>Viya fana Isaya vayalongile haulongozi wake, "Habali Mndewa Mndewa wa Malagilizo sigambe yatulechele ulelo, chilawilila fana sodoma, chilawilila fana Gomola."</t>
  </si>
  <si>
    <t>Kwaviya ndangugana niye iviya nilekigwe na Mulungu na kusegela Chilisito, kwa ichimu cha wandugu zangu, wadodo wangu kwa lukuli lwa lukuli.</t>
  </si>
  <si>
    <t>Ivo tulonge choni, ivo wanhu weli siyo Wayahudi, wala hawawalondile wanhu watanganike, wagona wanhu watanganike kwa ichimu cha uhuwilo.</t>
  </si>
  <si>
    <t>Mbali wanhu wa Isilaeli, wakala wozahila kuvifika wanhu watanganike kwa kuwinza Malagilizo, hawadahile bule.</t>
  </si>
  <si>
    <t>Kwaviya? Kwaviya hawaulondile kwa kutenda mbali kwa kutenda yanogile. Wazagwa muna dibwe dinogile.</t>
  </si>
  <si>
    <t>Fana Maandiko Yelile viyolonga, "Mulungu kalonga, 'Ndowika muna Sioni dibwe dinogile da wanhu, na dibwe da kuwagwisa. Munhu yoyose yonda yamtogole hebu kezawona soni ng'o.' "</t>
  </si>
  <si>
    <t>Wose wawo ni wanhu wa Isilaeli. Mulungu kawalongela wana wake, kawalongela utunhizo wa Mulungu na malagano yake, kawalongela Malagilizo, kawalongela mbuli za kutosela mwii Kaye ya Mulungu, na kawalongela mbuli za Mulungu.</t>
  </si>
  <si>
    <t>Nawo ni wanhu wa ulelo wa wasaho zetu. Chilisito kalawa mwiisi fana munhu. Yeye iyo Mulungu yeli kuchanyha ya vinhu vose, yotogoligwa siku zose. Amin.</t>
  </si>
  <si>
    <t>Kwaviya si ivo mbuli ya Mulungu bulewile. Kwaviya siyo wose Waisilaeli wa ulelo wa Isilaeli wolawa kwa ulelo wa Isilaeli wowa Isilaeli wa kweli.</t>
  </si>
  <si>
    <t>Na si wana wa ulelo wa Abulahamu kwaviya wawo wana wake. Mbali Mulungu kamulongela Isaka, "Ulelo wako wizatangwa kwa ichimu chake Isaka."</t>
  </si>
  <si>
    <t>Kwa ichimu, si wana wa ulelo wa chiunhu wowa wana wa Mulungu. Mbali wana wa ulagano wa Mulungu wowazigwa kuwa ulelo wa Abulahamu.</t>
  </si>
  <si>
    <t>Kwaviya Mulungu kalonga mbuli ya Mulungu, "Nizokuya kaidi siku ino, na Sala kezalela mwana mlume."</t>
  </si>
  <si>
    <t>Paulo, msang'hani wa Mulungu na msang'hani wa Yesu Chilisito, niye natumigwa kwa ichimu cha uhuwilo wa wanhu waja Mulungu woyawasagule na wavimanye ukweli unogile kumwake Mulungu.</t>
  </si>
  <si>
    <t>Kwaviya wanhu wengi wohawahulike Mulungu na wolonga vinhu vabule uhuwilo, ng'hani wanhu wa uhemba wa kutagusigwa.</t>
  </si>
  <si>
    <t>Ivo wanhu wagana wenyamalile. Wanguwabamanya wanhu wose wa ukaye muladi wafundize vinhu havinogile kufundiza. Wodita ivo kwa chiwalo cha kuipata vinhu chihupihupi.</t>
  </si>
  <si>
    <t>Munhu imwe wa walotezi wawo mwenyewo kalonga, "Wanhu wa Krete ni wa uvwizi siku zose, ni migongolo yehile, walya vinhu vose vihile, walya vihile."</t>
  </si>
  <si>
    <t>Ivo usindila uwo ni wa kweli. Kwa ichimu icho, wagomesa ng'hani muladi wawe wakulu muna uhuwilo,</t>
  </si>
  <si>
    <t>Maabaho waleke kuwinza masimwe ya Wayahudi na malagilizo ya wanhu woyawalema kumtegeleza ukweli.</t>
  </si>
  <si>
    <t>Mbali kwa wanhu welile, vinhu vose viwakalile chelile. Mbali kwa wanhu weli na uhasanyi na welibule uhuwilo, habule chinhu chowakalile chelile. Kwaviya hakili na magesa yawo vibendigwa.</t>
  </si>
  <si>
    <t>Wangulonga wammanya Mulungu, mbali kwa mbuli zawo wobela. Wanhu wawo ni wanhu wa uvwizi, wabule uhuwilo, na hawalonda kutenda chinhu chochose chinogile.</t>
  </si>
  <si>
    <t>na kutogola mbuli ino, muna utamu wa ugima wa siku zose- zose. Mulungu, yohambe yanduse bule, kawalongela mbuli iyo yang'hali isi hailumbigwe bule.</t>
  </si>
  <si>
    <t>Na muna lusita luja Mulungu yoyatugolelile, kawasagula mbuli yake kwa mbuli inogile inipegwa niye kwa malagilizo ya Mulungu, mlohozi wetu.</t>
  </si>
  <si>
    <t>Wandikila Tito, mwanangu wa mwanduso kwa uhuwilo tulingigana. Mulungu Tati na Chilisito Yesu, Mlohozi wetu wokutaza wezakwing'ha ubazi na kikala goya.</t>
  </si>
  <si>
    <t>Ivo nikuleka uko Krete niladi uchigongomanyile chila chinhu chochimala, na kuwawika walala wa kaye zose kuwa wakulu, fana vondaikulagilize.</t>
  </si>
  <si>
    <t>Weye mkulu sekeyawa na chinhu cha kumgaza, kolondeka yawe muke wa muke imwe na wana wake walingukunda na hawatagusigwa kwa kutenda uhasanyi.</t>
  </si>
  <si>
    <t>Kwaviya msang'hani, kwaviya yeye ni msang'hani wa Mulungu, kolondeka yawe munhu haiswela chinhu choyamtenda yaganigwe, sekeye na magodogodo, sekeye na ludoko, sekeye na magododo na sekeye na vinhu vihile.</t>
  </si>
  <si>
    <t>Mbali yawe na ubazi, yonda yanogile, yavimanyile wenyewo, yanogile, yanogile, yanogile, yatanganiche, na yodaha kuibata muhala.</t>
  </si>
  <si>
    <t>Munhu iyo kolondeka kumsang'hanila mbuli ya uhuwilo fana viyafundizigwe, muladi yawe na ludabwa lwa kuwagomesa wanhu kwa mafundizo midala, na kuwabwakila wanhu woyawalemele.</t>
  </si>
  <si>
    <t>Mbali ufundize uhuwilo unogile.</t>
  </si>
  <si>
    <t>Maabaho sekewawonele chinyala, mbali walaguse kuwa wanhu wokomya ng'hani, muladi muna yose wazitogole mafundizo ya Mulungu, mlohozi wetu.</t>
  </si>
  <si>
    <t>Kwaviya ubazi wa Mulungu wowosela wanhu wose wokomboligwa wowoneka.</t>
  </si>
  <si>
    <t>Na ichimufundiza kulema uhasanyi na nhogolwa za isi, na kukala na ugima wa uhasanyi, na kutenda yanogile na ugima uno wa uhasanyi.</t>
  </si>
  <si>
    <t>Na sambi twang'hanila mbuli inogaligwe na Mulungu wetu mkulu na mlohozi wetu Yesu Chilisito kezawoneka muna utunhizo wake.</t>
  </si>
  <si>
    <t>Kamulava ugima wake kwa ichimu cha hetwe, muladi yatugombole muna uhasanyi wose, na kuwalongela wanhu weli wake, wanhu wagana kutenda yanogile.</t>
  </si>
  <si>
    <t>Ivo weye kafundiza vinhu vino, wagomesa na kuwang'hanuchila wanhu kwa udahi wose. Munhu sekeyeze yakutogole.</t>
  </si>
  <si>
    <t>Wafundize walala wawe na vinhu vinojile, waigole, wavimanye, na wawe na uhuwilo unojile muna yamakono, na muna ichimu, na mu uvwizi.</t>
  </si>
  <si>
    <t>Iviya, wafundize wanaake wakulu wawe na makundo yelile, sekewalongele wanhu vihile, sekewalonge mbuli zihile na sekewalongele vihile, wawafundize wanhu kutenda yanogile.</t>
  </si>
  <si>
    <t>Ivo wawafundize wanaake wadodo kuwa na luhala, wawagane mulume zawo na wawagane wana wawo.</t>
  </si>
  <si>
    <t>Watandigwe, wawe welile, watanganile ng'handa zawo, wanoga, womuhulika waja mulume wawo, kwaviya munhu sekeyalingumliga mbuli ya Mulungu.</t>
  </si>
  <si>
    <t>Viyaviya, wawalongele wanahina wawe na uhuwilo.</t>
  </si>
  <si>
    <t>Chila chinhu chilawilile, kuwa fana mfano wa kutenda yanogile. Muna yamafundizo yako kalongole ufundiza vinhu vinogile, kalongole,</t>
  </si>
  <si>
    <t>na mbuli inogile honda itagusigwe na munhu, muladi wanhu wowakalile wokulemela wahese kwa kulonga chinhu chihile cha kulonga kumwetu.</t>
  </si>
  <si>
    <t>Wafundize watumagwa wawahulike wakulu wawo, wawahulike muna yose, na wawatogole wanhu wawo, sekewaigoleze ng'hani.</t>
  </si>
  <si>
    <t>Mbali wakumbuze wanhu wahulike kuwahulika watawala, wawategeleze na kuwahulika wanhu weli na udahi wa kutenda yanogile.</t>
  </si>
  <si>
    <t>Munhu yoyose yonda yamgawanuche kuigola wanhu, mdeuze teng'hu iyo, na maabaho kumdeuza kaidi. Maabaho sekeumhite kaidi.</t>
  </si>
  <si>
    <t>Kwaviya umanya kuwa munhu fana iyo kasegeza na katenda uhasanyi, na mwenyewo ni munhu yahasanyile mwenyewo.</t>
  </si>
  <si>
    <t>Na niye vondamtuma Atemasi hebu Tiko kumwako, hitaze uhite kunisola uko Nikapoli, kwaviya nihagula kukala uko muna zisiku za chihuhwe.</t>
  </si>
  <si>
    <t>Mbali uwategeleze kuwatuma Zena, msang'hanila wa malajizo na Andeleya na uwategeleze kuwa na chinhu chochose chila chowaganile kuhita.</t>
  </si>
  <si>
    <t>Mbali wanhu wa hetwe wagana wafundize kutenda yanogile, muladi wavimanye kuvizela vinhu vinoga, sekewikale wabule mafuza.</t>
  </si>
  <si>
    <t>Wanhu wose weli hamwe na niye wokulamusa. Wlamuse waja wowatogole muna uhuwilo. Lusita lwa Mulungu luwe na mweye wose.</t>
  </si>
  <si>
    <t>Maabaho sekewamulongele munhu yoyose vihile, sekewalongole ng'hondo, muwe na muhewo, muwe na muhewo kwa wanhu wose.</t>
  </si>
  <si>
    <t>Kwaviya cheye iviya tukala wapoka chila siku, hachidahile na kulema kumtegeleza Mulungu. Cheye tukala watumagwa wa vinhu vihile na vinhu vinojile. Cheye kakala wochikala muna uvwizi na magoda, chiweng'higwa na kugazigwa.</t>
  </si>
  <si>
    <t>Mbali Mulungu, mlohozi wetu viyawoneka unogile na upendo wake kwa wanhu,</t>
  </si>
  <si>
    <t>Katuhonya, si kwa ichimu cha kutenda yanogile chotuditile, ila kwa ubazi wake. Katulohola kwa kuhovuga nhogolwa kaidi, na kwa kufosela uhelelo wa sambi kwa Muhe Yelile.</t>
  </si>
  <si>
    <t>Maabaho Mulungu kasegela vinhu vingi kwa ichimu cha Yesu Chilisito mlohozi wetu.</t>
  </si>
  <si>
    <t>Maabaho chiwalo cha Mulungu chihalonga cheye watanganika kwa ubazi wake, na cheye chizakuwa wasekulu fana vimtogolele ugima wa siku zose zose.</t>
  </si>
  <si>
    <t>Iviya mbuli inogile kukundigwa, na niye nolonda uhiluze mbuli izo, muladi waja wowakundile Mulungu wagese kuhejezela kutenda yanogile. Yano yayo ni yanogile na yogana kwa wanhu wose.</t>
  </si>
  <si>
    <t>Mbali uleke kuibishila mbuli za uvwizi, kuibishila, na kuibishila na kuibishila mbuli za Malagilizo. Kwaviya ivo havinogile bule, ni vihile ng'hani.</t>
  </si>
  <si>
    <r>
      <rPr>
        <sz val="11"/>
        <color rgb="FF008000"/>
        <rFont val="Calibri"/>
        <family val="2"/>
        <scheme val="minor"/>
      </rPr>
      <t xml:space="preserve">Ndugu zangu , </t>
    </r>
    <r>
      <rPr>
        <b/>
        <sz val="11"/>
        <color rgb="FF800080"/>
        <rFont val="Calibri"/>
        <family val="2"/>
        <scheme val="minor"/>
      </rPr>
      <t xml:space="preserve">nolonda muvimanye mbuli ino , </t>
    </r>
    <r>
      <rPr>
        <sz val="11"/>
        <color rgb="FF008000"/>
        <rFont val="Calibri"/>
        <family val="2"/>
        <scheme val="minor"/>
      </rPr>
      <t xml:space="preserve">wasaho zetu </t>
    </r>
    <r>
      <rPr>
        <b/>
        <sz val="11"/>
        <color rgb="FF800080"/>
        <rFont val="Calibri"/>
        <family val="2"/>
        <scheme val="minor"/>
      </rPr>
      <t xml:space="preserve">wose wakala hasi ha lung'husesa lwa ng'hungugu </t>
    </r>
    <r>
      <rPr>
        <sz val="11"/>
        <color rgb="FF008000"/>
        <rFont val="Calibri"/>
        <family val="2"/>
        <scheme val="minor"/>
      </rPr>
      <t xml:space="preserve">na wose </t>
    </r>
    <r>
      <rPr>
        <b/>
        <sz val="11"/>
        <color rgb="FF800080"/>
        <rFont val="Calibri"/>
        <family val="2"/>
        <scheme val="minor"/>
      </rPr>
      <t xml:space="preserve">wakwela mwiingalawa ya bahali mwa dilamba </t>
    </r>
    <r>
      <rPr>
        <sz val="11"/>
        <color rgb="FF008000"/>
        <rFont val="Calibri"/>
        <family val="2"/>
        <scheme val="minor"/>
      </rPr>
      <t xml:space="preserve">. </t>
    </r>
  </si>
  <si>
    <r>
      <rPr>
        <b/>
        <sz val="11"/>
        <color rgb="FF800080"/>
        <rFont val="Calibri"/>
        <family val="2"/>
        <scheme val="minor"/>
      </rPr>
      <t xml:space="preserve">Viyaleke kung'ung'ung'uta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wakala wang'ung'uta , na </t>
    </r>
    <r>
      <rPr>
        <sz val="11"/>
        <color rgb="FF008000"/>
        <rFont val="Calibri"/>
        <family val="2"/>
        <scheme val="minor"/>
      </rPr>
      <t xml:space="preserve">wawo </t>
    </r>
    <r>
      <rPr>
        <b/>
        <sz val="11"/>
        <color rgb="FF800080"/>
        <rFont val="Calibri"/>
        <family val="2"/>
        <scheme val="minor"/>
      </rPr>
      <t xml:space="preserve">wadanganika </t>
    </r>
    <r>
      <rPr>
        <sz val="11"/>
        <color rgb="FF008000"/>
        <rFont val="Calibri"/>
        <family val="2"/>
        <scheme val="minor"/>
      </rPr>
      <t xml:space="preserve">na </t>
    </r>
    <r>
      <rPr>
        <b/>
        <sz val="11"/>
        <color rgb="FF800080"/>
        <rFont val="Calibri"/>
        <family val="2"/>
        <scheme val="minor"/>
      </rPr>
      <t xml:space="preserve">wakoma </t>
    </r>
    <r>
      <rPr>
        <sz val="11"/>
        <color rgb="FF008000"/>
        <rFont val="Calibri"/>
        <family val="2"/>
        <scheme val="minor"/>
      </rPr>
      <t xml:space="preserve">. </t>
    </r>
  </si>
  <si>
    <r>
      <rPr>
        <b/>
        <sz val="11"/>
        <color rgb="FF800080"/>
        <rFont val="Calibri"/>
        <family val="2"/>
        <scheme val="minor"/>
      </rPr>
      <t xml:space="preserve">Mbali yose yayo yawalawilile </t>
    </r>
    <r>
      <rPr>
        <sz val="11"/>
        <color rgb="FF008000"/>
        <rFont val="Calibri"/>
        <family val="2"/>
        <scheme val="minor"/>
      </rPr>
      <t xml:space="preserve">wawo </t>
    </r>
    <r>
      <rPr>
        <b/>
        <sz val="11"/>
        <color rgb="FF800080"/>
        <rFont val="Calibri"/>
        <family val="2"/>
        <scheme val="minor"/>
      </rPr>
      <t xml:space="preserve">kuwafundiza wanhu </t>
    </r>
    <r>
      <rPr>
        <sz val="11"/>
        <color rgb="FF008000"/>
        <rFont val="Calibri"/>
        <family val="2"/>
        <scheme val="minor"/>
      </rPr>
      <t xml:space="preserve">wamwenga , na </t>
    </r>
    <r>
      <rPr>
        <b/>
        <sz val="11"/>
        <color rgb="FF800080"/>
        <rFont val="Calibri"/>
        <family val="2"/>
        <scheme val="minor"/>
      </rPr>
      <t xml:space="preserve">yayo yandikwa </t>
    </r>
    <r>
      <rPr>
        <sz val="11"/>
        <color rgb="FF008000"/>
        <rFont val="Calibri"/>
        <family val="2"/>
        <scheme val="minor"/>
      </rPr>
      <t xml:space="preserve">muladi </t>
    </r>
    <r>
      <rPr>
        <b/>
        <sz val="11"/>
        <color rgb="FF800080"/>
        <rFont val="Calibri"/>
        <family val="2"/>
        <scheme val="minor"/>
      </rPr>
      <t xml:space="preserve">ichenjezo da cheye , ichimu cheye cha uhelelo wa mihela sambi chayfika </t>
    </r>
    <r>
      <rPr>
        <sz val="11"/>
        <color rgb="FF008000"/>
        <rFont val="Calibri"/>
        <family val="2"/>
        <scheme val="minor"/>
      </rPr>
      <t xml:space="preserve">. </t>
    </r>
    <r>
      <rPr>
        <strike/>
        <sz val="11"/>
        <color rgb="FFFF0000"/>
        <rFont val="Calibri"/>
        <family val="2"/>
        <scheme val="minor"/>
      </rPr>
      <t xml:space="preserve">Cheye wochikala muna zisiku za habehi na uhelelo . </t>
    </r>
  </si>
  <si>
    <r>
      <rPr>
        <b/>
        <sz val="11"/>
        <color rgb="FF800080"/>
        <rFont val="Calibri"/>
        <family val="2"/>
        <scheme val="minor"/>
      </rPr>
      <t xml:space="preserve">Ivo munhu yoyose yolonga </t>
    </r>
    <r>
      <rPr>
        <sz val="11"/>
        <color rgb="FF008000"/>
        <rFont val="Calibri"/>
        <family val="2"/>
        <scheme val="minor"/>
      </rPr>
      <t xml:space="preserve">kuwa </t>
    </r>
    <r>
      <rPr>
        <b/>
        <sz val="11"/>
        <color rgb="FF800080"/>
        <rFont val="Calibri"/>
        <family val="2"/>
        <scheme val="minor"/>
      </rPr>
      <t xml:space="preserve">kaguma </t>
    </r>
    <r>
      <rPr>
        <sz val="11"/>
        <color rgb="FF008000"/>
        <rFont val="Calibri"/>
        <family val="2"/>
        <scheme val="minor"/>
      </rPr>
      <t xml:space="preserve">, </t>
    </r>
    <r>
      <rPr>
        <b/>
        <sz val="11"/>
        <color rgb="FF800080"/>
        <rFont val="Calibri"/>
        <family val="2"/>
        <scheme val="minor"/>
      </rPr>
      <t xml:space="preserve">yailole sekeyabwele </t>
    </r>
    <r>
      <rPr>
        <sz val="11"/>
        <color rgb="FF008000"/>
        <rFont val="Calibri"/>
        <family val="2"/>
        <scheme val="minor"/>
      </rPr>
      <t xml:space="preserve">. </t>
    </r>
  </si>
  <si>
    <r>
      <rPr>
        <b/>
        <sz val="11"/>
        <color rgb="FF800080"/>
        <rFont val="Calibri"/>
        <family val="2"/>
        <scheme val="minor"/>
      </rPr>
      <t xml:space="preserve">Mbwanga yoyose yomufikile muna kujezigwa , </t>
    </r>
    <r>
      <rPr>
        <sz val="11"/>
        <color rgb="FF008000"/>
        <rFont val="Calibri"/>
        <family val="2"/>
        <scheme val="minor"/>
      </rPr>
      <t xml:space="preserve">ni </t>
    </r>
    <r>
      <rPr>
        <b/>
        <sz val="11"/>
        <color rgb="FF800080"/>
        <rFont val="Calibri"/>
        <family val="2"/>
        <scheme val="minor"/>
      </rPr>
      <t xml:space="preserve">chinhu chiya chimtunya </t>
    </r>
    <r>
      <rPr>
        <sz val="11"/>
        <color rgb="FF008000"/>
        <rFont val="Calibri"/>
        <family val="2"/>
        <scheme val="minor"/>
      </rPr>
      <t xml:space="preserve">wanhu . </t>
    </r>
    <r>
      <rPr>
        <i/>
        <sz val="11"/>
        <color rgb="FF0000FF"/>
        <rFont val="Calibri"/>
        <family val="2"/>
        <scheme val="minor"/>
      </rPr>
      <t xml:space="preserve">Mulungu ni ya kutogola , hebu . Kezakwing'ha mujezigwe kufosa vyonda muhite . </t>
    </r>
    <r>
      <rPr>
        <sz val="11"/>
        <color rgb="FF008000"/>
        <rFont val="Calibri"/>
        <family val="2"/>
        <scheme val="minor"/>
      </rPr>
      <t xml:space="preserve">Mbali </t>
    </r>
    <r>
      <rPr>
        <strike/>
        <sz val="11"/>
        <color rgb="FFFF0000"/>
        <rFont val="Calibri"/>
        <family val="2"/>
        <scheme val="minor"/>
      </rPr>
      <t xml:space="preserve">Mulungu kokwaminika , nayo hezatogola mugezigwe kufosa nguvu zenu , mbali </t>
    </r>
    <r>
      <rPr>
        <sz val="11"/>
        <color rgb="FF008000"/>
        <rFont val="Calibri"/>
        <family val="2"/>
        <scheme val="minor"/>
      </rPr>
      <t xml:space="preserve">hamwe na </t>
    </r>
    <r>
      <rPr>
        <b/>
        <sz val="11"/>
        <color rgb="FF800080"/>
        <rFont val="Calibri"/>
        <family val="2"/>
        <scheme val="minor"/>
      </rPr>
      <t xml:space="preserve">kujezigwa kwenu </t>
    </r>
    <r>
      <rPr>
        <sz val="11"/>
        <color rgb="FF008000"/>
        <rFont val="Calibri"/>
        <family val="2"/>
        <scheme val="minor"/>
      </rPr>
      <t xml:space="preserve">, </t>
    </r>
    <r>
      <rPr>
        <b/>
        <sz val="11"/>
        <color rgb="FF800080"/>
        <rFont val="Calibri"/>
        <family val="2"/>
        <scheme val="minor"/>
      </rPr>
      <t xml:space="preserve">kezawatagusila </t>
    </r>
    <r>
      <rPr>
        <sz val="11"/>
        <color rgb="FF008000"/>
        <rFont val="Calibri"/>
        <family val="2"/>
        <scheme val="minor"/>
      </rPr>
      <t xml:space="preserve">nzila ya kulawa </t>
    </r>
    <r>
      <rPr>
        <b/>
        <sz val="11"/>
        <color rgb="FF800080"/>
        <rFont val="Calibri"/>
        <family val="2"/>
        <scheme val="minor"/>
      </rPr>
      <t xml:space="preserve">, muladi muweze kuimilila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</si>
  <si>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wanahina wangu </t>
    </r>
    <r>
      <rPr>
        <sz val="11"/>
        <color rgb="FF008000"/>
        <rFont val="Calibri"/>
        <family val="2"/>
        <scheme val="minor"/>
      </rPr>
      <t xml:space="preserve">, </t>
    </r>
    <r>
      <rPr>
        <b/>
        <sz val="11"/>
        <color rgb="FF800080"/>
        <rFont val="Calibri"/>
        <family val="2"/>
        <scheme val="minor"/>
      </rPr>
      <t xml:space="preserve">segeleni kutosa vinhu va kutosela vinhu vihile </t>
    </r>
    <r>
      <rPr>
        <sz val="11"/>
        <color rgb="FF008000"/>
        <rFont val="Calibri"/>
        <family val="2"/>
        <scheme val="minor"/>
      </rPr>
      <t xml:space="preserve">. </t>
    </r>
  </si>
  <si>
    <r>
      <rPr>
        <b/>
        <sz val="11"/>
        <color rgb="FF800080"/>
        <rFont val="Calibri"/>
        <family val="2"/>
        <scheme val="minor"/>
      </rPr>
      <t xml:space="preserve">Nowalongela wanhu weli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muvimanye </t>
    </r>
    <r>
      <rPr>
        <sz val="11"/>
        <color rgb="FF008000"/>
        <rFont val="Calibri"/>
        <family val="2"/>
        <scheme val="minor"/>
      </rPr>
      <t xml:space="preserve">wenyewo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</si>
  <si>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Ivo nhungo </t>
    </r>
    <r>
      <rPr>
        <sz val="11"/>
        <color rgb="FF008000"/>
        <rFont val="Calibri"/>
        <family val="2"/>
        <scheme val="minor"/>
      </rPr>
      <t xml:space="preserve">ya </t>
    </r>
    <r>
      <rPr>
        <b/>
        <sz val="11"/>
        <color rgb="FF800080"/>
        <rFont val="Calibri"/>
        <family val="2"/>
        <scheme val="minor"/>
      </rPr>
      <t xml:space="preserve">kutambichiza yotutambichiza </t>
    </r>
    <r>
      <rPr>
        <sz val="11"/>
        <color rgb="FF008000"/>
        <rFont val="Calibri"/>
        <family val="2"/>
        <scheme val="minor"/>
      </rPr>
      <t xml:space="preserve">, </t>
    </r>
    <r>
      <rPr>
        <b/>
        <sz val="11"/>
        <color rgb="FF800080"/>
        <rFont val="Calibri"/>
        <family val="2"/>
        <scheme val="minor"/>
      </rPr>
      <t xml:space="preserve">vino haiswela usanyangwa wa damu </t>
    </r>
    <r>
      <rPr>
        <sz val="11"/>
        <color rgb="FF008000"/>
        <rFont val="Calibri"/>
        <family val="2"/>
        <scheme val="minor"/>
      </rPr>
      <t xml:space="preserve">ya Chilisito </t>
    </r>
    <r>
      <rPr>
        <b/>
        <sz val="11"/>
        <color rgb="FF800080"/>
        <rFont val="Calibri"/>
        <family val="2"/>
        <scheme val="minor"/>
      </rPr>
      <t xml:space="preserve">? Vino ndiya yotumogola </t>
    </r>
    <r>
      <rPr>
        <sz val="11"/>
        <color rgb="FF008000"/>
        <rFont val="Calibri"/>
        <family val="2"/>
        <scheme val="minor"/>
      </rPr>
      <t xml:space="preserve">, </t>
    </r>
    <r>
      <rPr>
        <b/>
        <sz val="11"/>
        <color rgb="FF800080"/>
        <rFont val="Calibri"/>
        <family val="2"/>
        <scheme val="minor"/>
      </rPr>
      <t xml:space="preserve">haiswela usanyangwa wa </t>
    </r>
    <r>
      <rPr>
        <sz val="11"/>
        <color rgb="FF008000"/>
        <rFont val="Calibri"/>
        <family val="2"/>
        <scheme val="minor"/>
      </rPr>
      <t xml:space="preserve">lukuli lwa Chilisito </t>
    </r>
    <r>
      <rPr>
        <b/>
        <sz val="11"/>
        <color rgb="FF800080"/>
        <rFont val="Calibri"/>
        <family val="2"/>
        <scheme val="minor"/>
      </rPr>
      <t xml:space="preserve">? </t>
    </r>
  </si>
  <si>
    <r>
      <rPr>
        <sz val="11"/>
        <color rgb="FF008000"/>
        <rFont val="Calibri"/>
        <family val="2"/>
        <scheme val="minor"/>
      </rPr>
      <t xml:space="preserve">Kwaviya gate ni dimwe , cheye </t>
    </r>
    <r>
      <rPr>
        <strike/>
        <sz val="11"/>
        <color rgb="FFFF0000"/>
        <rFont val="Calibri"/>
        <family val="2"/>
        <scheme val="minor"/>
      </rPr>
      <t xml:space="preserve">chili </t>
    </r>
    <r>
      <rPr>
        <sz val="11"/>
        <color rgb="FF008000"/>
        <rFont val="Calibri"/>
        <family val="2"/>
        <scheme val="minor"/>
      </rPr>
      <t xml:space="preserve">wengi ni lukuli lumwe , kwaviya </t>
    </r>
    <r>
      <rPr>
        <b/>
        <sz val="11"/>
        <color rgb="FF800080"/>
        <rFont val="Calibri"/>
        <family val="2"/>
        <scheme val="minor"/>
      </rPr>
      <t xml:space="preserve">wose woja ndiya imwe iyo </t>
    </r>
    <r>
      <rPr>
        <sz val="11"/>
        <color rgb="FF008000"/>
        <rFont val="Calibri"/>
        <family val="2"/>
        <scheme val="minor"/>
      </rPr>
      <t xml:space="preserve">. </t>
    </r>
  </si>
  <si>
    <r>
      <rPr>
        <b/>
        <sz val="11"/>
        <color rgb="FF800080"/>
        <rFont val="Calibri"/>
        <family val="2"/>
        <scheme val="minor"/>
      </rPr>
      <t xml:space="preserve">Mlole </t>
    </r>
    <r>
      <rPr>
        <sz val="11"/>
        <color rgb="FF008000"/>
        <rFont val="Calibri"/>
        <family val="2"/>
        <scheme val="minor"/>
      </rPr>
      <t xml:space="preserve">wanhu wa Isilaeli </t>
    </r>
    <r>
      <rPr>
        <b/>
        <sz val="11"/>
        <color rgb="FF800080"/>
        <rFont val="Calibri"/>
        <family val="2"/>
        <scheme val="minor"/>
      </rPr>
      <t xml:space="preserve">! Wose </t>
    </r>
    <r>
      <rPr>
        <sz val="11"/>
        <color rgb="FF008000"/>
        <rFont val="Calibri"/>
        <family val="2"/>
        <scheme val="minor"/>
      </rPr>
      <t xml:space="preserve">woja </t>
    </r>
    <r>
      <rPr>
        <b/>
        <sz val="11"/>
        <color rgb="FF800080"/>
        <rFont val="Calibri"/>
        <family val="2"/>
        <scheme val="minor"/>
      </rPr>
      <t xml:space="preserve">nhambiko si wawo wanhu wotenda mijito muiching'ho </t>
    </r>
    <r>
      <rPr>
        <sz val="11"/>
        <color rgb="FF008000"/>
        <rFont val="Calibri"/>
        <family val="2"/>
        <scheme val="minor"/>
      </rPr>
      <t xml:space="preserve">ya </t>
    </r>
    <r>
      <rPr>
        <b/>
        <sz val="11"/>
        <color rgb="FF800080"/>
        <rFont val="Calibri"/>
        <family val="2"/>
        <scheme val="minor"/>
      </rPr>
      <t xml:space="preserve">kulavila nhambiko ? </t>
    </r>
  </si>
  <si>
    <r>
      <rPr>
        <b/>
        <sz val="11"/>
        <color rgb="FF800080"/>
        <rFont val="Calibri"/>
        <family val="2"/>
        <scheme val="minor"/>
      </rPr>
      <t xml:space="preserve">Maabaho niye nowalonga , nhambiko ilavigwe kwa sanamu </t>
    </r>
    <r>
      <rPr>
        <sz val="11"/>
        <color rgb="FF008000"/>
        <rFont val="Calibri"/>
        <family val="2"/>
        <scheme val="minor"/>
      </rPr>
      <t xml:space="preserve">ni chinhu </t>
    </r>
    <r>
      <rPr>
        <i/>
        <sz val="11"/>
        <color rgb="FF0000FF"/>
        <rFont val="Calibri"/>
        <family val="2"/>
        <scheme val="minor"/>
      </rPr>
      <t xml:space="preserve">chochose ? Hebu </t>
    </r>
    <r>
      <rPr>
        <sz val="11"/>
        <color rgb="FF008000"/>
        <rFont val="Calibri"/>
        <family val="2"/>
        <scheme val="minor"/>
      </rPr>
      <t xml:space="preserve">, </t>
    </r>
    <r>
      <rPr>
        <b/>
        <sz val="11"/>
        <color rgb="FF800080"/>
        <rFont val="Calibri"/>
        <family val="2"/>
        <scheme val="minor"/>
      </rPr>
      <t xml:space="preserve">fana sanamu </t>
    </r>
    <r>
      <rPr>
        <sz val="11"/>
        <color rgb="FF008000"/>
        <rFont val="Calibri"/>
        <family val="2"/>
        <scheme val="minor"/>
      </rPr>
      <t xml:space="preserve">ni chinhu </t>
    </r>
    <r>
      <rPr>
        <i/>
        <sz val="11"/>
        <color rgb="FF0000FF"/>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</si>
  <si>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Wose wabatizigwa </t>
    </r>
    <r>
      <rPr>
        <b/>
        <sz val="11"/>
        <color rgb="FF800080"/>
        <rFont val="Calibri"/>
        <family val="2"/>
        <scheme val="minor"/>
      </rPr>
      <t xml:space="preserve">kuwa </t>
    </r>
    <r>
      <rPr>
        <sz val="11"/>
        <color rgb="FF008000"/>
        <rFont val="Calibri"/>
        <family val="2"/>
        <scheme val="minor"/>
      </rPr>
      <t xml:space="preserve">wanahina wa Musa </t>
    </r>
    <r>
      <rPr>
        <i/>
        <sz val="11"/>
        <color rgb="FF0000FF"/>
        <rFont val="Calibri"/>
        <family val="2"/>
        <scheme val="minor"/>
      </rPr>
      <t xml:space="preserve">muna yamawingu na muna ulwanda wa bahali </t>
    </r>
    <r>
      <rPr>
        <sz val="11"/>
        <color rgb="FF008000"/>
        <rFont val="Calibri"/>
        <family val="2"/>
        <scheme val="minor"/>
      </rPr>
      <t xml:space="preserve">. </t>
    </r>
  </si>
  <si>
    <r>
      <rPr>
        <b/>
        <sz val="11"/>
        <color rgb="FF800080"/>
        <rFont val="Calibri"/>
        <family val="2"/>
        <scheme val="minor"/>
      </rPr>
      <t xml:space="preserve">Nehado </t>
    </r>
    <r>
      <rPr>
        <sz val="11"/>
        <color rgb="FF008000"/>
        <rFont val="Calibri"/>
        <family val="2"/>
        <scheme val="minor"/>
      </rPr>
      <t xml:space="preserve">! </t>
    </r>
    <r>
      <rPr>
        <b/>
        <sz val="11"/>
        <color rgb="FF800080"/>
        <rFont val="Calibri"/>
        <family val="2"/>
        <scheme val="minor"/>
      </rPr>
      <t xml:space="preserve">Mbali nhambiko zila zilagaligwe na </t>
    </r>
    <r>
      <rPr>
        <sz val="11"/>
        <color rgb="FF008000"/>
        <rFont val="Calibri"/>
        <family val="2"/>
        <scheme val="minor"/>
      </rPr>
      <t xml:space="preserve">wanhu </t>
    </r>
    <r>
      <rPr>
        <b/>
        <sz val="11"/>
        <color rgb="FF800080"/>
        <rFont val="Calibri"/>
        <family val="2"/>
        <scheme val="minor"/>
      </rPr>
      <t xml:space="preserve">weli siyo Wayahudi zowatambika kwa </t>
    </r>
    <r>
      <rPr>
        <sz val="11"/>
        <color rgb="FF008000"/>
        <rFont val="Calibri"/>
        <family val="2"/>
        <scheme val="minor"/>
      </rPr>
      <t xml:space="preserve">vinyamkela , </t>
    </r>
    <r>
      <rPr>
        <b/>
        <sz val="11"/>
        <color rgb="FF800080"/>
        <rFont val="Calibri"/>
        <family val="2"/>
        <scheme val="minor"/>
      </rPr>
      <t xml:space="preserve">hazitambika kwa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Niye sizangugana </t>
    </r>
    <r>
      <rPr>
        <sz val="11"/>
        <color rgb="FF008000"/>
        <rFont val="Calibri"/>
        <family val="2"/>
        <scheme val="minor"/>
      </rPr>
      <t xml:space="preserve">mweye </t>
    </r>
    <r>
      <rPr>
        <b/>
        <sz val="11"/>
        <color rgb="FF800080"/>
        <rFont val="Calibri"/>
        <family val="2"/>
        <scheme val="minor"/>
      </rPr>
      <t xml:space="preserve">muigole </t>
    </r>
    <r>
      <rPr>
        <sz val="11"/>
        <color rgb="FF008000"/>
        <rFont val="Calibri"/>
        <family val="2"/>
        <scheme val="minor"/>
      </rPr>
      <t xml:space="preserve">na vinyamkela . </t>
    </r>
  </si>
  <si>
    <r>
      <rPr>
        <b/>
        <sz val="11"/>
        <color rgb="FF800080"/>
        <rFont val="Calibri"/>
        <family val="2"/>
        <scheme val="minor"/>
      </rPr>
      <t xml:space="preserve">" Hamudimwing'ha kunwa </t>
    </r>
    <r>
      <rPr>
        <sz val="11"/>
        <color rgb="FF008000"/>
        <rFont val="Calibri"/>
        <family val="2"/>
        <scheme val="minor"/>
      </rPr>
      <t xml:space="preserve">nhungo ya Mndewa na </t>
    </r>
    <r>
      <rPr>
        <b/>
        <sz val="11"/>
        <color rgb="FF800080"/>
        <rFont val="Calibri"/>
        <family val="2"/>
        <scheme val="minor"/>
      </rPr>
      <t xml:space="preserve">kunwa </t>
    </r>
    <r>
      <rPr>
        <sz val="11"/>
        <color rgb="FF008000"/>
        <rFont val="Calibri"/>
        <family val="2"/>
        <scheme val="minor"/>
      </rPr>
      <t xml:space="preserve">nhungo ya vinyamkela </t>
    </r>
    <r>
      <rPr>
        <b/>
        <sz val="11"/>
        <color rgb="FF800080"/>
        <rFont val="Calibri"/>
        <family val="2"/>
        <scheme val="minor"/>
      </rPr>
      <t xml:space="preserve">. Hamudimwing'ha </t>
    </r>
    <r>
      <rPr>
        <sz val="11"/>
        <color rgb="FF008000"/>
        <rFont val="Calibri"/>
        <family val="2"/>
        <scheme val="minor"/>
      </rPr>
      <t xml:space="preserve">kuja </t>
    </r>
    <r>
      <rPr>
        <b/>
        <sz val="11"/>
        <color rgb="FF800080"/>
        <rFont val="Calibri"/>
        <family val="2"/>
        <scheme val="minor"/>
      </rPr>
      <t xml:space="preserve">na ndiya </t>
    </r>
    <r>
      <rPr>
        <sz val="11"/>
        <color rgb="FF008000"/>
        <rFont val="Calibri"/>
        <family val="2"/>
        <scheme val="minor"/>
      </rPr>
      <t xml:space="preserve">ya Mndewa na </t>
    </r>
    <r>
      <rPr>
        <b/>
        <sz val="11"/>
        <color rgb="FF800080"/>
        <rFont val="Calibri"/>
        <family val="2"/>
        <scheme val="minor"/>
      </rPr>
      <t xml:space="preserve">ndiya </t>
    </r>
    <r>
      <rPr>
        <sz val="11"/>
        <color rgb="FF008000"/>
        <rFont val="Calibri"/>
        <family val="2"/>
        <scheme val="minor"/>
      </rPr>
      <t xml:space="preserve">ya vinyamkela . </t>
    </r>
  </si>
  <si>
    <r>
      <rPr>
        <b/>
        <sz val="11"/>
        <color rgb="FF800080"/>
        <rFont val="Calibri"/>
        <family val="2"/>
        <scheme val="minor"/>
      </rPr>
      <t xml:space="preserve">Maabaho twangugana kumtenda </t>
    </r>
    <r>
      <rPr>
        <sz val="11"/>
        <color rgb="FF008000"/>
        <rFont val="Calibri"/>
        <family val="2"/>
        <scheme val="minor"/>
      </rPr>
      <t xml:space="preserve">Mndewa yawe na migongo </t>
    </r>
    <r>
      <rPr>
        <b/>
        <sz val="11"/>
        <color rgb="FF800080"/>
        <rFont val="Calibri"/>
        <family val="2"/>
        <scheme val="minor"/>
      </rPr>
      <t xml:space="preserve">? Vino cheye kana ludabwa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</si>
  <si>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 Chila chinhu chinogile </t>
    </r>
    <r>
      <rPr>
        <sz val="11"/>
        <color rgb="FF008000"/>
        <rFont val="Calibri"/>
        <family val="2"/>
        <scheme val="minor"/>
      </rPr>
      <t xml:space="preserve">, " </t>
    </r>
    <r>
      <rPr>
        <b/>
        <sz val="11"/>
        <color rgb="FF800080"/>
        <rFont val="Calibri"/>
        <family val="2"/>
        <scheme val="minor"/>
      </rPr>
      <t xml:space="preserve">mbali </t>
    </r>
    <r>
      <rPr>
        <sz val="11"/>
        <color rgb="FF008000"/>
        <rFont val="Calibri"/>
        <family val="2"/>
        <scheme val="minor"/>
      </rPr>
      <t xml:space="preserve">si chila chinhu </t>
    </r>
    <r>
      <rPr>
        <b/>
        <sz val="11"/>
        <color rgb="FF800080"/>
        <rFont val="Calibri"/>
        <family val="2"/>
        <scheme val="minor"/>
      </rPr>
      <t xml:space="preserve">chinogile </t>
    </r>
    <r>
      <rPr>
        <sz val="11"/>
        <color rgb="FF008000"/>
        <rFont val="Calibri"/>
        <family val="2"/>
        <scheme val="minor"/>
      </rPr>
      <t xml:space="preserve">. " </t>
    </r>
    <r>
      <rPr>
        <b/>
        <sz val="11"/>
        <color rgb="FF800080"/>
        <rFont val="Calibri"/>
        <family val="2"/>
        <scheme val="minor"/>
      </rPr>
      <t xml:space="preserve">Chila chinhu chinogile , " mbali </t>
    </r>
    <r>
      <rPr>
        <sz val="11"/>
        <color rgb="FF008000"/>
        <rFont val="Calibri"/>
        <family val="2"/>
        <scheme val="minor"/>
      </rPr>
      <t xml:space="preserve">si chila chinhu </t>
    </r>
    <r>
      <rPr>
        <b/>
        <sz val="11"/>
        <color rgb="FF800080"/>
        <rFont val="Calibri"/>
        <family val="2"/>
        <scheme val="minor"/>
      </rPr>
      <t xml:space="preserve">chokanha kuzenga </t>
    </r>
    <r>
      <rPr>
        <sz val="11"/>
        <color rgb="FF008000"/>
        <rFont val="Calibri"/>
        <family val="2"/>
        <scheme val="minor"/>
      </rPr>
      <t xml:space="preserve">. </t>
    </r>
  </si>
  <si>
    <r>
      <rPr>
        <b/>
        <sz val="11"/>
        <color rgb="FF800080"/>
        <rFont val="Calibri"/>
        <family val="2"/>
        <scheme val="minor"/>
      </rPr>
      <t xml:space="preserve">Munhu yoyose sekeyabunze masiga </t>
    </r>
    <r>
      <rPr>
        <sz val="11"/>
        <color rgb="FF008000"/>
        <rFont val="Calibri"/>
        <family val="2"/>
        <scheme val="minor"/>
      </rPr>
      <t xml:space="preserve">yake mwenyewo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yaja yapatele maabaho </t>
    </r>
    <r>
      <rPr>
        <sz val="11"/>
        <color rgb="FF008000"/>
        <rFont val="Calibri"/>
        <family val="2"/>
        <scheme val="minor"/>
      </rPr>
      <t xml:space="preserve">ya </t>
    </r>
    <r>
      <rPr>
        <b/>
        <sz val="11"/>
        <color rgb="FF800080"/>
        <rFont val="Calibri"/>
        <family val="2"/>
        <scheme val="minor"/>
      </rPr>
      <t xml:space="preserve">wanhu wamwenga </t>
    </r>
    <r>
      <rPr>
        <sz val="11"/>
        <color rgb="FF008000"/>
        <rFont val="Calibri"/>
        <family val="2"/>
        <scheme val="minor"/>
      </rPr>
      <t xml:space="preserve">. </t>
    </r>
  </si>
  <si>
    <r>
      <rPr>
        <b/>
        <sz val="11"/>
        <color rgb="FF800080"/>
        <rFont val="Calibri"/>
        <family val="2"/>
        <scheme val="minor"/>
      </rPr>
      <t xml:space="preserve">Mwanze </t>
    </r>
    <r>
      <rPr>
        <sz val="11"/>
        <color rgb="FF008000"/>
        <rFont val="Calibri"/>
        <family val="2"/>
        <scheme val="minor"/>
      </rPr>
      <t xml:space="preserve">chinhu chochose </t>
    </r>
    <r>
      <rPr>
        <b/>
        <sz val="11"/>
        <color rgb="FF800080"/>
        <rFont val="Calibri"/>
        <family val="2"/>
        <scheme val="minor"/>
      </rPr>
      <t xml:space="preserve">chochuuzigwa muna soko , sekemusole mbuli </t>
    </r>
    <r>
      <rPr>
        <sz val="11"/>
        <color rgb="FF008000"/>
        <rFont val="Calibri"/>
        <family val="2"/>
        <scheme val="minor"/>
      </rPr>
      <t xml:space="preserve">kwa ichimu cha </t>
    </r>
    <r>
      <rPr>
        <b/>
        <sz val="11"/>
        <color rgb="FF800080"/>
        <rFont val="Calibri"/>
        <family val="2"/>
        <scheme val="minor"/>
      </rPr>
      <t xml:space="preserve">magesa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</si>
  <si>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Yamaandiko Yelile yolonga , </t>
    </r>
    <r>
      <rPr>
        <sz val="11"/>
        <color rgb="FF008000"/>
        <rFont val="Calibri"/>
        <family val="2"/>
        <scheme val="minor"/>
      </rPr>
      <t xml:space="preserve">" 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vinhu vose vili </t>
    </r>
    <r>
      <rPr>
        <sz val="11"/>
        <color rgb="FF008000"/>
        <rFont val="Calibri"/>
        <family val="2"/>
        <scheme val="minor"/>
      </rPr>
      <t xml:space="preserve">umo ni </t>
    </r>
    <r>
      <rPr>
        <b/>
        <sz val="11"/>
        <color rgb="FF800080"/>
        <rFont val="Calibri"/>
        <family val="2"/>
        <scheme val="minor"/>
      </rPr>
      <t xml:space="preserve">va </t>
    </r>
    <r>
      <rPr>
        <sz val="11"/>
        <color rgb="FF008000"/>
        <rFont val="Calibri"/>
        <family val="2"/>
        <scheme val="minor"/>
      </rPr>
      <t xml:space="preserve">Mndewa . " </t>
    </r>
  </si>
  <si>
    <r>
      <rPr>
        <b/>
        <sz val="11"/>
        <color rgb="FF800080"/>
        <rFont val="Calibri"/>
        <family val="2"/>
        <scheme val="minor"/>
      </rPr>
      <t xml:space="preserve">Wone </t>
    </r>
    <r>
      <rPr>
        <sz val="11"/>
        <color rgb="FF008000"/>
        <rFont val="Calibri"/>
        <family val="2"/>
        <scheme val="minor"/>
      </rPr>
      <t xml:space="preserve">munhu </t>
    </r>
    <r>
      <rPr>
        <b/>
        <sz val="11"/>
        <color rgb="FF800080"/>
        <rFont val="Calibri"/>
        <family val="2"/>
        <scheme val="minor"/>
      </rPr>
      <t xml:space="preserve">yoyose yelibule uhuwilo yakwing'he </t>
    </r>
    <r>
      <rPr>
        <sz val="11"/>
        <color rgb="FF008000"/>
        <rFont val="Calibri"/>
        <family val="2"/>
        <scheme val="minor"/>
      </rPr>
      <t xml:space="preserve">ndiya na </t>
    </r>
    <r>
      <rPr>
        <b/>
        <sz val="11"/>
        <color rgb="FF800080"/>
        <rFont val="Calibri"/>
        <family val="2"/>
        <scheme val="minor"/>
      </rPr>
      <t xml:space="preserve">hegwe uhita </t>
    </r>
    <r>
      <rPr>
        <sz val="11"/>
        <color rgb="FF008000"/>
        <rFont val="Calibri"/>
        <family val="2"/>
        <scheme val="minor"/>
      </rPr>
      <t xml:space="preserve">kuhita , </t>
    </r>
    <r>
      <rPr>
        <b/>
        <sz val="11"/>
        <color rgb="FF800080"/>
        <rFont val="Calibri"/>
        <family val="2"/>
        <scheme val="minor"/>
      </rPr>
      <t xml:space="preserve">ja </t>
    </r>
    <r>
      <rPr>
        <sz val="11"/>
        <color rgb="FF008000"/>
        <rFont val="Calibri"/>
        <family val="2"/>
        <scheme val="minor"/>
      </rPr>
      <t xml:space="preserve">chila chinhu </t>
    </r>
    <r>
      <rPr>
        <b/>
        <sz val="11"/>
        <color rgb="FF800080"/>
        <rFont val="Calibri"/>
        <family val="2"/>
        <scheme val="minor"/>
      </rPr>
      <t xml:space="preserve">chochose chila chilinguwikigwa </t>
    </r>
    <r>
      <rPr>
        <sz val="11"/>
        <color rgb="FF008000"/>
        <rFont val="Calibri"/>
        <family val="2"/>
        <scheme val="minor"/>
      </rPr>
      <t xml:space="preserve">, </t>
    </r>
    <r>
      <rPr>
        <b/>
        <sz val="11"/>
        <color rgb="FF800080"/>
        <rFont val="Calibri"/>
        <family val="2"/>
        <scheme val="minor"/>
      </rPr>
      <t xml:space="preserve">sekeuze mbuli </t>
    </r>
    <r>
      <rPr>
        <sz val="11"/>
        <color rgb="FF008000"/>
        <rFont val="Calibri"/>
        <family val="2"/>
        <scheme val="minor"/>
      </rPr>
      <t xml:space="preserve">kwa ichimu cha </t>
    </r>
    <r>
      <rPr>
        <b/>
        <sz val="11"/>
        <color rgb="FF800080"/>
        <rFont val="Calibri"/>
        <family val="2"/>
        <scheme val="minor"/>
      </rPr>
      <t xml:space="preserve">magesa </t>
    </r>
    <r>
      <rPr>
        <sz val="11"/>
        <color rgb="FF008000"/>
        <rFont val="Calibri"/>
        <family val="2"/>
        <scheme val="minor"/>
      </rPr>
      <t xml:space="preserve">. </t>
    </r>
  </si>
  <si>
    <r>
      <rPr>
        <sz val="11"/>
        <color rgb="FF008000"/>
        <rFont val="Calibri"/>
        <family val="2"/>
        <scheme val="minor"/>
      </rPr>
      <t xml:space="preserve">Mbali one munhu </t>
    </r>
    <r>
      <rPr>
        <b/>
        <sz val="11"/>
        <color rgb="FF800080"/>
        <rFont val="Calibri"/>
        <family val="2"/>
        <scheme val="minor"/>
      </rPr>
      <t xml:space="preserve">yahawalongela </t>
    </r>
    <r>
      <rPr>
        <sz val="11"/>
        <color rgb="FF008000"/>
        <rFont val="Calibri"/>
        <family val="2"/>
        <scheme val="minor"/>
      </rPr>
      <t xml:space="preserve">, " </t>
    </r>
    <r>
      <rPr>
        <b/>
        <sz val="11"/>
        <color rgb="FF800080"/>
        <rFont val="Calibri"/>
        <family val="2"/>
        <scheme val="minor"/>
      </rPr>
      <t xml:space="preserve">Vino ni nhambiko kwa vinhu vimwenga </t>
    </r>
    <r>
      <rPr>
        <sz val="11"/>
        <color rgb="FF008000"/>
        <rFont val="Calibri"/>
        <family val="2"/>
        <scheme val="minor"/>
      </rPr>
      <t xml:space="preserve">, " </t>
    </r>
    <r>
      <rPr>
        <b/>
        <sz val="11"/>
        <color rgb="FF800080"/>
        <rFont val="Calibri"/>
        <family val="2"/>
        <scheme val="minor"/>
      </rPr>
      <t xml:space="preserve">sekeumtegeleze </t>
    </r>
    <r>
      <rPr>
        <sz val="11"/>
        <color rgb="FF008000"/>
        <rFont val="Calibri"/>
        <family val="2"/>
        <scheme val="minor"/>
      </rPr>
      <t xml:space="preserve">kwa ichimu cha munhu </t>
    </r>
    <r>
      <rPr>
        <b/>
        <sz val="11"/>
        <color rgb="FF800080"/>
        <rFont val="Calibri"/>
        <family val="2"/>
        <scheme val="minor"/>
      </rPr>
      <t xml:space="preserve">ija yoyakulongele ivo , </t>
    </r>
    <r>
      <rPr>
        <sz val="11"/>
        <color rgb="FF008000"/>
        <rFont val="Calibri"/>
        <family val="2"/>
        <scheme val="minor"/>
      </rPr>
      <t xml:space="preserve">na </t>
    </r>
    <r>
      <rPr>
        <b/>
        <sz val="11"/>
        <color rgb="FF800080"/>
        <rFont val="Calibri"/>
        <family val="2"/>
        <scheme val="minor"/>
      </rPr>
      <t xml:space="preserve">kwa ichimu cha magesa </t>
    </r>
    <r>
      <rPr>
        <sz val="11"/>
        <color rgb="FF008000"/>
        <rFont val="Calibri"/>
        <family val="2"/>
        <scheme val="minor"/>
      </rPr>
      <t xml:space="preserve">. </t>
    </r>
  </si>
  <si>
    <r>
      <rPr>
        <b/>
        <sz val="11"/>
        <color rgb="FF800080"/>
        <rFont val="Calibri"/>
        <family val="2"/>
        <scheme val="minor"/>
      </rPr>
      <t xml:space="preserve">Ndangulonga kwa chinyala cha munhu yoyakulongele </t>
    </r>
    <r>
      <rPr>
        <sz val="11"/>
        <color rgb="FF008000"/>
        <rFont val="Calibri"/>
        <family val="2"/>
        <scheme val="minor"/>
      </rPr>
      <t xml:space="preserve">, </t>
    </r>
    <r>
      <rPr>
        <strike/>
        <sz val="11"/>
        <color rgb="FFFF0000"/>
        <rFont val="Calibri"/>
        <family val="2"/>
        <scheme val="minor"/>
      </rPr>
      <t xml:space="preserve">lungilo </t>
    </r>
    <r>
      <rPr>
        <sz val="11"/>
        <color rgb="FF008000"/>
        <rFont val="Calibri"/>
        <family val="2"/>
        <scheme val="minor"/>
      </rPr>
      <t xml:space="preserve">mbali </t>
    </r>
    <r>
      <rPr>
        <b/>
        <sz val="11"/>
        <color rgb="FF800080"/>
        <rFont val="Calibri"/>
        <family val="2"/>
        <scheme val="minor"/>
      </rPr>
      <t xml:space="preserve">siulonga kwa chinyala cha hegwe </t>
    </r>
    <r>
      <rPr>
        <sz val="11"/>
        <color rgb="FF008000"/>
        <rFont val="Calibri"/>
        <family val="2"/>
        <scheme val="minor"/>
      </rPr>
      <t xml:space="preserve">. </t>
    </r>
    <r>
      <rPr>
        <b/>
        <sz val="11"/>
        <color rgb="FF800080"/>
        <rFont val="Calibri"/>
        <family val="2"/>
        <scheme val="minor"/>
      </rPr>
      <t xml:space="preserve">Mbali , habali uhasanyi </t>
    </r>
    <r>
      <rPr>
        <sz val="11"/>
        <color rgb="FF008000"/>
        <rFont val="Calibri"/>
        <family val="2"/>
        <scheme val="minor"/>
      </rPr>
      <t xml:space="preserve">wangu </t>
    </r>
    <r>
      <rPr>
        <b/>
        <sz val="11"/>
        <color rgb="FF800080"/>
        <rFont val="Calibri"/>
        <family val="2"/>
        <scheme val="minor"/>
      </rPr>
      <t xml:space="preserve">wotagusigwa na chinyala cha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</si>
  <si>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b/>
        <sz val="11"/>
        <color rgb="FF800080"/>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muhe iyo </t>
    </r>
    <r>
      <rPr>
        <sz val="11"/>
        <color rgb="FF008000"/>
        <rFont val="Calibri"/>
        <family val="2"/>
        <scheme val="minor"/>
      </rPr>
      <t xml:space="preserve">. </t>
    </r>
  </si>
  <si>
    <r>
      <rPr>
        <b/>
        <sz val="11"/>
        <color rgb="FF800080"/>
        <rFont val="Calibri"/>
        <family val="2"/>
        <scheme val="minor"/>
      </rPr>
      <t xml:space="preserve">Wone niye nisang'hanile </t>
    </r>
    <r>
      <rPr>
        <sz val="11"/>
        <color rgb="FF008000"/>
        <rFont val="Calibri"/>
        <family val="2"/>
        <scheme val="minor"/>
      </rPr>
      <t xml:space="preserve">kwa </t>
    </r>
    <r>
      <rPr>
        <i/>
        <sz val="11"/>
        <color rgb="FF0000FF"/>
        <rFont val="Calibri"/>
        <family val="2"/>
        <scheme val="minor"/>
      </rPr>
      <t xml:space="preserve">kumwing'ha </t>
    </r>
    <r>
      <rPr>
        <sz val="11"/>
        <color rgb="FF008000"/>
        <rFont val="Calibri"/>
        <family val="2"/>
        <scheme val="minor"/>
      </rPr>
      <t xml:space="preserve">Mulungu , </t>
    </r>
    <r>
      <rPr>
        <b/>
        <sz val="11"/>
        <color rgb="FF800080"/>
        <rFont val="Calibri"/>
        <family val="2"/>
        <scheme val="minor"/>
      </rPr>
      <t xml:space="preserve">habali nokulongelwa vihile </t>
    </r>
    <r>
      <rPr>
        <sz val="11"/>
        <color rgb="FF008000"/>
        <rFont val="Calibri"/>
        <family val="2"/>
        <scheme val="minor"/>
      </rPr>
      <t xml:space="preserve">kwa </t>
    </r>
    <r>
      <rPr>
        <b/>
        <sz val="11"/>
        <color rgb="FF800080"/>
        <rFont val="Calibri"/>
        <family val="2"/>
        <scheme val="minor"/>
      </rPr>
      <t xml:space="preserve">chinhu chochimwing'ha chimwing'ha Mulungu </t>
    </r>
    <r>
      <rPr>
        <sz val="11"/>
        <color rgb="FF008000"/>
        <rFont val="Calibri"/>
        <family val="2"/>
        <scheme val="minor"/>
      </rPr>
      <t xml:space="preserve">kwa </t>
    </r>
    <r>
      <rPr>
        <b/>
        <sz val="11"/>
        <color rgb="FF800080"/>
        <rFont val="Calibri"/>
        <family val="2"/>
        <scheme val="minor"/>
      </rPr>
      <t xml:space="preserve">kumwing'ha ? </t>
    </r>
  </si>
  <si>
    <r>
      <rPr>
        <sz val="11"/>
        <color rgb="FF008000"/>
        <rFont val="Calibri"/>
        <family val="2"/>
        <scheme val="minor"/>
      </rPr>
      <t xml:space="preserve">Ivo </t>
    </r>
    <r>
      <rPr>
        <b/>
        <sz val="11"/>
        <color rgb="FF800080"/>
        <rFont val="Calibri"/>
        <family val="2"/>
        <scheme val="minor"/>
      </rPr>
      <t xml:space="preserve">chila chinhu chila chochitenda </t>
    </r>
    <r>
      <rPr>
        <sz val="11"/>
        <color rgb="FF008000"/>
        <rFont val="Calibri"/>
        <family val="2"/>
        <scheme val="minor"/>
      </rPr>
      <t xml:space="preserve">, </t>
    </r>
    <r>
      <rPr>
        <b/>
        <sz val="11"/>
        <color rgb="FF800080"/>
        <rFont val="Calibri"/>
        <family val="2"/>
        <scheme val="minor"/>
      </rPr>
      <t xml:space="preserve">fana mulya </t>
    </r>
    <r>
      <rPr>
        <sz val="11"/>
        <color rgb="FF008000"/>
        <rFont val="Calibri"/>
        <family val="2"/>
        <scheme val="minor"/>
      </rPr>
      <t xml:space="preserve">hebu </t>
    </r>
    <r>
      <rPr>
        <b/>
        <sz val="11"/>
        <color rgb="FF800080"/>
        <rFont val="Calibri"/>
        <family val="2"/>
        <scheme val="minor"/>
      </rPr>
      <t xml:space="preserve">munwa </t>
    </r>
    <r>
      <rPr>
        <sz val="11"/>
        <color rgb="FF008000"/>
        <rFont val="Calibri"/>
        <family val="2"/>
        <scheme val="minor"/>
      </rPr>
      <t xml:space="preserve">, </t>
    </r>
    <r>
      <rPr>
        <b/>
        <sz val="11"/>
        <color rgb="FF800080"/>
        <rFont val="Calibri"/>
        <family val="2"/>
        <scheme val="minor"/>
      </rPr>
      <t xml:space="preserve">chiteni vose </t>
    </r>
    <r>
      <rPr>
        <sz val="11"/>
        <color rgb="FF008000"/>
        <rFont val="Calibri"/>
        <family val="2"/>
        <scheme val="minor"/>
      </rPr>
      <t xml:space="preserve">kwa utunhizo wa Mulungu . </t>
    </r>
  </si>
  <si>
    <r>
      <rPr>
        <b/>
        <sz val="11"/>
        <color rgb="FF800080"/>
        <rFont val="Calibri"/>
        <family val="2"/>
        <scheme val="minor"/>
      </rPr>
      <t xml:space="preserve">Na sekemumtende </t>
    </r>
    <r>
      <rPr>
        <sz val="11"/>
        <color rgb="FF008000"/>
        <rFont val="Calibri"/>
        <family val="2"/>
        <scheme val="minor"/>
      </rPr>
      <t xml:space="preserve">munhu yoyose </t>
    </r>
    <r>
      <rPr>
        <strike/>
        <sz val="11"/>
        <color rgb="FFFF0000"/>
        <rFont val="Calibri"/>
        <family val="2"/>
        <scheme val="minor"/>
      </rPr>
      <t xml:space="preserve">yaikwale </t>
    </r>
    <r>
      <rPr>
        <sz val="11"/>
        <color rgb="FF008000"/>
        <rFont val="Calibri"/>
        <family val="2"/>
        <scheme val="minor"/>
      </rPr>
      <t xml:space="preserve">, Wayahudi hebu </t>
    </r>
    <r>
      <rPr>
        <b/>
        <sz val="11"/>
        <color rgb="FF800080"/>
        <rFont val="Calibri"/>
        <family val="2"/>
        <scheme val="minor"/>
      </rPr>
      <t xml:space="preserve">Wagilisito </t>
    </r>
    <r>
      <rPr>
        <sz val="11"/>
        <color rgb="FF008000"/>
        <rFont val="Calibri"/>
        <family val="2"/>
        <scheme val="minor"/>
      </rPr>
      <t xml:space="preserve">hebu </t>
    </r>
    <r>
      <rPr>
        <b/>
        <sz val="11"/>
        <color rgb="FF800080"/>
        <rFont val="Calibri"/>
        <family val="2"/>
        <scheme val="minor"/>
      </rPr>
      <t xml:space="preserve">Chilisito 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</si>
  <si>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fana </t>
    </r>
    <r>
      <rPr>
        <b/>
        <sz val="11"/>
        <color rgb="FF800080"/>
        <rFont val="Calibri"/>
        <family val="2"/>
        <scheme val="minor"/>
      </rPr>
      <t xml:space="preserve">niye nojeza kuwanojeza wanhu wose muna yose , kwaviya siwolonda vinhu vinojile </t>
    </r>
    <r>
      <rPr>
        <sz val="11"/>
        <color rgb="FF008000"/>
        <rFont val="Calibri"/>
        <family val="2"/>
        <scheme val="minor"/>
      </rPr>
      <t xml:space="preserve">niye , </t>
    </r>
    <r>
      <rPr>
        <b/>
        <sz val="11"/>
        <color rgb="FF800080"/>
        <rFont val="Calibri"/>
        <family val="2"/>
        <scheme val="minor"/>
      </rPr>
      <t xml:space="preserve">ila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muladi </t>
    </r>
    <r>
      <rPr>
        <b/>
        <sz val="11"/>
        <color rgb="FF800080"/>
        <rFont val="Calibri"/>
        <family val="2"/>
        <scheme val="minor"/>
      </rPr>
      <t xml:space="preserve">waloholigwe </t>
    </r>
    <r>
      <rPr>
        <sz val="11"/>
        <color rgb="FF008000"/>
        <rFont val="Calibri"/>
        <family val="2"/>
        <scheme val="minor"/>
      </rPr>
      <t xml:space="preserve">. </t>
    </r>
  </si>
  <si>
    <r>
      <rPr>
        <b/>
        <sz val="11"/>
        <color rgb="FF800080"/>
        <rFont val="Calibri"/>
        <family val="2"/>
        <scheme val="minor"/>
      </rPr>
      <t xml:space="preserve">Wose wang'wa divai ya muhe ija , kwaviya wang'wa mwiingalawa ya muhe yowakalile hamwe </t>
    </r>
    <r>
      <rPr>
        <sz val="11"/>
        <color rgb="FF008000"/>
        <rFont val="Calibri"/>
        <family val="2"/>
        <scheme val="minor"/>
      </rPr>
      <t xml:space="preserve">nawo , na </t>
    </r>
    <r>
      <rPr>
        <b/>
        <sz val="11"/>
        <color rgb="FF800080"/>
        <rFont val="Calibri"/>
        <family val="2"/>
        <scheme val="minor"/>
      </rPr>
      <t xml:space="preserve">dibwe diya kakala </t>
    </r>
    <r>
      <rPr>
        <sz val="11"/>
        <color rgb="FF008000"/>
        <rFont val="Calibri"/>
        <family val="2"/>
        <scheme val="minor"/>
      </rPr>
      <t xml:space="preserve">Chilisito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</si>
  <si>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hadahile wanhu </t>
    </r>
    <r>
      <rPr>
        <sz val="11"/>
        <color rgb="FF008000"/>
        <rFont val="Calibri"/>
        <family val="2"/>
        <scheme val="minor"/>
      </rPr>
      <t xml:space="preserve">wengi wawo </t>
    </r>
    <r>
      <rPr>
        <strike/>
        <sz val="11"/>
        <color rgb="FFFF0000"/>
        <rFont val="Calibri"/>
        <family val="2"/>
        <scheme val="minor"/>
      </rPr>
      <t xml:space="preserve">Mulungu hawanogele bule </t>
    </r>
    <r>
      <rPr>
        <sz val="11"/>
        <color rgb="FF008000"/>
        <rFont val="Calibri"/>
        <family val="2"/>
        <scheme val="minor"/>
      </rPr>
      <t xml:space="preserve">, ivo </t>
    </r>
    <r>
      <rPr>
        <b/>
        <sz val="11"/>
        <color rgb="FF800080"/>
        <rFont val="Calibri"/>
        <family val="2"/>
        <scheme val="minor"/>
      </rPr>
      <t xml:space="preserve">wakopoligwa muichuwala </t>
    </r>
    <r>
      <rPr>
        <sz val="11"/>
        <color rgb="FF008000"/>
        <rFont val="Calibri"/>
        <family val="2"/>
        <scheme val="minor"/>
      </rPr>
      <t xml:space="preserve">. </t>
    </r>
  </si>
  <si>
    <r>
      <rPr>
        <b/>
        <sz val="11"/>
        <color rgb="FF800080"/>
        <rFont val="Calibri"/>
        <family val="2"/>
        <scheme val="minor"/>
      </rPr>
      <t xml:space="preserve">Ivo vinhu vino vikala fana masimwe </t>
    </r>
    <r>
      <rPr>
        <sz val="11"/>
        <color rgb="FF008000"/>
        <rFont val="Calibri"/>
        <family val="2"/>
        <scheme val="minor"/>
      </rPr>
      <t xml:space="preserve">, </t>
    </r>
    <r>
      <rPr>
        <b/>
        <sz val="11"/>
        <color rgb="FF800080"/>
        <rFont val="Calibri"/>
        <family val="2"/>
        <scheme val="minor"/>
      </rPr>
      <t xml:space="preserve">leka chimulekeze kutenda </t>
    </r>
    <r>
      <rPr>
        <sz val="11"/>
        <color rgb="FF008000"/>
        <rFont val="Calibri"/>
        <family val="2"/>
        <scheme val="minor"/>
      </rPr>
      <t xml:space="preserve">vihile </t>
    </r>
    <r>
      <rPr>
        <strike/>
        <sz val="11"/>
        <color rgb="FFFF0000"/>
        <rFont val="Calibri"/>
        <family val="2"/>
        <scheme val="minor"/>
      </rPr>
      <t xml:space="preserve">, </t>
    </r>
    <r>
      <rPr>
        <sz val="11"/>
        <color rgb="FF008000"/>
        <rFont val="Calibri"/>
        <family val="2"/>
        <scheme val="minor"/>
      </rPr>
      <t xml:space="preserve">fana wawo viwatendile . </t>
    </r>
  </si>
  <si>
    <r>
      <rPr>
        <b/>
        <sz val="11"/>
        <color rgb="FF800080"/>
        <rFont val="Calibri"/>
        <family val="2"/>
        <scheme val="minor"/>
      </rPr>
      <t xml:space="preserve">Mleche kuwa wanhu waja wasang'hanile sanhu </t>
    </r>
    <r>
      <rPr>
        <sz val="11"/>
        <color rgb="FF008000"/>
        <rFont val="Calibri"/>
        <family val="2"/>
        <scheme val="minor"/>
      </rPr>
      <t xml:space="preserve">, 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wakala </t>
    </r>
    <r>
      <rPr>
        <sz val="11"/>
        <color rgb="FF008000"/>
        <rFont val="Calibri"/>
        <family val="2"/>
        <scheme val="minor"/>
      </rPr>
      <t xml:space="preserve">wawo </t>
    </r>
    <r>
      <rPr>
        <strike/>
        <sz val="11"/>
        <color rgb="FFFF0000"/>
        <rFont val="Calibri"/>
        <family val="2"/>
        <scheme val="minor"/>
      </rPr>
      <t xml:space="preserve">viwatendile </t>
    </r>
    <r>
      <rPr>
        <sz val="11"/>
        <color rgb="FF008000"/>
        <rFont val="Calibri"/>
        <family val="2"/>
        <scheme val="minor"/>
      </rPr>
      <t xml:space="preserve">. </t>
    </r>
    <r>
      <rPr>
        <b/>
        <sz val="11"/>
        <color rgb="FF800080"/>
        <rFont val="Calibri"/>
        <family val="2"/>
        <scheme val="minor"/>
      </rPr>
      <t xml:space="preserve">Maandiko </t>
    </r>
    <r>
      <rPr>
        <sz val="11"/>
        <color rgb="FF008000"/>
        <rFont val="Calibri"/>
        <family val="2"/>
        <scheme val="minor"/>
      </rPr>
      <t xml:space="preserve">Yelile viyolonga , " Wanhu wakala hasi </t>
    </r>
    <r>
      <rPr>
        <b/>
        <sz val="11"/>
        <color rgb="FF800080"/>
        <rFont val="Calibri"/>
        <family val="2"/>
        <scheme val="minor"/>
      </rPr>
      <t xml:space="preserve">woja </t>
    </r>
    <r>
      <rPr>
        <sz val="11"/>
        <color rgb="FF008000"/>
        <rFont val="Calibri"/>
        <family val="2"/>
        <scheme val="minor"/>
      </rPr>
      <t xml:space="preserve">na </t>
    </r>
    <r>
      <rPr>
        <b/>
        <sz val="11"/>
        <color rgb="FF800080"/>
        <rFont val="Calibri"/>
        <family val="2"/>
        <scheme val="minor"/>
      </rPr>
      <t xml:space="preserve">kunwa , maabaho wenuka kuvina </t>
    </r>
    <r>
      <rPr>
        <sz val="11"/>
        <color rgb="FF008000"/>
        <rFont val="Calibri"/>
        <family val="2"/>
        <scheme val="minor"/>
      </rPr>
      <t xml:space="preserve">na </t>
    </r>
    <r>
      <rPr>
        <b/>
        <sz val="11"/>
        <color rgb="FF800080"/>
        <rFont val="Calibri"/>
        <family val="2"/>
        <scheme val="minor"/>
      </rPr>
      <t xml:space="preserve">kudita mnvina </t>
    </r>
    <r>
      <rPr>
        <sz val="11"/>
        <color rgb="FF008000"/>
        <rFont val="Calibri"/>
        <family val="2"/>
        <scheme val="minor"/>
      </rPr>
      <t xml:space="preserve">. " </t>
    </r>
  </si>
  <si>
    <r>
      <rPr>
        <b/>
        <sz val="11"/>
        <color rgb="FF800080"/>
        <rFont val="Calibri"/>
        <family val="2"/>
        <scheme val="minor"/>
      </rPr>
      <t xml:space="preserve">Na sekechite </t>
    </r>
    <r>
      <rPr>
        <sz val="11"/>
        <color rgb="FF008000"/>
        <rFont val="Calibri"/>
        <family val="2"/>
        <scheme val="minor"/>
      </rPr>
      <t xml:space="preserve">uzinzi 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watenda uzinzi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magana malongo maidi na magana malongo maidi wakopoligwa kwa siku imwe </t>
    </r>
    <r>
      <rPr>
        <sz val="11"/>
        <color rgb="FF008000"/>
        <rFont val="Calibri"/>
        <family val="2"/>
        <scheme val="minor"/>
      </rPr>
      <t xml:space="preserve">. </t>
    </r>
  </si>
  <si>
    <r>
      <rPr>
        <b/>
        <sz val="11"/>
        <color rgb="FF800080"/>
        <rFont val="Calibri"/>
        <family val="2"/>
        <scheme val="minor"/>
      </rPr>
      <t xml:space="preserve">Na sekechimgeza </t>
    </r>
    <r>
      <rPr>
        <sz val="11"/>
        <color rgb="FF008000"/>
        <rFont val="Calibri"/>
        <family val="2"/>
        <scheme val="minor"/>
      </rPr>
      <t xml:space="preserve">Chilisito , fana </t>
    </r>
    <r>
      <rPr>
        <b/>
        <sz val="11"/>
        <color rgb="FF800080"/>
        <rFont val="Calibri"/>
        <family val="2"/>
        <scheme val="minor"/>
      </rPr>
      <t xml:space="preserve">wanhu wamwenga </t>
    </r>
    <r>
      <rPr>
        <sz val="11"/>
        <color rgb="FF008000"/>
        <rFont val="Calibri"/>
        <family val="2"/>
        <scheme val="minor"/>
      </rPr>
      <t xml:space="preserve">wawo </t>
    </r>
    <r>
      <rPr>
        <b/>
        <sz val="11"/>
        <color rgb="FF800080"/>
        <rFont val="Calibri"/>
        <family val="2"/>
        <scheme val="minor"/>
      </rPr>
      <t xml:space="preserve">vawaditile </t>
    </r>
    <r>
      <rPr>
        <sz val="11"/>
        <color rgb="FF008000"/>
        <rFont val="Calibri"/>
        <family val="2"/>
        <scheme val="minor"/>
      </rPr>
      <t xml:space="preserve">, </t>
    </r>
    <r>
      <rPr>
        <b/>
        <sz val="11"/>
        <color rgb="FF800080"/>
        <rFont val="Calibri"/>
        <family val="2"/>
        <scheme val="minor"/>
      </rPr>
      <t xml:space="preserve">na wadanganika </t>
    </r>
    <r>
      <rPr>
        <sz val="11"/>
        <color rgb="FF008000"/>
        <rFont val="Calibri"/>
        <family val="2"/>
        <scheme val="minor"/>
      </rPr>
      <t xml:space="preserve">na mazoka . </t>
    </r>
  </si>
  <si>
    <r>
      <rPr>
        <b/>
        <sz val="11"/>
        <color rgb="FF800080"/>
        <rFont val="Calibri"/>
        <family val="2"/>
        <scheme val="minor"/>
      </rPr>
      <t xml:space="preserve">Na mweye mwizanze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vyondigana na </t>
    </r>
    <r>
      <rPr>
        <sz val="11"/>
        <color rgb="FF008000"/>
        <rFont val="Calibri"/>
        <family val="2"/>
        <scheme val="minor"/>
      </rPr>
      <t xml:space="preserve">Chilisito . </t>
    </r>
  </si>
  <si>
    <r>
      <rPr>
        <sz val="11"/>
        <color rgb="FF008000"/>
        <rFont val="Calibri"/>
        <family val="2"/>
        <scheme val="minor"/>
      </rPr>
      <t xml:space="preserve">Ivo kwa ichimu cha wasenga 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yaigole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kumwake </t>
    </r>
    <r>
      <rPr>
        <sz val="11"/>
        <color rgb="FF008000"/>
        <rFont val="Calibri"/>
        <family val="2"/>
        <scheme val="minor"/>
      </rPr>
      <t xml:space="preserve">. </t>
    </r>
  </si>
  <si>
    <r>
      <rPr>
        <sz val="11"/>
        <color rgb="FF008000"/>
        <rFont val="Calibri"/>
        <family val="2"/>
        <scheme val="minor"/>
      </rPr>
      <t xml:space="preserve">Mbali muna </t>
    </r>
    <r>
      <rPr>
        <strike/>
        <sz val="11"/>
        <color rgb="FFFF0000"/>
        <rFont val="Calibri"/>
        <family val="2"/>
        <scheme val="minor"/>
      </rPr>
      <t xml:space="preserve">ugima wetu kwa kuilumba na </t>
    </r>
    <r>
      <rPr>
        <sz val="11"/>
        <color rgb="FF008000"/>
        <rFont val="Calibri"/>
        <family val="2"/>
        <scheme val="minor"/>
      </rPr>
      <t xml:space="preserve">Mndewa , </t>
    </r>
    <r>
      <rPr>
        <b/>
        <sz val="11"/>
        <color rgb="FF800080"/>
        <rFont val="Calibri"/>
        <family val="2"/>
        <scheme val="minor"/>
      </rPr>
      <t xml:space="preserve">muke haiswela bule na </t>
    </r>
    <r>
      <rPr>
        <sz val="11"/>
        <color rgb="FF008000"/>
        <rFont val="Calibri"/>
        <family val="2"/>
        <scheme val="minor"/>
      </rPr>
      <t xml:space="preserve">mulume </t>
    </r>
    <r>
      <rPr>
        <b/>
        <sz val="11"/>
        <color rgb="FF800080"/>
        <rFont val="Calibri"/>
        <family val="2"/>
        <scheme val="minor"/>
      </rPr>
      <t xml:space="preserve">haiswela bule na </t>
    </r>
    <r>
      <rPr>
        <sz val="11"/>
        <color rgb="FF008000"/>
        <rFont val="Calibri"/>
        <family val="2"/>
        <scheme val="minor"/>
      </rPr>
      <t xml:space="preserve">muke . </t>
    </r>
  </si>
  <si>
    <r>
      <rPr>
        <b/>
        <sz val="11"/>
        <color rgb="FF800080"/>
        <rFont val="Calibri"/>
        <family val="2"/>
        <scheme val="minor"/>
      </rPr>
      <t xml:space="preserve">Viyaviya muke viyalumigwe </t>
    </r>
    <r>
      <rPr>
        <sz val="11"/>
        <color rgb="FF008000"/>
        <rFont val="Calibri"/>
        <family val="2"/>
        <scheme val="minor"/>
      </rPr>
      <t xml:space="preserve">kwa mulume , ivo </t>
    </r>
    <r>
      <rPr>
        <strike/>
        <sz val="11"/>
        <color rgb="FFFF0000"/>
        <rFont val="Calibri"/>
        <family val="2"/>
        <scheme val="minor"/>
      </rPr>
      <t xml:space="preserve">ivo na </t>
    </r>
    <r>
      <rPr>
        <sz val="11"/>
        <color rgb="FF008000"/>
        <rFont val="Calibri"/>
        <family val="2"/>
        <scheme val="minor"/>
      </rPr>
      <t xml:space="preserve">mulume </t>
    </r>
    <r>
      <rPr>
        <b/>
        <sz val="11"/>
        <color rgb="FF800080"/>
        <rFont val="Calibri"/>
        <family val="2"/>
        <scheme val="minor"/>
      </rPr>
      <t xml:space="preserve">kezalekigwa </t>
    </r>
    <r>
      <rPr>
        <sz val="11"/>
        <color rgb="FF008000"/>
        <rFont val="Calibri"/>
        <family val="2"/>
        <scheme val="minor"/>
      </rPr>
      <t xml:space="preserve">na muke </t>
    </r>
    <r>
      <rPr>
        <b/>
        <sz val="11"/>
        <color rgb="FF800080"/>
        <rFont val="Calibri"/>
        <family val="2"/>
        <scheme val="minor"/>
      </rPr>
      <t xml:space="preserve">. Mbali vinhu vose vilawa </t>
    </r>
    <r>
      <rPr>
        <sz val="11"/>
        <color rgb="FF008000"/>
        <rFont val="Calibri"/>
        <family val="2"/>
        <scheme val="minor"/>
      </rPr>
      <t xml:space="preserve">kwa Mulungu . </t>
    </r>
  </si>
  <si>
    <r>
      <rPr>
        <b/>
        <sz val="11"/>
        <color rgb="FF800080"/>
        <rFont val="Calibri"/>
        <family val="2"/>
        <scheme val="minor"/>
      </rPr>
      <t xml:space="preserve">Yeye mwogalile . Vino </t>
    </r>
    <r>
      <rPr>
        <sz val="11"/>
        <color rgb="FF008000"/>
        <rFont val="Calibri"/>
        <family val="2"/>
        <scheme val="minor"/>
      </rPr>
      <t xml:space="preserve">vinoga mwanamke </t>
    </r>
    <r>
      <rPr>
        <b/>
        <sz val="11"/>
        <color rgb="FF800080"/>
        <rFont val="Calibri"/>
        <family val="2"/>
        <scheme val="minor"/>
      </rPr>
      <t xml:space="preserve">kumlanda Mulungu habule kuvisa </t>
    </r>
    <r>
      <rPr>
        <sz val="11"/>
        <color rgb="FF008000"/>
        <rFont val="Calibri"/>
        <family val="2"/>
        <scheme val="minor"/>
      </rPr>
      <t xml:space="preserve">ditwi jake </t>
    </r>
    <r>
      <rPr>
        <b/>
        <sz val="11"/>
        <color rgb="FF800080"/>
        <rFont val="Calibri"/>
        <family val="2"/>
        <scheme val="minor"/>
      </rPr>
      <t xml:space="preserve">? </t>
    </r>
  </si>
  <si>
    <r>
      <rPr>
        <b/>
        <sz val="11"/>
        <color rgb="FF800080"/>
        <rFont val="Calibri"/>
        <family val="2"/>
        <scheme val="minor"/>
      </rPr>
      <t xml:space="preserve">Viyaonekile kwa wanhu , hachimfundiza bule </t>
    </r>
    <r>
      <rPr>
        <sz val="11"/>
        <color rgb="FF008000"/>
        <rFont val="Calibri"/>
        <family val="2"/>
        <scheme val="minor"/>
      </rPr>
      <t xml:space="preserve">kuwa ni </t>
    </r>
    <r>
      <rPr>
        <b/>
        <sz val="11"/>
        <color rgb="FF800080"/>
        <rFont val="Calibri"/>
        <family val="2"/>
        <scheme val="minor"/>
      </rPr>
      <t xml:space="preserve">chinhu cha manyazi kwa </t>
    </r>
    <r>
      <rPr>
        <sz val="11"/>
        <color rgb="FF008000"/>
        <rFont val="Calibri"/>
        <family val="2"/>
        <scheme val="minor"/>
      </rPr>
      <t xml:space="preserve">mulume kuwa na </t>
    </r>
    <r>
      <rPr>
        <b/>
        <sz val="11"/>
        <color rgb="FF800080"/>
        <rFont val="Calibri"/>
        <family val="2"/>
        <scheme val="minor"/>
      </rPr>
      <t xml:space="preserve">mnvili </t>
    </r>
    <r>
      <rPr>
        <sz val="11"/>
        <color rgb="FF008000"/>
        <rFont val="Calibri"/>
        <family val="2"/>
        <scheme val="minor"/>
      </rPr>
      <t xml:space="preserve">nhali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</si>
  <si>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one yahawa </t>
    </r>
    <r>
      <rPr>
        <sz val="11"/>
        <color rgb="FF008000"/>
        <rFont val="Calibri"/>
        <family val="2"/>
        <scheme val="minor"/>
      </rPr>
      <t xml:space="preserve">na </t>
    </r>
    <r>
      <rPr>
        <b/>
        <sz val="11"/>
        <color rgb="FF800080"/>
        <rFont val="Calibri"/>
        <family val="2"/>
        <scheme val="minor"/>
      </rPr>
      <t xml:space="preserve">mnvili </t>
    </r>
    <r>
      <rPr>
        <sz val="11"/>
        <color rgb="FF008000"/>
        <rFont val="Calibri"/>
        <family val="2"/>
        <scheme val="minor"/>
      </rPr>
      <t xml:space="preserve">nhali </t>
    </r>
    <r>
      <rPr>
        <b/>
        <sz val="11"/>
        <color rgb="FF800080"/>
        <rFont val="Calibri"/>
        <family val="2"/>
        <scheme val="minor"/>
      </rPr>
      <t xml:space="preserve">, inoga ! </t>
    </r>
    <r>
      <rPr>
        <sz val="11"/>
        <color rgb="FF008000"/>
        <rFont val="Calibri"/>
        <family val="2"/>
        <scheme val="minor"/>
      </rPr>
      <t xml:space="preserve">Kwaviya </t>
    </r>
    <r>
      <rPr>
        <b/>
        <sz val="11"/>
        <color rgb="FF800080"/>
        <rFont val="Calibri"/>
        <family val="2"/>
        <scheme val="minor"/>
      </rPr>
      <t xml:space="preserve">mwanamke kopegwa mnvili </t>
    </r>
    <r>
      <rPr>
        <sz val="11"/>
        <color rgb="FF008000"/>
        <rFont val="Calibri"/>
        <family val="2"/>
        <scheme val="minor"/>
      </rPr>
      <t xml:space="preserve">nhali muladi </t>
    </r>
    <r>
      <rPr>
        <b/>
        <sz val="11"/>
        <color rgb="FF800080"/>
        <rFont val="Calibri"/>
        <family val="2"/>
        <scheme val="minor"/>
      </rPr>
      <t xml:space="preserve">yamgubike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</si>
  <si>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strike/>
        <sz val="11"/>
        <color rgb="FFFF0000"/>
        <rFont val="Calibri"/>
        <family val="2"/>
        <scheme val="minor"/>
      </rPr>
      <t xml:space="preserve">chabule chihendo chimwenga chochose cha nhambiko fana icho </t>
    </r>
    <r>
      <rPr>
        <sz val="11"/>
        <color rgb="FF008000"/>
        <rFont val="Calibri"/>
        <family val="2"/>
        <scheme val="minor"/>
      </rPr>
      <t xml:space="preserve">wala </t>
    </r>
    <r>
      <rPr>
        <b/>
        <sz val="11"/>
        <color rgb="FF800080"/>
        <rFont val="Calibri"/>
        <family val="2"/>
        <scheme val="minor"/>
      </rPr>
      <t xml:space="preserve">makundo ya </t>
    </r>
    <r>
      <rPr>
        <sz val="11"/>
        <color rgb="FF008000"/>
        <rFont val="Calibri"/>
        <family val="2"/>
        <scheme val="minor"/>
      </rPr>
      <t xml:space="preserve">Mulungu </t>
    </r>
    <r>
      <rPr>
        <i/>
        <sz val="11"/>
        <color rgb="FF0000FF"/>
        <rFont val="Calibri"/>
        <family val="2"/>
        <scheme val="minor"/>
      </rPr>
      <t xml:space="preserve">havimanya mafundizo yamwenga </t>
    </r>
    <r>
      <rPr>
        <sz val="11"/>
        <color rgb="FF008000"/>
        <rFont val="Calibri"/>
        <family val="2"/>
        <scheme val="minor"/>
      </rPr>
      <t xml:space="preserve">. </t>
    </r>
  </si>
  <si>
    <r>
      <rPr>
        <b/>
        <sz val="11"/>
        <color rgb="FF800080"/>
        <rFont val="Calibri"/>
        <family val="2"/>
        <scheme val="minor"/>
      </rPr>
      <t xml:space="preserve">Na sambi </t>
    </r>
    <r>
      <rPr>
        <sz val="11"/>
        <color rgb="FF008000"/>
        <rFont val="Calibri"/>
        <family val="2"/>
        <scheme val="minor"/>
      </rPr>
      <t xml:space="preserve">, </t>
    </r>
    <r>
      <rPr>
        <b/>
        <sz val="11"/>
        <color rgb="FF800080"/>
        <rFont val="Calibri"/>
        <family val="2"/>
        <scheme val="minor"/>
      </rPr>
      <t xml:space="preserve">muna yamalagilizo ino , siwezi kuwatogola , </t>
    </r>
    <r>
      <rPr>
        <sz val="11"/>
        <color rgb="FF008000"/>
        <rFont val="Calibri"/>
        <family val="2"/>
        <scheme val="minor"/>
      </rPr>
      <t xml:space="preserve">kwaviya </t>
    </r>
    <r>
      <rPr>
        <b/>
        <sz val="11"/>
        <color rgb="FF800080"/>
        <rFont val="Calibri"/>
        <family val="2"/>
        <scheme val="minor"/>
      </rPr>
      <t xml:space="preserve">vondamuiting'hana hamwe si kwa chiwalo cha kuwinza , ila kwa uhasanyi </t>
    </r>
    <r>
      <rPr>
        <sz val="11"/>
        <color rgb="FF008000"/>
        <rFont val="Calibri"/>
        <family val="2"/>
        <scheme val="minor"/>
      </rPr>
      <t xml:space="preserve">. </t>
    </r>
  </si>
  <si>
    <r>
      <rPr>
        <b/>
        <sz val="11"/>
        <color rgb="FF800080"/>
        <rFont val="Calibri"/>
        <family val="2"/>
        <scheme val="minor"/>
      </rPr>
      <t xml:space="preserve">Mwanduso , vondanihulika </t>
    </r>
    <r>
      <rPr>
        <sz val="11"/>
        <color rgb="FF008000"/>
        <rFont val="Calibri"/>
        <family val="2"/>
        <scheme val="minor"/>
      </rPr>
      <t xml:space="preserve">kuwa </t>
    </r>
    <r>
      <rPr>
        <b/>
        <sz val="11"/>
        <color rgb="FF800080"/>
        <rFont val="Calibri"/>
        <family val="2"/>
        <scheme val="minor"/>
      </rPr>
      <t xml:space="preserve">mwiikungajiza mwiikaye ya Mulungu , kuwabagula mwiikaye yenu </t>
    </r>
    <r>
      <rPr>
        <sz val="11"/>
        <color rgb="FF008000"/>
        <rFont val="Calibri"/>
        <family val="2"/>
        <scheme val="minor"/>
      </rPr>
      <t xml:space="preserve">, na </t>
    </r>
    <r>
      <rPr>
        <b/>
        <sz val="11"/>
        <color rgb="FF800080"/>
        <rFont val="Calibri"/>
        <family val="2"/>
        <scheme val="minor"/>
      </rPr>
      <t xml:space="preserve">kwa </t>
    </r>
    <r>
      <rPr>
        <sz val="11"/>
        <color rgb="FF008000"/>
        <rFont val="Calibri"/>
        <family val="2"/>
        <scheme val="minor"/>
      </rPr>
      <t xml:space="preserve">chidogo </t>
    </r>
    <r>
      <rPr>
        <i/>
        <sz val="11"/>
        <color rgb="FF0000FF"/>
        <rFont val="Calibri"/>
        <family val="2"/>
        <scheme val="minor"/>
      </rPr>
      <t xml:space="preserve">nohuwila kuwa ivo ivo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</si>
  <si>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kumwenu </t>
    </r>
    <r>
      <rPr>
        <i/>
        <sz val="11"/>
        <color rgb="FF0000FF"/>
        <rFont val="Calibri"/>
        <family val="2"/>
        <scheme val="minor"/>
      </rPr>
      <t xml:space="preserve">kwizakuwa na vibuli vimwenga </t>
    </r>
    <r>
      <rPr>
        <sz val="11"/>
        <color rgb="FF008000"/>
        <rFont val="Calibri"/>
        <family val="2"/>
        <scheme val="minor"/>
      </rPr>
      <t xml:space="preserve">muladi </t>
    </r>
    <r>
      <rPr>
        <b/>
        <sz val="11"/>
        <color rgb="FF800080"/>
        <rFont val="Calibri"/>
        <family val="2"/>
        <scheme val="minor"/>
      </rPr>
      <t xml:space="preserve">muvimanye yelihi yonda yamtegeleze </t>
    </r>
    <r>
      <rPr>
        <sz val="11"/>
        <color rgb="FF008000"/>
        <rFont val="Calibri"/>
        <family val="2"/>
        <scheme val="minor"/>
      </rPr>
      <t xml:space="preserve">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</si>
  <si>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Ndangumtogola kwaviya mokumbuka mbuli zose </t>
    </r>
    <r>
      <rPr>
        <sz val="11"/>
        <color rgb="FF008000"/>
        <rFont val="Calibri"/>
        <family val="2"/>
        <scheme val="minor"/>
      </rPr>
      <t xml:space="preserve">, </t>
    </r>
    <r>
      <rPr>
        <strike/>
        <sz val="11"/>
        <color rgb="FFFF0000"/>
        <rFont val="Calibri"/>
        <family val="2"/>
        <scheme val="minor"/>
      </rPr>
      <t xml:space="preserve">kwaviya monikumbuka muna ichila chinhu </t>
    </r>
    <r>
      <rPr>
        <sz val="11"/>
        <color rgb="FF008000"/>
        <rFont val="Calibri"/>
        <family val="2"/>
        <scheme val="minor"/>
      </rPr>
      <t xml:space="preserve">na </t>
    </r>
    <r>
      <rPr>
        <b/>
        <sz val="11"/>
        <color rgb="FF800080"/>
        <rFont val="Calibri"/>
        <family val="2"/>
        <scheme val="minor"/>
      </rPr>
      <t xml:space="preserve">mwangibatilila </t>
    </r>
    <r>
      <rPr>
        <sz val="11"/>
        <color rgb="FF008000"/>
        <rFont val="Calibri"/>
        <family val="2"/>
        <scheme val="minor"/>
      </rPr>
      <t xml:space="preserve">mafundizo </t>
    </r>
    <r>
      <rPr>
        <b/>
        <sz val="11"/>
        <color rgb="FF800080"/>
        <rFont val="Calibri"/>
        <family val="2"/>
        <scheme val="minor"/>
      </rPr>
      <t xml:space="preserve">yoyawafundize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</si>
  <si>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vimuikungajiza </t>
    </r>
    <r>
      <rPr>
        <sz val="11"/>
        <color rgb="FF008000"/>
        <rFont val="Calibri"/>
        <family val="2"/>
        <scheme val="minor"/>
      </rPr>
      <t xml:space="preserve">hamwe </t>
    </r>
    <r>
      <rPr>
        <strike/>
        <sz val="11"/>
        <color rgb="FFFF0000"/>
        <rFont val="Calibri"/>
        <family val="2"/>
        <scheme val="minor"/>
      </rPr>
      <t xml:space="preserve">fana chibumbila </t>
    </r>
    <r>
      <rPr>
        <sz val="11"/>
        <color rgb="FF008000"/>
        <rFont val="Calibri"/>
        <family val="2"/>
        <scheme val="minor"/>
      </rPr>
      <t xml:space="preserve">, </t>
    </r>
    <r>
      <rPr>
        <b/>
        <sz val="11"/>
        <color rgb="FF800080"/>
        <rFont val="Calibri"/>
        <family val="2"/>
        <scheme val="minor"/>
      </rPr>
      <t xml:space="preserve">siyo kuja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strike/>
        <sz val="11"/>
        <color rgb="FFFF0000"/>
        <rFont val="Calibri"/>
        <family val="2"/>
        <scheme val="minor"/>
      </rPr>
      <t xml:space="preserve">humbe siyo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</si>
  <si>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muhala vija </t>
    </r>
    <r>
      <rPr>
        <sz val="11"/>
        <color rgb="FF008000"/>
        <rFont val="Calibri"/>
        <family val="2"/>
        <scheme val="minor"/>
      </rPr>
      <t xml:space="preserve">, chila munhu </t>
    </r>
    <r>
      <rPr>
        <b/>
        <sz val="11"/>
        <color rgb="FF800080"/>
        <rFont val="Calibri"/>
        <family val="2"/>
        <scheme val="minor"/>
      </rPr>
      <t xml:space="preserve">koja chinhu chochose chihalondeka kusegeza wanhu wamwenga </t>
    </r>
    <r>
      <rPr>
        <sz val="11"/>
        <color rgb="FF008000"/>
        <rFont val="Calibri"/>
        <family val="2"/>
        <scheme val="minor"/>
      </rPr>
      <t xml:space="preserve">. </t>
    </r>
    <r>
      <rPr>
        <b/>
        <sz val="11"/>
        <color rgb="FF800080"/>
        <rFont val="Calibri"/>
        <family val="2"/>
        <scheme val="minor"/>
      </rPr>
      <t xml:space="preserve">Imwe </t>
    </r>
    <r>
      <rPr>
        <sz val="11"/>
        <color rgb="FF008000"/>
        <rFont val="Calibri"/>
        <family val="2"/>
        <scheme val="minor"/>
      </rPr>
      <t xml:space="preserve">kana nzala , na imwenga </t>
    </r>
    <r>
      <rPr>
        <b/>
        <sz val="11"/>
        <color rgb="FF800080"/>
        <rFont val="Calibri"/>
        <family val="2"/>
        <scheme val="minor"/>
      </rPr>
      <t xml:space="preserve">kakanigwa </t>
    </r>
    <r>
      <rPr>
        <sz val="11"/>
        <color rgb="FF008000"/>
        <rFont val="Calibri"/>
        <family val="2"/>
        <scheme val="minor"/>
      </rPr>
      <t xml:space="preserve">. </t>
    </r>
  </si>
  <si>
    <r>
      <rPr>
        <b/>
        <sz val="11"/>
        <color rgb="FF800080"/>
        <rFont val="Calibri"/>
        <family val="2"/>
        <scheme val="minor"/>
      </rPr>
      <t xml:space="preserve">Ivo hamuna </t>
    </r>
    <r>
      <rPr>
        <sz val="11"/>
        <color rgb="FF008000"/>
        <rFont val="Calibri"/>
        <family val="2"/>
        <scheme val="minor"/>
      </rPr>
      <t xml:space="preserve">kaye </t>
    </r>
    <r>
      <rPr>
        <b/>
        <sz val="11"/>
        <color rgb="FF800080"/>
        <rFont val="Calibri"/>
        <family val="2"/>
        <scheme val="minor"/>
      </rPr>
      <t xml:space="preserve">zenu muladi mulye </t>
    </r>
    <r>
      <rPr>
        <sz val="11"/>
        <color rgb="FF008000"/>
        <rFont val="Calibri"/>
        <family val="2"/>
        <scheme val="minor"/>
      </rPr>
      <t xml:space="preserve">na </t>
    </r>
    <r>
      <rPr>
        <b/>
        <sz val="11"/>
        <color rgb="FF800080"/>
        <rFont val="Calibri"/>
        <family val="2"/>
        <scheme val="minor"/>
      </rPr>
      <t xml:space="preserve">kunwa ? Ama mwondesa Chilisito ya </t>
    </r>
    <r>
      <rPr>
        <sz val="11"/>
        <color rgb="FF008000"/>
        <rFont val="Calibri"/>
        <family val="2"/>
        <scheme val="minor"/>
      </rPr>
      <t xml:space="preserve">Mulungu na </t>
    </r>
    <r>
      <rPr>
        <b/>
        <sz val="11"/>
        <color rgb="FF800080"/>
        <rFont val="Calibri"/>
        <family val="2"/>
        <scheme val="minor"/>
      </rPr>
      <t xml:space="preserve">kuwabeza wanhu </t>
    </r>
    <r>
      <rPr>
        <sz val="11"/>
        <color rgb="FF008000"/>
        <rFont val="Calibri"/>
        <family val="2"/>
        <scheme val="minor"/>
      </rPr>
      <t xml:space="preserve">welibule chinhu </t>
    </r>
    <r>
      <rPr>
        <b/>
        <sz val="11"/>
        <color rgb="FF800080"/>
        <rFont val="Calibri"/>
        <family val="2"/>
        <scheme val="minor"/>
      </rPr>
      <t xml:space="preserve">? Niwalongele </t>
    </r>
    <r>
      <rPr>
        <sz val="11"/>
        <color rgb="FF008000"/>
        <rFont val="Calibri"/>
        <family val="2"/>
        <scheme val="minor"/>
      </rPr>
      <t xml:space="preserve">choni ? </t>
    </r>
    <r>
      <rPr>
        <b/>
        <sz val="11"/>
        <color rgb="FF800080"/>
        <rFont val="Calibri"/>
        <family val="2"/>
        <scheme val="minor"/>
      </rPr>
      <t xml:space="preserve">Vino niwalongele </t>
    </r>
    <r>
      <rPr>
        <sz val="11"/>
        <color rgb="FF008000"/>
        <rFont val="Calibri"/>
        <family val="2"/>
        <scheme val="minor"/>
      </rPr>
      <t xml:space="preserve">? </t>
    </r>
    <r>
      <rPr>
        <b/>
        <sz val="11"/>
        <color rgb="FF800080"/>
        <rFont val="Calibri"/>
        <family val="2"/>
        <scheme val="minor"/>
      </rPr>
      <t xml:space="preserve">Vino niwatogole </t>
    </r>
    <r>
      <rPr>
        <sz val="11"/>
        <color rgb="FF008000"/>
        <rFont val="Calibri"/>
        <family val="2"/>
        <scheme val="minor"/>
      </rPr>
      <t xml:space="preserve">kwa mbuli </t>
    </r>
    <r>
      <rPr>
        <b/>
        <sz val="11"/>
        <color rgb="FF800080"/>
        <rFont val="Calibri"/>
        <family val="2"/>
        <scheme val="minor"/>
      </rPr>
      <t xml:space="preserve">ino ? Nehado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</si>
  <si>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naloibochela </t>
    </r>
    <r>
      <rPr>
        <sz val="11"/>
        <color rgb="FF008000"/>
        <rFont val="Calibri"/>
        <family val="2"/>
        <scheme val="minor"/>
      </rPr>
      <t xml:space="preserve">kwa Mndewa </t>
    </r>
    <r>
      <rPr>
        <b/>
        <sz val="11"/>
        <color rgb="FF800080"/>
        <rFont val="Calibri"/>
        <family val="2"/>
        <scheme val="minor"/>
      </rPr>
      <t xml:space="preserve">chiya chiniwapeteleni mweye . Isiku yaja </t>
    </r>
    <r>
      <rPr>
        <sz val="11"/>
        <color rgb="FF008000"/>
        <rFont val="Calibri"/>
        <family val="2"/>
        <scheme val="minor"/>
      </rPr>
      <t xml:space="preserve">Mndewa Yesu </t>
    </r>
    <r>
      <rPr>
        <b/>
        <sz val="11"/>
        <color rgb="FF800080"/>
        <rFont val="Calibri"/>
        <family val="2"/>
        <scheme val="minor"/>
      </rPr>
      <t xml:space="preserve">viyamuhinduke </t>
    </r>
    <r>
      <rPr>
        <sz val="11"/>
        <color rgb="FF008000"/>
        <rFont val="Calibri"/>
        <family val="2"/>
        <scheme val="minor"/>
      </rPr>
      <t xml:space="preserve">, kasola gate </t>
    </r>
    <r>
      <rPr>
        <b/>
        <sz val="11"/>
        <color rgb="FF800080"/>
        <rFont val="Calibri"/>
        <family val="2"/>
        <scheme val="minor"/>
      </rPr>
      <t xml:space="preserve">. </t>
    </r>
  </si>
  <si>
    <r>
      <rPr>
        <b/>
        <sz val="11"/>
        <color rgb="FF800080"/>
        <rFont val="Calibri"/>
        <family val="2"/>
        <scheme val="minor"/>
      </rPr>
      <t xml:space="preserve">Maabaho 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 </t>
    </r>
    <r>
      <rPr>
        <b/>
        <sz val="11"/>
        <color rgb="FF800080"/>
        <rFont val="Calibri"/>
        <family val="2"/>
        <scheme val="minor"/>
      </rPr>
      <t xml:space="preserve">loulavigwa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Mtendeleze ivo kumng'humbuka </t>
    </r>
    <r>
      <rPr>
        <sz val="11"/>
        <color rgb="FF008000"/>
        <rFont val="Calibri"/>
        <family val="2"/>
        <scheme val="minor"/>
      </rPr>
      <t xml:space="preserve">niye . " </t>
    </r>
  </si>
  <si>
    <r>
      <rPr>
        <b/>
        <sz val="11"/>
        <color rgb="FF800080"/>
        <rFont val="Calibri"/>
        <family val="2"/>
        <scheme val="minor"/>
      </rPr>
      <t xml:space="preserve">Viyaviya kaidi na nhungo ya divai </t>
    </r>
    <r>
      <rPr>
        <sz val="11"/>
        <color rgb="FF008000"/>
        <rFont val="Calibri"/>
        <family val="2"/>
        <scheme val="minor"/>
      </rPr>
      <t xml:space="preserve">, </t>
    </r>
    <r>
      <rPr>
        <b/>
        <sz val="11"/>
        <color rgb="FF800080"/>
        <rFont val="Calibri"/>
        <family val="2"/>
        <scheme val="minor"/>
      </rPr>
      <t xml:space="preserve">viyodile </t>
    </r>
    <r>
      <rPr>
        <sz val="11"/>
        <color rgb="FF008000"/>
        <rFont val="Calibri"/>
        <family val="2"/>
        <scheme val="minor"/>
      </rPr>
      <t xml:space="preserve">, </t>
    </r>
    <r>
      <rPr>
        <strike/>
        <sz val="11"/>
        <color rgb="FFFF0000"/>
        <rFont val="Calibri"/>
        <family val="2"/>
        <scheme val="minor"/>
      </rPr>
      <t xml:space="preserve">kasola nhungo na </t>
    </r>
    <r>
      <rPr>
        <sz val="11"/>
        <color rgb="FF008000"/>
        <rFont val="Calibri"/>
        <family val="2"/>
        <scheme val="minor"/>
      </rPr>
      <t xml:space="preserve">kalonga , " </t>
    </r>
    <r>
      <rPr>
        <b/>
        <sz val="11"/>
        <color rgb="FF800080"/>
        <rFont val="Calibri"/>
        <family val="2"/>
        <scheme val="minor"/>
      </rPr>
      <t xml:space="preserve">Hino nhungo </t>
    </r>
    <r>
      <rPr>
        <sz val="11"/>
        <color rgb="FF008000"/>
        <rFont val="Calibri"/>
        <family val="2"/>
        <scheme val="minor"/>
      </rPr>
      <t xml:space="preserve">ino </t>
    </r>
    <r>
      <rPr>
        <b/>
        <sz val="11"/>
        <color rgb="FF800080"/>
        <rFont val="Calibri"/>
        <family val="2"/>
        <scheme val="minor"/>
      </rPr>
      <t xml:space="preserve">ya </t>
    </r>
    <r>
      <rPr>
        <sz val="11"/>
        <color rgb="FF008000"/>
        <rFont val="Calibri"/>
        <family val="2"/>
        <scheme val="minor"/>
      </rPr>
      <t xml:space="preserve">lagano da sambi </t>
    </r>
    <r>
      <rPr>
        <b/>
        <sz val="11"/>
        <color rgb="FF800080"/>
        <rFont val="Calibri"/>
        <family val="2"/>
        <scheme val="minor"/>
      </rPr>
      <t xml:space="preserve">ilingulajila kwa damu </t>
    </r>
    <r>
      <rPr>
        <sz val="11"/>
        <color rgb="FF008000"/>
        <rFont val="Calibri"/>
        <family val="2"/>
        <scheme val="minor"/>
      </rPr>
      <t xml:space="preserve">yangu . </t>
    </r>
    <r>
      <rPr>
        <b/>
        <sz val="11"/>
        <color rgb="FF800080"/>
        <rFont val="Calibri"/>
        <family val="2"/>
        <scheme val="minor"/>
      </rPr>
      <t xml:space="preserve">Tendevizeni ivo </t>
    </r>
    <r>
      <rPr>
        <sz val="11"/>
        <color rgb="FF008000"/>
        <rFont val="Calibri"/>
        <family val="2"/>
        <scheme val="minor"/>
      </rPr>
      <t xml:space="preserve">chila </t>
    </r>
    <r>
      <rPr>
        <b/>
        <sz val="11"/>
        <color rgb="FF800080"/>
        <rFont val="Calibri"/>
        <family val="2"/>
        <scheme val="minor"/>
      </rPr>
      <t xml:space="preserve">mwiing'we </t>
    </r>
    <r>
      <rPr>
        <sz val="11"/>
        <color rgb="FF008000"/>
        <rFont val="Calibri"/>
        <family val="2"/>
        <scheme val="minor"/>
      </rPr>
      <t xml:space="preserve">kwa </t>
    </r>
    <r>
      <rPr>
        <b/>
        <sz val="11"/>
        <color rgb="FF800080"/>
        <rFont val="Calibri"/>
        <family val="2"/>
        <scheme val="minor"/>
      </rPr>
      <t xml:space="preserve">kukumbuchila </t>
    </r>
    <r>
      <rPr>
        <sz val="11"/>
        <color rgb="FF008000"/>
        <rFont val="Calibri"/>
        <family val="2"/>
        <scheme val="minor"/>
      </rPr>
      <t xml:space="preserve">niye . " </t>
    </r>
  </si>
  <si>
    <r>
      <rPr>
        <sz val="11"/>
        <color rgb="FF008000"/>
        <rFont val="Calibri"/>
        <family val="2"/>
        <scheme val="minor"/>
      </rPr>
      <t xml:space="preserve">Kwaviya chila </t>
    </r>
    <r>
      <rPr>
        <b/>
        <sz val="11"/>
        <color rgb="FF800080"/>
        <rFont val="Calibri"/>
        <family val="2"/>
        <scheme val="minor"/>
      </rPr>
      <t xml:space="preserve">chipindi voyodya </t>
    </r>
    <r>
      <rPr>
        <sz val="11"/>
        <color rgb="FF008000"/>
        <rFont val="Calibri"/>
        <family val="2"/>
        <scheme val="minor"/>
      </rPr>
      <t xml:space="preserve">gate dino na </t>
    </r>
    <r>
      <rPr>
        <b/>
        <sz val="11"/>
        <color rgb="FF800080"/>
        <rFont val="Calibri"/>
        <family val="2"/>
        <scheme val="minor"/>
      </rPr>
      <t xml:space="preserve">kunwa </t>
    </r>
    <r>
      <rPr>
        <sz val="11"/>
        <color rgb="FF008000"/>
        <rFont val="Calibri"/>
        <family val="2"/>
        <scheme val="minor"/>
      </rPr>
      <t xml:space="preserve">nhungo ino , </t>
    </r>
    <r>
      <rPr>
        <b/>
        <sz val="11"/>
        <color rgb="FF800080"/>
        <rFont val="Calibri"/>
        <family val="2"/>
        <scheme val="minor"/>
      </rPr>
      <t xml:space="preserve">mowatagusila kubagama kwa </t>
    </r>
    <r>
      <rPr>
        <sz val="11"/>
        <color rgb="FF008000"/>
        <rFont val="Calibri"/>
        <family val="2"/>
        <scheme val="minor"/>
      </rPr>
      <t xml:space="preserve">Mndewa mbaka </t>
    </r>
    <r>
      <rPr>
        <b/>
        <sz val="11"/>
        <color rgb="FF800080"/>
        <rFont val="Calibri"/>
        <family val="2"/>
        <scheme val="minor"/>
      </rPr>
      <t xml:space="preserve">yahite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</si>
  <si>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yonda yaja </t>
    </r>
    <r>
      <rPr>
        <sz val="11"/>
        <color rgb="FF008000"/>
        <rFont val="Calibri"/>
        <family val="2"/>
        <scheme val="minor"/>
      </rPr>
      <t xml:space="preserve">gate ijo hebu </t>
    </r>
    <r>
      <rPr>
        <b/>
        <sz val="11"/>
        <color rgb="FF800080"/>
        <rFont val="Calibri"/>
        <family val="2"/>
        <scheme val="minor"/>
      </rPr>
      <t xml:space="preserve">yanwe </t>
    </r>
    <r>
      <rPr>
        <sz val="11"/>
        <color rgb="FF008000"/>
        <rFont val="Calibri"/>
        <family val="2"/>
        <scheme val="minor"/>
      </rPr>
      <t xml:space="preserve">nhungo ya Mndewa </t>
    </r>
    <r>
      <rPr>
        <b/>
        <sz val="11"/>
        <color rgb="FF800080"/>
        <rFont val="Calibri"/>
        <family val="2"/>
        <scheme val="minor"/>
      </rPr>
      <t xml:space="preserve">kwa kuving'ha , kezatenda uhasanyi kwa </t>
    </r>
    <r>
      <rPr>
        <sz val="11"/>
        <color rgb="FF008000"/>
        <rFont val="Calibri"/>
        <family val="2"/>
        <scheme val="minor"/>
      </rPr>
      <t xml:space="preserve">lukuli na damu ya Mndewa . </t>
    </r>
  </si>
  <si>
    <r>
      <rPr>
        <b/>
        <sz val="11"/>
        <color rgb="FF800080"/>
        <rFont val="Calibri"/>
        <family val="2"/>
        <scheme val="minor"/>
      </rPr>
      <t xml:space="preserve">Munhu yahiluche yezeke </t>
    </r>
    <r>
      <rPr>
        <sz val="11"/>
        <color rgb="FF008000"/>
        <rFont val="Calibri"/>
        <family val="2"/>
        <scheme val="minor"/>
      </rPr>
      <t xml:space="preserve">mwenyewo </t>
    </r>
    <r>
      <rPr>
        <strike/>
        <sz val="11"/>
        <color rgb="FFFF0000"/>
        <rFont val="Calibri"/>
        <family val="2"/>
        <scheme val="minor"/>
      </rPr>
      <t xml:space="preserve">teng'hu </t>
    </r>
    <r>
      <rPr>
        <sz val="11"/>
        <color rgb="FF008000"/>
        <rFont val="Calibri"/>
        <family val="2"/>
        <scheme val="minor"/>
      </rPr>
      <t xml:space="preserve">, maabaho </t>
    </r>
    <r>
      <rPr>
        <b/>
        <sz val="11"/>
        <color rgb="FF800080"/>
        <rFont val="Calibri"/>
        <family val="2"/>
        <scheme val="minor"/>
      </rPr>
      <t xml:space="preserve">yolya </t>
    </r>
    <r>
      <rPr>
        <sz val="11"/>
        <color rgb="FF008000"/>
        <rFont val="Calibri"/>
        <family val="2"/>
        <scheme val="minor"/>
      </rPr>
      <t xml:space="preserve">gate na </t>
    </r>
    <r>
      <rPr>
        <b/>
        <sz val="11"/>
        <color rgb="FF800080"/>
        <rFont val="Calibri"/>
        <family val="2"/>
        <scheme val="minor"/>
      </rPr>
      <t xml:space="preserve">kuing'wa </t>
    </r>
    <r>
      <rPr>
        <sz val="11"/>
        <color rgb="FF008000"/>
        <rFont val="Calibri"/>
        <family val="2"/>
        <scheme val="minor"/>
      </rPr>
      <t xml:space="preserve">nhungo </t>
    </r>
    <r>
      <rPr>
        <b/>
        <sz val="11"/>
        <color rgb="FF800080"/>
        <rFont val="Calibri"/>
        <family val="2"/>
        <scheme val="minor"/>
      </rPr>
      <t xml:space="preserve">ya manhesa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</si>
  <si>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yonda yaja na kunwa mbaka yawone bule </t>
    </r>
    <r>
      <rPr>
        <sz val="11"/>
        <color rgb="FF008000"/>
        <rFont val="Calibri"/>
        <family val="2"/>
        <scheme val="minor"/>
      </rPr>
      <t xml:space="preserve">lukuli lwa Mndewa </t>
    </r>
    <r>
      <rPr>
        <b/>
        <sz val="11"/>
        <color rgb="FF800080"/>
        <rFont val="Calibri"/>
        <family val="2"/>
        <scheme val="minor"/>
      </rPr>
      <t xml:space="preserve">, koja </t>
    </r>
    <r>
      <rPr>
        <sz val="11"/>
        <color rgb="FF008000"/>
        <rFont val="Calibri"/>
        <family val="2"/>
        <scheme val="minor"/>
      </rPr>
      <t xml:space="preserve">na </t>
    </r>
    <r>
      <rPr>
        <b/>
        <sz val="11"/>
        <color rgb="FF800080"/>
        <rFont val="Calibri"/>
        <family val="2"/>
        <scheme val="minor"/>
      </rPr>
      <t xml:space="preserve">kunwa utaguso kwa mwenyewo </t>
    </r>
    <r>
      <rPr>
        <sz val="11"/>
        <color rgb="FF008000"/>
        <rFont val="Calibri"/>
        <family val="2"/>
        <scheme val="minor"/>
      </rPr>
      <t xml:space="preserve">. </t>
    </r>
  </si>
  <si>
    <r>
      <rPr>
        <sz val="11"/>
        <color rgb="FF008000"/>
        <rFont val="Calibri"/>
        <family val="2"/>
        <scheme val="minor"/>
      </rPr>
      <t xml:space="preserve">Mbali nolonda </t>
    </r>
    <r>
      <rPr>
        <b/>
        <sz val="11"/>
        <color rgb="FF800080"/>
        <rFont val="Calibri"/>
        <family val="2"/>
        <scheme val="minor"/>
      </rPr>
      <t xml:space="preserve">mvimanye vino , chitala wa </t>
    </r>
    <r>
      <rPr>
        <sz val="11"/>
        <color rgb="FF008000"/>
        <rFont val="Calibri"/>
        <family val="2"/>
        <scheme val="minor"/>
      </rPr>
      <t xml:space="preserve">mulume </t>
    </r>
    <r>
      <rPr>
        <i/>
        <sz val="11"/>
        <color rgb="FF0000FF"/>
        <rFont val="Calibri"/>
        <family val="2"/>
        <scheme val="minor"/>
      </rPr>
      <t xml:space="preserve">yoyose </t>
    </r>
    <r>
      <rPr>
        <sz val="11"/>
        <color rgb="FF008000"/>
        <rFont val="Calibri"/>
        <family val="2"/>
        <scheme val="minor"/>
      </rPr>
      <t xml:space="preserve">ni Chilisito , na </t>
    </r>
    <r>
      <rPr>
        <b/>
        <sz val="11"/>
        <color rgb="FF800080"/>
        <rFont val="Calibri"/>
        <family val="2"/>
        <scheme val="minor"/>
      </rPr>
      <t xml:space="preserve">mkulu wa muke </t>
    </r>
    <r>
      <rPr>
        <sz val="11"/>
        <color rgb="FF008000"/>
        <rFont val="Calibri"/>
        <family val="2"/>
        <scheme val="minor"/>
      </rPr>
      <t xml:space="preserve">ni mulume , na </t>
    </r>
    <r>
      <rPr>
        <b/>
        <sz val="11"/>
        <color rgb="FF800080"/>
        <rFont val="Calibri"/>
        <family val="2"/>
        <scheme val="minor"/>
      </rPr>
      <t xml:space="preserve">mkulu wa </t>
    </r>
    <r>
      <rPr>
        <sz val="11"/>
        <color rgb="FF008000"/>
        <rFont val="Calibri"/>
        <family val="2"/>
        <scheme val="minor"/>
      </rPr>
      <t xml:space="preserve">Chilisito ni Mulungu . </t>
    </r>
  </si>
  <si>
    <r>
      <rPr>
        <b/>
        <sz val="11"/>
        <color rgb="FF800080"/>
        <rFont val="Calibri"/>
        <family val="2"/>
        <scheme val="minor"/>
      </rPr>
      <t xml:space="preserve">'Kwa ichimu icho wanhu wengi miongoni mwenu ni wazunwa </t>
    </r>
    <r>
      <rPr>
        <sz val="11"/>
        <color rgb="FF008000"/>
        <rFont val="Calibri"/>
        <family val="2"/>
        <scheme val="minor"/>
      </rPr>
      <t xml:space="preserve">na </t>
    </r>
    <r>
      <rPr>
        <b/>
        <sz val="11"/>
        <color rgb="FF800080"/>
        <rFont val="Calibri"/>
        <family val="2"/>
        <scheme val="minor"/>
      </rPr>
      <t xml:space="preserve">wobule ludabwa </t>
    </r>
    <r>
      <rPr>
        <sz val="11"/>
        <color rgb="FF008000"/>
        <rFont val="Calibri"/>
        <family val="2"/>
        <scheme val="minor"/>
      </rPr>
      <t xml:space="preserve">, na </t>
    </r>
    <r>
      <rPr>
        <b/>
        <sz val="11"/>
        <color rgb="FF800080"/>
        <rFont val="Calibri"/>
        <family val="2"/>
        <scheme val="minor"/>
      </rPr>
      <t xml:space="preserve">wamwenga wamwenga wakala wabagama </t>
    </r>
    <r>
      <rPr>
        <sz val="11"/>
        <color rgb="FF008000"/>
        <rFont val="Calibri"/>
        <family val="2"/>
        <scheme val="minor"/>
      </rPr>
      <t xml:space="preserve">. </t>
    </r>
  </si>
  <si>
    <r>
      <rPr>
        <b/>
        <sz val="11"/>
        <color rgb="FF800080"/>
        <rFont val="Calibri"/>
        <family val="2"/>
        <scheme val="minor"/>
      </rPr>
      <t xml:space="preserve">Mbali one twang'hanila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hawatagusigwa kwa utaguso wa </t>
    </r>
    <r>
      <rPr>
        <sz val="11"/>
        <color rgb="FF008000"/>
        <rFont val="Calibri"/>
        <family val="2"/>
        <scheme val="minor"/>
      </rPr>
      <t xml:space="preserve">Mulungu . </t>
    </r>
  </si>
  <si>
    <r>
      <rPr>
        <sz val="11"/>
        <color rgb="FF008000"/>
        <rFont val="Calibri"/>
        <family val="2"/>
        <scheme val="minor"/>
      </rPr>
      <t xml:space="preserve">Mndewa </t>
    </r>
    <r>
      <rPr>
        <b/>
        <sz val="11"/>
        <color rgb="FF800080"/>
        <rFont val="Calibri"/>
        <family val="2"/>
        <scheme val="minor"/>
      </rPr>
      <t xml:space="preserve">vondachitugwilile </t>
    </r>
    <r>
      <rPr>
        <sz val="11"/>
        <color rgb="FF008000"/>
        <rFont val="Calibri"/>
        <family val="2"/>
        <scheme val="minor"/>
      </rPr>
      <t xml:space="preserve">na </t>
    </r>
    <r>
      <rPr>
        <b/>
        <sz val="11"/>
        <color rgb="FF800080"/>
        <rFont val="Calibri"/>
        <family val="2"/>
        <scheme val="minor"/>
      </rPr>
      <t xml:space="preserve">kuchigombela </t>
    </r>
    <r>
      <rPr>
        <sz val="11"/>
        <color rgb="FF008000"/>
        <rFont val="Calibri"/>
        <family val="2"/>
        <scheme val="minor"/>
      </rPr>
      <t xml:space="preserve">, </t>
    </r>
    <r>
      <rPr>
        <b/>
        <sz val="11"/>
        <color rgb="FF800080"/>
        <rFont val="Calibri"/>
        <family val="2"/>
        <scheme val="minor"/>
      </rPr>
      <t xml:space="preserve">chilagusigwa ng'hani , leka sekechigoleligwe </t>
    </r>
    <r>
      <rPr>
        <sz val="11"/>
        <color rgb="FF008000"/>
        <rFont val="Calibri"/>
        <family val="2"/>
        <scheme val="minor"/>
      </rPr>
      <t xml:space="preserve">hamwe na wanhu 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</si>
  <si>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vimting'hana </t>
    </r>
    <r>
      <rPr>
        <sz val="11"/>
        <color rgb="FF008000"/>
        <rFont val="Calibri"/>
        <family val="2"/>
        <scheme val="minor"/>
      </rPr>
      <t xml:space="preserve">hamwe </t>
    </r>
    <r>
      <rPr>
        <b/>
        <sz val="11"/>
        <color rgb="FF800080"/>
        <rFont val="Calibri"/>
        <family val="2"/>
        <scheme val="minor"/>
      </rPr>
      <t xml:space="preserve">muladi mulye </t>
    </r>
    <r>
      <rPr>
        <sz val="11"/>
        <color rgb="FF008000"/>
        <rFont val="Calibri"/>
        <family val="2"/>
        <scheme val="minor"/>
      </rPr>
      <t xml:space="preserve">, </t>
    </r>
    <r>
      <rPr>
        <b/>
        <sz val="11"/>
        <color rgb="FF800080"/>
        <rFont val="Calibri"/>
        <family val="2"/>
        <scheme val="minor"/>
      </rPr>
      <t xml:space="preserve">longeleni imwe imwe </t>
    </r>
    <r>
      <rPr>
        <sz val="11"/>
        <color rgb="FF008000"/>
        <rFont val="Calibri"/>
        <family val="2"/>
        <scheme val="minor"/>
      </rPr>
      <t xml:space="preserve">. </t>
    </r>
  </si>
  <si>
    <r>
      <rPr>
        <b/>
        <sz val="11"/>
        <color rgb="FF800080"/>
        <rFont val="Calibri"/>
        <family val="2"/>
        <scheme val="minor"/>
      </rPr>
      <t xml:space="preserve">Munhu one </t>
    </r>
    <r>
      <rPr>
        <sz val="11"/>
        <color rgb="FF008000"/>
        <rFont val="Calibri"/>
        <family val="2"/>
        <scheme val="minor"/>
      </rPr>
      <t xml:space="preserve">yahawa na nzala , </t>
    </r>
    <r>
      <rPr>
        <b/>
        <sz val="11"/>
        <color rgb="FF800080"/>
        <rFont val="Calibri"/>
        <family val="2"/>
        <scheme val="minor"/>
      </rPr>
      <t xml:space="preserve">yalye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muladi </t>
    </r>
    <r>
      <rPr>
        <b/>
        <sz val="11"/>
        <color rgb="FF800080"/>
        <rFont val="Calibri"/>
        <family val="2"/>
        <scheme val="minor"/>
      </rPr>
      <t xml:space="preserve">sekemukungajize sekemutogoligwe na Mulungu </t>
    </r>
    <r>
      <rPr>
        <sz val="11"/>
        <color rgb="FF008000"/>
        <rFont val="Calibri"/>
        <family val="2"/>
        <scheme val="minor"/>
      </rPr>
      <t xml:space="preserve">. </t>
    </r>
    <r>
      <rPr>
        <b/>
        <sz val="11"/>
        <color rgb="FF800080"/>
        <rFont val="Calibri"/>
        <family val="2"/>
        <scheme val="minor"/>
      </rPr>
      <t xml:space="preserve">Nizahakwiza , nizawalagiliza mbuli izo </t>
    </r>
    <r>
      <rPr>
        <sz val="11"/>
        <color rgb="FF008000"/>
        <rFont val="Calibri"/>
        <family val="2"/>
        <scheme val="minor"/>
      </rPr>
      <t xml:space="preserve">. </t>
    </r>
  </si>
  <si>
    <r>
      <rPr>
        <b/>
        <sz val="11"/>
        <color rgb="FF800080"/>
        <rFont val="Calibri"/>
        <family val="2"/>
        <scheme val="minor"/>
      </rPr>
      <t xml:space="preserve">Munhu yoyose yonda yatose kutosa </t>
    </r>
    <r>
      <rPr>
        <sz val="11"/>
        <color rgb="FF008000"/>
        <rFont val="Calibri"/>
        <family val="2"/>
        <scheme val="minor"/>
      </rPr>
      <t xml:space="preserve">hebu </t>
    </r>
    <r>
      <rPr>
        <b/>
        <sz val="11"/>
        <color rgb="FF800080"/>
        <rFont val="Calibri"/>
        <family val="2"/>
        <scheme val="minor"/>
      </rPr>
      <t xml:space="preserve">kulonga mbuli ya </t>
    </r>
    <r>
      <rPr>
        <sz val="11"/>
        <color rgb="FF008000"/>
        <rFont val="Calibri"/>
        <family val="2"/>
        <scheme val="minor"/>
      </rPr>
      <t xml:space="preserve">Mulungu </t>
    </r>
    <r>
      <rPr>
        <strike/>
        <sz val="11"/>
        <color rgb="FFFF0000"/>
        <rFont val="Calibri"/>
        <family val="2"/>
        <scheme val="minor"/>
      </rPr>
      <t xml:space="preserve">haulongozi wa wanhu </t>
    </r>
    <r>
      <rPr>
        <sz val="11"/>
        <color rgb="FF008000"/>
        <rFont val="Calibri"/>
        <family val="2"/>
        <scheme val="minor"/>
      </rPr>
      <t xml:space="preserve">kuno </t>
    </r>
    <r>
      <rPr>
        <b/>
        <sz val="11"/>
        <color rgb="FF800080"/>
        <rFont val="Calibri"/>
        <family val="2"/>
        <scheme val="minor"/>
      </rPr>
      <t xml:space="preserve">yavimbile iditwi </t>
    </r>
    <r>
      <rPr>
        <sz val="11"/>
        <color rgb="FF008000"/>
        <rFont val="Calibri"/>
        <family val="2"/>
        <scheme val="minor"/>
      </rPr>
      <t xml:space="preserve">jake </t>
    </r>
    <r>
      <rPr>
        <b/>
        <sz val="11"/>
        <color rgb="FF800080"/>
        <rFont val="Calibri"/>
        <family val="2"/>
        <scheme val="minor"/>
      </rPr>
      <t xml:space="preserve">, komtendela soni iditwi jake </t>
    </r>
    <r>
      <rPr>
        <sz val="11"/>
        <color rgb="FF008000"/>
        <rFont val="Calibri"/>
        <family val="2"/>
        <scheme val="minor"/>
      </rPr>
      <t xml:space="preserve">. </t>
    </r>
  </si>
  <si>
    <r>
      <rPr>
        <b/>
        <sz val="11"/>
        <color rgb="FF800080"/>
        <rFont val="Calibri"/>
        <family val="2"/>
        <scheme val="minor"/>
      </rPr>
      <t xml:space="preserve">Viyaviya muke yoyose yolanda </t>
    </r>
    <r>
      <rPr>
        <sz val="11"/>
        <color rgb="FF008000"/>
        <rFont val="Calibri"/>
        <family val="2"/>
        <scheme val="minor"/>
      </rPr>
      <t xml:space="preserve">hebu </t>
    </r>
    <r>
      <rPr>
        <b/>
        <sz val="11"/>
        <color rgb="FF800080"/>
        <rFont val="Calibri"/>
        <family val="2"/>
        <scheme val="minor"/>
      </rPr>
      <t xml:space="preserve">kulonga mbuli za </t>
    </r>
    <r>
      <rPr>
        <sz val="11"/>
        <color rgb="FF008000"/>
        <rFont val="Calibri"/>
        <family val="2"/>
        <scheme val="minor"/>
      </rPr>
      <t xml:space="preserve">Mulungu </t>
    </r>
    <r>
      <rPr>
        <b/>
        <sz val="11"/>
        <color rgb="FF800080"/>
        <rFont val="Calibri"/>
        <family val="2"/>
        <scheme val="minor"/>
      </rPr>
      <t xml:space="preserve">kuno hana kuvugila </t>
    </r>
    <r>
      <rPr>
        <sz val="11"/>
        <color rgb="FF008000"/>
        <rFont val="Calibri"/>
        <family val="2"/>
        <scheme val="minor"/>
      </rPr>
      <t xml:space="preserve">ditwi jake , </t>
    </r>
    <r>
      <rPr>
        <b/>
        <sz val="11"/>
        <color rgb="FF800080"/>
        <rFont val="Calibri"/>
        <family val="2"/>
        <scheme val="minor"/>
      </rPr>
      <t xml:space="preserve">komtendela soni ditwi jake </t>
    </r>
    <r>
      <rPr>
        <sz val="11"/>
        <color rgb="FF008000"/>
        <rFont val="Calibri"/>
        <family val="2"/>
        <scheme val="minor"/>
      </rPr>
      <t xml:space="preserve">, </t>
    </r>
    <r>
      <rPr>
        <b/>
        <sz val="11"/>
        <color rgb="FF800080"/>
        <rFont val="Calibri"/>
        <family val="2"/>
        <scheme val="minor"/>
      </rPr>
      <t xml:space="preserve">kwaviya iyo fana </t>
    </r>
    <r>
      <rPr>
        <sz val="11"/>
        <color rgb="FF008000"/>
        <rFont val="Calibri"/>
        <family val="2"/>
        <scheme val="minor"/>
      </rPr>
      <t xml:space="preserve">mwanamke </t>
    </r>
    <r>
      <rPr>
        <b/>
        <sz val="11"/>
        <color rgb="FF800080"/>
        <rFont val="Calibri"/>
        <family val="2"/>
        <scheme val="minor"/>
      </rPr>
      <t xml:space="preserve">yahandigwe mnvili </t>
    </r>
    <r>
      <rPr>
        <sz val="11"/>
        <color rgb="FF008000"/>
        <rFont val="Calibri"/>
        <family val="2"/>
        <scheme val="minor"/>
      </rPr>
      <t xml:space="preserve">. </t>
    </r>
  </si>
  <si>
    <r>
      <rPr>
        <b/>
        <sz val="11"/>
        <color rgb="FF800080"/>
        <rFont val="Calibri"/>
        <family val="2"/>
        <scheme val="minor"/>
      </rPr>
      <t xml:space="preserve">Mwanamke one hambe yaigubike </t>
    </r>
    <r>
      <rPr>
        <sz val="11"/>
        <color rgb="FF008000"/>
        <rFont val="Calibri"/>
        <family val="2"/>
        <scheme val="minor"/>
      </rPr>
      <t xml:space="preserve">ditwi jake , </t>
    </r>
    <r>
      <rPr>
        <b/>
        <sz val="11"/>
        <color rgb="FF800080"/>
        <rFont val="Calibri"/>
        <family val="2"/>
        <scheme val="minor"/>
      </rPr>
      <t xml:space="preserve">yagana yahandigwe kunyala mnvili zake </t>
    </r>
    <r>
      <rPr>
        <sz val="11"/>
        <color rgb="FF008000"/>
        <rFont val="Calibri"/>
        <family val="2"/>
        <scheme val="minor"/>
      </rPr>
      <t xml:space="preserve">. Mbali </t>
    </r>
    <r>
      <rPr>
        <b/>
        <sz val="11"/>
        <color rgb="FF800080"/>
        <rFont val="Calibri"/>
        <family val="2"/>
        <scheme val="minor"/>
      </rPr>
      <t xml:space="preserve">fana havinogile bule </t>
    </r>
    <r>
      <rPr>
        <sz val="11"/>
        <color rgb="FF008000"/>
        <rFont val="Calibri"/>
        <family val="2"/>
        <scheme val="minor"/>
      </rPr>
      <t xml:space="preserve">kwa mwanamke </t>
    </r>
    <r>
      <rPr>
        <b/>
        <sz val="11"/>
        <color rgb="FF800080"/>
        <rFont val="Calibri"/>
        <family val="2"/>
        <scheme val="minor"/>
      </rPr>
      <t xml:space="preserve">kukanha </t>
    </r>
    <r>
      <rPr>
        <sz val="11"/>
        <color rgb="FF008000"/>
        <rFont val="Calibri"/>
        <family val="2"/>
        <scheme val="minor"/>
      </rPr>
      <t xml:space="preserve">hebu </t>
    </r>
    <r>
      <rPr>
        <b/>
        <sz val="11"/>
        <color rgb="FF800080"/>
        <rFont val="Calibri"/>
        <family val="2"/>
        <scheme val="minor"/>
      </rPr>
      <t xml:space="preserve">kunyala mnvili zake </t>
    </r>
    <r>
      <rPr>
        <sz val="11"/>
        <color rgb="FF008000"/>
        <rFont val="Calibri"/>
        <family val="2"/>
        <scheme val="minor"/>
      </rPr>
      <t xml:space="preserve">, </t>
    </r>
    <r>
      <rPr>
        <b/>
        <sz val="11"/>
        <color rgb="FF800080"/>
        <rFont val="Calibri"/>
        <family val="2"/>
        <scheme val="minor"/>
      </rPr>
      <t xml:space="preserve">yaigubike </t>
    </r>
    <r>
      <rPr>
        <sz val="11"/>
        <color rgb="FF008000"/>
        <rFont val="Calibri"/>
        <family val="2"/>
        <scheme val="minor"/>
      </rPr>
      <t xml:space="preserve">ditwi jake . </t>
    </r>
  </si>
  <si>
    <r>
      <rPr>
        <b/>
        <sz val="11"/>
        <color rgb="FF800080"/>
        <rFont val="Calibri"/>
        <family val="2"/>
        <scheme val="minor"/>
      </rPr>
      <t xml:space="preserve">Mwanamke halinguganigwa kigala </t>
    </r>
    <r>
      <rPr>
        <sz val="11"/>
        <color rgb="FF008000"/>
        <rFont val="Calibri"/>
        <family val="2"/>
        <scheme val="minor"/>
      </rPr>
      <t xml:space="preserve">ditwi jake , kwaviya yeye </t>
    </r>
    <r>
      <rPr>
        <b/>
        <sz val="11"/>
        <color rgb="FF800080"/>
        <rFont val="Calibri"/>
        <family val="2"/>
        <scheme val="minor"/>
      </rPr>
      <t xml:space="preserve">ni muhanhu wa </t>
    </r>
    <r>
      <rPr>
        <sz val="11"/>
        <color rgb="FF008000"/>
        <rFont val="Calibri"/>
        <family val="2"/>
        <scheme val="minor"/>
      </rPr>
      <t xml:space="preserve">Mulungu na </t>
    </r>
    <r>
      <rPr>
        <strike/>
        <sz val="11"/>
        <color rgb="FFFF0000"/>
        <rFont val="Calibri"/>
        <family val="2"/>
        <scheme val="minor"/>
      </rPr>
      <t xml:space="preserve">yeye kobamila </t>
    </r>
    <r>
      <rPr>
        <sz val="11"/>
        <color rgb="FF008000"/>
        <rFont val="Calibri"/>
        <family val="2"/>
        <scheme val="minor"/>
      </rPr>
      <t xml:space="preserve">utunhizo wa Mulungu . Mbali </t>
    </r>
    <r>
      <rPr>
        <b/>
        <sz val="11"/>
        <color rgb="FF800080"/>
        <rFont val="Calibri"/>
        <family val="2"/>
        <scheme val="minor"/>
      </rPr>
      <t xml:space="preserve">muke ni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</si>
  <si>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halawa </t>
    </r>
    <r>
      <rPr>
        <sz val="11"/>
        <color rgb="FF008000"/>
        <rFont val="Calibri"/>
        <family val="2"/>
        <scheme val="minor"/>
      </rPr>
      <t xml:space="preserve">kwa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ila muke kalawa </t>
    </r>
    <r>
      <rPr>
        <sz val="11"/>
        <color rgb="FF008000"/>
        <rFont val="Calibri"/>
        <family val="2"/>
        <scheme val="minor"/>
      </rPr>
      <t xml:space="preserve">kwa mulume . </t>
    </r>
  </si>
  <si>
    <r>
      <rPr>
        <b/>
        <sz val="11"/>
        <color rgb="FF800080"/>
        <rFont val="Calibri"/>
        <family val="2"/>
        <scheme val="minor"/>
      </rPr>
      <t xml:space="preserve">Viyaviya </t>
    </r>
    <r>
      <rPr>
        <sz val="11"/>
        <color rgb="FF008000"/>
        <rFont val="Calibri"/>
        <family val="2"/>
        <scheme val="minor"/>
      </rPr>
      <t xml:space="preserve">mulume </t>
    </r>
    <r>
      <rPr>
        <b/>
        <sz val="11"/>
        <color rgb="FF800080"/>
        <rFont val="Calibri"/>
        <family val="2"/>
        <scheme val="minor"/>
      </rPr>
      <t xml:space="preserve">halumigwe </t>
    </r>
    <r>
      <rPr>
        <sz val="11"/>
        <color rgb="FF008000"/>
        <rFont val="Calibri"/>
        <family val="2"/>
        <scheme val="minor"/>
      </rPr>
      <t xml:space="preserve">kwa ichimu cha </t>
    </r>
    <r>
      <rPr>
        <b/>
        <sz val="11"/>
        <color rgb="FF800080"/>
        <rFont val="Calibri"/>
        <family val="2"/>
        <scheme val="minor"/>
      </rPr>
      <t xml:space="preserve">muke </t>
    </r>
    <r>
      <rPr>
        <sz val="11"/>
        <color rgb="FF008000"/>
        <rFont val="Calibri"/>
        <family val="2"/>
        <scheme val="minor"/>
      </rPr>
      <t xml:space="preserve">, ila </t>
    </r>
    <r>
      <rPr>
        <b/>
        <sz val="11"/>
        <color rgb="FF800080"/>
        <rFont val="Calibri"/>
        <family val="2"/>
        <scheme val="minor"/>
      </rPr>
      <t xml:space="preserve">muke kalumigwa </t>
    </r>
    <r>
      <rPr>
        <sz val="11"/>
        <color rgb="FF008000"/>
        <rFont val="Calibri"/>
        <family val="2"/>
        <scheme val="minor"/>
      </rPr>
      <t xml:space="preserve">kwa ichimu cha mulume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</si>
  <si>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t>
    </r>
    <r>
      <rPr>
        <sz val="11"/>
        <color rgb="FF008000"/>
        <rFont val="Calibri"/>
        <family val="2"/>
        <scheme val="minor"/>
      </rPr>
      <t xml:space="preserve">mbuli za </t>
    </r>
    <r>
      <rPr>
        <b/>
        <sz val="11"/>
        <color rgb="FF800080"/>
        <rFont val="Calibri"/>
        <family val="2"/>
        <scheme val="minor"/>
      </rPr>
      <t xml:space="preserve">vinhu </t>
    </r>
    <r>
      <rPr>
        <sz val="11"/>
        <color rgb="FF008000"/>
        <rFont val="Calibri"/>
        <family val="2"/>
        <scheme val="minor"/>
      </rPr>
      <t xml:space="preserve">va </t>
    </r>
    <r>
      <rPr>
        <i/>
        <sz val="11"/>
        <color rgb="FF0000FF"/>
        <rFont val="Calibri"/>
        <family val="2"/>
        <scheme val="minor"/>
      </rPr>
      <t xml:space="preserve">muhe wa </t>
    </r>
    <r>
      <rPr>
        <sz val="11"/>
        <color rgb="FF008000"/>
        <rFont val="Calibri"/>
        <family val="2"/>
        <scheme val="minor"/>
      </rPr>
      <t xml:space="preserve">Muhe Yelile </t>
    </r>
    <r>
      <rPr>
        <b/>
        <sz val="11"/>
        <color rgb="FF800080"/>
        <rFont val="Calibri"/>
        <family val="2"/>
        <scheme val="minor"/>
      </rPr>
      <t xml:space="preserve">, sizanywa hambe mvimanye </t>
    </r>
    <r>
      <rPr>
        <sz val="11"/>
        <color rgb="FF008000"/>
        <rFont val="Calibri"/>
        <family val="2"/>
        <scheme val="minor"/>
      </rPr>
      <t xml:space="preserve">. </t>
    </r>
  </si>
  <si>
    <r>
      <rPr>
        <b/>
        <sz val="11"/>
        <color rgb="FF800080"/>
        <rFont val="Calibri"/>
        <family val="2"/>
        <scheme val="minor"/>
      </rPr>
      <t xml:space="preserve">Wamwenga katenda </t>
    </r>
    <r>
      <rPr>
        <sz val="11"/>
        <color rgb="FF008000"/>
        <rFont val="Calibri"/>
        <family val="2"/>
        <scheme val="minor"/>
      </rPr>
      <t xml:space="preserve">mauzauza , </t>
    </r>
    <r>
      <rPr>
        <b/>
        <sz val="11"/>
        <color rgb="FF800080"/>
        <rFont val="Calibri"/>
        <family val="2"/>
        <scheme val="minor"/>
      </rPr>
      <t xml:space="preserve">wamwenga watenda walotezi </t>
    </r>
    <r>
      <rPr>
        <sz val="11"/>
        <color rgb="FF008000"/>
        <rFont val="Calibri"/>
        <family val="2"/>
        <scheme val="minor"/>
      </rPr>
      <t xml:space="preserve">wa Mulungu , </t>
    </r>
    <r>
      <rPr>
        <b/>
        <sz val="11"/>
        <color rgb="FF800080"/>
        <rFont val="Calibri"/>
        <family val="2"/>
        <scheme val="minor"/>
      </rPr>
      <t xml:space="preserve">wamwenga watenda uvimanya </t>
    </r>
    <r>
      <rPr>
        <sz val="11"/>
        <color rgb="FF008000"/>
        <rFont val="Calibri"/>
        <family val="2"/>
        <scheme val="minor"/>
      </rPr>
      <t xml:space="preserve">wa </t>
    </r>
    <r>
      <rPr>
        <b/>
        <sz val="11"/>
        <color rgb="FF800080"/>
        <rFont val="Calibri"/>
        <family val="2"/>
        <scheme val="minor"/>
      </rPr>
      <t xml:space="preserve">muhe , wamwenga kalonga kwa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na </t>
    </r>
    <r>
      <rPr>
        <b/>
        <sz val="11"/>
        <color rgb="FF800080"/>
        <rFont val="Calibri"/>
        <family val="2"/>
        <scheme val="minor"/>
      </rPr>
      <t xml:space="preserve">wamwenga kalonga viyaviya kwa </t>
    </r>
    <r>
      <rPr>
        <sz val="11"/>
        <color rgb="FF008000"/>
        <rFont val="Calibri"/>
        <family val="2"/>
        <scheme val="minor"/>
      </rPr>
      <t xml:space="preserve">ulonzi umwenga . </t>
    </r>
  </si>
  <si>
    <r>
      <rPr>
        <b/>
        <sz val="11"/>
        <color rgb="FF800080"/>
        <rFont val="Calibri"/>
        <family val="2"/>
        <scheme val="minor"/>
      </rPr>
      <t xml:space="preserve">Vino vose vyangudita kwa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imwe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chila munhu </t>
    </r>
    <r>
      <rPr>
        <strike/>
        <sz val="11"/>
        <color rgb="FFFF0000"/>
        <rFont val="Calibri"/>
        <family val="2"/>
        <scheme val="minor"/>
      </rPr>
      <t xml:space="preserve">chitumetume mbasakanyo </t>
    </r>
    <r>
      <rPr>
        <sz val="11"/>
        <color rgb="FF008000"/>
        <rFont val="Calibri"/>
        <family val="2"/>
        <scheme val="minor"/>
      </rPr>
      <t xml:space="preserve">fana </t>
    </r>
    <r>
      <rPr>
        <b/>
        <sz val="11"/>
        <color rgb="FF800080"/>
        <rFont val="Calibri"/>
        <family val="2"/>
        <scheme val="minor"/>
      </rPr>
      <t xml:space="preserve">vayolonda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</si>
  <si>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lukuli lumwe </t>
    </r>
    <r>
      <rPr>
        <b/>
        <sz val="11"/>
        <color rgb="FF800080"/>
        <rFont val="Calibri"/>
        <family val="2"/>
        <scheme val="minor"/>
      </rPr>
      <t xml:space="preserve">, mbali lukuli luno vibumbila </t>
    </r>
    <r>
      <rPr>
        <sz val="11"/>
        <color rgb="FF008000"/>
        <rFont val="Calibri"/>
        <family val="2"/>
        <scheme val="minor"/>
      </rPr>
      <t xml:space="preserve">vingi , </t>
    </r>
    <r>
      <rPr>
        <b/>
        <sz val="11"/>
        <color rgb="FF800080"/>
        <rFont val="Calibri"/>
        <family val="2"/>
        <scheme val="minor"/>
      </rPr>
      <t xml:space="preserve">na vibumbila vose va </t>
    </r>
    <r>
      <rPr>
        <sz val="11"/>
        <color rgb="FF008000"/>
        <rFont val="Calibri"/>
        <family val="2"/>
        <scheme val="minor"/>
      </rPr>
      <t xml:space="preserve">lukuli lumwe </t>
    </r>
    <r>
      <rPr>
        <i/>
        <sz val="11"/>
        <color rgb="FF0000FF"/>
        <rFont val="Calibri"/>
        <family val="2"/>
        <scheme val="minor"/>
      </rPr>
      <t xml:space="preserve">, mbali lukuli luno lukuli lumwe , ivo viya ni Chilisito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</si>
  <si>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Muhe imwe </t>
    </r>
    <r>
      <rPr>
        <b/>
        <sz val="11"/>
        <color rgb="FF800080"/>
        <rFont val="Calibri"/>
        <family val="2"/>
        <scheme val="minor"/>
      </rPr>
      <t xml:space="preserve">iyo cheye wose tibatizigwa mu lukuli </t>
    </r>
    <r>
      <rPr>
        <sz val="11"/>
        <color rgb="FF008000"/>
        <rFont val="Calibri"/>
        <family val="2"/>
        <scheme val="minor"/>
      </rPr>
      <t xml:space="preserve">lumwe , </t>
    </r>
    <r>
      <rPr>
        <b/>
        <sz val="11"/>
        <color rgb="FF800080"/>
        <rFont val="Calibri"/>
        <family val="2"/>
        <scheme val="minor"/>
      </rPr>
      <t xml:space="preserve">hata </t>
    </r>
    <r>
      <rPr>
        <sz val="11"/>
        <color rgb="FF008000"/>
        <rFont val="Calibri"/>
        <family val="2"/>
        <scheme val="minor"/>
      </rPr>
      <t xml:space="preserve">Wayahudi </t>
    </r>
    <r>
      <rPr>
        <b/>
        <sz val="11"/>
        <color rgb="FF800080"/>
        <rFont val="Calibri"/>
        <family val="2"/>
        <scheme val="minor"/>
      </rPr>
      <t xml:space="preserve">hebu Wagilisito , hata watumwa hebu </t>
    </r>
    <r>
      <rPr>
        <sz val="11"/>
        <color rgb="FF008000"/>
        <rFont val="Calibri"/>
        <family val="2"/>
        <scheme val="minor"/>
      </rPr>
      <t xml:space="preserve">wanhu weli </t>
    </r>
    <r>
      <rPr>
        <b/>
        <sz val="11"/>
        <color rgb="FF800080"/>
        <rFont val="Calibri"/>
        <family val="2"/>
        <scheme val="minor"/>
      </rPr>
      <t xml:space="preserve">huru . Na </t>
    </r>
    <r>
      <rPr>
        <sz val="11"/>
        <color rgb="FF008000"/>
        <rFont val="Calibri"/>
        <family val="2"/>
        <scheme val="minor"/>
      </rPr>
      <t xml:space="preserve">cheye </t>
    </r>
    <r>
      <rPr>
        <b/>
        <sz val="11"/>
        <color rgb="FF800080"/>
        <rFont val="Calibri"/>
        <family val="2"/>
        <scheme val="minor"/>
      </rPr>
      <t xml:space="preserve">wose tuing'higwa mu </t>
    </r>
    <r>
      <rPr>
        <sz val="11"/>
        <color rgb="FF008000"/>
        <rFont val="Calibri"/>
        <family val="2"/>
        <scheme val="minor"/>
      </rPr>
      <t xml:space="preserve">Muhe </t>
    </r>
    <r>
      <rPr>
        <i/>
        <sz val="11"/>
        <color rgb="FF0000FF"/>
        <rFont val="Calibri"/>
        <family val="2"/>
        <scheme val="minor"/>
      </rPr>
      <t xml:space="preserve">iyo </t>
    </r>
    <r>
      <rPr>
        <sz val="11"/>
        <color rgb="FF008000"/>
        <rFont val="Calibri"/>
        <family val="2"/>
        <scheme val="minor"/>
      </rPr>
      <t xml:space="preserve">imwe . </t>
    </r>
  </si>
  <si>
    <r>
      <rPr>
        <b/>
        <sz val="11"/>
        <color rgb="FF800080"/>
        <rFont val="Calibri"/>
        <family val="2"/>
        <scheme val="minor"/>
      </rPr>
      <t xml:space="preserve">Ivo </t>
    </r>
    <r>
      <rPr>
        <sz val="11"/>
        <color rgb="FF008000"/>
        <rFont val="Calibri"/>
        <family val="2"/>
        <scheme val="minor"/>
      </rPr>
      <t xml:space="preserve">lukuli </t>
    </r>
    <r>
      <rPr>
        <b/>
        <sz val="11"/>
        <color rgb="FF800080"/>
        <rFont val="Calibri"/>
        <family val="2"/>
        <scheme val="minor"/>
      </rPr>
      <t xml:space="preserve">si lukuli lumwe </t>
    </r>
    <r>
      <rPr>
        <sz val="11"/>
        <color rgb="FF008000"/>
        <rFont val="Calibri"/>
        <family val="2"/>
        <scheme val="minor"/>
      </rPr>
      <t xml:space="preserve">muhala , ila </t>
    </r>
    <r>
      <rPr>
        <b/>
        <sz val="11"/>
        <color rgb="FF800080"/>
        <rFont val="Calibri"/>
        <family val="2"/>
        <scheme val="minor"/>
      </rPr>
      <t xml:space="preserve">lukuli lwa vinhu </t>
    </r>
    <r>
      <rPr>
        <sz val="11"/>
        <color rgb="FF008000"/>
        <rFont val="Calibri"/>
        <family val="2"/>
        <scheme val="minor"/>
      </rPr>
      <t xml:space="preserve">vingi . </t>
    </r>
  </si>
  <si>
    <r>
      <rPr>
        <b/>
        <sz val="11"/>
        <color rgb="FF800080"/>
        <rFont val="Calibri"/>
        <family val="2"/>
        <scheme val="minor"/>
      </rPr>
      <t xml:space="preserve">Wone </t>
    </r>
    <r>
      <rPr>
        <sz val="11"/>
        <color rgb="FF008000"/>
        <rFont val="Calibri"/>
        <family val="2"/>
        <scheme val="minor"/>
      </rPr>
      <t xml:space="preserve">mgulu </t>
    </r>
    <r>
      <rPr>
        <b/>
        <sz val="11"/>
        <color rgb="FF800080"/>
        <rFont val="Calibri"/>
        <family val="2"/>
        <scheme val="minor"/>
      </rPr>
      <t xml:space="preserve">uhakulongele </t>
    </r>
    <r>
      <rPr>
        <sz val="11"/>
        <color rgb="FF008000"/>
        <rFont val="Calibri"/>
        <family val="2"/>
        <scheme val="minor"/>
      </rPr>
      <t xml:space="preserve">, " Kwaviya niye si mkono , </t>
    </r>
    <r>
      <rPr>
        <b/>
        <sz val="11"/>
        <color rgb="FF800080"/>
        <rFont val="Calibri"/>
        <family val="2"/>
        <scheme val="minor"/>
      </rPr>
      <t xml:space="preserve">ivo </t>
    </r>
    <r>
      <rPr>
        <sz val="11"/>
        <color rgb="FF008000"/>
        <rFont val="Calibri"/>
        <family val="2"/>
        <scheme val="minor"/>
      </rPr>
      <t xml:space="preserve">si wa lukuli , " </t>
    </r>
    <r>
      <rPr>
        <b/>
        <sz val="11"/>
        <color rgb="FF800080"/>
        <rFont val="Calibri"/>
        <family val="2"/>
        <scheme val="minor"/>
      </rPr>
      <t xml:space="preserve">Haidahika kuwa mgulu uwo hauwele </t>
    </r>
    <r>
      <rPr>
        <sz val="11"/>
        <color rgb="FF008000"/>
        <rFont val="Calibri"/>
        <family val="2"/>
        <scheme val="minor"/>
      </rPr>
      <t xml:space="preserve">lukuli </t>
    </r>
    <r>
      <rPr>
        <b/>
        <sz val="11"/>
        <color rgb="FF800080"/>
        <rFont val="Calibri"/>
        <family val="2"/>
        <scheme val="minor"/>
      </rPr>
      <t xml:space="preserve">lwa lukuli . </t>
    </r>
  </si>
  <si>
    <r>
      <rPr>
        <sz val="11"/>
        <color rgb="FF008000"/>
        <rFont val="Calibri"/>
        <family val="2"/>
        <scheme val="minor"/>
      </rPr>
      <t xml:space="preserve">Na one </t>
    </r>
    <r>
      <rPr>
        <b/>
        <sz val="11"/>
        <color rgb="FF800080"/>
        <rFont val="Calibri"/>
        <family val="2"/>
        <scheme val="minor"/>
      </rPr>
      <t xml:space="preserve">ikutu yahawalongela </t>
    </r>
    <r>
      <rPr>
        <sz val="11"/>
        <color rgb="FF008000"/>
        <rFont val="Calibri"/>
        <family val="2"/>
        <scheme val="minor"/>
      </rPr>
      <t xml:space="preserve">, " Kwaviya niye </t>
    </r>
    <r>
      <rPr>
        <b/>
        <sz val="11"/>
        <color rgb="FF800080"/>
        <rFont val="Calibri"/>
        <family val="2"/>
        <scheme val="minor"/>
      </rPr>
      <t xml:space="preserve">si iziho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si </t>
    </r>
    <r>
      <rPr>
        <strike/>
        <sz val="11"/>
        <color rgb="FFFF0000"/>
        <rFont val="Calibri"/>
        <family val="2"/>
        <scheme val="minor"/>
      </rPr>
      <t xml:space="preserve">wa </t>
    </r>
    <r>
      <rPr>
        <sz val="11"/>
        <color rgb="FF008000"/>
        <rFont val="Calibri"/>
        <family val="2"/>
        <scheme val="minor"/>
      </rPr>
      <t xml:space="preserve">lukuli , </t>
    </r>
    <r>
      <rPr>
        <i/>
        <sz val="11"/>
        <color rgb="FF0000FF"/>
        <rFont val="Calibri"/>
        <family val="2"/>
        <scheme val="minor"/>
      </rPr>
      <t xml:space="preserve">si lukuli lwa lukuli . </t>
    </r>
    <r>
      <rPr>
        <sz val="11"/>
        <color rgb="FF008000"/>
        <rFont val="Calibri"/>
        <family val="2"/>
        <scheme val="minor"/>
      </rPr>
      <t xml:space="preserve">" </t>
    </r>
    <r>
      <rPr>
        <b/>
        <sz val="11"/>
        <color rgb="FF800080"/>
        <rFont val="Calibri"/>
        <family val="2"/>
        <scheme val="minor"/>
      </rPr>
      <t xml:space="preserve">Ivo havilongele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</si>
  <si>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t>
    </r>
    <r>
      <rPr>
        <b/>
        <sz val="11"/>
        <color rgb="FF800080"/>
        <rFont val="Calibri"/>
        <family val="2"/>
        <scheme val="minor"/>
      </rPr>
      <t xml:space="preserve">lweng'ha lukala iziho </t>
    </r>
    <r>
      <rPr>
        <sz val="11"/>
        <color rgb="FF008000"/>
        <rFont val="Calibri"/>
        <family val="2"/>
        <scheme val="minor"/>
      </rPr>
      <t xml:space="preserve">, kuhulika </t>
    </r>
    <r>
      <rPr>
        <b/>
        <sz val="11"/>
        <color rgb="FF800080"/>
        <rFont val="Calibri"/>
        <family val="2"/>
        <scheme val="minor"/>
      </rPr>
      <t xml:space="preserve">kukalahi </t>
    </r>
    <r>
      <rPr>
        <sz val="11"/>
        <color rgb="FF008000"/>
        <rFont val="Calibri"/>
        <family val="2"/>
        <scheme val="minor"/>
      </rPr>
      <t xml:space="preserve">? </t>
    </r>
    <r>
      <rPr>
        <b/>
        <sz val="11"/>
        <color rgb="FF800080"/>
        <rFont val="Calibri"/>
        <family val="2"/>
        <scheme val="minor"/>
      </rPr>
      <t xml:space="preserve">One lukuli lweng'ha lukala gutwi </t>
    </r>
    <r>
      <rPr>
        <sz val="11"/>
        <color rgb="FF008000"/>
        <rFont val="Calibri"/>
        <family val="2"/>
        <scheme val="minor"/>
      </rPr>
      <t xml:space="preserve">, </t>
    </r>
    <r>
      <rPr>
        <b/>
        <sz val="11"/>
        <color rgb="FF800080"/>
        <rFont val="Calibri"/>
        <family val="2"/>
        <scheme val="minor"/>
      </rPr>
      <t xml:space="preserve">kunhulika kukalahi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</si>
  <si>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sambi , </t>
    </r>
    <r>
      <rPr>
        <sz val="11"/>
        <color rgb="FF008000"/>
        <rFont val="Calibri"/>
        <family val="2"/>
        <scheme val="minor"/>
      </rPr>
      <t xml:space="preserve">Mulungu </t>
    </r>
    <r>
      <rPr>
        <b/>
        <sz val="11"/>
        <color rgb="FF800080"/>
        <rFont val="Calibri"/>
        <family val="2"/>
        <scheme val="minor"/>
      </rPr>
      <t xml:space="preserve">kawika vibumbila mu lukuli , </t>
    </r>
    <r>
      <rPr>
        <sz val="11"/>
        <color rgb="FF008000"/>
        <rFont val="Calibri"/>
        <family val="2"/>
        <scheme val="minor"/>
      </rPr>
      <t xml:space="preserve">chila </t>
    </r>
    <r>
      <rPr>
        <b/>
        <sz val="11"/>
        <color rgb="FF800080"/>
        <rFont val="Calibri"/>
        <family val="2"/>
        <scheme val="minor"/>
      </rPr>
      <t xml:space="preserve">imwe </t>
    </r>
    <r>
      <rPr>
        <sz val="11"/>
        <color rgb="FF008000"/>
        <rFont val="Calibri"/>
        <family val="2"/>
        <scheme val="minor"/>
      </rPr>
      <t xml:space="preserve">fana </t>
    </r>
    <r>
      <rPr>
        <b/>
        <sz val="11"/>
        <color rgb="FF800080"/>
        <rFont val="Calibri"/>
        <family val="2"/>
        <scheme val="minor"/>
      </rPr>
      <t xml:space="preserve">vayalingugana </t>
    </r>
    <r>
      <rPr>
        <sz val="11"/>
        <color rgb="FF008000"/>
        <rFont val="Calibri"/>
        <family val="2"/>
        <scheme val="minor"/>
      </rPr>
      <t xml:space="preserve">. </t>
    </r>
  </si>
  <si>
    <r>
      <rPr>
        <b/>
        <sz val="11"/>
        <color rgb="FF800080"/>
        <rFont val="Calibri"/>
        <family val="2"/>
        <scheme val="minor"/>
      </rPr>
      <t xml:space="preserve">Wone wose wakale lukuli lumwe </t>
    </r>
    <r>
      <rPr>
        <sz val="11"/>
        <color rgb="FF008000"/>
        <rFont val="Calibri"/>
        <family val="2"/>
        <scheme val="minor"/>
      </rPr>
      <t xml:space="preserve">,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lunowa kohi ? </t>
    </r>
  </si>
  <si>
    <r>
      <rPr>
        <b/>
        <sz val="11"/>
        <color rgb="FF800080"/>
        <rFont val="Calibri"/>
        <family val="2"/>
        <scheme val="minor"/>
      </rPr>
      <t xml:space="preserve">Na mweye mwamanya viyakalile hambe muvimanye </t>
    </r>
    <r>
      <rPr>
        <sz val="11"/>
        <color rgb="FF008000"/>
        <rFont val="Calibri"/>
        <family val="2"/>
        <scheme val="minor"/>
      </rPr>
      <t xml:space="preserve">Mulungu , </t>
    </r>
    <r>
      <rPr>
        <b/>
        <sz val="11"/>
        <color rgb="FF800080"/>
        <rFont val="Calibri"/>
        <family val="2"/>
        <scheme val="minor"/>
      </rPr>
      <t xml:space="preserve">muladi mwohasanya </t>
    </r>
    <r>
      <rPr>
        <sz val="11"/>
        <color rgb="FF008000"/>
        <rFont val="Calibri"/>
        <family val="2"/>
        <scheme val="minor"/>
      </rPr>
      <t xml:space="preserve">na </t>
    </r>
    <r>
      <rPr>
        <b/>
        <sz val="11"/>
        <color rgb="FF800080"/>
        <rFont val="Calibri"/>
        <family val="2"/>
        <scheme val="minor"/>
      </rPr>
      <t xml:space="preserve">kusoligwa mwiinzila mbaka vinhu vinogile bule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</si>
  <si>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 </t>
    </r>
    <r>
      <rPr>
        <b/>
        <sz val="11"/>
        <color rgb="FF800080"/>
        <rFont val="Calibri"/>
        <family val="2"/>
        <scheme val="minor"/>
      </rPr>
      <t xml:space="preserve">muna vibumbila </t>
    </r>
    <r>
      <rPr>
        <sz val="11"/>
        <color rgb="FF008000"/>
        <rFont val="Calibri"/>
        <family val="2"/>
        <scheme val="minor"/>
      </rPr>
      <t xml:space="preserve">vingi </t>
    </r>
    <r>
      <rPr>
        <i/>
        <sz val="11"/>
        <color rgb="FF0000FF"/>
        <rFont val="Calibri"/>
        <family val="2"/>
        <scheme val="minor"/>
      </rPr>
      <t xml:space="preserve">, </t>
    </r>
    <r>
      <rPr>
        <sz val="11"/>
        <color rgb="FF008000"/>
        <rFont val="Calibri"/>
        <family val="2"/>
        <scheme val="minor"/>
      </rPr>
      <t xml:space="preserve">mbali lukuli </t>
    </r>
    <r>
      <rPr>
        <strike/>
        <sz val="11"/>
        <color rgb="FFFF0000"/>
        <rFont val="Calibri"/>
        <family val="2"/>
        <scheme val="minor"/>
      </rPr>
      <t xml:space="preserve">ni </t>
    </r>
    <r>
      <rPr>
        <sz val="11"/>
        <color rgb="FF008000"/>
        <rFont val="Calibri"/>
        <family val="2"/>
        <scheme val="minor"/>
      </rPr>
      <t xml:space="preserve">lumwe </t>
    </r>
    <r>
      <rPr>
        <b/>
        <sz val="11"/>
        <color rgb="FF800080"/>
        <rFont val="Calibri"/>
        <family val="2"/>
        <scheme val="minor"/>
      </rPr>
      <t xml:space="preserve">hela </t>
    </r>
    <r>
      <rPr>
        <sz val="11"/>
        <color rgb="FF008000"/>
        <rFont val="Calibri"/>
        <family val="2"/>
        <scheme val="minor"/>
      </rPr>
      <t xml:space="preserve">. </t>
    </r>
  </si>
  <si>
    <r>
      <rPr>
        <b/>
        <sz val="11"/>
        <color rgb="FF800080"/>
        <rFont val="Calibri"/>
        <family val="2"/>
        <scheme val="minor"/>
      </rPr>
      <t xml:space="preserve">Maabaho iziho halingulongela </t>
    </r>
    <r>
      <rPr>
        <sz val="11"/>
        <color rgb="FF008000"/>
        <rFont val="Calibri"/>
        <family val="2"/>
        <scheme val="minor"/>
      </rPr>
      <t xml:space="preserve">mkono , " </t>
    </r>
    <r>
      <rPr>
        <b/>
        <sz val="11"/>
        <color rgb="FF800080"/>
        <rFont val="Calibri"/>
        <family val="2"/>
        <scheme val="minor"/>
      </rPr>
      <t xml:space="preserve">Simmulonda weye </t>
    </r>
    <r>
      <rPr>
        <sz val="11"/>
        <color rgb="FF008000"/>
        <rFont val="Calibri"/>
        <family val="2"/>
        <scheme val="minor"/>
      </rPr>
      <t xml:space="preserve">! " Wala ditwi </t>
    </r>
    <r>
      <rPr>
        <b/>
        <sz val="11"/>
        <color rgb="FF800080"/>
        <rFont val="Calibri"/>
        <family val="2"/>
        <scheme val="minor"/>
      </rPr>
      <t xml:space="preserve">halingulongela magulu </t>
    </r>
    <r>
      <rPr>
        <sz val="11"/>
        <color rgb="FF008000"/>
        <rFont val="Calibri"/>
        <family val="2"/>
        <scheme val="minor"/>
      </rPr>
      <t xml:space="preserve">, " </t>
    </r>
    <r>
      <rPr>
        <b/>
        <sz val="11"/>
        <color rgb="FF800080"/>
        <rFont val="Calibri"/>
        <family val="2"/>
        <scheme val="minor"/>
      </rPr>
      <t xml:space="preserve">Simmulonda weye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</si>
  <si>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vibumbila </t>
    </r>
    <r>
      <rPr>
        <sz val="11"/>
        <color rgb="FF008000"/>
        <rFont val="Calibri"/>
        <family val="2"/>
        <scheme val="minor"/>
      </rPr>
      <t xml:space="preserve">, </t>
    </r>
    <r>
      <rPr>
        <b/>
        <sz val="11"/>
        <color rgb="FF800080"/>
        <rFont val="Calibri"/>
        <family val="2"/>
        <scheme val="minor"/>
      </rPr>
      <t xml:space="preserve">vibumbila viwoneka vibule ludabwa , ivo vibumbila lukami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</si>
  <si>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fana vibumbila vondaviwona </t>
    </r>
    <r>
      <rPr>
        <sz val="11"/>
        <color rgb="FF008000"/>
        <rFont val="Calibri"/>
        <family val="2"/>
        <scheme val="minor"/>
      </rPr>
      <t xml:space="preserve">kuwa </t>
    </r>
    <r>
      <rPr>
        <b/>
        <sz val="11"/>
        <color rgb="FF800080"/>
        <rFont val="Calibri"/>
        <family val="2"/>
        <scheme val="minor"/>
      </rPr>
      <t xml:space="preserve">havitogoligwa </t>
    </r>
    <r>
      <rPr>
        <sz val="11"/>
        <color rgb="FF008000"/>
        <rFont val="Calibri"/>
        <family val="2"/>
        <scheme val="minor"/>
      </rPr>
      <t xml:space="preserve">, </t>
    </r>
    <r>
      <rPr>
        <b/>
        <sz val="11"/>
        <color rgb="FF800080"/>
        <rFont val="Calibri"/>
        <family val="2"/>
        <scheme val="minor"/>
      </rPr>
      <t xml:space="preserve">vondaviwona vibumbila tutogola </t>
    </r>
    <r>
      <rPr>
        <sz val="11"/>
        <color rgb="FF008000"/>
        <rFont val="Calibri"/>
        <family val="2"/>
        <scheme val="minor"/>
      </rPr>
      <t xml:space="preserve">ng'hani . </t>
    </r>
    <r>
      <rPr>
        <i/>
        <sz val="11"/>
        <color rgb="FF0000FF"/>
        <rFont val="Calibri"/>
        <family val="2"/>
        <scheme val="minor"/>
      </rPr>
      <t xml:space="preserve">Vibumbila vabule ukulu , vondaviwona kuwa havinogile , vondavitogola vinhu vikulu . </t>
    </r>
  </si>
  <si>
    <r>
      <rPr>
        <b/>
        <sz val="11"/>
        <color rgb="FF800080"/>
        <rFont val="Calibri"/>
        <family val="2"/>
        <scheme val="minor"/>
      </rPr>
      <t xml:space="preserve">Waja vibumbila </t>
    </r>
    <r>
      <rPr>
        <sz val="11"/>
        <color rgb="FF008000"/>
        <rFont val="Calibri"/>
        <family val="2"/>
        <scheme val="minor"/>
      </rPr>
      <t xml:space="preserve">vinogile </t>
    </r>
    <r>
      <rPr>
        <b/>
        <sz val="11"/>
        <color rgb="FF800080"/>
        <rFont val="Calibri"/>
        <family val="2"/>
        <scheme val="minor"/>
      </rPr>
      <t xml:space="preserve">havimulonda bule </t>
    </r>
    <r>
      <rPr>
        <sz val="11"/>
        <color rgb="FF008000"/>
        <rFont val="Calibri"/>
        <family val="2"/>
        <scheme val="minor"/>
      </rPr>
      <t xml:space="preserve">. Mbali Mulungu </t>
    </r>
    <r>
      <rPr>
        <b/>
        <sz val="11"/>
        <color rgb="FF800080"/>
        <rFont val="Calibri"/>
        <family val="2"/>
        <scheme val="minor"/>
      </rPr>
      <t xml:space="preserve">kawika hamwe vibumbila vake </t>
    </r>
    <r>
      <rPr>
        <sz val="11"/>
        <color rgb="FF008000"/>
        <rFont val="Calibri"/>
        <family val="2"/>
        <scheme val="minor"/>
      </rPr>
      <t xml:space="preserve">, </t>
    </r>
    <r>
      <rPr>
        <b/>
        <sz val="11"/>
        <color rgb="FF800080"/>
        <rFont val="Calibri"/>
        <family val="2"/>
        <scheme val="minor"/>
      </rPr>
      <t xml:space="preserve">kaweng'ha nhumbula zihavuligwe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</si>
  <si>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Maabaho seke kukala </t>
    </r>
    <r>
      <rPr>
        <sz val="11"/>
        <color rgb="FF008000"/>
        <rFont val="Calibri"/>
        <family val="2"/>
        <scheme val="minor"/>
      </rPr>
      <t xml:space="preserve">na </t>
    </r>
    <r>
      <rPr>
        <b/>
        <sz val="11"/>
        <color rgb="FF800080"/>
        <rFont val="Calibri"/>
        <family val="2"/>
        <scheme val="minor"/>
      </rPr>
      <t xml:space="preserve">kugawanuka mu lukuli </t>
    </r>
    <r>
      <rPr>
        <sz val="11"/>
        <color rgb="FF008000"/>
        <rFont val="Calibri"/>
        <family val="2"/>
        <scheme val="minor"/>
      </rPr>
      <t xml:space="preserve">, </t>
    </r>
    <r>
      <rPr>
        <b/>
        <sz val="11"/>
        <color rgb="FF800080"/>
        <rFont val="Calibri"/>
        <family val="2"/>
        <scheme val="minor"/>
      </rPr>
      <t xml:space="preserve">mbali vibumbila </t>
    </r>
    <r>
      <rPr>
        <sz val="11"/>
        <color rgb="FF008000"/>
        <rFont val="Calibri"/>
        <family val="2"/>
        <scheme val="minor"/>
      </rPr>
      <t xml:space="preserve">vose </t>
    </r>
    <r>
      <rPr>
        <b/>
        <sz val="11"/>
        <color rgb="FF800080"/>
        <rFont val="Calibri"/>
        <family val="2"/>
        <scheme val="minor"/>
      </rPr>
      <t xml:space="preserve">viwatanze viyaviya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</si>
  <si>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chibumbi imwe yahagazigwa </t>
    </r>
    <r>
      <rPr>
        <sz val="11"/>
        <color rgb="FF008000"/>
        <rFont val="Calibri"/>
        <family val="2"/>
        <scheme val="minor"/>
      </rPr>
      <t xml:space="preserve">, </t>
    </r>
    <r>
      <rPr>
        <b/>
        <sz val="11"/>
        <color rgb="FF800080"/>
        <rFont val="Calibri"/>
        <family val="2"/>
        <scheme val="minor"/>
      </rPr>
      <t xml:space="preserve">vibumbila </t>
    </r>
    <r>
      <rPr>
        <sz val="11"/>
        <color rgb="FF008000"/>
        <rFont val="Calibri"/>
        <family val="2"/>
        <scheme val="minor"/>
      </rPr>
      <t xml:space="preserve">vose </t>
    </r>
    <r>
      <rPr>
        <b/>
        <sz val="11"/>
        <color rgb="FF800080"/>
        <rFont val="Calibri"/>
        <family val="2"/>
        <scheme val="minor"/>
      </rPr>
      <t xml:space="preserve">vagazigwa </t>
    </r>
    <r>
      <rPr>
        <sz val="11"/>
        <color rgb="FF008000"/>
        <rFont val="Calibri"/>
        <family val="2"/>
        <scheme val="minor"/>
      </rPr>
      <t xml:space="preserve">hamwe </t>
    </r>
    <r>
      <rPr>
        <b/>
        <sz val="11"/>
        <color rgb="FF800080"/>
        <rFont val="Calibri"/>
        <family val="2"/>
        <scheme val="minor"/>
      </rPr>
      <t xml:space="preserve">nayo . One chibumbila imwe yahaguzigwa </t>
    </r>
    <r>
      <rPr>
        <sz val="11"/>
        <color rgb="FF008000"/>
        <rFont val="Calibri"/>
        <family val="2"/>
        <scheme val="minor"/>
      </rPr>
      <t xml:space="preserve">, </t>
    </r>
    <r>
      <rPr>
        <b/>
        <sz val="11"/>
        <color rgb="FF800080"/>
        <rFont val="Calibri"/>
        <family val="2"/>
        <scheme val="minor"/>
      </rPr>
      <t xml:space="preserve">vibumbila </t>
    </r>
    <r>
      <rPr>
        <sz val="11"/>
        <color rgb="FF008000"/>
        <rFont val="Calibri"/>
        <family val="2"/>
        <scheme val="minor"/>
      </rPr>
      <t xml:space="preserve">vose </t>
    </r>
    <r>
      <rPr>
        <b/>
        <sz val="11"/>
        <color rgb="FF800080"/>
        <rFont val="Calibri"/>
        <family val="2"/>
        <scheme val="minor"/>
      </rPr>
      <t xml:space="preserve">wosangalala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</si>
  <si>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t>
    </r>
    <r>
      <rPr>
        <strike/>
        <sz val="11"/>
        <color rgb="FFFF0000"/>
        <rFont val="Calibri"/>
        <family val="2"/>
        <scheme val="minor"/>
      </rPr>
      <t xml:space="preserve">mose </t>
    </r>
    <r>
      <rPr>
        <sz val="11"/>
        <color rgb="FF008000"/>
        <rFont val="Calibri"/>
        <family val="2"/>
        <scheme val="minor"/>
      </rPr>
      <t xml:space="preserve">ni lukuli lwa Chilisito , na chila imwe </t>
    </r>
    <r>
      <rPr>
        <b/>
        <sz val="11"/>
        <color rgb="FF800080"/>
        <rFont val="Calibri"/>
        <family val="2"/>
        <scheme val="minor"/>
      </rPr>
      <t xml:space="preserve">imwe </t>
    </r>
    <r>
      <rPr>
        <sz val="11"/>
        <color rgb="FF008000"/>
        <rFont val="Calibri"/>
        <family val="2"/>
        <scheme val="minor"/>
      </rPr>
      <t xml:space="preserve">ni </t>
    </r>
    <r>
      <rPr>
        <b/>
        <sz val="11"/>
        <color rgb="FF800080"/>
        <rFont val="Calibri"/>
        <family val="2"/>
        <scheme val="minor"/>
      </rPr>
      <t xml:space="preserve">vibumbi va </t>
    </r>
    <r>
      <rPr>
        <sz val="11"/>
        <color rgb="FF008000"/>
        <rFont val="Calibri"/>
        <family val="2"/>
        <scheme val="minor"/>
      </rPr>
      <t xml:space="preserve">lukuli ulo . </t>
    </r>
  </si>
  <si>
    <r>
      <rPr>
        <b/>
        <sz val="11"/>
        <color rgb="FF800080"/>
        <rFont val="Calibri"/>
        <family val="2"/>
        <scheme val="minor"/>
      </rPr>
      <t xml:space="preserve">Mulungu kawika wanhu wamwenga </t>
    </r>
    <r>
      <rPr>
        <sz val="11"/>
        <color rgb="FF008000"/>
        <rFont val="Calibri"/>
        <family val="2"/>
        <scheme val="minor"/>
      </rPr>
      <t xml:space="preserve">muna </t>
    </r>
    <r>
      <rPr>
        <b/>
        <sz val="11"/>
        <color rgb="FF800080"/>
        <rFont val="Calibri"/>
        <family val="2"/>
        <scheme val="minor"/>
      </rPr>
      <t xml:space="preserve">ichibumbila , wa mwanduso watumigwa , wa kaidi walotezi wa </t>
    </r>
    <r>
      <rPr>
        <sz val="11"/>
        <color rgb="FF008000"/>
        <rFont val="Calibri"/>
        <family val="2"/>
        <scheme val="minor"/>
      </rPr>
      <t xml:space="preserve">Mulungu </t>
    </r>
    <r>
      <rPr>
        <b/>
        <sz val="11"/>
        <color rgb="FF800080"/>
        <rFont val="Calibri"/>
        <family val="2"/>
        <scheme val="minor"/>
      </rPr>
      <t xml:space="preserve">, wa kadatu </t>
    </r>
    <r>
      <rPr>
        <sz val="11"/>
        <color rgb="FF008000"/>
        <rFont val="Calibri"/>
        <family val="2"/>
        <scheme val="minor"/>
      </rPr>
      <t xml:space="preserve">wafundiza </t>
    </r>
    <r>
      <rPr>
        <b/>
        <sz val="11"/>
        <color rgb="FF800080"/>
        <rFont val="Calibri"/>
        <family val="2"/>
        <scheme val="minor"/>
      </rPr>
      <t xml:space="preserve">. Maabaho wana udahi wa kutenda </t>
    </r>
    <r>
      <rPr>
        <sz val="11"/>
        <color rgb="FF008000"/>
        <rFont val="Calibri"/>
        <family val="2"/>
        <scheme val="minor"/>
      </rPr>
      <t xml:space="preserve">mauzauza , </t>
    </r>
    <r>
      <rPr>
        <i/>
        <sz val="11"/>
        <color rgb="FF0000FF"/>
        <rFont val="Calibri"/>
        <family val="2"/>
        <scheme val="minor"/>
      </rPr>
      <t xml:space="preserve">na ubala wa kuwosela </t>
    </r>
    <r>
      <rPr>
        <sz val="11"/>
        <color rgb="FF008000"/>
        <rFont val="Calibri"/>
        <family val="2"/>
        <scheme val="minor"/>
      </rPr>
      <t xml:space="preserve">wanhu </t>
    </r>
    <r>
      <rPr>
        <b/>
        <sz val="11"/>
        <color rgb="FF800080"/>
        <rFont val="Calibri"/>
        <family val="2"/>
        <scheme val="minor"/>
      </rPr>
      <t xml:space="preserve">matamwa , </t>
    </r>
    <r>
      <rPr>
        <sz val="11"/>
        <color rgb="FF008000"/>
        <rFont val="Calibri"/>
        <family val="2"/>
        <scheme val="minor"/>
      </rPr>
      <t xml:space="preserve">na </t>
    </r>
    <r>
      <rPr>
        <b/>
        <sz val="11"/>
        <color rgb="FF800080"/>
        <rFont val="Calibri"/>
        <family val="2"/>
        <scheme val="minor"/>
      </rPr>
      <t xml:space="preserve">ubala wa kuulongozi , na ubala wa </t>
    </r>
    <r>
      <rPr>
        <sz val="11"/>
        <color rgb="FF008000"/>
        <rFont val="Calibri"/>
        <family val="2"/>
        <scheme val="minor"/>
      </rPr>
      <t xml:space="preserve">kulonga </t>
    </r>
    <r>
      <rPr>
        <b/>
        <sz val="11"/>
        <color rgb="FF800080"/>
        <rFont val="Calibri"/>
        <family val="2"/>
        <scheme val="minor"/>
      </rPr>
      <t xml:space="preserve">kwa zizi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</si>
  <si>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wose </t>
    </r>
    <r>
      <rPr>
        <b/>
        <sz val="11"/>
        <color rgb="FF800080"/>
        <rFont val="Calibri"/>
        <family val="2"/>
        <scheme val="minor"/>
      </rPr>
      <t xml:space="preserve">ni </t>
    </r>
    <r>
      <rPr>
        <sz val="11"/>
        <color rgb="FF008000"/>
        <rFont val="Calibri"/>
        <family val="2"/>
        <scheme val="minor"/>
      </rPr>
      <t xml:space="preserve">watumigwa </t>
    </r>
    <r>
      <rPr>
        <b/>
        <sz val="11"/>
        <color rgb="FF800080"/>
        <rFont val="Calibri"/>
        <family val="2"/>
        <scheme val="minor"/>
      </rPr>
      <t xml:space="preserve">? Wamwenga wose ni </t>
    </r>
    <r>
      <rPr>
        <sz val="11"/>
        <color rgb="FF008000"/>
        <rFont val="Calibri"/>
        <family val="2"/>
        <scheme val="minor"/>
      </rPr>
      <t xml:space="preserve">walotezi </t>
    </r>
    <r>
      <rPr>
        <b/>
        <sz val="11"/>
        <color rgb="FF800080"/>
        <rFont val="Calibri"/>
        <family val="2"/>
        <scheme val="minor"/>
      </rPr>
      <t xml:space="preserve">wa Mulungu ? Wamwenga wose ni </t>
    </r>
    <r>
      <rPr>
        <sz val="11"/>
        <color rgb="FF008000"/>
        <rFont val="Calibri"/>
        <family val="2"/>
        <scheme val="minor"/>
      </rPr>
      <t xml:space="preserve">wafundiza </t>
    </r>
    <r>
      <rPr>
        <b/>
        <sz val="11"/>
        <color rgb="FF800080"/>
        <rFont val="Calibri"/>
        <family val="2"/>
        <scheme val="minor"/>
      </rPr>
      <t xml:space="preserve">? Wamwenga wose wotenda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</si>
  <si>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t>
    </r>
    <r>
      <rPr>
        <sz val="11"/>
        <color rgb="FF008000"/>
        <rFont val="Calibri"/>
        <family val="2"/>
        <scheme val="minor"/>
      </rPr>
      <t xml:space="preserve">habule munhu </t>
    </r>
    <r>
      <rPr>
        <b/>
        <sz val="11"/>
        <color rgb="FF800080"/>
        <rFont val="Calibri"/>
        <family val="2"/>
        <scheme val="minor"/>
      </rPr>
      <t xml:space="preserve">yolongozwa </t>
    </r>
    <r>
      <rPr>
        <sz val="11"/>
        <color rgb="FF008000"/>
        <rFont val="Calibri"/>
        <family val="2"/>
        <scheme val="minor"/>
      </rPr>
      <t xml:space="preserve">na Muhe wa Mulungu </t>
    </r>
    <r>
      <rPr>
        <b/>
        <sz val="11"/>
        <color rgb="FF800080"/>
        <rFont val="Calibri"/>
        <family val="2"/>
        <scheme val="minor"/>
      </rPr>
      <t xml:space="preserve">yolonga , </t>
    </r>
    <r>
      <rPr>
        <sz val="11"/>
        <color rgb="FF008000"/>
        <rFont val="Calibri"/>
        <family val="2"/>
        <scheme val="minor"/>
      </rPr>
      <t xml:space="preserve">" Yesu </t>
    </r>
    <r>
      <rPr>
        <b/>
        <sz val="11"/>
        <color rgb="FF800080"/>
        <rFont val="Calibri"/>
        <family val="2"/>
        <scheme val="minor"/>
      </rPr>
      <t xml:space="preserve">yatagusigwe </t>
    </r>
    <r>
      <rPr>
        <sz val="11"/>
        <color rgb="FF008000"/>
        <rFont val="Calibri"/>
        <family val="2"/>
        <scheme val="minor"/>
      </rPr>
      <t xml:space="preserve">! " </t>
    </r>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yolonga , </t>
    </r>
    <r>
      <rPr>
        <sz val="11"/>
        <color rgb="FF008000"/>
        <rFont val="Calibri"/>
        <family val="2"/>
        <scheme val="minor"/>
      </rPr>
      <t xml:space="preserve">" Yesu ni Mndewa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ila yolongozwa </t>
    </r>
    <r>
      <rPr>
        <sz val="11"/>
        <color rgb="FF008000"/>
        <rFont val="Calibri"/>
        <family val="2"/>
        <scheme val="minor"/>
      </rPr>
      <t xml:space="preserve">na Muhe Yelile . </t>
    </r>
  </si>
  <si>
    <r>
      <rPr>
        <b/>
        <sz val="11"/>
        <color rgb="FF800080"/>
        <rFont val="Calibri"/>
        <family val="2"/>
        <scheme val="minor"/>
      </rPr>
      <t xml:space="preserve">Weye wose wana ubala wa kuwosela </t>
    </r>
    <r>
      <rPr>
        <sz val="11"/>
        <color rgb="FF008000"/>
        <rFont val="Calibri"/>
        <family val="2"/>
        <scheme val="minor"/>
      </rPr>
      <t xml:space="preserve">wanhu </t>
    </r>
    <r>
      <rPr>
        <i/>
        <sz val="11"/>
        <color rgb="FF0000FF"/>
        <rFont val="Calibri"/>
        <family val="2"/>
        <scheme val="minor"/>
      </rPr>
      <t xml:space="preserve">matamwa ? Weye </t>
    </r>
    <r>
      <rPr>
        <sz val="11"/>
        <color rgb="FF008000"/>
        <rFont val="Calibri"/>
        <family val="2"/>
        <scheme val="minor"/>
      </rPr>
      <t xml:space="preserve">wose </t>
    </r>
    <r>
      <rPr>
        <b/>
        <sz val="11"/>
        <color rgb="FF800080"/>
        <rFont val="Calibri"/>
        <family val="2"/>
        <scheme val="minor"/>
      </rPr>
      <t xml:space="preserve">wolonga kwa </t>
    </r>
    <r>
      <rPr>
        <sz val="11"/>
        <color rgb="FF008000"/>
        <rFont val="Calibri"/>
        <family val="2"/>
        <scheme val="minor"/>
      </rPr>
      <t xml:space="preserve">ulonzi </t>
    </r>
    <r>
      <rPr>
        <i/>
        <sz val="11"/>
        <color rgb="FF0000FF"/>
        <rFont val="Calibri"/>
        <family val="2"/>
        <scheme val="minor"/>
      </rPr>
      <t xml:space="preserve">unyale ? Weye wose wana ubala </t>
    </r>
    <r>
      <rPr>
        <sz val="11"/>
        <color rgb="FF008000"/>
        <rFont val="Calibri"/>
        <family val="2"/>
        <scheme val="minor"/>
      </rPr>
      <t xml:space="preserve">wa </t>
    </r>
    <r>
      <rPr>
        <b/>
        <sz val="11"/>
        <color rgb="FF800080"/>
        <rFont val="Calibri"/>
        <family val="2"/>
        <scheme val="minor"/>
      </rPr>
      <t xml:space="preserve">kutagusa mbuli izo ? </t>
    </r>
  </si>
  <si>
    <r>
      <rPr>
        <b/>
        <sz val="11"/>
        <color rgb="FF800080"/>
        <rFont val="Calibri"/>
        <family val="2"/>
        <scheme val="minor"/>
      </rPr>
      <t xml:space="preserve">Ivo muiganile vinhu vikulu , na niye nizawalagusila </t>
    </r>
    <r>
      <rPr>
        <sz val="11"/>
        <color rgb="FF008000"/>
        <rFont val="Calibri"/>
        <family val="2"/>
        <scheme val="minor"/>
      </rPr>
      <t xml:space="preserve">nzila inogile </t>
    </r>
    <r>
      <rPr>
        <strike/>
        <sz val="11"/>
        <color rgb="FFFF0000"/>
        <rFont val="Calibri"/>
        <family val="2"/>
        <scheme val="minor"/>
      </rPr>
      <t xml:space="preserve">ng'hani kufosa zose </t>
    </r>
    <r>
      <rPr>
        <sz val="11"/>
        <color rgb="FF008000"/>
        <rFont val="Calibri"/>
        <family val="2"/>
        <scheme val="minor"/>
      </rPr>
      <t xml:space="preserve">. </t>
    </r>
  </si>
  <si>
    <r>
      <rPr>
        <b/>
        <sz val="11"/>
        <color rgb="FF800080"/>
        <rFont val="Calibri"/>
        <family val="2"/>
        <scheme val="minor"/>
      </rPr>
      <t xml:space="preserve">Mbali kuna uhala wa vinhu vingi </t>
    </r>
    <r>
      <rPr>
        <sz val="11"/>
        <color rgb="FF008000"/>
        <rFont val="Calibri"/>
        <family val="2"/>
        <scheme val="minor"/>
      </rPr>
      <t xml:space="preserve">, mbali Muhe </t>
    </r>
    <r>
      <rPr>
        <b/>
        <sz val="11"/>
        <color rgb="FF800080"/>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</si>
  <si>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Mbuli za kutenda vinhu vinogile , </t>
    </r>
    <r>
      <rPr>
        <sz val="11"/>
        <color rgb="FF008000"/>
        <rFont val="Calibri"/>
        <family val="2"/>
        <scheme val="minor"/>
      </rPr>
      <t xml:space="preserve">mbali Mndewa </t>
    </r>
    <r>
      <rPr>
        <b/>
        <sz val="11"/>
        <color rgb="FF800080"/>
        <rFont val="Calibri"/>
        <family val="2"/>
        <scheme val="minor"/>
      </rPr>
      <t xml:space="preserve">iyo iyo iyo Mndewa yaidumwe </t>
    </r>
    <r>
      <rPr>
        <sz val="11"/>
        <color rgb="FF008000"/>
        <rFont val="Calibri"/>
        <family val="2"/>
        <scheme val="minor"/>
      </rPr>
      <t xml:space="preserve">. </t>
    </r>
  </si>
  <si>
    <r>
      <rPr>
        <b/>
        <sz val="11"/>
        <color rgb="FF800080"/>
        <rFont val="Calibri"/>
        <family val="2"/>
        <scheme val="minor"/>
      </rPr>
      <t xml:space="preserve">Maabaho kuna vibumbila vingi va kutenda </t>
    </r>
    <r>
      <rPr>
        <sz val="11"/>
        <color rgb="FF008000"/>
        <rFont val="Calibri"/>
        <family val="2"/>
        <scheme val="minor"/>
      </rPr>
      <t xml:space="preserve">, mbali Mulungu </t>
    </r>
    <r>
      <rPr>
        <b/>
        <sz val="11"/>
        <color rgb="FF800080"/>
        <rFont val="Calibri"/>
        <family val="2"/>
        <scheme val="minor"/>
      </rPr>
      <t xml:space="preserve">iyo iyo iyo yotenda yose muladi yawatende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</si>
  <si>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kopegwa muhe wa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kwa ichimu </t>
    </r>
    <r>
      <rPr>
        <b/>
        <sz val="11"/>
        <color rgb="FF800080"/>
        <rFont val="Calibri"/>
        <family val="2"/>
        <scheme val="minor"/>
      </rPr>
      <t xml:space="preserve">chowagutiza </t>
    </r>
    <r>
      <rPr>
        <sz val="11"/>
        <color rgb="FF008000"/>
        <rFont val="Calibri"/>
        <family val="2"/>
        <scheme val="minor"/>
      </rPr>
      <t xml:space="preserve">wanhu wose . </t>
    </r>
  </si>
  <si>
    <r>
      <rPr>
        <i/>
        <sz val="11"/>
        <color rgb="FF0000FF"/>
        <rFont val="Calibri"/>
        <family val="2"/>
        <scheme val="minor"/>
      </rPr>
      <t xml:space="preserve">Munhu imwe kopegwa mbuli ya ufundiza kwa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na </t>
    </r>
    <r>
      <rPr>
        <b/>
        <sz val="11"/>
        <color rgb="FF800080"/>
        <rFont val="Calibri"/>
        <family val="2"/>
        <scheme val="minor"/>
      </rPr>
      <t xml:space="preserve">imwe mbuli ya ufundiza kwa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t>
    </r>
  </si>
  <si>
    <r>
      <rPr>
        <i/>
        <sz val="11"/>
        <color rgb="FF0000FF"/>
        <rFont val="Calibri"/>
        <family val="2"/>
        <scheme val="minor"/>
      </rPr>
      <t xml:space="preserve">Wamwenga uhuwilo kwa Muhe iyo imwe , na wamwenga vipa da kuwosela wanhu matamwa kwa </t>
    </r>
    <r>
      <rPr>
        <sz val="11"/>
        <color rgb="FF008000"/>
        <rFont val="Calibri"/>
        <family val="2"/>
        <scheme val="minor"/>
      </rPr>
      <t xml:space="preserve">Muhe iyo iyo </t>
    </r>
    <r>
      <rPr>
        <strike/>
        <sz val="11"/>
        <color rgb="FFFF0000"/>
        <rFont val="Calibri"/>
        <family val="2"/>
        <scheme val="minor"/>
      </rPr>
      <t xml:space="preserve">komwing'ha imwenga uhuwilo na komwing'ha imwenga chitumetume cha kuhonya utamu </t>
    </r>
    <r>
      <rPr>
        <sz val="11"/>
        <color rgb="FF008000"/>
        <rFont val="Calibri"/>
        <family val="2"/>
        <scheme val="minor"/>
      </rPr>
      <t xml:space="preserve">. </t>
    </r>
  </si>
  <si>
    <r>
      <rPr>
        <b/>
        <sz val="11"/>
        <color rgb="FF800080"/>
        <rFont val="Calibri"/>
        <family val="2"/>
        <scheme val="minor"/>
      </rPr>
      <t xml:space="preserve">Viyaviya one nolonga kwa </t>
    </r>
    <r>
      <rPr>
        <sz val="11"/>
        <color rgb="FF008000"/>
        <rFont val="Calibri"/>
        <family val="2"/>
        <scheme val="minor"/>
      </rPr>
      <t xml:space="preserve">ulonzi wa wanhu na </t>
    </r>
    <r>
      <rPr>
        <i/>
        <sz val="11"/>
        <color rgb="FF0000FF"/>
        <rFont val="Calibri"/>
        <family val="2"/>
        <scheme val="minor"/>
      </rPr>
      <t xml:space="preserve">wa </t>
    </r>
    <r>
      <rPr>
        <sz val="11"/>
        <color rgb="FF008000"/>
        <rFont val="Calibri"/>
        <family val="2"/>
        <scheme val="minor"/>
      </rPr>
      <t xml:space="preserve">wasenga wa kuulanga , </t>
    </r>
    <r>
      <rPr>
        <strike/>
        <sz val="11"/>
        <color rgb="FFFF000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siwele na upendo ,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nzimbo inyala , </t>
    </r>
    <r>
      <rPr>
        <sz val="11"/>
        <color rgb="FF008000"/>
        <rFont val="Calibri"/>
        <family val="2"/>
        <scheme val="minor"/>
      </rPr>
      <t xml:space="preserve">hebu </t>
    </r>
    <r>
      <rPr>
        <b/>
        <sz val="11"/>
        <color rgb="FF800080"/>
        <rFont val="Calibri"/>
        <family val="2"/>
        <scheme val="minor"/>
      </rPr>
      <t xml:space="preserve">nzimbo inyala </t>
    </r>
    <r>
      <rPr>
        <sz val="11"/>
        <color rgb="FF008000"/>
        <rFont val="Calibri"/>
        <family val="2"/>
        <scheme val="minor"/>
      </rPr>
      <t xml:space="preserve">. </t>
    </r>
  </si>
  <si>
    <r>
      <rPr>
        <b/>
        <sz val="11"/>
        <color rgb="FF800080"/>
        <rFont val="Calibri"/>
        <family val="2"/>
        <scheme val="minor"/>
      </rPr>
      <t xml:space="preserve">Mbali vinhu vose vifikalile </t>
    </r>
    <r>
      <rPr>
        <sz val="11"/>
        <color rgb="FF008000"/>
        <rFont val="Calibri"/>
        <family val="2"/>
        <scheme val="minor"/>
      </rPr>
      <t xml:space="preserve">, </t>
    </r>
    <r>
      <rPr>
        <b/>
        <sz val="11"/>
        <color rgb="FF800080"/>
        <rFont val="Calibri"/>
        <family val="2"/>
        <scheme val="minor"/>
      </rPr>
      <t xml:space="preserve">viya vihile vizakwasigwa </t>
    </r>
    <r>
      <rPr>
        <sz val="11"/>
        <color rgb="FF008000"/>
        <rFont val="Calibri"/>
        <family val="2"/>
        <scheme val="minor"/>
      </rPr>
      <t xml:space="preserve">. </t>
    </r>
  </si>
  <si>
    <r>
      <rPr>
        <b/>
        <sz val="11"/>
        <color rgb="FF800080"/>
        <rFont val="Calibri"/>
        <family val="2"/>
        <scheme val="minor"/>
      </rPr>
      <t xml:space="preserve">Viyakalile imwana , nikala wolonga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 </t>
    </r>
    <r>
      <rPr>
        <b/>
        <sz val="11"/>
        <color rgb="FF800080"/>
        <rFont val="Calibri"/>
        <family val="2"/>
        <scheme val="minor"/>
      </rPr>
      <t xml:space="preserve">nikala na hakili za imwana , na nikala nojeza </t>
    </r>
    <r>
      <rPr>
        <sz val="11"/>
        <color rgb="FF008000"/>
        <rFont val="Calibri"/>
        <family val="2"/>
        <scheme val="minor"/>
      </rPr>
      <t xml:space="preserve">fana </t>
    </r>
    <r>
      <rPr>
        <b/>
        <sz val="11"/>
        <color rgb="FF800080"/>
        <rFont val="Calibri"/>
        <family val="2"/>
        <scheme val="minor"/>
      </rPr>
      <t xml:space="preserve">imwana . Mbali viyandile </t>
    </r>
    <r>
      <rPr>
        <sz val="11"/>
        <color rgb="FF008000"/>
        <rFont val="Calibri"/>
        <family val="2"/>
        <scheme val="minor"/>
      </rPr>
      <t xml:space="preserve">, </t>
    </r>
    <r>
      <rPr>
        <b/>
        <sz val="11"/>
        <color rgb="FF800080"/>
        <rFont val="Calibri"/>
        <family val="2"/>
        <scheme val="minor"/>
      </rPr>
      <t xml:space="preserve">nileka vinhu va umwana </t>
    </r>
    <r>
      <rPr>
        <sz val="11"/>
        <color rgb="FF008000"/>
        <rFont val="Calibri"/>
        <family val="2"/>
        <scheme val="minor"/>
      </rPr>
      <t xml:space="preserve">. </t>
    </r>
    <r>
      <rPr>
        <strike/>
        <sz val="11"/>
        <color rgb="FFFF0000"/>
        <rFont val="Calibri"/>
        <family val="2"/>
        <scheme val="minor"/>
      </rPr>
      <t xml:space="preserve">Viniwile mkulu , mbuli za uwana nizileka . </t>
    </r>
  </si>
  <si>
    <r>
      <rPr>
        <b/>
        <sz val="11"/>
        <color rgb="FF800080"/>
        <rFont val="Calibri"/>
        <family val="2"/>
        <scheme val="minor"/>
      </rPr>
      <t xml:space="preserve">Kwaviya , </t>
    </r>
    <r>
      <rPr>
        <sz val="11"/>
        <color rgb="FF008000"/>
        <rFont val="Calibri"/>
        <family val="2"/>
        <scheme val="minor"/>
      </rPr>
      <t xml:space="preserve">sambi </t>
    </r>
    <r>
      <rPr>
        <b/>
        <sz val="11"/>
        <color rgb="FF800080"/>
        <rFont val="Calibri"/>
        <family val="2"/>
        <scheme val="minor"/>
      </rPr>
      <t xml:space="preserve">chiwona </t>
    </r>
    <r>
      <rPr>
        <sz val="11"/>
        <color rgb="FF008000"/>
        <rFont val="Calibri"/>
        <family val="2"/>
        <scheme val="minor"/>
      </rPr>
      <t xml:space="preserve">fana </t>
    </r>
    <r>
      <rPr>
        <b/>
        <sz val="11"/>
        <color rgb="FF800080"/>
        <rFont val="Calibri"/>
        <family val="2"/>
        <scheme val="minor"/>
      </rPr>
      <t xml:space="preserve">chiwalo cha kuzengela </t>
    </r>
    <r>
      <rPr>
        <sz val="11"/>
        <color rgb="FF008000"/>
        <rFont val="Calibri"/>
        <family val="2"/>
        <scheme val="minor"/>
      </rPr>
      <t xml:space="preserve">, mbali </t>
    </r>
    <r>
      <rPr>
        <b/>
        <sz val="11"/>
        <color rgb="FF800080"/>
        <rFont val="Calibri"/>
        <family val="2"/>
        <scheme val="minor"/>
      </rPr>
      <t xml:space="preserve">maabaho </t>
    </r>
    <r>
      <rPr>
        <sz val="11"/>
        <color rgb="FF008000"/>
        <rFont val="Calibri"/>
        <family val="2"/>
        <scheme val="minor"/>
      </rPr>
      <t xml:space="preserve">chizawona </t>
    </r>
    <r>
      <rPr>
        <b/>
        <sz val="11"/>
        <color rgb="FF800080"/>
        <rFont val="Calibri"/>
        <family val="2"/>
        <scheme val="minor"/>
      </rPr>
      <t xml:space="preserve">chweya </t>
    </r>
    <r>
      <rPr>
        <sz val="11"/>
        <color rgb="FF008000"/>
        <rFont val="Calibri"/>
        <family val="2"/>
        <scheme val="minor"/>
      </rPr>
      <t xml:space="preserve">. </t>
    </r>
    <r>
      <rPr>
        <b/>
        <sz val="11"/>
        <color rgb="FF800080"/>
        <rFont val="Calibri"/>
        <family val="2"/>
        <scheme val="minor"/>
      </rPr>
      <t xml:space="preserve">Mbali sambi chizavimanya chidogo </t>
    </r>
    <r>
      <rPr>
        <sz val="11"/>
        <color rgb="FF008000"/>
        <rFont val="Calibri"/>
        <family val="2"/>
        <scheme val="minor"/>
      </rPr>
      <t xml:space="preserve">, mbali </t>
    </r>
    <r>
      <rPr>
        <b/>
        <sz val="11"/>
        <color rgb="FF800080"/>
        <rFont val="Calibri"/>
        <family val="2"/>
        <scheme val="minor"/>
      </rPr>
      <t xml:space="preserve">maabaho nizavimanya chila viya </t>
    </r>
    <r>
      <rPr>
        <sz val="11"/>
        <color rgb="FF008000"/>
        <rFont val="Calibri"/>
        <family val="2"/>
        <scheme val="minor"/>
      </rPr>
      <t xml:space="preserve">fana </t>
    </r>
    <r>
      <rPr>
        <strike/>
        <sz val="11"/>
        <color rgb="FFFF0000"/>
        <rFont val="Calibri"/>
        <family val="2"/>
        <scheme val="minor"/>
      </rPr>
      <t xml:space="preserve">viya Mulungu viyonimanya </t>
    </r>
    <r>
      <rPr>
        <sz val="11"/>
        <color rgb="FF008000"/>
        <rFont val="Calibri"/>
        <family val="2"/>
        <scheme val="minor"/>
      </rPr>
      <t xml:space="preserve">niye </t>
    </r>
    <r>
      <rPr>
        <i/>
        <sz val="11"/>
        <color rgb="FF0000FF"/>
        <rFont val="Calibri"/>
        <family val="2"/>
        <scheme val="minor"/>
      </rPr>
      <t xml:space="preserve">viyavimanyigwa </t>
    </r>
    <r>
      <rPr>
        <sz val="11"/>
        <color rgb="FF008000"/>
        <rFont val="Calibri"/>
        <family val="2"/>
        <scheme val="minor"/>
      </rPr>
      <t xml:space="preserve">. </t>
    </r>
  </si>
  <si>
    <r>
      <rPr>
        <b/>
        <sz val="11"/>
        <color rgb="FF800080"/>
        <rFont val="Calibri"/>
        <family val="2"/>
        <scheme val="minor"/>
      </rPr>
      <t xml:space="preserve">Lelo sambi , sambi zilawilila </t>
    </r>
    <r>
      <rPr>
        <sz val="11"/>
        <color rgb="FF008000"/>
        <rFont val="Calibri"/>
        <family val="2"/>
        <scheme val="minor"/>
      </rPr>
      <t xml:space="preserve">vino </t>
    </r>
    <r>
      <rPr>
        <b/>
        <sz val="11"/>
        <color rgb="FF800080"/>
        <rFont val="Calibri"/>
        <family val="2"/>
        <scheme val="minor"/>
      </rPr>
      <t xml:space="preserve">zidatu </t>
    </r>
    <r>
      <rPr>
        <sz val="11"/>
        <color rgb="FF008000"/>
        <rFont val="Calibri"/>
        <family val="2"/>
        <scheme val="minor"/>
      </rPr>
      <t xml:space="preserve">, uhuwilo </t>
    </r>
    <r>
      <rPr>
        <i/>
        <sz val="11"/>
        <color rgb="FF0000FF"/>
        <rFont val="Calibri"/>
        <family val="2"/>
        <scheme val="minor"/>
      </rPr>
      <t xml:space="preserve">, kutogola ,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 </t>
    </r>
    <r>
      <rPr>
        <b/>
        <sz val="11"/>
        <color rgb="FF800080"/>
        <rFont val="Calibri"/>
        <family val="2"/>
        <scheme val="minor"/>
      </rPr>
      <t xml:space="preserve">Mbali chikulu cha vinhu vino vidatu </t>
    </r>
    <r>
      <rPr>
        <sz val="11"/>
        <color rgb="FF008000"/>
        <rFont val="Calibri"/>
        <family val="2"/>
        <scheme val="minor"/>
      </rPr>
      <t xml:space="preserve">ni </t>
    </r>
    <r>
      <rPr>
        <b/>
        <sz val="11"/>
        <color rgb="FF800080"/>
        <rFont val="Calibri"/>
        <family val="2"/>
        <scheme val="minor"/>
      </rPr>
      <t xml:space="preserve">ugima </t>
    </r>
    <r>
      <rPr>
        <sz val="11"/>
        <color rgb="FF008000"/>
        <rFont val="Calibri"/>
        <family val="2"/>
        <scheme val="minor"/>
      </rPr>
      <t xml:space="preserve">. </t>
    </r>
  </si>
  <si>
    <r>
      <rPr>
        <b/>
        <sz val="11"/>
        <color rgb="FF800080"/>
        <rFont val="Calibri"/>
        <family val="2"/>
        <scheme val="minor"/>
      </rPr>
      <t xml:space="preserve">Wone mweye mwizadaha kulava mbuli za </t>
    </r>
    <r>
      <rPr>
        <sz val="11"/>
        <color rgb="FF008000"/>
        <rFont val="Calibri"/>
        <family val="2"/>
        <scheme val="minor"/>
      </rPr>
      <t xml:space="preserve">Mulungu , na </t>
    </r>
    <r>
      <rPr>
        <b/>
        <sz val="11"/>
        <color rgb="FF800080"/>
        <rFont val="Calibri"/>
        <family val="2"/>
        <scheme val="minor"/>
      </rPr>
      <t xml:space="preserve">kuvizela </t>
    </r>
    <r>
      <rPr>
        <sz val="11"/>
        <color rgb="FF008000"/>
        <rFont val="Calibri"/>
        <family val="2"/>
        <scheme val="minor"/>
      </rPr>
      <t xml:space="preserve">vose vifisigwe </t>
    </r>
    <r>
      <rPr>
        <i/>
        <sz val="11"/>
        <color rgb="FF0000FF"/>
        <rFont val="Calibri"/>
        <family val="2"/>
        <scheme val="minor"/>
      </rPr>
      <t xml:space="preserve">na wose mbuli </t>
    </r>
    <r>
      <rPr>
        <sz val="11"/>
        <color rgb="FF008000"/>
        <rFont val="Calibri"/>
        <family val="2"/>
        <scheme val="minor"/>
      </rPr>
      <t xml:space="preserve">, </t>
    </r>
    <r>
      <rPr>
        <strike/>
        <sz val="11"/>
        <color rgb="FFFF0000"/>
        <rFont val="Calibri"/>
        <family val="2"/>
        <scheme val="minor"/>
      </rPr>
      <t xml:space="preserve">nodaha kuwa </t>
    </r>
    <r>
      <rPr>
        <sz val="11"/>
        <color rgb="FF008000"/>
        <rFont val="Calibri"/>
        <family val="2"/>
        <scheme val="minor"/>
      </rPr>
      <t xml:space="preserve">na </t>
    </r>
    <r>
      <rPr>
        <i/>
        <sz val="11"/>
        <color rgb="FF0000FF"/>
        <rFont val="Calibri"/>
        <family val="2"/>
        <scheme val="minor"/>
      </rPr>
      <t xml:space="preserve">wone niye nahabule </t>
    </r>
    <r>
      <rPr>
        <sz val="11"/>
        <color rgb="FF008000"/>
        <rFont val="Calibri"/>
        <family val="2"/>
        <scheme val="minor"/>
      </rPr>
      <t xml:space="preserve">uhuwilo </t>
    </r>
    <r>
      <rPr>
        <b/>
        <sz val="11"/>
        <color rgb="FF800080"/>
        <rFont val="Calibri"/>
        <family val="2"/>
        <scheme val="minor"/>
      </rPr>
      <t xml:space="preserve">mbaka ndiusegeze vimilima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habule upendo </t>
    </r>
    <r>
      <rPr>
        <sz val="11"/>
        <color rgb="FF008000"/>
        <rFont val="Calibri"/>
        <family val="2"/>
        <scheme val="minor"/>
      </rPr>
      <t xml:space="preserve">, niye si chinhu . </t>
    </r>
  </si>
  <si>
    <r>
      <rPr>
        <b/>
        <sz val="11"/>
        <color rgb="FF800080"/>
        <rFont val="Calibri"/>
        <family val="2"/>
        <scheme val="minor"/>
      </rPr>
      <t xml:space="preserve">One niweng'he vinhu vose vondali navyo </t>
    </r>
    <r>
      <rPr>
        <sz val="11"/>
        <color rgb="FF008000"/>
        <rFont val="Calibri"/>
        <family val="2"/>
        <scheme val="minor"/>
      </rPr>
      <t xml:space="preserve">, na </t>
    </r>
    <r>
      <rPr>
        <b/>
        <sz val="11"/>
        <color rgb="FF800080"/>
        <rFont val="Calibri"/>
        <family val="2"/>
        <scheme val="minor"/>
      </rPr>
      <t xml:space="preserve">one ndiwing'ha </t>
    </r>
    <r>
      <rPr>
        <sz val="11"/>
        <color rgb="FF008000"/>
        <rFont val="Calibri"/>
        <family val="2"/>
        <scheme val="minor"/>
      </rPr>
      <t xml:space="preserve">lukuli lwangu </t>
    </r>
    <r>
      <rPr>
        <b/>
        <sz val="11"/>
        <color rgb="FF800080"/>
        <rFont val="Calibri"/>
        <family val="2"/>
        <scheme val="minor"/>
      </rPr>
      <t xml:space="preserve">luleligwe muumoto </t>
    </r>
    <r>
      <rPr>
        <sz val="11"/>
        <color rgb="FF008000"/>
        <rFont val="Calibri"/>
        <family val="2"/>
        <scheme val="minor"/>
      </rPr>
      <t xml:space="preserve">, mbali one </t>
    </r>
    <r>
      <rPr>
        <b/>
        <sz val="11"/>
        <color rgb="FF800080"/>
        <rFont val="Calibri"/>
        <family val="2"/>
        <scheme val="minor"/>
      </rPr>
      <t xml:space="preserve">siwalonda wanhu </t>
    </r>
    <r>
      <rPr>
        <sz val="11"/>
        <color rgb="FF008000"/>
        <rFont val="Calibri"/>
        <family val="2"/>
        <scheme val="minor"/>
      </rPr>
      <t xml:space="preserve">, </t>
    </r>
    <r>
      <rPr>
        <b/>
        <sz val="11"/>
        <color rgb="FF800080"/>
        <rFont val="Calibri"/>
        <family val="2"/>
        <scheme val="minor"/>
      </rPr>
      <t xml:space="preserve">ivo hainogile bule </t>
    </r>
    <r>
      <rPr>
        <sz val="11"/>
        <color rgb="FF008000"/>
        <rFont val="Calibri"/>
        <family val="2"/>
        <scheme val="minor"/>
      </rPr>
      <t xml:space="preserve">. </t>
    </r>
  </si>
  <si>
    <r>
      <rPr>
        <b/>
        <sz val="11"/>
        <color rgb="FF800080"/>
        <rFont val="Calibri"/>
        <family val="2"/>
        <scheme val="minor"/>
      </rPr>
      <t xml:space="preserve">Iviya ugima , ugima unogile , ugima hauwonela migongo , hauwinza magoda </t>
    </r>
    <r>
      <rPr>
        <sz val="11"/>
        <color rgb="FF008000"/>
        <rFont val="Calibri"/>
        <family val="2"/>
        <scheme val="minor"/>
      </rPr>
      <t xml:space="preserve">na </t>
    </r>
    <r>
      <rPr>
        <b/>
        <sz val="11"/>
        <color rgb="FF800080"/>
        <rFont val="Calibri"/>
        <family val="2"/>
        <scheme val="minor"/>
      </rPr>
      <t xml:space="preserve">hauwinza maligo </t>
    </r>
    <r>
      <rPr>
        <sz val="11"/>
        <color rgb="FF008000"/>
        <rFont val="Calibri"/>
        <family val="2"/>
        <scheme val="minor"/>
      </rPr>
      <t xml:space="preserve">. </t>
    </r>
  </si>
  <si>
    <r>
      <rPr>
        <b/>
        <sz val="11"/>
        <color rgb="FF800080"/>
        <rFont val="Calibri"/>
        <family val="2"/>
        <scheme val="minor"/>
      </rPr>
      <t xml:space="preserve">Kwaviya hauweza kuwa </t>
    </r>
    <r>
      <rPr>
        <sz val="11"/>
        <color rgb="FF008000"/>
        <rFont val="Calibri"/>
        <family val="2"/>
        <scheme val="minor"/>
      </rPr>
      <t xml:space="preserve">na </t>
    </r>
    <r>
      <rPr>
        <b/>
        <sz val="11"/>
        <color rgb="FF800080"/>
        <rFont val="Calibri"/>
        <family val="2"/>
        <scheme val="minor"/>
      </rPr>
      <t xml:space="preserve">chinyala , hauweza kupala mbuli zihile , hauweza kusegeza himahima , hauweza kukumbuka vihile </t>
    </r>
    <r>
      <rPr>
        <sz val="11"/>
        <color rgb="FF008000"/>
        <rFont val="Calibri"/>
        <family val="2"/>
        <scheme val="minor"/>
      </rPr>
      <t xml:space="preserve">. </t>
    </r>
  </si>
  <si>
    <r>
      <rPr>
        <b/>
        <sz val="11"/>
        <color rgb="FF800080"/>
        <rFont val="Calibri"/>
        <family val="2"/>
        <scheme val="minor"/>
      </rPr>
      <t xml:space="preserve">Iviya haisangalala </t>
    </r>
    <r>
      <rPr>
        <sz val="11"/>
        <color rgb="FF008000"/>
        <rFont val="Calibri"/>
        <family val="2"/>
        <scheme val="minor"/>
      </rPr>
      <t xml:space="preserve">na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ila yosangalala na ukweli </t>
    </r>
    <r>
      <rPr>
        <sz val="11"/>
        <color rgb="FF008000"/>
        <rFont val="Calibri"/>
        <family val="2"/>
        <scheme val="minor"/>
      </rPr>
      <t xml:space="preserve">. </t>
    </r>
  </si>
  <si>
    <r>
      <rPr>
        <b/>
        <sz val="11"/>
        <color rgb="FF800080"/>
        <rFont val="Calibri"/>
        <family val="2"/>
        <scheme val="minor"/>
      </rPr>
      <t xml:space="preserve">Iviya unoga mbuli zose , wohuwila </t>
    </r>
    <r>
      <rPr>
        <sz val="11"/>
        <color rgb="FF008000"/>
        <rFont val="Calibri"/>
        <family val="2"/>
        <scheme val="minor"/>
      </rPr>
      <t xml:space="preserve">yose , </t>
    </r>
    <r>
      <rPr>
        <b/>
        <sz val="11"/>
        <color rgb="FF800080"/>
        <rFont val="Calibri"/>
        <family val="2"/>
        <scheme val="minor"/>
      </rPr>
      <t xml:space="preserve">wohuwila </t>
    </r>
    <r>
      <rPr>
        <sz val="11"/>
        <color rgb="FF008000"/>
        <rFont val="Calibri"/>
        <family val="2"/>
        <scheme val="minor"/>
      </rPr>
      <t xml:space="preserve">yose , </t>
    </r>
    <r>
      <rPr>
        <b/>
        <sz val="11"/>
        <color rgb="FF800080"/>
        <rFont val="Calibri"/>
        <family val="2"/>
        <scheme val="minor"/>
      </rPr>
      <t xml:space="preserve">unoga mbuli zose , wohuwila </t>
    </r>
    <r>
      <rPr>
        <sz val="11"/>
        <color rgb="FF008000"/>
        <rFont val="Calibri"/>
        <family val="2"/>
        <scheme val="minor"/>
      </rPr>
      <t xml:space="preserve">yose </t>
    </r>
    <r>
      <rPr>
        <strike/>
        <sz val="11"/>
        <color rgb="FFFF0000"/>
        <rFont val="Calibri"/>
        <family val="2"/>
        <scheme val="minor"/>
      </rPr>
      <t xml:space="preserve">, na kofunya umoyo siku zose </t>
    </r>
    <r>
      <rPr>
        <sz val="11"/>
        <color rgb="FF008000"/>
        <rFont val="Calibri"/>
        <family val="2"/>
        <scheme val="minor"/>
      </rPr>
      <t xml:space="preserve">. </t>
    </r>
  </si>
  <si>
    <r>
      <rPr>
        <b/>
        <sz val="11"/>
        <color rgb="FF800080"/>
        <rFont val="Calibri"/>
        <family val="2"/>
        <scheme val="minor"/>
      </rPr>
      <t xml:space="preserve">Iviya upendo haubagama bule </t>
    </r>
    <r>
      <rPr>
        <sz val="11"/>
        <color rgb="FF008000"/>
        <rFont val="Calibri"/>
        <family val="2"/>
        <scheme val="minor"/>
      </rPr>
      <t xml:space="preserve">. </t>
    </r>
    <r>
      <rPr>
        <b/>
        <sz val="11"/>
        <color rgb="FF800080"/>
        <rFont val="Calibri"/>
        <family val="2"/>
        <scheme val="minor"/>
      </rPr>
      <t xml:space="preserve">Mbali fana ufalume wa Mulungu wozangumala , fana viya viyabule ulonzi , wozangumala </t>
    </r>
    <r>
      <rPr>
        <sz val="11"/>
        <color rgb="FF008000"/>
        <rFont val="Calibri"/>
        <family val="2"/>
        <scheme val="minor"/>
      </rPr>
      <t xml:space="preserve">, na </t>
    </r>
    <r>
      <rPr>
        <b/>
        <sz val="11"/>
        <color rgb="FF800080"/>
        <rFont val="Calibri"/>
        <family val="2"/>
        <scheme val="minor"/>
      </rPr>
      <t xml:space="preserve">fana viyabule ufundizazo , wezafosa </t>
    </r>
    <r>
      <rPr>
        <sz val="11"/>
        <color rgb="FF008000"/>
        <rFont val="Calibri"/>
        <family val="2"/>
        <scheme val="minor"/>
      </rPr>
      <t xml:space="preserve">. </t>
    </r>
    <r>
      <rPr>
        <strike/>
        <sz val="11"/>
        <color rgb="FFFF0000"/>
        <rFont val="Calibri"/>
        <family val="2"/>
        <scheme val="minor"/>
      </rPr>
      <t xml:space="preserve">Vose vochivimanya vizabanangigwa . </t>
    </r>
  </si>
  <si>
    <r>
      <rPr>
        <sz val="11"/>
        <color rgb="FF008000"/>
        <rFont val="Calibri"/>
        <family val="2"/>
        <scheme val="minor"/>
      </rPr>
      <t xml:space="preserve">Kwaviya </t>
    </r>
    <r>
      <rPr>
        <b/>
        <sz val="11"/>
        <color rgb="FF800080"/>
        <rFont val="Calibri"/>
        <family val="2"/>
        <scheme val="minor"/>
      </rPr>
      <t xml:space="preserve">ufundiza wetu </t>
    </r>
    <r>
      <rPr>
        <sz val="11"/>
        <color rgb="FF008000"/>
        <rFont val="Calibri"/>
        <family val="2"/>
        <scheme val="minor"/>
      </rPr>
      <t xml:space="preserve">ni chidogo , </t>
    </r>
    <r>
      <rPr>
        <i/>
        <sz val="11"/>
        <color rgb="FF0000FF"/>
        <rFont val="Calibri"/>
        <family val="2"/>
        <scheme val="minor"/>
      </rPr>
      <t xml:space="preserve">na ulolezi wetu wa Mulungu ni chidogo . </t>
    </r>
  </si>
  <si>
    <r>
      <rPr>
        <b/>
        <sz val="11"/>
        <color rgb="FF800080"/>
        <rFont val="Calibri"/>
        <family val="2"/>
        <scheme val="minor"/>
      </rPr>
      <t xml:space="preserve">Muisondelele upendo </t>
    </r>
    <r>
      <rPr>
        <sz val="11"/>
        <color rgb="FF008000"/>
        <rFont val="Calibri"/>
        <family val="2"/>
        <scheme val="minor"/>
      </rPr>
      <t xml:space="preserve">, na </t>
    </r>
    <r>
      <rPr>
        <b/>
        <sz val="11"/>
        <color rgb="FF800080"/>
        <rFont val="Calibri"/>
        <family val="2"/>
        <scheme val="minor"/>
      </rPr>
      <t xml:space="preserve">muisondelele </t>
    </r>
    <r>
      <rPr>
        <sz val="11"/>
        <color rgb="FF008000"/>
        <rFont val="Calibri"/>
        <family val="2"/>
        <scheme val="minor"/>
      </rPr>
      <t xml:space="preserve">ng'hani </t>
    </r>
    <r>
      <rPr>
        <b/>
        <sz val="11"/>
        <color rgb="FF800080"/>
        <rFont val="Calibri"/>
        <family val="2"/>
        <scheme val="minor"/>
      </rPr>
      <t xml:space="preserve">yaja yaja ya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mbali ng'hani yaja ya kulagula mbuli za Mulungu </t>
    </r>
    <r>
      <rPr>
        <sz val="11"/>
        <color rgb="FF008000"/>
        <rFont val="Calibri"/>
        <family val="2"/>
        <scheme val="minor"/>
      </rPr>
      <t xml:space="preserve">. </t>
    </r>
  </si>
  <si>
    <r>
      <rPr>
        <b/>
        <sz val="11"/>
        <color rgb="FF800080"/>
        <rFont val="Calibri"/>
        <family val="2"/>
        <scheme val="minor"/>
      </rPr>
      <t xml:space="preserve">Mbali kuna dizi kulu da kulonga mwiisi </t>
    </r>
    <r>
      <rPr>
        <sz val="11"/>
        <color rgb="FF008000"/>
        <rFont val="Calibri"/>
        <family val="2"/>
        <scheme val="minor"/>
      </rPr>
      <t xml:space="preserve">, na habule </t>
    </r>
    <r>
      <rPr>
        <b/>
        <sz val="11"/>
        <color rgb="FF800080"/>
        <rFont val="Calibri"/>
        <family val="2"/>
        <scheme val="minor"/>
      </rPr>
      <t xml:space="preserve">na dizi dihile </t>
    </r>
    <r>
      <rPr>
        <sz val="11"/>
        <color rgb="FF008000"/>
        <rFont val="Calibri"/>
        <family val="2"/>
        <scheme val="minor"/>
      </rPr>
      <t xml:space="preserve">. </t>
    </r>
  </si>
  <si>
    <r>
      <rPr>
        <b/>
        <sz val="11"/>
        <color rgb="FF800080"/>
        <rFont val="Calibri"/>
        <family val="2"/>
        <scheme val="minor"/>
      </rPr>
      <t xml:space="preserve">Ivo fana sivimanyile bule </t>
    </r>
    <r>
      <rPr>
        <sz val="11"/>
        <color rgb="FF008000"/>
        <rFont val="Calibri"/>
        <family val="2"/>
        <scheme val="minor"/>
      </rPr>
      <t xml:space="preserve">ulonzi </t>
    </r>
    <r>
      <rPr>
        <b/>
        <sz val="11"/>
        <color rgb="FF800080"/>
        <rFont val="Calibri"/>
        <family val="2"/>
        <scheme val="minor"/>
      </rPr>
      <t xml:space="preserve">wa dizi ijo </t>
    </r>
    <r>
      <rPr>
        <sz val="11"/>
        <color rgb="FF008000"/>
        <rFont val="Calibri"/>
        <family val="2"/>
        <scheme val="minor"/>
      </rPr>
      <t xml:space="preserve">, </t>
    </r>
    <r>
      <rPr>
        <b/>
        <sz val="11"/>
        <color rgb="FF800080"/>
        <rFont val="Calibri"/>
        <family val="2"/>
        <scheme val="minor"/>
      </rPr>
      <t xml:space="preserve">nizawa mgeni kwa munhu yoyolonga , </t>
    </r>
    <r>
      <rPr>
        <sz val="11"/>
        <color rgb="FF008000"/>
        <rFont val="Calibri"/>
        <family val="2"/>
        <scheme val="minor"/>
      </rPr>
      <t xml:space="preserve">na </t>
    </r>
    <r>
      <rPr>
        <i/>
        <sz val="11"/>
        <color rgb="FF0000FF"/>
        <rFont val="Calibri"/>
        <family val="2"/>
        <scheme val="minor"/>
      </rPr>
      <t xml:space="preserve">yeye kezawa mgeni kwa </t>
    </r>
    <r>
      <rPr>
        <sz val="11"/>
        <color rgb="FF008000"/>
        <rFont val="Calibri"/>
        <family val="2"/>
        <scheme val="minor"/>
      </rPr>
      <t xml:space="preserve">niye </t>
    </r>
    <r>
      <rPr>
        <strike/>
        <sz val="11"/>
        <color rgb="FFFF0000"/>
        <rFont val="Calibri"/>
        <family val="2"/>
        <scheme val="minor"/>
      </rPr>
      <t xml:space="preserve">nizakuwa mgeni kumwawo </t>
    </r>
    <r>
      <rPr>
        <sz val="11"/>
        <color rgb="FF008000"/>
        <rFont val="Calibri"/>
        <family val="2"/>
        <scheme val="minor"/>
      </rPr>
      <t xml:space="preserve">. </t>
    </r>
  </si>
  <si>
    <r>
      <rPr>
        <b/>
        <sz val="11"/>
        <color rgb="FF800080"/>
        <rFont val="Calibri"/>
        <family val="2"/>
        <scheme val="minor"/>
      </rPr>
      <t xml:space="preserve">Viyaviya mweye iviya . Kwaviya mwolonda kuwa </t>
    </r>
    <r>
      <rPr>
        <sz val="11"/>
        <color rgb="FF008000"/>
        <rFont val="Calibri"/>
        <family val="2"/>
        <scheme val="minor"/>
      </rPr>
      <t xml:space="preserve">na </t>
    </r>
    <r>
      <rPr>
        <b/>
        <sz val="11"/>
        <color rgb="FF800080"/>
        <rFont val="Calibri"/>
        <family val="2"/>
        <scheme val="minor"/>
      </rPr>
      <t xml:space="preserve">vinhu va muhe wa Muhe </t>
    </r>
    <r>
      <rPr>
        <sz val="11"/>
        <color rgb="FF008000"/>
        <rFont val="Calibri"/>
        <family val="2"/>
        <scheme val="minor"/>
      </rPr>
      <t xml:space="preserve">, </t>
    </r>
    <r>
      <rPr>
        <b/>
        <sz val="11"/>
        <color rgb="FF800080"/>
        <rFont val="Calibri"/>
        <family val="2"/>
        <scheme val="minor"/>
      </rPr>
      <t xml:space="preserve">iganaze </t>
    </r>
    <r>
      <rPr>
        <sz val="11"/>
        <color rgb="FF008000"/>
        <rFont val="Calibri"/>
        <family val="2"/>
        <scheme val="minor"/>
      </rPr>
      <t xml:space="preserve">ng'hani kuwa </t>
    </r>
    <r>
      <rPr>
        <strike/>
        <sz val="11"/>
        <color rgb="FFFF000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vinhu vingi va kuizenga Chilisito </t>
    </r>
    <r>
      <rPr>
        <sz val="11"/>
        <color rgb="FF008000"/>
        <rFont val="Calibri"/>
        <family val="2"/>
        <scheme val="minor"/>
      </rPr>
      <t xml:space="preserve">. </t>
    </r>
  </si>
  <si>
    <r>
      <rPr>
        <sz val="11"/>
        <color rgb="FF008000"/>
        <rFont val="Calibri"/>
        <family val="2"/>
        <scheme val="minor"/>
      </rPr>
      <t xml:space="preserve">Ivo munhu </t>
    </r>
    <r>
      <rPr>
        <i/>
        <sz val="11"/>
        <color rgb="FF0000FF"/>
        <rFont val="Calibri"/>
        <family val="2"/>
        <scheme val="minor"/>
      </rPr>
      <t xml:space="preserve">yoyose </t>
    </r>
    <r>
      <rPr>
        <sz val="11"/>
        <color rgb="FF008000"/>
        <rFont val="Calibri"/>
        <family val="2"/>
        <scheme val="minor"/>
      </rPr>
      <t xml:space="preserve">yolonga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yatose yapegwe ludabwa lwa kulagusa chila choyolonga </t>
    </r>
    <r>
      <rPr>
        <sz val="11"/>
        <color rgb="FF008000"/>
        <rFont val="Calibri"/>
        <family val="2"/>
        <scheme val="minor"/>
      </rPr>
      <t xml:space="preserve">. </t>
    </r>
  </si>
  <si>
    <r>
      <rPr>
        <b/>
        <sz val="11"/>
        <color rgb="FF800080"/>
        <rFont val="Calibri"/>
        <family val="2"/>
        <scheme val="minor"/>
      </rPr>
      <t xml:space="preserve">Kwaviya niye nahawalanda </t>
    </r>
    <r>
      <rPr>
        <sz val="11"/>
        <color rgb="FF008000"/>
        <rFont val="Calibri"/>
        <family val="2"/>
        <scheme val="minor"/>
      </rPr>
      <t xml:space="preserve">kwa ulonzi </t>
    </r>
    <r>
      <rPr>
        <strike/>
        <sz val="11"/>
        <color rgb="FFFF0000"/>
        <rFont val="Calibri"/>
        <family val="2"/>
        <scheme val="minor"/>
      </rPr>
      <t xml:space="preserve">wa kwazanya </t>
    </r>
    <r>
      <rPr>
        <sz val="11"/>
        <color rgb="FF008000"/>
        <rFont val="Calibri"/>
        <family val="2"/>
        <scheme val="minor"/>
      </rPr>
      <t xml:space="preserve">, muhe wangu </t>
    </r>
    <r>
      <rPr>
        <b/>
        <sz val="11"/>
        <color rgb="FF800080"/>
        <rFont val="Calibri"/>
        <family val="2"/>
        <scheme val="minor"/>
      </rPr>
      <t xml:space="preserve">wolanda </t>
    </r>
    <r>
      <rPr>
        <sz val="11"/>
        <color rgb="FF008000"/>
        <rFont val="Calibri"/>
        <family val="2"/>
        <scheme val="minor"/>
      </rPr>
      <t xml:space="preserve">, mbali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zabule mafuza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</si>
  <si>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nitende choni ? </t>
    </r>
    <r>
      <rPr>
        <b/>
        <sz val="11"/>
        <color rgb="FF800080"/>
        <rFont val="Calibri"/>
        <family val="2"/>
        <scheme val="minor"/>
      </rPr>
      <t xml:space="preserve">Nizalamba </t>
    </r>
    <r>
      <rPr>
        <sz val="11"/>
        <color rgb="FF008000"/>
        <rFont val="Calibri"/>
        <family val="2"/>
        <scheme val="minor"/>
      </rPr>
      <t xml:space="preserve">kwa muhe </t>
    </r>
    <r>
      <rPr>
        <strike/>
        <sz val="11"/>
        <color rgb="FFFF000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na nizalamba na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 Nizaimba </t>
    </r>
    <r>
      <rPr>
        <sz val="11"/>
        <color rgb="FF008000"/>
        <rFont val="Calibri"/>
        <family val="2"/>
        <scheme val="minor"/>
      </rPr>
      <t xml:space="preserve">kwa muhe </t>
    </r>
    <r>
      <rPr>
        <strike/>
        <sz val="11"/>
        <color rgb="FFFF000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na nizaimba na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 </t>
    </r>
  </si>
  <si>
    <r>
      <rPr>
        <b/>
        <sz val="11"/>
        <color rgb="FF800080"/>
        <rFont val="Calibri"/>
        <family val="2"/>
        <scheme val="minor"/>
      </rPr>
      <t xml:space="preserve">Iviya one umtambichize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 </t>
    </r>
    <r>
      <rPr>
        <i/>
        <sz val="11"/>
        <color rgb="FF0000FF"/>
        <rFont val="Calibri"/>
        <family val="2"/>
        <scheme val="minor"/>
      </rPr>
      <t xml:space="preserve">munhu iyo yonda yaing'hali hamwe na </t>
    </r>
    <r>
      <rPr>
        <sz val="11"/>
        <color rgb="FF008000"/>
        <rFont val="Calibri"/>
        <family val="2"/>
        <scheme val="minor"/>
      </rPr>
      <t xml:space="preserve">wanhu </t>
    </r>
    <r>
      <rPr>
        <b/>
        <sz val="11"/>
        <color rgb="FF800080"/>
        <rFont val="Calibri"/>
        <family val="2"/>
        <scheme val="minor"/>
      </rPr>
      <t xml:space="preserve">weli siyo Wayahudi , kodahaze </t>
    </r>
    <r>
      <rPr>
        <sz val="11"/>
        <color rgb="FF008000"/>
        <rFont val="Calibri"/>
        <family val="2"/>
        <scheme val="minor"/>
      </rPr>
      <t xml:space="preserve">kulonga " </t>
    </r>
    <r>
      <rPr>
        <b/>
        <sz val="11"/>
        <color rgb="FF800080"/>
        <rFont val="Calibri"/>
        <family val="2"/>
        <scheme val="minor"/>
      </rPr>
      <t xml:space="preserve">Amena </t>
    </r>
    <r>
      <rPr>
        <sz val="11"/>
        <color rgb="FF008000"/>
        <rFont val="Calibri"/>
        <family val="2"/>
        <scheme val="minor"/>
      </rPr>
      <t xml:space="preserve">" kwa </t>
    </r>
    <r>
      <rPr>
        <b/>
        <sz val="11"/>
        <color rgb="FF800080"/>
        <rFont val="Calibri"/>
        <family val="2"/>
        <scheme val="minor"/>
      </rPr>
      <t xml:space="preserve">kutogola </t>
    </r>
    <r>
      <rPr>
        <sz val="11"/>
        <color rgb="FF008000"/>
        <rFont val="Calibri"/>
        <family val="2"/>
        <scheme val="minor"/>
      </rPr>
      <t xml:space="preserve">kwako </t>
    </r>
    <r>
      <rPr>
        <strike/>
        <sz val="11"/>
        <color rgb="FFFF0000"/>
        <rFont val="Calibri"/>
        <family val="2"/>
        <scheme val="minor"/>
      </rPr>
      <t xml:space="preserve">hewela Mulungu </t>
    </r>
    <r>
      <rPr>
        <sz val="11"/>
        <color rgb="FF008000"/>
        <rFont val="Calibri"/>
        <family val="2"/>
        <scheme val="minor"/>
      </rPr>
      <t xml:space="preserve">, kwaviya </t>
    </r>
    <r>
      <rPr>
        <b/>
        <sz val="11"/>
        <color rgb="FF800080"/>
        <rFont val="Calibri"/>
        <family val="2"/>
        <scheme val="minor"/>
      </rPr>
      <t xml:space="preserve">havimanyile </t>
    </r>
    <r>
      <rPr>
        <sz val="11"/>
        <color rgb="FF008000"/>
        <rFont val="Calibri"/>
        <family val="2"/>
        <scheme val="minor"/>
      </rPr>
      <t xml:space="preserve">bule chiulonga </t>
    </r>
    <r>
      <rPr>
        <b/>
        <sz val="11"/>
        <color rgb="FF800080"/>
        <rFont val="Calibri"/>
        <family val="2"/>
        <scheme val="minor"/>
      </rPr>
      <t xml:space="preserve">? </t>
    </r>
  </si>
  <si>
    <r>
      <rPr>
        <b/>
        <sz val="11"/>
        <color rgb="FF800080"/>
        <rFont val="Calibri"/>
        <family val="2"/>
        <scheme val="minor"/>
      </rPr>
      <t xml:space="preserve">Ivo mweye wodaha kumulongela </t>
    </r>
    <r>
      <rPr>
        <sz val="11"/>
        <color rgb="FF008000"/>
        <rFont val="Calibri"/>
        <family val="2"/>
        <scheme val="minor"/>
      </rPr>
      <t xml:space="preserve">Mulungu </t>
    </r>
    <r>
      <rPr>
        <b/>
        <sz val="11"/>
        <color rgb="FF800080"/>
        <rFont val="Calibri"/>
        <family val="2"/>
        <scheme val="minor"/>
      </rPr>
      <t xml:space="preserve">, vino vinoga </t>
    </r>
    <r>
      <rPr>
        <sz val="11"/>
        <color rgb="FF008000"/>
        <rFont val="Calibri"/>
        <family val="2"/>
        <scheme val="minor"/>
      </rPr>
      <t xml:space="preserve">, mbali </t>
    </r>
    <r>
      <rPr>
        <b/>
        <sz val="11"/>
        <color rgb="FF800080"/>
        <rFont val="Calibri"/>
        <family val="2"/>
        <scheme val="minor"/>
      </rPr>
      <t xml:space="preserve">munhu iyo hambe yakongezigwe </t>
    </r>
    <r>
      <rPr>
        <sz val="11"/>
        <color rgb="FF008000"/>
        <rFont val="Calibri"/>
        <family val="2"/>
        <scheme val="minor"/>
      </rPr>
      <t xml:space="preserve">. </t>
    </r>
  </si>
  <si>
    <r>
      <rPr>
        <b/>
        <sz val="11"/>
        <color rgb="FF800080"/>
        <rFont val="Calibri"/>
        <family val="2"/>
        <scheme val="minor"/>
      </rPr>
      <t xml:space="preserve">Ndangumtogola </t>
    </r>
    <r>
      <rPr>
        <sz val="11"/>
        <color rgb="FF008000"/>
        <rFont val="Calibri"/>
        <family val="2"/>
        <scheme val="minor"/>
      </rPr>
      <t xml:space="preserve">Mulungu kwaviya </t>
    </r>
    <r>
      <rPr>
        <b/>
        <sz val="11"/>
        <color rgb="FF800080"/>
        <rFont val="Calibri"/>
        <family val="2"/>
        <scheme val="minor"/>
      </rPr>
      <t xml:space="preserve">nowalongela kwa zizi kulu </t>
    </r>
    <r>
      <rPr>
        <sz val="11"/>
        <color rgb="FF008000"/>
        <rFont val="Calibri"/>
        <family val="2"/>
        <scheme val="minor"/>
      </rPr>
      <t xml:space="preserve">kufosa mweye wose . </t>
    </r>
  </si>
  <si>
    <r>
      <rPr>
        <sz val="11"/>
        <color rgb="FF008000"/>
        <rFont val="Calibri"/>
        <family val="2"/>
        <scheme val="minor"/>
      </rPr>
      <t xml:space="preserve">Mbali 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kutosela , </t>
    </r>
    <r>
      <rPr>
        <sz val="11"/>
        <color rgb="FF008000"/>
        <rFont val="Calibri"/>
        <family val="2"/>
        <scheme val="minor"/>
      </rPr>
      <t xml:space="preserve">nolonda kulonga mbuli </t>
    </r>
    <r>
      <rPr>
        <b/>
        <sz val="11"/>
        <color rgb="FF800080"/>
        <rFont val="Calibri"/>
        <family val="2"/>
        <scheme val="minor"/>
      </rPr>
      <t xml:space="preserve">zihano za kuvimanya </t>
    </r>
    <r>
      <rPr>
        <sz val="11"/>
        <color rgb="FF008000"/>
        <rFont val="Calibri"/>
        <family val="2"/>
        <scheme val="minor"/>
      </rPr>
      <t xml:space="preserve">, muladi </t>
    </r>
    <r>
      <rPr>
        <b/>
        <sz val="11"/>
        <color rgb="FF800080"/>
        <rFont val="Calibri"/>
        <family val="2"/>
        <scheme val="minor"/>
      </rPr>
      <t xml:space="preserve">niwafundize wanhu </t>
    </r>
    <r>
      <rPr>
        <sz val="11"/>
        <color rgb="FF008000"/>
        <rFont val="Calibri"/>
        <family val="2"/>
        <scheme val="minor"/>
      </rPr>
      <t xml:space="preserve">wamwenga </t>
    </r>
    <r>
      <rPr>
        <b/>
        <sz val="11"/>
        <color rgb="FF800080"/>
        <rFont val="Calibri"/>
        <family val="2"/>
        <scheme val="minor"/>
      </rPr>
      <t xml:space="preserve">. Mbali nolonda </t>
    </r>
    <r>
      <rPr>
        <sz val="11"/>
        <color rgb="FF008000"/>
        <rFont val="Calibri"/>
        <family val="2"/>
        <scheme val="minor"/>
      </rPr>
      <t xml:space="preserve">kulonga mbuli </t>
    </r>
    <r>
      <rPr>
        <b/>
        <sz val="11"/>
        <color rgb="FF800080"/>
        <rFont val="Calibri"/>
        <family val="2"/>
        <scheme val="minor"/>
      </rPr>
      <t xml:space="preserve">nyingi </t>
    </r>
    <r>
      <rPr>
        <sz val="11"/>
        <color rgb="FF008000"/>
        <rFont val="Calibri"/>
        <family val="2"/>
        <scheme val="minor"/>
      </rPr>
      <t xml:space="preserve">kwa ulonzi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</si>
  <si>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Kwaviya munhu yoyose </t>
    </r>
    <r>
      <rPr>
        <sz val="11"/>
        <color rgb="FF008000"/>
        <rFont val="Calibri"/>
        <family val="2"/>
        <scheme val="minor"/>
      </rPr>
      <t xml:space="preserve">yolonga kwa ulonzi </t>
    </r>
    <r>
      <rPr>
        <b/>
        <sz val="11"/>
        <color rgb="FF800080"/>
        <rFont val="Calibri"/>
        <family val="2"/>
        <scheme val="minor"/>
      </rPr>
      <t xml:space="preserve">si munhu yoyalonga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Mulungu </t>
    </r>
    <r>
      <rPr>
        <i/>
        <sz val="11"/>
        <color rgb="FF0000FF"/>
        <rFont val="Calibri"/>
        <family val="2"/>
        <scheme val="minor"/>
      </rPr>
      <t xml:space="preserve">. Habule munhu yoyamanyile bule </t>
    </r>
    <r>
      <rPr>
        <sz val="11"/>
        <color rgb="FF008000"/>
        <rFont val="Calibri"/>
        <family val="2"/>
        <scheme val="minor"/>
      </rPr>
      <t xml:space="preserve">, kwaviya </t>
    </r>
    <r>
      <rPr>
        <b/>
        <sz val="11"/>
        <color rgb="FF800080"/>
        <rFont val="Calibri"/>
        <family val="2"/>
        <scheme val="minor"/>
      </rPr>
      <t xml:space="preserve">kalonga </t>
    </r>
    <r>
      <rPr>
        <sz val="11"/>
        <color rgb="FF008000"/>
        <rFont val="Calibri"/>
        <family val="2"/>
        <scheme val="minor"/>
      </rPr>
      <t xml:space="preserve">mbuli zifisigwe </t>
    </r>
    <r>
      <rPr>
        <b/>
        <sz val="11"/>
        <color rgb="FF800080"/>
        <rFont val="Calibri"/>
        <family val="2"/>
        <scheme val="minor"/>
      </rPr>
      <t xml:space="preserve">kwa Muhe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</si>
  <si>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sekemusole kuwa fana wana muna ufundiza wako . Mbali muladi muvimanye kuwa vihile , muwe </t>
    </r>
    <r>
      <rPr>
        <sz val="11"/>
        <color rgb="FF008000"/>
        <rFont val="Calibri"/>
        <family val="2"/>
        <scheme val="minor"/>
      </rPr>
      <t xml:space="preserve">fana wana , </t>
    </r>
    <r>
      <rPr>
        <i/>
        <sz val="11"/>
        <color rgb="FF0000FF"/>
        <rFont val="Calibri"/>
        <family val="2"/>
        <scheme val="minor"/>
      </rPr>
      <t xml:space="preserve">mbali muna ufundiza wako , </t>
    </r>
    <r>
      <rPr>
        <sz val="11"/>
        <color rgb="FF008000"/>
        <rFont val="Calibri"/>
        <family val="2"/>
        <scheme val="minor"/>
      </rPr>
      <t xml:space="preserve">muwe </t>
    </r>
    <r>
      <rPr>
        <b/>
        <sz val="11"/>
        <color rgb="FF800080"/>
        <rFont val="Calibri"/>
        <family val="2"/>
        <scheme val="minor"/>
      </rPr>
      <t xml:space="preserve">wakulu </t>
    </r>
    <r>
      <rPr>
        <sz val="11"/>
        <color rgb="FF008000"/>
        <rFont val="Calibri"/>
        <family val="2"/>
        <scheme val="minor"/>
      </rPr>
      <t xml:space="preserve">. </t>
    </r>
  </si>
  <si>
    <r>
      <rPr>
        <b/>
        <sz val="11"/>
        <color rgb="FF800080"/>
        <rFont val="Calibri"/>
        <family val="2"/>
        <scheme val="minor"/>
      </rPr>
      <t xml:space="preserve">Mbali Malagilizo yandichigwa . " Nizawalongela wanhu wano kwa ludanha lwa wanhu waja weli siyo Wayahudi </t>
    </r>
    <r>
      <rPr>
        <sz val="11"/>
        <color rgb="FF008000"/>
        <rFont val="Calibri"/>
        <family val="2"/>
        <scheme val="minor"/>
      </rPr>
      <t xml:space="preserve">, </t>
    </r>
    <r>
      <rPr>
        <strike/>
        <sz val="11"/>
        <color rgb="FFFF0000"/>
        <rFont val="Calibri"/>
        <family val="2"/>
        <scheme val="minor"/>
      </rPr>
      <t xml:space="preserve">" Mndewa kolonga , nizalonga kwa nzila ya wanhu wolonga ulonzi wa kwazanya , nizalonga </t>
    </r>
    <r>
      <rPr>
        <sz val="11"/>
        <color rgb="FF008000"/>
        <rFont val="Calibri"/>
        <family val="2"/>
        <scheme val="minor"/>
      </rPr>
      <t xml:space="preserve">na </t>
    </r>
    <r>
      <rPr>
        <strike/>
        <sz val="11"/>
        <color rgb="FFFF0000"/>
        <rFont val="Calibri"/>
        <family val="2"/>
        <scheme val="minor"/>
      </rPr>
      <t xml:space="preserve">wanhu wangu . Nizalonga </t>
    </r>
    <r>
      <rPr>
        <sz val="11"/>
        <color rgb="FF008000"/>
        <rFont val="Calibri"/>
        <family val="2"/>
        <scheme val="minor"/>
      </rPr>
      <t xml:space="preserve">kwa milomo ya </t>
    </r>
    <r>
      <rPr>
        <b/>
        <sz val="11"/>
        <color rgb="FF800080"/>
        <rFont val="Calibri"/>
        <family val="2"/>
        <scheme val="minor"/>
      </rPr>
      <t xml:space="preserve">wanhu waja weli siyo Wayahudi </t>
    </r>
    <r>
      <rPr>
        <sz val="11"/>
        <color rgb="FF008000"/>
        <rFont val="Calibri"/>
        <family val="2"/>
        <scheme val="minor"/>
      </rPr>
      <t xml:space="preserve">, mbali </t>
    </r>
    <r>
      <rPr>
        <b/>
        <sz val="11"/>
        <color rgb="FF800080"/>
        <rFont val="Calibri"/>
        <family val="2"/>
        <scheme val="minor"/>
      </rPr>
      <t xml:space="preserve">hata ivo hawamtegeleze </t>
    </r>
    <r>
      <rPr>
        <sz val="11"/>
        <color rgb="FF008000"/>
        <rFont val="Calibri"/>
        <family val="2"/>
        <scheme val="minor"/>
      </rPr>
      <t xml:space="preserve">bule . " </t>
    </r>
    <r>
      <rPr>
        <i/>
        <sz val="11"/>
        <color rgb="FF0000FF"/>
        <rFont val="Calibri"/>
        <family val="2"/>
        <scheme val="minor"/>
      </rPr>
      <t xml:space="preserve">Yulonga Mndewa . </t>
    </r>
  </si>
  <si>
    <r>
      <rPr>
        <sz val="11"/>
        <color rgb="FF008000"/>
        <rFont val="Calibri"/>
        <family val="2"/>
        <scheme val="minor"/>
      </rPr>
      <t xml:space="preserve">Ivo </t>
    </r>
    <r>
      <rPr>
        <b/>
        <sz val="11"/>
        <color rgb="FF800080"/>
        <rFont val="Calibri"/>
        <family val="2"/>
        <scheme val="minor"/>
      </rPr>
      <t xml:space="preserve">kulonga </t>
    </r>
    <r>
      <rPr>
        <sz val="11"/>
        <color rgb="FF008000"/>
        <rFont val="Calibri"/>
        <family val="2"/>
        <scheme val="minor"/>
      </rPr>
      <t xml:space="preserve">kwa </t>
    </r>
    <r>
      <rPr>
        <strike/>
        <sz val="11"/>
        <color rgb="FFFF0000"/>
        <rFont val="Calibri"/>
        <family val="2"/>
        <scheme val="minor"/>
      </rPr>
      <t xml:space="preserve">Mulungu cha kulonga </t>
    </r>
    <r>
      <rPr>
        <sz val="11"/>
        <color rgb="FF008000"/>
        <rFont val="Calibri"/>
        <family val="2"/>
        <scheme val="minor"/>
      </rPr>
      <t xml:space="preserve">ulonzi </t>
    </r>
    <r>
      <rPr>
        <b/>
        <sz val="11"/>
        <color rgb="FF800080"/>
        <rFont val="Calibri"/>
        <family val="2"/>
        <scheme val="minor"/>
      </rPr>
      <t xml:space="preserve">unogile </t>
    </r>
    <r>
      <rPr>
        <sz val="11"/>
        <color rgb="FF008000"/>
        <rFont val="Calibri"/>
        <family val="2"/>
        <scheme val="minor"/>
      </rPr>
      <t xml:space="preserve">ni </t>
    </r>
    <r>
      <rPr>
        <b/>
        <sz val="11"/>
        <color rgb="FF800080"/>
        <rFont val="Calibri"/>
        <family val="2"/>
        <scheme val="minor"/>
      </rPr>
      <t xml:space="preserve">ulajilo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si kwa </t>
    </r>
    <r>
      <rPr>
        <strike/>
        <sz val="11"/>
        <color rgb="FFFF0000"/>
        <rFont val="Calibri"/>
        <family val="2"/>
        <scheme val="minor"/>
      </rPr>
      <t xml:space="preserve">ichimu cha </t>
    </r>
    <r>
      <rPr>
        <sz val="11"/>
        <color rgb="FF008000"/>
        <rFont val="Calibri"/>
        <family val="2"/>
        <scheme val="minor"/>
      </rPr>
      <t xml:space="preserve">wanhu weli na uhuwilo </t>
    </r>
    <r>
      <rPr>
        <b/>
        <sz val="11"/>
        <color rgb="FF800080"/>
        <rFont val="Calibri"/>
        <family val="2"/>
        <scheme val="minor"/>
      </rPr>
      <t xml:space="preserve">, ila </t>
    </r>
    <r>
      <rPr>
        <sz val="11"/>
        <color rgb="FF008000"/>
        <rFont val="Calibri"/>
        <family val="2"/>
        <scheme val="minor"/>
      </rPr>
      <t xml:space="preserve">kwa </t>
    </r>
    <r>
      <rPr>
        <b/>
        <sz val="11"/>
        <color rgb="FF800080"/>
        <rFont val="Calibri"/>
        <family val="2"/>
        <scheme val="minor"/>
      </rPr>
      <t xml:space="preserve">wanhu welibule uhuwilo . Mbali ulolezi wa Mulungu si kwa wanhu </t>
    </r>
    <r>
      <rPr>
        <sz val="11"/>
        <color rgb="FF008000"/>
        <rFont val="Calibri"/>
        <family val="2"/>
        <scheme val="minor"/>
      </rPr>
      <t xml:space="preserve">welibule uhuwilo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wanhu weli </t>
    </r>
    <r>
      <rPr>
        <sz val="11"/>
        <color rgb="FF008000"/>
        <rFont val="Calibri"/>
        <family val="2"/>
        <scheme val="minor"/>
      </rPr>
      <t xml:space="preserve">na </t>
    </r>
    <r>
      <rPr>
        <strike/>
        <sz val="11"/>
        <color rgb="FFFF0000"/>
        <rFont val="Calibri"/>
        <family val="2"/>
        <scheme val="minor"/>
      </rPr>
      <t xml:space="preserve">si kwa ichimu cha welibule </t>
    </r>
    <r>
      <rPr>
        <sz val="11"/>
        <color rgb="FF008000"/>
        <rFont val="Calibri"/>
        <family val="2"/>
        <scheme val="minor"/>
      </rPr>
      <t xml:space="preserve">uhuwilo . </t>
    </r>
  </si>
  <si>
    <r>
      <rPr>
        <b/>
        <sz val="11"/>
        <color rgb="FF800080"/>
        <rFont val="Calibri"/>
        <family val="2"/>
        <scheme val="minor"/>
      </rPr>
      <t xml:space="preserve">Ahyo , fana Chilisito yose yahaungana </t>
    </r>
    <r>
      <rPr>
        <sz val="11"/>
        <color rgb="FF008000"/>
        <rFont val="Calibri"/>
        <family val="2"/>
        <scheme val="minor"/>
      </rPr>
      <t xml:space="preserve">hamwe </t>
    </r>
    <r>
      <rPr>
        <i/>
        <sz val="11"/>
        <color rgb="FF0000FF"/>
        <rFont val="Calibri"/>
        <family val="2"/>
        <scheme val="minor"/>
      </rPr>
      <t xml:space="preserve">na munhu yoyose yolonga kwa ulonzi unyale </t>
    </r>
    <r>
      <rPr>
        <sz val="11"/>
        <color rgb="FF008000"/>
        <rFont val="Calibri"/>
        <family val="2"/>
        <scheme val="minor"/>
      </rPr>
      <t xml:space="preserve">, na </t>
    </r>
    <r>
      <rPr>
        <b/>
        <sz val="11"/>
        <color rgb="FF800080"/>
        <rFont val="Calibri"/>
        <family val="2"/>
        <scheme val="minor"/>
      </rPr>
      <t xml:space="preserve">baho </t>
    </r>
    <r>
      <rPr>
        <sz val="11"/>
        <color rgb="FF008000"/>
        <rFont val="Calibri"/>
        <family val="2"/>
        <scheme val="minor"/>
      </rPr>
      <t xml:space="preserve">wanhu </t>
    </r>
    <r>
      <rPr>
        <strike/>
        <sz val="11"/>
        <color rgb="FFFF0000"/>
        <rFont val="Calibri"/>
        <family val="2"/>
        <scheme val="minor"/>
      </rPr>
      <t xml:space="preserve">hawavimanyile na </t>
    </r>
    <r>
      <rPr>
        <sz val="11"/>
        <color rgb="FF008000"/>
        <rFont val="Calibri"/>
        <family val="2"/>
        <scheme val="minor"/>
      </rPr>
      <t xml:space="preserve">welibule uhuwilo </t>
    </r>
    <r>
      <rPr>
        <i/>
        <sz val="11"/>
        <color rgb="FF0000FF"/>
        <rFont val="Calibri"/>
        <family val="2"/>
        <scheme val="minor"/>
      </rPr>
      <t xml:space="preserve">wengila mwiiye na hawahuwile </t>
    </r>
    <r>
      <rPr>
        <sz val="11"/>
        <color rgb="FF008000"/>
        <rFont val="Calibri"/>
        <family val="2"/>
        <scheme val="minor"/>
      </rPr>
      <t xml:space="preserve">, </t>
    </r>
    <r>
      <rPr>
        <b/>
        <sz val="11"/>
        <color rgb="FF800080"/>
        <rFont val="Calibri"/>
        <family val="2"/>
        <scheme val="minor"/>
      </rPr>
      <t xml:space="preserve">hebu ! Wezatenda viya , " Mweye </t>
    </r>
    <r>
      <rPr>
        <sz val="11"/>
        <color rgb="FF008000"/>
        <rFont val="Calibri"/>
        <family val="2"/>
        <scheme val="minor"/>
      </rPr>
      <t xml:space="preserve">wose </t>
    </r>
    <r>
      <rPr>
        <b/>
        <sz val="11"/>
        <color rgb="FF800080"/>
        <rFont val="Calibri"/>
        <family val="2"/>
        <scheme val="minor"/>
      </rPr>
      <t xml:space="preserve">mwihabenyeka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</si>
  <si>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yelibule uhuwilo hebu habule uhuwilo kengila mwii kaye yose yonda yalaguse Ufalume wa </t>
    </r>
    <r>
      <rPr>
        <sz val="11"/>
        <color rgb="FF008000"/>
        <rFont val="Calibri"/>
        <family val="2"/>
        <scheme val="minor"/>
      </rPr>
      <t xml:space="preserve">Mulungu , </t>
    </r>
    <r>
      <rPr>
        <strike/>
        <sz val="11"/>
        <color rgb="FFFF0000"/>
        <rFont val="Calibri"/>
        <family val="2"/>
        <scheme val="minor"/>
      </rPr>
      <t xml:space="preserve">yaheza </t>
    </r>
    <r>
      <rPr>
        <sz val="11"/>
        <color rgb="FF008000"/>
        <rFont val="Calibri"/>
        <family val="2"/>
        <scheme val="minor"/>
      </rPr>
      <t xml:space="preserve">munhu </t>
    </r>
    <r>
      <rPr>
        <b/>
        <sz val="11"/>
        <color rgb="FF800080"/>
        <rFont val="Calibri"/>
        <family val="2"/>
        <scheme val="minor"/>
      </rPr>
      <t xml:space="preserve">iyo kezavimanya kuwa katenda uhasanyi , na </t>
    </r>
    <r>
      <rPr>
        <sz val="11"/>
        <color rgb="FF008000"/>
        <rFont val="Calibri"/>
        <family val="2"/>
        <scheme val="minor"/>
      </rPr>
      <t xml:space="preserve">munhu </t>
    </r>
    <r>
      <rPr>
        <b/>
        <sz val="11"/>
        <color rgb="FF800080"/>
        <rFont val="Calibri"/>
        <family val="2"/>
        <scheme val="minor"/>
      </rPr>
      <t xml:space="preserve">iyo kezatagusigwa kwa uhasanyi </t>
    </r>
    <r>
      <rPr>
        <sz val="11"/>
        <color rgb="FF008000"/>
        <rFont val="Calibri"/>
        <family val="2"/>
        <scheme val="minor"/>
      </rPr>
      <t xml:space="preserve">wake </t>
    </r>
    <r>
      <rPr>
        <b/>
        <sz val="11"/>
        <color rgb="FF800080"/>
        <rFont val="Calibri"/>
        <family val="2"/>
        <scheme val="minor"/>
      </rPr>
      <t xml:space="preserve">wose . </t>
    </r>
  </si>
  <si>
    <r>
      <rPr>
        <b/>
        <sz val="11"/>
        <color rgb="FF800080"/>
        <rFont val="Calibri"/>
        <family val="2"/>
        <scheme val="minor"/>
      </rPr>
      <t xml:space="preserve">Viyavisigwe muumoyo wa munhu iyo vizawoneka . Ivo munhu iyo kezagwa hasi </t>
    </r>
    <r>
      <rPr>
        <sz val="11"/>
        <color rgb="FF008000"/>
        <rFont val="Calibri"/>
        <family val="2"/>
        <scheme val="minor"/>
      </rPr>
      <t xml:space="preserve">na </t>
    </r>
    <r>
      <rPr>
        <b/>
        <sz val="11"/>
        <color rgb="FF800080"/>
        <rFont val="Calibri"/>
        <family val="2"/>
        <scheme val="minor"/>
      </rPr>
      <t xml:space="preserve">kumtumbalila Mulungu </t>
    </r>
    <r>
      <rPr>
        <sz val="11"/>
        <color rgb="FF008000"/>
        <rFont val="Calibri"/>
        <family val="2"/>
        <scheme val="minor"/>
      </rPr>
      <t xml:space="preserve">na </t>
    </r>
    <r>
      <rPr>
        <b/>
        <sz val="11"/>
        <color rgb="FF800080"/>
        <rFont val="Calibri"/>
        <family val="2"/>
        <scheme val="minor"/>
      </rPr>
      <t xml:space="preserve">kumulongela wanhu </t>
    </r>
    <r>
      <rPr>
        <sz val="11"/>
        <color rgb="FF008000"/>
        <rFont val="Calibri"/>
        <family val="2"/>
        <scheme val="minor"/>
      </rPr>
      <t xml:space="preserve">, " Kweli Mulungu </t>
    </r>
    <r>
      <rPr>
        <b/>
        <sz val="11"/>
        <color rgb="FF800080"/>
        <rFont val="Calibri"/>
        <family val="2"/>
        <scheme val="minor"/>
      </rPr>
      <t xml:space="preserve">ka mgati mwenu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</si>
  <si>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ichimu gani chilaguso ? Mwokungajiza </t>
    </r>
    <r>
      <rPr>
        <sz val="11"/>
        <color rgb="FF008000"/>
        <rFont val="Calibri"/>
        <family val="2"/>
        <scheme val="minor"/>
      </rPr>
      <t xml:space="preserve">hamwe </t>
    </r>
    <r>
      <rPr>
        <b/>
        <sz val="11"/>
        <color rgb="FF800080"/>
        <rFont val="Calibri"/>
        <family val="2"/>
        <scheme val="minor"/>
      </rPr>
      <t xml:space="preserve">, chila munhu kodaha kwimba wila , hebu mbuli ya kufundiza , hebu yalagusigwa na </t>
    </r>
    <r>
      <rPr>
        <sz val="11"/>
        <color rgb="FF008000"/>
        <rFont val="Calibri"/>
        <family val="2"/>
        <scheme val="minor"/>
      </rPr>
      <t xml:space="preserve">Mulungu , </t>
    </r>
    <r>
      <rPr>
        <b/>
        <sz val="11"/>
        <color rgb="FF800080"/>
        <rFont val="Calibri"/>
        <family val="2"/>
        <scheme val="minor"/>
      </rPr>
      <t xml:space="preserve">hebu mbuli ya lulimi lweng'ha </t>
    </r>
    <r>
      <rPr>
        <sz val="11"/>
        <color rgb="FF008000"/>
        <rFont val="Calibri"/>
        <family val="2"/>
        <scheme val="minor"/>
      </rPr>
      <t xml:space="preserve">, </t>
    </r>
    <r>
      <rPr>
        <b/>
        <sz val="11"/>
        <color rgb="FF800080"/>
        <rFont val="Calibri"/>
        <family val="2"/>
        <scheme val="minor"/>
      </rPr>
      <t xml:space="preserve">hebu yalagusa . Mbali yose yaditigwe </t>
    </r>
    <r>
      <rPr>
        <sz val="11"/>
        <color rgb="FF008000"/>
        <rFont val="Calibri"/>
        <family val="2"/>
        <scheme val="minor"/>
      </rPr>
      <t xml:space="preserve">kwa </t>
    </r>
    <r>
      <rPr>
        <b/>
        <sz val="11"/>
        <color rgb="FF800080"/>
        <rFont val="Calibri"/>
        <family val="2"/>
        <scheme val="minor"/>
      </rPr>
      <t xml:space="preserve">chiwalo </t>
    </r>
    <r>
      <rPr>
        <sz val="11"/>
        <color rgb="FF008000"/>
        <rFont val="Calibri"/>
        <family val="2"/>
        <scheme val="minor"/>
      </rPr>
      <t xml:space="preserve">cha </t>
    </r>
    <r>
      <rPr>
        <b/>
        <sz val="11"/>
        <color rgb="FF800080"/>
        <rFont val="Calibri"/>
        <family val="2"/>
        <scheme val="minor"/>
      </rPr>
      <t xml:space="preserve">kuizenga lung'husesa </t>
    </r>
    <r>
      <rPr>
        <sz val="11"/>
        <color rgb="FF008000"/>
        <rFont val="Calibri"/>
        <family val="2"/>
        <scheme val="minor"/>
      </rPr>
      <t xml:space="preserve">. </t>
    </r>
    <r>
      <rPr>
        <strike/>
        <sz val="11"/>
        <color rgb="FFFF0000"/>
        <rFont val="Calibri"/>
        <family val="2"/>
        <scheme val="minor"/>
      </rPr>
      <t xml:space="preserve">Yose yawe kwa kuwataza wahuwila wa Chilisito . </t>
    </r>
  </si>
  <si>
    <r>
      <rPr>
        <b/>
        <sz val="11"/>
        <color rgb="FF800080"/>
        <rFont val="Calibri"/>
        <family val="2"/>
        <scheme val="minor"/>
      </rPr>
      <t xml:space="preserve">Wone </t>
    </r>
    <r>
      <rPr>
        <sz val="11"/>
        <color rgb="FF008000"/>
        <rFont val="Calibri"/>
        <family val="2"/>
        <scheme val="minor"/>
      </rPr>
      <t xml:space="preserve">munhu </t>
    </r>
    <r>
      <rPr>
        <b/>
        <sz val="11"/>
        <color rgb="FF800080"/>
        <rFont val="Calibri"/>
        <family val="2"/>
        <scheme val="minor"/>
      </rPr>
      <t xml:space="preserve">yolonga kwa </t>
    </r>
    <r>
      <rPr>
        <sz val="11"/>
        <color rgb="FF008000"/>
        <rFont val="Calibri"/>
        <family val="2"/>
        <scheme val="minor"/>
      </rPr>
      <t xml:space="preserve">ulonzi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t>
    </r>
    <r>
      <rPr>
        <b/>
        <sz val="11"/>
        <color rgb="FF800080"/>
        <rFont val="Calibri"/>
        <family val="2"/>
        <scheme val="minor"/>
      </rPr>
      <t xml:space="preserve">wadatu sekewalongele </t>
    </r>
    <r>
      <rPr>
        <sz val="11"/>
        <color rgb="FF008000"/>
        <rFont val="Calibri"/>
        <family val="2"/>
        <scheme val="minor"/>
      </rPr>
      <t xml:space="preserve">, </t>
    </r>
    <r>
      <rPr>
        <i/>
        <sz val="11"/>
        <color rgb="FF0000FF"/>
        <rFont val="Calibri"/>
        <family val="2"/>
        <scheme val="minor"/>
      </rPr>
      <t xml:space="preserve">imwe </t>
    </r>
    <r>
      <rPr>
        <sz val="11"/>
        <color rgb="FF008000"/>
        <rFont val="Calibri"/>
        <family val="2"/>
        <scheme val="minor"/>
      </rPr>
      <t xml:space="preserve">imwe imwe , na </t>
    </r>
    <r>
      <rPr>
        <b/>
        <sz val="11"/>
        <color rgb="FF800080"/>
        <rFont val="Calibri"/>
        <family val="2"/>
        <scheme val="minor"/>
      </rPr>
      <t xml:space="preserve">imwe yaidumwe yapate kufambula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</si>
  <si>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wa kumtegeleza </t>
    </r>
    <r>
      <rPr>
        <sz val="11"/>
        <color rgb="FF008000"/>
        <rFont val="Calibri"/>
        <family val="2"/>
        <scheme val="minor"/>
      </rPr>
      <t xml:space="preserve">, </t>
    </r>
    <r>
      <rPr>
        <b/>
        <sz val="11"/>
        <color rgb="FF800080"/>
        <rFont val="Calibri"/>
        <family val="2"/>
        <scheme val="minor"/>
      </rPr>
      <t xml:space="preserve">wanhu wawo wanyamale mwii kaye ya kutosela </t>
    </r>
    <r>
      <rPr>
        <sz val="11"/>
        <color rgb="FF008000"/>
        <rFont val="Calibri"/>
        <family val="2"/>
        <scheme val="minor"/>
      </rPr>
      <t xml:space="preserve">, </t>
    </r>
    <r>
      <rPr>
        <strike/>
        <sz val="11"/>
        <color rgb="FFFF0000"/>
        <rFont val="Calibri"/>
        <family val="2"/>
        <scheme val="minor"/>
      </rPr>
      <t xml:space="preserve">yalonge yaidumwe </t>
    </r>
    <r>
      <rPr>
        <sz val="11"/>
        <color rgb="FF008000"/>
        <rFont val="Calibri"/>
        <family val="2"/>
        <scheme val="minor"/>
      </rPr>
      <t xml:space="preserve">na </t>
    </r>
    <r>
      <rPr>
        <i/>
        <sz val="11"/>
        <color rgb="FF0000FF"/>
        <rFont val="Calibri"/>
        <family val="2"/>
        <scheme val="minor"/>
      </rPr>
      <t xml:space="preserve">walonge kwa wawo na kwa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</si>
  <si>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Wanhu waja walotezi </t>
    </r>
    <r>
      <rPr>
        <sz val="11"/>
        <color rgb="FF008000"/>
        <rFont val="Calibri"/>
        <family val="2"/>
        <scheme val="minor"/>
      </rPr>
      <t xml:space="preserve">wa Mulungu waidi hebu </t>
    </r>
    <r>
      <rPr>
        <b/>
        <sz val="11"/>
        <color rgb="FF800080"/>
        <rFont val="Calibri"/>
        <family val="2"/>
        <scheme val="minor"/>
      </rPr>
      <t xml:space="preserve">wadatu walonge </t>
    </r>
    <r>
      <rPr>
        <sz val="11"/>
        <color rgb="FF008000"/>
        <rFont val="Calibri"/>
        <family val="2"/>
        <scheme val="minor"/>
      </rPr>
      <t xml:space="preserve">, </t>
    </r>
    <r>
      <rPr>
        <i/>
        <sz val="11"/>
        <color rgb="FF0000FF"/>
        <rFont val="Calibri"/>
        <family val="2"/>
        <scheme val="minor"/>
      </rPr>
      <t xml:space="preserve">na waja </t>
    </r>
    <r>
      <rPr>
        <sz val="11"/>
        <color rgb="FF008000"/>
        <rFont val="Calibri"/>
        <family val="2"/>
        <scheme val="minor"/>
      </rPr>
      <t xml:space="preserve">wamwenga </t>
    </r>
    <r>
      <rPr>
        <b/>
        <sz val="11"/>
        <color rgb="FF800080"/>
        <rFont val="Calibri"/>
        <family val="2"/>
        <scheme val="minor"/>
      </rPr>
      <t xml:space="preserve">wavimanye vayalongile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</si>
  <si>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yonda yalonge mbuli za Mulungu kolonga </t>
    </r>
    <r>
      <rPr>
        <sz val="11"/>
        <color rgb="FF008000"/>
        <rFont val="Calibri"/>
        <family val="2"/>
        <scheme val="minor"/>
      </rPr>
      <t xml:space="preserve">na wanhu </t>
    </r>
    <r>
      <rPr>
        <i/>
        <sz val="11"/>
        <color rgb="FF0000FF"/>
        <rFont val="Calibri"/>
        <family val="2"/>
        <scheme val="minor"/>
      </rPr>
      <t xml:space="preserve">wozengela , wowategeleza </t>
    </r>
    <r>
      <rPr>
        <sz val="11"/>
        <color rgb="FF008000"/>
        <rFont val="Calibri"/>
        <family val="2"/>
        <scheme val="minor"/>
      </rPr>
      <t xml:space="preserve">na </t>
    </r>
    <r>
      <rPr>
        <b/>
        <sz val="11"/>
        <color rgb="FF800080"/>
        <rFont val="Calibri"/>
        <family val="2"/>
        <scheme val="minor"/>
      </rPr>
      <t xml:space="preserve">kuwafariza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</si>
  <si>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yakalile </t>
    </r>
    <r>
      <rPr>
        <b/>
        <sz val="11"/>
        <color rgb="FF800080"/>
        <rFont val="Calibri"/>
        <family val="2"/>
        <scheme val="minor"/>
      </rPr>
      <t xml:space="preserve">baho yapegelezigwe mbuli ya </t>
    </r>
    <r>
      <rPr>
        <sz val="11"/>
        <color rgb="FF008000"/>
        <rFont val="Calibri"/>
        <family val="2"/>
        <scheme val="minor"/>
      </rPr>
      <t xml:space="preserve">Mulungu , munhu </t>
    </r>
    <r>
      <rPr>
        <b/>
        <sz val="11"/>
        <color rgb="FF800080"/>
        <rFont val="Calibri"/>
        <family val="2"/>
        <scheme val="minor"/>
      </rPr>
      <t xml:space="preserve">yawalongole yanduse kunyamala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</si>
  <si>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wodaha kulonga mbuli za Mulungu imwe </t>
    </r>
    <r>
      <rPr>
        <sz val="11"/>
        <color rgb="FF008000"/>
        <rFont val="Calibri"/>
        <family val="2"/>
        <scheme val="minor"/>
      </rPr>
      <t xml:space="preserve">imwe imwe , muladi </t>
    </r>
    <r>
      <rPr>
        <b/>
        <sz val="11"/>
        <color rgb="FF800080"/>
        <rFont val="Calibri"/>
        <family val="2"/>
        <scheme val="minor"/>
      </rPr>
      <t xml:space="preserve">wose wafundize </t>
    </r>
    <r>
      <rPr>
        <sz val="11"/>
        <color rgb="FF008000"/>
        <rFont val="Calibri"/>
        <family val="2"/>
        <scheme val="minor"/>
      </rPr>
      <t xml:space="preserve">na </t>
    </r>
    <r>
      <rPr>
        <b/>
        <sz val="11"/>
        <color rgb="FF800080"/>
        <rFont val="Calibri"/>
        <family val="2"/>
        <scheme val="minor"/>
      </rPr>
      <t xml:space="preserve">wose wasindamizwe </t>
    </r>
    <r>
      <rPr>
        <sz val="11"/>
        <color rgb="FF008000"/>
        <rFont val="Calibri"/>
        <family val="2"/>
        <scheme val="minor"/>
      </rPr>
      <t xml:space="preserve">. </t>
    </r>
  </si>
  <si>
    <r>
      <rPr>
        <b/>
        <sz val="11"/>
        <color rgb="FF800080"/>
        <rFont val="Calibri"/>
        <family val="2"/>
        <scheme val="minor"/>
      </rPr>
      <t xml:space="preserve">Muhe wa walotezi wa Mulungu wowahulika walotezi wa Mulungu </t>
    </r>
    <r>
      <rPr>
        <sz val="11"/>
        <color rgb="FF008000"/>
        <rFont val="Calibri"/>
        <family val="2"/>
        <scheme val="minor"/>
      </rPr>
      <t xml:space="preserve">. </t>
    </r>
  </si>
  <si>
    <r>
      <rPr>
        <sz val="11"/>
        <color rgb="FF008000"/>
        <rFont val="Calibri"/>
        <family val="2"/>
        <scheme val="minor"/>
      </rPr>
      <t xml:space="preserve">Kwaviya Mulungu siyo Mulungu wa tibwilitibwili </t>
    </r>
    <r>
      <rPr>
        <b/>
        <sz val="11"/>
        <color rgb="FF800080"/>
        <rFont val="Calibri"/>
        <family val="2"/>
        <scheme val="minor"/>
      </rPr>
      <t xml:space="preserve">, ila Mulungu </t>
    </r>
    <r>
      <rPr>
        <sz val="11"/>
        <color rgb="FF008000"/>
        <rFont val="Calibri"/>
        <family val="2"/>
        <scheme val="minor"/>
      </rPr>
      <t xml:space="preserve">wa </t>
    </r>
    <r>
      <rPr>
        <b/>
        <sz val="11"/>
        <color rgb="FF800080"/>
        <rFont val="Calibri"/>
        <family val="2"/>
        <scheme val="minor"/>
      </rPr>
      <t xml:space="preserve">kikala goya </t>
    </r>
    <r>
      <rPr>
        <sz val="11"/>
        <color rgb="FF008000"/>
        <rFont val="Calibri"/>
        <family val="2"/>
        <scheme val="minor"/>
      </rPr>
      <t xml:space="preserve">. </t>
    </r>
    <r>
      <rPr>
        <b/>
        <sz val="11"/>
        <color rgb="FF800080"/>
        <rFont val="Calibri"/>
        <family val="2"/>
        <scheme val="minor"/>
      </rPr>
      <t xml:space="preserve">Fana viyolondeka mwii zikaye zose za </t>
    </r>
    <r>
      <rPr>
        <sz val="11"/>
        <color rgb="FF008000"/>
        <rFont val="Calibri"/>
        <family val="2"/>
        <scheme val="minor"/>
      </rPr>
      <t xml:space="preserve">wanhu welile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</si>
  <si>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Wanaake wakome mwii Kaye za kutosela </t>
    </r>
    <r>
      <rPr>
        <sz val="11"/>
        <color rgb="FF008000"/>
        <rFont val="Calibri"/>
        <family val="2"/>
        <scheme val="minor"/>
      </rPr>
      <t xml:space="preserve">. </t>
    </r>
    <r>
      <rPr>
        <b/>
        <sz val="11"/>
        <color rgb="FF800080"/>
        <rFont val="Calibri"/>
        <family val="2"/>
        <scheme val="minor"/>
      </rPr>
      <t xml:space="preserve">Hawamwing'hile bule </t>
    </r>
    <r>
      <rPr>
        <sz val="11"/>
        <color rgb="FF008000"/>
        <rFont val="Calibri"/>
        <family val="2"/>
        <scheme val="minor"/>
      </rPr>
      <t xml:space="preserve">kulonga , </t>
    </r>
    <r>
      <rPr>
        <b/>
        <sz val="11"/>
        <color rgb="FF800080"/>
        <rFont val="Calibri"/>
        <family val="2"/>
        <scheme val="minor"/>
      </rPr>
      <t xml:space="preserve">mbali waitogole </t>
    </r>
    <r>
      <rPr>
        <sz val="11"/>
        <color rgb="FF008000"/>
        <rFont val="Calibri"/>
        <family val="2"/>
        <scheme val="minor"/>
      </rPr>
      <t xml:space="preserve">fana </t>
    </r>
    <r>
      <rPr>
        <b/>
        <sz val="11"/>
        <color rgb="FF800080"/>
        <rFont val="Calibri"/>
        <family val="2"/>
        <scheme val="minor"/>
      </rPr>
      <t xml:space="preserve">malajizo yose viyolonga </t>
    </r>
    <r>
      <rPr>
        <sz val="11"/>
        <color rgb="FF008000"/>
        <rFont val="Calibri"/>
        <family val="2"/>
        <scheme val="minor"/>
      </rPr>
      <t xml:space="preserve">. </t>
    </r>
  </si>
  <si>
    <r>
      <rPr>
        <b/>
        <sz val="11"/>
        <color rgb="FF800080"/>
        <rFont val="Calibri"/>
        <family val="2"/>
        <scheme val="minor"/>
      </rPr>
      <t xml:space="preserve">Wone wagana kuuza </t>
    </r>
    <r>
      <rPr>
        <sz val="11"/>
        <color rgb="FF008000"/>
        <rFont val="Calibri"/>
        <family val="2"/>
        <scheme val="minor"/>
      </rPr>
      <t xml:space="preserve">chinhu chochose , </t>
    </r>
    <r>
      <rPr>
        <strike/>
        <sz val="11"/>
        <color rgb="FFFF0000"/>
        <rFont val="Calibri"/>
        <family val="2"/>
        <scheme val="minor"/>
      </rPr>
      <t xml:space="preserve">wolondeka </t>
    </r>
    <r>
      <rPr>
        <sz val="11"/>
        <color rgb="FF008000"/>
        <rFont val="Calibri"/>
        <family val="2"/>
        <scheme val="minor"/>
      </rPr>
      <t xml:space="preserve">wawauze </t>
    </r>
    <r>
      <rPr>
        <b/>
        <sz val="11"/>
        <color rgb="FF800080"/>
        <rFont val="Calibri"/>
        <family val="2"/>
        <scheme val="minor"/>
      </rPr>
      <t xml:space="preserve">waja mulume wawo ukaye </t>
    </r>
    <r>
      <rPr>
        <sz val="11"/>
        <color rgb="FF008000"/>
        <rFont val="Calibri"/>
        <family val="2"/>
        <scheme val="minor"/>
      </rPr>
      <t xml:space="preserve">. </t>
    </r>
    <r>
      <rPr>
        <b/>
        <sz val="11"/>
        <color rgb="FF800080"/>
        <rFont val="Calibri"/>
        <family val="2"/>
        <scheme val="minor"/>
      </rPr>
      <t xml:space="preserve">Kwaviya ni chinhu cha mwazi kulonga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</si>
  <si>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mbuli ya Mulungu </t>
    </r>
    <r>
      <rPr>
        <b/>
        <sz val="11"/>
        <color rgb="FF800080"/>
        <rFont val="Calibri"/>
        <family val="2"/>
        <scheme val="minor"/>
      </rPr>
      <t xml:space="preserve">yalawilila </t>
    </r>
    <r>
      <rPr>
        <sz val="11"/>
        <color rgb="FF008000"/>
        <rFont val="Calibri"/>
        <family val="2"/>
        <scheme val="minor"/>
      </rPr>
      <t xml:space="preserve">kumwenu ? Hebu </t>
    </r>
    <r>
      <rPr>
        <strike/>
        <sz val="11"/>
        <color rgb="FFFF0000"/>
        <rFont val="Calibri"/>
        <family val="2"/>
        <scheme val="minor"/>
      </rPr>
      <t xml:space="preserve">imfikilani </t>
    </r>
    <r>
      <rPr>
        <sz val="11"/>
        <color rgb="FF008000"/>
        <rFont val="Calibri"/>
        <family val="2"/>
        <scheme val="minor"/>
      </rPr>
      <t xml:space="preserve">mweye muhala </t>
    </r>
    <r>
      <rPr>
        <i/>
        <sz val="11"/>
        <color rgb="FF0000FF"/>
        <rFont val="Calibri"/>
        <family val="2"/>
        <scheme val="minor"/>
      </rPr>
      <t xml:space="preserve">mbuli ya Mulungu yoyafika kumwenu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</si>
  <si>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yahaganila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kana </t>
    </r>
    <r>
      <rPr>
        <b/>
        <sz val="11"/>
        <color rgb="FF800080"/>
        <rFont val="Calibri"/>
        <family val="2"/>
        <scheme val="minor"/>
      </rPr>
      <t xml:space="preserve">viya chiya </t>
    </r>
    <r>
      <rPr>
        <sz val="11"/>
        <color rgb="FF008000"/>
        <rFont val="Calibri"/>
        <family val="2"/>
        <scheme val="minor"/>
      </rPr>
      <t xml:space="preserve">cha Muhe </t>
    </r>
    <r>
      <rPr>
        <strike/>
        <sz val="11"/>
        <color rgb="FFFF0000"/>
        <rFont val="Calibri"/>
        <family val="2"/>
        <scheme val="minor"/>
      </rPr>
      <t xml:space="preserve">Yelile </t>
    </r>
    <r>
      <rPr>
        <sz val="11"/>
        <color rgb="FF008000"/>
        <rFont val="Calibri"/>
        <family val="2"/>
        <scheme val="minor"/>
      </rPr>
      <t xml:space="preserve">, yavimanye kuwa </t>
    </r>
    <r>
      <rPr>
        <b/>
        <sz val="11"/>
        <color rgb="FF800080"/>
        <rFont val="Calibri"/>
        <family val="2"/>
        <scheme val="minor"/>
      </rPr>
      <t xml:space="preserve">vinhu vino chiniandikila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</si>
  <si>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Munhu yoyose yahagubulila mbuli ino </t>
    </r>
    <r>
      <rPr>
        <sz val="11"/>
        <color rgb="FF008000"/>
        <rFont val="Calibri"/>
        <family val="2"/>
        <scheme val="minor"/>
      </rPr>
      <t xml:space="preserve">, </t>
    </r>
    <r>
      <rPr>
        <b/>
        <sz val="11"/>
        <color rgb="FF800080"/>
        <rFont val="Calibri"/>
        <family val="2"/>
        <scheme val="minor"/>
      </rPr>
      <t xml:space="preserve">iyo kezatagusigwa 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</si>
  <si>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 hiteni ng'hani mulole kulagula mbuli za Mulungu , </t>
    </r>
    <r>
      <rPr>
        <sz val="11"/>
        <color rgb="FF008000"/>
        <rFont val="Calibri"/>
        <family val="2"/>
        <scheme val="minor"/>
      </rPr>
      <t xml:space="preserve">na </t>
    </r>
    <r>
      <rPr>
        <b/>
        <sz val="11"/>
        <color rgb="FF800080"/>
        <rFont val="Calibri"/>
        <family val="2"/>
        <scheme val="minor"/>
      </rPr>
      <t xml:space="preserve">sekemumgome wanhu waleke </t>
    </r>
    <r>
      <rPr>
        <sz val="11"/>
        <color rgb="FF008000"/>
        <rFont val="Calibri"/>
        <family val="2"/>
        <scheme val="minor"/>
      </rPr>
      <t xml:space="preserve">kulonga kwa 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</si>
  <si>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Munhu yolonga kwa </t>
    </r>
    <r>
      <rPr>
        <sz val="11"/>
        <color rgb="FF008000"/>
        <rFont val="Calibri"/>
        <family val="2"/>
        <scheme val="minor"/>
      </rPr>
      <t xml:space="preserve">ulonzi </t>
    </r>
    <r>
      <rPr>
        <b/>
        <sz val="11"/>
        <color rgb="FF800080"/>
        <rFont val="Calibri"/>
        <family val="2"/>
        <scheme val="minor"/>
      </rPr>
      <t xml:space="preserve">unogile woizenga mwenyewo </t>
    </r>
    <r>
      <rPr>
        <sz val="11"/>
        <color rgb="FF008000"/>
        <rFont val="Calibri"/>
        <family val="2"/>
        <scheme val="minor"/>
      </rPr>
      <t xml:space="preserve">, mbali </t>
    </r>
    <r>
      <rPr>
        <b/>
        <sz val="11"/>
        <color rgb="FF800080"/>
        <rFont val="Calibri"/>
        <family val="2"/>
        <scheme val="minor"/>
      </rPr>
      <t xml:space="preserve">munhu yoyolonga mbuli za </t>
    </r>
    <r>
      <rPr>
        <sz val="11"/>
        <color rgb="FF008000"/>
        <rFont val="Calibri"/>
        <family val="2"/>
        <scheme val="minor"/>
      </rPr>
      <t xml:space="preserve">Mulungu </t>
    </r>
    <r>
      <rPr>
        <i/>
        <sz val="11"/>
        <color rgb="FF0000FF"/>
        <rFont val="Calibri"/>
        <family val="2"/>
        <scheme val="minor"/>
      </rPr>
      <t xml:space="preserve">koizenga Chilisito </t>
    </r>
    <r>
      <rPr>
        <sz val="11"/>
        <color rgb="FF008000"/>
        <rFont val="Calibri"/>
        <family val="2"/>
        <scheme val="minor"/>
      </rPr>
      <t xml:space="preserve">. </t>
    </r>
  </si>
  <si>
    <r>
      <rPr>
        <b/>
        <sz val="11"/>
        <color rgb="FF800080"/>
        <rFont val="Calibri"/>
        <family val="2"/>
        <scheme val="minor"/>
      </rPr>
      <t xml:space="preserve">Mbali yose yaditigwe </t>
    </r>
    <r>
      <rPr>
        <sz val="11"/>
        <color rgb="FF008000"/>
        <rFont val="Calibri"/>
        <family val="2"/>
        <scheme val="minor"/>
      </rPr>
      <t xml:space="preserve">kwa </t>
    </r>
    <r>
      <rPr>
        <b/>
        <sz val="11"/>
        <color rgb="FF800080"/>
        <rFont val="Calibri"/>
        <family val="2"/>
        <scheme val="minor"/>
      </rPr>
      <t xml:space="preserve">muhavu </t>
    </r>
    <r>
      <rPr>
        <sz val="11"/>
        <color rgb="FF008000"/>
        <rFont val="Calibri"/>
        <family val="2"/>
        <scheme val="minor"/>
      </rPr>
      <t xml:space="preserve">na </t>
    </r>
    <r>
      <rPr>
        <b/>
        <sz val="11"/>
        <color rgb="FF800080"/>
        <rFont val="Calibri"/>
        <family val="2"/>
        <scheme val="minor"/>
      </rPr>
      <t xml:space="preserve">kwa utamu </t>
    </r>
    <r>
      <rPr>
        <sz val="11"/>
        <color rgb="FF008000"/>
        <rFont val="Calibri"/>
        <family val="2"/>
        <scheme val="minor"/>
      </rPr>
      <t xml:space="preserve">. </t>
    </r>
  </si>
  <si>
    <r>
      <rPr>
        <b/>
        <sz val="11"/>
        <color rgb="FF800080"/>
        <rFont val="Calibri"/>
        <family val="2"/>
        <scheme val="minor"/>
      </rPr>
      <t xml:space="preserve">Ndangugana mweng'ha </t>
    </r>
    <r>
      <rPr>
        <sz val="11"/>
        <color rgb="FF008000"/>
        <rFont val="Calibri"/>
        <family val="2"/>
        <scheme val="minor"/>
      </rPr>
      <t xml:space="preserve">mulonge kwa ulonzi </t>
    </r>
    <r>
      <rPr>
        <b/>
        <sz val="11"/>
        <color rgb="FF800080"/>
        <rFont val="Calibri"/>
        <family val="2"/>
        <scheme val="minor"/>
      </rPr>
      <t xml:space="preserve">unogile </t>
    </r>
    <r>
      <rPr>
        <sz val="11"/>
        <color rgb="FF008000"/>
        <rFont val="Calibri"/>
        <family val="2"/>
        <scheme val="minor"/>
      </rPr>
      <t xml:space="preserve">, mbali </t>
    </r>
    <r>
      <rPr>
        <b/>
        <sz val="11"/>
        <color rgb="FF800080"/>
        <rFont val="Calibri"/>
        <family val="2"/>
        <scheme val="minor"/>
      </rPr>
      <t xml:space="preserve">ndangugana mweng'ha mulonge mbuli za Mulungu . Kwaviya </t>
    </r>
    <r>
      <rPr>
        <sz val="11"/>
        <color rgb="FF008000"/>
        <rFont val="Calibri"/>
        <family val="2"/>
        <scheme val="minor"/>
      </rPr>
      <t xml:space="preserve">munhu </t>
    </r>
    <r>
      <rPr>
        <b/>
        <sz val="11"/>
        <color rgb="FF800080"/>
        <rFont val="Calibri"/>
        <family val="2"/>
        <scheme val="minor"/>
      </rPr>
      <t xml:space="preserve">yalingulonga ulonzi wa Mulungu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yalingulonga </t>
    </r>
    <r>
      <rPr>
        <sz val="11"/>
        <color rgb="FF008000"/>
        <rFont val="Calibri"/>
        <family val="2"/>
        <scheme val="minor"/>
      </rPr>
      <t xml:space="preserve">kwa ulonzi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one </t>
    </r>
    <r>
      <rPr>
        <b/>
        <sz val="11"/>
        <color rgb="FF800080"/>
        <rFont val="Calibri"/>
        <family val="2"/>
        <scheme val="minor"/>
      </rPr>
      <t xml:space="preserve">yahatagusile chila chinhu muulonzi , </t>
    </r>
    <r>
      <rPr>
        <sz val="11"/>
        <color rgb="FF008000"/>
        <rFont val="Calibri"/>
        <family val="2"/>
        <scheme val="minor"/>
      </rPr>
      <t xml:space="preserve">muladi </t>
    </r>
    <r>
      <rPr>
        <b/>
        <sz val="11"/>
        <color rgb="FF800080"/>
        <rFont val="Calibri"/>
        <family val="2"/>
        <scheme val="minor"/>
      </rPr>
      <t xml:space="preserve">Chilisito izenjigwe </t>
    </r>
    <r>
      <rPr>
        <sz val="11"/>
        <color rgb="FF008000"/>
        <rFont val="Calibri"/>
        <family val="2"/>
        <scheme val="minor"/>
      </rPr>
      <t xml:space="preserve">. </t>
    </r>
  </si>
  <si>
    <r>
      <rPr>
        <sz val="11"/>
        <color rgb="FF008000"/>
        <rFont val="Calibri"/>
        <family val="2"/>
        <scheme val="minor"/>
      </rPr>
      <t xml:space="preserve">Ivo ndugu zangu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niye nahafika </t>
    </r>
    <r>
      <rPr>
        <sz val="11"/>
        <color rgb="FF008000"/>
        <rFont val="Calibri"/>
        <family val="2"/>
        <scheme val="minor"/>
      </rPr>
      <t xml:space="preserve">na kulonga na mweye kwa ulonzi </t>
    </r>
    <r>
      <rPr>
        <i/>
        <sz val="11"/>
        <color rgb="FF0000FF"/>
        <rFont val="Calibri"/>
        <family val="2"/>
        <scheme val="minor"/>
      </rPr>
      <t xml:space="preserve">unyale , nizawatagusila choni chihile , one siwatagusilani usenga </t>
    </r>
    <r>
      <rPr>
        <sz val="11"/>
        <color rgb="FF008000"/>
        <rFont val="Calibri"/>
        <family val="2"/>
        <scheme val="minor"/>
      </rPr>
      <t xml:space="preserve">wa </t>
    </r>
    <r>
      <rPr>
        <strike/>
        <sz val="11"/>
        <color rgb="FFFF0000"/>
        <rFont val="Calibri"/>
        <family val="2"/>
        <scheme val="minor"/>
      </rPr>
      <t xml:space="preserve">kwazanya izafaya choni ? Haizawafaya chochose , mbali one nihamulongelani lugubulo lwa </t>
    </r>
    <r>
      <rPr>
        <sz val="11"/>
        <color rgb="FF008000"/>
        <rFont val="Calibri"/>
        <family val="2"/>
        <scheme val="minor"/>
      </rPr>
      <t xml:space="preserve">Mulungu </t>
    </r>
    <r>
      <rPr>
        <i/>
        <sz val="11"/>
        <color rgb="FF0000FF"/>
        <rFont val="Calibri"/>
        <family val="2"/>
        <scheme val="minor"/>
      </rPr>
      <t xml:space="preserve">hebu mbuli ya ufundiza </t>
    </r>
    <r>
      <rPr>
        <sz val="11"/>
        <color rgb="FF008000"/>
        <rFont val="Calibri"/>
        <family val="2"/>
        <scheme val="minor"/>
      </rPr>
      <t xml:space="preserve">, hebu </t>
    </r>
    <r>
      <rPr>
        <b/>
        <sz val="11"/>
        <color rgb="FF800080"/>
        <rFont val="Calibri"/>
        <family val="2"/>
        <scheme val="minor"/>
      </rPr>
      <t xml:space="preserve">usenga wa Mulungu </t>
    </r>
    <r>
      <rPr>
        <sz val="11"/>
        <color rgb="FF008000"/>
        <rFont val="Calibri"/>
        <family val="2"/>
        <scheme val="minor"/>
      </rPr>
      <t xml:space="preserve">hebu mafundizo </t>
    </r>
    <r>
      <rPr>
        <b/>
        <sz val="11"/>
        <color rgb="FF80008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</si>
  <si>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vinhu vilibule ugima </t>
    </r>
    <r>
      <rPr>
        <b/>
        <sz val="11"/>
        <color rgb="FF800080"/>
        <rFont val="Calibri"/>
        <family val="2"/>
        <scheme val="minor"/>
      </rPr>
      <t xml:space="preserve">vyangutava </t>
    </r>
    <r>
      <rPr>
        <sz val="11"/>
        <color rgb="FF008000"/>
        <rFont val="Calibri"/>
        <family val="2"/>
        <scheme val="minor"/>
      </rPr>
      <t xml:space="preserve">dizi , </t>
    </r>
    <r>
      <rPr>
        <b/>
        <sz val="11"/>
        <color rgb="FF800080"/>
        <rFont val="Calibri"/>
        <family val="2"/>
        <scheme val="minor"/>
      </rPr>
      <t xml:space="preserve">fana mluli hebu nzimbo </t>
    </r>
    <r>
      <rPr>
        <sz val="11"/>
        <color rgb="FF008000"/>
        <rFont val="Calibri"/>
        <family val="2"/>
        <scheme val="minor"/>
      </rPr>
      <t xml:space="preserve">, </t>
    </r>
    <r>
      <rPr>
        <b/>
        <sz val="11"/>
        <color rgb="FF800080"/>
        <rFont val="Calibri"/>
        <family val="2"/>
        <scheme val="minor"/>
      </rPr>
      <t xml:space="preserve">munhu kezavimanyaze nzimbo zilihi zoizenjigwa </t>
    </r>
    <r>
      <rPr>
        <sz val="11"/>
        <color rgb="FF008000"/>
        <rFont val="Calibri"/>
        <family val="2"/>
        <scheme val="minor"/>
      </rPr>
      <t xml:space="preserve">one </t>
    </r>
    <r>
      <rPr>
        <b/>
        <sz val="11"/>
        <color rgb="FF800080"/>
        <rFont val="Calibri"/>
        <family val="2"/>
        <scheme val="minor"/>
      </rPr>
      <t xml:space="preserve">habule ludabwa lwa kuvuta nzimbo ? </t>
    </r>
  </si>
  <si>
    <r>
      <rPr>
        <sz val="11"/>
        <color rgb="FF008000"/>
        <rFont val="Calibri"/>
        <family val="2"/>
        <scheme val="minor"/>
      </rPr>
      <t xml:space="preserve">Na </t>
    </r>
    <r>
      <rPr>
        <b/>
        <sz val="11"/>
        <color rgb="FF800080"/>
        <rFont val="Calibri"/>
        <family val="2"/>
        <scheme val="minor"/>
      </rPr>
      <t xml:space="preserve">fana ng'hondo haisonga </t>
    </r>
    <r>
      <rPr>
        <sz val="11"/>
        <color rgb="FF008000"/>
        <rFont val="Calibri"/>
        <family val="2"/>
        <scheme val="minor"/>
      </rPr>
      <t xml:space="preserve">dizi </t>
    </r>
    <r>
      <rPr>
        <b/>
        <sz val="11"/>
        <color rgb="FF800080"/>
        <rFont val="Calibri"/>
        <family val="2"/>
        <scheme val="minor"/>
      </rPr>
      <t xml:space="preserve">kulu da munhu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yonda yaitande </t>
    </r>
    <r>
      <rPr>
        <sz val="11"/>
        <color rgb="FF008000"/>
        <rFont val="Calibri"/>
        <family val="2"/>
        <scheme val="minor"/>
      </rPr>
      <t xml:space="preserve">goya kwa ng'hondo ? </t>
    </r>
  </si>
  <si>
    <r>
      <rPr>
        <b/>
        <sz val="11"/>
        <color rgb="FF800080"/>
        <rFont val="Calibri"/>
        <family val="2"/>
        <scheme val="minor"/>
      </rPr>
      <t xml:space="preserve">Viyaviya mweye iviya one mwangulonga mbuli zabule luhala </t>
    </r>
    <r>
      <rPr>
        <sz val="11"/>
        <color rgb="FF008000"/>
        <rFont val="Calibri"/>
        <family val="2"/>
        <scheme val="minor"/>
      </rPr>
      <t xml:space="preserve">, </t>
    </r>
    <r>
      <rPr>
        <b/>
        <sz val="11"/>
        <color rgb="FF800080"/>
        <rFont val="Calibri"/>
        <family val="2"/>
        <scheme val="minor"/>
      </rPr>
      <t xml:space="preserve">munhu kezavimanyaze chila chomlonga </t>
    </r>
    <r>
      <rPr>
        <sz val="11"/>
        <color rgb="FF008000"/>
        <rFont val="Calibri"/>
        <family val="2"/>
        <scheme val="minor"/>
      </rPr>
      <t xml:space="preserve">? </t>
    </r>
    <r>
      <rPr>
        <b/>
        <sz val="11"/>
        <color rgb="FF800080"/>
        <rFont val="Calibri"/>
        <family val="2"/>
        <scheme val="minor"/>
      </rPr>
      <t xml:space="preserve">Kwaviya mwizangulonga fana mwiingalawa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</si>
  <si>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kuwakumbulileni </t>
    </r>
    <r>
      <rPr>
        <sz val="11"/>
        <color rgb="FF008000"/>
        <rFont val="Calibri"/>
        <family val="2"/>
        <scheme val="minor"/>
      </rPr>
      <t xml:space="preserve">Mbuli Inogile </t>
    </r>
    <r>
      <rPr>
        <b/>
        <sz val="11"/>
        <color rgb="FF800080"/>
        <rFont val="Calibri"/>
        <family val="2"/>
        <scheme val="minor"/>
      </rPr>
      <t xml:space="preserve">yoyandigwile na mweye mwiing'higwa </t>
    </r>
    <r>
      <rPr>
        <sz val="11"/>
        <color rgb="FF008000"/>
        <rFont val="Calibri"/>
        <family val="2"/>
        <scheme val="minor"/>
      </rPr>
      <t xml:space="preserve">, </t>
    </r>
    <r>
      <rPr>
        <b/>
        <sz val="11"/>
        <color rgb="FF800080"/>
        <rFont val="Calibri"/>
        <family val="2"/>
        <scheme val="minor"/>
      </rPr>
      <t xml:space="preserve">na mwoimilila mbuli </t>
    </r>
    <r>
      <rPr>
        <sz val="11"/>
        <color rgb="FF008000"/>
        <rFont val="Calibri"/>
        <family val="2"/>
        <scheme val="minor"/>
      </rPr>
      <t xml:space="preserve">iyo </t>
    </r>
    <r>
      <rPr>
        <strike/>
        <sz val="11"/>
        <color rgb="FFFF0000"/>
        <rFont val="Calibri"/>
        <family val="2"/>
        <scheme val="minor"/>
      </rPr>
      <t xml:space="preserve">chandusilo cha uhuwilo wenu wima chigangamavu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</si>
  <si>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 niye niiyo ino </t>
    </r>
    <r>
      <rPr>
        <sz val="11"/>
        <color rgb="FF008000"/>
        <rFont val="Calibri"/>
        <family val="2"/>
        <scheme val="minor"/>
      </rPr>
      <t xml:space="preserve">, na </t>
    </r>
    <r>
      <rPr>
        <b/>
        <sz val="11"/>
        <color rgb="FF800080"/>
        <rFont val="Calibri"/>
        <family val="2"/>
        <scheme val="minor"/>
      </rPr>
      <t xml:space="preserve">ubazi wake kumwangu haunawile </t>
    </r>
    <r>
      <rPr>
        <sz val="11"/>
        <color rgb="FF008000"/>
        <rFont val="Calibri"/>
        <family val="2"/>
        <scheme val="minor"/>
      </rPr>
      <t xml:space="preserve">bule </t>
    </r>
    <r>
      <rPr>
        <b/>
        <sz val="11"/>
        <color rgb="FF800080"/>
        <rFont val="Calibri"/>
        <family val="2"/>
        <scheme val="minor"/>
      </rPr>
      <t xml:space="preserve">bule . Mbali nikatenda mbuli ng'hulu </t>
    </r>
    <r>
      <rPr>
        <sz val="11"/>
        <color rgb="FF008000"/>
        <rFont val="Calibri"/>
        <family val="2"/>
        <scheme val="minor"/>
      </rPr>
      <t xml:space="preserve">kufosa watumigwa wose , </t>
    </r>
    <r>
      <rPr>
        <b/>
        <sz val="11"/>
        <color rgb="FF800080"/>
        <rFont val="Calibri"/>
        <family val="2"/>
        <scheme val="minor"/>
      </rPr>
      <t xml:space="preserve">mbali si niye niiyo </t>
    </r>
    <r>
      <rPr>
        <sz val="11"/>
        <color rgb="FF008000"/>
        <rFont val="Calibri"/>
        <family val="2"/>
        <scheme val="minor"/>
      </rPr>
      <t xml:space="preserve">, </t>
    </r>
    <r>
      <rPr>
        <b/>
        <sz val="11"/>
        <color rgb="FF800080"/>
        <rFont val="Calibri"/>
        <family val="2"/>
        <scheme val="minor"/>
      </rPr>
      <t xml:space="preserve">ila ubazi </t>
    </r>
    <r>
      <rPr>
        <sz val="11"/>
        <color rgb="FF008000"/>
        <rFont val="Calibri"/>
        <family val="2"/>
        <scheme val="minor"/>
      </rPr>
      <t xml:space="preserve">wa Mulungu </t>
    </r>
    <r>
      <rPr>
        <b/>
        <sz val="11"/>
        <color rgb="FF800080"/>
        <rFont val="Calibri"/>
        <family val="2"/>
        <scheme val="minor"/>
      </rPr>
      <t xml:space="preserve">uli </t>
    </r>
    <r>
      <rPr>
        <sz val="11"/>
        <color rgb="FF008000"/>
        <rFont val="Calibri"/>
        <family val="2"/>
        <scheme val="minor"/>
      </rPr>
      <t xml:space="preserve">hamwe na niye . </t>
    </r>
  </si>
  <si>
    <r>
      <rPr>
        <b/>
        <sz val="11"/>
        <color rgb="FF800080"/>
        <rFont val="Calibri"/>
        <family val="2"/>
        <scheme val="minor"/>
      </rPr>
      <t xml:space="preserve">Ahyo , kuwa </t>
    </r>
    <r>
      <rPr>
        <sz val="11"/>
        <color rgb="FF008000"/>
        <rFont val="Calibri"/>
        <family val="2"/>
        <scheme val="minor"/>
      </rPr>
      <t xml:space="preserve">niye hebu wawo , </t>
    </r>
    <r>
      <rPr>
        <i/>
        <sz val="11"/>
        <color rgb="FF0000FF"/>
        <rFont val="Calibri"/>
        <family val="2"/>
        <scheme val="minor"/>
      </rPr>
      <t xml:space="preserve">ichimu </t>
    </r>
    <r>
      <rPr>
        <sz val="11"/>
        <color rgb="FF008000"/>
        <rFont val="Calibri"/>
        <family val="2"/>
        <scheme val="minor"/>
      </rPr>
      <t xml:space="preserve">chino </t>
    </r>
    <r>
      <rPr>
        <b/>
        <sz val="11"/>
        <color rgb="FF800080"/>
        <rFont val="Calibri"/>
        <family val="2"/>
        <scheme val="minor"/>
      </rPr>
      <t xml:space="preserve">chiwapetela wanhu Mbuli Inogile </t>
    </r>
    <r>
      <rPr>
        <sz val="11"/>
        <color rgb="FF008000"/>
        <rFont val="Calibri"/>
        <family val="2"/>
        <scheme val="minor"/>
      </rPr>
      <t xml:space="preserve">, na </t>
    </r>
    <r>
      <rPr>
        <b/>
        <sz val="11"/>
        <color rgb="FF800080"/>
        <rFont val="Calibri"/>
        <family val="2"/>
        <scheme val="minor"/>
      </rPr>
      <t xml:space="preserve">icho chiwavimanyile mweye </t>
    </r>
    <r>
      <rPr>
        <sz val="11"/>
        <color rgb="FF008000"/>
        <rFont val="Calibri"/>
        <family val="2"/>
        <scheme val="minor"/>
      </rPr>
      <t xml:space="preserve">. </t>
    </r>
  </si>
  <si>
    <r>
      <rPr>
        <b/>
        <sz val="11"/>
        <color rgb="FF800080"/>
        <rFont val="Calibri"/>
        <family val="2"/>
        <scheme val="minor"/>
      </rPr>
      <t xml:space="preserve">Na sambi , </t>
    </r>
    <r>
      <rPr>
        <sz val="11"/>
        <color rgb="FF008000"/>
        <rFont val="Calibri"/>
        <family val="2"/>
        <scheme val="minor"/>
      </rPr>
      <t xml:space="preserve">fana </t>
    </r>
    <r>
      <rPr>
        <b/>
        <sz val="11"/>
        <color rgb="FF800080"/>
        <rFont val="Calibri"/>
        <family val="2"/>
        <scheme val="minor"/>
      </rPr>
      <t xml:space="preserve">cheye chimpetela </t>
    </r>
    <r>
      <rPr>
        <sz val="11"/>
        <color rgb="FF008000"/>
        <rFont val="Calibri"/>
        <family val="2"/>
        <scheme val="minor"/>
      </rPr>
      <t xml:space="preserve">kuwa Chilisito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wamwenga wenu wolonga kuwa </t>
    </r>
    <r>
      <rPr>
        <b/>
        <sz val="11"/>
        <color rgb="FF800080"/>
        <rFont val="Calibri"/>
        <family val="2"/>
        <scheme val="minor"/>
      </rPr>
      <t xml:space="preserve">habule kuzilibuka kulawa kuiifa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</si>
  <si>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habule kuzilibuka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wabagame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iviya </t>
    </r>
    <r>
      <rPr>
        <sz val="11"/>
        <color rgb="FF008000"/>
        <rFont val="Calibri"/>
        <family val="2"/>
        <scheme val="minor"/>
      </rPr>
      <t xml:space="preserve">hazilibuke bule . </t>
    </r>
  </si>
  <si>
    <r>
      <rPr>
        <b/>
        <sz val="11"/>
        <color rgb="FF800080"/>
        <rFont val="Calibri"/>
        <family val="2"/>
        <scheme val="minor"/>
      </rPr>
      <t xml:space="preserve">Na one </t>
    </r>
    <r>
      <rPr>
        <sz val="11"/>
        <color rgb="FF008000"/>
        <rFont val="Calibri"/>
        <family val="2"/>
        <scheme val="minor"/>
      </rPr>
      <t xml:space="preserve">Chilisito hazilibuke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maabaho mbuli zetu zabule </t>
    </r>
    <r>
      <rPr>
        <sz val="11"/>
        <color rgb="FF008000"/>
        <rFont val="Calibri"/>
        <family val="2"/>
        <scheme val="minor"/>
      </rPr>
      <t xml:space="preserve">chinhu </t>
    </r>
    <r>
      <rPr>
        <i/>
        <sz val="11"/>
        <color rgb="FF0000FF"/>
        <rFont val="Calibri"/>
        <family val="2"/>
        <scheme val="minor"/>
      </rPr>
      <t xml:space="preserve">, </t>
    </r>
    <r>
      <rPr>
        <sz val="11"/>
        <color rgb="FF008000"/>
        <rFont val="Calibri"/>
        <family val="2"/>
        <scheme val="minor"/>
      </rPr>
      <t xml:space="preserve">na uhuwilo wenu </t>
    </r>
    <r>
      <rPr>
        <b/>
        <sz val="11"/>
        <color rgb="FF800080"/>
        <rFont val="Calibri"/>
        <family val="2"/>
        <scheme val="minor"/>
      </rPr>
      <t xml:space="preserve">ni wa uvwizi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</si>
  <si>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cheye </t>
    </r>
    <r>
      <rPr>
        <b/>
        <sz val="11"/>
        <color rgb="FF800080"/>
        <rFont val="Calibri"/>
        <family val="2"/>
        <scheme val="minor"/>
      </rPr>
      <t xml:space="preserve">sambi chiwoneka kuwa usindila </t>
    </r>
    <r>
      <rPr>
        <sz val="11"/>
        <color rgb="FF008000"/>
        <rFont val="Calibri"/>
        <family val="2"/>
        <scheme val="minor"/>
      </rPr>
      <t xml:space="preserve">wa uvwizi </t>
    </r>
    <r>
      <rPr>
        <b/>
        <sz val="11"/>
        <color rgb="FF800080"/>
        <rFont val="Calibri"/>
        <family val="2"/>
        <scheme val="minor"/>
      </rPr>
      <t xml:space="preserve">kwa </t>
    </r>
    <r>
      <rPr>
        <sz val="11"/>
        <color rgb="FF008000"/>
        <rFont val="Calibri"/>
        <family val="2"/>
        <scheme val="minor"/>
      </rPr>
      <t xml:space="preserve">Mulungu , kwaviya </t>
    </r>
    <r>
      <rPr>
        <b/>
        <sz val="11"/>
        <color rgb="FF800080"/>
        <rFont val="Calibri"/>
        <family val="2"/>
        <scheme val="minor"/>
      </rPr>
      <t xml:space="preserve">chita usindila wa </t>
    </r>
    <r>
      <rPr>
        <sz val="11"/>
        <color rgb="FF008000"/>
        <rFont val="Calibri"/>
        <family val="2"/>
        <scheme val="minor"/>
      </rPr>
      <t xml:space="preserve">Mulungu </t>
    </r>
    <r>
      <rPr>
        <b/>
        <sz val="11"/>
        <color rgb="FF800080"/>
        <rFont val="Calibri"/>
        <family val="2"/>
        <scheme val="minor"/>
      </rPr>
      <t xml:space="preserve">kuwa kazilibuka </t>
    </r>
    <r>
      <rPr>
        <sz val="11"/>
        <color rgb="FF008000"/>
        <rFont val="Calibri"/>
        <family val="2"/>
        <scheme val="minor"/>
      </rPr>
      <t xml:space="preserve">Chilisito </t>
    </r>
    <r>
      <rPr>
        <b/>
        <sz val="11"/>
        <color rgb="FF800080"/>
        <rFont val="Calibri"/>
        <family val="2"/>
        <scheme val="minor"/>
      </rPr>
      <t xml:space="preserve">kulawa kuiifa . Icho hachidaha </t>
    </r>
    <r>
      <rPr>
        <sz val="11"/>
        <color rgb="FF008000"/>
        <rFont val="Calibri"/>
        <family val="2"/>
        <scheme val="minor"/>
      </rPr>
      <t xml:space="preserve">kuwa </t>
    </r>
    <r>
      <rPr>
        <i/>
        <sz val="11"/>
        <color rgb="FF0000FF"/>
        <rFont val="Calibri"/>
        <family val="2"/>
        <scheme val="minor"/>
      </rPr>
      <t xml:space="preserve">ivo fana </t>
    </r>
    <r>
      <rPr>
        <sz val="11"/>
        <color rgb="FF008000"/>
        <rFont val="Calibri"/>
        <family val="2"/>
        <scheme val="minor"/>
      </rPr>
      <t xml:space="preserve">wanhu </t>
    </r>
    <r>
      <rPr>
        <b/>
        <sz val="11"/>
        <color rgb="FF800080"/>
        <rFont val="Calibri"/>
        <family val="2"/>
        <scheme val="minor"/>
      </rPr>
      <t xml:space="preserve">iwadanganike sekewazilibuke </t>
    </r>
    <r>
      <rPr>
        <sz val="11"/>
        <color rgb="FF008000"/>
        <rFont val="Calibri"/>
        <family val="2"/>
        <scheme val="minor"/>
      </rPr>
      <t xml:space="preserve">. </t>
    </r>
  </si>
  <si>
    <r>
      <rPr>
        <sz val="11"/>
        <color rgb="FF008000"/>
        <rFont val="Calibri"/>
        <family val="2"/>
        <scheme val="minor"/>
      </rPr>
      <t xml:space="preserve">Kwaviya one wanhu </t>
    </r>
    <r>
      <rPr>
        <b/>
        <sz val="11"/>
        <color rgb="FF800080"/>
        <rFont val="Calibri"/>
        <family val="2"/>
        <scheme val="minor"/>
      </rPr>
      <t xml:space="preserve">iwadanganike hawazilibuke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iviya hazazilibuke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</si>
  <si>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hazilibuke , </t>
    </r>
    <r>
      <rPr>
        <strike/>
        <sz val="11"/>
        <color rgb="FFFF0000"/>
        <rFont val="Calibri"/>
        <family val="2"/>
        <scheme val="minor"/>
      </rPr>
      <t xml:space="preserve">basi </t>
    </r>
    <r>
      <rPr>
        <sz val="11"/>
        <color rgb="FF008000"/>
        <rFont val="Calibri"/>
        <family val="2"/>
        <scheme val="minor"/>
      </rPr>
      <t xml:space="preserve">uhuwilo wenu </t>
    </r>
    <r>
      <rPr>
        <b/>
        <sz val="11"/>
        <color rgb="FF800080"/>
        <rFont val="Calibri"/>
        <family val="2"/>
        <scheme val="minor"/>
      </rPr>
      <t xml:space="preserve">ni wa uvwizi , mng'hali mwihasanyi </t>
    </r>
    <r>
      <rPr>
        <sz val="11"/>
        <color rgb="FF008000"/>
        <rFont val="Calibri"/>
        <family val="2"/>
        <scheme val="minor"/>
      </rPr>
      <t xml:space="preserve">wenu . </t>
    </r>
  </si>
  <si>
    <r>
      <rPr>
        <b/>
        <sz val="11"/>
        <color rgb="FF800080"/>
        <rFont val="Calibri"/>
        <family val="2"/>
        <scheme val="minor"/>
      </rPr>
      <t xml:space="preserve">Ivo wanhu </t>
    </r>
    <r>
      <rPr>
        <sz val="11"/>
        <color rgb="FF008000"/>
        <rFont val="Calibri"/>
        <family val="2"/>
        <scheme val="minor"/>
      </rPr>
      <t xml:space="preserve">waja </t>
    </r>
    <r>
      <rPr>
        <b/>
        <sz val="11"/>
        <color rgb="FF800080"/>
        <rFont val="Calibri"/>
        <family val="2"/>
        <scheme val="minor"/>
      </rPr>
      <t xml:space="preserve">wagona muna </t>
    </r>
    <r>
      <rPr>
        <sz val="11"/>
        <color rgb="FF008000"/>
        <rFont val="Calibri"/>
        <family val="2"/>
        <scheme val="minor"/>
      </rPr>
      <t xml:space="preserve">Chilisito </t>
    </r>
    <r>
      <rPr>
        <b/>
        <sz val="11"/>
        <color rgb="FF800080"/>
        <rFont val="Calibri"/>
        <family val="2"/>
        <scheme val="minor"/>
      </rPr>
      <t xml:space="preserve">wabagama </t>
    </r>
    <r>
      <rPr>
        <sz val="11"/>
        <color rgb="FF008000"/>
        <rFont val="Calibri"/>
        <family val="2"/>
        <scheme val="minor"/>
      </rPr>
      <t xml:space="preserve">. </t>
    </r>
  </si>
  <si>
    <r>
      <rPr>
        <b/>
        <sz val="11"/>
        <color rgb="FF800080"/>
        <rFont val="Calibri"/>
        <family val="2"/>
        <scheme val="minor"/>
      </rPr>
      <t xml:space="preserve">Fana chimu chimutigila </t>
    </r>
    <r>
      <rPr>
        <sz val="11"/>
        <color rgb="FF008000"/>
        <rFont val="Calibri"/>
        <family val="2"/>
        <scheme val="minor"/>
      </rPr>
      <t xml:space="preserve">Chilisito muna ugima uno </t>
    </r>
    <r>
      <rPr>
        <i/>
        <sz val="11"/>
        <color rgb="FF0000FF"/>
        <rFont val="Calibri"/>
        <family val="2"/>
        <scheme val="minor"/>
      </rPr>
      <t xml:space="preserve">wa sambi </t>
    </r>
    <r>
      <rPr>
        <sz val="11"/>
        <color rgb="FF008000"/>
        <rFont val="Calibri"/>
        <family val="2"/>
        <scheme val="minor"/>
      </rPr>
      <t xml:space="preserve">muhala , </t>
    </r>
    <r>
      <rPr>
        <b/>
        <sz val="11"/>
        <color rgb="FF800080"/>
        <rFont val="Calibri"/>
        <family val="2"/>
        <scheme val="minor"/>
      </rPr>
      <t xml:space="preserve">ichimu </t>
    </r>
    <r>
      <rPr>
        <sz val="11"/>
        <color rgb="FF008000"/>
        <rFont val="Calibri"/>
        <family val="2"/>
        <scheme val="minor"/>
      </rPr>
      <t xml:space="preserve">cheye </t>
    </r>
    <r>
      <rPr>
        <b/>
        <sz val="11"/>
        <color rgb="FF800080"/>
        <rFont val="Calibri"/>
        <family val="2"/>
        <scheme val="minor"/>
      </rPr>
      <t xml:space="preserve">ni weye wa kusegezigwa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</si>
  <si>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b/>
        <sz val="11"/>
        <color rgb="FF800080"/>
        <rFont val="Calibri"/>
        <family val="2"/>
        <scheme val="minor"/>
      </rPr>
      <t xml:space="preserve">Na mweye mwaloholigwa kwa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ino </t>
    </r>
    <r>
      <rPr>
        <strike/>
        <sz val="11"/>
        <color rgb="FFFF0000"/>
        <rFont val="Calibri"/>
        <family val="2"/>
        <scheme val="minor"/>
      </rPr>
      <t xml:space="preserve">Inogile mokomboligwa </t>
    </r>
    <r>
      <rPr>
        <sz val="11"/>
        <color rgb="FF008000"/>
        <rFont val="Calibri"/>
        <family val="2"/>
        <scheme val="minor"/>
      </rPr>
      <t xml:space="preserve">, one </t>
    </r>
    <r>
      <rPr>
        <b/>
        <sz val="11"/>
        <color rgb="FF800080"/>
        <rFont val="Calibri"/>
        <family val="2"/>
        <scheme val="minor"/>
      </rPr>
      <t xml:space="preserve">mwangibatilila </t>
    </r>
    <r>
      <rPr>
        <sz val="11"/>
        <color rgb="FF008000"/>
        <rFont val="Calibri"/>
        <family val="2"/>
        <scheme val="minor"/>
      </rPr>
      <t xml:space="preserve">mbuli </t>
    </r>
    <r>
      <rPr>
        <b/>
        <sz val="11"/>
        <color rgb="FF800080"/>
        <rFont val="Calibri"/>
        <family val="2"/>
        <scheme val="minor"/>
      </rPr>
      <t xml:space="preserve">inogile inipwilileni , one hambe muhuwile </t>
    </r>
    <r>
      <rPr>
        <sz val="11"/>
        <color rgb="FF008000"/>
        <rFont val="Calibri"/>
        <family val="2"/>
        <scheme val="minor"/>
      </rPr>
      <t xml:space="preserve">bule . </t>
    </r>
  </si>
  <si>
    <r>
      <rPr>
        <sz val="11"/>
        <color rgb="FF008000"/>
        <rFont val="Calibri"/>
        <family val="2"/>
        <scheme val="minor"/>
      </rPr>
      <t xml:space="preserve">Mbali Chilisito </t>
    </r>
    <r>
      <rPr>
        <strike/>
        <sz val="11"/>
        <color rgb="FFFF0000"/>
        <rFont val="Calibri"/>
        <family val="2"/>
        <scheme val="minor"/>
      </rPr>
      <t xml:space="preserve">kweli </t>
    </r>
    <r>
      <rPr>
        <sz val="11"/>
        <color rgb="FF008000"/>
        <rFont val="Calibri"/>
        <family val="2"/>
        <scheme val="minor"/>
      </rPr>
      <t xml:space="preserve">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iyo mafuza ya mwanduso ya wanhu </t>
    </r>
    <r>
      <rPr>
        <sz val="11"/>
        <color rgb="FF008000"/>
        <rFont val="Calibri"/>
        <family val="2"/>
        <scheme val="minor"/>
      </rPr>
      <t xml:space="preserve">waja </t>
    </r>
    <r>
      <rPr>
        <b/>
        <sz val="11"/>
        <color rgb="FF800080"/>
        <rFont val="Calibri"/>
        <family val="2"/>
        <scheme val="minor"/>
      </rPr>
      <t xml:space="preserve">wagona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</si>
  <si>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ifa </t>
    </r>
    <r>
      <rPr>
        <b/>
        <sz val="11"/>
        <color rgb="FF800080"/>
        <rFont val="Calibri"/>
        <family val="2"/>
        <scheme val="minor"/>
      </rPr>
      <t xml:space="preserve">viyafikile kwa </t>
    </r>
    <r>
      <rPr>
        <sz val="11"/>
        <color rgb="FF008000"/>
        <rFont val="Calibri"/>
        <family val="2"/>
        <scheme val="minor"/>
      </rPr>
      <t xml:space="preserve">munhu imwe , ivo </t>
    </r>
    <r>
      <rPr>
        <strike/>
        <sz val="11"/>
        <color rgb="FFFF0000"/>
        <rFont val="Calibri"/>
        <family val="2"/>
        <scheme val="minor"/>
      </rPr>
      <t xml:space="preserve">ivo na </t>
    </r>
    <r>
      <rPr>
        <sz val="11"/>
        <color rgb="FF008000"/>
        <rFont val="Calibri"/>
        <family val="2"/>
        <scheme val="minor"/>
      </rPr>
      <t xml:space="preserve">kuzilibuka </t>
    </r>
    <r>
      <rPr>
        <b/>
        <sz val="11"/>
        <color rgb="FF800080"/>
        <rFont val="Calibri"/>
        <family val="2"/>
        <scheme val="minor"/>
      </rPr>
      <t xml:space="preserve">kwa wabagame kwiza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</si>
  <si>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viwadanganika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Adamu , </t>
    </r>
    <r>
      <rPr>
        <b/>
        <sz val="11"/>
        <color rgb="FF800080"/>
        <rFont val="Calibri"/>
        <family val="2"/>
        <scheme val="minor"/>
      </rPr>
      <t xml:space="preserve">iviya </t>
    </r>
    <r>
      <rPr>
        <sz val="11"/>
        <color rgb="FF008000"/>
        <rFont val="Calibri"/>
        <family val="2"/>
        <scheme val="minor"/>
      </rPr>
      <t xml:space="preserve">wose </t>
    </r>
    <r>
      <rPr>
        <b/>
        <sz val="11"/>
        <color rgb="FF800080"/>
        <rFont val="Calibri"/>
        <family val="2"/>
        <scheme val="minor"/>
      </rPr>
      <t xml:space="preserve">wezatagusigwa muumoyo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</si>
  <si>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sz val="11"/>
        <color rgb="FF008000"/>
        <rFont val="Calibri"/>
        <family val="2"/>
        <scheme val="minor"/>
      </rPr>
      <t xml:space="preserve">Mbali chila munhu </t>
    </r>
    <r>
      <rPr>
        <i/>
        <sz val="11"/>
        <color rgb="FF0000FF"/>
        <rFont val="Calibri"/>
        <family val="2"/>
        <scheme val="minor"/>
      </rPr>
      <t xml:space="preserve">kaidi </t>
    </r>
    <r>
      <rPr>
        <sz val="11"/>
        <color rgb="FF008000"/>
        <rFont val="Calibri"/>
        <family val="2"/>
        <scheme val="minor"/>
      </rPr>
      <t xml:space="preserve">kwa </t>
    </r>
    <r>
      <rPr>
        <b/>
        <sz val="11"/>
        <color rgb="FF800080"/>
        <rFont val="Calibri"/>
        <family val="2"/>
        <scheme val="minor"/>
      </rPr>
      <t xml:space="preserve">mhela </t>
    </r>
    <r>
      <rPr>
        <sz val="11"/>
        <color rgb="FF008000"/>
        <rFont val="Calibri"/>
        <family val="2"/>
        <scheme val="minor"/>
      </rPr>
      <t xml:space="preserve">wake </t>
    </r>
    <r>
      <rPr>
        <i/>
        <sz val="11"/>
        <color rgb="FF0000FF"/>
        <rFont val="Calibri"/>
        <family val="2"/>
        <scheme val="minor"/>
      </rPr>
      <t xml:space="preserve">. Chilisito iyo mafuza ya mwanduso </t>
    </r>
    <r>
      <rPr>
        <sz val="11"/>
        <color rgb="FF008000"/>
        <rFont val="Calibri"/>
        <family val="2"/>
        <scheme val="minor"/>
      </rPr>
      <t xml:space="preserve">, </t>
    </r>
    <r>
      <rPr>
        <strike/>
        <sz val="11"/>
        <color rgb="FFFF0000"/>
        <rFont val="Calibri"/>
        <family val="2"/>
        <scheme val="minor"/>
      </rPr>
      <t xml:space="preserve">mwanduso Chilisito </t>
    </r>
    <r>
      <rPr>
        <sz val="11"/>
        <color rgb="FF008000"/>
        <rFont val="Calibri"/>
        <family val="2"/>
        <scheme val="minor"/>
      </rPr>
      <t xml:space="preserve">maabaho waja weli </t>
    </r>
    <r>
      <rPr>
        <b/>
        <sz val="11"/>
        <color rgb="FF800080"/>
        <rFont val="Calibri"/>
        <family val="2"/>
        <scheme val="minor"/>
      </rPr>
      <t xml:space="preserve">muna lusita lwake lwa kwiza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</si>
  <si>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wezafika </t>
    </r>
    <r>
      <rPr>
        <sz val="11"/>
        <color rgb="FF008000"/>
        <rFont val="Calibri"/>
        <family val="2"/>
        <scheme val="minor"/>
      </rPr>
      <t xml:space="preserve">uhelelo </t>
    </r>
    <r>
      <rPr>
        <strike/>
        <sz val="11"/>
        <color rgb="FFFF0000"/>
        <rFont val="Calibri"/>
        <family val="2"/>
        <scheme val="minor"/>
      </rPr>
      <t xml:space="preserve">wizakwiza </t>
    </r>
    <r>
      <rPr>
        <sz val="11"/>
        <color rgb="FF008000"/>
        <rFont val="Calibri"/>
        <family val="2"/>
        <scheme val="minor"/>
      </rPr>
      <t xml:space="preserve">, </t>
    </r>
    <r>
      <rPr>
        <b/>
        <sz val="11"/>
        <color rgb="FF800080"/>
        <rFont val="Calibri"/>
        <family val="2"/>
        <scheme val="minor"/>
      </rPr>
      <t xml:space="preserve">viya kokwing'ha </t>
    </r>
    <r>
      <rPr>
        <sz val="11"/>
        <color rgb="FF008000"/>
        <rFont val="Calibri"/>
        <family val="2"/>
        <scheme val="minor"/>
      </rPr>
      <t xml:space="preserve">Mulungu </t>
    </r>
    <r>
      <rPr>
        <b/>
        <sz val="11"/>
        <color rgb="FF800080"/>
        <rFont val="Calibri"/>
        <family val="2"/>
        <scheme val="minor"/>
      </rPr>
      <t xml:space="preserve">, Tati yake ufalume , maabaho kezamkanha undewa wose na udahi wose na udahi wose na udahi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</si>
  <si>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kolondeka </t>
    </r>
    <r>
      <rPr>
        <b/>
        <sz val="11"/>
        <color rgb="FF800080"/>
        <rFont val="Calibri"/>
        <family val="2"/>
        <scheme val="minor"/>
      </rPr>
      <t xml:space="preserve">kuwa mndewa </t>
    </r>
    <r>
      <rPr>
        <sz val="11"/>
        <color rgb="FF008000"/>
        <rFont val="Calibri"/>
        <family val="2"/>
        <scheme val="minor"/>
      </rPr>
      <t xml:space="preserve">mbaka Mulungu </t>
    </r>
    <r>
      <rPr>
        <b/>
        <sz val="11"/>
        <color rgb="FF800080"/>
        <rFont val="Calibri"/>
        <family val="2"/>
        <scheme val="minor"/>
      </rPr>
      <t xml:space="preserve">kezawalava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</si>
  <si>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Wezi </t>
    </r>
    <r>
      <rPr>
        <sz val="11"/>
        <color rgb="FF008000"/>
        <rFont val="Calibri"/>
        <family val="2"/>
        <scheme val="minor"/>
      </rPr>
      <t xml:space="preserve">wa uhelelo </t>
    </r>
    <r>
      <rPr>
        <b/>
        <sz val="11"/>
        <color rgb="FF800080"/>
        <rFont val="Calibri"/>
        <family val="2"/>
        <scheme val="minor"/>
      </rPr>
      <t xml:space="preserve">yozangukomigwa ni </t>
    </r>
    <r>
      <rPr>
        <sz val="11"/>
        <color rgb="FF008000"/>
        <rFont val="Calibri"/>
        <family val="2"/>
        <scheme val="minor"/>
      </rPr>
      <t xml:space="preserve">ifa . </t>
    </r>
  </si>
  <si>
    <r>
      <rPr>
        <sz val="11"/>
        <color rgb="FF008000"/>
        <rFont val="Calibri"/>
        <family val="2"/>
        <scheme val="minor"/>
      </rPr>
      <t xml:space="preserve">Kwaviya </t>
    </r>
    <r>
      <rPr>
        <strike/>
        <sz val="11"/>
        <color rgb="FFFF0000"/>
        <rFont val="Calibri"/>
        <family val="2"/>
        <scheme val="minor"/>
      </rPr>
      <t xml:space="preserve">Yamaandiko Yelile yolonga , </t>
    </r>
    <r>
      <rPr>
        <sz val="11"/>
        <color rgb="FF008000"/>
        <rFont val="Calibri"/>
        <family val="2"/>
        <scheme val="minor"/>
      </rPr>
      <t xml:space="preserve">" Mulungu </t>
    </r>
    <r>
      <rPr>
        <b/>
        <sz val="11"/>
        <color rgb="FF800080"/>
        <rFont val="Calibri"/>
        <family val="2"/>
        <scheme val="minor"/>
      </rPr>
      <t xml:space="preserve">kawalava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t>
    </r>
    <r>
      <rPr>
        <b/>
        <sz val="11"/>
        <color rgb="FF800080"/>
        <rFont val="Calibri"/>
        <family val="2"/>
        <scheme val="minor"/>
      </rPr>
      <t xml:space="preserve">Mbali Maandiko Yelile viyolonga </t>
    </r>
    <r>
      <rPr>
        <sz val="11"/>
        <color rgb="FF008000"/>
        <rFont val="Calibri"/>
        <family val="2"/>
        <scheme val="minor"/>
      </rPr>
      <t xml:space="preserve">, </t>
    </r>
    <r>
      <rPr>
        <b/>
        <sz val="11"/>
        <color rgb="FF800080"/>
        <rFont val="Calibri"/>
        <family val="2"/>
        <scheme val="minor"/>
      </rPr>
      <t xml:space="preserve">" Vinhu vose " vawalava </t>
    </r>
    <r>
      <rPr>
        <sz val="11"/>
        <color rgb="FF008000"/>
        <rFont val="Calibri"/>
        <family val="2"/>
        <scheme val="minor"/>
      </rPr>
      <t xml:space="preserve">vinhu vose hasi ya </t>
    </r>
    <r>
      <rPr>
        <i/>
        <sz val="11"/>
        <color rgb="FF0000FF"/>
        <rFont val="Calibri"/>
        <family val="2"/>
        <scheme val="minor"/>
      </rPr>
      <t xml:space="preserve">magulu yake , havimanya bule kuwa Mulungu yawalavile vinhu vose hasi ya magulu ya </t>
    </r>
    <r>
      <rPr>
        <sz val="11"/>
        <color rgb="FF008000"/>
        <rFont val="Calibri"/>
        <family val="2"/>
        <scheme val="minor"/>
      </rPr>
      <t xml:space="preserve">Chilisito . </t>
    </r>
  </si>
  <si>
    <r>
      <rPr>
        <b/>
        <sz val="11"/>
        <color rgb="FF800080"/>
        <rFont val="Calibri"/>
        <family val="2"/>
        <scheme val="minor"/>
      </rPr>
      <t xml:space="preserve">Maabaho </t>
    </r>
    <r>
      <rPr>
        <sz val="11"/>
        <color rgb="FF008000"/>
        <rFont val="Calibri"/>
        <family val="2"/>
        <scheme val="minor"/>
      </rPr>
      <t xml:space="preserve">Mwana </t>
    </r>
    <r>
      <rPr>
        <b/>
        <sz val="11"/>
        <color rgb="FF800080"/>
        <rFont val="Calibri"/>
        <family val="2"/>
        <scheme val="minor"/>
      </rPr>
      <t xml:space="preserve">viyakomeleze kutagusigwa na </t>
    </r>
    <r>
      <rPr>
        <sz val="11"/>
        <color rgb="FF008000"/>
        <rFont val="Calibri"/>
        <family val="2"/>
        <scheme val="minor"/>
      </rPr>
      <t xml:space="preserve">Mulungu , </t>
    </r>
    <r>
      <rPr>
        <b/>
        <sz val="11"/>
        <color rgb="FF800080"/>
        <rFont val="Calibri"/>
        <family val="2"/>
        <scheme val="minor"/>
      </rPr>
      <t xml:space="preserve">yoyawichile </t>
    </r>
    <r>
      <rPr>
        <sz val="11"/>
        <color rgb="FF008000"/>
        <rFont val="Calibri"/>
        <family val="2"/>
        <scheme val="minor"/>
      </rPr>
      <t xml:space="preserve">vinhu vose hasi yake ,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t>
    </r>
    <r>
      <rPr>
        <sz val="11"/>
        <color rgb="FF008000"/>
        <rFont val="Calibri"/>
        <family val="2"/>
        <scheme val="minor"/>
      </rPr>
      <t xml:space="preserve">vose </t>
    </r>
    <r>
      <rPr>
        <b/>
        <sz val="11"/>
        <color rgb="FF800080"/>
        <rFont val="Calibri"/>
        <family val="2"/>
        <scheme val="minor"/>
      </rPr>
      <t xml:space="preserve">muna yose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</si>
  <si>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one habule kuzilibuka , wanhu wezatagusigwaze </t>
    </r>
    <r>
      <rPr>
        <sz val="11"/>
        <color rgb="FF008000"/>
        <rFont val="Calibri"/>
        <family val="2"/>
        <scheme val="minor"/>
      </rPr>
      <t xml:space="preserve">kwa ichimu cha wanhu </t>
    </r>
    <r>
      <rPr>
        <b/>
        <sz val="11"/>
        <color rgb="FF800080"/>
        <rFont val="Calibri"/>
        <family val="2"/>
        <scheme val="minor"/>
      </rPr>
      <t xml:space="preserve">iwadaganike </t>
    </r>
    <r>
      <rPr>
        <sz val="11"/>
        <color rgb="FF008000"/>
        <rFont val="Calibri"/>
        <family val="2"/>
        <scheme val="minor"/>
      </rPr>
      <t xml:space="preserve">? One </t>
    </r>
    <r>
      <rPr>
        <b/>
        <sz val="11"/>
        <color rgb="FF800080"/>
        <rFont val="Calibri"/>
        <family val="2"/>
        <scheme val="minor"/>
      </rPr>
      <t xml:space="preserve">habule kuzilibuka </t>
    </r>
    <r>
      <rPr>
        <sz val="11"/>
        <color rgb="FF008000"/>
        <rFont val="Calibri"/>
        <family val="2"/>
        <scheme val="minor"/>
      </rPr>
      <t xml:space="preserve">, habali wanhu </t>
    </r>
    <r>
      <rPr>
        <strike/>
        <sz val="11"/>
        <color rgb="FFFF0000"/>
        <rFont val="Calibri"/>
        <family val="2"/>
        <scheme val="minor"/>
      </rPr>
      <t xml:space="preserve">wawo </t>
    </r>
    <r>
      <rPr>
        <sz val="11"/>
        <color rgb="FF008000"/>
        <rFont val="Calibri"/>
        <family val="2"/>
        <scheme val="minor"/>
      </rPr>
      <t xml:space="preserve">wabatizigwa kwa ichimu cha wanhu </t>
    </r>
    <r>
      <rPr>
        <b/>
        <sz val="11"/>
        <color rgb="FF800080"/>
        <rFont val="Calibri"/>
        <family val="2"/>
        <scheme val="minor"/>
      </rPr>
      <t xml:space="preserve">wabagame </t>
    </r>
    <r>
      <rPr>
        <sz val="11"/>
        <color rgb="FF008000"/>
        <rFont val="Calibri"/>
        <family val="2"/>
        <scheme val="minor"/>
      </rPr>
      <t xml:space="preserve">? </t>
    </r>
  </si>
  <si>
    <r>
      <rPr>
        <b/>
        <sz val="11"/>
        <color rgb="FF800080"/>
        <rFont val="Calibri"/>
        <family val="2"/>
        <scheme val="minor"/>
      </rPr>
      <t xml:space="preserve">Kwaviya niwing'ha niye chila chinhu chondabochele , nowapa </t>
    </r>
    <r>
      <rPr>
        <sz val="11"/>
        <color rgb="FF008000"/>
        <rFont val="Calibri"/>
        <family val="2"/>
        <scheme val="minor"/>
      </rPr>
      <t xml:space="preserve">mweye </t>
    </r>
    <r>
      <rPr>
        <b/>
        <sz val="11"/>
        <color rgb="FF800080"/>
        <rFont val="Calibri"/>
        <family val="2"/>
        <scheme val="minor"/>
      </rPr>
      <t xml:space="preserve">kwa mwanduso . </t>
    </r>
    <r>
      <rPr>
        <sz val="11"/>
        <color rgb="FF008000"/>
        <rFont val="Calibri"/>
        <family val="2"/>
        <scheme val="minor"/>
      </rPr>
      <t xml:space="preserve">Chilisito kadanganika kwa ichimu cha uhasanyi wetu ,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</si>
  <si>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Na hetwe , habali chilihi chochitenda </t>
    </r>
    <r>
      <rPr>
        <sz val="11"/>
        <color rgb="FF008000"/>
        <rFont val="Calibri"/>
        <family val="2"/>
        <scheme val="minor"/>
      </rPr>
      <t xml:space="preserve">chila </t>
    </r>
    <r>
      <rPr>
        <b/>
        <sz val="11"/>
        <color rgb="FF800080"/>
        <rFont val="Calibri"/>
        <family val="2"/>
        <scheme val="minor"/>
      </rPr>
      <t xml:space="preserve">saa </t>
    </r>
    <r>
      <rPr>
        <sz val="11"/>
        <color rgb="FF008000"/>
        <rFont val="Calibri"/>
        <family val="2"/>
        <scheme val="minor"/>
      </rPr>
      <t xml:space="preserve">? </t>
    </r>
  </si>
  <si>
    <r>
      <rPr>
        <sz val="11"/>
        <color rgb="FF008000"/>
        <rFont val="Calibri"/>
        <family val="2"/>
        <scheme val="minor"/>
      </rPr>
      <t xml:space="preserve">Ndugu zangu </t>
    </r>
    <r>
      <rPr>
        <strike/>
        <sz val="11"/>
        <color rgb="FFFF0000"/>
        <rFont val="Calibri"/>
        <family val="2"/>
        <scheme val="minor"/>
      </rPr>
      <t xml:space="preserve">kweli nowona ifa chila zuwa ! Vino voniigoda kumwenu </t>
    </r>
    <r>
      <rPr>
        <sz val="11"/>
        <color rgb="FF008000"/>
        <rFont val="Calibri"/>
        <family val="2"/>
        <scheme val="minor"/>
      </rPr>
      <t xml:space="preserve">, </t>
    </r>
    <r>
      <rPr>
        <i/>
        <sz val="11"/>
        <color rgb="FF0000FF"/>
        <rFont val="Calibri"/>
        <family val="2"/>
        <scheme val="minor"/>
      </rPr>
      <t xml:space="preserve">fana vinhu vyonidondola kwa chimu cha mweye </t>
    </r>
    <r>
      <rPr>
        <sz val="11"/>
        <color rgb="FF008000"/>
        <rFont val="Calibri"/>
        <family val="2"/>
        <scheme val="minor"/>
      </rPr>
      <t xml:space="preserve">muna </t>
    </r>
    <r>
      <rPr>
        <strike/>
        <sz val="11"/>
        <color rgb="FFFF0000"/>
        <rFont val="Calibri"/>
        <family val="2"/>
        <scheme val="minor"/>
      </rPr>
      <t xml:space="preserve">ugima wetu kwa kuilumba na </t>
    </r>
    <r>
      <rPr>
        <sz val="11"/>
        <color rgb="FF008000"/>
        <rFont val="Calibri"/>
        <family val="2"/>
        <scheme val="minor"/>
      </rPr>
      <t xml:space="preserve">Chilisito Yesu Mndewa wetu </t>
    </r>
    <r>
      <rPr>
        <i/>
        <sz val="11"/>
        <color rgb="FF0000FF"/>
        <rFont val="Calibri"/>
        <family val="2"/>
        <scheme val="minor"/>
      </rPr>
      <t xml:space="preserve">, ninikoma chila siku </t>
    </r>
    <r>
      <rPr>
        <sz val="11"/>
        <color rgb="FF008000"/>
        <rFont val="Calibri"/>
        <family val="2"/>
        <scheme val="minor"/>
      </rPr>
      <t xml:space="preserve">. </t>
    </r>
  </si>
  <si>
    <r>
      <rPr>
        <b/>
        <sz val="11"/>
        <color rgb="FF800080"/>
        <rFont val="Calibri"/>
        <family val="2"/>
        <scheme val="minor"/>
      </rPr>
      <t xml:space="preserve">Wone niye niibwanhile na migubi uko Efeso kwa chihendo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nizondigwa </t>
    </r>
    <r>
      <rPr>
        <sz val="11"/>
        <color rgb="FF008000"/>
        <rFont val="Calibri"/>
        <family val="2"/>
        <scheme val="minor"/>
      </rPr>
      <t xml:space="preserve">choni ? One wanhu </t>
    </r>
    <r>
      <rPr>
        <b/>
        <sz val="11"/>
        <color rgb="FF800080"/>
        <rFont val="Calibri"/>
        <family val="2"/>
        <scheme val="minor"/>
      </rPr>
      <t xml:space="preserve">iwadanganike hawezadanganika </t>
    </r>
    <r>
      <rPr>
        <sz val="11"/>
        <color rgb="FF008000"/>
        <rFont val="Calibri"/>
        <family val="2"/>
        <scheme val="minor"/>
      </rPr>
      <t xml:space="preserve">, " </t>
    </r>
    <r>
      <rPr>
        <b/>
        <sz val="11"/>
        <color rgb="FF800080"/>
        <rFont val="Calibri"/>
        <family val="2"/>
        <scheme val="minor"/>
      </rPr>
      <t xml:space="preserve">Gona </t>
    </r>
    <r>
      <rPr>
        <sz val="11"/>
        <color rgb="FF008000"/>
        <rFont val="Calibri"/>
        <family val="2"/>
        <scheme val="minor"/>
      </rPr>
      <t xml:space="preserve">na </t>
    </r>
    <r>
      <rPr>
        <b/>
        <sz val="11"/>
        <color rgb="FF800080"/>
        <rFont val="Calibri"/>
        <family val="2"/>
        <scheme val="minor"/>
      </rPr>
      <t xml:space="preserve">unwe </t>
    </r>
    <r>
      <rPr>
        <sz val="11"/>
        <color rgb="FF008000"/>
        <rFont val="Calibri"/>
        <family val="2"/>
        <scheme val="minor"/>
      </rPr>
      <t xml:space="preserve">, kwaviya </t>
    </r>
    <r>
      <rPr>
        <b/>
        <sz val="11"/>
        <color rgb="FF800080"/>
        <rFont val="Calibri"/>
        <family val="2"/>
        <scheme val="minor"/>
      </rPr>
      <t xml:space="preserve">mitondo kezabagama </t>
    </r>
    <r>
      <rPr>
        <sz val="11"/>
        <color rgb="FF008000"/>
        <rFont val="Calibri"/>
        <family val="2"/>
        <scheme val="minor"/>
      </rPr>
      <t xml:space="preserve">. " </t>
    </r>
  </si>
  <si>
    <r>
      <rPr>
        <b/>
        <sz val="11"/>
        <color rgb="FF800080"/>
        <rFont val="Calibri"/>
        <family val="2"/>
        <scheme val="minor"/>
      </rPr>
      <t xml:space="preserve">" Sekemwizigwe . Kuiting'hana na wanhu wehile kung'hwala mavindi yanojile </t>
    </r>
    <r>
      <rPr>
        <sz val="11"/>
        <color rgb="FF008000"/>
        <rFont val="Calibri"/>
        <family val="2"/>
        <scheme val="minor"/>
      </rPr>
      <t xml:space="preserve">. " </t>
    </r>
    <r>
      <rPr>
        <strike/>
        <sz val="11"/>
        <color rgb="FFFF0000"/>
        <rFont val="Calibri"/>
        <family val="2"/>
        <scheme val="minor"/>
      </rPr>
      <t xml:space="preserve">Umbwiya wihile wobananga luzowe lunogile . " </t>
    </r>
  </si>
  <si>
    <r>
      <rPr>
        <b/>
        <sz val="11"/>
        <color rgb="FF800080"/>
        <rFont val="Calibri"/>
        <family val="2"/>
        <scheme val="minor"/>
      </rPr>
      <t xml:space="preserve">Mgeuzigwe </t>
    </r>
    <r>
      <rPr>
        <sz val="11"/>
        <color rgb="FF008000"/>
        <rFont val="Calibri"/>
        <family val="2"/>
        <scheme val="minor"/>
      </rPr>
      <t xml:space="preserve">na </t>
    </r>
    <r>
      <rPr>
        <b/>
        <sz val="11"/>
        <color rgb="FF800080"/>
        <rFont val="Calibri"/>
        <family val="2"/>
        <scheme val="minor"/>
      </rPr>
      <t xml:space="preserve">kuvimanya vinoga , na sekemutende </t>
    </r>
    <r>
      <rPr>
        <sz val="11"/>
        <color rgb="FF008000"/>
        <rFont val="Calibri"/>
        <family val="2"/>
        <scheme val="minor"/>
      </rPr>
      <t xml:space="preserve">uhasanyi </t>
    </r>
    <r>
      <rPr>
        <i/>
        <sz val="11"/>
        <color rgb="FF0000FF"/>
        <rFont val="Calibri"/>
        <family val="2"/>
        <scheme val="minor"/>
      </rPr>
      <t xml:space="preserve">kaidi , kwaviya wanhu wamwenga hawavimanyile bule Mulungu </t>
    </r>
    <r>
      <rPr>
        <sz val="11"/>
        <color rgb="FF008000"/>
        <rFont val="Calibri"/>
        <family val="2"/>
        <scheme val="minor"/>
      </rPr>
      <t xml:space="preserve">. </t>
    </r>
    <r>
      <rPr>
        <b/>
        <sz val="11"/>
        <color rgb="FF800080"/>
        <rFont val="Calibri"/>
        <family val="2"/>
        <scheme val="minor"/>
      </rPr>
      <t xml:space="preserve">Nowalongela ivo muladi wawawonele chinyala </t>
    </r>
    <r>
      <rPr>
        <sz val="11"/>
        <color rgb="FF008000"/>
        <rFont val="Calibri"/>
        <family val="2"/>
        <scheme val="minor"/>
      </rPr>
      <t xml:space="preserve">. </t>
    </r>
    <r>
      <rPr>
        <strike/>
        <sz val="11"/>
        <color rgb="FFFF0000"/>
        <rFont val="Calibri"/>
        <family val="2"/>
        <scheme val="minor"/>
      </rPr>
      <t xml:space="preserve">Nomulongelani , ni chinyala ng'hani kumwenu ! </t>
    </r>
  </si>
  <si>
    <r>
      <rPr>
        <b/>
        <sz val="11"/>
        <color rgb="FF800080"/>
        <rFont val="Calibri"/>
        <family val="2"/>
        <scheme val="minor"/>
      </rPr>
      <t xml:space="preserve">Mbali munhu imwe kolonga </t>
    </r>
    <r>
      <rPr>
        <sz val="11"/>
        <color rgb="FF008000"/>
        <rFont val="Calibri"/>
        <family val="2"/>
        <scheme val="minor"/>
      </rPr>
      <t xml:space="preserve">, " Wanhu </t>
    </r>
    <r>
      <rPr>
        <b/>
        <sz val="11"/>
        <color rgb="FF800080"/>
        <rFont val="Calibri"/>
        <family val="2"/>
        <scheme val="minor"/>
      </rPr>
      <t xml:space="preserve">iwadanganike vondawazilibuke </t>
    </r>
    <r>
      <rPr>
        <sz val="11"/>
        <color rgb="FF008000"/>
        <rFont val="Calibri"/>
        <family val="2"/>
        <scheme val="minor"/>
      </rPr>
      <t xml:space="preserve">? </t>
    </r>
    <r>
      <rPr>
        <b/>
        <sz val="11"/>
        <color rgb="FF800080"/>
        <rFont val="Calibri"/>
        <family val="2"/>
        <scheme val="minor"/>
      </rPr>
      <t xml:space="preserve">Zuwa dilihi lukuli woluta </t>
    </r>
    <r>
      <rPr>
        <sz val="11"/>
        <color rgb="FF008000"/>
        <rFont val="Calibri"/>
        <family val="2"/>
        <scheme val="minor"/>
      </rPr>
      <t xml:space="preserve">? " </t>
    </r>
  </si>
  <si>
    <r>
      <rPr>
        <b/>
        <sz val="11"/>
        <color rgb="FF800080"/>
        <rFont val="Calibri"/>
        <family val="2"/>
        <scheme val="minor"/>
      </rPr>
      <t xml:space="preserve">Mwawapoka mweye </t>
    </r>
    <r>
      <rPr>
        <sz val="11"/>
        <color rgb="FF008000"/>
        <rFont val="Calibri"/>
        <family val="2"/>
        <scheme val="minor"/>
      </rPr>
      <t xml:space="preserve">! </t>
    </r>
    <r>
      <rPr>
        <b/>
        <sz val="11"/>
        <color rgb="FF800080"/>
        <rFont val="Calibri"/>
        <family val="2"/>
        <scheme val="minor"/>
      </rPr>
      <t xml:space="preserve">Choni chila chomunyala hachilawa mkomu mbaka sigambe chidanganike ? </t>
    </r>
  </si>
  <si>
    <r>
      <rPr>
        <b/>
        <sz val="11"/>
        <color rgb="FF800080"/>
        <rFont val="Calibri"/>
        <family val="2"/>
        <scheme val="minor"/>
      </rPr>
      <t xml:space="preserve">Mbeyu yoihandigwe kwa </t>
    </r>
    <r>
      <rPr>
        <sz val="11"/>
        <color rgb="FF008000"/>
        <rFont val="Calibri"/>
        <family val="2"/>
        <scheme val="minor"/>
      </rPr>
      <t xml:space="preserve">mbeyu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hainyala lukuli wizakuwa vino , ila mbeyu </t>
    </r>
    <r>
      <rPr>
        <sz val="11"/>
        <color rgb="FF008000"/>
        <rFont val="Calibri"/>
        <family val="2"/>
        <scheme val="minor"/>
      </rPr>
      <t xml:space="preserve">ya </t>
    </r>
    <r>
      <rPr>
        <i/>
        <sz val="11"/>
        <color rgb="FF0000FF"/>
        <rFont val="Calibri"/>
        <family val="2"/>
        <scheme val="minor"/>
      </rPr>
      <t xml:space="preserve">uhemba , hebu uhemba wa </t>
    </r>
    <r>
      <rPr>
        <sz val="11"/>
        <color rgb="FF008000"/>
        <rFont val="Calibri"/>
        <family val="2"/>
        <scheme val="minor"/>
      </rPr>
      <t xml:space="preserve">uhemba hebu mbeyu </t>
    </r>
    <r>
      <rPr>
        <b/>
        <sz val="11"/>
        <color rgb="FF80008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</si>
  <si>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mbeyu </t>
    </r>
    <r>
      <rPr>
        <b/>
        <sz val="11"/>
        <color rgb="FF800080"/>
        <rFont val="Calibri"/>
        <family val="2"/>
        <scheme val="minor"/>
      </rPr>
      <t xml:space="preserve">viyaiganile yeye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mbeyu </t>
    </r>
    <r>
      <rPr>
        <b/>
        <sz val="11"/>
        <color rgb="FF800080"/>
        <rFont val="Calibri"/>
        <family val="2"/>
        <scheme val="minor"/>
      </rPr>
      <t xml:space="preserve">kamwing'ha viyaiganile </t>
    </r>
    <r>
      <rPr>
        <sz val="11"/>
        <color rgb="FF008000"/>
        <rFont val="Calibri"/>
        <family val="2"/>
        <scheme val="minor"/>
      </rPr>
      <t xml:space="preserve">. </t>
    </r>
  </si>
  <si>
    <r>
      <rPr>
        <b/>
        <sz val="11"/>
        <color rgb="FF800080"/>
        <rFont val="Calibri"/>
        <family val="2"/>
        <scheme val="minor"/>
      </rPr>
      <t xml:space="preserve">Kwaviya lukuli lose haulinguwa lukuli lumwe . Wanhu wana lukuli lumwe </t>
    </r>
    <r>
      <rPr>
        <sz val="11"/>
        <color rgb="FF008000"/>
        <rFont val="Calibri"/>
        <family val="2"/>
        <scheme val="minor"/>
      </rPr>
      <t xml:space="preserve">, </t>
    </r>
    <r>
      <rPr>
        <b/>
        <sz val="11"/>
        <color rgb="FF800080"/>
        <rFont val="Calibri"/>
        <family val="2"/>
        <scheme val="minor"/>
      </rPr>
      <t xml:space="preserve">na ng'hondolo </t>
    </r>
    <r>
      <rPr>
        <sz val="11"/>
        <color rgb="FF008000"/>
        <rFont val="Calibri"/>
        <family val="2"/>
        <scheme val="minor"/>
      </rPr>
      <t xml:space="preserve">wana </t>
    </r>
    <r>
      <rPr>
        <b/>
        <sz val="11"/>
        <color rgb="FF800080"/>
        <rFont val="Calibri"/>
        <family val="2"/>
        <scheme val="minor"/>
      </rPr>
      <t xml:space="preserve">lukuli lumwe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wana </t>
    </r>
    <r>
      <rPr>
        <b/>
        <sz val="11"/>
        <color rgb="FF800080"/>
        <rFont val="Calibri"/>
        <family val="2"/>
        <scheme val="minor"/>
      </rPr>
      <t xml:space="preserve">lukuli lumwe </t>
    </r>
    <r>
      <rPr>
        <sz val="11"/>
        <color rgb="FF008000"/>
        <rFont val="Calibri"/>
        <family val="2"/>
        <scheme val="minor"/>
      </rPr>
      <t xml:space="preserve">. </t>
    </r>
  </si>
  <si>
    <r>
      <rPr>
        <b/>
        <sz val="11"/>
        <color rgb="FF800080"/>
        <rFont val="Calibri"/>
        <family val="2"/>
        <scheme val="minor"/>
      </rPr>
      <t xml:space="preserve">Maabaho kabatiligwa , maabaho </t>
    </r>
    <r>
      <rPr>
        <sz val="11"/>
        <color rgb="FF008000"/>
        <rFont val="Calibri"/>
        <family val="2"/>
        <scheme val="minor"/>
      </rPr>
      <t xml:space="preserve">kazilibuka </t>
    </r>
    <r>
      <rPr>
        <i/>
        <sz val="11"/>
        <color rgb="FF0000FF"/>
        <rFont val="Calibri"/>
        <family val="2"/>
        <scheme val="minor"/>
      </rPr>
      <t xml:space="preserve">siku ya tatu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</si>
  <si>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sz val="11"/>
        <color rgb="FF008000"/>
        <rFont val="Calibri"/>
        <family val="2"/>
        <scheme val="minor"/>
      </rPr>
      <t xml:space="preserve">Iviya kuna </t>
    </r>
    <r>
      <rPr>
        <b/>
        <sz val="11"/>
        <color rgb="FF800080"/>
        <rFont val="Calibri"/>
        <family val="2"/>
        <scheme val="minor"/>
      </rPr>
      <t xml:space="preserve">lukuli lwa </t>
    </r>
    <r>
      <rPr>
        <sz val="11"/>
        <color rgb="FF008000"/>
        <rFont val="Calibri"/>
        <family val="2"/>
        <scheme val="minor"/>
      </rPr>
      <t xml:space="preserve">kuulanga na </t>
    </r>
    <r>
      <rPr>
        <b/>
        <sz val="11"/>
        <color rgb="FF800080"/>
        <rFont val="Calibri"/>
        <family val="2"/>
        <scheme val="minor"/>
      </rPr>
      <t xml:space="preserve">lukuli lwa </t>
    </r>
    <r>
      <rPr>
        <sz val="11"/>
        <color rgb="FF008000"/>
        <rFont val="Calibri"/>
        <family val="2"/>
        <scheme val="minor"/>
      </rPr>
      <t xml:space="preserve">mwiisi </t>
    </r>
    <r>
      <rPr>
        <b/>
        <sz val="11"/>
        <color rgb="FF800080"/>
        <rFont val="Calibri"/>
        <family val="2"/>
        <scheme val="minor"/>
      </rPr>
      <t xml:space="preserve">. Chimu icho chilaguso cha lukuli lwa </t>
    </r>
    <r>
      <rPr>
        <sz val="11"/>
        <color rgb="FF008000"/>
        <rFont val="Calibri"/>
        <family val="2"/>
        <scheme val="minor"/>
      </rPr>
      <t xml:space="preserve">kuulanga ni </t>
    </r>
    <r>
      <rPr>
        <b/>
        <sz val="11"/>
        <color rgb="FF800080"/>
        <rFont val="Calibri"/>
        <family val="2"/>
        <scheme val="minor"/>
      </rPr>
      <t xml:space="preserve">chimwenga , </t>
    </r>
    <r>
      <rPr>
        <sz val="11"/>
        <color rgb="FF008000"/>
        <rFont val="Calibri"/>
        <family val="2"/>
        <scheme val="minor"/>
      </rPr>
      <t xml:space="preserve">na </t>
    </r>
    <r>
      <rPr>
        <b/>
        <sz val="11"/>
        <color rgb="FF800080"/>
        <rFont val="Calibri"/>
        <family val="2"/>
        <scheme val="minor"/>
      </rPr>
      <t xml:space="preserve">chimu icho chilaguso cha lukuli lwa </t>
    </r>
    <r>
      <rPr>
        <sz val="11"/>
        <color rgb="FF008000"/>
        <rFont val="Calibri"/>
        <family val="2"/>
        <scheme val="minor"/>
      </rPr>
      <t xml:space="preserve">isi ni </t>
    </r>
    <r>
      <rPr>
        <b/>
        <sz val="11"/>
        <color rgb="FF800080"/>
        <rFont val="Calibri"/>
        <family val="2"/>
        <scheme val="minor"/>
      </rPr>
      <t xml:space="preserve">chimwenga </t>
    </r>
    <r>
      <rPr>
        <sz val="11"/>
        <color rgb="FF008000"/>
        <rFont val="Calibri"/>
        <family val="2"/>
        <scheme val="minor"/>
      </rPr>
      <t xml:space="preserve">. </t>
    </r>
  </si>
  <si>
    <r>
      <rPr>
        <b/>
        <sz val="11"/>
        <color rgb="FF800080"/>
        <rFont val="Calibri"/>
        <family val="2"/>
        <scheme val="minor"/>
      </rPr>
      <t xml:space="preserve">Isanya lina utunhizo wake umwenga </t>
    </r>
    <r>
      <rPr>
        <sz val="11"/>
        <color rgb="FF008000"/>
        <rFont val="Calibri"/>
        <family val="2"/>
        <scheme val="minor"/>
      </rPr>
      <t xml:space="preserve">, na </t>
    </r>
    <r>
      <rPr>
        <b/>
        <sz val="11"/>
        <color rgb="FF800080"/>
        <rFont val="Calibri"/>
        <family val="2"/>
        <scheme val="minor"/>
      </rPr>
      <t xml:space="preserve">umwezi wana utunhizo wake umwenga </t>
    </r>
    <r>
      <rPr>
        <sz val="11"/>
        <color rgb="FF008000"/>
        <rFont val="Calibri"/>
        <family val="2"/>
        <scheme val="minor"/>
      </rPr>
      <t xml:space="preserve">, </t>
    </r>
    <r>
      <rPr>
        <b/>
        <sz val="11"/>
        <color rgb="FF800080"/>
        <rFont val="Calibri"/>
        <family val="2"/>
        <scheme val="minor"/>
      </rPr>
      <t xml:space="preserve">na nyota zina </t>
    </r>
    <r>
      <rPr>
        <sz val="11"/>
        <color rgb="FF008000"/>
        <rFont val="Calibri"/>
        <family val="2"/>
        <scheme val="minor"/>
      </rPr>
      <t xml:space="preserve">utunhizo </t>
    </r>
    <r>
      <rPr>
        <i/>
        <sz val="11"/>
        <color rgb="FF0000FF"/>
        <rFont val="Calibri"/>
        <family val="2"/>
        <scheme val="minor"/>
      </rPr>
      <t xml:space="preserve">wake umwenga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</si>
  <si>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ivo </t>
    </r>
    <r>
      <rPr>
        <b/>
        <sz val="11"/>
        <color rgb="FF800080"/>
        <rFont val="Calibri"/>
        <family val="2"/>
        <scheme val="minor"/>
      </rPr>
      <t xml:space="preserve">kwizakuwa zuwa da kuzilibuka kwa wabagame </t>
    </r>
    <r>
      <rPr>
        <sz val="11"/>
        <color rgb="FF008000"/>
        <rFont val="Calibri"/>
        <family val="2"/>
        <scheme val="minor"/>
      </rPr>
      <t xml:space="preserve">. </t>
    </r>
    <r>
      <rPr>
        <b/>
        <sz val="11"/>
        <color rgb="FF800080"/>
        <rFont val="Calibri"/>
        <family val="2"/>
        <scheme val="minor"/>
      </rPr>
      <t xml:space="preserve">lukuli lounyala louhandigwe </t>
    </r>
    <r>
      <rPr>
        <sz val="11"/>
        <color rgb="FF008000"/>
        <rFont val="Calibri"/>
        <family val="2"/>
        <scheme val="minor"/>
      </rPr>
      <t xml:space="preserve">, </t>
    </r>
    <r>
      <rPr>
        <b/>
        <sz val="11"/>
        <color rgb="FF800080"/>
        <rFont val="Calibri"/>
        <family val="2"/>
        <scheme val="minor"/>
      </rPr>
      <t xml:space="preserve">louzilibuka hauvigwa bule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</si>
  <si>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Mbeyu yoihandigwa muna </t>
    </r>
    <r>
      <rPr>
        <sz val="11"/>
        <color rgb="FF008000"/>
        <rFont val="Calibri"/>
        <family val="2"/>
        <scheme val="minor"/>
      </rPr>
      <t xml:space="preserve">chinyala </t>
    </r>
    <r>
      <rPr>
        <b/>
        <sz val="11"/>
        <color rgb="FF800080"/>
        <rFont val="Calibri"/>
        <family val="2"/>
        <scheme val="minor"/>
      </rPr>
      <t xml:space="preserve">, yozilibuka muna </t>
    </r>
    <r>
      <rPr>
        <sz val="11"/>
        <color rgb="FF008000"/>
        <rFont val="Calibri"/>
        <family val="2"/>
        <scheme val="minor"/>
      </rPr>
      <t xml:space="preserve">utunhizo , </t>
    </r>
    <r>
      <rPr>
        <b/>
        <sz val="11"/>
        <color rgb="FF800080"/>
        <rFont val="Calibri"/>
        <family val="2"/>
        <scheme val="minor"/>
      </rPr>
      <t xml:space="preserve">yoihandigwa muna udodo , yozilibuka muna udahi , </t>
    </r>
  </si>
  <si>
    <r>
      <rPr>
        <b/>
        <sz val="11"/>
        <color rgb="FF800080"/>
        <rFont val="Calibri"/>
        <family val="2"/>
        <scheme val="minor"/>
      </rPr>
      <t xml:space="preserve">Mbeyu ihandigwe kwa lukuli lwa lukuli </t>
    </r>
    <r>
      <rPr>
        <sz val="11"/>
        <color rgb="FF008000"/>
        <rFont val="Calibri"/>
        <family val="2"/>
        <scheme val="minor"/>
      </rPr>
      <t xml:space="preserve">, </t>
    </r>
    <r>
      <rPr>
        <b/>
        <sz val="11"/>
        <color rgb="FF800080"/>
        <rFont val="Calibri"/>
        <family val="2"/>
        <scheme val="minor"/>
      </rPr>
      <t xml:space="preserve">yozilibuka kwa lukuli lwa muhe </t>
    </r>
    <r>
      <rPr>
        <sz val="11"/>
        <color rgb="FF008000"/>
        <rFont val="Calibri"/>
        <family val="2"/>
        <scheme val="minor"/>
      </rPr>
      <t xml:space="preserve">. One </t>
    </r>
    <r>
      <rPr>
        <strike/>
        <sz val="11"/>
        <color rgb="FFFF0000"/>
        <rFont val="Calibri"/>
        <family val="2"/>
        <scheme val="minor"/>
      </rPr>
      <t xml:space="preserve">kuhawa na lukuli lwa chiunhu basi iviya </t>
    </r>
    <r>
      <rPr>
        <sz val="11"/>
        <color rgb="FF008000"/>
        <rFont val="Calibri"/>
        <family val="2"/>
        <scheme val="minor"/>
      </rPr>
      <t xml:space="preserve">kuna lukuli lwa </t>
    </r>
    <r>
      <rPr>
        <b/>
        <sz val="11"/>
        <color rgb="FF800080"/>
        <rFont val="Calibri"/>
        <family val="2"/>
        <scheme val="minor"/>
      </rPr>
      <t xml:space="preserve">lukuli , kuna lukuli lwa muhe iviya </t>
    </r>
    <r>
      <rPr>
        <sz val="11"/>
        <color rgb="FF008000"/>
        <rFont val="Calibri"/>
        <family val="2"/>
        <scheme val="minor"/>
      </rPr>
      <t xml:space="preserve">. </t>
    </r>
  </si>
  <si>
    <r>
      <rPr>
        <b/>
        <sz val="11"/>
        <color rgb="FF800080"/>
        <rFont val="Calibri"/>
        <family val="2"/>
        <scheme val="minor"/>
      </rPr>
      <t xml:space="preserve">Ivo yandichigwa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 Adamu , </t>
    </r>
    <r>
      <rPr>
        <b/>
        <sz val="11"/>
        <color rgb="FF800080"/>
        <rFont val="Calibri"/>
        <family val="2"/>
        <scheme val="minor"/>
      </rPr>
      <t xml:space="preserve">kahinduka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ugima </t>
    </r>
    <r>
      <rPr>
        <b/>
        <sz val="11"/>
        <color rgb="FF800080"/>
        <rFont val="Calibri"/>
        <family val="2"/>
        <scheme val="minor"/>
      </rPr>
      <t xml:space="preserve">. Mbali </t>
    </r>
    <r>
      <rPr>
        <sz val="11"/>
        <color rgb="FF008000"/>
        <rFont val="Calibri"/>
        <family val="2"/>
        <scheme val="minor"/>
      </rPr>
      <t xml:space="preserve">Adamu wa </t>
    </r>
    <r>
      <rPr>
        <b/>
        <sz val="11"/>
        <color rgb="FF800080"/>
        <rFont val="Calibri"/>
        <family val="2"/>
        <scheme val="minor"/>
      </rPr>
      <t xml:space="preserve">uhelelo , iyo </t>
    </r>
    <r>
      <rPr>
        <sz val="11"/>
        <color rgb="FF008000"/>
        <rFont val="Calibri"/>
        <family val="2"/>
        <scheme val="minor"/>
      </rPr>
      <t xml:space="preserve">Muhe </t>
    </r>
    <r>
      <rPr>
        <b/>
        <sz val="11"/>
        <color rgb="FF800080"/>
        <rFont val="Calibri"/>
        <family val="2"/>
        <scheme val="minor"/>
      </rPr>
      <t xml:space="preserve">yeli na muhe woutanga </t>
    </r>
    <r>
      <rPr>
        <sz val="11"/>
        <color rgb="FF008000"/>
        <rFont val="Calibri"/>
        <family val="2"/>
        <scheme val="minor"/>
      </rPr>
      <t xml:space="preserve">ugima . </t>
    </r>
  </si>
  <si>
    <r>
      <rPr>
        <b/>
        <sz val="11"/>
        <color rgb="FF800080"/>
        <rFont val="Calibri"/>
        <family val="2"/>
        <scheme val="minor"/>
      </rPr>
      <t xml:space="preserve">Mbali </t>
    </r>
    <r>
      <rPr>
        <sz val="11"/>
        <color rgb="FF008000"/>
        <rFont val="Calibri"/>
        <family val="2"/>
        <scheme val="minor"/>
      </rPr>
      <t xml:space="preserve">si </t>
    </r>
    <r>
      <rPr>
        <b/>
        <sz val="11"/>
        <color rgb="FF800080"/>
        <rFont val="Calibri"/>
        <family val="2"/>
        <scheme val="minor"/>
      </rPr>
      <t xml:space="preserve">diyani ya muhe yoyawele na muhe </t>
    </r>
    <r>
      <rPr>
        <sz val="11"/>
        <color rgb="FF008000"/>
        <rFont val="Calibri"/>
        <family val="2"/>
        <scheme val="minor"/>
      </rPr>
      <t xml:space="preserve">, </t>
    </r>
    <r>
      <rPr>
        <b/>
        <sz val="11"/>
        <color rgb="FF800080"/>
        <rFont val="Calibri"/>
        <family val="2"/>
        <scheme val="minor"/>
      </rPr>
      <t xml:space="preserve">ila ya </t>
    </r>
    <r>
      <rPr>
        <sz val="11"/>
        <color rgb="FF008000"/>
        <rFont val="Calibri"/>
        <family val="2"/>
        <scheme val="minor"/>
      </rPr>
      <t xml:space="preserve">chiunhu </t>
    </r>
    <r>
      <rPr>
        <b/>
        <sz val="11"/>
        <color rgb="FF800080"/>
        <rFont val="Calibri"/>
        <family val="2"/>
        <scheme val="minor"/>
      </rPr>
      <t xml:space="preserve">yoyawalongole </t>
    </r>
    <r>
      <rPr>
        <sz val="11"/>
        <color rgb="FF008000"/>
        <rFont val="Calibri"/>
        <family val="2"/>
        <scheme val="minor"/>
      </rPr>
      <t xml:space="preserve">, maabaho </t>
    </r>
    <r>
      <rPr>
        <b/>
        <sz val="11"/>
        <color rgb="FF800080"/>
        <rFont val="Calibri"/>
        <family val="2"/>
        <scheme val="minor"/>
      </rPr>
      <t xml:space="preserve">diyani ya muhe iyo ya muhe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</si>
  <si>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wa mwanduso </t>
    </r>
    <r>
      <rPr>
        <b/>
        <sz val="11"/>
        <color rgb="FF800080"/>
        <rFont val="Calibri"/>
        <family val="2"/>
        <scheme val="minor"/>
      </rPr>
      <t xml:space="preserve">kayumbwa kwa udongo uli </t>
    </r>
    <r>
      <rPr>
        <sz val="11"/>
        <color rgb="FF008000"/>
        <rFont val="Calibri"/>
        <family val="2"/>
        <scheme val="minor"/>
      </rPr>
      <t xml:space="preserve">na </t>
    </r>
    <r>
      <rPr>
        <b/>
        <sz val="11"/>
        <color rgb="FF800080"/>
        <rFont val="Calibri"/>
        <family val="2"/>
        <scheme val="minor"/>
      </rPr>
      <t xml:space="preserve">udongo </t>
    </r>
    <r>
      <rPr>
        <sz val="11"/>
        <color rgb="FF008000"/>
        <rFont val="Calibri"/>
        <family val="2"/>
        <scheme val="minor"/>
      </rPr>
      <t xml:space="preserve">, na </t>
    </r>
    <r>
      <rPr>
        <b/>
        <sz val="11"/>
        <color rgb="FF800080"/>
        <rFont val="Calibri"/>
        <family val="2"/>
        <scheme val="minor"/>
      </rPr>
      <t xml:space="preserve">munhu wa kaidi </t>
    </r>
    <r>
      <rPr>
        <sz val="11"/>
        <color rgb="FF008000"/>
        <rFont val="Calibri"/>
        <family val="2"/>
        <scheme val="minor"/>
      </rPr>
      <t xml:space="preserve">kalawa kuulanga . </t>
    </r>
  </si>
  <si>
    <r>
      <rPr>
        <b/>
        <sz val="11"/>
        <color rgb="FF800080"/>
        <rFont val="Calibri"/>
        <family val="2"/>
        <scheme val="minor"/>
      </rPr>
      <t xml:space="preserve">Mbali fana munhu ija yoyakalile na udongo viwakalile fana munhu ija yoyakalile na udongo . Na fana munhu ija yoyalawile kuulanga , ivo wanhu </t>
    </r>
    <r>
      <rPr>
        <sz val="11"/>
        <color rgb="FF008000"/>
        <rFont val="Calibri"/>
        <family val="2"/>
        <scheme val="minor"/>
      </rPr>
      <t xml:space="preserve">wa </t>
    </r>
    <r>
      <rPr>
        <b/>
        <sz val="11"/>
        <color rgb="FF800080"/>
        <rFont val="Calibri"/>
        <family val="2"/>
        <scheme val="minor"/>
      </rPr>
      <t xml:space="preserve">kuulanga viwakalile </t>
    </r>
    <r>
      <rPr>
        <sz val="11"/>
        <color rgb="FF008000"/>
        <rFont val="Calibri"/>
        <family val="2"/>
        <scheme val="minor"/>
      </rPr>
      <t xml:space="preserve">fana munhu iyo </t>
    </r>
    <r>
      <rPr>
        <strike/>
        <sz val="11"/>
        <color rgb="FFFF0000"/>
        <rFont val="Calibri"/>
        <family val="2"/>
        <scheme val="minor"/>
      </rPr>
      <t xml:space="preserve">yoyalumbigwe kwa timbwisi , na waja weli kuulanga walinga fana munhu ija yalawile kuulanga </t>
    </r>
    <r>
      <rPr>
        <sz val="11"/>
        <color rgb="FF008000"/>
        <rFont val="Calibri"/>
        <family val="2"/>
        <scheme val="minor"/>
      </rPr>
      <t xml:space="preserve">. </t>
    </r>
  </si>
  <si>
    <r>
      <rPr>
        <b/>
        <sz val="11"/>
        <color rgb="FF800080"/>
        <rFont val="Calibri"/>
        <family val="2"/>
        <scheme val="minor"/>
      </rPr>
      <t xml:space="preserve">Viyaviya chihendo chotulava fana </t>
    </r>
    <r>
      <rPr>
        <sz val="11"/>
        <color rgb="FF008000"/>
        <rFont val="Calibri"/>
        <family val="2"/>
        <scheme val="minor"/>
      </rPr>
      <t xml:space="preserve">munhu </t>
    </r>
    <r>
      <rPr>
        <b/>
        <sz val="11"/>
        <color rgb="FF800080"/>
        <rFont val="Calibri"/>
        <family val="2"/>
        <scheme val="minor"/>
      </rPr>
      <t xml:space="preserve">yahandigwe </t>
    </r>
    <r>
      <rPr>
        <sz val="11"/>
        <color rgb="FF008000"/>
        <rFont val="Calibri"/>
        <family val="2"/>
        <scheme val="minor"/>
      </rPr>
      <t xml:space="preserve">kwa </t>
    </r>
    <r>
      <rPr>
        <b/>
        <sz val="11"/>
        <color rgb="FF800080"/>
        <rFont val="Calibri"/>
        <family val="2"/>
        <scheme val="minor"/>
      </rPr>
      <t xml:space="preserve">udongo </t>
    </r>
    <r>
      <rPr>
        <sz val="11"/>
        <color rgb="FF008000"/>
        <rFont val="Calibri"/>
        <family val="2"/>
        <scheme val="minor"/>
      </rPr>
      <t xml:space="preserve">, ivo </t>
    </r>
    <r>
      <rPr>
        <b/>
        <sz val="11"/>
        <color rgb="FF800080"/>
        <rFont val="Calibri"/>
        <family val="2"/>
        <scheme val="minor"/>
      </rPr>
      <t xml:space="preserve">chihendo chija chizalava </t>
    </r>
    <r>
      <rPr>
        <sz val="11"/>
        <color rgb="FF008000"/>
        <rFont val="Calibri"/>
        <family val="2"/>
        <scheme val="minor"/>
      </rPr>
      <t xml:space="preserve">fana munhu </t>
    </r>
    <r>
      <rPr>
        <b/>
        <sz val="11"/>
        <color rgb="FF800080"/>
        <rFont val="Calibri"/>
        <family val="2"/>
        <scheme val="minor"/>
      </rPr>
      <t xml:space="preserve">yaja ya </t>
    </r>
    <r>
      <rPr>
        <sz val="11"/>
        <color rgb="FF008000"/>
        <rFont val="Calibri"/>
        <family val="2"/>
        <scheme val="minor"/>
      </rPr>
      <t xml:space="preserve">kuulanga . </t>
    </r>
  </si>
  <si>
    <r>
      <rPr>
        <strike/>
        <sz val="11"/>
        <color rgb="FFFF0000"/>
        <rFont val="Calibri"/>
        <family val="2"/>
        <scheme val="minor"/>
      </rPr>
      <t xml:space="preserve">Mwanduso kamulawilila Petili </t>
    </r>
    <r>
      <rPr>
        <sz val="11"/>
        <color rgb="FF008000"/>
        <rFont val="Calibri"/>
        <family val="2"/>
        <scheme val="minor"/>
      </rPr>
      <t xml:space="preserve">na </t>
    </r>
    <r>
      <rPr>
        <i/>
        <sz val="11"/>
        <color rgb="FF0000FF"/>
        <rFont val="Calibri"/>
        <family val="2"/>
        <scheme val="minor"/>
      </rPr>
      <t xml:space="preserve">kuwa kawalawilila Kefa , </t>
    </r>
    <r>
      <rPr>
        <sz val="11"/>
        <color rgb="FF008000"/>
        <rFont val="Calibri"/>
        <family val="2"/>
        <scheme val="minor"/>
      </rPr>
      <t xml:space="preserve">maabaho kawalawilila waja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</si>
  <si>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nowalongela chinhu chino , munhu yahadanganike </t>
    </r>
    <r>
      <rPr>
        <sz val="11"/>
        <color rgb="FF008000"/>
        <rFont val="Calibri"/>
        <family val="2"/>
        <scheme val="minor"/>
      </rPr>
      <t xml:space="preserve">na damu </t>
    </r>
    <r>
      <rPr>
        <b/>
        <sz val="11"/>
        <color rgb="FF800080"/>
        <rFont val="Calibri"/>
        <family val="2"/>
        <scheme val="minor"/>
      </rPr>
      <t xml:space="preserve">hadaha kuufosa Ufalume </t>
    </r>
    <r>
      <rPr>
        <sz val="11"/>
        <color rgb="FF008000"/>
        <rFont val="Calibri"/>
        <family val="2"/>
        <scheme val="minor"/>
      </rPr>
      <t xml:space="preserve">wa Mulungu </t>
    </r>
    <r>
      <rPr>
        <strike/>
        <sz val="11"/>
        <color rgb="FFFF0000"/>
        <rFont val="Calibri"/>
        <family val="2"/>
        <scheme val="minor"/>
      </rPr>
      <t xml:space="preserve">, na vinhu vene kuwola havidaha kuhazi vinhu va kuwola </t>
    </r>
    <r>
      <rPr>
        <sz val="11"/>
        <color rgb="FF008000"/>
        <rFont val="Calibri"/>
        <family val="2"/>
        <scheme val="minor"/>
      </rPr>
      <t xml:space="preserve">. </t>
    </r>
    <r>
      <rPr>
        <i/>
        <sz val="11"/>
        <color rgb="FF0000FF"/>
        <rFont val="Calibri"/>
        <family val="2"/>
        <scheme val="minor"/>
      </rPr>
      <t xml:space="preserve">Viya viyaviya viyaviya ha vola bule . </t>
    </r>
  </si>
  <si>
    <r>
      <rPr>
        <b/>
        <sz val="11"/>
        <color rgb="FF800080"/>
        <rFont val="Calibri"/>
        <family val="2"/>
        <scheme val="minor"/>
      </rPr>
      <t xml:space="preserve">" Mnhegeleze </t>
    </r>
    <r>
      <rPr>
        <sz val="11"/>
        <color rgb="FF008000"/>
        <rFont val="Calibri"/>
        <family val="2"/>
        <scheme val="minor"/>
      </rPr>
      <t xml:space="preserve">, </t>
    </r>
    <r>
      <rPr>
        <b/>
        <sz val="11"/>
        <color rgb="FF800080"/>
        <rFont val="Calibri"/>
        <family val="2"/>
        <scheme val="minor"/>
      </rPr>
      <t xml:space="preserve">nowalongela mbuli zifisigwe . Cheye wose hatuzabagama </t>
    </r>
    <r>
      <rPr>
        <sz val="11"/>
        <color rgb="FF008000"/>
        <rFont val="Calibri"/>
        <family val="2"/>
        <scheme val="minor"/>
      </rPr>
      <t xml:space="preserve">, mbali </t>
    </r>
    <r>
      <rPr>
        <b/>
        <sz val="11"/>
        <color rgb="FF800080"/>
        <rFont val="Calibri"/>
        <family val="2"/>
        <scheme val="minor"/>
      </rPr>
      <t xml:space="preserve">chila munhu kezaigaluka , </t>
    </r>
  </si>
  <si>
    <r>
      <rPr>
        <b/>
        <sz val="11"/>
        <color rgb="FF800080"/>
        <rFont val="Calibri"/>
        <family val="2"/>
        <scheme val="minor"/>
      </rPr>
      <t xml:space="preserve">Bahobaho nzogolo da uhelelo wezalawilila kwa kudumba . Kwaviya nzogolo </t>
    </r>
    <r>
      <rPr>
        <sz val="11"/>
        <color rgb="FF008000"/>
        <rFont val="Calibri"/>
        <family val="2"/>
        <scheme val="minor"/>
      </rPr>
      <t xml:space="preserve">ya </t>
    </r>
    <r>
      <rPr>
        <b/>
        <sz val="11"/>
        <color rgb="FF800080"/>
        <rFont val="Calibri"/>
        <family val="2"/>
        <scheme val="minor"/>
      </rPr>
      <t xml:space="preserve">uhelelo izagwa </t>
    </r>
    <r>
      <rPr>
        <sz val="11"/>
        <color rgb="FF008000"/>
        <rFont val="Calibri"/>
        <family val="2"/>
        <scheme val="minor"/>
      </rPr>
      <t xml:space="preserve">, </t>
    </r>
    <r>
      <rPr>
        <b/>
        <sz val="11"/>
        <color rgb="FF800080"/>
        <rFont val="Calibri"/>
        <family val="2"/>
        <scheme val="minor"/>
      </rPr>
      <t xml:space="preserve">wanhu iwadanganike wezazilibuka na kuwona haufa bule </t>
    </r>
    <r>
      <rPr>
        <sz val="11"/>
        <color rgb="FF008000"/>
        <rFont val="Calibri"/>
        <family val="2"/>
        <scheme val="minor"/>
      </rPr>
      <t xml:space="preserve">, na </t>
    </r>
    <r>
      <rPr>
        <b/>
        <sz val="11"/>
        <color rgb="FF800080"/>
        <rFont val="Calibri"/>
        <family val="2"/>
        <scheme val="minor"/>
      </rPr>
      <t xml:space="preserve">chezahinduka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</si>
  <si>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luno ludaha kuvigwa haufa </t>
    </r>
    <r>
      <rPr>
        <sz val="11"/>
        <color rgb="FF008000"/>
        <rFont val="Calibri"/>
        <family val="2"/>
        <scheme val="minor"/>
      </rPr>
      <t xml:space="preserve">, na </t>
    </r>
    <r>
      <rPr>
        <b/>
        <sz val="11"/>
        <color rgb="FF800080"/>
        <rFont val="Calibri"/>
        <family val="2"/>
        <scheme val="minor"/>
      </rPr>
      <t xml:space="preserve">luno dodanganika luno lugana kuvigwa haufa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</si>
  <si>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lukuli luno lufile vondaluvelele kufosa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dodanganika vondaluwe </t>
    </r>
    <r>
      <rPr>
        <sz val="11"/>
        <color rgb="FF008000"/>
        <rFont val="Calibri"/>
        <family val="2"/>
        <scheme val="minor"/>
      </rPr>
      <t xml:space="preserve">kudanganika </t>
    </r>
    <r>
      <rPr>
        <strike/>
        <sz val="11"/>
        <color rgb="FFFF0000"/>
        <rFont val="Calibri"/>
        <family val="2"/>
        <scheme val="minor"/>
      </rPr>
      <t xml:space="preserve">vondaluyawale kuleka udanganika </t>
    </r>
    <r>
      <rPr>
        <sz val="11"/>
        <color rgb="FF008000"/>
        <rFont val="Calibri"/>
        <family val="2"/>
        <scheme val="minor"/>
      </rPr>
      <t xml:space="preserve">, </t>
    </r>
    <r>
      <rPr>
        <b/>
        <sz val="11"/>
        <color rgb="FF800080"/>
        <rFont val="Calibri"/>
        <family val="2"/>
        <scheme val="minor"/>
      </rPr>
      <t xml:space="preserve">baho dizi likamana Maandiko Yelile vayandikiligwe . </t>
    </r>
    <r>
      <rPr>
        <sz val="11"/>
        <color rgb="FF008000"/>
        <rFont val="Calibri"/>
        <family val="2"/>
        <scheme val="minor"/>
      </rPr>
      <t xml:space="preserve">" </t>
    </r>
    <r>
      <rPr>
        <b/>
        <sz val="11"/>
        <color rgb="FF800080"/>
        <rFont val="Calibri"/>
        <family val="2"/>
        <scheme val="minor"/>
      </rPr>
      <t xml:space="preserve">Kubagama kudimiligwa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</si>
  <si>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Kohi hegwe kubagama </t>
    </r>
    <r>
      <rPr>
        <sz val="11"/>
        <color rgb="FF008000"/>
        <rFont val="Calibri"/>
        <family val="2"/>
        <scheme val="minor"/>
      </rPr>
      <t xml:space="preserve">, </t>
    </r>
    <r>
      <rPr>
        <b/>
        <sz val="11"/>
        <color rgb="FF800080"/>
        <rFont val="Calibri"/>
        <family val="2"/>
        <scheme val="minor"/>
      </rPr>
      <t xml:space="preserve">usindila </t>
    </r>
    <r>
      <rPr>
        <sz val="11"/>
        <color rgb="FF008000"/>
        <rFont val="Calibri"/>
        <family val="2"/>
        <scheme val="minor"/>
      </rPr>
      <t xml:space="preserve">wako </t>
    </r>
    <r>
      <rPr>
        <b/>
        <sz val="11"/>
        <color rgb="FF800080"/>
        <rFont val="Calibri"/>
        <family val="2"/>
        <scheme val="minor"/>
      </rPr>
      <t xml:space="preserve">ukohi </t>
    </r>
    <r>
      <rPr>
        <sz val="11"/>
        <color rgb="FF008000"/>
        <rFont val="Calibri"/>
        <family val="2"/>
        <scheme val="minor"/>
      </rPr>
      <t xml:space="preserve">? </t>
    </r>
    <r>
      <rPr>
        <b/>
        <sz val="11"/>
        <color rgb="FF800080"/>
        <rFont val="Calibri"/>
        <family val="2"/>
        <scheme val="minor"/>
      </rPr>
      <t xml:space="preserve">Kohi hegwe kubagama , usungu </t>
    </r>
    <r>
      <rPr>
        <sz val="11"/>
        <color rgb="FF008000"/>
        <rFont val="Calibri"/>
        <family val="2"/>
        <scheme val="minor"/>
      </rPr>
      <t xml:space="preserve">wako </t>
    </r>
    <r>
      <rPr>
        <b/>
        <sz val="11"/>
        <color rgb="FF800080"/>
        <rFont val="Calibri"/>
        <family val="2"/>
        <scheme val="minor"/>
      </rPr>
      <t xml:space="preserve">ukohi </t>
    </r>
    <r>
      <rPr>
        <sz val="11"/>
        <color rgb="FF008000"/>
        <rFont val="Calibri"/>
        <family val="2"/>
        <scheme val="minor"/>
      </rPr>
      <t xml:space="preserve">? " </t>
    </r>
  </si>
  <si>
    <r>
      <rPr>
        <b/>
        <sz val="11"/>
        <color rgb="FF800080"/>
        <rFont val="Calibri"/>
        <family val="2"/>
        <scheme val="minor"/>
      </rPr>
      <t xml:space="preserve">Mbeyu ya kudanganika ni </t>
    </r>
    <r>
      <rPr>
        <sz val="11"/>
        <color rgb="FF008000"/>
        <rFont val="Calibri"/>
        <family val="2"/>
        <scheme val="minor"/>
      </rPr>
      <t xml:space="preserve">uhasanyi , na </t>
    </r>
    <r>
      <rPr>
        <i/>
        <sz val="11"/>
        <color rgb="FF0000FF"/>
        <rFont val="Calibri"/>
        <family val="2"/>
        <scheme val="minor"/>
      </rPr>
      <t xml:space="preserve">udahi wa </t>
    </r>
    <r>
      <rPr>
        <sz val="11"/>
        <color rgb="FF008000"/>
        <rFont val="Calibri"/>
        <family val="2"/>
        <scheme val="minor"/>
      </rPr>
      <t xml:space="preserve">uhasanyi </t>
    </r>
    <r>
      <rPr>
        <b/>
        <sz val="11"/>
        <color rgb="FF800080"/>
        <rFont val="Calibri"/>
        <family val="2"/>
        <scheme val="minor"/>
      </rPr>
      <t xml:space="preserve">ni lagilizo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</si>
  <si>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nitambichize </t>
    </r>
    <r>
      <rPr>
        <sz val="11"/>
        <color rgb="FF008000"/>
        <rFont val="Calibri"/>
        <family val="2"/>
        <scheme val="minor"/>
      </rPr>
      <t xml:space="preserve">Mulungu </t>
    </r>
    <r>
      <rPr>
        <b/>
        <sz val="11"/>
        <color rgb="FF800080"/>
        <rFont val="Calibri"/>
        <family val="2"/>
        <scheme val="minor"/>
      </rPr>
      <t xml:space="preserve">, iyo yonda yaweng'he usindila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ya Mndewa wetu Yesu Chilisito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</si>
  <si>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nowalondile </t>
    </r>
    <r>
      <rPr>
        <sz val="11"/>
        <color rgb="FF008000"/>
        <rFont val="Calibri"/>
        <family val="2"/>
        <scheme val="minor"/>
      </rPr>
      <t xml:space="preserve">, </t>
    </r>
    <r>
      <rPr>
        <b/>
        <sz val="11"/>
        <color rgb="FF800080"/>
        <rFont val="Calibri"/>
        <family val="2"/>
        <scheme val="minor"/>
      </rPr>
      <t xml:space="preserve">imilize </t>
    </r>
    <r>
      <rPr>
        <sz val="11"/>
        <color rgb="FF008000"/>
        <rFont val="Calibri"/>
        <family val="2"/>
        <scheme val="minor"/>
      </rPr>
      <t xml:space="preserve">, </t>
    </r>
    <r>
      <rPr>
        <b/>
        <sz val="11"/>
        <color rgb="FF800080"/>
        <rFont val="Calibri"/>
        <family val="2"/>
        <scheme val="minor"/>
      </rPr>
      <t xml:space="preserve">sekemugese </t>
    </r>
    <r>
      <rPr>
        <sz val="11"/>
        <color rgb="FF008000"/>
        <rFont val="Calibri"/>
        <family val="2"/>
        <scheme val="minor"/>
      </rPr>
      <t xml:space="preserve">, </t>
    </r>
    <r>
      <rPr>
        <b/>
        <sz val="11"/>
        <color rgb="FF800080"/>
        <rFont val="Calibri"/>
        <family val="2"/>
        <scheme val="minor"/>
      </rPr>
      <t xml:space="preserve">sekemugese , mwiize </t>
    </r>
    <r>
      <rPr>
        <sz val="11"/>
        <color rgb="FF008000"/>
        <rFont val="Calibri"/>
        <family val="2"/>
        <scheme val="minor"/>
      </rPr>
      <t xml:space="preserve">ng'hani </t>
    </r>
    <r>
      <rPr>
        <b/>
        <sz val="11"/>
        <color rgb="FF800080"/>
        <rFont val="Calibri"/>
        <family val="2"/>
        <scheme val="minor"/>
      </rPr>
      <t xml:space="preserve">mbuli ya </t>
    </r>
    <r>
      <rPr>
        <sz val="11"/>
        <color rgb="FF008000"/>
        <rFont val="Calibri"/>
        <family val="2"/>
        <scheme val="minor"/>
      </rPr>
      <t xml:space="preserve">Mndewa </t>
    </r>
    <r>
      <rPr>
        <strike/>
        <sz val="11"/>
        <color rgb="FFFF0000"/>
        <rFont val="Calibri"/>
        <family val="2"/>
        <scheme val="minor"/>
      </rPr>
      <t xml:space="preserve">siku zose </t>
    </r>
    <r>
      <rPr>
        <sz val="11"/>
        <color rgb="FF008000"/>
        <rFont val="Calibri"/>
        <family val="2"/>
        <scheme val="minor"/>
      </rPr>
      <t xml:space="preserve">, kwaviya </t>
    </r>
    <r>
      <rPr>
        <b/>
        <sz val="11"/>
        <color rgb="FF800080"/>
        <rFont val="Calibri"/>
        <family val="2"/>
        <scheme val="minor"/>
      </rPr>
      <t xml:space="preserve">mvimanya kuwa mbuli zenu za kumwing'ha </t>
    </r>
    <r>
      <rPr>
        <sz val="11"/>
        <color rgb="FF008000"/>
        <rFont val="Calibri"/>
        <family val="2"/>
        <scheme val="minor"/>
      </rPr>
      <t xml:space="preserve">Mndewa </t>
    </r>
    <r>
      <rPr>
        <b/>
        <sz val="11"/>
        <color rgb="FF800080"/>
        <rFont val="Calibri"/>
        <family val="2"/>
        <scheme val="minor"/>
      </rPr>
      <t xml:space="preserve">haizakuwa za </t>
    </r>
    <r>
      <rPr>
        <sz val="11"/>
        <color rgb="FF008000"/>
        <rFont val="Calibri"/>
        <family val="2"/>
        <scheme val="minor"/>
      </rPr>
      <t xml:space="preserve">bule . </t>
    </r>
  </si>
  <si>
    <r>
      <rPr>
        <b/>
        <sz val="11"/>
        <color rgb="FF800080"/>
        <rFont val="Calibri"/>
        <family val="2"/>
        <scheme val="minor"/>
      </rPr>
      <t xml:space="preserve">Hamwande </t>
    </r>
    <r>
      <rPr>
        <sz val="11"/>
        <color rgb="FF008000"/>
        <rFont val="Calibri"/>
        <family val="2"/>
        <scheme val="minor"/>
      </rPr>
      <t xml:space="preserve">kawalawilila </t>
    </r>
    <r>
      <rPr>
        <b/>
        <sz val="11"/>
        <color rgb="FF800080"/>
        <rFont val="Calibri"/>
        <family val="2"/>
        <scheme val="minor"/>
      </rPr>
      <t xml:space="preserve">wanahina malongo matano kwa ichimu . Wanhu wawo </t>
    </r>
    <r>
      <rPr>
        <sz val="11"/>
        <color rgb="FF008000"/>
        <rFont val="Calibri"/>
        <family val="2"/>
        <scheme val="minor"/>
      </rPr>
      <t xml:space="preserve">wengi </t>
    </r>
    <r>
      <rPr>
        <strike/>
        <sz val="11"/>
        <color rgb="FFFF0000"/>
        <rFont val="Calibri"/>
        <family val="2"/>
        <scheme val="minor"/>
      </rPr>
      <t xml:space="preserve">kufosa magana matano hamwe , wamwenga wawo </t>
    </r>
    <r>
      <rPr>
        <sz val="11"/>
        <color rgb="FF008000"/>
        <rFont val="Calibri"/>
        <family val="2"/>
        <scheme val="minor"/>
      </rPr>
      <t xml:space="preserve">wang'hali </t>
    </r>
    <r>
      <rPr>
        <i/>
        <sz val="11"/>
        <color rgb="FF0000FF"/>
        <rFont val="Calibri"/>
        <family val="2"/>
        <scheme val="minor"/>
      </rPr>
      <t xml:space="preserve">wanhu </t>
    </r>
    <r>
      <rPr>
        <sz val="11"/>
        <color rgb="FF008000"/>
        <rFont val="Calibri"/>
        <family val="2"/>
        <scheme val="minor"/>
      </rPr>
      <t xml:space="preserve">wagima 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</si>
  <si>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b/>
        <sz val="11"/>
        <color rgb="FF800080"/>
        <rFont val="Calibri"/>
        <family val="2"/>
        <scheme val="minor"/>
      </rPr>
      <t xml:space="preserve">Logadumile kwa wose , kawalawilila </t>
    </r>
    <r>
      <rPr>
        <sz val="11"/>
        <color rgb="FF008000"/>
        <rFont val="Calibri"/>
        <family val="2"/>
        <scheme val="minor"/>
      </rPr>
      <t xml:space="preserve">niye iviya , </t>
    </r>
    <r>
      <rPr>
        <strike/>
        <sz val="11"/>
        <color rgb="FFFF0000"/>
        <rFont val="Calibri"/>
        <family val="2"/>
        <scheme val="minor"/>
      </rPr>
      <t xml:space="preserve">nikala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yoyalekigwe kusongela siku zake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</si>
  <si>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kufosa </t>
    </r>
    <r>
      <rPr>
        <sz val="11"/>
        <color rgb="FF008000"/>
        <rFont val="Calibri"/>
        <family val="2"/>
        <scheme val="minor"/>
      </rPr>
      <t xml:space="preserve">watumigwa wose , sifaya hata </t>
    </r>
    <r>
      <rPr>
        <b/>
        <sz val="11"/>
        <color rgb="FF800080"/>
        <rFont val="Calibri"/>
        <family val="2"/>
        <scheme val="minor"/>
      </rPr>
      <t xml:space="preserve">kuchemigwa msenga </t>
    </r>
    <r>
      <rPr>
        <sz val="11"/>
        <color rgb="FF008000"/>
        <rFont val="Calibri"/>
        <family val="2"/>
        <scheme val="minor"/>
      </rPr>
      <t xml:space="preserve">, kwaviya </t>
    </r>
    <r>
      <rPr>
        <b/>
        <sz val="11"/>
        <color rgb="FF800080"/>
        <rFont val="Calibri"/>
        <family val="2"/>
        <scheme val="minor"/>
      </rPr>
      <t xml:space="preserve">nikala nikalatenda chitala cha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</si>
  <si>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mbuli ya </t>
    </r>
    <r>
      <rPr>
        <b/>
        <sz val="11"/>
        <color rgb="FF800080"/>
        <rFont val="Calibri"/>
        <family val="2"/>
        <scheme val="minor"/>
      </rPr>
      <t xml:space="preserve">kusang'hanila vinhu va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 </t>
    </r>
    <r>
      <rPr>
        <b/>
        <sz val="11"/>
        <color rgb="FF800080"/>
        <rFont val="Calibri"/>
        <family val="2"/>
        <scheme val="minor"/>
      </rPr>
      <t xml:space="preserve">Niye niwalagilize wanhu wa uko Galilaya , muitende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</si>
  <si>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Wone Timose yeze hoya kumwenu </t>
    </r>
    <r>
      <rPr>
        <sz val="11"/>
        <color rgb="FF008000"/>
        <rFont val="Calibri"/>
        <family val="2"/>
        <scheme val="minor"/>
      </rPr>
      <t xml:space="preserve">, </t>
    </r>
    <r>
      <rPr>
        <b/>
        <sz val="11"/>
        <color rgb="FF800080"/>
        <rFont val="Calibri"/>
        <family val="2"/>
        <scheme val="minor"/>
      </rPr>
      <t xml:space="preserve">muyone yawe na chinyala hamwe na mweye </t>
    </r>
    <r>
      <rPr>
        <sz val="11"/>
        <color rgb="FF008000"/>
        <rFont val="Calibri"/>
        <family val="2"/>
        <scheme val="minor"/>
      </rPr>
      <t xml:space="preserve">, kwaviya </t>
    </r>
    <r>
      <rPr>
        <b/>
        <sz val="11"/>
        <color rgb="FF800080"/>
        <rFont val="Calibri"/>
        <family val="2"/>
        <scheme val="minor"/>
      </rPr>
      <t xml:space="preserve">komtendela mbuli ya </t>
    </r>
    <r>
      <rPr>
        <sz val="11"/>
        <color rgb="FF008000"/>
        <rFont val="Calibri"/>
        <family val="2"/>
        <scheme val="minor"/>
      </rPr>
      <t xml:space="preserve">Mndewa fana niye . </t>
    </r>
  </si>
  <si>
    <r>
      <rPr>
        <b/>
        <sz val="11"/>
        <color rgb="FF800080"/>
        <rFont val="Calibri"/>
        <family val="2"/>
        <scheme val="minor"/>
      </rPr>
      <t xml:space="preserve">Mbali munhu sekeyamlemele kumbochela . Msang'heni kaye </t>
    </r>
    <r>
      <rPr>
        <sz val="11"/>
        <color rgb="FF008000"/>
        <rFont val="Calibri"/>
        <family val="2"/>
        <scheme val="minor"/>
      </rPr>
      <t xml:space="preserve">kwa tindiwalo , muladi </t>
    </r>
    <r>
      <rPr>
        <b/>
        <sz val="11"/>
        <color rgb="FF800080"/>
        <rFont val="Calibri"/>
        <family val="2"/>
        <scheme val="minor"/>
      </rPr>
      <t xml:space="preserve">yahite kunisondelela kaidi . Nizamng'hanila </t>
    </r>
    <r>
      <rPr>
        <sz val="11"/>
        <color rgb="FF008000"/>
        <rFont val="Calibri"/>
        <family val="2"/>
        <scheme val="minor"/>
      </rPr>
      <t xml:space="preserve">na </t>
    </r>
    <r>
      <rPr>
        <b/>
        <sz val="11"/>
        <color rgb="FF800080"/>
        <rFont val="Calibri"/>
        <family val="2"/>
        <scheme val="minor"/>
      </rPr>
      <t xml:space="preserve">wandugu zimwenga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</si>
  <si>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kwa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ndugu yetu </t>
    </r>
    <r>
      <rPr>
        <i/>
        <sz val="11"/>
        <color rgb="FF0000FF"/>
        <rFont val="Calibri"/>
        <family val="2"/>
        <scheme val="minor"/>
      </rPr>
      <t xml:space="preserve">Abeli </t>
    </r>
    <r>
      <rPr>
        <sz val="11"/>
        <color rgb="FF008000"/>
        <rFont val="Calibri"/>
        <family val="2"/>
        <scheme val="minor"/>
      </rPr>
      <t xml:space="preserve">, </t>
    </r>
    <r>
      <rPr>
        <b/>
        <sz val="11"/>
        <color rgb="FF800080"/>
        <rFont val="Calibri"/>
        <family val="2"/>
        <scheme val="minor"/>
      </rPr>
      <t xml:space="preserve">nizamlanda </t>
    </r>
    <r>
      <rPr>
        <sz val="11"/>
        <color rgb="FF008000"/>
        <rFont val="Calibri"/>
        <family val="2"/>
        <scheme val="minor"/>
      </rPr>
      <t xml:space="preserve">ng'hani yahite kumwenu hamwe na </t>
    </r>
    <r>
      <rPr>
        <b/>
        <sz val="11"/>
        <color rgb="FF800080"/>
        <rFont val="Calibri"/>
        <family val="2"/>
        <scheme val="minor"/>
      </rPr>
      <t xml:space="preserve">wandugu zimwenga . Hataviya </t>
    </r>
    <r>
      <rPr>
        <sz val="11"/>
        <color rgb="FF008000"/>
        <rFont val="Calibri"/>
        <family val="2"/>
        <scheme val="minor"/>
      </rPr>
      <t xml:space="preserve">halondile </t>
    </r>
    <r>
      <rPr>
        <b/>
        <sz val="11"/>
        <color rgb="FF800080"/>
        <rFont val="Calibri"/>
        <family val="2"/>
        <scheme val="minor"/>
      </rPr>
      <t xml:space="preserve">kwiza </t>
    </r>
    <r>
      <rPr>
        <sz val="11"/>
        <color rgb="FF008000"/>
        <rFont val="Calibri"/>
        <family val="2"/>
        <scheme val="minor"/>
      </rPr>
      <t xml:space="preserve">sambi , mbali kezakwiza </t>
    </r>
    <r>
      <rPr>
        <b/>
        <sz val="11"/>
        <color rgb="FF800080"/>
        <rFont val="Calibri"/>
        <family val="2"/>
        <scheme val="minor"/>
      </rPr>
      <t xml:space="preserve">vondanifike chipindi chinogile </t>
    </r>
    <r>
      <rPr>
        <sz val="11"/>
        <color rgb="FF008000"/>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</si>
  <si>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 </t>
    </r>
    <r>
      <rPr>
        <b/>
        <sz val="11"/>
        <color rgb="FF800080"/>
        <rFont val="Calibri"/>
        <family val="2"/>
        <scheme val="minor"/>
      </rPr>
      <t xml:space="preserve">imilize mwii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 muwe </t>
    </r>
    <r>
      <rPr>
        <b/>
        <sz val="11"/>
        <color rgb="FF800080"/>
        <rFont val="Calibri"/>
        <family val="2"/>
        <scheme val="minor"/>
      </rPr>
      <t xml:space="preserve">wanhu wagana , muwe </t>
    </r>
    <r>
      <rPr>
        <sz val="11"/>
        <color rgb="FF008000"/>
        <rFont val="Calibri"/>
        <family val="2"/>
        <scheme val="minor"/>
      </rPr>
      <t xml:space="preserve">na </t>
    </r>
    <r>
      <rPr>
        <b/>
        <sz val="11"/>
        <color rgb="FF800080"/>
        <rFont val="Calibri"/>
        <family val="2"/>
        <scheme val="minor"/>
      </rPr>
      <t xml:space="preserve">ludabwa , muwe na ludabwa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</si>
  <si>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chinhu </t>
    </r>
    <r>
      <rPr>
        <i/>
        <sz val="11"/>
        <color rgb="FF0000FF"/>
        <rFont val="Calibri"/>
        <family val="2"/>
        <scheme val="minor"/>
      </rPr>
      <t xml:space="preserve">chiteni </t>
    </r>
    <r>
      <rPr>
        <sz val="11"/>
        <color rgb="FF008000"/>
        <rFont val="Calibri"/>
        <family val="2"/>
        <scheme val="minor"/>
      </rPr>
      <t xml:space="preserve">kwa </t>
    </r>
    <r>
      <rPr>
        <b/>
        <sz val="11"/>
        <color rgb="FF800080"/>
        <rFont val="Calibri"/>
        <family val="2"/>
        <scheme val="minor"/>
      </rPr>
      <t xml:space="preserve">upendo </t>
    </r>
    <r>
      <rPr>
        <sz val="11"/>
        <color rgb="FF008000"/>
        <rFont val="Calibri"/>
        <family val="2"/>
        <scheme val="minor"/>
      </rPr>
      <t xml:space="preserve">. </t>
    </r>
  </si>
  <si>
    <r>
      <rPr>
        <b/>
        <sz val="11"/>
        <color rgb="FF800080"/>
        <rFont val="Calibri"/>
        <family val="2"/>
        <scheme val="minor"/>
      </rPr>
      <t xml:space="preserve">Nowavizela wanhu wa </t>
    </r>
    <r>
      <rPr>
        <sz val="11"/>
        <color rgb="FF008000"/>
        <rFont val="Calibri"/>
        <family val="2"/>
        <scheme val="minor"/>
      </rPr>
      <t xml:space="preserve">kaye </t>
    </r>
    <r>
      <rPr>
        <b/>
        <sz val="11"/>
        <color rgb="FF800080"/>
        <rFont val="Calibri"/>
        <family val="2"/>
        <scheme val="minor"/>
      </rPr>
      <t xml:space="preserve">ya Setefanasi </t>
    </r>
    <r>
      <rPr>
        <sz val="11"/>
        <color rgb="FF008000"/>
        <rFont val="Calibri"/>
        <family val="2"/>
        <scheme val="minor"/>
      </rPr>
      <t xml:space="preserve">, wawo </t>
    </r>
    <r>
      <rPr>
        <strike/>
        <sz val="11"/>
        <color rgb="FFFF0000"/>
        <rFont val="Calibri"/>
        <family val="2"/>
        <scheme val="minor"/>
      </rPr>
      <t xml:space="preserve">ni wahuwila </t>
    </r>
    <r>
      <rPr>
        <sz val="11"/>
        <color rgb="FF008000"/>
        <rFont val="Calibri"/>
        <family val="2"/>
        <scheme val="minor"/>
      </rPr>
      <t xml:space="preserve">wa mwanduso </t>
    </r>
    <r>
      <rPr>
        <strike/>
        <sz val="11"/>
        <color rgb="FFFF0000"/>
        <rFont val="Calibri"/>
        <family val="2"/>
        <scheme val="minor"/>
      </rPr>
      <t xml:space="preserve">kumuhuwila Kilisito </t>
    </r>
    <r>
      <rPr>
        <sz val="11"/>
        <color rgb="FF008000"/>
        <rFont val="Calibri"/>
        <family val="2"/>
        <scheme val="minor"/>
      </rPr>
      <t xml:space="preserve">muna isi ya Akaya </t>
    </r>
    <r>
      <rPr>
        <b/>
        <sz val="11"/>
        <color rgb="FF800080"/>
        <rFont val="Calibri"/>
        <family val="2"/>
        <scheme val="minor"/>
      </rPr>
      <t xml:space="preserve">. Wose wajesaga kwa kutosela </t>
    </r>
    <r>
      <rPr>
        <sz val="11"/>
        <color rgb="FF008000"/>
        <rFont val="Calibri"/>
        <family val="2"/>
        <scheme val="minor"/>
      </rPr>
      <t xml:space="preserve">wanhu wa Mulungu . </t>
    </r>
    <r>
      <rPr>
        <b/>
        <sz val="11"/>
        <color rgb="FF800080"/>
        <rFont val="Calibri"/>
        <family val="2"/>
        <scheme val="minor"/>
      </rPr>
      <t xml:space="preserve">Nowalongela </t>
    </r>
    <r>
      <rPr>
        <sz val="11"/>
        <color rgb="FF008000"/>
        <rFont val="Calibri"/>
        <family val="2"/>
        <scheme val="minor"/>
      </rPr>
      <t xml:space="preserve">, </t>
    </r>
  </si>
  <si>
    <r>
      <rPr>
        <b/>
        <sz val="11"/>
        <color rgb="FF800080"/>
        <rFont val="Calibri"/>
        <family val="2"/>
        <scheme val="minor"/>
      </rPr>
      <t xml:space="preserve">Ivo mweye muyitendele </t>
    </r>
    <r>
      <rPr>
        <sz val="11"/>
        <color rgb="FF008000"/>
        <rFont val="Calibri"/>
        <family val="2"/>
        <scheme val="minor"/>
      </rPr>
      <t xml:space="preserve">wanhu fana wano </t>
    </r>
    <r>
      <rPr>
        <b/>
        <sz val="11"/>
        <color rgb="FF800080"/>
        <rFont val="Calibri"/>
        <family val="2"/>
        <scheme val="minor"/>
      </rPr>
      <t xml:space="preserve">na </t>
    </r>
    <r>
      <rPr>
        <sz val="11"/>
        <color rgb="FF008000"/>
        <rFont val="Calibri"/>
        <family val="2"/>
        <scheme val="minor"/>
      </rPr>
      <t xml:space="preserve">munhu </t>
    </r>
    <r>
      <rPr>
        <strike/>
        <sz val="11"/>
        <color rgb="FFFF0000"/>
        <rFont val="Calibri"/>
        <family val="2"/>
        <scheme val="minor"/>
      </rPr>
      <t xml:space="preserve">imwenga </t>
    </r>
    <r>
      <rPr>
        <sz val="11"/>
        <color rgb="FF008000"/>
        <rFont val="Calibri"/>
        <family val="2"/>
        <scheme val="minor"/>
      </rPr>
      <t xml:space="preserve">yoyose </t>
    </r>
    <r>
      <rPr>
        <b/>
        <sz val="11"/>
        <color rgb="FF800080"/>
        <rFont val="Calibri"/>
        <family val="2"/>
        <scheme val="minor"/>
      </rPr>
      <t xml:space="preserve">yotenda </t>
    </r>
    <r>
      <rPr>
        <sz val="11"/>
        <color rgb="FF008000"/>
        <rFont val="Calibri"/>
        <family val="2"/>
        <scheme val="minor"/>
      </rPr>
      <t xml:space="preserve">na </t>
    </r>
    <r>
      <rPr>
        <b/>
        <sz val="11"/>
        <color rgb="FF800080"/>
        <rFont val="Calibri"/>
        <family val="2"/>
        <scheme val="minor"/>
      </rPr>
      <t xml:space="preserve">kuibatilila mbuli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</si>
  <si>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ndangusangalala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kwiza kwa </t>
    </r>
    <r>
      <rPr>
        <b/>
        <sz val="11"/>
        <color rgb="FF800080"/>
        <rFont val="Calibri"/>
        <family val="2"/>
        <scheme val="minor"/>
      </rPr>
      <t xml:space="preserve">Stefaniya </t>
    </r>
    <r>
      <rPr>
        <sz val="11"/>
        <color rgb="FF008000"/>
        <rFont val="Calibri"/>
        <family val="2"/>
        <scheme val="minor"/>
      </rPr>
      <t xml:space="preserve">na </t>
    </r>
    <r>
      <rPr>
        <b/>
        <sz val="11"/>
        <color rgb="FF800080"/>
        <rFont val="Calibri"/>
        <family val="2"/>
        <scheme val="minor"/>
      </rPr>
      <t xml:space="preserve">Fortunato </t>
    </r>
    <r>
      <rPr>
        <sz val="11"/>
        <color rgb="FF008000"/>
        <rFont val="Calibri"/>
        <family val="2"/>
        <scheme val="minor"/>
      </rPr>
      <t xml:space="preserve">na Akaiko </t>
    </r>
    <r>
      <rPr>
        <strike/>
        <sz val="11"/>
        <color rgb="FFFF0000"/>
        <rFont val="Calibri"/>
        <family val="2"/>
        <scheme val="minor"/>
      </rPr>
      <t xml:space="preserve">, kwaviya wano waziba hengo dikalile uko kwa kuleka kuwauko ukwenu </t>
    </r>
    <r>
      <rPr>
        <sz val="11"/>
        <color rgb="FF008000"/>
        <rFont val="Calibri"/>
        <family val="2"/>
        <scheme val="minor"/>
      </rPr>
      <t xml:space="preserve">. </t>
    </r>
    <r>
      <rPr>
        <i/>
        <sz val="11"/>
        <color rgb="FF0000FF"/>
        <rFont val="Calibri"/>
        <family val="2"/>
        <scheme val="minor"/>
      </rPr>
      <t xml:space="preserve">Kwaviya waja wonitendela vinhu vose vondali navo kumwenu . </t>
    </r>
  </si>
  <si>
    <r>
      <rPr>
        <b/>
        <sz val="11"/>
        <color rgb="FF800080"/>
        <rFont val="Calibri"/>
        <family val="2"/>
        <scheme val="minor"/>
      </rPr>
      <t xml:space="preserve">Kwaviya wasangalaza </t>
    </r>
    <r>
      <rPr>
        <sz val="11"/>
        <color rgb="FF008000"/>
        <rFont val="Calibri"/>
        <family val="2"/>
        <scheme val="minor"/>
      </rPr>
      <t xml:space="preserve">muhe wangu </t>
    </r>
    <r>
      <rPr>
        <i/>
        <sz val="11"/>
        <color rgb="FF0000FF"/>
        <rFont val="Calibri"/>
        <family val="2"/>
        <scheme val="minor"/>
      </rPr>
      <t xml:space="preserve">na wa hemwe iviya . Wanhu </t>
    </r>
    <r>
      <rPr>
        <sz val="11"/>
        <color rgb="FF008000"/>
        <rFont val="Calibri"/>
        <family val="2"/>
        <scheme val="minor"/>
      </rPr>
      <t xml:space="preserve">fana </t>
    </r>
    <r>
      <rPr>
        <b/>
        <sz val="11"/>
        <color rgb="FF800080"/>
        <rFont val="Calibri"/>
        <family val="2"/>
        <scheme val="minor"/>
      </rPr>
      <t xml:space="preserve">wawo walinguganigwa kudigwa </t>
    </r>
    <r>
      <rPr>
        <sz val="11"/>
        <color rgb="FF008000"/>
        <rFont val="Calibri"/>
        <family val="2"/>
        <scheme val="minor"/>
      </rPr>
      <t xml:space="preserve">. </t>
    </r>
  </si>
  <si>
    <r>
      <rPr>
        <b/>
        <sz val="11"/>
        <color rgb="FF800080"/>
        <rFont val="Calibri"/>
        <family val="2"/>
        <scheme val="minor"/>
      </rPr>
      <t xml:space="preserve">Chilisito za isi </t>
    </r>
    <r>
      <rPr>
        <sz val="11"/>
        <color rgb="FF008000"/>
        <rFont val="Calibri"/>
        <family val="2"/>
        <scheme val="minor"/>
      </rPr>
      <t xml:space="preserve">ya </t>
    </r>
    <r>
      <rPr>
        <b/>
        <sz val="11"/>
        <color rgb="FF800080"/>
        <rFont val="Calibri"/>
        <family val="2"/>
        <scheme val="minor"/>
      </rPr>
      <t xml:space="preserve">Asya ziwalamusa . Akwila na Pilisila na wanhu wose wochikala mwiikaye yawo wawalamusa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 </t>
    </r>
    <r>
      <rPr>
        <strike/>
        <sz val="11"/>
        <color rgb="FFFF0000"/>
        <rFont val="Calibri"/>
        <family val="2"/>
        <scheme val="minor"/>
      </rPr>
      <t xml:space="preserve">Akila na Pilisika na wahuwila waja woiting'hana muna izikaye zawo womulamsani . </t>
    </r>
  </si>
  <si>
    <r>
      <rPr>
        <b/>
        <sz val="11"/>
        <color rgb="FF800080"/>
        <rFont val="Calibri"/>
        <family val="2"/>
        <scheme val="minor"/>
      </rPr>
      <t xml:space="preserve">Jumapili yose </t>
    </r>
    <r>
      <rPr>
        <sz val="11"/>
        <color rgb="FF008000"/>
        <rFont val="Calibri"/>
        <family val="2"/>
        <scheme val="minor"/>
      </rPr>
      <t xml:space="preserve">, chila </t>
    </r>
    <r>
      <rPr>
        <b/>
        <sz val="11"/>
        <color rgb="FF800080"/>
        <rFont val="Calibri"/>
        <family val="2"/>
        <scheme val="minor"/>
      </rPr>
      <t xml:space="preserve">munhu yaidumwe yasegeze </t>
    </r>
    <r>
      <rPr>
        <sz val="11"/>
        <color rgb="FF008000"/>
        <rFont val="Calibri"/>
        <family val="2"/>
        <scheme val="minor"/>
      </rPr>
      <t xml:space="preserve">hela </t>
    </r>
    <r>
      <rPr>
        <b/>
        <sz val="11"/>
        <color rgb="FF800080"/>
        <rFont val="Calibri"/>
        <family val="2"/>
        <scheme val="minor"/>
      </rPr>
      <t xml:space="preserve">fana vayalinavyo . Kahi yalekele hela fana vayalinavyo </t>
    </r>
    <r>
      <rPr>
        <sz val="11"/>
        <color rgb="FF008000"/>
        <rFont val="Calibri"/>
        <family val="2"/>
        <scheme val="minor"/>
      </rPr>
      <t xml:space="preserve">, muladi </t>
    </r>
    <r>
      <rPr>
        <b/>
        <sz val="11"/>
        <color rgb="FF800080"/>
        <rFont val="Calibri"/>
        <family val="2"/>
        <scheme val="minor"/>
      </rPr>
      <t xml:space="preserve">niye vondanifike sekemusole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</si>
  <si>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wose weli hano </t>
    </r>
    <r>
      <rPr>
        <b/>
        <sz val="11"/>
        <color rgb="FF800080"/>
        <rFont val="Calibri"/>
        <family val="2"/>
        <scheme val="minor"/>
      </rPr>
      <t xml:space="preserve">wowatambichiza </t>
    </r>
    <r>
      <rPr>
        <sz val="11"/>
        <color rgb="FF008000"/>
        <rFont val="Calibri"/>
        <family val="2"/>
        <scheme val="minor"/>
      </rPr>
      <t xml:space="preserve">. </t>
    </r>
    <r>
      <rPr>
        <b/>
        <sz val="11"/>
        <color rgb="FF800080"/>
        <rFont val="Calibri"/>
        <family val="2"/>
        <scheme val="minor"/>
      </rPr>
      <t xml:space="preserve">Mlamse </t>
    </r>
    <r>
      <rPr>
        <sz val="11"/>
        <color rgb="FF008000"/>
        <rFont val="Calibri"/>
        <family val="2"/>
        <scheme val="minor"/>
      </rPr>
      <t xml:space="preserve">kwa </t>
    </r>
    <r>
      <rPr>
        <b/>
        <sz val="11"/>
        <color rgb="FF800080"/>
        <rFont val="Calibri"/>
        <family val="2"/>
        <scheme val="minor"/>
      </rPr>
      <t xml:space="preserve">kunonela kuno kutosela </t>
    </r>
    <r>
      <rPr>
        <sz val="11"/>
        <color rgb="FF008000"/>
        <rFont val="Calibri"/>
        <family val="2"/>
        <scheme val="minor"/>
      </rPr>
      <t xml:space="preserve">. </t>
    </r>
  </si>
  <si>
    <r>
      <rPr>
        <b/>
        <sz val="11"/>
        <color rgb="FF800080"/>
        <rFont val="Calibri"/>
        <family val="2"/>
        <scheme val="minor"/>
      </rPr>
      <t xml:space="preserve">Niye , Petili , noandikila kulamusa kuno </t>
    </r>
    <r>
      <rPr>
        <sz val="11"/>
        <color rgb="FF008000"/>
        <rFont val="Calibri"/>
        <family val="2"/>
        <scheme val="minor"/>
      </rPr>
      <t xml:space="preserve">kwa mkono wangu . </t>
    </r>
  </si>
  <si>
    <r>
      <rPr>
        <sz val="11"/>
        <color rgb="FF008000"/>
        <rFont val="Calibri"/>
        <family val="2"/>
        <scheme val="minor"/>
      </rPr>
      <t xml:space="preserve">Munhu yoyose </t>
    </r>
    <r>
      <rPr>
        <b/>
        <sz val="11"/>
        <color rgb="FF800080"/>
        <rFont val="Calibri"/>
        <family val="2"/>
        <scheme val="minor"/>
      </rPr>
      <t xml:space="preserve">haiswela kumulonda </t>
    </r>
    <r>
      <rPr>
        <sz val="11"/>
        <color rgb="FF008000"/>
        <rFont val="Calibri"/>
        <family val="2"/>
        <scheme val="minor"/>
      </rPr>
      <t xml:space="preserve">Mndewa </t>
    </r>
    <r>
      <rPr>
        <b/>
        <sz val="11"/>
        <color rgb="FF800080"/>
        <rFont val="Calibri"/>
        <family val="2"/>
        <scheme val="minor"/>
      </rPr>
      <t xml:space="preserve">Yesu Chilisito , yalagusigwe ! </t>
    </r>
    <r>
      <rPr>
        <sz val="11"/>
        <color rgb="FF008000"/>
        <rFont val="Calibri"/>
        <family val="2"/>
        <scheme val="minor"/>
      </rPr>
      <t xml:space="preserve">Mndewa </t>
    </r>
    <r>
      <rPr>
        <b/>
        <sz val="11"/>
        <color rgb="FF800080"/>
        <rFont val="Calibri"/>
        <family val="2"/>
        <scheme val="minor"/>
      </rPr>
      <t xml:space="preserve">weze </t>
    </r>
    <r>
      <rPr>
        <sz val="11"/>
        <color rgb="FF008000"/>
        <rFont val="Calibri"/>
        <family val="2"/>
        <scheme val="minor"/>
      </rPr>
      <t xml:space="preserve">! </t>
    </r>
  </si>
  <si>
    <r>
      <rPr>
        <strike/>
        <sz val="11"/>
        <color rgb="FFFF0000"/>
        <rFont val="Calibri"/>
        <family val="2"/>
        <scheme val="minor"/>
      </rPr>
      <t xml:space="preserve">Unovu wa </t>
    </r>
    <r>
      <rPr>
        <sz val="11"/>
        <color rgb="FF008000"/>
        <rFont val="Calibri"/>
        <family val="2"/>
        <scheme val="minor"/>
      </rPr>
      <t xml:space="preserve">Mndewa Yesu </t>
    </r>
    <r>
      <rPr>
        <i/>
        <sz val="11"/>
        <color rgb="FF0000FF"/>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ubazi wa Mulungu </t>
    </r>
    <r>
      <rPr>
        <sz val="11"/>
        <color rgb="FF008000"/>
        <rFont val="Calibri"/>
        <family val="2"/>
        <scheme val="minor"/>
      </rPr>
      <t xml:space="preserve">. </t>
    </r>
  </si>
  <si>
    <r>
      <rPr>
        <b/>
        <sz val="11"/>
        <color rgb="FF800080"/>
        <rFont val="Calibri"/>
        <family val="2"/>
        <scheme val="minor"/>
      </rPr>
      <t xml:space="preserve">Na ugoni </t>
    </r>
    <r>
      <rPr>
        <sz val="11"/>
        <color rgb="FF008000"/>
        <rFont val="Calibri"/>
        <family val="2"/>
        <scheme val="minor"/>
      </rPr>
      <t xml:space="preserve">wangu uwe na mweye </t>
    </r>
    <r>
      <rPr>
        <b/>
        <sz val="11"/>
        <color rgb="FF800080"/>
        <rFont val="Calibri"/>
        <family val="2"/>
        <scheme val="minor"/>
      </rPr>
      <t xml:space="preserve">wose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 </t>
    </r>
  </si>
  <si>
    <r>
      <rPr>
        <b/>
        <sz val="11"/>
        <color rgb="FF800080"/>
        <rFont val="Calibri"/>
        <family val="2"/>
        <scheme val="minor"/>
      </rPr>
      <t xml:space="preserve">Ivo vindifika hano </t>
    </r>
    <r>
      <rPr>
        <sz val="11"/>
        <color rgb="FF008000"/>
        <rFont val="Calibri"/>
        <family val="2"/>
        <scheme val="minor"/>
      </rPr>
      <t xml:space="preserve">, </t>
    </r>
    <r>
      <rPr>
        <b/>
        <sz val="11"/>
        <color rgb="FF800080"/>
        <rFont val="Calibri"/>
        <family val="2"/>
        <scheme val="minor"/>
      </rPr>
      <t xml:space="preserve">nizawapa wanhu wowahagulani wanahina wawo vitala , wawatume wahite Yelusalemu </t>
    </r>
    <r>
      <rPr>
        <sz val="11"/>
        <color rgb="FF008000"/>
        <rFont val="Calibri"/>
        <family val="2"/>
        <scheme val="minor"/>
      </rPr>
      <t xml:space="preserve">na </t>
    </r>
    <r>
      <rPr>
        <b/>
        <sz val="11"/>
        <color rgb="FF800080"/>
        <rFont val="Calibri"/>
        <family val="2"/>
        <scheme val="minor"/>
      </rPr>
      <t xml:space="preserve">kulava sadaka yenu ya uhasanyi </t>
    </r>
    <r>
      <rPr>
        <sz val="11"/>
        <color rgb="FF008000"/>
        <rFont val="Calibri"/>
        <family val="2"/>
        <scheme val="minor"/>
      </rPr>
      <t xml:space="preserve">. </t>
    </r>
  </si>
  <si>
    <r>
      <rPr>
        <b/>
        <sz val="11"/>
        <color rgb="FF800080"/>
        <rFont val="Calibri"/>
        <family val="2"/>
        <scheme val="minor"/>
      </rPr>
      <t xml:space="preserve">Na one ihadahika vinogile </t>
    </r>
    <r>
      <rPr>
        <sz val="11"/>
        <color rgb="FF008000"/>
        <rFont val="Calibri"/>
        <family val="2"/>
        <scheme val="minor"/>
      </rPr>
      <t xml:space="preserve">niye </t>
    </r>
    <r>
      <rPr>
        <b/>
        <sz val="11"/>
        <color rgb="FF800080"/>
        <rFont val="Calibri"/>
        <family val="2"/>
        <scheme val="minor"/>
      </rPr>
      <t xml:space="preserve">niye niye niye niite </t>
    </r>
    <r>
      <rPr>
        <sz val="11"/>
        <color rgb="FF008000"/>
        <rFont val="Calibri"/>
        <family val="2"/>
        <scheme val="minor"/>
      </rPr>
      <t xml:space="preserve">, </t>
    </r>
    <r>
      <rPr>
        <b/>
        <sz val="11"/>
        <color rgb="FF800080"/>
        <rFont val="Calibri"/>
        <family val="2"/>
        <scheme val="minor"/>
      </rPr>
      <t xml:space="preserve">wanhu wawo wezanihita </t>
    </r>
    <r>
      <rPr>
        <sz val="11"/>
        <color rgb="FF008000"/>
        <rFont val="Calibri"/>
        <family val="2"/>
        <scheme val="minor"/>
      </rPr>
      <t xml:space="preserve">hamwe na niye . </t>
    </r>
  </si>
  <si>
    <r>
      <rPr>
        <b/>
        <sz val="11"/>
        <color rgb="FF800080"/>
        <rFont val="Calibri"/>
        <family val="2"/>
        <scheme val="minor"/>
      </rPr>
      <t xml:space="preserve">Ndokwiza kwa mweye viyolonda kulonga Masadoniya </t>
    </r>
    <r>
      <rPr>
        <sz val="11"/>
        <color rgb="FF008000"/>
        <rFont val="Calibri"/>
        <family val="2"/>
        <scheme val="minor"/>
      </rPr>
      <t xml:space="preserve">, kwaviya </t>
    </r>
    <r>
      <rPr>
        <b/>
        <sz val="11"/>
        <color rgb="FF800080"/>
        <rFont val="Calibri"/>
        <family val="2"/>
        <scheme val="minor"/>
      </rPr>
      <t xml:space="preserve">nokolonda kulonga Masadoniya </t>
    </r>
    <r>
      <rPr>
        <sz val="11"/>
        <color rgb="FF008000"/>
        <rFont val="Calibri"/>
        <family val="2"/>
        <scheme val="minor"/>
      </rPr>
      <t xml:space="preserve">. </t>
    </r>
  </si>
  <si>
    <r>
      <rPr>
        <b/>
        <sz val="11"/>
        <color rgb="FF800080"/>
        <rFont val="Calibri"/>
        <family val="2"/>
        <scheme val="minor"/>
      </rPr>
      <t xml:space="preserve">Fana nizakekala na mweye chidogo </t>
    </r>
    <r>
      <rPr>
        <sz val="11"/>
        <color rgb="FF008000"/>
        <rFont val="Calibri"/>
        <family val="2"/>
        <scheme val="minor"/>
      </rPr>
      <t xml:space="preserve">, hebu </t>
    </r>
    <r>
      <rPr>
        <b/>
        <sz val="11"/>
        <color rgb="FF800080"/>
        <rFont val="Calibri"/>
        <family val="2"/>
        <scheme val="minor"/>
      </rPr>
      <t xml:space="preserve">hata zisiku zose za chihuhwe </t>
    </r>
    <r>
      <rPr>
        <sz val="11"/>
        <color rgb="FF008000"/>
        <rFont val="Calibri"/>
        <family val="2"/>
        <scheme val="minor"/>
      </rPr>
      <t xml:space="preserve">, muladi </t>
    </r>
    <r>
      <rPr>
        <b/>
        <sz val="11"/>
        <color rgb="FF800080"/>
        <rFont val="Calibri"/>
        <family val="2"/>
        <scheme val="minor"/>
      </rPr>
      <t xml:space="preserve">mndose hanhu </t>
    </r>
    <r>
      <rPr>
        <sz val="11"/>
        <color rgb="FF008000"/>
        <rFont val="Calibri"/>
        <family val="2"/>
        <scheme val="minor"/>
      </rPr>
      <t xml:space="preserve">hohose </t>
    </r>
    <r>
      <rPr>
        <b/>
        <sz val="11"/>
        <color rgb="FF800080"/>
        <rFont val="Calibri"/>
        <family val="2"/>
        <scheme val="minor"/>
      </rPr>
      <t xml:space="preserve">hondahite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</si>
  <si>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siulonda kuwaona sambi na kusegela , mbali nolonda kukala hamwe </t>
    </r>
    <r>
      <rPr>
        <sz val="11"/>
        <color rgb="FF008000"/>
        <rFont val="Calibri"/>
        <family val="2"/>
        <scheme val="minor"/>
      </rPr>
      <t xml:space="preserve">na mweye </t>
    </r>
    <r>
      <rPr>
        <b/>
        <sz val="11"/>
        <color rgb="FF800080"/>
        <rFont val="Calibri"/>
        <family val="2"/>
        <scheme val="minor"/>
      </rPr>
      <t xml:space="preserve">siku nyingi , one Mndewa one yahonda </t>
    </r>
    <r>
      <rPr>
        <sz val="11"/>
        <color rgb="FF008000"/>
        <rFont val="Calibri"/>
        <family val="2"/>
        <scheme val="minor"/>
      </rPr>
      <t xml:space="preserve">. </t>
    </r>
    <r>
      <rPr>
        <strike/>
        <sz val="11"/>
        <color rgb="FFFF0000"/>
        <rFont val="Calibri"/>
        <family val="2"/>
        <scheme val="minor"/>
      </rPr>
      <t xml:space="preserve">Nololela kukala na mweye lusita ludodo Mndewa yahalonda . </t>
    </r>
  </si>
  <si>
    <r>
      <rPr>
        <b/>
        <sz val="11"/>
        <color rgb="FF800080"/>
        <rFont val="Calibri"/>
        <family val="2"/>
        <scheme val="minor"/>
      </rPr>
      <t xml:space="preserve">Mbali nizakekala uko </t>
    </r>
    <r>
      <rPr>
        <sz val="11"/>
        <color rgb="FF008000"/>
        <rFont val="Calibri"/>
        <family val="2"/>
        <scheme val="minor"/>
      </rPr>
      <t xml:space="preserve">Efeso mbaka </t>
    </r>
    <r>
      <rPr>
        <b/>
        <sz val="11"/>
        <color rgb="FF800080"/>
        <rFont val="Calibri"/>
        <family val="2"/>
        <scheme val="minor"/>
      </rPr>
      <t xml:space="preserve">siku za Isiku ya Mhumulo </t>
    </r>
    <r>
      <rPr>
        <sz val="11"/>
        <color rgb="FF008000"/>
        <rFont val="Calibri"/>
        <family val="2"/>
        <scheme val="minor"/>
      </rPr>
      <t xml:space="preserve">. </t>
    </r>
  </si>
  <si>
    <r>
      <rPr>
        <b/>
        <sz val="11"/>
        <color rgb="FF800080"/>
        <rFont val="Calibri"/>
        <family val="2"/>
        <scheme val="minor"/>
      </rPr>
      <t xml:space="preserve">kwaviya nikala na lwizi lukulu lwa kudita mbuli inogile </t>
    </r>
    <r>
      <rPr>
        <sz val="11"/>
        <color rgb="FF008000"/>
        <rFont val="Calibri"/>
        <family val="2"/>
        <scheme val="minor"/>
      </rPr>
      <t xml:space="preserve">, </t>
    </r>
    <r>
      <rPr>
        <b/>
        <sz val="11"/>
        <color rgb="FF800080"/>
        <rFont val="Calibri"/>
        <family val="2"/>
        <scheme val="minor"/>
      </rPr>
      <t xml:space="preserve">na kuno wanhu </t>
    </r>
    <r>
      <rPr>
        <sz val="11"/>
        <color rgb="FF008000"/>
        <rFont val="Calibri"/>
        <family val="2"/>
        <scheme val="minor"/>
      </rPr>
      <t xml:space="preserve">wengi </t>
    </r>
    <r>
      <rPr>
        <i/>
        <sz val="11"/>
        <color rgb="FF0000FF"/>
        <rFont val="Calibri"/>
        <family val="2"/>
        <scheme val="minor"/>
      </rPr>
      <t xml:space="preserve">woyandiganile wako </t>
    </r>
    <r>
      <rPr>
        <sz val="11"/>
        <color rgb="FF008000"/>
        <rFont val="Calibri"/>
        <family val="2"/>
        <scheme val="minor"/>
      </rPr>
      <t xml:space="preserve">. </t>
    </r>
  </si>
  <si>
    <r>
      <rPr>
        <b/>
        <sz val="11"/>
        <color rgb="FF800080"/>
        <rFont val="Calibri"/>
        <family val="2"/>
        <scheme val="minor"/>
      </rPr>
      <t xml:space="preserve">Na niye , </t>
    </r>
    <r>
      <rPr>
        <sz val="11"/>
        <color rgb="FF008000"/>
        <rFont val="Calibri"/>
        <family val="2"/>
        <scheme val="minor"/>
      </rPr>
      <t xml:space="preserve">Paulo , </t>
    </r>
    <r>
      <rPr>
        <b/>
        <sz val="11"/>
        <color rgb="FF800080"/>
        <rFont val="Calibri"/>
        <family val="2"/>
        <scheme val="minor"/>
      </rPr>
      <t xml:space="preserve">yochitangigwa </t>
    </r>
    <r>
      <rPr>
        <sz val="11"/>
        <color rgb="FF008000"/>
        <rFont val="Calibri"/>
        <family val="2"/>
        <scheme val="minor"/>
      </rPr>
      <t xml:space="preserve">kuwa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 na </t>
    </r>
    <r>
      <rPr>
        <strike/>
        <sz val="11"/>
        <color rgb="FFFF0000"/>
        <rFont val="Calibri"/>
        <family val="2"/>
        <scheme val="minor"/>
      </rPr>
      <t xml:space="preserve">hamwe na </t>
    </r>
    <r>
      <rPr>
        <sz val="11"/>
        <color rgb="FF008000"/>
        <rFont val="Calibri"/>
        <family val="2"/>
        <scheme val="minor"/>
      </rPr>
      <t xml:space="preserve">ndugu yetu </t>
    </r>
    <r>
      <rPr>
        <b/>
        <sz val="11"/>
        <color rgb="FF800080"/>
        <rFont val="Calibri"/>
        <family val="2"/>
        <scheme val="minor"/>
      </rPr>
      <t xml:space="preserve">Sosene </t>
    </r>
    <r>
      <rPr>
        <sz val="11"/>
        <color rgb="FF008000"/>
        <rFont val="Calibri"/>
        <family val="2"/>
        <scheme val="minor"/>
      </rPr>
      <t xml:space="preserve">. </t>
    </r>
  </si>
  <si>
    <r>
      <rPr>
        <b/>
        <sz val="11"/>
        <color rgb="FF800080"/>
        <rFont val="Calibri"/>
        <family val="2"/>
        <scheme val="minor"/>
      </rPr>
      <t xml:space="preserve">Ndangukulanda ndugu zangu ,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muwilinganye mbuli imwe </t>
    </r>
    <r>
      <rPr>
        <sz val="11"/>
        <color rgb="FF008000"/>
        <rFont val="Calibri"/>
        <family val="2"/>
        <scheme val="minor"/>
      </rPr>
      <t xml:space="preserve">na </t>
    </r>
    <r>
      <rPr>
        <b/>
        <sz val="11"/>
        <color rgb="FF800080"/>
        <rFont val="Calibri"/>
        <family val="2"/>
        <scheme val="minor"/>
      </rPr>
      <t xml:space="preserve">sekemusole , </t>
    </r>
    <r>
      <rPr>
        <sz val="11"/>
        <color rgb="FF008000"/>
        <rFont val="Calibri"/>
        <family val="2"/>
        <scheme val="minor"/>
      </rPr>
      <t xml:space="preserve">na </t>
    </r>
    <r>
      <rPr>
        <b/>
        <sz val="11"/>
        <color rgb="FF800080"/>
        <rFont val="Calibri"/>
        <family val="2"/>
        <scheme val="minor"/>
      </rPr>
      <t xml:space="preserve">sekemusole vibumbila - bumbila , muikunde muhala mbuli imwe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</si>
  <si>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nihulikwa kwa </t>
    </r>
    <r>
      <rPr>
        <sz val="11"/>
        <color rgb="FF008000"/>
        <rFont val="Calibri"/>
        <family val="2"/>
        <scheme val="minor"/>
      </rPr>
      <t xml:space="preserve">wanhu </t>
    </r>
    <r>
      <rPr>
        <b/>
        <sz val="11"/>
        <color rgb="FF800080"/>
        <rFont val="Calibri"/>
        <family val="2"/>
        <scheme val="minor"/>
      </rPr>
      <t xml:space="preserve">wamwenga wa ukaye wa Chiloe </t>
    </r>
    <r>
      <rPr>
        <sz val="11"/>
        <color rgb="FF008000"/>
        <rFont val="Calibri"/>
        <family val="2"/>
        <scheme val="minor"/>
      </rPr>
      <t xml:space="preserve">kuwa kuna </t>
    </r>
    <r>
      <rPr>
        <b/>
        <sz val="11"/>
        <color rgb="FF800080"/>
        <rFont val="Calibri"/>
        <family val="2"/>
        <scheme val="minor"/>
      </rPr>
      <t xml:space="preserve">kuibishila hagati yenu </t>
    </r>
    <r>
      <rPr>
        <sz val="11"/>
        <color rgb="FF008000"/>
        <rFont val="Calibri"/>
        <family val="2"/>
        <scheme val="minor"/>
      </rPr>
      <t xml:space="preserve">. </t>
    </r>
  </si>
  <si>
    <r>
      <rPr>
        <b/>
        <sz val="11"/>
        <color rgb="FF800080"/>
        <rFont val="Calibri"/>
        <family val="2"/>
        <scheme val="minor"/>
      </rPr>
      <t xml:space="preserve">Ndangulongela ivo kwa ichimu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Mweye ni wa </t>
    </r>
    <r>
      <rPr>
        <sz val="11"/>
        <color rgb="FF008000"/>
        <rFont val="Calibri"/>
        <family val="2"/>
        <scheme val="minor"/>
      </rPr>
      <t xml:space="preserve">Paulo , " </t>
    </r>
    <r>
      <rPr>
        <b/>
        <sz val="11"/>
        <color rgb="FF800080"/>
        <rFont val="Calibri"/>
        <family val="2"/>
        <scheme val="minor"/>
      </rPr>
      <t xml:space="preserve">na imwe </t>
    </r>
    <r>
      <rPr>
        <sz val="11"/>
        <color rgb="FF008000"/>
        <rFont val="Calibri"/>
        <family val="2"/>
        <scheme val="minor"/>
      </rPr>
      <t xml:space="preserve">, " </t>
    </r>
    <r>
      <rPr>
        <b/>
        <sz val="11"/>
        <color rgb="FF800080"/>
        <rFont val="Calibri"/>
        <family val="2"/>
        <scheme val="minor"/>
      </rPr>
      <t xml:space="preserve">Mweye ni wa Andeleya </t>
    </r>
    <r>
      <rPr>
        <sz val="11"/>
        <color rgb="FF008000"/>
        <rFont val="Calibri"/>
        <family val="2"/>
        <scheme val="minor"/>
      </rPr>
      <t xml:space="preserve">, " na imwenga , " </t>
    </r>
    <r>
      <rPr>
        <b/>
        <sz val="11"/>
        <color rgb="FF800080"/>
        <rFont val="Calibri"/>
        <family val="2"/>
        <scheme val="minor"/>
      </rPr>
      <t xml:space="preserve">Mweye ni wa Kefa , " na imwenga , " Mweye ni wa </t>
    </r>
    <r>
      <rPr>
        <sz val="11"/>
        <color rgb="FF008000"/>
        <rFont val="Calibri"/>
        <family val="2"/>
        <scheme val="minor"/>
      </rPr>
      <t xml:space="preserve">Chilisito . " </t>
    </r>
  </si>
  <si>
    <r>
      <rPr>
        <i/>
        <sz val="11"/>
        <color rgb="FF0000FF"/>
        <rFont val="Calibri"/>
        <family val="2"/>
        <scheme val="minor"/>
      </rPr>
      <t xml:space="preserve">Maabaho </t>
    </r>
    <r>
      <rPr>
        <sz val="11"/>
        <color rgb="FF008000"/>
        <rFont val="Calibri"/>
        <family val="2"/>
        <scheme val="minor"/>
      </rPr>
      <t xml:space="preserve">Chilisito </t>
    </r>
    <r>
      <rPr>
        <b/>
        <sz val="11"/>
        <color rgb="FF800080"/>
        <rFont val="Calibri"/>
        <family val="2"/>
        <scheme val="minor"/>
      </rPr>
      <t xml:space="preserve">kagawandigwa ? Vino </t>
    </r>
    <r>
      <rPr>
        <sz val="11"/>
        <color rgb="FF008000"/>
        <rFont val="Calibri"/>
        <family val="2"/>
        <scheme val="minor"/>
      </rPr>
      <t xml:space="preserve">Paulo </t>
    </r>
    <r>
      <rPr>
        <b/>
        <sz val="11"/>
        <color rgb="FF800080"/>
        <rFont val="Calibri"/>
        <family val="2"/>
        <scheme val="minor"/>
      </rPr>
      <t xml:space="preserve">kawambigwa mu msalaba </t>
    </r>
    <r>
      <rPr>
        <sz val="11"/>
        <color rgb="FF008000"/>
        <rFont val="Calibri"/>
        <family val="2"/>
        <scheme val="minor"/>
      </rPr>
      <t xml:space="preserve">kwa ichimu </t>
    </r>
    <r>
      <rPr>
        <b/>
        <sz val="11"/>
        <color rgb="FF800080"/>
        <rFont val="Calibri"/>
        <family val="2"/>
        <scheme val="minor"/>
      </rPr>
      <t xml:space="preserve">cha mweye ? Vino mubatizigwe kwa zina da </t>
    </r>
    <r>
      <rPr>
        <sz val="11"/>
        <color rgb="FF008000"/>
        <rFont val="Calibri"/>
        <family val="2"/>
        <scheme val="minor"/>
      </rPr>
      <t xml:space="preserve">Paulo </t>
    </r>
    <r>
      <rPr>
        <b/>
        <sz val="11"/>
        <color rgb="FF800080"/>
        <rFont val="Calibri"/>
        <family val="2"/>
        <scheme val="minor"/>
      </rPr>
      <t xml:space="preserve">? </t>
    </r>
  </si>
  <si>
    <r>
      <rPr>
        <b/>
        <sz val="11"/>
        <color rgb="FF800080"/>
        <rFont val="Calibri"/>
        <family val="2"/>
        <scheme val="minor"/>
      </rPr>
      <t xml:space="preserve">Kwaviya nowatambichiza </t>
    </r>
    <r>
      <rPr>
        <sz val="11"/>
        <color rgb="FF008000"/>
        <rFont val="Calibri"/>
        <family val="2"/>
        <scheme val="minor"/>
      </rPr>
      <t xml:space="preserve">munhu yoyose </t>
    </r>
    <r>
      <rPr>
        <b/>
        <sz val="11"/>
        <color rgb="FF800080"/>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Kilispo </t>
    </r>
    <r>
      <rPr>
        <sz val="11"/>
        <color rgb="FF008000"/>
        <rFont val="Calibri"/>
        <family val="2"/>
        <scheme val="minor"/>
      </rPr>
      <t xml:space="preserve">na Gayo . </t>
    </r>
  </si>
  <si>
    <r>
      <rPr>
        <b/>
        <sz val="11"/>
        <color rgb="FF800080"/>
        <rFont val="Calibri"/>
        <family val="2"/>
        <scheme val="minor"/>
      </rPr>
      <t xml:space="preserve">Maabaho habule </t>
    </r>
    <r>
      <rPr>
        <sz val="11"/>
        <color rgb="FF008000"/>
        <rFont val="Calibri"/>
        <family val="2"/>
        <scheme val="minor"/>
      </rPr>
      <t xml:space="preserve">munhu yodaha kulonga </t>
    </r>
    <r>
      <rPr>
        <b/>
        <sz val="11"/>
        <color rgb="FF800080"/>
        <rFont val="Calibri"/>
        <family val="2"/>
        <scheme val="minor"/>
      </rPr>
      <t xml:space="preserve">kuwa kabatizigwa kwa zina jangu </t>
    </r>
    <r>
      <rPr>
        <sz val="11"/>
        <color rgb="FF008000"/>
        <rFont val="Calibri"/>
        <family val="2"/>
        <scheme val="minor"/>
      </rPr>
      <t xml:space="preserve">. </t>
    </r>
  </si>
  <si>
    <r>
      <rPr>
        <b/>
        <sz val="11"/>
        <color rgb="FF800080"/>
        <rFont val="Calibri"/>
        <family val="2"/>
        <scheme val="minor"/>
      </rPr>
      <t xml:space="preserve">Nowabatiza hata </t>
    </r>
    <r>
      <rPr>
        <sz val="11"/>
        <color rgb="FF008000"/>
        <rFont val="Calibri"/>
        <family val="2"/>
        <scheme val="minor"/>
      </rPr>
      <t xml:space="preserve">wanhu wa </t>
    </r>
    <r>
      <rPr>
        <b/>
        <sz val="11"/>
        <color rgb="FF800080"/>
        <rFont val="Calibri"/>
        <family val="2"/>
        <scheme val="minor"/>
      </rPr>
      <t xml:space="preserve">kaye ya Setefanasi . Mbali sivimanyile bule niwabatiza </t>
    </r>
    <r>
      <rPr>
        <sz val="11"/>
        <color rgb="FF008000"/>
        <rFont val="Calibri"/>
        <family val="2"/>
        <scheme val="minor"/>
      </rPr>
      <t xml:space="preserve">munhu imwenga yoyose .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</si>
  <si>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hayanhumile </t>
    </r>
    <r>
      <rPr>
        <sz val="11"/>
        <color rgb="FF008000"/>
        <rFont val="Calibri"/>
        <family val="2"/>
        <scheme val="minor"/>
      </rPr>
      <t xml:space="preserve">kubatiza </t>
    </r>
    <r>
      <rPr>
        <b/>
        <sz val="11"/>
        <color rgb="FF800080"/>
        <rFont val="Calibri"/>
        <family val="2"/>
        <scheme val="minor"/>
      </rPr>
      <t xml:space="preserve">mbali nipetele </t>
    </r>
    <r>
      <rPr>
        <sz val="11"/>
        <color rgb="FF008000"/>
        <rFont val="Calibri"/>
        <family val="2"/>
        <scheme val="minor"/>
      </rPr>
      <t xml:space="preserve">Mbuli Inogile ,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mbuli za ufundiza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uleche kuwa hauna udahi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</si>
  <si>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msalaba </t>
    </r>
    <r>
      <rPr>
        <sz val="11"/>
        <color rgb="FF008000"/>
        <rFont val="Calibri"/>
        <family val="2"/>
        <scheme val="minor"/>
      </rPr>
      <t xml:space="preserve">kwa waja </t>
    </r>
    <r>
      <rPr>
        <b/>
        <sz val="11"/>
        <color rgb="FF800080"/>
        <rFont val="Calibri"/>
        <family val="2"/>
        <scheme val="minor"/>
      </rPr>
      <t xml:space="preserve">wozangulakaza ni upoka </t>
    </r>
    <r>
      <rPr>
        <sz val="11"/>
        <color rgb="FF008000"/>
        <rFont val="Calibri"/>
        <family val="2"/>
        <scheme val="minor"/>
      </rPr>
      <t xml:space="preserve">, mbali </t>
    </r>
    <r>
      <rPr>
        <b/>
        <sz val="11"/>
        <color rgb="FF800080"/>
        <rFont val="Calibri"/>
        <family val="2"/>
        <scheme val="minor"/>
      </rPr>
      <t xml:space="preserve">kwa cheye cheye cheye twanguloholigwa ni </t>
    </r>
    <r>
      <rPr>
        <sz val="11"/>
        <color rgb="FF008000"/>
        <rFont val="Calibri"/>
        <family val="2"/>
        <scheme val="minor"/>
      </rPr>
      <t xml:space="preserve">udahi wa Mulungu . </t>
    </r>
  </si>
  <si>
    <r>
      <rPr>
        <sz val="11"/>
        <color rgb="FF008000"/>
        <rFont val="Calibri"/>
        <family val="2"/>
        <scheme val="minor"/>
      </rPr>
      <t xml:space="preserve">Kwaviya </t>
    </r>
    <r>
      <rPr>
        <b/>
        <sz val="11"/>
        <color rgb="FF800080"/>
        <rFont val="Calibri"/>
        <family val="2"/>
        <scheme val="minor"/>
      </rPr>
      <t xml:space="preserve">yandichigwa </t>
    </r>
    <r>
      <rPr>
        <sz val="11"/>
        <color rgb="FF008000"/>
        <rFont val="Calibri"/>
        <family val="2"/>
        <scheme val="minor"/>
      </rPr>
      <t xml:space="preserve">, " </t>
    </r>
    <r>
      <rPr>
        <b/>
        <sz val="11"/>
        <color rgb="FF800080"/>
        <rFont val="Calibri"/>
        <family val="2"/>
        <scheme val="minor"/>
      </rPr>
      <t xml:space="preserve">Nizaibananga ufundiza </t>
    </r>
    <r>
      <rPr>
        <sz val="11"/>
        <color rgb="FF008000"/>
        <rFont val="Calibri"/>
        <family val="2"/>
        <scheme val="minor"/>
      </rPr>
      <t xml:space="preserve">wa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hakili , na hakili za wanhu weli na hakili nizaibananga </t>
    </r>
    <r>
      <rPr>
        <sz val="11"/>
        <color rgb="FF008000"/>
        <rFont val="Calibri"/>
        <family val="2"/>
        <scheme val="minor"/>
      </rPr>
      <t xml:space="preserve">. " </t>
    </r>
  </si>
  <si>
    <r>
      <rPr>
        <strike/>
        <sz val="11"/>
        <color rgb="FFFF0000"/>
        <rFont val="Calibri"/>
        <family val="2"/>
        <scheme val="minor"/>
      </rPr>
      <t xml:space="preserve">Chojandikila bumbila da wanhu wowomuhuwila </t>
    </r>
    <r>
      <rPr>
        <sz val="11"/>
        <color rgb="FF008000"/>
        <rFont val="Calibri"/>
        <family val="2"/>
        <scheme val="minor"/>
      </rPr>
      <t xml:space="preserve">Chilisito </t>
    </r>
    <r>
      <rPr>
        <b/>
        <sz val="11"/>
        <color rgb="FF800080"/>
        <rFont val="Calibri"/>
        <family val="2"/>
        <scheme val="minor"/>
      </rPr>
      <t xml:space="preserve">ya Mulungu yili Korinti </t>
    </r>
    <r>
      <rPr>
        <sz val="11"/>
        <color rgb="FF008000"/>
        <rFont val="Calibri"/>
        <family val="2"/>
        <scheme val="minor"/>
      </rPr>
      <t xml:space="preserve">, kwa </t>
    </r>
    <r>
      <rPr>
        <b/>
        <sz val="11"/>
        <color rgb="FF800080"/>
        <rFont val="Calibri"/>
        <family val="2"/>
        <scheme val="minor"/>
      </rPr>
      <t xml:space="preserve">waja wochitagusigwa </t>
    </r>
    <r>
      <rPr>
        <sz val="11"/>
        <color rgb="FF008000"/>
        <rFont val="Calibri"/>
        <family val="2"/>
        <scheme val="minor"/>
      </rPr>
      <t xml:space="preserve">na </t>
    </r>
    <r>
      <rPr>
        <b/>
        <sz val="11"/>
        <color rgb="FF800080"/>
        <rFont val="Calibri"/>
        <family val="2"/>
        <scheme val="minor"/>
      </rPr>
      <t xml:space="preserve">Mulungu muna Chilisito Yesu , waitigwe wawe </t>
    </r>
    <r>
      <rPr>
        <sz val="11"/>
        <color rgb="FF008000"/>
        <rFont val="Calibri"/>
        <family val="2"/>
        <scheme val="minor"/>
      </rPr>
      <t xml:space="preserve">welile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waja wose hohose wowatanga zina da </t>
    </r>
    <r>
      <rPr>
        <sz val="11"/>
        <color rgb="FF008000"/>
        <rFont val="Calibri"/>
        <family val="2"/>
        <scheme val="minor"/>
      </rPr>
      <t xml:space="preserve">Yesu </t>
    </r>
    <r>
      <rPr>
        <strike/>
        <sz val="11"/>
        <color rgb="FFFF0000"/>
        <rFont val="Calibri"/>
        <family val="2"/>
        <scheme val="minor"/>
      </rPr>
      <t xml:space="preserve">Chilisito , hamwe na wanhu wose chila hanhu howomtambikila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Mndewa wawo na wetu . </t>
    </r>
  </si>
  <si>
    <r>
      <rPr>
        <b/>
        <sz val="11"/>
        <color rgb="FF800080"/>
        <rFont val="Calibri"/>
        <family val="2"/>
        <scheme val="minor"/>
      </rPr>
      <t xml:space="preserve">Kwaviya yelihi yeli na hakili </t>
    </r>
    <r>
      <rPr>
        <sz val="11"/>
        <color rgb="FF008000"/>
        <rFont val="Calibri"/>
        <family val="2"/>
        <scheme val="minor"/>
      </rPr>
      <t xml:space="preserve">? </t>
    </r>
    <r>
      <rPr>
        <b/>
        <sz val="11"/>
        <color rgb="FF800080"/>
        <rFont val="Calibri"/>
        <family val="2"/>
        <scheme val="minor"/>
      </rPr>
      <t xml:space="preserve">Kohi </t>
    </r>
    <r>
      <rPr>
        <sz val="11"/>
        <color rgb="FF008000"/>
        <rFont val="Calibri"/>
        <family val="2"/>
        <scheme val="minor"/>
      </rPr>
      <t xml:space="preserve">mfundiza </t>
    </r>
    <r>
      <rPr>
        <b/>
        <sz val="11"/>
        <color rgb="FF800080"/>
        <rFont val="Calibri"/>
        <family val="2"/>
        <scheme val="minor"/>
      </rPr>
      <t xml:space="preserve">kohi </t>
    </r>
    <r>
      <rPr>
        <sz val="11"/>
        <color rgb="FF008000"/>
        <rFont val="Calibri"/>
        <family val="2"/>
        <scheme val="minor"/>
      </rPr>
      <t xml:space="preserve">? </t>
    </r>
    <r>
      <rPr>
        <b/>
        <sz val="11"/>
        <color rgb="FF800080"/>
        <rFont val="Calibri"/>
        <family val="2"/>
        <scheme val="minor"/>
      </rPr>
      <t xml:space="preserve">Kohi mfundiza </t>
    </r>
    <r>
      <rPr>
        <sz val="11"/>
        <color rgb="FF008000"/>
        <rFont val="Calibri"/>
        <family val="2"/>
        <scheme val="minor"/>
      </rPr>
      <t xml:space="preserve">wa </t>
    </r>
    <r>
      <rPr>
        <b/>
        <sz val="11"/>
        <color rgb="FF800080"/>
        <rFont val="Calibri"/>
        <family val="2"/>
        <scheme val="minor"/>
      </rPr>
      <t xml:space="preserve">siku zino </t>
    </r>
    <r>
      <rPr>
        <sz val="11"/>
        <color rgb="FF008000"/>
        <rFont val="Calibri"/>
        <family val="2"/>
        <scheme val="minor"/>
      </rPr>
      <t xml:space="preserve">? Mulungu </t>
    </r>
    <r>
      <rPr>
        <b/>
        <sz val="11"/>
        <color rgb="FF800080"/>
        <rFont val="Calibri"/>
        <family val="2"/>
        <scheme val="minor"/>
      </rPr>
      <t xml:space="preserve">hadahile </t>
    </r>
    <r>
      <rPr>
        <sz val="11"/>
        <color rgb="FF008000"/>
        <rFont val="Calibri"/>
        <family val="2"/>
        <scheme val="minor"/>
      </rPr>
      <t xml:space="preserve">ubala wa wanhu </t>
    </r>
    <r>
      <rPr>
        <b/>
        <sz val="11"/>
        <color rgb="FF800080"/>
        <rFont val="Calibri"/>
        <family val="2"/>
        <scheme val="minor"/>
      </rPr>
      <t xml:space="preserve">weli muisi ino </t>
    </r>
    <r>
      <rPr>
        <sz val="11"/>
        <color rgb="FF008000"/>
        <rFont val="Calibri"/>
        <family val="2"/>
        <scheme val="minor"/>
      </rPr>
      <t xml:space="preserve">kuwa </t>
    </r>
    <r>
      <rPr>
        <b/>
        <sz val="11"/>
        <color rgb="FF800080"/>
        <rFont val="Calibri"/>
        <family val="2"/>
        <scheme val="minor"/>
      </rPr>
      <t xml:space="preserve">ububu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</si>
  <si>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Mulungu </t>
    </r>
    <r>
      <rPr>
        <sz val="11"/>
        <color rgb="FF008000"/>
        <rFont val="Calibri"/>
        <family val="2"/>
        <scheme val="minor"/>
      </rPr>
      <t xml:space="preserve">kwa ubala </t>
    </r>
    <r>
      <rPr>
        <i/>
        <sz val="11"/>
        <color rgb="FF0000FF"/>
        <rFont val="Calibri"/>
        <family val="2"/>
        <scheme val="minor"/>
      </rPr>
      <t xml:space="preserve">wa Mulungu , wanhu wa isi muna uhala </t>
    </r>
    <r>
      <rPr>
        <sz val="11"/>
        <color rgb="FF008000"/>
        <rFont val="Calibri"/>
        <family val="2"/>
        <scheme val="minor"/>
      </rPr>
      <t xml:space="preserve">wake </t>
    </r>
    <r>
      <rPr>
        <b/>
        <sz val="11"/>
        <color rgb="FF800080"/>
        <rFont val="Calibri"/>
        <family val="2"/>
        <scheme val="minor"/>
      </rPr>
      <t xml:space="preserve">hawavimanyile Mulungu muna uhala wake . Ivo Mulungu kawagana kuwahonya waja wohuwile </t>
    </r>
    <r>
      <rPr>
        <sz val="11"/>
        <color rgb="FF008000"/>
        <rFont val="Calibri"/>
        <family val="2"/>
        <scheme val="minor"/>
      </rPr>
      <t xml:space="preserve">kwa </t>
    </r>
    <r>
      <rPr>
        <b/>
        <sz val="11"/>
        <color rgb="FF800080"/>
        <rFont val="Calibri"/>
        <family val="2"/>
        <scheme val="minor"/>
      </rPr>
      <t xml:space="preserve">uhasanyi wa mbuli yoipetigwe </t>
    </r>
    <r>
      <rPr>
        <sz val="11"/>
        <color rgb="FF008000"/>
        <rFont val="Calibri"/>
        <family val="2"/>
        <scheme val="minor"/>
      </rPr>
      <t xml:space="preserve">. </t>
    </r>
    <r>
      <rPr>
        <strike/>
        <sz val="11"/>
        <color rgb="FFFF0000"/>
        <rFont val="Calibri"/>
        <family val="2"/>
        <scheme val="minor"/>
      </rPr>
      <t xml:space="preserve">Mbali kwa usenga wa wowoneka kuwa ni ubozi uchiwapetele , Mulungu kalamula kuwakombola waja wohuwila . </t>
    </r>
  </si>
  <si>
    <r>
      <rPr>
        <sz val="11"/>
        <color rgb="FF008000"/>
        <rFont val="Calibri"/>
        <family val="2"/>
        <scheme val="minor"/>
      </rPr>
      <t xml:space="preserve">Wayahudi wolonda vilaguso </t>
    </r>
    <r>
      <rPr>
        <b/>
        <sz val="11"/>
        <color rgb="FF800080"/>
        <rFont val="Calibri"/>
        <family val="2"/>
        <scheme val="minor"/>
      </rPr>
      <t xml:space="preserve">valaguse </t>
    </r>
    <r>
      <rPr>
        <sz val="11"/>
        <color rgb="FF008000"/>
        <rFont val="Calibri"/>
        <family val="2"/>
        <scheme val="minor"/>
      </rPr>
      <t xml:space="preserve">mauzauza </t>
    </r>
    <r>
      <rPr>
        <i/>
        <sz val="11"/>
        <color rgb="FF0000FF"/>
        <rFont val="Calibri"/>
        <family val="2"/>
        <scheme val="minor"/>
      </rPr>
      <t xml:space="preserve">, na Wagilisito wolonda ubalati wa ubalati </t>
    </r>
    <r>
      <rPr>
        <sz val="11"/>
        <color rgb="FF008000"/>
        <rFont val="Calibri"/>
        <family val="2"/>
        <scheme val="minor"/>
      </rPr>
      <t xml:space="preserve">. </t>
    </r>
    <r>
      <rPr>
        <strike/>
        <sz val="11"/>
        <color rgb="FFFF0000"/>
        <rFont val="Calibri"/>
        <family val="2"/>
        <scheme val="minor"/>
      </rPr>
      <t xml:space="preserve">Wagiliki wozahila ubala . </t>
    </r>
  </si>
  <si>
    <r>
      <rPr>
        <sz val="11"/>
        <color rgb="FF008000"/>
        <rFont val="Calibri"/>
        <family val="2"/>
        <scheme val="minor"/>
      </rPr>
      <t xml:space="preserve">Mbali cheye </t>
    </r>
    <r>
      <rPr>
        <i/>
        <sz val="11"/>
        <color rgb="FF0000FF"/>
        <rFont val="Calibri"/>
        <family val="2"/>
        <scheme val="minor"/>
      </rPr>
      <t xml:space="preserve">chimulongela Chilisito yawambigwe mu msalaba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kwa Wayahudi </t>
    </r>
    <r>
      <rPr>
        <i/>
        <sz val="11"/>
        <color rgb="FF0000FF"/>
        <rFont val="Calibri"/>
        <family val="2"/>
        <scheme val="minor"/>
      </rPr>
      <t xml:space="preserve">ni chinhu cha kugazigwa </t>
    </r>
    <r>
      <rPr>
        <sz val="11"/>
        <color rgb="FF008000"/>
        <rFont val="Calibri"/>
        <family val="2"/>
        <scheme val="minor"/>
      </rPr>
      <t xml:space="preserve">, na </t>
    </r>
    <r>
      <rPr>
        <strike/>
        <sz val="11"/>
        <color rgb="FFFF0000"/>
        <rFont val="Calibri"/>
        <family val="2"/>
        <scheme val="minor"/>
      </rPr>
      <t xml:space="preserve">ubozi </t>
    </r>
    <r>
      <rPr>
        <sz val="11"/>
        <color rgb="FF008000"/>
        <rFont val="Calibri"/>
        <family val="2"/>
        <scheme val="minor"/>
      </rPr>
      <t xml:space="preserve">kwa </t>
    </r>
    <r>
      <rPr>
        <strike/>
        <sz val="11"/>
        <color rgb="FFFF0000"/>
        <rFont val="Calibri"/>
        <family val="2"/>
        <scheme val="minor"/>
      </rPr>
      <t xml:space="preserve">wanhu weli siyo </t>
    </r>
    <r>
      <rPr>
        <sz val="11"/>
        <color rgb="FF008000"/>
        <rFont val="Calibri"/>
        <family val="2"/>
        <scheme val="minor"/>
      </rPr>
      <t xml:space="preserve">Wayahudi </t>
    </r>
    <r>
      <rPr>
        <i/>
        <sz val="11"/>
        <color rgb="FF0000FF"/>
        <rFont val="Calibri"/>
        <family val="2"/>
        <scheme val="minor"/>
      </rPr>
      <t xml:space="preserve">ni chinhu cha ubuhu </t>
    </r>
    <r>
      <rPr>
        <sz val="11"/>
        <color rgb="FF008000"/>
        <rFont val="Calibri"/>
        <family val="2"/>
        <scheme val="minor"/>
      </rPr>
      <t xml:space="preserve">. </t>
    </r>
  </si>
  <si>
    <r>
      <rPr>
        <sz val="11"/>
        <color rgb="FF008000"/>
        <rFont val="Calibri"/>
        <family val="2"/>
        <scheme val="minor"/>
      </rPr>
      <t xml:space="preserve">Mbali kwa waja </t>
    </r>
    <r>
      <rPr>
        <strike/>
        <sz val="11"/>
        <color rgb="FFFF0000"/>
        <rFont val="Calibri"/>
        <family val="2"/>
        <scheme val="minor"/>
      </rPr>
      <t xml:space="preserve">watangigwe na </t>
    </r>
    <r>
      <rPr>
        <sz val="11"/>
        <color rgb="FF008000"/>
        <rFont val="Calibri"/>
        <family val="2"/>
        <scheme val="minor"/>
      </rPr>
      <t xml:space="preserve">Mulungu </t>
    </r>
    <r>
      <rPr>
        <i/>
        <sz val="11"/>
        <color rgb="FF0000FF"/>
        <rFont val="Calibri"/>
        <family val="2"/>
        <scheme val="minor"/>
      </rPr>
      <t xml:space="preserve">woyawachemile </t>
    </r>
    <r>
      <rPr>
        <sz val="11"/>
        <color rgb="FF008000"/>
        <rFont val="Calibri"/>
        <family val="2"/>
        <scheme val="minor"/>
      </rPr>
      <t xml:space="preserve">, Wayahudi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wanhu weli siyo </t>
    </r>
    <r>
      <rPr>
        <sz val="11"/>
        <color rgb="FF008000"/>
        <rFont val="Calibri"/>
        <family val="2"/>
        <scheme val="minor"/>
      </rPr>
      <t xml:space="preserve">Wayahudi </t>
    </r>
    <r>
      <rPr>
        <i/>
        <sz val="11"/>
        <color rgb="FF0000FF"/>
        <rFont val="Calibri"/>
        <family val="2"/>
        <scheme val="minor"/>
      </rPr>
      <t xml:space="preserve">viya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ni </t>
    </r>
    <r>
      <rPr>
        <strike/>
        <sz val="11"/>
        <color rgb="FFFF0000"/>
        <rFont val="Calibri"/>
        <family val="2"/>
        <scheme val="minor"/>
      </rPr>
      <t xml:space="preserve">Chilisito , yeli </t>
    </r>
    <r>
      <rPr>
        <sz val="11"/>
        <color rgb="FF008000"/>
        <rFont val="Calibri"/>
        <family val="2"/>
        <scheme val="minor"/>
      </rPr>
      <t xml:space="preserve">udahi wa Mulungu na ubala wa Mulungu . </t>
    </r>
  </si>
  <si>
    <r>
      <rPr>
        <sz val="11"/>
        <color rgb="FF008000"/>
        <rFont val="Calibri"/>
        <family val="2"/>
        <scheme val="minor"/>
      </rPr>
      <t xml:space="preserve">Kwaviya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unoga kusinda uhala </t>
    </r>
    <r>
      <rPr>
        <sz val="11"/>
        <color rgb="FF008000"/>
        <rFont val="Calibri"/>
        <family val="2"/>
        <scheme val="minor"/>
      </rPr>
      <t xml:space="preserve">wa wanhu , na </t>
    </r>
    <r>
      <rPr>
        <b/>
        <sz val="11"/>
        <color rgb="FF800080"/>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unoga kusinda nguvu za </t>
    </r>
    <r>
      <rPr>
        <sz val="11"/>
        <color rgb="FF008000"/>
        <rFont val="Calibri"/>
        <family val="2"/>
        <scheme val="minor"/>
      </rPr>
      <t xml:space="preserve">wanhu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</si>
  <si>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mvizele chiwalo chonda mutagusigwe </t>
    </r>
    <r>
      <rPr>
        <sz val="11"/>
        <color rgb="FF008000"/>
        <rFont val="Calibri"/>
        <family val="2"/>
        <scheme val="minor"/>
      </rPr>
      <t xml:space="preserve">. </t>
    </r>
    <r>
      <rPr>
        <b/>
        <sz val="11"/>
        <color rgb="FF800080"/>
        <rFont val="Calibri"/>
        <family val="2"/>
        <scheme val="minor"/>
      </rPr>
      <t xml:space="preserve">Kwa mavindi </t>
    </r>
    <r>
      <rPr>
        <sz val="11"/>
        <color rgb="FF008000"/>
        <rFont val="Calibri"/>
        <family val="2"/>
        <scheme val="minor"/>
      </rPr>
      <t xml:space="preserve">ya </t>
    </r>
    <r>
      <rPr>
        <b/>
        <sz val="11"/>
        <color rgb="FF800080"/>
        <rFont val="Calibri"/>
        <family val="2"/>
        <scheme val="minor"/>
      </rPr>
      <t xml:space="preserve">chiunhu </t>
    </r>
    <r>
      <rPr>
        <sz val="11"/>
        <color rgb="FF008000"/>
        <rFont val="Calibri"/>
        <family val="2"/>
        <scheme val="minor"/>
      </rPr>
      <t xml:space="preserve">, </t>
    </r>
    <r>
      <rPr>
        <i/>
        <sz val="11"/>
        <color rgb="FF0000FF"/>
        <rFont val="Calibri"/>
        <family val="2"/>
        <scheme val="minor"/>
      </rPr>
      <t xml:space="preserve">si </t>
    </r>
    <r>
      <rPr>
        <sz val="11"/>
        <color rgb="FF008000"/>
        <rFont val="Calibri"/>
        <family val="2"/>
        <scheme val="minor"/>
      </rPr>
      <t xml:space="preserve">wengi wenu </t>
    </r>
    <r>
      <rPr>
        <b/>
        <sz val="11"/>
        <color rgb="FF800080"/>
        <rFont val="Calibri"/>
        <family val="2"/>
        <scheme val="minor"/>
      </rPr>
      <t xml:space="preserve">mwowele na uhalazi . Hawali wengi mwowele na ludabwa </t>
    </r>
    <r>
      <rPr>
        <sz val="11"/>
        <color rgb="FF008000"/>
        <rFont val="Calibri"/>
        <family val="2"/>
        <scheme val="minor"/>
      </rPr>
      <t xml:space="preserve">, wala </t>
    </r>
    <r>
      <rPr>
        <b/>
        <sz val="11"/>
        <color rgb="FF800080"/>
        <rFont val="Calibri"/>
        <family val="2"/>
        <scheme val="minor"/>
      </rPr>
      <t xml:space="preserve">si wengi wowezile muna yamabululu makulu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</si>
  <si>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vinhu vihile va isi muladi yawatogole wanhu weli </t>
    </r>
    <r>
      <rPr>
        <sz val="11"/>
        <color rgb="FF008000"/>
        <rFont val="Calibri"/>
        <family val="2"/>
        <scheme val="minor"/>
      </rPr>
      <t xml:space="preserve">na </t>
    </r>
    <r>
      <rPr>
        <b/>
        <sz val="11"/>
        <color rgb="FF800080"/>
        <rFont val="Calibri"/>
        <family val="2"/>
        <scheme val="minor"/>
      </rPr>
      <t xml:space="preserve">luhala wawawonele chinyala wanhu weli na luhala . Mulungu kawasagula vinhu vihile va isi </t>
    </r>
    <r>
      <rPr>
        <sz val="11"/>
        <color rgb="FF008000"/>
        <rFont val="Calibri"/>
        <family val="2"/>
        <scheme val="minor"/>
      </rPr>
      <t xml:space="preserve">muladi </t>
    </r>
    <r>
      <rPr>
        <b/>
        <sz val="11"/>
        <color rgb="FF800080"/>
        <rFont val="Calibri"/>
        <family val="2"/>
        <scheme val="minor"/>
      </rPr>
      <t xml:space="preserve">yawatogole wanhu weli na ludabwa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</si>
  <si>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vinhu </t>
    </r>
    <r>
      <rPr>
        <b/>
        <sz val="11"/>
        <color rgb="FF800080"/>
        <rFont val="Calibri"/>
        <family val="2"/>
        <scheme val="minor"/>
      </rPr>
      <t xml:space="preserve">vihile na vyonogaligwa na </t>
    </r>
    <r>
      <rPr>
        <sz val="11"/>
        <color rgb="FF008000"/>
        <rFont val="Calibri"/>
        <family val="2"/>
        <scheme val="minor"/>
      </rPr>
      <t xml:space="preserve">isi </t>
    </r>
    <r>
      <rPr>
        <strike/>
        <sz val="11"/>
        <color rgb="FFFF0000"/>
        <rFont val="Calibri"/>
        <family val="2"/>
        <scheme val="minor"/>
      </rPr>
      <t xml:space="preserve">na vinhu viya vovizehigwa </t>
    </r>
    <r>
      <rPr>
        <sz val="11"/>
        <color rgb="FF008000"/>
        <rFont val="Calibri"/>
        <family val="2"/>
        <scheme val="minor"/>
      </rPr>
      <t xml:space="preserve">, vinhu </t>
    </r>
    <r>
      <rPr>
        <b/>
        <sz val="11"/>
        <color rgb="FF800080"/>
        <rFont val="Calibri"/>
        <family val="2"/>
        <scheme val="minor"/>
      </rPr>
      <t xml:space="preserve">vibule vinhu </t>
    </r>
    <r>
      <rPr>
        <sz val="11"/>
        <color rgb="FF008000"/>
        <rFont val="Calibri"/>
        <family val="2"/>
        <scheme val="minor"/>
      </rPr>
      <t xml:space="preserve">, muladi </t>
    </r>
    <r>
      <rPr>
        <b/>
        <sz val="11"/>
        <color rgb="FF800080"/>
        <rFont val="Calibri"/>
        <family val="2"/>
        <scheme val="minor"/>
      </rPr>
      <t xml:space="preserve">yasagule </t>
    </r>
    <r>
      <rPr>
        <sz val="11"/>
        <color rgb="FF008000"/>
        <rFont val="Calibri"/>
        <family val="2"/>
        <scheme val="minor"/>
      </rPr>
      <t xml:space="preserve">vinhu </t>
    </r>
    <r>
      <rPr>
        <b/>
        <sz val="11"/>
        <color rgb="FF800080"/>
        <rFont val="Calibri"/>
        <family val="2"/>
        <scheme val="minor"/>
      </rPr>
      <t xml:space="preserve">vinojile </t>
    </r>
    <r>
      <rPr>
        <sz val="11"/>
        <color rgb="FF008000"/>
        <rFont val="Calibri"/>
        <family val="2"/>
        <scheme val="minor"/>
      </rPr>
      <t xml:space="preserve">. </t>
    </r>
  </si>
  <si>
    <r>
      <rPr>
        <b/>
        <sz val="11"/>
        <color rgb="FF800080"/>
        <rFont val="Calibri"/>
        <family val="2"/>
        <scheme val="minor"/>
      </rPr>
      <t xml:space="preserve">Maabaho habule </t>
    </r>
    <r>
      <rPr>
        <sz val="11"/>
        <color rgb="FF008000"/>
        <rFont val="Calibri"/>
        <family val="2"/>
        <scheme val="minor"/>
      </rPr>
      <t xml:space="preserve">munhu </t>
    </r>
    <r>
      <rPr>
        <b/>
        <sz val="11"/>
        <color rgb="FF800080"/>
        <rFont val="Calibri"/>
        <family val="2"/>
        <scheme val="minor"/>
      </rPr>
      <t xml:space="preserve">yonda yazitogole </t>
    </r>
    <r>
      <rPr>
        <sz val="11"/>
        <color rgb="FF008000"/>
        <rFont val="Calibri"/>
        <family val="2"/>
        <scheme val="minor"/>
      </rPr>
      <t xml:space="preserve">haulongozi ha Mulungu . </t>
    </r>
  </si>
  <si>
    <r>
      <rPr>
        <b/>
        <sz val="11"/>
        <color rgb="FF800080"/>
        <rFont val="Calibri"/>
        <family val="2"/>
        <scheme val="minor"/>
      </rPr>
      <t xml:space="preserve">Mbali </t>
    </r>
    <r>
      <rPr>
        <sz val="11"/>
        <color rgb="FF008000"/>
        <rFont val="Calibri"/>
        <family val="2"/>
        <scheme val="minor"/>
      </rPr>
      <t xml:space="preserve">Mulungu Tati yetu na Mndewa Yesu Chilisito </t>
    </r>
    <r>
      <rPr>
        <b/>
        <sz val="11"/>
        <color rgb="FF800080"/>
        <rFont val="Calibri"/>
        <family val="2"/>
        <scheme val="minor"/>
      </rPr>
      <t xml:space="preserve">wawape ubazi </t>
    </r>
    <r>
      <rPr>
        <sz val="11"/>
        <color rgb="FF008000"/>
        <rFont val="Calibri"/>
        <family val="2"/>
        <scheme val="minor"/>
      </rPr>
      <t xml:space="preserve">na </t>
    </r>
    <r>
      <rPr>
        <b/>
        <sz val="11"/>
        <color rgb="FF800080"/>
        <rFont val="Calibri"/>
        <family val="2"/>
        <scheme val="minor"/>
      </rPr>
      <t xml:space="preserve">kikala goya </t>
    </r>
    <r>
      <rPr>
        <sz val="11"/>
        <color rgb="FF008000"/>
        <rFont val="Calibri"/>
        <family val="2"/>
        <scheme val="minor"/>
      </rPr>
      <t xml:space="preserve">. </t>
    </r>
  </si>
  <si>
    <r>
      <rPr>
        <i/>
        <sz val="11"/>
        <color rgb="FF0000FF"/>
        <rFont val="Calibri"/>
        <family val="2"/>
        <scheme val="minor"/>
      </rPr>
      <t xml:space="preserve">Mbali kwa </t>
    </r>
    <r>
      <rPr>
        <sz val="11"/>
        <color rgb="FF008000"/>
        <rFont val="Calibri"/>
        <family val="2"/>
        <scheme val="minor"/>
      </rPr>
      <t xml:space="preserve">Mulungu </t>
    </r>
    <r>
      <rPr>
        <b/>
        <sz val="11"/>
        <color rgb="FF800080"/>
        <rFont val="Calibri"/>
        <family val="2"/>
        <scheme val="minor"/>
      </rPr>
      <t xml:space="preserve">mweye mwangigana </t>
    </r>
    <r>
      <rPr>
        <sz val="11"/>
        <color rgb="FF008000"/>
        <rFont val="Calibri"/>
        <family val="2"/>
        <scheme val="minor"/>
      </rPr>
      <t xml:space="preserve">na Chilisito Yesu , </t>
    </r>
    <r>
      <rPr>
        <b/>
        <sz val="11"/>
        <color rgb="FF800080"/>
        <rFont val="Calibri"/>
        <family val="2"/>
        <scheme val="minor"/>
      </rPr>
      <t xml:space="preserve">iyo kasang'hana na cheye kwa </t>
    </r>
    <r>
      <rPr>
        <sz val="11"/>
        <color rgb="FF008000"/>
        <rFont val="Calibri"/>
        <family val="2"/>
        <scheme val="minor"/>
      </rPr>
      <t xml:space="preserve">ubala </t>
    </r>
    <r>
      <rPr>
        <b/>
        <sz val="11"/>
        <color rgb="FF800080"/>
        <rFont val="Calibri"/>
        <family val="2"/>
        <scheme val="minor"/>
      </rPr>
      <t xml:space="preserve">wa </t>
    </r>
    <r>
      <rPr>
        <sz val="11"/>
        <color rgb="FF008000"/>
        <rFont val="Calibri"/>
        <family val="2"/>
        <scheme val="minor"/>
      </rPr>
      <t xml:space="preserve">Mulungu , </t>
    </r>
    <r>
      <rPr>
        <b/>
        <sz val="11"/>
        <color rgb="FF800080"/>
        <rFont val="Calibri"/>
        <family val="2"/>
        <scheme val="minor"/>
      </rPr>
      <t xml:space="preserve">vinhu vinoga </t>
    </r>
    <r>
      <rPr>
        <sz val="11"/>
        <color rgb="FF008000"/>
        <rFont val="Calibri"/>
        <family val="2"/>
        <scheme val="minor"/>
      </rPr>
      <t xml:space="preserve">wanhu </t>
    </r>
    <r>
      <rPr>
        <b/>
        <sz val="11"/>
        <color rgb="FF800080"/>
        <rFont val="Calibri"/>
        <family val="2"/>
        <scheme val="minor"/>
      </rPr>
      <t xml:space="preserve">watanganiche , </t>
    </r>
    <r>
      <rPr>
        <sz val="11"/>
        <color rgb="FF008000"/>
        <rFont val="Calibri"/>
        <family val="2"/>
        <scheme val="minor"/>
      </rPr>
      <t xml:space="preserve">na </t>
    </r>
    <r>
      <rPr>
        <b/>
        <sz val="11"/>
        <color rgb="FF800080"/>
        <rFont val="Calibri"/>
        <family val="2"/>
        <scheme val="minor"/>
      </rPr>
      <t xml:space="preserve">kutosela na ugombozi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</si>
  <si>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vayandikiligwe muna yamaandiko </t>
    </r>
    <r>
      <rPr>
        <sz val="11"/>
        <color rgb="FF008000"/>
        <rFont val="Calibri"/>
        <family val="2"/>
        <scheme val="minor"/>
      </rPr>
      <t xml:space="preserve">, " </t>
    </r>
    <r>
      <rPr>
        <b/>
        <sz val="11"/>
        <color rgb="FF800080"/>
        <rFont val="Calibri"/>
        <family val="2"/>
        <scheme val="minor"/>
      </rPr>
      <t xml:space="preserve">Yolekelele </t>
    </r>
    <r>
      <rPr>
        <sz val="11"/>
        <color rgb="FF008000"/>
        <rFont val="Calibri"/>
        <family val="2"/>
        <scheme val="minor"/>
      </rPr>
      <t xml:space="preserve">, </t>
    </r>
    <r>
      <rPr>
        <b/>
        <sz val="11"/>
        <color rgb="FF800080"/>
        <rFont val="Calibri"/>
        <family val="2"/>
        <scheme val="minor"/>
      </rPr>
      <t xml:space="preserve">yatogole kwa </t>
    </r>
    <r>
      <rPr>
        <sz val="11"/>
        <color rgb="FF008000"/>
        <rFont val="Calibri"/>
        <family val="2"/>
        <scheme val="minor"/>
      </rPr>
      <t xml:space="preserve">Mndewa . " </t>
    </r>
  </si>
  <si>
    <r>
      <rPr>
        <sz val="11"/>
        <color rgb="FF008000"/>
        <rFont val="Calibri"/>
        <family val="2"/>
        <scheme val="minor"/>
      </rPr>
      <t xml:space="preserve">Siku zose </t>
    </r>
    <r>
      <rPr>
        <b/>
        <sz val="11"/>
        <color rgb="FF800080"/>
        <rFont val="Calibri"/>
        <family val="2"/>
        <scheme val="minor"/>
      </rPr>
      <t xml:space="preserve">nokulongela mweye , nokulongela </t>
    </r>
    <r>
      <rPr>
        <sz val="11"/>
        <color rgb="FF008000"/>
        <rFont val="Calibri"/>
        <family val="2"/>
        <scheme val="minor"/>
      </rPr>
      <t xml:space="preserve">Mulungu </t>
    </r>
    <r>
      <rPr>
        <i/>
        <sz val="11"/>
        <color rgb="FF0000FF"/>
        <rFont val="Calibri"/>
        <family val="2"/>
        <scheme val="minor"/>
      </rPr>
      <t xml:space="preserve">chila siku </t>
    </r>
    <r>
      <rPr>
        <sz val="11"/>
        <color rgb="FF008000"/>
        <rFont val="Calibri"/>
        <family val="2"/>
        <scheme val="minor"/>
      </rPr>
      <t xml:space="preserve">kwa ichimu cha </t>
    </r>
    <r>
      <rPr>
        <b/>
        <sz val="11"/>
        <color rgb="FF800080"/>
        <rFont val="Calibri"/>
        <family val="2"/>
        <scheme val="minor"/>
      </rPr>
      <t xml:space="preserve">ubazi woyaweng'higwe mweye kwa </t>
    </r>
    <r>
      <rPr>
        <sz val="11"/>
        <color rgb="FF008000"/>
        <rFont val="Calibri"/>
        <family val="2"/>
        <scheme val="minor"/>
      </rPr>
      <t xml:space="preserve">Chilisito Yesu . </t>
    </r>
  </si>
  <si>
    <r>
      <rPr>
        <sz val="11"/>
        <color rgb="FF008000"/>
        <rFont val="Calibri"/>
        <family val="2"/>
        <scheme val="minor"/>
      </rPr>
      <t xml:space="preserve">Kwaviya </t>
    </r>
    <r>
      <rPr>
        <b/>
        <sz val="11"/>
        <color rgb="FF800080"/>
        <rFont val="Calibri"/>
        <family val="2"/>
        <scheme val="minor"/>
      </rPr>
      <t xml:space="preserve">muna </t>
    </r>
    <r>
      <rPr>
        <sz val="11"/>
        <color rgb="FF008000"/>
        <rFont val="Calibri"/>
        <family val="2"/>
        <scheme val="minor"/>
      </rPr>
      <t xml:space="preserve">Chilisito </t>
    </r>
    <r>
      <rPr>
        <b/>
        <sz val="11"/>
        <color rgb="FF800080"/>
        <rFont val="Calibri"/>
        <family val="2"/>
        <scheme val="minor"/>
      </rPr>
      <t xml:space="preserve">mwogaligwa muna chila chinhu </t>
    </r>
    <r>
      <rPr>
        <sz val="11"/>
        <color rgb="FF008000"/>
        <rFont val="Calibri"/>
        <family val="2"/>
        <scheme val="minor"/>
      </rPr>
      <t xml:space="preserve">, muna </t>
    </r>
    <r>
      <rPr>
        <b/>
        <sz val="11"/>
        <color rgb="FF800080"/>
        <rFont val="Calibri"/>
        <family val="2"/>
        <scheme val="minor"/>
      </rPr>
      <t xml:space="preserve">mbuli zose </t>
    </r>
    <r>
      <rPr>
        <sz val="11"/>
        <color rgb="FF008000"/>
        <rFont val="Calibri"/>
        <family val="2"/>
        <scheme val="minor"/>
      </rPr>
      <t xml:space="preserve">na </t>
    </r>
    <r>
      <rPr>
        <b/>
        <sz val="11"/>
        <color rgb="FF800080"/>
        <rFont val="Calibri"/>
        <family val="2"/>
        <scheme val="minor"/>
      </rPr>
      <t xml:space="preserve">mbuli zose </t>
    </r>
    <r>
      <rPr>
        <sz val="11"/>
        <color rgb="FF008000"/>
        <rFont val="Calibri"/>
        <family val="2"/>
        <scheme val="minor"/>
      </rPr>
      <t xml:space="preserve">. </t>
    </r>
  </si>
  <si>
    <r>
      <rPr>
        <b/>
        <sz val="11"/>
        <color rgb="FF800080"/>
        <rFont val="Calibri"/>
        <family val="2"/>
        <scheme val="minor"/>
      </rPr>
      <t xml:space="preserve">na kwaviya usindila wetu kwa </t>
    </r>
    <r>
      <rPr>
        <sz val="11"/>
        <color rgb="FF008000"/>
        <rFont val="Calibri"/>
        <family val="2"/>
        <scheme val="minor"/>
      </rPr>
      <t xml:space="preserve">Chilisito </t>
    </r>
    <r>
      <rPr>
        <b/>
        <sz val="11"/>
        <color rgb="FF800080"/>
        <rFont val="Calibri"/>
        <family val="2"/>
        <scheme val="minor"/>
      </rPr>
      <t xml:space="preserve">unganigwa </t>
    </r>
    <r>
      <rPr>
        <sz val="11"/>
        <color rgb="FF008000"/>
        <rFont val="Calibri"/>
        <family val="2"/>
        <scheme val="minor"/>
      </rPr>
      <t xml:space="preserve">mgati yenu . </t>
    </r>
  </si>
  <si>
    <r>
      <rPr>
        <sz val="11"/>
        <color rgb="FF008000"/>
        <rFont val="Calibri"/>
        <family val="2"/>
        <scheme val="minor"/>
      </rPr>
      <t xml:space="preserve">Ivo </t>
    </r>
    <r>
      <rPr>
        <b/>
        <sz val="11"/>
        <color rgb="FF800080"/>
        <rFont val="Calibri"/>
        <family val="2"/>
        <scheme val="minor"/>
      </rPr>
      <t xml:space="preserve">hamubweleze chila chila chinhu cha muhe </t>
    </r>
    <r>
      <rPr>
        <sz val="11"/>
        <color rgb="FF008000"/>
        <rFont val="Calibri"/>
        <family val="2"/>
        <scheme val="minor"/>
      </rPr>
      <t xml:space="preserve">, </t>
    </r>
    <r>
      <rPr>
        <b/>
        <sz val="11"/>
        <color rgb="FF800080"/>
        <rFont val="Calibri"/>
        <family val="2"/>
        <scheme val="minor"/>
      </rPr>
      <t xml:space="preserve">mwochikala momng'halila kwizagubuligwa </t>
    </r>
    <r>
      <rPr>
        <sz val="11"/>
        <color rgb="FF008000"/>
        <rFont val="Calibri"/>
        <family val="2"/>
        <scheme val="minor"/>
      </rPr>
      <t xml:space="preserve">Mndewa wetu Yesu Chilisito </t>
    </r>
    <r>
      <rPr>
        <strike/>
        <sz val="11"/>
        <color rgb="FFFF0000"/>
        <rFont val="Calibri"/>
        <family val="2"/>
        <scheme val="minor"/>
      </rPr>
      <t xml:space="preserve">yagubuligwe </t>
    </r>
    <r>
      <rPr>
        <sz val="11"/>
        <color rgb="FF008000"/>
        <rFont val="Calibri"/>
        <family val="2"/>
        <scheme val="minor"/>
      </rPr>
      <t xml:space="preserve">. </t>
    </r>
  </si>
  <si>
    <r>
      <rPr>
        <b/>
        <sz val="11"/>
        <color rgb="FF800080"/>
        <rFont val="Calibri"/>
        <family val="2"/>
        <scheme val="minor"/>
      </rPr>
      <t xml:space="preserve">Nayo kezawahimiliza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r>
      <rPr>
        <b/>
        <sz val="11"/>
        <color rgb="FF800080"/>
        <rFont val="Calibri"/>
        <family val="2"/>
        <scheme val="minor"/>
      </rPr>
      <t xml:space="preserve">muwe wabule chinhu cha kuwasitaka siku </t>
    </r>
    <r>
      <rPr>
        <sz val="11"/>
        <color rgb="FF008000"/>
        <rFont val="Calibri"/>
        <family val="2"/>
        <scheme val="minor"/>
      </rPr>
      <t xml:space="preserve">ya Mndewa wetu Yesu Chilisito . </t>
    </r>
  </si>
  <si>
    <r>
      <rPr>
        <sz val="11"/>
        <color rgb="FF008000"/>
        <rFont val="Calibri"/>
        <family val="2"/>
        <scheme val="minor"/>
      </rPr>
      <t xml:space="preserve">Mulungu </t>
    </r>
    <r>
      <rPr>
        <b/>
        <sz val="11"/>
        <color rgb="FF800080"/>
        <rFont val="Calibri"/>
        <family val="2"/>
        <scheme val="minor"/>
      </rPr>
      <t xml:space="preserve">yoyatumigwe na mweye </t>
    </r>
    <r>
      <rPr>
        <sz val="11"/>
        <color rgb="FF008000"/>
        <rFont val="Calibri"/>
        <family val="2"/>
        <scheme val="minor"/>
      </rPr>
      <t xml:space="preserve">, </t>
    </r>
    <r>
      <rPr>
        <b/>
        <sz val="11"/>
        <color rgb="FF800080"/>
        <rFont val="Calibri"/>
        <family val="2"/>
        <scheme val="minor"/>
      </rPr>
      <t xml:space="preserve">Mulungu yoyawachemile mweye muna usungu </t>
    </r>
    <r>
      <rPr>
        <sz val="11"/>
        <color rgb="FF008000"/>
        <rFont val="Calibri"/>
        <family val="2"/>
        <scheme val="minor"/>
      </rPr>
      <t xml:space="preserve">na </t>
    </r>
    <r>
      <rPr>
        <b/>
        <sz val="11"/>
        <color rgb="FF800080"/>
        <rFont val="Calibri"/>
        <family val="2"/>
        <scheme val="minor"/>
      </rPr>
      <t xml:space="preserve">Mwana wake </t>
    </r>
    <r>
      <rPr>
        <sz val="11"/>
        <color rgb="FF008000"/>
        <rFont val="Calibri"/>
        <family val="2"/>
        <scheme val="minor"/>
      </rPr>
      <t xml:space="preserve">Yesu Chilisito , Mndewa wetu </t>
    </r>
    <r>
      <rPr>
        <i/>
        <sz val="11"/>
        <color rgb="FF0000FF"/>
        <rFont val="Calibri"/>
        <family val="2"/>
        <scheme val="minor"/>
      </rPr>
      <t xml:space="preserve">, ni mkundigwa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</si>
  <si>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viyafikile niye </t>
    </r>
    <r>
      <rPr>
        <sz val="11"/>
        <color rgb="FF008000"/>
        <rFont val="Calibri"/>
        <family val="2"/>
        <scheme val="minor"/>
      </rPr>
      <t xml:space="preserve">kumwenu </t>
    </r>
    <r>
      <rPr>
        <b/>
        <sz val="11"/>
        <color rgb="FF800080"/>
        <rFont val="Calibri"/>
        <family val="2"/>
        <scheme val="minor"/>
      </rPr>
      <t xml:space="preserve">, sifikile na mbuli ya kuwasang'hanila wanhu wala ufundiza wa kuulongozi . Niyawadamlile mbuli ya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</si>
  <si>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kazitusagubulila ivo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Muhe </t>
    </r>
    <r>
      <rPr>
        <b/>
        <sz val="11"/>
        <color rgb="FF800080"/>
        <rFont val="Calibri"/>
        <family val="2"/>
        <scheme val="minor"/>
      </rPr>
      <t xml:space="preserve">iyo kezazela mbuli zose </t>
    </r>
    <r>
      <rPr>
        <sz val="11"/>
        <color rgb="FF008000"/>
        <rFont val="Calibri"/>
        <family val="2"/>
        <scheme val="minor"/>
      </rPr>
      <t xml:space="preserve">, </t>
    </r>
    <r>
      <rPr>
        <b/>
        <sz val="11"/>
        <color rgb="FF800080"/>
        <rFont val="Calibri"/>
        <family val="2"/>
        <scheme val="minor"/>
      </rPr>
      <t xml:space="preserve">mbaka mbuli zifisigwe za </t>
    </r>
    <r>
      <rPr>
        <sz val="11"/>
        <color rgb="FF008000"/>
        <rFont val="Calibri"/>
        <family val="2"/>
        <scheme val="minor"/>
      </rPr>
      <t xml:space="preserve">Mulungu . </t>
    </r>
  </si>
  <si>
    <r>
      <rPr>
        <b/>
        <sz val="11"/>
        <color rgb="FF800080"/>
        <rFont val="Calibri"/>
        <family val="2"/>
        <scheme val="minor"/>
      </rPr>
      <t xml:space="preserve">Kwaviya , yelihi yavimanyile </t>
    </r>
    <r>
      <rPr>
        <sz val="11"/>
        <color rgb="FF008000"/>
        <rFont val="Calibri"/>
        <family val="2"/>
        <scheme val="minor"/>
      </rPr>
      <t xml:space="preserve">magesa ya munhu </t>
    </r>
    <r>
      <rPr>
        <strike/>
        <sz val="11"/>
        <color rgb="FFFF0000"/>
        <rFont val="Calibri"/>
        <family val="2"/>
        <scheme val="minor"/>
      </rPr>
      <t xml:space="preserve">imwenga ila Muhe wa munhu yoyokala mgati yake </t>
    </r>
    <r>
      <rPr>
        <sz val="11"/>
        <color rgb="FF008000"/>
        <rFont val="Calibri"/>
        <family val="2"/>
        <scheme val="minor"/>
      </rPr>
      <t xml:space="preserve">, </t>
    </r>
    <r>
      <rPr>
        <strike/>
        <sz val="11"/>
        <color rgb="FFFF0000"/>
        <rFont val="Calibri"/>
        <family val="2"/>
        <scheme val="minor"/>
      </rPr>
      <t xml:space="preserve">iviya habule munhu yovimanya magesa ya Mulungu </t>
    </r>
    <r>
      <rPr>
        <sz val="11"/>
        <color rgb="FF008000"/>
        <rFont val="Calibri"/>
        <family val="2"/>
        <scheme val="minor"/>
      </rPr>
      <t xml:space="preserve">ila Muhe wa Mulungu </t>
    </r>
    <r>
      <rPr>
        <b/>
        <sz val="11"/>
        <color rgb="FF800080"/>
        <rFont val="Calibri"/>
        <family val="2"/>
        <scheme val="minor"/>
      </rPr>
      <t xml:space="preserve">yeli mgati muumoyo wa munhu iyo </t>
    </r>
    <r>
      <rPr>
        <sz val="11"/>
        <color rgb="FF008000"/>
        <rFont val="Calibri"/>
        <family val="2"/>
        <scheme val="minor"/>
      </rPr>
      <t xml:space="preserve">. </t>
    </r>
    <r>
      <rPr>
        <i/>
        <sz val="11"/>
        <color rgb="FF0000FF"/>
        <rFont val="Calibri"/>
        <family val="2"/>
        <scheme val="minor"/>
      </rPr>
      <t xml:space="preserve">Viyaviya habule munhu yavimanyile magesa ya Mulungu , ila Muhe wa Mulungu yaidumwe . </t>
    </r>
  </si>
  <si>
    <r>
      <rPr>
        <b/>
        <sz val="11"/>
        <color rgb="FF800080"/>
        <rFont val="Calibri"/>
        <family val="2"/>
        <scheme val="minor"/>
      </rPr>
      <t xml:space="preserve">Mbali cheye hachipatile </t>
    </r>
    <r>
      <rPr>
        <sz val="11"/>
        <color rgb="FF008000"/>
        <rFont val="Calibri"/>
        <family val="2"/>
        <scheme val="minor"/>
      </rPr>
      <t xml:space="preserve">muhe wa isi ino , </t>
    </r>
    <r>
      <rPr>
        <b/>
        <sz val="11"/>
        <color rgb="FF800080"/>
        <rFont val="Calibri"/>
        <family val="2"/>
        <scheme val="minor"/>
      </rPr>
      <t xml:space="preserve">ila </t>
    </r>
    <r>
      <rPr>
        <sz val="11"/>
        <color rgb="FF008000"/>
        <rFont val="Calibri"/>
        <family val="2"/>
        <scheme val="minor"/>
      </rPr>
      <t xml:space="preserve">Muhe </t>
    </r>
    <r>
      <rPr>
        <b/>
        <sz val="11"/>
        <color rgb="FF800080"/>
        <rFont val="Calibri"/>
        <family val="2"/>
        <scheme val="minor"/>
      </rPr>
      <t xml:space="preserve">yoya kulawa kwa </t>
    </r>
    <r>
      <rPr>
        <sz val="11"/>
        <color rgb="FF008000"/>
        <rFont val="Calibri"/>
        <family val="2"/>
        <scheme val="minor"/>
      </rPr>
      <t xml:space="preserve">Mulungu , muladi </t>
    </r>
    <r>
      <rPr>
        <b/>
        <sz val="11"/>
        <color rgb="FF800080"/>
        <rFont val="Calibri"/>
        <family val="2"/>
        <scheme val="minor"/>
      </rPr>
      <t xml:space="preserve">tuvimanye vinhu vose </t>
    </r>
    <r>
      <rPr>
        <sz val="11"/>
        <color rgb="FF008000"/>
        <rFont val="Calibri"/>
        <family val="2"/>
        <scheme val="minor"/>
      </rPr>
      <t xml:space="preserve">Mulungu </t>
    </r>
    <r>
      <rPr>
        <i/>
        <sz val="11"/>
        <color rgb="FF0000FF"/>
        <rFont val="Calibri"/>
        <family val="2"/>
        <scheme val="minor"/>
      </rPr>
      <t xml:space="preserve">viyaweng'hile </t>
    </r>
    <r>
      <rPr>
        <sz val="11"/>
        <color rgb="FF008000"/>
        <rFont val="Calibri"/>
        <family val="2"/>
        <scheme val="minor"/>
      </rPr>
      <t xml:space="preserve">. </t>
    </r>
  </si>
  <si>
    <r>
      <rPr>
        <b/>
        <sz val="11"/>
        <color rgb="FF800080"/>
        <rFont val="Calibri"/>
        <family val="2"/>
        <scheme val="minor"/>
      </rPr>
      <t xml:space="preserve">Iviya chayalongile chila chinhu </t>
    </r>
    <r>
      <rPr>
        <sz val="11"/>
        <color rgb="FF008000"/>
        <rFont val="Calibri"/>
        <family val="2"/>
        <scheme val="minor"/>
      </rPr>
      <t xml:space="preserve">, si kwa mbuli </t>
    </r>
    <r>
      <rPr>
        <b/>
        <sz val="11"/>
        <color rgb="FF800080"/>
        <rFont val="Calibri"/>
        <family val="2"/>
        <scheme val="minor"/>
      </rPr>
      <t xml:space="preserve">zifundizigwe na ufundiza </t>
    </r>
    <r>
      <rPr>
        <sz val="11"/>
        <color rgb="FF008000"/>
        <rFont val="Calibri"/>
        <family val="2"/>
        <scheme val="minor"/>
      </rPr>
      <t xml:space="preserve">wa wanhu , </t>
    </r>
    <r>
      <rPr>
        <b/>
        <sz val="11"/>
        <color rgb="FF800080"/>
        <rFont val="Calibri"/>
        <family val="2"/>
        <scheme val="minor"/>
      </rPr>
      <t xml:space="preserve">ila </t>
    </r>
    <r>
      <rPr>
        <sz val="11"/>
        <color rgb="FF008000"/>
        <rFont val="Calibri"/>
        <family val="2"/>
        <scheme val="minor"/>
      </rPr>
      <t xml:space="preserve">kwa mbuli </t>
    </r>
    <r>
      <rPr>
        <b/>
        <sz val="11"/>
        <color rgb="FF800080"/>
        <rFont val="Calibri"/>
        <family val="2"/>
        <scheme val="minor"/>
      </rPr>
      <t xml:space="preserve">zifundizigwe </t>
    </r>
    <r>
      <rPr>
        <sz val="11"/>
        <color rgb="FF008000"/>
        <rFont val="Calibri"/>
        <family val="2"/>
        <scheme val="minor"/>
      </rPr>
      <t xml:space="preserve">na Muhe </t>
    </r>
    <r>
      <rPr>
        <b/>
        <sz val="11"/>
        <color rgb="FF800080"/>
        <rFont val="Calibri"/>
        <family val="2"/>
        <scheme val="minor"/>
      </rPr>
      <t xml:space="preserve">wa Mulungu . Ivo viyaviya viya muhala viya Mulungu </t>
    </r>
    <r>
      <rPr>
        <sz val="11"/>
        <color rgb="FF008000"/>
        <rFont val="Calibri"/>
        <family val="2"/>
        <scheme val="minor"/>
      </rPr>
      <t xml:space="preserve">, </t>
    </r>
    <r>
      <rPr>
        <b/>
        <sz val="11"/>
        <color rgb="FF800080"/>
        <rFont val="Calibri"/>
        <family val="2"/>
        <scheme val="minor"/>
      </rPr>
      <t xml:space="preserve">chilagusa mbuli za muhe wa Mulungu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</si>
  <si>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kupokea 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ni upoka kumwake . Kahi hadaha kuvimanya kwaviya zizeleka </t>
    </r>
    <r>
      <rPr>
        <sz val="11"/>
        <color rgb="FF008000"/>
        <rFont val="Calibri"/>
        <family val="2"/>
        <scheme val="minor"/>
      </rPr>
      <t xml:space="preserve">kwa </t>
    </r>
    <r>
      <rPr>
        <b/>
        <sz val="11"/>
        <color rgb="FF800080"/>
        <rFont val="Calibri"/>
        <family val="2"/>
        <scheme val="minor"/>
      </rPr>
      <t xml:space="preserve">uzinzi wa muhe </t>
    </r>
    <r>
      <rPr>
        <sz val="11"/>
        <color rgb="FF008000"/>
        <rFont val="Calibri"/>
        <family val="2"/>
        <scheme val="minor"/>
      </rPr>
      <t xml:space="preserve">. </t>
    </r>
  </si>
  <si>
    <r>
      <rPr>
        <b/>
        <sz val="11"/>
        <color rgb="FF800080"/>
        <rFont val="Calibri"/>
        <family val="2"/>
        <scheme val="minor"/>
      </rPr>
      <t xml:space="preserve">Munhu yahawa </t>
    </r>
    <r>
      <rPr>
        <sz val="11"/>
        <color rgb="FF008000"/>
        <rFont val="Calibri"/>
        <family val="2"/>
        <scheme val="minor"/>
      </rPr>
      <t xml:space="preserve">na Muhe </t>
    </r>
    <r>
      <rPr>
        <b/>
        <sz val="11"/>
        <color rgb="FF800080"/>
        <rFont val="Calibri"/>
        <family val="2"/>
        <scheme val="minor"/>
      </rPr>
      <t xml:space="preserve">wa Mulungu kahagula </t>
    </r>
    <r>
      <rPr>
        <sz val="11"/>
        <color rgb="FF008000"/>
        <rFont val="Calibri"/>
        <family val="2"/>
        <scheme val="minor"/>
      </rPr>
      <t xml:space="preserve">vinhu vose , mbali </t>
    </r>
    <r>
      <rPr>
        <b/>
        <sz val="11"/>
        <color rgb="FF800080"/>
        <rFont val="Calibri"/>
        <family val="2"/>
        <scheme val="minor"/>
      </rPr>
      <t xml:space="preserve">yeye haing'higwa na </t>
    </r>
    <r>
      <rPr>
        <sz val="11"/>
        <color rgb="FF008000"/>
        <rFont val="Calibri"/>
        <family val="2"/>
        <scheme val="minor"/>
      </rPr>
      <t xml:space="preserve">munhu yoyose </t>
    </r>
    <r>
      <rPr>
        <strike/>
        <sz val="11"/>
        <color rgb="FFFF0000"/>
        <rFont val="Calibri"/>
        <family val="2"/>
        <scheme val="minor"/>
      </rPr>
      <t xml:space="preserve">yodaha kumulamulila nhaguso </t>
    </r>
    <r>
      <rPr>
        <sz val="11"/>
        <color rgb="FF008000"/>
        <rFont val="Calibri"/>
        <family val="2"/>
        <scheme val="minor"/>
      </rPr>
      <t xml:space="preserve">. </t>
    </r>
  </si>
  <si>
    <r>
      <rPr>
        <b/>
        <sz val="11"/>
        <color rgb="FF800080"/>
        <rFont val="Calibri"/>
        <family val="2"/>
        <scheme val="minor"/>
      </rPr>
      <t xml:space="preserve">" Kwaviya </t>
    </r>
    <r>
      <rPr>
        <sz val="11"/>
        <color rgb="FF008000"/>
        <rFont val="Calibri"/>
        <family val="2"/>
        <scheme val="minor"/>
      </rPr>
      <t xml:space="preserve">, </t>
    </r>
    <r>
      <rPr>
        <strike/>
        <sz val="11"/>
        <color rgb="FFFF0000"/>
        <rFont val="Calibri"/>
        <family val="2"/>
        <scheme val="minor"/>
      </rPr>
      <t xml:space="preserve">" Vino </t>
    </r>
    <r>
      <rPr>
        <sz val="11"/>
        <color rgb="FF008000"/>
        <rFont val="Calibri"/>
        <family val="2"/>
        <scheme val="minor"/>
      </rPr>
      <t xml:space="preserve">yelihi </t>
    </r>
    <r>
      <rPr>
        <b/>
        <sz val="11"/>
        <color rgb="FF800080"/>
        <rFont val="Calibri"/>
        <family val="2"/>
        <scheme val="minor"/>
      </rPr>
      <t xml:space="preserve">yavimanyile hakili za </t>
    </r>
    <r>
      <rPr>
        <sz val="11"/>
        <color rgb="FF008000"/>
        <rFont val="Calibri"/>
        <family val="2"/>
        <scheme val="minor"/>
      </rPr>
      <t xml:space="preserve">Mndewa </t>
    </r>
    <r>
      <rPr>
        <b/>
        <sz val="11"/>
        <color rgb="FF800080"/>
        <rFont val="Calibri"/>
        <family val="2"/>
        <scheme val="minor"/>
      </rPr>
      <t xml:space="preserve">, muladi yamfundize </t>
    </r>
    <r>
      <rPr>
        <sz val="11"/>
        <color rgb="FF008000"/>
        <rFont val="Calibri"/>
        <family val="2"/>
        <scheme val="minor"/>
      </rPr>
      <t xml:space="preserve">? " Mbali cheye </t>
    </r>
    <r>
      <rPr>
        <b/>
        <sz val="11"/>
        <color rgb="FF800080"/>
        <rFont val="Calibri"/>
        <family val="2"/>
        <scheme val="minor"/>
      </rPr>
      <t xml:space="preserve">tuna hakili </t>
    </r>
    <r>
      <rPr>
        <sz val="11"/>
        <color rgb="FF008000"/>
        <rFont val="Calibri"/>
        <family val="2"/>
        <scheme val="minor"/>
      </rPr>
      <t xml:space="preserve">za Chilisito . </t>
    </r>
  </si>
  <si>
    <r>
      <rPr>
        <sz val="11"/>
        <color rgb="FF008000"/>
        <rFont val="Calibri"/>
        <family val="2"/>
        <scheme val="minor"/>
      </rPr>
      <t xml:space="preserve">Kwaviya </t>
    </r>
    <r>
      <rPr>
        <b/>
        <sz val="11"/>
        <color rgb="FF800080"/>
        <rFont val="Calibri"/>
        <family val="2"/>
        <scheme val="minor"/>
      </rPr>
      <t xml:space="preserve">nikala hamwe na mweye </t>
    </r>
    <r>
      <rPr>
        <sz val="11"/>
        <color rgb="FF008000"/>
        <rFont val="Calibri"/>
        <family val="2"/>
        <scheme val="minor"/>
      </rPr>
      <t xml:space="preserve">, </t>
    </r>
    <r>
      <rPr>
        <b/>
        <sz val="11"/>
        <color rgb="FF800080"/>
        <rFont val="Calibri"/>
        <family val="2"/>
        <scheme val="minor"/>
      </rPr>
      <t xml:space="preserve">nikala nhogolwa habule mbuli yoyose , </t>
    </r>
    <r>
      <rPr>
        <sz val="11"/>
        <color rgb="FF008000"/>
        <rFont val="Calibri"/>
        <family val="2"/>
        <scheme val="minor"/>
      </rPr>
      <t xml:space="preserve">ila Yesu Chilisito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</si>
  <si>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Niye nahafikile hoyali </t>
    </r>
    <r>
      <rPr>
        <sz val="11"/>
        <color rgb="FF008000"/>
        <rFont val="Calibri"/>
        <family val="2"/>
        <scheme val="minor"/>
      </rPr>
      <t xml:space="preserve">na </t>
    </r>
    <r>
      <rPr>
        <b/>
        <sz val="11"/>
        <color rgb="FF800080"/>
        <rFont val="Calibri"/>
        <family val="2"/>
        <scheme val="minor"/>
      </rPr>
      <t xml:space="preserve">udahi na </t>
    </r>
    <r>
      <rPr>
        <sz val="11"/>
        <color rgb="FF008000"/>
        <rFont val="Calibri"/>
        <family val="2"/>
        <scheme val="minor"/>
      </rPr>
      <t xml:space="preserve">kwa kudumba </t>
    </r>
    <r>
      <rPr>
        <i/>
        <sz val="11"/>
        <color rgb="FF0000FF"/>
        <rFont val="Calibri"/>
        <family val="2"/>
        <scheme val="minor"/>
      </rPr>
      <t xml:space="preserve">na kugudemeka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</si>
  <si>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Kawapetela </t>
    </r>
    <r>
      <rPr>
        <sz val="11"/>
        <color rgb="FF008000"/>
        <rFont val="Calibri"/>
        <family val="2"/>
        <scheme val="minor"/>
      </rPr>
      <t xml:space="preserve">na </t>
    </r>
    <r>
      <rPr>
        <b/>
        <sz val="11"/>
        <color rgb="FF800080"/>
        <rFont val="Calibri"/>
        <family val="2"/>
        <scheme val="minor"/>
      </rPr>
      <t xml:space="preserve">mbuli zangu za kuwadamlila wanhu si za ufundiza na mbuli za kuwasonjeza </t>
    </r>
    <r>
      <rPr>
        <sz val="11"/>
        <color rgb="FF008000"/>
        <rFont val="Calibri"/>
        <family val="2"/>
        <scheme val="minor"/>
      </rPr>
      <t xml:space="preserve">, </t>
    </r>
    <r>
      <rPr>
        <b/>
        <sz val="11"/>
        <color rgb="FF800080"/>
        <rFont val="Calibri"/>
        <family val="2"/>
        <scheme val="minor"/>
      </rPr>
      <t xml:space="preserve">ila ni ya udahi </t>
    </r>
    <r>
      <rPr>
        <sz val="11"/>
        <color rgb="FF008000"/>
        <rFont val="Calibri"/>
        <family val="2"/>
        <scheme val="minor"/>
      </rPr>
      <t xml:space="preserve">wa Muhe </t>
    </r>
    <r>
      <rPr>
        <b/>
        <sz val="11"/>
        <color rgb="FF800080"/>
        <rFont val="Calibri"/>
        <family val="2"/>
        <scheme val="minor"/>
      </rPr>
      <t xml:space="preserve">wa Mulungu na udahi wake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</si>
  <si>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uhuwilo wenu </t>
    </r>
    <r>
      <rPr>
        <b/>
        <sz val="11"/>
        <color rgb="FF800080"/>
        <rFont val="Calibri"/>
        <family val="2"/>
        <scheme val="minor"/>
      </rPr>
      <t xml:space="preserve">sekeukigwe muna ufundiza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muna udahi wa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</si>
  <si>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wakulu wolonga vinhu vinoga , mbali </t>
    </r>
    <r>
      <rPr>
        <sz val="11"/>
        <color rgb="FF008000"/>
        <rFont val="Calibri"/>
        <family val="2"/>
        <scheme val="minor"/>
      </rPr>
      <t xml:space="preserve">si </t>
    </r>
    <r>
      <rPr>
        <b/>
        <sz val="11"/>
        <color rgb="FF800080"/>
        <rFont val="Calibri"/>
        <family val="2"/>
        <scheme val="minor"/>
      </rPr>
      <t xml:space="preserve">vinhu vinoga vinoga </t>
    </r>
    <r>
      <rPr>
        <sz val="11"/>
        <color rgb="FF008000"/>
        <rFont val="Calibri"/>
        <family val="2"/>
        <scheme val="minor"/>
      </rPr>
      <t xml:space="preserve">, hebu </t>
    </r>
    <r>
      <rPr>
        <i/>
        <sz val="11"/>
        <color rgb="FF0000FF"/>
        <rFont val="Calibri"/>
        <family val="2"/>
        <scheme val="minor"/>
      </rPr>
      <t xml:space="preserve">vinhu vinoga watawala </t>
    </r>
    <r>
      <rPr>
        <sz val="11"/>
        <color rgb="FF008000"/>
        <rFont val="Calibri"/>
        <family val="2"/>
        <scheme val="minor"/>
      </rPr>
      <t xml:space="preserve">wa </t>
    </r>
    <r>
      <rPr>
        <b/>
        <sz val="11"/>
        <color rgb="FF800080"/>
        <rFont val="Calibri"/>
        <family val="2"/>
        <scheme val="minor"/>
      </rPr>
      <t xml:space="preserve">isi ino </t>
    </r>
    <r>
      <rPr>
        <sz val="11"/>
        <color rgb="FF008000"/>
        <rFont val="Calibri"/>
        <family val="2"/>
        <scheme val="minor"/>
      </rPr>
      <t xml:space="preserve">. </t>
    </r>
  </si>
  <si>
    <r>
      <rPr>
        <b/>
        <sz val="11"/>
        <color rgb="FF800080"/>
        <rFont val="Calibri"/>
        <family val="2"/>
        <scheme val="minor"/>
      </rPr>
      <t xml:space="preserve">Weye twangulonga ufundiza </t>
    </r>
    <r>
      <rPr>
        <sz val="11"/>
        <color rgb="FF008000"/>
        <rFont val="Calibri"/>
        <family val="2"/>
        <scheme val="minor"/>
      </rPr>
      <t xml:space="preserve">wa </t>
    </r>
    <r>
      <rPr>
        <strike/>
        <sz val="11"/>
        <color rgb="FFFF0000"/>
        <rFont val="Calibri"/>
        <family val="2"/>
        <scheme val="minor"/>
      </rPr>
      <t xml:space="preserve">sili ya </t>
    </r>
    <r>
      <rPr>
        <sz val="11"/>
        <color rgb="FF008000"/>
        <rFont val="Calibri"/>
        <family val="2"/>
        <scheme val="minor"/>
      </rPr>
      <t xml:space="preserve">Mulungu </t>
    </r>
    <r>
      <rPr>
        <i/>
        <sz val="11"/>
        <color rgb="FF0000FF"/>
        <rFont val="Calibri"/>
        <family val="2"/>
        <scheme val="minor"/>
      </rPr>
      <t xml:space="preserve">wochifisigwe na kaigubikigwe . Mulungu kawagana ufundiza uwo </t>
    </r>
    <r>
      <rPr>
        <sz val="11"/>
        <color rgb="FF008000"/>
        <rFont val="Calibri"/>
        <family val="2"/>
        <scheme val="minor"/>
      </rPr>
      <t xml:space="preserve">, </t>
    </r>
    <r>
      <rPr>
        <b/>
        <sz val="11"/>
        <color rgb="FF800080"/>
        <rFont val="Calibri"/>
        <family val="2"/>
        <scheme val="minor"/>
      </rPr>
      <t xml:space="preserve">isi yang'hali haulongoziligwa , </t>
    </r>
    <r>
      <rPr>
        <sz val="11"/>
        <color rgb="FF008000"/>
        <rFont val="Calibri"/>
        <family val="2"/>
        <scheme val="minor"/>
      </rPr>
      <t xml:space="preserve">kwa ichimu cha 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</si>
  <si>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b/>
        <sz val="11"/>
        <color rgb="FF800080"/>
        <rFont val="Calibri"/>
        <family val="2"/>
        <scheme val="minor"/>
      </rPr>
      <t xml:space="preserve">Maabaho habule mkulu yoyose </t>
    </r>
    <r>
      <rPr>
        <sz val="11"/>
        <color rgb="FF008000"/>
        <rFont val="Calibri"/>
        <family val="2"/>
        <scheme val="minor"/>
      </rPr>
      <t xml:space="preserve">wa </t>
    </r>
    <r>
      <rPr>
        <b/>
        <sz val="11"/>
        <color rgb="FF800080"/>
        <rFont val="Calibri"/>
        <family val="2"/>
        <scheme val="minor"/>
      </rPr>
      <t xml:space="preserve">ulelwa </t>
    </r>
    <r>
      <rPr>
        <sz val="11"/>
        <color rgb="FF008000"/>
        <rFont val="Calibri"/>
        <family val="2"/>
        <scheme val="minor"/>
      </rPr>
      <t xml:space="preserve">uno </t>
    </r>
    <r>
      <rPr>
        <i/>
        <sz val="11"/>
        <color rgb="FF0000FF"/>
        <rFont val="Calibri"/>
        <family val="2"/>
        <scheme val="minor"/>
      </rPr>
      <t xml:space="preserve">yavimanyile mbuli iyo </t>
    </r>
    <r>
      <rPr>
        <sz val="11"/>
        <color rgb="FF008000"/>
        <rFont val="Calibri"/>
        <family val="2"/>
        <scheme val="minor"/>
      </rPr>
      <t xml:space="preserve">. </t>
    </r>
    <r>
      <rPr>
        <b/>
        <sz val="11"/>
        <color rgb="FF800080"/>
        <rFont val="Calibri"/>
        <family val="2"/>
        <scheme val="minor"/>
      </rPr>
      <t xml:space="preserve">Kwaviya one wavimanyile </t>
    </r>
    <r>
      <rPr>
        <sz val="11"/>
        <color rgb="FF008000"/>
        <rFont val="Calibri"/>
        <family val="2"/>
        <scheme val="minor"/>
      </rPr>
      <t xml:space="preserve">, </t>
    </r>
    <r>
      <rPr>
        <b/>
        <sz val="11"/>
        <color rgb="FF800080"/>
        <rFont val="Calibri"/>
        <family val="2"/>
        <scheme val="minor"/>
      </rPr>
      <t xml:space="preserve">hawamwambile </t>
    </r>
    <r>
      <rPr>
        <sz val="11"/>
        <color rgb="FF008000"/>
        <rFont val="Calibri"/>
        <family val="2"/>
        <scheme val="minor"/>
      </rPr>
      <t xml:space="preserve">Mndewa wa utunhizo </t>
    </r>
    <r>
      <rPr>
        <i/>
        <sz val="11"/>
        <color rgb="FF0000FF"/>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</si>
  <si>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vayandikiligwe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Chinhu chihawoneka kwa ziso , hachihulikwa kwa magutwi , na hachilawilila mnhumbula ya </t>
    </r>
    <r>
      <rPr>
        <sz val="11"/>
        <color rgb="FF008000"/>
        <rFont val="Calibri"/>
        <family val="2"/>
        <scheme val="minor"/>
      </rPr>
      <t xml:space="preserve">munhu </t>
    </r>
    <r>
      <rPr>
        <strike/>
        <sz val="11"/>
        <color rgb="FFFF0000"/>
        <rFont val="Calibri"/>
        <family val="2"/>
        <scheme val="minor"/>
      </rPr>
      <t xml:space="preserve">yaziwone wala kuhulika , habule munhu yagesile kuwa zizalawilila </t>
    </r>
    <r>
      <rPr>
        <sz val="11"/>
        <color rgb="FF008000"/>
        <rFont val="Calibri"/>
        <family val="2"/>
        <scheme val="minor"/>
      </rPr>
      <t xml:space="preserve">, chila chinhu Mulungu </t>
    </r>
    <r>
      <rPr>
        <b/>
        <sz val="11"/>
        <color rgb="FF800080"/>
        <rFont val="Calibri"/>
        <family val="2"/>
        <scheme val="minor"/>
      </rPr>
      <t xml:space="preserve">choyawatandile </t>
    </r>
    <r>
      <rPr>
        <sz val="11"/>
        <color rgb="FF008000"/>
        <rFont val="Calibri"/>
        <family val="2"/>
        <scheme val="minor"/>
      </rPr>
      <t xml:space="preserve">waja </t>
    </r>
    <r>
      <rPr>
        <b/>
        <sz val="11"/>
        <color rgb="FF800080"/>
        <rFont val="Calibri"/>
        <family val="2"/>
        <scheme val="minor"/>
      </rPr>
      <t xml:space="preserve">womulonda </t>
    </r>
    <r>
      <rPr>
        <sz val="11"/>
        <color rgb="FF008000"/>
        <rFont val="Calibri"/>
        <family val="2"/>
        <scheme val="minor"/>
      </rPr>
      <t xml:space="preserve">yeye .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</si>
  <si>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sidaha </t>
    </r>
    <r>
      <rPr>
        <sz val="11"/>
        <color rgb="FF008000"/>
        <rFont val="Calibri"/>
        <family val="2"/>
        <scheme val="minor"/>
      </rPr>
      <t xml:space="preserve">kulonga na mweye fana wanhu </t>
    </r>
    <r>
      <rPr>
        <b/>
        <sz val="11"/>
        <color rgb="FF800080"/>
        <rFont val="Calibri"/>
        <family val="2"/>
        <scheme val="minor"/>
      </rPr>
      <t xml:space="preserve">wawele </t>
    </r>
    <r>
      <rPr>
        <sz val="11"/>
        <color rgb="FF008000"/>
        <rFont val="Calibri"/>
        <family val="2"/>
        <scheme val="minor"/>
      </rPr>
      <t xml:space="preserve">na Muhe wa Mulungu , </t>
    </r>
    <r>
      <rPr>
        <b/>
        <sz val="11"/>
        <color rgb="FF800080"/>
        <rFont val="Calibri"/>
        <family val="2"/>
        <scheme val="minor"/>
      </rPr>
      <t xml:space="preserve">ila </t>
    </r>
    <r>
      <rPr>
        <sz val="11"/>
        <color rgb="FF008000"/>
        <rFont val="Calibri"/>
        <family val="2"/>
        <scheme val="minor"/>
      </rPr>
      <t xml:space="preserve">fana wanhu wa </t>
    </r>
    <r>
      <rPr>
        <b/>
        <sz val="11"/>
        <color rgb="FF800080"/>
        <rFont val="Calibri"/>
        <family val="2"/>
        <scheme val="minor"/>
      </rPr>
      <t xml:space="preserve">uhasanyi , </t>
    </r>
    <r>
      <rPr>
        <sz val="11"/>
        <color rgb="FF008000"/>
        <rFont val="Calibri"/>
        <family val="2"/>
        <scheme val="minor"/>
      </rPr>
      <t xml:space="preserve">fana wana </t>
    </r>
    <r>
      <rPr>
        <b/>
        <sz val="11"/>
        <color rgb="FF800080"/>
        <rFont val="Calibri"/>
        <family val="2"/>
        <scheme val="minor"/>
      </rPr>
      <t xml:space="preserve">wadodo </t>
    </r>
    <r>
      <rPr>
        <sz val="11"/>
        <color rgb="FF008000"/>
        <rFont val="Calibri"/>
        <family val="2"/>
        <scheme val="minor"/>
      </rPr>
      <t xml:space="preserve">muna </t>
    </r>
    <r>
      <rPr>
        <strike/>
        <sz val="11"/>
        <color rgb="FFFF0000"/>
        <rFont val="Calibri"/>
        <family val="2"/>
        <scheme val="minor"/>
      </rPr>
      <t xml:space="preserve">uhuwilo ya </t>
    </r>
    <r>
      <rPr>
        <sz val="11"/>
        <color rgb="FF008000"/>
        <rFont val="Calibri"/>
        <family val="2"/>
        <scheme val="minor"/>
      </rPr>
      <t xml:space="preserve">Chilisito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</si>
  <si>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viyandiganile uhasanyi wake , niye , </t>
    </r>
    <r>
      <rPr>
        <sz val="11"/>
        <color rgb="FF008000"/>
        <rFont val="Calibri"/>
        <family val="2"/>
        <scheme val="minor"/>
      </rPr>
      <t xml:space="preserve">fana </t>
    </r>
    <r>
      <rPr>
        <b/>
        <sz val="11"/>
        <color rgb="FF800080"/>
        <rFont val="Calibri"/>
        <family val="2"/>
        <scheme val="minor"/>
      </rPr>
      <t xml:space="preserve">mjenzi </t>
    </r>
    <r>
      <rPr>
        <sz val="11"/>
        <color rgb="FF008000"/>
        <rFont val="Calibri"/>
        <family val="2"/>
        <scheme val="minor"/>
      </rPr>
      <t xml:space="preserve">wa uzenzi </t>
    </r>
    <r>
      <rPr>
        <strike/>
        <sz val="11"/>
        <color rgb="FFFF0000"/>
        <rFont val="Calibri"/>
        <family val="2"/>
        <scheme val="minor"/>
      </rPr>
      <t xml:space="preserve">mwene ubala </t>
    </r>
    <r>
      <rPr>
        <sz val="11"/>
        <color rgb="FF008000"/>
        <rFont val="Calibri"/>
        <family val="2"/>
        <scheme val="minor"/>
      </rPr>
      <t xml:space="preserve">, </t>
    </r>
    <r>
      <rPr>
        <b/>
        <sz val="11"/>
        <color rgb="FF800080"/>
        <rFont val="Calibri"/>
        <family val="2"/>
        <scheme val="minor"/>
      </rPr>
      <t xml:space="preserve">nakahesa msisi , </t>
    </r>
    <r>
      <rPr>
        <sz val="11"/>
        <color rgb="FF008000"/>
        <rFont val="Calibri"/>
        <family val="2"/>
        <scheme val="minor"/>
      </rPr>
      <t xml:space="preserve">na munhu imwenga </t>
    </r>
    <r>
      <rPr>
        <b/>
        <sz val="11"/>
        <color rgb="FF800080"/>
        <rFont val="Calibri"/>
        <family val="2"/>
        <scheme val="minor"/>
      </rPr>
      <t xml:space="preserve">kazenga mchanyha yake </t>
    </r>
    <r>
      <rPr>
        <sz val="11"/>
        <color rgb="FF008000"/>
        <rFont val="Calibri"/>
        <family val="2"/>
        <scheme val="minor"/>
      </rPr>
      <t xml:space="preserve">. Mbali chila munhu </t>
    </r>
    <r>
      <rPr>
        <b/>
        <sz val="11"/>
        <color rgb="FF800080"/>
        <rFont val="Calibri"/>
        <family val="2"/>
        <scheme val="minor"/>
      </rPr>
      <t xml:space="preserve">yailole viyeng'ha vayeng'he viyeng'ha vayeng'he kuzenga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</si>
  <si>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t>
    </r>
    <r>
      <rPr>
        <sz val="11"/>
        <color rgb="FF008000"/>
        <rFont val="Calibri"/>
        <family val="2"/>
        <scheme val="minor"/>
      </rPr>
      <t xml:space="preserve">habule </t>
    </r>
    <r>
      <rPr>
        <b/>
        <sz val="11"/>
        <color rgb="FF800080"/>
        <rFont val="Calibri"/>
        <family val="2"/>
        <scheme val="minor"/>
      </rPr>
      <t xml:space="preserve">munhu yodaha kuweza kuzenga msisi imwenga ila iyo isaguligwe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</si>
  <si>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Kwaviya munhu yoyose yahazenga mchanyha </t>
    </r>
    <r>
      <rPr>
        <sz val="11"/>
        <color rgb="FF008000"/>
        <rFont val="Calibri"/>
        <family val="2"/>
        <scheme val="minor"/>
      </rPr>
      <t xml:space="preserve">ya </t>
    </r>
    <r>
      <rPr>
        <b/>
        <sz val="11"/>
        <color rgb="FF800080"/>
        <rFont val="Calibri"/>
        <family val="2"/>
        <scheme val="minor"/>
      </rPr>
      <t xml:space="preserve">msisi uwo kwa vinhu va nzabibu </t>
    </r>
    <r>
      <rPr>
        <sz val="11"/>
        <color rgb="FF008000"/>
        <rFont val="Calibri"/>
        <family val="2"/>
        <scheme val="minor"/>
      </rPr>
      <t xml:space="preserve">, hela </t>
    </r>
    <r>
      <rPr>
        <b/>
        <sz val="11"/>
        <color rgb="FF800080"/>
        <rFont val="Calibri"/>
        <family val="2"/>
        <scheme val="minor"/>
      </rPr>
      <t xml:space="preserve">, </t>
    </r>
    <r>
      <rPr>
        <sz val="11"/>
        <color rgb="FF008000"/>
        <rFont val="Calibri"/>
        <family val="2"/>
        <scheme val="minor"/>
      </rPr>
      <t xml:space="preserve">mabwe </t>
    </r>
    <r>
      <rPr>
        <strike/>
        <sz val="11"/>
        <color rgb="FFFF0000"/>
        <rFont val="Calibri"/>
        <family val="2"/>
        <scheme val="minor"/>
      </rPr>
      <t xml:space="preserve">ya hela nyingi </t>
    </r>
    <r>
      <rPr>
        <sz val="11"/>
        <color rgb="FF008000"/>
        <rFont val="Calibri"/>
        <family val="2"/>
        <scheme val="minor"/>
      </rPr>
      <t xml:space="preserve">, </t>
    </r>
    <r>
      <rPr>
        <b/>
        <sz val="11"/>
        <color rgb="FF800080"/>
        <rFont val="Calibri"/>
        <family val="2"/>
        <scheme val="minor"/>
      </rPr>
      <t xml:space="preserve">mabwe , mayani , na </t>
    </r>
    <r>
      <rPr>
        <sz val="11"/>
        <color rgb="FF008000"/>
        <rFont val="Calibri"/>
        <family val="2"/>
        <scheme val="minor"/>
      </rPr>
      <t xml:space="preserve">mibiki , </t>
    </r>
    <r>
      <rPr>
        <strike/>
        <sz val="11"/>
        <color rgb="FFFF0000"/>
        <rFont val="Calibri"/>
        <family val="2"/>
        <scheme val="minor"/>
      </rPr>
      <t xml:space="preserve">hebu mabuwa hebu masavu . </t>
    </r>
  </si>
  <si>
    <r>
      <rPr>
        <sz val="11"/>
        <color rgb="FF008000"/>
        <rFont val="Calibri"/>
        <family val="2"/>
        <scheme val="minor"/>
      </rPr>
      <t xml:space="preserve">Kwaviya </t>
    </r>
    <r>
      <rPr>
        <b/>
        <sz val="11"/>
        <color rgb="FF800080"/>
        <rFont val="Calibri"/>
        <family val="2"/>
        <scheme val="minor"/>
      </rPr>
      <t xml:space="preserve">Siku ija kezalawilila . Kwaviya izagubuligwa kwa umoto , na moto wezalava mijito ya </t>
    </r>
    <r>
      <rPr>
        <sz val="11"/>
        <color rgb="FF008000"/>
        <rFont val="Calibri"/>
        <family val="2"/>
        <scheme val="minor"/>
      </rPr>
      <t xml:space="preserve">chila </t>
    </r>
    <r>
      <rPr>
        <strike/>
        <sz val="11"/>
        <color rgb="FFFF0000"/>
        <rFont val="Calibri"/>
        <family val="2"/>
        <scheme val="minor"/>
      </rPr>
      <t xml:space="preserve">usang'hano wa </t>
    </r>
    <r>
      <rPr>
        <sz val="11"/>
        <color rgb="FF008000"/>
        <rFont val="Calibri"/>
        <family val="2"/>
        <scheme val="minor"/>
      </rPr>
      <t xml:space="preserve">munhu </t>
    </r>
    <r>
      <rPr>
        <b/>
        <sz val="11"/>
        <color rgb="FF800080"/>
        <rFont val="Calibri"/>
        <family val="2"/>
        <scheme val="minor"/>
      </rPr>
      <t xml:space="preserve">kwizigwa </t>
    </r>
    <r>
      <rPr>
        <sz val="11"/>
        <color rgb="FF008000"/>
        <rFont val="Calibri"/>
        <family val="2"/>
        <scheme val="minor"/>
      </rPr>
      <t xml:space="preserve">. </t>
    </r>
    <r>
      <rPr>
        <strike/>
        <sz val="11"/>
        <color rgb="FFFF0000"/>
        <rFont val="Calibri"/>
        <family val="2"/>
        <scheme val="minor"/>
      </rPr>
      <t xml:space="preserve">Vondadize Zuwa ijo , moto wizaigeza chila sang'hano ya munhu na kulagusa unovu sang'hano yake . </t>
    </r>
  </si>
  <si>
    <r>
      <rPr>
        <b/>
        <sz val="11"/>
        <color rgb="FF800080"/>
        <rFont val="Calibri"/>
        <family val="2"/>
        <scheme val="minor"/>
      </rPr>
      <t xml:space="preserve">Fana chinhu choizenjigwe na </t>
    </r>
    <r>
      <rPr>
        <sz val="11"/>
        <color rgb="FF008000"/>
        <rFont val="Calibri"/>
        <family val="2"/>
        <scheme val="minor"/>
      </rPr>
      <t xml:space="preserve">munhu </t>
    </r>
    <r>
      <rPr>
        <b/>
        <sz val="11"/>
        <color rgb="FF800080"/>
        <rFont val="Calibri"/>
        <family val="2"/>
        <scheme val="minor"/>
      </rPr>
      <t xml:space="preserve">yazenjile chikalisa </t>
    </r>
    <r>
      <rPr>
        <sz val="11"/>
        <color rgb="FF008000"/>
        <rFont val="Calibri"/>
        <family val="2"/>
        <scheme val="minor"/>
      </rPr>
      <t xml:space="preserve">, </t>
    </r>
    <r>
      <rPr>
        <b/>
        <sz val="11"/>
        <color rgb="FF800080"/>
        <rFont val="Calibri"/>
        <family val="2"/>
        <scheme val="minor"/>
      </rPr>
      <t xml:space="preserve">kezakomboligwa </t>
    </r>
    <r>
      <rPr>
        <sz val="11"/>
        <color rgb="FF008000"/>
        <rFont val="Calibri"/>
        <family val="2"/>
        <scheme val="minor"/>
      </rPr>
      <t xml:space="preserve">. </t>
    </r>
  </si>
  <si>
    <r>
      <rPr>
        <b/>
        <sz val="11"/>
        <color rgb="FF800080"/>
        <rFont val="Calibri"/>
        <family val="2"/>
        <scheme val="minor"/>
      </rPr>
      <t xml:space="preserve">Wone chimu cha munhu chayating'hana na moto </t>
    </r>
    <r>
      <rPr>
        <sz val="11"/>
        <color rgb="FF008000"/>
        <rFont val="Calibri"/>
        <family val="2"/>
        <scheme val="minor"/>
      </rPr>
      <t xml:space="preserve">, </t>
    </r>
    <r>
      <rPr>
        <b/>
        <sz val="11"/>
        <color rgb="FF800080"/>
        <rFont val="Calibri"/>
        <family val="2"/>
        <scheme val="minor"/>
      </rPr>
      <t xml:space="preserve">kezawagiza </t>
    </r>
    <r>
      <rPr>
        <sz val="11"/>
        <color rgb="FF008000"/>
        <rFont val="Calibri"/>
        <family val="2"/>
        <scheme val="minor"/>
      </rPr>
      <t xml:space="preserve">, mbali yeye mwenyewo kezakomboligwa ,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munhu yahondigwe muumoto </t>
    </r>
    <r>
      <rPr>
        <sz val="11"/>
        <color rgb="FF008000"/>
        <rFont val="Calibri"/>
        <family val="2"/>
        <scheme val="minor"/>
      </rPr>
      <t xml:space="preserve">. </t>
    </r>
  </si>
  <si>
    <r>
      <rPr>
        <b/>
        <sz val="11"/>
        <color rgb="FF800080"/>
        <rFont val="Calibri"/>
        <family val="2"/>
        <scheme val="minor"/>
      </rPr>
      <t xml:space="preserve">Havimanyile bule </t>
    </r>
    <r>
      <rPr>
        <sz val="11"/>
        <color rgb="FF008000"/>
        <rFont val="Calibri"/>
        <family val="2"/>
        <scheme val="minor"/>
      </rPr>
      <t xml:space="preserve">kuwa </t>
    </r>
    <r>
      <rPr>
        <i/>
        <sz val="11"/>
        <color rgb="FF0000FF"/>
        <rFont val="Calibri"/>
        <family val="2"/>
        <scheme val="minor"/>
      </rPr>
      <t xml:space="preserve">mweye </t>
    </r>
    <r>
      <rPr>
        <sz val="11"/>
        <color rgb="FF008000"/>
        <rFont val="Calibri"/>
        <family val="2"/>
        <scheme val="minor"/>
      </rPr>
      <t xml:space="preserve">ni Kaye ya Mulungu </t>
    </r>
    <r>
      <rPr>
        <i/>
        <sz val="11"/>
        <color rgb="FF0000FF"/>
        <rFont val="Calibri"/>
        <family val="2"/>
        <scheme val="minor"/>
      </rPr>
      <t xml:space="preserve">, </t>
    </r>
    <r>
      <rPr>
        <sz val="11"/>
        <color rgb="FF008000"/>
        <rFont val="Calibri"/>
        <family val="2"/>
        <scheme val="minor"/>
      </rPr>
      <t xml:space="preserve">na Muhe wa Mulungu </t>
    </r>
    <r>
      <rPr>
        <b/>
        <sz val="11"/>
        <color rgb="FF800080"/>
        <rFont val="Calibri"/>
        <family val="2"/>
        <scheme val="minor"/>
      </rPr>
      <t xml:space="preserve">kikala </t>
    </r>
    <r>
      <rPr>
        <sz val="11"/>
        <color rgb="FF008000"/>
        <rFont val="Calibri"/>
        <family val="2"/>
        <scheme val="minor"/>
      </rPr>
      <t xml:space="preserve">mgati </t>
    </r>
    <r>
      <rPr>
        <b/>
        <sz val="11"/>
        <color rgb="FF800080"/>
        <rFont val="Calibri"/>
        <family val="2"/>
        <scheme val="minor"/>
      </rPr>
      <t xml:space="preserve">yenu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</si>
  <si>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yahahandigwa </t>
    </r>
    <r>
      <rPr>
        <sz val="11"/>
        <color rgb="FF008000"/>
        <rFont val="Calibri"/>
        <family val="2"/>
        <scheme val="minor"/>
      </rPr>
      <t xml:space="preserve">Kaye ya Mulungu , Mulungu </t>
    </r>
    <r>
      <rPr>
        <b/>
        <sz val="11"/>
        <color rgb="FF800080"/>
        <rFont val="Calibri"/>
        <family val="2"/>
        <scheme val="minor"/>
      </rPr>
      <t xml:space="preserve">kezaibananga </t>
    </r>
    <r>
      <rPr>
        <sz val="11"/>
        <color rgb="FF008000"/>
        <rFont val="Calibri"/>
        <family val="2"/>
        <scheme val="minor"/>
      </rPr>
      <t xml:space="preserve">. Kwaviya Kaye ya Mulungu </t>
    </r>
    <r>
      <rPr>
        <b/>
        <sz val="11"/>
        <color rgb="FF800080"/>
        <rFont val="Calibri"/>
        <family val="2"/>
        <scheme val="minor"/>
      </rPr>
      <t xml:space="preserve">inogile </t>
    </r>
    <r>
      <rPr>
        <sz val="11"/>
        <color rgb="FF008000"/>
        <rFont val="Calibri"/>
        <family val="2"/>
        <scheme val="minor"/>
      </rPr>
      <t xml:space="preserve">, na mweye </t>
    </r>
    <r>
      <rPr>
        <b/>
        <sz val="11"/>
        <color rgb="FF800080"/>
        <rFont val="Calibri"/>
        <family val="2"/>
        <scheme val="minor"/>
      </rPr>
      <t xml:space="preserve">iyo </t>
    </r>
    <r>
      <rPr>
        <sz val="11"/>
        <color rgb="FF008000"/>
        <rFont val="Calibri"/>
        <family val="2"/>
        <scheme val="minor"/>
      </rPr>
      <t xml:space="preserve">Kaye ya Mulungu . </t>
    </r>
  </si>
  <si>
    <r>
      <rPr>
        <strike/>
        <sz val="11"/>
        <color rgb="FFFF0000"/>
        <rFont val="Calibri"/>
        <family val="2"/>
        <scheme val="minor"/>
      </rPr>
      <t xml:space="preserve">Sekemwiivwizile ! </t>
    </r>
    <r>
      <rPr>
        <sz val="11"/>
        <color rgb="FF008000"/>
        <rFont val="Calibri"/>
        <family val="2"/>
        <scheme val="minor"/>
      </rPr>
      <t xml:space="preserve">Munhu yoyose </t>
    </r>
    <r>
      <rPr>
        <b/>
        <sz val="11"/>
        <color rgb="FF800080"/>
        <rFont val="Calibri"/>
        <family val="2"/>
        <scheme val="minor"/>
      </rPr>
      <t xml:space="preserve">yonda yailongele mwenyewo ni munhu yeli na ufundiza muisi ino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t>
    </r>
    <r>
      <rPr>
        <b/>
        <sz val="11"/>
        <color rgb="FF800080"/>
        <rFont val="Calibri"/>
        <family val="2"/>
        <scheme val="minor"/>
      </rPr>
      <t xml:space="preserve">mpoka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ufundiza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</si>
  <si>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luhala lwa </t>
    </r>
    <r>
      <rPr>
        <sz val="11"/>
        <color rgb="FF008000"/>
        <rFont val="Calibri"/>
        <family val="2"/>
        <scheme val="minor"/>
      </rPr>
      <t xml:space="preserve">wanhu wa </t>
    </r>
    <r>
      <rPr>
        <b/>
        <sz val="11"/>
        <color rgb="FF800080"/>
        <rFont val="Calibri"/>
        <family val="2"/>
        <scheme val="minor"/>
      </rPr>
      <t xml:space="preserve">ulelwa uno </t>
    </r>
    <r>
      <rPr>
        <sz val="11"/>
        <color rgb="FF008000"/>
        <rFont val="Calibri"/>
        <family val="2"/>
        <scheme val="minor"/>
      </rPr>
      <t xml:space="preserve">ni </t>
    </r>
    <r>
      <rPr>
        <b/>
        <sz val="11"/>
        <color rgb="FF800080"/>
        <rFont val="Calibri"/>
        <family val="2"/>
        <scheme val="minor"/>
      </rPr>
      <t xml:space="preserve">uzinzi kumwake </t>
    </r>
    <r>
      <rPr>
        <sz val="11"/>
        <color rgb="FF008000"/>
        <rFont val="Calibri"/>
        <family val="2"/>
        <scheme val="minor"/>
      </rPr>
      <t xml:space="preserve">Mulungu . </t>
    </r>
    <r>
      <rPr>
        <b/>
        <sz val="11"/>
        <color rgb="FF800080"/>
        <rFont val="Calibri"/>
        <family val="2"/>
        <scheme val="minor"/>
      </rPr>
      <t xml:space="preserve">Maandiko </t>
    </r>
    <r>
      <rPr>
        <sz val="11"/>
        <color rgb="FF008000"/>
        <rFont val="Calibri"/>
        <family val="2"/>
        <scheme val="minor"/>
      </rPr>
      <t xml:space="preserve">Yelile yolonga , " Mulungu </t>
    </r>
    <r>
      <rPr>
        <b/>
        <sz val="11"/>
        <color rgb="FF800080"/>
        <rFont val="Calibri"/>
        <family val="2"/>
        <scheme val="minor"/>
      </rPr>
      <t xml:space="preserve">kezawatenda wanhu weli na luhala kwa uvwizi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</si>
  <si>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Niyawahombela mafuza </t>
    </r>
    <r>
      <rPr>
        <sz val="11"/>
        <color rgb="FF008000"/>
        <rFont val="Calibri"/>
        <family val="2"/>
        <scheme val="minor"/>
      </rPr>
      <t xml:space="preserve">, </t>
    </r>
    <r>
      <rPr>
        <b/>
        <sz val="11"/>
        <color rgb="FF800080"/>
        <rFont val="Calibri"/>
        <family val="2"/>
        <scheme val="minor"/>
      </rPr>
      <t xml:space="preserve">sija </t>
    </r>
    <r>
      <rPr>
        <sz val="11"/>
        <color rgb="FF008000"/>
        <rFont val="Calibri"/>
        <family val="2"/>
        <scheme val="minor"/>
      </rPr>
      <t xml:space="preserve">ndiya </t>
    </r>
    <r>
      <rPr>
        <b/>
        <sz val="11"/>
        <color rgb="FF800080"/>
        <rFont val="Calibri"/>
        <family val="2"/>
        <scheme val="minor"/>
      </rPr>
      <t xml:space="preserve">ng'ale </t>
    </r>
    <r>
      <rPr>
        <sz val="11"/>
        <color rgb="FF008000"/>
        <rFont val="Calibri"/>
        <family val="2"/>
        <scheme val="minor"/>
      </rPr>
      <t xml:space="preserve">, kwaviya </t>
    </r>
    <r>
      <rPr>
        <b/>
        <sz val="11"/>
        <color rgb="FF800080"/>
        <rFont val="Calibri"/>
        <family val="2"/>
        <scheme val="minor"/>
      </rPr>
      <t xml:space="preserve">hamunavimanya </t>
    </r>
    <r>
      <rPr>
        <sz val="11"/>
        <color rgb="FF008000"/>
        <rFont val="Calibri"/>
        <family val="2"/>
        <scheme val="minor"/>
      </rPr>
      <t xml:space="preserve">bule . </t>
    </r>
    <r>
      <rPr>
        <i/>
        <sz val="11"/>
        <color rgb="FF0000FF"/>
        <rFont val="Calibri"/>
        <family val="2"/>
        <scheme val="minor"/>
      </rPr>
      <t xml:space="preserve">Mng'hali hamunavimanya mbaka sambi . </t>
    </r>
  </si>
  <si>
    <r>
      <rPr>
        <i/>
        <sz val="11"/>
        <color rgb="FF0000FF"/>
        <rFont val="Calibri"/>
        <family val="2"/>
        <scheme val="minor"/>
      </rPr>
      <t xml:space="preserve">Maabaho kalonga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magesa ya </t>
    </r>
    <r>
      <rPr>
        <b/>
        <sz val="11"/>
        <color rgb="FF800080"/>
        <rFont val="Calibri"/>
        <family val="2"/>
        <scheme val="minor"/>
      </rPr>
      <t xml:space="preserve">wanhu waja weli na hakili , ni vihile ng'hani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</si>
  <si>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sekeyeze kutogola kwa </t>
    </r>
    <r>
      <rPr>
        <sz val="11"/>
        <color rgb="FF008000"/>
        <rFont val="Calibri"/>
        <family val="2"/>
        <scheme val="minor"/>
      </rPr>
      <t xml:space="preserve">wanhu . </t>
    </r>
    <r>
      <rPr>
        <b/>
        <sz val="11"/>
        <color rgb="FF800080"/>
        <rFont val="Calibri"/>
        <family val="2"/>
        <scheme val="minor"/>
      </rPr>
      <t xml:space="preserve">Viya </t>
    </r>
    <r>
      <rPr>
        <sz val="11"/>
        <color rgb="FF008000"/>
        <rFont val="Calibri"/>
        <family val="2"/>
        <scheme val="minor"/>
      </rPr>
      <t xml:space="preserve">vose ni venu </t>
    </r>
    <r>
      <rPr>
        <b/>
        <sz val="11"/>
        <color rgb="FF800080"/>
        <rFont val="Calibri"/>
        <family val="2"/>
        <scheme val="minor"/>
      </rPr>
      <t xml:space="preserve">, </t>
    </r>
  </si>
  <si>
    <r>
      <rPr>
        <i/>
        <sz val="11"/>
        <color rgb="FF0000FF"/>
        <rFont val="Calibri"/>
        <family val="2"/>
        <scheme val="minor"/>
      </rPr>
      <t xml:space="preserve">Iviya yawe </t>
    </r>
    <r>
      <rPr>
        <sz val="11"/>
        <color rgb="FF008000"/>
        <rFont val="Calibri"/>
        <family val="2"/>
        <scheme val="minor"/>
      </rPr>
      <t xml:space="preserve">Paulo hebu </t>
    </r>
    <r>
      <rPr>
        <b/>
        <sz val="11"/>
        <color rgb="FF800080"/>
        <rFont val="Calibri"/>
        <family val="2"/>
        <scheme val="minor"/>
      </rPr>
      <t xml:space="preserve">Andele , </t>
    </r>
    <r>
      <rPr>
        <sz val="11"/>
        <color rgb="FF008000"/>
        <rFont val="Calibri"/>
        <family val="2"/>
        <scheme val="minor"/>
      </rPr>
      <t xml:space="preserve">hebu Kefa </t>
    </r>
    <r>
      <rPr>
        <b/>
        <sz val="11"/>
        <color rgb="FF800080"/>
        <rFont val="Calibri"/>
        <family val="2"/>
        <scheme val="minor"/>
      </rPr>
      <t xml:space="preserve">hebu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hebu ugima hebu </t>
    </r>
    <r>
      <rPr>
        <b/>
        <sz val="11"/>
        <color rgb="FF800080"/>
        <rFont val="Calibri"/>
        <family val="2"/>
        <scheme val="minor"/>
      </rPr>
      <t xml:space="preserve">kubagama hebu sambi hebu sambi hebu siku zija </t>
    </r>
    <r>
      <rPr>
        <sz val="11"/>
        <color rgb="FF008000"/>
        <rFont val="Calibri"/>
        <family val="2"/>
        <scheme val="minor"/>
      </rPr>
      <t xml:space="preserve">, </t>
    </r>
    <r>
      <rPr>
        <b/>
        <sz val="11"/>
        <color rgb="FF800080"/>
        <rFont val="Calibri"/>
        <family val="2"/>
        <scheme val="minor"/>
      </rPr>
      <t xml:space="preserve">yose ni ya hemwe </t>
    </r>
    <r>
      <rPr>
        <sz val="11"/>
        <color rgb="FF008000"/>
        <rFont val="Calibri"/>
        <family val="2"/>
        <scheme val="minor"/>
      </rPr>
      <t xml:space="preserve">. </t>
    </r>
    <r>
      <rPr>
        <strike/>
        <sz val="11"/>
        <color rgb="FFFF0000"/>
        <rFont val="Calibri"/>
        <family val="2"/>
        <scheme val="minor"/>
      </rPr>
      <t xml:space="preserve">Vino vose ni venu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</si>
  <si>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wanhu wa Chilisito , na Chilisito </t>
    </r>
    <r>
      <rPr>
        <strike/>
        <sz val="11"/>
        <color rgb="FFFF0000"/>
        <rFont val="Calibri"/>
        <family val="2"/>
        <scheme val="minor"/>
      </rPr>
      <t xml:space="preserve">ni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</si>
  <si>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mweye mwang'hali mwiisi . Kwaviya mbaka sambi kuna migongo na kuibishila muumoyo wenu , hambe muwe mwiisi ? Vino hambe muwe </t>
    </r>
    <r>
      <rPr>
        <sz val="11"/>
        <color rgb="FF008000"/>
        <rFont val="Calibri"/>
        <family val="2"/>
        <scheme val="minor"/>
      </rPr>
      <t xml:space="preserve">fana wanhu wa </t>
    </r>
    <r>
      <rPr>
        <b/>
        <sz val="11"/>
        <color rgb="FF800080"/>
        <rFont val="Calibri"/>
        <family val="2"/>
        <scheme val="minor"/>
      </rPr>
      <t xml:space="preserve">chiisi ? </t>
    </r>
  </si>
  <si>
    <r>
      <rPr>
        <b/>
        <sz val="11"/>
        <color rgb="FF800080"/>
        <rFont val="Calibri"/>
        <family val="2"/>
        <scheme val="minor"/>
      </rPr>
      <t xml:space="preserve">Kwaviya munhu </t>
    </r>
    <r>
      <rPr>
        <sz val="11"/>
        <color rgb="FF008000"/>
        <rFont val="Calibri"/>
        <family val="2"/>
        <scheme val="minor"/>
      </rPr>
      <t xml:space="preserve">imwe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Mweye ni wa </t>
    </r>
    <r>
      <rPr>
        <sz val="11"/>
        <color rgb="FF008000"/>
        <rFont val="Calibri"/>
        <family val="2"/>
        <scheme val="minor"/>
      </rPr>
      <t xml:space="preserve">Paulo , " na </t>
    </r>
    <r>
      <rPr>
        <b/>
        <sz val="11"/>
        <color rgb="FF800080"/>
        <rFont val="Calibri"/>
        <family val="2"/>
        <scheme val="minor"/>
      </rPr>
      <t xml:space="preserve">imwe </t>
    </r>
    <r>
      <rPr>
        <sz val="11"/>
        <color rgb="FF008000"/>
        <rFont val="Calibri"/>
        <family val="2"/>
        <scheme val="minor"/>
      </rPr>
      <t xml:space="preserve">, " Niye </t>
    </r>
    <r>
      <rPr>
        <b/>
        <sz val="11"/>
        <color rgb="FF800080"/>
        <rFont val="Calibri"/>
        <family val="2"/>
        <scheme val="minor"/>
      </rPr>
      <t xml:space="preserve">ni wa Andeleya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 wanhu </t>
    </r>
    <r>
      <rPr>
        <sz val="11"/>
        <color rgb="FF008000"/>
        <rFont val="Calibri"/>
        <family val="2"/>
        <scheme val="minor"/>
      </rPr>
      <t xml:space="preserve">fana </t>
    </r>
    <r>
      <rPr>
        <b/>
        <sz val="11"/>
        <color rgb="FF800080"/>
        <rFont val="Calibri"/>
        <family val="2"/>
        <scheme val="minor"/>
      </rPr>
      <t xml:space="preserve">weye </t>
    </r>
    <r>
      <rPr>
        <sz val="11"/>
        <color rgb="FF008000"/>
        <rFont val="Calibri"/>
        <family val="2"/>
        <scheme val="minor"/>
      </rPr>
      <t xml:space="preserve">? </t>
    </r>
  </si>
  <si>
    <r>
      <rPr>
        <b/>
        <sz val="11"/>
        <color rgb="FF800080"/>
        <rFont val="Calibri"/>
        <family val="2"/>
        <scheme val="minor"/>
      </rPr>
      <t xml:space="preserve">Kwaviya Andeleya ni </t>
    </r>
    <r>
      <rPr>
        <sz val="11"/>
        <color rgb="FF008000"/>
        <rFont val="Calibri"/>
        <family val="2"/>
        <scheme val="minor"/>
      </rPr>
      <t xml:space="preserve">yelihi ? Na </t>
    </r>
    <r>
      <rPr>
        <b/>
        <sz val="11"/>
        <color rgb="FF800080"/>
        <rFont val="Calibri"/>
        <family val="2"/>
        <scheme val="minor"/>
      </rPr>
      <t xml:space="preserve">Petili ni </t>
    </r>
    <r>
      <rPr>
        <sz val="11"/>
        <color rgb="FF008000"/>
        <rFont val="Calibri"/>
        <family val="2"/>
        <scheme val="minor"/>
      </rPr>
      <t xml:space="preserve">yelihi ? </t>
    </r>
    <r>
      <rPr>
        <b/>
        <sz val="11"/>
        <color rgb="FF800080"/>
        <rFont val="Calibri"/>
        <family val="2"/>
        <scheme val="minor"/>
      </rPr>
      <t xml:space="preserve">Ni welihi ? Ni wasenga wa kuulongozi </t>
    </r>
    <r>
      <rPr>
        <sz val="11"/>
        <color rgb="FF008000"/>
        <rFont val="Calibri"/>
        <family val="2"/>
        <scheme val="minor"/>
      </rPr>
      <t xml:space="preserve">wa Mulungu </t>
    </r>
    <r>
      <rPr>
        <i/>
        <sz val="11"/>
        <color rgb="FF0000FF"/>
        <rFont val="Calibri"/>
        <family val="2"/>
        <scheme val="minor"/>
      </rPr>
      <t xml:space="preserve">wowatogole kwa ichimu cha hewo </t>
    </r>
    <r>
      <rPr>
        <sz val="11"/>
        <color rgb="FF008000"/>
        <rFont val="Calibri"/>
        <family val="2"/>
        <scheme val="minor"/>
      </rPr>
      <t xml:space="preserve">, </t>
    </r>
    <r>
      <rPr>
        <b/>
        <sz val="11"/>
        <color rgb="FF800080"/>
        <rFont val="Calibri"/>
        <family val="2"/>
        <scheme val="minor"/>
      </rPr>
      <t xml:space="preserve">fana Mndewa viyamwing'he chila munhu mbuli ya kumsang'hanila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</si>
  <si>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Niye nhandile </t>
    </r>
    <r>
      <rPr>
        <sz val="11"/>
        <color rgb="FF008000"/>
        <rFont val="Calibri"/>
        <family val="2"/>
        <scheme val="minor"/>
      </rPr>
      <t xml:space="preserve">mbeyu , </t>
    </r>
    <r>
      <rPr>
        <b/>
        <sz val="11"/>
        <color rgb="FF800080"/>
        <rFont val="Calibri"/>
        <family val="2"/>
        <scheme val="minor"/>
      </rPr>
      <t xml:space="preserve">Anapolo kageza </t>
    </r>
    <r>
      <rPr>
        <sz val="11"/>
        <color rgb="FF008000"/>
        <rFont val="Calibri"/>
        <family val="2"/>
        <scheme val="minor"/>
      </rPr>
      <t xml:space="preserve">mazi , mbali Mulungu </t>
    </r>
    <r>
      <rPr>
        <b/>
        <sz val="11"/>
        <color rgb="FF800080"/>
        <rFont val="Calibri"/>
        <family val="2"/>
        <scheme val="minor"/>
      </rPr>
      <t xml:space="preserve">kakala yokula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</si>
  <si>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yahandile na yahonyeza mazi siyo </t>
    </r>
    <r>
      <rPr>
        <sz val="11"/>
        <color rgb="FF008000"/>
        <rFont val="Calibri"/>
        <family val="2"/>
        <scheme val="minor"/>
      </rPr>
      <t xml:space="preserve">chinhu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yaiditile </t>
    </r>
    <r>
      <rPr>
        <sz val="11"/>
        <color rgb="FF008000"/>
        <rFont val="Calibri"/>
        <family val="2"/>
        <scheme val="minor"/>
      </rPr>
      <t xml:space="preserve">ikule .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</si>
  <si>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yoihandigwe na munhu yoihandigwe na mbeyu ni imwe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munhu kezakomboligwa fana vayatendile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</si>
  <si>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ni wanhu wagigana </t>
    </r>
    <r>
      <rPr>
        <sz val="11"/>
        <color rgb="FF008000"/>
        <rFont val="Calibri"/>
        <family val="2"/>
        <scheme val="minor"/>
      </rPr>
      <t xml:space="preserve">na </t>
    </r>
    <r>
      <rPr>
        <i/>
        <sz val="11"/>
        <color rgb="FF0000FF"/>
        <rFont val="Calibri"/>
        <family val="2"/>
        <scheme val="minor"/>
      </rPr>
      <t xml:space="preserve">Mulungu . Mweye ni mgunda wa </t>
    </r>
    <r>
      <rPr>
        <sz val="11"/>
        <color rgb="FF008000"/>
        <rFont val="Calibri"/>
        <family val="2"/>
        <scheme val="minor"/>
      </rPr>
      <t xml:space="preserve">Mulungu , na mweye ni </t>
    </r>
    <r>
      <rPr>
        <b/>
        <sz val="11"/>
        <color rgb="FF800080"/>
        <rFont val="Calibri"/>
        <family val="2"/>
        <scheme val="minor"/>
      </rPr>
      <t xml:space="preserve">ng'handa ya </t>
    </r>
    <r>
      <rPr>
        <sz val="11"/>
        <color rgb="FF008000"/>
        <rFont val="Calibri"/>
        <family val="2"/>
        <scheme val="minor"/>
      </rPr>
      <t xml:space="preserve">Mulungu . </t>
    </r>
    <r>
      <rPr>
        <strike/>
        <sz val="11"/>
        <color rgb="FFFF0000"/>
        <rFont val="Calibri"/>
        <family val="2"/>
        <scheme val="minor"/>
      </rPr>
      <t xml:space="preserve">Mweye iviya ni fana zengo da Mulungu . </t>
    </r>
  </si>
  <si>
    <r>
      <rPr>
        <b/>
        <sz val="11"/>
        <color rgb="FF800080"/>
        <rFont val="Calibri"/>
        <family val="2"/>
        <scheme val="minor"/>
      </rPr>
      <t xml:space="preserve">Ivo wanhu wachone </t>
    </r>
    <r>
      <rPr>
        <sz val="11"/>
        <color rgb="FF008000"/>
        <rFont val="Calibri"/>
        <family val="2"/>
        <scheme val="minor"/>
      </rPr>
      <t xml:space="preserve">cheye </t>
    </r>
    <r>
      <rPr>
        <b/>
        <sz val="11"/>
        <color rgb="FF800080"/>
        <rFont val="Calibri"/>
        <family val="2"/>
        <scheme val="minor"/>
      </rPr>
      <t xml:space="preserve">kuwa watumagwa </t>
    </r>
    <r>
      <rPr>
        <sz val="11"/>
        <color rgb="FF008000"/>
        <rFont val="Calibri"/>
        <family val="2"/>
        <scheme val="minor"/>
      </rPr>
      <t xml:space="preserve">wa Chilisito </t>
    </r>
    <r>
      <rPr>
        <b/>
        <sz val="11"/>
        <color rgb="FF800080"/>
        <rFont val="Calibri"/>
        <family val="2"/>
        <scheme val="minor"/>
      </rPr>
      <t xml:space="preserve">na walagusigwa wa mbuli zifisigwe za </t>
    </r>
    <r>
      <rPr>
        <sz val="11"/>
        <color rgb="FF008000"/>
        <rFont val="Calibri"/>
        <family val="2"/>
        <scheme val="minor"/>
      </rPr>
      <t xml:space="preserve">Mulungu .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</si>
  <si>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 cheye ni wapoka </t>
    </r>
    <r>
      <rPr>
        <sz val="11"/>
        <color rgb="FF008000"/>
        <rFont val="Calibri"/>
        <family val="2"/>
        <scheme val="minor"/>
      </rPr>
      <t xml:space="preserve">, mbali mweye </t>
    </r>
    <r>
      <rPr>
        <b/>
        <sz val="11"/>
        <color rgb="FF800080"/>
        <rFont val="Calibri"/>
        <family val="2"/>
        <scheme val="minor"/>
      </rPr>
      <t xml:space="preserve">mwowa na hakili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chibule ludabwa , mbali </t>
    </r>
    <r>
      <rPr>
        <sz val="11"/>
        <color rgb="FF008000"/>
        <rFont val="Calibri"/>
        <family val="2"/>
        <scheme val="minor"/>
      </rPr>
      <t xml:space="preserve">mweye </t>
    </r>
    <r>
      <rPr>
        <b/>
        <sz val="11"/>
        <color rgb="FF800080"/>
        <rFont val="Calibri"/>
        <family val="2"/>
        <scheme val="minor"/>
      </rPr>
      <t xml:space="preserve">mna ludabwa . Cheye chisinhesa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mweng'ha mweng'ha mwiipetigwa </t>
    </r>
    <r>
      <rPr>
        <sz val="11"/>
        <color rgb="FF008000"/>
        <rFont val="Calibri"/>
        <family val="2"/>
        <scheme val="minor"/>
      </rPr>
      <t xml:space="preserve">. </t>
    </r>
  </si>
  <si>
    <r>
      <rPr>
        <b/>
        <sz val="11"/>
        <color rgb="FF800080"/>
        <rFont val="Calibri"/>
        <family val="2"/>
        <scheme val="minor"/>
      </rPr>
      <t xml:space="preserve">Mihela </t>
    </r>
    <r>
      <rPr>
        <sz val="11"/>
        <color rgb="FF008000"/>
        <rFont val="Calibri"/>
        <family val="2"/>
        <scheme val="minor"/>
      </rPr>
      <t xml:space="preserve">sambi </t>
    </r>
    <r>
      <rPr>
        <b/>
        <sz val="11"/>
        <color rgb="FF800080"/>
        <rFont val="Calibri"/>
        <family val="2"/>
        <scheme val="minor"/>
      </rPr>
      <t xml:space="preserve">, tuna </t>
    </r>
    <r>
      <rPr>
        <sz val="11"/>
        <color rgb="FF008000"/>
        <rFont val="Calibri"/>
        <family val="2"/>
        <scheme val="minor"/>
      </rPr>
      <t xml:space="preserve">nzala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twabule vinhu , twang'hanigwa </t>
    </r>
    <r>
      <rPr>
        <sz val="11"/>
        <color rgb="FF008000"/>
        <rFont val="Calibri"/>
        <family val="2"/>
        <scheme val="minor"/>
      </rPr>
      <t xml:space="preserve">na </t>
    </r>
    <r>
      <rPr>
        <b/>
        <sz val="11"/>
        <color rgb="FF800080"/>
        <rFont val="Calibri"/>
        <family val="2"/>
        <scheme val="minor"/>
      </rPr>
      <t xml:space="preserve">kukala hela </t>
    </r>
    <r>
      <rPr>
        <sz val="11"/>
        <color rgb="FF008000"/>
        <rFont val="Calibri"/>
        <family val="2"/>
        <scheme val="minor"/>
      </rPr>
      <t xml:space="preserve">hanhu </t>
    </r>
    <r>
      <rPr>
        <strike/>
        <sz val="11"/>
        <color rgb="FFFF0000"/>
        <rFont val="Calibri"/>
        <family val="2"/>
        <scheme val="minor"/>
      </rPr>
      <t xml:space="preserve">ha kukala </t>
    </r>
    <r>
      <rPr>
        <sz val="11"/>
        <color rgb="FF008000"/>
        <rFont val="Calibri"/>
        <family val="2"/>
        <scheme val="minor"/>
      </rPr>
      <t xml:space="preserve">. </t>
    </r>
  </si>
  <si>
    <r>
      <rPr>
        <b/>
        <sz val="11"/>
        <color rgb="FF800080"/>
        <rFont val="Calibri"/>
        <family val="2"/>
        <scheme val="minor"/>
      </rPr>
      <t xml:space="preserve">Maabaho cheye vochitenda vihile </t>
    </r>
    <r>
      <rPr>
        <sz val="11"/>
        <color rgb="FF008000"/>
        <rFont val="Calibri"/>
        <family val="2"/>
        <scheme val="minor"/>
      </rPr>
      <t xml:space="preserve">kwa makono yetu </t>
    </r>
    <r>
      <rPr>
        <b/>
        <sz val="11"/>
        <color rgb="FF800080"/>
        <rFont val="Calibri"/>
        <family val="2"/>
        <scheme val="minor"/>
      </rPr>
      <t xml:space="preserve">. Viotulava mbuli zihile </t>
    </r>
    <r>
      <rPr>
        <sz val="11"/>
        <color rgb="FF008000"/>
        <rFont val="Calibri"/>
        <family val="2"/>
        <scheme val="minor"/>
      </rPr>
      <t xml:space="preserve">, </t>
    </r>
    <r>
      <rPr>
        <b/>
        <sz val="11"/>
        <color rgb="FF800080"/>
        <rFont val="Calibri"/>
        <family val="2"/>
        <scheme val="minor"/>
      </rPr>
      <t xml:space="preserve">wotutambichiza </t>
    </r>
    <r>
      <rPr>
        <sz val="11"/>
        <color rgb="FF008000"/>
        <rFont val="Calibri"/>
        <family val="2"/>
        <scheme val="minor"/>
      </rPr>
      <t xml:space="preserve">, </t>
    </r>
    <r>
      <rPr>
        <i/>
        <sz val="11"/>
        <color rgb="FF0000FF"/>
        <rFont val="Calibri"/>
        <family val="2"/>
        <scheme val="minor"/>
      </rPr>
      <t xml:space="preserve">viotutagaza , </t>
    </r>
  </si>
  <si>
    <r>
      <rPr>
        <b/>
        <sz val="11"/>
        <color rgb="FF800080"/>
        <rFont val="Calibri"/>
        <family val="2"/>
        <scheme val="minor"/>
      </rPr>
      <t xml:space="preserve">Weye vondawakomeleze , cheye chimuulongela chimu </t>
    </r>
    <r>
      <rPr>
        <sz val="11"/>
        <color rgb="FF008000"/>
        <rFont val="Calibri"/>
        <family val="2"/>
        <scheme val="minor"/>
      </rPr>
      <t xml:space="preserve">. Mbaka sambi </t>
    </r>
    <r>
      <rPr>
        <b/>
        <sz val="11"/>
        <color rgb="FF800080"/>
        <rFont val="Calibri"/>
        <family val="2"/>
        <scheme val="minor"/>
      </rPr>
      <t xml:space="preserve">chiwa </t>
    </r>
    <r>
      <rPr>
        <sz val="11"/>
        <color rgb="FF008000"/>
        <rFont val="Calibri"/>
        <family val="2"/>
        <scheme val="minor"/>
      </rPr>
      <t xml:space="preserve">fana </t>
    </r>
    <r>
      <rPr>
        <b/>
        <sz val="11"/>
        <color rgb="FF800080"/>
        <rFont val="Calibri"/>
        <family val="2"/>
        <scheme val="minor"/>
      </rPr>
      <t xml:space="preserve">vinhu va </t>
    </r>
    <r>
      <rPr>
        <sz val="11"/>
        <color rgb="FF008000"/>
        <rFont val="Calibri"/>
        <family val="2"/>
        <scheme val="minor"/>
      </rPr>
      <t xml:space="preserve">isi </t>
    </r>
    <r>
      <rPr>
        <i/>
        <sz val="11"/>
        <color rgb="FF0000FF"/>
        <rFont val="Calibri"/>
        <family val="2"/>
        <scheme val="minor"/>
      </rPr>
      <t xml:space="preserve">yose , </t>
    </r>
    <r>
      <rPr>
        <sz val="11"/>
        <color rgb="FF008000"/>
        <rFont val="Calibri"/>
        <family val="2"/>
        <scheme val="minor"/>
      </rPr>
      <t xml:space="preserve">na </t>
    </r>
    <r>
      <rPr>
        <b/>
        <sz val="11"/>
        <color rgb="FF800080"/>
        <rFont val="Calibri"/>
        <family val="2"/>
        <scheme val="minor"/>
      </rPr>
      <t xml:space="preserve">fana vijeni va isi yose </t>
    </r>
    <r>
      <rPr>
        <sz val="11"/>
        <color rgb="FF008000"/>
        <rFont val="Calibri"/>
        <family val="2"/>
        <scheme val="minor"/>
      </rPr>
      <t xml:space="preserve">. </t>
    </r>
  </si>
  <si>
    <r>
      <rPr>
        <b/>
        <sz val="11"/>
        <color rgb="FF800080"/>
        <rFont val="Calibri"/>
        <family val="2"/>
        <scheme val="minor"/>
      </rPr>
      <t xml:space="preserve">Mbali siwandikila mbuli zino muladi ndiwawonele </t>
    </r>
    <r>
      <rPr>
        <sz val="11"/>
        <color rgb="FF008000"/>
        <rFont val="Calibri"/>
        <family val="2"/>
        <scheme val="minor"/>
      </rPr>
      <t xml:space="preserve">chinyala , </t>
    </r>
    <r>
      <rPr>
        <b/>
        <sz val="11"/>
        <color rgb="FF800080"/>
        <rFont val="Calibri"/>
        <family val="2"/>
        <scheme val="minor"/>
      </rPr>
      <t xml:space="preserve">ila muladi ndiwahimilize </t>
    </r>
    <r>
      <rPr>
        <sz val="11"/>
        <color rgb="FF008000"/>
        <rFont val="Calibri"/>
        <family val="2"/>
        <scheme val="minor"/>
      </rPr>
      <t xml:space="preserve">fana </t>
    </r>
    <r>
      <rPr>
        <b/>
        <sz val="11"/>
        <color rgb="FF800080"/>
        <rFont val="Calibri"/>
        <family val="2"/>
        <scheme val="minor"/>
      </rPr>
      <t xml:space="preserve">wana wangu nyachende </t>
    </r>
    <r>
      <rPr>
        <sz val="11"/>
        <color rgb="FF008000"/>
        <rFont val="Calibri"/>
        <family val="2"/>
        <scheme val="minor"/>
      </rPr>
      <t xml:space="preserve">. </t>
    </r>
  </si>
  <si>
    <r>
      <rPr>
        <b/>
        <sz val="11"/>
        <color rgb="FF800080"/>
        <rFont val="Calibri"/>
        <family val="2"/>
        <scheme val="minor"/>
      </rPr>
      <t xml:space="preserve">Viyaviya mna wafundiza wanhu elufu imwe muna Chilisito , mbali hamuwa </t>
    </r>
    <r>
      <rPr>
        <sz val="11"/>
        <color rgb="FF008000"/>
        <rFont val="Calibri"/>
        <family val="2"/>
        <scheme val="minor"/>
      </rPr>
      <t xml:space="preserve">na </t>
    </r>
    <r>
      <rPr>
        <b/>
        <sz val="11"/>
        <color rgb="FF800080"/>
        <rFont val="Calibri"/>
        <family val="2"/>
        <scheme val="minor"/>
      </rPr>
      <t xml:space="preserve">tati </t>
    </r>
    <r>
      <rPr>
        <sz val="11"/>
        <color rgb="FF008000"/>
        <rFont val="Calibri"/>
        <family val="2"/>
        <scheme val="minor"/>
      </rPr>
      <t xml:space="preserve">wengi . </t>
    </r>
    <r>
      <rPr>
        <b/>
        <sz val="11"/>
        <color rgb="FF800080"/>
        <rFont val="Calibri"/>
        <family val="2"/>
        <scheme val="minor"/>
      </rPr>
      <t xml:space="preserve">Niye kakala tati yenu </t>
    </r>
    <r>
      <rPr>
        <sz val="11"/>
        <color rgb="FF008000"/>
        <rFont val="Calibri"/>
        <family val="2"/>
        <scheme val="minor"/>
      </rPr>
      <t xml:space="preserve">muna </t>
    </r>
    <r>
      <rPr>
        <strike/>
        <sz val="11"/>
        <color rgb="FFFF0000"/>
        <rFont val="Calibri"/>
        <family val="2"/>
        <scheme val="minor"/>
      </rPr>
      <t xml:space="preserve">ugima wenu muna ukuilumba na </t>
    </r>
    <r>
      <rPr>
        <sz val="11"/>
        <color rgb="FF008000"/>
        <rFont val="Calibri"/>
        <family val="2"/>
        <scheme val="minor"/>
      </rPr>
      <t xml:space="preserve">Chilisito Yesu </t>
    </r>
    <r>
      <rPr>
        <strike/>
        <sz val="11"/>
        <color rgb="FFFF0000"/>
        <rFont val="Calibri"/>
        <family val="2"/>
        <scheme val="minor"/>
      </rPr>
      <t xml:space="preserve">niwa tati yenu </t>
    </r>
    <r>
      <rPr>
        <sz val="11"/>
        <color rgb="FF008000"/>
        <rFont val="Calibri"/>
        <family val="2"/>
        <scheme val="minor"/>
      </rPr>
      <t xml:space="preserve">kwa </t>
    </r>
    <r>
      <rPr>
        <b/>
        <sz val="11"/>
        <color rgb="FF800080"/>
        <rFont val="Calibri"/>
        <family val="2"/>
        <scheme val="minor"/>
      </rPr>
      <t xml:space="preserve">kuwapetela </t>
    </r>
    <r>
      <rPr>
        <sz val="11"/>
        <color rgb="FF008000"/>
        <rFont val="Calibri"/>
        <family val="2"/>
        <scheme val="minor"/>
      </rPr>
      <t xml:space="preserve">Mbuli Inogile . </t>
    </r>
  </si>
  <si>
    <r>
      <rPr>
        <b/>
        <sz val="11"/>
        <color rgb="FF800080"/>
        <rFont val="Calibri"/>
        <family val="2"/>
        <scheme val="minor"/>
      </rPr>
      <t xml:space="preserve">Ivo nowalongela , muwe fana niye </t>
    </r>
    <r>
      <rPr>
        <sz val="11"/>
        <color rgb="FF008000"/>
        <rFont val="Calibri"/>
        <family val="2"/>
        <scheme val="minor"/>
      </rPr>
      <t xml:space="preserve">. </t>
    </r>
  </si>
  <si>
    <r>
      <rPr>
        <b/>
        <sz val="11"/>
        <color rgb="FF800080"/>
        <rFont val="Calibri"/>
        <family val="2"/>
        <scheme val="minor"/>
      </rPr>
      <t xml:space="preserve">Iviya nowatuma Timose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mwanangu </t>
    </r>
    <r>
      <rPr>
        <b/>
        <sz val="11"/>
        <color rgb="FF800080"/>
        <rFont val="Calibri"/>
        <family val="2"/>
        <scheme val="minor"/>
      </rPr>
      <t xml:space="preserve">nyachende wangu na ninogile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 Yeye kezaukumbuza mweye mbuli za </t>
    </r>
    <r>
      <rPr>
        <sz val="11"/>
        <color rgb="FF008000"/>
        <rFont val="Calibri"/>
        <family val="2"/>
        <scheme val="minor"/>
      </rPr>
      <t xml:space="preserve">niye muna </t>
    </r>
    <r>
      <rPr>
        <strike/>
        <sz val="11"/>
        <color rgb="FFFF0000"/>
        <rFont val="Calibri"/>
        <family val="2"/>
        <scheme val="minor"/>
      </rPr>
      <t xml:space="preserve">ukuilumba na </t>
    </r>
    <r>
      <rPr>
        <sz val="11"/>
        <color rgb="FF008000"/>
        <rFont val="Calibri"/>
        <family val="2"/>
        <scheme val="minor"/>
      </rPr>
      <t xml:space="preserve">Chilisito , </t>
    </r>
    <r>
      <rPr>
        <b/>
        <sz val="11"/>
        <color rgb="FF800080"/>
        <rFont val="Calibri"/>
        <family val="2"/>
        <scheme val="minor"/>
      </rPr>
      <t xml:space="preserve">fana vinhu vyondifundiza </t>
    </r>
    <r>
      <rPr>
        <sz val="11"/>
        <color rgb="FF008000"/>
        <rFont val="Calibri"/>
        <family val="2"/>
        <scheme val="minor"/>
      </rPr>
      <t xml:space="preserve">chila </t>
    </r>
    <r>
      <rPr>
        <b/>
        <sz val="11"/>
        <color rgb="FF800080"/>
        <rFont val="Calibri"/>
        <family val="2"/>
        <scheme val="minor"/>
      </rPr>
      <t xml:space="preserve">kutosela mwii yose </t>
    </r>
    <r>
      <rPr>
        <sz val="11"/>
        <color rgb="FF008000"/>
        <rFont val="Calibri"/>
        <family val="2"/>
        <scheme val="minor"/>
      </rPr>
      <t xml:space="preserve">. </t>
    </r>
  </si>
  <si>
    <r>
      <rPr>
        <b/>
        <sz val="11"/>
        <color rgb="FF800080"/>
        <rFont val="Calibri"/>
        <family val="2"/>
        <scheme val="minor"/>
      </rPr>
      <t xml:space="preserve">Na wamwenga </t>
    </r>
    <r>
      <rPr>
        <sz val="11"/>
        <color rgb="FF008000"/>
        <rFont val="Calibri"/>
        <family val="2"/>
        <scheme val="minor"/>
      </rPr>
      <t xml:space="preserve">wenu </t>
    </r>
    <r>
      <rPr>
        <b/>
        <sz val="11"/>
        <color rgb="FF800080"/>
        <rFont val="Calibri"/>
        <family val="2"/>
        <scheme val="minor"/>
      </rPr>
      <t xml:space="preserve">mwiijesa kuwa sizakuyila kumwenu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</si>
  <si>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Mndewa </t>
    </r>
    <r>
      <rPr>
        <b/>
        <sz val="11"/>
        <color rgb="FF800080"/>
        <rFont val="Calibri"/>
        <family val="2"/>
        <scheme val="minor"/>
      </rPr>
      <t xml:space="preserve">one yagana nizakwiza himahima himahima . Maabaho nizavimanya si vinhu vinowalonga kwa uvwizi muhala </t>
    </r>
    <r>
      <rPr>
        <sz val="11"/>
        <color rgb="FF008000"/>
        <rFont val="Calibri"/>
        <family val="2"/>
        <scheme val="minor"/>
      </rPr>
      <t xml:space="preserve">, </t>
    </r>
    <r>
      <rPr>
        <b/>
        <sz val="11"/>
        <color rgb="FF800080"/>
        <rFont val="Calibri"/>
        <family val="2"/>
        <scheme val="minor"/>
      </rPr>
      <t xml:space="preserve">ila nizavimanya viwikolile makono yawo </t>
    </r>
    <r>
      <rPr>
        <sz val="11"/>
        <color rgb="FF008000"/>
        <rFont val="Calibri"/>
        <family val="2"/>
        <scheme val="minor"/>
      </rPr>
      <t xml:space="preserve">. </t>
    </r>
  </si>
  <si>
    <r>
      <rPr>
        <b/>
        <sz val="11"/>
        <color rgb="FF800080"/>
        <rFont val="Calibri"/>
        <family val="2"/>
        <scheme val="minor"/>
      </rPr>
      <t xml:space="preserve">Maabaho , wanhu wowalongele mbuli izo wolonda wanhu waigole wanhu wakomya </t>
    </r>
    <r>
      <rPr>
        <sz val="11"/>
        <color rgb="FF008000"/>
        <rFont val="Calibri"/>
        <family val="2"/>
        <scheme val="minor"/>
      </rPr>
      <t xml:space="preserve">. </t>
    </r>
  </si>
  <si>
    <r>
      <rPr>
        <sz val="11"/>
        <color rgb="FF008000"/>
        <rFont val="Calibri"/>
        <family val="2"/>
        <scheme val="minor"/>
      </rPr>
      <t xml:space="preserve">Kwaviya Ufalume wa Mulungu si mbuli </t>
    </r>
    <r>
      <rPr>
        <b/>
        <sz val="11"/>
        <color rgb="FF800080"/>
        <rFont val="Calibri"/>
        <family val="2"/>
        <scheme val="minor"/>
      </rPr>
      <t xml:space="preserve">zihile </t>
    </r>
    <r>
      <rPr>
        <sz val="11"/>
        <color rgb="FF008000"/>
        <rFont val="Calibri"/>
        <family val="2"/>
        <scheme val="minor"/>
      </rPr>
      <t xml:space="preserve">mbali ni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</si>
  <si>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Mnhegeleze niye </t>
    </r>
    <r>
      <rPr>
        <sz val="11"/>
        <color rgb="FF008000"/>
        <rFont val="Calibri"/>
        <family val="2"/>
        <scheme val="minor"/>
      </rPr>
      <t xml:space="preserve">. Nize </t>
    </r>
    <r>
      <rPr>
        <b/>
        <sz val="11"/>
        <color rgb="FF800080"/>
        <rFont val="Calibri"/>
        <family val="2"/>
        <scheme val="minor"/>
      </rPr>
      <t xml:space="preserve">kwa ludoko hebu kwiza kwa upendo </t>
    </r>
    <r>
      <rPr>
        <sz val="11"/>
        <color rgb="FF008000"/>
        <rFont val="Calibri"/>
        <family val="2"/>
        <scheme val="minor"/>
      </rPr>
      <t xml:space="preserve">na </t>
    </r>
    <r>
      <rPr>
        <b/>
        <sz val="11"/>
        <color rgb="FF800080"/>
        <rFont val="Calibri"/>
        <family val="2"/>
        <scheme val="minor"/>
      </rPr>
      <t xml:space="preserve">muumoyo wa </t>
    </r>
    <r>
      <rPr>
        <sz val="11"/>
        <color rgb="FF008000"/>
        <rFont val="Calibri"/>
        <family val="2"/>
        <scheme val="minor"/>
      </rPr>
      <t xml:space="preserve">muhe </t>
    </r>
    <r>
      <rPr>
        <strike/>
        <sz val="11"/>
        <color rgb="FFFF0000"/>
        <rFont val="Calibri"/>
        <family val="2"/>
        <scheme val="minor"/>
      </rPr>
      <t xml:space="preserve">wa ulondo na uhole </t>
    </r>
    <r>
      <rPr>
        <sz val="11"/>
        <color rgb="FF008000"/>
        <rFont val="Calibri"/>
        <family val="2"/>
        <scheme val="minor"/>
      </rPr>
      <t xml:space="preserve">? </t>
    </r>
    <r>
      <rPr>
        <strike/>
        <sz val="11"/>
        <color rgb="FFFF0000"/>
        <rFont val="Calibri"/>
        <family val="2"/>
        <scheme val="minor"/>
      </rPr>
      <t xml:space="preserve">Nogesa molonda nize na ulondo na uhole . </t>
    </r>
  </si>
  <si>
    <r>
      <rPr>
        <sz val="11"/>
        <color rgb="FF008000"/>
        <rFont val="Calibri"/>
        <family val="2"/>
        <scheme val="minor"/>
      </rPr>
      <t xml:space="preserve">Mbali </t>
    </r>
    <r>
      <rPr>
        <b/>
        <sz val="11"/>
        <color rgb="FF800080"/>
        <rFont val="Calibri"/>
        <family val="2"/>
        <scheme val="minor"/>
      </rPr>
      <t xml:space="preserve">kwa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chidogo ng'hani hata nizatagusigwa </t>
    </r>
    <r>
      <rPr>
        <sz val="11"/>
        <color rgb="FF008000"/>
        <rFont val="Calibri"/>
        <family val="2"/>
        <scheme val="minor"/>
      </rPr>
      <t xml:space="preserve">na mweye hebu </t>
    </r>
    <r>
      <rPr>
        <i/>
        <sz val="11"/>
        <color rgb="FF0000FF"/>
        <rFont val="Calibri"/>
        <family val="2"/>
        <scheme val="minor"/>
      </rPr>
      <t xml:space="preserve">na kaye ya </t>
    </r>
    <r>
      <rPr>
        <sz val="11"/>
        <color rgb="FF008000"/>
        <rFont val="Calibri"/>
        <family val="2"/>
        <scheme val="minor"/>
      </rPr>
      <t xml:space="preserve">wanhu </t>
    </r>
    <r>
      <rPr>
        <b/>
        <sz val="11"/>
        <color rgb="FF800080"/>
        <rFont val="Calibri"/>
        <family val="2"/>
        <scheme val="minor"/>
      </rPr>
      <t xml:space="preserve">. Hata niye iviya sizitagusa </t>
    </r>
    <r>
      <rPr>
        <sz val="11"/>
        <color rgb="FF008000"/>
        <rFont val="Calibri"/>
        <family val="2"/>
        <scheme val="minor"/>
      </rPr>
      <t xml:space="preserve">niye mwenyewo . </t>
    </r>
  </si>
  <si>
    <r>
      <rPr>
        <b/>
        <sz val="11"/>
        <color rgb="FF800080"/>
        <rFont val="Calibri"/>
        <family val="2"/>
        <scheme val="minor"/>
      </rPr>
      <t xml:space="preserve">Wone niye sinadanganika </t>
    </r>
    <r>
      <rPr>
        <sz val="11"/>
        <color rgb="FF008000"/>
        <rFont val="Calibri"/>
        <family val="2"/>
        <scheme val="minor"/>
      </rPr>
      <t xml:space="preserve">, mbali </t>
    </r>
    <r>
      <rPr>
        <b/>
        <sz val="11"/>
        <color rgb="FF800080"/>
        <rFont val="Calibri"/>
        <family val="2"/>
        <scheme val="minor"/>
      </rPr>
      <t xml:space="preserve">siwona niye sinadanganika bule </t>
    </r>
    <r>
      <rPr>
        <sz val="11"/>
        <color rgb="FF008000"/>
        <rFont val="Calibri"/>
        <family val="2"/>
        <scheme val="minor"/>
      </rPr>
      <t xml:space="preserve">. Mndewa iyo yonda </t>
    </r>
    <r>
      <rPr>
        <b/>
        <sz val="11"/>
        <color rgb="FF800080"/>
        <rFont val="Calibri"/>
        <family val="2"/>
        <scheme val="minor"/>
      </rPr>
      <t xml:space="preserve">yantaguse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</si>
  <si>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kutenda chinhu chochose chinyale mbaka </t>
    </r>
    <r>
      <rPr>
        <sz val="11"/>
        <color rgb="FF008000"/>
        <rFont val="Calibri"/>
        <family val="2"/>
        <scheme val="minor"/>
      </rPr>
      <t xml:space="preserve">lusita </t>
    </r>
    <r>
      <rPr>
        <b/>
        <sz val="11"/>
        <color rgb="FF800080"/>
        <rFont val="Calibri"/>
        <family val="2"/>
        <scheme val="minor"/>
      </rPr>
      <t xml:space="preserve">vondalufike </t>
    </r>
    <r>
      <rPr>
        <sz val="11"/>
        <color rgb="FF008000"/>
        <rFont val="Calibri"/>
        <family val="2"/>
        <scheme val="minor"/>
      </rPr>
      <t xml:space="preserve">, </t>
    </r>
    <r>
      <rPr>
        <strike/>
        <sz val="11"/>
        <color rgb="FFFF0000"/>
        <rFont val="Calibri"/>
        <family val="2"/>
        <scheme val="minor"/>
      </rPr>
      <t xml:space="preserve">na gozeleni </t>
    </r>
    <r>
      <rPr>
        <sz val="11"/>
        <color rgb="FF008000"/>
        <rFont val="Calibri"/>
        <family val="2"/>
        <scheme val="minor"/>
      </rPr>
      <t xml:space="preserve">mbaka Mndewa </t>
    </r>
    <r>
      <rPr>
        <b/>
        <sz val="11"/>
        <color rgb="FF800080"/>
        <rFont val="Calibri"/>
        <family val="2"/>
        <scheme val="minor"/>
      </rPr>
      <t xml:space="preserve">viya </t>
    </r>
    <r>
      <rPr>
        <sz val="11"/>
        <color rgb="FF008000"/>
        <rFont val="Calibri"/>
        <family val="2"/>
        <scheme val="minor"/>
      </rPr>
      <t xml:space="preserve">. </t>
    </r>
    <r>
      <rPr>
        <b/>
        <sz val="11"/>
        <color rgb="FF800080"/>
        <rFont val="Calibri"/>
        <family val="2"/>
        <scheme val="minor"/>
      </rPr>
      <t xml:space="preserve">Heye kezavitagusila chinyala chila chochifisigwe kutitu , </t>
    </r>
    <r>
      <rPr>
        <sz val="11"/>
        <color rgb="FF008000"/>
        <rFont val="Calibri"/>
        <family val="2"/>
        <scheme val="minor"/>
      </rPr>
      <t xml:space="preserve">na kulagusa magesa ya mizoyo ya wanhu . Baho chila munhu </t>
    </r>
    <r>
      <rPr>
        <b/>
        <sz val="11"/>
        <color rgb="FF800080"/>
        <rFont val="Calibri"/>
        <family val="2"/>
        <scheme val="minor"/>
      </rPr>
      <t xml:space="preserve">kezatogoligwa na </t>
    </r>
    <r>
      <rPr>
        <sz val="11"/>
        <color rgb="FF008000"/>
        <rFont val="Calibri"/>
        <family val="2"/>
        <scheme val="minor"/>
      </rPr>
      <t xml:space="preserve">Mulungu . </t>
    </r>
  </si>
  <si>
    <r>
      <rPr>
        <b/>
        <sz val="11"/>
        <color rgb="FF800080"/>
        <rFont val="Calibri"/>
        <family val="2"/>
        <scheme val="minor"/>
      </rPr>
      <t xml:space="preserve">Mbali ndugu </t>
    </r>
    <r>
      <rPr>
        <sz val="11"/>
        <color rgb="FF008000"/>
        <rFont val="Calibri"/>
        <family val="2"/>
        <scheme val="minor"/>
      </rPr>
      <t xml:space="preserve">zangu , </t>
    </r>
    <r>
      <rPr>
        <i/>
        <sz val="11"/>
        <color rgb="FF0000FF"/>
        <rFont val="Calibri"/>
        <family val="2"/>
        <scheme val="minor"/>
      </rPr>
      <t xml:space="preserve">vinhu vino nizitenda niye na Anapolo </t>
    </r>
    <r>
      <rPr>
        <sz val="11"/>
        <color rgb="FF008000"/>
        <rFont val="Calibri"/>
        <family val="2"/>
        <scheme val="minor"/>
      </rPr>
      <t xml:space="preserve">kwa ichimu chenu </t>
    </r>
    <r>
      <rPr>
        <strike/>
        <sz val="11"/>
        <color rgb="FFFF0000"/>
        <rFont val="Calibri"/>
        <family val="2"/>
        <scheme val="minor"/>
      </rPr>
      <t xml:space="preserve">nizitenda mbuli zino ziwe simwe da niye na Apolo </t>
    </r>
    <r>
      <rPr>
        <sz val="11"/>
        <color rgb="FF008000"/>
        <rFont val="Calibri"/>
        <family val="2"/>
        <scheme val="minor"/>
      </rPr>
      <t xml:space="preserve">, muladi </t>
    </r>
    <r>
      <rPr>
        <b/>
        <sz val="11"/>
        <color rgb="FF800080"/>
        <rFont val="Calibri"/>
        <family val="2"/>
        <scheme val="minor"/>
      </rPr>
      <t xml:space="preserve">mukale na cheye chimu cha mbuli ino </t>
    </r>
    <r>
      <rPr>
        <sz val="11"/>
        <color rgb="FF008000"/>
        <rFont val="Calibri"/>
        <family val="2"/>
        <scheme val="minor"/>
      </rPr>
      <t xml:space="preserve">, </t>
    </r>
    <r>
      <rPr>
        <b/>
        <sz val="11"/>
        <color rgb="FF800080"/>
        <rFont val="Calibri"/>
        <family val="2"/>
        <scheme val="minor"/>
      </rPr>
      <t xml:space="preserve">" Sekemusole kufosa vayandikiligwe . " Ivo hambe muwe na mbuli za kumtogola munhu </t>
    </r>
    <r>
      <rPr>
        <sz val="11"/>
        <color rgb="FF008000"/>
        <rFont val="Calibri"/>
        <family val="2"/>
        <scheme val="minor"/>
      </rPr>
      <t xml:space="preserve">imwe </t>
    </r>
    <r>
      <rPr>
        <strike/>
        <sz val="11"/>
        <color rgb="FFFF0000"/>
        <rFont val="Calibri"/>
        <family val="2"/>
        <scheme val="minor"/>
      </rPr>
      <t xml:space="preserve">wenu sekeyaigode kwa ichimu cha ino </t>
    </r>
    <r>
      <rPr>
        <sz val="11"/>
        <color rgb="FF008000"/>
        <rFont val="Calibri"/>
        <family val="2"/>
        <scheme val="minor"/>
      </rPr>
      <t xml:space="preserve">na </t>
    </r>
    <r>
      <rPr>
        <b/>
        <sz val="11"/>
        <color rgb="FF800080"/>
        <rFont val="Calibri"/>
        <family val="2"/>
        <scheme val="minor"/>
      </rPr>
      <t xml:space="preserve">kumbasa munhu </t>
    </r>
    <r>
      <rPr>
        <sz val="11"/>
        <color rgb="FF008000"/>
        <rFont val="Calibri"/>
        <family val="2"/>
        <scheme val="minor"/>
      </rPr>
      <t xml:space="preserve">imwenga . </t>
    </r>
  </si>
  <si>
    <r>
      <rPr>
        <b/>
        <sz val="11"/>
        <color rgb="FF800080"/>
        <rFont val="Calibri"/>
        <family val="2"/>
        <scheme val="minor"/>
      </rPr>
      <t xml:space="preserve">Kwaviya yelihi yowatenda mweye </t>
    </r>
    <r>
      <rPr>
        <sz val="11"/>
        <color rgb="FF008000"/>
        <rFont val="Calibri"/>
        <family val="2"/>
        <scheme val="minor"/>
      </rPr>
      <t xml:space="preserve">kuwa </t>
    </r>
    <r>
      <rPr>
        <b/>
        <sz val="11"/>
        <color rgb="FF800080"/>
        <rFont val="Calibri"/>
        <family val="2"/>
        <scheme val="minor"/>
      </rPr>
      <t xml:space="preserve">waidumwe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 Mna choni chiulongozi chonda hamupatile ? Na fana hamupatile </t>
    </r>
    <r>
      <rPr>
        <sz val="11"/>
        <color rgb="FF008000"/>
        <rFont val="Calibri"/>
        <family val="2"/>
        <scheme val="minor"/>
      </rPr>
      <t xml:space="preserve">, </t>
    </r>
    <r>
      <rPr>
        <i/>
        <sz val="11"/>
        <color rgb="FF0000FF"/>
        <rFont val="Calibri"/>
        <family val="2"/>
        <scheme val="minor"/>
      </rPr>
      <t xml:space="preserve">habali motenda vihile </t>
    </r>
    <r>
      <rPr>
        <sz val="11"/>
        <color rgb="FF008000"/>
        <rFont val="Calibri"/>
        <family val="2"/>
        <scheme val="minor"/>
      </rPr>
      <t xml:space="preserve">fana </t>
    </r>
    <r>
      <rPr>
        <b/>
        <sz val="11"/>
        <color rgb="FF800080"/>
        <rFont val="Calibri"/>
        <family val="2"/>
        <scheme val="minor"/>
      </rPr>
      <t xml:space="preserve">hamupatile ? </t>
    </r>
  </si>
  <si>
    <r>
      <rPr>
        <b/>
        <sz val="11"/>
        <color rgb="FF800080"/>
        <rFont val="Calibri"/>
        <family val="2"/>
        <scheme val="minor"/>
      </rPr>
      <t xml:space="preserve">Na sambi mwii ! Mwii ! Mwizila vinhu vingi ! Mwizila vinhu vingi </t>
    </r>
    <r>
      <rPr>
        <sz val="11"/>
        <color rgb="FF008000"/>
        <rFont val="Calibri"/>
        <family val="2"/>
        <scheme val="minor"/>
      </rPr>
      <t xml:space="preserve">, </t>
    </r>
    <r>
      <rPr>
        <b/>
        <sz val="11"/>
        <color rgb="FF800080"/>
        <rFont val="Calibri"/>
        <family val="2"/>
        <scheme val="minor"/>
      </rPr>
      <t xml:space="preserve">mbali hamwizile ! Na ndangugana mwizakuwa mweye mwizile </t>
    </r>
    <r>
      <rPr>
        <sz val="11"/>
        <color rgb="FF008000"/>
        <rFont val="Calibri"/>
        <family val="2"/>
        <scheme val="minor"/>
      </rPr>
      <t xml:space="preserve">, muladi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tikale fana </t>
    </r>
    <r>
      <rPr>
        <sz val="11"/>
        <color rgb="FF008000"/>
        <rFont val="Calibri"/>
        <family val="2"/>
        <scheme val="minor"/>
      </rPr>
      <t xml:space="preserve">mweye . </t>
    </r>
  </si>
  <si>
    <r>
      <rPr>
        <b/>
        <sz val="11"/>
        <color rgb="FF800080"/>
        <rFont val="Calibri"/>
        <family val="2"/>
        <scheme val="minor"/>
      </rPr>
      <t xml:space="preserve">Kwaviya nowona kuwa </t>
    </r>
    <r>
      <rPr>
        <sz val="11"/>
        <color rgb="FF008000"/>
        <rFont val="Calibri"/>
        <family val="2"/>
        <scheme val="minor"/>
      </rPr>
      <t xml:space="preserve">Mulungu </t>
    </r>
    <r>
      <rPr>
        <b/>
        <sz val="11"/>
        <color rgb="FF800080"/>
        <rFont val="Calibri"/>
        <family val="2"/>
        <scheme val="minor"/>
      </rPr>
      <t xml:space="preserve">katwika </t>
    </r>
    <r>
      <rPr>
        <sz val="11"/>
        <color rgb="FF008000"/>
        <rFont val="Calibri"/>
        <family val="2"/>
        <scheme val="minor"/>
      </rPr>
      <t xml:space="preserve">cheye watumigwa </t>
    </r>
    <r>
      <rPr>
        <b/>
        <sz val="11"/>
        <color rgb="FF800080"/>
        <rFont val="Calibri"/>
        <family val="2"/>
        <scheme val="minor"/>
      </rPr>
      <t xml:space="preserve">chiweng'ha kuchisogo </t>
    </r>
    <r>
      <rPr>
        <sz val="11"/>
        <color rgb="FF008000"/>
        <rFont val="Calibri"/>
        <family val="2"/>
        <scheme val="minor"/>
      </rPr>
      <t xml:space="preserve">, fana wanhu </t>
    </r>
    <r>
      <rPr>
        <b/>
        <sz val="11"/>
        <color rgb="FF800080"/>
        <rFont val="Calibri"/>
        <family val="2"/>
        <scheme val="minor"/>
      </rPr>
      <t xml:space="preserve">wagusigwa kwa wihe kubagama </t>
    </r>
    <r>
      <rPr>
        <sz val="11"/>
        <color rgb="FF008000"/>
        <rFont val="Calibri"/>
        <family val="2"/>
        <scheme val="minor"/>
      </rPr>
      <t xml:space="preserve">. </t>
    </r>
    <r>
      <rPr>
        <b/>
        <sz val="11"/>
        <color rgb="FF800080"/>
        <rFont val="Calibri"/>
        <family val="2"/>
        <scheme val="minor"/>
      </rPr>
      <t xml:space="preserve">Kwaviya chawekala chihendo cha kusang'hana na </t>
    </r>
    <r>
      <rPr>
        <sz val="11"/>
        <color rgb="FF008000"/>
        <rFont val="Calibri"/>
        <family val="2"/>
        <scheme val="minor"/>
      </rPr>
      <t xml:space="preserve">isi yose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</si>
  <si>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Ndangusangalala ng'hani </t>
    </r>
    <r>
      <rPr>
        <sz val="11"/>
        <color rgb="FF008000"/>
        <rFont val="Calibri"/>
        <family val="2"/>
        <scheme val="minor"/>
      </rPr>
      <t xml:space="preserve">kuwa </t>
    </r>
    <r>
      <rPr>
        <b/>
        <sz val="11"/>
        <color rgb="FF800080"/>
        <rFont val="Calibri"/>
        <family val="2"/>
        <scheme val="minor"/>
      </rPr>
      <t xml:space="preserve">umo mwi hemwe </t>
    </r>
    <r>
      <rPr>
        <sz val="11"/>
        <color rgb="FF008000"/>
        <rFont val="Calibri"/>
        <family val="2"/>
        <scheme val="minor"/>
      </rPr>
      <t xml:space="preserve">kuna uzinzi , </t>
    </r>
    <r>
      <rPr>
        <b/>
        <sz val="11"/>
        <color rgb="FF800080"/>
        <rFont val="Calibri"/>
        <family val="2"/>
        <scheme val="minor"/>
      </rPr>
      <t xml:space="preserve">mbuli haiswela </t>
    </r>
    <r>
      <rPr>
        <sz val="11"/>
        <color rgb="FF008000"/>
        <rFont val="Calibri"/>
        <family val="2"/>
        <scheme val="minor"/>
      </rPr>
      <t xml:space="preserve">hata muna </t>
    </r>
    <r>
      <rPr>
        <b/>
        <sz val="11"/>
        <color rgb="FF800080"/>
        <rFont val="Calibri"/>
        <family val="2"/>
        <scheme val="minor"/>
      </rPr>
      <t xml:space="preserve">wanhu </t>
    </r>
    <r>
      <rPr>
        <sz val="11"/>
        <color rgb="FF008000"/>
        <rFont val="Calibri"/>
        <family val="2"/>
        <scheme val="minor"/>
      </rPr>
      <t xml:space="preserve">weli siyo Wayahudi . </t>
    </r>
    <r>
      <rPr>
        <b/>
        <sz val="11"/>
        <color rgb="FF800080"/>
        <rFont val="Calibri"/>
        <family val="2"/>
        <scheme val="minor"/>
      </rPr>
      <t xml:space="preserve">Munhu imwe kangikala na muke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</si>
  <si>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Maabaho siwalongela , sekemugane </t>
    </r>
    <r>
      <rPr>
        <sz val="11"/>
        <color rgb="FF008000"/>
        <rFont val="Calibri"/>
        <family val="2"/>
        <scheme val="minor"/>
      </rPr>
      <t xml:space="preserve">na </t>
    </r>
    <r>
      <rPr>
        <i/>
        <sz val="11"/>
        <color rgb="FF0000FF"/>
        <rFont val="Calibri"/>
        <family val="2"/>
        <scheme val="minor"/>
      </rPr>
      <t xml:space="preserve">wagoni wa isi ino , wala </t>
    </r>
    <r>
      <rPr>
        <sz val="11"/>
        <color rgb="FF008000"/>
        <rFont val="Calibri"/>
        <family val="2"/>
        <scheme val="minor"/>
      </rPr>
      <t xml:space="preserve">wanhu </t>
    </r>
    <r>
      <rPr>
        <b/>
        <sz val="11"/>
        <color rgb="FF800080"/>
        <rFont val="Calibri"/>
        <family val="2"/>
        <scheme val="minor"/>
      </rPr>
      <t xml:space="preserve">waganage na wabavi , na walava vinhu va </t>
    </r>
    <r>
      <rPr>
        <sz val="11"/>
        <color rgb="FF008000"/>
        <rFont val="Calibri"/>
        <family val="2"/>
        <scheme val="minor"/>
      </rPr>
      <t xml:space="preserve">Mulungu </t>
    </r>
    <r>
      <rPr>
        <strike/>
        <sz val="11"/>
        <color rgb="FFFF0000"/>
        <rFont val="Calibri"/>
        <family val="2"/>
        <scheme val="minor"/>
      </rPr>
      <t xml:space="preserve">weli wazinzi </t>
    </r>
    <r>
      <rPr>
        <sz val="11"/>
        <color rgb="FF008000"/>
        <rFont val="Calibri"/>
        <family val="2"/>
        <scheme val="minor"/>
      </rPr>
      <t xml:space="preserve">hebu </t>
    </r>
    <r>
      <rPr>
        <b/>
        <sz val="11"/>
        <color rgb="FF800080"/>
        <rFont val="Calibri"/>
        <family val="2"/>
        <scheme val="minor"/>
      </rPr>
      <t xml:space="preserve">wanhu wowatambikila vinhu vihile </t>
    </r>
    <r>
      <rPr>
        <sz val="11"/>
        <color rgb="FF008000"/>
        <rFont val="Calibri"/>
        <family val="2"/>
        <scheme val="minor"/>
      </rPr>
      <t xml:space="preserve">. Kwaviya </t>
    </r>
    <r>
      <rPr>
        <b/>
        <sz val="11"/>
        <color rgb="FF800080"/>
        <rFont val="Calibri"/>
        <family val="2"/>
        <scheme val="minor"/>
      </rPr>
      <t xml:space="preserve">ivo mwizakimbila , muleke mwiisi ino </t>
    </r>
    <r>
      <rPr>
        <sz val="11"/>
        <color rgb="FF008000"/>
        <rFont val="Calibri"/>
        <family val="2"/>
        <scheme val="minor"/>
      </rPr>
      <t xml:space="preserve">. </t>
    </r>
  </si>
  <si>
    <r>
      <rPr>
        <b/>
        <sz val="11"/>
        <color rgb="FF800080"/>
        <rFont val="Calibri"/>
        <family val="2"/>
        <scheme val="minor"/>
      </rPr>
      <t xml:space="preserve">Mbali sambi nowalongela </t>
    </r>
    <r>
      <rPr>
        <sz val="11"/>
        <color rgb="FF008000"/>
        <rFont val="Calibri"/>
        <family val="2"/>
        <scheme val="minor"/>
      </rPr>
      <t xml:space="preserve">, </t>
    </r>
    <r>
      <rPr>
        <b/>
        <sz val="11"/>
        <color rgb="FF800080"/>
        <rFont val="Calibri"/>
        <family val="2"/>
        <scheme val="minor"/>
      </rPr>
      <t xml:space="preserve">muleke kumgwila </t>
    </r>
    <r>
      <rPr>
        <sz val="11"/>
        <color rgb="FF008000"/>
        <rFont val="Calibri"/>
        <family val="2"/>
        <scheme val="minor"/>
      </rPr>
      <t xml:space="preserve">na munhu </t>
    </r>
    <r>
      <rPr>
        <b/>
        <sz val="11"/>
        <color rgb="FF800080"/>
        <rFont val="Calibri"/>
        <family val="2"/>
        <scheme val="minor"/>
      </rPr>
      <t xml:space="preserve">yoyose yolonga yeye ni ndugu , mbali yeye ni mzini , hebu muna ung'hondwa , hebu muna ung'hondwa , hebu msang'hani </t>
    </r>
    <r>
      <rPr>
        <sz val="11"/>
        <color rgb="FF008000"/>
        <rFont val="Calibri"/>
        <family val="2"/>
        <scheme val="minor"/>
      </rPr>
      <t xml:space="preserve">wa </t>
    </r>
    <r>
      <rPr>
        <b/>
        <sz val="11"/>
        <color rgb="FF800080"/>
        <rFont val="Calibri"/>
        <family val="2"/>
        <scheme val="minor"/>
      </rPr>
      <t xml:space="preserve">vinhu , </t>
    </r>
    <r>
      <rPr>
        <sz val="11"/>
        <color rgb="FF008000"/>
        <rFont val="Calibri"/>
        <family val="2"/>
        <scheme val="minor"/>
      </rPr>
      <t xml:space="preserve">hebu </t>
    </r>
    <r>
      <rPr>
        <b/>
        <sz val="11"/>
        <color rgb="FF800080"/>
        <rFont val="Calibri"/>
        <family val="2"/>
        <scheme val="minor"/>
      </rPr>
      <t xml:space="preserve">mkovula , </t>
    </r>
    <r>
      <rPr>
        <sz val="11"/>
        <color rgb="FF008000"/>
        <rFont val="Calibri"/>
        <family val="2"/>
        <scheme val="minor"/>
      </rPr>
      <t xml:space="preserve">hebu </t>
    </r>
    <r>
      <rPr>
        <b/>
        <sz val="11"/>
        <color rgb="FF800080"/>
        <rFont val="Calibri"/>
        <family val="2"/>
        <scheme val="minor"/>
      </rPr>
      <t xml:space="preserve">mdala wa divai , </t>
    </r>
    <r>
      <rPr>
        <sz val="11"/>
        <color rgb="FF008000"/>
        <rFont val="Calibri"/>
        <family val="2"/>
        <scheme val="minor"/>
      </rPr>
      <t xml:space="preserve">hebu </t>
    </r>
    <r>
      <rPr>
        <b/>
        <sz val="11"/>
        <color rgb="FF800080"/>
        <rFont val="Calibri"/>
        <family val="2"/>
        <scheme val="minor"/>
      </rPr>
      <t xml:space="preserve">mbaka mkalizi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fana iyo </t>
    </r>
    <r>
      <rPr>
        <i/>
        <sz val="11"/>
        <color rgb="FF0000FF"/>
        <rFont val="Calibri"/>
        <family val="2"/>
        <scheme val="minor"/>
      </rPr>
      <t xml:space="preserve">sekemng'he </t>
    </r>
    <r>
      <rPr>
        <sz val="11"/>
        <color rgb="FF008000"/>
        <rFont val="Calibri"/>
        <family val="2"/>
        <scheme val="minor"/>
      </rPr>
      <t xml:space="preserve">. </t>
    </r>
  </si>
  <si>
    <r>
      <rPr>
        <b/>
        <sz val="11"/>
        <color rgb="FF800080"/>
        <rFont val="Calibri"/>
        <family val="2"/>
        <scheme val="minor"/>
      </rPr>
      <t xml:space="preserve">Mbali ichimu gani chilihi chochitenda kuwatagusa waja </t>
    </r>
    <r>
      <rPr>
        <sz val="11"/>
        <color rgb="FF008000"/>
        <rFont val="Calibri"/>
        <family val="2"/>
        <scheme val="minor"/>
      </rPr>
      <t xml:space="preserve">weli kunze </t>
    </r>
    <r>
      <rPr>
        <b/>
        <sz val="11"/>
        <color rgb="FF800080"/>
        <rFont val="Calibri"/>
        <family val="2"/>
        <scheme val="minor"/>
      </rPr>
      <t xml:space="preserve">? Habali muwalongele waja weli mgati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</si>
  <si>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kezawatagusa waja </t>
    </r>
    <r>
      <rPr>
        <sz val="11"/>
        <color rgb="FF008000"/>
        <rFont val="Calibri"/>
        <family val="2"/>
        <scheme val="minor"/>
      </rPr>
      <t xml:space="preserve">weli kunze </t>
    </r>
    <r>
      <rPr>
        <strike/>
        <sz val="11"/>
        <color rgb="FFFF0000"/>
        <rFont val="Calibri"/>
        <family val="2"/>
        <scheme val="minor"/>
      </rPr>
      <t xml:space="preserve">ya uhuwilo . Yamaandiko Yelile yolonga , " Muwingeni munhu yehile muna dibumbila jenu </t>
    </r>
    <r>
      <rPr>
        <sz val="11"/>
        <color rgb="FF008000"/>
        <rFont val="Calibri"/>
        <family val="2"/>
        <scheme val="minor"/>
      </rPr>
      <t xml:space="preserve">. " </t>
    </r>
    <r>
      <rPr>
        <i/>
        <sz val="11"/>
        <color rgb="FF0000FF"/>
        <rFont val="Calibri"/>
        <family val="2"/>
        <scheme val="minor"/>
      </rPr>
      <t xml:space="preserve">Mkopoleni munhu iyo yehile kulawa mgati yenu . " </t>
    </r>
  </si>
  <si>
    <r>
      <rPr>
        <sz val="11"/>
        <color rgb="FF008000"/>
        <rFont val="Calibri"/>
        <family val="2"/>
        <scheme val="minor"/>
      </rPr>
      <t xml:space="preserve">Na mweye </t>
    </r>
    <r>
      <rPr>
        <b/>
        <sz val="11"/>
        <color rgb="FF800080"/>
        <rFont val="Calibri"/>
        <family val="2"/>
        <scheme val="minor"/>
      </rPr>
      <t xml:space="preserve">mwosangalala ! Haimganile ng'hombali </t>
    </r>
    <r>
      <rPr>
        <sz val="11"/>
        <color rgb="FF008000"/>
        <rFont val="Calibri"/>
        <family val="2"/>
        <scheme val="minor"/>
      </rPr>
      <t xml:space="preserve">na </t>
    </r>
    <r>
      <rPr>
        <b/>
        <sz val="11"/>
        <color rgb="FF800080"/>
        <rFont val="Calibri"/>
        <family val="2"/>
        <scheme val="minor"/>
      </rPr>
      <t xml:space="preserve">kumulava </t>
    </r>
    <r>
      <rPr>
        <sz val="11"/>
        <color rgb="FF008000"/>
        <rFont val="Calibri"/>
        <family val="2"/>
        <scheme val="minor"/>
      </rPr>
      <t xml:space="preserve">munhu </t>
    </r>
    <r>
      <rPr>
        <b/>
        <sz val="11"/>
        <color rgb="FF800080"/>
        <rFont val="Calibri"/>
        <family val="2"/>
        <scheme val="minor"/>
      </rPr>
      <t xml:space="preserve">yayatendile vinhu ivo kulawa mgati yenu ? </t>
    </r>
  </si>
  <si>
    <r>
      <rPr>
        <b/>
        <sz val="11"/>
        <color rgb="FF800080"/>
        <rFont val="Calibri"/>
        <family val="2"/>
        <scheme val="minor"/>
      </rPr>
      <t xml:space="preserve">Viyaviya hata nahawele habehi na mweye </t>
    </r>
    <r>
      <rPr>
        <sz val="11"/>
        <color rgb="FF008000"/>
        <rFont val="Calibri"/>
        <family val="2"/>
        <scheme val="minor"/>
      </rPr>
      <t xml:space="preserve">kwa lukuli </t>
    </r>
    <r>
      <rPr>
        <b/>
        <sz val="11"/>
        <color rgb="FF800080"/>
        <rFont val="Calibri"/>
        <family val="2"/>
        <scheme val="minor"/>
      </rPr>
      <t xml:space="preserve">, mbali nowa 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Na niye , fana niye nahawele hamwe </t>
    </r>
    <r>
      <rPr>
        <sz val="11"/>
        <color rgb="FF008000"/>
        <rFont val="Calibri"/>
        <family val="2"/>
        <scheme val="minor"/>
      </rPr>
      <t xml:space="preserve">na mweye , </t>
    </r>
    <r>
      <rPr>
        <b/>
        <sz val="11"/>
        <color rgb="FF800080"/>
        <rFont val="Calibri"/>
        <family val="2"/>
        <scheme val="minor"/>
      </rPr>
      <t xml:space="preserve">nizamtagusa </t>
    </r>
    <r>
      <rPr>
        <sz val="11"/>
        <color rgb="FF008000"/>
        <rFont val="Calibri"/>
        <family val="2"/>
        <scheme val="minor"/>
      </rPr>
      <t xml:space="preserve">munhu iyo </t>
    </r>
    <r>
      <rPr>
        <b/>
        <sz val="11"/>
        <color rgb="FF800080"/>
        <rFont val="Calibri"/>
        <family val="2"/>
        <scheme val="minor"/>
      </rPr>
      <t xml:space="preserve">yatende chinhu icho </t>
    </r>
    <r>
      <rPr>
        <sz val="11"/>
        <color rgb="FF008000"/>
        <rFont val="Calibri"/>
        <family val="2"/>
        <scheme val="minor"/>
      </rPr>
      <t xml:space="preserve">, </t>
    </r>
    <r>
      <rPr>
        <i/>
        <sz val="11"/>
        <color rgb="FF0000FF"/>
        <rFont val="Calibri"/>
        <family val="2"/>
        <scheme val="minor"/>
      </rPr>
      <t xml:space="preserve">kwaviya nizamtagusa </t>
    </r>
    <r>
      <rPr>
        <sz val="11"/>
        <color rgb="FF008000"/>
        <rFont val="Calibri"/>
        <family val="2"/>
        <scheme val="minor"/>
      </rPr>
      <t xml:space="preserve">fana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</si>
  <si>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Na mweye vondanifose </t>
    </r>
    <r>
      <rPr>
        <sz val="11"/>
        <color rgb="FF008000"/>
        <rFont val="Calibri"/>
        <family val="2"/>
        <scheme val="minor"/>
      </rPr>
      <t xml:space="preserve">hamwe kwa zina da Mndewa Yesu , na niye </t>
    </r>
    <r>
      <rPr>
        <b/>
        <sz val="11"/>
        <color rgb="FF800080"/>
        <rFont val="Calibri"/>
        <family val="2"/>
        <scheme val="minor"/>
      </rPr>
      <t xml:space="preserve">niye ni hamwe </t>
    </r>
    <r>
      <rPr>
        <sz val="11"/>
        <color rgb="FF008000"/>
        <rFont val="Calibri"/>
        <family val="2"/>
        <scheme val="minor"/>
      </rPr>
      <t xml:space="preserve">na mweye </t>
    </r>
    <r>
      <rPr>
        <strike/>
        <sz val="11"/>
        <color rgb="FFFF0000"/>
        <rFont val="Calibri"/>
        <family val="2"/>
        <scheme val="minor"/>
      </rPr>
      <t xml:space="preserve">muna yamagesa yangu , </t>
    </r>
    <r>
      <rPr>
        <sz val="11"/>
        <color rgb="FF008000"/>
        <rFont val="Calibri"/>
        <family val="2"/>
        <scheme val="minor"/>
      </rPr>
      <t xml:space="preserve">kwa </t>
    </r>
    <r>
      <rPr>
        <b/>
        <sz val="11"/>
        <color rgb="FF800080"/>
        <rFont val="Calibri"/>
        <family val="2"/>
        <scheme val="minor"/>
      </rPr>
      <t xml:space="preserve">muhe na udahi 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 </t>
    </r>
  </si>
  <si>
    <r>
      <rPr>
        <b/>
        <sz val="11"/>
        <color rgb="FF800080"/>
        <rFont val="Calibri"/>
        <family val="2"/>
        <scheme val="minor"/>
      </rPr>
      <t xml:space="preserve">Maabaho mulavye </t>
    </r>
    <r>
      <rPr>
        <sz val="11"/>
        <color rgb="FF008000"/>
        <rFont val="Calibri"/>
        <family val="2"/>
        <scheme val="minor"/>
      </rPr>
      <t xml:space="preserve">munhu iyo </t>
    </r>
    <r>
      <rPr>
        <i/>
        <sz val="11"/>
        <color rgb="FF0000FF"/>
        <rFont val="Calibri"/>
        <family val="2"/>
        <scheme val="minor"/>
      </rPr>
      <t xml:space="preserve">kwa Lufyende , </t>
    </r>
    <r>
      <rPr>
        <sz val="11"/>
        <color rgb="FF008000"/>
        <rFont val="Calibri"/>
        <family val="2"/>
        <scheme val="minor"/>
      </rPr>
      <t xml:space="preserve">muladi lukuli lwake </t>
    </r>
    <r>
      <rPr>
        <b/>
        <sz val="11"/>
        <color rgb="FF800080"/>
        <rFont val="Calibri"/>
        <family val="2"/>
        <scheme val="minor"/>
      </rPr>
      <t xml:space="preserve">lugame </t>
    </r>
    <r>
      <rPr>
        <sz val="11"/>
        <color rgb="FF008000"/>
        <rFont val="Calibri"/>
        <family val="2"/>
        <scheme val="minor"/>
      </rPr>
      <t xml:space="preserve">, na muhe wake </t>
    </r>
    <r>
      <rPr>
        <b/>
        <sz val="11"/>
        <color rgb="FF800080"/>
        <rFont val="Calibri"/>
        <family val="2"/>
        <scheme val="minor"/>
      </rPr>
      <t xml:space="preserve">sekeuloholigwe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ya Mndewa . </t>
    </r>
  </si>
  <si>
    <r>
      <rPr>
        <b/>
        <sz val="11"/>
        <color rgb="FF800080"/>
        <rFont val="Calibri"/>
        <family val="2"/>
        <scheme val="minor"/>
      </rPr>
      <t xml:space="preserve">Mbuli za hemwe za kung'ung'uta si zinojile </t>
    </r>
    <r>
      <rPr>
        <sz val="11"/>
        <color rgb="FF008000"/>
        <rFont val="Calibri"/>
        <family val="2"/>
        <scheme val="minor"/>
      </rPr>
      <t xml:space="preserve">. </t>
    </r>
    <r>
      <rPr>
        <i/>
        <sz val="11"/>
        <color rgb="FF0000FF"/>
        <rFont val="Calibri"/>
        <family val="2"/>
        <scheme val="minor"/>
      </rPr>
      <t xml:space="preserve">Hamuvimanyile bule ? " </t>
    </r>
    <r>
      <rPr>
        <sz val="11"/>
        <color rgb="FF008000"/>
        <rFont val="Calibri"/>
        <family val="2"/>
        <scheme val="minor"/>
      </rPr>
      <t xml:space="preserve">Vino </t>
    </r>
    <r>
      <rPr>
        <b/>
        <sz val="11"/>
        <color rgb="FF800080"/>
        <rFont val="Calibri"/>
        <family val="2"/>
        <scheme val="minor"/>
      </rPr>
      <t xml:space="preserve">usaso mdodo unogava utimbo wose wa utimbo </t>
    </r>
    <r>
      <rPr>
        <sz val="11"/>
        <color rgb="FF008000"/>
        <rFont val="Calibri"/>
        <family val="2"/>
        <scheme val="minor"/>
      </rPr>
      <t xml:space="preserve">? </t>
    </r>
  </si>
  <si>
    <r>
      <rPr>
        <b/>
        <sz val="11"/>
        <color rgb="FF800080"/>
        <rFont val="Calibri"/>
        <family val="2"/>
        <scheme val="minor"/>
      </rPr>
      <t xml:space="preserve">Mlawe nungo ya </t>
    </r>
    <r>
      <rPr>
        <sz val="11"/>
        <color rgb="FF008000"/>
        <rFont val="Calibri"/>
        <family val="2"/>
        <scheme val="minor"/>
      </rPr>
      <t xml:space="preserve">umwaka </t>
    </r>
    <r>
      <rPr>
        <b/>
        <sz val="11"/>
        <color rgb="FF800080"/>
        <rFont val="Calibri"/>
        <family val="2"/>
        <scheme val="minor"/>
      </rPr>
      <t xml:space="preserve">, </t>
    </r>
    <r>
      <rPr>
        <sz val="11"/>
        <color rgb="FF008000"/>
        <rFont val="Calibri"/>
        <family val="2"/>
        <scheme val="minor"/>
      </rPr>
      <t xml:space="preserve">muwe </t>
    </r>
    <r>
      <rPr>
        <b/>
        <sz val="11"/>
        <color rgb="FF800080"/>
        <rFont val="Calibri"/>
        <family val="2"/>
        <scheme val="minor"/>
      </rPr>
      <t xml:space="preserve">nungo ya </t>
    </r>
    <r>
      <rPr>
        <sz val="11"/>
        <color rgb="FF008000"/>
        <rFont val="Calibri"/>
        <family val="2"/>
        <scheme val="minor"/>
      </rPr>
      <t xml:space="preserve">sambi </t>
    </r>
    <r>
      <rPr>
        <b/>
        <sz val="11"/>
        <color rgb="FF800080"/>
        <rFont val="Calibri"/>
        <family val="2"/>
        <scheme val="minor"/>
      </rPr>
      <t xml:space="preserve">honda iwele na hamila , </t>
    </r>
    <r>
      <rPr>
        <sz val="11"/>
        <color rgb="FF008000"/>
        <rFont val="Calibri"/>
        <family val="2"/>
        <scheme val="minor"/>
      </rPr>
      <t xml:space="preserve">fana </t>
    </r>
    <r>
      <rPr>
        <b/>
        <sz val="11"/>
        <color rgb="FF800080"/>
        <rFont val="Calibri"/>
        <family val="2"/>
        <scheme val="minor"/>
      </rPr>
      <t xml:space="preserve">mweye vimuwile .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wa </t>
    </r>
    <r>
      <rPr>
        <i/>
        <sz val="11"/>
        <color rgb="FF0000FF"/>
        <rFont val="Calibri"/>
        <family val="2"/>
        <scheme val="minor"/>
      </rPr>
      <t xml:space="preserve">hetwe wa </t>
    </r>
    <r>
      <rPr>
        <sz val="11"/>
        <color rgb="FF008000"/>
        <rFont val="Calibri"/>
        <family val="2"/>
        <scheme val="minor"/>
      </rPr>
      <t xml:space="preserve">Pasaka </t>
    </r>
    <r>
      <rPr>
        <i/>
        <sz val="11"/>
        <color rgb="FF0000FF"/>
        <rFont val="Calibri"/>
        <family val="2"/>
        <scheme val="minor"/>
      </rPr>
      <t xml:space="preserve">kamala kumchinja </t>
    </r>
    <r>
      <rPr>
        <sz val="11"/>
        <color rgb="FF008000"/>
        <rFont val="Calibri"/>
        <family val="2"/>
        <scheme val="minor"/>
      </rPr>
      <t xml:space="preserve">. </t>
    </r>
  </si>
  <si>
    <r>
      <rPr>
        <b/>
        <sz val="11"/>
        <color rgb="FF800080"/>
        <rFont val="Calibri"/>
        <family val="2"/>
        <scheme val="minor"/>
      </rPr>
      <t xml:space="preserve">Ivo dugile dugila </t>
    </r>
    <r>
      <rPr>
        <sz val="11"/>
        <color rgb="FF008000"/>
        <rFont val="Calibri"/>
        <family val="2"/>
        <scheme val="minor"/>
      </rPr>
      <t xml:space="preserve">dugila da </t>
    </r>
    <r>
      <rPr>
        <b/>
        <sz val="11"/>
        <color rgb="FF800080"/>
        <rFont val="Calibri"/>
        <family val="2"/>
        <scheme val="minor"/>
      </rPr>
      <t xml:space="preserve">Isiku ino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lusu </t>
    </r>
    <r>
      <rPr>
        <strike/>
        <sz val="11"/>
        <color rgb="FFFF0000"/>
        <rFont val="Calibri"/>
        <family val="2"/>
        <scheme val="minor"/>
      </rPr>
      <t xml:space="preserve">diya </t>
    </r>
    <r>
      <rPr>
        <sz val="11"/>
        <color rgb="FF008000"/>
        <rFont val="Calibri"/>
        <family val="2"/>
        <scheme val="minor"/>
      </rPr>
      <t xml:space="preserve">da umwaka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dugila </t>
    </r>
    <r>
      <rPr>
        <sz val="11"/>
        <color rgb="FF008000"/>
        <rFont val="Calibri"/>
        <family val="2"/>
        <scheme val="minor"/>
      </rPr>
      <t xml:space="preserve">da </t>
    </r>
    <r>
      <rPr>
        <b/>
        <sz val="11"/>
        <color rgb="FF800080"/>
        <rFont val="Calibri"/>
        <family val="2"/>
        <scheme val="minor"/>
      </rPr>
      <t xml:space="preserve">uhasanyi </t>
    </r>
    <r>
      <rPr>
        <sz val="11"/>
        <color rgb="FF008000"/>
        <rFont val="Calibri"/>
        <family val="2"/>
        <scheme val="minor"/>
      </rPr>
      <t xml:space="preserve">na uhasanyi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magate hayanagumigwa hamila , yano ni utamu wa moyo </t>
    </r>
    <r>
      <rPr>
        <sz val="11"/>
        <color rgb="FF008000"/>
        <rFont val="Calibri"/>
        <family val="2"/>
        <scheme val="minor"/>
      </rPr>
      <t xml:space="preserve">na ukweli . </t>
    </r>
  </si>
  <si>
    <r>
      <rPr>
        <b/>
        <sz val="11"/>
        <color rgb="FF800080"/>
        <rFont val="Calibri"/>
        <family val="2"/>
        <scheme val="minor"/>
      </rPr>
      <t xml:space="preserve">Wandiwandichila muna chitabu changu , " Sekemusole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</si>
  <si>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yoyose komwenu kolondeka kuibishila </t>
    </r>
    <r>
      <rPr>
        <sz val="11"/>
        <color rgb="FF008000"/>
        <rFont val="Calibri"/>
        <family val="2"/>
        <scheme val="minor"/>
      </rPr>
      <t xml:space="preserve">na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vondaze kolonga kumgala kwiichitala cha </t>
    </r>
    <r>
      <rPr>
        <sz val="11"/>
        <color rgb="FF008000"/>
        <rFont val="Calibri"/>
        <family val="2"/>
        <scheme val="minor"/>
      </rPr>
      <t xml:space="preserve">wanhu </t>
    </r>
    <r>
      <rPr>
        <b/>
        <sz val="11"/>
        <color rgb="FF800080"/>
        <rFont val="Calibri"/>
        <family val="2"/>
        <scheme val="minor"/>
      </rPr>
      <t xml:space="preserve">weli siyo Wayahudi , na siyo kwa </t>
    </r>
    <r>
      <rPr>
        <sz val="11"/>
        <color rgb="FF008000"/>
        <rFont val="Calibri"/>
        <family val="2"/>
        <scheme val="minor"/>
      </rPr>
      <t xml:space="preserve">wanhu welile </t>
    </r>
    <r>
      <rPr>
        <b/>
        <sz val="11"/>
        <color rgb="FF800080"/>
        <rFont val="Calibri"/>
        <family val="2"/>
        <scheme val="minor"/>
      </rPr>
      <t xml:space="preserve">wa Mulungu ? </t>
    </r>
  </si>
  <si>
    <r>
      <rPr>
        <b/>
        <sz val="11"/>
        <color rgb="FF800080"/>
        <rFont val="Calibri"/>
        <family val="2"/>
        <scheme val="minor"/>
      </rPr>
      <t xml:space="preserve">Na </t>
    </r>
    <r>
      <rPr>
        <sz val="11"/>
        <color rgb="FF008000"/>
        <rFont val="Calibri"/>
        <family val="2"/>
        <scheme val="minor"/>
      </rPr>
      <t xml:space="preserve">wabavi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wagoni , </t>
    </r>
    <r>
      <rPr>
        <sz val="11"/>
        <color rgb="FF008000"/>
        <rFont val="Calibri"/>
        <family val="2"/>
        <scheme val="minor"/>
      </rPr>
      <t xml:space="preserve">na </t>
    </r>
    <r>
      <rPr>
        <b/>
        <sz val="11"/>
        <color rgb="FF800080"/>
        <rFont val="Calibri"/>
        <family val="2"/>
        <scheme val="minor"/>
      </rPr>
      <t xml:space="preserve">wagoni ,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 </t>
    </r>
    <r>
      <rPr>
        <b/>
        <sz val="11"/>
        <color rgb="FF800080"/>
        <rFont val="Calibri"/>
        <family val="2"/>
        <scheme val="minor"/>
      </rPr>
      <t xml:space="preserve">na wabokaji , na wabavi hawezasang'hanila </t>
    </r>
    <r>
      <rPr>
        <sz val="11"/>
        <color rgb="FF008000"/>
        <rFont val="Calibri"/>
        <family val="2"/>
        <scheme val="minor"/>
      </rPr>
      <t xml:space="preserve">Ufalume wa Mulungu . </t>
    </r>
  </si>
  <si>
    <r>
      <rPr>
        <b/>
        <sz val="11"/>
        <color rgb="FF800080"/>
        <rFont val="Calibri"/>
        <family val="2"/>
        <scheme val="minor"/>
      </rPr>
      <t xml:space="preserve">Na mweye wamwenga </t>
    </r>
    <r>
      <rPr>
        <sz val="11"/>
        <color rgb="FF008000"/>
        <rFont val="Calibri"/>
        <family val="2"/>
        <scheme val="minor"/>
      </rPr>
      <t xml:space="preserve">mukala </t>
    </r>
    <r>
      <rPr>
        <b/>
        <sz val="11"/>
        <color rgb="FF800080"/>
        <rFont val="Calibri"/>
        <family val="2"/>
        <scheme val="minor"/>
      </rPr>
      <t xml:space="preserve">fana wawo </t>
    </r>
    <r>
      <rPr>
        <sz val="11"/>
        <color rgb="FF008000"/>
        <rFont val="Calibri"/>
        <family val="2"/>
        <scheme val="minor"/>
      </rPr>
      <t xml:space="preserve">. Mbali </t>
    </r>
    <r>
      <rPr>
        <b/>
        <sz val="11"/>
        <color rgb="FF800080"/>
        <rFont val="Calibri"/>
        <family val="2"/>
        <scheme val="minor"/>
      </rPr>
      <t xml:space="preserve">mwohovigwa </t>
    </r>
    <r>
      <rPr>
        <sz val="11"/>
        <color rgb="FF008000"/>
        <rFont val="Calibri"/>
        <family val="2"/>
        <scheme val="minor"/>
      </rPr>
      <t xml:space="preserve">, </t>
    </r>
    <r>
      <rPr>
        <b/>
        <sz val="11"/>
        <color rgb="FF800080"/>
        <rFont val="Calibri"/>
        <family val="2"/>
        <scheme val="minor"/>
      </rPr>
      <t xml:space="preserve">mwohandigwa , </t>
    </r>
    <r>
      <rPr>
        <sz val="11"/>
        <color rgb="FF008000"/>
        <rFont val="Calibri"/>
        <family val="2"/>
        <scheme val="minor"/>
      </rPr>
      <t xml:space="preserve">na </t>
    </r>
    <r>
      <rPr>
        <b/>
        <sz val="11"/>
        <color rgb="FF800080"/>
        <rFont val="Calibri"/>
        <family val="2"/>
        <scheme val="minor"/>
      </rPr>
      <t xml:space="preserve">watanganika </t>
    </r>
    <r>
      <rPr>
        <sz val="11"/>
        <color rgb="FF008000"/>
        <rFont val="Calibri"/>
        <family val="2"/>
        <scheme val="minor"/>
      </rPr>
      <t xml:space="preserve">kwa zina da Mndewa Yesu Chilisito na kwa Muhe wa Mulungu wetu . </t>
    </r>
  </si>
  <si>
    <r>
      <rPr>
        <b/>
        <sz val="11"/>
        <color rgb="FF800080"/>
        <rFont val="Calibri"/>
        <family val="2"/>
        <scheme val="minor"/>
      </rPr>
      <t xml:space="preserve">" Chinhu chochose chinogile </t>
    </r>
    <r>
      <rPr>
        <sz val="11"/>
        <color rgb="FF008000"/>
        <rFont val="Calibri"/>
        <family val="2"/>
        <scheme val="minor"/>
      </rPr>
      <t xml:space="preserve">, " </t>
    </r>
    <r>
      <rPr>
        <b/>
        <sz val="11"/>
        <color rgb="FF800080"/>
        <rFont val="Calibri"/>
        <family val="2"/>
        <scheme val="minor"/>
      </rPr>
      <t xml:space="preserve">mbali si </t>
    </r>
    <r>
      <rPr>
        <sz val="11"/>
        <color rgb="FF008000"/>
        <rFont val="Calibri"/>
        <family val="2"/>
        <scheme val="minor"/>
      </rPr>
      <t xml:space="preserve">chila chinhu </t>
    </r>
    <r>
      <rPr>
        <i/>
        <sz val="11"/>
        <color rgb="FF0000FF"/>
        <rFont val="Calibri"/>
        <family val="2"/>
        <scheme val="minor"/>
      </rPr>
      <t xml:space="preserve">cholawa </t>
    </r>
    <r>
      <rPr>
        <sz val="11"/>
        <color rgb="FF008000"/>
        <rFont val="Calibri"/>
        <family val="2"/>
        <scheme val="minor"/>
      </rPr>
      <t xml:space="preserve">. " </t>
    </r>
    <r>
      <rPr>
        <b/>
        <sz val="11"/>
        <color rgb="FF800080"/>
        <rFont val="Calibri"/>
        <family val="2"/>
        <scheme val="minor"/>
      </rPr>
      <t xml:space="preserve">Chinhu chochose chinogile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sizakwindigwa </t>
    </r>
    <r>
      <rPr>
        <sz val="11"/>
        <color rgb="FF008000"/>
        <rFont val="Calibri"/>
        <family val="2"/>
        <scheme val="minor"/>
      </rPr>
      <t xml:space="preserve">na chinhu chochose . </t>
    </r>
  </si>
  <si>
    <r>
      <rPr>
        <strike/>
        <sz val="11"/>
        <color rgb="FFFF0000"/>
        <rFont val="Calibri"/>
        <family val="2"/>
        <scheme val="minor"/>
      </rPr>
      <t xml:space="preserve">Munhu imwenga kezalonga , </t>
    </r>
    <r>
      <rPr>
        <sz val="11"/>
        <color rgb="FF008000"/>
        <rFont val="Calibri"/>
        <family val="2"/>
        <scheme val="minor"/>
      </rPr>
      <t xml:space="preserve">" </t>
    </r>
    <r>
      <rPr>
        <b/>
        <sz val="11"/>
        <color rgb="FF800080"/>
        <rFont val="Calibri"/>
        <family val="2"/>
        <scheme val="minor"/>
      </rPr>
      <t xml:space="preserve">Chiya choja </t>
    </r>
    <r>
      <rPr>
        <sz val="11"/>
        <color rgb="FF008000"/>
        <rFont val="Calibri"/>
        <family val="2"/>
        <scheme val="minor"/>
      </rPr>
      <t xml:space="preserve">kwa </t>
    </r>
    <r>
      <rPr>
        <b/>
        <sz val="11"/>
        <color rgb="FF800080"/>
        <rFont val="Calibri"/>
        <family val="2"/>
        <scheme val="minor"/>
      </rPr>
      <t xml:space="preserve">lukuli </t>
    </r>
    <r>
      <rPr>
        <sz val="11"/>
        <color rgb="FF008000"/>
        <rFont val="Calibri"/>
        <family val="2"/>
        <scheme val="minor"/>
      </rPr>
      <t xml:space="preserve">, na </t>
    </r>
    <r>
      <rPr>
        <b/>
        <sz val="11"/>
        <color rgb="FF800080"/>
        <rFont val="Calibri"/>
        <family val="2"/>
        <scheme val="minor"/>
      </rPr>
      <t xml:space="preserve">lukuli ni </t>
    </r>
    <r>
      <rPr>
        <sz val="11"/>
        <color rgb="FF008000"/>
        <rFont val="Calibri"/>
        <family val="2"/>
        <scheme val="minor"/>
      </rPr>
      <t xml:space="preserve">ndiya .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kezaibananga wose waidi </t>
    </r>
    <r>
      <rPr>
        <sz val="11"/>
        <color rgb="FF008000"/>
        <rFont val="Calibri"/>
        <family val="2"/>
        <scheme val="minor"/>
      </rPr>
      <t xml:space="preserve">. </t>
    </r>
    <r>
      <rPr>
        <b/>
        <sz val="11"/>
        <color rgb="FF800080"/>
        <rFont val="Calibri"/>
        <family val="2"/>
        <scheme val="minor"/>
      </rPr>
      <t xml:space="preserve">lukuli </t>
    </r>
    <r>
      <rPr>
        <sz val="11"/>
        <color rgb="FF008000"/>
        <rFont val="Calibri"/>
        <family val="2"/>
        <scheme val="minor"/>
      </rPr>
      <t xml:space="preserve">lwa munhu </t>
    </r>
    <r>
      <rPr>
        <b/>
        <sz val="11"/>
        <color rgb="FF800080"/>
        <rFont val="Calibri"/>
        <family val="2"/>
        <scheme val="minor"/>
      </rPr>
      <t xml:space="preserve">halumigwa </t>
    </r>
    <r>
      <rPr>
        <sz val="11"/>
        <color rgb="FF008000"/>
        <rFont val="Calibri"/>
        <family val="2"/>
        <scheme val="minor"/>
      </rPr>
      <t xml:space="preserve">kwa ichimu cha </t>
    </r>
    <r>
      <rPr>
        <b/>
        <sz val="11"/>
        <color rgb="FF800080"/>
        <rFont val="Calibri"/>
        <family val="2"/>
        <scheme val="minor"/>
      </rPr>
      <t xml:space="preserve">uzinzi , </t>
    </r>
    <r>
      <rPr>
        <sz val="11"/>
        <color rgb="FF008000"/>
        <rFont val="Calibri"/>
        <family val="2"/>
        <scheme val="minor"/>
      </rPr>
      <t xml:space="preserve">ila </t>
    </r>
    <r>
      <rPr>
        <i/>
        <sz val="11"/>
        <color rgb="FF0000FF"/>
        <rFont val="Calibri"/>
        <family val="2"/>
        <scheme val="minor"/>
      </rPr>
      <t xml:space="preserve">luwichigwa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na Mndewa </t>
    </r>
    <r>
      <rPr>
        <b/>
        <sz val="11"/>
        <color rgb="FF800080"/>
        <rFont val="Calibri"/>
        <family val="2"/>
        <scheme val="minor"/>
      </rPr>
      <t xml:space="preserve">kwa </t>
    </r>
    <r>
      <rPr>
        <sz val="11"/>
        <color rgb="FF008000"/>
        <rFont val="Calibri"/>
        <family val="2"/>
        <scheme val="minor"/>
      </rPr>
      <t xml:space="preserve">lukuli .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</si>
  <si>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yoyamzilibuke </t>
    </r>
    <r>
      <rPr>
        <sz val="11"/>
        <color rgb="FF008000"/>
        <rFont val="Calibri"/>
        <family val="2"/>
        <scheme val="minor"/>
      </rPr>
      <t xml:space="preserve">Mndewa </t>
    </r>
    <r>
      <rPr>
        <b/>
        <sz val="11"/>
        <color rgb="FF800080"/>
        <rFont val="Calibri"/>
        <family val="2"/>
        <scheme val="minor"/>
      </rPr>
      <t xml:space="preserve">kulawa kuiifa kezazilibuka hetwe </t>
    </r>
    <r>
      <rPr>
        <sz val="11"/>
        <color rgb="FF008000"/>
        <rFont val="Calibri"/>
        <family val="2"/>
        <scheme val="minor"/>
      </rPr>
      <t xml:space="preserve">iviya </t>
    </r>
    <r>
      <rPr>
        <strike/>
        <sz val="11"/>
        <color rgb="FFFF0000"/>
        <rFont val="Calibri"/>
        <family val="2"/>
        <scheme val="minor"/>
      </rPr>
      <t xml:space="preserve">kezachizilibula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</si>
  <si>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lukuli lwako </t>
    </r>
    <r>
      <rPr>
        <sz val="11"/>
        <color rgb="FF008000"/>
        <rFont val="Calibri"/>
        <family val="2"/>
        <scheme val="minor"/>
      </rPr>
      <t xml:space="preserve">ni </t>
    </r>
    <r>
      <rPr>
        <b/>
        <sz val="11"/>
        <color rgb="FF800080"/>
        <rFont val="Calibri"/>
        <family val="2"/>
        <scheme val="minor"/>
      </rPr>
      <t xml:space="preserve">vibumbila </t>
    </r>
    <r>
      <rPr>
        <sz val="11"/>
        <color rgb="FF008000"/>
        <rFont val="Calibri"/>
        <family val="2"/>
        <scheme val="minor"/>
      </rPr>
      <t xml:space="preserve">va </t>
    </r>
    <r>
      <rPr>
        <i/>
        <sz val="11"/>
        <color rgb="FF0000FF"/>
        <rFont val="Calibri"/>
        <family val="2"/>
        <scheme val="minor"/>
      </rPr>
      <t xml:space="preserve">Chilisito ? Vino nolondeka kuhola vibumbila va Chilisito na kuviling'ha na kuviling'ha na </t>
    </r>
    <r>
      <rPr>
        <sz val="11"/>
        <color rgb="FF008000"/>
        <rFont val="Calibri"/>
        <family val="2"/>
        <scheme val="minor"/>
      </rPr>
      <t xml:space="preserve">lukuli lwa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t>
    </r>
  </si>
  <si>
    <r>
      <rPr>
        <b/>
        <sz val="11"/>
        <color rgb="FF800080"/>
        <rFont val="Calibri"/>
        <family val="2"/>
        <scheme val="minor"/>
      </rPr>
      <t xml:space="preserve">Kwaviya hamuvimanyile bule vino , </t>
    </r>
    <r>
      <rPr>
        <sz val="11"/>
        <color rgb="FF008000"/>
        <rFont val="Calibri"/>
        <family val="2"/>
        <scheme val="minor"/>
      </rPr>
      <t xml:space="preserve">munhu </t>
    </r>
    <r>
      <rPr>
        <b/>
        <sz val="11"/>
        <color rgb="FF800080"/>
        <rFont val="Calibri"/>
        <family val="2"/>
        <scheme val="minor"/>
      </rPr>
      <t xml:space="preserve">yochibanize na muke mdala ni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muke ? </t>
    </r>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Iwo </t>
    </r>
    <r>
      <rPr>
        <sz val="11"/>
        <color rgb="FF008000"/>
        <rFont val="Calibri"/>
        <family val="2"/>
        <scheme val="minor"/>
      </rPr>
      <t xml:space="preserve">waidi </t>
    </r>
    <r>
      <rPr>
        <b/>
        <sz val="11"/>
        <color rgb="FF800080"/>
        <rFont val="Calibri"/>
        <family val="2"/>
        <scheme val="minor"/>
      </rPr>
      <t xml:space="preserve">wezala </t>
    </r>
    <r>
      <rPr>
        <sz val="11"/>
        <color rgb="FF008000"/>
        <rFont val="Calibri"/>
        <family val="2"/>
        <scheme val="minor"/>
      </rPr>
      <t xml:space="preserve">lukuli lumwe . " </t>
    </r>
  </si>
  <si>
    <r>
      <rPr>
        <sz val="11"/>
        <color rgb="FF008000"/>
        <rFont val="Calibri"/>
        <family val="2"/>
        <scheme val="minor"/>
      </rPr>
      <t xml:space="preserve">Mbali munhu </t>
    </r>
    <r>
      <rPr>
        <b/>
        <sz val="11"/>
        <color rgb="FF800080"/>
        <rFont val="Calibri"/>
        <family val="2"/>
        <scheme val="minor"/>
      </rPr>
      <t xml:space="preserve">yoyose yoyeng'higwe </t>
    </r>
    <r>
      <rPr>
        <sz val="11"/>
        <color rgb="FF008000"/>
        <rFont val="Calibri"/>
        <family val="2"/>
        <scheme val="minor"/>
      </rPr>
      <t xml:space="preserve">na Mndewa </t>
    </r>
    <r>
      <rPr>
        <b/>
        <sz val="11"/>
        <color rgb="FF800080"/>
        <rFont val="Calibri"/>
        <family val="2"/>
        <scheme val="minor"/>
      </rPr>
      <t xml:space="preserve">wahita muhe imwe na yeye </t>
    </r>
    <r>
      <rPr>
        <sz val="11"/>
        <color rgb="FF008000"/>
        <rFont val="Calibri"/>
        <family val="2"/>
        <scheme val="minor"/>
      </rPr>
      <t xml:space="preserve">. </t>
    </r>
  </si>
  <si>
    <r>
      <rPr>
        <b/>
        <sz val="11"/>
        <color rgb="FF800080"/>
        <rFont val="Calibri"/>
        <family val="2"/>
        <scheme val="minor"/>
      </rPr>
      <t xml:space="preserve">Mkimbilile uzinzi </t>
    </r>
    <r>
      <rPr>
        <sz val="11"/>
        <color rgb="FF008000"/>
        <rFont val="Calibri"/>
        <family val="2"/>
        <scheme val="minor"/>
      </rPr>
      <t xml:space="preserve">. </t>
    </r>
    <r>
      <rPr>
        <b/>
        <sz val="11"/>
        <color rgb="FF800080"/>
        <rFont val="Calibri"/>
        <family val="2"/>
        <scheme val="minor"/>
      </rPr>
      <t xml:space="preserve">Zila uhasanyi zimwenga </t>
    </r>
    <r>
      <rPr>
        <sz val="11"/>
        <color rgb="FF008000"/>
        <rFont val="Calibri"/>
        <family val="2"/>
        <scheme val="minor"/>
      </rPr>
      <t xml:space="preserve">munhu </t>
    </r>
    <r>
      <rPr>
        <i/>
        <sz val="11"/>
        <color rgb="FF0000FF"/>
        <rFont val="Calibri"/>
        <family val="2"/>
        <scheme val="minor"/>
      </rPr>
      <t xml:space="preserve">zozitenda , zilawa </t>
    </r>
    <r>
      <rPr>
        <sz val="11"/>
        <color rgb="FF008000"/>
        <rFont val="Calibri"/>
        <family val="2"/>
        <scheme val="minor"/>
      </rPr>
      <t xml:space="preserve">kunze </t>
    </r>
    <r>
      <rPr>
        <b/>
        <sz val="11"/>
        <color rgb="FF800080"/>
        <rFont val="Calibri"/>
        <family val="2"/>
        <scheme val="minor"/>
      </rPr>
      <t xml:space="preserve">kwa </t>
    </r>
    <r>
      <rPr>
        <sz val="11"/>
        <color rgb="FF008000"/>
        <rFont val="Calibri"/>
        <family val="2"/>
        <scheme val="minor"/>
      </rPr>
      <t xml:space="preserve">lukuli lwake , mbali munhu </t>
    </r>
    <r>
      <rPr>
        <b/>
        <sz val="11"/>
        <color rgb="FF800080"/>
        <rFont val="Calibri"/>
        <family val="2"/>
        <scheme val="minor"/>
      </rPr>
      <t xml:space="preserve">yoyatenda uzinzi , katenda </t>
    </r>
    <r>
      <rPr>
        <sz val="11"/>
        <color rgb="FF008000"/>
        <rFont val="Calibri"/>
        <family val="2"/>
        <scheme val="minor"/>
      </rPr>
      <t xml:space="preserve">uhasanyi </t>
    </r>
    <r>
      <rPr>
        <i/>
        <sz val="11"/>
        <color rgb="FF0000FF"/>
        <rFont val="Calibri"/>
        <family val="2"/>
        <scheme val="minor"/>
      </rPr>
      <t xml:space="preserve">mgati mu </t>
    </r>
    <r>
      <rPr>
        <sz val="11"/>
        <color rgb="FF008000"/>
        <rFont val="Calibri"/>
        <family val="2"/>
        <scheme val="minor"/>
      </rPr>
      <t xml:space="preserve">lukuli lwake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</si>
  <si>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Havimanyile bule </t>
    </r>
    <r>
      <rPr>
        <sz val="11"/>
        <color rgb="FF008000"/>
        <rFont val="Calibri"/>
        <family val="2"/>
        <scheme val="minor"/>
      </rPr>
      <t xml:space="preserve">kuwa </t>
    </r>
    <r>
      <rPr>
        <b/>
        <sz val="11"/>
        <color rgb="FF800080"/>
        <rFont val="Calibri"/>
        <family val="2"/>
        <scheme val="minor"/>
      </rPr>
      <t xml:space="preserve">lukuli lwako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ya Muhe Yelile </t>
    </r>
    <r>
      <rPr>
        <b/>
        <sz val="11"/>
        <color rgb="FF800080"/>
        <rFont val="Calibri"/>
        <family val="2"/>
        <scheme val="minor"/>
      </rPr>
      <t xml:space="preserve">ya Mulungu , mwoikala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na Mulungu </t>
    </r>
    <r>
      <rPr>
        <i/>
        <sz val="11"/>
        <color rgb="FF0000FF"/>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Vino hambe mweye mwize . </t>
    </r>
  </si>
  <si>
    <r>
      <rPr>
        <b/>
        <sz val="11"/>
        <color rgb="FF800080"/>
        <rFont val="Calibri"/>
        <family val="2"/>
        <scheme val="minor"/>
      </rPr>
      <t xml:space="preserve">Hamuvimanyile bule </t>
    </r>
    <r>
      <rPr>
        <sz val="11"/>
        <color rgb="FF008000"/>
        <rFont val="Calibri"/>
        <family val="2"/>
        <scheme val="minor"/>
      </rPr>
      <t xml:space="preserve">kuwa wanhu </t>
    </r>
    <r>
      <rPr>
        <b/>
        <sz val="11"/>
        <color rgb="FF800080"/>
        <rFont val="Calibri"/>
        <family val="2"/>
        <scheme val="minor"/>
      </rPr>
      <t xml:space="preserve">welile wezawatagusa </t>
    </r>
    <r>
      <rPr>
        <sz val="11"/>
        <color rgb="FF008000"/>
        <rFont val="Calibri"/>
        <family val="2"/>
        <scheme val="minor"/>
      </rPr>
      <t xml:space="preserve">isi yose </t>
    </r>
    <r>
      <rPr>
        <b/>
        <sz val="11"/>
        <color rgb="FF800080"/>
        <rFont val="Calibri"/>
        <family val="2"/>
        <scheme val="minor"/>
      </rPr>
      <t xml:space="preserve">? Vino fana mweye mwizaitogola </t>
    </r>
    <r>
      <rPr>
        <sz val="11"/>
        <color rgb="FF008000"/>
        <rFont val="Calibri"/>
        <family val="2"/>
        <scheme val="minor"/>
      </rPr>
      <t xml:space="preserve">isi yose , </t>
    </r>
    <r>
      <rPr>
        <b/>
        <sz val="11"/>
        <color rgb="FF800080"/>
        <rFont val="Calibri"/>
        <family val="2"/>
        <scheme val="minor"/>
      </rPr>
      <t xml:space="preserve">hamuna udahi wa kutagusa </t>
    </r>
    <r>
      <rPr>
        <sz val="11"/>
        <color rgb="FF008000"/>
        <rFont val="Calibri"/>
        <family val="2"/>
        <scheme val="minor"/>
      </rPr>
      <t xml:space="preserve">mbuli ndodo </t>
    </r>
    <r>
      <rPr>
        <b/>
        <sz val="11"/>
        <color rgb="FF800080"/>
        <rFont val="Calibri"/>
        <family val="2"/>
        <scheme val="minor"/>
      </rPr>
      <t xml:space="preserve">? </t>
    </r>
  </si>
  <si>
    <r>
      <rPr>
        <b/>
        <sz val="11"/>
        <color rgb="FF800080"/>
        <rFont val="Calibri"/>
        <family val="2"/>
        <scheme val="minor"/>
      </rPr>
      <t xml:space="preserve">Kwaviya mwaguligwa </t>
    </r>
    <r>
      <rPr>
        <sz val="11"/>
        <color rgb="FF008000"/>
        <rFont val="Calibri"/>
        <family val="2"/>
        <scheme val="minor"/>
      </rPr>
      <t xml:space="preserve">kwa bei </t>
    </r>
    <r>
      <rPr>
        <strike/>
        <sz val="11"/>
        <color rgb="FFFF0000"/>
        <rFont val="Calibri"/>
        <family val="2"/>
        <scheme val="minor"/>
      </rPr>
      <t xml:space="preserve">ng'hulu ng'hani </t>
    </r>
    <r>
      <rPr>
        <sz val="11"/>
        <color rgb="FF008000"/>
        <rFont val="Calibri"/>
        <family val="2"/>
        <scheme val="minor"/>
      </rPr>
      <t xml:space="preserve">. Ivo </t>
    </r>
    <r>
      <rPr>
        <b/>
        <sz val="11"/>
        <color rgb="FF800080"/>
        <rFont val="Calibri"/>
        <family val="2"/>
        <scheme val="minor"/>
      </rPr>
      <t xml:space="preserve">mwing'heni </t>
    </r>
    <r>
      <rPr>
        <sz val="11"/>
        <color rgb="FF008000"/>
        <rFont val="Calibri"/>
        <family val="2"/>
        <scheme val="minor"/>
      </rPr>
      <t xml:space="preserve">Mulungu </t>
    </r>
    <r>
      <rPr>
        <i/>
        <sz val="11"/>
        <color rgb="FF0000FF"/>
        <rFont val="Calibri"/>
        <family val="2"/>
        <scheme val="minor"/>
      </rPr>
      <t xml:space="preserve">muna lukuli lwako </t>
    </r>
    <r>
      <rPr>
        <sz val="11"/>
        <color rgb="FF008000"/>
        <rFont val="Calibri"/>
        <family val="2"/>
        <scheme val="minor"/>
      </rPr>
      <t xml:space="preserve">. </t>
    </r>
  </si>
  <si>
    <r>
      <rPr>
        <b/>
        <sz val="11"/>
        <color rgb="FF800080"/>
        <rFont val="Calibri"/>
        <family val="2"/>
        <scheme val="minor"/>
      </rPr>
      <t xml:space="preserve">Kwaviya hamuvimanyile bule vino chizawatagusa </t>
    </r>
    <r>
      <rPr>
        <sz val="11"/>
        <color rgb="FF008000"/>
        <rFont val="Calibri"/>
        <family val="2"/>
        <scheme val="minor"/>
      </rPr>
      <t xml:space="preserve">wasenga wa kuulanga </t>
    </r>
    <r>
      <rPr>
        <b/>
        <sz val="11"/>
        <color rgb="FF800080"/>
        <rFont val="Calibri"/>
        <family val="2"/>
        <scheme val="minor"/>
      </rPr>
      <t xml:space="preserve">? Haidahika ng'hani </t>
    </r>
    <r>
      <rPr>
        <sz val="11"/>
        <color rgb="FF008000"/>
        <rFont val="Calibri"/>
        <family val="2"/>
        <scheme val="minor"/>
      </rPr>
      <t xml:space="preserve">mbuli za ugima uno </t>
    </r>
    <r>
      <rPr>
        <b/>
        <sz val="11"/>
        <color rgb="FF80008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</si>
  <si>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mbuli </t>
    </r>
    <r>
      <rPr>
        <b/>
        <sz val="11"/>
        <color rgb="FF800080"/>
        <rFont val="Calibri"/>
        <family val="2"/>
        <scheme val="minor"/>
      </rPr>
      <t xml:space="preserve">zihile zilingulawilila mbuli zino </t>
    </r>
    <r>
      <rPr>
        <sz val="11"/>
        <color rgb="FF008000"/>
        <rFont val="Calibri"/>
        <family val="2"/>
        <scheme val="minor"/>
      </rPr>
      <t xml:space="preserve">, </t>
    </r>
    <r>
      <rPr>
        <b/>
        <sz val="11"/>
        <color rgb="FF800080"/>
        <rFont val="Calibri"/>
        <family val="2"/>
        <scheme val="minor"/>
      </rPr>
      <t xml:space="preserve">teng'heni wanhu walingoneka kuwa hawatogoligwa ng'hani mwii Kaye </t>
    </r>
    <r>
      <rPr>
        <sz val="11"/>
        <color rgb="FF008000"/>
        <rFont val="Calibri"/>
        <family val="2"/>
        <scheme val="minor"/>
      </rPr>
      <t xml:space="preserve">. </t>
    </r>
  </si>
  <si>
    <r>
      <rPr>
        <b/>
        <sz val="11"/>
        <color rgb="FF800080"/>
        <rFont val="Calibri"/>
        <family val="2"/>
        <scheme val="minor"/>
      </rPr>
      <t xml:space="preserve">Ndangulonga </t>
    </r>
    <r>
      <rPr>
        <sz val="11"/>
        <color rgb="FF008000"/>
        <rFont val="Calibri"/>
        <family val="2"/>
        <scheme val="minor"/>
      </rPr>
      <t xml:space="preserve">ivo muladi </t>
    </r>
    <r>
      <rPr>
        <b/>
        <sz val="11"/>
        <color rgb="FF800080"/>
        <rFont val="Calibri"/>
        <family val="2"/>
        <scheme val="minor"/>
      </rPr>
      <t xml:space="preserve">muwonele </t>
    </r>
    <r>
      <rPr>
        <sz val="11"/>
        <color rgb="FF008000"/>
        <rFont val="Calibri"/>
        <family val="2"/>
        <scheme val="minor"/>
      </rPr>
      <t xml:space="preserve">chinyala . </t>
    </r>
    <r>
      <rPr>
        <b/>
        <sz val="11"/>
        <color rgb="FF800080"/>
        <rFont val="Calibri"/>
        <family val="2"/>
        <scheme val="minor"/>
      </rPr>
      <t xml:space="preserve">Vino habule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t>
    </r>
    <r>
      <rPr>
        <b/>
        <sz val="11"/>
        <color rgb="FF800080"/>
        <rFont val="Calibri"/>
        <family val="2"/>
        <scheme val="minor"/>
      </rPr>
      <t xml:space="preserve">luhala mgati yenu yonda yavimanye kutagusa magesa </t>
    </r>
    <r>
      <rPr>
        <sz val="11"/>
        <color rgb="FF008000"/>
        <rFont val="Calibri"/>
        <family val="2"/>
        <scheme val="minor"/>
      </rPr>
      <t xml:space="preserve">hagati ya </t>
    </r>
    <r>
      <rPr>
        <b/>
        <sz val="11"/>
        <color rgb="FF800080"/>
        <rFont val="Calibri"/>
        <family val="2"/>
        <scheme val="minor"/>
      </rPr>
      <t xml:space="preserve">wanhu weli na makundo ? </t>
    </r>
  </si>
  <si>
    <r>
      <rPr>
        <sz val="11"/>
        <color rgb="FF008000"/>
        <rFont val="Calibri"/>
        <family val="2"/>
        <scheme val="minor"/>
      </rPr>
      <t xml:space="preserve">Mbali </t>
    </r>
    <r>
      <rPr>
        <i/>
        <sz val="11"/>
        <color rgb="FF0000FF"/>
        <rFont val="Calibri"/>
        <family val="2"/>
        <scheme val="minor"/>
      </rPr>
      <t xml:space="preserve">ndugu imwe komgala kwiichitala </t>
    </r>
    <r>
      <rPr>
        <sz val="11"/>
        <color rgb="FF008000"/>
        <rFont val="Calibri"/>
        <family val="2"/>
        <scheme val="minor"/>
      </rPr>
      <t xml:space="preserve">, </t>
    </r>
    <r>
      <rPr>
        <b/>
        <sz val="11"/>
        <color rgb="FF800080"/>
        <rFont val="Calibri"/>
        <family val="2"/>
        <scheme val="minor"/>
      </rPr>
      <t xml:space="preserve">maabaho haulongozi ha </t>
    </r>
    <r>
      <rPr>
        <sz val="11"/>
        <color rgb="FF008000"/>
        <rFont val="Calibri"/>
        <family val="2"/>
        <scheme val="minor"/>
      </rPr>
      <t xml:space="preserve">wanhu </t>
    </r>
    <r>
      <rPr>
        <b/>
        <sz val="11"/>
        <color rgb="FF800080"/>
        <rFont val="Calibri"/>
        <family val="2"/>
        <scheme val="minor"/>
      </rPr>
      <t xml:space="preserve">welibule uhuwilo ! </t>
    </r>
  </si>
  <si>
    <r>
      <rPr>
        <b/>
        <sz val="11"/>
        <color rgb="FF800080"/>
        <rFont val="Calibri"/>
        <family val="2"/>
        <scheme val="minor"/>
      </rPr>
      <t xml:space="preserve">Ivo </t>
    </r>
    <r>
      <rPr>
        <sz val="11"/>
        <color rgb="FF008000"/>
        <rFont val="Calibri"/>
        <family val="2"/>
        <scheme val="minor"/>
      </rPr>
      <t xml:space="preserve">kuwa </t>
    </r>
    <r>
      <rPr>
        <b/>
        <sz val="11"/>
        <color rgb="FF800080"/>
        <rFont val="Calibri"/>
        <family val="2"/>
        <scheme val="minor"/>
      </rPr>
      <t xml:space="preserve">na mbuli za kuibishila mgati yenu kwizakuwa fana hambe zisegezigwe </t>
    </r>
    <r>
      <rPr>
        <sz val="11"/>
        <color rgb="FF008000"/>
        <rFont val="Calibri"/>
        <family val="2"/>
        <scheme val="minor"/>
      </rPr>
      <t xml:space="preserve">. </t>
    </r>
    <r>
      <rPr>
        <b/>
        <sz val="11"/>
        <color rgb="FF800080"/>
        <rFont val="Calibri"/>
        <family val="2"/>
        <scheme val="minor"/>
      </rPr>
      <t xml:space="preserve">Mbona hambe mulekigwe kugazigwa ? Habali hambe mulekigwe kuholigwa ? </t>
    </r>
  </si>
  <si>
    <r>
      <rPr>
        <sz val="11"/>
        <color rgb="FF008000"/>
        <rFont val="Calibri"/>
        <family val="2"/>
        <scheme val="minor"/>
      </rPr>
      <t xml:space="preserve">Mbali mweye </t>
    </r>
    <r>
      <rPr>
        <b/>
        <sz val="11"/>
        <color rgb="FF800080"/>
        <rFont val="Calibri"/>
        <family val="2"/>
        <scheme val="minor"/>
      </rPr>
      <t xml:space="preserve">mwemwe mwangulava uvwizi </t>
    </r>
    <r>
      <rPr>
        <sz val="11"/>
        <color rgb="FF008000"/>
        <rFont val="Calibri"/>
        <family val="2"/>
        <scheme val="minor"/>
      </rPr>
      <t xml:space="preserve">na </t>
    </r>
    <r>
      <rPr>
        <b/>
        <sz val="11"/>
        <color rgb="FF800080"/>
        <rFont val="Calibri"/>
        <family val="2"/>
        <scheme val="minor"/>
      </rPr>
      <t xml:space="preserve">kutenda vihile </t>
    </r>
    <r>
      <rPr>
        <sz val="11"/>
        <color rgb="FF008000"/>
        <rFont val="Calibri"/>
        <family val="2"/>
        <scheme val="minor"/>
      </rPr>
      <t xml:space="preserve">, na </t>
    </r>
    <r>
      <rPr>
        <b/>
        <sz val="11"/>
        <color rgb="FF800080"/>
        <rFont val="Calibri"/>
        <family val="2"/>
        <scheme val="minor"/>
      </rPr>
      <t xml:space="preserve">mwowatenda vihile kwa </t>
    </r>
    <r>
      <rPr>
        <sz val="11"/>
        <color rgb="FF008000"/>
        <rFont val="Calibri"/>
        <family val="2"/>
        <scheme val="minor"/>
      </rPr>
      <t xml:space="preserve">ndugu zenu . </t>
    </r>
  </si>
  <si>
    <r>
      <rPr>
        <b/>
        <sz val="11"/>
        <color rgb="FF800080"/>
        <rFont val="Calibri"/>
        <family val="2"/>
        <scheme val="minor"/>
      </rPr>
      <t xml:space="preserve">" Vino hamvizelele </t>
    </r>
    <r>
      <rPr>
        <sz val="11"/>
        <color rgb="FF008000"/>
        <rFont val="Calibri"/>
        <family val="2"/>
        <scheme val="minor"/>
      </rPr>
      <t xml:space="preserve">kuwa wanhu </t>
    </r>
    <r>
      <rPr>
        <b/>
        <sz val="11"/>
        <color rgb="FF800080"/>
        <rFont val="Calibri"/>
        <family val="2"/>
        <scheme val="minor"/>
      </rPr>
      <t xml:space="preserve">wohambe watanganiche hawezasang'hana na </t>
    </r>
    <r>
      <rPr>
        <sz val="11"/>
        <color rgb="FF008000"/>
        <rFont val="Calibri"/>
        <family val="2"/>
        <scheme val="minor"/>
      </rPr>
      <t xml:space="preserve">Ufalume wa Mulungu </t>
    </r>
    <r>
      <rPr>
        <i/>
        <sz val="11"/>
        <color rgb="FF0000FF"/>
        <rFont val="Calibri"/>
        <family val="2"/>
        <scheme val="minor"/>
      </rPr>
      <t xml:space="preserve">? Sekemwize </t>
    </r>
    <r>
      <rPr>
        <sz val="11"/>
        <color rgb="FF008000"/>
        <rFont val="Calibri"/>
        <family val="2"/>
        <scheme val="minor"/>
      </rPr>
      <t xml:space="preserve">. </t>
    </r>
    <r>
      <rPr>
        <b/>
        <sz val="11"/>
        <color rgb="FF800080"/>
        <rFont val="Calibri"/>
        <family val="2"/>
        <scheme val="minor"/>
      </rPr>
      <t xml:space="preserve">Wala waja wohondwa , wala waja wokumbuka vinhu vihile , wala waja wohondwa , </t>
    </r>
    <r>
      <rPr>
        <sz val="11"/>
        <color rgb="FF008000"/>
        <rFont val="Calibri"/>
        <family val="2"/>
        <scheme val="minor"/>
      </rPr>
      <t xml:space="preserve">na </t>
    </r>
    <r>
      <rPr>
        <b/>
        <sz val="11"/>
        <color rgb="FF800080"/>
        <rFont val="Calibri"/>
        <family val="2"/>
        <scheme val="minor"/>
      </rPr>
      <t xml:space="preserve">waja wokonda vinhu va ung'hondwa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</si>
  <si>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mbuli </t>
    </r>
    <r>
      <rPr>
        <b/>
        <sz val="11"/>
        <color rgb="FF800080"/>
        <rFont val="Calibri"/>
        <family val="2"/>
        <scheme val="minor"/>
      </rPr>
      <t xml:space="preserve">za vinhu vimuwandichile , ni vinoga mulume sekeyamdalise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</si>
  <si>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Mbali kwa waja wowasola </t>
    </r>
    <r>
      <rPr>
        <sz val="11"/>
        <color rgb="FF008000"/>
        <rFont val="Calibri"/>
        <family val="2"/>
        <scheme val="minor"/>
      </rPr>
      <t xml:space="preserve">, </t>
    </r>
    <r>
      <rPr>
        <b/>
        <sz val="11"/>
        <color rgb="FF800080"/>
        <rFont val="Calibri"/>
        <family val="2"/>
        <scheme val="minor"/>
      </rPr>
      <t xml:space="preserve">nowapa malagilizo , mbali </t>
    </r>
    <r>
      <rPr>
        <sz val="11"/>
        <color rgb="FF008000"/>
        <rFont val="Calibri"/>
        <family val="2"/>
        <scheme val="minor"/>
      </rPr>
      <t xml:space="preserve">si </t>
    </r>
    <r>
      <rPr>
        <b/>
        <sz val="11"/>
        <color rgb="FF800080"/>
        <rFont val="Calibri"/>
        <family val="2"/>
        <scheme val="minor"/>
      </rPr>
      <t xml:space="preserve">niye </t>
    </r>
    <r>
      <rPr>
        <sz val="11"/>
        <color rgb="FF008000"/>
        <rFont val="Calibri"/>
        <family val="2"/>
        <scheme val="minor"/>
      </rPr>
      <t xml:space="preserve">mbali </t>
    </r>
    <r>
      <rPr>
        <strike/>
        <sz val="11"/>
        <color rgb="FFFF0000"/>
        <rFont val="Calibri"/>
        <family val="2"/>
        <scheme val="minor"/>
      </rPr>
      <t xml:space="preserve">da </t>
    </r>
    <r>
      <rPr>
        <sz val="11"/>
        <color rgb="FF008000"/>
        <rFont val="Calibri"/>
        <family val="2"/>
        <scheme val="minor"/>
      </rPr>
      <t xml:space="preserve">Mndewa </t>
    </r>
    <r>
      <rPr>
        <b/>
        <sz val="11"/>
        <color rgb="FF800080"/>
        <rFont val="Calibri"/>
        <family val="2"/>
        <scheme val="minor"/>
      </rPr>
      <t xml:space="preserve">. Mdala sekeyamleche </t>
    </r>
    <r>
      <rPr>
        <sz val="11"/>
        <color rgb="FF008000"/>
        <rFont val="Calibri"/>
        <family val="2"/>
        <scheme val="minor"/>
      </rPr>
      <t xml:space="preserve">mulumake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</si>
  <si>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yalekigwe </t>
    </r>
    <r>
      <rPr>
        <sz val="11"/>
        <color rgb="FF008000"/>
        <rFont val="Calibri"/>
        <family val="2"/>
        <scheme val="minor"/>
      </rPr>
      <t xml:space="preserve">, kolondeka </t>
    </r>
    <r>
      <rPr>
        <b/>
        <sz val="11"/>
        <color rgb="FF800080"/>
        <rFont val="Calibri"/>
        <family val="2"/>
        <scheme val="minor"/>
      </rPr>
      <t xml:space="preserve">yaleche kulekigwa , </t>
    </r>
    <r>
      <rPr>
        <sz val="11"/>
        <color rgb="FF008000"/>
        <rFont val="Calibri"/>
        <family val="2"/>
        <scheme val="minor"/>
      </rPr>
      <t xml:space="preserve">hebu </t>
    </r>
    <r>
      <rPr>
        <b/>
        <sz val="11"/>
        <color rgb="FF800080"/>
        <rFont val="Calibri"/>
        <family val="2"/>
        <scheme val="minor"/>
      </rPr>
      <t xml:space="preserve">yahite kumwhana </t>
    </r>
    <r>
      <rPr>
        <sz val="11"/>
        <color rgb="FF008000"/>
        <rFont val="Calibri"/>
        <family val="2"/>
        <scheme val="minor"/>
      </rPr>
      <t xml:space="preserve">na mulume </t>
    </r>
    <r>
      <rPr>
        <b/>
        <sz val="11"/>
        <color rgb="FF800080"/>
        <rFont val="Calibri"/>
        <family val="2"/>
        <scheme val="minor"/>
      </rPr>
      <t xml:space="preserve">wake . Viyaviya mulume sekeyamleche </t>
    </r>
    <r>
      <rPr>
        <sz val="11"/>
        <color rgb="FF008000"/>
        <rFont val="Calibri"/>
        <family val="2"/>
        <scheme val="minor"/>
      </rPr>
      <t xml:space="preserve">muke wake . </t>
    </r>
  </si>
  <si>
    <r>
      <rPr>
        <b/>
        <sz val="11"/>
        <color rgb="FF800080"/>
        <rFont val="Calibri"/>
        <family val="2"/>
        <scheme val="minor"/>
      </rPr>
      <t xml:space="preserve">Mbali kwa waja </t>
    </r>
    <r>
      <rPr>
        <sz val="11"/>
        <color rgb="FF008000"/>
        <rFont val="Calibri"/>
        <family val="2"/>
        <scheme val="minor"/>
      </rPr>
      <t xml:space="preserve">wamwenga nowalongela , </t>
    </r>
    <r>
      <rPr>
        <i/>
        <sz val="11"/>
        <color rgb="FF0000FF"/>
        <rFont val="Calibri"/>
        <family val="2"/>
        <scheme val="minor"/>
      </rPr>
      <t xml:space="preserve">si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Mndewa </t>
    </r>
    <r>
      <rPr>
        <b/>
        <sz val="11"/>
        <color rgb="FF800080"/>
        <rFont val="Calibri"/>
        <family val="2"/>
        <scheme val="minor"/>
      </rPr>
      <t xml:space="preserve">. One ndugu yeli </t>
    </r>
    <r>
      <rPr>
        <sz val="11"/>
        <color rgb="FF008000"/>
        <rFont val="Calibri"/>
        <family val="2"/>
        <scheme val="minor"/>
      </rPr>
      <t xml:space="preserve">na muke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muke iyo kogana </t>
    </r>
    <r>
      <rPr>
        <sz val="11"/>
        <color rgb="FF008000"/>
        <rFont val="Calibri"/>
        <family val="2"/>
        <scheme val="minor"/>
      </rPr>
      <t xml:space="preserve">kukala </t>
    </r>
    <r>
      <rPr>
        <b/>
        <sz val="11"/>
        <color rgb="FF800080"/>
        <rFont val="Calibri"/>
        <family val="2"/>
        <scheme val="minor"/>
      </rPr>
      <t xml:space="preserve">na yeye </t>
    </r>
    <r>
      <rPr>
        <sz val="11"/>
        <color rgb="FF008000"/>
        <rFont val="Calibri"/>
        <family val="2"/>
        <scheme val="minor"/>
      </rPr>
      <t xml:space="preserve">, </t>
    </r>
    <r>
      <rPr>
        <b/>
        <sz val="11"/>
        <color rgb="FF800080"/>
        <rFont val="Calibri"/>
        <family val="2"/>
        <scheme val="minor"/>
      </rPr>
      <t xml:space="preserve">sekeyamlekelele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</si>
  <si>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yoyose yonda yahole mulume yohambe yakunde </t>
    </r>
    <r>
      <rPr>
        <sz val="11"/>
        <color rgb="FF008000"/>
        <rFont val="Calibri"/>
        <family val="2"/>
        <scheme val="minor"/>
      </rPr>
      <t xml:space="preserve">na mulume </t>
    </r>
    <r>
      <rPr>
        <b/>
        <sz val="11"/>
        <color rgb="FF800080"/>
        <rFont val="Calibri"/>
        <family val="2"/>
        <scheme val="minor"/>
      </rPr>
      <t xml:space="preserve">yohambe yakunde , </t>
    </r>
    <r>
      <rPr>
        <sz val="11"/>
        <color rgb="FF008000"/>
        <rFont val="Calibri"/>
        <family val="2"/>
        <scheme val="minor"/>
      </rPr>
      <t xml:space="preserve">na </t>
    </r>
    <r>
      <rPr>
        <b/>
        <sz val="11"/>
        <color rgb="FF800080"/>
        <rFont val="Calibri"/>
        <family val="2"/>
        <scheme val="minor"/>
      </rPr>
      <t xml:space="preserve">mulume iyo kolonga </t>
    </r>
    <r>
      <rPr>
        <sz val="11"/>
        <color rgb="FF008000"/>
        <rFont val="Calibri"/>
        <family val="2"/>
        <scheme val="minor"/>
      </rPr>
      <t xml:space="preserve">kukala </t>
    </r>
    <r>
      <rPr>
        <i/>
        <sz val="11"/>
        <color rgb="FF0000FF"/>
        <rFont val="Calibri"/>
        <family val="2"/>
        <scheme val="minor"/>
      </rPr>
      <t xml:space="preserve">hamwe </t>
    </r>
    <r>
      <rPr>
        <sz val="11"/>
        <color rgb="FF008000"/>
        <rFont val="Calibri"/>
        <family val="2"/>
        <scheme val="minor"/>
      </rPr>
      <t xml:space="preserve">nayo , </t>
    </r>
    <r>
      <rPr>
        <b/>
        <sz val="11"/>
        <color rgb="FF800080"/>
        <rFont val="Calibri"/>
        <family val="2"/>
        <scheme val="minor"/>
      </rPr>
      <t xml:space="preserve">sekeyamleche </t>
    </r>
    <r>
      <rPr>
        <sz val="11"/>
        <color rgb="FF008000"/>
        <rFont val="Calibri"/>
        <family val="2"/>
        <scheme val="minor"/>
      </rPr>
      <t xml:space="preserve">. </t>
    </r>
  </si>
  <si>
    <r>
      <rPr>
        <b/>
        <sz val="11"/>
        <color rgb="FF800080"/>
        <rFont val="Calibri"/>
        <family val="2"/>
        <scheme val="minor"/>
      </rPr>
      <t xml:space="preserve">Kwaviya mulume yelibule uhuwilo katagusigwa </t>
    </r>
    <r>
      <rPr>
        <sz val="11"/>
        <color rgb="FF008000"/>
        <rFont val="Calibri"/>
        <family val="2"/>
        <scheme val="minor"/>
      </rPr>
      <t xml:space="preserve">kwa </t>
    </r>
    <r>
      <rPr>
        <b/>
        <sz val="11"/>
        <color rgb="FF800080"/>
        <rFont val="Calibri"/>
        <family val="2"/>
        <scheme val="minor"/>
      </rPr>
      <t xml:space="preserve">muke </t>
    </r>
    <r>
      <rPr>
        <sz val="11"/>
        <color rgb="FF008000"/>
        <rFont val="Calibri"/>
        <family val="2"/>
        <scheme val="minor"/>
      </rPr>
      <t xml:space="preserve">wake , na muke </t>
    </r>
    <r>
      <rPr>
        <b/>
        <sz val="11"/>
        <color rgb="FF800080"/>
        <rFont val="Calibri"/>
        <family val="2"/>
        <scheme val="minor"/>
      </rPr>
      <t xml:space="preserve">yelibule uhuwilo katagusigwa </t>
    </r>
    <r>
      <rPr>
        <sz val="11"/>
        <color rgb="FF008000"/>
        <rFont val="Calibri"/>
        <family val="2"/>
        <scheme val="minor"/>
      </rPr>
      <t xml:space="preserve">kwa </t>
    </r>
    <r>
      <rPr>
        <b/>
        <sz val="11"/>
        <color rgb="FF800080"/>
        <rFont val="Calibri"/>
        <family val="2"/>
        <scheme val="minor"/>
      </rPr>
      <t xml:space="preserve">mulume yelibule uhuwilo </t>
    </r>
    <r>
      <rPr>
        <sz val="11"/>
        <color rgb="FF008000"/>
        <rFont val="Calibri"/>
        <family val="2"/>
        <scheme val="minor"/>
      </rPr>
      <t xml:space="preserve">. </t>
    </r>
    <r>
      <rPr>
        <b/>
        <sz val="11"/>
        <color rgb="FF800080"/>
        <rFont val="Calibri"/>
        <family val="2"/>
        <scheme val="minor"/>
      </rPr>
      <t xml:space="preserve">Kwaviya haidahile ivo , </t>
    </r>
    <r>
      <rPr>
        <sz val="11"/>
        <color rgb="FF008000"/>
        <rFont val="Calibri"/>
        <family val="2"/>
        <scheme val="minor"/>
      </rPr>
      <t xml:space="preserve">wana </t>
    </r>
    <r>
      <rPr>
        <i/>
        <sz val="11"/>
        <color rgb="FF0000FF"/>
        <rFont val="Calibri"/>
        <family val="2"/>
        <scheme val="minor"/>
      </rPr>
      <t xml:space="preserve">wenu hawohawa wehile , mbali sambi </t>
    </r>
    <r>
      <rPr>
        <sz val="11"/>
        <color rgb="FF008000"/>
        <rFont val="Calibri"/>
        <family val="2"/>
        <scheme val="minor"/>
      </rPr>
      <t xml:space="preserve">wawo </t>
    </r>
    <r>
      <rPr>
        <b/>
        <sz val="11"/>
        <color rgb="FF800080"/>
        <rFont val="Calibri"/>
        <family val="2"/>
        <scheme val="minor"/>
      </rPr>
      <t xml:space="preserve">welile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</si>
  <si>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munhu yohambe yakunde yahaleke </t>
    </r>
    <r>
      <rPr>
        <sz val="11"/>
        <color rgb="FF008000"/>
        <rFont val="Calibri"/>
        <family val="2"/>
        <scheme val="minor"/>
      </rPr>
      <t xml:space="preserve">mulume </t>
    </r>
    <r>
      <rPr>
        <strike/>
        <sz val="11"/>
        <color rgb="FFFF0000"/>
        <rFont val="Calibri"/>
        <family val="2"/>
        <scheme val="minor"/>
      </rPr>
      <t xml:space="preserve">iyo </t>
    </r>
    <r>
      <rPr>
        <sz val="11"/>
        <color rgb="FF008000"/>
        <rFont val="Calibri"/>
        <family val="2"/>
        <scheme val="minor"/>
      </rPr>
      <t xml:space="preserve">hebu muke </t>
    </r>
    <r>
      <rPr>
        <b/>
        <sz val="11"/>
        <color rgb="FF800080"/>
        <rFont val="Calibri"/>
        <family val="2"/>
        <scheme val="minor"/>
      </rPr>
      <t xml:space="preserve">yohambe yatogole , yatende ivo </t>
    </r>
    <r>
      <rPr>
        <sz val="11"/>
        <color rgb="FF008000"/>
        <rFont val="Calibri"/>
        <family val="2"/>
        <scheme val="minor"/>
      </rPr>
      <t xml:space="preserve">. </t>
    </r>
    <r>
      <rPr>
        <b/>
        <sz val="11"/>
        <color rgb="FF800080"/>
        <rFont val="Calibri"/>
        <family val="2"/>
        <scheme val="minor"/>
      </rPr>
      <t xml:space="preserve">Muna ichimu icho , mwanamke hebu mulume yohambe yatogole halondigwe , kwaviya </t>
    </r>
    <r>
      <rPr>
        <sz val="11"/>
        <color rgb="FF008000"/>
        <rFont val="Calibri"/>
        <family val="2"/>
        <scheme val="minor"/>
      </rPr>
      <t xml:space="preserve">Mulungu </t>
    </r>
    <r>
      <rPr>
        <b/>
        <sz val="11"/>
        <color rgb="FF800080"/>
        <rFont val="Calibri"/>
        <family val="2"/>
        <scheme val="minor"/>
      </rPr>
      <t xml:space="preserve">katuchema </t>
    </r>
    <r>
      <rPr>
        <sz val="11"/>
        <color rgb="FF008000"/>
        <rFont val="Calibri"/>
        <family val="2"/>
        <scheme val="minor"/>
      </rPr>
      <t xml:space="preserve">mukale kwa tindiwalo . </t>
    </r>
  </si>
  <si>
    <r>
      <rPr>
        <b/>
        <sz val="11"/>
        <color rgb="FF800080"/>
        <rFont val="Calibri"/>
        <family val="2"/>
        <scheme val="minor"/>
      </rPr>
      <t xml:space="preserve">Wanaake </t>
    </r>
    <r>
      <rPr>
        <sz val="11"/>
        <color rgb="FF008000"/>
        <rFont val="Calibri"/>
        <family val="2"/>
        <scheme val="minor"/>
      </rPr>
      <t xml:space="preserve">, </t>
    </r>
    <r>
      <rPr>
        <b/>
        <sz val="11"/>
        <color rgb="FF800080"/>
        <rFont val="Calibri"/>
        <family val="2"/>
        <scheme val="minor"/>
      </rPr>
      <t xml:space="preserve">vino ummanyaze viyazakulohola mulumake ? Ama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vimanya viyazakulohola </t>
    </r>
    <r>
      <rPr>
        <sz val="11"/>
        <color rgb="FF008000"/>
        <rFont val="Calibri"/>
        <family val="2"/>
        <scheme val="minor"/>
      </rPr>
      <t xml:space="preserve">muke wako </t>
    </r>
    <r>
      <rPr>
        <b/>
        <sz val="11"/>
        <color rgb="FF80008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</si>
  <si>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kekale </t>
    </r>
    <r>
      <rPr>
        <sz val="11"/>
        <color rgb="FF008000"/>
        <rFont val="Calibri"/>
        <family val="2"/>
        <scheme val="minor"/>
      </rPr>
      <t xml:space="preserve">fana </t>
    </r>
    <r>
      <rPr>
        <strike/>
        <sz val="11"/>
        <color rgb="FFFF0000"/>
        <rFont val="Calibri"/>
        <family val="2"/>
        <scheme val="minor"/>
      </rPr>
      <t xml:space="preserve">Mulungu viyeng'higwe na </t>
    </r>
    <r>
      <rPr>
        <sz val="11"/>
        <color rgb="FF008000"/>
        <rFont val="Calibri"/>
        <family val="2"/>
        <scheme val="minor"/>
      </rPr>
      <t xml:space="preserve">Mndewa </t>
    </r>
    <r>
      <rPr>
        <b/>
        <sz val="11"/>
        <color rgb="FF800080"/>
        <rFont val="Calibri"/>
        <family val="2"/>
        <scheme val="minor"/>
      </rPr>
      <t xml:space="preserve">vayawamwing'hile </t>
    </r>
    <r>
      <rPr>
        <sz val="11"/>
        <color rgb="FF008000"/>
        <rFont val="Calibri"/>
        <family val="2"/>
        <scheme val="minor"/>
      </rPr>
      <t xml:space="preserve">na Mulungu . </t>
    </r>
    <r>
      <rPr>
        <b/>
        <sz val="11"/>
        <color rgb="FF800080"/>
        <rFont val="Calibri"/>
        <family val="2"/>
        <scheme val="minor"/>
      </rPr>
      <t xml:space="preserve">Niyo ndagilizi ining'hanila </t>
    </r>
    <r>
      <rPr>
        <sz val="11"/>
        <color rgb="FF008000"/>
        <rFont val="Calibri"/>
        <family val="2"/>
        <scheme val="minor"/>
      </rPr>
      <t xml:space="preserve">kwa </t>
    </r>
    <r>
      <rPr>
        <b/>
        <sz val="11"/>
        <color rgb="FF800080"/>
        <rFont val="Calibri"/>
        <family val="2"/>
        <scheme val="minor"/>
      </rPr>
      <t xml:space="preserve">makundo yose </t>
    </r>
    <r>
      <rPr>
        <sz val="11"/>
        <color rgb="FF008000"/>
        <rFont val="Calibri"/>
        <family val="2"/>
        <scheme val="minor"/>
      </rPr>
      <t xml:space="preserve">. </t>
    </r>
  </si>
  <si>
    <r>
      <rPr>
        <b/>
        <sz val="11"/>
        <color rgb="FF800080"/>
        <rFont val="Calibri"/>
        <family val="2"/>
        <scheme val="minor"/>
      </rPr>
      <t xml:space="preserve">Munhu yoyose kakala katumigwa viyakalile mkomu ? Sekeyaditile fana haing'hali mkomu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kakala </t>
    </r>
    <r>
      <rPr>
        <b/>
        <sz val="11"/>
        <color rgb="FF800080"/>
        <rFont val="Calibri"/>
        <family val="2"/>
        <scheme val="minor"/>
      </rPr>
      <t xml:space="preserve">hachitumigwe viyakalile mkomu ? sekeyaditile </t>
    </r>
    <r>
      <rPr>
        <sz val="11"/>
        <color rgb="FF008000"/>
        <rFont val="Calibri"/>
        <family val="2"/>
        <scheme val="minor"/>
      </rPr>
      <t xml:space="preserve">. </t>
    </r>
  </si>
  <si>
    <r>
      <rPr>
        <b/>
        <sz val="11"/>
        <color rgb="FF800080"/>
        <rFont val="Calibri"/>
        <family val="2"/>
        <scheme val="minor"/>
      </rPr>
      <t xml:space="preserve">Nayo kutagusigwa ni chinhu , na kutotagusigwa </t>
    </r>
    <r>
      <rPr>
        <sz val="11"/>
        <color rgb="FF008000"/>
        <rFont val="Calibri"/>
        <family val="2"/>
        <scheme val="minor"/>
      </rPr>
      <t xml:space="preserve">si chinhu , </t>
    </r>
    <r>
      <rPr>
        <b/>
        <sz val="11"/>
        <color rgb="FF800080"/>
        <rFont val="Calibri"/>
        <family val="2"/>
        <scheme val="minor"/>
      </rPr>
      <t xml:space="preserve">ila kutosela </t>
    </r>
    <r>
      <rPr>
        <sz val="11"/>
        <color rgb="FF008000"/>
        <rFont val="Calibri"/>
        <family val="2"/>
        <scheme val="minor"/>
      </rPr>
      <t xml:space="preserve">malagilizo ya Mulungu </t>
    </r>
    <r>
      <rPr>
        <i/>
        <sz val="11"/>
        <color rgb="FF0000FF"/>
        <rFont val="Calibri"/>
        <family val="2"/>
        <scheme val="minor"/>
      </rPr>
      <t xml:space="preserve">iyo chinhu chikulu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</si>
  <si>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uzinzi </t>
    </r>
    <r>
      <rPr>
        <sz val="11"/>
        <color rgb="FF008000"/>
        <rFont val="Calibri"/>
        <family val="2"/>
        <scheme val="minor"/>
      </rPr>
      <t xml:space="preserve">, chila mulume kolondeka yawe na muke wake mwenyewo , na chila muke kolondeka yawe na </t>
    </r>
    <r>
      <rPr>
        <b/>
        <sz val="11"/>
        <color rgb="FF800080"/>
        <rFont val="Calibri"/>
        <family val="2"/>
        <scheme val="minor"/>
      </rPr>
      <t xml:space="preserve">mulume wake </t>
    </r>
    <r>
      <rPr>
        <sz val="11"/>
        <color rgb="FF008000"/>
        <rFont val="Calibri"/>
        <family val="2"/>
        <scheme val="minor"/>
      </rPr>
      <t xml:space="preserve">mwenyewo .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</si>
  <si>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yakale </t>
    </r>
    <r>
      <rPr>
        <sz val="11"/>
        <color rgb="FF008000"/>
        <rFont val="Calibri"/>
        <family val="2"/>
        <scheme val="minor"/>
      </rPr>
      <t xml:space="preserve">fana </t>
    </r>
    <r>
      <rPr>
        <b/>
        <sz val="11"/>
        <color rgb="FF800080"/>
        <rFont val="Calibri"/>
        <family val="2"/>
        <scheme val="minor"/>
      </rPr>
      <t xml:space="preserve">vayalutiligwe </t>
    </r>
    <r>
      <rPr>
        <sz val="11"/>
        <color rgb="FF008000"/>
        <rFont val="Calibri"/>
        <family val="2"/>
        <scheme val="minor"/>
      </rPr>
      <t xml:space="preserve">. </t>
    </r>
  </si>
  <si>
    <r>
      <rPr>
        <b/>
        <sz val="11"/>
        <color rgb="FF800080"/>
        <rFont val="Calibri"/>
        <family val="2"/>
        <scheme val="minor"/>
      </rPr>
      <t xml:space="preserve">Wone uhigwe uhalawile ukala </t>
    </r>
    <r>
      <rPr>
        <sz val="11"/>
        <color rgb="FF008000"/>
        <rFont val="Calibri"/>
        <family val="2"/>
        <scheme val="minor"/>
      </rPr>
      <t xml:space="preserve">mtumwa </t>
    </r>
    <r>
      <rPr>
        <strike/>
        <sz val="11"/>
        <color rgb="FFFF0000"/>
        <rFont val="Calibri"/>
        <family val="2"/>
        <scheme val="minor"/>
      </rPr>
      <t xml:space="preserve">lusita viutangingwe </t>
    </r>
    <r>
      <rPr>
        <sz val="11"/>
        <color rgb="FF008000"/>
        <rFont val="Calibri"/>
        <family val="2"/>
        <scheme val="minor"/>
      </rPr>
      <t xml:space="preserve">? </t>
    </r>
    <r>
      <rPr>
        <b/>
        <sz val="11"/>
        <color rgb="FF800080"/>
        <rFont val="Calibri"/>
        <family val="2"/>
        <scheme val="minor"/>
      </rPr>
      <t xml:space="preserve">Sekemugese </t>
    </r>
    <r>
      <rPr>
        <sz val="11"/>
        <color rgb="FF008000"/>
        <rFont val="Calibri"/>
        <family val="2"/>
        <scheme val="minor"/>
      </rPr>
      <t xml:space="preserve">. </t>
    </r>
    <r>
      <rPr>
        <b/>
        <sz val="11"/>
        <color rgb="FF800080"/>
        <rFont val="Calibri"/>
        <family val="2"/>
        <scheme val="minor"/>
      </rPr>
      <t xml:space="preserve">Hata one uhadaha kuwa huru </t>
    </r>
    <r>
      <rPr>
        <sz val="11"/>
        <color rgb="FF008000"/>
        <rFont val="Calibri"/>
        <family val="2"/>
        <scheme val="minor"/>
      </rPr>
      <t xml:space="preserve">, </t>
    </r>
    <r>
      <rPr>
        <b/>
        <sz val="11"/>
        <color rgb="FF800080"/>
        <rFont val="Calibri"/>
        <family val="2"/>
        <scheme val="minor"/>
      </rPr>
      <t xml:space="preserve">leka chonda uhuwile sambi kufosa vondauhuwile . </t>
    </r>
  </si>
  <si>
    <r>
      <rPr>
        <sz val="11"/>
        <color rgb="FF008000"/>
        <rFont val="Calibri"/>
        <family val="2"/>
        <scheme val="minor"/>
      </rPr>
      <t xml:space="preserve">Kwaviya </t>
    </r>
    <r>
      <rPr>
        <b/>
        <sz val="11"/>
        <color rgb="FF800080"/>
        <rFont val="Calibri"/>
        <family val="2"/>
        <scheme val="minor"/>
      </rPr>
      <t xml:space="preserve">munhu yoyose yoyakalile huru </t>
    </r>
    <r>
      <rPr>
        <sz val="11"/>
        <color rgb="FF008000"/>
        <rFont val="Calibri"/>
        <family val="2"/>
        <scheme val="minor"/>
      </rPr>
      <t xml:space="preserve">yoyatangigwe na Mndewa </t>
    </r>
    <r>
      <rPr>
        <b/>
        <sz val="11"/>
        <color rgb="FF800080"/>
        <rFont val="Calibri"/>
        <family val="2"/>
        <scheme val="minor"/>
      </rPr>
      <t xml:space="preserve">viyakalile mtumwa , iyo munhu yahasigwe </t>
    </r>
    <r>
      <rPr>
        <sz val="11"/>
        <color rgb="FF008000"/>
        <rFont val="Calibri"/>
        <family val="2"/>
        <scheme val="minor"/>
      </rPr>
      <t xml:space="preserve">kwa Mndewa </t>
    </r>
    <r>
      <rPr>
        <i/>
        <sz val="11"/>
        <color rgb="FF0000FF"/>
        <rFont val="Calibri"/>
        <family val="2"/>
        <scheme val="minor"/>
      </rPr>
      <t xml:space="preserve">. Viyaviya munhu yoyakalile huru yoyatangigwe na Mulungu </t>
    </r>
    <r>
      <rPr>
        <sz val="11"/>
        <color rgb="FF008000"/>
        <rFont val="Calibri"/>
        <family val="2"/>
        <scheme val="minor"/>
      </rPr>
      <t xml:space="preserve">, </t>
    </r>
    <r>
      <rPr>
        <b/>
        <sz val="11"/>
        <color rgb="FF800080"/>
        <rFont val="Calibri"/>
        <family val="2"/>
        <scheme val="minor"/>
      </rPr>
      <t xml:space="preserve">iyo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</si>
  <si>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Mguligwe </t>
    </r>
    <r>
      <rPr>
        <sz val="11"/>
        <color rgb="FF008000"/>
        <rFont val="Calibri"/>
        <family val="2"/>
        <scheme val="minor"/>
      </rPr>
      <t xml:space="preserve">kwa bei ng'hulu </t>
    </r>
    <r>
      <rPr>
        <b/>
        <sz val="11"/>
        <color rgb="FF800080"/>
        <rFont val="Calibri"/>
        <family val="2"/>
        <scheme val="minor"/>
      </rPr>
      <t xml:space="preserve">. Lekeni kuwa </t>
    </r>
    <r>
      <rPr>
        <sz val="11"/>
        <color rgb="FF008000"/>
        <rFont val="Calibri"/>
        <family val="2"/>
        <scheme val="minor"/>
      </rPr>
      <t xml:space="preserve">watumwa wa wanhu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</si>
  <si>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viyakalile fana </t>
    </r>
    <r>
      <rPr>
        <sz val="11"/>
        <color rgb="FF008000"/>
        <rFont val="Calibri"/>
        <family val="2"/>
        <scheme val="minor"/>
      </rPr>
      <t xml:space="preserve">Mulungu </t>
    </r>
    <r>
      <rPr>
        <i/>
        <sz val="11"/>
        <color rgb="FF0000FF"/>
        <rFont val="Calibri"/>
        <family val="2"/>
        <scheme val="minor"/>
      </rPr>
      <t xml:space="preserve">vayamuchemile , sekemikale </t>
    </r>
    <r>
      <rPr>
        <sz val="11"/>
        <color rgb="FF008000"/>
        <rFont val="Calibri"/>
        <family val="2"/>
        <scheme val="minor"/>
      </rPr>
      <t xml:space="preserve">fana </t>
    </r>
    <r>
      <rPr>
        <b/>
        <sz val="11"/>
        <color rgb="FF800080"/>
        <rFont val="Calibri"/>
        <family val="2"/>
        <scheme val="minor"/>
      </rPr>
      <t xml:space="preserve">Mulungu vayamuchemile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</si>
  <si>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kwa </t>
    </r>
    <r>
      <rPr>
        <sz val="11"/>
        <color rgb="FF008000"/>
        <rFont val="Calibri"/>
        <family val="2"/>
        <scheme val="minor"/>
      </rPr>
      <t xml:space="preserve">mbuli ya </t>
    </r>
    <r>
      <rPr>
        <b/>
        <sz val="11"/>
        <color rgb="FF800080"/>
        <rFont val="Calibri"/>
        <family val="2"/>
        <scheme val="minor"/>
      </rPr>
      <t xml:space="preserve">wanhu wohambe </t>
    </r>
    <r>
      <rPr>
        <sz val="11"/>
        <color rgb="FF008000"/>
        <rFont val="Calibri"/>
        <family val="2"/>
        <scheme val="minor"/>
      </rPr>
      <t xml:space="preserve">wagane , </t>
    </r>
    <r>
      <rPr>
        <b/>
        <sz val="11"/>
        <color rgb="FF800080"/>
        <rFont val="Calibri"/>
        <family val="2"/>
        <scheme val="minor"/>
      </rPr>
      <t xml:space="preserve">sibule </t>
    </r>
    <r>
      <rPr>
        <sz val="11"/>
        <color rgb="FF008000"/>
        <rFont val="Calibri"/>
        <family val="2"/>
        <scheme val="minor"/>
      </rPr>
      <t xml:space="preserve">lagilizo kulawa kwa Mndewa </t>
    </r>
    <r>
      <rPr>
        <i/>
        <sz val="11"/>
        <color rgb="FF0000FF"/>
        <rFont val="Calibri"/>
        <family val="2"/>
        <scheme val="minor"/>
      </rPr>
      <t xml:space="preserve">. Mbali nowalongela fana munhu yotegelezigwa na Mndewa </t>
    </r>
    <r>
      <rPr>
        <sz val="11"/>
        <color rgb="FF008000"/>
        <rFont val="Calibri"/>
        <family val="2"/>
        <scheme val="minor"/>
      </rPr>
      <t xml:space="preserve">, </t>
    </r>
    <r>
      <rPr>
        <strike/>
        <sz val="11"/>
        <color rgb="FFFF0000"/>
        <rFont val="Calibri"/>
        <family val="2"/>
        <scheme val="minor"/>
      </rPr>
      <t xml:space="preserve">mbali nolava malaguso yangu niye nili </t>
    </r>
    <r>
      <rPr>
        <sz val="11"/>
        <color rgb="FF008000"/>
        <rFont val="Calibri"/>
        <family val="2"/>
        <scheme val="minor"/>
      </rPr>
      <t xml:space="preserve">kwa </t>
    </r>
    <r>
      <rPr>
        <i/>
        <sz val="11"/>
        <color rgb="FF0000FF"/>
        <rFont val="Calibri"/>
        <family val="2"/>
        <scheme val="minor"/>
      </rPr>
      <t xml:space="preserve">ichimu yawonele </t>
    </r>
    <r>
      <rPr>
        <sz val="11"/>
        <color rgb="FF008000"/>
        <rFont val="Calibri"/>
        <family val="2"/>
        <scheme val="minor"/>
      </rPr>
      <t xml:space="preserve">ubazi </t>
    </r>
    <r>
      <rPr>
        <strike/>
        <sz val="11"/>
        <color rgb="FFFF0000"/>
        <rFont val="Calibri"/>
        <family val="2"/>
        <scheme val="minor"/>
      </rPr>
      <t xml:space="preserve">wa Mndewa nolondeka kuhuwiligwa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</si>
  <si>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cha </t>
    </r>
    <r>
      <rPr>
        <b/>
        <sz val="11"/>
        <color rgb="FF800080"/>
        <rFont val="Calibri"/>
        <family val="2"/>
        <scheme val="minor"/>
      </rPr>
      <t xml:space="preserve">magayo ya sambi </t>
    </r>
    <r>
      <rPr>
        <sz val="11"/>
        <color rgb="FF008000"/>
        <rFont val="Calibri"/>
        <family val="2"/>
        <scheme val="minor"/>
      </rPr>
      <t xml:space="preserve">, </t>
    </r>
    <r>
      <rPr>
        <b/>
        <sz val="11"/>
        <color rgb="FF800080"/>
        <rFont val="Calibri"/>
        <family val="2"/>
        <scheme val="minor"/>
      </rPr>
      <t xml:space="preserve">nowona </t>
    </r>
    <r>
      <rPr>
        <sz val="11"/>
        <color rgb="FF008000"/>
        <rFont val="Calibri"/>
        <family val="2"/>
        <scheme val="minor"/>
      </rPr>
      <t xml:space="preserve">vinoga </t>
    </r>
    <r>
      <rPr>
        <b/>
        <sz val="11"/>
        <color rgb="FF800080"/>
        <rFont val="Calibri"/>
        <family val="2"/>
        <scheme val="minor"/>
      </rPr>
      <t xml:space="preserve">, muwe </t>
    </r>
    <r>
      <rPr>
        <sz val="11"/>
        <color rgb="FF008000"/>
        <rFont val="Calibri"/>
        <family val="2"/>
        <scheme val="minor"/>
      </rPr>
      <t xml:space="preserve">fana </t>
    </r>
    <r>
      <rPr>
        <b/>
        <sz val="11"/>
        <color rgb="FF800080"/>
        <rFont val="Calibri"/>
        <family val="2"/>
        <scheme val="minor"/>
      </rPr>
      <t xml:space="preserve">vimuwele </t>
    </r>
    <r>
      <rPr>
        <sz val="11"/>
        <color rgb="FF008000"/>
        <rFont val="Calibri"/>
        <family val="2"/>
        <scheme val="minor"/>
      </rPr>
      <t xml:space="preserve">. </t>
    </r>
  </si>
  <si>
    <r>
      <rPr>
        <b/>
        <sz val="11"/>
        <color rgb="FF800080"/>
        <rFont val="Calibri"/>
        <family val="2"/>
        <scheme val="minor"/>
      </rPr>
      <t xml:space="preserve">Mdala ? Hegwe kudigwa ? Sekemusole </t>
    </r>
    <r>
      <rPr>
        <sz val="11"/>
        <color rgb="FF008000"/>
        <rFont val="Calibri"/>
        <family val="2"/>
        <scheme val="minor"/>
      </rPr>
      <t xml:space="preserve">muke . </t>
    </r>
    <r>
      <rPr>
        <i/>
        <sz val="11"/>
        <color rgb="FF0000FF"/>
        <rFont val="Calibri"/>
        <family val="2"/>
        <scheme val="minor"/>
      </rPr>
      <t xml:space="preserve">Hegwe kudigwa ? Sekemusole muke . </t>
    </r>
  </si>
  <si>
    <r>
      <rPr>
        <sz val="11"/>
        <color rgb="FF008000"/>
        <rFont val="Calibri"/>
        <family val="2"/>
        <scheme val="minor"/>
      </rPr>
      <t xml:space="preserve">Mbali </t>
    </r>
    <r>
      <rPr>
        <b/>
        <sz val="11"/>
        <color rgb="FF800080"/>
        <rFont val="Calibri"/>
        <family val="2"/>
        <scheme val="minor"/>
      </rPr>
      <t xml:space="preserve">fana one uhesa , honda utende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fana mndele one yahesa kuhesa , haitenda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waja wozohola wezatenda magayo makulu ng'hani muna ugima uno , </t>
    </r>
    <r>
      <rPr>
        <sz val="11"/>
        <color rgb="FF008000"/>
        <rFont val="Calibri"/>
        <family val="2"/>
        <scheme val="minor"/>
      </rPr>
      <t xml:space="preserve">na </t>
    </r>
    <r>
      <rPr>
        <strike/>
        <sz val="11"/>
        <color rgb="FFFF0000"/>
        <rFont val="Calibri"/>
        <family val="2"/>
        <scheme val="minor"/>
      </rPr>
      <t xml:space="preserve">uzidilwa wa isi ino , mbali </t>
    </r>
    <r>
      <rPr>
        <sz val="11"/>
        <color rgb="FF008000"/>
        <rFont val="Calibri"/>
        <family val="2"/>
        <scheme val="minor"/>
      </rPr>
      <t xml:space="preserve">niye nolonda </t>
    </r>
    <r>
      <rPr>
        <b/>
        <sz val="11"/>
        <color rgb="FF800080"/>
        <rFont val="Calibri"/>
        <family val="2"/>
        <scheme val="minor"/>
      </rPr>
      <t xml:space="preserve">kuwalemeza ivo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</si>
  <si>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 </t>
    </r>
    <r>
      <rPr>
        <b/>
        <sz val="11"/>
        <color rgb="FF800080"/>
        <rFont val="Calibri"/>
        <family val="2"/>
        <scheme val="minor"/>
      </rPr>
      <t xml:space="preserve">nowalongela </t>
    </r>
    <r>
      <rPr>
        <sz val="11"/>
        <color rgb="FF008000"/>
        <rFont val="Calibri"/>
        <family val="2"/>
        <scheme val="minor"/>
      </rPr>
      <t xml:space="preserve">vino , </t>
    </r>
    <r>
      <rPr>
        <b/>
        <sz val="11"/>
        <color rgb="FF800080"/>
        <rFont val="Calibri"/>
        <family val="2"/>
        <scheme val="minor"/>
      </rPr>
      <t xml:space="preserve">siku zihafosa chidogo . Kulawa </t>
    </r>
    <r>
      <rPr>
        <sz val="11"/>
        <color rgb="FF008000"/>
        <rFont val="Calibri"/>
        <family val="2"/>
        <scheme val="minor"/>
      </rPr>
      <t xml:space="preserve">sambi na </t>
    </r>
    <r>
      <rPr>
        <b/>
        <sz val="11"/>
        <color rgb="FF800080"/>
        <rFont val="Calibri"/>
        <family val="2"/>
        <scheme val="minor"/>
      </rPr>
      <t xml:space="preserve">kusola wanhu </t>
    </r>
    <r>
      <rPr>
        <sz val="11"/>
        <color rgb="FF008000"/>
        <rFont val="Calibri"/>
        <family val="2"/>
        <scheme val="minor"/>
      </rPr>
      <t xml:space="preserve">weli na </t>
    </r>
    <r>
      <rPr>
        <b/>
        <sz val="11"/>
        <color rgb="FF800080"/>
        <rFont val="Calibri"/>
        <family val="2"/>
        <scheme val="minor"/>
      </rPr>
      <t xml:space="preserve">muke , wakale fana hawawele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 </t>
    </r>
  </si>
  <si>
    <r>
      <rPr>
        <b/>
        <sz val="11"/>
        <color rgb="FF800080"/>
        <rFont val="Calibri"/>
        <family val="2"/>
        <scheme val="minor"/>
      </rPr>
      <t xml:space="preserve">Viyaviya mulume yamwing'he </t>
    </r>
    <r>
      <rPr>
        <sz val="11"/>
        <color rgb="FF008000"/>
        <rFont val="Calibri"/>
        <family val="2"/>
        <scheme val="minor"/>
      </rPr>
      <t xml:space="preserve">muke wake </t>
    </r>
    <r>
      <rPr>
        <i/>
        <sz val="11"/>
        <color rgb="FF0000FF"/>
        <rFont val="Calibri"/>
        <family val="2"/>
        <scheme val="minor"/>
      </rPr>
      <t xml:space="preserve">dilagilizo jake </t>
    </r>
    <r>
      <rPr>
        <sz val="11"/>
        <color rgb="FF008000"/>
        <rFont val="Calibri"/>
        <family val="2"/>
        <scheme val="minor"/>
      </rPr>
      <t xml:space="preserve">, na </t>
    </r>
    <r>
      <rPr>
        <i/>
        <sz val="11"/>
        <color rgb="FF0000FF"/>
        <rFont val="Calibri"/>
        <family val="2"/>
        <scheme val="minor"/>
      </rPr>
      <t xml:space="preserve">ivo ivo </t>
    </r>
    <r>
      <rPr>
        <sz val="11"/>
        <color rgb="FF008000"/>
        <rFont val="Calibri"/>
        <family val="2"/>
        <scheme val="minor"/>
      </rPr>
      <t xml:space="preserve">muke </t>
    </r>
    <r>
      <rPr>
        <b/>
        <sz val="11"/>
        <color rgb="FF800080"/>
        <rFont val="Calibri"/>
        <family val="2"/>
        <scheme val="minor"/>
      </rPr>
      <t xml:space="preserve">kumwing'ha mulume wake </t>
    </r>
    <r>
      <rPr>
        <sz val="11"/>
        <color rgb="FF008000"/>
        <rFont val="Calibri"/>
        <family val="2"/>
        <scheme val="minor"/>
      </rPr>
      <t xml:space="preserve">. </t>
    </r>
  </si>
  <si>
    <r>
      <rPr>
        <sz val="11"/>
        <color rgb="FF008000"/>
        <rFont val="Calibri"/>
        <family val="2"/>
        <scheme val="minor"/>
      </rPr>
      <t xml:space="preserve">na waja wolila </t>
    </r>
    <r>
      <rPr>
        <i/>
        <sz val="11"/>
        <color rgb="FF0000FF"/>
        <rFont val="Calibri"/>
        <family val="2"/>
        <scheme val="minor"/>
      </rPr>
      <t xml:space="preserve">fana hawawele </t>
    </r>
    <r>
      <rPr>
        <sz val="11"/>
        <color rgb="FF008000"/>
        <rFont val="Calibri"/>
        <family val="2"/>
        <scheme val="minor"/>
      </rPr>
      <t xml:space="preserve">na </t>
    </r>
    <r>
      <rPr>
        <b/>
        <sz val="11"/>
        <color rgb="FF800080"/>
        <rFont val="Calibri"/>
        <family val="2"/>
        <scheme val="minor"/>
      </rPr>
      <t xml:space="preserve">kulila , wosangalala </t>
    </r>
    <r>
      <rPr>
        <sz val="11"/>
        <color rgb="FF008000"/>
        <rFont val="Calibri"/>
        <family val="2"/>
        <scheme val="minor"/>
      </rPr>
      <t xml:space="preserve">fana </t>
    </r>
    <r>
      <rPr>
        <b/>
        <sz val="11"/>
        <color rgb="FF800080"/>
        <rFont val="Calibri"/>
        <family val="2"/>
        <scheme val="minor"/>
      </rPr>
      <t xml:space="preserve">hawawele </t>
    </r>
    <r>
      <rPr>
        <sz val="11"/>
        <color rgb="FF008000"/>
        <rFont val="Calibri"/>
        <family val="2"/>
        <scheme val="minor"/>
      </rPr>
      <t xml:space="preserve">na </t>
    </r>
    <r>
      <rPr>
        <strike/>
        <sz val="11"/>
        <color rgb="FFFF0000"/>
        <rFont val="Calibri"/>
        <family val="2"/>
        <scheme val="minor"/>
      </rPr>
      <t xml:space="preserve">wawe fana hawadeng'helela , wagulaji na wawe fana wabule </t>
    </r>
    <r>
      <rPr>
        <sz val="11"/>
        <color rgb="FF008000"/>
        <rFont val="Calibri"/>
        <family val="2"/>
        <scheme val="minor"/>
      </rPr>
      <t xml:space="preserve">chinhu . </t>
    </r>
    <r>
      <rPr>
        <i/>
        <sz val="11"/>
        <color rgb="FF0000FF"/>
        <rFont val="Calibri"/>
        <family val="2"/>
        <scheme val="minor"/>
      </rPr>
      <t xml:space="preserve">Na waja wogula fana vinhu vawakalile siyo vawo . </t>
    </r>
  </si>
  <si>
    <r>
      <rPr>
        <sz val="11"/>
        <color rgb="FF008000"/>
        <rFont val="Calibri"/>
        <family val="2"/>
        <scheme val="minor"/>
      </rPr>
      <t xml:space="preserve">Na </t>
    </r>
    <r>
      <rPr>
        <b/>
        <sz val="11"/>
        <color rgb="FF800080"/>
        <rFont val="Calibri"/>
        <family val="2"/>
        <scheme val="minor"/>
      </rPr>
      <t xml:space="preserve">wanhu wowakalile na </t>
    </r>
    <r>
      <rPr>
        <sz val="11"/>
        <color rgb="FF008000"/>
        <rFont val="Calibri"/>
        <family val="2"/>
        <scheme val="minor"/>
      </rPr>
      <t xml:space="preserve">vinhu va isi ino , </t>
    </r>
    <r>
      <rPr>
        <b/>
        <sz val="11"/>
        <color rgb="FF800080"/>
        <rFont val="Calibri"/>
        <family val="2"/>
        <scheme val="minor"/>
      </rPr>
      <t xml:space="preserve">wafose </t>
    </r>
    <r>
      <rPr>
        <sz val="11"/>
        <color rgb="FF008000"/>
        <rFont val="Calibri"/>
        <family val="2"/>
        <scheme val="minor"/>
      </rPr>
      <t xml:space="preserve">fana </t>
    </r>
    <r>
      <rPr>
        <b/>
        <sz val="11"/>
        <color rgb="FF800080"/>
        <rFont val="Calibri"/>
        <family val="2"/>
        <scheme val="minor"/>
      </rPr>
      <t xml:space="preserve">hawawele vinhu vake . Kwaviya </t>
    </r>
    <r>
      <rPr>
        <sz val="11"/>
        <color rgb="FF008000"/>
        <rFont val="Calibri"/>
        <family val="2"/>
        <scheme val="minor"/>
      </rPr>
      <t xml:space="preserve">isi ino </t>
    </r>
    <r>
      <rPr>
        <strike/>
        <sz val="11"/>
        <color rgb="FFFF0000"/>
        <rFont val="Calibri"/>
        <family val="2"/>
        <scheme val="minor"/>
      </rPr>
      <t xml:space="preserve">, fana vichiimanya , </t>
    </r>
    <r>
      <rPr>
        <sz val="11"/>
        <color rgb="FF008000"/>
        <rFont val="Calibri"/>
        <family val="2"/>
        <scheme val="minor"/>
      </rPr>
      <t xml:space="preserve">yofosa . </t>
    </r>
  </si>
  <si>
    <r>
      <rPr>
        <b/>
        <sz val="11"/>
        <color rgb="FF800080"/>
        <rFont val="Calibri"/>
        <family val="2"/>
        <scheme val="minor"/>
      </rPr>
      <t xml:space="preserve">Mbali nolonda sekemugese </t>
    </r>
    <r>
      <rPr>
        <sz val="11"/>
        <color rgb="FF008000"/>
        <rFont val="Calibri"/>
        <family val="2"/>
        <scheme val="minor"/>
      </rPr>
      <t xml:space="preserve">. Munhu yelibule </t>
    </r>
    <r>
      <rPr>
        <b/>
        <sz val="11"/>
        <color rgb="FF800080"/>
        <rFont val="Calibri"/>
        <family val="2"/>
        <scheme val="minor"/>
      </rPr>
      <t xml:space="preserve">mulume kosola , kosang'hanila mbuli za </t>
    </r>
    <r>
      <rPr>
        <sz val="11"/>
        <color rgb="FF008000"/>
        <rFont val="Calibri"/>
        <family val="2"/>
        <scheme val="minor"/>
      </rPr>
      <t xml:space="preserve">Mndewa , </t>
    </r>
    <r>
      <rPr>
        <b/>
        <sz val="11"/>
        <color rgb="FF800080"/>
        <rFont val="Calibri"/>
        <family val="2"/>
        <scheme val="minor"/>
      </rPr>
      <t xml:space="preserve">viya </t>
    </r>
    <r>
      <rPr>
        <sz val="11"/>
        <color rgb="FF008000"/>
        <rFont val="Calibri"/>
        <family val="2"/>
        <scheme val="minor"/>
      </rPr>
      <t xml:space="preserve">kumnogeza Mndewa . </t>
    </r>
  </si>
  <si>
    <r>
      <rPr>
        <sz val="11"/>
        <color rgb="FF008000"/>
        <rFont val="Calibri"/>
        <family val="2"/>
        <scheme val="minor"/>
      </rPr>
      <t xml:space="preserve">Mbali mulume </t>
    </r>
    <r>
      <rPr>
        <b/>
        <sz val="11"/>
        <color rgb="FF800080"/>
        <rFont val="Calibri"/>
        <family val="2"/>
        <scheme val="minor"/>
      </rPr>
      <t xml:space="preserve">yeli na muke kana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yogana kumnogeza </t>
    </r>
    <r>
      <rPr>
        <sz val="11"/>
        <color rgb="FF008000"/>
        <rFont val="Calibri"/>
        <family val="2"/>
        <scheme val="minor"/>
      </rPr>
      <t xml:space="preserve">muke wake , </t>
    </r>
  </si>
  <si>
    <r>
      <rPr>
        <sz val="11"/>
        <color rgb="FF008000"/>
        <rFont val="Calibri"/>
        <family val="2"/>
        <scheme val="minor"/>
      </rPr>
      <t xml:space="preserve">na </t>
    </r>
    <r>
      <rPr>
        <b/>
        <sz val="11"/>
        <color rgb="FF800080"/>
        <rFont val="Calibri"/>
        <family val="2"/>
        <scheme val="minor"/>
      </rPr>
      <t xml:space="preserve">hakili zake zilingugawanuka . Mdala yohambe yaganigwe kosang'hana </t>
    </r>
    <r>
      <rPr>
        <sz val="11"/>
        <color rgb="FF008000"/>
        <rFont val="Calibri"/>
        <family val="2"/>
        <scheme val="minor"/>
      </rPr>
      <t xml:space="preserve">na </t>
    </r>
    <r>
      <rPr>
        <strike/>
        <sz val="11"/>
        <color rgb="FFFF0000"/>
        <rFont val="Calibri"/>
        <family val="2"/>
        <scheme val="minor"/>
      </rPr>
      <t xml:space="preserve">vinhu vidi . Iviya yauko mbasakanyo hagati ya muke hanasoligwa hebu mhambe . Mwanamke hanasoligwa kosang'hanila </t>
    </r>
    <r>
      <rPr>
        <sz val="11"/>
        <color rgb="FF008000"/>
        <rFont val="Calibri"/>
        <family val="2"/>
        <scheme val="minor"/>
      </rPr>
      <t xml:space="preserve">mbuli za Mndewa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mkomu muumoyo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 Mbali </t>
    </r>
    <r>
      <rPr>
        <b/>
        <sz val="11"/>
        <color rgb="FF800080"/>
        <rFont val="Calibri"/>
        <family val="2"/>
        <scheme val="minor"/>
      </rPr>
      <t xml:space="preserve">mwanamke kasang'hana kosang'hana na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viyaze </t>
    </r>
    <r>
      <rPr>
        <sz val="11"/>
        <color rgb="FF008000"/>
        <rFont val="Calibri"/>
        <family val="2"/>
        <scheme val="minor"/>
      </rPr>
      <t xml:space="preserve">kumnogeza mulumake . </t>
    </r>
  </si>
  <si>
    <r>
      <rPr>
        <b/>
        <sz val="11"/>
        <color rgb="FF800080"/>
        <rFont val="Calibri"/>
        <family val="2"/>
        <scheme val="minor"/>
      </rPr>
      <t xml:space="preserve">Ndangudita vinhu </t>
    </r>
    <r>
      <rPr>
        <sz val="11"/>
        <color rgb="FF008000"/>
        <rFont val="Calibri"/>
        <family val="2"/>
        <scheme val="minor"/>
      </rPr>
      <t xml:space="preserve">vino </t>
    </r>
    <r>
      <rPr>
        <b/>
        <sz val="11"/>
        <color rgb="FF800080"/>
        <rFont val="Calibri"/>
        <family val="2"/>
        <scheme val="minor"/>
      </rPr>
      <t xml:space="preserve">kwa ichimu chenu , si cha kuwagomesa , ila muwe na magesa na sekemusole kumwenu kumwenu kumwing'ha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</si>
  <si>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b/>
        <sz val="11"/>
        <color rgb="FF800080"/>
        <rFont val="Calibri"/>
        <family val="2"/>
        <scheme val="minor"/>
      </rPr>
      <t xml:space="preserve">Munhu yoyose yahawona kuwa siyo chinhu chinogile kumtendela mndele yoyamsola , na </t>
    </r>
    <r>
      <rPr>
        <sz val="11"/>
        <color rgb="FF008000"/>
        <rFont val="Calibri"/>
        <family val="2"/>
        <scheme val="minor"/>
      </rPr>
      <t xml:space="preserve">munhu </t>
    </r>
    <r>
      <rPr>
        <b/>
        <sz val="11"/>
        <color rgb="FF800080"/>
        <rFont val="Calibri"/>
        <family val="2"/>
        <scheme val="minor"/>
      </rPr>
      <t xml:space="preserve">iyo kolonga kusongela mihela yake </t>
    </r>
    <r>
      <rPr>
        <sz val="11"/>
        <color rgb="FF008000"/>
        <rFont val="Calibri"/>
        <family val="2"/>
        <scheme val="minor"/>
      </rPr>
      <t xml:space="preserve">, </t>
    </r>
    <r>
      <rPr>
        <b/>
        <sz val="11"/>
        <color rgb="FF800080"/>
        <rFont val="Calibri"/>
        <family val="2"/>
        <scheme val="minor"/>
      </rPr>
      <t xml:space="preserve">kahulika kuwa inogile kumsola </t>
    </r>
    <r>
      <rPr>
        <sz val="11"/>
        <color rgb="FF008000"/>
        <rFont val="Calibri"/>
        <family val="2"/>
        <scheme val="minor"/>
      </rPr>
      <t xml:space="preserve">, </t>
    </r>
    <r>
      <rPr>
        <b/>
        <sz val="11"/>
        <color rgb="FF800080"/>
        <rFont val="Calibri"/>
        <family val="2"/>
        <scheme val="minor"/>
      </rPr>
      <t xml:space="preserve">yatende chiya chiya chiya yogana </t>
    </r>
    <r>
      <rPr>
        <sz val="11"/>
        <color rgb="FF008000"/>
        <rFont val="Calibri"/>
        <family val="2"/>
        <scheme val="minor"/>
      </rPr>
      <t xml:space="preserve">. </t>
    </r>
    <r>
      <rPr>
        <b/>
        <sz val="11"/>
        <color rgb="FF800080"/>
        <rFont val="Calibri"/>
        <family val="2"/>
        <scheme val="minor"/>
      </rPr>
      <t xml:space="preserve">Hambe yatende </t>
    </r>
    <r>
      <rPr>
        <sz val="11"/>
        <color rgb="FF008000"/>
        <rFont val="Calibri"/>
        <family val="2"/>
        <scheme val="minor"/>
      </rPr>
      <t xml:space="preserve">uhasanyi . </t>
    </r>
    <r>
      <rPr>
        <i/>
        <sz val="11"/>
        <color rgb="FF0000FF"/>
        <rFont val="Calibri"/>
        <family val="2"/>
        <scheme val="minor"/>
      </rPr>
      <t xml:space="preserve">Leka wahasanye . </t>
    </r>
  </si>
  <si>
    <r>
      <rPr>
        <sz val="11"/>
        <color rgb="FF008000"/>
        <rFont val="Calibri"/>
        <family val="2"/>
        <scheme val="minor"/>
      </rPr>
      <t xml:space="preserve">Mbali </t>
    </r>
    <r>
      <rPr>
        <b/>
        <sz val="11"/>
        <color rgb="FF800080"/>
        <rFont val="Calibri"/>
        <family val="2"/>
        <scheme val="minor"/>
      </rPr>
      <t xml:space="preserve">munhu yoyose yogana </t>
    </r>
    <r>
      <rPr>
        <sz val="11"/>
        <color rgb="FF008000"/>
        <rFont val="Calibri"/>
        <family val="2"/>
        <scheme val="minor"/>
      </rPr>
      <t xml:space="preserve">muumoyo wake </t>
    </r>
    <r>
      <rPr>
        <b/>
        <sz val="11"/>
        <color rgb="FF800080"/>
        <rFont val="Calibri"/>
        <family val="2"/>
        <scheme val="minor"/>
      </rPr>
      <t xml:space="preserve">sekeyamsole mndele iyo </t>
    </r>
    <r>
      <rPr>
        <sz val="11"/>
        <color rgb="FF008000"/>
        <rFont val="Calibri"/>
        <family val="2"/>
        <scheme val="minor"/>
      </rPr>
      <t xml:space="preserve">, </t>
    </r>
    <r>
      <rPr>
        <b/>
        <sz val="11"/>
        <color rgb="FF800080"/>
        <rFont val="Calibri"/>
        <family val="2"/>
        <scheme val="minor"/>
      </rPr>
      <t xml:space="preserve">habule munhu yomulongela bule , ila yodaha kumdita viyaviya kumsola , katenda chinhu chinogile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</si>
  <si>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yomsola mndele yotenda </t>
    </r>
    <r>
      <rPr>
        <sz val="11"/>
        <color rgb="FF008000"/>
        <rFont val="Calibri"/>
        <family val="2"/>
        <scheme val="minor"/>
      </rPr>
      <t xml:space="preserve">vinogile , </t>
    </r>
    <r>
      <rPr>
        <b/>
        <sz val="11"/>
        <color rgb="FF800080"/>
        <rFont val="Calibri"/>
        <family val="2"/>
        <scheme val="minor"/>
      </rPr>
      <t xml:space="preserve">mbali yohambe yamsole katenda </t>
    </r>
    <r>
      <rPr>
        <sz val="11"/>
        <color rgb="FF008000"/>
        <rFont val="Calibri"/>
        <family val="2"/>
        <scheme val="minor"/>
      </rPr>
      <t xml:space="preserve">vinogile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</si>
  <si>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Mwanamke yeli </t>
    </r>
    <r>
      <rPr>
        <sz val="11"/>
        <color rgb="FF008000"/>
        <rFont val="Calibri"/>
        <family val="2"/>
        <scheme val="minor"/>
      </rPr>
      <t xml:space="preserve">na mulumake </t>
    </r>
    <r>
      <rPr>
        <b/>
        <sz val="11"/>
        <color rgb="FF800080"/>
        <rFont val="Calibri"/>
        <family val="2"/>
        <scheme val="minor"/>
      </rPr>
      <t xml:space="preserve">kafungigwa na sheria mbaka </t>
    </r>
    <r>
      <rPr>
        <sz val="11"/>
        <color rgb="FF008000"/>
        <rFont val="Calibri"/>
        <family val="2"/>
        <scheme val="minor"/>
      </rPr>
      <t xml:space="preserve">mulumake </t>
    </r>
    <r>
      <rPr>
        <b/>
        <sz val="11"/>
        <color rgb="FF800080"/>
        <rFont val="Calibri"/>
        <family val="2"/>
        <scheme val="minor"/>
      </rPr>
      <t xml:space="preserve">yang'hali mulumake ka mkomu . Mbali mulume yahabagama </t>
    </r>
    <r>
      <rPr>
        <sz val="11"/>
        <color rgb="FF008000"/>
        <rFont val="Calibri"/>
        <family val="2"/>
        <scheme val="minor"/>
      </rPr>
      <t xml:space="preserve">, muke iyo </t>
    </r>
    <r>
      <rPr>
        <b/>
        <sz val="11"/>
        <color rgb="FF800080"/>
        <rFont val="Calibri"/>
        <family val="2"/>
        <scheme val="minor"/>
      </rPr>
      <t xml:space="preserve">kolondeka </t>
    </r>
    <r>
      <rPr>
        <sz val="11"/>
        <color rgb="FF008000"/>
        <rFont val="Calibri"/>
        <family val="2"/>
        <scheme val="minor"/>
      </rPr>
      <t xml:space="preserve">kusoligwa na mulume imwenga </t>
    </r>
    <r>
      <rPr>
        <b/>
        <sz val="11"/>
        <color rgb="FF800080"/>
        <rFont val="Calibri"/>
        <family val="2"/>
        <scheme val="minor"/>
      </rPr>
      <t xml:space="preserve">yoyamulondile </t>
    </r>
    <r>
      <rPr>
        <sz val="11"/>
        <color rgb="FF008000"/>
        <rFont val="Calibri"/>
        <family val="2"/>
        <scheme val="minor"/>
      </rPr>
      <t xml:space="preserve">, mbali yawe </t>
    </r>
    <r>
      <rPr>
        <b/>
        <sz val="11"/>
        <color rgb="FF800080"/>
        <rFont val="Calibri"/>
        <family val="2"/>
        <scheme val="minor"/>
      </rPr>
      <t xml:space="preserve">muna ichimu cha Mndewa </t>
    </r>
    <r>
      <rPr>
        <sz val="11"/>
        <color rgb="FF008000"/>
        <rFont val="Calibri"/>
        <family val="2"/>
        <scheme val="minor"/>
      </rPr>
      <t xml:space="preserve">. </t>
    </r>
  </si>
  <si>
    <r>
      <rPr>
        <b/>
        <sz val="11"/>
        <color rgb="FF800080"/>
        <rFont val="Calibri"/>
        <family val="2"/>
        <scheme val="minor"/>
      </rPr>
      <t xml:space="preserve">Mwanamke hana </t>
    </r>
    <r>
      <rPr>
        <sz val="11"/>
        <color rgb="FF008000"/>
        <rFont val="Calibri"/>
        <family val="2"/>
        <scheme val="minor"/>
      </rPr>
      <t xml:space="preserve">udahi </t>
    </r>
    <r>
      <rPr>
        <b/>
        <sz val="11"/>
        <color rgb="FF800080"/>
        <rFont val="Calibri"/>
        <family val="2"/>
        <scheme val="minor"/>
      </rPr>
      <t xml:space="preserve">wa kulongoza </t>
    </r>
    <r>
      <rPr>
        <sz val="11"/>
        <color rgb="FF008000"/>
        <rFont val="Calibri"/>
        <family val="2"/>
        <scheme val="minor"/>
      </rPr>
      <t xml:space="preserve">lukuli lwake </t>
    </r>
    <r>
      <rPr>
        <strike/>
        <sz val="11"/>
        <color rgb="FFFF0000"/>
        <rFont val="Calibri"/>
        <family val="2"/>
        <scheme val="minor"/>
      </rPr>
      <t xml:space="preserve">mwenyewo mbali mulumake kanayo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mulume </t>
    </r>
    <r>
      <rPr>
        <b/>
        <sz val="11"/>
        <color rgb="FF800080"/>
        <rFont val="Calibri"/>
        <family val="2"/>
        <scheme val="minor"/>
      </rPr>
      <t xml:space="preserve">wake . Viyaviya mulume hana </t>
    </r>
    <r>
      <rPr>
        <sz val="11"/>
        <color rgb="FF008000"/>
        <rFont val="Calibri"/>
        <family val="2"/>
        <scheme val="minor"/>
      </rPr>
      <t xml:space="preserve">udahi </t>
    </r>
    <r>
      <rPr>
        <b/>
        <sz val="11"/>
        <color rgb="FF800080"/>
        <rFont val="Calibri"/>
        <family val="2"/>
        <scheme val="minor"/>
      </rPr>
      <t xml:space="preserve">wa kulongoza </t>
    </r>
    <r>
      <rPr>
        <sz val="11"/>
        <color rgb="FF008000"/>
        <rFont val="Calibri"/>
        <family val="2"/>
        <scheme val="minor"/>
      </rPr>
      <t xml:space="preserve">lukuli lwake </t>
    </r>
    <r>
      <rPr>
        <b/>
        <sz val="11"/>
        <color rgb="FF800080"/>
        <rFont val="Calibri"/>
        <family val="2"/>
        <scheme val="minor"/>
      </rPr>
      <t xml:space="preserve">, ila </t>
    </r>
    <r>
      <rPr>
        <sz val="11"/>
        <color rgb="FF008000"/>
        <rFont val="Calibri"/>
        <family val="2"/>
        <scheme val="minor"/>
      </rPr>
      <t xml:space="preserve">muke wake </t>
    </r>
    <r>
      <rPr>
        <strike/>
        <sz val="11"/>
        <color rgb="FFFF0000"/>
        <rFont val="Calibri"/>
        <family val="2"/>
        <scheme val="minor"/>
      </rPr>
      <t xml:space="preserve">kanayo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</si>
  <si>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viniwona </t>
    </r>
    <r>
      <rPr>
        <sz val="11"/>
        <color rgb="FF008000"/>
        <rFont val="Calibri"/>
        <family val="2"/>
        <scheme val="minor"/>
      </rPr>
      <t xml:space="preserve">niye , </t>
    </r>
    <r>
      <rPr>
        <b/>
        <sz val="11"/>
        <color rgb="FF800080"/>
        <rFont val="Calibri"/>
        <family val="2"/>
        <scheme val="minor"/>
      </rPr>
      <t xml:space="preserve">kwa mavindi yangu , kezanywa ng'hani fana kekale ivo </t>
    </r>
    <r>
      <rPr>
        <sz val="11"/>
        <color rgb="FF008000"/>
        <rFont val="Calibri"/>
        <family val="2"/>
        <scheme val="minor"/>
      </rPr>
      <t xml:space="preserve">. Na </t>
    </r>
    <r>
      <rPr>
        <b/>
        <sz val="11"/>
        <color rgb="FF800080"/>
        <rFont val="Calibri"/>
        <family val="2"/>
        <scheme val="minor"/>
      </rPr>
      <t xml:space="preserve">niye nokumbuka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niye iviya </t>
    </r>
    <r>
      <rPr>
        <b/>
        <sz val="11"/>
        <color rgb="FF800080"/>
        <rFont val="Calibri"/>
        <family val="2"/>
        <scheme val="minor"/>
      </rPr>
      <t xml:space="preserve">ndina </t>
    </r>
    <r>
      <rPr>
        <sz val="11"/>
        <color rgb="FF008000"/>
        <rFont val="Calibri"/>
        <family val="2"/>
        <scheme val="minor"/>
      </rPr>
      <t xml:space="preserve">Muhe wa Mulungu . </t>
    </r>
  </si>
  <si>
    <r>
      <rPr>
        <b/>
        <sz val="11"/>
        <color rgb="FF800080"/>
        <rFont val="Calibri"/>
        <family val="2"/>
        <scheme val="minor"/>
      </rPr>
      <t xml:space="preserve">Fana hambe muibesele imwenga </t>
    </r>
    <r>
      <rPr>
        <sz val="11"/>
        <color rgb="FF008000"/>
        <rFont val="Calibri"/>
        <family val="2"/>
        <scheme val="minor"/>
      </rPr>
      <t xml:space="preserve">, </t>
    </r>
    <r>
      <rPr>
        <b/>
        <sz val="11"/>
        <color rgb="FF800080"/>
        <rFont val="Calibri"/>
        <family val="2"/>
        <scheme val="minor"/>
      </rPr>
      <t xml:space="preserve">mbaka muhala vumanyile </t>
    </r>
    <r>
      <rPr>
        <sz val="11"/>
        <color rgb="FF008000"/>
        <rFont val="Calibri"/>
        <family val="2"/>
        <scheme val="minor"/>
      </rPr>
      <t xml:space="preserve">kutenda ivo </t>
    </r>
    <r>
      <rPr>
        <b/>
        <sz val="11"/>
        <color rgb="FF800080"/>
        <rFont val="Calibri"/>
        <family val="2"/>
        <scheme val="minor"/>
      </rPr>
      <t xml:space="preserve">kwa chipindi chidogo </t>
    </r>
    <r>
      <rPr>
        <sz val="11"/>
        <color rgb="FF008000"/>
        <rFont val="Calibri"/>
        <family val="2"/>
        <scheme val="minor"/>
      </rPr>
      <t xml:space="preserve">, muladi </t>
    </r>
    <r>
      <rPr>
        <b/>
        <sz val="11"/>
        <color rgb="FF800080"/>
        <rFont val="Calibri"/>
        <family val="2"/>
        <scheme val="minor"/>
      </rPr>
      <t xml:space="preserve">mwiize kumlanda Mulungu </t>
    </r>
    <r>
      <rPr>
        <sz val="11"/>
        <color rgb="FF008000"/>
        <rFont val="Calibri"/>
        <family val="2"/>
        <scheme val="minor"/>
      </rPr>
      <t xml:space="preserve">. Maabaho </t>
    </r>
    <r>
      <rPr>
        <b/>
        <sz val="11"/>
        <color rgb="FF800080"/>
        <rFont val="Calibri"/>
        <family val="2"/>
        <scheme val="minor"/>
      </rPr>
      <t xml:space="preserve">muhiluke </t>
    </r>
    <r>
      <rPr>
        <sz val="11"/>
        <color rgb="FF008000"/>
        <rFont val="Calibri"/>
        <family val="2"/>
        <scheme val="minor"/>
      </rPr>
      <t xml:space="preserve">kaidi , </t>
    </r>
    <r>
      <rPr>
        <b/>
        <sz val="11"/>
        <color rgb="FF800080"/>
        <rFont val="Calibri"/>
        <family val="2"/>
        <scheme val="minor"/>
      </rPr>
      <t xml:space="preserve">leka </t>
    </r>
    <r>
      <rPr>
        <sz val="11"/>
        <color rgb="FF008000"/>
        <rFont val="Calibri"/>
        <family val="2"/>
        <scheme val="minor"/>
      </rPr>
      <t xml:space="preserve">Lufyende </t>
    </r>
    <r>
      <rPr>
        <b/>
        <sz val="11"/>
        <color rgb="FF800080"/>
        <rFont val="Calibri"/>
        <family val="2"/>
        <scheme val="minor"/>
      </rPr>
      <t xml:space="preserve">sekeyeze yawageze </t>
    </r>
    <r>
      <rPr>
        <sz val="11"/>
        <color rgb="FF008000"/>
        <rFont val="Calibri"/>
        <family val="2"/>
        <scheme val="minor"/>
      </rPr>
      <t xml:space="preserve">kwa ichimu cha </t>
    </r>
    <r>
      <rPr>
        <b/>
        <sz val="11"/>
        <color rgb="FF800080"/>
        <rFont val="Calibri"/>
        <family val="2"/>
        <scheme val="minor"/>
      </rPr>
      <t xml:space="preserve">kulema kuibeteza </t>
    </r>
    <r>
      <rPr>
        <sz val="11"/>
        <color rgb="FF008000"/>
        <rFont val="Calibri"/>
        <family val="2"/>
        <scheme val="minor"/>
      </rPr>
      <t xml:space="preserve">. </t>
    </r>
  </si>
  <si>
    <r>
      <rPr>
        <b/>
        <sz val="11"/>
        <color rgb="FF800080"/>
        <rFont val="Calibri"/>
        <family val="2"/>
        <scheme val="minor"/>
      </rPr>
      <t xml:space="preserve">Mbali nowalongela vino kwa ludabwa </t>
    </r>
    <r>
      <rPr>
        <sz val="11"/>
        <color rgb="FF008000"/>
        <rFont val="Calibri"/>
        <family val="2"/>
        <scheme val="minor"/>
      </rPr>
      <t xml:space="preserve">, si malagilizo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</si>
  <si>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ndangugana </t>
    </r>
    <r>
      <rPr>
        <sz val="11"/>
        <color rgb="FF008000"/>
        <rFont val="Calibri"/>
        <family val="2"/>
        <scheme val="minor"/>
      </rPr>
      <t xml:space="preserve">wanhu wose wawe 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niiwo . Mbali </t>
    </r>
    <r>
      <rPr>
        <sz val="11"/>
        <color rgb="FF008000"/>
        <rFont val="Calibri"/>
        <family val="2"/>
        <scheme val="minor"/>
      </rPr>
      <t xml:space="preserve">munhu </t>
    </r>
    <r>
      <rPr>
        <b/>
        <sz val="11"/>
        <color rgb="FF800080"/>
        <rFont val="Calibri"/>
        <family val="2"/>
        <scheme val="minor"/>
      </rPr>
      <t xml:space="preserve">yoyose kopata chipa cha heye chilawa </t>
    </r>
    <r>
      <rPr>
        <sz val="11"/>
        <color rgb="FF008000"/>
        <rFont val="Calibri"/>
        <family val="2"/>
        <scheme val="minor"/>
      </rPr>
      <t xml:space="preserve">kwa Mulungu ,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na chipa </t>
    </r>
    <r>
      <rPr>
        <sz val="11"/>
        <color rgb="FF008000"/>
        <rFont val="Calibri"/>
        <family val="2"/>
        <scheme val="minor"/>
      </rPr>
      <t xml:space="preserve">chino , </t>
    </r>
    <r>
      <rPr>
        <i/>
        <sz val="11"/>
        <color rgb="FF0000FF"/>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kaidi na chipa </t>
    </r>
    <r>
      <rPr>
        <sz val="11"/>
        <color rgb="FF008000"/>
        <rFont val="Calibri"/>
        <family val="2"/>
        <scheme val="minor"/>
      </rPr>
      <t xml:space="preserve">chiya . </t>
    </r>
  </si>
  <si>
    <r>
      <rPr>
        <b/>
        <sz val="11"/>
        <color rgb="FF800080"/>
        <rFont val="Calibri"/>
        <family val="2"/>
        <scheme val="minor"/>
      </rPr>
      <t xml:space="preserve">Nowalongela </t>
    </r>
    <r>
      <rPr>
        <sz val="11"/>
        <color rgb="FF008000"/>
        <rFont val="Calibri"/>
        <family val="2"/>
        <scheme val="minor"/>
      </rPr>
      <t xml:space="preserve">waja </t>
    </r>
    <r>
      <rPr>
        <b/>
        <sz val="11"/>
        <color rgb="FF800080"/>
        <rFont val="Calibri"/>
        <family val="2"/>
        <scheme val="minor"/>
      </rPr>
      <t xml:space="preserve">welibule muke </t>
    </r>
    <r>
      <rPr>
        <sz val="11"/>
        <color rgb="FF008000"/>
        <rFont val="Calibri"/>
        <family val="2"/>
        <scheme val="minor"/>
      </rPr>
      <t xml:space="preserve">na wagane </t>
    </r>
    <r>
      <rPr>
        <b/>
        <sz val="11"/>
        <color rgb="FF800080"/>
        <rFont val="Calibri"/>
        <family val="2"/>
        <scheme val="minor"/>
      </rPr>
      <t xml:space="preserve">, nowalongela , </t>
    </r>
    <r>
      <rPr>
        <sz val="11"/>
        <color rgb="FF008000"/>
        <rFont val="Calibri"/>
        <family val="2"/>
        <scheme val="minor"/>
      </rPr>
      <t xml:space="preserve">muhavu </t>
    </r>
    <r>
      <rPr>
        <b/>
        <sz val="11"/>
        <color rgb="FF800080"/>
        <rFont val="Calibri"/>
        <family val="2"/>
        <scheme val="minor"/>
      </rPr>
      <t xml:space="preserve">sekewose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</si>
  <si>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wabule udahi wa kuzibata </t>
    </r>
    <r>
      <rPr>
        <sz val="11"/>
        <color rgb="FF008000"/>
        <rFont val="Calibri"/>
        <family val="2"/>
        <scheme val="minor"/>
      </rPr>
      <t xml:space="preserve">, </t>
    </r>
    <r>
      <rPr>
        <b/>
        <sz val="11"/>
        <color rgb="FF800080"/>
        <rFont val="Calibri"/>
        <family val="2"/>
        <scheme val="minor"/>
      </rPr>
      <t xml:space="preserve">wasole na kusoligwa </t>
    </r>
    <r>
      <rPr>
        <sz val="11"/>
        <color rgb="FF008000"/>
        <rFont val="Calibri"/>
        <family val="2"/>
        <scheme val="minor"/>
      </rPr>
      <t xml:space="preserve">, kwaviya muhavu kusola </t>
    </r>
    <r>
      <rPr>
        <i/>
        <sz val="11"/>
        <color rgb="FF0000FF"/>
        <rFont val="Calibri"/>
        <family val="2"/>
        <scheme val="minor"/>
      </rPr>
      <t xml:space="preserve">na kusoligwa </t>
    </r>
    <r>
      <rPr>
        <sz val="11"/>
        <color rgb="FF008000"/>
        <rFont val="Calibri"/>
        <family val="2"/>
        <scheme val="minor"/>
      </rPr>
      <t xml:space="preserve">kufosa </t>
    </r>
    <r>
      <rPr>
        <b/>
        <sz val="11"/>
        <color rgb="FF800080"/>
        <rFont val="Calibri"/>
        <family val="2"/>
        <scheme val="minor"/>
      </rPr>
      <t xml:space="preserve">kugumigwa na usungu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</si>
  <si>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mbuli ya </t>
    </r>
    <r>
      <rPr>
        <b/>
        <sz val="11"/>
        <color rgb="FF800080"/>
        <rFont val="Calibri"/>
        <family val="2"/>
        <scheme val="minor"/>
      </rPr>
      <t xml:space="preserve">kuja ndiya izitambika </t>
    </r>
    <r>
      <rPr>
        <sz val="11"/>
        <color rgb="FF008000"/>
        <rFont val="Calibri"/>
        <family val="2"/>
        <scheme val="minor"/>
      </rPr>
      <t xml:space="preserve">kwa </t>
    </r>
    <r>
      <rPr>
        <b/>
        <sz val="11"/>
        <color rgb="FF800080"/>
        <rFont val="Calibri"/>
        <family val="2"/>
        <scheme val="minor"/>
      </rPr>
      <t xml:space="preserve">nhambiko . Chimu </t>
    </r>
    <r>
      <rPr>
        <sz val="11"/>
        <color rgb="FF008000"/>
        <rFont val="Calibri"/>
        <family val="2"/>
        <scheme val="minor"/>
      </rPr>
      <t xml:space="preserve">, </t>
    </r>
    <r>
      <rPr>
        <b/>
        <sz val="11"/>
        <color rgb="FF800080"/>
        <rFont val="Calibri"/>
        <family val="2"/>
        <scheme val="minor"/>
      </rPr>
      <t xml:space="preserve">chovimanya , " Cheye wose chovimanya </t>
    </r>
    <r>
      <rPr>
        <sz val="11"/>
        <color rgb="FF008000"/>
        <rFont val="Calibri"/>
        <family val="2"/>
        <scheme val="minor"/>
      </rPr>
      <t xml:space="preserve">. </t>
    </r>
    <r>
      <rPr>
        <b/>
        <sz val="11"/>
        <color rgb="FF800080"/>
        <rFont val="Calibri"/>
        <family val="2"/>
        <scheme val="minor"/>
      </rPr>
      <t xml:space="preserve">" Mbali uvimanya wozitogola </t>
    </r>
    <r>
      <rPr>
        <sz val="11"/>
        <color rgb="FF008000"/>
        <rFont val="Calibri"/>
        <family val="2"/>
        <scheme val="minor"/>
      </rPr>
      <t xml:space="preserve">, mbali </t>
    </r>
    <r>
      <rPr>
        <b/>
        <sz val="11"/>
        <color rgb="FF800080"/>
        <rFont val="Calibri"/>
        <family val="2"/>
        <scheme val="minor"/>
      </rPr>
      <t xml:space="preserve">upendo </t>
    </r>
    <r>
      <rPr>
        <sz val="11"/>
        <color rgb="FF008000"/>
        <rFont val="Calibri"/>
        <family val="2"/>
        <scheme val="minor"/>
      </rPr>
      <t xml:space="preserve">wozenga . </t>
    </r>
  </si>
  <si>
    <r>
      <rPr>
        <sz val="11"/>
        <color rgb="FF008000"/>
        <rFont val="Calibri"/>
        <family val="2"/>
        <scheme val="minor"/>
      </rPr>
      <t xml:space="preserve">Kwaviya munhu </t>
    </r>
    <r>
      <rPr>
        <b/>
        <sz val="11"/>
        <color rgb="FF800080"/>
        <rFont val="Calibri"/>
        <family val="2"/>
        <scheme val="minor"/>
      </rPr>
      <t xml:space="preserve">yoyose yonda yawona mweye mna ufundiza mwoja mwii Kaye </t>
    </r>
    <r>
      <rPr>
        <sz val="11"/>
        <color rgb="FF008000"/>
        <rFont val="Calibri"/>
        <family val="2"/>
        <scheme val="minor"/>
      </rPr>
      <t xml:space="preserve">ya </t>
    </r>
    <r>
      <rPr>
        <b/>
        <sz val="11"/>
        <color rgb="FF800080"/>
        <rFont val="Calibri"/>
        <family val="2"/>
        <scheme val="minor"/>
      </rPr>
      <t xml:space="preserve">nhambiko ya vinhu vinogile . Kwaviya </t>
    </r>
    <r>
      <rPr>
        <sz val="11"/>
        <color rgb="FF008000"/>
        <rFont val="Calibri"/>
        <family val="2"/>
        <scheme val="minor"/>
      </rPr>
      <t xml:space="preserve">munhu </t>
    </r>
    <r>
      <rPr>
        <i/>
        <sz val="11"/>
        <color rgb="FF0000FF"/>
        <rFont val="Calibri"/>
        <family val="2"/>
        <scheme val="minor"/>
      </rPr>
      <t xml:space="preserve">iyo </t>
    </r>
    <r>
      <rPr>
        <sz val="11"/>
        <color rgb="FF008000"/>
        <rFont val="Calibri"/>
        <family val="2"/>
        <scheme val="minor"/>
      </rPr>
      <t xml:space="preserve">yeli na </t>
    </r>
    <r>
      <rPr>
        <b/>
        <sz val="11"/>
        <color rgb="FF800080"/>
        <rFont val="Calibri"/>
        <family val="2"/>
        <scheme val="minor"/>
      </rPr>
      <t xml:space="preserve">magesa hasigaye kezahulikwa </t>
    </r>
    <r>
      <rPr>
        <sz val="11"/>
        <color rgb="FF008000"/>
        <rFont val="Calibri"/>
        <family val="2"/>
        <scheme val="minor"/>
      </rPr>
      <t xml:space="preserve">kuja ndiya </t>
    </r>
    <r>
      <rPr>
        <b/>
        <sz val="11"/>
        <color rgb="FF800080"/>
        <rFont val="Calibri"/>
        <family val="2"/>
        <scheme val="minor"/>
      </rPr>
      <t xml:space="preserve">ilavigwe kwa nhambiko ya vinhu vinogile ? </t>
    </r>
  </si>
  <si>
    <r>
      <rPr>
        <b/>
        <sz val="11"/>
        <color rgb="FF800080"/>
        <rFont val="Calibri"/>
        <family val="2"/>
        <scheme val="minor"/>
      </rPr>
      <t xml:space="preserve">Ivo ndugu iyo yeli na hakili zihile , nayo Chilisito kadanganika </t>
    </r>
    <r>
      <rPr>
        <sz val="11"/>
        <color rgb="FF008000"/>
        <rFont val="Calibri"/>
        <family val="2"/>
        <scheme val="minor"/>
      </rPr>
      <t xml:space="preserve">kwa ichimu cha </t>
    </r>
    <r>
      <rPr>
        <b/>
        <sz val="11"/>
        <color rgb="FF800080"/>
        <rFont val="Calibri"/>
        <family val="2"/>
        <scheme val="minor"/>
      </rPr>
      <t xml:space="preserve">heye </t>
    </r>
    <r>
      <rPr>
        <sz val="11"/>
        <color rgb="FF008000"/>
        <rFont val="Calibri"/>
        <family val="2"/>
        <scheme val="minor"/>
      </rPr>
      <t xml:space="preserve">, </t>
    </r>
    <r>
      <rPr>
        <b/>
        <sz val="11"/>
        <color rgb="FF800080"/>
        <rFont val="Calibri"/>
        <family val="2"/>
        <scheme val="minor"/>
      </rPr>
      <t xml:space="preserve">kezabagama </t>
    </r>
    <r>
      <rPr>
        <sz val="11"/>
        <color rgb="FF008000"/>
        <rFont val="Calibri"/>
        <family val="2"/>
        <scheme val="minor"/>
      </rPr>
      <t xml:space="preserve">kwa ichimu </t>
    </r>
    <r>
      <rPr>
        <b/>
        <sz val="11"/>
        <color rgb="FF800080"/>
        <rFont val="Calibri"/>
        <family val="2"/>
        <scheme val="minor"/>
      </rPr>
      <t xml:space="preserve">cha uvimanya wako </t>
    </r>
    <r>
      <rPr>
        <sz val="11"/>
        <color rgb="FF008000"/>
        <rFont val="Calibri"/>
        <family val="2"/>
        <scheme val="minor"/>
      </rPr>
      <t xml:space="preserve">. </t>
    </r>
  </si>
  <si>
    <r>
      <rPr>
        <b/>
        <sz val="11"/>
        <color rgb="FF800080"/>
        <rFont val="Calibri"/>
        <family val="2"/>
        <scheme val="minor"/>
      </rPr>
      <t xml:space="preserve">Ivo vimuitenda uhasanyi muna ichimu icho kwa </t>
    </r>
    <r>
      <rPr>
        <sz val="11"/>
        <color rgb="FF008000"/>
        <rFont val="Calibri"/>
        <family val="2"/>
        <scheme val="minor"/>
      </rPr>
      <t xml:space="preserve">ndugu zenu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kuwalumiza magesa yawo yelibule ludabwa , muwamtendela </t>
    </r>
    <r>
      <rPr>
        <sz val="11"/>
        <color rgb="FF008000"/>
        <rFont val="Calibri"/>
        <family val="2"/>
        <scheme val="minor"/>
      </rPr>
      <t xml:space="preserve">Chilisito </t>
    </r>
    <r>
      <rPr>
        <i/>
        <sz val="11"/>
        <color rgb="FF0000FF"/>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</si>
  <si>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Ivo fana ndiya </t>
    </r>
    <r>
      <rPr>
        <b/>
        <sz val="11"/>
        <color rgb="FF800080"/>
        <rFont val="Calibri"/>
        <family val="2"/>
        <scheme val="minor"/>
      </rPr>
      <t xml:space="preserve">yahaguta </t>
    </r>
    <r>
      <rPr>
        <sz val="11"/>
        <color rgb="FF008000"/>
        <rFont val="Calibri"/>
        <family val="2"/>
        <scheme val="minor"/>
      </rPr>
      <t xml:space="preserve">ndugu yangu yatende uhasanyi </t>
    </r>
    <r>
      <rPr>
        <i/>
        <sz val="11"/>
        <color rgb="FF0000FF"/>
        <rFont val="Calibri"/>
        <family val="2"/>
        <scheme val="minor"/>
      </rPr>
      <t xml:space="preserve">, sizakulya nyama ng'o , sekeyandigwe nitende uhasanyi kwa ndugu yangu </t>
    </r>
    <r>
      <rPr>
        <sz val="11"/>
        <color rgb="FF008000"/>
        <rFont val="Calibri"/>
        <family val="2"/>
        <scheme val="minor"/>
      </rPr>
      <t xml:space="preserve">. </t>
    </r>
  </si>
  <si>
    <r>
      <rPr>
        <b/>
        <sz val="11"/>
        <color rgb="FF800080"/>
        <rFont val="Calibri"/>
        <family val="2"/>
        <scheme val="minor"/>
      </rPr>
      <t xml:space="preserve">Munhu yoyose yolonga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chochose , hachimanyile bule </t>
    </r>
    <r>
      <rPr>
        <sz val="11"/>
        <color rgb="FF008000"/>
        <rFont val="Calibri"/>
        <family val="2"/>
        <scheme val="minor"/>
      </rPr>
      <t xml:space="preserve">fana </t>
    </r>
    <r>
      <rPr>
        <b/>
        <sz val="11"/>
        <color rgb="FF800080"/>
        <rFont val="Calibri"/>
        <family val="2"/>
        <scheme val="minor"/>
      </rPr>
      <t xml:space="preserve">vinogile kumanya </t>
    </r>
    <r>
      <rPr>
        <sz val="11"/>
        <color rgb="FF008000"/>
        <rFont val="Calibri"/>
        <family val="2"/>
        <scheme val="minor"/>
      </rPr>
      <t xml:space="preserve">.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</si>
  <si>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yomulonda Mulungu </t>
    </r>
    <r>
      <rPr>
        <b/>
        <sz val="11"/>
        <color rgb="FF800080"/>
        <rFont val="Calibri"/>
        <family val="2"/>
        <scheme val="minor"/>
      </rPr>
      <t xml:space="preserve">, munhu iyo kammanyigwa </t>
    </r>
    <r>
      <rPr>
        <sz val="11"/>
        <color rgb="FF008000"/>
        <rFont val="Calibri"/>
        <family val="2"/>
        <scheme val="minor"/>
      </rPr>
      <t xml:space="preserve">na Mulungu . </t>
    </r>
  </si>
  <si>
    <r>
      <rPr>
        <sz val="11"/>
        <color rgb="FF008000"/>
        <rFont val="Calibri"/>
        <family val="2"/>
        <scheme val="minor"/>
      </rPr>
      <t xml:space="preserve">Ivo </t>
    </r>
    <r>
      <rPr>
        <b/>
        <sz val="11"/>
        <color rgb="FF800080"/>
        <rFont val="Calibri"/>
        <family val="2"/>
        <scheme val="minor"/>
      </rPr>
      <t xml:space="preserve">mbuli ya </t>
    </r>
    <r>
      <rPr>
        <sz val="11"/>
        <color rgb="FF008000"/>
        <rFont val="Calibri"/>
        <family val="2"/>
        <scheme val="minor"/>
      </rPr>
      <t xml:space="preserve">kuja ndiya </t>
    </r>
    <r>
      <rPr>
        <b/>
        <sz val="11"/>
        <color rgb="FF800080"/>
        <rFont val="Calibri"/>
        <family val="2"/>
        <scheme val="minor"/>
      </rPr>
      <t xml:space="preserve">zilingulavigwa kwa nhambiko . Cheye </t>
    </r>
    <r>
      <rPr>
        <sz val="11"/>
        <color rgb="FF008000"/>
        <rFont val="Calibri"/>
        <family val="2"/>
        <scheme val="minor"/>
      </rPr>
      <t xml:space="preserve">chovimanya kuwa </t>
    </r>
    <r>
      <rPr>
        <b/>
        <sz val="11"/>
        <color rgb="FF800080"/>
        <rFont val="Calibri"/>
        <family val="2"/>
        <scheme val="minor"/>
      </rPr>
      <t xml:space="preserve">, " Muisi yose habule </t>
    </r>
    <r>
      <rPr>
        <sz val="11"/>
        <color rgb="FF008000"/>
        <rFont val="Calibri"/>
        <family val="2"/>
        <scheme val="minor"/>
      </rPr>
      <t xml:space="preserve">chinhu </t>
    </r>
    <r>
      <rPr>
        <b/>
        <sz val="11"/>
        <color rgb="FF800080"/>
        <rFont val="Calibri"/>
        <family val="2"/>
        <scheme val="minor"/>
      </rPr>
      <t xml:space="preserve">chilagusigwa kwa nhambiko </t>
    </r>
    <r>
      <rPr>
        <sz val="11"/>
        <color rgb="FF008000"/>
        <rFont val="Calibri"/>
        <family val="2"/>
        <scheme val="minor"/>
      </rPr>
      <t xml:space="preserve">, </t>
    </r>
    <r>
      <rPr>
        <b/>
        <sz val="11"/>
        <color rgb="FF800080"/>
        <rFont val="Calibri"/>
        <family val="2"/>
        <scheme val="minor"/>
      </rPr>
      <t xml:space="preserve">" Na " Kuna </t>
    </r>
    <r>
      <rPr>
        <sz val="11"/>
        <color rgb="FF008000"/>
        <rFont val="Calibri"/>
        <family val="2"/>
        <scheme val="minor"/>
      </rPr>
      <t xml:space="preserve">Mulungu imwe muhala . </t>
    </r>
    <r>
      <rPr>
        <i/>
        <sz val="11"/>
        <color rgb="FF0000FF"/>
        <rFont val="Calibri"/>
        <family val="2"/>
        <scheme val="minor"/>
      </rPr>
      <t xml:space="preserve">" </t>
    </r>
  </si>
  <si>
    <r>
      <rPr>
        <b/>
        <sz val="11"/>
        <color rgb="FF800080"/>
        <rFont val="Calibri"/>
        <family val="2"/>
        <scheme val="minor"/>
      </rPr>
      <t xml:space="preserve">Kwaviya hata fana wanhu wamwenga wozitanga </t>
    </r>
    <r>
      <rPr>
        <sz val="11"/>
        <color rgb="FF008000"/>
        <rFont val="Calibri"/>
        <family val="2"/>
        <scheme val="minor"/>
      </rPr>
      <t xml:space="preserve">vinhu </t>
    </r>
    <r>
      <rPr>
        <b/>
        <sz val="11"/>
        <color rgb="FF800080"/>
        <rFont val="Calibri"/>
        <family val="2"/>
        <scheme val="minor"/>
      </rPr>
      <t xml:space="preserve">fana viwa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 </t>
    </r>
    <r>
      <rPr>
        <i/>
        <sz val="11"/>
        <color rgb="FF0000FF"/>
        <rFont val="Calibri"/>
        <family val="2"/>
        <scheme val="minor"/>
      </rPr>
      <t xml:space="preserve">muhala wanhu wozitanga vinhu vingi " Mulungu " </t>
    </r>
    <r>
      <rPr>
        <sz val="11"/>
        <color rgb="FF008000"/>
        <rFont val="Calibri"/>
        <family val="2"/>
        <scheme val="minor"/>
      </rPr>
      <t xml:space="preserve">na </t>
    </r>
    <r>
      <rPr>
        <b/>
        <sz val="11"/>
        <color rgb="FF800080"/>
        <rFont val="Calibri"/>
        <family val="2"/>
        <scheme val="minor"/>
      </rPr>
      <t xml:space="preserve">" Mndewa " </t>
    </r>
    <r>
      <rPr>
        <sz val="11"/>
        <color rgb="FF008000"/>
        <rFont val="Calibri"/>
        <family val="2"/>
        <scheme val="minor"/>
      </rPr>
      <t xml:space="preserve">wengi </t>
    </r>
    <r>
      <rPr>
        <b/>
        <sz val="11"/>
        <color rgb="FF800080"/>
        <rFont val="Calibri"/>
        <family val="2"/>
        <scheme val="minor"/>
      </rPr>
      <t xml:space="preserve">. </t>
    </r>
  </si>
  <si>
    <r>
      <rPr>
        <b/>
        <sz val="11"/>
        <color rgb="FF800080"/>
        <rFont val="Calibri"/>
        <family val="2"/>
        <scheme val="minor"/>
      </rPr>
      <t xml:space="preserve">Mbali kwa hetwe , </t>
    </r>
    <r>
      <rPr>
        <sz val="11"/>
        <color rgb="FF008000"/>
        <rFont val="Calibri"/>
        <family val="2"/>
        <scheme val="minor"/>
      </rPr>
      <t xml:space="preserve">kuna Mulungu imwe </t>
    </r>
    <r>
      <rPr>
        <b/>
        <sz val="11"/>
        <color rgb="FF800080"/>
        <rFont val="Calibri"/>
        <family val="2"/>
        <scheme val="minor"/>
      </rPr>
      <t xml:space="preserve">iyo Tati </t>
    </r>
    <r>
      <rPr>
        <sz val="11"/>
        <color rgb="FF008000"/>
        <rFont val="Calibri"/>
        <family val="2"/>
        <scheme val="minor"/>
      </rPr>
      <t xml:space="preserve">, </t>
    </r>
    <r>
      <rPr>
        <b/>
        <sz val="11"/>
        <color rgb="FF800080"/>
        <rFont val="Calibri"/>
        <family val="2"/>
        <scheme val="minor"/>
      </rPr>
      <t xml:space="preserve">iyo yalumbile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cha kuulongozi wake . Na </t>
    </r>
    <r>
      <rPr>
        <sz val="11"/>
        <color rgb="FF008000"/>
        <rFont val="Calibri"/>
        <family val="2"/>
        <scheme val="minor"/>
      </rPr>
      <t xml:space="preserve">kuna Mndewa imwe </t>
    </r>
    <r>
      <rPr>
        <b/>
        <sz val="11"/>
        <color rgb="FF800080"/>
        <rFont val="Calibri"/>
        <family val="2"/>
        <scheme val="minor"/>
      </rPr>
      <t xml:space="preserve">iyo </t>
    </r>
    <r>
      <rPr>
        <sz val="11"/>
        <color rgb="FF008000"/>
        <rFont val="Calibri"/>
        <family val="2"/>
        <scheme val="minor"/>
      </rPr>
      <t xml:space="preserve">Yesu Chilisito , </t>
    </r>
    <r>
      <rPr>
        <b/>
        <sz val="11"/>
        <color rgb="FF800080"/>
        <rFont val="Calibri"/>
        <family val="2"/>
        <scheme val="minor"/>
      </rPr>
      <t xml:space="preserve">iyo yalumbile </t>
    </r>
    <r>
      <rPr>
        <sz val="11"/>
        <color rgb="FF008000"/>
        <rFont val="Calibri"/>
        <family val="2"/>
        <scheme val="minor"/>
      </rPr>
      <t xml:space="preserve">vinhu vose </t>
    </r>
    <r>
      <rPr>
        <b/>
        <sz val="11"/>
        <color rgb="FF800080"/>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cha kuulongozi wake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</si>
  <si>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wanhu wose wowavimanya mbuli ino </t>
    </r>
    <r>
      <rPr>
        <sz val="11"/>
        <color rgb="FF008000"/>
        <rFont val="Calibri"/>
        <family val="2"/>
        <scheme val="minor"/>
      </rPr>
      <t xml:space="preserve">. Wanhu wamwenga </t>
    </r>
    <r>
      <rPr>
        <b/>
        <sz val="11"/>
        <color rgb="FF800080"/>
        <rFont val="Calibri"/>
        <family val="2"/>
        <scheme val="minor"/>
      </rPr>
      <t xml:space="preserve">wang'hali wana uhuwilo wa vinhu viigodigwa na Mulungu . Wazangulya </t>
    </r>
    <r>
      <rPr>
        <sz val="11"/>
        <color rgb="FF008000"/>
        <rFont val="Calibri"/>
        <family val="2"/>
        <scheme val="minor"/>
      </rPr>
      <t xml:space="preserve">ndiya </t>
    </r>
    <r>
      <rPr>
        <b/>
        <sz val="11"/>
        <color rgb="FF800080"/>
        <rFont val="Calibri"/>
        <family val="2"/>
        <scheme val="minor"/>
      </rPr>
      <t xml:space="preserve">fana </t>
    </r>
    <r>
      <rPr>
        <sz val="11"/>
        <color rgb="FF008000"/>
        <rFont val="Calibri"/>
        <family val="2"/>
        <scheme val="minor"/>
      </rPr>
      <t xml:space="preserve">ndiya </t>
    </r>
    <r>
      <rPr>
        <b/>
        <sz val="11"/>
        <color rgb="FF800080"/>
        <rFont val="Calibri"/>
        <family val="2"/>
        <scheme val="minor"/>
      </rPr>
      <t xml:space="preserve">yoitambikila nhambiko </t>
    </r>
    <r>
      <rPr>
        <sz val="11"/>
        <color rgb="FF008000"/>
        <rFont val="Calibri"/>
        <family val="2"/>
        <scheme val="minor"/>
      </rPr>
      <t xml:space="preserve">kwa </t>
    </r>
    <r>
      <rPr>
        <b/>
        <sz val="11"/>
        <color rgb="FF800080"/>
        <rFont val="Calibri"/>
        <family val="2"/>
        <scheme val="minor"/>
      </rPr>
      <t xml:space="preserve">nhambiko . Kwaviya mizoyo yawo midala </t>
    </r>
    <r>
      <rPr>
        <sz val="11"/>
        <color rgb="FF008000"/>
        <rFont val="Calibri"/>
        <family val="2"/>
        <scheme val="minor"/>
      </rPr>
      <t xml:space="preserve">,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yang'hali midala , mizoyo yawo yozangudumba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</si>
  <si>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haiswela kutusondelela ng'hani </t>
    </r>
    <r>
      <rPr>
        <sz val="11"/>
        <color rgb="FF008000"/>
        <rFont val="Calibri"/>
        <family val="2"/>
        <scheme val="minor"/>
      </rPr>
      <t xml:space="preserve">na Mulungu </t>
    </r>
    <r>
      <rPr>
        <b/>
        <sz val="11"/>
        <color rgb="FF800080"/>
        <rFont val="Calibri"/>
        <family val="2"/>
        <scheme val="minor"/>
      </rPr>
      <t xml:space="preserve">, haiswela </t>
    </r>
    <r>
      <rPr>
        <sz val="11"/>
        <color rgb="FF008000"/>
        <rFont val="Calibri"/>
        <family val="2"/>
        <scheme val="minor"/>
      </rPr>
      <t xml:space="preserve">chinhu </t>
    </r>
    <r>
      <rPr>
        <i/>
        <sz val="11"/>
        <color rgb="FF0000FF"/>
        <rFont val="Calibri"/>
        <family val="2"/>
        <scheme val="minor"/>
      </rPr>
      <t xml:space="preserve">chonda tulye </t>
    </r>
    <r>
      <rPr>
        <sz val="11"/>
        <color rgb="FF008000"/>
        <rFont val="Calibri"/>
        <family val="2"/>
        <scheme val="minor"/>
      </rPr>
      <t xml:space="preserve">, na </t>
    </r>
    <r>
      <rPr>
        <b/>
        <sz val="11"/>
        <color rgb="FF800080"/>
        <rFont val="Calibri"/>
        <family val="2"/>
        <scheme val="minor"/>
      </rPr>
      <t xml:space="preserve">haiswela chinhu chonda tulye , </t>
    </r>
    <r>
      <rPr>
        <sz val="11"/>
        <color rgb="FF008000"/>
        <rFont val="Calibri"/>
        <family val="2"/>
        <scheme val="minor"/>
      </rPr>
      <t xml:space="preserve">na </t>
    </r>
    <r>
      <rPr>
        <i/>
        <sz val="11"/>
        <color rgb="FF0000FF"/>
        <rFont val="Calibri"/>
        <family val="2"/>
        <scheme val="minor"/>
      </rPr>
      <t xml:space="preserve">haiswela </t>
    </r>
    <r>
      <rPr>
        <sz val="11"/>
        <color rgb="FF008000"/>
        <rFont val="Calibri"/>
        <family val="2"/>
        <scheme val="minor"/>
      </rPr>
      <t xml:space="preserve">chinhu </t>
    </r>
    <r>
      <rPr>
        <i/>
        <sz val="11"/>
        <color rgb="FF0000FF"/>
        <rFont val="Calibri"/>
        <family val="2"/>
        <scheme val="minor"/>
      </rPr>
      <t xml:space="preserve">chochose chiya </t>
    </r>
    <r>
      <rPr>
        <sz val="11"/>
        <color rgb="FF008000"/>
        <rFont val="Calibri"/>
        <family val="2"/>
        <scheme val="minor"/>
      </rPr>
      <t xml:space="preserve">. </t>
    </r>
  </si>
  <si>
    <r>
      <rPr>
        <b/>
        <sz val="11"/>
        <color rgb="FF800080"/>
        <rFont val="Calibri"/>
        <family val="2"/>
        <scheme val="minor"/>
      </rPr>
      <t xml:space="preserve">Mbali muilole , sekeumwing'he uhasanyi </t>
    </r>
    <r>
      <rPr>
        <sz val="11"/>
        <color rgb="FF008000"/>
        <rFont val="Calibri"/>
        <family val="2"/>
        <scheme val="minor"/>
      </rPr>
      <t xml:space="preserve">wenu </t>
    </r>
    <r>
      <rPr>
        <b/>
        <sz val="11"/>
        <color rgb="FF800080"/>
        <rFont val="Calibri"/>
        <family val="2"/>
        <scheme val="minor"/>
      </rPr>
      <t xml:space="preserve">kuwa fana chinhu cha kuwang'hwala wanhu welibule ludabwa </t>
    </r>
    <r>
      <rPr>
        <sz val="11"/>
        <color rgb="FF008000"/>
        <rFont val="Calibri"/>
        <family val="2"/>
        <scheme val="minor"/>
      </rPr>
      <t xml:space="preserve">. </t>
    </r>
  </si>
  <si>
    <r>
      <rPr>
        <b/>
        <sz val="11"/>
        <color rgb="FF800080"/>
        <rFont val="Calibri"/>
        <family val="2"/>
        <scheme val="minor"/>
      </rPr>
      <t xml:space="preserve">Heni siyo mfalume ? Heni siyo msang'hani ? Siyatumigwa na Mulungu ? Siyamone Yesu Mndewa wetu </t>
    </r>
    <r>
      <rPr>
        <sz val="11"/>
        <color rgb="FF008000"/>
        <rFont val="Calibri"/>
        <family val="2"/>
        <scheme val="minor"/>
      </rPr>
      <t xml:space="preserve">? Vino </t>
    </r>
    <r>
      <rPr>
        <b/>
        <sz val="11"/>
        <color rgb="FF800080"/>
        <rFont val="Calibri"/>
        <family val="2"/>
        <scheme val="minor"/>
      </rPr>
      <t xml:space="preserve">mweye siyo mafundizo ya mbuli yangu muna </t>
    </r>
    <r>
      <rPr>
        <sz val="11"/>
        <color rgb="FF008000"/>
        <rFont val="Calibri"/>
        <family val="2"/>
        <scheme val="minor"/>
      </rPr>
      <t xml:space="preserve">Mndewa ? </t>
    </r>
    <r>
      <rPr>
        <strike/>
        <sz val="11"/>
        <color rgb="FFFF0000"/>
        <rFont val="Calibri"/>
        <family val="2"/>
        <scheme val="minor"/>
      </rPr>
      <t xml:space="preserve">Mweye siyo matunda ya sang'hano yangu kwa Mndewa ? </t>
    </r>
  </si>
  <si>
    <r>
      <rPr>
        <b/>
        <sz val="11"/>
        <color rgb="FF800080"/>
        <rFont val="Calibri"/>
        <family val="2"/>
        <scheme val="minor"/>
      </rPr>
      <t xml:space="preserve">Mbali Mulungu halongile mbuli izo </t>
    </r>
    <r>
      <rPr>
        <sz val="11"/>
        <color rgb="FF008000"/>
        <rFont val="Calibri"/>
        <family val="2"/>
        <scheme val="minor"/>
      </rPr>
      <t xml:space="preserve">kwa ichimu </t>
    </r>
    <r>
      <rPr>
        <b/>
        <sz val="11"/>
        <color rgb="FF800080"/>
        <rFont val="Calibri"/>
        <family val="2"/>
        <scheme val="minor"/>
      </rPr>
      <t xml:space="preserve">cha hetwe ? Gozigwa kwa ichimu cha hetwe </t>
    </r>
    <r>
      <rPr>
        <sz val="11"/>
        <color rgb="FF008000"/>
        <rFont val="Calibri"/>
        <family val="2"/>
        <scheme val="minor"/>
      </rPr>
      <t xml:space="preserve">. Munhu </t>
    </r>
    <r>
      <rPr>
        <b/>
        <sz val="11"/>
        <color rgb="FF800080"/>
        <rFont val="Calibri"/>
        <family val="2"/>
        <scheme val="minor"/>
      </rPr>
      <t xml:space="preserve">yoyohanda </t>
    </r>
    <r>
      <rPr>
        <sz val="11"/>
        <color rgb="FF008000"/>
        <rFont val="Calibri"/>
        <family val="2"/>
        <scheme val="minor"/>
      </rPr>
      <t xml:space="preserve">na munhu </t>
    </r>
    <r>
      <rPr>
        <b/>
        <sz val="11"/>
        <color rgb="FF800080"/>
        <rFont val="Calibri"/>
        <family val="2"/>
        <scheme val="minor"/>
      </rPr>
      <t xml:space="preserve">yoyohanda wanaitenda viya , wanaitenda ivo muladi waing'heni </t>
    </r>
    <r>
      <rPr>
        <sz val="11"/>
        <color rgb="FF008000"/>
        <rFont val="Calibri"/>
        <family val="2"/>
        <scheme val="minor"/>
      </rPr>
      <t xml:space="preserve">. </t>
    </r>
  </si>
  <si>
    <r>
      <rPr>
        <b/>
        <sz val="11"/>
        <color rgb="FF800080"/>
        <rFont val="Calibri"/>
        <family val="2"/>
        <scheme val="minor"/>
      </rPr>
      <t xml:space="preserve">Hetwe viyahandile </t>
    </r>
    <r>
      <rPr>
        <sz val="11"/>
        <color rgb="FF008000"/>
        <rFont val="Calibri"/>
        <family val="2"/>
        <scheme val="minor"/>
      </rPr>
      <t xml:space="preserve">mbeyu </t>
    </r>
    <r>
      <rPr>
        <b/>
        <sz val="11"/>
        <color rgb="FF800080"/>
        <rFont val="Calibri"/>
        <family val="2"/>
        <scheme val="minor"/>
      </rPr>
      <t xml:space="preserve">za Muhe kumwenu , vino ni chinhu chikulu fana chiwabenela </t>
    </r>
    <r>
      <rPr>
        <sz val="11"/>
        <color rgb="FF008000"/>
        <rFont val="Calibri"/>
        <family val="2"/>
        <scheme val="minor"/>
      </rPr>
      <t xml:space="preserve">vinhu </t>
    </r>
    <r>
      <rPr>
        <b/>
        <sz val="11"/>
        <color rgb="FF800080"/>
        <rFont val="Calibri"/>
        <family val="2"/>
        <scheme val="minor"/>
      </rPr>
      <t xml:space="preserve">vya uhasanyi </t>
    </r>
    <r>
      <rPr>
        <sz val="11"/>
        <color rgb="FF008000"/>
        <rFont val="Calibri"/>
        <family val="2"/>
        <scheme val="minor"/>
      </rPr>
      <t xml:space="preserve">kumwenu </t>
    </r>
    <r>
      <rPr>
        <b/>
        <sz val="11"/>
        <color rgb="FF800080"/>
        <rFont val="Calibri"/>
        <family val="2"/>
        <scheme val="minor"/>
      </rPr>
      <t xml:space="preserve">? </t>
    </r>
  </si>
  <si>
    <r>
      <rPr>
        <b/>
        <sz val="11"/>
        <color rgb="FF800080"/>
        <rFont val="Calibri"/>
        <family val="2"/>
        <scheme val="minor"/>
      </rPr>
      <t xml:space="preserve">Wone </t>
    </r>
    <r>
      <rPr>
        <sz val="11"/>
        <color rgb="FF008000"/>
        <rFont val="Calibri"/>
        <family val="2"/>
        <scheme val="minor"/>
      </rPr>
      <t xml:space="preserve">wanhu wamwenga </t>
    </r>
    <r>
      <rPr>
        <b/>
        <sz val="11"/>
        <color rgb="FF800080"/>
        <rFont val="Calibri"/>
        <family val="2"/>
        <scheme val="minor"/>
      </rPr>
      <t xml:space="preserve">wawe na udahi wa kusang'hana na mweye , vino havinogile kuwa na udahi mkulu </t>
    </r>
    <r>
      <rPr>
        <sz val="11"/>
        <color rgb="FF008000"/>
        <rFont val="Calibri"/>
        <family val="2"/>
        <scheme val="minor"/>
      </rPr>
      <t xml:space="preserve">ng'hani </t>
    </r>
    <r>
      <rPr>
        <b/>
        <sz val="11"/>
        <color rgb="FF800080"/>
        <rFont val="Calibri"/>
        <family val="2"/>
        <scheme val="minor"/>
      </rPr>
      <t xml:space="preserve">? Mbali cheye hachiling'hile bule udahi uno </t>
    </r>
    <r>
      <rPr>
        <sz val="11"/>
        <color rgb="FF008000"/>
        <rFont val="Calibri"/>
        <family val="2"/>
        <scheme val="minor"/>
      </rPr>
      <t xml:space="preserve">. Mbali </t>
    </r>
    <r>
      <rPr>
        <b/>
        <sz val="11"/>
        <color rgb="FF800080"/>
        <rFont val="Calibri"/>
        <family val="2"/>
        <scheme val="minor"/>
      </rPr>
      <t xml:space="preserve">chochitenda </t>
    </r>
    <r>
      <rPr>
        <sz val="11"/>
        <color rgb="FF008000"/>
        <rFont val="Calibri"/>
        <family val="2"/>
        <scheme val="minor"/>
      </rPr>
      <t xml:space="preserve">chila chinhu muladi </t>
    </r>
    <r>
      <rPr>
        <b/>
        <sz val="11"/>
        <color rgb="FF800080"/>
        <rFont val="Calibri"/>
        <family val="2"/>
        <scheme val="minor"/>
      </rPr>
      <t xml:space="preserve">sekechimgome </t>
    </r>
    <r>
      <rPr>
        <sz val="11"/>
        <color rgb="FF008000"/>
        <rFont val="Calibri"/>
        <family val="2"/>
        <scheme val="minor"/>
      </rPr>
      <t xml:space="preserve">Mbuli Inogile ya Chilisito . </t>
    </r>
  </si>
  <si>
    <r>
      <rPr>
        <b/>
        <sz val="11"/>
        <color rgb="FF800080"/>
        <rFont val="Calibri"/>
        <family val="2"/>
        <scheme val="minor"/>
      </rPr>
      <t xml:space="preserve">Hamuvimanyile bule ? Wanhu walingudita mijito mwii Kaye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t>
    </r>
    <r>
      <rPr>
        <i/>
        <sz val="11"/>
        <color rgb="FF0000FF"/>
        <rFont val="Calibri"/>
        <family val="2"/>
        <scheme val="minor"/>
      </rPr>
      <t xml:space="preserve">zawo </t>
    </r>
    <r>
      <rPr>
        <sz val="11"/>
        <color rgb="FF008000"/>
        <rFont val="Calibri"/>
        <family val="2"/>
        <scheme val="minor"/>
      </rPr>
      <t xml:space="preserve">kulawa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Na wanhu walingudita mijito muladi waikunde mualabalati woja ndiya zowalava muladi </t>
    </r>
    <r>
      <rPr>
        <sz val="11"/>
        <color rgb="FF008000"/>
        <rFont val="Calibri"/>
        <family val="2"/>
        <scheme val="minor"/>
      </rPr>
      <t xml:space="preserve">waja </t>
    </r>
    <r>
      <rPr>
        <b/>
        <sz val="11"/>
        <color rgb="FF800080"/>
        <rFont val="Calibri"/>
        <family val="2"/>
        <scheme val="minor"/>
      </rPr>
      <t xml:space="preserve">nhambiko . </t>
    </r>
  </si>
  <si>
    <r>
      <rPr>
        <b/>
        <sz val="11"/>
        <color rgb="FF800080"/>
        <rFont val="Calibri"/>
        <family val="2"/>
        <scheme val="minor"/>
      </rPr>
      <t xml:space="preserve">Viyaviya </t>
    </r>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waja wowadamlila </t>
    </r>
    <r>
      <rPr>
        <sz val="11"/>
        <color rgb="FF008000"/>
        <rFont val="Calibri"/>
        <family val="2"/>
        <scheme val="minor"/>
      </rPr>
      <t xml:space="preserve">Mbuli Inogile </t>
    </r>
    <r>
      <rPr>
        <b/>
        <sz val="11"/>
        <color rgb="FF800080"/>
        <rFont val="Calibri"/>
        <family val="2"/>
        <scheme val="minor"/>
      </rPr>
      <t xml:space="preserve">waleche kusang'hana na Mbuli </t>
    </r>
    <r>
      <rPr>
        <sz val="11"/>
        <color rgb="FF008000"/>
        <rFont val="Calibri"/>
        <family val="2"/>
        <scheme val="minor"/>
      </rPr>
      <t xml:space="preserve">Inogile . </t>
    </r>
  </si>
  <si>
    <r>
      <rPr>
        <sz val="11"/>
        <color rgb="FF008000"/>
        <rFont val="Calibri"/>
        <family val="2"/>
        <scheme val="minor"/>
      </rPr>
      <t xml:space="preserve">Mbali niye </t>
    </r>
    <r>
      <rPr>
        <b/>
        <sz val="11"/>
        <color rgb="FF800080"/>
        <rFont val="Calibri"/>
        <family val="2"/>
        <scheme val="minor"/>
      </rPr>
      <t xml:space="preserve">sifaya </t>
    </r>
    <r>
      <rPr>
        <sz val="11"/>
        <color rgb="FF008000"/>
        <rFont val="Calibri"/>
        <family val="2"/>
        <scheme val="minor"/>
      </rPr>
      <t xml:space="preserve">na </t>
    </r>
    <r>
      <rPr>
        <b/>
        <sz val="11"/>
        <color rgb="FF800080"/>
        <rFont val="Calibri"/>
        <family val="2"/>
        <scheme val="minor"/>
      </rPr>
      <t xml:space="preserve">chinhu chochose chiya muna yamalagilizo yayo </t>
    </r>
    <r>
      <rPr>
        <sz val="11"/>
        <color rgb="FF008000"/>
        <rFont val="Calibri"/>
        <family val="2"/>
        <scheme val="minor"/>
      </rPr>
      <t xml:space="preserve">. </t>
    </r>
    <r>
      <rPr>
        <b/>
        <sz val="11"/>
        <color rgb="FF800080"/>
        <rFont val="Calibri"/>
        <family val="2"/>
        <scheme val="minor"/>
      </rPr>
      <t xml:space="preserve">Na siandikila vino kwaviya novimanya kuwa mwizakanditila ivo . Nizahokela kunikoma kufosa </t>
    </r>
    <r>
      <rPr>
        <sz val="11"/>
        <color rgb="FF008000"/>
        <rFont val="Calibri"/>
        <family val="2"/>
        <scheme val="minor"/>
      </rPr>
      <t xml:space="preserve">munhu </t>
    </r>
    <r>
      <rPr>
        <b/>
        <sz val="11"/>
        <color rgb="FF800080"/>
        <rFont val="Calibri"/>
        <family val="2"/>
        <scheme val="minor"/>
      </rPr>
      <t xml:space="preserve">iyo yonda yandemeze kutogola kwangu </t>
    </r>
    <r>
      <rPr>
        <sz val="11"/>
        <color rgb="FF008000"/>
        <rFont val="Calibri"/>
        <family val="2"/>
        <scheme val="minor"/>
      </rPr>
      <t xml:space="preserve">. </t>
    </r>
  </si>
  <si>
    <r>
      <rPr>
        <b/>
        <sz val="11"/>
        <color rgb="FF800080"/>
        <rFont val="Calibri"/>
        <family val="2"/>
        <scheme val="minor"/>
      </rPr>
      <t xml:space="preserve">Mbali one niye nahawalongela </t>
    </r>
    <r>
      <rPr>
        <sz val="11"/>
        <color rgb="FF008000"/>
        <rFont val="Calibri"/>
        <family val="2"/>
        <scheme val="minor"/>
      </rPr>
      <t xml:space="preserve">Mbuli Inogile </t>
    </r>
    <r>
      <rPr>
        <b/>
        <sz val="11"/>
        <color rgb="FF800080"/>
        <rFont val="Calibri"/>
        <family val="2"/>
        <scheme val="minor"/>
      </rPr>
      <t xml:space="preserve">, siwezizanigwa kuitogola , kwaviya inogaligwa nitogola kumulongela munhu Mbuli Inogile , kezagaya ng'hani </t>
    </r>
    <r>
      <rPr>
        <sz val="11"/>
        <color rgb="FF008000"/>
        <rFont val="Calibri"/>
        <family val="2"/>
        <scheme val="minor"/>
      </rPr>
      <t xml:space="preserve">one </t>
    </r>
    <r>
      <rPr>
        <b/>
        <sz val="11"/>
        <color rgb="FF800080"/>
        <rFont val="Calibri"/>
        <family val="2"/>
        <scheme val="minor"/>
      </rPr>
      <t xml:space="preserve">sikuitogola </t>
    </r>
    <r>
      <rPr>
        <sz val="11"/>
        <color rgb="FF008000"/>
        <rFont val="Calibri"/>
        <family val="2"/>
        <scheme val="minor"/>
      </rPr>
      <t xml:space="preserve">Mbuli Inogile ! </t>
    </r>
  </si>
  <si>
    <r>
      <rPr>
        <b/>
        <sz val="11"/>
        <color rgb="FF800080"/>
        <rFont val="Calibri"/>
        <family val="2"/>
        <scheme val="minor"/>
      </rPr>
      <t xml:space="preserve">Wone ndiwadamlile </t>
    </r>
    <r>
      <rPr>
        <sz val="11"/>
        <color rgb="FF008000"/>
        <rFont val="Calibri"/>
        <family val="2"/>
        <scheme val="minor"/>
      </rPr>
      <t xml:space="preserve">kwa </t>
    </r>
    <r>
      <rPr>
        <b/>
        <sz val="11"/>
        <color rgb="FF800080"/>
        <rFont val="Calibri"/>
        <family val="2"/>
        <scheme val="minor"/>
      </rPr>
      <t xml:space="preserve">kupegwa </t>
    </r>
    <r>
      <rPr>
        <sz val="11"/>
        <color rgb="FF008000"/>
        <rFont val="Calibri"/>
        <family val="2"/>
        <scheme val="minor"/>
      </rPr>
      <t xml:space="preserve">, </t>
    </r>
    <r>
      <rPr>
        <b/>
        <sz val="11"/>
        <color rgb="FF800080"/>
        <rFont val="Calibri"/>
        <family val="2"/>
        <scheme val="minor"/>
      </rPr>
      <t xml:space="preserve">nizahokela </t>
    </r>
    <r>
      <rPr>
        <sz val="11"/>
        <color rgb="FF008000"/>
        <rFont val="Calibri"/>
        <family val="2"/>
        <scheme val="minor"/>
      </rPr>
      <t xml:space="preserve">gweko </t>
    </r>
    <r>
      <rPr>
        <i/>
        <sz val="11"/>
        <color rgb="FF0000FF"/>
        <rFont val="Calibri"/>
        <family val="2"/>
        <scheme val="minor"/>
      </rPr>
      <t xml:space="preserve">. Mbali one siwadamlile kwa kupegwa </t>
    </r>
    <r>
      <rPr>
        <sz val="11"/>
        <color rgb="FF008000"/>
        <rFont val="Calibri"/>
        <family val="2"/>
        <scheme val="minor"/>
      </rPr>
      <t xml:space="preserve">, </t>
    </r>
    <r>
      <rPr>
        <b/>
        <sz val="11"/>
        <color rgb="FF800080"/>
        <rFont val="Calibri"/>
        <family val="2"/>
        <scheme val="minor"/>
      </rPr>
      <t xml:space="preserve">nizitenda udahi undigwiligwe na </t>
    </r>
    <r>
      <rPr>
        <sz val="11"/>
        <color rgb="FF008000"/>
        <rFont val="Calibri"/>
        <family val="2"/>
        <scheme val="minor"/>
      </rPr>
      <t xml:space="preserve">Mulungu </t>
    </r>
    <r>
      <rPr>
        <strike/>
        <sz val="11"/>
        <color rgb="FFFF0000"/>
        <rFont val="Calibri"/>
        <family val="2"/>
        <scheme val="minor"/>
      </rPr>
      <t xml:space="preserve">kaning'ha iyo niitende </t>
    </r>
    <r>
      <rPr>
        <sz val="11"/>
        <color rgb="FF008000"/>
        <rFont val="Calibri"/>
        <family val="2"/>
        <scheme val="minor"/>
      </rPr>
      <t xml:space="preserve">. </t>
    </r>
  </si>
  <si>
    <r>
      <rPr>
        <b/>
        <sz val="11"/>
        <color rgb="FF800080"/>
        <rFont val="Calibri"/>
        <family val="2"/>
        <scheme val="minor"/>
      </rPr>
      <t xml:space="preserve">Maabaho , begete </t>
    </r>
    <r>
      <rPr>
        <sz val="11"/>
        <color rgb="FF008000"/>
        <rFont val="Calibri"/>
        <family val="2"/>
        <scheme val="minor"/>
      </rPr>
      <t xml:space="preserve">jangu </t>
    </r>
    <r>
      <rPr>
        <b/>
        <sz val="11"/>
        <color rgb="FF800080"/>
        <rFont val="Calibri"/>
        <family val="2"/>
        <scheme val="minor"/>
      </rPr>
      <t xml:space="preserve">liwa choni </t>
    </r>
    <r>
      <rPr>
        <sz val="11"/>
        <color rgb="FF008000"/>
        <rFont val="Calibri"/>
        <family val="2"/>
        <scheme val="minor"/>
      </rPr>
      <t xml:space="preserve">? </t>
    </r>
    <r>
      <rPr>
        <b/>
        <sz val="11"/>
        <color rgb="FF800080"/>
        <rFont val="Calibri"/>
        <family val="2"/>
        <scheme val="minor"/>
      </rPr>
      <t xml:space="preserve">Nizagubika hino , muladi nipetele Mbuli Inogile kwa kutowa hela , mbali siwezile kuibena udahi wangu wa kuwapetela </t>
    </r>
    <r>
      <rPr>
        <sz val="11"/>
        <color rgb="FF008000"/>
        <rFont val="Calibri"/>
        <family val="2"/>
        <scheme val="minor"/>
      </rPr>
      <t xml:space="preserve">wanhu Mbuli Inogile </t>
    </r>
    <r>
      <rPr>
        <strike/>
        <sz val="11"/>
        <color rgb="FFFF0000"/>
        <rFont val="Calibri"/>
        <family val="2"/>
        <scheme val="minor"/>
      </rPr>
      <t xml:space="preserve">bila kulihigwa </t>
    </r>
    <r>
      <rPr>
        <sz val="11"/>
        <color rgb="FF008000"/>
        <rFont val="Calibri"/>
        <family val="2"/>
        <scheme val="minor"/>
      </rPr>
      <t xml:space="preserve">. </t>
    </r>
    <r>
      <rPr>
        <strike/>
        <sz val="11"/>
        <color rgb="FFFF0000"/>
        <rFont val="Calibri"/>
        <family val="2"/>
        <scheme val="minor"/>
      </rPr>
      <t xml:space="preserve">Bila kupula chonilondeka kupata kwa sang'hano yangu ya Mbuli Inogile . </t>
    </r>
  </si>
  <si>
    <r>
      <rPr>
        <b/>
        <sz val="11"/>
        <color rgb="FF800080"/>
        <rFont val="Calibri"/>
        <family val="2"/>
        <scheme val="minor"/>
      </rPr>
      <t xml:space="preserve">Ndang'hali niye si </t>
    </r>
    <r>
      <rPr>
        <sz val="11"/>
        <color rgb="FF008000"/>
        <rFont val="Calibri"/>
        <family val="2"/>
        <scheme val="minor"/>
      </rPr>
      <t xml:space="preserve">mtumwa wa munhu yoyose , mbali </t>
    </r>
    <r>
      <rPr>
        <b/>
        <sz val="11"/>
        <color rgb="FF800080"/>
        <rFont val="Calibri"/>
        <family val="2"/>
        <scheme val="minor"/>
      </rPr>
      <t xml:space="preserve">niidita </t>
    </r>
    <r>
      <rPr>
        <sz val="11"/>
        <color rgb="FF008000"/>
        <rFont val="Calibri"/>
        <family val="2"/>
        <scheme val="minor"/>
      </rPr>
      <t xml:space="preserve">mtumwa wa </t>
    </r>
    <r>
      <rPr>
        <b/>
        <sz val="11"/>
        <color rgb="FF800080"/>
        <rFont val="Calibri"/>
        <family val="2"/>
        <scheme val="minor"/>
      </rPr>
      <t xml:space="preserve">wose ,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wanhu wengi </t>
    </r>
    <r>
      <rPr>
        <b/>
        <sz val="11"/>
        <color rgb="FF800080"/>
        <rFont val="Calibri"/>
        <family val="2"/>
        <scheme val="minor"/>
      </rPr>
      <t xml:space="preserve">viya viwodaha </t>
    </r>
    <r>
      <rPr>
        <sz val="11"/>
        <color rgb="FF008000"/>
        <rFont val="Calibri"/>
        <family val="2"/>
        <scheme val="minor"/>
      </rPr>
      <t xml:space="preserve">. </t>
    </r>
  </si>
  <si>
    <r>
      <rPr>
        <b/>
        <sz val="11"/>
        <color rgb="FF800080"/>
        <rFont val="Calibri"/>
        <family val="2"/>
        <scheme val="minor"/>
      </rPr>
      <t xml:space="preserve">Wone </t>
    </r>
    <r>
      <rPr>
        <sz val="11"/>
        <color rgb="FF008000"/>
        <rFont val="Calibri"/>
        <family val="2"/>
        <scheme val="minor"/>
      </rPr>
      <t xml:space="preserve">niye si </t>
    </r>
    <r>
      <rPr>
        <b/>
        <sz val="11"/>
        <color rgb="FF800080"/>
        <rFont val="Calibri"/>
        <family val="2"/>
        <scheme val="minor"/>
      </rPr>
      <t xml:space="preserve">msang'hani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wamwenga , </t>
    </r>
    <r>
      <rPr>
        <strike/>
        <sz val="11"/>
        <color rgb="FFFF0000"/>
        <rFont val="Calibri"/>
        <family val="2"/>
        <scheme val="minor"/>
      </rPr>
      <t xml:space="preserve">mbali kumwenu </t>
    </r>
    <r>
      <rPr>
        <sz val="11"/>
        <color rgb="FF008000"/>
        <rFont val="Calibri"/>
        <family val="2"/>
        <scheme val="minor"/>
      </rPr>
      <t xml:space="preserve">niye ni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kutosela watumigwa wa Mulungu kwaviya mweye ni vilaguso va utumagwa </t>
    </r>
    <r>
      <rPr>
        <sz val="11"/>
        <color rgb="FF008000"/>
        <rFont val="Calibri"/>
        <family val="2"/>
        <scheme val="minor"/>
      </rPr>
      <t xml:space="preserve">wangu </t>
    </r>
    <r>
      <rPr>
        <b/>
        <sz val="11"/>
        <color rgb="FF800080"/>
        <rFont val="Calibri"/>
        <family val="2"/>
        <scheme val="minor"/>
      </rPr>
      <t xml:space="preserve">muna </t>
    </r>
    <r>
      <rPr>
        <sz val="11"/>
        <color rgb="FF008000"/>
        <rFont val="Calibri"/>
        <family val="2"/>
        <scheme val="minor"/>
      </rPr>
      <t xml:space="preserve">Mndewa . </t>
    </r>
  </si>
  <si>
    <r>
      <rPr>
        <b/>
        <sz val="11"/>
        <color rgb="FF800080"/>
        <rFont val="Calibri"/>
        <family val="2"/>
        <scheme val="minor"/>
      </rPr>
      <t xml:space="preserve">Waja </t>
    </r>
    <r>
      <rPr>
        <sz val="11"/>
        <color rgb="FF008000"/>
        <rFont val="Calibri"/>
        <family val="2"/>
        <scheme val="minor"/>
      </rPr>
      <t xml:space="preserve">Wayahudi , </t>
    </r>
    <r>
      <rPr>
        <i/>
        <sz val="11"/>
        <color rgb="FF0000FF"/>
        <rFont val="Calibri"/>
        <family val="2"/>
        <scheme val="minor"/>
      </rPr>
      <t xml:space="preserve">niye nahawa fana Myahudi , muladi niwapate Wayahudi . Na kwa waja weli hasi ha ulongozi wa Malagilizo , niye , </t>
    </r>
    <r>
      <rPr>
        <sz val="11"/>
        <color rgb="FF008000"/>
        <rFont val="Calibri"/>
        <family val="2"/>
        <scheme val="minor"/>
      </rPr>
      <t xml:space="preserve">ingawa </t>
    </r>
    <r>
      <rPr>
        <b/>
        <sz val="11"/>
        <color rgb="FF800080"/>
        <rFont val="Calibri"/>
        <family val="2"/>
        <scheme val="minor"/>
      </rPr>
      <t xml:space="preserve">siwele hasi ha ulongozi wa Malagilizo </t>
    </r>
    <r>
      <rPr>
        <sz val="11"/>
        <color rgb="FF008000"/>
        <rFont val="Calibri"/>
        <family val="2"/>
        <scheme val="minor"/>
      </rPr>
      <t xml:space="preserve">, </t>
    </r>
    <r>
      <rPr>
        <strike/>
        <sz val="11"/>
        <color rgb="FFFF0000"/>
        <rFont val="Calibri"/>
        <family val="2"/>
        <scheme val="minor"/>
      </rPr>
      <t xml:space="preserve">nikala nolangulizigwa na malagilizo kumwawo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waja </t>
    </r>
    <r>
      <rPr>
        <b/>
        <sz val="11"/>
        <color rgb="FF800080"/>
        <rFont val="Calibri"/>
        <family val="2"/>
        <scheme val="minor"/>
      </rPr>
      <t xml:space="preserve">weli hasi ha ulongozi wa Malagilizo </t>
    </r>
    <r>
      <rPr>
        <sz val="11"/>
        <color rgb="FF008000"/>
        <rFont val="Calibri"/>
        <family val="2"/>
        <scheme val="minor"/>
      </rPr>
      <t xml:space="preserve">. </t>
    </r>
  </si>
  <si>
    <r>
      <rPr>
        <b/>
        <sz val="11"/>
        <color rgb="FF800080"/>
        <rFont val="Calibri"/>
        <family val="2"/>
        <scheme val="minor"/>
      </rPr>
      <t xml:space="preserve">Wanhu welibule Malagilizo , niye nahawa fana munhu yelibule Malagilizo , ingawa siwele kutali na 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niwele hasi ha lagilizo da Chilisito </t>
    </r>
    <r>
      <rPr>
        <sz val="11"/>
        <color rgb="FF008000"/>
        <rFont val="Calibri"/>
        <family val="2"/>
        <scheme val="minor"/>
      </rPr>
      <t xml:space="preserve">, muladi niwapate </t>
    </r>
    <r>
      <rPr>
        <b/>
        <sz val="11"/>
        <color rgb="FF800080"/>
        <rFont val="Calibri"/>
        <family val="2"/>
        <scheme val="minor"/>
      </rPr>
      <t xml:space="preserve">wanhu welibule Malagilizo </t>
    </r>
    <r>
      <rPr>
        <sz val="11"/>
        <color rgb="FF008000"/>
        <rFont val="Calibri"/>
        <family val="2"/>
        <scheme val="minor"/>
      </rPr>
      <t xml:space="preserve">. </t>
    </r>
    <r>
      <rPr>
        <strike/>
        <sz val="11"/>
        <color rgb="FFFF0000"/>
        <rFont val="Calibri"/>
        <family val="2"/>
        <scheme val="minor"/>
      </rPr>
      <t xml:space="preserve">Ino haifambula kuwa niye nakunze ya malagilizo ya Mulungu , nokala hasi ya Malagilizo ya Chilisito . </t>
    </r>
  </si>
  <si>
    <r>
      <rPr>
        <b/>
        <sz val="11"/>
        <color rgb="FF800080"/>
        <rFont val="Calibri"/>
        <family val="2"/>
        <scheme val="minor"/>
      </rPr>
      <t xml:space="preserve">Waja waholile wohambe wadodo , niye iviya nitende mdodo </t>
    </r>
    <r>
      <rPr>
        <sz val="11"/>
        <color rgb="FF008000"/>
        <rFont val="Calibri"/>
        <family val="2"/>
        <scheme val="minor"/>
      </rPr>
      <t xml:space="preserve">, muladi </t>
    </r>
    <r>
      <rPr>
        <b/>
        <sz val="11"/>
        <color rgb="FF800080"/>
        <rFont val="Calibri"/>
        <family val="2"/>
        <scheme val="minor"/>
      </rPr>
      <t xml:space="preserve">ndiwagute wohambe wadodo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wanhu wose , </t>
    </r>
    <r>
      <rPr>
        <b/>
        <sz val="11"/>
        <color rgb="FF800080"/>
        <rFont val="Calibri"/>
        <family val="2"/>
        <scheme val="minor"/>
      </rPr>
      <t xml:space="preserve">niye iviya niwe </t>
    </r>
    <r>
      <rPr>
        <sz val="11"/>
        <color rgb="FF008000"/>
        <rFont val="Calibri"/>
        <family val="2"/>
        <scheme val="minor"/>
      </rPr>
      <t xml:space="preserve">chila nzila </t>
    </r>
    <r>
      <rPr>
        <i/>
        <sz val="11"/>
        <color rgb="FF0000FF"/>
        <rFont val="Calibri"/>
        <family val="2"/>
        <scheme val="minor"/>
      </rPr>
      <t xml:space="preserve">ya kuwalohola wamwenga </t>
    </r>
    <r>
      <rPr>
        <sz val="11"/>
        <color rgb="FF008000"/>
        <rFont val="Calibri"/>
        <family val="2"/>
        <scheme val="minor"/>
      </rPr>
      <t xml:space="preserve">. </t>
    </r>
  </si>
  <si>
    <r>
      <rPr>
        <b/>
        <sz val="11"/>
        <color rgb="FF800080"/>
        <rFont val="Calibri"/>
        <family val="2"/>
        <scheme val="minor"/>
      </rPr>
      <t xml:space="preserve">Ndangudita vinhu vose </t>
    </r>
    <r>
      <rPr>
        <sz val="11"/>
        <color rgb="FF008000"/>
        <rFont val="Calibri"/>
        <family val="2"/>
        <scheme val="minor"/>
      </rPr>
      <t xml:space="preserve">kwa ichimu cha Mbuli Inogile , muladi </t>
    </r>
    <r>
      <rPr>
        <b/>
        <sz val="11"/>
        <color rgb="FF800080"/>
        <rFont val="Calibri"/>
        <family val="2"/>
        <scheme val="minor"/>
      </rPr>
      <t xml:space="preserve">niye niing'higwe nayo </t>
    </r>
    <r>
      <rPr>
        <sz val="11"/>
        <color rgb="FF008000"/>
        <rFont val="Calibri"/>
        <family val="2"/>
        <scheme val="minor"/>
      </rPr>
      <t xml:space="preserve">. </t>
    </r>
  </si>
  <si>
    <r>
      <rPr>
        <b/>
        <sz val="11"/>
        <color rgb="FF800080"/>
        <rFont val="Calibri"/>
        <family val="2"/>
        <scheme val="minor"/>
      </rPr>
      <t xml:space="preserve">Hamuvimanyile bule ? Wose walingitowa muna ichibumbila wazakimbila , </t>
    </r>
    <r>
      <rPr>
        <sz val="11"/>
        <color rgb="FF008000"/>
        <rFont val="Calibri"/>
        <family val="2"/>
        <scheme val="minor"/>
      </rPr>
      <t xml:space="preserve">mbali </t>
    </r>
    <r>
      <rPr>
        <strike/>
        <sz val="11"/>
        <color rgb="FFFF0000"/>
        <rFont val="Calibri"/>
        <family val="2"/>
        <scheme val="minor"/>
      </rPr>
      <t xml:space="preserve">yosola gweko ni </t>
    </r>
    <r>
      <rPr>
        <sz val="11"/>
        <color rgb="FF008000"/>
        <rFont val="Calibri"/>
        <family val="2"/>
        <scheme val="minor"/>
      </rPr>
      <t xml:space="preserve">imwe muhala </t>
    </r>
    <r>
      <rPr>
        <i/>
        <sz val="11"/>
        <color rgb="FF0000FF"/>
        <rFont val="Calibri"/>
        <family val="2"/>
        <scheme val="minor"/>
      </rPr>
      <t xml:space="preserve">yonda yaupate tuzo ? Ivo ikimbilizeni fana vino mwizakimbila muladi muupate tuzo </t>
    </r>
    <r>
      <rPr>
        <sz val="11"/>
        <color rgb="FF008000"/>
        <rFont val="Calibri"/>
        <family val="2"/>
        <scheme val="minor"/>
      </rPr>
      <t xml:space="preserve">. </t>
    </r>
    <r>
      <rPr>
        <strike/>
        <sz val="11"/>
        <color rgb="FFFF0000"/>
        <rFont val="Calibri"/>
        <family val="2"/>
        <scheme val="minor"/>
      </rPr>
      <t xml:space="preserve">Basi mukimbile mbaka mpate gweko . </t>
    </r>
  </si>
  <si>
    <r>
      <rPr>
        <b/>
        <sz val="11"/>
        <color rgb="FF800080"/>
        <rFont val="Calibri"/>
        <family val="2"/>
        <scheme val="minor"/>
      </rPr>
      <t xml:space="preserve">Munhu yoyose yonda yaing'henile </t>
    </r>
    <r>
      <rPr>
        <sz val="11"/>
        <color rgb="FF008000"/>
        <rFont val="Calibri"/>
        <family val="2"/>
        <scheme val="minor"/>
      </rPr>
      <t xml:space="preserve">muna </t>
    </r>
    <r>
      <rPr>
        <b/>
        <sz val="11"/>
        <color rgb="FF800080"/>
        <rFont val="Calibri"/>
        <family val="2"/>
        <scheme val="minor"/>
      </rPr>
      <t xml:space="preserve">zisindila zoitendela </t>
    </r>
    <r>
      <rPr>
        <sz val="11"/>
        <color rgb="FF008000"/>
        <rFont val="Calibri"/>
        <family val="2"/>
        <scheme val="minor"/>
      </rPr>
      <t xml:space="preserve">. </t>
    </r>
    <r>
      <rPr>
        <b/>
        <sz val="11"/>
        <color rgb="FF800080"/>
        <rFont val="Calibri"/>
        <family val="2"/>
        <scheme val="minor"/>
      </rPr>
      <t xml:space="preserve">Wotenda ivo muladi waupate ng'hata ya siku zose , mbali hetwe twangudita ivo muladi waupate ng'hata ya siku zose </t>
    </r>
    <r>
      <rPr>
        <sz val="11"/>
        <color rgb="FF008000"/>
        <rFont val="Calibri"/>
        <family val="2"/>
        <scheme val="minor"/>
      </rPr>
      <t xml:space="preserve">. </t>
    </r>
    <r>
      <rPr>
        <strike/>
        <sz val="11"/>
        <color rgb="FFFF0000"/>
        <rFont val="Calibri"/>
        <family val="2"/>
        <scheme val="minor"/>
      </rPr>
      <t xml:space="preserve">Mbali cheye chotenda viya , muladi chipate gweko hadibanangika . </t>
    </r>
  </si>
  <si>
    <r>
      <rPr>
        <sz val="11"/>
        <color rgb="FF008000"/>
        <rFont val="Calibri"/>
        <family val="2"/>
        <scheme val="minor"/>
      </rPr>
      <t xml:space="preserve">Ivo </t>
    </r>
    <r>
      <rPr>
        <b/>
        <sz val="11"/>
        <color rgb="FF800080"/>
        <rFont val="Calibri"/>
        <family val="2"/>
        <scheme val="minor"/>
      </rPr>
      <t xml:space="preserve">niye sifosa </t>
    </r>
    <r>
      <rPr>
        <sz val="11"/>
        <color rgb="FF008000"/>
        <rFont val="Calibri"/>
        <family val="2"/>
        <scheme val="minor"/>
      </rPr>
      <t xml:space="preserve">fana munhu </t>
    </r>
    <r>
      <rPr>
        <b/>
        <sz val="11"/>
        <color rgb="FF800080"/>
        <rFont val="Calibri"/>
        <family val="2"/>
        <scheme val="minor"/>
      </rPr>
      <t xml:space="preserve">yozakimbila bule , siitowa fana munhu yoitowa muhewo </t>
    </r>
    <r>
      <rPr>
        <sz val="11"/>
        <color rgb="FF008000"/>
        <rFont val="Calibri"/>
        <family val="2"/>
        <scheme val="minor"/>
      </rPr>
      <t xml:space="preserve">. </t>
    </r>
  </si>
  <si>
    <r>
      <rPr>
        <b/>
        <sz val="11"/>
        <color rgb="FF800080"/>
        <rFont val="Calibri"/>
        <family val="2"/>
        <scheme val="minor"/>
      </rPr>
      <t xml:space="preserve">Mbali nizamugaza </t>
    </r>
    <r>
      <rPr>
        <sz val="11"/>
        <color rgb="FF008000"/>
        <rFont val="Calibri"/>
        <family val="2"/>
        <scheme val="minor"/>
      </rPr>
      <t xml:space="preserve">lukuli lwangu </t>
    </r>
    <r>
      <rPr>
        <strike/>
        <sz val="11"/>
        <color rgb="FFFF0000"/>
        <rFont val="Calibri"/>
        <family val="2"/>
        <scheme val="minor"/>
      </rPr>
      <t xml:space="preserve">manhesa madala </t>
    </r>
    <r>
      <rPr>
        <sz val="11"/>
        <color rgb="FF008000"/>
        <rFont val="Calibri"/>
        <family val="2"/>
        <scheme val="minor"/>
      </rPr>
      <t xml:space="preserve">na </t>
    </r>
    <r>
      <rPr>
        <b/>
        <sz val="11"/>
        <color rgb="FF800080"/>
        <rFont val="Calibri"/>
        <family val="2"/>
        <scheme val="minor"/>
      </rPr>
      <t xml:space="preserve">kuulongoza fana chitumagwa , </t>
    </r>
    <r>
      <rPr>
        <sz val="11"/>
        <color rgb="FF008000"/>
        <rFont val="Calibri"/>
        <family val="2"/>
        <scheme val="minor"/>
      </rPr>
      <t xml:space="preserve">muladi niye </t>
    </r>
    <r>
      <rPr>
        <b/>
        <sz val="11"/>
        <color rgb="FF800080"/>
        <rFont val="Calibri"/>
        <family val="2"/>
        <scheme val="minor"/>
      </rPr>
      <t xml:space="preserve">vondamupetele </t>
    </r>
    <r>
      <rPr>
        <sz val="11"/>
        <color rgb="FF008000"/>
        <rFont val="Calibri"/>
        <family val="2"/>
        <scheme val="minor"/>
      </rPr>
      <t xml:space="preserve">wanhu wamwenga </t>
    </r>
    <r>
      <rPr>
        <i/>
        <sz val="11"/>
        <color rgb="FF0000FF"/>
        <rFont val="Calibri"/>
        <family val="2"/>
        <scheme val="minor"/>
      </rPr>
      <t xml:space="preserve">Mbuli Inogile , niye sekeyandigwe kuwa munhu siganigwe </t>
    </r>
    <r>
      <rPr>
        <sz val="11"/>
        <color rgb="FF008000"/>
        <rFont val="Calibri"/>
        <family val="2"/>
        <scheme val="minor"/>
      </rPr>
      <t xml:space="preserve">. </t>
    </r>
  </si>
  <si>
    <r>
      <rPr>
        <b/>
        <sz val="11"/>
        <color rgb="FF800080"/>
        <rFont val="Calibri"/>
        <family val="2"/>
        <scheme val="minor"/>
      </rPr>
      <t xml:space="preserve">Na sambi </t>
    </r>
    <r>
      <rPr>
        <sz val="11"/>
        <color rgb="FF008000"/>
        <rFont val="Calibri"/>
        <family val="2"/>
        <scheme val="minor"/>
      </rPr>
      <t xml:space="preserve">, </t>
    </r>
    <r>
      <rPr>
        <b/>
        <sz val="11"/>
        <color rgb="FF800080"/>
        <rFont val="Calibri"/>
        <family val="2"/>
        <scheme val="minor"/>
      </rPr>
      <t xml:space="preserve">icho nizachitogola kwa wanhu wano wowonitagusa kuwa ni chinhu chihile . </t>
    </r>
  </si>
  <si>
    <r>
      <rPr>
        <b/>
        <sz val="11"/>
        <color rgb="FF800080"/>
        <rFont val="Calibri"/>
        <family val="2"/>
        <scheme val="minor"/>
      </rPr>
      <t xml:space="preserve">Habule udahi wetu wa </t>
    </r>
    <r>
      <rPr>
        <sz val="11"/>
        <color rgb="FF008000"/>
        <rFont val="Calibri"/>
        <family val="2"/>
        <scheme val="minor"/>
      </rPr>
      <t xml:space="preserve">kuja na </t>
    </r>
    <r>
      <rPr>
        <b/>
        <sz val="11"/>
        <color rgb="FF800080"/>
        <rFont val="Calibri"/>
        <family val="2"/>
        <scheme val="minor"/>
      </rPr>
      <t xml:space="preserve">kunwa </t>
    </r>
    <r>
      <rPr>
        <sz val="11"/>
        <color rgb="FF008000"/>
        <rFont val="Calibri"/>
        <family val="2"/>
        <scheme val="minor"/>
      </rPr>
      <t xml:space="preserve">? </t>
    </r>
  </si>
  <si>
    <r>
      <rPr>
        <b/>
        <sz val="11"/>
        <color rgb="FF800080"/>
        <rFont val="Calibri"/>
        <family val="2"/>
        <scheme val="minor"/>
      </rPr>
      <t xml:space="preserve">Habule udahi wetu wa kuhita na muke mgane , fana </t>
    </r>
    <r>
      <rPr>
        <sz val="11"/>
        <color rgb="FF008000"/>
        <rFont val="Calibri"/>
        <family val="2"/>
        <scheme val="minor"/>
      </rPr>
      <t xml:space="preserve">watumigwa wamwenga na </t>
    </r>
    <r>
      <rPr>
        <b/>
        <sz val="11"/>
        <color rgb="FF800080"/>
        <rFont val="Calibri"/>
        <family val="2"/>
        <scheme val="minor"/>
      </rPr>
      <t xml:space="preserve">wandugu </t>
    </r>
    <r>
      <rPr>
        <sz val="11"/>
        <color rgb="FF008000"/>
        <rFont val="Calibri"/>
        <family val="2"/>
        <scheme val="minor"/>
      </rPr>
      <t xml:space="preserve">zake Mndewa na Kefa </t>
    </r>
    <r>
      <rPr>
        <b/>
        <sz val="11"/>
        <color rgb="FF800080"/>
        <rFont val="Calibri"/>
        <family val="2"/>
        <scheme val="minor"/>
      </rPr>
      <t xml:space="preserve">viwaditaga </t>
    </r>
    <r>
      <rPr>
        <sz val="11"/>
        <color rgb="FF008000"/>
        <rFont val="Calibri"/>
        <family val="2"/>
        <scheme val="minor"/>
      </rPr>
      <t xml:space="preserve">. </t>
    </r>
  </si>
  <si>
    <r>
      <rPr>
        <b/>
        <sz val="11"/>
        <color rgb="FF800080"/>
        <rFont val="Calibri"/>
        <family val="2"/>
        <scheme val="minor"/>
      </rPr>
      <t xml:space="preserve">Maabaho ni </t>
    </r>
    <r>
      <rPr>
        <sz val="11"/>
        <color rgb="FF008000"/>
        <rFont val="Calibri"/>
        <family val="2"/>
        <scheme val="minor"/>
      </rPr>
      <t xml:space="preserve">niye </t>
    </r>
    <r>
      <rPr>
        <i/>
        <sz val="11"/>
        <color rgb="FF0000FF"/>
        <rFont val="Calibri"/>
        <family val="2"/>
        <scheme val="minor"/>
      </rPr>
      <t xml:space="preserve">na Balaba </t>
    </r>
    <r>
      <rPr>
        <sz val="11"/>
        <color rgb="FF008000"/>
        <rFont val="Calibri"/>
        <family val="2"/>
        <scheme val="minor"/>
      </rPr>
      <t xml:space="preserve">muhala </t>
    </r>
    <r>
      <rPr>
        <b/>
        <sz val="11"/>
        <color rgb="FF800080"/>
        <rFont val="Calibri"/>
        <family val="2"/>
        <scheme val="minor"/>
      </rPr>
      <t xml:space="preserve">twang'hanila kutenda mijito muladi chila chinhu chilekile chiweng'he ? </t>
    </r>
  </si>
  <si>
    <r>
      <rPr>
        <b/>
        <sz val="11"/>
        <color rgb="FF800080"/>
        <rFont val="Calibri"/>
        <family val="2"/>
        <scheme val="minor"/>
      </rPr>
      <t xml:space="preserve">Kukala munhu yelihi yodaha kwingila mwiichifungo cha wakalizi ? Kukala munhu yelihi yolima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na halye mafuza </t>
    </r>
    <r>
      <rPr>
        <sz val="11"/>
        <color rgb="FF008000"/>
        <rFont val="Calibri"/>
        <family val="2"/>
        <scheme val="minor"/>
      </rPr>
      <t xml:space="preserve">yake </t>
    </r>
    <r>
      <rPr>
        <b/>
        <sz val="11"/>
        <color rgb="FF800080"/>
        <rFont val="Calibri"/>
        <family val="2"/>
        <scheme val="minor"/>
      </rPr>
      <t xml:space="preserve">? Kukala munhu yelihi yonda yawalisile ng'hondolo na halingupata mafuza yake ? </t>
    </r>
  </si>
  <si>
    <r>
      <rPr>
        <b/>
        <sz val="11"/>
        <color rgb="FF800080"/>
        <rFont val="Calibri"/>
        <family val="2"/>
        <scheme val="minor"/>
      </rPr>
      <t xml:space="preserve">Maabaho nowalongela </t>
    </r>
    <r>
      <rPr>
        <sz val="11"/>
        <color rgb="FF008000"/>
        <rFont val="Calibri"/>
        <family val="2"/>
        <scheme val="minor"/>
      </rPr>
      <t xml:space="preserve">mbuli zino </t>
    </r>
    <r>
      <rPr>
        <i/>
        <sz val="11"/>
        <color rgb="FF0000FF"/>
        <rFont val="Calibri"/>
        <family val="2"/>
        <scheme val="minor"/>
      </rPr>
      <t xml:space="preserve">kwa mavindi ya </t>
    </r>
    <r>
      <rPr>
        <sz val="11"/>
        <color rgb="FF008000"/>
        <rFont val="Calibri"/>
        <family val="2"/>
        <scheme val="minor"/>
      </rPr>
      <t xml:space="preserve">chiunhu </t>
    </r>
    <r>
      <rPr>
        <b/>
        <sz val="11"/>
        <color rgb="FF800080"/>
        <rFont val="Calibri"/>
        <family val="2"/>
        <scheme val="minor"/>
      </rPr>
      <t xml:space="preserve">? Vino </t>
    </r>
    <r>
      <rPr>
        <sz val="11"/>
        <color rgb="FF008000"/>
        <rFont val="Calibri"/>
        <family val="2"/>
        <scheme val="minor"/>
      </rPr>
      <t xml:space="preserve">Malagilizo </t>
    </r>
    <r>
      <rPr>
        <b/>
        <sz val="11"/>
        <color rgb="FF800080"/>
        <rFont val="Calibri"/>
        <family val="2"/>
        <scheme val="minor"/>
      </rPr>
      <t xml:space="preserve">si ivo viya </t>
    </r>
    <r>
      <rPr>
        <sz val="11"/>
        <color rgb="FF008000"/>
        <rFont val="Calibri"/>
        <family val="2"/>
        <scheme val="minor"/>
      </rPr>
      <t xml:space="preserve">yolonga </t>
    </r>
    <r>
      <rPr>
        <b/>
        <sz val="11"/>
        <color rgb="FF800080"/>
        <rFont val="Calibri"/>
        <family val="2"/>
        <scheme val="minor"/>
      </rPr>
      <t xml:space="preserve">? </t>
    </r>
  </si>
  <si>
    <r>
      <rPr>
        <b/>
        <sz val="11"/>
        <color rgb="FF800080"/>
        <rFont val="Calibri"/>
        <family val="2"/>
        <scheme val="minor"/>
      </rPr>
      <t xml:space="preserve">Kwaviya lagilizo da </t>
    </r>
    <r>
      <rPr>
        <sz val="11"/>
        <color rgb="FF008000"/>
        <rFont val="Calibri"/>
        <family val="2"/>
        <scheme val="minor"/>
      </rPr>
      <t xml:space="preserve">Musa </t>
    </r>
    <r>
      <rPr>
        <i/>
        <sz val="11"/>
        <color rgb="FF0000FF"/>
        <rFont val="Calibri"/>
        <family val="2"/>
        <scheme val="minor"/>
      </rPr>
      <t xml:space="preserve">yandichigwa </t>
    </r>
    <r>
      <rPr>
        <sz val="11"/>
        <color rgb="FF008000"/>
        <rFont val="Calibri"/>
        <family val="2"/>
        <scheme val="minor"/>
      </rPr>
      <t xml:space="preserve">, " </t>
    </r>
    <r>
      <rPr>
        <b/>
        <sz val="11"/>
        <color rgb="FF800080"/>
        <rFont val="Calibri"/>
        <family val="2"/>
        <scheme val="minor"/>
      </rPr>
      <t xml:space="preserve">Sekeumgumule mfungo kumlomo kwako unyala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kangugana ng'hondolo ? </t>
    </r>
  </si>
  <si>
    <r>
      <rPr>
        <b/>
        <sz val="11"/>
        <color rgb="FF800080"/>
        <rFont val="Calibri"/>
        <family val="2"/>
        <scheme val="minor"/>
      </rPr>
      <t xml:space="preserve">Na chiya chayalongile kulawa kwandusigwa , chiya chihulikwe na chiya chiya chiwona kwa meso yetu , chiya chiya chiyaonile na makono yetu chayadalisa kwa mbuli ya </t>
    </r>
    <r>
      <rPr>
        <sz val="11"/>
        <color rgb="FF008000"/>
        <rFont val="Calibri"/>
        <family val="2"/>
        <scheme val="minor"/>
      </rPr>
      <t xml:space="preserve">Mbuli ya ugima </t>
    </r>
    <r>
      <rPr>
        <strike/>
        <sz val="11"/>
        <color rgb="FFFF0000"/>
        <rFont val="Calibri"/>
        <family val="2"/>
        <scheme val="minor"/>
      </rPr>
      <t xml:space="preserve">yoyakalile uko kusongela mwanduso kulumbigwa kwa zisi zose </t>
    </r>
    <r>
      <rPr>
        <sz val="11"/>
        <color rgb="FF008000"/>
        <rFont val="Calibri"/>
        <family val="2"/>
        <scheme val="minor"/>
      </rPr>
      <t xml:space="preserve">. </t>
    </r>
    <r>
      <rPr>
        <strike/>
        <sz val="11"/>
        <color rgb="FFFF0000"/>
        <rFont val="Calibri"/>
        <family val="2"/>
        <scheme val="minor"/>
      </rPr>
      <t xml:space="preserve">Cheye chimuhulika na chimuwona kwa meso yetu wenyewo , chimuwona na chimdalisa kwa makono yetu wenyewo . </t>
    </r>
  </si>
  <si>
    <r>
      <rPr>
        <b/>
        <sz val="11"/>
        <color rgb="FF800080"/>
        <rFont val="Calibri"/>
        <family val="2"/>
        <scheme val="minor"/>
      </rPr>
      <t xml:space="preserve">Na one tulonga hachiditile </t>
    </r>
    <r>
      <rPr>
        <sz val="11"/>
        <color rgb="FF008000"/>
        <rFont val="Calibri"/>
        <family val="2"/>
        <scheme val="minor"/>
      </rPr>
      <t xml:space="preserve">uhasanyi , </t>
    </r>
    <r>
      <rPr>
        <b/>
        <sz val="11"/>
        <color rgb="FF800080"/>
        <rFont val="Calibri"/>
        <family val="2"/>
        <scheme val="minor"/>
      </rPr>
      <t xml:space="preserve">chifanyita Mulungu mvizi ,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haikala </t>
    </r>
    <r>
      <rPr>
        <sz val="11"/>
        <color rgb="FF008000"/>
        <rFont val="Calibri"/>
        <family val="2"/>
        <scheme val="minor"/>
      </rPr>
      <t xml:space="preserve">mgati yetu . </t>
    </r>
  </si>
  <si>
    <r>
      <rPr>
        <b/>
        <sz val="11"/>
        <color rgb="FF800080"/>
        <rFont val="Calibri"/>
        <family val="2"/>
        <scheme val="minor"/>
      </rPr>
      <t xml:space="preserve">Viya ugima uwoneka , na </t>
    </r>
    <r>
      <rPr>
        <sz val="11"/>
        <color rgb="FF008000"/>
        <rFont val="Calibri"/>
        <family val="2"/>
        <scheme val="minor"/>
      </rPr>
      <t xml:space="preserve">cheye </t>
    </r>
    <r>
      <rPr>
        <b/>
        <sz val="11"/>
        <color rgb="FF800080"/>
        <rFont val="Calibri"/>
        <family val="2"/>
        <scheme val="minor"/>
      </rPr>
      <t xml:space="preserve">chiwona , </t>
    </r>
    <r>
      <rPr>
        <sz val="11"/>
        <color rgb="FF008000"/>
        <rFont val="Calibri"/>
        <family val="2"/>
        <scheme val="minor"/>
      </rPr>
      <t xml:space="preserve">na </t>
    </r>
    <r>
      <rPr>
        <b/>
        <sz val="11"/>
        <color rgb="FF800080"/>
        <rFont val="Calibri"/>
        <family val="2"/>
        <scheme val="minor"/>
      </rPr>
      <t xml:space="preserve">chovulava usindila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zose , ugima uwo ukala na Tati na uwoneka </t>
    </r>
    <r>
      <rPr>
        <sz val="11"/>
        <color rgb="FF008000"/>
        <rFont val="Calibri"/>
        <family val="2"/>
        <scheme val="minor"/>
      </rPr>
      <t xml:space="preserve">kwa </t>
    </r>
    <r>
      <rPr>
        <b/>
        <sz val="11"/>
        <color rgb="FF800080"/>
        <rFont val="Calibri"/>
        <family val="2"/>
        <scheme val="minor"/>
      </rPr>
      <t xml:space="preserve">hetwe </t>
    </r>
    <r>
      <rPr>
        <sz val="11"/>
        <color rgb="FF008000"/>
        <rFont val="Calibri"/>
        <family val="2"/>
        <scheme val="minor"/>
      </rPr>
      <t xml:space="preserve">. </t>
    </r>
  </si>
  <si>
    <r>
      <rPr>
        <b/>
        <sz val="11"/>
        <color rgb="FF800080"/>
        <rFont val="Calibri"/>
        <family val="2"/>
        <scheme val="minor"/>
      </rPr>
      <t xml:space="preserve">Na chiya chayonile </t>
    </r>
    <r>
      <rPr>
        <sz val="11"/>
        <color rgb="FF008000"/>
        <rFont val="Calibri"/>
        <family val="2"/>
        <scheme val="minor"/>
      </rPr>
      <t xml:space="preserve">na </t>
    </r>
    <r>
      <rPr>
        <b/>
        <sz val="11"/>
        <color rgb="FF800080"/>
        <rFont val="Calibri"/>
        <family val="2"/>
        <scheme val="minor"/>
      </rPr>
      <t xml:space="preserve">chiya chihulike </t>
    </r>
    <r>
      <rPr>
        <sz val="11"/>
        <color rgb="FF008000"/>
        <rFont val="Calibri"/>
        <family val="2"/>
        <scheme val="minor"/>
      </rPr>
      <t xml:space="preserve">, </t>
    </r>
    <r>
      <rPr>
        <b/>
        <sz val="11"/>
        <color rgb="FF800080"/>
        <rFont val="Calibri"/>
        <family val="2"/>
        <scheme val="minor"/>
      </rPr>
      <t xml:space="preserve">chowapetela </t>
    </r>
    <r>
      <rPr>
        <sz val="11"/>
        <color rgb="FF008000"/>
        <rFont val="Calibri"/>
        <family val="2"/>
        <scheme val="minor"/>
      </rPr>
      <t xml:space="preserve">mweye </t>
    </r>
    <r>
      <rPr>
        <b/>
        <sz val="11"/>
        <color rgb="FF800080"/>
        <rFont val="Calibri"/>
        <family val="2"/>
        <scheme val="minor"/>
      </rPr>
      <t xml:space="preserve">iviya mukale </t>
    </r>
    <r>
      <rPr>
        <sz val="11"/>
        <color rgb="FF008000"/>
        <rFont val="Calibri"/>
        <family val="2"/>
        <scheme val="minor"/>
      </rPr>
      <t xml:space="preserve">na cheye . Na </t>
    </r>
    <r>
      <rPr>
        <b/>
        <sz val="11"/>
        <color rgb="FF800080"/>
        <rFont val="Calibri"/>
        <family val="2"/>
        <scheme val="minor"/>
      </rPr>
      <t xml:space="preserve">ichimu cheye chiweng'ha </t>
    </r>
    <r>
      <rPr>
        <sz val="11"/>
        <color rgb="FF008000"/>
        <rFont val="Calibri"/>
        <family val="2"/>
        <scheme val="minor"/>
      </rPr>
      <t xml:space="preserve">na Tata na </t>
    </r>
    <r>
      <rPr>
        <i/>
        <sz val="11"/>
        <color rgb="FF0000FF"/>
        <rFont val="Calibri"/>
        <family val="2"/>
        <scheme val="minor"/>
      </rPr>
      <t xml:space="preserve">Mwana wake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</si>
  <si>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Na chimuandikila mbuli zino , </t>
    </r>
    <r>
      <rPr>
        <sz val="11"/>
        <color rgb="FF008000"/>
        <rFont val="Calibri"/>
        <family val="2"/>
        <scheme val="minor"/>
      </rPr>
      <t xml:space="preserve">muladi </t>
    </r>
    <r>
      <rPr>
        <b/>
        <sz val="11"/>
        <color rgb="FF800080"/>
        <rFont val="Calibri"/>
        <family val="2"/>
        <scheme val="minor"/>
      </rPr>
      <t xml:space="preserve">kusangalala kwetu kuwe kukomya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</si>
  <si>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mbuli ino yochihulike kumwake </t>
    </r>
    <r>
      <rPr>
        <sz val="11"/>
        <color rgb="FF008000"/>
        <rFont val="Calibri"/>
        <family val="2"/>
        <scheme val="minor"/>
      </rPr>
      <t xml:space="preserve">na </t>
    </r>
    <r>
      <rPr>
        <b/>
        <sz val="11"/>
        <color rgb="FF800080"/>
        <rFont val="Calibri"/>
        <family val="2"/>
        <scheme val="minor"/>
      </rPr>
      <t xml:space="preserve">kuwapetela mweye , ni ino , </t>
    </r>
    <r>
      <rPr>
        <sz val="11"/>
        <color rgb="FF008000"/>
        <rFont val="Calibri"/>
        <family val="2"/>
        <scheme val="minor"/>
      </rPr>
      <t xml:space="preserve">Mulungu ni </t>
    </r>
    <r>
      <rPr>
        <b/>
        <sz val="11"/>
        <color rgb="FF800080"/>
        <rFont val="Calibri"/>
        <family val="2"/>
        <scheme val="minor"/>
      </rPr>
      <t xml:space="preserve">lumuli </t>
    </r>
    <r>
      <rPr>
        <sz val="11"/>
        <color rgb="FF008000"/>
        <rFont val="Calibri"/>
        <family val="2"/>
        <scheme val="minor"/>
      </rPr>
      <t xml:space="preserve">, na </t>
    </r>
    <r>
      <rPr>
        <b/>
        <sz val="11"/>
        <color rgb="FF800080"/>
        <rFont val="Calibri"/>
        <family val="2"/>
        <scheme val="minor"/>
      </rPr>
      <t xml:space="preserve">mgati mwake habule </t>
    </r>
    <r>
      <rPr>
        <sz val="11"/>
        <color rgb="FF008000"/>
        <rFont val="Calibri"/>
        <family val="2"/>
        <scheme val="minor"/>
      </rPr>
      <t xml:space="preserve">ziza </t>
    </r>
    <r>
      <rPr>
        <b/>
        <sz val="11"/>
        <color rgb="FF800080"/>
        <rFont val="Calibri"/>
        <family val="2"/>
        <scheme val="minor"/>
      </rPr>
      <t xml:space="preserve">hata chidogo </t>
    </r>
    <r>
      <rPr>
        <sz val="11"/>
        <color rgb="FF008000"/>
        <rFont val="Calibri"/>
        <family val="2"/>
        <scheme val="minor"/>
      </rPr>
      <t xml:space="preserve">. </t>
    </r>
  </si>
  <si>
    <r>
      <rPr>
        <b/>
        <sz val="11"/>
        <color rgb="FF800080"/>
        <rFont val="Calibri"/>
        <family val="2"/>
        <scheme val="minor"/>
      </rPr>
      <t xml:space="preserve">Na one tulonga , " Cheye chiwing'hana na Mulungu , </t>
    </r>
    <r>
      <rPr>
        <sz val="11"/>
        <color rgb="FF008000"/>
        <rFont val="Calibri"/>
        <family val="2"/>
        <scheme val="minor"/>
      </rPr>
      <t xml:space="preserve">na kuno </t>
    </r>
    <r>
      <rPr>
        <b/>
        <sz val="11"/>
        <color rgb="FF800080"/>
        <rFont val="Calibri"/>
        <family val="2"/>
        <scheme val="minor"/>
      </rPr>
      <t xml:space="preserve">twangenda kutitu </t>
    </r>
    <r>
      <rPr>
        <sz val="11"/>
        <color rgb="FF008000"/>
        <rFont val="Calibri"/>
        <family val="2"/>
        <scheme val="minor"/>
      </rPr>
      <t xml:space="preserve">, </t>
    </r>
    <r>
      <rPr>
        <b/>
        <sz val="11"/>
        <color rgb="FF800080"/>
        <rFont val="Calibri"/>
        <family val="2"/>
        <scheme val="minor"/>
      </rPr>
      <t xml:space="preserve">chila vino ni </t>
    </r>
    <r>
      <rPr>
        <sz val="11"/>
        <color rgb="FF008000"/>
        <rFont val="Calibri"/>
        <family val="2"/>
        <scheme val="minor"/>
      </rPr>
      <t xml:space="preserve">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hatutenda </t>
    </r>
    <r>
      <rPr>
        <sz val="11"/>
        <color rgb="FF008000"/>
        <rFont val="Calibri"/>
        <family val="2"/>
        <scheme val="minor"/>
      </rPr>
      <t xml:space="preserve">ukweli . </t>
    </r>
  </si>
  <si>
    <r>
      <rPr>
        <sz val="11"/>
        <color rgb="FF008000"/>
        <rFont val="Calibri"/>
        <family val="2"/>
        <scheme val="minor"/>
      </rPr>
      <t xml:space="preserve">Mbali fana </t>
    </r>
    <r>
      <rPr>
        <b/>
        <sz val="11"/>
        <color rgb="FF800080"/>
        <rFont val="Calibri"/>
        <family val="2"/>
        <scheme val="minor"/>
      </rPr>
      <t xml:space="preserve">Mulungu viyakalile </t>
    </r>
    <r>
      <rPr>
        <sz val="11"/>
        <color rgb="FF008000"/>
        <rFont val="Calibri"/>
        <family val="2"/>
        <scheme val="minor"/>
      </rPr>
      <t xml:space="preserve">muna </t>
    </r>
    <r>
      <rPr>
        <b/>
        <sz val="11"/>
        <color rgb="FF800080"/>
        <rFont val="Calibri"/>
        <family val="2"/>
        <scheme val="minor"/>
      </rPr>
      <t xml:space="preserve">lumuli , </t>
    </r>
    <r>
      <rPr>
        <sz val="11"/>
        <color rgb="FF008000"/>
        <rFont val="Calibri"/>
        <family val="2"/>
        <scheme val="minor"/>
      </rPr>
      <t xml:space="preserve">fana yeye </t>
    </r>
    <r>
      <rPr>
        <b/>
        <sz val="11"/>
        <color rgb="FF800080"/>
        <rFont val="Calibri"/>
        <family val="2"/>
        <scheme val="minor"/>
      </rPr>
      <t xml:space="preserve">viyakalile </t>
    </r>
    <r>
      <rPr>
        <sz val="11"/>
        <color rgb="FF008000"/>
        <rFont val="Calibri"/>
        <family val="2"/>
        <scheme val="minor"/>
      </rPr>
      <t xml:space="preserve">muna </t>
    </r>
    <r>
      <rPr>
        <b/>
        <sz val="11"/>
        <color rgb="FF800080"/>
        <rFont val="Calibri"/>
        <family val="2"/>
        <scheme val="minor"/>
      </rPr>
      <t xml:space="preserve">lumuli </t>
    </r>
    <r>
      <rPr>
        <sz val="11"/>
        <color rgb="FF008000"/>
        <rFont val="Calibri"/>
        <family val="2"/>
        <scheme val="minor"/>
      </rPr>
      <t xml:space="preserve">, </t>
    </r>
    <r>
      <rPr>
        <b/>
        <sz val="11"/>
        <color rgb="FF800080"/>
        <rFont val="Calibri"/>
        <family val="2"/>
        <scheme val="minor"/>
      </rPr>
      <t xml:space="preserve">ichimu cholongoza </t>
    </r>
    <r>
      <rPr>
        <sz val="11"/>
        <color rgb="FF008000"/>
        <rFont val="Calibri"/>
        <family val="2"/>
        <scheme val="minor"/>
      </rPr>
      <t xml:space="preserve">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 wake , inyala </t>
    </r>
    <r>
      <rPr>
        <sz val="11"/>
        <color rgb="FF008000"/>
        <rFont val="Calibri"/>
        <family val="2"/>
        <scheme val="minor"/>
      </rPr>
      <t xml:space="preserve">uhasanyi wetu wose . </t>
    </r>
  </si>
  <si>
    <r>
      <rPr>
        <b/>
        <sz val="11"/>
        <color rgb="FF800080"/>
        <rFont val="Calibri"/>
        <family val="2"/>
        <scheme val="minor"/>
      </rPr>
      <t xml:space="preserve">Na one tulonga , " Hatubule </t>
    </r>
    <r>
      <rPr>
        <sz val="11"/>
        <color rgb="FF008000"/>
        <rFont val="Calibri"/>
        <family val="2"/>
        <scheme val="minor"/>
      </rPr>
      <t xml:space="preserve">uhasanyi , </t>
    </r>
    <r>
      <rPr>
        <b/>
        <sz val="11"/>
        <color rgb="FF800080"/>
        <rFont val="Calibri"/>
        <family val="2"/>
        <scheme val="minor"/>
      </rPr>
      <t xml:space="preserve">" vondavivwizile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ukweli </t>
    </r>
    <r>
      <rPr>
        <b/>
        <sz val="11"/>
        <color rgb="FF800080"/>
        <rFont val="Calibri"/>
        <family val="2"/>
        <scheme val="minor"/>
      </rPr>
      <t xml:space="preserve">hauwele </t>
    </r>
    <r>
      <rPr>
        <sz val="11"/>
        <color rgb="FF008000"/>
        <rFont val="Calibri"/>
        <family val="2"/>
        <scheme val="minor"/>
      </rPr>
      <t xml:space="preserve">mgati yetu . </t>
    </r>
  </si>
  <si>
    <r>
      <rPr>
        <sz val="11"/>
        <color rgb="FF008000"/>
        <rFont val="Calibri"/>
        <family val="2"/>
        <scheme val="minor"/>
      </rPr>
      <t xml:space="preserve">One </t>
    </r>
    <r>
      <rPr>
        <b/>
        <sz val="11"/>
        <color rgb="FF800080"/>
        <rFont val="Calibri"/>
        <family val="2"/>
        <scheme val="minor"/>
      </rPr>
      <t xml:space="preserve">tuvimanyile </t>
    </r>
    <r>
      <rPr>
        <sz val="11"/>
        <color rgb="FF008000"/>
        <rFont val="Calibri"/>
        <family val="2"/>
        <scheme val="minor"/>
      </rPr>
      <t xml:space="preserve">uhasanyi wetu , yeye </t>
    </r>
    <r>
      <rPr>
        <b/>
        <sz val="11"/>
        <color rgb="FF800080"/>
        <rFont val="Calibri"/>
        <family val="2"/>
        <scheme val="minor"/>
      </rPr>
      <t xml:space="preserve">ni Mndewa </t>
    </r>
    <r>
      <rPr>
        <sz val="11"/>
        <color rgb="FF008000"/>
        <rFont val="Calibri"/>
        <family val="2"/>
        <scheme val="minor"/>
      </rPr>
      <t xml:space="preserve">na </t>
    </r>
    <r>
      <rPr>
        <b/>
        <sz val="11"/>
        <color rgb="FF800080"/>
        <rFont val="Calibri"/>
        <family val="2"/>
        <scheme val="minor"/>
      </rPr>
      <t xml:space="preserve">yanogile . Kezatusegeza </t>
    </r>
    <r>
      <rPr>
        <sz val="11"/>
        <color rgb="FF008000"/>
        <rFont val="Calibri"/>
        <family val="2"/>
        <scheme val="minor"/>
      </rPr>
      <t xml:space="preserve">uhasanyi wetu na </t>
    </r>
    <r>
      <rPr>
        <b/>
        <sz val="11"/>
        <color rgb="FF800080"/>
        <rFont val="Calibri"/>
        <family val="2"/>
        <scheme val="minor"/>
      </rPr>
      <t xml:space="preserve">kutusegezela uhasanyi wetu , na kuhona uhasanyi wetu wose </t>
    </r>
    <r>
      <rPr>
        <sz val="11"/>
        <color rgb="FF008000"/>
        <rFont val="Calibri"/>
        <family val="2"/>
        <scheme val="minor"/>
      </rPr>
      <t xml:space="preserve">. </t>
    </r>
  </si>
  <si>
    <r>
      <rPr>
        <b/>
        <sz val="11"/>
        <color rgb="FF800080"/>
        <rFont val="Calibri"/>
        <family val="2"/>
        <scheme val="minor"/>
      </rPr>
      <t xml:space="preserve">Mbali wana wangu wadodo </t>
    </r>
    <r>
      <rPr>
        <sz val="11"/>
        <color rgb="FF008000"/>
        <rFont val="Calibri"/>
        <family val="2"/>
        <scheme val="minor"/>
      </rPr>
      <t xml:space="preserve">, </t>
    </r>
    <r>
      <rPr>
        <b/>
        <sz val="11"/>
        <color rgb="FF800080"/>
        <rFont val="Calibri"/>
        <family val="2"/>
        <scheme val="minor"/>
      </rPr>
      <t xml:space="preserve">noandikila </t>
    </r>
    <r>
      <rPr>
        <sz val="11"/>
        <color rgb="FF008000"/>
        <rFont val="Calibri"/>
        <family val="2"/>
        <scheme val="minor"/>
      </rPr>
      <t xml:space="preserve">mbuli zino muladi </t>
    </r>
    <r>
      <rPr>
        <b/>
        <sz val="11"/>
        <color rgb="FF800080"/>
        <rFont val="Calibri"/>
        <family val="2"/>
        <scheme val="minor"/>
      </rPr>
      <t xml:space="preserve">sekemudite </t>
    </r>
    <r>
      <rPr>
        <sz val="11"/>
        <color rgb="FF008000"/>
        <rFont val="Calibri"/>
        <family val="2"/>
        <scheme val="minor"/>
      </rPr>
      <t xml:space="preserve">uhasanyi </t>
    </r>
    <r>
      <rPr>
        <b/>
        <sz val="11"/>
        <color rgb="FF800080"/>
        <rFont val="Calibri"/>
        <family val="2"/>
        <scheme val="minor"/>
      </rPr>
      <t xml:space="preserve">. One munhu </t>
    </r>
    <r>
      <rPr>
        <sz val="11"/>
        <color rgb="FF008000"/>
        <rFont val="Calibri"/>
        <family val="2"/>
        <scheme val="minor"/>
      </rPr>
      <t xml:space="preserve">one </t>
    </r>
    <r>
      <rPr>
        <strike/>
        <sz val="11"/>
        <color rgb="FFFF0000"/>
        <rFont val="Calibri"/>
        <family val="2"/>
        <scheme val="minor"/>
      </rPr>
      <t xml:space="preserve">munhu yoyose </t>
    </r>
    <r>
      <rPr>
        <sz val="11"/>
        <color rgb="FF008000"/>
        <rFont val="Calibri"/>
        <family val="2"/>
        <scheme val="minor"/>
      </rPr>
      <t xml:space="preserve">yahatenda uhasanyi , </t>
    </r>
    <r>
      <rPr>
        <b/>
        <sz val="11"/>
        <color rgb="FF800080"/>
        <rFont val="Calibri"/>
        <family val="2"/>
        <scheme val="minor"/>
      </rPr>
      <t xml:space="preserve">tuna Msang'hanilizi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Chilisito </t>
    </r>
    <r>
      <rPr>
        <b/>
        <sz val="11"/>
        <color rgb="FF800080"/>
        <rFont val="Calibri"/>
        <family val="2"/>
        <scheme val="minor"/>
      </rPr>
      <t xml:space="preserve">, Yelile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</si>
  <si>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t>
    </r>
    <r>
      <rPr>
        <b/>
        <sz val="11"/>
        <color rgb="FF800080"/>
        <rFont val="Calibri"/>
        <family val="2"/>
        <scheme val="minor"/>
      </rPr>
      <t xml:space="preserve">kakala </t>
    </r>
    <r>
      <rPr>
        <sz val="11"/>
        <color rgb="FF008000"/>
        <rFont val="Calibri"/>
        <family val="2"/>
        <scheme val="minor"/>
      </rPr>
      <t xml:space="preserve">muna </t>
    </r>
    <r>
      <rPr>
        <b/>
        <sz val="11"/>
        <color rgb="FF800080"/>
        <rFont val="Calibri"/>
        <family val="2"/>
        <scheme val="minor"/>
      </rPr>
      <t xml:space="preserve">lumuli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yatende yeze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</si>
  <si>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yomwihilwa </t>
    </r>
    <r>
      <rPr>
        <sz val="11"/>
        <color rgb="FF008000"/>
        <rFont val="Calibri"/>
        <family val="2"/>
        <scheme val="minor"/>
      </rPr>
      <t xml:space="preserve">ndugu yake </t>
    </r>
    <r>
      <rPr>
        <b/>
        <sz val="11"/>
        <color rgb="FF800080"/>
        <rFont val="Calibri"/>
        <family val="2"/>
        <scheme val="minor"/>
      </rPr>
      <t xml:space="preserve">, kakala kutitu </t>
    </r>
    <r>
      <rPr>
        <sz val="11"/>
        <color rgb="FF008000"/>
        <rFont val="Calibri"/>
        <family val="2"/>
        <scheme val="minor"/>
      </rPr>
      <t xml:space="preserve">na </t>
    </r>
    <r>
      <rPr>
        <b/>
        <sz val="11"/>
        <color rgb="FF800080"/>
        <rFont val="Calibri"/>
        <family val="2"/>
        <scheme val="minor"/>
      </rPr>
      <t xml:space="preserve">kogenda kutitu </t>
    </r>
    <r>
      <rPr>
        <sz val="11"/>
        <color rgb="FF008000"/>
        <rFont val="Calibri"/>
        <family val="2"/>
        <scheme val="minor"/>
      </rPr>
      <t xml:space="preserve">, </t>
    </r>
    <r>
      <rPr>
        <b/>
        <sz val="11"/>
        <color rgb="FF800080"/>
        <rFont val="Calibri"/>
        <family val="2"/>
        <scheme val="minor"/>
      </rPr>
      <t xml:space="preserve">havimanyile hebu koyalutile </t>
    </r>
    <r>
      <rPr>
        <sz val="11"/>
        <color rgb="FF008000"/>
        <rFont val="Calibri"/>
        <family val="2"/>
        <scheme val="minor"/>
      </rPr>
      <t xml:space="preserve">, kwaviya </t>
    </r>
    <r>
      <rPr>
        <b/>
        <sz val="11"/>
        <color rgb="FF800080"/>
        <rFont val="Calibri"/>
        <family val="2"/>
        <scheme val="minor"/>
      </rPr>
      <t xml:space="preserve">kutitu kumdita mapofu </t>
    </r>
    <r>
      <rPr>
        <sz val="11"/>
        <color rgb="FF008000"/>
        <rFont val="Calibri"/>
        <family val="2"/>
        <scheme val="minor"/>
      </rPr>
      <t xml:space="preserve">. </t>
    </r>
  </si>
  <si>
    <r>
      <rPr>
        <b/>
        <sz val="11"/>
        <color rgb="FF800080"/>
        <rFont val="Calibri"/>
        <family val="2"/>
        <scheme val="minor"/>
      </rPr>
      <t xml:space="preserve">Wandikila </t>
    </r>
    <r>
      <rPr>
        <sz val="11"/>
        <color rgb="FF008000"/>
        <rFont val="Calibri"/>
        <family val="2"/>
        <scheme val="minor"/>
      </rPr>
      <t xml:space="preserve">mweye </t>
    </r>
    <r>
      <rPr>
        <b/>
        <sz val="11"/>
        <color rgb="FF800080"/>
        <rFont val="Calibri"/>
        <family val="2"/>
        <scheme val="minor"/>
      </rPr>
      <t xml:space="preserve">, wana wadodo </t>
    </r>
    <r>
      <rPr>
        <sz val="11"/>
        <color rgb="FF008000"/>
        <rFont val="Calibri"/>
        <family val="2"/>
        <scheme val="minor"/>
      </rPr>
      <t xml:space="preserve">, kwaviya uhasanyi wenu usegezigwa kwa ichimu cha zina da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</si>
  <si>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Wadala , nowandikila </t>
    </r>
    <r>
      <rPr>
        <sz val="11"/>
        <color rgb="FF008000"/>
        <rFont val="Calibri"/>
        <family val="2"/>
        <scheme val="minor"/>
      </rPr>
      <t xml:space="preserve">mweye </t>
    </r>
    <r>
      <rPr>
        <strike/>
        <sz val="11"/>
        <color rgb="FFFF0000"/>
        <rFont val="Calibri"/>
        <family val="2"/>
        <scheme val="minor"/>
      </rPr>
      <t xml:space="preserve">china tata </t>
    </r>
    <r>
      <rPr>
        <sz val="11"/>
        <color rgb="FF008000"/>
        <rFont val="Calibri"/>
        <family val="2"/>
        <scheme val="minor"/>
      </rPr>
      <t xml:space="preserve">, kwaviya </t>
    </r>
    <r>
      <rPr>
        <b/>
        <sz val="11"/>
        <color rgb="FF800080"/>
        <rFont val="Calibri"/>
        <family val="2"/>
        <scheme val="minor"/>
      </rPr>
      <t xml:space="preserve">mwammanya yeye yoyakalile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 </t>
    </r>
    <r>
      <rPr>
        <b/>
        <sz val="11"/>
        <color rgb="FF800080"/>
        <rFont val="Calibri"/>
        <family val="2"/>
        <scheme val="minor"/>
      </rPr>
      <t xml:space="preserve">Nowandikila </t>
    </r>
    <r>
      <rPr>
        <sz val="11"/>
        <color rgb="FF008000"/>
        <rFont val="Calibri"/>
        <family val="2"/>
        <scheme val="minor"/>
      </rPr>
      <t xml:space="preserve">mweye </t>
    </r>
    <r>
      <rPr>
        <strike/>
        <sz val="11"/>
        <color rgb="FFFF0000"/>
        <rFont val="Calibri"/>
        <family val="2"/>
        <scheme val="minor"/>
      </rPr>
      <t xml:space="preserve">wabwanga </t>
    </r>
    <r>
      <rPr>
        <sz val="11"/>
        <color rgb="FF008000"/>
        <rFont val="Calibri"/>
        <family val="2"/>
        <scheme val="minor"/>
      </rPr>
      <t xml:space="preserve">, kwaviya </t>
    </r>
    <r>
      <rPr>
        <b/>
        <sz val="11"/>
        <color rgb="FF800080"/>
        <rFont val="Calibri"/>
        <family val="2"/>
        <scheme val="minor"/>
      </rPr>
      <t xml:space="preserve">mwamtenda mutagusile yehile </t>
    </r>
    <r>
      <rPr>
        <sz val="11"/>
        <color rgb="FF008000"/>
        <rFont val="Calibri"/>
        <family val="2"/>
        <scheme val="minor"/>
      </rPr>
      <t xml:space="preserve">. </t>
    </r>
    <r>
      <rPr>
        <i/>
        <sz val="11"/>
        <color rgb="FF0000FF"/>
        <rFont val="Calibri"/>
        <family val="2"/>
        <scheme val="minor"/>
      </rPr>
      <t xml:space="preserve">Nowandikila mweye , wana wadodo , kwaviya mwammanya Tati . </t>
    </r>
  </si>
  <si>
    <r>
      <rPr>
        <b/>
        <sz val="11"/>
        <color rgb="FF800080"/>
        <rFont val="Calibri"/>
        <family val="2"/>
        <scheme val="minor"/>
      </rPr>
      <t xml:space="preserve">Wadala , nowandikila </t>
    </r>
    <r>
      <rPr>
        <sz val="11"/>
        <color rgb="FF008000"/>
        <rFont val="Calibri"/>
        <family val="2"/>
        <scheme val="minor"/>
      </rPr>
      <t xml:space="preserve">mweye </t>
    </r>
    <r>
      <rPr>
        <i/>
        <sz val="11"/>
        <color rgb="FF0000FF"/>
        <rFont val="Calibri"/>
        <family val="2"/>
        <scheme val="minor"/>
      </rPr>
      <t xml:space="preserve">, kwaviya mummanya yeye yoyakalile kulawa kwandusila . Nowandikila mweye , </t>
    </r>
    <r>
      <rPr>
        <sz val="11"/>
        <color rgb="FF008000"/>
        <rFont val="Calibri"/>
        <family val="2"/>
        <scheme val="minor"/>
      </rPr>
      <t xml:space="preserve">wana , kwaviya </t>
    </r>
    <r>
      <rPr>
        <b/>
        <sz val="11"/>
        <color rgb="FF800080"/>
        <rFont val="Calibri"/>
        <family val="2"/>
        <scheme val="minor"/>
      </rPr>
      <t xml:space="preserve">mwodaha </t>
    </r>
    <r>
      <rPr>
        <sz val="11"/>
        <color rgb="FF008000"/>
        <rFont val="Calibri"/>
        <family val="2"/>
        <scheme val="minor"/>
      </rPr>
      <t xml:space="preserve">, na mbuli ya Mulungu </t>
    </r>
    <r>
      <rPr>
        <b/>
        <sz val="11"/>
        <color rgb="FF800080"/>
        <rFont val="Calibri"/>
        <family val="2"/>
        <scheme val="minor"/>
      </rPr>
      <t xml:space="preserve">ikala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na </t>
    </r>
    <r>
      <rPr>
        <b/>
        <sz val="11"/>
        <color rgb="FF800080"/>
        <rFont val="Calibri"/>
        <family val="2"/>
        <scheme val="minor"/>
      </rPr>
      <t xml:space="preserve">mweye mumtowa yehile </t>
    </r>
    <r>
      <rPr>
        <sz val="11"/>
        <color rgb="FF008000"/>
        <rFont val="Calibri"/>
        <family val="2"/>
        <scheme val="minor"/>
      </rPr>
      <t xml:space="preserve">. </t>
    </r>
  </si>
  <si>
    <r>
      <rPr>
        <b/>
        <sz val="11"/>
        <color rgb="FF800080"/>
        <rFont val="Calibri"/>
        <family val="2"/>
        <scheme val="minor"/>
      </rPr>
      <t xml:space="preserve">Iviya sekemusole isi , wala </t>
    </r>
    <r>
      <rPr>
        <sz val="11"/>
        <color rgb="FF008000"/>
        <rFont val="Calibri"/>
        <family val="2"/>
        <scheme val="minor"/>
      </rPr>
      <t xml:space="preserve">vinhu vili </t>
    </r>
    <r>
      <rPr>
        <b/>
        <sz val="11"/>
        <color rgb="FF800080"/>
        <rFont val="Calibri"/>
        <family val="2"/>
        <scheme val="minor"/>
      </rPr>
      <t xml:space="preserve">mwiisi . Munhu yoyose yahaguta </t>
    </r>
    <r>
      <rPr>
        <sz val="11"/>
        <color rgb="FF008000"/>
        <rFont val="Calibri"/>
        <family val="2"/>
        <scheme val="minor"/>
      </rPr>
      <t xml:space="preserve">isi </t>
    </r>
    <r>
      <rPr>
        <i/>
        <sz val="11"/>
        <color rgb="FF0000FF"/>
        <rFont val="Calibri"/>
        <family val="2"/>
        <scheme val="minor"/>
      </rPr>
      <t xml:space="preserve">, hambe yamgane Mulungu Tati , siyo mgati mwake </t>
    </r>
    <r>
      <rPr>
        <sz val="11"/>
        <color rgb="FF008000"/>
        <rFont val="Calibri"/>
        <family val="2"/>
        <scheme val="minor"/>
      </rPr>
      <t xml:space="preserve">. </t>
    </r>
    <r>
      <rPr>
        <strike/>
        <sz val="11"/>
        <color rgb="FFFF0000"/>
        <rFont val="Calibri"/>
        <family val="2"/>
        <scheme val="minor"/>
      </rPr>
      <t xml:space="preserve">One munhu yahailonda zisi zose , ulondo wa Tata wamwabule mgati yake . </t>
    </r>
  </si>
  <si>
    <r>
      <rPr>
        <b/>
        <sz val="11"/>
        <color rgb="FF800080"/>
        <rFont val="Calibri"/>
        <family val="2"/>
        <scheme val="minor"/>
      </rPr>
      <t xml:space="preserve">Kwaviya chila chinhu chili muisi </t>
    </r>
    <r>
      <rPr>
        <sz val="11"/>
        <color rgb="FF008000"/>
        <rFont val="Calibri"/>
        <family val="2"/>
        <scheme val="minor"/>
      </rPr>
      <t xml:space="preserve">, </t>
    </r>
    <r>
      <rPr>
        <b/>
        <sz val="11"/>
        <color rgb="FF800080"/>
        <rFont val="Calibri"/>
        <family val="2"/>
        <scheme val="minor"/>
      </rPr>
      <t xml:space="preserve">chihendo cha </t>
    </r>
    <r>
      <rPr>
        <sz val="11"/>
        <color rgb="FF008000"/>
        <rFont val="Calibri"/>
        <family val="2"/>
        <scheme val="minor"/>
      </rPr>
      <t xml:space="preserve">lukuli na </t>
    </r>
    <r>
      <rPr>
        <b/>
        <sz val="11"/>
        <color rgb="FF800080"/>
        <rFont val="Calibri"/>
        <family val="2"/>
        <scheme val="minor"/>
      </rPr>
      <t xml:space="preserve">ugoni wa </t>
    </r>
    <r>
      <rPr>
        <sz val="11"/>
        <color rgb="FF008000"/>
        <rFont val="Calibri"/>
        <family val="2"/>
        <scheme val="minor"/>
      </rPr>
      <t xml:space="preserve">meso na </t>
    </r>
    <r>
      <rPr>
        <b/>
        <sz val="11"/>
        <color rgb="FF800080"/>
        <rFont val="Calibri"/>
        <family val="2"/>
        <scheme val="minor"/>
      </rPr>
      <t xml:space="preserve">ubozi wa ugima uno </t>
    </r>
    <r>
      <rPr>
        <sz val="11"/>
        <color rgb="FF008000"/>
        <rFont val="Calibri"/>
        <family val="2"/>
        <scheme val="minor"/>
      </rPr>
      <t xml:space="preserve">, </t>
    </r>
    <r>
      <rPr>
        <b/>
        <sz val="11"/>
        <color rgb="FF800080"/>
        <rFont val="Calibri"/>
        <family val="2"/>
        <scheme val="minor"/>
      </rPr>
      <t xml:space="preserve">hachilawa </t>
    </r>
    <r>
      <rPr>
        <sz val="11"/>
        <color rgb="FF008000"/>
        <rFont val="Calibri"/>
        <family val="2"/>
        <scheme val="minor"/>
      </rPr>
      <t xml:space="preserve">kwa Tata </t>
    </r>
    <r>
      <rPr>
        <b/>
        <sz val="11"/>
        <color rgb="FF800080"/>
        <rFont val="Calibri"/>
        <family val="2"/>
        <scheme val="minor"/>
      </rPr>
      <t xml:space="preserve">, ila cholawa mwiisi </t>
    </r>
    <r>
      <rPr>
        <sz val="11"/>
        <color rgb="FF008000"/>
        <rFont val="Calibri"/>
        <family val="2"/>
        <scheme val="minor"/>
      </rPr>
      <t xml:space="preserve">. </t>
    </r>
  </si>
  <si>
    <r>
      <rPr>
        <b/>
        <sz val="11"/>
        <color rgb="FF800080"/>
        <rFont val="Calibri"/>
        <family val="2"/>
        <scheme val="minor"/>
      </rPr>
      <t xml:space="preserve">Maabaho isi </t>
    </r>
    <r>
      <rPr>
        <sz val="11"/>
        <color rgb="FF008000"/>
        <rFont val="Calibri"/>
        <family val="2"/>
        <scheme val="minor"/>
      </rPr>
      <t xml:space="preserve">yose </t>
    </r>
    <r>
      <rPr>
        <i/>
        <sz val="11"/>
        <color rgb="FF0000FF"/>
        <rFont val="Calibri"/>
        <family val="2"/>
        <scheme val="minor"/>
      </rPr>
      <t xml:space="preserve">yofosa </t>
    </r>
    <r>
      <rPr>
        <sz val="11"/>
        <color rgb="FF008000"/>
        <rFont val="Calibri"/>
        <family val="2"/>
        <scheme val="minor"/>
      </rPr>
      <t xml:space="preserve">na </t>
    </r>
    <r>
      <rPr>
        <b/>
        <sz val="11"/>
        <color rgb="FF800080"/>
        <rFont val="Calibri"/>
        <family val="2"/>
        <scheme val="minor"/>
      </rPr>
      <t xml:space="preserve">kulonda kwake vose </t>
    </r>
    <r>
      <rPr>
        <sz val="11"/>
        <color rgb="FF008000"/>
        <rFont val="Calibri"/>
        <family val="2"/>
        <scheme val="minor"/>
      </rPr>
      <t xml:space="preserve">, mbali munhu yotenda </t>
    </r>
    <r>
      <rPr>
        <b/>
        <sz val="11"/>
        <color rgb="FF800080"/>
        <rFont val="Calibri"/>
        <family val="2"/>
        <scheme val="minor"/>
      </rPr>
      <t xml:space="preserve">yaja yomnogeza </t>
    </r>
    <r>
      <rPr>
        <sz val="11"/>
        <color rgb="FF008000"/>
        <rFont val="Calibri"/>
        <family val="2"/>
        <scheme val="minor"/>
      </rPr>
      <t xml:space="preserve">Mulungu </t>
    </r>
    <r>
      <rPr>
        <b/>
        <sz val="11"/>
        <color rgb="FF800080"/>
        <rFont val="Calibri"/>
        <family val="2"/>
        <scheme val="minor"/>
      </rPr>
      <t xml:space="preserve">, kezabatila </t>
    </r>
    <r>
      <rPr>
        <sz val="11"/>
        <color rgb="FF008000"/>
        <rFont val="Calibri"/>
        <family val="2"/>
        <scheme val="minor"/>
      </rPr>
      <t xml:space="preserve">siku zose . </t>
    </r>
  </si>
  <si>
    <r>
      <rPr>
        <b/>
        <sz val="11"/>
        <color rgb="FF800080"/>
        <rFont val="Calibri"/>
        <family val="2"/>
        <scheme val="minor"/>
      </rPr>
      <t xml:space="preserve">Fana wana wangu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t>
    </r>
    <r>
      <rPr>
        <b/>
        <sz val="11"/>
        <color rgb="FF800080"/>
        <rFont val="Calibri"/>
        <family val="2"/>
        <scheme val="minor"/>
      </rPr>
      <t xml:space="preserve">. Viyahulike </t>
    </r>
    <r>
      <rPr>
        <sz val="11"/>
        <color rgb="FF008000"/>
        <rFont val="Calibri"/>
        <family val="2"/>
        <scheme val="minor"/>
      </rPr>
      <t xml:space="preserve">kuwa munhu </t>
    </r>
    <r>
      <rPr>
        <b/>
        <sz val="11"/>
        <color rgb="FF800080"/>
        <rFont val="Calibri"/>
        <family val="2"/>
        <scheme val="minor"/>
      </rPr>
      <t xml:space="preserve">yoyamwihilwe </t>
    </r>
    <r>
      <rPr>
        <sz val="11"/>
        <color rgb="FF008000"/>
        <rFont val="Calibri"/>
        <family val="2"/>
        <scheme val="minor"/>
      </rPr>
      <t xml:space="preserve">na </t>
    </r>
    <r>
      <rPr>
        <strike/>
        <sz val="11"/>
        <color rgb="FFFF0000"/>
        <rFont val="Calibri"/>
        <family val="2"/>
        <scheme val="minor"/>
      </rPr>
      <t xml:space="preserve">udugi kwa </t>
    </r>
    <r>
      <rPr>
        <sz val="11"/>
        <color rgb="FF008000"/>
        <rFont val="Calibri"/>
        <family val="2"/>
        <scheme val="minor"/>
      </rPr>
      <t xml:space="preserve">Chilisito kezakwiza , </t>
    </r>
    <r>
      <rPr>
        <b/>
        <sz val="11"/>
        <color rgb="FF800080"/>
        <rFont val="Calibri"/>
        <family val="2"/>
        <scheme val="minor"/>
      </rPr>
      <t xml:space="preserve">ivo </t>
    </r>
    <r>
      <rPr>
        <sz val="11"/>
        <color rgb="FF008000"/>
        <rFont val="Calibri"/>
        <family val="2"/>
        <scheme val="minor"/>
      </rPr>
      <t xml:space="preserve">wanhu wengi </t>
    </r>
    <r>
      <rPr>
        <b/>
        <sz val="11"/>
        <color rgb="FF800080"/>
        <rFont val="Calibri"/>
        <family val="2"/>
        <scheme val="minor"/>
      </rPr>
      <t xml:space="preserve">woyamwihilwe </t>
    </r>
    <r>
      <rPr>
        <sz val="11"/>
        <color rgb="FF008000"/>
        <rFont val="Calibri"/>
        <family val="2"/>
        <scheme val="minor"/>
      </rPr>
      <t xml:space="preserve">na </t>
    </r>
    <r>
      <rPr>
        <strike/>
        <sz val="11"/>
        <color rgb="FFFF0000"/>
        <rFont val="Calibri"/>
        <family val="2"/>
        <scheme val="minor"/>
      </rPr>
      <t xml:space="preserve">udugi kwa </t>
    </r>
    <r>
      <rPr>
        <sz val="11"/>
        <color rgb="FF008000"/>
        <rFont val="Calibri"/>
        <family val="2"/>
        <scheme val="minor"/>
      </rPr>
      <t xml:space="preserve">Chilisito </t>
    </r>
    <r>
      <rPr>
        <b/>
        <sz val="11"/>
        <color rgb="FF800080"/>
        <rFont val="Calibri"/>
        <family val="2"/>
        <scheme val="minor"/>
      </rPr>
      <t xml:space="preserve">weza . Ivo vino vivimanya </t>
    </r>
    <r>
      <rPr>
        <sz val="11"/>
        <color rgb="FF008000"/>
        <rFont val="Calibri"/>
        <family val="2"/>
        <scheme val="minor"/>
      </rPr>
      <t xml:space="preserve">kuwa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 </t>
    </r>
  </si>
  <si>
    <r>
      <rPr>
        <b/>
        <sz val="11"/>
        <color rgb="FF800080"/>
        <rFont val="Calibri"/>
        <family val="2"/>
        <scheme val="minor"/>
      </rPr>
      <t xml:space="preserve">Mbali walawa </t>
    </r>
    <r>
      <rPr>
        <sz val="11"/>
        <color rgb="FF008000"/>
        <rFont val="Calibri"/>
        <family val="2"/>
        <scheme val="minor"/>
      </rPr>
      <t xml:space="preserve">hamwe na cheye , mbali </t>
    </r>
    <r>
      <rPr>
        <b/>
        <sz val="11"/>
        <color rgb="FF800080"/>
        <rFont val="Calibri"/>
        <family val="2"/>
        <scheme val="minor"/>
      </rPr>
      <t xml:space="preserve">hawawele wanhu wetu bule . Kwaviya fana hawakalile wanhu wa chiwalo cha cheye , mbaka wakala hamwe na cheye . Mbali viwalawile , chila munhu yaidumwe yawo yavimanya </t>
    </r>
    <r>
      <rPr>
        <sz val="11"/>
        <color rgb="FF008000"/>
        <rFont val="Calibri"/>
        <family val="2"/>
        <scheme val="minor"/>
      </rPr>
      <t xml:space="preserve">kuwa </t>
    </r>
    <r>
      <rPr>
        <b/>
        <sz val="11"/>
        <color rgb="FF800080"/>
        <rFont val="Calibri"/>
        <family val="2"/>
        <scheme val="minor"/>
      </rPr>
      <t xml:space="preserve">siyo miyetu vichili </t>
    </r>
    <r>
      <rPr>
        <sz val="11"/>
        <color rgb="FF008000"/>
        <rFont val="Calibri"/>
        <family val="2"/>
        <scheme val="minor"/>
      </rPr>
      <t xml:space="preserve">. </t>
    </r>
  </si>
  <si>
    <r>
      <rPr>
        <b/>
        <sz val="11"/>
        <color rgb="FF800080"/>
        <rFont val="Calibri"/>
        <family val="2"/>
        <scheme val="minor"/>
      </rPr>
      <t xml:space="preserve">Yeye ni zabihu za </t>
    </r>
    <r>
      <rPr>
        <sz val="11"/>
        <color rgb="FF008000"/>
        <rFont val="Calibri"/>
        <family val="2"/>
        <scheme val="minor"/>
      </rPr>
      <t xml:space="preserve">kusegeza uhasanyi wetu </t>
    </r>
    <r>
      <rPr>
        <b/>
        <sz val="11"/>
        <color rgb="FF800080"/>
        <rFont val="Calibri"/>
        <family val="2"/>
        <scheme val="minor"/>
      </rPr>
      <t xml:space="preserve">. Na </t>
    </r>
    <r>
      <rPr>
        <sz val="11"/>
        <color rgb="FF008000"/>
        <rFont val="Calibri"/>
        <family val="2"/>
        <scheme val="minor"/>
      </rPr>
      <t xml:space="preserve">siyo kwa uhasanyi wetu muhala , mbali </t>
    </r>
    <r>
      <rPr>
        <b/>
        <sz val="11"/>
        <color rgb="FF800080"/>
        <rFont val="Calibri"/>
        <family val="2"/>
        <scheme val="minor"/>
      </rPr>
      <t xml:space="preserve">na kwa </t>
    </r>
    <r>
      <rPr>
        <sz val="11"/>
        <color rgb="FF008000"/>
        <rFont val="Calibri"/>
        <family val="2"/>
        <scheme val="minor"/>
      </rPr>
      <t xml:space="preserve">uhasanyi wa wanhu wose . </t>
    </r>
  </si>
  <si>
    <r>
      <rPr>
        <b/>
        <sz val="11"/>
        <color rgb="FF800080"/>
        <rFont val="Calibri"/>
        <family val="2"/>
        <scheme val="minor"/>
      </rPr>
      <t xml:space="preserve">Na mweye mwing'higwa na Mndewa Yelile , na </t>
    </r>
    <r>
      <rPr>
        <sz val="11"/>
        <color rgb="FF008000"/>
        <rFont val="Calibri"/>
        <family val="2"/>
        <scheme val="minor"/>
      </rPr>
      <t xml:space="preserve">mweye wose </t>
    </r>
    <r>
      <rPr>
        <b/>
        <sz val="11"/>
        <color rgb="FF800080"/>
        <rFont val="Calibri"/>
        <family val="2"/>
        <scheme val="minor"/>
      </rPr>
      <t xml:space="preserve">mvizela </t>
    </r>
    <r>
      <rPr>
        <sz val="11"/>
        <color rgb="FF008000"/>
        <rFont val="Calibri"/>
        <family val="2"/>
        <scheme val="minor"/>
      </rPr>
      <t xml:space="preserve">ukweli . </t>
    </r>
  </si>
  <si>
    <r>
      <rPr>
        <b/>
        <sz val="11"/>
        <color rgb="FF800080"/>
        <rFont val="Calibri"/>
        <family val="2"/>
        <scheme val="minor"/>
      </rPr>
      <t xml:space="preserve">Wandikile </t>
    </r>
    <r>
      <rPr>
        <sz val="11"/>
        <color rgb="FF008000"/>
        <rFont val="Calibri"/>
        <family val="2"/>
        <scheme val="minor"/>
      </rPr>
      <t xml:space="preserve">kwaviya </t>
    </r>
    <r>
      <rPr>
        <b/>
        <sz val="11"/>
        <color rgb="FF800080"/>
        <rFont val="Calibri"/>
        <family val="2"/>
        <scheme val="minor"/>
      </rPr>
      <t xml:space="preserve">hamuvimanyile bule </t>
    </r>
    <r>
      <rPr>
        <sz val="11"/>
        <color rgb="FF008000"/>
        <rFont val="Calibri"/>
        <family val="2"/>
        <scheme val="minor"/>
      </rPr>
      <t xml:space="preserve">ukweli , mbali kwaviya </t>
    </r>
    <r>
      <rPr>
        <b/>
        <sz val="11"/>
        <color rgb="FF800080"/>
        <rFont val="Calibri"/>
        <family val="2"/>
        <scheme val="minor"/>
      </rPr>
      <t xml:space="preserve">muvimanya </t>
    </r>
    <r>
      <rPr>
        <sz val="11"/>
        <color rgb="FF008000"/>
        <rFont val="Calibri"/>
        <family val="2"/>
        <scheme val="minor"/>
      </rPr>
      <t xml:space="preserve">na </t>
    </r>
    <r>
      <rPr>
        <b/>
        <sz val="11"/>
        <color rgb="FF800080"/>
        <rFont val="Calibri"/>
        <family val="2"/>
        <scheme val="minor"/>
      </rPr>
      <t xml:space="preserve">mvimanya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wodaha kulawa </t>
    </r>
    <r>
      <rPr>
        <sz val="11"/>
        <color rgb="FF008000"/>
        <rFont val="Calibri"/>
        <family val="2"/>
        <scheme val="minor"/>
      </rPr>
      <t xml:space="preserve">ukweli . </t>
    </r>
  </si>
  <si>
    <r>
      <rPr>
        <b/>
        <sz val="11"/>
        <color rgb="FF800080"/>
        <rFont val="Calibri"/>
        <family val="2"/>
        <scheme val="minor"/>
      </rPr>
      <t xml:space="preserve">Munhu yaidumwe ni </t>
    </r>
    <r>
      <rPr>
        <sz val="11"/>
        <color rgb="FF008000"/>
        <rFont val="Calibri"/>
        <family val="2"/>
        <scheme val="minor"/>
      </rPr>
      <t xml:space="preserve">yelihi </t>
    </r>
    <r>
      <rPr>
        <i/>
        <sz val="11"/>
        <color rgb="FF0000FF"/>
        <rFont val="Calibri"/>
        <family val="2"/>
        <scheme val="minor"/>
      </rPr>
      <t xml:space="preserve">yodaha </t>
    </r>
    <r>
      <rPr>
        <sz val="11"/>
        <color rgb="FF008000"/>
        <rFont val="Calibri"/>
        <family val="2"/>
        <scheme val="minor"/>
      </rPr>
      <t xml:space="preserve">? Munhu </t>
    </r>
    <r>
      <rPr>
        <b/>
        <sz val="11"/>
        <color rgb="FF800080"/>
        <rFont val="Calibri"/>
        <family val="2"/>
        <scheme val="minor"/>
      </rPr>
      <t xml:space="preserve">yaidumwe ni munhu yoyose yolonga </t>
    </r>
    <r>
      <rPr>
        <sz val="11"/>
        <color rgb="FF008000"/>
        <rFont val="Calibri"/>
        <family val="2"/>
        <scheme val="minor"/>
      </rPr>
      <t xml:space="preserve">kuwa Yesu </t>
    </r>
    <r>
      <rPr>
        <i/>
        <sz val="11"/>
        <color rgb="FF0000FF"/>
        <rFont val="Calibri"/>
        <family val="2"/>
        <scheme val="minor"/>
      </rPr>
      <t xml:space="preserve">siyo Chilisito . Munhu iyo </t>
    </r>
    <r>
      <rPr>
        <sz val="11"/>
        <color rgb="FF008000"/>
        <rFont val="Calibri"/>
        <family val="2"/>
        <scheme val="minor"/>
      </rPr>
      <t xml:space="preserve">ni </t>
    </r>
    <r>
      <rPr>
        <i/>
        <sz val="11"/>
        <color rgb="FF0000FF"/>
        <rFont val="Calibri"/>
        <family val="2"/>
        <scheme val="minor"/>
      </rPr>
      <t xml:space="preserve">mpinga - </t>
    </r>
    <r>
      <rPr>
        <sz val="11"/>
        <color rgb="FF008000"/>
        <rFont val="Calibri"/>
        <family val="2"/>
        <scheme val="minor"/>
      </rPr>
      <t xml:space="preserve">Chilisito , </t>
    </r>
    <r>
      <rPr>
        <b/>
        <sz val="11"/>
        <color rgb="FF800080"/>
        <rFont val="Calibri"/>
        <family val="2"/>
        <scheme val="minor"/>
      </rPr>
      <t xml:space="preserve">iyo kangubela Tati na Mwana </t>
    </r>
    <r>
      <rPr>
        <sz val="11"/>
        <color rgb="FF008000"/>
        <rFont val="Calibri"/>
        <family val="2"/>
        <scheme val="minor"/>
      </rPr>
      <t xml:space="preserve">. </t>
    </r>
    <r>
      <rPr>
        <strike/>
        <sz val="11"/>
        <color rgb="FFFF0000"/>
        <rFont val="Calibri"/>
        <family val="2"/>
        <scheme val="minor"/>
      </rPr>
      <t xml:space="preserve">Kombela Tata na Mwanage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</si>
  <si>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yombela </t>
    </r>
    <r>
      <rPr>
        <sz val="11"/>
        <color rgb="FF008000"/>
        <rFont val="Calibri"/>
        <family val="2"/>
        <scheme val="minor"/>
      </rPr>
      <t xml:space="preserve">Mwana </t>
    </r>
    <r>
      <rPr>
        <b/>
        <sz val="11"/>
        <color rgb="FF800080"/>
        <rFont val="Calibri"/>
        <family val="2"/>
        <scheme val="minor"/>
      </rPr>
      <t xml:space="preserve">hana </t>
    </r>
    <r>
      <rPr>
        <sz val="11"/>
        <color rgb="FF008000"/>
        <rFont val="Calibri"/>
        <family val="2"/>
        <scheme val="minor"/>
      </rPr>
      <t xml:space="preserve">Tata </t>
    </r>
    <r>
      <rPr>
        <b/>
        <sz val="11"/>
        <color rgb="FF800080"/>
        <rFont val="Calibri"/>
        <family val="2"/>
        <scheme val="minor"/>
      </rPr>
      <t xml:space="preserve">. Munhu </t>
    </r>
    <r>
      <rPr>
        <sz val="11"/>
        <color rgb="FF008000"/>
        <rFont val="Calibri"/>
        <family val="2"/>
        <scheme val="minor"/>
      </rPr>
      <t xml:space="preserve">yoyose yomtogola Mwana </t>
    </r>
    <r>
      <rPr>
        <i/>
        <sz val="11"/>
        <color rgb="FF0000FF"/>
        <rFont val="Calibri"/>
        <family val="2"/>
        <scheme val="minor"/>
      </rPr>
      <t xml:space="preserve">, kana Tata </t>
    </r>
    <r>
      <rPr>
        <sz val="11"/>
        <color rgb="FF008000"/>
        <rFont val="Calibri"/>
        <family val="2"/>
        <scheme val="minor"/>
      </rPr>
      <t xml:space="preserve">iviya </t>
    </r>
    <r>
      <rPr>
        <strike/>
        <sz val="11"/>
        <color rgb="FFFF0000"/>
        <rFont val="Calibri"/>
        <family val="2"/>
        <scheme val="minor"/>
      </rPr>
      <t xml:space="preserve">komtogola Tata </t>
    </r>
    <r>
      <rPr>
        <sz val="11"/>
        <color rgb="FF008000"/>
        <rFont val="Calibri"/>
        <family val="2"/>
        <scheme val="minor"/>
      </rPr>
      <t xml:space="preserve">. </t>
    </r>
  </si>
  <si>
    <r>
      <rPr>
        <b/>
        <sz val="11"/>
        <color rgb="FF800080"/>
        <rFont val="Calibri"/>
        <family val="2"/>
        <scheme val="minor"/>
      </rPr>
      <t xml:space="preserve">Na chila chomhulike </t>
    </r>
    <r>
      <rPr>
        <sz val="11"/>
        <color rgb="FF008000"/>
        <rFont val="Calibri"/>
        <family val="2"/>
        <scheme val="minor"/>
      </rPr>
      <t xml:space="preserve">kulawa </t>
    </r>
    <r>
      <rPr>
        <b/>
        <sz val="11"/>
        <color rgb="FF800080"/>
        <rFont val="Calibri"/>
        <family val="2"/>
        <scheme val="minor"/>
      </rPr>
      <t xml:space="preserve">kwandusila , chikalise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t>
    </r>
    <r>
      <rPr>
        <b/>
        <sz val="11"/>
        <color rgb="FF800080"/>
        <rFont val="Calibri"/>
        <family val="2"/>
        <scheme val="minor"/>
      </rPr>
      <t xml:space="preserve">Kwaviya chila chomhulika kulawa kwandusila chikalisa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mwizakuwa mgati mwenu , mweye mwizakuwa </t>
    </r>
    <r>
      <rPr>
        <sz val="11"/>
        <color rgb="FF008000"/>
        <rFont val="Calibri"/>
        <family val="2"/>
        <scheme val="minor"/>
      </rPr>
      <t xml:space="preserve">mgati mwa Mwana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mgati mwa Tati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</si>
  <si>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luno ndo ulonzi woyalagane na cheye </t>
    </r>
    <r>
      <rPr>
        <sz val="11"/>
        <color rgb="FF008000"/>
        <rFont val="Calibri"/>
        <family val="2"/>
        <scheme val="minor"/>
      </rPr>
      <t xml:space="preserve">, ugima wa siku zose . </t>
    </r>
  </si>
  <si>
    <r>
      <rPr>
        <b/>
        <sz val="11"/>
        <color rgb="FF800080"/>
        <rFont val="Calibri"/>
        <family val="2"/>
        <scheme val="minor"/>
      </rPr>
      <t xml:space="preserve">Chino chiniandikila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t>
    </r>
    <r>
      <rPr>
        <b/>
        <sz val="11"/>
        <color rgb="FF800080"/>
        <rFont val="Calibri"/>
        <family val="2"/>
        <scheme val="minor"/>
      </rPr>
      <t xml:space="preserve">waja wojeza kuwavwizila </t>
    </r>
    <r>
      <rPr>
        <sz val="11"/>
        <color rgb="FF008000"/>
        <rFont val="Calibri"/>
        <family val="2"/>
        <scheme val="minor"/>
      </rPr>
      <t xml:space="preserve">. </t>
    </r>
  </si>
  <si>
    <r>
      <rPr>
        <b/>
        <sz val="11"/>
        <color rgb="FF800080"/>
        <rFont val="Calibri"/>
        <family val="2"/>
        <scheme val="minor"/>
      </rPr>
      <t xml:space="preserve">Na mweye na mhembele wake woyaupatile muna mweye , wokala mgati mwenu </t>
    </r>
    <r>
      <rPr>
        <sz val="11"/>
        <color rgb="FF008000"/>
        <rFont val="Calibri"/>
        <family val="2"/>
        <scheme val="minor"/>
      </rPr>
      <t xml:space="preserve">, na </t>
    </r>
    <r>
      <rPr>
        <b/>
        <sz val="11"/>
        <color rgb="FF800080"/>
        <rFont val="Calibri"/>
        <family val="2"/>
        <scheme val="minor"/>
      </rPr>
      <t xml:space="preserve">hamumgana munhu yoyawafundiza . Mbali fana mhembele wake woyafundiza vinhu vose </t>
    </r>
    <r>
      <rPr>
        <sz val="11"/>
        <color rgb="FF008000"/>
        <rFont val="Calibri"/>
        <family val="2"/>
        <scheme val="minor"/>
      </rPr>
      <t xml:space="preserve">, </t>
    </r>
    <r>
      <rPr>
        <b/>
        <sz val="11"/>
        <color rgb="FF800080"/>
        <rFont val="Calibri"/>
        <family val="2"/>
        <scheme val="minor"/>
      </rPr>
      <t xml:space="preserve">na voya </t>
    </r>
    <r>
      <rPr>
        <sz val="11"/>
        <color rgb="FF008000"/>
        <rFont val="Calibri"/>
        <family val="2"/>
        <scheme val="minor"/>
      </rPr>
      <t xml:space="preserve">ukweli </t>
    </r>
    <r>
      <rPr>
        <b/>
        <sz val="11"/>
        <color rgb="FF800080"/>
        <rFont val="Calibri"/>
        <family val="2"/>
        <scheme val="minor"/>
      </rPr>
      <t xml:space="preserve">na siyo </t>
    </r>
    <r>
      <rPr>
        <sz val="11"/>
        <color rgb="FF008000"/>
        <rFont val="Calibri"/>
        <family val="2"/>
        <scheme val="minor"/>
      </rPr>
      <t xml:space="preserve">uvwizi . </t>
    </r>
    <r>
      <rPr>
        <b/>
        <sz val="11"/>
        <color rgb="FF800080"/>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voyafundize </t>
    </r>
    <r>
      <rPr>
        <sz val="11"/>
        <color rgb="FF008000"/>
        <rFont val="Calibri"/>
        <family val="2"/>
        <scheme val="minor"/>
      </rPr>
      <t xml:space="preserve">, </t>
    </r>
    <r>
      <rPr>
        <b/>
        <sz val="11"/>
        <color rgb="FF800080"/>
        <rFont val="Calibri"/>
        <family val="2"/>
        <scheme val="minor"/>
      </rPr>
      <t xml:space="preserve">mukale mgati mwenu </t>
    </r>
    <r>
      <rPr>
        <sz val="11"/>
        <color rgb="FF008000"/>
        <rFont val="Calibri"/>
        <family val="2"/>
        <scheme val="minor"/>
      </rPr>
      <t xml:space="preserve">. </t>
    </r>
  </si>
  <si>
    <r>
      <rPr>
        <b/>
        <sz val="11"/>
        <color rgb="FF800080"/>
        <rFont val="Calibri"/>
        <family val="2"/>
        <scheme val="minor"/>
      </rPr>
      <t xml:space="preserve">Na sambi </t>
    </r>
    <r>
      <rPr>
        <sz val="11"/>
        <color rgb="FF008000"/>
        <rFont val="Calibri"/>
        <family val="2"/>
        <scheme val="minor"/>
      </rPr>
      <t xml:space="preserve">, </t>
    </r>
    <r>
      <rPr>
        <b/>
        <sz val="11"/>
        <color rgb="FF800080"/>
        <rFont val="Calibri"/>
        <family val="2"/>
        <scheme val="minor"/>
      </rPr>
      <t xml:space="preserve">wana wangu , kaleni umo mwiikaye muna yeye </t>
    </r>
    <r>
      <rPr>
        <sz val="11"/>
        <color rgb="FF008000"/>
        <rFont val="Calibri"/>
        <family val="2"/>
        <scheme val="minor"/>
      </rPr>
      <t xml:space="preserve">, muladi </t>
    </r>
    <r>
      <rPr>
        <b/>
        <sz val="11"/>
        <color rgb="FF800080"/>
        <rFont val="Calibri"/>
        <family val="2"/>
        <scheme val="minor"/>
      </rPr>
      <t xml:space="preserve">vondamufike vondamuwone lung'husesa , sekechona </t>
    </r>
    <r>
      <rPr>
        <sz val="11"/>
        <color rgb="FF008000"/>
        <rFont val="Calibri"/>
        <family val="2"/>
        <scheme val="minor"/>
      </rPr>
      <t xml:space="preserve">chinyala </t>
    </r>
    <r>
      <rPr>
        <b/>
        <sz val="11"/>
        <color rgb="FF800080"/>
        <rFont val="Calibri"/>
        <family val="2"/>
        <scheme val="minor"/>
      </rPr>
      <t xml:space="preserve">kumwake vondamufike vondamufike </t>
    </r>
    <r>
      <rPr>
        <sz val="11"/>
        <color rgb="FF008000"/>
        <rFont val="Calibri"/>
        <family val="2"/>
        <scheme val="minor"/>
      </rPr>
      <t xml:space="preserve">. </t>
    </r>
  </si>
  <si>
    <r>
      <rPr>
        <b/>
        <sz val="11"/>
        <color rgb="FF800080"/>
        <rFont val="Calibri"/>
        <family val="2"/>
        <scheme val="minor"/>
      </rPr>
      <t xml:space="preserve">Kwaviya mvimanya </t>
    </r>
    <r>
      <rPr>
        <sz val="11"/>
        <color rgb="FF008000"/>
        <rFont val="Calibri"/>
        <family val="2"/>
        <scheme val="minor"/>
      </rPr>
      <t xml:space="preserve">kuwa </t>
    </r>
    <r>
      <rPr>
        <b/>
        <sz val="11"/>
        <color rgb="FF800080"/>
        <rFont val="Calibri"/>
        <family val="2"/>
        <scheme val="minor"/>
      </rPr>
      <t xml:space="preserve">yeye ni munhu yanogile </t>
    </r>
    <r>
      <rPr>
        <sz val="11"/>
        <color rgb="FF008000"/>
        <rFont val="Calibri"/>
        <family val="2"/>
        <scheme val="minor"/>
      </rPr>
      <t xml:space="preserve">, </t>
    </r>
    <r>
      <rPr>
        <b/>
        <sz val="11"/>
        <color rgb="FF800080"/>
        <rFont val="Calibri"/>
        <family val="2"/>
        <scheme val="minor"/>
      </rPr>
      <t xml:space="preserve">mvimanya </t>
    </r>
    <r>
      <rPr>
        <sz val="11"/>
        <color rgb="FF008000"/>
        <rFont val="Calibri"/>
        <family val="2"/>
        <scheme val="minor"/>
      </rPr>
      <t xml:space="preserve">kuwa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yanogile ni </t>
    </r>
    <r>
      <rPr>
        <sz val="11"/>
        <color rgb="FF008000"/>
        <rFont val="Calibri"/>
        <family val="2"/>
        <scheme val="minor"/>
      </rPr>
      <t xml:space="preserve">mwana wa Mulungu . </t>
    </r>
  </si>
  <si>
    <r>
      <rPr>
        <b/>
        <sz val="11"/>
        <color rgb="FF800080"/>
        <rFont val="Calibri"/>
        <family val="2"/>
        <scheme val="minor"/>
      </rPr>
      <t xml:space="preserve">Mbali ichimu chino chivimanya kuwa chimuvimanya </t>
    </r>
    <r>
      <rPr>
        <sz val="11"/>
        <color rgb="FF008000"/>
        <rFont val="Calibri"/>
        <family val="2"/>
        <scheme val="minor"/>
      </rPr>
      <t xml:space="preserve">Mulungu , </t>
    </r>
    <r>
      <rPr>
        <b/>
        <sz val="11"/>
        <color rgb="FF800080"/>
        <rFont val="Calibri"/>
        <family val="2"/>
        <scheme val="minor"/>
      </rPr>
      <t xml:space="preserve">kwaviya vondamuwinze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</si>
  <si>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Ndimmanya </t>
    </r>
    <r>
      <rPr>
        <sz val="11"/>
        <color rgb="FF008000"/>
        <rFont val="Calibri"/>
        <family val="2"/>
        <scheme val="minor"/>
      </rPr>
      <t xml:space="preserve">, " mbali </t>
    </r>
    <r>
      <rPr>
        <b/>
        <sz val="11"/>
        <color rgb="FF800080"/>
        <rFont val="Calibri"/>
        <family val="2"/>
        <scheme val="minor"/>
      </rPr>
      <t xml:space="preserve">haibatilila malagilizo yake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ni </t>
    </r>
    <r>
      <rPr>
        <b/>
        <sz val="11"/>
        <color rgb="FF800080"/>
        <rFont val="Calibri"/>
        <family val="2"/>
        <scheme val="minor"/>
      </rPr>
      <t xml:space="preserve">mfundiza uvwizi , </t>
    </r>
    <r>
      <rPr>
        <sz val="11"/>
        <color rgb="FF008000"/>
        <rFont val="Calibri"/>
        <family val="2"/>
        <scheme val="minor"/>
      </rPr>
      <t xml:space="preserve">na </t>
    </r>
    <r>
      <rPr>
        <strike/>
        <sz val="11"/>
        <color rgb="FFFF0000"/>
        <rFont val="Calibri"/>
        <family val="2"/>
        <scheme val="minor"/>
      </rPr>
      <t xml:space="preserve">kabule </t>
    </r>
    <r>
      <rPr>
        <sz val="11"/>
        <color rgb="FF008000"/>
        <rFont val="Calibri"/>
        <family val="2"/>
        <scheme val="minor"/>
      </rPr>
      <t xml:space="preserve">ukweli </t>
    </r>
    <r>
      <rPr>
        <i/>
        <sz val="11"/>
        <color rgb="FF0000FF"/>
        <rFont val="Calibri"/>
        <family val="2"/>
        <scheme val="minor"/>
      </rPr>
      <t xml:space="preserve">hauna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</si>
  <si>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yonda yazitegeleze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munhu iyo komgana Nguluwi kwa kukomya . Vino ichimuvimanya </t>
    </r>
    <r>
      <rPr>
        <sz val="11"/>
        <color rgb="FF008000"/>
        <rFont val="Calibri"/>
        <family val="2"/>
        <scheme val="minor"/>
      </rPr>
      <t xml:space="preserve">kuwa </t>
    </r>
    <r>
      <rPr>
        <b/>
        <sz val="11"/>
        <color rgb="FF800080"/>
        <rFont val="Calibri"/>
        <family val="2"/>
        <scheme val="minor"/>
      </rPr>
      <t xml:space="preserve">chawekala umo kumwake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</si>
  <si>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kakala mgati mmwake </t>
    </r>
    <r>
      <rPr>
        <sz val="11"/>
        <color rgb="FF008000"/>
        <rFont val="Calibri"/>
        <family val="2"/>
        <scheme val="minor"/>
      </rPr>
      <t xml:space="preserve">, kolondeka </t>
    </r>
    <r>
      <rPr>
        <b/>
        <sz val="11"/>
        <color rgb="FF800080"/>
        <rFont val="Calibri"/>
        <family val="2"/>
        <scheme val="minor"/>
      </rPr>
      <t xml:space="preserve">yeze yanduse </t>
    </r>
    <r>
      <rPr>
        <sz val="11"/>
        <color rgb="FF008000"/>
        <rFont val="Calibri"/>
        <family val="2"/>
        <scheme val="minor"/>
      </rPr>
      <t xml:space="preserve">fana </t>
    </r>
    <r>
      <rPr>
        <strike/>
        <sz val="11"/>
        <color rgb="FFFF0000"/>
        <rFont val="Calibri"/>
        <family val="2"/>
        <scheme val="minor"/>
      </rPr>
      <t xml:space="preserve">viyakalile </t>
    </r>
    <r>
      <rPr>
        <sz val="11"/>
        <color rgb="FF008000"/>
        <rFont val="Calibri"/>
        <family val="2"/>
        <scheme val="minor"/>
      </rPr>
      <t xml:space="preserve">Yesu </t>
    </r>
    <r>
      <rPr>
        <i/>
        <sz val="11"/>
        <color rgb="FF0000FF"/>
        <rFont val="Calibri"/>
        <family val="2"/>
        <scheme val="minor"/>
      </rPr>
      <t xml:space="preserve">vayaiditile </t>
    </r>
    <r>
      <rPr>
        <sz val="11"/>
        <color rgb="FF008000"/>
        <rFont val="Calibri"/>
        <family val="2"/>
        <scheme val="minor"/>
      </rPr>
      <t xml:space="preserve">. </t>
    </r>
  </si>
  <si>
    <r>
      <rPr>
        <b/>
        <sz val="11"/>
        <color rgb="FF800080"/>
        <rFont val="Calibri"/>
        <family val="2"/>
        <scheme val="minor"/>
      </rPr>
      <t xml:space="preserve">Mbali wandugu </t>
    </r>
    <r>
      <rPr>
        <sz val="11"/>
        <color rgb="FF008000"/>
        <rFont val="Calibri"/>
        <family val="2"/>
        <scheme val="minor"/>
      </rPr>
      <t xml:space="preserve">zangu , </t>
    </r>
    <r>
      <rPr>
        <b/>
        <sz val="11"/>
        <color rgb="FF800080"/>
        <rFont val="Calibri"/>
        <family val="2"/>
        <scheme val="minor"/>
      </rPr>
      <t xml:space="preserve">siwandikila mweye malagilizo </t>
    </r>
    <r>
      <rPr>
        <sz val="11"/>
        <color rgb="FF008000"/>
        <rFont val="Calibri"/>
        <family val="2"/>
        <scheme val="minor"/>
      </rPr>
      <t xml:space="preserve">ya sambi , </t>
    </r>
    <r>
      <rPr>
        <b/>
        <sz val="11"/>
        <color rgb="FF800080"/>
        <rFont val="Calibri"/>
        <family val="2"/>
        <scheme val="minor"/>
      </rPr>
      <t xml:space="preserve">ila malagilizo </t>
    </r>
    <r>
      <rPr>
        <sz val="11"/>
        <color rgb="FF008000"/>
        <rFont val="Calibri"/>
        <family val="2"/>
        <scheme val="minor"/>
      </rPr>
      <t xml:space="preserve">ya umwaka </t>
    </r>
    <r>
      <rPr>
        <b/>
        <sz val="11"/>
        <color rgb="FF800080"/>
        <rFont val="Calibri"/>
        <family val="2"/>
        <scheme val="minor"/>
      </rPr>
      <t xml:space="preserve">mliyona kulawa kwandusigwa </t>
    </r>
    <r>
      <rPr>
        <sz val="11"/>
        <color rgb="FF008000"/>
        <rFont val="Calibri"/>
        <family val="2"/>
        <scheme val="minor"/>
      </rPr>
      <t xml:space="preserve">.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sambi </t>
    </r>
    <r>
      <rPr>
        <sz val="11"/>
        <color rgb="FF008000"/>
        <rFont val="Calibri"/>
        <family val="2"/>
        <scheme val="minor"/>
      </rPr>
      <t xml:space="preserve">ni </t>
    </r>
    <r>
      <rPr>
        <b/>
        <sz val="11"/>
        <color rgb="FF800080"/>
        <rFont val="Calibri"/>
        <family val="2"/>
        <scheme val="minor"/>
      </rPr>
      <t xml:space="preserve">mbuli ija yomhulike </t>
    </r>
    <r>
      <rPr>
        <sz val="11"/>
        <color rgb="FF008000"/>
        <rFont val="Calibri"/>
        <family val="2"/>
        <scheme val="minor"/>
      </rPr>
      <t xml:space="preserve">. </t>
    </r>
  </si>
  <si>
    <r>
      <rPr>
        <b/>
        <sz val="11"/>
        <color rgb="FF800080"/>
        <rFont val="Calibri"/>
        <family val="2"/>
        <scheme val="minor"/>
      </rPr>
      <t xml:space="preserve">Mbali noandikila lagilizo da </t>
    </r>
    <r>
      <rPr>
        <sz val="11"/>
        <color rgb="FF008000"/>
        <rFont val="Calibri"/>
        <family val="2"/>
        <scheme val="minor"/>
      </rPr>
      <t xml:space="preserve">sambi , </t>
    </r>
    <r>
      <rPr>
        <b/>
        <sz val="11"/>
        <color rgb="FF800080"/>
        <rFont val="Calibri"/>
        <family val="2"/>
        <scheme val="minor"/>
      </rPr>
      <t xml:space="preserve">mbuli iyo ya kweli yoiwele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na </t>
    </r>
    <r>
      <rPr>
        <strike/>
        <sz val="11"/>
        <color rgb="FFFF0000"/>
        <rFont val="Calibri"/>
        <family val="2"/>
        <scheme val="minor"/>
      </rPr>
      <t xml:space="preserve">iviya wowoneka </t>
    </r>
    <r>
      <rPr>
        <sz val="11"/>
        <color rgb="FF008000"/>
        <rFont val="Calibri"/>
        <family val="2"/>
        <scheme val="minor"/>
      </rPr>
      <t xml:space="preserve">mgati yenu </t>
    </r>
    <r>
      <rPr>
        <i/>
        <sz val="11"/>
        <color rgb="FF0000FF"/>
        <rFont val="Calibri"/>
        <family val="2"/>
        <scheme val="minor"/>
      </rPr>
      <t xml:space="preserve">. Kwaviya zizafosila </t>
    </r>
    <r>
      <rPr>
        <sz val="11"/>
        <color rgb="FF008000"/>
        <rFont val="Calibri"/>
        <family val="2"/>
        <scheme val="minor"/>
      </rPr>
      <t xml:space="preserve">, </t>
    </r>
    <r>
      <rPr>
        <strike/>
        <sz val="11"/>
        <color rgb="FFFF0000"/>
        <rFont val="Calibri"/>
        <family val="2"/>
        <scheme val="minor"/>
      </rPr>
      <t xml:space="preserve">kwaviya ziza dofosa </t>
    </r>
    <r>
      <rPr>
        <sz val="11"/>
        <color rgb="FF008000"/>
        <rFont val="Calibri"/>
        <family val="2"/>
        <scheme val="minor"/>
      </rPr>
      <t xml:space="preserve">na </t>
    </r>
    <r>
      <rPr>
        <b/>
        <sz val="11"/>
        <color rgb="FF800080"/>
        <rFont val="Calibri"/>
        <family val="2"/>
        <scheme val="minor"/>
      </rPr>
      <t xml:space="preserve">lumuli lwa </t>
    </r>
    <r>
      <rPr>
        <sz val="11"/>
        <color rgb="FF008000"/>
        <rFont val="Calibri"/>
        <family val="2"/>
        <scheme val="minor"/>
      </rPr>
      <t xml:space="preserve">kweli </t>
    </r>
    <r>
      <rPr>
        <b/>
        <sz val="11"/>
        <color rgb="FF800080"/>
        <rFont val="Calibri"/>
        <family val="2"/>
        <scheme val="minor"/>
      </rPr>
      <t xml:space="preserve">lung'hali lumwesa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</si>
  <si>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 'Uko mwii lumuli , </t>
    </r>
    <r>
      <rPr>
        <sz val="11"/>
        <color rgb="FF008000"/>
        <rFont val="Calibri"/>
        <family val="2"/>
        <scheme val="minor"/>
      </rPr>
      <t xml:space="preserve">mbali </t>
    </r>
    <r>
      <rPr>
        <b/>
        <sz val="11"/>
        <color rgb="FF800080"/>
        <rFont val="Calibri"/>
        <family val="2"/>
        <scheme val="minor"/>
      </rPr>
      <t xml:space="preserve">komzudila </t>
    </r>
    <r>
      <rPr>
        <sz val="11"/>
        <color rgb="FF008000"/>
        <rFont val="Calibri"/>
        <family val="2"/>
        <scheme val="minor"/>
      </rPr>
      <t xml:space="preserve">ndugu yake , </t>
    </r>
    <r>
      <rPr>
        <b/>
        <sz val="11"/>
        <color rgb="FF800080"/>
        <rFont val="Calibri"/>
        <family val="2"/>
        <scheme val="minor"/>
      </rPr>
      <t xml:space="preserve">mbaka sambi kakala kutita </t>
    </r>
    <r>
      <rPr>
        <sz val="11"/>
        <color rgb="FF008000"/>
        <rFont val="Calibri"/>
        <family val="2"/>
        <scheme val="minor"/>
      </rPr>
      <t xml:space="preserve">. </t>
    </r>
  </si>
  <si>
    <r>
      <rPr>
        <b/>
        <sz val="11"/>
        <color rgb="FF800080"/>
        <rFont val="Calibri"/>
        <family val="2"/>
        <scheme val="minor"/>
      </rPr>
      <t xml:space="preserve">Mlole Tati vino katulonda ng'hani , ichimu cheye chitangigwa </t>
    </r>
    <r>
      <rPr>
        <sz val="11"/>
        <color rgb="FF008000"/>
        <rFont val="Calibri"/>
        <family val="2"/>
        <scheme val="minor"/>
      </rPr>
      <t xml:space="preserve">wana wa Mulungu </t>
    </r>
    <r>
      <rPr>
        <b/>
        <sz val="11"/>
        <color rgb="FF800080"/>
        <rFont val="Calibri"/>
        <family val="2"/>
        <scheme val="minor"/>
      </rPr>
      <t xml:space="preserve">. Na cheye ni wana wa Mulungu . Icho </t>
    </r>
    <r>
      <rPr>
        <sz val="11"/>
        <color rgb="FF008000"/>
        <rFont val="Calibri"/>
        <family val="2"/>
        <scheme val="minor"/>
      </rPr>
      <t xml:space="preserve">ichimu </t>
    </r>
    <r>
      <rPr>
        <strike/>
        <sz val="11"/>
        <color rgb="FFFF0000"/>
        <rFont val="Calibri"/>
        <family val="2"/>
        <scheme val="minor"/>
      </rPr>
      <t xml:space="preserve">chino </t>
    </r>
    <r>
      <rPr>
        <sz val="11"/>
        <color rgb="FF008000"/>
        <rFont val="Calibri"/>
        <family val="2"/>
        <scheme val="minor"/>
      </rPr>
      <t xml:space="preserve">wanhu wa </t>
    </r>
    <r>
      <rPr>
        <b/>
        <sz val="11"/>
        <color rgb="FF800080"/>
        <rFont val="Calibri"/>
        <family val="2"/>
        <scheme val="minor"/>
      </rPr>
      <t xml:space="preserve">isi hawavimanyile </t>
    </r>
    <r>
      <rPr>
        <sz val="11"/>
        <color rgb="FF008000"/>
        <rFont val="Calibri"/>
        <family val="2"/>
        <scheme val="minor"/>
      </rPr>
      <t xml:space="preserve">, kwaviya </t>
    </r>
    <r>
      <rPr>
        <b/>
        <sz val="11"/>
        <color rgb="FF800080"/>
        <rFont val="Calibri"/>
        <family val="2"/>
        <scheme val="minor"/>
      </rPr>
      <t xml:space="preserve">hawavimanyile yeye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</si>
  <si>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t>
    </r>
    <r>
      <rPr>
        <b/>
        <sz val="11"/>
        <color rgb="FF800080"/>
        <rFont val="Calibri"/>
        <family val="2"/>
        <scheme val="minor"/>
      </rPr>
      <t xml:space="preserve">Lufyende wowoneka kwa chinhu chino </t>
    </r>
    <r>
      <rPr>
        <sz val="11"/>
        <color rgb="FF008000"/>
        <rFont val="Calibri"/>
        <family val="2"/>
        <scheme val="minor"/>
      </rPr>
      <t xml:space="preserve">. </t>
    </r>
    <r>
      <rPr>
        <b/>
        <sz val="11"/>
        <color rgb="FF800080"/>
        <rFont val="Calibri"/>
        <family val="2"/>
        <scheme val="minor"/>
      </rPr>
      <t xml:space="preserve">Munhu yoyose haitenda yanogile si mwana </t>
    </r>
    <r>
      <rPr>
        <sz val="11"/>
        <color rgb="FF008000"/>
        <rFont val="Calibri"/>
        <family val="2"/>
        <scheme val="minor"/>
      </rPr>
      <t xml:space="preserve">wa Mulungu </t>
    </r>
    <r>
      <rPr>
        <i/>
        <sz val="11"/>
        <color rgb="FF0000FF"/>
        <rFont val="Calibri"/>
        <family val="2"/>
        <scheme val="minor"/>
      </rPr>
      <t xml:space="preserve">, fana munhu halondile ndugu yake </t>
    </r>
    <r>
      <rPr>
        <sz val="11"/>
        <color rgb="FF008000"/>
        <rFont val="Calibri"/>
        <family val="2"/>
        <scheme val="minor"/>
      </rPr>
      <t xml:space="preserve">. </t>
    </r>
  </si>
  <si>
    <r>
      <rPr>
        <b/>
        <sz val="11"/>
        <color rgb="FF800080"/>
        <rFont val="Calibri"/>
        <family val="2"/>
        <scheme val="minor"/>
      </rPr>
      <t xml:space="preserve">Na sambi dihulikigwe </t>
    </r>
    <r>
      <rPr>
        <sz val="11"/>
        <color rgb="FF008000"/>
        <rFont val="Calibri"/>
        <family val="2"/>
        <scheme val="minor"/>
      </rPr>
      <t xml:space="preserve">kulawa </t>
    </r>
    <r>
      <rPr>
        <b/>
        <sz val="11"/>
        <color rgb="FF800080"/>
        <rFont val="Calibri"/>
        <family val="2"/>
        <scheme val="minor"/>
      </rPr>
      <t xml:space="preserve">kwandusigwa , vino ni chino chiulonda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</si>
  <si>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Na sekemwize Kain , ija kakala </t>
    </r>
    <r>
      <rPr>
        <sz val="11"/>
        <color rgb="FF008000"/>
        <rFont val="Calibri"/>
        <family val="2"/>
        <scheme val="minor"/>
      </rPr>
      <t xml:space="preserve">wa </t>
    </r>
    <r>
      <rPr>
        <b/>
        <sz val="11"/>
        <color rgb="FF800080"/>
        <rFont val="Calibri"/>
        <family val="2"/>
        <scheme val="minor"/>
      </rPr>
      <t xml:space="preserve">munhu yehile na kamkoma ndugu yake </t>
    </r>
    <r>
      <rPr>
        <sz val="11"/>
        <color rgb="FF008000"/>
        <rFont val="Calibri"/>
        <family val="2"/>
        <scheme val="minor"/>
      </rPr>
      <t xml:space="preserve">. Habali </t>
    </r>
    <r>
      <rPr>
        <strike/>
        <sz val="11"/>
        <color rgb="FFFF0000"/>
        <rFont val="Calibri"/>
        <family val="2"/>
        <scheme val="minor"/>
      </rPr>
      <t xml:space="preserve">Kaini </t>
    </r>
    <r>
      <rPr>
        <sz val="11"/>
        <color rgb="FF008000"/>
        <rFont val="Calibri"/>
        <family val="2"/>
        <scheme val="minor"/>
      </rPr>
      <t xml:space="preserve">kamkoma </t>
    </r>
    <r>
      <rPr>
        <b/>
        <sz val="11"/>
        <color rgb="FF800080"/>
        <rFont val="Calibri"/>
        <family val="2"/>
        <scheme val="minor"/>
      </rPr>
      <t xml:space="preserve">ndugu yake </t>
    </r>
    <r>
      <rPr>
        <sz val="11"/>
        <color rgb="FF008000"/>
        <rFont val="Calibri"/>
        <family val="2"/>
        <scheme val="minor"/>
      </rPr>
      <t xml:space="preserve">? Kwaviya </t>
    </r>
    <r>
      <rPr>
        <b/>
        <sz val="11"/>
        <color rgb="FF800080"/>
        <rFont val="Calibri"/>
        <family val="2"/>
        <scheme val="minor"/>
      </rPr>
      <t xml:space="preserve">kayina katenda </t>
    </r>
    <r>
      <rPr>
        <sz val="11"/>
        <color rgb="FF008000"/>
        <rFont val="Calibri"/>
        <family val="2"/>
        <scheme val="minor"/>
      </rPr>
      <t xml:space="preserve">yehile </t>
    </r>
    <r>
      <rPr>
        <b/>
        <sz val="11"/>
        <color rgb="FF800080"/>
        <rFont val="Calibri"/>
        <family val="2"/>
        <scheme val="minor"/>
      </rPr>
      <t xml:space="preserve">, 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yanogile . </t>
    </r>
  </si>
  <si>
    <r>
      <rPr>
        <sz val="11"/>
        <color rgb="FF008000"/>
        <rFont val="Calibri"/>
        <family val="2"/>
        <scheme val="minor"/>
      </rPr>
      <t xml:space="preserve">Ndugu zangu </t>
    </r>
    <r>
      <rPr>
        <b/>
        <sz val="11"/>
        <color rgb="FF800080"/>
        <rFont val="Calibri"/>
        <family val="2"/>
        <scheme val="minor"/>
      </rPr>
      <t xml:space="preserve">, sekemwanywe fana </t>
    </r>
    <r>
      <rPr>
        <sz val="11"/>
        <color rgb="FF008000"/>
        <rFont val="Calibri"/>
        <family val="2"/>
        <scheme val="minor"/>
      </rPr>
      <t xml:space="preserve">wanhu wa </t>
    </r>
    <r>
      <rPr>
        <b/>
        <sz val="11"/>
        <color rgb="FF800080"/>
        <rFont val="Calibri"/>
        <family val="2"/>
        <scheme val="minor"/>
      </rPr>
      <t xml:space="preserve">isi yawazudizeni </t>
    </r>
    <r>
      <rPr>
        <sz val="11"/>
        <color rgb="FF008000"/>
        <rFont val="Calibri"/>
        <family val="2"/>
        <scheme val="minor"/>
      </rPr>
      <t xml:space="preserve">. </t>
    </r>
  </si>
  <si>
    <r>
      <rPr>
        <b/>
        <sz val="11"/>
        <color rgb="FF800080"/>
        <rFont val="Calibri"/>
        <family val="2"/>
        <scheme val="minor"/>
      </rPr>
      <t xml:space="preserve">Hetwe chovimanya </t>
    </r>
    <r>
      <rPr>
        <sz val="11"/>
        <color rgb="FF008000"/>
        <rFont val="Calibri"/>
        <family val="2"/>
        <scheme val="minor"/>
      </rPr>
      <t xml:space="preserve">kuwa </t>
    </r>
    <r>
      <rPr>
        <b/>
        <sz val="11"/>
        <color rgb="FF800080"/>
        <rFont val="Calibri"/>
        <family val="2"/>
        <scheme val="minor"/>
      </rPr>
      <t xml:space="preserve">twabagama muumoyo </t>
    </r>
    <r>
      <rPr>
        <sz val="11"/>
        <color rgb="FF008000"/>
        <rFont val="Calibri"/>
        <family val="2"/>
        <scheme val="minor"/>
      </rPr>
      <t xml:space="preserve">na </t>
    </r>
    <r>
      <rPr>
        <b/>
        <sz val="11"/>
        <color rgb="FF800080"/>
        <rFont val="Calibri"/>
        <family val="2"/>
        <scheme val="minor"/>
      </rPr>
      <t xml:space="preserve">kwinjila </t>
    </r>
    <r>
      <rPr>
        <sz val="11"/>
        <color rgb="FF008000"/>
        <rFont val="Calibri"/>
        <family val="2"/>
        <scheme val="minor"/>
      </rPr>
      <t xml:space="preserve">muna ugima , kwaviya </t>
    </r>
    <r>
      <rPr>
        <b/>
        <sz val="11"/>
        <color rgb="FF800080"/>
        <rFont val="Calibri"/>
        <family val="2"/>
        <scheme val="minor"/>
      </rPr>
      <t xml:space="preserve">chiya chiwalonda ndugu zetu . </t>
    </r>
    <r>
      <rPr>
        <sz val="11"/>
        <color rgb="FF008000"/>
        <rFont val="Calibri"/>
        <family val="2"/>
        <scheme val="minor"/>
      </rPr>
      <t xml:space="preserve">Munhu yoyose </t>
    </r>
    <r>
      <rPr>
        <b/>
        <sz val="11"/>
        <color rgb="FF800080"/>
        <rFont val="Calibri"/>
        <family val="2"/>
        <scheme val="minor"/>
      </rPr>
      <t xml:space="preserve">halondile ndugu yake , kakala mwiikaye </t>
    </r>
    <r>
      <rPr>
        <sz val="11"/>
        <color rgb="FF008000"/>
        <rFont val="Calibri"/>
        <family val="2"/>
        <scheme val="minor"/>
      </rPr>
      <t xml:space="preserve">. </t>
    </r>
  </si>
  <si>
    <r>
      <rPr>
        <b/>
        <sz val="11"/>
        <color rgb="FF800080"/>
        <rFont val="Calibri"/>
        <family val="2"/>
        <scheme val="minor"/>
      </rPr>
      <t xml:space="preserve">Munhu yoyose yonda yamwihile ndugu yake </t>
    </r>
    <r>
      <rPr>
        <sz val="11"/>
        <color rgb="FF008000"/>
        <rFont val="Calibri"/>
        <family val="2"/>
        <scheme val="minor"/>
      </rPr>
      <t xml:space="preserve">ni </t>
    </r>
    <r>
      <rPr>
        <b/>
        <sz val="11"/>
        <color rgb="FF800080"/>
        <rFont val="Calibri"/>
        <family val="2"/>
        <scheme val="minor"/>
      </rPr>
      <t xml:space="preserve">mkoma wanhu </t>
    </r>
    <r>
      <rPr>
        <sz val="11"/>
        <color rgb="FF008000"/>
        <rFont val="Calibri"/>
        <family val="2"/>
        <scheme val="minor"/>
      </rPr>
      <t xml:space="preserve">, na </t>
    </r>
    <r>
      <rPr>
        <b/>
        <sz val="11"/>
        <color rgb="FF800080"/>
        <rFont val="Calibri"/>
        <family val="2"/>
        <scheme val="minor"/>
      </rPr>
      <t xml:space="preserve">mvimanya </t>
    </r>
    <r>
      <rPr>
        <sz val="11"/>
        <color rgb="FF008000"/>
        <rFont val="Calibri"/>
        <family val="2"/>
        <scheme val="minor"/>
      </rPr>
      <t xml:space="preserve">kuwa </t>
    </r>
    <r>
      <rPr>
        <i/>
        <sz val="11"/>
        <color rgb="FF0000FF"/>
        <rFont val="Calibri"/>
        <family val="2"/>
        <scheme val="minor"/>
      </rPr>
      <t xml:space="preserve">mkoma wanhu </t>
    </r>
    <r>
      <rPr>
        <sz val="11"/>
        <color rgb="FF008000"/>
        <rFont val="Calibri"/>
        <family val="2"/>
        <scheme val="minor"/>
      </rPr>
      <t xml:space="preserve">habule </t>
    </r>
    <r>
      <rPr>
        <strike/>
        <sz val="11"/>
        <color rgb="FFFF0000"/>
        <rFont val="Calibri"/>
        <family val="2"/>
        <scheme val="minor"/>
      </rPr>
      <t xml:space="preserve">mkomaji yeli na </t>
    </r>
    <r>
      <rPr>
        <sz val="11"/>
        <color rgb="FF008000"/>
        <rFont val="Calibri"/>
        <family val="2"/>
        <scheme val="minor"/>
      </rPr>
      <t xml:space="preserve">ugima wa siku zose . </t>
    </r>
  </si>
  <si>
    <r>
      <rPr>
        <b/>
        <sz val="11"/>
        <color rgb="FF800080"/>
        <rFont val="Calibri"/>
        <family val="2"/>
        <scheme val="minor"/>
      </rPr>
      <t xml:space="preserve">Iviya tumanyila vino Mulungu kolonga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Yesu Chilisito </t>
    </r>
    <r>
      <rPr>
        <b/>
        <sz val="11"/>
        <color rgb="FF800080"/>
        <rFont val="Calibri"/>
        <family val="2"/>
        <scheme val="minor"/>
      </rPr>
      <t xml:space="preserve">kauleka </t>
    </r>
    <r>
      <rPr>
        <sz val="11"/>
        <color rgb="FF008000"/>
        <rFont val="Calibri"/>
        <family val="2"/>
        <scheme val="minor"/>
      </rPr>
      <t xml:space="preserve">ugima wake kwa ichimu </t>
    </r>
    <r>
      <rPr>
        <b/>
        <sz val="11"/>
        <color rgb="FF800080"/>
        <rFont val="Calibri"/>
        <family val="2"/>
        <scheme val="minor"/>
      </rPr>
      <t xml:space="preserve">cha hetwe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ichimu </t>
    </r>
    <r>
      <rPr>
        <i/>
        <sz val="11"/>
        <color rgb="FF0000FF"/>
        <rFont val="Calibri"/>
        <family val="2"/>
        <scheme val="minor"/>
      </rPr>
      <t xml:space="preserve">chihtegeleze chiwalo </t>
    </r>
    <r>
      <rPr>
        <sz val="11"/>
        <color rgb="FF008000"/>
        <rFont val="Calibri"/>
        <family val="2"/>
        <scheme val="minor"/>
      </rPr>
      <t xml:space="preserve">cha </t>
    </r>
    <r>
      <rPr>
        <b/>
        <sz val="11"/>
        <color rgb="FF800080"/>
        <rFont val="Calibri"/>
        <family val="2"/>
        <scheme val="minor"/>
      </rPr>
      <t xml:space="preserve">ndugu zetu </t>
    </r>
    <r>
      <rPr>
        <sz val="11"/>
        <color rgb="FF008000"/>
        <rFont val="Calibri"/>
        <family val="2"/>
        <scheme val="minor"/>
      </rPr>
      <t xml:space="preserve">. </t>
    </r>
  </si>
  <si>
    <r>
      <rPr>
        <b/>
        <sz val="11"/>
        <color rgb="FF800080"/>
        <rFont val="Calibri"/>
        <family val="2"/>
        <scheme val="minor"/>
      </rPr>
      <t xml:space="preserve">Munhu yeli </t>
    </r>
    <r>
      <rPr>
        <sz val="11"/>
        <color rgb="FF008000"/>
        <rFont val="Calibri"/>
        <family val="2"/>
        <scheme val="minor"/>
      </rPr>
      <t xml:space="preserve">na vinhu va </t>
    </r>
    <r>
      <rPr>
        <b/>
        <sz val="11"/>
        <color rgb="FF800080"/>
        <rFont val="Calibri"/>
        <family val="2"/>
        <scheme val="minor"/>
      </rPr>
      <t xml:space="preserve">muisi ino , </t>
    </r>
    <r>
      <rPr>
        <sz val="11"/>
        <color rgb="FF008000"/>
        <rFont val="Calibri"/>
        <family val="2"/>
        <scheme val="minor"/>
      </rPr>
      <t xml:space="preserve">na </t>
    </r>
    <r>
      <rPr>
        <b/>
        <sz val="11"/>
        <color rgb="FF800080"/>
        <rFont val="Calibri"/>
        <family val="2"/>
        <scheme val="minor"/>
      </rPr>
      <t xml:space="preserve">kamona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chinhu , mbali hang'hali kumonela </t>
    </r>
    <r>
      <rPr>
        <sz val="11"/>
        <color rgb="FF008000"/>
        <rFont val="Calibri"/>
        <family val="2"/>
        <scheme val="minor"/>
      </rPr>
      <t xml:space="preserve">ubazi , </t>
    </r>
    <r>
      <rPr>
        <b/>
        <sz val="11"/>
        <color rgb="FF800080"/>
        <rFont val="Calibri"/>
        <family val="2"/>
        <scheme val="minor"/>
      </rPr>
      <t xml:space="preserve">vino vino vinoga vilihi ? Munhu iyo kezanywa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</si>
  <si>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Mbali wana wangu </t>
    </r>
    <r>
      <rPr>
        <sz val="11"/>
        <color rgb="FF008000"/>
        <rFont val="Calibri"/>
        <family val="2"/>
        <scheme val="minor"/>
      </rPr>
      <t xml:space="preserve">, </t>
    </r>
    <r>
      <rPr>
        <b/>
        <sz val="11"/>
        <color rgb="FF800080"/>
        <rFont val="Calibri"/>
        <family val="2"/>
        <scheme val="minor"/>
      </rPr>
      <t xml:space="preserve">sekechimulonde kwa </t>
    </r>
    <r>
      <rPr>
        <sz val="11"/>
        <color rgb="FF008000"/>
        <rFont val="Calibri"/>
        <family val="2"/>
        <scheme val="minor"/>
      </rPr>
      <t xml:space="preserve">mbuli </t>
    </r>
    <r>
      <rPr>
        <i/>
        <sz val="11"/>
        <color rgb="FF0000FF"/>
        <rFont val="Calibri"/>
        <family val="2"/>
        <scheme val="minor"/>
      </rPr>
      <t xml:space="preserve">bule wala kwa lulimi , ila kwa kutenda </t>
    </r>
    <r>
      <rPr>
        <sz val="11"/>
        <color rgb="FF008000"/>
        <rFont val="Calibri"/>
        <family val="2"/>
        <scheme val="minor"/>
      </rPr>
      <t xml:space="preserve">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</si>
  <si>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Iviya viyavizela vino , viyavizela </t>
    </r>
    <r>
      <rPr>
        <sz val="11"/>
        <color rgb="FF008000"/>
        <rFont val="Calibri"/>
        <family val="2"/>
        <scheme val="minor"/>
      </rPr>
      <t xml:space="preserve">kuwa </t>
    </r>
    <r>
      <rPr>
        <b/>
        <sz val="11"/>
        <color rgb="FF800080"/>
        <rFont val="Calibri"/>
        <family val="2"/>
        <scheme val="minor"/>
      </rPr>
      <t xml:space="preserve">hetwe twa ukweli </t>
    </r>
    <r>
      <rPr>
        <sz val="11"/>
        <color rgb="FF008000"/>
        <rFont val="Calibri"/>
        <family val="2"/>
        <scheme val="minor"/>
      </rPr>
      <t xml:space="preserve">, na </t>
    </r>
    <r>
      <rPr>
        <i/>
        <sz val="11"/>
        <color rgb="FF0000FF"/>
        <rFont val="Calibri"/>
        <family val="2"/>
        <scheme val="minor"/>
      </rPr>
      <t xml:space="preserve">viyavizela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ha Mulungu , </t>
    </r>
  </si>
  <si>
    <r>
      <rPr>
        <b/>
        <sz val="11"/>
        <color rgb="FF800080"/>
        <rFont val="Calibri"/>
        <family val="2"/>
        <scheme val="minor"/>
      </rPr>
      <t xml:space="preserve">Mbali wandugu zangu </t>
    </r>
    <r>
      <rPr>
        <sz val="11"/>
        <color rgb="FF008000"/>
        <rFont val="Calibri"/>
        <family val="2"/>
        <scheme val="minor"/>
      </rPr>
      <t xml:space="preserve">, sambi cheye </t>
    </r>
    <r>
      <rPr>
        <strike/>
        <sz val="11"/>
        <color rgb="FFFF0000"/>
        <rFont val="Calibri"/>
        <family val="2"/>
        <scheme val="minor"/>
      </rPr>
      <t xml:space="preserve">ni </t>
    </r>
    <r>
      <rPr>
        <sz val="11"/>
        <color rgb="FF008000"/>
        <rFont val="Calibri"/>
        <family val="2"/>
        <scheme val="minor"/>
      </rPr>
      <t xml:space="preserve">wana wa Mulungu , </t>
    </r>
    <r>
      <rPr>
        <b/>
        <sz val="11"/>
        <color rgb="FF800080"/>
        <rFont val="Calibri"/>
        <family val="2"/>
        <scheme val="minor"/>
      </rPr>
      <t xml:space="preserve">na sambi hachimulongele bule chizakuwa choni . Mbali chovimanya ni chino </t>
    </r>
    <r>
      <rPr>
        <sz val="11"/>
        <color rgb="FF008000"/>
        <rFont val="Calibri"/>
        <family val="2"/>
        <scheme val="minor"/>
      </rPr>
      <t xml:space="preserve">, </t>
    </r>
    <r>
      <rPr>
        <b/>
        <sz val="11"/>
        <color rgb="FF800080"/>
        <rFont val="Calibri"/>
        <family val="2"/>
        <scheme val="minor"/>
      </rPr>
      <t xml:space="preserve">vondaniwoneka , </t>
    </r>
    <r>
      <rPr>
        <sz val="11"/>
        <color rgb="FF008000"/>
        <rFont val="Calibri"/>
        <family val="2"/>
        <scheme val="minor"/>
      </rPr>
      <t xml:space="preserve">chizakuwa fana yeye , kwaviya chizamuwona fana </t>
    </r>
    <r>
      <rPr>
        <b/>
        <sz val="11"/>
        <color rgb="FF800080"/>
        <rFont val="Calibri"/>
        <family val="2"/>
        <scheme val="minor"/>
      </rPr>
      <t xml:space="preserve">viyawele </t>
    </r>
    <r>
      <rPr>
        <sz val="11"/>
        <color rgb="FF008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</si>
  <si>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mizoyo yetu </t>
    </r>
    <r>
      <rPr>
        <b/>
        <sz val="11"/>
        <color rgb="FF800080"/>
        <rFont val="Calibri"/>
        <family val="2"/>
        <scheme val="minor"/>
      </rPr>
      <t xml:space="preserve">yahatudita chila viyaviya yatutagusa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mizoyo yetu , na </t>
    </r>
    <r>
      <rPr>
        <b/>
        <sz val="11"/>
        <color rgb="FF800080"/>
        <rFont val="Calibri"/>
        <family val="2"/>
        <scheme val="minor"/>
      </rPr>
      <t xml:space="preserve">kavimanya </t>
    </r>
    <r>
      <rPr>
        <sz val="11"/>
        <color rgb="FF008000"/>
        <rFont val="Calibri"/>
        <family val="2"/>
        <scheme val="minor"/>
      </rPr>
      <t xml:space="preserve">vinhu vose . </t>
    </r>
  </si>
  <si>
    <r>
      <rPr>
        <b/>
        <sz val="11"/>
        <color rgb="FF800080"/>
        <rFont val="Calibri"/>
        <family val="2"/>
        <scheme val="minor"/>
      </rPr>
      <t xml:space="preserve">Ivo wandugu zangu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mizoyo yetu </t>
    </r>
    <r>
      <rPr>
        <b/>
        <sz val="11"/>
        <color rgb="FF800080"/>
        <rFont val="Calibri"/>
        <family val="2"/>
        <scheme val="minor"/>
      </rPr>
      <t xml:space="preserve">haiswela kututowa </t>
    </r>
    <r>
      <rPr>
        <sz val="11"/>
        <color rgb="FF008000"/>
        <rFont val="Calibri"/>
        <family val="2"/>
        <scheme val="minor"/>
      </rPr>
      <t xml:space="preserve">, </t>
    </r>
    <r>
      <rPr>
        <b/>
        <sz val="11"/>
        <color rgb="FF800080"/>
        <rFont val="Calibri"/>
        <family val="2"/>
        <scheme val="minor"/>
      </rPr>
      <t xml:space="preserve">chila chinhu chodaha kumwetu hachimwing'ha </t>
    </r>
    <r>
      <rPr>
        <sz val="11"/>
        <color rgb="FF008000"/>
        <rFont val="Calibri"/>
        <family val="2"/>
        <scheme val="minor"/>
      </rPr>
      <t xml:space="preserve">Mulungu , </t>
    </r>
  </si>
  <si>
    <r>
      <rPr>
        <b/>
        <sz val="11"/>
        <color rgb="FF800080"/>
        <rFont val="Calibri"/>
        <family val="2"/>
        <scheme val="minor"/>
      </rPr>
      <t xml:space="preserve">Na chinhu chochose </t>
    </r>
    <r>
      <rPr>
        <sz val="11"/>
        <color rgb="FF008000"/>
        <rFont val="Calibri"/>
        <family val="2"/>
        <scheme val="minor"/>
      </rPr>
      <t xml:space="preserve">chila </t>
    </r>
    <r>
      <rPr>
        <b/>
        <sz val="11"/>
        <color rgb="FF800080"/>
        <rFont val="Calibri"/>
        <family val="2"/>
        <scheme val="minor"/>
      </rPr>
      <t xml:space="preserve">chotulanda , chiweng'ha chiweng'ha kumulola Mulungu </t>
    </r>
    <r>
      <rPr>
        <sz val="11"/>
        <color rgb="FF008000"/>
        <rFont val="Calibri"/>
        <family val="2"/>
        <scheme val="minor"/>
      </rPr>
      <t xml:space="preserve">, kwaviya </t>
    </r>
    <r>
      <rPr>
        <b/>
        <sz val="11"/>
        <color rgb="FF800080"/>
        <rFont val="Calibri"/>
        <family val="2"/>
        <scheme val="minor"/>
      </rPr>
      <t xml:space="preserve">motosela </t>
    </r>
    <r>
      <rPr>
        <sz val="11"/>
        <color rgb="FF008000"/>
        <rFont val="Calibri"/>
        <family val="2"/>
        <scheme val="minor"/>
      </rPr>
      <t xml:space="preserve">malagilizo yake na kutenda </t>
    </r>
    <r>
      <rPr>
        <b/>
        <sz val="11"/>
        <color rgb="FF800080"/>
        <rFont val="Calibri"/>
        <family val="2"/>
        <scheme val="minor"/>
      </rPr>
      <t xml:space="preserve">vinhu viyamnogeze </t>
    </r>
    <r>
      <rPr>
        <sz val="11"/>
        <color rgb="FF008000"/>
        <rFont val="Calibri"/>
        <family val="2"/>
        <scheme val="minor"/>
      </rPr>
      <t xml:space="preserve">. </t>
    </r>
  </si>
  <si>
    <r>
      <rPr>
        <b/>
        <sz val="11"/>
        <color rgb="FF800080"/>
        <rFont val="Calibri"/>
        <family val="2"/>
        <scheme val="minor"/>
      </rPr>
      <t xml:space="preserve">Mbali lagilizo jake ijo dino </t>
    </r>
    <r>
      <rPr>
        <sz val="11"/>
        <color rgb="FF008000"/>
        <rFont val="Calibri"/>
        <family val="2"/>
        <scheme val="minor"/>
      </rPr>
      <t xml:space="preserve">, </t>
    </r>
    <r>
      <rPr>
        <b/>
        <sz val="11"/>
        <color rgb="FF800080"/>
        <rFont val="Calibri"/>
        <family val="2"/>
        <scheme val="minor"/>
      </rPr>
      <t xml:space="preserve">cheye chizamuhuwila zina da Mwana wake , </t>
    </r>
    <r>
      <rPr>
        <sz val="11"/>
        <color rgb="FF008000"/>
        <rFont val="Calibri"/>
        <family val="2"/>
        <scheme val="minor"/>
      </rPr>
      <t xml:space="preserve">Yesu Chilisito , na </t>
    </r>
    <r>
      <rPr>
        <b/>
        <sz val="11"/>
        <color rgb="FF800080"/>
        <rFont val="Calibri"/>
        <family val="2"/>
        <scheme val="minor"/>
      </rPr>
      <t xml:space="preserve">chiweng'he </t>
    </r>
    <r>
      <rPr>
        <sz val="11"/>
        <color rgb="FF008000"/>
        <rFont val="Calibri"/>
        <family val="2"/>
        <scheme val="minor"/>
      </rPr>
      <t xml:space="preserve">fana </t>
    </r>
    <r>
      <rPr>
        <b/>
        <sz val="11"/>
        <color rgb="FF800080"/>
        <rFont val="Calibri"/>
        <family val="2"/>
        <scheme val="minor"/>
      </rPr>
      <t xml:space="preserve">Yesu vayalagilize </t>
    </r>
    <r>
      <rPr>
        <sz val="11"/>
        <color rgb="FF008000"/>
        <rFont val="Calibri"/>
        <family val="2"/>
        <scheme val="minor"/>
      </rPr>
      <t xml:space="preserve">. </t>
    </r>
  </si>
  <si>
    <r>
      <rPr>
        <b/>
        <sz val="11"/>
        <color rgb="FF800080"/>
        <rFont val="Calibri"/>
        <family val="2"/>
        <scheme val="minor"/>
      </rPr>
      <t xml:space="preserve">Na munhu yoyose yonda yaitogole </t>
    </r>
    <r>
      <rPr>
        <sz val="11"/>
        <color rgb="FF008000"/>
        <rFont val="Calibri"/>
        <family val="2"/>
        <scheme val="minor"/>
      </rPr>
      <t xml:space="preserve">malagilizo ya Mulungu </t>
    </r>
    <r>
      <rPr>
        <b/>
        <sz val="11"/>
        <color rgb="FF800080"/>
        <rFont val="Calibri"/>
        <family val="2"/>
        <scheme val="minor"/>
      </rPr>
      <t xml:space="preserve">, kakala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Chino chivimanya </t>
    </r>
    <r>
      <rPr>
        <sz val="11"/>
        <color rgb="FF008000"/>
        <rFont val="Calibri"/>
        <family val="2"/>
        <scheme val="minor"/>
      </rPr>
      <t xml:space="preserve">kuwa </t>
    </r>
    <r>
      <rPr>
        <b/>
        <sz val="11"/>
        <color rgb="FF800080"/>
        <rFont val="Calibri"/>
        <family val="2"/>
        <scheme val="minor"/>
      </rPr>
      <t xml:space="preserve">yeye kakala </t>
    </r>
    <r>
      <rPr>
        <sz val="11"/>
        <color rgb="FF008000"/>
        <rFont val="Calibri"/>
        <family val="2"/>
        <scheme val="minor"/>
      </rPr>
      <t xml:space="preserve">mgati yetu . </t>
    </r>
    <r>
      <rPr>
        <i/>
        <sz val="11"/>
        <color rgb="FF0000FF"/>
        <rFont val="Calibri"/>
        <family val="2"/>
        <scheme val="minor"/>
      </rPr>
      <t xml:space="preserve">Chimu icho chivimanya kwa Muhe wa Mulungu yoyaweng'hile . </t>
    </r>
  </si>
  <si>
    <r>
      <rPr>
        <b/>
        <sz val="11"/>
        <color rgb="FF800080"/>
        <rFont val="Calibri"/>
        <family val="2"/>
        <scheme val="minor"/>
      </rPr>
      <t xml:space="preserve">Munhu yoyose </t>
    </r>
    <r>
      <rPr>
        <sz val="11"/>
        <color rgb="FF008000"/>
        <rFont val="Calibri"/>
        <family val="2"/>
        <scheme val="minor"/>
      </rPr>
      <t xml:space="preserve">yeli na </t>
    </r>
    <r>
      <rPr>
        <b/>
        <sz val="11"/>
        <color rgb="FF800080"/>
        <rFont val="Calibri"/>
        <family val="2"/>
        <scheme val="minor"/>
      </rPr>
      <t xml:space="preserve">magesa yano kumwake , kezitosa </t>
    </r>
    <r>
      <rPr>
        <sz val="11"/>
        <color rgb="FF008000"/>
        <rFont val="Calibri"/>
        <family val="2"/>
        <scheme val="minor"/>
      </rPr>
      <t xml:space="preserve">mwenyewo fana </t>
    </r>
    <r>
      <rPr>
        <b/>
        <sz val="11"/>
        <color rgb="FF800080"/>
        <rFont val="Calibri"/>
        <family val="2"/>
        <scheme val="minor"/>
      </rPr>
      <t xml:space="preserve">Yesu viyawele Yelile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</si>
  <si>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katenda uhasanyi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</si>
  <si>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mvimanya vino , Yesu keza </t>
    </r>
    <r>
      <rPr>
        <sz val="11"/>
        <color rgb="FF008000"/>
        <rFont val="Calibri"/>
        <family val="2"/>
        <scheme val="minor"/>
      </rPr>
      <t xml:space="preserve">muladi yausegeze uhasanyi wetu </t>
    </r>
    <r>
      <rPr>
        <b/>
        <sz val="11"/>
        <color rgb="FF800080"/>
        <rFont val="Calibri"/>
        <family val="2"/>
        <scheme val="minor"/>
      </rPr>
      <t xml:space="preserve">, na habule uhasanyi </t>
    </r>
    <r>
      <rPr>
        <sz val="11"/>
        <color rgb="FF008000"/>
        <rFont val="Calibri"/>
        <family val="2"/>
        <scheme val="minor"/>
      </rPr>
      <t xml:space="preserve">mgati yake </t>
    </r>
    <r>
      <rPr>
        <strike/>
        <sz val="11"/>
        <color rgb="FFFF0000"/>
        <rFont val="Calibri"/>
        <family val="2"/>
        <scheme val="minor"/>
      </rPr>
      <t xml:space="preserve">mwabule uhasanyi </t>
    </r>
    <r>
      <rPr>
        <sz val="11"/>
        <color rgb="FF008000"/>
        <rFont val="Calibri"/>
        <family val="2"/>
        <scheme val="minor"/>
      </rPr>
      <t xml:space="preserve">. </t>
    </r>
  </si>
  <si>
    <r>
      <rPr>
        <b/>
        <sz val="11"/>
        <color rgb="FF800080"/>
        <rFont val="Calibri"/>
        <family val="2"/>
        <scheme val="minor"/>
      </rPr>
      <t xml:space="preserve">Munhu yoyose yekalise mgati yake haitenda </t>
    </r>
    <r>
      <rPr>
        <sz val="11"/>
        <color rgb="FF008000"/>
        <rFont val="Calibri"/>
        <family val="2"/>
        <scheme val="minor"/>
      </rPr>
      <t xml:space="preserve">uhasanyi </t>
    </r>
    <r>
      <rPr>
        <b/>
        <sz val="11"/>
        <color rgb="FF800080"/>
        <rFont val="Calibri"/>
        <family val="2"/>
        <scheme val="minor"/>
      </rPr>
      <t xml:space="preserve">. Munhu yoyose yotenda </t>
    </r>
    <r>
      <rPr>
        <sz val="11"/>
        <color rgb="FF008000"/>
        <rFont val="Calibri"/>
        <family val="2"/>
        <scheme val="minor"/>
      </rPr>
      <t xml:space="preserve">uhasanyi </t>
    </r>
    <r>
      <rPr>
        <b/>
        <sz val="11"/>
        <color rgb="FF800080"/>
        <rFont val="Calibri"/>
        <family val="2"/>
        <scheme val="minor"/>
      </rPr>
      <t xml:space="preserve">hawamuwone wala </t>
    </r>
    <r>
      <rPr>
        <sz val="11"/>
        <color rgb="FF008000"/>
        <rFont val="Calibri"/>
        <family val="2"/>
        <scheme val="minor"/>
      </rPr>
      <t xml:space="preserve">hammanyile </t>
    </r>
    <r>
      <rPr>
        <i/>
        <sz val="11"/>
        <color rgb="FF0000FF"/>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</si>
  <si>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Mbali wana wangu , sekemusole </t>
    </r>
    <r>
      <rPr>
        <sz val="11"/>
        <color rgb="FF008000"/>
        <rFont val="Calibri"/>
        <family val="2"/>
        <scheme val="minor"/>
      </rPr>
      <t xml:space="preserve">munhu yoyose </t>
    </r>
    <r>
      <rPr>
        <i/>
        <sz val="11"/>
        <color rgb="FF0000FF"/>
        <rFont val="Calibri"/>
        <family val="2"/>
        <scheme val="minor"/>
      </rPr>
      <t xml:space="preserve">yawavwizile </t>
    </r>
    <r>
      <rPr>
        <sz val="11"/>
        <color rgb="FF008000"/>
        <rFont val="Calibri"/>
        <family val="2"/>
        <scheme val="minor"/>
      </rPr>
      <t xml:space="preserve">. Munhu yoyose </t>
    </r>
    <r>
      <rPr>
        <b/>
        <sz val="11"/>
        <color rgb="FF800080"/>
        <rFont val="Calibri"/>
        <family val="2"/>
        <scheme val="minor"/>
      </rPr>
      <t xml:space="preserve">yotenda yanogile katenda yanogile </t>
    </r>
    <r>
      <rPr>
        <sz val="11"/>
        <color rgb="FF008000"/>
        <rFont val="Calibri"/>
        <family val="2"/>
        <scheme val="minor"/>
      </rPr>
      <t xml:space="preserve">, </t>
    </r>
    <r>
      <rPr>
        <strike/>
        <sz val="11"/>
        <color rgb="FFFF0000"/>
        <rFont val="Calibri"/>
        <family val="2"/>
        <scheme val="minor"/>
      </rPr>
      <t xml:space="preserve">Mulungu iviya konogiligwa naye </t>
    </r>
    <r>
      <rPr>
        <sz val="11"/>
        <color rgb="FF008000"/>
        <rFont val="Calibri"/>
        <family val="2"/>
        <scheme val="minor"/>
      </rPr>
      <t xml:space="preserve">fana </t>
    </r>
    <r>
      <rPr>
        <b/>
        <sz val="11"/>
        <color rgb="FF800080"/>
        <rFont val="Calibri"/>
        <family val="2"/>
        <scheme val="minor"/>
      </rPr>
      <t xml:space="preserve">Yesu viyatenda yanogile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</si>
  <si>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t>
    </r>
    <r>
      <rPr>
        <b/>
        <sz val="11"/>
        <color rgb="FF800080"/>
        <rFont val="Calibri"/>
        <family val="2"/>
        <scheme val="minor"/>
      </rPr>
      <t xml:space="preserve">Lufyende </t>
    </r>
    <r>
      <rPr>
        <sz val="11"/>
        <color rgb="FF008000"/>
        <rFont val="Calibri"/>
        <family val="2"/>
        <scheme val="minor"/>
      </rPr>
      <t xml:space="preserve">, kwaviya </t>
    </r>
    <r>
      <rPr>
        <b/>
        <sz val="11"/>
        <color rgb="FF800080"/>
        <rFont val="Calibri"/>
        <family val="2"/>
        <scheme val="minor"/>
      </rPr>
      <t xml:space="preserve">Lufyende kangudita </t>
    </r>
    <r>
      <rPr>
        <sz val="11"/>
        <color rgb="FF008000"/>
        <rFont val="Calibri"/>
        <family val="2"/>
        <scheme val="minor"/>
      </rPr>
      <t xml:space="preserve">uhasanyi kusongela mwanduso </t>
    </r>
    <r>
      <rPr>
        <b/>
        <sz val="11"/>
        <color rgb="FF800080"/>
        <rFont val="Calibri"/>
        <family val="2"/>
        <scheme val="minor"/>
      </rPr>
      <t xml:space="preserve">. </t>
    </r>
    <r>
      <rPr>
        <sz val="11"/>
        <color rgb="FF008000"/>
        <rFont val="Calibri"/>
        <family val="2"/>
        <scheme val="minor"/>
      </rPr>
      <t xml:space="preserve">Mwana wa Mulungu </t>
    </r>
    <r>
      <rPr>
        <b/>
        <sz val="11"/>
        <color rgb="FF800080"/>
        <rFont val="Calibri"/>
        <family val="2"/>
        <scheme val="minor"/>
      </rPr>
      <t xml:space="preserve">kawoneka muladi yaibena yamadito ya Lufyende </t>
    </r>
    <r>
      <rPr>
        <sz val="11"/>
        <color rgb="FF008000"/>
        <rFont val="Calibri"/>
        <family val="2"/>
        <scheme val="minor"/>
      </rPr>
      <t xml:space="preserve">. </t>
    </r>
  </si>
  <si>
    <r>
      <rPr>
        <b/>
        <sz val="11"/>
        <color rgb="FF800080"/>
        <rFont val="Calibri"/>
        <family val="2"/>
        <scheme val="minor"/>
      </rPr>
      <t xml:space="preserve">Munhu yoyose yeli </t>
    </r>
    <r>
      <rPr>
        <sz val="11"/>
        <color rgb="FF008000"/>
        <rFont val="Calibri"/>
        <family val="2"/>
        <scheme val="minor"/>
      </rPr>
      <t xml:space="preserve">mwana wa Mulungu </t>
    </r>
    <r>
      <rPr>
        <strike/>
        <sz val="11"/>
        <color rgb="FFFF0000"/>
        <rFont val="Calibri"/>
        <family val="2"/>
        <scheme val="minor"/>
      </rPr>
      <t xml:space="preserve">hagendelela kutenda uhasanyi bule , kwaviya mbeyu ya Mulungu yokala mgati yake , </t>
    </r>
    <r>
      <rPr>
        <sz val="11"/>
        <color rgb="FF008000"/>
        <rFont val="Calibri"/>
        <family val="2"/>
        <scheme val="minor"/>
      </rPr>
      <t xml:space="preserve">hadaha </t>
    </r>
    <r>
      <rPr>
        <strike/>
        <sz val="11"/>
        <color rgb="FFFF0000"/>
        <rFont val="Calibri"/>
        <family val="2"/>
        <scheme val="minor"/>
      </rPr>
      <t xml:space="preserve">kugendelela </t>
    </r>
    <r>
      <rPr>
        <sz val="11"/>
        <color rgb="FF008000"/>
        <rFont val="Calibri"/>
        <family val="2"/>
        <scheme val="minor"/>
      </rPr>
      <t xml:space="preserve">kutenda uhasanyi , kwaviya </t>
    </r>
    <r>
      <rPr>
        <b/>
        <sz val="11"/>
        <color rgb="FF800080"/>
        <rFont val="Calibri"/>
        <family val="2"/>
        <scheme val="minor"/>
      </rPr>
      <t xml:space="preserve">uwana wa Mulungu wikala mgati mwake . Na hadaha kudita uhasanyi kwaviya ni </t>
    </r>
    <r>
      <rPr>
        <sz val="11"/>
        <color rgb="FF008000"/>
        <rFont val="Calibri"/>
        <family val="2"/>
        <scheme val="minor"/>
      </rPr>
      <t xml:space="preserve">mwana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</si>
  <si>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sekemumtogole muhala muhala muhala muhala muhala muhala muhala muhala muhala muhala mvizele kuwa mulawa kwa </t>
    </r>
    <r>
      <rPr>
        <sz val="11"/>
        <color rgb="FF008000"/>
        <rFont val="Calibri"/>
        <family val="2"/>
        <scheme val="minor"/>
      </rPr>
      <t xml:space="preserve">Mulungu </t>
    </r>
    <r>
      <rPr>
        <b/>
        <sz val="11"/>
        <color rgb="FF800080"/>
        <rFont val="Calibri"/>
        <family val="2"/>
        <scheme val="minor"/>
      </rPr>
      <t xml:space="preserve">. Kwaviya </t>
    </r>
    <r>
      <rPr>
        <sz val="11"/>
        <color rgb="FF008000"/>
        <rFont val="Calibri"/>
        <family val="2"/>
        <scheme val="minor"/>
      </rPr>
      <t xml:space="preserve">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wahita mwiisi </t>
    </r>
    <r>
      <rPr>
        <sz val="11"/>
        <color rgb="FF008000"/>
        <rFont val="Calibri"/>
        <family val="2"/>
        <scheme val="minor"/>
      </rPr>
      <t xml:space="preserve">. </t>
    </r>
  </si>
  <si>
    <r>
      <rPr>
        <b/>
        <sz val="11"/>
        <color rgb="FF800080"/>
        <rFont val="Calibri"/>
        <family val="2"/>
        <scheme val="minor"/>
      </rPr>
      <t xml:space="preserve">Iviya vino vino ni ugoni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cheye </t>
    </r>
    <r>
      <rPr>
        <b/>
        <sz val="11"/>
        <color rgb="FF800080"/>
        <rFont val="Calibri"/>
        <family val="2"/>
        <scheme val="minor"/>
      </rPr>
      <t xml:space="preserve">vimuwagane </t>
    </r>
    <r>
      <rPr>
        <sz val="11"/>
        <color rgb="FF008000"/>
        <rFont val="Calibri"/>
        <family val="2"/>
        <scheme val="minor"/>
      </rPr>
      <t xml:space="preserve">Mulungu , </t>
    </r>
    <r>
      <rPr>
        <b/>
        <sz val="11"/>
        <color rgb="FF800080"/>
        <rFont val="Calibri"/>
        <family val="2"/>
        <scheme val="minor"/>
      </rPr>
      <t xml:space="preserve">ila </t>
    </r>
    <r>
      <rPr>
        <sz val="11"/>
        <color rgb="FF008000"/>
        <rFont val="Calibri"/>
        <family val="2"/>
        <scheme val="minor"/>
      </rPr>
      <t xml:space="preserve">yeye </t>
    </r>
    <r>
      <rPr>
        <b/>
        <sz val="11"/>
        <color rgb="FF800080"/>
        <rFont val="Calibri"/>
        <family val="2"/>
        <scheme val="minor"/>
      </rPr>
      <t xml:space="preserve">kawagana </t>
    </r>
    <r>
      <rPr>
        <sz val="11"/>
        <color rgb="FF008000"/>
        <rFont val="Calibri"/>
        <family val="2"/>
        <scheme val="minor"/>
      </rPr>
      <t xml:space="preserve">cheye </t>
    </r>
    <r>
      <rPr>
        <b/>
        <sz val="11"/>
        <color rgb="FF800080"/>
        <rFont val="Calibri"/>
        <family val="2"/>
        <scheme val="minor"/>
      </rPr>
      <t xml:space="preserve">na kumtuma Mwana wake </t>
    </r>
    <r>
      <rPr>
        <sz val="11"/>
        <color rgb="FF008000"/>
        <rFont val="Calibri"/>
        <family val="2"/>
        <scheme val="minor"/>
      </rPr>
      <t xml:space="preserve">yawe </t>
    </r>
    <r>
      <rPr>
        <b/>
        <sz val="11"/>
        <color rgb="FF800080"/>
        <rFont val="Calibri"/>
        <family val="2"/>
        <scheme val="minor"/>
      </rPr>
      <t xml:space="preserve">nhambiko </t>
    </r>
    <r>
      <rPr>
        <sz val="11"/>
        <color rgb="FF008000"/>
        <rFont val="Calibri"/>
        <family val="2"/>
        <scheme val="minor"/>
      </rPr>
      <t xml:space="preserve">ya </t>
    </r>
    <r>
      <rPr>
        <b/>
        <sz val="11"/>
        <color rgb="FF800080"/>
        <rFont val="Calibri"/>
        <family val="2"/>
        <scheme val="minor"/>
      </rPr>
      <t xml:space="preserve">kusegeza </t>
    </r>
    <r>
      <rPr>
        <sz val="11"/>
        <color rgb="FF008000"/>
        <rFont val="Calibri"/>
        <family val="2"/>
        <scheme val="minor"/>
      </rPr>
      <t xml:space="preserve">uhasanyi wetu . </t>
    </r>
  </si>
  <si>
    <r>
      <rPr>
        <b/>
        <sz val="11"/>
        <color rgb="FF800080"/>
        <rFont val="Calibri"/>
        <family val="2"/>
        <scheme val="minor"/>
      </rPr>
      <t xml:space="preserve">Ivo wandugu zangu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viyachitulondile </t>
    </r>
    <r>
      <rPr>
        <sz val="11"/>
        <color rgb="FF008000"/>
        <rFont val="Calibri"/>
        <family val="2"/>
        <scheme val="minor"/>
      </rPr>
      <t xml:space="preserve">cheye </t>
    </r>
    <r>
      <rPr>
        <strike/>
        <sz val="11"/>
        <color rgb="FFFF0000"/>
        <rFont val="Calibri"/>
        <family val="2"/>
        <scheme val="minor"/>
      </rPr>
      <t xml:space="preserve">fana vino </t>
    </r>
    <r>
      <rPr>
        <sz val="11"/>
        <color rgb="FF008000"/>
        <rFont val="Calibri"/>
        <family val="2"/>
        <scheme val="minor"/>
      </rPr>
      <t xml:space="preserve">, </t>
    </r>
    <r>
      <rPr>
        <b/>
        <sz val="11"/>
        <color rgb="FF800080"/>
        <rFont val="Calibri"/>
        <family val="2"/>
        <scheme val="minor"/>
      </rPr>
      <t xml:space="preserve">ichimu </t>
    </r>
    <r>
      <rPr>
        <sz val="11"/>
        <color rgb="FF008000"/>
        <rFont val="Calibri"/>
        <family val="2"/>
        <scheme val="minor"/>
      </rPr>
      <t xml:space="preserve">cheye </t>
    </r>
    <r>
      <rPr>
        <b/>
        <sz val="11"/>
        <color rgb="FF800080"/>
        <rFont val="Calibri"/>
        <family val="2"/>
        <scheme val="minor"/>
      </rPr>
      <t xml:space="preserve">iviya kolondeka </t>
    </r>
    <r>
      <rPr>
        <sz val="11"/>
        <color rgb="FF008000"/>
        <rFont val="Calibri"/>
        <family val="2"/>
        <scheme val="minor"/>
      </rPr>
      <t xml:space="preserve">. </t>
    </r>
  </si>
  <si>
    <r>
      <rPr>
        <b/>
        <sz val="11"/>
        <color rgb="FF800080"/>
        <rFont val="Calibri"/>
        <family val="2"/>
        <scheme val="minor"/>
      </rPr>
      <t xml:space="preserve">Mbali habule </t>
    </r>
    <r>
      <rPr>
        <sz val="11"/>
        <color rgb="FF008000"/>
        <rFont val="Calibri"/>
        <family val="2"/>
        <scheme val="minor"/>
      </rPr>
      <t xml:space="preserve">munhu </t>
    </r>
    <r>
      <rPr>
        <b/>
        <sz val="11"/>
        <color rgb="FF800080"/>
        <rFont val="Calibri"/>
        <family val="2"/>
        <scheme val="minor"/>
      </rPr>
      <t xml:space="preserve">yoyamonile </t>
    </r>
    <r>
      <rPr>
        <sz val="11"/>
        <color rgb="FF008000"/>
        <rFont val="Calibri"/>
        <family val="2"/>
        <scheme val="minor"/>
      </rPr>
      <t xml:space="preserve">Mulungu </t>
    </r>
    <r>
      <rPr>
        <i/>
        <sz val="11"/>
        <color rgb="FF0000FF"/>
        <rFont val="Calibri"/>
        <family val="2"/>
        <scheme val="minor"/>
      </rPr>
      <t xml:space="preserve">bule . Mbali one chila cheye vondanani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kikala mgati mwetu ,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wake </t>
    </r>
    <r>
      <rPr>
        <b/>
        <sz val="11"/>
        <color rgb="FF800080"/>
        <rFont val="Calibri"/>
        <family val="2"/>
        <scheme val="minor"/>
      </rPr>
      <t xml:space="preserve">ukomya </t>
    </r>
    <r>
      <rPr>
        <sz val="11"/>
        <color rgb="FF008000"/>
        <rFont val="Calibri"/>
        <family val="2"/>
        <scheme val="minor"/>
      </rPr>
      <t xml:space="preserve">mgati </t>
    </r>
    <r>
      <rPr>
        <b/>
        <sz val="11"/>
        <color rgb="FF800080"/>
        <rFont val="Calibri"/>
        <family val="2"/>
        <scheme val="minor"/>
      </rPr>
      <t xml:space="preserve">mwetu </t>
    </r>
    <r>
      <rPr>
        <sz val="11"/>
        <color rgb="FF008000"/>
        <rFont val="Calibri"/>
        <family val="2"/>
        <scheme val="minor"/>
      </rPr>
      <t xml:space="preserve">. </t>
    </r>
  </si>
  <si>
    <r>
      <rPr>
        <b/>
        <sz val="11"/>
        <color rgb="FF800080"/>
        <rFont val="Calibri"/>
        <family val="2"/>
        <scheme val="minor"/>
      </rPr>
      <t xml:space="preserve">Na ichimu ichimuvimanya </t>
    </r>
    <r>
      <rPr>
        <sz val="11"/>
        <color rgb="FF008000"/>
        <rFont val="Calibri"/>
        <family val="2"/>
        <scheme val="minor"/>
      </rPr>
      <t xml:space="preserve">kuwa </t>
    </r>
    <r>
      <rPr>
        <b/>
        <sz val="11"/>
        <color rgb="FF800080"/>
        <rFont val="Calibri"/>
        <family val="2"/>
        <scheme val="minor"/>
      </rPr>
      <t xml:space="preserve">chawekala umo kumwake </t>
    </r>
    <r>
      <rPr>
        <sz val="11"/>
        <color rgb="FF008000"/>
        <rFont val="Calibri"/>
        <family val="2"/>
        <scheme val="minor"/>
      </rPr>
      <t xml:space="preserve">na </t>
    </r>
    <r>
      <rPr>
        <b/>
        <sz val="11"/>
        <color rgb="FF800080"/>
        <rFont val="Calibri"/>
        <family val="2"/>
        <scheme val="minor"/>
      </rPr>
      <t xml:space="preserve">yeye mgati mwetu </t>
    </r>
    <r>
      <rPr>
        <sz val="11"/>
        <color rgb="FF008000"/>
        <rFont val="Calibri"/>
        <family val="2"/>
        <scheme val="minor"/>
      </rPr>
      <t xml:space="preserve">, kwaviya </t>
    </r>
    <r>
      <rPr>
        <b/>
        <sz val="11"/>
        <color rgb="FF800080"/>
        <rFont val="Calibri"/>
        <family val="2"/>
        <scheme val="minor"/>
      </rPr>
      <t xml:space="preserve">katwing'ha </t>
    </r>
    <r>
      <rPr>
        <sz val="11"/>
        <color rgb="FF008000"/>
        <rFont val="Calibri"/>
        <family val="2"/>
        <scheme val="minor"/>
      </rPr>
      <t xml:space="preserve">Muhe wake . </t>
    </r>
  </si>
  <si>
    <r>
      <rPr>
        <b/>
        <sz val="11"/>
        <color rgb="FF800080"/>
        <rFont val="Calibri"/>
        <family val="2"/>
        <scheme val="minor"/>
      </rPr>
      <t xml:space="preserve">Na cheye </t>
    </r>
    <r>
      <rPr>
        <sz val="11"/>
        <color rgb="FF008000"/>
        <rFont val="Calibri"/>
        <family val="2"/>
        <scheme val="minor"/>
      </rPr>
      <t xml:space="preserve">chiwona na </t>
    </r>
    <r>
      <rPr>
        <b/>
        <sz val="11"/>
        <color rgb="FF800080"/>
        <rFont val="Calibri"/>
        <family val="2"/>
        <scheme val="minor"/>
      </rPr>
      <t xml:space="preserve">kulonga </t>
    </r>
    <r>
      <rPr>
        <sz val="11"/>
        <color rgb="FF008000"/>
        <rFont val="Calibri"/>
        <family val="2"/>
        <scheme val="minor"/>
      </rPr>
      <t xml:space="preserve">, Tata kamtuma </t>
    </r>
    <r>
      <rPr>
        <b/>
        <sz val="11"/>
        <color rgb="FF800080"/>
        <rFont val="Calibri"/>
        <family val="2"/>
        <scheme val="minor"/>
      </rPr>
      <t xml:space="preserve">Mwana wake </t>
    </r>
    <r>
      <rPr>
        <sz val="11"/>
        <color rgb="FF008000"/>
        <rFont val="Calibri"/>
        <family val="2"/>
        <scheme val="minor"/>
      </rPr>
      <t xml:space="preserve">yawe </t>
    </r>
    <r>
      <rPr>
        <b/>
        <sz val="11"/>
        <color rgb="FF800080"/>
        <rFont val="Calibri"/>
        <family val="2"/>
        <scheme val="minor"/>
      </rPr>
      <t xml:space="preserve">Mlohozi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</si>
  <si>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yaitogole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t>
    </r>
    <r>
      <rPr>
        <b/>
        <sz val="11"/>
        <color rgb="FF800080"/>
        <rFont val="Calibri"/>
        <family val="2"/>
        <scheme val="minor"/>
      </rPr>
      <t xml:space="preserve">kikala muna heye , </t>
    </r>
    <r>
      <rPr>
        <sz val="11"/>
        <color rgb="FF008000"/>
        <rFont val="Calibri"/>
        <family val="2"/>
        <scheme val="minor"/>
      </rPr>
      <t xml:space="preserve">na yeye </t>
    </r>
    <r>
      <rPr>
        <b/>
        <sz val="11"/>
        <color rgb="FF800080"/>
        <rFont val="Calibri"/>
        <family val="2"/>
        <scheme val="minor"/>
      </rPr>
      <t xml:space="preserve">kakala muna </t>
    </r>
    <r>
      <rPr>
        <sz val="11"/>
        <color rgb="FF008000"/>
        <rFont val="Calibri"/>
        <family val="2"/>
        <scheme val="minor"/>
      </rPr>
      <t xml:space="preserve">Mulungu . </t>
    </r>
  </si>
  <si>
    <r>
      <rPr>
        <b/>
        <sz val="11"/>
        <color rgb="FF800080"/>
        <rFont val="Calibri"/>
        <family val="2"/>
        <scheme val="minor"/>
      </rPr>
      <t xml:space="preserve">Na cheye </t>
    </r>
    <r>
      <rPr>
        <sz val="11"/>
        <color rgb="FF008000"/>
        <rFont val="Calibri"/>
        <family val="2"/>
        <scheme val="minor"/>
      </rPr>
      <t xml:space="preserve">chovimanya na </t>
    </r>
    <r>
      <rPr>
        <b/>
        <sz val="11"/>
        <color rgb="FF800080"/>
        <rFont val="Calibri"/>
        <family val="2"/>
        <scheme val="minor"/>
      </rPr>
      <t xml:space="preserve">kutogola upendo woyawele nawo </t>
    </r>
    <r>
      <rPr>
        <sz val="11"/>
        <color rgb="FF008000"/>
        <rFont val="Calibri"/>
        <family val="2"/>
        <scheme val="minor"/>
      </rPr>
      <t xml:space="preserve">Mulungu kumwetu . Mulungu ni </t>
    </r>
    <r>
      <rPr>
        <b/>
        <sz val="11"/>
        <color rgb="FF800080"/>
        <rFont val="Calibri"/>
        <family val="2"/>
        <scheme val="minor"/>
      </rPr>
      <t xml:space="preserve">upendo . Munhu yoyose kikala </t>
    </r>
    <r>
      <rPr>
        <sz val="11"/>
        <color rgb="FF008000"/>
        <rFont val="Calibri"/>
        <family val="2"/>
        <scheme val="minor"/>
      </rPr>
      <t xml:space="preserve">muna </t>
    </r>
    <r>
      <rPr>
        <b/>
        <sz val="11"/>
        <color rgb="FF800080"/>
        <rFont val="Calibri"/>
        <family val="2"/>
        <scheme val="minor"/>
      </rPr>
      <t xml:space="preserve">ichimu </t>
    </r>
    <r>
      <rPr>
        <sz val="11"/>
        <color rgb="FF008000"/>
        <rFont val="Calibri"/>
        <family val="2"/>
        <scheme val="minor"/>
      </rPr>
      <t xml:space="preserve">, </t>
    </r>
    <r>
      <rPr>
        <b/>
        <sz val="11"/>
        <color rgb="FF800080"/>
        <rFont val="Calibri"/>
        <family val="2"/>
        <scheme val="minor"/>
      </rPr>
      <t xml:space="preserve">kakala muna ichimu , </t>
    </r>
    <r>
      <rPr>
        <sz val="11"/>
        <color rgb="FF008000"/>
        <rFont val="Calibri"/>
        <family val="2"/>
        <scheme val="minor"/>
      </rPr>
      <t xml:space="preserve">na Mulungu </t>
    </r>
    <r>
      <rPr>
        <b/>
        <sz val="11"/>
        <color rgb="FF800080"/>
        <rFont val="Calibri"/>
        <family val="2"/>
        <scheme val="minor"/>
      </rPr>
      <t xml:space="preserve">kakala mgati yake </t>
    </r>
    <r>
      <rPr>
        <sz val="11"/>
        <color rgb="FF008000"/>
        <rFont val="Calibri"/>
        <family val="2"/>
        <scheme val="minor"/>
      </rPr>
      <t xml:space="preserve">. </t>
    </r>
  </si>
  <si>
    <r>
      <rPr>
        <b/>
        <sz val="11"/>
        <color rgb="FF800080"/>
        <rFont val="Calibri"/>
        <family val="2"/>
        <scheme val="minor"/>
      </rPr>
      <t xml:space="preserve">Iviya ugima uno wokomya ugima wetu </t>
    </r>
    <r>
      <rPr>
        <sz val="11"/>
        <color rgb="FF008000"/>
        <rFont val="Calibri"/>
        <family val="2"/>
        <scheme val="minor"/>
      </rPr>
      <t xml:space="preserve">mgati yetu </t>
    </r>
    <r>
      <rPr>
        <b/>
        <sz val="11"/>
        <color rgb="FF800080"/>
        <rFont val="Calibri"/>
        <family val="2"/>
        <scheme val="minor"/>
      </rPr>
      <t xml:space="preserve">, mbaka siku ya kutagusigwa kwa utaguso chizakuwa chidogo . Kwaviya , </t>
    </r>
    <r>
      <rPr>
        <sz val="11"/>
        <color rgb="FF008000"/>
        <rFont val="Calibri"/>
        <family val="2"/>
        <scheme val="minor"/>
      </rPr>
      <t xml:space="preserve">muna </t>
    </r>
    <r>
      <rPr>
        <b/>
        <sz val="11"/>
        <color rgb="FF800080"/>
        <rFont val="Calibri"/>
        <family val="2"/>
        <scheme val="minor"/>
      </rPr>
      <t xml:space="preserve">isi ino twa </t>
    </r>
    <r>
      <rPr>
        <sz val="11"/>
        <color rgb="FF008000"/>
        <rFont val="Calibri"/>
        <family val="2"/>
        <scheme val="minor"/>
      </rPr>
      <t xml:space="preserve">fana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</si>
  <si>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Iviya muna ichimu cha udesi habule kudumba </t>
    </r>
    <r>
      <rPr>
        <sz val="11"/>
        <color rgb="FF008000"/>
        <rFont val="Calibri"/>
        <family val="2"/>
        <scheme val="minor"/>
      </rPr>
      <t xml:space="preserve">, mbali </t>
    </r>
    <r>
      <rPr>
        <b/>
        <sz val="11"/>
        <color rgb="FF800080"/>
        <rFont val="Calibri"/>
        <family val="2"/>
        <scheme val="minor"/>
      </rPr>
      <t xml:space="preserve">ugoni wokomya wokinga kudumba , kwaviya kudumba kuna nhaguso ya manhesa </t>
    </r>
    <r>
      <rPr>
        <sz val="11"/>
        <color rgb="FF008000"/>
        <rFont val="Calibri"/>
        <family val="2"/>
        <scheme val="minor"/>
      </rPr>
      <t xml:space="preserve">. Munhu </t>
    </r>
    <r>
      <rPr>
        <b/>
        <sz val="11"/>
        <color rgb="FF800080"/>
        <rFont val="Calibri"/>
        <family val="2"/>
        <scheme val="minor"/>
      </rPr>
      <t xml:space="preserve">yoyose yonda yadumbe haikomigwa </t>
    </r>
    <r>
      <rPr>
        <sz val="11"/>
        <color rgb="FF008000"/>
        <rFont val="Calibri"/>
        <family val="2"/>
        <scheme val="minor"/>
      </rPr>
      <t xml:space="preserve">muna </t>
    </r>
    <r>
      <rPr>
        <b/>
        <sz val="11"/>
        <color rgb="FF800080"/>
        <rFont val="Calibri"/>
        <family val="2"/>
        <scheme val="minor"/>
      </rPr>
      <t xml:space="preserve">ugoni </t>
    </r>
    <r>
      <rPr>
        <sz val="11"/>
        <color rgb="FF008000"/>
        <rFont val="Calibri"/>
        <family val="2"/>
        <scheme val="minor"/>
      </rPr>
      <t xml:space="preserve">. </t>
    </r>
  </si>
  <si>
    <r>
      <rPr>
        <b/>
        <sz val="11"/>
        <color rgb="FF800080"/>
        <rFont val="Calibri"/>
        <family val="2"/>
        <scheme val="minor"/>
      </rPr>
      <t xml:space="preserve">Hetwe twangulonda </t>
    </r>
    <r>
      <rPr>
        <sz val="11"/>
        <color rgb="FF008000"/>
        <rFont val="Calibri"/>
        <family val="2"/>
        <scheme val="minor"/>
      </rPr>
      <t xml:space="preserve">kwaviya </t>
    </r>
    <r>
      <rPr>
        <b/>
        <sz val="11"/>
        <color rgb="FF800080"/>
        <rFont val="Calibri"/>
        <family val="2"/>
        <scheme val="minor"/>
      </rPr>
      <t xml:space="preserve">yeye katulonda </t>
    </r>
    <r>
      <rPr>
        <sz val="11"/>
        <color rgb="FF008000"/>
        <rFont val="Calibri"/>
        <family val="2"/>
        <scheme val="minor"/>
      </rPr>
      <t xml:space="preserve">teng'hu . </t>
    </r>
  </si>
  <si>
    <r>
      <rPr>
        <b/>
        <sz val="11"/>
        <color rgb="FF800080"/>
        <rFont val="Calibri"/>
        <family val="2"/>
        <scheme val="minor"/>
      </rPr>
      <t xml:space="preserve">Iviya mvimanya </t>
    </r>
    <r>
      <rPr>
        <sz val="11"/>
        <color rgb="FF008000"/>
        <rFont val="Calibri"/>
        <family val="2"/>
        <scheme val="minor"/>
      </rPr>
      <t xml:space="preserve">Muhe wa Mulungu </t>
    </r>
    <r>
      <rPr>
        <b/>
        <sz val="11"/>
        <color rgb="FF800080"/>
        <rFont val="Calibri"/>
        <family val="2"/>
        <scheme val="minor"/>
      </rPr>
      <t xml:space="preserve">ni hino , chila muhe yalongile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keza </t>
    </r>
    <r>
      <rPr>
        <b/>
        <sz val="11"/>
        <color rgb="FF800080"/>
        <rFont val="Calibri"/>
        <family val="2"/>
        <scheme val="minor"/>
      </rPr>
      <t xml:space="preserve">mu lukuli lwa munhu , kana muhe </t>
    </r>
    <r>
      <rPr>
        <sz val="11"/>
        <color rgb="FF008000"/>
        <rFont val="Calibri"/>
        <family val="2"/>
        <scheme val="minor"/>
      </rPr>
      <t xml:space="preserve">wa Mulungu . </t>
    </r>
  </si>
  <si>
    <r>
      <rPr>
        <b/>
        <sz val="11"/>
        <color rgb="FF800080"/>
        <rFont val="Calibri"/>
        <family val="2"/>
        <scheme val="minor"/>
      </rPr>
      <t xml:space="preserve">Munhu yahaulongela , </t>
    </r>
    <r>
      <rPr>
        <sz val="11"/>
        <color rgb="FF008000"/>
        <rFont val="Calibri"/>
        <family val="2"/>
        <scheme val="minor"/>
      </rPr>
      <t xml:space="preserve">" </t>
    </r>
    <r>
      <rPr>
        <b/>
        <sz val="11"/>
        <color rgb="FF800080"/>
        <rFont val="Calibri"/>
        <family val="2"/>
        <scheme val="minor"/>
      </rPr>
      <t xml:space="preserve">Ndimulonda </t>
    </r>
    <r>
      <rPr>
        <sz val="11"/>
        <color rgb="FF008000"/>
        <rFont val="Calibri"/>
        <family val="2"/>
        <scheme val="minor"/>
      </rPr>
      <t xml:space="preserve">Mulungu , " </t>
    </r>
    <r>
      <rPr>
        <b/>
        <sz val="11"/>
        <color rgb="FF800080"/>
        <rFont val="Calibri"/>
        <family val="2"/>
        <scheme val="minor"/>
      </rPr>
      <t xml:space="preserve">mbali komwihilwa </t>
    </r>
    <r>
      <rPr>
        <sz val="11"/>
        <color rgb="FF008000"/>
        <rFont val="Calibri"/>
        <family val="2"/>
        <scheme val="minor"/>
      </rPr>
      <t xml:space="preserve">ndugu yake ,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ni mdesi </t>
    </r>
    <r>
      <rPr>
        <sz val="11"/>
        <color rgb="FF008000"/>
        <rFont val="Calibri"/>
        <family val="2"/>
        <scheme val="minor"/>
      </rPr>
      <t xml:space="preserve">. Kwaviya </t>
    </r>
    <r>
      <rPr>
        <b/>
        <sz val="11"/>
        <color rgb="FF800080"/>
        <rFont val="Calibri"/>
        <family val="2"/>
        <scheme val="minor"/>
      </rPr>
      <t xml:space="preserve">munhu yohambe yamulonde </t>
    </r>
    <r>
      <rPr>
        <sz val="11"/>
        <color rgb="FF008000"/>
        <rFont val="Calibri"/>
        <family val="2"/>
        <scheme val="minor"/>
      </rPr>
      <t xml:space="preserve">ndugu yake </t>
    </r>
    <r>
      <rPr>
        <b/>
        <sz val="11"/>
        <color rgb="FF800080"/>
        <rFont val="Calibri"/>
        <family val="2"/>
        <scheme val="minor"/>
      </rPr>
      <t xml:space="preserve">yoyamonile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kumulonda Mulungu </t>
    </r>
    <r>
      <rPr>
        <b/>
        <sz val="11"/>
        <color rgb="FF800080"/>
        <rFont val="Calibri"/>
        <family val="2"/>
        <scheme val="minor"/>
      </rPr>
      <t xml:space="preserve">yohamonile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</si>
  <si>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lagilizo dino twang'higwa na Yesu ni dino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kolondeka </t>
    </r>
    <r>
      <rPr>
        <strike/>
        <sz val="11"/>
        <color rgb="FFFF0000"/>
        <rFont val="Calibri"/>
        <family val="2"/>
        <scheme val="minor"/>
      </rPr>
      <t xml:space="preserve">iviya yamulonde </t>
    </r>
    <r>
      <rPr>
        <sz val="11"/>
        <color rgb="FF008000"/>
        <rFont val="Calibri"/>
        <family val="2"/>
        <scheme val="minor"/>
      </rPr>
      <t xml:space="preserve">ndugu yake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</si>
  <si>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Mbali muhe wose wohambe wamtogole Yesu siyo wa Mulungu . Ivo ndo muhe wa mpinga - </t>
    </r>
    <r>
      <rPr>
        <sz val="11"/>
        <color rgb="FF008000"/>
        <rFont val="Calibri"/>
        <family val="2"/>
        <scheme val="minor"/>
      </rPr>
      <t xml:space="preserve">Chilisito , </t>
    </r>
    <r>
      <rPr>
        <b/>
        <sz val="11"/>
        <color rgb="FF800080"/>
        <rFont val="Calibri"/>
        <family val="2"/>
        <scheme val="minor"/>
      </rPr>
      <t xml:space="preserve">mwohulika </t>
    </r>
    <r>
      <rPr>
        <sz val="11"/>
        <color rgb="FF008000"/>
        <rFont val="Calibri"/>
        <family val="2"/>
        <scheme val="minor"/>
      </rPr>
      <t xml:space="preserve">kuwa kokwiza , na sambi </t>
    </r>
    <r>
      <rPr>
        <b/>
        <sz val="11"/>
        <color rgb="FF800080"/>
        <rFont val="Calibri"/>
        <family val="2"/>
        <scheme val="minor"/>
      </rPr>
      <t xml:space="preserve">wodaha kwiza mwiisi </t>
    </r>
    <r>
      <rPr>
        <sz val="11"/>
        <color rgb="FF008000"/>
        <rFont val="Calibri"/>
        <family val="2"/>
        <scheme val="minor"/>
      </rPr>
      <t xml:space="preserve">. </t>
    </r>
  </si>
  <si>
    <r>
      <rPr>
        <b/>
        <sz val="11"/>
        <color rgb="FF800080"/>
        <rFont val="Calibri"/>
        <family val="2"/>
        <scheme val="minor"/>
      </rPr>
      <t xml:space="preserve">Mwana wangu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mwa </t>
    </r>
    <r>
      <rPr>
        <strike/>
        <sz val="11"/>
        <color rgb="FFFF0000"/>
        <rFont val="Calibri"/>
        <family val="2"/>
        <scheme val="minor"/>
      </rPr>
      <t xml:space="preserve">wanhu 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mwowafika waja wasenga </t>
    </r>
    <r>
      <rPr>
        <sz val="11"/>
        <color rgb="FF008000"/>
        <rFont val="Calibri"/>
        <family val="2"/>
        <scheme val="minor"/>
      </rPr>
      <t xml:space="preserve">, kwaviya </t>
    </r>
    <r>
      <rPr>
        <b/>
        <sz val="11"/>
        <color rgb="FF800080"/>
        <rFont val="Calibri"/>
        <family val="2"/>
        <scheme val="minor"/>
      </rPr>
      <t xml:space="preserve">iyo yeli </t>
    </r>
    <r>
      <rPr>
        <sz val="11"/>
        <color rgb="FF008000"/>
        <rFont val="Calibri"/>
        <family val="2"/>
        <scheme val="minor"/>
      </rPr>
      <t xml:space="preserve">mgati </t>
    </r>
    <r>
      <rPr>
        <b/>
        <sz val="11"/>
        <color rgb="FF800080"/>
        <rFont val="Calibri"/>
        <family val="2"/>
        <scheme val="minor"/>
      </rPr>
      <t xml:space="preserve">mwenu ni mkulu </t>
    </r>
    <r>
      <rPr>
        <sz val="11"/>
        <color rgb="FF008000"/>
        <rFont val="Calibri"/>
        <family val="2"/>
        <scheme val="minor"/>
      </rPr>
      <t xml:space="preserve">kufosa </t>
    </r>
    <r>
      <rPr>
        <b/>
        <sz val="11"/>
        <color rgb="FF800080"/>
        <rFont val="Calibri"/>
        <family val="2"/>
        <scheme val="minor"/>
      </rPr>
      <t xml:space="preserve">iyo yeli mwiisi </t>
    </r>
    <r>
      <rPr>
        <sz val="11"/>
        <color rgb="FF008000"/>
        <rFont val="Calibri"/>
        <family val="2"/>
        <scheme val="minor"/>
      </rPr>
      <t xml:space="preserve">. </t>
    </r>
  </si>
  <si>
    <r>
      <rPr>
        <b/>
        <sz val="11"/>
        <color rgb="FF800080"/>
        <rFont val="Calibri"/>
        <family val="2"/>
        <scheme val="minor"/>
      </rPr>
      <t xml:space="preserve">Ivo wawo ni </t>
    </r>
    <r>
      <rPr>
        <sz val="11"/>
        <color rgb="FF008000"/>
        <rFont val="Calibri"/>
        <family val="2"/>
        <scheme val="minor"/>
      </rPr>
      <t xml:space="preserve">wa </t>
    </r>
    <r>
      <rPr>
        <b/>
        <sz val="11"/>
        <color rgb="FF800080"/>
        <rFont val="Calibri"/>
        <family val="2"/>
        <scheme val="minor"/>
      </rPr>
      <t xml:space="preserve">isi , ivo </t>
    </r>
    <r>
      <rPr>
        <sz val="11"/>
        <color rgb="FF008000"/>
        <rFont val="Calibri"/>
        <family val="2"/>
        <scheme val="minor"/>
      </rPr>
      <t xml:space="preserve">wolonga </t>
    </r>
    <r>
      <rPr>
        <b/>
        <sz val="11"/>
        <color rgb="FF800080"/>
        <rFont val="Calibri"/>
        <family val="2"/>
        <scheme val="minor"/>
      </rPr>
      <t xml:space="preserve">vinhu va isi </t>
    </r>
    <r>
      <rPr>
        <sz val="11"/>
        <color rgb="FF008000"/>
        <rFont val="Calibri"/>
        <family val="2"/>
        <scheme val="minor"/>
      </rPr>
      <t xml:space="preserve">, na </t>
    </r>
    <r>
      <rPr>
        <i/>
        <sz val="11"/>
        <color rgb="FF0000FF"/>
        <rFont val="Calibri"/>
        <family val="2"/>
        <scheme val="minor"/>
      </rPr>
      <t xml:space="preserve">ivo </t>
    </r>
    <r>
      <rPr>
        <sz val="11"/>
        <color rgb="FF008000"/>
        <rFont val="Calibri"/>
        <family val="2"/>
        <scheme val="minor"/>
      </rPr>
      <t xml:space="preserve">wanhu wa </t>
    </r>
    <r>
      <rPr>
        <b/>
        <sz val="11"/>
        <color rgb="FF800080"/>
        <rFont val="Calibri"/>
        <family val="2"/>
        <scheme val="minor"/>
      </rPr>
      <t xml:space="preserve">isi wowahulichiza . </t>
    </r>
  </si>
  <si>
    <r>
      <rPr>
        <b/>
        <sz val="11"/>
        <color rgb="FF800080"/>
        <rFont val="Calibri"/>
        <family val="2"/>
        <scheme val="minor"/>
      </rPr>
      <t xml:space="preserve">Na hetwe twa </t>
    </r>
    <r>
      <rPr>
        <sz val="11"/>
        <color rgb="FF008000"/>
        <rFont val="Calibri"/>
        <family val="2"/>
        <scheme val="minor"/>
      </rPr>
      <t xml:space="preserve">Mulungu , na munhu yoyose </t>
    </r>
    <r>
      <rPr>
        <b/>
        <sz val="11"/>
        <color rgb="FF800080"/>
        <rFont val="Calibri"/>
        <family val="2"/>
        <scheme val="minor"/>
      </rPr>
      <t xml:space="preserve">yamzelele </t>
    </r>
    <r>
      <rPr>
        <sz val="11"/>
        <color rgb="FF008000"/>
        <rFont val="Calibri"/>
        <family val="2"/>
        <scheme val="minor"/>
      </rPr>
      <t xml:space="preserve">Mulungu </t>
    </r>
    <r>
      <rPr>
        <b/>
        <sz val="11"/>
        <color rgb="FF800080"/>
        <rFont val="Calibri"/>
        <family val="2"/>
        <scheme val="minor"/>
      </rPr>
      <t xml:space="preserve">kotegeleza . Mbali </t>
    </r>
    <r>
      <rPr>
        <sz val="11"/>
        <color rgb="FF008000"/>
        <rFont val="Calibri"/>
        <family val="2"/>
        <scheme val="minor"/>
      </rPr>
      <t xml:space="preserve">munhu </t>
    </r>
    <r>
      <rPr>
        <b/>
        <sz val="11"/>
        <color rgb="FF800080"/>
        <rFont val="Calibri"/>
        <family val="2"/>
        <scheme val="minor"/>
      </rPr>
      <t xml:space="preserve">yohambe yalaguke kwa </t>
    </r>
    <r>
      <rPr>
        <sz val="11"/>
        <color rgb="FF008000"/>
        <rFont val="Calibri"/>
        <family val="2"/>
        <scheme val="minor"/>
      </rPr>
      <t xml:space="preserve">Mulungu </t>
    </r>
    <r>
      <rPr>
        <b/>
        <sz val="11"/>
        <color rgb="FF800080"/>
        <rFont val="Calibri"/>
        <family val="2"/>
        <scheme val="minor"/>
      </rPr>
      <t xml:space="preserve">halotegeleza </t>
    </r>
    <r>
      <rPr>
        <sz val="11"/>
        <color rgb="FF008000"/>
        <rFont val="Calibri"/>
        <family val="2"/>
        <scheme val="minor"/>
      </rPr>
      <t xml:space="preserve">. Ivo </t>
    </r>
    <r>
      <rPr>
        <b/>
        <sz val="11"/>
        <color rgb="FF800080"/>
        <rFont val="Calibri"/>
        <family val="2"/>
        <scheme val="minor"/>
      </rPr>
      <t xml:space="preserve">niivo chivimanya muhala </t>
    </r>
    <r>
      <rPr>
        <sz val="11"/>
        <color rgb="FF008000"/>
        <rFont val="Calibri"/>
        <family val="2"/>
        <scheme val="minor"/>
      </rPr>
      <t xml:space="preserve">Muhe wa </t>
    </r>
    <r>
      <rPr>
        <b/>
        <sz val="11"/>
        <color rgb="FF800080"/>
        <rFont val="Calibri"/>
        <family val="2"/>
        <scheme val="minor"/>
      </rPr>
      <t xml:space="preserve">ukweli </t>
    </r>
    <r>
      <rPr>
        <sz val="11"/>
        <color rgb="FF008000"/>
        <rFont val="Calibri"/>
        <family val="2"/>
        <scheme val="minor"/>
      </rPr>
      <t xml:space="preserve">na </t>
    </r>
    <r>
      <rPr>
        <b/>
        <sz val="11"/>
        <color rgb="FF800080"/>
        <rFont val="Calibri"/>
        <family val="2"/>
        <scheme val="minor"/>
      </rPr>
      <t xml:space="preserve">muhavu </t>
    </r>
    <r>
      <rPr>
        <sz val="11"/>
        <color rgb="FF008000"/>
        <rFont val="Calibri"/>
        <family val="2"/>
        <scheme val="minor"/>
      </rPr>
      <t xml:space="preserve">wa uvwizi . </t>
    </r>
  </si>
  <si>
    <r>
      <rPr>
        <b/>
        <sz val="11"/>
        <color rgb="FF800080"/>
        <rFont val="Calibri"/>
        <family val="2"/>
        <scheme val="minor"/>
      </rPr>
      <t xml:space="preserve">Mbali wandugu zangu </t>
    </r>
    <r>
      <rPr>
        <sz val="11"/>
        <color rgb="FF008000"/>
        <rFont val="Calibri"/>
        <family val="2"/>
        <scheme val="minor"/>
      </rPr>
      <t xml:space="preserve">, </t>
    </r>
    <r>
      <rPr>
        <b/>
        <sz val="11"/>
        <color rgb="FF800080"/>
        <rFont val="Calibri"/>
        <family val="2"/>
        <scheme val="minor"/>
      </rPr>
      <t xml:space="preserve">ichimu cholonda chilawa </t>
    </r>
    <r>
      <rPr>
        <sz val="11"/>
        <color rgb="FF008000"/>
        <rFont val="Calibri"/>
        <family val="2"/>
        <scheme val="minor"/>
      </rPr>
      <t xml:space="preserve">kwa Mulungu </t>
    </r>
    <r>
      <rPr>
        <i/>
        <sz val="11"/>
        <color rgb="FF0000FF"/>
        <rFont val="Calibri"/>
        <family val="2"/>
        <scheme val="minor"/>
      </rPr>
      <t xml:space="preserve">. Munhu yoyose yoyolonda kalekigwa na Mulungu </t>
    </r>
    <r>
      <rPr>
        <sz val="11"/>
        <color rgb="FF008000"/>
        <rFont val="Calibri"/>
        <family val="2"/>
        <scheme val="minor"/>
      </rPr>
      <t xml:space="preserve">, </t>
    </r>
    <r>
      <rPr>
        <strike/>
        <sz val="11"/>
        <color rgb="FFFF0000"/>
        <rFont val="Calibri"/>
        <family val="2"/>
        <scheme val="minor"/>
      </rPr>
      <t xml:space="preserve">na chila munhu yeli na ulondo kawa mwana wa Mulungu </t>
    </r>
    <r>
      <rPr>
        <sz val="11"/>
        <color rgb="FF008000"/>
        <rFont val="Calibri"/>
        <family val="2"/>
        <scheme val="minor"/>
      </rPr>
      <t xml:space="preserve">na kammanya Mulungu . </t>
    </r>
  </si>
  <si>
    <r>
      <rPr>
        <sz val="11"/>
        <color rgb="FF008000"/>
        <rFont val="Calibri"/>
        <family val="2"/>
        <scheme val="minor"/>
      </rPr>
      <t xml:space="preserve">Munhu yoyose yelibule </t>
    </r>
    <r>
      <rPr>
        <b/>
        <sz val="11"/>
        <color rgb="FF800080"/>
        <rFont val="Calibri"/>
        <family val="2"/>
        <scheme val="minor"/>
      </rPr>
      <t xml:space="preserve">upendo hachimanyile </t>
    </r>
    <r>
      <rPr>
        <sz val="11"/>
        <color rgb="FF008000"/>
        <rFont val="Calibri"/>
        <family val="2"/>
        <scheme val="minor"/>
      </rPr>
      <t xml:space="preserve">Mulungu , kwaviya Mulungu ni </t>
    </r>
    <r>
      <rPr>
        <b/>
        <sz val="11"/>
        <color rgb="FF800080"/>
        <rFont val="Calibri"/>
        <family val="2"/>
        <scheme val="minor"/>
      </rPr>
      <t xml:space="preserve">upendo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</si>
  <si>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kalonga vino ulondi </t>
    </r>
    <r>
      <rPr>
        <sz val="11"/>
        <color rgb="FF008000"/>
        <rFont val="Calibri"/>
        <family val="2"/>
        <scheme val="minor"/>
      </rPr>
      <t xml:space="preserve">wake </t>
    </r>
    <r>
      <rPr>
        <strike/>
        <sz val="11"/>
        <color rgb="FFFF0000"/>
        <rFont val="Calibri"/>
        <family val="2"/>
        <scheme val="minor"/>
      </rPr>
      <t xml:space="preserve">kumwetu </t>
    </r>
    <r>
      <rPr>
        <sz val="11"/>
        <color rgb="FF008000"/>
        <rFont val="Calibri"/>
        <family val="2"/>
        <scheme val="minor"/>
      </rPr>
      <t xml:space="preserve">kwa </t>
    </r>
    <r>
      <rPr>
        <b/>
        <sz val="11"/>
        <color rgb="FF800080"/>
        <rFont val="Calibri"/>
        <family val="2"/>
        <scheme val="minor"/>
      </rPr>
      <t xml:space="preserve">cheye , Mulungu kamtuma </t>
    </r>
    <r>
      <rPr>
        <sz val="11"/>
        <color rgb="FF008000"/>
        <rFont val="Calibri"/>
        <family val="2"/>
        <scheme val="minor"/>
      </rPr>
      <t xml:space="preserve">Mwanage </t>
    </r>
    <r>
      <rPr>
        <b/>
        <sz val="11"/>
        <color rgb="FF800080"/>
        <rFont val="Calibri"/>
        <family val="2"/>
        <scheme val="minor"/>
      </rPr>
      <t xml:space="preserve">yaidumwe muisi </t>
    </r>
    <r>
      <rPr>
        <sz val="11"/>
        <color rgb="FF008000"/>
        <rFont val="Calibri"/>
        <family val="2"/>
        <scheme val="minor"/>
      </rPr>
      <t xml:space="preserve">muladi </t>
    </r>
    <r>
      <rPr>
        <b/>
        <sz val="11"/>
        <color rgb="FF800080"/>
        <rFont val="Calibri"/>
        <family val="2"/>
        <scheme val="minor"/>
      </rPr>
      <t xml:space="preserve">chipindi cha </t>
    </r>
    <r>
      <rPr>
        <sz val="11"/>
        <color rgb="FF008000"/>
        <rFont val="Calibri"/>
        <family val="2"/>
        <scheme val="minor"/>
      </rPr>
      <t xml:space="preserve">ugima </t>
    </r>
    <r>
      <rPr>
        <b/>
        <sz val="11"/>
        <color rgb="FF800080"/>
        <rFont val="Calibri"/>
        <family val="2"/>
        <scheme val="minor"/>
      </rPr>
      <t xml:space="preserve">kwa </t>
    </r>
    <r>
      <rPr>
        <sz val="11"/>
        <color rgb="FF008000"/>
        <rFont val="Calibri"/>
        <family val="2"/>
        <scheme val="minor"/>
      </rPr>
      <t xml:space="preserve">yeye . </t>
    </r>
  </si>
  <si>
    <r>
      <rPr>
        <b/>
        <sz val="11"/>
        <color rgb="FF800080"/>
        <rFont val="Calibri"/>
        <family val="2"/>
        <scheme val="minor"/>
      </rPr>
      <t xml:space="preserve">Munhu yoyose yonda yatogole Yesu </t>
    </r>
    <r>
      <rPr>
        <sz val="11"/>
        <color rgb="FF008000"/>
        <rFont val="Calibri"/>
        <family val="2"/>
        <scheme val="minor"/>
      </rPr>
      <t xml:space="preserve">kuwa </t>
    </r>
    <r>
      <rPr>
        <b/>
        <sz val="11"/>
        <color rgb="FF800080"/>
        <rFont val="Calibri"/>
        <family val="2"/>
        <scheme val="minor"/>
      </rPr>
      <t xml:space="preserve">yeye </t>
    </r>
    <r>
      <rPr>
        <sz val="11"/>
        <color rgb="FF008000"/>
        <rFont val="Calibri"/>
        <family val="2"/>
        <scheme val="minor"/>
      </rPr>
      <t xml:space="preserve">ni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yalekigwe na Mulungu . Na munhu yoyose yomulonda Tati , komulonda na </t>
    </r>
    <r>
      <rPr>
        <sz val="11"/>
        <color rgb="FF008000"/>
        <rFont val="Calibri"/>
        <family val="2"/>
        <scheme val="minor"/>
      </rPr>
      <t xml:space="preserve">mwana </t>
    </r>
    <r>
      <rPr>
        <b/>
        <sz val="11"/>
        <color rgb="FF800080"/>
        <rFont val="Calibri"/>
        <family val="2"/>
        <scheme val="minor"/>
      </rPr>
      <t xml:space="preserve">yoyalekigwe na </t>
    </r>
    <r>
      <rPr>
        <sz val="11"/>
        <color rgb="FF008000"/>
        <rFont val="Calibri"/>
        <family val="2"/>
        <scheme val="minor"/>
      </rPr>
      <t xml:space="preserve">Mulungu </t>
    </r>
    <r>
      <rPr>
        <strike/>
        <sz val="11"/>
        <color rgb="FFFF0000"/>
        <rFont val="Calibri"/>
        <family val="2"/>
        <scheme val="minor"/>
      </rPr>
      <t xml:space="preserve">, na chila munhu yomulonda Tata iviya komulonda mwanage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</si>
  <si>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t>
    </r>
    <r>
      <rPr>
        <sz val="11"/>
        <color rgb="FF008000"/>
        <rFont val="Calibri"/>
        <family val="2"/>
        <scheme val="minor"/>
      </rPr>
      <t xml:space="preserve">Mwana wa Mulungu </t>
    </r>
    <r>
      <rPr>
        <b/>
        <sz val="11"/>
        <color rgb="FF800080"/>
        <rFont val="Calibri"/>
        <family val="2"/>
        <scheme val="minor"/>
      </rPr>
      <t xml:space="preserve">kodaha kusagula usindila </t>
    </r>
    <r>
      <rPr>
        <sz val="11"/>
        <color rgb="FF008000"/>
        <rFont val="Calibri"/>
        <family val="2"/>
        <scheme val="minor"/>
      </rPr>
      <t xml:space="preserve">uwo </t>
    </r>
    <r>
      <rPr>
        <b/>
        <sz val="11"/>
        <color rgb="FF800080"/>
        <rFont val="Calibri"/>
        <family val="2"/>
        <scheme val="minor"/>
      </rPr>
      <t xml:space="preserve">mgati mwake . Munhu yoyose yohambe yamtogole Mulungu , yamtenda iyo mfundiza uvwizi , kwaviya haubwelele usindila uwo Mulungu woyatagusile kwa Mwana </t>
    </r>
    <r>
      <rPr>
        <sz val="11"/>
        <color rgb="FF008000"/>
        <rFont val="Calibri"/>
        <family val="2"/>
        <scheme val="minor"/>
      </rPr>
      <t xml:space="preserve">wake . </t>
    </r>
    <r>
      <rPr>
        <strike/>
        <sz val="11"/>
        <color rgb="FFFF0000"/>
        <rFont val="Calibri"/>
        <family val="2"/>
        <scheme val="minor"/>
      </rPr>
      <t xml:space="preserve">Mbali munhu yoyose hamuhuwila Mulungu , iyo komtenda Mulungu yawe mvwizi , kwaviya hahuwila ukalangama uja Mulungu uyamulavile Mwanage . </t>
    </r>
  </si>
  <si>
    <r>
      <rPr>
        <sz val="11"/>
        <color rgb="FF008000"/>
        <rFont val="Calibri"/>
        <family val="2"/>
        <scheme val="minor"/>
      </rPr>
      <t xml:space="preserve">Na </t>
    </r>
    <r>
      <rPr>
        <b/>
        <sz val="11"/>
        <color rgb="FF800080"/>
        <rFont val="Calibri"/>
        <family val="2"/>
        <scheme val="minor"/>
      </rPr>
      <t xml:space="preserve">ulolezi </t>
    </r>
    <r>
      <rPr>
        <sz val="11"/>
        <color rgb="FF008000"/>
        <rFont val="Calibri"/>
        <family val="2"/>
        <scheme val="minor"/>
      </rPr>
      <t xml:space="preserve">uwo </t>
    </r>
    <r>
      <rPr>
        <i/>
        <sz val="11"/>
        <color rgb="FF0000FF"/>
        <rFont val="Calibri"/>
        <family val="2"/>
        <scheme val="minor"/>
      </rPr>
      <t xml:space="preserve">ni </t>
    </r>
    <r>
      <rPr>
        <sz val="11"/>
        <color rgb="FF008000"/>
        <rFont val="Calibri"/>
        <family val="2"/>
        <scheme val="minor"/>
      </rPr>
      <t xml:space="preserve">uno , Mulungu </t>
    </r>
    <r>
      <rPr>
        <b/>
        <sz val="11"/>
        <color rgb="FF800080"/>
        <rFont val="Calibri"/>
        <family val="2"/>
        <scheme val="minor"/>
      </rPr>
      <t xml:space="preserve">katupila </t>
    </r>
    <r>
      <rPr>
        <sz val="11"/>
        <color rgb="FF008000"/>
        <rFont val="Calibri"/>
        <family val="2"/>
        <scheme val="minor"/>
      </rPr>
      <t xml:space="preserve">ugima wa siku zose , na ugima uwo </t>
    </r>
    <r>
      <rPr>
        <b/>
        <sz val="11"/>
        <color rgb="FF800080"/>
        <rFont val="Calibri"/>
        <family val="2"/>
        <scheme val="minor"/>
      </rPr>
      <t xml:space="preserve">uli muna Mwana wake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</si>
  <si>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 na Mwana wa Mulungu kana ugima </t>
    </r>
    <r>
      <rPr>
        <b/>
        <sz val="11"/>
        <color rgb="FF800080"/>
        <rFont val="Calibri"/>
        <family val="2"/>
        <scheme val="minor"/>
      </rPr>
      <t xml:space="preserve">uno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Mwana wa Mulungu </t>
    </r>
    <r>
      <rPr>
        <b/>
        <sz val="11"/>
        <color rgb="FF800080"/>
        <rFont val="Calibri"/>
        <family val="2"/>
        <scheme val="minor"/>
      </rPr>
      <t xml:space="preserve">hana </t>
    </r>
    <r>
      <rPr>
        <sz val="11"/>
        <color rgb="FF008000"/>
        <rFont val="Calibri"/>
        <family val="2"/>
        <scheme val="minor"/>
      </rPr>
      <t xml:space="preserve">ugima </t>
    </r>
    <r>
      <rPr>
        <b/>
        <sz val="11"/>
        <color rgb="FF800080"/>
        <rFont val="Calibri"/>
        <family val="2"/>
        <scheme val="minor"/>
      </rPr>
      <t xml:space="preserve">uno </t>
    </r>
    <r>
      <rPr>
        <sz val="11"/>
        <color rgb="FF008000"/>
        <rFont val="Calibri"/>
        <family val="2"/>
        <scheme val="minor"/>
      </rPr>
      <t xml:space="preserve">. </t>
    </r>
  </si>
  <si>
    <r>
      <rPr>
        <b/>
        <sz val="11"/>
        <color rgb="FF800080"/>
        <rFont val="Calibri"/>
        <family val="2"/>
        <scheme val="minor"/>
      </rPr>
      <t xml:space="preserve">Iviya ndanguwandikila </t>
    </r>
    <r>
      <rPr>
        <sz val="11"/>
        <color rgb="FF008000"/>
        <rFont val="Calibri"/>
        <family val="2"/>
        <scheme val="minor"/>
      </rPr>
      <t xml:space="preserve">mweye </t>
    </r>
    <r>
      <rPr>
        <b/>
        <sz val="11"/>
        <color rgb="FF800080"/>
        <rFont val="Calibri"/>
        <family val="2"/>
        <scheme val="minor"/>
      </rPr>
      <t xml:space="preserve">wose muwelengukunda </t>
    </r>
    <r>
      <rPr>
        <sz val="11"/>
        <color rgb="FF008000"/>
        <rFont val="Calibri"/>
        <family val="2"/>
        <scheme val="minor"/>
      </rPr>
      <t xml:space="preserve">zina da Mwana wa Mulungu </t>
    </r>
    <r>
      <rPr>
        <b/>
        <sz val="11"/>
        <color rgb="FF800080"/>
        <rFont val="Calibri"/>
        <family val="2"/>
        <scheme val="minor"/>
      </rPr>
      <t xml:space="preserve">, </t>
    </r>
    <r>
      <rPr>
        <sz val="11"/>
        <color rgb="FF008000"/>
        <rFont val="Calibri"/>
        <family val="2"/>
        <scheme val="minor"/>
      </rPr>
      <t xml:space="preserve">muvimanye kuwa </t>
    </r>
    <r>
      <rPr>
        <b/>
        <sz val="11"/>
        <color rgb="FF800080"/>
        <rFont val="Calibri"/>
        <family val="2"/>
        <scheme val="minor"/>
      </rPr>
      <t xml:space="preserve">mna </t>
    </r>
    <r>
      <rPr>
        <sz val="11"/>
        <color rgb="FF008000"/>
        <rFont val="Calibri"/>
        <family val="2"/>
        <scheme val="minor"/>
      </rPr>
      <t xml:space="preserve">ugima wa siku zose </t>
    </r>
    <r>
      <rPr>
        <i/>
        <sz val="11"/>
        <color rgb="FF0000FF"/>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</si>
  <si>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Na uhuwilo uwo unogile kwa Mulungu ni uno </t>
    </r>
    <r>
      <rPr>
        <sz val="11"/>
        <color rgb="FF008000"/>
        <rFont val="Calibri"/>
        <family val="2"/>
        <scheme val="minor"/>
      </rPr>
      <t xml:space="preserve">, </t>
    </r>
    <r>
      <rPr>
        <b/>
        <sz val="11"/>
        <color rgb="FF800080"/>
        <rFont val="Calibri"/>
        <family val="2"/>
        <scheme val="minor"/>
      </rPr>
      <t xml:space="preserve">one chahalonda chila chinhu chiya chiyalingane na mavindi ya </t>
    </r>
    <r>
      <rPr>
        <sz val="11"/>
        <color rgb="FF008000"/>
        <rFont val="Calibri"/>
        <family val="2"/>
        <scheme val="minor"/>
      </rPr>
      <t xml:space="preserve">Mulungu , </t>
    </r>
    <r>
      <rPr>
        <b/>
        <sz val="11"/>
        <color rgb="FF800080"/>
        <rFont val="Calibri"/>
        <family val="2"/>
        <scheme val="minor"/>
      </rPr>
      <t xml:space="preserve">kezahulika uhuwilo wetu </t>
    </r>
    <r>
      <rPr>
        <sz val="11"/>
        <color rgb="FF008000"/>
        <rFont val="Calibri"/>
        <family val="2"/>
        <scheme val="minor"/>
      </rPr>
      <t xml:space="preserve">. </t>
    </r>
  </si>
  <si>
    <r>
      <rPr>
        <b/>
        <sz val="11"/>
        <color rgb="FF800080"/>
        <rFont val="Calibri"/>
        <family val="2"/>
        <scheme val="minor"/>
      </rPr>
      <t xml:space="preserve">Na ichimu havimanyile </t>
    </r>
    <r>
      <rPr>
        <sz val="11"/>
        <color rgb="FF008000"/>
        <rFont val="Calibri"/>
        <family val="2"/>
        <scheme val="minor"/>
      </rPr>
      <t xml:space="preserve">kuwa </t>
    </r>
    <r>
      <rPr>
        <b/>
        <sz val="11"/>
        <color rgb="FF800080"/>
        <rFont val="Calibri"/>
        <family val="2"/>
        <scheme val="minor"/>
      </rPr>
      <t xml:space="preserve">kotusenga chinhu </t>
    </r>
    <r>
      <rPr>
        <sz val="11"/>
        <color rgb="FF008000"/>
        <rFont val="Calibri"/>
        <family val="2"/>
        <scheme val="minor"/>
      </rPr>
      <t xml:space="preserve">chochose </t>
    </r>
    <r>
      <rPr>
        <strike/>
        <sz val="11"/>
        <color rgb="FFFF0000"/>
        <rFont val="Calibri"/>
        <family val="2"/>
        <scheme val="minor"/>
      </rPr>
      <t xml:space="preserve">chochimpula </t>
    </r>
    <r>
      <rPr>
        <sz val="11"/>
        <color rgb="FF008000"/>
        <rFont val="Calibri"/>
        <family val="2"/>
        <scheme val="minor"/>
      </rPr>
      <t xml:space="preserve">, </t>
    </r>
    <r>
      <rPr>
        <b/>
        <sz val="11"/>
        <color rgb="FF800080"/>
        <rFont val="Calibri"/>
        <family val="2"/>
        <scheme val="minor"/>
      </rPr>
      <t xml:space="preserve">chavimanya </t>
    </r>
    <r>
      <rPr>
        <sz val="11"/>
        <color rgb="FF008000"/>
        <rFont val="Calibri"/>
        <family val="2"/>
        <scheme val="minor"/>
      </rPr>
      <t xml:space="preserve">kuwa </t>
    </r>
    <r>
      <rPr>
        <b/>
        <sz val="11"/>
        <color rgb="FF800080"/>
        <rFont val="Calibri"/>
        <family val="2"/>
        <scheme val="minor"/>
      </rPr>
      <t xml:space="preserve">chila chinhu chochiulonda , chiweng'ha chiweng'ha chiweng'ha chija chotulonda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</si>
  <si>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yahawona munhu yotenda </t>
    </r>
    <r>
      <rPr>
        <sz val="11"/>
        <color rgb="FF008000"/>
        <rFont val="Calibri"/>
        <family val="2"/>
        <scheme val="minor"/>
      </rPr>
      <t xml:space="preserve">uhasanyi </t>
    </r>
    <r>
      <rPr>
        <b/>
        <sz val="11"/>
        <color rgb="FF800080"/>
        <rFont val="Calibri"/>
        <family val="2"/>
        <scheme val="minor"/>
      </rPr>
      <t xml:space="preserve">unogile hamwande kudanganika </t>
    </r>
    <r>
      <rPr>
        <sz val="11"/>
        <color rgb="FF008000"/>
        <rFont val="Calibri"/>
        <family val="2"/>
        <scheme val="minor"/>
      </rPr>
      <t xml:space="preserve">, </t>
    </r>
    <r>
      <rPr>
        <b/>
        <sz val="11"/>
        <color rgb="FF800080"/>
        <rFont val="Calibri"/>
        <family val="2"/>
        <scheme val="minor"/>
      </rPr>
      <t xml:space="preserve">komlanda </t>
    </r>
    <r>
      <rPr>
        <sz val="11"/>
        <color rgb="FF008000"/>
        <rFont val="Calibri"/>
        <family val="2"/>
        <scheme val="minor"/>
      </rPr>
      <t xml:space="preserve">Mulungu , </t>
    </r>
    <r>
      <rPr>
        <i/>
        <sz val="11"/>
        <color rgb="FF0000FF"/>
        <rFont val="Calibri"/>
        <family val="2"/>
        <scheme val="minor"/>
      </rPr>
      <t xml:space="preserve">na </t>
    </r>
    <r>
      <rPr>
        <sz val="11"/>
        <color rgb="FF008000"/>
        <rFont val="Calibri"/>
        <family val="2"/>
        <scheme val="minor"/>
      </rPr>
      <t xml:space="preserve">Mulungu kezamwing'ha ugima munhu iyo </t>
    </r>
    <r>
      <rPr>
        <strike/>
        <sz val="11"/>
        <color rgb="FFFF0000"/>
        <rFont val="Calibri"/>
        <family val="2"/>
        <scheme val="minor"/>
      </rPr>
      <t xml:space="preserve">yapuliligwe kwa Mulungu </t>
    </r>
    <r>
      <rPr>
        <sz val="11"/>
        <color rgb="FF008000"/>
        <rFont val="Calibri"/>
        <family val="2"/>
        <scheme val="minor"/>
      </rPr>
      <t xml:space="preserve">. </t>
    </r>
    <r>
      <rPr>
        <b/>
        <sz val="11"/>
        <color rgb="FF800080"/>
        <rFont val="Calibri"/>
        <family val="2"/>
        <scheme val="minor"/>
      </rPr>
      <t xml:space="preserve">Niyalonga </t>
    </r>
    <r>
      <rPr>
        <sz val="11"/>
        <color rgb="FF008000"/>
        <rFont val="Calibri"/>
        <family val="2"/>
        <scheme val="minor"/>
      </rPr>
      <t xml:space="preserve">waja </t>
    </r>
    <r>
      <rPr>
        <b/>
        <sz val="11"/>
        <color rgb="FF800080"/>
        <rFont val="Calibri"/>
        <family val="2"/>
        <scheme val="minor"/>
      </rPr>
      <t xml:space="preserve">wowatenda </t>
    </r>
    <r>
      <rPr>
        <sz val="11"/>
        <color rgb="FF008000"/>
        <rFont val="Calibri"/>
        <family val="2"/>
        <scheme val="minor"/>
      </rPr>
      <t xml:space="preserve">uhasanyi </t>
    </r>
    <r>
      <rPr>
        <b/>
        <sz val="11"/>
        <color rgb="FF800080"/>
        <rFont val="Calibri"/>
        <family val="2"/>
        <scheme val="minor"/>
      </rPr>
      <t xml:space="preserve">wohambe uhasanyi unogile kudanganika </t>
    </r>
    <r>
      <rPr>
        <sz val="11"/>
        <color rgb="FF008000"/>
        <rFont val="Calibri"/>
        <family val="2"/>
        <scheme val="minor"/>
      </rPr>
      <t xml:space="preserve">. </t>
    </r>
    <r>
      <rPr>
        <b/>
        <sz val="11"/>
        <color rgb="FF800080"/>
        <rFont val="Calibri"/>
        <family val="2"/>
        <scheme val="minor"/>
      </rPr>
      <t xml:space="preserve">Kudaha kudanganika kuko </t>
    </r>
    <r>
      <rPr>
        <sz val="11"/>
        <color rgb="FF008000"/>
        <rFont val="Calibri"/>
        <family val="2"/>
        <scheme val="minor"/>
      </rPr>
      <t xml:space="preserve">, </t>
    </r>
    <r>
      <rPr>
        <b/>
        <sz val="11"/>
        <color rgb="FF800080"/>
        <rFont val="Calibri"/>
        <family val="2"/>
        <scheme val="minor"/>
      </rPr>
      <t xml:space="preserve">siwalongela bule kutosa chinhu </t>
    </r>
    <r>
      <rPr>
        <sz val="11"/>
        <color rgb="FF008000"/>
        <rFont val="Calibri"/>
        <family val="2"/>
        <scheme val="minor"/>
      </rPr>
      <t xml:space="preserve">icho . </t>
    </r>
  </si>
  <si>
    <r>
      <rPr>
        <b/>
        <sz val="11"/>
        <color rgb="FF800080"/>
        <rFont val="Calibri"/>
        <family val="2"/>
        <scheme val="minor"/>
      </rPr>
      <t xml:space="preserve">Kwaviya chila chinhu chihile </t>
    </r>
    <r>
      <rPr>
        <sz val="11"/>
        <color rgb="FF008000"/>
        <rFont val="Calibri"/>
        <family val="2"/>
        <scheme val="minor"/>
      </rPr>
      <t xml:space="preserve">ni uhasanyi , mbali kuna uhasanyi </t>
    </r>
    <r>
      <rPr>
        <b/>
        <sz val="11"/>
        <color rgb="FF800080"/>
        <rFont val="Calibri"/>
        <family val="2"/>
        <scheme val="minor"/>
      </rPr>
      <t xml:space="preserve">haufa bule </t>
    </r>
    <r>
      <rPr>
        <sz val="11"/>
        <color rgb="FF008000"/>
        <rFont val="Calibri"/>
        <family val="2"/>
        <scheme val="minor"/>
      </rPr>
      <t xml:space="preserve">. </t>
    </r>
  </si>
  <si>
    <r>
      <rPr>
        <b/>
        <sz val="11"/>
        <color rgb="FF800080"/>
        <rFont val="Calibri"/>
        <family val="2"/>
        <scheme val="minor"/>
      </rPr>
      <t xml:space="preserve">Mbali chimuvimanya </t>
    </r>
    <r>
      <rPr>
        <sz val="11"/>
        <color rgb="FF008000"/>
        <rFont val="Calibri"/>
        <family val="2"/>
        <scheme val="minor"/>
      </rPr>
      <t xml:space="preserve">kuwa </t>
    </r>
    <r>
      <rPr>
        <b/>
        <sz val="11"/>
        <color rgb="FF800080"/>
        <rFont val="Calibri"/>
        <family val="2"/>
        <scheme val="minor"/>
      </rPr>
      <t xml:space="preserve">munhu yoyose yoyalekigwe na Mulungu hadaha kudita uhasanyi , mbali mwana </t>
    </r>
    <r>
      <rPr>
        <sz val="11"/>
        <color rgb="FF008000"/>
        <rFont val="Calibri"/>
        <family val="2"/>
        <scheme val="minor"/>
      </rPr>
      <t xml:space="preserve">wa Mulungu </t>
    </r>
    <r>
      <rPr>
        <b/>
        <sz val="11"/>
        <color rgb="FF800080"/>
        <rFont val="Calibri"/>
        <family val="2"/>
        <scheme val="minor"/>
      </rPr>
      <t xml:space="preserve">komkaliza </t>
    </r>
    <r>
      <rPr>
        <sz val="11"/>
        <color rgb="FF008000"/>
        <rFont val="Calibri"/>
        <family val="2"/>
        <scheme val="minor"/>
      </rPr>
      <t xml:space="preserve">, </t>
    </r>
    <r>
      <rPr>
        <b/>
        <sz val="11"/>
        <color rgb="FF800080"/>
        <rFont val="Calibri"/>
        <family val="2"/>
        <scheme val="minor"/>
      </rPr>
      <t xml:space="preserve">na yelile hambe yamtendele vihile . </t>
    </r>
  </si>
  <si>
    <r>
      <rPr>
        <b/>
        <sz val="11"/>
        <color rgb="FF800080"/>
        <rFont val="Calibri"/>
        <family val="2"/>
        <scheme val="minor"/>
      </rPr>
      <t xml:space="preserve">Mbali chovimanya </t>
    </r>
    <r>
      <rPr>
        <sz val="11"/>
        <color rgb="FF008000"/>
        <rFont val="Calibri"/>
        <family val="2"/>
        <scheme val="minor"/>
      </rPr>
      <t xml:space="preserve">kuwa </t>
    </r>
    <r>
      <rPr>
        <b/>
        <sz val="11"/>
        <color rgb="FF800080"/>
        <rFont val="Calibri"/>
        <family val="2"/>
        <scheme val="minor"/>
      </rPr>
      <t xml:space="preserve">sisi ni </t>
    </r>
    <r>
      <rPr>
        <sz val="11"/>
        <color rgb="FF008000"/>
        <rFont val="Calibri"/>
        <family val="2"/>
        <scheme val="minor"/>
      </rPr>
      <t xml:space="preserve">wana wa Mulungu , na </t>
    </r>
    <r>
      <rPr>
        <b/>
        <sz val="11"/>
        <color rgb="FF800080"/>
        <rFont val="Calibri"/>
        <family val="2"/>
        <scheme val="minor"/>
      </rPr>
      <t xml:space="preserve">isi yose ikala hasi ya udahi wa </t>
    </r>
    <r>
      <rPr>
        <sz val="11"/>
        <color rgb="FF008000"/>
        <rFont val="Calibri"/>
        <family val="2"/>
        <scheme val="minor"/>
      </rPr>
      <t xml:space="preserve">ija </t>
    </r>
    <r>
      <rPr>
        <i/>
        <sz val="11"/>
        <color rgb="FF0000FF"/>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</si>
  <si>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Iviya vimuvimanya </t>
    </r>
    <r>
      <rPr>
        <sz val="11"/>
        <color rgb="FF008000"/>
        <rFont val="Calibri"/>
        <family val="2"/>
        <scheme val="minor"/>
      </rPr>
      <t xml:space="preserve">kuwa </t>
    </r>
    <r>
      <rPr>
        <b/>
        <sz val="11"/>
        <color rgb="FF800080"/>
        <rFont val="Calibri"/>
        <family val="2"/>
        <scheme val="minor"/>
      </rPr>
      <t xml:space="preserve">twawagana </t>
    </r>
    <r>
      <rPr>
        <sz val="11"/>
        <color rgb="FF008000"/>
        <rFont val="Calibri"/>
        <family val="2"/>
        <scheme val="minor"/>
      </rPr>
      <t xml:space="preserve">wana wa Mulungu </t>
    </r>
    <r>
      <rPr>
        <b/>
        <sz val="11"/>
        <color rgb="FF800080"/>
        <rFont val="Calibri"/>
        <family val="2"/>
        <scheme val="minor"/>
      </rPr>
      <t xml:space="preserve">, kwaviya vondamuwagane </t>
    </r>
    <r>
      <rPr>
        <sz val="11"/>
        <color rgb="FF008000"/>
        <rFont val="Calibri"/>
        <family val="2"/>
        <scheme val="minor"/>
      </rPr>
      <t xml:space="preserve">Mulungu na </t>
    </r>
    <r>
      <rPr>
        <b/>
        <sz val="11"/>
        <color rgb="FF800080"/>
        <rFont val="Calibri"/>
        <family val="2"/>
        <scheme val="minor"/>
      </rPr>
      <t xml:space="preserve">kudita malagilizo yake </t>
    </r>
    <r>
      <rPr>
        <sz val="11"/>
        <color rgb="FF008000"/>
        <rFont val="Calibri"/>
        <family val="2"/>
        <scheme val="minor"/>
      </rPr>
      <t xml:space="preserve">. </t>
    </r>
  </si>
  <si>
    <r>
      <rPr>
        <b/>
        <sz val="11"/>
        <color rgb="FF800080"/>
        <rFont val="Calibri"/>
        <family val="2"/>
        <scheme val="minor"/>
      </rPr>
      <t xml:space="preserve">Iviya vivimanya </t>
    </r>
    <r>
      <rPr>
        <sz val="11"/>
        <color rgb="FF008000"/>
        <rFont val="Calibri"/>
        <family val="2"/>
        <scheme val="minor"/>
      </rPr>
      <t xml:space="preserve">kuwa Mwana wa Mulungu keza </t>
    </r>
    <r>
      <rPr>
        <strike/>
        <sz val="11"/>
        <color rgb="FFFF0000"/>
        <rFont val="Calibri"/>
        <family val="2"/>
        <scheme val="minor"/>
      </rPr>
      <t xml:space="preserve">kamala </t>
    </r>
    <r>
      <rPr>
        <sz val="11"/>
        <color rgb="FF008000"/>
        <rFont val="Calibri"/>
        <family val="2"/>
        <scheme val="minor"/>
      </rPr>
      <t xml:space="preserve">, </t>
    </r>
    <r>
      <rPr>
        <b/>
        <sz val="11"/>
        <color rgb="FF800080"/>
        <rFont val="Calibri"/>
        <family val="2"/>
        <scheme val="minor"/>
      </rPr>
      <t xml:space="preserve">na katwing'ha hakili , muladi tumvimanye iyo Yelile , iyo </t>
    </r>
    <r>
      <rPr>
        <sz val="11"/>
        <color rgb="FF008000"/>
        <rFont val="Calibri"/>
        <family val="2"/>
        <scheme val="minor"/>
      </rPr>
      <t xml:space="preserve">Mulungu wa kweli . </t>
    </r>
    <r>
      <rPr>
        <b/>
        <sz val="11"/>
        <color rgb="FF800080"/>
        <rFont val="Calibri"/>
        <family val="2"/>
        <scheme val="minor"/>
      </rPr>
      <t xml:space="preserve">Na cheye kahamwe </t>
    </r>
    <r>
      <rPr>
        <sz val="11"/>
        <color rgb="FF008000"/>
        <rFont val="Calibri"/>
        <family val="2"/>
        <scheme val="minor"/>
      </rPr>
      <t xml:space="preserve">na </t>
    </r>
    <r>
      <rPr>
        <b/>
        <sz val="11"/>
        <color rgb="FF800080"/>
        <rFont val="Calibri"/>
        <family val="2"/>
        <scheme val="minor"/>
      </rPr>
      <t xml:space="preserve">iyo Yelile , iyo </t>
    </r>
    <r>
      <rPr>
        <sz val="11"/>
        <color rgb="FF008000"/>
        <rFont val="Calibri"/>
        <family val="2"/>
        <scheme val="minor"/>
      </rPr>
      <t xml:space="preserve">Yesu Chilisito </t>
    </r>
    <r>
      <rPr>
        <i/>
        <sz val="11"/>
        <color rgb="FF0000FF"/>
        <rFont val="Calibri"/>
        <family val="2"/>
        <scheme val="minor"/>
      </rPr>
      <t xml:space="preserve">, Mwana wake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iyo Mulungu wa kweli na ugima wa siku zose . </t>
    </r>
  </si>
  <si>
    <r>
      <rPr>
        <b/>
        <sz val="11"/>
        <color rgb="FF800080"/>
        <rFont val="Calibri"/>
        <family val="2"/>
        <scheme val="minor"/>
      </rPr>
      <t xml:space="preserve">Ivo wana wangu </t>
    </r>
    <r>
      <rPr>
        <sz val="11"/>
        <color rgb="FF008000"/>
        <rFont val="Calibri"/>
        <family val="2"/>
        <scheme val="minor"/>
      </rPr>
      <t xml:space="preserve">, </t>
    </r>
    <r>
      <rPr>
        <b/>
        <sz val="11"/>
        <color rgb="FF800080"/>
        <rFont val="Calibri"/>
        <family val="2"/>
        <scheme val="minor"/>
      </rPr>
      <t xml:space="preserve">muilole </t>
    </r>
    <r>
      <rPr>
        <sz val="11"/>
        <color rgb="FF008000"/>
        <rFont val="Calibri"/>
        <family val="2"/>
        <scheme val="minor"/>
      </rPr>
      <t xml:space="preserve">na </t>
    </r>
    <r>
      <rPr>
        <b/>
        <sz val="11"/>
        <color rgb="FF800080"/>
        <rFont val="Calibri"/>
        <family val="2"/>
        <scheme val="minor"/>
      </rPr>
      <t xml:space="preserve">vinhu vose vihile </t>
    </r>
    <r>
      <rPr>
        <sz val="11"/>
        <color rgb="FF008000"/>
        <rFont val="Calibri"/>
        <family val="2"/>
        <scheme val="minor"/>
      </rPr>
      <t xml:space="preserve">. </t>
    </r>
  </si>
  <si>
    <r>
      <rPr>
        <b/>
        <sz val="11"/>
        <color rgb="FF800080"/>
        <rFont val="Calibri"/>
        <family val="2"/>
        <scheme val="minor"/>
      </rPr>
      <t xml:space="preserve">Iviya chimulonda </t>
    </r>
    <r>
      <rPr>
        <sz val="11"/>
        <color rgb="FF008000"/>
        <rFont val="Calibri"/>
        <family val="2"/>
        <scheme val="minor"/>
      </rPr>
      <t xml:space="preserve">Mulungu </t>
    </r>
    <r>
      <rPr>
        <i/>
        <sz val="11"/>
        <color rgb="FF0000FF"/>
        <rFont val="Calibri"/>
        <family val="2"/>
        <scheme val="minor"/>
      </rPr>
      <t xml:space="preserve">niivo chiulonda , ichimu cha kutosela malagilizo yake </t>
    </r>
    <r>
      <rPr>
        <sz val="11"/>
        <color rgb="FF008000"/>
        <rFont val="Calibri"/>
        <family val="2"/>
        <scheme val="minor"/>
      </rPr>
      <t xml:space="preserve">. Na </t>
    </r>
    <r>
      <rPr>
        <b/>
        <sz val="11"/>
        <color rgb="FF800080"/>
        <rFont val="Calibri"/>
        <family val="2"/>
        <scheme val="minor"/>
      </rPr>
      <t xml:space="preserve">malagilizo yake siyo midala ng'hani . </t>
    </r>
  </si>
  <si>
    <r>
      <rPr>
        <b/>
        <sz val="11"/>
        <color rgb="FF800080"/>
        <rFont val="Calibri"/>
        <family val="2"/>
        <scheme val="minor"/>
      </rPr>
      <t xml:space="preserve">Kwaviya </t>
    </r>
    <r>
      <rPr>
        <sz val="11"/>
        <color rgb="FF008000"/>
        <rFont val="Calibri"/>
        <family val="2"/>
        <scheme val="minor"/>
      </rPr>
      <t xml:space="preserve">chila </t>
    </r>
    <r>
      <rPr>
        <b/>
        <sz val="11"/>
        <color rgb="FF800080"/>
        <rFont val="Calibri"/>
        <family val="2"/>
        <scheme val="minor"/>
      </rPr>
      <t xml:space="preserve">munhu yoyalekigwe na </t>
    </r>
    <r>
      <rPr>
        <sz val="11"/>
        <color rgb="FF008000"/>
        <rFont val="Calibri"/>
        <family val="2"/>
        <scheme val="minor"/>
      </rPr>
      <t xml:space="preserve">Mulungu kodaha </t>
    </r>
    <r>
      <rPr>
        <b/>
        <sz val="11"/>
        <color rgb="FF800080"/>
        <rFont val="Calibri"/>
        <family val="2"/>
        <scheme val="minor"/>
      </rPr>
      <t xml:space="preserve">kuusinda isi </t>
    </r>
    <r>
      <rPr>
        <sz val="11"/>
        <color rgb="FF008000"/>
        <rFont val="Calibri"/>
        <family val="2"/>
        <scheme val="minor"/>
      </rPr>
      <t xml:space="preserve">. Na </t>
    </r>
    <r>
      <rPr>
        <strike/>
        <sz val="11"/>
        <color rgb="FFFF0000"/>
        <rFont val="Calibri"/>
        <family val="2"/>
        <scheme val="minor"/>
      </rPr>
      <t xml:space="preserve">chozihuma zisi zose kwa ichimu cha </t>
    </r>
    <r>
      <rPr>
        <sz val="11"/>
        <color rgb="FF008000"/>
        <rFont val="Calibri"/>
        <family val="2"/>
        <scheme val="minor"/>
      </rPr>
      <t xml:space="preserve">uhuwilo wetu </t>
    </r>
    <r>
      <rPr>
        <i/>
        <sz val="11"/>
        <color rgb="FF0000FF"/>
        <rFont val="Calibri"/>
        <family val="2"/>
        <scheme val="minor"/>
      </rPr>
      <t xml:space="preserve">ndo usindila uhasanyi woulonda kuusinda isi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</si>
  <si>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yelihi </t>
    </r>
    <r>
      <rPr>
        <b/>
        <sz val="11"/>
        <color rgb="FF800080"/>
        <rFont val="Calibri"/>
        <family val="2"/>
        <scheme val="minor"/>
      </rPr>
      <t xml:space="preserve">yonda yausinde isi </t>
    </r>
    <r>
      <rPr>
        <sz val="11"/>
        <color rgb="FF008000"/>
        <rFont val="Calibri"/>
        <family val="2"/>
        <scheme val="minor"/>
      </rPr>
      <t xml:space="preserve">? </t>
    </r>
    <r>
      <rPr>
        <b/>
        <sz val="11"/>
        <color rgb="FF800080"/>
        <rFont val="Calibri"/>
        <family val="2"/>
        <scheme val="minor"/>
      </rPr>
      <t xml:space="preserve">Yula munhu yoyohuwila </t>
    </r>
    <r>
      <rPr>
        <sz val="11"/>
        <color rgb="FF008000"/>
        <rFont val="Calibri"/>
        <family val="2"/>
        <scheme val="minor"/>
      </rPr>
      <t xml:space="preserve">kuwa Yesu ni Mwana wa Mulungu . </t>
    </r>
  </si>
  <si>
    <r>
      <rPr>
        <b/>
        <sz val="11"/>
        <color rgb="FF800080"/>
        <rFont val="Calibri"/>
        <family val="2"/>
        <scheme val="minor"/>
      </rPr>
      <t xml:space="preserve">Yohana </t>
    </r>
    <r>
      <rPr>
        <sz val="11"/>
        <color rgb="FF008000"/>
        <rFont val="Calibri"/>
        <family val="2"/>
        <scheme val="minor"/>
      </rPr>
      <t xml:space="preserve">iyo </t>
    </r>
    <r>
      <rPr>
        <b/>
        <sz val="11"/>
        <color rgb="FF800080"/>
        <rFont val="Calibri"/>
        <family val="2"/>
        <scheme val="minor"/>
      </rPr>
      <t xml:space="preserve">yoya </t>
    </r>
    <r>
      <rPr>
        <sz val="11"/>
        <color rgb="FF008000"/>
        <rFont val="Calibri"/>
        <family val="2"/>
        <scheme val="minor"/>
      </rPr>
      <t xml:space="preserve">kwa mazi na damu </t>
    </r>
    <r>
      <rPr>
        <i/>
        <sz val="11"/>
        <color rgb="FF0000FF"/>
        <rFont val="Calibri"/>
        <family val="2"/>
        <scheme val="minor"/>
      </rPr>
      <t xml:space="preserve">, iyo Yesu Chilisito </t>
    </r>
    <r>
      <rPr>
        <sz val="11"/>
        <color rgb="FF008000"/>
        <rFont val="Calibri"/>
        <family val="2"/>
        <scheme val="minor"/>
      </rPr>
      <t xml:space="preserve">. </t>
    </r>
    <r>
      <rPr>
        <b/>
        <sz val="11"/>
        <color rgb="FF800080"/>
        <rFont val="Calibri"/>
        <family val="2"/>
        <scheme val="minor"/>
      </rPr>
      <t xml:space="preserve">Heye hezile </t>
    </r>
    <r>
      <rPr>
        <sz val="11"/>
        <color rgb="FF008000"/>
        <rFont val="Calibri"/>
        <family val="2"/>
        <scheme val="minor"/>
      </rPr>
      <t xml:space="preserve">kwa mazi muhala , </t>
    </r>
    <r>
      <rPr>
        <b/>
        <sz val="11"/>
        <color rgb="FF800080"/>
        <rFont val="Calibri"/>
        <family val="2"/>
        <scheme val="minor"/>
      </rPr>
      <t xml:space="preserve">ila </t>
    </r>
    <r>
      <rPr>
        <sz val="11"/>
        <color rgb="FF008000"/>
        <rFont val="Calibri"/>
        <family val="2"/>
        <scheme val="minor"/>
      </rPr>
      <t xml:space="preserve">kwa mazi na damu . Na Muhe </t>
    </r>
    <r>
      <rPr>
        <b/>
        <sz val="11"/>
        <color rgb="FF800080"/>
        <rFont val="Calibri"/>
        <family val="2"/>
        <scheme val="minor"/>
      </rPr>
      <t xml:space="preserve">iyo yoyatagusila usindila </t>
    </r>
    <r>
      <rPr>
        <sz val="11"/>
        <color rgb="FF008000"/>
        <rFont val="Calibri"/>
        <family val="2"/>
        <scheme val="minor"/>
      </rPr>
      <t xml:space="preserve">, kwaviya Muhe </t>
    </r>
    <r>
      <rPr>
        <b/>
        <sz val="11"/>
        <color rgb="FF800080"/>
        <rFont val="Calibri"/>
        <family val="2"/>
        <scheme val="minor"/>
      </rPr>
      <t xml:space="preserve">iyo ukweli </t>
    </r>
    <r>
      <rPr>
        <sz val="11"/>
        <color rgb="FF008000"/>
        <rFont val="Calibri"/>
        <family val="2"/>
        <scheme val="minor"/>
      </rPr>
      <t xml:space="preserve">. </t>
    </r>
  </si>
  <si>
    <r>
      <rPr>
        <b/>
        <sz val="11"/>
        <color rgb="FF800080"/>
        <rFont val="Calibri"/>
        <family val="2"/>
        <scheme val="minor"/>
      </rPr>
      <t xml:space="preserve">Kwaviya wanhu wadatu wolawa chilaguso , Tata , na Mbuli ,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Wano wadatu wawo ni imwe . </t>
    </r>
  </si>
  <si>
    <r>
      <rPr>
        <i/>
        <sz val="11"/>
        <color rgb="FF0000FF"/>
        <rFont val="Calibri"/>
        <family val="2"/>
        <scheme val="minor"/>
      </rPr>
      <t xml:space="preserve">Kahi mwiisi kuna usindila wadatu ,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na mazi na damu </t>
    </r>
    <r>
      <rPr>
        <strike/>
        <sz val="11"/>
        <color rgb="FFFF0000"/>
        <rFont val="Calibri"/>
        <family val="2"/>
        <scheme val="minor"/>
      </rPr>
      <t xml:space="preserve">, wano wose watatu woitogolela </t>
    </r>
    <r>
      <rPr>
        <sz val="11"/>
        <color rgb="FF008000"/>
        <rFont val="Calibri"/>
        <family val="2"/>
        <scheme val="minor"/>
      </rPr>
      <t xml:space="preserve">. </t>
    </r>
    <r>
      <rPr>
        <i/>
        <sz val="11"/>
        <color rgb="FF0000FF"/>
        <rFont val="Calibri"/>
        <family val="2"/>
        <scheme val="minor"/>
      </rPr>
      <t xml:space="preserve">Na wawo wadatu wowatogola chinhu chimwe . </t>
    </r>
  </si>
  <si>
    <r>
      <rPr>
        <b/>
        <sz val="11"/>
        <color rgb="FF800080"/>
        <rFont val="Calibri"/>
        <family val="2"/>
        <scheme val="minor"/>
      </rPr>
      <t xml:space="preserve">Weye one twangukunda usindila </t>
    </r>
    <r>
      <rPr>
        <sz val="11"/>
        <color rgb="FF008000"/>
        <rFont val="Calibri"/>
        <family val="2"/>
        <scheme val="minor"/>
      </rPr>
      <t xml:space="preserve">wa wanhu , </t>
    </r>
    <r>
      <rPr>
        <b/>
        <sz val="11"/>
        <color rgb="FF800080"/>
        <rFont val="Calibri"/>
        <family val="2"/>
        <scheme val="minor"/>
      </rPr>
      <t xml:space="preserve">usindila </t>
    </r>
    <r>
      <rPr>
        <sz val="11"/>
        <color rgb="FF008000"/>
        <rFont val="Calibri"/>
        <family val="2"/>
        <scheme val="minor"/>
      </rPr>
      <t xml:space="preserve">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usindila wa </t>
    </r>
    <r>
      <rPr>
        <sz val="11"/>
        <color rgb="FF008000"/>
        <rFont val="Calibri"/>
        <family val="2"/>
        <scheme val="minor"/>
      </rPr>
      <t xml:space="preserve">Mulungu </t>
    </r>
    <r>
      <rPr>
        <b/>
        <sz val="11"/>
        <color rgb="FF800080"/>
        <rFont val="Calibri"/>
        <family val="2"/>
        <scheme val="minor"/>
      </rPr>
      <t xml:space="preserve">uwo ni uno , uno umulongela Mwana wake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</si>
  <si>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Petili , </t>
    </r>
    <r>
      <rPr>
        <b/>
        <sz val="11"/>
        <color rgb="FF800080"/>
        <rFont val="Calibri"/>
        <family val="2"/>
        <scheme val="minor"/>
      </rPr>
      <t xml:space="preserve">msang'hani </t>
    </r>
    <r>
      <rPr>
        <sz val="11"/>
        <color rgb="FF008000"/>
        <rFont val="Calibri"/>
        <family val="2"/>
        <scheme val="minor"/>
      </rPr>
      <t xml:space="preserve">wa Yesu Chilisito . </t>
    </r>
    <r>
      <rPr>
        <b/>
        <sz val="11"/>
        <color rgb="FF800080"/>
        <rFont val="Calibri"/>
        <family val="2"/>
        <scheme val="minor"/>
      </rPr>
      <t xml:space="preserve">Niye nowalongela waja </t>
    </r>
    <r>
      <rPr>
        <sz val="11"/>
        <color rgb="FF008000"/>
        <rFont val="Calibri"/>
        <family val="2"/>
        <scheme val="minor"/>
      </rPr>
      <t xml:space="preserve">Mulungu </t>
    </r>
    <r>
      <rPr>
        <b/>
        <sz val="11"/>
        <color rgb="FF800080"/>
        <rFont val="Calibri"/>
        <family val="2"/>
        <scheme val="minor"/>
      </rPr>
      <t xml:space="preserve">woyawasagule na kuwa wageni mwiisi yose </t>
    </r>
    <r>
      <rPr>
        <sz val="11"/>
        <color rgb="FF008000"/>
        <rFont val="Calibri"/>
        <family val="2"/>
        <scheme val="minor"/>
      </rPr>
      <t xml:space="preserve">, </t>
    </r>
    <r>
      <rPr>
        <b/>
        <sz val="11"/>
        <color rgb="FF800080"/>
        <rFont val="Calibri"/>
        <family val="2"/>
        <scheme val="minor"/>
      </rPr>
      <t xml:space="preserve">mukala mwii isi za </t>
    </r>
    <r>
      <rPr>
        <sz val="11"/>
        <color rgb="FF008000"/>
        <rFont val="Calibri"/>
        <family val="2"/>
        <scheme val="minor"/>
      </rPr>
      <t xml:space="preserve">Ponto na </t>
    </r>
    <r>
      <rPr>
        <b/>
        <sz val="11"/>
        <color rgb="FF800080"/>
        <rFont val="Calibri"/>
        <family val="2"/>
        <scheme val="minor"/>
      </rPr>
      <t xml:space="preserve">Galilaya </t>
    </r>
    <r>
      <rPr>
        <sz val="11"/>
        <color rgb="FF008000"/>
        <rFont val="Calibri"/>
        <family val="2"/>
        <scheme val="minor"/>
      </rPr>
      <t xml:space="preserve">na </t>
    </r>
    <r>
      <rPr>
        <b/>
        <sz val="11"/>
        <color rgb="FF800080"/>
        <rFont val="Calibri"/>
        <family val="2"/>
        <scheme val="minor"/>
      </rPr>
      <t xml:space="preserve">Kapadoseya , </t>
    </r>
    <r>
      <rPr>
        <sz val="11"/>
        <color rgb="FF008000"/>
        <rFont val="Calibri"/>
        <family val="2"/>
        <scheme val="minor"/>
      </rPr>
      <t xml:space="preserve">na </t>
    </r>
    <r>
      <rPr>
        <b/>
        <sz val="11"/>
        <color rgb="FF800080"/>
        <rFont val="Calibri"/>
        <family val="2"/>
        <scheme val="minor"/>
      </rPr>
      <t xml:space="preserve">isi za Aziya </t>
    </r>
    <r>
      <rPr>
        <sz val="11"/>
        <color rgb="FF008000"/>
        <rFont val="Calibri"/>
        <family val="2"/>
        <scheme val="minor"/>
      </rPr>
      <t xml:space="preserve">na </t>
    </r>
    <r>
      <rPr>
        <b/>
        <sz val="11"/>
        <color rgb="FF800080"/>
        <rFont val="Calibri"/>
        <family val="2"/>
        <scheme val="minor"/>
      </rPr>
      <t xml:space="preserve">Besaniya </t>
    </r>
    <r>
      <rPr>
        <sz val="11"/>
        <color rgb="FF008000"/>
        <rFont val="Calibri"/>
        <family val="2"/>
        <scheme val="minor"/>
      </rPr>
      <t xml:space="preserve">. </t>
    </r>
  </si>
  <si>
    <r>
      <rPr>
        <b/>
        <sz val="11"/>
        <color rgb="FF800080"/>
        <rFont val="Calibri"/>
        <family val="2"/>
        <scheme val="minor"/>
      </rPr>
      <t xml:space="preserve">Wanhu waja walotezi </t>
    </r>
    <r>
      <rPr>
        <sz val="11"/>
        <color rgb="FF008000"/>
        <rFont val="Calibri"/>
        <family val="2"/>
        <scheme val="minor"/>
      </rPr>
      <t xml:space="preserve">wa Mulungu </t>
    </r>
    <r>
      <rPr>
        <b/>
        <sz val="11"/>
        <color rgb="FF800080"/>
        <rFont val="Calibri"/>
        <family val="2"/>
        <scheme val="minor"/>
      </rPr>
      <t xml:space="preserve">wowalongele mbuli za ulohozi </t>
    </r>
    <r>
      <rPr>
        <sz val="11"/>
        <color rgb="FF008000"/>
        <rFont val="Calibri"/>
        <family val="2"/>
        <scheme val="minor"/>
      </rPr>
      <t xml:space="preserve">uno </t>
    </r>
    <r>
      <rPr>
        <i/>
        <sz val="11"/>
        <color rgb="FF0000FF"/>
        <rFont val="Calibri"/>
        <family val="2"/>
        <scheme val="minor"/>
      </rPr>
      <t xml:space="preserve">, wakala wolonga mbuli ziza kuwasang'hanila mweye </t>
    </r>
    <r>
      <rPr>
        <sz val="11"/>
        <color rgb="FF008000"/>
        <rFont val="Calibri"/>
        <family val="2"/>
        <scheme val="minor"/>
      </rPr>
      <t xml:space="preserve">. </t>
    </r>
  </si>
  <si>
    <r>
      <rPr>
        <b/>
        <sz val="11"/>
        <color rgb="FF800080"/>
        <rFont val="Calibri"/>
        <family val="2"/>
        <scheme val="minor"/>
      </rPr>
      <t xml:space="preserve">Wakala wozahila </t>
    </r>
    <r>
      <rPr>
        <sz val="11"/>
        <color rgb="FF008000"/>
        <rFont val="Calibri"/>
        <family val="2"/>
        <scheme val="minor"/>
      </rPr>
      <t xml:space="preserve">kuvimanya </t>
    </r>
    <r>
      <rPr>
        <b/>
        <sz val="11"/>
        <color rgb="FF800080"/>
        <rFont val="Calibri"/>
        <family val="2"/>
        <scheme val="minor"/>
      </rPr>
      <t xml:space="preserve">zuwaki </t>
    </r>
    <r>
      <rPr>
        <sz val="11"/>
        <color rgb="FF008000"/>
        <rFont val="Calibri"/>
        <family val="2"/>
        <scheme val="minor"/>
      </rPr>
      <t xml:space="preserve">na </t>
    </r>
    <r>
      <rPr>
        <strike/>
        <sz val="11"/>
        <color rgb="FFFF0000"/>
        <rFont val="Calibri"/>
        <family val="2"/>
        <scheme val="minor"/>
      </rPr>
      <t xml:space="preserve">izalawillilaze </t>
    </r>
    <r>
      <rPr>
        <sz val="11"/>
        <color rgb="FF008000"/>
        <rFont val="Calibri"/>
        <family val="2"/>
        <scheme val="minor"/>
      </rPr>
      <t xml:space="preserve">mbuli </t>
    </r>
    <r>
      <rPr>
        <b/>
        <sz val="11"/>
        <color rgb="FF800080"/>
        <rFont val="Calibri"/>
        <family val="2"/>
        <scheme val="minor"/>
      </rPr>
      <t xml:space="preserve">zilihi zozikalile mwiiwo . </t>
    </r>
    <r>
      <rPr>
        <sz val="11"/>
        <color rgb="FF008000"/>
        <rFont val="Calibri"/>
        <family val="2"/>
        <scheme val="minor"/>
      </rPr>
      <t xml:space="preserve">Muhe wa Chilisito </t>
    </r>
    <r>
      <rPr>
        <b/>
        <sz val="11"/>
        <color rgb="FF800080"/>
        <rFont val="Calibri"/>
        <family val="2"/>
        <scheme val="minor"/>
      </rPr>
      <t xml:space="preserve">yoyakalile </t>
    </r>
    <r>
      <rPr>
        <sz val="11"/>
        <color rgb="FF008000"/>
        <rFont val="Calibri"/>
        <family val="2"/>
        <scheme val="minor"/>
      </rPr>
      <t xml:space="preserve">mgati yawo </t>
    </r>
    <r>
      <rPr>
        <b/>
        <sz val="11"/>
        <color rgb="FF800080"/>
        <rFont val="Calibri"/>
        <family val="2"/>
        <scheme val="minor"/>
      </rPr>
      <t xml:space="preserve">kawalongela yaja magayo ya </t>
    </r>
    <r>
      <rPr>
        <sz val="11"/>
        <color rgb="FF008000"/>
        <rFont val="Calibri"/>
        <family val="2"/>
        <scheme val="minor"/>
      </rPr>
      <t xml:space="preserve">Chilisito na utunhizo </t>
    </r>
    <r>
      <rPr>
        <b/>
        <sz val="11"/>
        <color rgb="FF800080"/>
        <rFont val="Calibri"/>
        <family val="2"/>
        <scheme val="minor"/>
      </rPr>
      <t xml:space="preserve">woukalile kumbele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</si>
  <si>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wowoneka kuwa watumagwa wawo si wawo , ila wawatumagwa mweye . Wowalongela mbuli izo ziwapeteleni mweye . Mbuli izo ziwatagusila mweye sambi kwa muhe </t>
    </r>
    <r>
      <rPr>
        <sz val="11"/>
        <color rgb="FF008000"/>
        <rFont val="Calibri"/>
        <family val="2"/>
        <scheme val="minor"/>
      </rPr>
      <t xml:space="preserve">wa </t>
    </r>
    <r>
      <rPr>
        <b/>
        <sz val="11"/>
        <color rgb="FF800080"/>
        <rFont val="Calibri"/>
        <family val="2"/>
        <scheme val="minor"/>
      </rPr>
      <t xml:space="preserve">Muhe Yelile yotumigwa </t>
    </r>
    <r>
      <rPr>
        <sz val="11"/>
        <color rgb="FF008000"/>
        <rFont val="Calibri"/>
        <family val="2"/>
        <scheme val="minor"/>
      </rPr>
      <t xml:space="preserve">kulawa </t>
    </r>
    <r>
      <rPr>
        <b/>
        <sz val="11"/>
        <color rgb="FF800080"/>
        <rFont val="Calibri"/>
        <family val="2"/>
        <scheme val="minor"/>
      </rPr>
      <t xml:space="preserve">kuulanga . Hata </t>
    </r>
    <r>
      <rPr>
        <sz val="11"/>
        <color rgb="FF008000"/>
        <rFont val="Calibri"/>
        <family val="2"/>
        <scheme val="minor"/>
      </rPr>
      <t xml:space="preserve">wasenga wa kuulanga </t>
    </r>
    <r>
      <rPr>
        <b/>
        <sz val="11"/>
        <color rgb="FF800080"/>
        <rFont val="Calibri"/>
        <family val="2"/>
        <scheme val="minor"/>
      </rPr>
      <t xml:space="preserve">wolonda kuvizela mbuli izo </t>
    </r>
    <r>
      <rPr>
        <sz val="11"/>
        <color rgb="FF008000"/>
        <rFont val="Calibri"/>
        <family val="2"/>
        <scheme val="minor"/>
      </rPr>
      <t xml:space="preserve">. </t>
    </r>
    <r>
      <rPr>
        <strike/>
        <sz val="11"/>
        <color rgb="FFFF0000"/>
        <rFont val="Calibri"/>
        <family val="2"/>
        <scheme val="minor"/>
      </rPr>
      <t xml:space="preserve">Izo ni mbuli ziya hata wasenga wa Mulungu walonda kuzimanya . </t>
    </r>
  </si>
  <si>
    <r>
      <rPr>
        <b/>
        <sz val="11"/>
        <color rgb="FF800080"/>
        <rFont val="Calibri"/>
        <family val="2"/>
        <scheme val="minor"/>
      </rPr>
      <t xml:space="preserve">Ivo muikungajize magesa yenu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na </t>
    </r>
    <r>
      <rPr>
        <b/>
        <sz val="11"/>
        <color rgb="FF800080"/>
        <rFont val="Calibri"/>
        <family val="2"/>
        <scheme val="minor"/>
      </rPr>
      <t xml:space="preserve">magesa yose mwoyabochela ubazi womwing'higwa vinhu vondaviwoneka </t>
    </r>
    <r>
      <rPr>
        <sz val="11"/>
        <color rgb="FF008000"/>
        <rFont val="Calibri"/>
        <family val="2"/>
        <scheme val="minor"/>
      </rPr>
      <t xml:space="preserve">Yesu Chilisito </t>
    </r>
    <r>
      <rPr>
        <b/>
        <sz val="11"/>
        <color rgb="FF800080"/>
        <rFont val="Calibri"/>
        <family val="2"/>
        <scheme val="minor"/>
      </rPr>
      <t xml:space="preserve">viyagubuligwa </t>
    </r>
    <r>
      <rPr>
        <sz val="11"/>
        <color rgb="FF008000"/>
        <rFont val="Calibri"/>
        <family val="2"/>
        <scheme val="minor"/>
      </rPr>
      <t xml:space="preserve">. </t>
    </r>
  </si>
  <si>
    <r>
      <rPr>
        <sz val="11"/>
        <color rgb="FF008000"/>
        <rFont val="Calibri"/>
        <family val="2"/>
        <scheme val="minor"/>
      </rPr>
      <t xml:space="preserve">Fana wana </t>
    </r>
    <r>
      <rPr>
        <b/>
        <sz val="11"/>
        <color rgb="FF800080"/>
        <rFont val="Calibri"/>
        <family val="2"/>
        <scheme val="minor"/>
      </rPr>
      <t xml:space="preserve">wohulika </t>
    </r>
    <r>
      <rPr>
        <sz val="11"/>
        <color rgb="FF008000"/>
        <rFont val="Calibri"/>
        <family val="2"/>
        <scheme val="minor"/>
      </rPr>
      <t xml:space="preserve">, </t>
    </r>
    <r>
      <rPr>
        <b/>
        <sz val="11"/>
        <color rgb="FF800080"/>
        <rFont val="Calibri"/>
        <family val="2"/>
        <scheme val="minor"/>
      </rPr>
      <t xml:space="preserve">sekemusole vinhu vihile vyomkalile muna uvimanya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</si>
  <si>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Mulungu yoyawalongele mweye viye yelile , mweye mukale welile </t>
    </r>
    <r>
      <rPr>
        <sz val="11"/>
        <color rgb="FF008000"/>
        <rFont val="Calibri"/>
        <family val="2"/>
        <scheme val="minor"/>
      </rPr>
      <t xml:space="preserve">muna </t>
    </r>
    <r>
      <rPr>
        <b/>
        <sz val="11"/>
        <color rgb="FF800080"/>
        <rFont val="Calibri"/>
        <family val="2"/>
        <scheme val="minor"/>
      </rPr>
      <t xml:space="preserve">yamaitendo yenu yose </t>
    </r>
    <r>
      <rPr>
        <sz val="11"/>
        <color rgb="FF008000"/>
        <rFont val="Calibri"/>
        <family val="2"/>
        <scheme val="minor"/>
      </rPr>
      <t xml:space="preserve">. </t>
    </r>
  </si>
  <si>
    <r>
      <rPr>
        <b/>
        <sz val="11"/>
        <color rgb="FF800080"/>
        <rFont val="Calibri"/>
        <family val="2"/>
        <scheme val="minor"/>
      </rPr>
      <t xml:space="preserve">Kwaviya yandichigwa </t>
    </r>
    <r>
      <rPr>
        <sz val="11"/>
        <color rgb="FF008000"/>
        <rFont val="Calibri"/>
        <family val="2"/>
        <scheme val="minor"/>
      </rPr>
      <t xml:space="preserve">, " Muwe welile </t>
    </r>
    <r>
      <rPr>
        <i/>
        <sz val="11"/>
        <color rgb="FF0000FF"/>
        <rFont val="Calibri"/>
        <family val="2"/>
        <scheme val="minor"/>
      </rPr>
      <t xml:space="preserve">, </t>
    </r>
    <r>
      <rPr>
        <sz val="11"/>
        <color rgb="FF008000"/>
        <rFont val="Calibri"/>
        <family val="2"/>
        <scheme val="minor"/>
      </rPr>
      <t xml:space="preserve">kwaviya niye </t>
    </r>
    <r>
      <rPr>
        <b/>
        <sz val="11"/>
        <color rgb="FF800080"/>
        <rFont val="Calibri"/>
        <family val="2"/>
        <scheme val="minor"/>
      </rPr>
      <t xml:space="preserve">ni yelile </t>
    </r>
    <r>
      <rPr>
        <sz val="11"/>
        <color rgb="FF008000"/>
        <rFont val="Calibri"/>
        <family val="2"/>
        <scheme val="minor"/>
      </rPr>
      <t xml:space="preserve">. " </t>
    </r>
  </si>
  <si>
    <r>
      <rPr>
        <b/>
        <sz val="11"/>
        <color rgb="FF800080"/>
        <rFont val="Calibri"/>
        <family val="2"/>
        <scheme val="minor"/>
      </rPr>
      <t xml:space="preserve">Na vimtanga Tati , nayo katagusila </t>
    </r>
    <r>
      <rPr>
        <sz val="11"/>
        <color rgb="FF008000"/>
        <rFont val="Calibri"/>
        <family val="2"/>
        <scheme val="minor"/>
      </rPr>
      <t xml:space="preserve">chila munhu </t>
    </r>
    <r>
      <rPr>
        <i/>
        <sz val="11"/>
        <color rgb="FF0000FF"/>
        <rFont val="Calibri"/>
        <family val="2"/>
        <scheme val="minor"/>
      </rPr>
      <t xml:space="preserve">kwa yaja yondiditile </t>
    </r>
    <r>
      <rPr>
        <sz val="11"/>
        <color rgb="FF008000"/>
        <rFont val="Calibri"/>
        <family val="2"/>
        <scheme val="minor"/>
      </rPr>
      <t xml:space="preserve">bila </t>
    </r>
    <r>
      <rPr>
        <b/>
        <sz val="11"/>
        <color rgb="FF800080"/>
        <rFont val="Calibri"/>
        <family val="2"/>
        <scheme val="minor"/>
      </rPr>
      <t xml:space="preserve">kumulonda munhu , mdumbe </t>
    </r>
    <r>
      <rPr>
        <sz val="11"/>
        <color rgb="FF008000"/>
        <rFont val="Calibri"/>
        <family val="2"/>
        <scheme val="minor"/>
      </rPr>
      <t xml:space="preserve">kwa </t>
    </r>
    <r>
      <rPr>
        <b/>
        <sz val="11"/>
        <color rgb="FF800080"/>
        <rFont val="Calibri"/>
        <family val="2"/>
        <scheme val="minor"/>
      </rPr>
      <t xml:space="preserve">kumdumba </t>
    </r>
    <r>
      <rPr>
        <sz val="11"/>
        <color rgb="FF008000"/>
        <rFont val="Calibri"/>
        <family val="2"/>
        <scheme val="minor"/>
      </rPr>
      <t xml:space="preserve">Mulungu . </t>
    </r>
    <r>
      <rPr>
        <i/>
        <sz val="11"/>
        <color rgb="FF0000FF"/>
        <rFont val="Calibri"/>
        <family val="2"/>
        <scheme val="minor"/>
      </rPr>
      <t xml:space="preserve">Muna ichimu , mkalize siku zose za ugima wenu mwiisi ino . </t>
    </r>
  </si>
  <si>
    <r>
      <rPr>
        <sz val="11"/>
        <color rgb="FF008000"/>
        <rFont val="Calibri"/>
        <family val="2"/>
        <scheme val="minor"/>
      </rPr>
      <t xml:space="preserve">Kwaviya </t>
    </r>
    <r>
      <rPr>
        <b/>
        <sz val="11"/>
        <color rgb="FF800080"/>
        <rFont val="Calibri"/>
        <family val="2"/>
        <scheme val="minor"/>
      </rPr>
      <t xml:space="preserve">mvimanya </t>
    </r>
    <r>
      <rPr>
        <sz val="11"/>
        <color rgb="FF008000"/>
        <rFont val="Calibri"/>
        <family val="2"/>
        <scheme val="minor"/>
      </rPr>
      <t xml:space="preserve">kuwa </t>
    </r>
    <r>
      <rPr>
        <b/>
        <sz val="11"/>
        <color rgb="FF800080"/>
        <rFont val="Calibri"/>
        <family val="2"/>
        <scheme val="minor"/>
      </rPr>
      <t xml:space="preserve">hamgomboligwe kwa vinhu vifosa fana hela , hela na nzabibu , bule </t>
    </r>
    <r>
      <rPr>
        <sz val="11"/>
        <color rgb="FF008000"/>
        <rFont val="Calibri"/>
        <family val="2"/>
        <scheme val="minor"/>
      </rPr>
      <t xml:space="preserve">kulawa </t>
    </r>
    <r>
      <rPr>
        <b/>
        <sz val="11"/>
        <color rgb="FF800080"/>
        <rFont val="Calibri"/>
        <family val="2"/>
        <scheme val="minor"/>
      </rPr>
      <t xml:space="preserve">kwa uhasanyi </t>
    </r>
    <r>
      <rPr>
        <sz val="11"/>
        <color rgb="FF008000"/>
        <rFont val="Calibri"/>
        <family val="2"/>
        <scheme val="minor"/>
      </rPr>
      <t xml:space="preserve">wenu </t>
    </r>
    <r>
      <rPr>
        <b/>
        <sz val="11"/>
        <color rgb="FF800080"/>
        <rFont val="Calibri"/>
        <family val="2"/>
        <scheme val="minor"/>
      </rPr>
      <t xml:space="preserve">muladi muupate </t>
    </r>
    <r>
      <rPr>
        <sz val="11"/>
        <color rgb="FF008000"/>
        <rFont val="Calibri"/>
        <family val="2"/>
        <scheme val="minor"/>
      </rPr>
      <t xml:space="preserve">kwa wasaho zenu . </t>
    </r>
    <r>
      <rPr>
        <strike/>
        <sz val="11"/>
        <color rgb="FFFF0000"/>
        <rFont val="Calibri"/>
        <family val="2"/>
        <scheme val="minor"/>
      </rPr>
      <t xml:space="preserve">Mbali hamukomboligwe kwa vinhu viwola , fana viya hela hebu zahabu .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</si>
  <si>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damu ya </t>
    </r>
    <r>
      <rPr>
        <i/>
        <sz val="11"/>
        <color rgb="FF0000FF"/>
        <rFont val="Calibri"/>
        <family val="2"/>
        <scheme val="minor"/>
      </rPr>
      <t xml:space="preserve">bei ng'hulu ya </t>
    </r>
    <r>
      <rPr>
        <sz val="11"/>
        <color rgb="FF008000"/>
        <rFont val="Calibri"/>
        <family val="2"/>
        <scheme val="minor"/>
      </rPr>
      <t xml:space="preserve">Chilisito </t>
    </r>
    <r>
      <rPr>
        <b/>
        <sz val="11"/>
        <color rgb="FF800080"/>
        <rFont val="Calibri"/>
        <family val="2"/>
        <scheme val="minor"/>
      </rPr>
      <t xml:space="preserve">, mwana ng'hondolo </t>
    </r>
    <r>
      <rPr>
        <sz val="11"/>
        <color rgb="FF008000"/>
        <rFont val="Calibri"/>
        <family val="2"/>
        <scheme val="minor"/>
      </rPr>
      <t xml:space="preserve">yelibule </t>
    </r>
    <r>
      <rPr>
        <b/>
        <sz val="11"/>
        <color rgb="FF800080"/>
        <rFont val="Calibri"/>
        <family val="2"/>
        <scheme val="minor"/>
      </rPr>
      <t xml:space="preserve">idogowi wala uhasanyi </t>
    </r>
    <r>
      <rPr>
        <sz val="11"/>
        <color rgb="FF008000"/>
        <rFont val="Calibri"/>
        <family val="2"/>
        <scheme val="minor"/>
      </rPr>
      <t xml:space="preserve">. </t>
    </r>
  </si>
  <si>
    <r>
      <rPr>
        <b/>
        <sz val="11"/>
        <color rgb="FF800080"/>
        <rFont val="Calibri"/>
        <family val="2"/>
        <scheme val="minor"/>
      </rPr>
      <t xml:space="preserve">Nawasaguligwa </t>
    </r>
    <r>
      <rPr>
        <sz val="11"/>
        <color rgb="FF008000"/>
        <rFont val="Calibri"/>
        <family val="2"/>
        <scheme val="minor"/>
      </rPr>
      <t xml:space="preserve">na </t>
    </r>
    <r>
      <rPr>
        <strike/>
        <sz val="11"/>
        <color rgb="FFFF0000"/>
        <rFont val="Calibri"/>
        <family val="2"/>
        <scheme val="minor"/>
      </rPr>
      <t xml:space="preserve">mutendigwa wanhu wa Mulungu kwa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muladi muhulike </t>
    </r>
    <r>
      <rPr>
        <sz val="11"/>
        <color rgb="FF008000"/>
        <rFont val="Calibri"/>
        <family val="2"/>
        <scheme val="minor"/>
      </rPr>
      <t xml:space="preserve">Yesu Chilisito na </t>
    </r>
    <r>
      <rPr>
        <b/>
        <sz val="11"/>
        <color rgb="FF800080"/>
        <rFont val="Calibri"/>
        <family val="2"/>
        <scheme val="minor"/>
      </rPr>
      <t xml:space="preserve">kumsung'ha </t>
    </r>
    <r>
      <rPr>
        <sz val="11"/>
        <color rgb="FF008000"/>
        <rFont val="Calibri"/>
        <family val="2"/>
        <scheme val="minor"/>
      </rPr>
      <t xml:space="preserve">damu yake . </t>
    </r>
    <r>
      <rPr>
        <b/>
        <sz val="11"/>
        <color rgb="FF800080"/>
        <rFont val="Calibri"/>
        <family val="2"/>
        <scheme val="minor"/>
      </rPr>
      <t xml:space="preserve">Mulungu Tati kawalongela viya viwoyavimanyile teng'hu . Newe muweng'heni ubazi </t>
    </r>
    <r>
      <rPr>
        <sz val="11"/>
        <color rgb="FF008000"/>
        <rFont val="Calibri"/>
        <family val="2"/>
        <scheme val="minor"/>
      </rPr>
      <t xml:space="preserve">na </t>
    </r>
    <r>
      <rPr>
        <b/>
        <sz val="11"/>
        <color rgb="FF800080"/>
        <rFont val="Calibri"/>
        <family val="2"/>
        <scheme val="minor"/>
      </rPr>
      <t xml:space="preserve">kikala goya </t>
    </r>
    <r>
      <rPr>
        <sz val="11"/>
        <color rgb="FF008000"/>
        <rFont val="Calibri"/>
        <family val="2"/>
        <scheme val="minor"/>
      </rPr>
      <t xml:space="preserve">. </t>
    </r>
  </si>
  <si>
    <r>
      <rPr>
        <b/>
        <sz val="11"/>
        <color rgb="FF800080"/>
        <rFont val="Calibri"/>
        <family val="2"/>
        <scheme val="minor"/>
      </rPr>
      <t xml:space="preserve">Kamtogoligwa lung'husesa lukulu lwa wanhu kung'hali </t>
    </r>
    <r>
      <rPr>
        <sz val="11"/>
        <color rgb="FF008000"/>
        <rFont val="Calibri"/>
        <family val="2"/>
        <scheme val="minor"/>
      </rPr>
      <t xml:space="preserve">isi </t>
    </r>
    <r>
      <rPr>
        <b/>
        <sz val="11"/>
        <color rgb="FF800080"/>
        <rFont val="Calibri"/>
        <family val="2"/>
        <scheme val="minor"/>
      </rPr>
      <t xml:space="preserve">yang'hali kulumbwa </t>
    </r>
    <r>
      <rPr>
        <sz val="11"/>
        <color rgb="FF008000"/>
        <rFont val="Calibri"/>
        <family val="2"/>
        <scheme val="minor"/>
      </rPr>
      <t xml:space="preserve">, mbali </t>
    </r>
    <r>
      <rPr>
        <strike/>
        <sz val="11"/>
        <color rgb="FFFF0000"/>
        <rFont val="Calibri"/>
        <family val="2"/>
        <scheme val="minor"/>
      </rPr>
      <t xml:space="preserve">kagubuligwa </t>
    </r>
    <r>
      <rPr>
        <sz val="11"/>
        <color rgb="FF008000"/>
        <rFont val="Calibri"/>
        <family val="2"/>
        <scheme val="minor"/>
      </rPr>
      <t xml:space="preserve">muna zisiku zino za uhelelo </t>
    </r>
    <r>
      <rPr>
        <i/>
        <sz val="11"/>
        <color rgb="FF0000FF"/>
        <rFont val="Calibri"/>
        <family val="2"/>
        <scheme val="minor"/>
      </rPr>
      <t xml:space="preserve">kagubuligwa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</si>
  <si>
    <r>
      <rPr>
        <b/>
        <sz val="11"/>
        <color rgb="FF800080"/>
        <rFont val="Calibri"/>
        <family val="2"/>
        <scheme val="minor"/>
      </rPr>
      <t xml:space="preserve">Na mweye kwa Chilisito mwamuhuwila </t>
    </r>
    <r>
      <rPr>
        <sz val="11"/>
        <color rgb="FF008000"/>
        <rFont val="Calibri"/>
        <family val="2"/>
        <scheme val="minor"/>
      </rPr>
      <t xml:space="preserve">Mulungu </t>
    </r>
    <r>
      <rPr>
        <b/>
        <sz val="11"/>
        <color rgb="FF800080"/>
        <rFont val="Calibri"/>
        <family val="2"/>
        <scheme val="minor"/>
      </rPr>
      <t xml:space="preserve">, yoyamzilibuke kulawa kuiifa </t>
    </r>
    <r>
      <rPr>
        <sz val="11"/>
        <color rgb="FF008000"/>
        <rFont val="Calibri"/>
        <family val="2"/>
        <scheme val="minor"/>
      </rPr>
      <t xml:space="preserve">na kumwing'ha utunhizo , </t>
    </r>
    <r>
      <rPr>
        <b/>
        <sz val="11"/>
        <color rgb="FF800080"/>
        <rFont val="Calibri"/>
        <family val="2"/>
        <scheme val="minor"/>
      </rPr>
      <t xml:space="preserve">muladi </t>
    </r>
    <r>
      <rPr>
        <sz val="11"/>
        <color rgb="FF008000"/>
        <rFont val="Calibri"/>
        <family val="2"/>
        <scheme val="minor"/>
      </rPr>
      <t xml:space="preserve">uhuwilo wenu na </t>
    </r>
    <r>
      <rPr>
        <b/>
        <sz val="11"/>
        <color rgb="FF800080"/>
        <rFont val="Calibri"/>
        <family val="2"/>
        <scheme val="minor"/>
      </rPr>
      <t xml:space="preserve">chigelo wenu viwe </t>
    </r>
    <r>
      <rPr>
        <sz val="11"/>
        <color rgb="FF008000"/>
        <rFont val="Calibri"/>
        <family val="2"/>
        <scheme val="minor"/>
      </rPr>
      <t xml:space="preserve">kwa Mulungu . </t>
    </r>
  </si>
  <si>
    <r>
      <rPr>
        <sz val="11"/>
        <color rgb="FF008000"/>
        <rFont val="Calibri"/>
        <family val="2"/>
        <scheme val="minor"/>
      </rPr>
      <t xml:space="preserve">Ivo </t>
    </r>
    <r>
      <rPr>
        <b/>
        <sz val="11"/>
        <color rgb="FF800080"/>
        <rFont val="Calibri"/>
        <family val="2"/>
        <scheme val="minor"/>
      </rPr>
      <t xml:space="preserve">sambi vimuwichile muna ichimu cha kuhulika ukweli , mbaka muwe na magana ya uhelelo </t>
    </r>
    <r>
      <rPr>
        <sz val="11"/>
        <color rgb="FF008000"/>
        <rFont val="Calibri"/>
        <family val="2"/>
        <scheme val="minor"/>
      </rPr>
      <t xml:space="preserve">kwa </t>
    </r>
    <r>
      <rPr>
        <b/>
        <sz val="11"/>
        <color rgb="FF800080"/>
        <rFont val="Calibri"/>
        <family val="2"/>
        <scheme val="minor"/>
      </rPr>
      <t xml:space="preserve">wandugu </t>
    </r>
    <r>
      <rPr>
        <sz val="11"/>
        <color rgb="FF008000"/>
        <rFont val="Calibri"/>
        <family val="2"/>
        <scheme val="minor"/>
      </rPr>
      <t xml:space="preserve">, </t>
    </r>
    <r>
      <rPr>
        <b/>
        <sz val="11"/>
        <color rgb="FF800080"/>
        <rFont val="Calibri"/>
        <family val="2"/>
        <scheme val="minor"/>
      </rPr>
      <t xml:space="preserve">muiganile ng'hani kulawa muumoyo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</si>
  <si>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mwalekigwa kaidi </t>
    </r>
    <r>
      <rPr>
        <sz val="11"/>
        <color rgb="FF008000"/>
        <rFont val="Calibri"/>
        <family val="2"/>
        <scheme val="minor"/>
      </rPr>
      <t xml:space="preserve">, </t>
    </r>
    <r>
      <rPr>
        <b/>
        <sz val="11"/>
        <color rgb="FF800080"/>
        <rFont val="Calibri"/>
        <family val="2"/>
        <scheme val="minor"/>
      </rPr>
      <t xml:space="preserve">si kwa mbeyu yoibananga bule , ila kwa mbeyu itendelele ng'hani </t>
    </r>
    <r>
      <rPr>
        <sz val="11"/>
        <color rgb="FF008000"/>
        <rFont val="Calibri"/>
        <family val="2"/>
        <scheme val="minor"/>
      </rPr>
      <t xml:space="preserve">, kwa </t>
    </r>
    <r>
      <rPr>
        <b/>
        <sz val="11"/>
        <color rgb="FF800080"/>
        <rFont val="Calibri"/>
        <family val="2"/>
        <scheme val="minor"/>
      </rPr>
      <t xml:space="preserve">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mkomu </t>
    </r>
    <r>
      <rPr>
        <sz val="11"/>
        <color rgb="FF008000"/>
        <rFont val="Calibri"/>
        <family val="2"/>
        <scheme val="minor"/>
      </rPr>
      <t xml:space="preserve">na </t>
    </r>
    <r>
      <rPr>
        <b/>
        <sz val="11"/>
        <color rgb="FF800080"/>
        <rFont val="Calibri"/>
        <family val="2"/>
        <scheme val="minor"/>
      </rPr>
      <t xml:space="preserve">yoduma siku zose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</si>
  <si>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Maandiko Yelile yolonga </t>
    </r>
    <r>
      <rPr>
        <sz val="11"/>
        <color rgb="FF008000"/>
        <rFont val="Calibri"/>
        <family val="2"/>
        <scheme val="minor"/>
      </rPr>
      <t xml:space="preserve">, " Wanhu wose </t>
    </r>
    <r>
      <rPr>
        <b/>
        <sz val="11"/>
        <color rgb="FF800080"/>
        <rFont val="Calibri"/>
        <family val="2"/>
        <scheme val="minor"/>
      </rPr>
      <t xml:space="preserve">walinga </t>
    </r>
    <r>
      <rPr>
        <sz val="11"/>
        <color rgb="FF008000"/>
        <rFont val="Calibri"/>
        <family val="2"/>
        <scheme val="minor"/>
      </rPr>
      <t xml:space="preserve">mayani ,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uluwa wa mgunda . Mayani yonyala </t>
    </r>
    <r>
      <rPr>
        <sz val="11"/>
        <color rgb="FF008000"/>
        <rFont val="Calibri"/>
        <family val="2"/>
        <scheme val="minor"/>
      </rPr>
      <t xml:space="preserve">, </t>
    </r>
    <r>
      <rPr>
        <strike/>
        <sz val="11"/>
        <color rgb="FFFF0000"/>
        <rFont val="Calibri"/>
        <family val="2"/>
        <scheme val="minor"/>
      </rPr>
      <t xml:space="preserve">mayani yonyala </t>
    </r>
    <r>
      <rPr>
        <sz val="11"/>
        <color rgb="FF008000"/>
        <rFont val="Calibri"/>
        <family val="2"/>
        <scheme val="minor"/>
      </rPr>
      <t xml:space="preserve">na </t>
    </r>
    <r>
      <rPr>
        <b/>
        <sz val="11"/>
        <color rgb="FF800080"/>
        <rFont val="Calibri"/>
        <family val="2"/>
        <scheme val="minor"/>
      </rPr>
      <t xml:space="preserve">uluwa unyala . </t>
    </r>
  </si>
  <si>
    <r>
      <rPr>
        <b/>
        <sz val="11"/>
        <color rgb="FF800080"/>
        <rFont val="Calibri"/>
        <family val="2"/>
        <scheme val="minor"/>
      </rPr>
      <t xml:space="preserve">Mbali mbuli ya </t>
    </r>
    <r>
      <rPr>
        <sz val="11"/>
        <color rgb="FF008000"/>
        <rFont val="Calibri"/>
        <family val="2"/>
        <scheme val="minor"/>
      </rPr>
      <t xml:space="preserve">Mndewa </t>
    </r>
    <r>
      <rPr>
        <b/>
        <sz val="11"/>
        <color rgb="FF800080"/>
        <rFont val="Calibri"/>
        <family val="2"/>
        <scheme val="minor"/>
      </rPr>
      <t xml:space="preserve">idima </t>
    </r>
    <r>
      <rPr>
        <sz val="11"/>
        <color rgb="FF008000"/>
        <rFont val="Calibri"/>
        <family val="2"/>
        <scheme val="minor"/>
      </rPr>
      <t xml:space="preserve">siku zose . "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 xml:space="preserve">ino iyo mbuli inogile kupetigwa kwa mweye </t>
    </r>
    <r>
      <rPr>
        <sz val="11"/>
        <color rgb="FF008000"/>
        <rFont val="Calibri"/>
        <family val="2"/>
        <scheme val="minor"/>
      </rPr>
      <t xml:space="preserve">. </t>
    </r>
  </si>
  <si>
    <r>
      <rPr>
        <b/>
        <sz val="11"/>
        <color rgb="FF800080"/>
        <rFont val="Calibri"/>
        <family val="2"/>
        <scheme val="minor"/>
      </rPr>
      <t xml:space="preserve">Yatogoligwe </t>
    </r>
    <r>
      <rPr>
        <sz val="11"/>
        <color rgb="FF008000"/>
        <rFont val="Calibri"/>
        <family val="2"/>
        <scheme val="minor"/>
      </rPr>
      <t xml:space="preserve">Mulungu , </t>
    </r>
    <r>
      <rPr>
        <b/>
        <sz val="11"/>
        <color rgb="FF800080"/>
        <rFont val="Calibri"/>
        <family val="2"/>
        <scheme val="minor"/>
      </rPr>
      <t xml:space="preserve">Tati ya </t>
    </r>
    <r>
      <rPr>
        <sz val="11"/>
        <color rgb="FF008000"/>
        <rFont val="Calibri"/>
        <family val="2"/>
        <scheme val="minor"/>
      </rPr>
      <t xml:space="preserve">Mndewa wetu Yesu Chilisito </t>
    </r>
    <r>
      <rPr>
        <b/>
        <sz val="11"/>
        <color rgb="FF800080"/>
        <rFont val="Calibri"/>
        <family val="2"/>
        <scheme val="minor"/>
      </rPr>
      <t xml:space="preserve">. </t>
    </r>
    <r>
      <rPr>
        <sz val="11"/>
        <color rgb="FF008000"/>
        <rFont val="Calibri"/>
        <family val="2"/>
        <scheme val="minor"/>
      </rPr>
      <t xml:space="preserve">Kwa ubazi wake </t>
    </r>
    <r>
      <rPr>
        <b/>
        <sz val="11"/>
        <color rgb="FF800080"/>
        <rFont val="Calibri"/>
        <family val="2"/>
        <scheme val="minor"/>
      </rPr>
      <t xml:space="preserve">mkulu , katusola kaidi kuwa na </t>
    </r>
    <r>
      <rPr>
        <sz val="11"/>
        <color rgb="FF008000"/>
        <rFont val="Calibri"/>
        <family val="2"/>
        <scheme val="minor"/>
      </rPr>
      <t xml:space="preserve">ugima </t>
    </r>
    <r>
      <rPr>
        <b/>
        <sz val="11"/>
        <color rgb="FF800080"/>
        <rFont val="Calibri"/>
        <family val="2"/>
        <scheme val="minor"/>
      </rPr>
      <t xml:space="preserve">uli na ugima </t>
    </r>
    <r>
      <rPr>
        <sz val="11"/>
        <color rgb="FF008000"/>
        <rFont val="Calibri"/>
        <family val="2"/>
        <scheme val="minor"/>
      </rPr>
      <t xml:space="preserve">kwa </t>
    </r>
    <r>
      <rPr>
        <b/>
        <sz val="11"/>
        <color rgb="FF800080"/>
        <rFont val="Calibri"/>
        <family val="2"/>
        <scheme val="minor"/>
      </rPr>
      <t xml:space="preserve">kutenda ya kuzilibuka kwa </t>
    </r>
    <r>
      <rPr>
        <sz val="11"/>
        <color rgb="FF008000"/>
        <rFont val="Calibri"/>
        <family val="2"/>
        <scheme val="minor"/>
      </rPr>
      <t xml:space="preserve">Yesu Chilisito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</si>
  <si>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Maabaho kwizahokela uhalizi wohambe ufe </t>
    </r>
    <r>
      <rPr>
        <sz val="11"/>
        <color rgb="FF008000"/>
        <rFont val="Calibri"/>
        <family val="2"/>
        <scheme val="minor"/>
      </rPr>
      <t xml:space="preserve">, </t>
    </r>
    <r>
      <rPr>
        <b/>
        <sz val="11"/>
        <color rgb="FF800080"/>
        <rFont val="Calibri"/>
        <family val="2"/>
        <scheme val="minor"/>
      </rPr>
      <t xml:space="preserve">haunaulemwela bule , haunaulemwela bule . Ulawa kuulanga </t>
    </r>
    <r>
      <rPr>
        <sz val="11"/>
        <color rgb="FF008000"/>
        <rFont val="Calibri"/>
        <family val="2"/>
        <scheme val="minor"/>
      </rPr>
      <t xml:space="preserve">kwa </t>
    </r>
    <r>
      <rPr>
        <b/>
        <sz val="11"/>
        <color rgb="FF800080"/>
        <rFont val="Calibri"/>
        <family val="2"/>
        <scheme val="minor"/>
      </rPr>
      <t xml:space="preserve">chiwalo cha mweye </t>
    </r>
    <r>
      <rPr>
        <sz val="11"/>
        <color rgb="FF008000"/>
        <rFont val="Calibri"/>
        <family val="2"/>
        <scheme val="minor"/>
      </rPr>
      <t xml:space="preserve">. </t>
    </r>
  </si>
  <si>
    <r>
      <rPr>
        <b/>
        <sz val="11"/>
        <color rgb="FF800080"/>
        <rFont val="Calibri"/>
        <family val="2"/>
        <scheme val="minor"/>
      </rPr>
      <t xml:space="preserve">Na mweye mweng'ha mweng'hiligwa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kwa </t>
    </r>
    <r>
      <rPr>
        <b/>
        <sz val="11"/>
        <color rgb="FF800080"/>
        <rFont val="Calibri"/>
        <family val="2"/>
        <scheme val="minor"/>
      </rPr>
      <t xml:space="preserve">kutenda , mbaka ugombozi ulinguganawoneka </t>
    </r>
    <r>
      <rPr>
        <sz val="11"/>
        <color rgb="FF008000"/>
        <rFont val="Calibri"/>
        <family val="2"/>
        <scheme val="minor"/>
      </rPr>
      <t xml:space="preserve">muna zisiku za uhelelo . </t>
    </r>
  </si>
  <si>
    <r>
      <rPr>
        <b/>
        <sz val="11"/>
        <color rgb="FF800080"/>
        <rFont val="Calibri"/>
        <family val="2"/>
        <scheme val="minor"/>
      </rPr>
      <t xml:space="preserve">Ivo mwosangalala </t>
    </r>
    <r>
      <rPr>
        <sz val="11"/>
        <color rgb="FF008000"/>
        <rFont val="Calibri"/>
        <family val="2"/>
        <scheme val="minor"/>
      </rPr>
      <t xml:space="preserve">ng'hani </t>
    </r>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t>
    </r>
    <r>
      <rPr>
        <i/>
        <sz val="11"/>
        <color rgb="FF0000FF"/>
        <rFont val="Calibri"/>
        <family val="2"/>
        <scheme val="minor"/>
      </rPr>
      <t xml:space="preserve">mwahasanya chipindi chidogo </t>
    </r>
    <r>
      <rPr>
        <sz val="11"/>
        <color rgb="FF008000"/>
        <rFont val="Calibri"/>
        <family val="2"/>
        <scheme val="minor"/>
      </rPr>
      <t xml:space="preserve">kwa </t>
    </r>
    <r>
      <rPr>
        <b/>
        <sz val="11"/>
        <color rgb="FF800080"/>
        <rFont val="Calibri"/>
        <family val="2"/>
        <scheme val="minor"/>
      </rPr>
      <t xml:space="preserve">kugezigwa </t>
    </r>
    <r>
      <rPr>
        <sz val="11"/>
        <color rgb="FF008000"/>
        <rFont val="Calibri"/>
        <family val="2"/>
        <scheme val="minor"/>
      </rPr>
      <t xml:space="preserve">kwa </t>
    </r>
    <r>
      <rPr>
        <b/>
        <sz val="11"/>
        <color rgb="FF800080"/>
        <rFont val="Calibri"/>
        <family val="2"/>
        <scheme val="minor"/>
      </rPr>
      <t xml:space="preserve">miyanza mingi </t>
    </r>
    <r>
      <rPr>
        <sz val="11"/>
        <color rgb="FF008000"/>
        <rFont val="Calibri"/>
        <family val="2"/>
        <scheme val="minor"/>
      </rPr>
      <t xml:space="preserve">. </t>
    </r>
  </si>
  <si>
    <r>
      <rPr>
        <b/>
        <sz val="11"/>
        <color rgb="FF800080"/>
        <rFont val="Calibri"/>
        <family val="2"/>
        <scheme val="minor"/>
      </rPr>
      <t xml:space="preserve">Muna ichimu icho , </t>
    </r>
    <r>
      <rPr>
        <sz val="11"/>
        <color rgb="FF008000"/>
        <rFont val="Calibri"/>
        <family val="2"/>
        <scheme val="minor"/>
      </rPr>
      <t xml:space="preserve">uhuwilo wenu </t>
    </r>
    <r>
      <rPr>
        <b/>
        <sz val="11"/>
        <color rgb="FF800080"/>
        <rFont val="Calibri"/>
        <family val="2"/>
        <scheme val="minor"/>
      </rPr>
      <t xml:space="preserve">unoga ng'hani </t>
    </r>
    <r>
      <rPr>
        <sz val="11"/>
        <color rgb="FF008000"/>
        <rFont val="Calibri"/>
        <family val="2"/>
        <scheme val="minor"/>
      </rPr>
      <t xml:space="preserve">, </t>
    </r>
    <r>
      <rPr>
        <strike/>
        <sz val="11"/>
        <color rgb="FFFF0000"/>
        <rFont val="Calibri"/>
        <family val="2"/>
        <scheme val="minor"/>
      </rPr>
      <t xml:space="preserve">iviya niivo yili </t>
    </r>
    <r>
      <rPr>
        <sz val="11"/>
        <color rgb="FF008000"/>
        <rFont val="Calibri"/>
        <family val="2"/>
        <scheme val="minor"/>
      </rPr>
      <t xml:space="preserve">na uhuwilo </t>
    </r>
    <r>
      <rPr>
        <b/>
        <sz val="11"/>
        <color rgb="FF800080"/>
        <rFont val="Calibri"/>
        <family val="2"/>
        <scheme val="minor"/>
      </rPr>
      <t xml:space="preserve">wawo unoga kufosa nzabibu zizawoneka </t>
    </r>
    <r>
      <rPr>
        <sz val="11"/>
        <color rgb="FF008000"/>
        <rFont val="Calibri"/>
        <family val="2"/>
        <scheme val="minor"/>
      </rPr>
      <t xml:space="preserve">, </t>
    </r>
    <r>
      <rPr>
        <b/>
        <sz val="11"/>
        <color rgb="FF800080"/>
        <rFont val="Calibri"/>
        <family val="2"/>
        <scheme val="minor"/>
      </rPr>
      <t xml:space="preserve">mbali wojezigwa kwa umoto . Iviya </t>
    </r>
    <r>
      <rPr>
        <sz val="11"/>
        <color rgb="FF008000"/>
        <rFont val="Calibri"/>
        <family val="2"/>
        <scheme val="minor"/>
      </rPr>
      <t xml:space="preserve">, </t>
    </r>
    <r>
      <rPr>
        <b/>
        <sz val="11"/>
        <color rgb="FF800080"/>
        <rFont val="Calibri"/>
        <family val="2"/>
        <scheme val="minor"/>
      </rPr>
      <t xml:space="preserve">muzatogoligwa </t>
    </r>
    <r>
      <rPr>
        <sz val="11"/>
        <color rgb="FF008000"/>
        <rFont val="Calibri"/>
        <family val="2"/>
        <scheme val="minor"/>
      </rPr>
      <t xml:space="preserve">na </t>
    </r>
    <r>
      <rPr>
        <b/>
        <sz val="11"/>
        <color rgb="FF800080"/>
        <rFont val="Calibri"/>
        <family val="2"/>
        <scheme val="minor"/>
      </rPr>
      <t xml:space="preserve">kutogola </t>
    </r>
    <r>
      <rPr>
        <sz val="11"/>
        <color rgb="FF008000"/>
        <rFont val="Calibri"/>
        <family val="2"/>
        <scheme val="minor"/>
      </rPr>
      <t xml:space="preserve">na </t>
    </r>
    <r>
      <rPr>
        <b/>
        <sz val="11"/>
        <color rgb="FF800080"/>
        <rFont val="Calibri"/>
        <family val="2"/>
        <scheme val="minor"/>
      </rPr>
      <t xml:space="preserve">utunhizo na utunhizo siku </t>
    </r>
    <r>
      <rPr>
        <sz val="11"/>
        <color rgb="FF008000"/>
        <rFont val="Calibri"/>
        <family val="2"/>
        <scheme val="minor"/>
      </rPr>
      <t xml:space="preserve">Yesu Chilisito </t>
    </r>
    <r>
      <rPr>
        <b/>
        <sz val="11"/>
        <color rgb="FF800080"/>
        <rFont val="Calibri"/>
        <family val="2"/>
        <scheme val="minor"/>
      </rPr>
      <t xml:space="preserve">vondanganike </t>
    </r>
    <r>
      <rPr>
        <sz val="11"/>
        <color rgb="FF008000"/>
        <rFont val="Calibri"/>
        <family val="2"/>
        <scheme val="minor"/>
      </rPr>
      <t xml:space="preserve">. </t>
    </r>
  </si>
  <si>
    <r>
      <rPr>
        <b/>
        <sz val="11"/>
        <color rgb="FF800080"/>
        <rFont val="Calibri"/>
        <family val="2"/>
        <scheme val="minor"/>
      </rPr>
      <t xml:space="preserve">Viya hamwonile </t>
    </r>
    <r>
      <rPr>
        <sz val="11"/>
        <color rgb="FF008000"/>
        <rFont val="Calibri"/>
        <family val="2"/>
        <scheme val="minor"/>
      </rPr>
      <t xml:space="preserve">, </t>
    </r>
    <r>
      <rPr>
        <b/>
        <sz val="11"/>
        <color rgb="FF800080"/>
        <rFont val="Calibri"/>
        <family val="2"/>
        <scheme val="minor"/>
      </rPr>
      <t xml:space="preserve">mbali mwomulonda . Hata sambi hamumuwone </t>
    </r>
    <r>
      <rPr>
        <sz val="11"/>
        <color rgb="FF008000"/>
        <rFont val="Calibri"/>
        <family val="2"/>
        <scheme val="minor"/>
      </rPr>
      <t xml:space="preserve">, </t>
    </r>
    <r>
      <rPr>
        <b/>
        <sz val="11"/>
        <color rgb="FF800080"/>
        <rFont val="Calibri"/>
        <family val="2"/>
        <scheme val="minor"/>
      </rPr>
      <t xml:space="preserve">muhuwila na mwosangalala </t>
    </r>
    <r>
      <rPr>
        <sz val="11"/>
        <color rgb="FF008000"/>
        <rFont val="Calibri"/>
        <family val="2"/>
        <scheme val="minor"/>
      </rPr>
      <t xml:space="preserve">ng'hani </t>
    </r>
    <r>
      <rPr>
        <b/>
        <sz val="11"/>
        <color rgb="FF800080"/>
        <rFont val="Calibri"/>
        <family val="2"/>
        <scheme val="minor"/>
      </rPr>
      <t xml:space="preserve">na mnisangalale ng'hani ! </t>
    </r>
  </si>
  <si>
    <r>
      <rPr>
        <sz val="11"/>
        <color rgb="FF008000"/>
        <rFont val="Calibri"/>
        <family val="2"/>
        <scheme val="minor"/>
      </rPr>
      <t xml:space="preserve">Kwaviya </t>
    </r>
    <r>
      <rPr>
        <b/>
        <sz val="11"/>
        <color rgb="FF800080"/>
        <rFont val="Calibri"/>
        <family val="2"/>
        <scheme val="minor"/>
      </rPr>
      <t xml:space="preserve">mwolonga kulopoligwa kwa muhe wenu </t>
    </r>
    <r>
      <rPr>
        <sz val="11"/>
        <color rgb="FF008000"/>
        <rFont val="Calibri"/>
        <family val="2"/>
        <scheme val="minor"/>
      </rPr>
      <t xml:space="preserve">, </t>
    </r>
    <r>
      <rPr>
        <b/>
        <sz val="11"/>
        <color rgb="FF800080"/>
        <rFont val="Calibri"/>
        <family val="2"/>
        <scheme val="minor"/>
      </rPr>
      <t xml:space="preserve">icho chiwalo cha </t>
    </r>
    <r>
      <rPr>
        <sz val="11"/>
        <color rgb="FF008000"/>
        <rFont val="Calibri"/>
        <family val="2"/>
        <scheme val="minor"/>
      </rPr>
      <t xml:space="preserve">uhuwilo wenu . </t>
    </r>
  </si>
  <si>
    <r>
      <rPr>
        <sz val="11"/>
        <color rgb="FF008000"/>
        <rFont val="Calibri"/>
        <family val="2"/>
        <scheme val="minor"/>
      </rPr>
      <t xml:space="preserve">Ivo </t>
    </r>
    <r>
      <rPr>
        <b/>
        <sz val="11"/>
        <color rgb="FF800080"/>
        <rFont val="Calibri"/>
        <family val="2"/>
        <scheme val="minor"/>
      </rPr>
      <t xml:space="preserve">mleche uhasanyi wose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ubozi na magoda na ubozi wose </t>
    </r>
    <r>
      <rPr>
        <sz val="11"/>
        <color rgb="FF008000"/>
        <rFont val="Calibri"/>
        <family val="2"/>
        <scheme val="minor"/>
      </rPr>
      <t xml:space="preserve">. </t>
    </r>
  </si>
  <si>
    <r>
      <rPr>
        <b/>
        <sz val="11"/>
        <color rgb="FF800080"/>
        <rFont val="Calibri"/>
        <family val="2"/>
        <scheme val="minor"/>
      </rPr>
      <t xml:space="preserve">Na mweye hamwali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mbali sambi mweye </t>
    </r>
    <r>
      <rPr>
        <b/>
        <sz val="11"/>
        <color rgb="FF800080"/>
        <rFont val="Calibri"/>
        <family val="2"/>
        <scheme val="minor"/>
      </rPr>
      <t xml:space="preserve">mwa </t>
    </r>
    <r>
      <rPr>
        <sz val="11"/>
        <color rgb="FF008000"/>
        <rFont val="Calibri"/>
        <family val="2"/>
        <scheme val="minor"/>
      </rPr>
      <t xml:space="preserve">wanhu </t>
    </r>
    <r>
      <rPr>
        <strike/>
        <sz val="11"/>
        <color rgb="FFFF0000"/>
        <rFont val="Calibri"/>
        <family val="2"/>
        <scheme val="minor"/>
      </rPr>
      <t xml:space="preserve">wake , lusita lumwe hamumanyile ubazi </t>
    </r>
    <r>
      <rPr>
        <sz val="11"/>
        <color rgb="FF008000"/>
        <rFont val="Calibri"/>
        <family val="2"/>
        <scheme val="minor"/>
      </rPr>
      <t xml:space="preserve">wa Mulungu </t>
    </r>
    <r>
      <rPr>
        <i/>
        <sz val="11"/>
        <color rgb="FF0000FF"/>
        <rFont val="Calibri"/>
        <family val="2"/>
        <scheme val="minor"/>
      </rPr>
      <t xml:space="preserve">. Hamunawonele ubazi mbali </t>
    </r>
    <r>
      <rPr>
        <sz val="11"/>
        <color rgb="FF008000"/>
        <rFont val="Calibri"/>
        <family val="2"/>
        <scheme val="minor"/>
      </rPr>
      <t xml:space="preserve">, mbali sambi </t>
    </r>
    <r>
      <rPr>
        <b/>
        <sz val="11"/>
        <color rgb="FF800080"/>
        <rFont val="Calibri"/>
        <family val="2"/>
        <scheme val="minor"/>
      </rPr>
      <t xml:space="preserve">mwizaniwonela </t>
    </r>
    <r>
      <rPr>
        <sz val="11"/>
        <color rgb="FF008000"/>
        <rFont val="Calibri"/>
        <family val="2"/>
        <scheme val="minor"/>
      </rPr>
      <t xml:space="preserve">ubazi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</si>
  <si>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wandugu zangu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wageni </t>
    </r>
    <r>
      <rPr>
        <sz val="11"/>
        <color rgb="FF008000"/>
        <rFont val="Calibri"/>
        <family val="2"/>
        <scheme val="minor"/>
      </rPr>
      <t xml:space="preserve">na </t>
    </r>
    <r>
      <rPr>
        <b/>
        <sz val="11"/>
        <color rgb="FF800080"/>
        <rFont val="Calibri"/>
        <family val="2"/>
        <scheme val="minor"/>
      </rPr>
      <t xml:space="preserve">wageni mwiisi ino </t>
    </r>
    <r>
      <rPr>
        <sz val="11"/>
        <color rgb="FF008000"/>
        <rFont val="Calibri"/>
        <family val="2"/>
        <scheme val="minor"/>
      </rPr>
      <t xml:space="preserve">, </t>
    </r>
    <r>
      <rPr>
        <b/>
        <sz val="11"/>
        <color rgb="FF800080"/>
        <rFont val="Calibri"/>
        <family val="2"/>
        <scheme val="minor"/>
      </rPr>
      <t xml:space="preserve">muleke nhaguso za uhasanyi wa uhasanyi unoilwilagusa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</si>
  <si>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Iviya mwiiende goya haulongozi ha </t>
    </r>
    <r>
      <rPr>
        <sz val="11"/>
        <color rgb="FF008000"/>
        <rFont val="Calibri"/>
        <family val="2"/>
        <scheme val="minor"/>
      </rPr>
      <t xml:space="preserve">wanhu </t>
    </r>
    <r>
      <rPr>
        <b/>
        <sz val="11"/>
        <color rgb="FF800080"/>
        <rFont val="Calibri"/>
        <family val="2"/>
        <scheme val="minor"/>
      </rPr>
      <t xml:space="preserve">weli siyo Wayahudi , muladi , fana vawawalongela mweye kuwa watenda vihile , wawawone yatende yenu yanogile na wamtogola </t>
    </r>
    <r>
      <rPr>
        <sz val="11"/>
        <color rgb="FF008000"/>
        <rFont val="Calibri"/>
        <family val="2"/>
        <scheme val="minor"/>
      </rPr>
      <t xml:space="preserve">Mulungu </t>
    </r>
    <r>
      <rPr>
        <b/>
        <sz val="11"/>
        <color rgb="FF800080"/>
        <rFont val="Calibri"/>
        <family val="2"/>
        <scheme val="minor"/>
      </rPr>
      <t xml:space="preserve">siku ija yotuka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</si>
  <si>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Mndewa , </t>
    </r>
    <r>
      <rPr>
        <b/>
        <sz val="11"/>
        <color rgb="FF800080"/>
        <rFont val="Calibri"/>
        <family val="2"/>
        <scheme val="minor"/>
      </rPr>
      <t xml:space="preserve">muhulike udahi wose wochitagusigwe na wanhu . Muyamuhulike </t>
    </r>
    <r>
      <rPr>
        <sz val="11"/>
        <color rgb="FF008000"/>
        <rFont val="Calibri"/>
        <family val="2"/>
        <scheme val="minor"/>
      </rPr>
      <t xml:space="preserve">mfalume </t>
    </r>
    <r>
      <rPr>
        <i/>
        <sz val="11"/>
        <color rgb="FF0000FF"/>
        <rFont val="Calibri"/>
        <family val="2"/>
        <scheme val="minor"/>
      </rPr>
      <t xml:space="preserve">kwaviya yeye ni udahi </t>
    </r>
    <r>
      <rPr>
        <sz val="11"/>
        <color rgb="FF008000"/>
        <rFont val="Calibri"/>
        <family val="2"/>
        <scheme val="minor"/>
      </rPr>
      <t xml:space="preserve">mkulu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</si>
  <si>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Maabaho hata kwa </t>
    </r>
    <r>
      <rPr>
        <sz val="11"/>
        <color rgb="FF008000"/>
        <rFont val="Calibri"/>
        <family val="2"/>
        <scheme val="minor"/>
      </rPr>
      <t xml:space="preserve">wakulu wa </t>
    </r>
    <r>
      <rPr>
        <b/>
        <sz val="11"/>
        <color rgb="FF800080"/>
        <rFont val="Calibri"/>
        <family val="2"/>
        <scheme val="minor"/>
      </rPr>
      <t xml:space="preserve">bululu woyawekile . Mfalume wawo kawatuma muladi wawatagusile </t>
    </r>
    <r>
      <rPr>
        <sz val="11"/>
        <color rgb="FF008000"/>
        <rFont val="Calibri"/>
        <family val="2"/>
        <scheme val="minor"/>
      </rPr>
      <t xml:space="preserve">wanhu </t>
    </r>
    <r>
      <rPr>
        <b/>
        <sz val="11"/>
        <color rgb="FF800080"/>
        <rFont val="Calibri"/>
        <family val="2"/>
        <scheme val="minor"/>
      </rPr>
      <t xml:space="preserve">wehile </t>
    </r>
    <r>
      <rPr>
        <sz val="11"/>
        <color rgb="FF008000"/>
        <rFont val="Calibri"/>
        <family val="2"/>
        <scheme val="minor"/>
      </rPr>
      <t xml:space="preserve">na </t>
    </r>
    <r>
      <rPr>
        <b/>
        <sz val="11"/>
        <color rgb="FF800080"/>
        <rFont val="Calibri"/>
        <family val="2"/>
        <scheme val="minor"/>
      </rPr>
      <t xml:space="preserve">kuwatogola waja </t>
    </r>
    <r>
      <rPr>
        <sz val="11"/>
        <color rgb="FF008000"/>
        <rFont val="Calibri"/>
        <family val="2"/>
        <scheme val="minor"/>
      </rPr>
      <t xml:space="preserve">wotenda yanogile . </t>
    </r>
  </si>
  <si>
    <r>
      <rPr>
        <sz val="11"/>
        <color rgb="FF008000"/>
        <rFont val="Calibri"/>
        <family val="2"/>
        <scheme val="minor"/>
      </rPr>
      <t xml:space="preserve">Kwaviya Mulungu kolonda </t>
    </r>
    <r>
      <rPr>
        <b/>
        <sz val="11"/>
        <color rgb="FF800080"/>
        <rFont val="Calibri"/>
        <family val="2"/>
        <scheme val="minor"/>
      </rPr>
      <t xml:space="preserve">mweye kwa kutenda </t>
    </r>
    <r>
      <rPr>
        <sz val="11"/>
        <color rgb="FF008000"/>
        <rFont val="Calibri"/>
        <family val="2"/>
        <scheme val="minor"/>
      </rPr>
      <t xml:space="preserve">yanogile </t>
    </r>
    <r>
      <rPr>
        <b/>
        <sz val="11"/>
        <color rgb="FF800080"/>
        <rFont val="Calibri"/>
        <family val="2"/>
        <scheme val="minor"/>
      </rPr>
      <t xml:space="preserve">, muwanyamalile </t>
    </r>
    <r>
      <rPr>
        <sz val="11"/>
        <color rgb="FF008000"/>
        <rFont val="Calibri"/>
        <family val="2"/>
        <scheme val="minor"/>
      </rPr>
      <t xml:space="preserve">mbuli za </t>
    </r>
    <r>
      <rPr>
        <b/>
        <sz val="11"/>
        <color rgb="FF800080"/>
        <rFont val="Calibri"/>
        <family val="2"/>
        <scheme val="minor"/>
      </rPr>
      <t xml:space="preserve">uziya wa wanhu wohawavimanyile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</si>
  <si>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fana wanhu </t>
    </r>
    <r>
      <rPr>
        <b/>
        <sz val="11"/>
        <color rgb="FF800080"/>
        <rFont val="Calibri"/>
        <family val="2"/>
        <scheme val="minor"/>
      </rPr>
      <t xml:space="preserve">huru </t>
    </r>
    <r>
      <rPr>
        <sz val="11"/>
        <color rgb="FF008000"/>
        <rFont val="Calibri"/>
        <family val="2"/>
        <scheme val="minor"/>
      </rPr>
      <t xml:space="preserve">, mbali </t>
    </r>
    <r>
      <rPr>
        <b/>
        <sz val="11"/>
        <color rgb="FF800080"/>
        <rFont val="Calibri"/>
        <family val="2"/>
        <scheme val="minor"/>
      </rPr>
      <t xml:space="preserve">sekemusole uhasanyi </t>
    </r>
    <r>
      <rPr>
        <sz val="11"/>
        <color rgb="FF008000"/>
        <rFont val="Calibri"/>
        <family val="2"/>
        <scheme val="minor"/>
      </rPr>
      <t xml:space="preserve">wenu </t>
    </r>
    <r>
      <rPr>
        <b/>
        <sz val="11"/>
        <color rgb="FF800080"/>
        <rFont val="Calibri"/>
        <family val="2"/>
        <scheme val="minor"/>
      </rPr>
      <t xml:space="preserve">kuwa fana vibumuli vya kutenda vihile </t>
    </r>
    <r>
      <rPr>
        <sz val="11"/>
        <color rgb="FF008000"/>
        <rFont val="Calibri"/>
        <family val="2"/>
        <scheme val="minor"/>
      </rPr>
      <t xml:space="preserve">, </t>
    </r>
    <r>
      <rPr>
        <b/>
        <sz val="11"/>
        <color rgb="FF800080"/>
        <rFont val="Calibri"/>
        <family val="2"/>
        <scheme val="minor"/>
      </rPr>
      <t xml:space="preserve">mbali muwe </t>
    </r>
    <r>
      <rPr>
        <sz val="11"/>
        <color rgb="FF008000"/>
        <rFont val="Calibri"/>
        <family val="2"/>
        <scheme val="minor"/>
      </rPr>
      <t xml:space="preserve">fana </t>
    </r>
    <r>
      <rPr>
        <b/>
        <sz val="11"/>
        <color rgb="FF800080"/>
        <rFont val="Calibri"/>
        <family val="2"/>
        <scheme val="minor"/>
      </rPr>
      <t xml:space="preserve">watumagwa </t>
    </r>
    <r>
      <rPr>
        <sz val="11"/>
        <color rgb="FF008000"/>
        <rFont val="Calibri"/>
        <family val="2"/>
        <scheme val="minor"/>
      </rPr>
      <t xml:space="preserve">wa Mulungu . </t>
    </r>
  </si>
  <si>
    <r>
      <rPr>
        <b/>
        <sz val="11"/>
        <color rgb="FF800080"/>
        <rFont val="Calibri"/>
        <family val="2"/>
        <scheme val="minor"/>
      </rPr>
      <t xml:space="preserve">Muwategeleze </t>
    </r>
    <r>
      <rPr>
        <sz val="11"/>
        <color rgb="FF008000"/>
        <rFont val="Calibri"/>
        <family val="2"/>
        <scheme val="minor"/>
      </rPr>
      <t xml:space="preserve">wanhu wose </t>
    </r>
    <r>
      <rPr>
        <i/>
        <sz val="11"/>
        <color rgb="FF0000FF"/>
        <rFont val="Calibri"/>
        <family val="2"/>
        <scheme val="minor"/>
      </rPr>
      <t xml:space="preserve">viyawalinguganigwa na Mulungu </t>
    </r>
    <r>
      <rPr>
        <sz val="11"/>
        <color rgb="FF008000"/>
        <rFont val="Calibri"/>
        <family val="2"/>
        <scheme val="minor"/>
      </rPr>
      <t xml:space="preserve">, </t>
    </r>
    <r>
      <rPr>
        <b/>
        <sz val="11"/>
        <color rgb="FF800080"/>
        <rFont val="Calibri"/>
        <family val="2"/>
        <scheme val="minor"/>
      </rPr>
      <t xml:space="preserve">muwagane wandugu zose </t>
    </r>
    <r>
      <rPr>
        <sz val="11"/>
        <color rgb="FF008000"/>
        <rFont val="Calibri"/>
        <family val="2"/>
        <scheme val="minor"/>
      </rPr>
      <t xml:space="preserve">, mumdumbe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mumtegeleze </t>
    </r>
    <r>
      <rPr>
        <sz val="11"/>
        <color rgb="FF008000"/>
        <rFont val="Calibri"/>
        <family val="2"/>
        <scheme val="minor"/>
      </rPr>
      <t xml:space="preserve">mfalume . </t>
    </r>
  </si>
  <si>
    <r>
      <rPr>
        <sz val="11"/>
        <color rgb="FF008000"/>
        <rFont val="Calibri"/>
        <family val="2"/>
        <scheme val="minor"/>
      </rPr>
      <t xml:space="preserve">Mweye </t>
    </r>
    <r>
      <rPr>
        <b/>
        <sz val="11"/>
        <color rgb="FF800080"/>
        <rFont val="Calibri"/>
        <family val="2"/>
        <scheme val="minor"/>
      </rPr>
      <t xml:space="preserve">watumagwa , muwategeleze wakulu </t>
    </r>
    <r>
      <rPr>
        <sz val="11"/>
        <color rgb="FF008000"/>
        <rFont val="Calibri"/>
        <family val="2"/>
        <scheme val="minor"/>
      </rPr>
      <t xml:space="preserve">wa </t>
    </r>
    <r>
      <rPr>
        <b/>
        <sz val="11"/>
        <color rgb="FF800080"/>
        <rFont val="Calibri"/>
        <family val="2"/>
        <scheme val="minor"/>
      </rPr>
      <t xml:space="preserve">hemwe na muwategeleze </t>
    </r>
    <r>
      <rPr>
        <sz val="11"/>
        <color rgb="FF008000"/>
        <rFont val="Calibri"/>
        <family val="2"/>
        <scheme val="minor"/>
      </rPr>
      <t xml:space="preserve">kwa </t>
    </r>
    <r>
      <rPr>
        <b/>
        <sz val="11"/>
        <color rgb="FF800080"/>
        <rFont val="Calibri"/>
        <family val="2"/>
        <scheme val="minor"/>
      </rPr>
      <t xml:space="preserve">ludumbo lweng'ha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waja </t>
    </r>
    <r>
      <rPr>
        <b/>
        <sz val="11"/>
        <color rgb="FF800080"/>
        <rFont val="Calibri"/>
        <family val="2"/>
        <scheme val="minor"/>
      </rPr>
      <t xml:space="preserve">wakulu wanojile </t>
    </r>
    <r>
      <rPr>
        <sz val="11"/>
        <color rgb="FF008000"/>
        <rFont val="Calibri"/>
        <family val="2"/>
        <scheme val="minor"/>
      </rPr>
      <t xml:space="preserve">na </t>
    </r>
    <r>
      <rPr>
        <b/>
        <sz val="11"/>
        <color rgb="FF800080"/>
        <rFont val="Calibri"/>
        <family val="2"/>
        <scheme val="minor"/>
      </rPr>
      <t xml:space="preserve">wanojile </t>
    </r>
    <r>
      <rPr>
        <sz val="11"/>
        <color rgb="FF008000"/>
        <rFont val="Calibri"/>
        <family val="2"/>
        <scheme val="minor"/>
      </rPr>
      <t xml:space="preserve">muhala , </t>
    </r>
    <r>
      <rPr>
        <b/>
        <sz val="11"/>
        <color rgb="FF800080"/>
        <rFont val="Calibri"/>
        <family val="2"/>
        <scheme val="minor"/>
      </rPr>
      <t xml:space="preserve">ila na </t>
    </r>
    <r>
      <rPr>
        <sz val="11"/>
        <color rgb="FF008000"/>
        <rFont val="Calibri"/>
        <family val="2"/>
        <scheme val="minor"/>
      </rPr>
      <t xml:space="preserve">waja </t>
    </r>
    <r>
      <rPr>
        <b/>
        <sz val="11"/>
        <color rgb="FF800080"/>
        <rFont val="Calibri"/>
        <family val="2"/>
        <scheme val="minor"/>
      </rPr>
      <t xml:space="preserve">wang'hangala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</si>
  <si>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icho ni chinhu chinogile fana </t>
    </r>
    <r>
      <rPr>
        <sz val="11"/>
        <color rgb="FF008000"/>
        <rFont val="Calibri"/>
        <family val="2"/>
        <scheme val="minor"/>
      </rPr>
      <t xml:space="preserve">munhu </t>
    </r>
    <r>
      <rPr>
        <b/>
        <sz val="11"/>
        <color rgb="FF800080"/>
        <rFont val="Calibri"/>
        <family val="2"/>
        <scheme val="minor"/>
      </rPr>
      <t xml:space="preserve">yodaha kugazigwa kwa ichimu cha </t>
    </r>
    <r>
      <rPr>
        <sz val="11"/>
        <color rgb="FF008000"/>
        <rFont val="Calibri"/>
        <family val="2"/>
        <scheme val="minor"/>
      </rPr>
      <t xml:space="preserve">Mulungu . </t>
    </r>
  </si>
  <si>
    <r>
      <rPr>
        <b/>
        <sz val="11"/>
        <color rgb="FF800080"/>
        <rFont val="Calibri"/>
        <family val="2"/>
        <scheme val="minor"/>
      </rPr>
      <t xml:space="preserve">Valeni fana </t>
    </r>
    <r>
      <rPr>
        <sz val="11"/>
        <color rgb="FF008000"/>
        <rFont val="Calibri"/>
        <family val="2"/>
        <scheme val="minor"/>
      </rPr>
      <t xml:space="preserve">wana </t>
    </r>
    <r>
      <rPr>
        <b/>
        <sz val="11"/>
        <color rgb="FF800080"/>
        <rFont val="Calibri"/>
        <family val="2"/>
        <scheme val="minor"/>
      </rPr>
      <t xml:space="preserve">wadodo wolekigwe sambi </t>
    </r>
    <r>
      <rPr>
        <sz val="11"/>
        <color rgb="FF008000"/>
        <rFont val="Calibri"/>
        <family val="2"/>
        <scheme val="minor"/>
      </rPr>
      <t xml:space="preserve">, </t>
    </r>
    <r>
      <rPr>
        <b/>
        <sz val="11"/>
        <color rgb="FF800080"/>
        <rFont val="Calibri"/>
        <family val="2"/>
        <scheme val="minor"/>
      </rPr>
      <t xml:space="preserve">muisangalale mavuta </t>
    </r>
    <r>
      <rPr>
        <sz val="11"/>
        <color rgb="FF008000"/>
        <rFont val="Calibri"/>
        <family val="2"/>
        <scheme val="minor"/>
      </rPr>
      <t xml:space="preserve">ya </t>
    </r>
    <r>
      <rPr>
        <b/>
        <sz val="11"/>
        <color rgb="FF800080"/>
        <rFont val="Calibri"/>
        <family val="2"/>
        <scheme val="minor"/>
      </rPr>
      <t xml:space="preserve">muhe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muladi </t>
    </r>
    <r>
      <rPr>
        <b/>
        <sz val="11"/>
        <color rgb="FF800080"/>
        <rFont val="Calibri"/>
        <family val="2"/>
        <scheme val="minor"/>
      </rPr>
      <t xml:space="preserve">kwa yayo mukale mbaka ugombozi . </t>
    </r>
  </si>
  <si>
    <r>
      <rPr>
        <b/>
        <sz val="11"/>
        <color rgb="FF800080"/>
        <rFont val="Calibri"/>
        <family val="2"/>
        <scheme val="minor"/>
      </rPr>
      <t xml:space="preserve">Kwaviya munhu kobweda </t>
    </r>
    <r>
      <rPr>
        <sz val="11"/>
        <color rgb="FF008000"/>
        <rFont val="Calibri"/>
        <family val="2"/>
        <scheme val="minor"/>
      </rPr>
      <t xml:space="preserve">choni </t>
    </r>
    <r>
      <rPr>
        <b/>
        <sz val="11"/>
        <color rgb="FF800080"/>
        <rFont val="Calibri"/>
        <family val="2"/>
        <scheme val="minor"/>
      </rPr>
      <t xml:space="preserve">kumulongela munhu yahasanye na </t>
    </r>
    <r>
      <rPr>
        <sz val="11"/>
        <color rgb="FF008000"/>
        <rFont val="Calibri"/>
        <family val="2"/>
        <scheme val="minor"/>
      </rPr>
      <t xml:space="preserve">kutowigwa kwa </t>
    </r>
    <r>
      <rPr>
        <strike/>
        <sz val="11"/>
        <color rgb="FFFF0000"/>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uhasanyi </t>
    </r>
    <r>
      <rPr>
        <sz val="11"/>
        <color rgb="FF008000"/>
        <rFont val="Calibri"/>
        <family val="2"/>
        <scheme val="minor"/>
      </rPr>
      <t xml:space="preserve">? Mbali one </t>
    </r>
    <r>
      <rPr>
        <b/>
        <sz val="11"/>
        <color rgb="FF800080"/>
        <rFont val="Calibri"/>
        <family val="2"/>
        <scheme val="minor"/>
      </rPr>
      <t xml:space="preserve">mwogazigwa kwa kutenda </t>
    </r>
    <r>
      <rPr>
        <sz val="11"/>
        <color rgb="FF008000"/>
        <rFont val="Calibri"/>
        <family val="2"/>
        <scheme val="minor"/>
      </rPr>
      <t xml:space="preserve">yanogile </t>
    </r>
    <r>
      <rPr>
        <i/>
        <sz val="11"/>
        <color rgb="FF0000FF"/>
        <rFont val="Calibri"/>
        <family val="2"/>
        <scheme val="minor"/>
      </rPr>
      <t xml:space="preserve">na mwogazigwa </t>
    </r>
    <r>
      <rPr>
        <sz val="11"/>
        <color rgb="FF008000"/>
        <rFont val="Calibri"/>
        <family val="2"/>
        <scheme val="minor"/>
      </rPr>
      <t xml:space="preserve">, </t>
    </r>
    <r>
      <rPr>
        <i/>
        <sz val="11"/>
        <color rgb="FF0000FF"/>
        <rFont val="Calibri"/>
        <family val="2"/>
        <scheme val="minor"/>
      </rPr>
      <t xml:space="preserve">mwogazigwa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</si>
  <si>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Na mweye mwang'higwa kwa ichimu </t>
    </r>
    <r>
      <rPr>
        <sz val="11"/>
        <color rgb="FF008000"/>
        <rFont val="Calibri"/>
        <family val="2"/>
        <scheme val="minor"/>
      </rPr>
      <t xml:space="preserve">Chilisito </t>
    </r>
    <r>
      <rPr>
        <b/>
        <sz val="11"/>
        <color rgb="FF800080"/>
        <rFont val="Calibri"/>
        <family val="2"/>
        <scheme val="minor"/>
      </rPr>
      <t xml:space="preserve">kahamwe na kugazigwa </t>
    </r>
    <r>
      <rPr>
        <sz val="11"/>
        <color rgb="FF008000"/>
        <rFont val="Calibri"/>
        <family val="2"/>
        <scheme val="minor"/>
      </rPr>
      <t xml:space="preserve">kwa ichimu chenu , </t>
    </r>
    <r>
      <rPr>
        <b/>
        <sz val="11"/>
        <color rgb="FF800080"/>
        <rFont val="Calibri"/>
        <family val="2"/>
        <scheme val="minor"/>
      </rPr>
      <t xml:space="preserve">kawalagiliza mafundizo muladi muwinze hanhu hake </t>
    </r>
    <r>
      <rPr>
        <sz val="11"/>
        <color rgb="FF008000"/>
        <rFont val="Calibri"/>
        <family val="2"/>
        <scheme val="minor"/>
      </rPr>
      <t xml:space="preserve">. </t>
    </r>
  </si>
  <si>
    <r>
      <rPr>
        <b/>
        <sz val="11"/>
        <color rgb="FF800080"/>
        <rFont val="Calibri"/>
        <family val="2"/>
        <scheme val="minor"/>
      </rPr>
      <t xml:space="preserve">" Yesu heditile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habule uhasanyi uwoneka muna umlomo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</si>
  <si>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viyamuligalile </t>
    </r>
    <r>
      <rPr>
        <sz val="11"/>
        <color rgb="FF008000"/>
        <rFont val="Calibri"/>
        <family val="2"/>
        <scheme val="minor"/>
      </rPr>
      <t xml:space="preserve">, </t>
    </r>
    <r>
      <rPr>
        <b/>
        <sz val="11"/>
        <color rgb="FF800080"/>
        <rFont val="Calibri"/>
        <family val="2"/>
        <scheme val="minor"/>
      </rPr>
      <t xml:space="preserve">hadahile kumuligalila viyaviyalile . Viyagazigwe </t>
    </r>
    <r>
      <rPr>
        <sz val="11"/>
        <color rgb="FF008000"/>
        <rFont val="Calibri"/>
        <family val="2"/>
        <scheme val="minor"/>
      </rPr>
      <t xml:space="preserve">, </t>
    </r>
    <r>
      <rPr>
        <b/>
        <sz val="11"/>
        <color rgb="FF800080"/>
        <rFont val="Calibri"/>
        <family val="2"/>
        <scheme val="minor"/>
      </rPr>
      <t xml:space="preserve">hadahile kumgomesa </t>
    </r>
    <r>
      <rPr>
        <sz val="11"/>
        <color rgb="FF008000"/>
        <rFont val="Calibri"/>
        <family val="2"/>
        <scheme val="minor"/>
      </rPr>
      <t xml:space="preserve">, </t>
    </r>
    <r>
      <rPr>
        <b/>
        <sz val="11"/>
        <color rgb="FF800080"/>
        <rFont val="Calibri"/>
        <family val="2"/>
        <scheme val="minor"/>
      </rPr>
      <t xml:space="preserve">ila kaigendelela kumwing'ha </t>
    </r>
    <r>
      <rPr>
        <sz val="11"/>
        <color rgb="FF008000"/>
        <rFont val="Calibri"/>
        <family val="2"/>
        <scheme val="minor"/>
      </rPr>
      <t xml:space="preserve">Mulungu </t>
    </r>
    <r>
      <rPr>
        <b/>
        <sz val="11"/>
        <color rgb="FF800080"/>
        <rFont val="Calibri"/>
        <family val="2"/>
        <scheme val="minor"/>
      </rPr>
      <t xml:space="preserve">yoyatagusa vinhu goya </t>
    </r>
    <r>
      <rPr>
        <sz val="11"/>
        <color rgb="FF008000"/>
        <rFont val="Calibri"/>
        <family val="2"/>
        <scheme val="minor"/>
      </rPr>
      <t xml:space="preserve">. </t>
    </r>
  </si>
  <si>
    <r>
      <rPr>
        <b/>
        <sz val="11"/>
        <color rgb="FF800080"/>
        <rFont val="Calibri"/>
        <family val="2"/>
        <scheme val="minor"/>
      </rPr>
      <t xml:space="preserve">Kwaviya Yesu </t>
    </r>
    <r>
      <rPr>
        <sz val="11"/>
        <color rgb="FF008000"/>
        <rFont val="Calibri"/>
        <family val="2"/>
        <scheme val="minor"/>
      </rPr>
      <t xml:space="preserve">mwenyewo </t>
    </r>
    <r>
      <rPr>
        <b/>
        <sz val="11"/>
        <color rgb="FF800080"/>
        <rFont val="Calibri"/>
        <family val="2"/>
        <scheme val="minor"/>
      </rPr>
      <t xml:space="preserve">kawasola </t>
    </r>
    <r>
      <rPr>
        <sz val="11"/>
        <color rgb="FF008000"/>
        <rFont val="Calibri"/>
        <family val="2"/>
        <scheme val="minor"/>
      </rPr>
      <t xml:space="preserve">uhasanyi wetu </t>
    </r>
    <r>
      <rPr>
        <b/>
        <sz val="11"/>
        <color rgb="FF800080"/>
        <rFont val="Calibri"/>
        <family val="2"/>
        <scheme val="minor"/>
      </rPr>
      <t xml:space="preserve">mu lukuli </t>
    </r>
    <r>
      <rPr>
        <sz val="11"/>
        <color rgb="FF008000"/>
        <rFont val="Calibri"/>
        <family val="2"/>
        <scheme val="minor"/>
      </rPr>
      <t xml:space="preserve">lwake </t>
    </r>
    <r>
      <rPr>
        <b/>
        <sz val="11"/>
        <color rgb="FF800080"/>
        <rFont val="Calibri"/>
        <family val="2"/>
        <scheme val="minor"/>
      </rPr>
      <t xml:space="preserve">mu msalaba , </t>
    </r>
    <r>
      <rPr>
        <sz val="11"/>
        <color rgb="FF008000"/>
        <rFont val="Calibri"/>
        <family val="2"/>
        <scheme val="minor"/>
      </rPr>
      <t xml:space="preserve">muladi </t>
    </r>
    <r>
      <rPr>
        <b/>
        <sz val="11"/>
        <color rgb="FF800080"/>
        <rFont val="Calibri"/>
        <family val="2"/>
        <scheme val="minor"/>
      </rPr>
      <t xml:space="preserve">cheye chife kwa </t>
    </r>
    <r>
      <rPr>
        <sz val="11"/>
        <color rgb="FF008000"/>
        <rFont val="Calibri"/>
        <family val="2"/>
        <scheme val="minor"/>
      </rPr>
      <t xml:space="preserve">uhasanyi </t>
    </r>
    <r>
      <rPr>
        <b/>
        <sz val="11"/>
        <color rgb="FF800080"/>
        <rFont val="Calibri"/>
        <family val="2"/>
        <scheme val="minor"/>
      </rPr>
      <t xml:space="preserve">, mbali mukale </t>
    </r>
    <r>
      <rPr>
        <sz val="11"/>
        <color rgb="FF008000"/>
        <rFont val="Calibri"/>
        <family val="2"/>
        <scheme val="minor"/>
      </rPr>
      <t xml:space="preserve">kwa kutenda yanogile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Mwohasigwa yeye , </t>
    </r>
    <r>
      <rPr>
        <sz val="11"/>
        <color rgb="FF008000"/>
        <rFont val="Calibri"/>
        <family val="2"/>
        <scheme val="minor"/>
      </rPr>
      <t xml:space="preserve">mweye </t>
    </r>
    <r>
      <rPr>
        <b/>
        <sz val="11"/>
        <color rgb="FF800080"/>
        <rFont val="Calibri"/>
        <family val="2"/>
        <scheme val="minor"/>
      </rPr>
      <t xml:space="preserve">mloholigwa </t>
    </r>
    <r>
      <rPr>
        <sz val="11"/>
        <color rgb="FF008000"/>
        <rFont val="Calibri"/>
        <family val="2"/>
        <scheme val="minor"/>
      </rPr>
      <t xml:space="preserve">. </t>
    </r>
  </si>
  <si>
    <r>
      <rPr>
        <b/>
        <sz val="11"/>
        <color rgb="FF800080"/>
        <rFont val="Calibri"/>
        <family val="2"/>
        <scheme val="minor"/>
      </rPr>
      <t xml:space="preserve">Kwaviya mukala </t>
    </r>
    <r>
      <rPr>
        <sz val="11"/>
        <color rgb="FF008000"/>
        <rFont val="Calibri"/>
        <family val="2"/>
        <scheme val="minor"/>
      </rPr>
      <t xml:space="preserve">fana ng'hondolo </t>
    </r>
    <r>
      <rPr>
        <b/>
        <sz val="11"/>
        <color rgb="FF800080"/>
        <rFont val="Calibri"/>
        <family val="2"/>
        <scheme val="minor"/>
      </rPr>
      <t xml:space="preserve">wakalile wajilile </t>
    </r>
    <r>
      <rPr>
        <sz val="11"/>
        <color rgb="FF008000"/>
        <rFont val="Calibri"/>
        <family val="2"/>
        <scheme val="minor"/>
      </rPr>
      <t xml:space="preserve">, mbali sambi </t>
    </r>
    <r>
      <rPr>
        <b/>
        <sz val="11"/>
        <color rgb="FF800080"/>
        <rFont val="Calibri"/>
        <family val="2"/>
        <scheme val="minor"/>
      </rPr>
      <t xml:space="preserve">muhiluka kwa imdimi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wa ugima </t>
    </r>
    <r>
      <rPr>
        <b/>
        <sz val="11"/>
        <color rgb="FF800080"/>
        <rFont val="Calibri"/>
        <family val="2"/>
        <scheme val="minor"/>
      </rPr>
      <t xml:space="preserve">wa hemwe </t>
    </r>
    <r>
      <rPr>
        <sz val="11"/>
        <color rgb="FF008000"/>
        <rFont val="Calibri"/>
        <family val="2"/>
        <scheme val="minor"/>
      </rPr>
      <t xml:space="preserve">. </t>
    </r>
  </si>
  <si>
    <r>
      <rPr>
        <b/>
        <sz val="11"/>
        <color rgb="FF800080"/>
        <rFont val="Calibri"/>
        <family val="2"/>
        <scheme val="minor"/>
      </rPr>
      <t xml:space="preserve">Na sambi mvizela </t>
    </r>
    <r>
      <rPr>
        <sz val="11"/>
        <color rgb="FF008000"/>
        <rFont val="Calibri"/>
        <family val="2"/>
        <scheme val="minor"/>
      </rPr>
      <t xml:space="preserve">kuwa Mndewa </t>
    </r>
    <r>
      <rPr>
        <b/>
        <sz val="11"/>
        <color rgb="FF800080"/>
        <rFont val="Calibri"/>
        <family val="2"/>
        <scheme val="minor"/>
      </rPr>
      <t xml:space="preserve">ni yanogile </t>
    </r>
    <r>
      <rPr>
        <sz val="11"/>
        <color rgb="FF008000"/>
        <rFont val="Calibri"/>
        <family val="2"/>
        <scheme val="minor"/>
      </rPr>
      <t xml:space="preserve">. </t>
    </r>
  </si>
  <si>
    <r>
      <rPr>
        <b/>
        <sz val="11"/>
        <color rgb="FF800080"/>
        <rFont val="Calibri"/>
        <family val="2"/>
        <scheme val="minor"/>
      </rPr>
      <t xml:space="preserve">Wamwitile Yesu , </t>
    </r>
    <r>
      <rPr>
        <sz val="11"/>
        <color rgb="FF008000"/>
        <rFont val="Calibri"/>
        <family val="2"/>
        <scheme val="minor"/>
      </rPr>
      <t xml:space="preserve">dibwe </t>
    </r>
    <r>
      <rPr>
        <b/>
        <sz val="11"/>
        <color rgb="FF800080"/>
        <rFont val="Calibri"/>
        <family val="2"/>
        <scheme val="minor"/>
      </rPr>
      <t xml:space="preserve">diyahile dikalile </t>
    </r>
    <r>
      <rPr>
        <sz val="11"/>
        <color rgb="FF008000"/>
        <rFont val="Calibri"/>
        <family val="2"/>
        <scheme val="minor"/>
      </rPr>
      <t xml:space="preserve">, </t>
    </r>
    <r>
      <rPr>
        <b/>
        <sz val="11"/>
        <color rgb="FF800080"/>
        <rFont val="Calibri"/>
        <family val="2"/>
        <scheme val="minor"/>
      </rPr>
      <t xml:space="preserve">dibwe dolemigwe </t>
    </r>
    <r>
      <rPr>
        <sz val="11"/>
        <color rgb="FF008000"/>
        <rFont val="Calibri"/>
        <family val="2"/>
        <scheme val="minor"/>
      </rPr>
      <t xml:space="preserve">na wanhu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Mulungu kamulonda </t>
    </r>
    <r>
      <rPr>
        <sz val="11"/>
        <color rgb="FF008000"/>
        <rFont val="Calibri"/>
        <family val="2"/>
        <scheme val="minor"/>
      </rPr>
      <t xml:space="preserve">na </t>
    </r>
    <r>
      <rPr>
        <b/>
        <sz val="11"/>
        <color rgb="FF800080"/>
        <rFont val="Calibri"/>
        <family val="2"/>
        <scheme val="minor"/>
      </rPr>
      <t xml:space="preserve">kamulonda </t>
    </r>
    <r>
      <rPr>
        <sz val="11"/>
        <color rgb="FF008000"/>
        <rFont val="Calibri"/>
        <family val="2"/>
        <scheme val="minor"/>
      </rPr>
      <t xml:space="preserve">ng'hani . </t>
    </r>
  </si>
  <si>
    <r>
      <rPr>
        <sz val="11"/>
        <color rgb="FF008000"/>
        <rFont val="Calibri"/>
        <family val="2"/>
        <scheme val="minor"/>
      </rPr>
      <t xml:space="preserve">Na mweye iviya </t>
    </r>
    <r>
      <rPr>
        <i/>
        <sz val="11"/>
        <color rgb="FF0000FF"/>
        <rFont val="Calibri"/>
        <family val="2"/>
        <scheme val="minor"/>
      </rPr>
      <t xml:space="preserve">fana mabwe yogima </t>
    </r>
    <r>
      <rPr>
        <sz val="11"/>
        <color rgb="FF008000"/>
        <rFont val="Calibri"/>
        <family val="2"/>
        <scheme val="minor"/>
      </rPr>
      <t xml:space="preserve">, </t>
    </r>
    <r>
      <rPr>
        <b/>
        <sz val="11"/>
        <color rgb="FF800080"/>
        <rFont val="Calibri"/>
        <family val="2"/>
        <scheme val="minor"/>
      </rPr>
      <t xml:space="preserve">mwizengigwa kuwa ng'handa ya muhe , </t>
    </r>
    <r>
      <rPr>
        <sz val="11"/>
        <color rgb="FF008000"/>
        <rFont val="Calibri"/>
        <family val="2"/>
        <scheme val="minor"/>
      </rPr>
      <t xml:space="preserve">na </t>
    </r>
    <r>
      <rPr>
        <b/>
        <sz val="11"/>
        <color rgb="FF800080"/>
        <rFont val="Calibri"/>
        <family val="2"/>
        <scheme val="minor"/>
      </rPr>
      <t xml:space="preserve">muwe wakulu </t>
    </r>
    <r>
      <rPr>
        <sz val="11"/>
        <color rgb="FF008000"/>
        <rFont val="Calibri"/>
        <family val="2"/>
        <scheme val="minor"/>
      </rPr>
      <t xml:space="preserve">wa nhambiko </t>
    </r>
    <r>
      <rPr>
        <b/>
        <sz val="11"/>
        <color rgb="FF800080"/>
        <rFont val="Calibri"/>
        <family val="2"/>
        <scheme val="minor"/>
      </rPr>
      <t xml:space="preserve">welile , mlavye nhambiko </t>
    </r>
    <r>
      <rPr>
        <sz val="11"/>
        <color rgb="FF008000"/>
        <rFont val="Calibri"/>
        <family val="2"/>
        <scheme val="minor"/>
      </rPr>
      <t xml:space="preserve">za </t>
    </r>
    <r>
      <rPr>
        <b/>
        <sz val="11"/>
        <color rgb="FF800080"/>
        <rFont val="Calibri"/>
        <family val="2"/>
        <scheme val="minor"/>
      </rPr>
      <t xml:space="preserve">muhe zoyamnogeze </t>
    </r>
    <r>
      <rPr>
        <sz val="11"/>
        <color rgb="FF008000"/>
        <rFont val="Calibri"/>
        <family val="2"/>
        <scheme val="minor"/>
      </rPr>
      <t xml:space="preserve">Mulungu kwa </t>
    </r>
    <r>
      <rPr>
        <strike/>
        <sz val="11"/>
        <color rgb="FFFF0000"/>
        <rFont val="Calibri"/>
        <family val="2"/>
        <scheme val="minor"/>
      </rPr>
      <t xml:space="preserve">kufosela </t>
    </r>
    <r>
      <rPr>
        <sz val="11"/>
        <color rgb="FF008000"/>
        <rFont val="Calibri"/>
        <family val="2"/>
        <scheme val="minor"/>
      </rPr>
      <t xml:space="preserve">Yesu Chilisito . </t>
    </r>
  </si>
  <si>
    <r>
      <rPr>
        <sz val="11"/>
        <color rgb="FF008000"/>
        <rFont val="Calibri"/>
        <family val="2"/>
        <scheme val="minor"/>
      </rPr>
      <t xml:space="preserve">Kwaviya Maandiko Yelile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Nizamgalila muna Sioni </t>
    </r>
    <r>
      <rPr>
        <sz val="11"/>
        <color rgb="FF008000"/>
        <rFont val="Calibri"/>
        <family val="2"/>
        <scheme val="minor"/>
      </rPr>
      <t xml:space="preserve">dibwe </t>
    </r>
    <r>
      <rPr>
        <b/>
        <sz val="11"/>
        <color rgb="FF800080"/>
        <rFont val="Calibri"/>
        <family val="2"/>
        <scheme val="minor"/>
      </rPr>
      <t xml:space="preserve">dinogile da msisi </t>
    </r>
    <r>
      <rPr>
        <sz val="11"/>
        <color rgb="FF008000"/>
        <rFont val="Calibri"/>
        <family val="2"/>
        <scheme val="minor"/>
      </rPr>
      <t xml:space="preserve">, dibwe </t>
    </r>
    <r>
      <rPr>
        <i/>
        <sz val="11"/>
        <color rgb="FF0000FF"/>
        <rFont val="Calibri"/>
        <family val="2"/>
        <scheme val="minor"/>
      </rPr>
      <t xml:space="preserve">dinogile </t>
    </r>
    <r>
      <rPr>
        <sz val="11"/>
        <color rgb="FF008000"/>
        <rFont val="Calibri"/>
        <family val="2"/>
        <scheme val="minor"/>
      </rPr>
      <t xml:space="preserve">da </t>
    </r>
    <r>
      <rPr>
        <b/>
        <sz val="11"/>
        <color rgb="FF800080"/>
        <rFont val="Calibri"/>
        <family val="2"/>
        <scheme val="minor"/>
      </rPr>
      <t xml:space="preserve">bei ng'hulu </t>
    </r>
    <r>
      <rPr>
        <sz val="11"/>
        <color rgb="FF008000"/>
        <rFont val="Calibri"/>
        <family val="2"/>
        <scheme val="minor"/>
      </rPr>
      <t xml:space="preserve">. Munhu </t>
    </r>
    <r>
      <rPr>
        <b/>
        <sz val="11"/>
        <color rgb="FF800080"/>
        <rFont val="Calibri"/>
        <family val="2"/>
        <scheme val="minor"/>
      </rPr>
      <t xml:space="preserve">yoyose yonda yamtogole hebu kwiza soni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</si>
  <si>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mwizanihuwila </t>
    </r>
    <r>
      <rPr>
        <sz val="11"/>
        <color rgb="FF008000"/>
        <rFont val="Calibri"/>
        <family val="2"/>
        <scheme val="minor"/>
      </rPr>
      <t xml:space="preserve">, dibwe ijo </t>
    </r>
    <r>
      <rPr>
        <b/>
        <sz val="11"/>
        <color rgb="FF800080"/>
        <rFont val="Calibri"/>
        <family val="2"/>
        <scheme val="minor"/>
      </rPr>
      <t xml:space="preserve">da bei </t>
    </r>
    <r>
      <rPr>
        <sz val="11"/>
        <color rgb="FF008000"/>
        <rFont val="Calibri"/>
        <family val="2"/>
        <scheme val="minor"/>
      </rPr>
      <t xml:space="preserve">ng'hani . Mbali 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welibule uhuwilo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</si>
  <si>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Maabaho </t>
    </r>
    <r>
      <rPr>
        <sz val="11"/>
        <color rgb="FF008000"/>
        <rFont val="Calibri"/>
        <family val="2"/>
        <scheme val="minor"/>
      </rPr>
      <t xml:space="preserve">, " </t>
    </r>
    <r>
      <rPr>
        <b/>
        <sz val="11"/>
        <color rgb="FF800080"/>
        <rFont val="Calibri"/>
        <family val="2"/>
        <scheme val="minor"/>
      </rPr>
      <t xml:space="preserve">Dibwe </t>
    </r>
    <r>
      <rPr>
        <sz val="11"/>
        <color rgb="FF008000"/>
        <rFont val="Calibri"/>
        <family val="2"/>
        <scheme val="minor"/>
      </rPr>
      <t xml:space="preserve">da </t>
    </r>
    <r>
      <rPr>
        <b/>
        <sz val="11"/>
        <color rgb="FF800080"/>
        <rFont val="Calibri"/>
        <family val="2"/>
        <scheme val="minor"/>
      </rPr>
      <t xml:space="preserve">kuwakwang'hwala </t>
    </r>
    <r>
      <rPr>
        <sz val="11"/>
        <color rgb="FF008000"/>
        <rFont val="Calibri"/>
        <family val="2"/>
        <scheme val="minor"/>
      </rPr>
      <t xml:space="preserve">wanhu , na </t>
    </r>
    <r>
      <rPr>
        <b/>
        <sz val="11"/>
        <color rgb="FF800080"/>
        <rFont val="Calibri"/>
        <family val="2"/>
        <scheme val="minor"/>
      </rPr>
      <t xml:space="preserve">dibwe da </t>
    </r>
    <r>
      <rPr>
        <sz val="11"/>
        <color rgb="FF008000"/>
        <rFont val="Calibri"/>
        <family val="2"/>
        <scheme val="minor"/>
      </rPr>
      <t xml:space="preserve">kuwagwisa </t>
    </r>
    <r>
      <rPr>
        <strike/>
        <sz val="11"/>
        <color rgb="FFFF0000"/>
        <rFont val="Calibri"/>
        <family val="2"/>
        <scheme val="minor"/>
      </rPr>
      <t xml:space="preserve">wanhu </t>
    </r>
    <r>
      <rPr>
        <sz val="11"/>
        <color rgb="FF008000"/>
        <rFont val="Calibri"/>
        <family val="2"/>
        <scheme val="minor"/>
      </rPr>
      <t xml:space="preserve">. " </t>
    </r>
    <r>
      <rPr>
        <b/>
        <sz val="11"/>
        <color rgb="FF800080"/>
        <rFont val="Calibri"/>
        <family val="2"/>
        <scheme val="minor"/>
      </rPr>
      <t xml:space="preserve">Wose wawo wozagwa </t>
    </r>
    <r>
      <rPr>
        <sz val="11"/>
        <color rgb="FF008000"/>
        <rFont val="Calibri"/>
        <family val="2"/>
        <scheme val="minor"/>
      </rPr>
      <t xml:space="preserve">kwaviya </t>
    </r>
    <r>
      <rPr>
        <b/>
        <sz val="11"/>
        <color rgb="FF800080"/>
        <rFont val="Calibri"/>
        <family val="2"/>
        <scheme val="minor"/>
      </rPr>
      <t xml:space="preserve">hawamtegeleze mbuli fana </t>
    </r>
    <r>
      <rPr>
        <sz val="11"/>
        <color rgb="FF008000"/>
        <rFont val="Calibri"/>
        <family val="2"/>
        <scheme val="minor"/>
      </rPr>
      <t xml:space="preserve">Mulungu </t>
    </r>
    <r>
      <rPr>
        <b/>
        <sz val="11"/>
        <color rgb="FF800080"/>
        <rFont val="Calibri"/>
        <family val="2"/>
        <scheme val="minor"/>
      </rPr>
      <t xml:space="preserve">vayawasagule kulawa kwandusigwa </t>
    </r>
    <r>
      <rPr>
        <sz val="11"/>
        <color rgb="FF008000"/>
        <rFont val="Calibri"/>
        <family val="2"/>
        <scheme val="minor"/>
      </rPr>
      <t xml:space="preserve">. </t>
    </r>
  </si>
  <si>
    <r>
      <rPr>
        <sz val="11"/>
        <color rgb="FF008000"/>
        <rFont val="Calibri"/>
        <family val="2"/>
        <scheme val="minor"/>
      </rPr>
      <t xml:space="preserve">Mbali mweye ni </t>
    </r>
    <r>
      <rPr>
        <b/>
        <sz val="11"/>
        <color rgb="FF800080"/>
        <rFont val="Calibri"/>
        <family val="2"/>
        <scheme val="minor"/>
      </rPr>
      <t xml:space="preserve">wanhu wasaguligwe </t>
    </r>
    <r>
      <rPr>
        <sz val="11"/>
        <color rgb="FF008000"/>
        <rFont val="Calibri"/>
        <family val="2"/>
        <scheme val="minor"/>
      </rPr>
      <t xml:space="preserve">, </t>
    </r>
    <r>
      <rPr>
        <b/>
        <sz val="11"/>
        <color rgb="FF800080"/>
        <rFont val="Calibri"/>
        <family val="2"/>
        <scheme val="minor"/>
      </rPr>
      <t xml:space="preserve">wakulu </t>
    </r>
    <r>
      <rPr>
        <sz val="11"/>
        <color rgb="FF008000"/>
        <rFont val="Calibri"/>
        <family val="2"/>
        <scheme val="minor"/>
      </rPr>
      <t xml:space="preserve">wa nhambiko </t>
    </r>
    <r>
      <rPr>
        <strike/>
        <sz val="11"/>
        <color rgb="FFFF0000"/>
        <rFont val="Calibri"/>
        <family val="2"/>
        <scheme val="minor"/>
      </rPr>
      <t xml:space="preserve">wa chifalume </t>
    </r>
    <r>
      <rPr>
        <sz val="11"/>
        <color rgb="FF008000"/>
        <rFont val="Calibri"/>
        <family val="2"/>
        <scheme val="minor"/>
      </rPr>
      <t xml:space="preserve">, </t>
    </r>
    <r>
      <rPr>
        <strike/>
        <sz val="11"/>
        <color rgb="FFFF0000"/>
        <rFont val="Calibri"/>
        <family val="2"/>
        <scheme val="minor"/>
      </rPr>
      <t xml:space="preserve">bumbila da </t>
    </r>
    <r>
      <rPr>
        <sz val="11"/>
        <color rgb="FF008000"/>
        <rFont val="Calibri"/>
        <family val="2"/>
        <scheme val="minor"/>
      </rPr>
      <t xml:space="preserve">wanhu welile , wanhu </t>
    </r>
    <r>
      <rPr>
        <i/>
        <sz val="11"/>
        <color rgb="FF0000FF"/>
        <rFont val="Calibri"/>
        <family val="2"/>
        <scheme val="minor"/>
      </rPr>
      <t xml:space="preserve">welile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kawalanga mweye muwalongele mbuli zake zikulu . Mulungu kawalanga </t>
    </r>
    <r>
      <rPr>
        <sz val="11"/>
        <color rgb="FF008000"/>
        <rFont val="Calibri"/>
        <family val="2"/>
        <scheme val="minor"/>
      </rPr>
      <t xml:space="preserve">mweye kulawa </t>
    </r>
    <r>
      <rPr>
        <b/>
        <sz val="11"/>
        <color rgb="FF800080"/>
        <rFont val="Calibri"/>
        <family val="2"/>
        <scheme val="minor"/>
      </rPr>
      <t xml:space="preserve">kutitu mbaka muumulizo wake wa kububuwaza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</si>
  <si>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wake , muwategeleze waja mulume wenu </t>
    </r>
    <r>
      <rPr>
        <sz val="11"/>
        <color rgb="FF008000"/>
        <rFont val="Calibri"/>
        <family val="2"/>
        <scheme val="minor"/>
      </rPr>
      <t xml:space="preserve">, muladi </t>
    </r>
    <r>
      <rPr>
        <b/>
        <sz val="11"/>
        <color rgb="FF800080"/>
        <rFont val="Calibri"/>
        <family val="2"/>
        <scheme val="minor"/>
      </rPr>
      <t xml:space="preserve">wamwenga wawo hawahulike mbuli </t>
    </r>
    <r>
      <rPr>
        <sz val="11"/>
        <color rgb="FF008000"/>
        <rFont val="Calibri"/>
        <family val="2"/>
        <scheme val="minor"/>
      </rPr>
      <t xml:space="preserve">ya Mulungu </t>
    </r>
    <r>
      <rPr>
        <b/>
        <sz val="11"/>
        <color rgb="FF800080"/>
        <rFont val="Calibri"/>
        <family val="2"/>
        <scheme val="minor"/>
      </rPr>
      <t xml:space="preserve">, wahite nawo </t>
    </r>
    <r>
      <rPr>
        <sz val="11"/>
        <color rgb="FF008000"/>
        <rFont val="Calibri"/>
        <family val="2"/>
        <scheme val="minor"/>
      </rPr>
      <t xml:space="preserve">kwa </t>
    </r>
    <r>
      <rPr>
        <b/>
        <sz val="11"/>
        <color rgb="FF800080"/>
        <rFont val="Calibri"/>
        <family val="2"/>
        <scheme val="minor"/>
      </rPr>
      <t xml:space="preserve">mafundizo ya wake wawo </t>
    </r>
    <r>
      <rPr>
        <sz val="11"/>
        <color rgb="FF008000"/>
        <rFont val="Calibri"/>
        <family val="2"/>
        <scheme val="minor"/>
      </rPr>
      <t xml:space="preserve">, </t>
    </r>
    <r>
      <rPr>
        <b/>
        <sz val="11"/>
        <color rgb="FF800080"/>
        <rFont val="Calibri"/>
        <family val="2"/>
        <scheme val="minor"/>
      </rPr>
      <t xml:space="preserve">waleche kuwalongela </t>
    </r>
    <r>
      <rPr>
        <sz val="11"/>
        <color rgb="FF008000"/>
        <rFont val="Calibri"/>
        <family val="2"/>
        <scheme val="minor"/>
      </rPr>
      <t xml:space="preserve">mbuli </t>
    </r>
    <r>
      <rPr>
        <i/>
        <sz val="11"/>
        <color rgb="FF0000FF"/>
        <rFont val="Calibri"/>
        <family val="2"/>
        <scheme val="minor"/>
      </rPr>
      <t xml:space="preserve">yoyose , </t>
    </r>
  </si>
  <si>
    <r>
      <rPr>
        <b/>
        <sz val="11"/>
        <color rgb="FF800080"/>
        <rFont val="Calibri"/>
        <family val="2"/>
        <scheme val="minor"/>
      </rPr>
      <t xml:space="preserve">Kwaviya </t>
    </r>
    <r>
      <rPr>
        <sz val="11"/>
        <color rgb="FF008000"/>
        <rFont val="Calibri"/>
        <family val="2"/>
        <scheme val="minor"/>
      </rPr>
      <t xml:space="preserve">, " Munhu yoyose </t>
    </r>
    <r>
      <rPr>
        <b/>
        <sz val="11"/>
        <color rgb="FF800080"/>
        <rFont val="Calibri"/>
        <family val="2"/>
        <scheme val="minor"/>
      </rPr>
      <t xml:space="preserve">yoyolonda kuulola </t>
    </r>
    <r>
      <rPr>
        <sz val="11"/>
        <color rgb="FF008000"/>
        <rFont val="Calibri"/>
        <family val="2"/>
        <scheme val="minor"/>
      </rPr>
      <t xml:space="preserve">ugima na kuwona siku </t>
    </r>
    <r>
      <rPr>
        <b/>
        <sz val="11"/>
        <color rgb="FF800080"/>
        <rFont val="Calibri"/>
        <family val="2"/>
        <scheme val="minor"/>
      </rPr>
      <t xml:space="preserve">zinojile </t>
    </r>
    <r>
      <rPr>
        <sz val="11"/>
        <color rgb="FF008000"/>
        <rFont val="Calibri"/>
        <family val="2"/>
        <scheme val="minor"/>
      </rPr>
      <t xml:space="preserve">, </t>
    </r>
    <r>
      <rPr>
        <b/>
        <sz val="11"/>
        <color rgb="FF800080"/>
        <rFont val="Calibri"/>
        <family val="2"/>
        <scheme val="minor"/>
      </rPr>
      <t xml:space="preserve">yalekele lulimi lwake sekeulonge vihile , </t>
    </r>
    <r>
      <rPr>
        <sz val="11"/>
        <color rgb="FF008000"/>
        <rFont val="Calibri"/>
        <family val="2"/>
        <scheme val="minor"/>
      </rPr>
      <t xml:space="preserve">na </t>
    </r>
    <r>
      <rPr>
        <b/>
        <sz val="11"/>
        <color rgb="FF800080"/>
        <rFont val="Calibri"/>
        <family val="2"/>
        <scheme val="minor"/>
      </rPr>
      <t xml:space="preserve">milomo yake sekeulonge </t>
    </r>
    <r>
      <rPr>
        <sz val="11"/>
        <color rgb="FF008000"/>
        <rFont val="Calibri"/>
        <family val="2"/>
        <scheme val="minor"/>
      </rPr>
      <t xml:space="preserve">uvwizi . </t>
    </r>
  </si>
  <si>
    <r>
      <rPr>
        <b/>
        <sz val="11"/>
        <color rgb="FF800080"/>
        <rFont val="Calibri"/>
        <family val="2"/>
        <scheme val="minor"/>
      </rPr>
      <t xml:space="preserve">Munhu iyo yaleke yehile yehile , yatende yanogile , yapate kikala goya </t>
    </r>
    <r>
      <rPr>
        <sz val="11"/>
        <color rgb="FF008000"/>
        <rFont val="Calibri"/>
        <family val="2"/>
        <scheme val="minor"/>
      </rPr>
      <t xml:space="preserve">na </t>
    </r>
    <r>
      <rPr>
        <b/>
        <sz val="11"/>
        <color rgb="FF800080"/>
        <rFont val="Calibri"/>
        <family val="2"/>
        <scheme val="minor"/>
      </rPr>
      <t xml:space="preserve">kuwinza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</si>
  <si>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kawalola </t>
    </r>
    <r>
      <rPr>
        <sz val="11"/>
        <color rgb="FF008000"/>
        <rFont val="Calibri"/>
        <family val="2"/>
        <scheme val="minor"/>
      </rPr>
      <t xml:space="preserve">wanhu </t>
    </r>
    <r>
      <rPr>
        <b/>
        <sz val="11"/>
        <color rgb="FF800080"/>
        <rFont val="Calibri"/>
        <family val="2"/>
        <scheme val="minor"/>
      </rPr>
      <t xml:space="preserve">wanojile </t>
    </r>
    <r>
      <rPr>
        <sz val="11"/>
        <color rgb="FF008000"/>
        <rFont val="Calibri"/>
        <family val="2"/>
        <scheme val="minor"/>
      </rPr>
      <t xml:space="preserve">, </t>
    </r>
    <r>
      <rPr>
        <b/>
        <sz val="11"/>
        <color rgb="FF800080"/>
        <rFont val="Calibri"/>
        <family val="2"/>
        <scheme val="minor"/>
      </rPr>
      <t xml:space="preserve">na magutwi yake yoyahulika kulanda kwa wawo . Mbali Mndewa kawakanya wanhu </t>
    </r>
    <r>
      <rPr>
        <sz val="11"/>
        <color rgb="FF008000"/>
        <rFont val="Calibri"/>
        <family val="2"/>
        <scheme val="minor"/>
      </rPr>
      <t xml:space="preserve">wotenda </t>
    </r>
    <r>
      <rPr>
        <b/>
        <sz val="11"/>
        <color rgb="FF800080"/>
        <rFont val="Calibri"/>
        <family val="2"/>
        <scheme val="minor"/>
      </rPr>
      <t xml:space="preserve">vihile </t>
    </r>
    <r>
      <rPr>
        <sz val="11"/>
        <color rgb="FF008000"/>
        <rFont val="Calibri"/>
        <family val="2"/>
        <scheme val="minor"/>
      </rPr>
      <t xml:space="preserve">. " </t>
    </r>
  </si>
  <si>
    <r>
      <rPr>
        <b/>
        <sz val="11"/>
        <color rgb="FF800080"/>
        <rFont val="Calibri"/>
        <family val="2"/>
        <scheme val="minor"/>
      </rPr>
      <t xml:space="preserve">Ivo munhu yelihi </t>
    </r>
    <r>
      <rPr>
        <sz val="11"/>
        <color rgb="FF008000"/>
        <rFont val="Calibri"/>
        <family val="2"/>
        <scheme val="minor"/>
      </rPr>
      <t xml:space="preserve">yonda </t>
    </r>
    <r>
      <rPr>
        <b/>
        <sz val="11"/>
        <color rgb="FF800080"/>
        <rFont val="Calibri"/>
        <family val="2"/>
        <scheme val="minor"/>
      </rPr>
      <t xml:space="preserve">yawatendile vihile vondamutegeleze kwa </t>
    </r>
    <r>
      <rPr>
        <sz val="11"/>
        <color rgb="FF008000"/>
        <rFont val="Calibri"/>
        <family val="2"/>
        <scheme val="minor"/>
      </rPr>
      <t xml:space="preserve">kutenda yanogile ? </t>
    </r>
  </si>
  <si>
    <r>
      <rPr>
        <sz val="11"/>
        <color rgb="FF008000"/>
        <rFont val="Calibri"/>
        <family val="2"/>
        <scheme val="minor"/>
      </rPr>
      <t xml:space="preserve">Mbali hata </t>
    </r>
    <r>
      <rPr>
        <b/>
        <sz val="11"/>
        <color rgb="FF800080"/>
        <rFont val="Calibri"/>
        <family val="2"/>
        <scheme val="minor"/>
      </rPr>
      <t xml:space="preserve">ihalondeka mugazigwe </t>
    </r>
    <r>
      <rPr>
        <sz val="11"/>
        <color rgb="FF008000"/>
        <rFont val="Calibri"/>
        <family val="2"/>
        <scheme val="minor"/>
      </rPr>
      <t xml:space="preserve">kwa kutenda </t>
    </r>
    <r>
      <rPr>
        <b/>
        <sz val="11"/>
        <color rgb="FF800080"/>
        <rFont val="Calibri"/>
        <family val="2"/>
        <scheme val="minor"/>
      </rPr>
      <t xml:space="preserve">yanogile . Sekemdumbe wagongoze wawo </t>
    </r>
    <r>
      <rPr>
        <sz val="11"/>
        <color rgb="FF008000"/>
        <rFont val="Calibri"/>
        <family val="2"/>
        <scheme val="minor"/>
      </rPr>
      <t xml:space="preserve">, </t>
    </r>
    <r>
      <rPr>
        <strike/>
        <sz val="11"/>
        <color rgb="FFFF0000"/>
        <rFont val="Calibri"/>
        <family val="2"/>
        <scheme val="minor"/>
      </rPr>
      <t xml:space="preserve">mumweda ! Sekemumdumbe munhu yoyose </t>
    </r>
    <r>
      <rPr>
        <sz val="11"/>
        <color rgb="FF008000"/>
        <rFont val="Calibri"/>
        <family val="2"/>
        <scheme val="minor"/>
      </rPr>
      <t xml:space="preserve">na </t>
    </r>
    <r>
      <rPr>
        <b/>
        <sz val="11"/>
        <color rgb="FF800080"/>
        <rFont val="Calibri"/>
        <family val="2"/>
        <scheme val="minor"/>
      </rPr>
      <t xml:space="preserve">sekemdumbe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</si>
  <si>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mumtogole </t>
    </r>
    <r>
      <rPr>
        <sz val="11"/>
        <color rgb="FF008000"/>
        <rFont val="Calibri"/>
        <family val="2"/>
        <scheme val="minor"/>
      </rPr>
      <t xml:space="preserve">Chilisito </t>
    </r>
    <r>
      <rPr>
        <b/>
        <sz val="11"/>
        <color rgb="FF800080"/>
        <rFont val="Calibri"/>
        <family val="2"/>
        <scheme val="minor"/>
      </rPr>
      <t xml:space="preserve">kuwa </t>
    </r>
    <r>
      <rPr>
        <sz val="11"/>
        <color rgb="FF008000"/>
        <rFont val="Calibri"/>
        <family val="2"/>
        <scheme val="minor"/>
      </rPr>
      <t xml:space="preserve">Mndewa </t>
    </r>
    <r>
      <rPr>
        <b/>
        <sz val="11"/>
        <color rgb="FF800080"/>
        <rFont val="Calibri"/>
        <family val="2"/>
        <scheme val="minor"/>
      </rPr>
      <t xml:space="preserve">muna </t>
    </r>
    <r>
      <rPr>
        <sz val="11"/>
        <color rgb="FF008000"/>
        <rFont val="Calibri"/>
        <family val="2"/>
        <scheme val="minor"/>
      </rPr>
      <t xml:space="preserve">mizoyo yenu . </t>
    </r>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mukale goya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yoyawauzani </t>
    </r>
    <r>
      <rPr>
        <sz val="11"/>
        <color rgb="FF008000"/>
        <rFont val="Calibri"/>
        <family val="2"/>
        <scheme val="minor"/>
      </rPr>
      <t xml:space="preserve">mbuli ya </t>
    </r>
    <r>
      <rPr>
        <b/>
        <sz val="11"/>
        <color rgb="FF800080"/>
        <rFont val="Calibri"/>
        <family val="2"/>
        <scheme val="minor"/>
      </rPr>
      <t xml:space="preserve">kutosela chonda mwele nacho </t>
    </r>
    <r>
      <rPr>
        <sz val="11"/>
        <color rgb="FF008000"/>
        <rFont val="Calibri"/>
        <family val="2"/>
        <scheme val="minor"/>
      </rPr>
      <t xml:space="preserve">. </t>
    </r>
    <r>
      <rPr>
        <b/>
        <sz val="11"/>
        <color rgb="FF800080"/>
        <rFont val="Calibri"/>
        <family val="2"/>
        <scheme val="minor"/>
      </rPr>
      <t xml:space="preserve">Ila diteni </t>
    </r>
    <r>
      <rPr>
        <sz val="11"/>
        <color rgb="FF008000"/>
        <rFont val="Calibri"/>
        <family val="2"/>
        <scheme val="minor"/>
      </rPr>
      <t xml:space="preserve">ivo kwa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kutegeleza . </t>
    </r>
  </si>
  <si>
    <r>
      <rPr>
        <b/>
        <sz val="11"/>
        <color rgb="FF800080"/>
        <rFont val="Calibri"/>
        <family val="2"/>
        <scheme val="minor"/>
      </rPr>
      <t xml:space="preserve">Valeni </t>
    </r>
    <r>
      <rPr>
        <sz val="11"/>
        <color rgb="FF008000"/>
        <rFont val="Calibri"/>
        <family val="2"/>
        <scheme val="minor"/>
      </rPr>
      <t xml:space="preserve">mizoyo yenu </t>
    </r>
    <r>
      <rPr>
        <b/>
        <sz val="11"/>
        <color rgb="FF800080"/>
        <rFont val="Calibri"/>
        <family val="2"/>
        <scheme val="minor"/>
      </rPr>
      <t xml:space="preserve">ifalile </t>
    </r>
    <r>
      <rPr>
        <sz val="11"/>
        <color rgb="FF008000"/>
        <rFont val="Calibri"/>
        <family val="2"/>
        <scheme val="minor"/>
      </rPr>
      <t xml:space="preserve">, muladi wanhu </t>
    </r>
    <r>
      <rPr>
        <b/>
        <sz val="11"/>
        <color rgb="FF800080"/>
        <rFont val="Calibri"/>
        <family val="2"/>
        <scheme val="minor"/>
      </rPr>
      <t xml:space="preserve">wowalonga vihile mbuli zenu zinojile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 </t>
    </r>
    <r>
      <rPr>
        <b/>
        <sz val="11"/>
        <color rgb="FF800080"/>
        <rFont val="Calibri"/>
        <family val="2"/>
        <scheme val="minor"/>
      </rPr>
      <t xml:space="preserve">wavimanye kwa mbuli zawo za kuwalonga vihile </t>
    </r>
    <r>
      <rPr>
        <sz val="11"/>
        <color rgb="FF008000"/>
        <rFont val="Calibri"/>
        <family val="2"/>
        <scheme val="minor"/>
      </rPr>
      <t xml:space="preserve">. </t>
    </r>
  </si>
  <si>
    <r>
      <rPr>
        <sz val="11"/>
        <color rgb="FF008000"/>
        <rFont val="Calibri"/>
        <family val="2"/>
        <scheme val="minor"/>
      </rPr>
      <t xml:space="preserve">Kwaviya muhavu </t>
    </r>
    <r>
      <rPr>
        <b/>
        <sz val="11"/>
        <color rgb="FF800080"/>
        <rFont val="Calibri"/>
        <family val="2"/>
        <scheme val="minor"/>
      </rPr>
      <t xml:space="preserve">muladi mugazigwe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yanogile , </t>
    </r>
    <r>
      <rPr>
        <b/>
        <sz val="11"/>
        <color rgb="FF800080"/>
        <rFont val="Calibri"/>
        <family val="2"/>
        <scheme val="minor"/>
      </rPr>
      <t xml:space="preserve">fana Mulungu </t>
    </r>
    <r>
      <rPr>
        <sz val="11"/>
        <color rgb="FF008000"/>
        <rFont val="Calibri"/>
        <family val="2"/>
        <scheme val="minor"/>
      </rPr>
      <t xml:space="preserve">viyolonda </t>
    </r>
    <r>
      <rPr>
        <b/>
        <sz val="11"/>
        <color rgb="FF800080"/>
        <rFont val="Calibri"/>
        <family val="2"/>
        <scheme val="minor"/>
      </rPr>
      <t xml:space="preserve">ivo </t>
    </r>
    <r>
      <rPr>
        <sz val="11"/>
        <color rgb="FF008000"/>
        <rFont val="Calibri"/>
        <family val="2"/>
        <scheme val="minor"/>
      </rPr>
      <t xml:space="preserve">, kufosa </t>
    </r>
    <r>
      <rPr>
        <b/>
        <sz val="11"/>
        <color rgb="FF800080"/>
        <rFont val="Calibri"/>
        <family val="2"/>
        <scheme val="minor"/>
      </rPr>
      <t xml:space="preserve">kugazigwa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yehile . </t>
    </r>
  </si>
  <si>
    <r>
      <rPr>
        <sz val="11"/>
        <color rgb="FF008000"/>
        <rFont val="Calibri"/>
        <family val="2"/>
        <scheme val="minor"/>
      </rPr>
      <t xml:space="preserve">Kwaviya Chilisito </t>
    </r>
    <r>
      <rPr>
        <strike/>
        <sz val="11"/>
        <color rgb="FFFF0000"/>
        <rFont val="Calibri"/>
        <family val="2"/>
        <scheme val="minor"/>
      </rPr>
      <t xml:space="preserve">mwenyewo </t>
    </r>
    <r>
      <rPr>
        <sz val="11"/>
        <color rgb="FF008000"/>
        <rFont val="Calibri"/>
        <family val="2"/>
        <scheme val="minor"/>
      </rPr>
      <t xml:space="preserve">kagazigwa </t>
    </r>
    <r>
      <rPr>
        <strike/>
        <sz val="11"/>
        <color rgb="FFFF0000"/>
        <rFont val="Calibri"/>
        <family val="2"/>
        <scheme val="minor"/>
      </rPr>
      <t xml:space="preserve">na kudanganika mwanza umwe muhala </t>
    </r>
    <r>
      <rPr>
        <sz val="11"/>
        <color rgb="FF008000"/>
        <rFont val="Calibri"/>
        <family val="2"/>
        <scheme val="minor"/>
      </rPr>
      <t xml:space="preserve">kwa ichimu cha uhasanyi </t>
    </r>
    <r>
      <rPr>
        <b/>
        <sz val="11"/>
        <color rgb="FF800080"/>
        <rFont val="Calibri"/>
        <family val="2"/>
        <scheme val="minor"/>
      </rPr>
      <t xml:space="preserve">wake , yeye , yoyakalile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kwa ichimu cha wanhu </t>
    </r>
    <r>
      <rPr>
        <b/>
        <sz val="11"/>
        <color rgb="FF800080"/>
        <rFont val="Calibri"/>
        <family val="2"/>
        <scheme val="minor"/>
      </rPr>
      <t xml:space="preserve">wohambe watanganiche </t>
    </r>
    <r>
      <rPr>
        <sz val="11"/>
        <color rgb="FF008000"/>
        <rFont val="Calibri"/>
        <family val="2"/>
        <scheme val="minor"/>
      </rPr>
      <t xml:space="preserve">, muladi </t>
    </r>
    <r>
      <rPr>
        <b/>
        <sz val="11"/>
        <color rgb="FF800080"/>
        <rFont val="Calibri"/>
        <family val="2"/>
        <scheme val="minor"/>
      </rPr>
      <t xml:space="preserve">yawagala mweye </t>
    </r>
    <r>
      <rPr>
        <sz val="11"/>
        <color rgb="FF008000"/>
        <rFont val="Calibri"/>
        <family val="2"/>
        <scheme val="minor"/>
      </rPr>
      <t xml:space="preserve">kwa Mulungu . </t>
    </r>
    <r>
      <rPr>
        <b/>
        <sz val="11"/>
        <color rgb="FF800080"/>
        <rFont val="Calibri"/>
        <family val="2"/>
        <scheme val="minor"/>
      </rPr>
      <t xml:space="preserve">Katogoligwa mu lukuli , </t>
    </r>
    <r>
      <rPr>
        <sz val="11"/>
        <color rgb="FF008000"/>
        <rFont val="Calibri"/>
        <family val="2"/>
        <scheme val="minor"/>
      </rPr>
      <t xml:space="preserve">mbali </t>
    </r>
    <r>
      <rPr>
        <b/>
        <sz val="11"/>
        <color rgb="FF800080"/>
        <rFont val="Calibri"/>
        <family val="2"/>
        <scheme val="minor"/>
      </rPr>
      <t xml:space="preserve">kazilibuka mu Muhe . </t>
    </r>
  </si>
  <si>
    <r>
      <rPr>
        <b/>
        <sz val="11"/>
        <color rgb="FF800080"/>
        <rFont val="Calibri"/>
        <family val="2"/>
        <scheme val="minor"/>
      </rPr>
      <t xml:space="preserve">Kahita viyazilibuke , </t>
    </r>
    <r>
      <rPr>
        <sz val="11"/>
        <color rgb="FF008000"/>
        <rFont val="Calibri"/>
        <family val="2"/>
        <scheme val="minor"/>
      </rPr>
      <t xml:space="preserve">kahita </t>
    </r>
    <r>
      <rPr>
        <b/>
        <sz val="11"/>
        <color rgb="FF800080"/>
        <rFont val="Calibri"/>
        <family val="2"/>
        <scheme val="minor"/>
      </rPr>
      <t xml:space="preserve">kuwapetela wanhu waja wowakalile mwiichifungo , </t>
    </r>
  </si>
  <si>
    <r>
      <rPr>
        <b/>
        <sz val="11"/>
        <color rgb="FF800080"/>
        <rFont val="Calibri"/>
        <family val="2"/>
        <scheme val="minor"/>
      </rPr>
      <t xml:space="preserve">na kuvizela utamu </t>
    </r>
    <r>
      <rPr>
        <sz val="11"/>
        <color rgb="FF008000"/>
        <rFont val="Calibri"/>
        <family val="2"/>
        <scheme val="minor"/>
      </rPr>
      <t xml:space="preserve">wenu </t>
    </r>
    <r>
      <rPr>
        <b/>
        <sz val="11"/>
        <color rgb="FF800080"/>
        <rFont val="Calibri"/>
        <family val="2"/>
        <scheme val="minor"/>
      </rPr>
      <t xml:space="preserve">kuwa welile na kutosela Mulungu </t>
    </r>
    <r>
      <rPr>
        <sz val="11"/>
        <color rgb="FF008000"/>
        <rFont val="Calibri"/>
        <family val="2"/>
        <scheme val="minor"/>
      </rPr>
      <t xml:space="preserve">. </t>
    </r>
  </si>
  <si>
    <r>
      <rPr>
        <b/>
        <sz val="11"/>
        <color rgb="FF800080"/>
        <rFont val="Calibri"/>
        <family val="2"/>
        <scheme val="minor"/>
      </rPr>
      <t xml:space="preserve">Siku dimwe Mulungu kakala kogozela . Mihela ija , Mulungu kakala kogozela lung'husesa lukulu lwa </t>
    </r>
    <r>
      <rPr>
        <sz val="11"/>
        <color rgb="FF008000"/>
        <rFont val="Calibri"/>
        <family val="2"/>
        <scheme val="minor"/>
      </rPr>
      <t xml:space="preserve">wanhu </t>
    </r>
    <r>
      <rPr>
        <b/>
        <sz val="11"/>
        <color rgb="FF800080"/>
        <rFont val="Calibri"/>
        <family val="2"/>
        <scheme val="minor"/>
      </rPr>
      <t xml:space="preserve">. Mihela ija , </t>
    </r>
    <r>
      <rPr>
        <sz val="11"/>
        <color rgb="FF008000"/>
        <rFont val="Calibri"/>
        <family val="2"/>
        <scheme val="minor"/>
      </rPr>
      <t xml:space="preserve">Mulungu </t>
    </r>
    <r>
      <rPr>
        <b/>
        <sz val="11"/>
        <color rgb="FF800080"/>
        <rFont val="Calibri"/>
        <family val="2"/>
        <scheme val="minor"/>
      </rPr>
      <t xml:space="preserve">kazenga ngalawa </t>
    </r>
    <r>
      <rPr>
        <sz val="11"/>
        <color rgb="FF008000"/>
        <rFont val="Calibri"/>
        <family val="2"/>
        <scheme val="minor"/>
      </rPr>
      <t xml:space="preserve">. Wanhu </t>
    </r>
    <r>
      <rPr>
        <i/>
        <sz val="11"/>
        <color rgb="FF0000FF"/>
        <rFont val="Calibri"/>
        <family val="2"/>
        <scheme val="minor"/>
      </rPr>
      <t xml:space="preserve">wadodo , wanhu </t>
    </r>
    <r>
      <rPr>
        <sz val="11"/>
        <color rgb="FF008000"/>
        <rFont val="Calibri"/>
        <family val="2"/>
        <scheme val="minor"/>
      </rPr>
      <t xml:space="preserve">wanane muhala </t>
    </r>
    <r>
      <rPr>
        <strike/>
        <sz val="11"/>
        <color rgb="FFFF0000"/>
        <rFont val="Calibri"/>
        <family val="2"/>
        <scheme val="minor"/>
      </rPr>
      <t xml:space="preserve">wakalile muna isafina ija </t>
    </r>
    <r>
      <rPr>
        <sz val="11"/>
        <color rgb="FF008000"/>
        <rFont val="Calibri"/>
        <family val="2"/>
        <scheme val="minor"/>
      </rPr>
      <t xml:space="preserve">, </t>
    </r>
    <r>
      <rPr>
        <b/>
        <sz val="11"/>
        <color rgb="FF800080"/>
        <rFont val="Calibri"/>
        <family val="2"/>
        <scheme val="minor"/>
      </rPr>
      <t xml:space="preserve">waloholigwa kulawa mwiingalawa . </t>
    </r>
  </si>
  <si>
    <r>
      <rPr>
        <b/>
        <sz val="11"/>
        <color rgb="FF800080"/>
        <rFont val="Calibri"/>
        <family val="2"/>
        <scheme val="minor"/>
      </rPr>
      <t xml:space="preserve">Na </t>
    </r>
    <r>
      <rPr>
        <sz val="11"/>
        <color rgb="FF008000"/>
        <rFont val="Calibri"/>
        <family val="2"/>
        <scheme val="minor"/>
      </rPr>
      <t xml:space="preserve">ubatizo </t>
    </r>
    <r>
      <rPr>
        <b/>
        <sz val="11"/>
        <color rgb="FF800080"/>
        <rFont val="Calibri"/>
        <family val="2"/>
        <scheme val="minor"/>
      </rPr>
      <t xml:space="preserve">, ulinga fana vino wokulohola </t>
    </r>
    <r>
      <rPr>
        <sz val="11"/>
        <color rgb="FF008000"/>
        <rFont val="Calibri"/>
        <family val="2"/>
        <scheme val="minor"/>
      </rPr>
      <t xml:space="preserve">mweye sambi . Ubatizo </t>
    </r>
    <r>
      <rPr>
        <b/>
        <sz val="11"/>
        <color rgb="FF800080"/>
        <rFont val="Calibri"/>
        <family val="2"/>
        <scheme val="minor"/>
      </rPr>
      <t xml:space="preserve">wawo si wa kulavya usaso wa lukuli , ila wa kumulongela Mulungu kuwa na magesa ya kutosela , </t>
    </r>
    <r>
      <rPr>
        <sz val="11"/>
        <color rgb="FF008000"/>
        <rFont val="Calibri"/>
        <family val="2"/>
        <scheme val="minor"/>
      </rPr>
      <t xml:space="preserve">kwa ichimu </t>
    </r>
    <r>
      <rPr>
        <strike/>
        <sz val="11"/>
        <color rgb="FFFF0000"/>
        <rFont val="Calibri"/>
        <family val="2"/>
        <scheme val="minor"/>
      </rPr>
      <t xml:space="preserve">cha kusunha lukuli , mbali kumpula Mulungu yawadahize kutenda yanogile muladi mizoyo yenu sekeiwalongele muhasanya . Uwo wizawalopola mweye kwa kufosela uzilibuko wa </t>
    </r>
    <r>
      <rPr>
        <sz val="11"/>
        <color rgb="FF008000"/>
        <rFont val="Calibri"/>
        <family val="2"/>
        <scheme val="minor"/>
      </rPr>
      <t xml:space="preserve">Yesu Chilisito </t>
    </r>
    <r>
      <rPr>
        <b/>
        <sz val="11"/>
        <color rgb="FF800080"/>
        <rFont val="Calibri"/>
        <family val="2"/>
        <scheme val="minor"/>
      </rPr>
      <t xml:space="preserve">yazilipuligwe kulawa kuiifa . </t>
    </r>
  </si>
  <si>
    <r>
      <rPr>
        <b/>
        <sz val="11"/>
        <color rgb="FF800080"/>
        <rFont val="Calibri"/>
        <family val="2"/>
        <scheme val="minor"/>
      </rPr>
      <t xml:space="preserve">Yesu kahita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ubanzi wa kulume wa Mulungu </t>
    </r>
    <r>
      <rPr>
        <b/>
        <sz val="11"/>
        <color rgb="FF800080"/>
        <rFont val="Calibri"/>
        <family val="2"/>
        <scheme val="minor"/>
      </rPr>
      <t xml:space="preserve">. Viya </t>
    </r>
    <r>
      <rPr>
        <sz val="11"/>
        <color rgb="FF008000"/>
        <rFont val="Calibri"/>
        <family val="2"/>
        <scheme val="minor"/>
      </rPr>
      <t xml:space="preserve">wasenga wa kuulanga </t>
    </r>
    <r>
      <rPr>
        <b/>
        <sz val="11"/>
        <color rgb="FF800080"/>
        <rFont val="Calibri"/>
        <family val="2"/>
        <scheme val="minor"/>
      </rPr>
      <t xml:space="preserve">, </t>
    </r>
    <r>
      <rPr>
        <sz val="11"/>
        <color rgb="FF008000"/>
        <rFont val="Calibri"/>
        <family val="2"/>
        <scheme val="minor"/>
      </rPr>
      <t xml:space="preserve">na udahi na </t>
    </r>
    <r>
      <rPr>
        <b/>
        <sz val="11"/>
        <color rgb="FF800080"/>
        <rFont val="Calibri"/>
        <family val="2"/>
        <scheme val="minor"/>
      </rPr>
      <t xml:space="preserve">udahi wose na udahi vikwikigwa hasi hake </t>
    </r>
    <r>
      <rPr>
        <sz val="11"/>
        <color rgb="FF008000"/>
        <rFont val="Calibri"/>
        <family val="2"/>
        <scheme val="minor"/>
      </rPr>
      <t xml:space="preserve">. </t>
    </r>
  </si>
  <si>
    <r>
      <rPr>
        <b/>
        <sz val="11"/>
        <color rgb="FF800080"/>
        <rFont val="Calibri"/>
        <family val="2"/>
        <scheme val="minor"/>
      </rPr>
      <t xml:space="preserve">Kwa ichigoda chenu sekechilawe </t>
    </r>
    <r>
      <rPr>
        <sz val="11"/>
        <color rgb="FF008000"/>
        <rFont val="Calibri"/>
        <family val="2"/>
        <scheme val="minor"/>
      </rPr>
      <t xml:space="preserve">kwa kunze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munhu yahovugola mnvili </t>
    </r>
    <r>
      <rPr>
        <sz val="11"/>
        <color rgb="FF008000"/>
        <rFont val="Calibri"/>
        <family val="2"/>
        <scheme val="minor"/>
      </rPr>
      <t xml:space="preserve">na </t>
    </r>
    <r>
      <rPr>
        <b/>
        <sz val="11"/>
        <color rgb="FF800080"/>
        <rFont val="Calibri"/>
        <family val="2"/>
        <scheme val="minor"/>
      </rPr>
      <t xml:space="preserve">kuvalila vinhu va nzaladi </t>
    </r>
    <r>
      <rPr>
        <sz val="11"/>
        <color rgb="FF008000"/>
        <rFont val="Calibri"/>
        <family val="2"/>
        <scheme val="minor"/>
      </rPr>
      <t xml:space="preserve">na </t>
    </r>
    <r>
      <rPr>
        <strike/>
        <sz val="11"/>
        <color rgb="FFFF0000"/>
        <rFont val="Calibri"/>
        <family val="2"/>
        <scheme val="minor"/>
      </rPr>
      <t xml:space="preserve">kuyawala </t>
    </r>
    <r>
      <rPr>
        <sz val="11"/>
        <color rgb="FF008000"/>
        <rFont val="Calibri"/>
        <family val="2"/>
        <scheme val="minor"/>
      </rPr>
      <t xml:space="preserve">viwalo </t>
    </r>
    <r>
      <rPr>
        <strike/>
        <sz val="11"/>
        <color rgb="FFFF0000"/>
        <rFont val="Calibri"/>
        <family val="2"/>
        <scheme val="minor"/>
      </rPr>
      <t xml:space="preserve">va bei ng'hulu </t>
    </r>
    <r>
      <rPr>
        <sz val="11"/>
        <color rgb="FF008000"/>
        <rFont val="Calibri"/>
        <family val="2"/>
        <scheme val="minor"/>
      </rPr>
      <t xml:space="preserve">. </t>
    </r>
  </si>
  <si>
    <r>
      <rPr>
        <b/>
        <sz val="11"/>
        <color rgb="FF800080"/>
        <rFont val="Calibri"/>
        <family val="2"/>
        <scheme val="minor"/>
      </rPr>
      <t xml:space="preserve">Mbali muigole muumoyo wenu </t>
    </r>
    <r>
      <rPr>
        <sz val="11"/>
        <color rgb="FF008000"/>
        <rFont val="Calibri"/>
        <family val="2"/>
        <scheme val="minor"/>
      </rPr>
      <t xml:space="preserve">wa </t>
    </r>
    <r>
      <rPr>
        <b/>
        <sz val="11"/>
        <color rgb="FF800080"/>
        <rFont val="Calibri"/>
        <family val="2"/>
        <scheme val="minor"/>
      </rPr>
      <t xml:space="preserve">muumoyo , uvungu ubule bule wa </t>
    </r>
    <r>
      <rPr>
        <sz val="11"/>
        <color rgb="FF008000"/>
        <rFont val="Calibri"/>
        <family val="2"/>
        <scheme val="minor"/>
      </rPr>
      <t xml:space="preserve">muhe wa </t>
    </r>
    <r>
      <rPr>
        <b/>
        <sz val="11"/>
        <color rgb="FF800080"/>
        <rFont val="Calibri"/>
        <family val="2"/>
        <scheme val="minor"/>
      </rPr>
      <t xml:space="preserve">chinyele na utuvu , uwo unoga ng'hani kumwetu . Ivo unoga ng'hani kumwake kwa </t>
    </r>
    <r>
      <rPr>
        <sz val="11"/>
        <color rgb="FF008000"/>
        <rFont val="Calibri"/>
        <family val="2"/>
        <scheme val="minor"/>
      </rPr>
      <t xml:space="preserve">Mulungu . </t>
    </r>
  </si>
  <si>
    <r>
      <rPr>
        <sz val="11"/>
        <color rgb="FF008000"/>
        <rFont val="Calibri"/>
        <family val="2"/>
        <scheme val="minor"/>
      </rPr>
      <t xml:space="preserve">Kwaviya </t>
    </r>
    <r>
      <rPr>
        <i/>
        <sz val="11"/>
        <color rgb="FF0000FF"/>
        <rFont val="Calibri"/>
        <family val="2"/>
        <scheme val="minor"/>
      </rPr>
      <t xml:space="preserve">wanaake welile wa umwaka , wowakalile womtogolela Mulungu , woizenjesa </t>
    </r>
    <r>
      <rPr>
        <sz val="11"/>
        <color rgb="FF008000"/>
        <rFont val="Calibri"/>
        <family val="2"/>
        <scheme val="minor"/>
      </rPr>
      <t xml:space="preserve">ivo </t>
    </r>
    <r>
      <rPr>
        <strike/>
        <sz val="11"/>
        <color rgb="FFFF0000"/>
        <rFont val="Calibri"/>
        <family val="2"/>
        <scheme val="minor"/>
      </rPr>
      <t xml:space="preserve">niivo viwaihambile wehe wowamtambikile Mulungu muna ikweli umwaka wowekile lolelo jawo kwa Mulungu na kukala kwa kuwategeleza walume zawo </t>
    </r>
    <r>
      <rPr>
        <sz val="11"/>
        <color rgb="FF008000"/>
        <rFont val="Calibri"/>
        <family val="2"/>
        <scheme val="minor"/>
      </rPr>
      <t xml:space="preserve">. </t>
    </r>
    <r>
      <rPr>
        <i/>
        <sz val="11"/>
        <color rgb="FF0000FF"/>
        <rFont val="Calibri"/>
        <family val="2"/>
        <scheme val="minor"/>
      </rPr>
      <t xml:space="preserve">Wakala wowatogola waja mulume wawo , </t>
    </r>
  </si>
  <si>
    <r>
      <rPr>
        <i/>
        <sz val="11"/>
        <color rgb="FF0000FF"/>
        <rFont val="Calibri"/>
        <family val="2"/>
        <scheme val="minor"/>
      </rPr>
      <t xml:space="preserve">Viyaviya </t>
    </r>
    <r>
      <rPr>
        <sz val="11"/>
        <color rgb="FF008000"/>
        <rFont val="Calibri"/>
        <family val="2"/>
        <scheme val="minor"/>
      </rPr>
      <t xml:space="preserve">Sala kakala </t>
    </r>
    <r>
      <rPr>
        <b/>
        <sz val="11"/>
        <color rgb="FF800080"/>
        <rFont val="Calibri"/>
        <family val="2"/>
        <scheme val="minor"/>
      </rPr>
      <t xml:space="preserve">komtegeleza mulumake Abulahamu </t>
    </r>
    <r>
      <rPr>
        <sz val="11"/>
        <color rgb="FF008000"/>
        <rFont val="Calibri"/>
        <family val="2"/>
        <scheme val="minor"/>
      </rPr>
      <t xml:space="preserve">, </t>
    </r>
    <r>
      <rPr>
        <strike/>
        <sz val="11"/>
        <color rgb="FFFF0000"/>
        <rFont val="Calibri"/>
        <family val="2"/>
        <scheme val="minor"/>
      </rPr>
      <t xml:space="preserve">kamtegeleza Bulahimu na </t>
    </r>
    <r>
      <rPr>
        <sz val="11"/>
        <color rgb="FF008000"/>
        <rFont val="Calibri"/>
        <family val="2"/>
        <scheme val="minor"/>
      </rPr>
      <t xml:space="preserve">kamtanga </t>
    </r>
    <r>
      <rPr>
        <b/>
        <sz val="11"/>
        <color rgb="FF800080"/>
        <rFont val="Calibri"/>
        <family val="2"/>
        <scheme val="minor"/>
      </rPr>
      <t xml:space="preserve">iyo mndewa </t>
    </r>
    <r>
      <rPr>
        <sz val="11"/>
        <color rgb="FF008000"/>
        <rFont val="Calibri"/>
        <family val="2"/>
        <scheme val="minor"/>
      </rPr>
      <t xml:space="preserve">. Mweye </t>
    </r>
    <r>
      <rPr>
        <b/>
        <sz val="11"/>
        <color rgb="FF800080"/>
        <rFont val="Calibri"/>
        <family val="2"/>
        <scheme val="minor"/>
      </rPr>
      <t xml:space="preserve">mwa wana wa Sala fana mweye , </t>
    </r>
    <r>
      <rPr>
        <sz val="11"/>
        <color rgb="FF008000"/>
        <rFont val="Calibri"/>
        <family val="2"/>
        <scheme val="minor"/>
      </rPr>
      <t xml:space="preserve">one </t>
    </r>
    <r>
      <rPr>
        <b/>
        <sz val="11"/>
        <color rgb="FF800080"/>
        <rFont val="Calibri"/>
        <family val="2"/>
        <scheme val="minor"/>
      </rPr>
      <t xml:space="preserve">mkatenda </t>
    </r>
    <r>
      <rPr>
        <sz val="11"/>
        <color rgb="FF008000"/>
        <rFont val="Calibri"/>
        <family val="2"/>
        <scheme val="minor"/>
      </rPr>
      <t xml:space="preserve">yanogile na </t>
    </r>
    <r>
      <rPr>
        <b/>
        <sz val="11"/>
        <color rgb="FF800080"/>
        <rFont val="Calibri"/>
        <family val="2"/>
        <scheme val="minor"/>
      </rPr>
      <t xml:space="preserve">hambe mdumbe </t>
    </r>
    <r>
      <rPr>
        <sz val="11"/>
        <color rgb="FF008000"/>
        <rFont val="Calibri"/>
        <family val="2"/>
        <scheme val="minor"/>
      </rPr>
      <t xml:space="preserve">chinhu chochose . </t>
    </r>
  </si>
  <si>
    <r>
      <rPr>
        <b/>
        <sz val="11"/>
        <color rgb="FF800080"/>
        <rFont val="Calibri"/>
        <family val="2"/>
        <scheme val="minor"/>
      </rPr>
      <t xml:space="preserve">Viyaviya mweye mulume , mukale </t>
    </r>
    <r>
      <rPr>
        <sz val="11"/>
        <color rgb="FF008000"/>
        <rFont val="Calibri"/>
        <family val="2"/>
        <scheme val="minor"/>
      </rPr>
      <t xml:space="preserve">na </t>
    </r>
    <r>
      <rPr>
        <b/>
        <sz val="11"/>
        <color rgb="FF800080"/>
        <rFont val="Calibri"/>
        <family val="2"/>
        <scheme val="minor"/>
      </rPr>
      <t xml:space="preserve">wake wa hemwe kwa hakili , muwategeleze fana weye ni wagane </t>
    </r>
    <r>
      <rPr>
        <sz val="11"/>
        <color rgb="FF008000"/>
        <rFont val="Calibri"/>
        <family val="2"/>
        <scheme val="minor"/>
      </rPr>
      <t xml:space="preserve">na </t>
    </r>
    <r>
      <rPr>
        <b/>
        <sz val="11"/>
        <color rgb="FF800080"/>
        <rFont val="Calibri"/>
        <family val="2"/>
        <scheme val="minor"/>
      </rPr>
      <t xml:space="preserve">wabule ludabwa . Mvimanyile </t>
    </r>
    <r>
      <rPr>
        <sz val="11"/>
        <color rgb="FF008000"/>
        <rFont val="Calibri"/>
        <family val="2"/>
        <scheme val="minor"/>
      </rPr>
      <t xml:space="preserve">kuwa </t>
    </r>
    <r>
      <rPr>
        <b/>
        <sz val="11"/>
        <color rgb="FF800080"/>
        <rFont val="Calibri"/>
        <family val="2"/>
        <scheme val="minor"/>
      </rPr>
      <t xml:space="preserve">weye mwizagona </t>
    </r>
    <r>
      <rPr>
        <sz val="11"/>
        <color rgb="FF008000"/>
        <rFont val="Calibri"/>
        <family val="2"/>
        <scheme val="minor"/>
      </rPr>
      <t xml:space="preserve">hamwe na mweye </t>
    </r>
    <r>
      <rPr>
        <b/>
        <sz val="11"/>
        <color rgb="FF800080"/>
        <rFont val="Calibri"/>
        <family val="2"/>
        <scheme val="minor"/>
      </rPr>
      <t xml:space="preserve">uhala wa </t>
    </r>
    <r>
      <rPr>
        <sz val="11"/>
        <color rgb="FF008000"/>
        <rFont val="Calibri"/>
        <family val="2"/>
        <scheme val="minor"/>
      </rPr>
      <t xml:space="preserve">Mulungu , </t>
    </r>
    <r>
      <rPr>
        <b/>
        <sz val="11"/>
        <color rgb="FF800080"/>
        <rFont val="Calibri"/>
        <family val="2"/>
        <scheme val="minor"/>
      </rPr>
      <t xml:space="preserve">wowatagusila uhasanyi unojile wa ugima </t>
    </r>
    <r>
      <rPr>
        <sz val="11"/>
        <color rgb="FF008000"/>
        <rFont val="Calibri"/>
        <family val="2"/>
        <scheme val="minor"/>
      </rPr>
      <t xml:space="preserve">. </t>
    </r>
    <r>
      <rPr>
        <i/>
        <sz val="11"/>
        <color rgb="FF0000FF"/>
        <rFont val="Calibri"/>
        <family val="2"/>
        <scheme val="minor"/>
      </rPr>
      <t xml:space="preserve">Iviya , sekechimditile bule kutosa kwenu . </t>
    </r>
  </si>
  <si>
    <r>
      <rPr>
        <b/>
        <sz val="11"/>
        <color rgb="FF80008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mweye wose molondeka </t>
    </r>
    <r>
      <rPr>
        <sz val="11"/>
        <color rgb="FF008000"/>
        <rFont val="Calibri"/>
        <family val="2"/>
        <scheme val="minor"/>
      </rPr>
      <t xml:space="preserve">muwe na </t>
    </r>
    <r>
      <rPr>
        <b/>
        <sz val="11"/>
        <color rgb="FF800080"/>
        <rFont val="Calibri"/>
        <family val="2"/>
        <scheme val="minor"/>
      </rPr>
      <t xml:space="preserve">hakili imwe , muwonele ubazi , muwagane ng'hani fana wandugu . Muwe na uhuwilo </t>
    </r>
    <r>
      <rPr>
        <sz val="11"/>
        <color rgb="FF008000"/>
        <rFont val="Calibri"/>
        <family val="2"/>
        <scheme val="minor"/>
      </rPr>
      <t xml:space="preserve">na muwe 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</si>
  <si>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Iviya sekemuhindile munhu yehile </t>
    </r>
    <r>
      <rPr>
        <sz val="11"/>
        <color rgb="FF008000"/>
        <rFont val="Calibri"/>
        <family val="2"/>
        <scheme val="minor"/>
      </rPr>
      <t xml:space="preserve">kwa </t>
    </r>
    <r>
      <rPr>
        <b/>
        <sz val="11"/>
        <color rgb="FF800080"/>
        <rFont val="Calibri"/>
        <family val="2"/>
        <scheme val="minor"/>
      </rPr>
      <t xml:space="preserve">yehile , </t>
    </r>
    <r>
      <rPr>
        <sz val="11"/>
        <color rgb="FF008000"/>
        <rFont val="Calibri"/>
        <family val="2"/>
        <scheme val="minor"/>
      </rPr>
      <t xml:space="preserve">hebu </t>
    </r>
    <r>
      <rPr>
        <b/>
        <sz val="11"/>
        <color rgb="FF800080"/>
        <rFont val="Calibri"/>
        <family val="2"/>
        <scheme val="minor"/>
      </rPr>
      <t xml:space="preserve">kuwatowa </t>
    </r>
    <r>
      <rPr>
        <sz val="11"/>
        <color rgb="FF008000"/>
        <rFont val="Calibri"/>
        <family val="2"/>
        <scheme val="minor"/>
      </rPr>
      <t xml:space="preserve">kwa </t>
    </r>
    <r>
      <rPr>
        <b/>
        <sz val="11"/>
        <color rgb="FF800080"/>
        <rFont val="Calibri"/>
        <family val="2"/>
        <scheme val="minor"/>
      </rPr>
      <t xml:space="preserve">kuwatowa </t>
    </r>
    <r>
      <rPr>
        <sz val="11"/>
        <color rgb="FF008000"/>
        <rFont val="Calibri"/>
        <family val="2"/>
        <scheme val="minor"/>
      </rPr>
      <t xml:space="preserve">, mbali </t>
    </r>
    <r>
      <rPr>
        <b/>
        <sz val="11"/>
        <color rgb="FF800080"/>
        <rFont val="Calibri"/>
        <family val="2"/>
        <scheme val="minor"/>
      </rPr>
      <t xml:space="preserve">muwatambichize kwa kutenda ivo . Kwaviya icho niicho Mulungu chiyachemile mweye </t>
    </r>
    <r>
      <rPr>
        <sz val="11"/>
        <color rgb="FF008000"/>
        <rFont val="Calibri"/>
        <family val="2"/>
        <scheme val="minor"/>
      </rPr>
      <t xml:space="preserve">, </t>
    </r>
    <r>
      <rPr>
        <b/>
        <sz val="11"/>
        <color rgb="FF800080"/>
        <rFont val="Calibri"/>
        <family val="2"/>
        <scheme val="minor"/>
      </rPr>
      <t xml:space="preserve">muladi muupate kutambichiza </t>
    </r>
    <r>
      <rPr>
        <sz val="11"/>
        <color rgb="FF008000"/>
        <rFont val="Calibri"/>
        <family val="2"/>
        <scheme val="minor"/>
      </rPr>
      <t xml:space="preserve">. </t>
    </r>
  </si>
  <si>
    <r>
      <rPr>
        <b/>
        <sz val="11"/>
        <color rgb="FF800080"/>
        <rFont val="Calibri"/>
        <family val="2"/>
        <scheme val="minor"/>
      </rPr>
      <t xml:space="preserve">Ivo Chilisito </t>
    </r>
    <r>
      <rPr>
        <sz val="11"/>
        <color rgb="FF008000"/>
        <rFont val="Calibri"/>
        <family val="2"/>
        <scheme val="minor"/>
      </rPr>
      <t xml:space="preserve">viyagazigwe </t>
    </r>
    <r>
      <rPr>
        <b/>
        <sz val="11"/>
        <color rgb="FF800080"/>
        <rFont val="Calibri"/>
        <family val="2"/>
        <scheme val="minor"/>
      </rPr>
      <t xml:space="preserve">mu lukuli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kaleni hakili ziya ziya </t>
    </r>
    <r>
      <rPr>
        <sz val="11"/>
        <color rgb="FF008000"/>
        <rFont val="Calibri"/>
        <family val="2"/>
        <scheme val="minor"/>
      </rPr>
      <t xml:space="preserve">. Kwaviya munhu </t>
    </r>
    <r>
      <rPr>
        <b/>
        <sz val="11"/>
        <color rgb="FF800080"/>
        <rFont val="Calibri"/>
        <family val="2"/>
        <scheme val="minor"/>
      </rPr>
      <t xml:space="preserve">yoyagazigwe mu </t>
    </r>
    <r>
      <rPr>
        <sz val="11"/>
        <color rgb="FF008000"/>
        <rFont val="Calibri"/>
        <family val="2"/>
        <scheme val="minor"/>
      </rPr>
      <t xml:space="preserve">lukuli </t>
    </r>
    <r>
      <rPr>
        <b/>
        <sz val="11"/>
        <color rgb="FF800080"/>
        <rFont val="Calibri"/>
        <family val="2"/>
        <scheme val="minor"/>
      </rPr>
      <t xml:space="preserve">kaleka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</si>
  <si>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Munhu yoyose yapegwe chila ludabwa , kasang'hanile wawo kwa kuwasang'hanila wanhu wamwenga , fana walagusa waja </t>
    </r>
    <r>
      <rPr>
        <sz val="11"/>
        <color rgb="FF008000"/>
        <rFont val="Calibri"/>
        <family val="2"/>
        <scheme val="minor"/>
      </rPr>
      <t xml:space="preserve">Mulungu </t>
    </r>
    <r>
      <rPr>
        <b/>
        <sz val="11"/>
        <color rgb="FF800080"/>
        <rFont val="Calibri"/>
        <family val="2"/>
        <scheme val="minor"/>
      </rPr>
      <t xml:space="preserve">woyamwing'he ubazi umwenga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</si>
  <si>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yolonga yahite kulonga fana munhu yolonga mbuli za Mulungu . Munhu yoyose yonda yaitende mijito </t>
    </r>
    <r>
      <rPr>
        <sz val="11"/>
        <color rgb="FF008000"/>
        <rFont val="Calibri"/>
        <family val="2"/>
        <scheme val="minor"/>
      </rPr>
      <t xml:space="preserve">, </t>
    </r>
    <r>
      <rPr>
        <b/>
        <sz val="11"/>
        <color rgb="FF800080"/>
        <rFont val="Calibri"/>
        <family val="2"/>
        <scheme val="minor"/>
      </rPr>
      <t xml:space="preserve">yatende </t>
    </r>
    <r>
      <rPr>
        <sz val="11"/>
        <color rgb="FF008000"/>
        <rFont val="Calibri"/>
        <family val="2"/>
        <scheme val="minor"/>
      </rPr>
      <t xml:space="preserve">kwa </t>
    </r>
    <r>
      <rPr>
        <b/>
        <sz val="11"/>
        <color rgb="FF800080"/>
        <rFont val="Calibri"/>
        <family val="2"/>
        <scheme val="minor"/>
      </rPr>
      <t xml:space="preserve">udahi woumwing'ha </t>
    </r>
    <r>
      <rPr>
        <sz val="11"/>
        <color rgb="FF008000"/>
        <rFont val="Calibri"/>
        <family val="2"/>
        <scheme val="minor"/>
      </rPr>
      <t xml:space="preserve">Mulungu , muladi Mulungu </t>
    </r>
    <r>
      <rPr>
        <b/>
        <sz val="11"/>
        <color rgb="FF800080"/>
        <rFont val="Calibri"/>
        <family val="2"/>
        <scheme val="minor"/>
      </rPr>
      <t xml:space="preserve">yatogoligwe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Yesu Chilisito </t>
    </r>
    <r>
      <rPr>
        <b/>
        <sz val="11"/>
        <color rgb="FF800080"/>
        <rFont val="Calibri"/>
        <family val="2"/>
        <scheme val="minor"/>
      </rPr>
      <t xml:space="preserve">. Utunhizo </t>
    </r>
    <r>
      <rPr>
        <sz val="11"/>
        <color rgb="FF008000"/>
        <rFont val="Calibri"/>
        <family val="2"/>
        <scheme val="minor"/>
      </rPr>
      <t xml:space="preserve">na udahi </t>
    </r>
    <r>
      <rPr>
        <i/>
        <sz val="11"/>
        <color rgb="FF0000FF"/>
        <rFont val="Calibri"/>
        <family val="2"/>
        <scheme val="minor"/>
      </rPr>
      <t xml:space="preserve">wizakuwa kwa yeye </t>
    </r>
    <r>
      <rPr>
        <sz val="11"/>
        <color rgb="FF008000"/>
        <rFont val="Calibri"/>
        <family val="2"/>
        <scheme val="minor"/>
      </rPr>
      <t xml:space="preserve">siku zose </t>
    </r>
    <r>
      <rPr>
        <i/>
        <sz val="11"/>
        <color rgb="FF0000FF"/>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Amin .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</si>
  <si>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sekemwanywe kwa magayo yonda yaja yonda yawahitila mweye </t>
    </r>
    <r>
      <rPr>
        <sz val="11"/>
        <color rgb="FF008000"/>
        <rFont val="Calibri"/>
        <family val="2"/>
        <scheme val="minor"/>
      </rPr>
      <t xml:space="preserve">, fana </t>
    </r>
    <r>
      <rPr>
        <b/>
        <sz val="11"/>
        <color rgb="FF800080"/>
        <rFont val="Calibri"/>
        <family val="2"/>
        <scheme val="minor"/>
      </rPr>
      <t xml:space="preserve">mbuli ya </t>
    </r>
    <r>
      <rPr>
        <sz val="11"/>
        <color rgb="FF008000"/>
        <rFont val="Calibri"/>
        <family val="2"/>
        <scheme val="minor"/>
      </rPr>
      <t xml:space="preserve">chinhu </t>
    </r>
    <r>
      <rPr>
        <b/>
        <sz val="11"/>
        <color rgb="FF800080"/>
        <rFont val="Calibri"/>
        <family val="2"/>
        <scheme val="minor"/>
      </rPr>
      <t xml:space="preserve">cha kunze chochikulawilila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</si>
  <si>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msangalale kwaviya mohusanya na </t>
    </r>
    <r>
      <rPr>
        <sz val="11"/>
        <color rgb="FF008000"/>
        <rFont val="Calibri"/>
        <family val="2"/>
        <scheme val="minor"/>
      </rPr>
      <t xml:space="preserve">Chilisito </t>
    </r>
    <r>
      <rPr>
        <b/>
        <sz val="11"/>
        <color rgb="FF800080"/>
        <rFont val="Calibri"/>
        <family val="2"/>
        <scheme val="minor"/>
      </rPr>
      <t xml:space="preserve">magayo yake </t>
    </r>
    <r>
      <rPr>
        <sz val="11"/>
        <color rgb="FF008000"/>
        <rFont val="Calibri"/>
        <family val="2"/>
        <scheme val="minor"/>
      </rPr>
      <t xml:space="preserve">, muladi </t>
    </r>
    <r>
      <rPr>
        <b/>
        <sz val="11"/>
        <color rgb="FF800080"/>
        <rFont val="Calibri"/>
        <family val="2"/>
        <scheme val="minor"/>
      </rPr>
      <t xml:space="preserve">msangalale na kusangalala </t>
    </r>
    <r>
      <rPr>
        <sz val="11"/>
        <color rgb="FF008000"/>
        <rFont val="Calibri"/>
        <family val="2"/>
        <scheme val="minor"/>
      </rPr>
      <t xml:space="preserve">ng'hani </t>
    </r>
    <r>
      <rPr>
        <i/>
        <sz val="11"/>
        <color rgb="FF0000FF"/>
        <rFont val="Calibri"/>
        <family val="2"/>
        <scheme val="minor"/>
      </rPr>
      <t xml:space="preserve">vondamuwoneka </t>
    </r>
    <r>
      <rPr>
        <sz val="11"/>
        <color rgb="FF008000"/>
        <rFont val="Calibri"/>
        <family val="2"/>
        <scheme val="minor"/>
      </rPr>
      <t xml:space="preserve">utunhizo wake </t>
    </r>
    <r>
      <rPr>
        <strike/>
        <sz val="11"/>
        <color rgb="FFFF0000"/>
        <rFont val="Calibri"/>
        <family val="2"/>
        <scheme val="minor"/>
      </rPr>
      <t xml:space="preserve">vondaugubuligwe </t>
    </r>
    <r>
      <rPr>
        <sz val="11"/>
        <color rgb="FF008000"/>
        <rFont val="Calibri"/>
        <family val="2"/>
        <scheme val="minor"/>
      </rPr>
      <t xml:space="preserve">. </t>
    </r>
  </si>
  <si>
    <r>
      <rPr>
        <b/>
        <sz val="11"/>
        <color rgb="FF800080"/>
        <rFont val="Calibri"/>
        <family val="2"/>
        <scheme val="minor"/>
      </rPr>
      <t xml:space="preserve">Mbweda fana mwondayatendigwa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 </t>
    </r>
    <r>
      <rPr>
        <b/>
        <sz val="11"/>
        <color rgb="FF800080"/>
        <rFont val="Calibri"/>
        <family val="2"/>
        <scheme val="minor"/>
      </rPr>
      <t xml:space="preserve">motambichizwa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Muhe wa </t>
    </r>
    <r>
      <rPr>
        <b/>
        <sz val="11"/>
        <color rgb="FF800080"/>
        <rFont val="Calibri"/>
        <family val="2"/>
        <scheme val="minor"/>
      </rPr>
      <t xml:space="preserve">utunhizo </t>
    </r>
    <r>
      <rPr>
        <sz val="11"/>
        <color rgb="FF008000"/>
        <rFont val="Calibri"/>
        <family val="2"/>
        <scheme val="minor"/>
      </rPr>
      <t xml:space="preserve">na wa </t>
    </r>
    <r>
      <rPr>
        <b/>
        <sz val="11"/>
        <color rgb="FF800080"/>
        <rFont val="Calibri"/>
        <family val="2"/>
        <scheme val="minor"/>
      </rPr>
      <t xml:space="preserve">Mulungu kahamwe </t>
    </r>
    <r>
      <rPr>
        <sz val="11"/>
        <color rgb="FF008000"/>
        <rFont val="Calibri"/>
        <family val="2"/>
        <scheme val="minor"/>
      </rPr>
      <t xml:space="preserve">na mweye . </t>
    </r>
  </si>
  <si>
    <r>
      <rPr>
        <b/>
        <sz val="11"/>
        <color rgb="FF800080"/>
        <rFont val="Calibri"/>
        <family val="2"/>
        <scheme val="minor"/>
      </rPr>
      <t xml:space="preserve">Mbali sekebule </t>
    </r>
    <r>
      <rPr>
        <sz val="11"/>
        <color rgb="FF008000"/>
        <rFont val="Calibri"/>
        <family val="2"/>
        <scheme val="minor"/>
      </rPr>
      <t xml:space="preserve">munhu </t>
    </r>
    <r>
      <rPr>
        <b/>
        <sz val="11"/>
        <color rgb="FF800080"/>
        <rFont val="Calibri"/>
        <family val="2"/>
        <scheme val="minor"/>
      </rPr>
      <t xml:space="preserve">mgati yenu yogazigwa kwaviya ni mkoma munhu </t>
    </r>
    <r>
      <rPr>
        <sz val="11"/>
        <color rgb="FF008000"/>
        <rFont val="Calibri"/>
        <family val="2"/>
        <scheme val="minor"/>
      </rPr>
      <t xml:space="preserve">, </t>
    </r>
    <r>
      <rPr>
        <strike/>
        <sz val="11"/>
        <color rgb="FFFF0000"/>
        <rFont val="Calibri"/>
        <family val="2"/>
        <scheme val="minor"/>
      </rPr>
      <t xml:space="preserve">sekeyagaye kwaviya mkomaji </t>
    </r>
    <r>
      <rPr>
        <sz val="11"/>
        <color rgb="FF008000"/>
        <rFont val="Calibri"/>
        <family val="2"/>
        <scheme val="minor"/>
      </rPr>
      <t xml:space="preserve">hebu mbavi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mbokaji , hebu fana munhu yohitila vinhu va </t>
    </r>
    <r>
      <rPr>
        <sz val="11"/>
        <color rgb="FF008000"/>
        <rFont val="Calibri"/>
        <family val="2"/>
        <scheme val="minor"/>
      </rPr>
      <t xml:space="preserve">wanhu wamwenga . </t>
    </r>
  </si>
  <si>
    <r>
      <rPr>
        <sz val="11"/>
        <color rgb="FF008000"/>
        <rFont val="Calibri"/>
        <family val="2"/>
        <scheme val="minor"/>
      </rPr>
      <t xml:space="preserve">Mbali one </t>
    </r>
    <r>
      <rPr>
        <b/>
        <sz val="11"/>
        <color rgb="FF800080"/>
        <rFont val="Calibri"/>
        <family val="2"/>
        <scheme val="minor"/>
      </rPr>
      <t xml:space="preserve">yougazigwa </t>
    </r>
    <r>
      <rPr>
        <sz val="11"/>
        <color rgb="FF008000"/>
        <rFont val="Calibri"/>
        <family val="2"/>
        <scheme val="minor"/>
      </rPr>
      <t xml:space="preserve">kwaviya </t>
    </r>
    <r>
      <rPr>
        <b/>
        <sz val="11"/>
        <color rgb="FF800080"/>
        <rFont val="Calibri"/>
        <family val="2"/>
        <scheme val="minor"/>
      </rPr>
      <t xml:space="preserve">ni </t>
    </r>
    <r>
      <rPr>
        <sz val="11"/>
        <color rgb="FF008000"/>
        <rFont val="Calibri"/>
        <family val="2"/>
        <scheme val="minor"/>
      </rPr>
      <t xml:space="preserve">Chilisito , </t>
    </r>
    <r>
      <rPr>
        <b/>
        <sz val="11"/>
        <color rgb="FF800080"/>
        <rFont val="Calibri"/>
        <family val="2"/>
        <scheme val="minor"/>
      </rPr>
      <t xml:space="preserve">sekeumwone </t>
    </r>
    <r>
      <rPr>
        <sz val="11"/>
        <color rgb="FF008000"/>
        <rFont val="Calibri"/>
        <family val="2"/>
        <scheme val="minor"/>
      </rPr>
      <t xml:space="preserve">chinyala </t>
    </r>
    <r>
      <rPr>
        <i/>
        <sz val="11"/>
        <color rgb="FF0000FF"/>
        <rFont val="Calibri"/>
        <family val="2"/>
        <scheme val="minor"/>
      </rPr>
      <t xml:space="preserve">kwa ivo </t>
    </r>
    <r>
      <rPr>
        <sz val="11"/>
        <color rgb="FF008000"/>
        <rFont val="Calibri"/>
        <family val="2"/>
        <scheme val="minor"/>
      </rPr>
      <t xml:space="preserve">, mbali </t>
    </r>
    <r>
      <rPr>
        <b/>
        <sz val="11"/>
        <color rgb="FF800080"/>
        <rFont val="Calibri"/>
        <family val="2"/>
        <scheme val="minor"/>
      </rPr>
      <t xml:space="preserve">mumtogole </t>
    </r>
    <r>
      <rPr>
        <sz val="11"/>
        <color rgb="FF008000"/>
        <rFont val="Calibri"/>
        <family val="2"/>
        <scheme val="minor"/>
      </rPr>
      <t xml:space="preserve">Mulungu kwa </t>
    </r>
    <r>
      <rPr>
        <b/>
        <sz val="11"/>
        <color rgb="FF800080"/>
        <rFont val="Calibri"/>
        <family val="2"/>
        <scheme val="minor"/>
      </rPr>
      <t xml:space="preserve">ichimu icho chiulinguchemigwa </t>
    </r>
    <r>
      <rPr>
        <sz val="11"/>
        <color rgb="FF008000"/>
        <rFont val="Calibri"/>
        <family val="2"/>
        <scheme val="minor"/>
      </rPr>
      <t xml:space="preserve">kwa 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</si>
  <si>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siku za kutagusigwa kwa Mulungu zifika . Zuwa ijo da kutagusigwa kwa </t>
    </r>
    <r>
      <rPr>
        <sz val="11"/>
        <color rgb="FF008000"/>
        <rFont val="Calibri"/>
        <family val="2"/>
        <scheme val="minor"/>
      </rPr>
      <t xml:space="preserve">wanhu wa Mulungu </t>
    </r>
    <r>
      <rPr>
        <strike/>
        <sz val="11"/>
        <color rgb="FFFF0000"/>
        <rFont val="Calibri"/>
        <family val="2"/>
        <scheme val="minor"/>
      </rPr>
      <t xml:space="preserve">ni wawo wa mwanduso kutagusigwa </t>
    </r>
    <r>
      <rPr>
        <sz val="11"/>
        <color rgb="FF008000"/>
        <rFont val="Calibri"/>
        <family val="2"/>
        <scheme val="minor"/>
      </rPr>
      <t xml:space="preserve">. One </t>
    </r>
    <r>
      <rPr>
        <b/>
        <sz val="11"/>
        <color rgb="FF800080"/>
        <rFont val="Calibri"/>
        <family val="2"/>
        <scheme val="minor"/>
      </rPr>
      <t xml:space="preserve">wandusa kutusongela </t>
    </r>
    <r>
      <rPr>
        <sz val="11"/>
        <color rgb="FF008000"/>
        <rFont val="Calibri"/>
        <family val="2"/>
        <scheme val="minor"/>
      </rPr>
      <t xml:space="preserve">cheye , </t>
    </r>
    <r>
      <rPr>
        <b/>
        <sz val="11"/>
        <color rgb="FF800080"/>
        <rFont val="Calibri"/>
        <family val="2"/>
        <scheme val="minor"/>
      </rPr>
      <t xml:space="preserve">maabaho </t>
    </r>
    <r>
      <rPr>
        <sz val="11"/>
        <color rgb="FF008000"/>
        <rFont val="Calibri"/>
        <family val="2"/>
        <scheme val="minor"/>
      </rPr>
      <t xml:space="preserve">wanhu </t>
    </r>
    <r>
      <rPr>
        <b/>
        <sz val="11"/>
        <color rgb="FF800080"/>
        <rFont val="Calibri"/>
        <family val="2"/>
        <scheme val="minor"/>
      </rPr>
      <t xml:space="preserve">welibule </t>
    </r>
    <r>
      <rPr>
        <sz val="11"/>
        <color rgb="FF008000"/>
        <rFont val="Calibri"/>
        <family val="2"/>
        <scheme val="minor"/>
      </rPr>
      <t xml:space="preserve">Mbuli Inogile ya Mulungu </t>
    </r>
    <r>
      <rPr>
        <i/>
        <sz val="11"/>
        <color rgb="FF0000FF"/>
        <rFont val="Calibri"/>
        <family val="2"/>
        <scheme val="minor"/>
      </rPr>
      <t xml:space="preserve">wezatagusigwa vilihi </t>
    </r>
    <r>
      <rPr>
        <sz val="11"/>
        <color rgb="FF008000"/>
        <rFont val="Calibri"/>
        <family val="2"/>
        <scheme val="minor"/>
      </rPr>
      <t xml:space="preserve">? </t>
    </r>
  </si>
  <si>
    <r>
      <rPr>
        <b/>
        <sz val="11"/>
        <color rgb="FF800080"/>
        <rFont val="Calibri"/>
        <family val="2"/>
        <scheme val="minor"/>
      </rPr>
      <t xml:space="preserve">Ivo " Vino ihadahika kuwa ng'hani wanhu wanoga wowopoligwa </t>
    </r>
    <r>
      <rPr>
        <sz val="11"/>
        <color rgb="FF008000"/>
        <rFont val="Calibri"/>
        <family val="2"/>
        <scheme val="minor"/>
      </rPr>
      <t xml:space="preserve">, </t>
    </r>
    <r>
      <rPr>
        <b/>
        <sz val="11"/>
        <color rgb="FF800080"/>
        <rFont val="Calibri"/>
        <family val="2"/>
        <scheme val="minor"/>
      </rPr>
      <t xml:space="preserve">maabaho izakuwa ndaze </t>
    </r>
    <r>
      <rPr>
        <sz val="11"/>
        <color rgb="FF008000"/>
        <rFont val="Calibri"/>
        <family val="2"/>
        <scheme val="minor"/>
      </rPr>
      <t xml:space="preserve">kwa </t>
    </r>
    <r>
      <rPr>
        <b/>
        <sz val="11"/>
        <color rgb="FF800080"/>
        <rFont val="Calibri"/>
        <family val="2"/>
        <scheme val="minor"/>
      </rPr>
      <t xml:space="preserve">munhu yohambe yamtegeleze </t>
    </r>
    <r>
      <rPr>
        <sz val="11"/>
        <color rgb="FF008000"/>
        <rFont val="Calibri"/>
        <family val="2"/>
        <scheme val="minor"/>
      </rPr>
      <t xml:space="preserve">Mulungu na </t>
    </r>
    <r>
      <rPr>
        <b/>
        <sz val="11"/>
        <color rgb="FF800080"/>
        <rFont val="Calibri"/>
        <family val="2"/>
        <scheme val="minor"/>
      </rPr>
      <t xml:space="preserve">yeli na uhasanyi </t>
    </r>
    <r>
      <rPr>
        <sz val="11"/>
        <color rgb="FF008000"/>
        <rFont val="Calibri"/>
        <family val="2"/>
        <scheme val="minor"/>
      </rPr>
      <t xml:space="preserve">? " </t>
    </r>
  </si>
  <si>
    <r>
      <rPr>
        <sz val="11"/>
        <color rgb="FF008000"/>
        <rFont val="Calibri"/>
        <family val="2"/>
        <scheme val="minor"/>
      </rPr>
      <t xml:space="preserve">Ivo wanhu </t>
    </r>
    <r>
      <rPr>
        <b/>
        <sz val="11"/>
        <color rgb="FF800080"/>
        <rFont val="Calibri"/>
        <family val="2"/>
        <scheme val="minor"/>
      </rPr>
      <t xml:space="preserve">wowagazigwa fana Mulungu vayaganile , wawekile makono yawo </t>
    </r>
    <r>
      <rPr>
        <sz val="11"/>
        <color rgb="FF008000"/>
        <rFont val="Calibri"/>
        <family val="2"/>
        <scheme val="minor"/>
      </rPr>
      <t xml:space="preserve">kwa </t>
    </r>
    <r>
      <rPr>
        <b/>
        <sz val="11"/>
        <color rgb="FF800080"/>
        <rFont val="Calibri"/>
        <family val="2"/>
        <scheme val="minor"/>
      </rPr>
      <t xml:space="preserve">Muumbi wa uhuwilo </t>
    </r>
    <r>
      <rPr>
        <sz val="11"/>
        <color rgb="FF008000"/>
        <rFont val="Calibri"/>
        <family val="2"/>
        <scheme val="minor"/>
      </rPr>
      <t xml:space="preserve">, </t>
    </r>
    <r>
      <rPr>
        <b/>
        <sz val="11"/>
        <color rgb="FF800080"/>
        <rFont val="Calibri"/>
        <family val="2"/>
        <scheme val="minor"/>
      </rPr>
      <t xml:space="preserve">wotenda </t>
    </r>
    <r>
      <rPr>
        <sz val="11"/>
        <color rgb="FF008000"/>
        <rFont val="Calibri"/>
        <family val="2"/>
        <scheme val="minor"/>
      </rPr>
      <t xml:space="preserve">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</si>
  <si>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ukomu wake wa siku zija za ukomu uno , si kwa kulonda magesa </t>
    </r>
    <r>
      <rPr>
        <sz val="11"/>
        <color rgb="FF008000"/>
        <rFont val="Calibri"/>
        <family val="2"/>
        <scheme val="minor"/>
      </rPr>
      <t xml:space="preserve">ya </t>
    </r>
    <r>
      <rPr>
        <i/>
        <sz val="11"/>
        <color rgb="FF0000FF"/>
        <rFont val="Calibri"/>
        <family val="2"/>
        <scheme val="minor"/>
      </rPr>
      <t xml:space="preserve">wanhu , ila kwa kulonda kwa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</si>
  <si>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mhela wa sambi ufika , mtendela vinhu vondawavimanye </t>
    </r>
    <r>
      <rPr>
        <sz val="11"/>
        <color rgb="FF008000"/>
        <rFont val="Calibri"/>
        <family val="2"/>
        <scheme val="minor"/>
      </rPr>
      <t xml:space="preserve">Mulungu </t>
    </r>
    <r>
      <rPr>
        <i/>
        <sz val="11"/>
        <color rgb="FF0000FF"/>
        <rFont val="Calibri"/>
        <family val="2"/>
        <scheme val="minor"/>
      </rPr>
      <t xml:space="preserve">. Mtendela ugoni </t>
    </r>
    <r>
      <rPr>
        <sz val="11"/>
        <color rgb="FF008000"/>
        <rFont val="Calibri"/>
        <family val="2"/>
        <scheme val="minor"/>
      </rPr>
      <t xml:space="preserve">, </t>
    </r>
    <r>
      <rPr>
        <strike/>
        <sz val="11"/>
        <color rgb="FFFF0000"/>
        <rFont val="Calibri"/>
        <family val="2"/>
        <scheme val="minor"/>
      </rPr>
      <t xml:space="preserve">kukala muna </t>
    </r>
    <r>
      <rPr>
        <sz val="11"/>
        <color rgb="FF008000"/>
        <rFont val="Calibri"/>
        <family val="2"/>
        <scheme val="minor"/>
      </rPr>
      <t xml:space="preserve">ugoni </t>
    </r>
    <r>
      <rPr>
        <i/>
        <sz val="11"/>
        <color rgb="FF0000FF"/>
        <rFont val="Calibri"/>
        <family val="2"/>
        <scheme val="minor"/>
      </rPr>
      <t xml:space="preserve">, ung'hondwa , ung'hondwa , </t>
    </r>
    <r>
      <rPr>
        <sz val="11"/>
        <color rgb="FF008000"/>
        <rFont val="Calibri"/>
        <family val="2"/>
        <scheme val="minor"/>
      </rPr>
      <t xml:space="preserve">na </t>
    </r>
    <r>
      <rPr>
        <b/>
        <sz val="11"/>
        <color rgb="FF800080"/>
        <rFont val="Calibri"/>
        <family val="2"/>
        <scheme val="minor"/>
      </rPr>
      <t xml:space="preserve">kuing'wila ndiya ng'hulu </t>
    </r>
    <r>
      <rPr>
        <sz val="11"/>
        <color rgb="FF008000"/>
        <rFont val="Calibri"/>
        <family val="2"/>
        <scheme val="minor"/>
      </rPr>
      <t xml:space="preserve">na </t>
    </r>
    <r>
      <rPr>
        <b/>
        <sz val="11"/>
        <color rgb="FF800080"/>
        <rFont val="Calibri"/>
        <family val="2"/>
        <scheme val="minor"/>
      </rPr>
      <t xml:space="preserve">kuing'wa , kuvina goya </t>
    </r>
    <r>
      <rPr>
        <sz val="11"/>
        <color rgb="FF008000"/>
        <rFont val="Calibri"/>
        <family val="2"/>
        <scheme val="minor"/>
      </rPr>
      <t xml:space="preserve">na </t>
    </r>
    <r>
      <rPr>
        <b/>
        <sz val="11"/>
        <color rgb="FF800080"/>
        <rFont val="Calibri"/>
        <family val="2"/>
        <scheme val="minor"/>
      </rPr>
      <t xml:space="preserve">kunoga </t>
    </r>
    <r>
      <rPr>
        <sz val="11"/>
        <color rgb="FF008000"/>
        <rFont val="Calibri"/>
        <family val="2"/>
        <scheme val="minor"/>
      </rPr>
      <t xml:space="preserve">nhambiko za </t>
    </r>
    <r>
      <rPr>
        <b/>
        <sz val="11"/>
        <color rgb="FF800080"/>
        <rFont val="Calibri"/>
        <family val="2"/>
        <scheme val="minor"/>
      </rPr>
      <t xml:space="preserve">kunoga nhambiko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</si>
  <si>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t>
    </r>
    <r>
      <rPr>
        <i/>
        <sz val="11"/>
        <color rgb="FF0000FF"/>
        <rFont val="Calibri"/>
        <family val="2"/>
        <scheme val="minor"/>
      </rPr>
      <t xml:space="preserve">wano wowazanywa kwaviya hamuwagendelela nawo ugima </t>
    </r>
    <r>
      <rPr>
        <sz val="11"/>
        <color rgb="FF008000"/>
        <rFont val="Calibri"/>
        <family val="2"/>
        <scheme val="minor"/>
      </rPr>
      <t xml:space="preserve">wawo </t>
    </r>
    <r>
      <rPr>
        <b/>
        <sz val="11"/>
        <color rgb="FF800080"/>
        <rFont val="Calibri"/>
        <family val="2"/>
        <scheme val="minor"/>
      </rPr>
      <t xml:space="preserve">wa uhasanyi , na wawo wowabwakila </t>
    </r>
    <r>
      <rPr>
        <sz val="11"/>
        <color rgb="FF008000"/>
        <rFont val="Calibri"/>
        <family val="2"/>
        <scheme val="minor"/>
      </rPr>
      <t xml:space="preserve">mweye </t>
    </r>
    <r>
      <rPr>
        <strike/>
        <sz val="11"/>
        <color rgb="FFFF0000"/>
        <rFont val="Calibri"/>
        <family val="2"/>
        <scheme val="minor"/>
      </rPr>
      <t xml:space="preserve">hamwizailumba nawo kaidi kukala vihile ng'hani , ivo womuligani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</si>
  <si>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wezawalongela </t>
    </r>
    <r>
      <rPr>
        <sz val="11"/>
        <color rgb="FF008000"/>
        <rFont val="Calibri"/>
        <family val="2"/>
        <scheme val="minor"/>
      </rPr>
      <t xml:space="preserve">chila chinhu </t>
    </r>
    <r>
      <rPr>
        <b/>
        <sz val="11"/>
        <color rgb="FF800080"/>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iyo kakala yagana kuwatagusa wanhu </t>
    </r>
    <r>
      <rPr>
        <sz val="11"/>
        <color rgb="FF008000"/>
        <rFont val="Calibri"/>
        <family val="2"/>
        <scheme val="minor"/>
      </rPr>
      <t xml:space="preserve">wagima na </t>
    </r>
    <r>
      <rPr>
        <b/>
        <sz val="11"/>
        <color rgb="FF800080"/>
        <rFont val="Calibri"/>
        <family val="2"/>
        <scheme val="minor"/>
      </rPr>
      <t xml:space="preserve">wanhu iwadaganike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</si>
  <si>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Mbuli Inogile </t>
    </r>
    <r>
      <rPr>
        <strike/>
        <sz val="11"/>
        <color rgb="FFFF0000"/>
        <rFont val="Calibri"/>
        <family val="2"/>
        <scheme val="minor"/>
      </rPr>
      <t xml:space="preserve">iviya </t>
    </r>
    <r>
      <rPr>
        <sz val="11"/>
        <color rgb="FF008000"/>
        <rFont val="Calibri"/>
        <family val="2"/>
        <scheme val="minor"/>
      </rPr>
      <t xml:space="preserve">ipetigwa </t>
    </r>
    <r>
      <rPr>
        <i/>
        <sz val="11"/>
        <color rgb="FF0000FF"/>
        <rFont val="Calibri"/>
        <family val="2"/>
        <scheme val="minor"/>
      </rPr>
      <t xml:space="preserve">hata </t>
    </r>
    <r>
      <rPr>
        <sz val="11"/>
        <color rgb="FF008000"/>
        <rFont val="Calibri"/>
        <family val="2"/>
        <scheme val="minor"/>
      </rPr>
      <t xml:space="preserve">kwa wanhu </t>
    </r>
    <r>
      <rPr>
        <b/>
        <sz val="11"/>
        <color rgb="FF800080"/>
        <rFont val="Calibri"/>
        <family val="2"/>
        <scheme val="minor"/>
      </rPr>
      <t xml:space="preserve">iwadaganike </t>
    </r>
    <r>
      <rPr>
        <sz val="11"/>
        <color rgb="FF008000"/>
        <rFont val="Calibri"/>
        <family val="2"/>
        <scheme val="minor"/>
      </rPr>
      <t xml:space="preserve">, muladi </t>
    </r>
    <r>
      <rPr>
        <b/>
        <sz val="11"/>
        <color rgb="FF800080"/>
        <rFont val="Calibri"/>
        <family val="2"/>
        <scheme val="minor"/>
      </rPr>
      <t xml:space="preserve">watagusigwa kwa wihe fana wanhu wamwenga viwatagusigwa mu lukuli , mbali muumoyo </t>
    </r>
    <r>
      <rPr>
        <sz val="11"/>
        <color rgb="FF008000"/>
        <rFont val="Calibri"/>
        <family val="2"/>
        <scheme val="minor"/>
      </rPr>
      <t xml:space="preserve">wawo </t>
    </r>
    <r>
      <rPr>
        <b/>
        <sz val="11"/>
        <color rgb="FF800080"/>
        <rFont val="Calibri"/>
        <family val="2"/>
        <scheme val="minor"/>
      </rPr>
      <t xml:space="preserve">wezakomu </t>
    </r>
    <r>
      <rPr>
        <sz val="11"/>
        <color rgb="FF008000"/>
        <rFont val="Calibri"/>
        <family val="2"/>
        <scheme val="minor"/>
      </rPr>
      <t xml:space="preserve">fana </t>
    </r>
    <r>
      <rPr>
        <strike/>
        <sz val="11"/>
        <color rgb="FFFF0000"/>
        <rFont val="Calibri"/>
        <family val="2"/>
        <scheme val="minor"/>
      </rPr>
      <t xml:space="preserve">wamwenga , wakale chimuhe fana viya </t>
    </r>
    <r>
      <rPr>
        <sz val="11"/>
        <color rgb="FF008000"/>
        <rFont val="Calibri"/>
        <family val="2"/>
        <scheme val="minor"/>
      </rPr>
      <t xml:space="preserve">Mulungu </t>
    </r>
    <r>
      <rPr>
        <b/>
        <sz val="11"/>
        <color rgb="FF800080"/>
        <rFont val="Calibri"/>
        <family val="2"/>
        <scheme val="minor"/>
      </rPr>
      <t xml:space="preserve">yeli mkomu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</si>
  <si>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vinhu vose </t>
    </r>
    <r>
      <rPr>
        <b/>
        <sz val="11"/>
        <color rgb="FF800080"/>
        <rFont val="Calibri"/>
        <family val="2"/>
        <scheme val="minor"/>
      </rPr>
      <t xml:space="preserve">wa habehi </t>
    </r>
    <r>
      <rPr>
        <sz val="11"/>
        <color rgb="FF008000"/>
        <rFont val="Calibri"/>
        <family val="2"/>
        <scheme val="minor"/>
      </rPr>
      <t xml:space="preserve">. Ivo </t>
    </r>
    <r>
      <rPr>
        <b/>
        <sz val="11"/>
        <color rgb="FF800080"/>
        <rFont val="Calibri"/>
        <family val="2"/>
        <scheme val="minor"/>
      </rPr>
      <t xml:space="preserve">mikale meso </t>
    </r>
    <r>
      <rPr>
        <sz val="11"/>
        <color rgb="FF008000"/>
        <rFont val="Calibri"/>
        <family val="2"/>
        <scheme val="minor"/>
      </rPr>
      <t xml:space="preserve">na </t>
    </r>
    <r>
      <rPr>
        <b/>
        <sz val="11"/>
        <color rgb="FF800080"/>
        <rFont val="Calibri"/>
        <family val="2"/>
        <scheme val="minor"/>
      </rPr>
      <t xml:space="preserve">muwe na hakili , mikale </t>
    </r>
    <r>
      <rPr>
        <sz val="11"/>
        <color rgb="FF008000"/>
        <rFont val="Calibri"/>
        <family val="2"/>
        <scheme val="minor"/>
      </rPr>
      <t xml:space="preserve">meso </t>
    </r>
    <r>
      <rPr>
        <b/>
        <sz val="11"/>
        <color rgb="FF800080"/>
        <rFont val="Calibri"/>
        <family val="2"/>
        <scheme val="minor"/>
      </rPr>
      <t xml:space="preserve">kumlanda </t>
    </r>
    <r>
      <rPr>
        <sz val="11"/>
        <color rgb="FF008000"/>
        <rFont val="Calibri"/>
        <family val="2"/>
        <scheme val="minor"/>
      </rPr>
      <t xml:space="preserve">Mulungu . </t>
    </r>
  </si>
  <si>
    <r>
      <rPr>
        <b/>
        <sz val="11"/>
        <color rgb="FF800080"/>
        <rFont val="Calibri"/>
        <family val="2"/>
        <scheme val="minor"/>
      </rPr>
      <t xml:space="preserve">Mbali ng'hani </t>
    </r>
    <r>
      <rPr>
        <sz val="11"/>
        <color rgb="FF008000"/>
        <rFont val="Calibri"/>
        <family val="2"/>
        <scheme val="minor"/>
      </rPr>
      <t xml:space="preserve">, </t>
    </r>
    <r>
      <rPr>
        <b/>
        <sz val="11"/>
        <color rgb="FF800080"/>
        <rFont val="Calibri"/>
        <family val="2"/>
        <scheme val="minor"/>
      </rPr>
      <t xml:space="preserve">muwagane ng'hani </t>
    </r>
    <r>
      <rPr>
        <sz val="11"/>
        <color rgb="FF008000"/>
        <rFont val="Calibri"/>
        <family val="2"/>
        <scheme val="minor"/>
      </rPr>
      <t xml:space="preserve">, kwaviya </t>
    </r>
    <r>
      <rPr>
        <b/>
        <sz val="11"/>
        <color rgb="FF800080"/>
        <rFont val="Calibri"/>
        <family val="2"/>
        <scheme val="minor"/>
      </rPr>
      <t xml:space="preserve">ugoni unyala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</si>
  <si>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Muwe na isungu </t>
    </r>
    <r>
      <rPr>
        <sz val="11"/>
        <color rgb="FF008000"/>
        <rFont val="Calibri"/>
        <family val="2"/>
        <scheme val="minor"/>
      </rPr>
      <t xml:space="preserve">kwa </t>
    </r>
    <r>
      <rPr>
        <b/>
        <sz val="11"/>
        <color rgb="FF800080"/>
        <rFont val="Calibri"/>
        <family val="2"/>
        <scheme val="minor"/>
      </rPr>
      <t xml:space="preserve">munhu yoyose , sekemng'hunhe bule </t>
    </r>
    <r>
      <rPr>
        <sz val="11"/>
        <color rgb="FF008000"/>
        <rFont val="Calibri"/>
        <family val="2"/>
        <scheme val="minor"/>
      </rPr>
      <t xml:space="preserve">. </t>
    </r>
  </si>
  <si>
    <r>
      <rPr>
        <b/>
        <sz val="11"/>
        <color rgb="FF800080"/>
        <rFont val="Calibri"/>
        <family val="2"/>
        <scheme val="minor"/>
      </rPr>
      <t xml:space="preserve">Walala weli hali mweye , nowalongela </t>
    </r>
    <r>
      <rPr>
        <sz val="11"/>
        <color rgb="FF008000"/>
        <rFont val="Calibri"/>
        <family val="2"/>
        <scheme val="minor"/>
      </rPr>
      <t xml:space="preserve">, niye </t>
    </r>
    <r>
      <rPr>
        <strike/>
        <sz val="11"/>
        <color rgb="FFFF0000"/>
        <rFont val="Calibri"/>
        <family val="2"/>
        <scheme val="minor"/>
      </rPr>
      <t xml:space="preserve">nili mulala mulangulizi miyenu </t>
    </r>
    <r>
      <rPr>
        <sz val="11"/>
        <color rgb="FF008000"/>
        <rFont val="Calibri"/>
        <family val="2"/>
        <scheme val="minor"/>
      </rPr>
      <t xml:space="preserve">, </t>
    </r>
    <r>
      <rPr>
        <b/>
        <sz val="11"/>
        <color rgb="FF800080"/>
        <rFont val="Calibri"/>
        <family val="2"/>
        <scheme val="minor"/>
      </rPr>
      <t xml:space="preserve">fana mweye iviya mdala , na mulolezi </t>
    </r>
    <r>
      <rPr>
        <sz val="11"/>
        <color rgb="FF008000"/>
        <rFont val="Calibri"/>
        <family val="2"/>
        <scheme val="minor"/>
      </rPr>
      <t xml:space="preserve">wa magayo ya Chilisito , na </t>
    </r>
    <r>
      <rPr>
        <b/>
        <sz val="11"/>
        <color rgb="FF800080"/>
        <rFont val="Calibri"/>
        <family val="2"/>
        <scheme val="minor"/>
      </rPr>
      <t xml:space="preserve">mulotezi wa </t>
    </r>
    <r>
      <rPr>
        <sz val="11"/>
        <color rgb="FF008000"/>
        <rFont val="Calibri"/>
        <family val="2"/>
        <scheme val="minor"/>
      </rPr>
      <t xml:space="preserve">utunhizo </t>
    </r>
    <r>
      <rPr>
        <b/>
        <sz val="11"/>
        <color rgb="FF800080"/>
        <rFont val="Calibri"/>
        <family val="2"/>
        <scheme val="minor"/>
      </rPr>
      <t xml:space="preserve">wizagubuligwa . </t>
    </r>
  </si>
  <si>
    <r>
      <rPr>
        <b/>
        <sz val="11"/>
        <color rgb="FF800080"/>
        <rFont val="Calibri"/>
        <family val="2"/>
        <scheme val="minor"/>
      </rPr>
      <t xml:space="preserve">Na vondamugazigwe ng'hani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Mulungu wa </t>
    </r>
    <r>
      <rPr>
        <b/>
        <sz val="11"/>
        <color rgb="FF800080"/>
        <rFont val="Calibri"/>
        <family val="2"/>
        <scheme val="minor"/>
      </rPr>
      <t xml:space="preserve">ubazi </t>
    </r>
    <r>
      <rPr>
        <sz val="11"/>
        <color rgb="FF008000"/>
        <rFont val="Calibri"/>
        <family val="2"/>
        <scheme val="minor"/>
      </rPr>
      <t xml:space="preserve">wose , </t>
    </r>
    <r>
      <rPr>
        <b/>
        <sz val="11"/>
        <color rgb="FF800080"/>
        <rFont val="Calibri"/>
        <family val="2"/>
        <scheme val="minor"/>
      </rPr>
      <t xml:space="preserve">yoyawalanga mweye mwiukaye </t>
    </r>
    <r>
      <rPr>
        <sz val="11"/>
        <color rgb="FF008000"/>
        <rFont val="Calibri"/>
        <family val="2"/>
        <scheme val="minor"/>
      </rPr>
      <t xml:space="preserve">wake wa siku zose </t>
    </r>
    <r>
      <rPr>
        <i/>
        <sz val="11"/>
        <color rgb="FF0000FF"/>
        <rFont val="Calibri"/>
        <family val="2"/>
        <scheme val="minor"/>
      </rPr>
      <t xml:space="preserve">na kuduma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r>
      <rPr>
        <b/>
        <sz val="11"/>
        <color rgb="FF800080"/>
        <rFont val="Calibri"/>
        <family val="2"/>
        <scheme val="minor"/>
      </rPr>
      <t xml:space="preserve">kezawasasala , kezawategeleza , kezawategeleza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 </t>
    </r>
  </si>
  <si>
    <r>
      <rPr>
        <b/>
        <sz val="11"/>
        <color rgb="FF800080"/>
        <rFont val="Calibri"/>
        <family val="2"/>
        <scheme val="minor"/>
      </rPr>
      <t xml:space="preserve">Mbali udahi uwe wa Mulungu kwa </t>
    </r>
    <r>
      <rPr>
        <sz val="11"/>
        <color rgb="FF008000"/>
        <rFont val="Calibri"/>
        <family val="2"/>
        <scheme val="minor"/>
      </rPr>
      <t xml:space="preserve">siku zose </t>
    </r>
    <r>
      <rPr>
        <i/>
        <sz val="11"/>
        <color rgb="FF0000FF"/>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Amin . </t>
    </r>
  </si>
  <si>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mkono wa Silivano </t>
    </r>
    <r>
      <rPr>
        <sz val="11"/>
        <color rgb="FF008000"/>
        <rFont val="Calibri"/>
        <family val="2"/>
        <scheme val="minor"/>
      </rPr>
      <t xml:space="preserve">, ndugu </t>
    </r>
    <r>
      <rPr>
        <b/>
        <sz val="11"/>
        <color rgb="FF800080"/>
        <rFont val="Calibri"/>
        <family val="2"/>
        <scheme val="minor"/>
      </rPr>
      <t xml:space="preserve">yangu ninogiligwa </t>
    </r>
    <r>
      <rPr>
        <sz val="11"/>
        <color rgb="FF008000"/>
        <rFont val="Calibri"/>
        <family val="2"/>
        <scheme val="minor"/>
      </rPr>
      <t xml:space="preserve">na </t>
    </r>
    <r>
      <rPr>
        <b/>
        <sz val="11"/>
        <color rgb="FF800080"/>
        <rFont val="Calibri"/>
        <family val="2"/>
        <scheme val="minor"/>
      </rPr>
      <t xml:space="preserve">niye , noandikila chitabu chino chidogo , muladi ndiwategeleze na kuwalagusa </t>
    </r>
    <r>
      <rPr>
        <sz val="11"/>
        <color rgb="FF008000"/>
        <rFont val="Calibri"/>
        <family val="2"/>
        <scheme val="minor"/>
      </rPr>
      <t xml:space="preserve">kuwa </t>
    </r>
    <r>
      <rPr>
        <b/>
        <sz val="11"/>
        <color rgb="FF800080"/>
        <rFont val="Calibri"/>
        <family val="2"/>
        <scheme val="minor"/>
      </rPr>
      <t xml:space="preserve">ino iyo ubazi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Kaleni </t>
    </r>
    <r>
      <rPr>
        <sz val="11"/>
        <color rgb="FF008000"/>
        <rFont val="Calibri"/>
        <family val="2"/>
        <scheme val="minor"/>
      </rPr>
      <t xml:space="preserve">muna </t>
    </r>
    <r>
      <rPr>
        <b/>
        <sz val="11"/>
        <color rgb="FF800080"/>
        <rFont val="Calibri"/>
        <family val="2"/>
        <scheme val="minor"/>
      </rPr>
      <t xml:space="preserve">ubazi uwo unogile </t>
    </r>
    <r>
      <rPr>
        <sz val="11"/>
        <color rgb="FF008000"/>
        <rFont val="Calibri"/>
        <family val="2"/>
        <scheme val="minor"/>
      </rPr>
      <t xml:space="preserve">. </t>
    </r>
  </si>
  <si>
    <r>
      <rPr>
        <strike/>
        <sz val="11"/>
        <color rgb="FFFF0000"/>
        <rFont val="Calibri"/>
        <family val="2"/>
        <scheme val="minor"/>
      </rPr>
      <t xml:space="preserve">Bumbila da wahuwila wa </t>
    </r>
    <r>
      <rPr>
        <sz val="11"/>
        <color rgb="FF008000"/>
        <rFont val="Calibri"/>
        <family val="2"/>
        <scheme val="minor"/>
      </rPr>
      <t xml:space="preserve">Chilisito </t>
    </r>
    <r>
      <rPr>
        <b/>
        <sz val="11"/>
        <color rgb="FF800080"/>
        <rFont val="Calibri"/>
        <family val="2"/>
        <scheme val="minor"/>
      </rPr>
      <t xml:space="preserve">yeli </t>
    </r>
    <r>
      <rPr>
        <sz val="11"/>
        <color rgb="FF008000"/>
        <rFont val="Calibri"/>
        <family val="2"/>
        <scheme val="minor"/>
      </rPr>
      <t xml:space="preserve">Babeli , </t>
    </r>
    <r>
      <rPr>
        <b/>
        <sz val="11"/>
        <color rgb="FF800080"/>
        <rFont val="Calibri"/>
        <family val="2"/>
        <scheme val="minor"/>
      </rPr>
      <t xml:space="preserve">yoyasaguligwe </t>
    </r>
    <r>
      <rPr>
        <sz val="11"/>
        <color rgb="FF008000"/>
        <rFont val="Calibri"/>
        <family val="2"/>
        <scheme val="minor"/>
      </rPr>
      <t xml:space="preserve">hamwe na mweye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kawalongela , na Maliko , mwana wangu kawalongela </t>
    </r>
    <r>
      <rPr>
        <sz val="11"/>
        <color rgb="FF008000"/>
        <rFont val="Calibri"/>
        <family val="2"/>
        <scheme val="minor"/>
      </rPr>
      <t xml:space="preserve">. </t>
    </r>
  </si>
  <si>
    <r>
      <rPr>
        <b/>
        <sz val="11"/>
        <color rgb="FF800080"/>
        <rFont val="Calibri"/>
        <family val="2"/>
        <scheme val="minor"/>
      </rPr>
      <t xml:space="preserve">Walamuse kwa kunonela kwa upendo . Kikala goya </t>
    </r>
    <r>
      <rPr>
        <sz val="11"/>
        <color rgb="FF008000"/>
        <rFont val="Calibri"/>
        <family val="2"/>
        <scheme val="minor"/>
      </rPr>
      <t xml:space="preserve">mweye </t>
    </r>
    <r>
      <rPr>
        <b/>
        <sz val="11"/>
        <color rgb="FF800080"/>
        <rFont val="Calibri"/>
        <family val="2"/>
        <scheme val="minor"/>
      </rPr>
      <t xml:space="preserve">wose weli muna </t>
    </r>
    <r>
      <rPr>
        <sz val="11"/>
        <color rgb="FF008000"/>
        <rFont val="Calibri"/>
        <family val="2"/>
        <scheme val="minor"/>
      </rPr>
      <t xml:space="preserve">Chilisito . </t>
    </r>
  </si>
  <si>
    <r>
      <rPr>
        <b/>
        <sz val="11"/>
        <color rgb="FF800080"/>
        <rFont val="Calibri"/>
        <family val="2"/>
        <scheme val="minor"/>
      </rPr>
      <t xml:space="preserve">Mwanze lung'husesa lwa Mulungu lumwing'higwe na </t>
    </r>
    <r>
      <rPr>
        <sz val="11"/>
        <color rgb="FF008000"/>
        <rFont val="Calibri"/>
        <family val="2"/>
        <scheme val="minor"/>
      </rPr>
      <t xml:space="preserve">Mulungu , </t>
    </r>
    <r>
      <rPr>
        <b/>
        <sz val="11"/>
        <color rgb="FF800080"/>
        <rFont val="Calibri"/>
        <family val="2"/>
        <scheme val="minor"/>
      </rPr>
      <t xml:space="preserve">muladile fana walaguso . Sekemumditile </t>
    </r>
    <r>
      <rPr>
        <sz val="11"/>
        <color rgb="FF008000"/>
        <rFont val="Calibri"/>
        <family val="2"/>
        <scheme val="minor"/>
      </rPr>
      <t xml:space="preserve">kwa </t>
    </r>
    <r>
      <rPr>
        <b/>
        <sz val="11"/>
        <color rgb="FF800080"/>
        <rFont val="Calibri"/>
        <family val="2"/>
        <scheme val="minor"/>
      </rPr>
      <t xml:space="preserve">kuduliswa mbali si kwa kuduliswa , ila kwa kudigana kwa uhasanyi , fana Mulungu viyolonda . Sekemudite kwa kudigana vinhu vingi </t>
    </r>
    <r>
      <rPr>
        <sz val="11"/>
        <color rgb="FF008000"/>
        <rFont val="Calibri"/>
        <family val="2"/>
        <scheme val="minor"/>
      </rPr>
      <t xml:space="preserve">, mbali </t>
    </r>
    <r>
      <rPr>
        <b/>
        <sz val="11"/>
        <color rgb="FF800080"/>
        <rFont val="Calibri"/>
        <family val="2"/>
        <scheme val="minor"/>
      </rPr>
      <t xml:space="preserve">muikunde mbuli izo </t>
    </r>
    <r>
      <rPr>
        <sz val="11"/>
        <color rgb="FF008000"/>
        <rFont val="Calibri"/>
        <family val="2"/>
        <scheme val="minor"/>
      </rPr>
      <t xml:space="preserve">. </t>
    </r>
    <r>
      <rPr>
        <strike/>
        <sz val="11"/>
        <color rgb="FFFF0000"/>
        <rFont val="Calibri"/>
        <family val="2"/>
        <scheme val="minor"/>
      </rPr>
      <t xml:space="preserve">Sekemusang'hane kwa kulonda hela , mbali kwa moyo unogile . </t>
    </r>
  </si>
  <si>
    <r>
      <rPr>
        <b/>
        <sz val="11"/>
        <color rgb="FF800080"/>
        <rFont val="Calibri"/>
        <family val="2"/>
        <scheme val="minor"/>
      </rPr>
      <t xml:space="preserve">Na sekemwize kuwa watawala wa </t>
    </r>
    <r>
      <rPr>
        <sz val="11"/>
        <color rgb="FF008000"/>
        <rFont val="Calibri"/>
        <family val="2"/>
        <scheme val="minor"/>
      </rPr>
      <t xml:space="preserve">wanhu </t>
    </r>
    <r>
      <rPr>
        <b/>
        <sz val="11"/>
        <color rgb="FF800080"/>
        <rFont val="Calibri"/>
        <family val="2"/>
        <scheme val="minor"/>
      </rPr>
      <t xml:space="preserve">weli hasi ha mweye </t>
    </r>
    <r>
      <rPr>
        <sz val="11"/>
        <color rgb="FF008000"/>
        <rFont val="Calibri"/>
        <family val="2"/>
        <scheme val="minor"/>
      </rPr>
      <t xml:space="preserve">, mbali muwe </t>
    </r>
    <r>
      <rPr>
        <b/>
        <sz val="11"/>
        <color rgb="FF800080"/>
        <rFont val="Calibri"/>
        <family val="2"/>
        <scheme val="minor"/>
      </rPr>
      <t xml:space="preserve">vilaguso kwa lung'husesa ulo </t>
    </r>
    <r>
      <rPr>
        <sz val="11"/>
        <color rgb="FF008000"/>
        <rFont val="Calibri"/>
        <family val="2"/>
        <scheme val="minor"/>
      </rPr>
      <t xml:space="preserve">. </t>
    </r>
  </si>
  <si>
    <r>
      <rPr>
        <b/>
        <sz val="11"/>
        <color rgb="FF800080"/>
        <rFont val="Calibri"/>
        <family val="2"/>
        <scheme val="minor"/>
      </rPr>
      <t xml:space="preserve">Maabaho mkulu wa wadimi vondawoneka </t>
    </r>
    <r>
      <rPr>
        <sz val="11"/>
        <color rgb="FF008000"/>
        <rFont val="Calibri"/>
        <family val="2"/>
        <scheme val="minor"/>
      </rPr>
      <t xml:space="preserve">, </t>
    </r>
    <r>
      <rPr>
        <b/>
        <sz val="11"/>
        <color rgb="FF800080"/>
        <rFont val="Calibri"/>
        <family val="2"/>
        <scheme val="minor"/>
      </rPr>
      <t xml:space="preserve">mwizaking'higwa kombelo </t>
    </r>
    <r>
      <rPr>
        <sz val="11"/>
        <color rgb="FF008000"/>
        <rFont val="Calibri"/>
        <family val="2"/>
        <scheme val="minor"/>
      </rPr>
      <t xml:space="preserve">da utunhizo </t>
    </r>
    <r>
      <rPr>
        <b/>
        <sz val="11"/>
        <color rgb="FF800080"/>
        <rFont val="Calibri"/>
        <family val="2"/>
        <scheme val="minor"/>
      </rPr>
      <t xml:space="preserve">wohaweza kuduma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</si>
  <si>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wasongolo , muhulike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 </t>
    </r>
    <r>
      <rPr>
        <b/>
        <sz val="11"/>
        <color rgb="FF800080"/>
        <rFont val="Calibri"/>
        <family val="2"/>
        <scheme val="minor"/>
      </rPr>
      <t xml:space="preserve">Kahi mweye </t>
    </r>
    <r>
      <rPr>
        <sz val="11"/>
        <color rgb="FF008000"/>
        <rFont val="Calibri"/>
        <family val="2"/>
        <scheme val="minor"/>
      </rPr>
      <t xml:space="preserve">wose </t>
    </r>
    <r>
      <rPr>
        <b/>
        <sz val="11"/>
        <color rgb="FF800080"/>
        <rFont val="Calibri"/>
        <family val="2"/>
        <scheme val="minor"/>
      </rPr>
      <t xml:space="preserve">muvimanye </t>
    </r>
    <r>
      <rPr>
        <sz val="11"/>
        <color rgb="FF008000"/>
        <rFont val="Calibri"/>
        <family val="2"/>
        <scheme val="minor"/>
      </rPr>
      <t xml:space="preserve">kwa </t>
    </r>
    <r>
      <rPr>
        <b/>
        <sz val="11"/>
        <color rgb="FF800080"/>
        <rFont val="Calibri"/>
        <family val="2"/>
        <scheme val="minor"/>
      </rPr>
      <t xml:space="preserve">kunoga , kwaviya </t>
    </r>
    <r>
      <rPr>
        <sz val="11"/>
        <color rgb="FF008000"/>
        <rFont val="Calibri"/>
        <family val="2"/>
        <scheme val="minor"/>
      </rPr>
      <t xml:space="preserve">, " Mulungu </t>
    </r>
    <r>
      <rPr>
        <b/>
        <sz val="11"/>
        <color rgb="FF800080"/>
        <rFont val="Calibri"/>
        <family val="2"/>
        <scheme val="minor"/>
      </rPr>
      <t xml:space="preserve">kawagomela wanhu weli </t>
    </r>
    <r>
      <rPr>
        <sz val="11"/>
        <color rgb="FF008000"/>
        <rFont val="Calibri"/>
        <family val="2"/>
        <scheme val="minor"/>
      </rPr>
      <t xml:space="preserve">na </t>
    </r>
    <r>
      <rPr>
        <i/>
        <sz val="11"/>
        <color rgb="FF0000FF"/>
        <rFont val="Calibri"/>
        <family val="2"/>
        <scheme val="minor"/>
      </rPr>
      <t xml:space="preserve">mnvimnvi , mbali kaweng'ha ubazi </t>
    </r>
    <r>
      <rPr>
        <sz val="11"/>
        <color rgb="FF008000"/>
        <rFont val="Calibri"/>
        <family val="2"/>
        <scheme val="minor"/>
      </rPr>
      <t xml:space="preserve">wanhu </t>
    </r>
    <r>
      <rPr>
        <b/>
        <sz val="11"/>
        <color rgb="FF800080"/>
        <rFont val="Calibri"/>
        <family val="2"/>
        <scheme val="minor"/>
      </rPr>
      <t xml:space="preserve">waholile </t>
    </r>
    <r>
      <rPr>
        <sz val="11"/>
        <color rgb="FF008000"/>
        <rFont val="Calibri"/>
        <family val="2"/>
        <scheme val="minor"/>
      </rPr>
      <t xml:space="preserve">. " </t>
    </r>
  </si>
  <si>
    <r>
      <rPr>
        <b/>
        <sz val="11"/>
        <color rgb="FF800080"/>
        <rFont val="Calibri"/>
        <family val="2"/>
        <scheme val="minor"/>
      </rPr>
      <t xml:space="preserve">Ivo , muwinize hasi ya mkono wa </t>
    </r>
    <r>
      <rPr>
        <sz val="11"/>
        <color rgb="FF008000"/>
        <rFont val="Calibri"/>
        <family val="2"/>
        <scheme val="minor"/>
      </rPr>
      <t xml:space="preserve">Mulungu </t>
    </r>
    <r>
      <rPr>
        <b/>
        <sz val="11"/>
        <color rgb="FF800080"/>
        <rFont val="Calibri"/>
        <family val="2"/>
        <scheme val="minor"/>
      </rPr>
      <t xml:space="preserve">uli </t>
    </r>
    <r>
      <rPr>
        <sz val="11"/>
        <color rgb="FF008000"/>
        <rFont val="Calibri"/>
        <family val="2"/>
        <scheme val="minor"/>
      </rPr>
      <t xml:space="preserve">na ludabwa , </t>
    </r>
    <r>
      <rPr>
        <b/>
        <sz val="11"/>
        <color rgb="FF800080"/>
        <rFont val="Calibri"/>
        <family val="2"/>
        <scheme val="minor"/>
      </rPr>
      <t xml:space="preserve">iyo kezawatagusa mweye kwa mhela wake </t>
    </r>
    <r>
      <rPr>
        <sz val="11"/>
        <color rgb="FF008000"/>
        <rFont val="Calibri"/>
        <family val="2"/>
        <scheme val="minor"/>
      </rPr>
      <t xml:space="preserve">. </t>
    </r>
  </si>
  <si>
    <r>
      <rPr>
        <b/>
        <sz val="11"/>
        <color rgb="FF800080"/>
        <rFont val="Calibri"/>
        <family val="2"/>
        <scheme val="minor"/>
      </rPr>
      <t xml:space="preserve">Na mwalawa mbuli zenu zose </t>
    </r>
    <r>
      <rPr>
        <sz val="11"/>
        <color rgb="FF008000"/>
        <rFont val="Calibri"/>
        <family val="2"/>
        <scheme val="minor"/>
      </rPr>
      <t xml:space="preserve">, kwaviya yeye </t>
    </r>
    <r>
      <rPr>
        <b/>
        <sz val="11"/>
        <color rgb="FF800080"/>
        <rFont val="Calibri"/>
        <family val="2"/>
        <scheme val="minor"/>
      </rPr>
      <t xml:space="preserve">kawahesa mbuli zenu </t>
    </r>
    <r>
      <rPr>
        <sz val="11"/>
        <color rgb="FF008000"/>
        <rFont val="Calibri"/>
        <family val="2"/>
        <scheme val="minor"/>
      </rPr>
      <t xml:space="preserve">. </t>
    </r>
  </si>
  <si>
    <r>
      <rPr>
        <b/>
        <sz val="11"/>
        <color rgb="FF800080"/>
        <rFont val="Calibri"/>
        <family val="2"/>
        <scheme val="minor"/>
      </rPr>
      <t xml:space="preserve">Milolele </t>
    </r>
    <r>
      <rPr>
        <sz val="11"/>
        <color rgb="FF008000"/>
        <rFont val="Calibri"/>
        <family val="2"/>
        <scheme val="minor"/>
      </rPr>
      <t xml:space="preserve">na </t>
    </r>
    <r>
      <rPr>
        <b/>
        <sz val="11"/>
        <color rgb="FF800080"/>
        <rFont val="Calibri"/>
        <family val="2"/>
        <scheme val="minor"/>
      </rPr>
      <t xml:space="preserve">kikala meho . Kwaviya chinyamkela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Lufyende </t>
    </r>
    <r>
      <rPr>
        <b/>
        <sz val="11"/>
        <color rgb="FF800080"/>
        <rFont val="Calibri"/>
        <family val="2"/>
        <scheme val="minor"/>
      </rPr>
      <t xml:space="preserve">kozunguluta </t>
    </r>
    <r>
      <rPr>
        <sz val="11"/>
        <color rgb="FF008000"/>
        <rFont val="Calibri"/>
        <family val="2"/>
        <scheme val="minor"/>
      </rPr>
      <t xml:space="preserve">fana </t>
    </r>
    <r>
      <rPr>
        <b/>
        <sz val="11"/>
        <color rgb="FF800080"/>
        <rFont val="Calibri"/>
        <family val="2"/>
        <scheme val="minor"/>
      </rPr>
      <t xml:space="preserve">ng'hondolo koguta </t>
    </r>
    <r>
      <rPr>
        <sz val="11"/>
        <color rgb="FF008000"/>
        <rFont val="Calibri"/>
        <family val="2"/>
        <scheme val="minor"/>
      </rPr>
      <t xml:space="preserve">, kozahila munhu </t>
    </r>
    <r>
      <rPr>
        <b/>
        <sz val="11"/>
        <color rgb="FF800080"/>
        <rFont val="Calibri"/>
        <family val="2"/>
        <scheme val="minor"/>
      </rPr>
      <t xml:space="preserve">ya yamgome </t>
    </r>
    <r>
      <rPr>
        <sz val="11"/>
        <color rgb="FF008000"/>
        <rFont val="Calibri"/>
        <family val="2"/>
        <scheme val="minor"/>
      </rPr>
      <t xml:space="preserve">. </t>
    </r>
  </si>
  <si>
    <r>
      <rPr>
        <b/>
        <sz val="11"/>
        <color rgb="FF800080"/>
        <rFont val="Calibri"/>
        <family val="2"/>
        <scheme val="minor"/>
      </rPr>
      <t xml:space="preserve">Mumulemele </t>
    </r>
    <r>
      <rPr>
        <sz val="11"/>
        <color rgb="FF008000"/>
        <rFont val="Calibri"/>
        <family val="2"/>
        <scheme val="minor"/>
      </rPr>
      <t xml:space="preserve">, </t>
    </r>
    <r>
      <rPr>
        <b/>
        <sz val="11"/>
        <color rgb="FF800080"/>
        <rFont val="Calibri"/>
        <family val="2"/>
        <scheme val="minor"/>
      </rPr>
      <t xml:space="preserve">mikale imilima </t>
    </r>
    <r>
      <rPr>
        <sz val="11"/>
        <color rgb="FF008000"/>
        <rFont val="Calibri"/>
        <family val="2"/>
        <scheme val="minor"/>
      </rPr>
      <t xml:space="preserve">muna uhuwilo , kwaviya </t>
    </r>
    <r>
      <rPr>
        <b/>
        <sz val="11"/>
        <color rgb="FF800080"/>
        <rFont val="Calibri"/>
        <family val="2"/>
        <scheme val="minor"/>
      </rPr>
      <t xml:space="preserve">mvizela </t>
    </r>
    <r>
      <rPr>
        <sz val="11"/>
        <color rgb="FF008000"/>
        <rFont val="Calibri"/>
        <family val="2"/>
        <scheme val="minor"/>
      </rPr>
      <t xml:space="preserve">kuwa ndugu zenu </t>
    </r>
    <r>
      <rPr>
        <b/>
        <sz val="11"/>
        <color rgb="FF800080"/>
        <rFont val="Calibri"/>
        <family val="2"/>
        <scheme val="minor"/>
      </rPr>
      <t xml:space="preserve">mwiisi </t>
    </r>
    <r>
      <rPr>
        <sz val="11"/>
        <color rgb="FF008000"/>
        <rFont val="Calibri"/>
        <family val="2"/>
        <scheme val="minor"/>
      </rPr>
      <t xml:space="preserve">yose </t>
    </r>
    <r>
      <rPr>
        <b/>
        <sz val="11"/>
        <color rgb="FF800080"/>
        <rFont val="Calibri"/>
        <family val="2"/>
        <scheme val="minor"/>
      </rPr>
      <t xml:space="preserve">wogazigwa viyaviya </t>
    </r>
    <r>
      <rPr>
        <sz val="11"/>
        <color rgb="FF008000"/>
        <rFont val="Calibri"/>
        <family val="2"/>
        <scheme val="minor"/>
      </rPr>
      <t xml:space="preserve">. </t>
    </r>
  </si>
  <si>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Silivano </t>
    </r>
    <r>
      <rPr>
        <sz val="11"/>
        <color rgb="FF008000"/>
        <rFont val="Calibri"/>
        <family val="2"/>
        <scheme val="minor"/>
      </rPr>
      <t xml:space="preserve">na </t>
    </r>
    <r>
      <rPr>
        <b/>
        <sz val="11"/>
        <color rgb="FF800080"/>
        <rFont val="Calibri"/>
        <family val="2"/>
        <scheme val="minor"/>
      </rPr>
      <t xml:space="preserve">Timose . Nakawandikila chilisito cha Wanhu wa Thesalonike </t>
    </r>
    <r>
      <rPr>
        <sz val="11"/>
        <color rgb="FF008000"/>
        <rFont val="Calibri"/>
        <family val="2"/>
        <scheme val="minor"/>
      </rPr>
      <t xml:space="preserve">, </t>
    </r>
    <r>
      <rPr>
        <b/>
        <sz val="11"/>
        <color rgb="FF800080"/>
        <rFont val="Calibri"/>
        <family val="2"/>
        <scheme val="minor"/>
      </rPr>
      <t xml:space="preserve">mweye mwii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Mndewa Yesu Chilisito . </t>
    </r>
    <r>
      <rPr>
        <b/>
        <sz val="11"/>
        <color rgb="FF800080"/>
        <rFont val="Calibri"/>
        <family val="2"/>
        <scheme val="minor"/>
      </rPr>
      <t xml:space="preserve">Lusita </t>
    </r>
    <r>
      <rPr>
        <sz val="11"/>
        <color rgb="FF008000"/>
        <rFont val="Calibri"/>
        <family val="2"/>
        <scheme val="minor"/>
      </rPr>
      <t xml:space="preserve">na </t>
    </r>
    <r>
      <rPr>
        <b/>
        <sz val="11"/>
        <color rgb="FF800080"/>
        <rFont val="Calibri"/>
        <family val="2"/>
        <scheme val="minor"/>
      </rPr>
      <t xml:space="preserve">kikala goya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</si>
  <si>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kumng'hanila </t>
    </r>
    <r>
      <rPr>
        <sz val="11"/>
        <color rgb="FF008000"/>
        <rFont val="Calibri"/>
        <family val="2"/>
        <scheme val="minor"/>
      </rPr>
      <t xml:space="preserve">Mwanage kulawa kuulanga </t>
    </r>
    <r>
      <rPr>
        <b/>
        <sz val="11"/>
        <color rgb="FF800080"/>
        <rFont val="Calibri"/>
        <family val="2"/>
        <scheme val="minor"/>
      </rPr>
      <t xml:space="preserve">, ija Mulungu yoyamusile kulawa kuiifa , Yesu , yoyatulohola kulawa kwa ludoko lwa Mulungu lwizakwiza </t>
    </r>
    <r>
      <rPr>
        <sz val="11"/>
        <color rgb="FF008000"/>
        <rFont val="Calibri"/>
        <family val="2"/>
        <scheme val="minor"/>
      </rPr>
      <t xml:space="preserve">. </t>
    </r>
    <r>
      <rPr>
        <strike/>
        <sz val="11"/>
        <color rgb="FFFF0000"/>
        <rFont val="Calibri"/>
        <family val="2"/>
        <scheme val="minor"/>
      </rPr>
      <t xml:space="preserve">Yoyamzilibule , mwanage iyo ni Yesu yondayachikombole muna inhaguso ikwiza ya Mulungu . </t>
    </r>
  </si>
  <si>
    <r>
      <rPr>
        <b/>
        <sz val="11"/>
        <color rgb="FF800080"/>
        <rFont val="Calibri"/>
        <family val="2"/>
        <scheme val="minor"/>
      </rPr>
      <t xml:space="preserve">Siku zose tumwing'ha malumbo </t>
    </r>
    <r>
      <rPr>
        <sz val="11"/>
        <color rgb="FF008000"/>
        <rFont val="Calibri"/>
        <family val="2"/>
        <scheme val="minor"/>
      </rPr>
      <t xml:space="preserve">Mulungu </t>
    </r>
    <r>
      <rPr>
        <i/>
        <sz val="11"/>
        <color rgb="FF0000FF"/>
        <rFont val="Calibri"/>
        <family val="2"/>
        <scheme val="minor"/>
      </rPr>
      <t xml:space="preserve">kwa ichimu cha mweye wose , chila </t>
    </r>
    <r>
      <rPr>
        <sz val="11"/>
        <color rgb="FF008000"/>
        <rFont val="Calibri"/>
        <family val="2"/>
        <scheme val="minor"/>
      </rPr>
      <t xml:space="preserve">siku </t>
    </r>
    <r>
      <rPr>
        <b/>
        <sz val="11"/>
        <color rgb="FF800080"/>
        <rFont val="Calibri"/>
        <family val="2"/>
        <scheme val="minor"/>
      </rPr>
      <t xml:space="preserve">chiwalongela mwii nhosa zetu </t>
    </r>
    <r>
      <rPr>
        <sz val="11"/>
        <color rgb="FF008000"/>
        <rFont val="Calibri"/>
        <family val="2"/>
        <scheme val="minor"/>
      </rPr>
      <t xml:space="preserve">. </t>
    </r>
  </si>
  <si>
    <r>
      <rPr>
        <b/>
        <sz val="11"/>
        <color rgb="FF800080"/>
        <rFont val="Calibri"/>
        <family val="2"/>
        <scheme val="minor"/>
      </rPr>
      <t xml:space="preserve">Siku zose tukukumbuchila mbuli za uhuwilo wenu , kutenda mbuli zitegelezigwe na </t>
    </r>
    <r>
      <rPr>
        <sz val="11"/>
        <color rgb="FF008000"/>
        <rFont val="Calibri"/>
        <family val="2"/>
        <scheme val="minor"/>
      </rPr>
      <t xml:space="preserve">Mulungu Tati yetu </t>
    </r>
    <r>
      <rPr>
        <strike/>
        <sz val="11"/>
        <color rgb="FFFF0000"/>
        <rFont val="Calibri"/>
        <family val="2"/>
        <scheme val="minor"/>
      </rPr>
      <t xml:space="preserve">viya vimusang'hana kwa uhuwilo na vomuigaza na sang'hano kwa ichimu cha ulondo wenu </t>
    </r>
    <r>
      <rPr>
        <sz val="11"/>
        <color rgb="FF008000"/>
        <rFont val="Calibri"/>
        <family val="2"/>
        <scheme val="minor"/>
      </rPr>
      <t xml:space="preserve">, na </t>
    </r>
    <r>
      <rPr>
        <b/>
        <sz val="11"/>
        <color rgb="FF800080"/>
        <rFont val="Calibri"/>
        <family val="2"/>
        <scheme val="minor"/>
      </rPr>
      <t xml:space="preserve">kujesa mwodaha kumulonda </t>
    </r>
    <r>
      <rPr>
        <sz val="11"/>
        <color rgb="FF008000"/>
        <rFont val="Calibri"/>
        <family val="2"/>
        <scheme val="minor"/>
      </rPr>
      <t xml:space="preserve">na </t>
    </r>
    <r>
      <rPr>
        <b/>
        <sz val="11"/>
        <color rgb="FF800080"/>
        <rFont val="Calibri"/>
        <family val="2"/>
        <scheme val="minor"/>
      </rPr>
      <t xml:space="preserve">kutenda mwodaha kumulola </t>
    </r>
    <r>
      <rPr>
        <sz val="11"/>
        <color rgb="FF008000"/>
        <rFont val="Calibri"/>
        <family val="2"/>
        <scheme val="minor"/>
      </rPr>
      <t xml:space="preserve">Mndewa wetu Yesu Chilisito . </t>
    </r>
  </si>
  <si>
    <r>
      <rPr>
        <sz val="11"/>
        <color rgb="FF008000"/>
        <rFont val="Calibri"/>
        <family val="2"/>
        <scheme val="minor"/>
      </rPr>
      <t xml:space="preserve">Ndugu zetu , </t>
    </r>
    <r>
      <rPr>
        <b/>
        <sz val="11"/>
        <color rgb="FF800080"/>
        <rFont val="Calibri"/>
        <family val="2"/>
        <scheme val="minor"/>
      </rPr>
      <t xml:space="preserve">chiwavimanyile </t>
    </r>
    <r>
      <rPr>
        <sz val="11"/>
        <color rgb="FF008000"/>
        <rFont val="Calibri"/>
        <family val="2"/>
        <scheme val="minor"/>
      </rPr>
      <t xml:space="preserve">kuwa Mulungu </t>
    </r>
    <r>
      <rPr>
        <strike/>
        <sz val="11"/>
        <color rgb="FFFF0000"/>
        <rFont val="Calibri"/>
        <family val="2"/>
        <scheme val="minor"/>
      </rPr>
      <t xml:space="preserve">kowalonda na </t>
    </r>
    <r>
      <rPr>
        <sz val="11"/>
        <color rgb="FF008000"/>
        <rFont val="Calibri"/>
        <family val="2"/>
        <scheme val="minor"/>
      </rPr>
      <t xml:space="preserve">kawasagula mweye </t>
    </r>
    <r>
      <rPr>
        <b/>
        <sz val="11"/>
        <color rgb="FF80008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</si>
  <si>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vichiipetile </t>
    </r>
    <r>
      <rPr>
        <sz val="11"/>
        <color rgb="FF008000"/>
        <rFont val="Calibri"/>
        <family val="2"/>
        <scheme val="minor"/>
      </rPr>
      <t xml:space="preserve">Mbuli Inogile </t>
    </r>
    <r>
      <rPr>
        <b/>
        <sz val="11"/>
        <color rgb="FF800080"/>
        <rFont val="Calibri"/>
        <family val="2"/>
        <scheme val="minor"/>
      </rPr>
      <t xml:space="preserve">yochipeteleni haichimufikile </t>
    </r>
    <r>
      <rPr>
        <sz val="11"/>
        <color rgb="FF008000"/>
        <rFont val="Calibri"/>
        <family val="2"/>
        <scheme val="minor"/>
      </rPr>
      <t xml:space="preserve">kwa mbuli </t>
    </r>
    <r>
      <rPr>
        <b/>
        <sz val="11"/>
        <color rgb="FF800080"/>
        <rFont val="Calibri"/>
        <family val="2"/>
        <scheme val="minor"/>
      </rPr>
      <t xml:space="preserve">zihejile bule </t>
    </r>
    <r>
      <rPr>
        <sz val="11"/>
        <color rgb="FF008000"/>
        <rFont val="Calibri"/>
        <family val="2"/>
        <scheme val="minor"/>
      </rPr>
      <t xml:space="preserve">, </t>
    </r>
    <r>
      <rPr>
        <b/>
        <sz val="11"/>
        <color rgb="FF800080"/>
        <rFont val="Calibri"/>
        <family val="2"/>
        <scheme val="minor"/>
      </rPr>
      <t xml:space="preserve">ila chimuyila </t>
    </r>
    <r>
      <rPr>
        <sz val="11"/>
        <color rgb="FF008000"/>
        <rFont val="Calibri"/>
        <family val="2"/>
        <scheme val="minor"/>
      </rPr>
      <t xml:space="preserve">kwa udahi na </t>
    </r>
    <r>
      <rPr>
        <strike/>
        <sz val="11"/>
        <color rgb="FFFF0000"/>
        <rFont val="Calibri"/>
        <family val="2"/>
        <scheme val="minor"/>
      </rPr>
      <t xml:space="preserve">nhazo ya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chimuwika </t>
    </r>
    <r>
      <rPr>
        <sz val="11"/>
        <color rgb="FF008000"/>
        <rFont val="Calibri"/>
        <family val="2"/>
        <scheme val="minor"/>
      </rPr>
      <t xml:space="preserve">kwa kweli </t>
    </r>
    <r>
      <rPr>
        <b/>
        <sz val="11"/>
        <color rgb="FF800080"/>
        <rFont val="Calibri"/>
        <family val="2"/>
        <scheme val="minor"/>
      </rPr>
      <t xml:space="preserve">, fana vyomvizela mweye vichitendeka chila vichijenda hali mweye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mweye . </t>
    </r>
  </si>
  <si>
    <r>
      <rPr>
        <b/>
        <sz val="11"/>
        <color rgb="FF800080"/>
        <rFont val="Calibri"/>
        <family val="2"/>
        <scheme val="minor"/>
      </rPr>
      <t xml:space="preserve">Na mweye mukala wanahina wetu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 One ihawa mugazigwa ng'hani </t>
    </r>
    <r>
      <rPr>
        <sz val="11"/>
        <color rgb="FF008000"/>
        <rFont val="Calibri"/>
        <family val="2"/>
        <scheme val="minor"/>
      </rPr>
      <t xml:space="preserve">, </t>
    </r>
    <r>
      <rPr>
        <b/>
        <sz val="11"/>
        <color rgb="FF800080"/>
        <rFont val="Calibri"/>
        <family val="2"/>
        <scheme val="minor"/>
      </rPr>
      <t xml:space="preserve">muhala muhasanyi ng'hulu za kugazigwa , mwobochela mbuli iyo </t>
    </r>
    <r>
      <rPr>
        <sz val="11"/>
        <color rgb="FF008000"/>
        <rFont val="Calibri"/>
        <family val="2"/>
        <scheme val="minor"/>
      </rPr>
      <t xml:space="preserve">kwa deng'ho </t>
    </r>
    <r>
      <rPr>
        <b/>
        <sz val="11"/>
        <color rgb="FF800080"/>
        <rFont val="Calibri"/>
        <family val="2"/>
        <scheme val="minor"/>
      </rPr>
      <t xml:space="preserve">da </t>
    </r>
    <r>
      <rPr>
        <sz val="11"/>
        <color rgb="FF008000"/>
        <rFont val="Calibri"/>
        <family val="2"/>
        <scheme val="minor"/>
      </rPr>
      <t xml:space="preserve">Muhe Yelile . </t>
    </r>
  </si>
  <si>
    <r>
      <rPr>
        <sz val="11"/>
        <color rgb="FF008000"/>
        <rFont val="Calibri"/>
        <family val="2"/>
        <scheme val="minor"/>
      </rPr>
      <t xml:space="preserve">Ivo mweye </t>
    </r>
    <r>
      <rPr>
        <b/>
        <sz val="11"/>
        <color rgb="FF800080"/>
        <rFont val="Calibri"/>
        <family val="2"/>
        <scheme val="minor"/>
      </rPr>
      <t xml:space="preserve">mukala fana chilaguso </t>
    </r>
    <r>
      <rPr>
        <sz val="11"/>
        <color rgb="FF008000"/>
        <rFont val="Calibri"/>
        <family val="2"/>
        <scheme val="minor"/>
      </rPr>
      <t xml:space="preserve">kwa </t>
    </r>
    <r>
      <rPr>
        <b/>
        <sz val="11"/>
        <color rgb="FF800080"/>
        <rFont val="Calibri"/>
        <family val="2"/>
        <scheme val="minor"/>
      </rPr>
      <t xml:space="preserve">waja wowamtogole Mulungu mwii isi ya Masedoni </t>
    </r>
    <r>
      <rPr>
        <sz val="11"/>
        <color rgb="FF008000"/>
        <rFont val="Calibri"/>
        <family val="2"/>
        <scheme val="minor"/>
      </rPr>
      <t xml:space="preserve">na Akaya . </t>
    </r>
  </si>
  <si>
    <r>
      <rPr>
        <b/>
        <sz val="11"/>
        <color rgb="FF800080"/>
        <rFont val="Calibri"/>
        <family val="2"/>
        <scheme val="minor"/>
      </rPr>
      <t xml:space="preserve">Kwaviya mbuli ya </t>
    </r>
    <r>
      <rPr>
        <sz val="11"/>
        <color rgb="FF008000"/>
        <rFont val="Calibri"/>
        <family val="2"/>
        <scheme val="minor"/>
      </rPr>
      <t xml:space="preserve">Mndewa </t>
    </r>
    <r>
      <rPr>
        <b/>
        <sz val="11"/>
        <color rgb="FF800080"/>
        <rFont val="Calibri"/>
        <family val="2"/>
        <scheme val="minor"/>
      </rPr>
      <t xml:space="preserve">ichigendelela kulawa kumwenu ilonga mbuli za Mulungu , ivo </t>
    </r>
    <r>
      <rPr>
        <sz val="11"/>
        <color rgb="FF008000"/>
        <rFont val="Calibri"/>
        <family val="2"/>
        <scheme val="minor"/>
      </rPr>
      <t xml:space="preserve">si </t>
    </r>
    <r>
      <rPr>
        <b/>
        <sz val="11"/>
        <color rgb="FF800080"/>
        <rFont val="Calibri"/>
        <family val="2"/>
        <scheme val="minor"/>
      </rPr>
      <t xml:space="preserve">Masedoniya </t>
    </r>
    <r>
      <rPr>
        <sz val="11"/>
        <color rgb="FF008000"/>
        <rFont val="Calibri"/>
        <family val="2"/>
        <scheme val="minor"/>
      </rPr>
      <t xml:space="preserve">na Akaya muhala , </t>
    </r>
    <r>
      <rPr>
        <b/>
        <sz val="11"/>
        <color rgb="FF800080"/>
        <rFont val="Calibri"/>
        <family val="2"/>
        <scheme val="minor"/>
      </rPr>
      <t xml:space="preserve">ila </t>
    </r>
    <r>
      <rPr>
        <sz val="11"/>
        <color rgb="FF008000"/>
        <rFont val="Calibri"/>
        <family val="2"/>
        <scheme val="minor"/>
      </rPr>
      <t xml:space="preserve">uhuwilo wenu kwa Mulungu </t>
    </r>
    <r>
      <rPr>
        <b/>
        <sz val="11"/>
        <color rgb="FF800080"/>
        <rFont val="Calibri"/>
        <family val="2"/>
        <scheme val="minor"/>
      </rPr>
      <t xml:space="preserve">unyalawilila </t>
    </r>
    <r>
      <rPr>
        <sz val="11"/>
        <color rgb="FF008000"/>
        <rFont val="Calibri"/>
        <family val="2"/>
        <scheme val="minor"/>
      </rPr>
      <t xml:space="preserve">chila hanhu . Ivo </t>
    </r>
    <r>
      <rPr>
        <b/>
        <sz val="11"/>
        <color rgb="FF800080"/>
        <rFont val="Calibri"/>
        <family val="2"/>
        <scheme val="minor"/>
      </rPr>
      <t xml:space="preserve">haiswela bule </t>
    </r>
    <r>
      <rPr>
        <sz val="11"/>
        <color rgb="FF008000"/>
        <rFont val="Calibri"/>
        <family val="2"/>
        <scheme val="minor"/>
      </rPr>
      <t xml:space="preserve">kulonga chinhu </t>
    </r>
    <r>
      <rPr>
        <strike/>
        <sz val="11"/>
        <color rgb="FFFF0000"/>
        <rFont val="Calibri"/>
        <family val="2"/>
        <scheme val="minor"/>
      </rPr>
      <t xml:space="preserve">chochose bule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</si>
  <si>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waja </t>
    </r>
    <r>
      <rPr>
        <b/>
        <sz val="11"/>
        <color rgb="FF800080"/>
        <rFont val="Calibri"/>
        <family val="2"/>
        <scheme val="minor"/>
      </rPr>
      <t xml:space="preserve">wokalawilila hanhu haja wowalongela </t>
    </r>
    <r>
      <rPr>
        <sz val="11"/>
        <color rgb="FF008000"/>
        <rFont val="Calibri"/>
        <family val="2"/>
        <scheme val="minor"/>
      </rPr>
      <t xml:space="preserve">viya </t>
    </r>
    <r>
      <rPr>
        <b/>
        <sz val="11"/>
        <color rgb="FF800080"/>
        <rFont val="Calibri"/>
        <family val="2"/>
        <scheme val="minor"/>
      </rPr>
      <t xml:space="preserve">viya muladi chiweng'he chiweng'he chiweng'he </t>
    </r>
    <r>
      <rPr>
        <sz val="11"/>
        <color rgb="FF008000"/>
        <rFont val="Calibri"/>
        <family val="2"/>
        <scheme val="minor"/>
      </rPr>
      <t xml:space="preserve">na </t>
    </r>
    <r>
      <rPr>
        <b/>
        <sz val="11"/>
        <color rgb="FF800080"/>
        <rFont val="Calibri"/>
        <family val="2"/>
        <scheme val="minor"/>
      </rPr>
      <t xml:space="preserve">kumbwelela </t>
    </r>
    <r>
      <rPr>
        <sz val="11"/>
        <color rgb="FF008000"/>
        <rFont val="Calibri"/>
        <family val="2"/>
        <scheme val="minor"/>
      </rPr>
      <t xml:space="preserve">Mulungu , muladi </t>
    </r>
    <r>
      <rPr>
        <b/>
        <sz val="11"/>
        <color rgb="FF800080"/>
        <rFont val="Calibri"/>
        <family val="2"/>
        <scheme val="minor"/>
      </rPr>
      <t xml:space="preserve">mumtogolele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ugima na </t>
    </r>
    <r>
      <rPr>
        <i/>
        <sz val="11"/>
        <color rgb="FF0000FF"/>
        <rFont val="Calibri"/>
        <family val="2"/>
        <scheme val="minor"/>
      </rPr>
      <t xml:space="preserve">wa </t>
    </r>
    <r>
      <rPr>
        <sz val="11"/>
        <color rgb="FF008000"/>
        <rFont val="Calibri"/>
        <family val="2"/>
        <scheme val="minor"/>
      </rPr>
      <t xml:space="preserve">kweli , </t>
    </r>
  </si>
  <si>
    <r>
      <rPr>
        <sz val="11"/>
        <color rgb="FF008000"/>
        <rFont val="Calibri"/>
        <family val="2"/>
        <scheme val="minor"/>
      </rPr>
      <t xml:space="preserve">Ndugu </t>
    </r>
    <r>
      <rPr>
        <b/>
        <sz val="11"/>
        <color rgb="FF800080"/>
        <rFont val="Calibri"/>
        <family val="2"/>
        <scheme val="minor"/>
      </rPr>
      <t xml:space="preserve">zangu , mweye iviya mvizela kuviya </t>
    </r>
    <r>
      <rPr>
        <sz val="11"/>
        <color rgb="FF008000"/>
        <rFont val="Calibri"/>
        <family val="2"/>
        <scheme val="minor"/>
      </rPr>
      <t xml:space="preserve">kumwenu </t>
    </r>
    <r>
      <rPr>
        <b/>
        <sz val="11"/>
        <color rgb="FF800080"/>
        <rFont val="Calibri"/>
        <family val="2"/>
        <scheme val="minor"/>
      </rPr>
      <t xml:space="preserve">hachidahile </t>
    </r>
    <r>
      <rPr>
        <sz val="11"/>
        <color rgb="FF008000"/>
        <rFont val="Calibri"/>
        <family val="2"/>
        <scheme val="minor"/>
      </rPr>
      <t xml:space="preserve">bule . </t>
    </r>
    <r>
      <rPr>
        <i/>
        <sz val="11"/>
        <color rgb="FF0000FF"/>
        <rFont val="Calibri"/>
        <family val="2"/>
        <scheme val="minor"/>
      </rPr>
      <t xml:space="preserve">Ndugu zangu , </t>
    </r>
  </si>
  <si>
    <r>
      <rPr>
        <i/>
        <sz val="11"/>
        <color rgb="FF0000FF"/>
        <rFont val="Calibri"/>
        <family val="2"/>
        <scheme val="minor"/>
      </rPr>
      <t xml:space="preserve">Na mweye mweye sambi mwangulava usindila , na </t>
    </r>
    <r>
      <rPr>
        <sz val="11"/>
        <color rgb="FF008000"/>
        <rFont val="Calibri"/>
        <family val="2"/>
        <scheme val="minor"/>
      </rPr>
      <t xml:space="preserve">Mulungu </t>
    </r>
    <r>
      <rPr>
        <b/>
        <sz val="11"/>
        <color rgb="FF800080"/>
        <rFont val="Calibri"/>
        <family val="2"/>
        <scheme val="minor"/>
      </rPr>
      <t xml:space="preserve">vayalongile viyakalile welile na watanganiche na hatulawilile chinhu chihile </t>
    </r>
    <r>
      <rPr>
        <sz val="11"/>
        <color rgb="FF008000"/>
        <rFont val="Calibri"/>
        <family val="2"/>
        <scheme val="minor"/>
      </rPr>
      <t xml:space="preserve">kumwenu mweye </t>
    </r>
    <r>
      <rPr>
        <b/>
        <sz val="11"/>
        <color rgb="FF800080"/>
        <rFont val="Calibri"/>
        <family val="2"/>
        <scheme val="minor"/>
      </rPr>
      <t xml:space="preserve">muwelengukunda </t>
    </r>
    <r>
      <rPr>
        <sz val="11"/>
        <color rgb="FF008000"/>
        <rFont val="Calibri"/>
        <family val="2"/>
        <scheme val="minor"/>
      </rPr>
      <t xml:space="preserve">. </t>
    </r>
  </si>
  <si>
    <r>
      <rPr>
        <b/>
        <sz val="11"/>
        <color rgb="FF800080"/>
        <rFont val="Calibri"/>
        <family val="2"/>
        <scheme val="minor"/>
      </rPr>
      <t xml:space="preserve">Kwaviya mvizela kuwafundiza wose wa hemwe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viyawafundiza wana wake </t>
    </r>
    <r>
      <rPr>
        <sz val="11"/>
        <color rgb="FF008000"/>
        <rFont val="Calibri"/>
        <family val="2"/>
        <scheme val="minor"/>
      </rPr>
      <t xml:space="preserve">. </t>
    </r>
  </si>
  <si>
    <r>
      <rPr>
        <b/>
        <sz val="11"/>
        <color rgb="FF800080"/>
        <rFont val="Calibri"/>
        <family val="2"/>
        <scheme val="minor"/>
      </rPr>
      <t xml:space="preserve">Na chiweng'heni </t>
    </r>
    <r>
      <rPr>
        <sz val="11"/>
        <color rgb="FF008000"/>
        <rFont val="Calibri"/>
        <family val="2"/>
        <scheme val="minor"/>
      </rPr>
      <t xml:space="preserve">moyo na </t>
    </r>
    <r>
      <rPr>
        <b/>
        <sz val="11"/>
        <color rgb="FF800080"/>
        <rFont val="Calibri"/>
        <family val="2"/>
        <scheme val="minor"/>
      </rPr>
      <t xml:space="preserve">kuwahimiliza , kawalongela , </t>
    </r>
    <r>
      <rPr>
        <sz val="11"/>
        <color rgb="FF008000"/>
        <rFont val="Calibri"/>
        <family val="2"/>
        <scheme val="minor"/>
      </rPr>
      <t xml:space="preserve">mukale </t>
    </r>
    <r>
      <rPr>
        <b/>
        <sz val="11"/>
        <color rgb="FF800080"/>
        <rFont val="Calibri"/>
        <family val="2"/>
        <scheme val="minor"/>
      </rPr>
      <t xml:space="preserve">muladi mumtegeleze </t>
    </r>
    <r>
      <rPr>
        <sz val="11"/>
        <color rgb="FF008000"/>
        <rFont val="Calibri"/>
        <family val="2"/>
        <scheme val="minor"/>
      </rPr>
      <t xml:space="preserve">Mulungu , </t>
    </r>
    <r>
      <rPr>
        <b/>
        <sz val="11"/>
        <color rgb="FF800080"/>
        <rFont val="Calibri"/>
        <family val="2"/>
        <scheme val="minor"/>
      </rPr>
      <t xml:space="preserve">iyo yawachema mwiUfalume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</si>
  <si>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Viyaviya , cheye ching'hali kumtogola </t>
    </r>
    <r>
      <rPr>
        <sz val="11"/>
        <color rgb="FF008000"/>
        <rFont val="Calibri"/>
        <family val="2"/>
        <scheme val="minor"/>
      </rPr>
      <t xml:space="preserve">Mulungu </t>
    </r>
    <r>
      <rPr>
        <b/>
        <sz val="11"/>
        <color rgb="FF800080"/>
        <rFont val="Calibri"/>
        <family val="2"/>
        <scheme val="minor"/>
      </rPr>
      <t xml:space="preserve">, chiwalo </t>
    </r>
    <r>
      <rPr>
        <sz val="11"/>
        <color rgb="FF008000"/>
        <rFont val="Calibri"/>
        <family val="2"/>
        <scheme val="minor"/>
      </rPr>
      <t xml:space="preserve">cha </t>
    </r>
    <r>
      <rPr>
        <b/>
        <sz val="11"/>
        <color rgb="FF800080"/>
        <rFont val="Calibri"/>
        <family val="2"/>
        <scheme val="minor"/>
      </rPr>
      <t xml:space="preserve">ivo vondamuhulike </t>
    </r>
    <r>
      <rPr>
        <sz val="11"/>
        <color rgb="FF008000"/>
        <rFont val="Calibri"/>
        <family val="2"/>
        <scheme val="minor"/>
      </rPr>
      <t xml:space="preserve">mbuli ya Mulungu </t>
    </r>
    <r>
      <rPr>
        <b/>
        <sz val="11"/>
        <color rgb="FF800080"/>
        <rFont val="Calibri"/>
        <family val="2"/>
        <scheme val="minor"/>
      </rPr>
      <t xml:space="preserve">vondamuhulike </t>
    </r>
    <r>
      <rPr>
        <sz val="11"/>
        <color rgb="FF008000"/>
        <rFont val="Calibri"/>
        <family val="2"/>
        <scheme val="minor"/>
      </rPr>
      <t xml:space="preserve">kumwetu </t>
    </r>
    <r>
      <rPr>
        <b/>
        <sz val="11"/>
        <color rgb="FF800080"/>
        <rFont val="Calibri"/>
        <family val="2"/>
        <scheme val="minor"/>
      </rPr>
      <t xml:space="preserve">. Mbali hamuibochele </t>
    </r>
    <r>
      <rPr>
        <sz val="11"/>
        <color rgb="FF008000"/>
        <rFont val="Calibri"/>
        <family val="2"/>
        <scheme val="minor"/>
      </rPr>
      <t xml:space="preserve">fana mbuli ya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viya </t>
    </r>
    <r>
      <rPr>
        <b/>
        <sz val="11"/>
        <color rgb="FF800080"/>
        <rFont val="Calibri"/>
        <family val="2"/>
        <scheme val="minor"/>
      </rPr>
      <t xml:space="preserve">viya kweli , </t>
    </r>
    <r>
      <rPr>
        <sz val="11"/>
        <color rgb="FF008000"/>
        <rFont val="Calibri"/>
        <family val="2"/>
        <scheme val="minor"/>
      </rPr>
      <t xml:space="preserve">mbuli ya Mulungu </t>
    </r>
    <r>
      <rPr>
        <i/>
        <sz val="11"/>
        <color rgb="FF0000FF"/>
        <rFont val="Calibri"/>
        <family val="2"/>
        <scheme val="minor"/>
      </rPr>
      <t xml:space="preserve">, nayo yang'hali yotenda mgati mwenu mweye muladi muhuwile </t>
    </r>
    <r>
      <rPr>
        <sz val="11"/>
        <color rgb="FF008000"/>
        <rFont val="Calibri"/>
        <family val="2"/>
        <scheme val="minor"/>
      </rPr>
      <t xml:space="preserve">. </t>
    </r>
    <r>
      <rPr>
        <strike/>
        <sz val="11"/>
        <color rgb="FFFF0000"/>
        <rFont val="Calibri"/>
        <family val="2"/>
        <scheme val="minor"/>
      </rPr>
      <t xml:space="preserve">Na mbuli ija itenda sang'hano mgati ya mizoyo yenu mweye muhuwila . </t>
    </r>
  </si>
  <si>
    <r>
      <rPr>
        <b/>
        <sz val="11"/>
        <color rgb="FF800080"/>
        <rFont val="Calibri"/>
        <family val="2"/>
        <scheme val="minor"/>
      </rPr>
      <t xml:space="preserve">Kwaviya mweye , wandugu zangu , mukala fana wakulu wa kaye za Chilisito wowakalile mwii isi </t>
    </r>
    <r>
      <rPr>
        <sz val="11"/>
        <color rgb="FF008000"/>
        <rFont val="Calibri"/>
        <family val="2"/>
        <scheme val="minor"/>
      </rPr>
      <t xml:space="preserve">ya </t>
    </r>
    <r>
      <rPr>
        <strike/>
        <sz val="11"/>
        <color rgb="FFFF0000"/>
        <rFont val="Calibri"/>
        <family val="2"/>
        <scheme val="minor"/>
      </rPr>
      <t xml:space="preserve">wahuwila wa Chilisito yeli ya Mulungu uko </t>
    </r>
    <r>
      <rPr>
        <sz val="11"/>
        <color rgb="FF008000"/>
        <rFont val="Calibri"/>
        <family val="2"/>
        <scheme val="minor"/>
      </rPr>
      <t xml:space="preserve">Yudeya , </t>
    </r>
    <r>
      <rPr>
        <b/>
        <sz val="11"/>
        <color rgb="FF800080"/>
        <rFont val="Calibri"/>
        <family val="2"/>
        <scheme val="minor"/>
      </rPr>
      <t xml:space="preserve">wowakalile muna Chilisito Yesu . Vino mwigazigwa </t>
    </r>
    <r>
      <rPr>
        <sz val="11"/>
        <color rgb="FF008000"/>
        <rFont val="Calibri"/>
        <family val="2"/>
        <scheme val="minor"/>
      </rPr>
      <t xml:space="preserve">na </t>
    </r>
    <r>
      <rPr>
        <b/>
        <sz val="11"/>
        <color rgb="FF800080"/>
        <rFont val="Calibri"/>
        <family val="2"/>
        <scheme val="minor"/>
      </rPr>
      <t xml:space="preserve">wanhu waja mwiisi yenu , </t>
    </r>
    <r>
      <rPr>
        <sz val="11"/>
        <color rgb="FF008000"/>
        <rFont val="Calibri"/>
        <family val="2"/>
        <scheme val="minor"/>
      </rPr>
      <t xml:space="preserve">fana </t>
    </r>
    <r>
      <rPr>
        <b/>
        <sz val="11"/>
        <color rgb="FF800080"/>
        <rFont val="Calibri"/>
        <family val="2"/>
        <scheme val="minor"/>
      </rPr>
      <t xml:space="preserve">viyaviya wagazigwe na wanhu </t>
    </r>
    <r>
      <rPr>
        <sz val="11"/>
        <color rgb="FF008000"/>
        <rFont val="Calibri"/>
        <family val="2"/>
        <scheme val="minor"/>
      </rPr>
      <t xml:space="preserve">wa </t>
    </r>
    <r>
      <rPr>
        <strike/>
        <sz val="11"/>
        <color rgb="FFFF0000"/>
        <rFont val="Calibri"/>
        <family val="2"/>
        <scheme val="minor"/>
      </rPr>
      <t xml:space="preserve">Chilisito viwagazigwe na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</si>
  <si>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Waja wamkoma </t>
    </r>
    <r>
      <rPr>
        <sz val="11"/>
        <color rgb="FF008000"/>
        <rFont val="Calibri"/>
        <family val="2"/>
        <scheme val="minor"/>
      </rPr>
      <t xml:space="preserve">Mndewa Yesu na walotezi </t>
    </r>
    <r>
      <rPr>
        <b/>
        <sz val="11"/>
        <color rgb="FF800080"/>
        <rFont val="Calibri"/>
        <family val="2"/>
        <scheme val="minor"/>
      </rPr>
      <t xml:space="preserve">wa </t>
    </r>
    <r>
      <rPr>
        <sz val="11"/>
        <color rgb="FF008000"/>
        <rFont val="Calibri"/>
        <family val="2"/>
        <scheme val="minor"/>
      </rPr>
      <t xml:space="preserve">Mulungu , </t>
    </r>
    <r>
      <rPr>
        <b/>
        <sz val="11"/>
        <color rgb="FF800080"/>
        <rFont val="Calibri"/>
        <family val="2"/>
        <scheme val="minor"/>
      </rPr>
      <t xml:space="preserve">hamwe na cheye iviya watusegeza . Wamuliga Mulungu na wowabena </t>
    </r>
    <r>
      <rPr>
        <sz val="11"/>
        <color rgb="FF008000"/>
        <rFont val="Calibri"/>
        <family val="2"/>
        <scheme val="minor"/>
      </rPr>
      <t xml:space="preserve">wanhu wose . </t>
    </r>
  </si>
  <si>
    <r>
      <rPr>
        <b/>
        <sz val="11"/>
        <color rgb="FF800080"/>
        <rFont val="Calibri"/>
        <family val="2"/>
        <scheme val="minor"/>
      </rPr>
      <t xml:space="preserve">Maabaho wojeza kugeza mbuli inogile kwa </t>
    </r>
    <r>
      <rPr>
        <sz val="11"/>
        <color rgb="FF008000"/>
        <rFont val="Calibri"/>
        <family val="2"/>
        <scheme val="minor"/>
      </rPr>
      <t xml:space="preserve">wanhu weli </t>
    </r>
    <r>
      <rPr>
        <b/>
        <sz val="11"/>
        <color rgb="FF800080"/>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 muladi wawo waloholigwe </t>
    </r>
    <r>
      <rPr>
        <sz val="11"/>
        <color rgb="FF008000"/>
        <rFont val="Calibri"/>
        <family val="2"/>
        <scheme val="minor"/>
      </rPr>
      <t xml:space="preserve">. </t>
    </r>
    <r>
      <rPr>
        <b/>
        <sz val="11"/>
        <color rgb="FF800080"/>
        <rFont val="Calibri"/>
        <family val="2"/>
        <scheme val="minor"/>
      </rPr>
      <t xml:space="preserve">Ivo wochigubika </t>
    </r>
    <r>
      <rPr>
        <sz val="11"/>
        <color rgb="FF008000"/>
        <rFont val="Calibri"/>
        <family val="2"/>
        <scheme val="minor"/>
      </rPr>
      <t xml:space="preserve">uhasanyi wawo </t>
    </r>
    <r>
      <rPr>
        <strike/>
        <sz val="11"/>
        <color rgb="FFFF0000"/>
        <rFont val="Calibri"/>
        <family val="2"/>
        <scheme val="minor"/>
      </rPr>
      <t xml:space="preserve">wose wowatendile siku zose </t>
    </r>
    <r>
      <rPr>
        <sz val="11"/>
        <color rgb="FF008000"/>
        <rFont val="Calibri"/>
        <family val="2"/>
        <scheme val="minor"/>
      </rPr>
      <t xml:space="preserve">mbaka </t>
    </r>
    <r>
      <rPr>
        <b/>
        <sz val="11"/>
        <color rgb="FF800080"/>
        <rFont val="Calibri"/>
        <family val="2"/>
        <scheme val="minor"/>
      </rPr>
      <t xml:space="preserve">kuduma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ludoko lwa Mulungu </t>
    </r>
    <r>
      <rPr>
        <b/>
        <sz val="11"/>
        <color rgb="FF800080"/>
        <rFont val="Calibri"/>
        <family val="2"/>
        <scheme val="minor"/>
      </rPr>
      <t xml:space="preserve">luwagayila ng'hani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</si>
  <si>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 </t>
    </r>
    <r>
      <rPr>
        <b/>
        <sz val="11"/>
        <color rgb="FF800080"/>
        <rFont val="Calibri"/>
        <family val="2"/>
        <scheme val="minor"/>
      </rPr>
      <t xml:space="preserve">ndugu zetu , viyalekigwe </t>
    </r>
    <r>
      <rPr>
        <sz val="11"/>
        <color rgb="FF008000"/>
        <rFont val="Calibri"/>
        <family val="2"/>
        <scheme val="minor"/>
      </rPr>
      <t xml:space="preserve">na mweye </t>
    </r>
    <r>
      <rPr>
        <strike/>
        <sz val="11"/>
        <color rgb="FFFF0000"/>
        <rFont val="Calibri"/>
        <family val="2"/>
        <scheme val="minor"/>
      </rPr>
      <t xml:space="preserve">kukala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r>
      <rPr>
        <b/>
        <sz val="11"/>
        <color rgb="FF800080"/>
        <rFont val="Calibri"/>
        <family val="2"/>
        <scheme val="minor"/>
      </rPr>
      <t xml:space="preserve">hata viyalekigwe </t>
    </r>
    <r>
      <rPr>
        <sz val="11"/>
        <color rgb="FF008000"/>
        <rFont val="Calibri"/>
        <family val="2"/>
        <scheme val="minor"/>
      </rPr>
      <t xml:space="preserve">kwa </t>
    </r>
    <r>
      <rPr>
        <b/>
        <sz val="11"/>
        <color rgb="FF800080"/>
        <rFont val="Calibri"/>
        <family val="2"/>
        <scheme val="minor"/>
      </rPr>
      <t xml:space="preserve">lukuli mbali si </t>
    </r>
    <r>
      <rPr>
        <sz val="11"/>
        <color rgb="FF008000"/>
        <rFont val="Calibri"/>
        <family val="2"/>
        <scheme val="minor"/>
      </rPr>
      <t xml:space="preserve">kwa </t>
    </r>
    <r>
      <rPr>
        <b/>
        <sz val="11"/>
        <color rgb="FF800080"/>
        <rFont val="Calibri"/>
        <family val="2"/>
        <scheme val="minor"/>
      </rPr>
      <t xml:space="preserve">muhe , chilaguso chonda chiweng'he , chihonda ng'hani chileka kuwawona uso nauso </t>
    </r>
    <r>
      <rPr>
        <sz val="11"/>
        <color rgb="FF008000"/>
        <rFont val="Calibri"/>
        <family val="2"/>
        <scheme val="minor"/>
      </rPr>
      <t xml:space="preserve">. </t>
    </r>
    <r>
      <rPr>
        <strike/>
        <sz val="11"/>
        <color rgb="FFFF0000"/>
        <rFont val="Calibri"/>
        <family val="2"/>
        <scheme val="minor"/>
      </rPr>
      <t xml:space="preserve">Lusita ludodo hamwande chamhiswa na hamu ng'hulu ya kuwawona kaidi chihanga kwa chihanga . </t>
    </r>
  </si>
  <si>
    <r>
      <rPr>
        <b/>
        <sz val="11"/>
        <color rgb="FF800080"/>
        <rFont val="Calibri"/>
        <family val="2"/>
        <scheme val="minor"/>
      </rPr>
      <t xml:space="preserve">Maabaho tulonda </t>
    </r>
    <r>
      <rPr>
        <sz val="11"/>
        <color rgb="FF008000"/>
        <rFont val="Calibri"/>
        <family val="2"/>
        <scheme val="minor"/>
      </rPr>
      <t xml:space="preserve">kwiza </t>
    </r>
    <r>
      <rPr>
        <b/>
        <sz val="11"/>
        <color rgb="FF800080"/>
        <rFont val="Calibri"/>
        <family val="2"/>
        <scheme val="minor"/>
      </rPr>
      <t xml:space="preserve">kwa mweye , niye , </t>
    </r>
    <r>
      <rPr>
        <sz val="11"/>
        <color rgb="FF008000"/>
        <rFont val="Calibri"/>
        <family val="2"/>
        <scheme val="minor"/>
      </rPr>
      <t xml:space="preserve">Paulo </t>
    </r>
    <r>
      <rPr>
        <b/>
        <sz val="11"/>
        <color rgb="FF800080"/>
        <rFont val="Calibri"/>
        <family val="2"/>
        <scheme val="minor"/>
      </rPr>
      <t xml:space="preserve">, nolonda kwiza </t>
    </r>
    <r>
      <rPr>
        <sz val="11"/>
        <color rgb="FF008000"/>
        <rFont val="Calibri"/>
        <family val="2"/>
        <scheme val="minor"/>
      </rPr>
      <t xml:space="preserve">kaidi </t>
    </r>
    <r>
      <rPr>
        <b/>
        <sz val="11"/>
        <color rgb="FF800080"/>
        <rFont val="Calibri"/>
        <family val="2"/>
        <scheme val="minor"/>
      </rPr>
      <t xml:space="preserve">- bidi , </t>
    </r>
    <r>
      <rPr>
        <sz val="11"/>
        <color rgb="FF008000"/>
        <rFont val="Calibri"/>
        <family val="2"/>
        <scheme val="minor"/>
      </rPr>
      <t xml:space="preserve">mbali Lufyende </t>
    </r>
    <r>
      <rPr>
        <b/>
        <sz val="11"/>
        <color rgb="FF800080"/>
        <rFont val="Calibri"/>
        <family val="2"/>
        <scheme val="minor"/>
      </rPr>
      <t xml:space="preserve">kazangulemeza </t>
    </r>
    <r>
      <rPr>
        <sz val="11"/>
        <color rgb="FF008000"/>
        <rFont val="Calibri"/>
        <family val="2"/>
        <scheme val="minor"/>
      </rPr>
      <t xml:space="preserve">. </t>
    </r>
  </si>
  <si>
    <r>
      <rPr>
        <b/>
        <sz val="11"/>
        <color rgb="FF800080"/>
        <rFont val="Calibri"/>
        <family val="2"/>
        <scheme val="minor"/>
      </rPr>
      <t xml:space="preserve">Kwaviya choni chiwalo chetu </t>
    </r>
    <r>
      <rPr>
        <sz val="11"/>
        <color rgb="FF008000"/>
        <rFont val="Calibri"/>
        <family val="2"/>
        <scheme val="minor"/>
      </rPr>
      <t xml:space="preserve">, </t>
    </r>
    <r>
      <rPr>
        <b/>
        <sz val="11"/>
        <color rgb="FF800080"/>
        <rFont val="Calibri"/>
        <family val="2"/>
        <scheme val="minor"/>
      </rPr>
      <t xml:space="preserve">choni chiweng'he , choni chinotigusila mfalume wa kusangalala haulongozi ha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muna zisiku za kwiza kwake ? Habali mweye ? </t>
    </r>
  </si>
  <si>
    <r>
      <rPr>
        <b/>
        <sz val="11"/>
        <color rgb="FF800080"/>
        <rFont val="Calibri"/>
        <family val="2"/>
        <scheme val="minor"/>
      </rPr>
      <t xml:space="preserve">Maabaho , fana vyomvizelele , tugazigwa </t>
    </r>
    <r>
      <rPr>
        <sz val="11"/>
        <color rgb="FF008000"/>
        <rFont val="Calibri"/>
        <family val="2"/>
        <scheme val="minor"/>
      </rPr>
      <t xml:space="preserve">na </t>
    </r>
    <r>
      <rPr>
        <b/>
        <sz val="11"/>
        <color rgb="FF800080"/>
        <rFont val="Calibri"/>
        <family val="2"/>
        <scheme val="minor"/>
      </rPr>
      <t xml:space="preserve">kugazigwa uko </t>
    </r>
    <r>
      <rPr>
        <sz val="11"/>
        <color rgb="FF008000"/>
        <rFont val="Calibri"/>
        <family val="2"/>
        <scheme val="minor"/>
      </rPr>
      <t xml:space="preserve">Filipi </t>
    </r>
    <r>
      <rPr>
        <strike/>
        <sz val="11"/>
        <color rgb="FFFF0000"/>
        <rFont val="Calibri"/>
        <family val="2"/>
        <scheme val="minor"/>
      </rPr>
      <t xml:space="preserve">ching'hali hachinafika kumwenu Sesalonike </t>
    </r>
    <r>
      <rPr>
        <sz val="11"/>
        <color rgb="FF008000"/>
        <rFont val="Calibri"/>
        <family val="2"/>
        <scheme val="minor"/>
      </rPr>
      <t xml:space="preserve">. </t>
    </r>
    <r>
      <rPr>
        <b/>
        <sz val="11"/>
        <color rgb="FF800080"/>
        <rFont val="Calibri"/>
        <family val="2"/>
        <scheme val="minor"/>
      </rPr>
      <t xml:space="preserve">Mbali , kwa muhe wa </t>
    </r>
    <r>
      <rPr>
        <sz val="11"/>
        <color rgb="FF008000"/>
        <rFont val="Calibri"/>
        <family val="2"/>
        <scheme val="minor"/>
      </rPr>
      <t xml:space="preserve">Mulungu wetu </t>
    </r>
    <r>
      <rPr>
        <b/>
        <sz val="11"/>
        <color rgb="FF800080"/>
        <rFont val="Calibri"/>
        <family val="2"/>
        <scheme val="minor"/>
      </rPr>
      <t xml:space="preserve">, chilaguso cha chidogozi chileka kuwapetela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strike/>
        <sz val="11"/>
        <color rgb="FFFF0000"/>
        <rFont val="Calibri"/>
        <family val="2"/>
        <scheme val="minor"/>
      </rPr>
      <t xml:space="preserve">bila </t>
    </r>
    <r>
      <rPr>
        <sz val="11"/>
        <color rgb="FF008000"/>
        <rFont val="Calibri"/>
        <family val="2"/>
        <scheme val="minor"/>
      </rPr>
      <t xml:space="preserve">ya </t>
    </r>
    <r>
      <rPr>
        <b/>
        <sz val="11"/>
        <color rgb="FF800080"/>
        <rFont val="Calibri"/>
        <family val="2"/>
        <scheme val="minor"/>
      </rPr>
      <t xml:space="preserve">Mulungu , hata haulongozi mkulu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</si>
  <si>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niyo chinyamkela </t>
    </r>
    <r>
      <rPr>
        <sz val="11"/>
        <color rgb="FF008000"/>
        <rFont val="Calibri"/>
        <family val="2"/>
        <scheme val="minor"/>
      </rPr>
      <t xml:space="preserve">na deng'ho </t>
    </r>
    <r>
      <rPr>
        <b/>
        <sz val="11"/>
        <color rgb="FF800080"/>
        <rFont val="Calibri"/>
        <family val="2"/>
        <scheme val="minor"/>
      </rPr>
      <t xml:space="preserve">zetu </t>
    </r>
    <r>
      <rPr>
        <sz val="11"/>
        <color rgb="FF008000"/>
        <rFont val="Calibri"/>
        <family val="2"/>
        <scheme val="minor"/>
      </rPr>
      <t xml:space="preserve">. </t>
    </r>
  </si>
  <si>
    <r>
      <rPr>
        <b/>
        <sz val="11"/>
        <color rgb="FF800080"/>
        <rFont val="Calibri"/>
        <family val="2"/>
        <scheme val="minor"/>
      </rPr>
      <t xml:space="preserve">Kwaviya mbuli zetu haikalile kwa </t>
    </r>
    <r>
      <rPr>
        <sz val="11"/>
        <color rgb="FF008000"/>
        <rFont val="Calibri"/>
        <family val="2"/>
        <scheme val="minor"/>
      </rPr>
      <t xml:space="preserve">uvwizi </t>
    </r>
    <r>
      <rPr>
        <i/>
        <sz val="11"/>
        <color rgb="FF0000FF"/>
        <rFont val="Calibri"/>
        <family val="2"/>
        <scheme val="minor"/>
      </rPr>
      <t xml:space="preserve">, wala haikalile na magesa </t>
    </r>
    <r>
      <rPr>
        <sz val="11"/>
        <color rgb="FF008000"/>
        <rFont val="Calibri"/>
        <family val="2"/>
        <scheme val="minor"/>
      </rPr>
      <t xml:space="preserve">hebu </t>
    </r>
    <r>
      <rPr>
        <b/>
        <sz val="11"/>
        <color rgb="FF800080"/>
        <rFont val="Calibri"/>
        <family val="2"/>
        <scheme val="minor"/>
      </rPr>
      <t xml:space="preserve">na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</si>
  <si>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tulonga fana wanhu woyatusagula na </t>
    </r>
    <r>
      <rPr>
        <sz val="11"/>
        <color rgb="FF008000"/>
        <rFont val="Calibri"/>
        <family val="2"/>
        <scheme val="minor"/>
      </rPr>
      <t xml:space="preserve">Mulungu </t>
    </r>
    <r>
      <rPr>
        <strike/>
        <sz val="11"/>
        <color rgb="FFFF0000"/>
        <rFont val="Calibri"/>
        <family val="2"/>
        <scheme val="minor"/>
      </rPr>
      <t xml:space="preserve">viyolonda kwaviya yeye kachitogola </t>
    </r>
    <r>
      <rPr>
        <sz val="11"/>
        <color rgb="FF008000"/>
        <rFont val="Calibri"/>
        <family val="2"/>
        <scheme val="minor"/>
      </rPr>
      <t xml:space="preserve">, </t>
    </r>
    <r>
      <rPr>
        <b/>
        <sz val="11"/>
        <color rgb="FF800080"/>
        <rFont val="Calibri"/>
        <family val="2"/>
        <scheme val="minor"/>
      </rPr>
      <t xml:space="preserve">chiweng'he mbuli inogile chiweng'he </t>
    </r>
    <r>
      <rPr>
        <sz val="11"/>
        <color rgb="FF008000"/>
        <rFont val="Calibri"/>
        <family val="2"/>
        <scheme val="minor"/>
      </rPr>
      <t xml:space="preserve">. Cheye </t>
    </r>
    <r>
      <rPr>
        <b/>
        <sz val="11"/>
        <color rgb="FF800080"/>
        <rFont val="Calibri"/>
        <family val="2"/>
        <scheme val="minor"/>
      </rPr>
      <t xml:space="preserve">hachilingugana kuwasagula </t>
    </r>
    <r>
      <rPr>
        <sz val="11"/>
        <color rgb="FF008000"/>
        <rFont val="Calibri"/>
        <family val="2"/>
        <scheme val="minor"/>
      </rPr>
      <t xml:space="preserve">wanhu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kumusagula </t>
    </r>
    <r>
      <rPr>
        <sz val="11"/>
        <color rgb="FF008000"/>
        <rFont val="Calibri"/>
        <family val="2"/>
        <scheme val="minor"/>
      </rPr>
      <t xml:space="preserve">Mulungu </t>
    </r>
    <r>
      <rPr>
        <b/>
        <sz val="11"/>
        <color rgb="FF800080"/>
        <rFont val="Calibri"/>
        <family val="2"/>
        <scheme val="minor"/>
      </rPr>
      <t xml:space="preserve">, iyo yoyozeleka mnhumbula </t>
    </r>
    <r>
      <rPr>
        <sz val="11"/>
        <color rgb="FF008000"/>
        <rFont val="Calibri"/>
        <family val="2"/>
        <scheme val="minor"/>
      </rPr>
      <t xml:space="preserve">za mizoyo yetu . </t>
    </r>
  </si>
  <si>
    <r>
      <rPr>
        <i/>
        <sz val="11"/>
        <color rgb="FF0000FF"/>
        <rFont val="Calibri"/>
        <family val="2"/>
        <scheme val="minor"/>
      </rPr>
      <t xml:space="preserve">Nowavizela mweye iviya , hachidahile kulonga mbuli za kuhoza wanhu hebu kulonga uvwizi muladi chihendo cha kutenda uhasanyi . </t>
    </r>
    <r>
      <rPr>
        <sz val="11"/>
        <color rgb="FF008000"/>
        <rFont val="Calibri"/>
        <family val="2"/>
        <scheme val="minor"/>
      </rPr>
      <t xml:space="preserve">Mulungu ni </t>
    </r>
    <r>
      <rPr>
        <b/>
        <sz val="11"/>
        <color rgb="FF800080"/>
        <rFont val="Calibri"/>
        <family val="2"/>
        <scheme val="minor"/>
      </rPr>
      <t xml:space="preserve">chitala cha usindila </t>
    </r>
    <r>
      <rPr>
        <sz val="11"/>
        <color rgb="FF008000"/>
        <rFont val="Calibri"/>
        <family val="2"/>
        <scheme val="minor"/>
      </rPr>
      <t xml:space="preserve">. </t>
    </r>
  </si>
  <si>
    <r>
      <rPr>
        <b/>
        <sz val="11"/>
        <color rgb="FF800080"/>
        <rFont val="Calibri"/>
        <family val="2"/>
        <scheme val="minor"/>
      </rPr>
      <t xml:space="preserve">Maabaho hatuling'hanile </t>
    </r>
    <r>
      <rPr>
        <sz val="11"/>
        <color rgb="FF008000"/>
        <rFont val="Calibri"/>
        <family val="2"/>
        <scheme val="minor"/>
      </rPr>
      <t xml:space="preserve">utunhizo kulawa kwa wanhu </t>
    </r>
    <r>
      <rPr>
        <b/>
        <sz val="11"/>
        <color rgb="FF800080"/>
        <rFont val="Calibri"/>
        <family val="2"/>
        <scheme val="minor"/>
      </rPr>
      <t xml:space="preserve">, </t>
    </r>
    <r>
      <rPr>
        <sz val="11"/>
        <color rgb="FF008000"/>
        <rFont val="Calibri"/>
        <family val="2"/>
        <scheme val="minor"/>
      </rPr>
      <t xml:space="preserve">hebu kulawa kwa </t>
    </r>
    <r>
      <rPr>
        <b/>
        <sz val="11"/>
        <color rgb="FF800080"/>
        <rFont val="Calibri"/>
        <family val="2"/>
        <scheme val="minor"/>
      </rPr>
      <t xml:space="preserve">mweye hebu kwa munhu yoyose . Kwaviya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watumigwa wa Chilisito </t>
    </r>
    <r>
      <rPr>
        <i/>
        <sz val="11"/>
        <color rgb="FF0000FF"/>
        <rFont val="Calibri"/>
        <family val="2"/>
        <scheme val="minor"/>
      </rPr>
      <t xml:space="preserve">, hachidahile kuwa mzito kumwenu </t>
    </r>
    <r>
      <rPr>
        <sz val="11"/>
        <color rgb="FF008000"/>
        <rFont val="Calibri"/>
        <family val="2"/>
        <scheme val="minor"/>
      </rPr>
      <t xml:space="preserve">. </t>
    </r>
  </si>
  <si>
    <r>
      <rPr>
        <b/>
        <sz val="11"/>
        <color rgb="FF800080"/>
        <rFont val="Calibri"/>
        <family val="2"/>
        <scheme val="minor"/>
      </rPr>
      <t xml:space="preserve">mbali tukala wanoga hali </t>
    </r>
    <r>
      <rPr>
        <sz val="11"/>
        <color rgb="FF008000"/>
        <rFont val="Calibri"/>
        <family val="2"/>
        <scheme val="minor"/>
      </rPr>
      <t xml:space="preserve">mweye , </t>
    </r>
    <r>
      <rPr>
        <strike/>
        <sz val="11"/>
        <color rgb="FFFF0000"/>
        <rFont val="Calibri"/>
        <family val="2"/>
        <scheme val="minor"/>
      </rPr>
      <t xml:space="preserve">mbali cheye chilagusa uhole </t>
    </r>
    <r>
      <rPr>
        <sz val="11"/>
        <color rgb="FF008000"/>
        <rFont val="Calibri"/>
        <family val="2"/>
        <scheme val="minor"/>
      </rPr>
      <t xml:space="preserve">fana </t>
    </r>
    <r>
      <rPr>
        <b/>
        <sz val="11"/>
        <color rgb="FF800080"/>
        <rFont val="Calibri"/>
        <family val="2"/>
        <scheme val="minor"/>
      </rPr>
      <t xml:space="preserve">mami yoyawosela wana wake wadodo </t>
    </r>
    <r>
      <rPr>
        <sz val="11"/>
        <color rgb="FF008000"/>
        <rFont val="Calibri"/>
        <family val="2"/>
        <scheme val="minor"/>
      </rPr>
      <t xml:space="preserve">. </t>
    </r>
  </si>
  <si>
    <r>
      <rPr>
        <b/>
        <sz val="11"/>
        <color rgb="FF800080"/>
        <rFont val="Calibri"/>
        <family val="2"/>
        <scheme val="minor"/>
      </rPr>
      <t xml:space="preserve">Iviya uchilundo chotukuwaganile </t>
    </r>
    <r>
      <rPr>
        <sz val="11"/>
        <color rgb="FF008000"/>
        <rFont val="Calibri"/>
        <family val="2"/>
        <scheme val="minor"/>
      </rPr>
      <t xml:space="preserve">mweye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ichimu chihalonda kuwagolela mweye , si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na </t>
    </r>
    <r>
      <rPr>
        <sz val="11"/>
        <color rgb="FF008000"/>
        <rFont val="Calibri"/>
        <family val="2"/>
        <scheme val="minor"/>
      </rPr>
      <t xml:space="preserve">ugima wetu </t>
    </r>
    <r>
      <rPr>
        <i/>
        <sz val="11"/>
        <color rgb="FF0000FF"/>
        <rFont val="Calibri"/>
        <family val="2"/>
        <scheme val="minor"/>
      </rPr>
      <t xml:space="preserve">iviya . Kwaviya mukala wamnogeligwe </t>
    </r>
    <r>
      <rPr>
        <sz val="11"/>
        <color rgb="FF008000"/>
        <rFont val="Calibri"/>
        <family val="2"/>
        <scheme val="minor"/>
      </rPr>
      <t xml:space="preserve">na </t>
    </r>
    <r>
      <rPr>
        <b/>
        <sz val="11"/>
        <color rgb="FF800080"/>
        <rFont val="Calibri"/>
        <family val="2"/>
        <scheme val="minor"/>
      </rPr>
      <t xml:space="preserve">cheye </t>
    </r>
    <r>
      <rPr>
        <sz val="11"/>
        <color rgb="FF008000"/>
        <rFont val="Calibri"/>
        <family val="2"/>
        <scheme val="minor"/>
      </rPr>
      <t xml:space="preserve">. </t>
    </r>
  </si>
  <si>
    <r>
      <rPr>
        <b/>
        <sz val="11"/>
        <color rgb="FF800080"/>
        <rFont val="Calibri"/>
        <family val="2"/>
        <scheme val="minor"/>
      </rPr>
      <t xml:space="preserve">Ndugu zetu , mokumbuka kazi yetu </t>
    </r>
    <r>
      <rPr>
        <sz val="11"/>
        <color rgb="FF008000"/>
        <rFont val="Calibri"/>
        <family val="2"/>
        <scheme val="minor"/>
      </rPr>
      <t xml:space="preserve">na </t>
    </r>
    <r>
      <rPr>
        <b/>
        <sz val="11"/>
        <color rgb="FF800080"/>
        <rFont val="Calibri"/>
        <family val="2"/>
        <scheme val="minor"/>
      </rPr>
      <t xml:space="preserve">kuibasula . Chilo na </t>
    </r>
    <r>
      <rPr>
        <sz val="11"/>
        <color rgb="FF008000"/>
        <rFont val="Calibri"/>
        <family val="2"/>
        <scheme val="minor"/>
      </rPr>
      <t xml:space="preserve">imisi </t>
    </r>
    <r>
      <rPr>
        <b/>
        <sz val="11"/>
        <color rgb="FF800080"/>
        <rFont val="Calibri"/>
        <family val="2"/>
        <scheme val="minor"/>
      </rPr>
      <t xml:space="preserve">chila tukatenda mijito </t>
    </r>
    <r>
      <rPr>
        <sz val="11"/>
        <color rgb="FF008000"/>
        <rFont val="Calibri"/>
        <family val="2"/>
        <scheme val="minor"/>
      </rPr>
      <t xml:space="preserve">muladi </t>
    </r>
    <r>
      <rPr>
        <b/>
        <sz val="11"/>
        <color rgb="FF800080"/>
        <rFont val="Calibri"/>
        <family val="2"/>
        <scheme val="minor"/>
      </rPr>
      <t xml:space="preserve">sekechimgwilize </t>
    </r>
    <r>
      <rPr>
        <sz val="11"/>
        <color rgb="FF008000"/>
        <rFont val="Calibri"/>
        <family val="2"/>
        <scheme val="minor"/>
      </rPr>
      <t xml:space="preserve">munhu </t>
    </r>
    <r>
      <rPr>
        <b/>
        <sz val="11"/>
        <color rgb="FF800080"/>
        <rFont val="Calibri"/>
        <family val="2"/>
        <scheme val="minor"/>
      </rPr>
      <t xml:space="preserve">yoyose yamwenga mwii </t>
    </r>
    <r>
      <rPr>
        <sz val="11"/>
        <color rgb="FF008000"/>
        <rFont val="Calibri"/>
        <family val="2"/>
        <scheme val="minor"/>
      </rPr>
      <t xml:space="preserve">Mbuli Inogile ya Mulungu . </t>
    </r>
  </si>
  <si>
    <r>
      <rPr>
        <sz val="11"/>
        <color rgb="FF008000"/>
        <rFont val="Calibri"/>
        <family val="2"/>
        <scheme val="minor"/>
      </rPr>
      <t xml:space="preserve">Ivo hachidahile </t>
    </r>
    <r>
      <rPr>
        <b/>
        <sz val="11"/>
        <color rgb="FF800080"/>
        <rFont val="Calibri"/>
        <family val="2"/>
        <scheme val="minor"/>
      </rPr>
      <t xml:space="preserve">bule kuchimbila , ichimu chahavimanya tibwele waidumwe Atene </t>
    </r>
    <r>
      <rPr>
        <sz val="11"/>
        <color rgb="FF00800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</si>
  <si>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i/>
        <sz val="11"/>
        <color rgb="FF0000FF"/>
        <rFont val="Calibri"/>
        <family val="2"/>
        <scheme val="minor"/>
      </rPr>
      <t xml:space="preserve">chila tochitosa ng'hani muladi chiwalo cha kuwawona mweye kaidi </t>
    </r>
    <r>
      <rPr>
        <sz val="11"/>
        <color rgb="FF008000"/>
        <rFont val="Calibri"/>
        <family val="2"/>
        <scheme val="minor"/>
      </rPr>
      <t xml:space="preserve">na </t>
    </r>
    <r>
      <rPr>
        <b/>
        <sz val="11"/>
        <color rgb="FF800080"/>
        <rFont val="Calibri"/>
        <family val="2"/>
        <scheme val="minor"/>
      </rPr>
      <t xml:space="preserve">kumemeza chila chochimala </t>
    </r>
    <r>
      <rPr>
        <sz val="11"/>
        <color rgb="FF008000"/>
        <rFont val="Calibri"/>
        <family val="2"/>
        <scheme val="minor"/>
      </rPr>
      <t xml:space="preserve">muna uhuwilo wenu . </t>
    </r>
  </si>
  <si>
    <r>
      <rPr>
        <b/>
        <sz val="11"/>
        <color rgb="FF800080"/>
        <rFont val="Calibri"/>
        <family val="2"/>
        <scheme val="minor"/>
      </rPr>
      <t xml:space="preserve">Maabaho </t>
    </r>
    <r>
      <rPr>
        <sz val="11"/>
        <color rgb="FF008000"/>
        <rFont val="Calibri"/>
        <family val="2"/>
        <scheme val="minor"/>
      </rPr>
      <t xml:space="preserve">Mulungu </t>
    </r>
    <r>
      <rPr>
        <i/>
        <sz val="11"/>
        <color rgb="FF0000FF"/>
        <rFont val="Calibri"/>
        <family val="2"/>
        <scheme val="minor"/>
      </rPr>
      <t xml:space="preserve">Tata </t>
    </r>
    <r>
      <rPr>
        <sz val="11"/>
        <color rgb="FF008000"/>
        <rFont val="Calibri"/>
        <family val="2"/>
        <scheme val="minor"/>
      </rPr>
      <t xml:space="preserve">wetu </t>
    </r>
    <r>
      <rPr>
        <b/>
        <sz val="11"/>
        <color rgb="FF800080"/>
        <rFont val="Calibri"/>
        <family val="2"/>
        <scheme val="minor"/>
      </rPr>
      <t xml:space="preserve">mwenyewo </t>
    </r>
    <r>
      <rPr>
        <sz val="11"/>
        <color rgb="FF008000"/>
        <rFont val="Calibri"/>
        <family val="2"/>
        <scheme val="minor"/>
      </rPr>
      <t xml:space="preserve">na Mndewa wetu Yesu , </t>
    </r>
    <r>
      <rPr>
        <b/>
        <sz val="11"/>
        <color rgb="FF800080"/>
        <rFont val="Calibri"/>
        <family val="2"/>
        <scheme val="minor"/>
      </rPr>
      <t xml:space="preserve">yatugongomanyile nzila ya </t>
    </r>
    <r>
      <rPr>
        <sz val="11"/>
        <color rgb="FF008000"/>
        <rFont val="Calibri"/>
        <family val="2"/>
        <scheme val="minor"/>
      </rPr>
      <t xml:space="preserve">kwiza </t>
    </r>
    <r>
      <rPr>
        <b/>
        <sz val="11"/>
        <color rgb="FF800080"/>
        <rFont val="Calibri"/>
        <family val="2"/>
        <scheme val="minor"/>
      </rPr>
      <t xml:space="preserve">kwa mweye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</si>
  <si>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yawapeteni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mweye na </t>
    </r>
    <r>
      <rPr>
        <strike/>
        <sz val="11"/>
        <color rgb="FFFF0000"/>
        <rFont val="Calibri"/>
        <family val="2"/>
        <scheme val="minor"/>
      </rPr>
      <t xml:space="preserve">muwanogele </t>
    </r>
    <r>
      <rPr>
        <sz val="11"/>
        <color rgb="FF008000"/>
        <rFont val="Calibri"/>
        <family val="2"/>
        <scheme val="minor"/>
      </rPr>
      <t xml:space="preserve">wanhu wamwenga </t>
    </r>
    <r>
      <rPr>
        <b/>
        <sz val="11"/>
        <color rgb="FF800080"/>
        <rFont val="Calibri"/>
        <family val="2"/>
        <scheme val="minor"/>
      </rPr>
      <t xml:space="preserve">ng'hani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vichoni chiwapeteleni </t>
    </r>
    <r>
      <rPr>
        <sz val="11"/>
        <color rgb="FF008000"/>
        <rFont val="Calibri"/>
        <family val="2"/>
        <scheme val="minor"/>
      </rPr>
      <t xml:space="preserve">mweye . </t>
    </r>
  </si>
  <si>
    <r>
      <rPr>
        <b/>
        <sz val="11"/>
        <color rgb="FF800080"/>
        <rFont val="Calibri"/>
        <family val="2"/>
        <scheme val="minor"/>
      </rPr>
      <t xml:space="preserve">Mbeye Mulungu yawategeleze mizoyo yenu yawe yelile </t>
    </r>
    <r>
      <rPr>
        <sz val="11"/>
        <color rgb="FF008000"/>
        <rFont val="Calibri"/>
        <family val="2"/>
        <scheme val="minor"/>
      </rPr>
      <t xml:space="preserve">na </t>
    </r>
    <r>
      <rPr>
        <b/>
        <sz val="11"/>
        <color rgb="FF800080"/>
        <rFont val="Calibri"/>
        <family val="2"/>
        <scheme val="minor"/>
      </rPr>
      <t xml:space="preserve">mwii </t>
    </r>
    <r>
      <rPr>
        <sz val="11"/>
        <color rgb="FF008000"/>
        <rFont val="Calibri"/>
        <family val="2"/>
        <scheme val="minor"/>
      </rPr>
      <t xml:space="preserve">uhasanyi </t>
    </r>
    <r>
      <rPr>
        <strike/>
        <sz val="11"/>
        <color rgb="FFFF0000"/>
        <rFont val="Calibri"/>
        <family val="2"/>
        <scheme val="minor"/>
      </rPr>
      <t xml:space="preserve">na mwelile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Tati yetu , muna zisiku za kwiza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vondayeze hamwe </t>
    </r>
    <r>
      <rPr>
        <sz val="11"/>
        <color rgb="FF008000"/>
        <rFont val="Calibri"/>
        <family val="2"/>
        <scheme val="minor"/>
      </rPr>
      <t xml:space="preserve">na waja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</si>
  <si>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Na chimtuma </t>
    </r>
    <r>
      <rPr>
        <sz val="11"/>
        <color rgb="FF008000"/>
        <rFont val="Calibri"/>
        <family val="2"/>
        <scheme val="minor"/>
      </rPr>
      <t xml:space="preserve">ndugu yetu </t>
    </r>
    <r>
      <rPr>
        <b/>
        <sz val="11"/>
        <color rgb="FF800080"/>
        <rFont val="Calibri"/>
        <family val="2"/>
        <scheme val="minor"/>
      </rPr>
      <t xml:space="preserve">Timose , nayo ni </t>
    </r>
    <r>
      <rPr>
        <sz val="11"/>
        <color rgb="FF008000"/>
        <rFont val="Calibri"/>
        <family val="2"/>
        <scheme val="minor"/>
      </rPr>
      <t xml:space="preserve">msang'hani wa Mulungu </t>
    </r>
    <r>
      <rPr>
        <b/>
        <sz val="11"/>
        <color rgb="FF800080"/>
        <rFont val="Calibri"/>
        <family val="2"/>
        <scheme val="minor"/>
      </rPr>
      <t xml:space="preserve">msang'hani wa kuwapetela wanhu </t>
    </r>
    <r>
      <rPr>
        <sz val="11"/>
        <color rgb="FF008000"/>
        <rFont val="Calibri"/>
        <family val="2"/>
        <scheme val="minor"/>
      </rPr>
      <t xml:space="preserve">Mbuli Inogile ya Chilisito </t>
    </r>
    <r>
      <rPr>
        <b/>
        <sz val="11"/>
        <color rgb="FF800080"/>
        <rFont val="Calibri"/>
        <family val="2"/>
        <scheme val="minor"/>
      </rPr>
      <t xml:space="preserve">, muladi yawahimilize </t>
    </r>
    <r>
      <rPr>
        <sz val="11"/>
        <color rgb="FF008000"/>
        <rFont val="Calibri"/>
        <family val="2"/>
        <scheme val="minor"/>
      </rPr>
      <t xml:space="preserve">na </t>
    </r>
    <r>
      <rPr>
        <b/>
        <sz val="11"/>
        <color rgb="FF800080"/>
        <rFont val="Calibri"/>
        <family val="2"/>
        <scheme val="minor"/>
      </rPr>
      <t xml:space="preserve">kuwagomesa mwii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</si>
  <si>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Maabaho munhu yoyose sekeyasulupuke kwa </t>
    </r>
    <r>
      <rPr>
        <sz val="11"/>
        <color rgb="FF008000"/>
        <rFont val="Calibri"/>
        <family val="2"/>
        <scheme val="minor"/>
      </rPr>
      <t xml:space="preserve">magayo yayo . </t>
    </r>
    <r>
      <rPr>
        <i/>
        <sz val="11"/>
        <color rgb="FF0000FF"/>
        <rFont val="Calibri"/>
        <family val="2"/>
        <scheme val="minor"/>
      </rPr>
      <t xml:space="preserve">Mvizela vino viyaviya viyakalile mwiisiku ino . </t>
    </r>
  </si>
  <si>
    <r>
      <rPr>
        <b/>
        <sz val="11"/>
        <color rgb="FF800080"/>
        <rFont val="Calibri"/>
        <family val="2"/>
        <scheme val="minor"/>
      </rPr>
      <t xml:space="preserve">Viyakalile </t>
    </r>
    <r>
      <rPr>
        <sz val="11"/>
        <color rgb="FF008000"/>
        <rFont val="Calibri"/>
        <family val="2"/>
        <scheme val="minor"/>
      </rPr>
      <t xml:space="preserve">hamwe na mweye </t>
    </r>
    <r>
      <rPr>
        <i/>
        <sz val="11"/>
        <color rgb="FF0000FF"/>
        <rFont val="Calibri"/>
        <family val="2"/>
        <scheme val="minor"/>
      </rPr>
      <t xml:space="preserve">chila viyakalile hamwe na mweye kawalongela kuwa zizagazigwa </t>
    </r>
    <r>
      <rPr>
        <sz val="11"/>
        <color rgb="FF008000"/>
        <rFont val="Calibri"/>
        <family val="2"/>
        <scheme val="minor"/>
      </rPr>
      <t xml:space="preserve">, </t>
    </r>
    <r>
      <rPr>
        <b/>
        <sz val="11"/>
        <color rgb="FF800080"/>
        <rFont val="Calibri"/>
        <family val="2"/>
        <scheme val="minor"/>
      </rPr>
      <t xml:space="preserve">na ivo ivo ivo viilawilila </t>
    </r>
    <r>
      <rPr>
        <sz val="11"/>
        <color rgb="FF008000"/>
        <rFont val="Calibri"/>
        <family val="2"/>
        <scheme val="minor"/>
      </rPr>
      <t xml:space="preserve">, fana </t>
    </r>
    <r>
      <rPr>
        <b/>
        <sz val="11"/>
        <color rgb="FF800080"/>
        <rFont val="Calibri"/>
        <family val="2"/>
        <scheme val="minor"/>
      </rPr>
      <t xml:space="preserve">vyomvizela </t>
    </r>
    <r>
      <rPr>
        <sz val="11"/>
        <color rgb="FF008000"/>
        <rFont val="Calibri"/>
        <family val="2"/>
        <scheme val="minor"/>
      </rPr>
      <t xml:space="preserve">. </t>
    </r>
  </si>
  <si>
    <r>
      <rPr>
        <b/>
        <sz val="11"/>
        <color rgb="FF800080"/>
        <rFont val="Calibri"/>
        <family val="2"/>
        <scheme val="minor"/>
      </rPr>
      <t xml:space="preserve">Ivo vinhu </t>
    </r>
    <r>
      <rPr>
        <sz val="11"/>
        <color rgb="FF008000"/>
        <rFont val="Calibri"/>
        <family val="2"/>
        <scheme val="minor"/>
      </rPr>
      <t xml:space="preserve">ivo </t>
    </r>
    <r>
      <rPr>
        <b/>
        <sz val="11"/>
        <color rgb="FF800080"/>
        <rFont val="Calibri"/>
        <family val="2"/>
        <scheme val="minor"/>
      </rPr>
      <t xml:space="preserve">vyondilemwelile kusinda , nilamtuma kwa ndugu yangu muladi nivizele </t>
    </r>
    <r>
      <rPr>
        <sz val="11"/>
        <color rgb="FF008000"/>
        <rFont val="Calibri"/>
        <family val="2"/>
        <scheme val="minor"/>
      </rPr>
      <t xml:space="preserve">mbuli za uhuwilo wenu . </t>
    </r>
    <r>
      <rPr>
        <b/>
        <sz val="11"/>
        <color rgb="FF800080"/>
        <rFont val="Calibri"/>
        <family val="2"/>
        <scheme val="minor"/>
      </rPr>
      <t xml:space="preserve">Nilidumba sekeyeze ija yoyawajeza sekeyawahejeze , ivo chila cheye chayatendile </t>
    </r>
    <r>
      <rPr>
        <sz val="11"/>
        <color rgb="FF008000"/>
        <rFont val="Calibri"/>
        <family val="2"/>
        <scheme val="minor"/>
      </rPr>
      <t xml:space="preserve">bule . </t>
    </r>
  </si>
  <si>
    <r>
      <rPr>
        <sz val="11"/>
        <color rgb="FF008000"/>
        <rFont val="Calibri"/>
        <family val="2"/>
        <scheme val="minor"/>
      </rPr>
      <t xml:space="preserve">Mbali </t>
    </r>
    <r>
      <rPr>
        <strike/>
        <sz val="11"/>
        <color rgb="FFFF0000"/>
        <rFont val="Calibri"/>
        <family val="2"/>
        <scheme val="minor"/>
      </rPr>
      <t xml:space="preserve">Timoseyo keza </t>
    </r>
    <r>
      <rPr>
        <sz val="11"/>
        <color rgb="FF008000"/>
        <rFont val="Calibri"/>
        <family val="2"/>
        <scheme val="minor"/>
      </rPr>
      <t xml:space="preserve">sambi </t>
    </r>
    <r>
      <rPr>
        <i/>
        <sz val="11"/>
        <color rgb="FF0000FF"/>
        <rFont val="Calibri"/>
        <family val="2"/>
        <scheme val="minor"/>
      </rPr>
      <t xml:space="preserve">Timose kahiluka hano </t>
    </r>
    <r>
      <rPr>
        <sz val="11"/>
        <color rgb="FF008000"/>
        <rFont val="Calibri"/>
        <family val="2"/>
        <scheme val="minor"/>
      </rPr>
      <t xml:space="preserve">kulawa </t>
    </r>
    <r>
      <rPr>
        <b/>
        <sz val="11"/>
        <color rgb="FF800080"/>
        <rFont val="Calibri"/>
        <family val="2"/>
        <scheme val="minor"/>
      </rPr>
      <t xml:space="preserve">hali mweye . Kafika na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za uhuwilo na </t>
    </r>
    <r>
      <rPr>
        <b/>
        <sz val="11"/>
        <color rgb="FF800080"/>
        <rFont val="Calibri"/>
        <family val="2"/>
        <scheme val="minor"/>
      </rPr>
      <t xml:space="preserve">upendo </t>
    </r>
    <r>
      <rPr>
        <sz val="11"/>
        <color rgb="FF008000"/>
        <rFont val="Calibri"/>
        <family val="2"/>
        <scheme val="minor"/>
      </rPr>
      <t xml:space="preserve">wenu . </t>
    </r>
    <r>
      <rPr>
        <b/>
        <sz val="11"/>
        <color rgb="FF800080"/>
        <rFont val="Calibri"/>
        <family val="2"/>
        <scheme val="minor"/>
      </rPr>
      <t xml:space="preserve">Kawalongela </t>
    </r>
    <r>
      <rPr>
        <sz val="11"/>
        <color rgb="FF008000"/>
        <rFont val="Calibri"/>
        <family val="2"/>
        <scheme val="minor"/>
      </rPr>
      <t xml:space="preserve">kuwa </t>
    </r>
    <r>
      <rPr>
        <b/>
        <sz val="11"/>
        <color rgb="FF800080"/>
        <rFont val="Calibri"/>
        <family val="2"/>
        <scheme val="minor"/>
      </rPr>
      <t xml:space="preserve">mwang'hali mwotukumbuka kwa unogile , na mwolonda kuwaona </t>
    </r>
    <r>
      <rPr>
        <sz val="11"/>
        <color rgb="FF008000"/>
        <rFont val="Calibri"/>
        <family val="2"/>
        <scheme val="minor"/>
      </rPr>
      <t xml:space="preserve">fana cheye vichilonda </t>
    </r>
    <r>
      <rPr>
        <b/>
        <sz val="11"/>
        <color rgb="FF800080"/>
        <rFont val="Calibri"/>
        <family val="2"/>
        <scheme val="minor"/>
      </rPr>
      <t xml:space="preserve">kuwaona </t>
    </r>
    <r>
      <rPr>
        <sz val="11"/>
        <color rgb="FF008000"/>
        <rFont val="Calibri"/>
        <family val="2"/>
        <scheme val="minor"/>
      </rPr>
      <t xml:space="preserve">mweye . </t>
    </r>
  </si>
  <si>
    <r>
      <rPr>
        <sz val="11"/>
        <color rgb="FF008000"/>
        <rFont val="Calibri"/>
        <family val="2"/>
        <scheme val="minor"/>
      </rPr>
      <t xml:space="preserve">Ivo ndugu </t>
    </r>
    <r>
      <rPr>
        <i/>
        <sz val="11"/>
        <color rgb="FF0000FF"/>
        <rFont val="Calibri"/>
        <family val="2"/>
        <scheme val="minor"/>
      </rPr>
      <t xml:space="preserve">zetu </t>
    </r>
    <r>
      <rPr>
        <sz val="11"/>
        <color rgb="FF008000"/>
        <rFont val="Calibri"/>
        <family val="2"/>
        <scheme val="minor"/>
      </rPr>
      <t xml:space="preserve">, muna </t>
    </r>
    <r>
      <rPr>
        <b/>
        <sz val="11"/>
        <color rgb="FF800080"/>
        <rFont val="Calibri"/>
        <family val="2"/>
        <scheme val="minor"/>
      </rPr>
      <t xml:space="preserve">zisiku zose za magayo </t>
    </r>
    <r>
      <rPr>
        <sz val="11"/>
        <color rgb="FF008000"/>
        <rFont val="Calibri"/>
        <family val="2"/>
        <scheme val="minor"/>
      </rPr>
      <t xml:space="preserve">na </t>
    </r>
    <r>
      <rPr>
        <b/>
        <sz val="11"/>
        <color rgb="FF800080"/>
        <rFont val="Calibri"/>
        <family val="2"/>
        <scheme val="minor"/>
      </rPr>
      <t xml:space="preserve">kugazigwa kwetu </t>
    </r>
    <r>
      <rPr>
        <sz val="11"/>
        <color rgb="FF008000"/>
        <rFont val="Calibri"/>
        <family val="2"/>
        <scheme val="minor"/>
      </rPr>
      <t xml:space="preserve">, </t>
    </r>
    <r>
      <rPr>
        <b/>
        <sz val="11"/>
        <color rgb="FF800080"/>
        <rFont val="Calibri"/>
        <family val="2"/>
        <scheme val="minor"/>
      </rPr>
      <t xml:space="preserve">cheye chitusangalala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</si>
  <si>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chiwalo chomuwona mweye mwima ng'hani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</si>
  <si>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Vino chilihi chochimwing'ha kumulongela Mulungu kwa mbuli yenu , na kwa ichimu cha kusangalala chondachikala nacho haulongozi ha </t>
    </r>
    <r>
      <rPr>
        <sz val="11"/>
        <color rgb="FF008000"/>
        <rFont val="Calibri"/>
        <family val="2"/>
        <scheme val="minor"/>
      </rPr>
      <t xml:space="preserve">Mulungu wetu kwa ichimu </t>
    </r>
    <r>
      <rPr>
        <b/>
        <sz val="11"/>
        <color rgb="FF800080"/>
        <rFont val="Calibri"/>
        <family val="2"/>
        <scheme val="minor"/>
      </rPr>
      <t xml:space="preserve">cha mweye ? </t>
    </r>
  </si>
  <si>
    <r>
      <rPr>
        <b/>
        <sz val="11"/>
        <color rgb="FF800080"/>
        <rFont val="Calibri"/>
        <family val="2"/>
        <scheme val="minor"/>
      </rPr>
      <t xml:space="preserve">Iviya , wandugu zetu , chiwalo cha kung'hali na kupegwa kwa Mndewa Yesu , chimufundizeni chila nzila ya kutosela </t>
    </r>
    <r>
      <rPr>
        <sz val="11"/>
        <color rgb="FF008000"/>
        <rFont val="Calibri"/>
        <family val="2"/>
        <scheme val="minor"/>
      </rPr>
      <t xml:space="preserve">Mulungu na </t>
    </r>
    <r>
      <rPr>
        <b/>
        <sz val="11"/>
        <color rgb="FF800080"/>
        <rFont val="Calibri"/>
        <family val="2"/>
        <scheme val="minor"/>
      </rPr>
      <t xml:space="preserve">kumtegeleza , fana vyomtenda mweye , vino mwodaha kudita </t>
    </r>
    <r>
      <rPr>
        <sz val="11"/>
        <color rgb="FF008000"/>
        <rFont val="Calibri"/>
        <family val="2"/>
        <scheme val="minor"/>
      </rPr>
      <t xml:space="preserve">ng'hani . </t>
    </r>
  </si>
  <si>
    <r>
      <rPr>
        <sz val="11"/>
        <color rgb="FF008000"/>
        <rFont val="Calibri"/>
        <family val="2"/>
        <scheme val="minor"/>
      </rPr>
      <t xml:space="preserve">Na </t>
    </r>
    <r>
      <rPr>
        <b/>
        <sz val="11"/>
        <color rgb="FF800080"/>
        <rFont val="Calibri"/>
        <family val="2"/>
        <scheme val="minor"/>
      </rPr>
      <t xml:space="preserve">mweye mwangugana </t>
    </r>
    <r>
      <rPr>
        <sz val="11"/>
        <color rgb="FF008000"/>
        <rFont val="Calibri"/>
        <family val="2"/>
        <scheme val="minor"/>
      </rPr>
      <t xml:space="preserve">ndugu </t>
    </r>
    <r>
      <rPr>
        <strike/>
        <sz val="11"/>
        <color rgb="FFFF0000"/>
        <rFont val="Calibri"/>
        <family val="2"/>
        <scheme val="minor"/>
      </rPr>
      <t xml:space="preserve">zenu </t>
    </r>
    <r>
      <rPr>
        <sz val="11"/>
        <color rgb="FF008000"/>
        <rFont val="Calibri"/>
        <family val="2"/>
        <scheme val="minor"/>
      </rPr>
      <t xml:space="preserve">wose </t>
    </r>
    <r>
      <rPr>
        <b/>
        <sz val="11"/>
        <color rgb="FF800080"/>
        <rFont val="Calibri"/>
        <family val="2"/>
        <scheme val="minor"/>
      </rPr>
      <t xml:space="preserve">weli mwiisi </t>
    </r>
    <r>
      <rPr>
        <sz val="11"/>
        <color rgb="FF008000"/>
        <rFont val="Calibri"/>
        <family val="2"/>
        <scheme val="minor"/>
      </rPr>
      <t xml:space="preserve">ya </t>
    </r>
    <r>
      <rPr>
        <b/>
        <sz val="11"/>
        <color rgb="FF800080"/>
        <rFont val="Calibri"/>
        <family val="2"/>
        <scheme val="minor"/>
      </rPr>
      <t xml:space="preserve">Masedoniya . Mbali </t>
    </r>
    <r>
      <rPr>
        <sz val="11"/>
        <color rgb="FF008000"/>
        <rFont val="Calibri"/>
        <family val="2"/>
        <scheme val="minor"/>
      </rPr>
      <t xml:space="preserve">ndugu </t>
    </r>
    <r>
      <rPr>
        <b/>
        <sz val="11"/>
        <color rgb="FF800080"/>
        <rFont val="Calibri"/>
        <family val="2"/>
        <scheme val="minor"/>
      </rPr>
      <t xml:space="preserve">, nowalongela mulekelele kuwagana </t>
    </r>
    <r>
      <rPr>
        <sz val="11"/>
        <color rgb="FF008000"/>
        <rFont val="Calibri"/>
        <family val="2"/>
        <scheme val="minor"/>
      </rPr>
      <t xml:space="preserve">ng'hani . </t>
    </r>
  </si>
  <si>
    <r>
      <rPr>
        <b/>
        <sz val="11"/>
        <color rgb="FF800080"/>
        <rFont val="Calibri"/>
        <family val="2"/>
        <scheme val="minor"/>
      </rPr>
      <t xml:space="preserve">Muwe na ugima wa chidogo , muwe na magesa ya kutenda vinhu va wawo </t>
    </r>
    <r>
      <rPr>
        <sz val="11"/>
        <color rgb="FF008000"/>
        <rFont val="Calibri"/>
        <family val="2"/>
        <scheme val="minor"/>
      </rPr>
      <t xml:space="preserve">na kutenda </t>
    </r>
    <r>
      <rPr>
        <b/>
        <sz val="11"/>
        <color rgb="FF800080"/>
        <rFont val="Calibri"/>
        <family val="2"/>
        <scheme val="minor"/>
      </rPr>
      <t xml:space="preserve">mijito ya </t>
    </r>
    <r>
      <rPr>
        <sz val="11"/>
        <color rgb="FF008000"/>
        <rFont val="Calibri"/>
        <family val="2"/>
        <scheme val="minor"/>
      </rPr>
      <t xml:space="preserve">makono </t>
    </r>
    <r>
      <rPr>
        <b/>
        <sz val="11"/>
        <color rgb="FF800080"/>
        <rFont val="Calibri"/>
        <family val="2"/>
        <scheme val="minor"/>
      </rPr>
      <t xml:space="preserve">yawo </t>
    </r>
    <r>
      <rPr>
        <sz val="11"/>
        <color rgb="FF008000"/>
        <rFont val="Calibri"/>
        <family val="2"/>
        <scheme val="minor"/>
      </rPr>
      <t xml:space="preserve">fana </t>
    </r>
    <r>
      <rPr>
        <b/>
        <sz val="11"/>
        <color rgb="FF800080"/>
        <rFont val="Calibri"/>
        <family val="2"/>
        <scheme val="minor"/>
      </rPr>
      <t xml:space="preserve">viyawalagilize </t>
    </r>
    <r>
      <rPr>
        <sz val="11"/>
        <color rgb="FF008000"/>
        <rFont val="Calibri"/>
        <family val="2"/>
        <scheme val="minor"/>
      </rPr>
      <t xml:space="preserve">. </t>
    </r>
  </si>
  <si>
    <r>
      <rPr>
        <b/>
        <sz val="11"/>
        <color rgb="FF800080"/>
        <rFont val="Calibri"/>
        <family val="2"/>
        <scheme val="minor"/>
      </rPr>
      <t xml:space="preserve">muladi ugima wenu wa siku zose utendigwe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kunze , </t>
    </r>
    <r>
      <rPr>
        <sz val="11"/>
        <color rgb="FF008000"/>
        <rFont val="Calibri"/>
        <family val="2"/>
        <scheme val="minor"/>
      </rPr>
      <t xml:space="preserve">na </t>
    </r>
    <r>
      <rPr>
        <i/>
        <sz val="11"/>
        <color rgb="FF0000FF"/>
        <rFont val="Calibri"/>
        <family val="2"/>
        <scheme val="minor"/>
      </rPr>
      <t xml:space="preserve">sekemumtegeleze </t>
    </r>
    <r>
      <rPr>
        <sz val="11"/>
        <color rgb="FF008000"/>
        <rFont val="Calibri"/>
        <family val="2"/>
        <scheme val="minor"/>
      </rPr>
      <t xml:space="preserve">munhu yoyose . </t>
    </r>
  </si>
  <si>
    <r>
      <rPr>
        <sz val="11"/>
        <color rgb="FF008000"/>
        <rFont val="Calibri"/>
        <family val="2"/>
        <scheme val="minor"/>
      </rPr>
      <t xml:space="preserve">Mbali ndugu </t>
    </r>
    <r>
      <rPr>
        <b/>
        <sz val="11"/>
        <color rgb="FF800080"/>
        <rFont val="Calibri"/>
        <family val="2"/>
        <scheme val="minor"/>
      </rPr>
      <t xml:space="preserve">, nolonda </t>
    </r>
    <r>
      <rPr>
        <sz val="11"/>
        <color rgb="FF008000"/>
        <rFont val="Calibri"/>
        <family val="2"/>
        <scheme val="minor"/>
      </rPr>
      <t xml:space="preserve">muvimanye </t>
    </r>
    <r>
      <rPr>
        <b/>
        <sz val="11"/>
        <color rgb="FF800080"/>
        <rFont val="Calibri"/>
        <family val="2"/>
        <scheme val="minor"/>
      </rPr>
      <t xml:space="preserve">mbuli za </t>
    </r>
    <r>
      <rPr>
        <sz val="11"/>
        <color rgb="FF008000"/>
        <rFont val="Calibri"/>
        <family val="2"/>
        <scheme val="minor"/>
      </rPr>
      <t xml:space="preserve">wanhu </t>
    </r>
    <r>
      <rPr>
        <b/>
        <sz val="11"/>
        <color rgb="FF800080"/>
        <rFont val="Calibri"/>
        <family val="2"/>
        <scheme val="minor"/>
      </rPr>
      <t xml:space="preserve">waja wagona </t>
    </r>
    <r>
      <rPr>
        <sz val="11"/>
        <color rgb="FF008000"/>
        <rFont val="Calibri"/>
        <family val="2"/>
        <scheme val="minor"/>
      </rPr>
      <t xml:space="preserve">, </t>
    </r>
    <r>
      <rPr>
        <b/>
        <sz val="11"/>
        <color rgb="FF800080"/>
        <rFont val="Calibri"/>
        <family val="2"/>
        <scheme val="minor"/>
      </rPr>
      <t xml:space="preserve">sekemusole ng'hani fana wanhu wamwenga wowakalile hawawele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 </t>
    </r>
  </si>
  <si>
    <r>
      <rPr>
        <b/>
        <sz val="11"/>
        <color rgb="FF800080"/>
        <rFont val="Calibri"/>
        <family val="2"/>
        <scheme val="minor"/>
      </rPr>
      <t xml:space="preserve">Na ichimu cheye </t>
    </r>
    <r>
      <rPr>
        <sz val="11"/>
        <color rgb="FF008000"/>
        <rFont val="Calibri"/>
        <family val="2"/>
        <scheme val="minor"/>
      </rPr>
      <t xml:space="preserve">chohuwila kuwa Yesu kadanganika na </t>
    </r>
    <r>
      <rPr>
        <b/>
        <sz val="11"/>
        <color rgb="FF800080"/>
        <rFont val="Calibri"/>
        <family val="2"/>
        <scheme val="minor"/>
      </rPr>
      <t xml:space="preserve">kuzilibuka </t>
    </r>
    <r>
      <rPr>
        <sz val="11"/>
        <color rgb="FF008000"/>
        <rFont val="Calibri"/>
        <family val="2"/>
        <scheme val="minor"/>
      </rPr>
      <t xml:space="preserve">, ivo </t>
    </r>
    <r>
      <rPr>
        <strike/>
        <sz val="11"/>
        <color rgb="FFFF0000"/>
        <rFont val="Calibri"/>
        <family val="2"/>
        <scheme val="minor"/>
      </rPr>
      <t xml:space="preserve">chohuwila kuwa </t>
    </r>
    <r>
      <rPr>
        <sz val="11"/>
        <color rgb="FF008000"/>
        <rFont val="Calibri"/>
        <family val="2"/>
        <scheme val="minor"/>
      </rPr>
      <t xml:space="preserve">Mulungu </t>
    </r>
    <r>
      <rPr>
        <b/>
        <sz val="11"/>
        <color rgb="FF800080"/>
        <rFont val="Calibri"/>
        <family val="2"/>
        <scheme val="minor"/>
      </rPr>
      <t xml:space="preserve">kwa kumwing'ha Yesu kezawalibusa </t>
    </r>
    <r>
      <rPr>
        <sz val="11"/>
        <color rgb="FF008000"/>
        <rFont val="Calibri"/>
        <family val="2"/>
        <scheme val="minor"/>
      </rPr>
      <t xml:space="preserve">hamwe na Yesu </t>
    </r>
    <r>
      <rPr>
        <b/>
        <sz val="11"/>
        <color rgb="FF800080"/>
        <rFont val="Calibri"/>
        <family val="2"/>
        <scheme val="minor"/>
      </rPr>
      <t xml:space="preserve">waja wagonile muna ichigoda </t>
    </r>
    <r>
      <rPr>
        <sz val="11"/>
        <color rgb="FF008000"/>
        <rFont val="Calibri"/>
        <family val="2"/>
        <scheme val="minor"/>
      </rPr>
      <t xml:space="preserve">. </t>
    </r>
  </si>
  <si>
    <r>
      <rPr>
        <b/>
        <sz val="11"/>
        <color rgb="FF800080"/>
        <rFont val="Calibri"/>
        <family val="2"/>
        <scheme val="minor"/>
      </rPr>
      <t xml:space="preserve">Viyolonga kwa </t>
    </r>
    <r>
      <rPr>
        <sz val="11"/>
        <color rgb="FF008000"/>
        <rFont val="Calibri"/>
        <family val="2"/>
        <scheme val="minor"/>
      </rPr>
      <t xml:space="preserve">mbuli ya Mndewa </t>
    </r>
    <r>
      <rPr>
        <i/>
        <sz val="11"/>
        <color rgb="FF0000FF"/>
        <rFont val="Calibri"/>
        <family val="2"/>
        <scheme val="minor"/>
      </rPr>
      <t xml:space="preserve">mwenyewo , chiwalongela </t>
    </r>
    <r>
      <rPr>
        <sz val="11"/>
        <color rgb="FF008000"/>
        <rFont val="Calibri"/>
        <family val="2"/>
        <scheme val="minor"/>
      </rPr>
      <t xml:space="preserve">, cheye </t>
    </r>
    <r>
      <rPr>
        <b/>
        <sz val="11"/>
        <color rgb="FF800080"/>
        <rFont val="Calibri"/>
        <family val="2"/>
        <scheme val="minor"/>
      </rPr>
      <t xml:space="preserve">chizawakale na kusegela mbaka kwiza kwa Mndewa , hazawafosa bule wanhu waja wowadanganike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</si>
  <si>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Mndewa mwenyewo </t>
    </r>
    <r>
      <rPr>
        <b/>
        <sz val="11"/>
        <color rgb="FF800080"/>
        <rFont val="Calibri"/>
        <family val="2"/>
        <scheme val="minor"/>
      </rPr>
      <t xml:space="preserve">kezalawilila </t>
    </r>
    <r>
      <rPr>
        <sz val="11"/>
        <color rgb="FF008000"/>
        <rFont val="Calibri"/>
        <family val="2"/>
        <scheme val="minor"/>
      </rPr>
      <t xml:space="preserve">kulawa kuulanga </t>
    </r>
    <r>
      <rPr>
        <b/>
        <sz val="11"/>
        <color rgb="FF800080"/>
        <rFont val="Calibri"/>
        <family val="2"/>
        <scheme val="minor"/>
      </rPr>
      <t xml:space="preserve">kwa dizi kulu , kwa dizi kulu , </t>
    </r>
    <r>
      <rPr>
        <sz val="11"/>
        <color rgb="FF008000"/>
        <rFont val="Calibri"/>
        <family val="2"/>
        <scheme val="minor"/>
      </rPr>
      <t xml:space="preserve">na dizi da </t>
    </r>
    <r>
      <rPr>
        <b/>
        <sz val="11"/>
        <color rgb="FF800080"/>
        <rFont val="Calibri"/>
        <family val="2"/>
        <scheme val="minor"/>
      </rPr>
      <t xml:space="preserve">mhilisi </t>
    </r>
    <r>
      <rPr>
        <sz val="11"/>
        <color rgb="FF008000"/>
        <rFont val="Calibri"/>
        <family val="2"/>
        <scheme val="minor"/>
      </rPr>
      <t xml:space="preserve">wa </t>
    </r>
    <r>
      <rPr>
        <b/>
        <sz val="11"/>
        <color rgb="FF800080"/>
        <rFont val="Calibri"/>
        <family val="2"/>
        <scheme val="minor"/>
      </rPr>
      <t xml:space="preserve">kuulanga mkulu </t>
    </r>
    <r>
      <rPr>
        <sz val="11"/>
        <color rgb="FF008000"/>
        <rFont val="Calibri"/>
        <family val="2"/>
        <scheme val="minor"/>
      </rPr>
      <t xml:space="preserve">na </t>
    </r>
    <r>
      <rPr>
        <b/>
        <sz val="11"/>
        <color rgb="FF800080"/>
        <rFont val="Calibri"/>
        <family val="2"/>
        <scheme val="minor"/>
      </rPr>
      <t xml:space="preserve">dizi da ng'hondo </t>
    </r>
    <r>
      <rPr>
        <sz val="11"/>
        <color rgb="FF008000"/>
        <rFont val="Calibri"/>
        <family val="2"/>
        <scheme val="minor"/>
      </rPr>
      <t xml:space="preserve">ya Mulungu </t>
    </r>
    <r>
      <rPr>
        <b/>
        <sz val="11"/>
        <color rgb="FF800080"/>
        <rFont val="Calibri"/>
        <family val="2"/>
        <scheme val="minor"/>
      </rPr>
      <t xml:space="preserve">. Na wanhu iwadanganike </t>
    </r>
    <r>
      <rPr>
        <sz val="11"/>
        <color rgb="FF008000"/>
        <rFont val="Calibri"/>
        <family val="2"/>
        <scheme val="minor"/>
      </rPr>
      <t xml:space="preserve">muna </t>
    </r>
    <r>
      <rPr>
        <b/>
        <sz val="11"/>
        <color rgb="FF800080"/>
        <rFont val="Calibri"/>
        <family val="2"/>
        <scheme val="minor"/>
      </rPr>
      <t xml:space="preserve">Chilisito wezazilibuka teng'hu </t>
    </r>
    <r>
      <rPr>
        <sz val="11"/>
        <color rgb="FF008000"/>
        <rFont val="Calibri"/>
        <family val="2"/>
        <scheme val="minor"/>
      </rPr>
      <t xml:space="preserve">. </t>
    </r>
  </si>
  <si>
    <r>
      <rPr>
        <sz val="11"/>
        <color rgb="FF008000"/>
        <rFont val="Calibri"/>
        <family val="2"/>
        <scheme val="minor"/>
      </rPr>
      <t xml:space="preserve">Maabaho cheye </t>
    </r>
    <r>
      <rPr>
        <strike/>
        <sz val="11"/>
        <color rgb="FFFF0000"/>
        <rFont val="Calibri"/>
        <family val="2"/>
        <scheme val="minor"/>
      </rPr>
      <t xml:space="preserve">wondachiwe wagima lusita ulo </t>
    </r>
    <r>
      <rPr>
        <sz val="11"/>
        <color rgb="FF008000"/>
        <rFont val="Calibri"/>
        <family val="2"/>
        <scheme val="minor"/>
      </rPr>
      <t xml:space="preserve">, </t>
    </r>
    <r>
      <rPr>
        <b/>
        <sz val="11"/>
        <color rgb="FF800080"/>
        <rFont val="Calibri"/>
        <family val="2"/>
        <scheme val="minor"/>
      </rPr>
      <t xml:space="preserve">cheye chezakuwa mkomu na kusegela , chizaholigwa </t>
    </r>
    <r>
      <rPr>
        <sz val="11"/>
        <color rgb="FF008000"/>
        <rFont val="Calibri"/>
        <family val="2"/>
        <scheme val="minor"/>
      </rPr>
      <t xml:space="preserve">hamwe </t>
    </r>
    <r>
      <rPr>
        <b/>
        <sz val="11"/>
        <color rgb="FF800080"/>
        <rFont val="Calibri"/>
        <family val="2"/>
        <scheme val="minor"/>
      </rPr>
      <t xml:space="preserve">na wawo mwii </t>
    </r>
    <r>
      <rPr>
        <sz val="11"/>
        <color rgb="FF008000"/>
        <rFont val="Calibri"/>
        <family val="2"/>
        <scheme val="minor"/>
      </rPr>
      <t xml:space="preserve">yamawingu </t>
    </r>
    <r>
      <rPr>
        <b/>
        <sz val="11"/>
        <color rgb="FF800080"/>
        <rFont val="Calibri"/>
        <family val="2"/>
        <scheme val="minor"/>
      </rPr>
      <t xml:space="preserve">mu kuulanga kumulongela </t>
    </r>
    <r>
      <rPr>
        <sz val="11"/>
        <color rgb="FF008000"/>
        <rFont val="Calibri"/>
        <family val="2"/>
        <scheme val="minor"/>
      </rPr>
      <t xml:space="preserve">Mndewa </t>
    </r>
    <r>
      <rPr>
        <strike/>
        <sz val="11"/>
        <color rgb="FFFF000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Ivo wezawanha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</si>
  <si>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muhozane </t>
    </r>
    <r>
      <rPr>
        <sz val="11"/>
        <color rgb="FF008000"/>
        <rFont val="Calibri"/>
        <family val="2"/>
        <scheme val="minor"/>
      </rPr>
      <t xml:space="preserve">kwa mbuli </t>
    </r>
    <r>
      <rPr>
        <b/>
        <sz val="11"/>
        <color rgb="FF800080"/>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</si>
  <si>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mvimanya malagilizo yochichi yochipele </t>
    </r>
    <r>
      <rPr>
        <sz val="11"/>
        <color rgb="FF008000"/>
        <rFont val="Calibri"/>
        <family val="2"/>
        <scheme val="minor"/>
      </rPr>
      <t xml:space="preserve">kwa udahi wa Mndewa Yesu . </t>
    </r>
  </si>
  <si>
    <r>
      <rPr>
        <b/>
        <sz val="11"/>
        <color rgb="FF800080"/>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wolonda mweye muwe welile </t>
    </r>
    <r>
      <rPr>
        <sz val="11"/>
        <color rgb="FF008000"/>
        <rFont val="Calibri"/>
        <family val="2"/>
        <scheme val="minor"/>
      </rPr>
      <t xml:space="preserve">, </t>
    </r>
    <r>
      <rPr>
        <b/>
        <sz val="11"/>
        <color rgb="FF800080"/>
        <rFont val="Calibri"/>
        <family val="2"/>
        <scheme val="minor"/>
      </rPr>
      <t xml:space="preserve">muleke ugoni na </t>
    </r>
    <r>
      <rPr>
        <sz val="11"/>
        <color rgb="FF008000"/>
        <rFont val="Calibri"/>
        <family val="2"/>
        <scheme val="minor"/>
      </rPr>
      <t xml:space="preserve">ugoni . </t>
    </r>
  </si>
  <si>
    <r>
      <rPr>
        <b/>
        <sz val="11"/>
        <color rgb="FF800080"/>
        <rFont val="Calibri"/>
        <family val="2"/>
        <scheme val="minor"/>
      </rPr>
      <t xml:space="preserve">muladi chila munhu wa hemwe yafundize kuulola </t>
    </r>
    <r>
      <rPr>
        <sz val="11"/>
        <color rgb="FF008000"/>
        <rFont val="Calibri"/>
        <family val="2"/>
        <scheme val="minor"/>
      </rPr>
      <t xml:space="preserve">lukuli lwake </t>
    </r>
    <r>
      <rPr>
        <b/>
        <sz val="11"/>
        <color rgb="FF800080"/>
        <rFont val="Calibri"/>
        <family val="2"/>
        <scheme val="minor"/>
      </rPr>
      <t xml:space="preserve">muna utamu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</si>
  <si>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ugoni muhala </t>
    </r>
    <r>
      <rPr>
        <sz val="11"/>
        <color rgb="FF008000"/>
        <rFont val="Calibri"/>
        <family val="2"/>
        <scheme val="minor"/>
      </rPr>
      <t xml:space="preserve">fana wanhu </t>
    </r>
    <r>
      <rPr>
        <b/>
        <sz val="11"/>
        <color rgb="FF800080"/>
        <rFont val="Calibri"/>
        <family val="2"/>
        <scheme val="minor"/>
      </rPr>
      <t xml:space="preserve">weli siyo Wayahudi wohawavimanyile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</si>
  <si>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sekeyamtende ndugu yake vihile na sekeyamtendele vihile </t>
    </r>
    <r>
      <rPr>
        <sz val="11"/>
        <color rgb="FF008000"/>
        <rFont val="Calibri"/>
        <family val="2"/>
        <scheme val="minor"/>
      </rPr>
      <t xml:space="preserve">muna </t>
    </r>
    <r>
      <rPr>
        <b/>
        <sz val="11"/>
        <color rgb="FF800080"/>
        <rFont val="Calibri"/>
        <family val="2"/>
        <scheme val="minor"/>
      </rPr>
      <t xml:space="preserve">mbuli </t>
    </r>
    <r>
      <rPr>
        <sz val="11"/>
        <color rgb="FF008000"/>
        <rFont val="Calibri"/>
        <family val="2"/>
        <scheme val="minor"/>
      </rPr>
      <t xml:space="preserve">ino . </t>
    </r>
    <r>
      <rPr>
        <b/>
        <sz val="11"/>
        <color rgb="FF800080"/>
        <rFont val="Calibri"/>
        <family val="2"/>
        <scheme val="minor"/>
      </rPr>
      <t xml:space="preserve">Mndewa ni mkalizi wa mbuli izo zose , fana vondawawalongele teng'hu </t>
    </r>
    <r>
      <rPr>
        <sz val="11"/>
        <color rgb="FF008000"/>
        <rFont val="Calibri"/>
        <family val="2"/>
        <scheme val="minor"/>
      </rPr>
      <t xml:space="preserve">na </t>
    </r>
    <r>
      <rPr>
        <b/>
        <sz val="11"/>
        <color rgb="FF800080"/>
        <rFont val="Calibri"/>
        <family val="2"/>
        <scheme val="minor"/>
      </rPr>
      <t xml:space="preserve">kuwagomesa ng'hani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</si>
  <si>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hachituchemile bule </t>
    </r>
    <r>
      <rPr>
        <sz val="11"/>
        <color rgb="FF008000"/>
        <rFont val="Calibri"/>
        <family val="2"/>
        <scheme val="minor"/>
      </rPr>
      <t xml:space="preserve">, </t>
    </r>
    <r>
      <rPr>
        <b/>
        <sz val="11"/>
        <color rgb="FF800080"/>
        <rFont val="Calibri"/>
        <family val="2"/>
        <scheme val="minor"/>
      </rPr>
      <t xml:space="preserve">ila utunhizo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</si>
  <si>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yonda yaleme kufundiza mbuli ino </t>
    </r>
    <r>
      <rPr>
        <sz val="11"/>
        <color rgb="FF008000"/>
        <rFont val="Calibri"/>
        <family val="2"/>
        <scheme val="minor"/>
      </rPr>
      <t xml:space="preserve">, </t>
    </r>
    <r>
      <rPr>
        <b/>
        <sz val="11"/>
        <color rgb="FF800080"/>
        <rFont val="Calibri"/>
        <family val="2"/>
        <scheme val="minor"/>
      </rPr>
      <t xml:space="preserve">siyo munhu yoyamlema , ila komlema </t>
    </r>
    <r>
      <rPr>
        <sz val="11"/>
        <color rgb="FF008000"/>
        <rFont val="Calibri"/>
        <family val="2"/>
        <scheme val="minor"/>
      </rPr>
      <t xml:space="preserve">Mulungu , </t>
    </r>
    <r>
      <rPr>
        <b/>
        <sz val="11"/>
        <color rgb="FF800080"/>
        <rFont val="Calibri"/>
        <family val="2"/>
        <scheme val="minor"/>
      </rPr>
      <t xml:space="preserve">yoyawape mweye </t>
    </r>
    <r>
      <rPr>
        <sz val="11"/>
        <color rgb="FF008000"/>
        <rFont val="Calibri"/>
        <family val="2"/>
        <scheme val="minor"/>
      </rPr>
      <t xml:space="preserve">Muhe Yelile . </t>
    </r>
  </si>
  <si>
    <r>
      <rPr>
        <b/>
        <sz val="11"/>
        <color rgb="FF800080"/>
        <rFont val="Calibri"/>
        <family val="2"/>
        <scheme val="minor"/>
      </rPr>
      <t xml:space="preserve">Na sambi , </t>
    </r>
    <r>
      <rPr>
        <sz val="11"/>
        <color rgb="FF008000"/>
        <rFont val="Calibri"/>
        <family val="2"/>
        <scheme val="minor"/>
      </rPr>
      <t xml:space="preserve">mbuli ya </t>
    </r>
    <r>
      <rPr>
        <b/>
        <sz val="11"/>
        <color rgb="FF800080"/>
        <rFont val="Calibri"/>
        <family val="2"/>
        <scheme val="minor"/>
      </rPr>
      <t xml:space="preserve">kulingugana ndugu haimulonda munhu yoyose kuwaandikila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mweng'ha mfundizwa </t>
    </r>
    <r>
      <rPr>
        <sz val="11"/>
        <color rgb="FF008000"/>
        <rFont val="Calibri"/>
        <family val="2"/>
        <scheme val="minor"/>
      </rPr>
      <t xml:space="preserve">na Mulungu </t>
    </r>
    <r>
      <rPr>
        <b/>
        <sz val="11"/>
        <color rgb="FF800080"/>
        <rFont val="Calibri"/>
        <family val="2"/>
        <scheme val="minor"/>
      </rPr>
      <t xml:space="preserve">kulamgana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</si>
  <si>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t>
    </r>
    <r>
      <rPr>
        <b/>
        <sz val="11"/>
        <color rgb="FF800080"/>
        <rFont val="Calibri"/>
        <family val="2"/>
        <scheme val="minor"/>
      </rPr>
      <t xml:space="preserve">, kwa </t>
    </r>
    <r>
      <rPr>
        <sz val="11"/>
        <color rgb="FF008000"/>
        <rFont val="Calibri"/>
        <family val="2"/>
        <scheme val="minor"/>
      </rPr>
      <t xml:space="preserve">mbuli </t>
    </r>
    <r>
      <rPr>
        <b/>
        <sz val="11"/>
        <color rgb="FF800080"/>
        <rFont val="Calibri"/>
        <family val="2"/>
        <scheme val="minor"/>
      </rPr>
      <t xml:space="preserve">ya zisiku </t>
    </r>
    <r>
      <rPr>
        <sz val="11"/>
        <color rgb="FF008000"/>
        <rFont val="Calibri"/>
        <family val="2"/>
        <scheme val="minor"/>
      </rPr>
      <t xml:space="preserve">na </t>
    </r>
    <r>
      <rPr>
        <b/>
        <sz val="11"/>
        <color rgb="FF800080"/>
        <rFont val="Calibri"/>
        <family val="2"/>
        <scheme val="minor"/>
      </rPr>
      <t xml:space="preserve">mazuwa yayo , habule chinhu cha kuwaandikila mweye </t>
    </r>
    <r>
      <rPr>
        <sz val="11"/>
        <color rgb="FF008000"/>
        <rFont val="Calibri"/>
        <family val="2"/>
        <scheme val="minor"/>
      </rPr>
      <t xml:space="preserve">. </t>
    </r>
  </si>
  <si>
    <r>
      <rPr>
        <b/>
        <sz val="11"/>
        <color rgb="FF800080"/>
        <rFont val="Calibri"/>
        <family val="2"/>
        <scheme val="minor"/>
      </rPr>
      <t xml:space="preserve">Yesu kadanganika </t>
    </r>
    <r>
      <rPr>
        <sz val="11"/>
        <color rgb="FF008000"/>
        <rFont val="Calibri"/>
        <family val="2"/>
        <scheme val="minor"/>
      </rPr>
      <t xml:space="preserve">kwa ichimu </t>
    </r>
    <r>
      <rPr>
        <b/>
        <sz val="11"/>
        <color rgb="FF800080"/>
        <rFont val="Calibri"/>
        <family val="2"/>
        <scheme val="minor"/>
      </rPr>
      <t xml:space="preserve">cha hetwe , leka , hata chila cheye vonile hebu tikale , tudime </t>
    </r>
    <r>
      <rPr>
        <sz val="11"/>
        <color rgb="FF008000"/>
        <rFont val="Calibri"/>
        <family val="2"/>
        <scheme val="minor"/>
      </rPr>
      <t xml:space="preserve">hamwe </t>
    </r>
    <r>
      <rPr>
        <b/>
        <sz val="11"/>
        <color rgb="FF800080"/>
        <rFont val="Calibri"/>
        <family val="2"/>
        <scheme val="minor"/>
      </rPr>
      <t xml:space="preserve">na yeye . </t>
    </r>
  </si>
  <si>
    <r>
      <rPr>
        <i/>
        <sz val="11"/>
        <color rgb="FF0000FF"/>
        <rFont val="Calibri"/>
        <family val="2"/>
        <scheme val="minor"/>
      </rPr>
      <t xml:space="preserve">Ivo mkasangalale na kuizengela imwe </t>
    </r>
    <r>
      <rPr>
        <sz val="11"/>
        <color rgb="FF008000"/>
        <rFont val="Calibri"/>
        <family val="2"/>
        <scheme val="minor"/>
      </rPr>
      <t xml:space="preserve">kwa </t>
    </r>
    <r>
      <rPr>
        <b/>
        <sz val="11"/>
        <color rgb="FF800080"/>
        <rFont val="Calibri"/>
        <family val="2"/>
        <scheme val="minor"/>
      </rPr>
      <t xml:space="preserve">imwe </t>
    </r>
    <r>
      <rPr>
        <sz val="11"/>
        <color rgb="FF008000"/>
        <rFont val="Calibri"/>
        <family val="2"/>
        <scheme val="minor"/>
      </rPr>
      <t xml:space="preserve">fana </t>
    </r>
    <r>
      <rPr>
        <b/>
        <sz val="11"/>
        <color rgb="FF800080"/>
        <rFont val="Calibri"/>
        <family val="2"/>
        <scheme val="minor"/>
      </rPr>
      <t xml:space="preserve">vyomtenda </t>
    </r>
    <r>
      <rPr>
        <sz val="11"/>
        <color rgb="FF008000"/>
        <rFont val="Calibri"/>
        <family val="2"/>
        <scheme val="minor"/>
      </rPr>
      <t xml:space="preserve">sambi . </t>
    </r>
  </si>
  <si>
    <r>
      <rPr>
        <b/>
        <sz val="11"/>
        <color rgb="FF800080"/>
        <rFont val="Calibri"/>
        <family val="2"/>
        <scheme val="minor"/>
      </rPr>
      <t xml:space="preserve">Mbali </t>
    </r>
    <r>
      <rPr>
        <sz val="11"/>
        <color rgb="FF008000"/>
        <rFont val="Calibri"/>
        <family val="2"/>
        <scheme val="minor"/>
      </rPr>
      <t xml:space="preserve">ndugu zetu </t>
    </r>
    <r>
      <rPr>
        <b/>
        <sz val="11"/>
        <color rgb="FF800080"/>
        <rFont val="Calibri"/>
        <family val="2"/>
        <scheme val="minor"/>
      </rPr>
      <t xml:space="preserve">, chiwalongela , muwategeleze </t>
    </r>
    <r>
      <rPr>
        <sz val="11"/>
        <color rgb="FF008000"/>
        <rFont val="Calibri"/>
        <family val="2"/>
        <scheme val="minor"/>
      </rPr>
      <t xml:space="preserve">waja </t>
    </r>
    <r>
      <rPr>
        <b/>
        <sz val="11"/>
        <color rgb="FF800080"/>
        <rFont val="Calibri"/>
        <family val="2"/>
        <scheme val="minor"/>
      </rPr>
      <t xml:space="preserve">wowatenda kazi ng'hani hali </t>
    </r>
    <r>
      <rPr>
        <sz val="11"/>
        <color rgb="FF008000"/>
        <rFont val="Calibri"/>
        <family val="2"/>
        <scheme val="minor"/>
      </rPr>
      <t xml:space="preserve">mweye , </t>
    </r>
    <r>
      <rPr>
        <b/>
        <sz val="11"/>
        <color rgb="FF800080"/>
        <rFont val="Calibri"/>
        <family val="2"/>
        <scheme val="minor"/>
      </rPr>
      <t xml:space="preserve">wowalongolela muna Mndewa </t>
    </r>
    <r>
      <rPr>
        <sz val="11"/>
        <color rgb="FF008000"/>
        <rFont val="Calibri"/>
        <family val="2"/>
        <scheme val="minor"/>
      </rPr>
      <t xml:space="preserve">na </t>
    </r>
    <r>
      <rPr>
        <b/>
        <sz val="11"/>
        <color rgb="FF800080"/>
        <rFont val="Calibri"/>
        <family val="2"/>
        <scheme val="minor"/>
      </rPr>
      <t xml:space="preserve">kuwahimiliza </t>
    </r>
    <r>
      <rPr>
        <sz val="11"/>
        <color rgb="FF008000"/>
        <rFont val="Calibri"/>
        <family val="2"/>
        <scheme val="minor"/>
      </rPr>
      <t xml:space="preserve">. </t>
    </r>
  </si>
  <si>
    <r>
      <rPr>
        <b/>
        <sz val="11"/>
        <color rgb="FF800080"/>
        <rFont val="Calibri"/>
        <family val="2"/>
        <scheme val="minor"/>
      </rPr>
      <t xml:space="preserve">Wahulichize ng'hani </t>
    </r>
    <r>
      <rPr>
        <sz val="11"/>
        <color rgb="FF008000"/>
        <rFont val="Calibri"/>
        <family val="2"/>
        <scheme val="minor"/>
      </rPr>
      <t xml:space="preserve">kwa </t>
    </r>
    <r>
      <rPr>
        <b/>
        <sz val="11"/>
        <color rgb="FF800080"/>
        <rFont val="Calibri"/>
        <family val="2"/>
        <scheme val="minor"/>
      </rPr>
      <t xml:space="preserve">upendo kwa chimu </t>
    </r>
    <r>
      <rPr>
        <sz val="11"/>
        <color rgb="FF008000"/>
        <rFont val="Calibri"/>
        <family val="2"/>
        <scheme val="minor"/>
      </rPr>
      <t xml:space="preserve">cha </t>
    </r>
    <r>
      <rPr>
        <b/>
        <sz val="11"/>
        <color rgb="FF800080"/>
        <rFont val="Calibri"/>
        <family val="2"/>
        <scheme val="minor"/>
      </rPr>
      <t xml:space="preserve">mijito yawo </t>
    </r>
    <r>
      <rPr>
        <sz val="11"/>
        <color rgb="FF008000"/>
        <rFont val="Calibri"/>
        <family val="2"/>
        <scheme val="minor"/>
      </rPr>
      <t xml:space="preserve">. </t>
    </r>
    <r>
      <rPr>
        <b/>
        <sz val="11"/>
        <color rgb="FF800080"/>
        <rFont val="Calibri"/>
        <family val="2"/>
        <scheme val="minor"/>
      </rPr>
      <t xml:space="preserve">Kaleni kwa </t>
    </r>
    <r>
      <rPr>
        <sz val="11"/>
        <color rgb="FF008000"/>
        <rFont val="Calibri"/>
        <family val="2"/>
        <scheme val="minor"/>
      </rPr>
      <t xml:space="preserve">tindiwalo </t>
    </r>
    <r>
      <rPr>
        <strike/>
        <sz val="11"/>
        <color rgb="FFFF0000"/>
        <rFont val="Calibri"/>
        <family val="2"/>
        <scheme val="minor"/>
      </rPr>
      <t xml:space="preserve">mgati yenu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</si>
  <si>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zetu , nowalongela , muwahimilize wanhu welibule maganga , muwategeleze wanhu wagona , muwatanze </t>
    </r>
    <r>
      <rPr>
        <sz val="11"/>
        <color rgb="FF008000"/>
        <rFont val="Calibri"/>
        <family val="2"/>
        <scheme val="minor"/>
      </rPr>
      <t xml:space="preserve">waja </t>
    </r>
    <r>
      <rPr>
        <b/>
        <sz val="11"/>
        <color rgb="FF800080"/>
        <rFont val="Calibri"/>
        <family val="2"/>
        <scheme val="minor"/>
      </rPr>
      <t xml:space="preserve">welibule nguvu </t>
    </r>
    <r>
      <rPr>
        <sz val="11"/>
        <color rgb="FF008000"/>
        <rFont val="Calibri"/>
        <family val="2"/>
        <scheme val="minor"/>
      </rPr>
      <t xml:space="preserve">, </t>
    </r>
    <r>
      <rPr>
        <strike/>
        <sz val="11"/>
        <color rgb="FFFF0000"/>
        <rFont val="Calibri"/>
        <family val="2"/>
        <scheme val="minor"/>
      </rPr>
      <t xml:space="preserve">wageleni moyo wanhu wowabeneke moyo </t>
    </r>
    <r>
      <rPr>
        <sz val="11"/>
        <color rgb="FF008000"/>
        <rFont val="Calibri"/>
        <family val="2"/>
        <scheme val="minor"/>
      </rPr>
      <t xml:space="preserve">na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uhuwilo kwa </t>
    </r>
    <r>
      <rPr>
        <sz val="11"/>
        <color rgb="FF008000"/>
        <rFont val="Calibri"/>
        <family val="2"/>
        <scheme val="minor"/>
      </rPr>
      <t xml:space="preserve">wanhu wose . </t>
    </r>
  </si>
  <si>
    <r>
      <rPr>
        <b/>
        <sz val="11"/>
        <color rgb="FF800080"/>
        <rFont val="Calibri"/>
        <family val="2"/>
        <scheme val="minor"/>
      </rPr>
      <t xml:space="preserve">Milolele , </t>
    </r>
    <r>
      <rPr>
        <sz val="11"/>
        <color rgb="FF008000"/>
        <rFont val="Calibri"/>
        <family val="2"/>
        <scheme val="minor"/>
      </rPr>
      <t xml:space="preserve">munhu </t>
    </r>
    <r>
      <rPr>
        <b/>
        <sz val="11"/>
        <color rgb="FF800080"/>
        <rFont val="Calibri"/>
        <family val="2"/>
        <scheme val="minor"/>
      </rPr>
      <t xml:space="preserve">sekeyamwing'he munhu yehile kwa </t>
    </r>
    <r>
      <rPr>
        <sz val="11"/>
        <color rgb="FF008000"/>
        <rFont val="Calibri"/>
        <family val="2"/>
        <scheme val="minor"/>
      </rPr>
      <t xml:space="preserve">yehile kwa yehile , </t>
    </r>
    <r>
      <rPr>
        <b/>
        <sz val="11"/>
        <color rgb="FF800080"/>
        <rFont val="Calibri"/>
        <family val="2"/>
        <scheme val="minor"/>
      </rPr>
      <t xml:space="preserve">mbali muwilongole </t>
    </r>
    <r>
      <rPr>
        <sz val="11"/>
        <color rgb="FF008000"/>
        <rFont val="Calibri"/>
        <family val="2"/>
        <scheme val="minor"/>
      </rPr>
      <t xml:space="preserve">kutenda yanogile siku zose </t>
    </r>
    <r>
      <rPr>
        <b/>
        <sz val="11"/>
        <color rgb="FF800080"/>
        <rFont val="Calibri"/>
        <family val="2"/>
        <scheme val="minor"/>
      </rPr>
      <t xml:space="preserve">, muladi muitendele </t>
    </r>
    <r>
      <rPr>
        <sz val="11"/>
        <color rgb="FF008000"/>
        <rFont val="Calibri"/>
        <family val="2"/>
        <scheme val="minor"/>
      </rPr>
      <t xml:space="preserve">yanogile mweye </t>
    </r>
    <r>
      <rPr>
        <i/>
        <sz val="11"/>
        <color rgb="FF0000FF"/>
        <rFont val="Calibri"/>
        <family val="2"/>
        <scheme val="minor"/>
      </rPr>
      <t xml:space="preserve">wose na </t>
    </r>
    <r>
      <rPr>
        <sz val="11"/>
        <color rgb="FF008000"/>
        <rFont val="Calibri"/>
        <family val="2"/>
        <scheme val="minor"/>
      </rPr>
      <t xml:space="preserve">kwa </t>
    </r>
    <r>
      <rPr>
        <strike/>
        <sz val="11"/>
        <color rgb="FFFF0000"/>
        <rFont val="Calibri"/>
        <family val="2"/>
        <scheme val="minor"/>
      </rPr>
      <t xml:space="preserve">mweye na kuwatendela yanogile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</si>
  <si>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sekemsole </t>
    </r>
    <r>
      <rPr>
        <sz val="11"/>
        <color rgb="FF008000"/>
        <rFont val="Calibri"/>
        <family val="2"/>
        <scheme val="minor"/>
      </rPr>
      <t xml:space="preserve">. </t>
    </r>
  </si>
  <si>
    <r>
      <rPr>
        <sz val="11"/>
        <color rgb="FF008000"/>
        <rFont val="Calibri"/>
        <family val="2"/>
        <scheme val="minor"/>
      </rPr>
      <t xml:space="preserve">Toseni </t>
    </r>
    <r>
      <rPr>
        <b/>
        <sz val="11"/>
        <color rgb="FF800080"/>
        <rFont val="Calibri"/>
        <family val="2"/>
        <scheme val="minor"/>
      </rPr>
      <t xml:space="preserve">ng'hani , </t>
    </r>
  </si>
  <si>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teng'heni , </t>
    </r>
    <r>
      <rPr>
        <sz val="11"/>
        <color rgb="FF008000"/>
        <rFont val="Calibri"/>
        <family val="2"/>
        <scheme val="minor"/>
      </rPr>
      <t xml:space="preserve">kwaviya </t>
    </r>
    <r>
      <rPr>
        <b/>
        <sz val="11"/>
        <color rgb="FF800080"/>
        <rFont val="Calibri"/>
        <family val="2"/>
        <scheme val="minor"/>
      </rPr>
      <t xml:space="preserve">icho niicho </t>
    </r>
    <r>
      <rPr>
        <sz val="11"/>
        <color rgb="FF008000"/>
        <rFont val="Calibri"/>
        <family val="2"/>
        <scheme val="minor"/>
      </rPr>
      <t xml:space="preserve">Mulungu </t>
    </r>
    <r>
      <rPr>
        <b/>
        <sz val="11"/>
        <color rgb="FF800080"/>
        <rFont val="Calibri"/>
        <family val="2"/>
        <scheme val="minor"/>
      </rPr>
      <t xml:space="preserve">chochiulonda </t>
    </r>
    <r>
      <rPr>
        <sz val="11"/>
        <color rgb="FF008000"/>
        <rFont val="Calibri"/>
        <family val="2"/>
        <scheme val="minor"/>
      </rPr>
      <t xml:space="preserve">kwa </t>
    </r>
    <r>
      <rPr>
        <b/>
        <sz val="11"/>
        <color rgb="FF800080"/>
        <rFont val="Calibri"/>
        <family val="2"/>
        <scheme val="minor"/>
      </rPr>
      <t xml:space="preserve">mweye muna Chilisito </t>
    </r>
    <r>
      <rPr>
        <sz val="11"/>
        <color rgb="FF008000"/>
        <rFont val="Calibri"/>
        <family val="2"/>
        <scheme val="minor"/>
      </rPr>
      <t xml:space="preserve">Yesu . </t>
    </r>
  </si>
  <si>
    <r>
      <rPr>
        <b/>
        <sz val="11"/>
        <color rgb="FF800080"/>
        <rFont val="Calibri"/>
        <family val="2"/>
        <scheme val="minor"/>
      </rPr>
      <t xml:space="preserve">Na sekemumule moto wa </t>
    </r>
    <r>
      <rPr>
        <sz val="11"/>
        <color rgb="FF008000"/>
        <rFont val="Calibri"/>
        <family val="2"/>
        <scheme val="minor"/>
      </rPr>
      <t xml:space="preserve">Muhe Yelile . </t>
    </r>
  </si>
  <si>
    <r>
      <rPr>
        <sz val="11"/>
        <color rgb="FF008000"/>
        <rFont val="Calibri"/>
        <family val="2"/>
        <scheme val="minor"/>
      </rPr>
      <t xml:space="preserve">Kwaviya </t>
    </r>
    <r>
      <rPr>
        <b/>
        <sz val="11"/>
        <color rgb="FF800080"/>
        <rFont val="Calibri"/>
        <family val="2"/>
        <scheme val="minor"/>
      </rPr>
      <t xml:space="preserve">mvizela ng'hani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yoya kwa </t>
    </r>
    <r>
      <rPr>
        <sz val="11"/>
        <color rgb="FF008000"/>
        <rFont val="Calibri"/>
        <family val="2"/>
        <scheme val="minor"/>
      </rPr>
      <t xml:space="preserve">ichilo . </t>
    </r>
  </si>
  <si>
    <r>
      <rPr>
        <b/>
        <sz val="11"/>
        <color rgb="FF800080"/>
        <rFont val="Calibri"/>
        <family val="2"/>
        <scheme val="minor"/>
      </rPr>
      <t xml:space="preserve">Na sekemusole mbuli za walotezi wa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</si>
  <si>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migeze </t>
    </r>
    <r>
      <rPr>
        <sz val="11"/>
        <color rgb="FF008000"/>
        <rFont val="Calibri"/>
        <family val="2"/>
        <scheme val="minor"/>
      </rPr>
      <t xml:space="preserve">vinhu vose </t>
    </r>
    <r>
      <rPr>
        <b/>
        <sz val="11"/>
        <color rgb="FF800080"/>
        <rFont val="Calibri"/>
        <family val="2"/>
        <scheme val="minor"/>
      </rPr>
      <t xml:space="preserve">, mubatile vinhu vinojile </t>
    </r>
    <r>
      <rPr>
        <sz val="11"/>
        <color rgb="FF008000"/>
        <rFont val="Calibri"/>
        <family val="2"/>
        <scheme val="minor"/>
      </rPr>
      <t xml:space="preserve">. </t>
    </r>
  </si>
  <si>
    <r>
      <rPr>
        <b/>
        <sz val="11"/>
        <color rgb="FF800080"/>
        <rFont val="Calibri"/>
        <family val="2"/>
        <scheme val="minor"/>
      </rPr>
      <t xml:space="preserve">Fana mweye </t>
    </r>
    <r>
      <rPr>
        <sz val="11"/>
        <color rgb="FF008000"/>
        <rFont val="Calibri"/>
        <family val="2"/>
        <scheme val="minor"/>
      </rPr>
      <t xml:space="preserve">na </t>
    </r>
    <r>
      <rPr>
        <i/>
        <sz val="11"/>
        <color rgb="FF0000FF"/>
        <rFont val="Calibri"/>
        <family val="2"/>
        <scheme val="minor"/>
      </rPr>
      <t xml:space="preserve">uhasanyi wa </t>
    </r>
    <r>
      <rPr>
        <sz val="11"/>
        <color rgb="FF008000"/>
        <rFont val="Calibri"/>
        <family val="2"/>
        <scheme val="minor"/>
      </rPr>
      <t xml:space="preserve">chila </t>
    </r>
    <r>
      <rPr>
        <b/>
        <sz val="11"/>
        <color rgb="FF800080"/>
        <rFont val="Calibri"/>
        <family val="2"/>
        <scheme val="minor"/>
      </rPr>
      <t xml:space="preserve">ubanzi </t>
    </r>
    <r>
      <rPr>
        <sz val="11"/>
        <color rgb="FF008000"/>
        <rFont val="Calibri"/>
        <family val="2"/>
        <scheme val="minor"/>
      </rPr>
      <t xml:space="preserve">. </t>
    </r>
  </si>
  <si>
    <r>
      <rPr>
        <sz val="11"/>
        <color rgb="FF008000"/>
        <rFont val="Calibri"/>
        <family val="2"/>
        <scheme val="minor"/>
      </rPr>
      <t xml:space="preserve">Mulungu mwenyewo </t>
    </r>
    <r>
      <rPr>
        <b/>
        <sz val="11"/>
        <color rgb="FF800080"/>
        <rFont val="Calibri"/>
        <family val="2"/>
        <scheme val="minor"/>
      </rPr>
      <t xml:space="preserve">, Mulungu wa </t>
    </r>
    <r>
      <rPr>
        <sz val="11"/>
        <color rgb="FF008000"/>
        <rFont val="Calibri"/>
        <family val="2"/>
        <scheme val="minor"/>
      </rPr>
      <t xml:space="preserve">tindiwalo </t>
    </r>
    <r>
      <rPr>
        <strike/>
        <sz val="11"/>
        <color rgb="FFFF0000"/>
        <rFont val="Calibri"/>
        <family val="2"/>
        <scheme val="minor"/>
      </rPr>
      <t xml:space="preserve">yamtendeni welile kwa chila nzila </t>
    </r>
    <r>
      <rPr>
        <sz val="11"/>
        <color rgb="FF008000"/>
        <rFont val="Calibri"/>
        <family val="2"/>
        <scheme val="minor"/>
      </rPr>
      <t xml:space="preserve">, </t>
    </r>
    <r>
      <rPr>
        <b/>
        <sz val="11"/>
        <color rgb="FF800080"/>
        <rFont val="Calibri"/>
        <family val="2"/>
        <scheme val="minor"/>
      </rPr>
      <t xml:space="preserve">yawatogole mweye , na muhe wenu , </t>
    </r>
    <r>
      <rPr>
        <sz val="11"/>
        <color rgb="FF008000"/>
        <rFont val="Calibri"/>
        <family val="2"/>
        <scheme val="minor"/>
      </rPr>
      <t xml:space="preserve">na muhe na lukuli </t>
    </r>
    <r>
      <rPr>
        <i/>
        <sz val="11"/>
        <color rgb="FF0000FF"/>
        <rFont val="Calibri"/>
        <family val="2"/>
        <scheme val="minor"/>
      </rPr>
      <t xml:space="preserve">lwako vose vikwikigwe </t>
    </r>
    <r>
      <rPr>
        <sz val="11"/>
        <color rgb="FF008000"/>
        <rFont val="Calibri"/>
        <family val="2"/>
        <scheme val="minor"/>
      </rPr>
      <t xml:space="preserve">bila </t>
    </r>
    <r>
      <rPr>
        <b/>
        <sz val="11"/>
        <color rgb="FF800080"/>
        <rFont val="Calibri"/>
        <family val="2"/>
        <scheme val="minor"/>
      </rPr>
      <t xml:space="preserve">kudanganika kwa </t>
    </r>
    <r>
      <rPr>
        <sz val="11"/>
        <color rgb="FF008000"/>
        <rFont val="Calibri"/>
        <family val="2"/>
        <scheme val="minor"/>
      </rPr>
      <t xml:space="preserve">Mndewa wetu Yesu Chilisito . </t>
    </r>
  </si>
  <si>
    <r>
      <rPr>
        <sz val="11"/>
        <color rgb="FF008000"/>
        <rFont val="Calibri"/>
        <family val="2"/>
        <scheme val="minor"/>
      </rPr>
      <t xml:space="preserve">Yeye </t>
    </r>
    <r>
      <rPr>
        <b/>
        <sz val="11"/>
        <color rgb="FF800080"/>
        <rFont val="Calibri"/>
        <family val="2"/>
        <scheme val="minor"/>
      </rPr>
      <t xml:space="preserve">yoyawaonile </t>
    </r>
    <r>
      <rPr>
        <sz val="11"/>
        <color rgb="FF008000"/>
        <rFont val="Calibri"/>
        <family val="2"/>
        <scheme val="minor"/>
      </rPr>
      <t xml:space="preserve">mweye </t>
    </r>
    <r>
      <rPr>
        <b/>
        <sz val="11"/>
        <color rgb="FF800080"/>
        <rFont val="Calibri"/>
        <family val="2"/>
        <scheme val="minor"/>
      </rPr>
      <t xml:space="preserve">ni mkundigwa , na katenda </t>
    </r>
    <r>
      <rPr>
        <sz val="11"/>
        <color rgb="FF008000"/>
        <rFont val="Calibri"/>
        <family val="2"/>
        <scheme val="minor"/>
      </rPr>
      <t xml:space="preserve">ivo </t>
    </r>
    <r>
      <rPr>
        <strike/>
        <sz val="11"/>
        <color rgb="FFFF0000"/>
        <rFont val="Calibri"/>
        <family val="2"/>
        <scheme val="minor"/>
      </rPr>
      <t xml:space="preserve">, kwaviya ni mwaminika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</si>
  <si>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muladize kwa Mulungu kwa ichimu chetu </t>
    </r>
    <r>
      <rPr>
        <sz val="11"/>
        <color rgb="FF008000"/>
        <rFont val="Calibri"/>
        <family val="2"/>
        <scheme val="minor"/>
      </rPr>
      <t xml:space="preserve">. </t>
    </r>
  </si>
  <si>
    <r>
      <rPr>
        <b/>
        <sz val="11"/>
        <color rgb="FF800080"/>
        <rFont val="Calibri"/>
        <family val="2"/>
        <scheme val="minor"/>
      </rPr>
      <t xml:space="preserve">Walamuse </t>
    </r>
    <r>
      <rPr>
        <sz val="11"/>
        <color rgb="FF008000"/>
        <rFont val="Calibri"/>
        <family val="2"/>
        <scheme val="minor"/>
      </rPr>
      <t xml:space="preserve">ndugu wose kwa </t>
    </r>
    <r>
      <rPr>
        <b/>
        <sz val="11"/>
        <color rgb="FF800080"/>
        <rFont val="Calibri"/>
        <family val="2"/>
        <scheme val="minor"/>
      </rPr>
      <t xml:space="preserve">kumnonela Mulungu </t>
    </r>
    <r>
      <rPr>
        <sz val="11"/>
        <color rgb="FF008000"/>
        <rFont val="Calibri"/>
        <family val="2"/>
        <scheme val="minor"/>
      </rPr>
      <t xml:space="preserve">. </t>
    </r>
  </si>
  <si>
    <r>
      <rPr>
        <b/>
        <sz val="11"/>
        <color rgb="FF800080"/>
        <rFont val="Calibri"/>
        <family val="2"/>
        <scheme val="minor"/>
      </rPr>
      <t xml:space="preserve">Nowalongela haulongozi ha </t>
    </r>
    <r>
      <rPr>
        <sz val="11"/>
        <color rgb="FF008000"/>
        <rFont val="Calibri"/>
        <family val="2"/>
        <scheme val="minor"/>
      </rPr>
      <t xml:space="preserve">Mndewa </t>
    </r>
    <r>
      <rPr>
        <b/>
        <sz val="11"/>
        <color rgb="FF800080"/>
        <rFont val="Calibri"/>
        <family val="2"/>
        <scheme val="minor"/>
      </rPr>
      <t xml:space="preserve">mulaguse ndugu </t>
    </r>
    <r>
      <rPr>
        <sz val="11"/>
        <color rgb="FF008000"/>
        <rFont val="Calibri"/>
        <family val="2"/>
        <scheme val="minor"/>
      </rPr>
      <t xml:space="preserve">wose </t>
    </r>
    <r>
      <rPr>
        <i/>
        <sz val="11"/>
        <color rgb="FF0000FF"/>
        <rFont val="Calibri"/>
        <family val="2"/>
        <scheme val="minor"/>
      </rPr>
      <t xml:space="preserve">wasomele mbuli ino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</si>
  <si>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hetwe </t>
    </r>
    <r>
      <rPr>
        <sz val="11"/>
        <color rgb="FF008000"/>
        <rFont val="Calibri"/>
        <family val="2"/>
        <scheme val="minor"/>
      </rPr>
      <t xml:space="preserve">Yesu Chilisito </t>
    </r>
    <r>
      <rPr>
        <i/>
        <sz val="11"/>
        <color rgb="FF0000FF"/>
        <rFont val="Calibri"/>
        <family val="2"/>
        <scheme val="minor"/>
      </rPr>
      <t xml:space="preserve">yaganigwe na ubazi wa Mulungu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</si>
  <si>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viwolonga </t>
    </r>
    <r>
      <rPr>
        <sz val="11"/>
        <color rgb="FF008000"/>
        <rFont val="Calibri"/>
        <family val="2"/>
        <scheme val="minor"/>
      </rPr>
      <t xml:space="preserve">, " </t>
    </r>
    <r>
      <rPr>
        <b/>
        <sz val="11"/>
        <color rgb="FF800080"/>
        <rFont val="Calibri"/>
        <family val="2"/>
        <scheme val="minor"/>
      </rPr>
      <t xml:space="preserve">Kulawilila </t>
    </r>
    <r>
      <rPr>
        <sz val="11"/>
        <color rgb="FF008000"/>
        <rFont val="Calibri"/>
        <family val="2"/>
        <scheme val="minor"/>
      </rPr>
      <t xml:space="preserve">na </t>
    </r>
    <r>
      <rPr>
        <b/>
        <sz val="11"/>
        <color rgb="FF800080"/>
        <rFont val="Calibri"/>
        <family val="2"/>
        <scheme val="minor"/>
      </rPr>
      <t xml:space="preserve">kikala goya ! </t>
    </r>
    <r>
      <rPr>
        <sz val="11"/>
        <color rgb="FF008000"/>
        <rFont val="Calibri"/>
        <family val="2"/>
        <scheme val="minor"/>
      </rPr>
      <t xml:space="preserve">" </t>
    </r>
    <r>
      <rPr>
        <b/>
        <sz val="11"/>
        <color rgb="FF800080"/>
        <rFont val="Calibri"/>
        <family val="2"/>
        <scheme val="minor"/>
      </rPr>
      <t xml:space="preserve">Bahobaho kwizakwiza kuwasang'hanila </t>
    </r>
    <r>
      <rPr>
        <sz val="11"/>
        <color rgb="FF008000"/>
        <rFont val="Calibri"/>
        <family val="2"/>
        <scheme val="minor"/>
      </rPr>
      <t xml:space="preserve">fana </t>
    </r>
    <r>
      <rPr>
        <b/>
        <sz val="11"/>
        <color rgb="FF800080"/>
        <rFont val="Calibri"/>
        <family val="2"/>
        <scheme val="minor"/>
      </rPr>
      <t xml:space="preserve">usungu womulava </t>
    </r>
    <r>
      <rPr>
        <sz val="11"/>
        <color rgb="FF008000"/>
        <rFont val="Calibri"/>
        <family val="2"/>
        <scheme val="minor"/>
      </rPr>
      <t xml:space="preserve">muke yeli na </t>
    </r>
    <r>
      <rPr>
        <b/>
        <sz val="11"/>
        <color rgb="FF800080"/>
        <rFont val="Calibri"/>
        <family val="2"/>
        <scheme val="minor"/>
      </rPr>
      <t xml:space="preserve">ziwimo </t>
    </r>
    <r>
      <rPr>
        <sz val="11"/>
        <color rgb="FF008000"/>
        <rFont val="Calibri"/>
        <family val="2"/>
        <scheme val="minor"/>
      </rPr>
      <t xml:space="preserve">, </t>
    </r>
    <r>
      <rPr>
        <b/>
        <sz val="11"/>
        <color rgb="FF800080"/>
        <rFont val="Calibri"/>
        <family val="2"/>
        <scheme val="minor"/>
      </rPr>
      <t xml:space="preserve">nawo hawabwela bule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</si>
  <si>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ndugu hamwili muna diziza bule </t>
    </r>
    <r>
      <rPr>
        <sz val="11"/>
        <color rgb="FF008000"/>
        <rFont val="Calibri"/>
        <family val="2"/>
        <scheme val="minor"/>
      </rPr>
      <t xml:space="preserve">, </t>
    </r>
    <r>
      <rPr>
        <b/>
        <sz val="11"/>
        <color rgb="FF800080"/>
        <rFont val="Calibri"/>
        <family val="2"/>
        <scheme val="minor"/>
      </rPr>
      <t xml:space="preserve">wandugu zangu , hamwele kutitu , mbaka </t>
    </r>
    <r>
      <rPr>
        <sz val="11"/>
        <color rgb="FF008000"/>
        <rFont val="Calibri"/>
        <family val="2"/>
        <scheme val="minor"/>
      </rPr>
      <t xml:space="preserve">siku ija </t>
    </r>
    <r>
      <rPr>
        <b/>
        <sz val="11"/>
        <color rgb="FF800080"/>
        <rFont val="Calibri"/>
        <family val="2"/>
        <scheme val="minor"/>
      </rPr>
      <t xml:space="preserve">yawafike </t>
    </r>
    <r>
      <rPr>
        <sz val="11"/>
        <color rgb="FF008000"/>
        <rFont val="Calibri"/>
        <family val="2"/>
        <scheme val="minor"/>
      </rPr>
      <t xml:space="preserve">fana </t>
    </r>
    <r>
      <rPr>
        <b/>
        <sz val="11"/>
        <color rgb="FF800080"/>
        <rFont val="Calibri"/>
        <family val="2"/>
        <scheme val="minor"/>
      </rPr>
      <t xml:space="preserve">wabavi </t>
    </r>
    <r>
      <rPr>
        <sz val="11"/>
        <color rgb="FF008000"/>
        <rFont val="Calibri"/>
        <family val="2"/>
        <scheme val="minor"/>
      </rPr>
      <t xml:space="preserve">. </t>
    </r>
  </si>
  <si>
    <r>
      <rPr>
        <b/>
        <sz val="11"/>
        <color rgb="FF800080"/>
        <rFont val="Calibri"/>
        <family val="2"/>
        <scheme val="minor"/>
      </rPr>
      <t xml:space="preserve">Muna wose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 wa </t>
    </r>
    <r>
      <rPr>
        <b/>
        <sz val="11"/>
        <color rgb="FF800080"/>
        <rFont val="Calibri"/>
        <family val="2"/>
        <scheme val="minor"/>
      </rPr>
      <t xml:space="preserve">lumuli </t>
    </r>
    <r>
      <rPr>
        <sz val="11"/>
        <color rgb="FF008000"/>
        <rFont val="Calibri"/>
        <family val="2"/>
        <scheme val="minor"/>
      </rPr>
      <t xml:space="preserve">na wana wa </t>
    </r>
    <r>
      <rPr>
        <b/>
        <sz val="11"/>
        <color rgb="FF800080"/>
        <rFont val="Calibri"/>
        <family val="2"/>
        <scheme val="minor"/>
      </rPr>
      <t xml:space="preserve">siku </t>
    </r>
    <r>
      <rPr>
        <sz val="11"/>
        <color rgb="FF008000"/>
        <rFont val="Calibri"/>
        <family val="2"/>
        <scheme val="minor"/>
      </rPr>
      <t xml:space="preserve">. </t>
    </r>
    <r>
      <rPr>
        <b/>
        <sz val="11"/>
        <color rgb="FF800080"/>
        <rFont val="Calibri"/>
        <family val="2"/>
        <scheme val="minor"/>
      </rPr>
      <t xml:space="preserve">Hetwe </t>
    </r>
    <r>
      <rPr>
        <sz val="11"/>
        <color rgb="FF008000"/>
        <rFont val="Calibri"/>
        <family val="2"/>
        <scheme val="minor"/>
      </rPr>
      <t xml:space="preserve">si </t>
    </r>
    <r>
      <rPr>
        <b/>
        <sz val="11"/>
        <color rgb="FF800080"/>
        <rFont val="Calibri"/>
        <family val="2"/>
        <scheme val="minor"/>
      </rPr>
      <t xml:space="preserve">wana wa kutita wala </t>
    </r>
    <r>
      <rPr>
        <sz val="11"/>
        <color rgb="FF008000"/>
        <rFont val="Calibri"/>
        <family val="2"/>
        <scheme val="minor"/>
      </rPr>
      <t xml:space="preserve">wa ichilo </t>
    </r>
    <r>
      <rPr>
        <strike/>
        <sz val="11"/>
        <color rgb="FFFF0000"/>
        <rFont val="Calibri"/>
        <family val="2"/>
        <scheme val="minor"/>
      </rPr>
      <t xml:space="preserve">wala wa ziza </t>
    </r>
    <r>
      <rPr>
        <sz val="11"/>
        <color rgb="FF008000"/>
        <rFont val="Calibri"/>
        <family val="2"/>
        <scheme val="minor"/>
      </rPr>
      <t xml:space="preserve">. </t>
    </r>
  </si>
  <si>
    <r>
      <rPr>
        <sz val="11"/>
        <color rgb="FF008000"/>
        <rFont val="Calibri"/>
        <family val="2"/>
        <scheme val="minor"/>
      </rPr>
      <t xml:space="preserve">Ivo sekechigone </t>
    </r>
    <r>
      <rPr>
        <strike/>
        <sz val="11"/>
        <color rgb="FFFF0000"/>
        <rFont val="Calibri"/>
        <family val="2"/>
        <scheme val="minor"/>
      </rPr>
      <t xml:space="preserve">nhongo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wowasa </t>
    </r>
    <r>
      <rPr>
        <sz val="11"/>
        <color rgb="FF008000"/>
        <rFont val="Calibri"/>
        <family val="2"/>
        <scheme val="minor"/>
      </rPr>
      <t xml:space="preserve">, mbali </t>
    </r>
    <r>
      <rPr>
        <b/>
        <sz val="11"/>
        <color rgb="FF800080"/>
        <rFont val="Calibri"/>
        <family val="2"/>
        <scheme val="minor"/>
      </rPr>
      <t xml:space="preserve">kikala </t>
    </r>
    <r>
      <rPr>
        <sz val="11"/>
        <color rgb="FF008000"/>
        <rFont val="Calibri"/>
        <family val="2"/>
        <scheme val="minor"/>
      </rPr>
      <t xml:space="preserve">meso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luhala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</si>
  <si>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wose wagona usinjizi kwa ichilo </t>
    </r>
    <r>
      <rPr>
        <sz val="11"/>
        <color rgb="FF008000"/>
        <rFont val="Calibri"/>
        <family val="2"/>
        <scheme val="minor"/>
      </rPr>
      <t xml:space="preserve">, </t>
    </r>
    <r>
      <rPr>
        <strike/>
        <sz val="11"/>
        <color rgb="FFFF0000"/>
        <rFont val="Calibri"/>
        <family val="2"/>
        <scheme val="minor"/>
      </rPr>
      <t xml:space="preserve">wogona ichilo </t>
    </r>
    <r>
      <rPr>
        <sz val="11"/>
        <color rgb="FF008000"/>
        <rFont val="Calibri"/>
        <family val="2"/>
        <scheme val="minor"/>
      </rPr>
      <t xml:space="preserve">na </t>
    </r>
    <r>
      <rPr>
        <b/>
        <sz val="11"/>
        <color rgb="FF800080"/>
        <rFont val="Calibri"/>
        <family val="2"/>
        <scheme val="minor"/>
      </rPr>
      <t xml:space="preserve">wanhu walingunwa usinjizi kwa </t>
    </r>
    <r>
      <rPr>
        <sz val="11"/>
        <color rgb="FF008000"/>
        <rFont val="Calibri"/>
        <family val="2"/>
        <scheme val="minor"/>
      </rPr>
      <t xml:space="preserve">ichilo .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</si>
  <si>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cheye ni wanhu wa </t>
    </r>
    <r>
      <rPr>
        <b/>
        <sz val="11"/>
        <color rgb="FF800080"/>
        <rFont val="Calibri"/>
        <family val="2"/>
        <scheme val="minor"/>
      </rPr>
      <t xml:space="preserve">zuwa </t>
    </r>
    <r>
      <rPr>
        <sz val="11"/>
        <color rgb="FF008000"/>
        <rFont val="Calibri"/>
        <family val="2"/>
        <scheme val="minor"/>
      </rPr>
      <t xml:space="preserve">, </t>
    </r>
    <r>
      <rPr>
        <b/>
        <sz val="11"/>
        <color rgb="FF800080"/>
        <rFont val="Calibri"/>
        <family val="2"/>
        <scheme val="minor"/>
      </rPr>
      <t xml:space="preserve">ichimulekelele </t>
    </r>
    <r>
      <rPr>
        <sz val="11"/>
        <color rgb="FF008000"/>
        <rFont val="Calibri"/>
        <family val="2"/>
        <scheme val="minor"/>
      </rPr>
      <t xml:space="preserve">na </t>
    </r>
    <r>
      <rPr>
        <b/>
        <sz val="11"/>
        <color rgb="FF800080"/>
        <rFont val="Calibri"/>
        <family val="2"/>
        <scheme val="minor"/>
      </rPr>
      <t xml:space="preserve">viwalo va </t>
    </r>
    <r>
      <rPr>
        <sz val="11"/>
        <color rgb="FF008000"/>
        <rFont val="Calibri"/>
        <family val="2"/>
        <scheme val="minor"/>
      </rPr>
      <t xml:space="preserve">uhuwilo na </t>
    </r>
    <r>
      <rPr>
        <b/>
        <sz val="11"/>
        <color rgb="FF800080"/>
        <rFont val="Calibri"/>
        <family val="2"/>
        <scheme val="minor"/>
      </rPr>
      <t xml:space="preserve">upendo , </t>
    </r>
    <r>
      <rPr>
        <sz val="11"/>
        <color rgb="FF008000"/>
        <rFont val="Calibri"/>
        <family val="2"/>
        <scheme val="minor"/>
      </rPr>
      <t xml:space="preserve">fana </t>
    </r>
    <r>
      <rPr>
        <b/>
        <sz val="11"/>
        <color rgb="FF800080"/>
        <rFont val="Calibri"/>
        <family val="2"/>
        <scheme val="minor"/>
      </rPr>
      <t xml:space="preserve">viwalo va chipambaga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ng'hobwa ya kutosela kulopoligwa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</si>
  <si>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halutanga cheye chiweng'he ng'halazi ya Mulungu </t>
    </r>
    <r>
      <rPr>
        <sz val="11"/>
        <color rgb="FF008000"/>
        <rFont val="Calibri"/>
        <family val="2"/>
        <scheme val="minor"/>
      </rPr>
      <t xml:space="preserve">, </t>
    </r>
    <r>
      <rPr>
        <b/>
        <sz val="11"/>
        <color rgb="FF800080"/>
        <rFont val="Calibri"/>
        <family val="2"/>
        <scheme val="minor"/>
      </rPr>
      <t xml:space="preserve">ila tupate ulohozi kwa mbuli ya </t>
    </r>
    <r>
      <rPr>
        <sz val="11"/>
        <color rgb="FF008000"/>
        <rFont val="Calibri"/>
        <family val="2"/>
        <scheme val="minor"/>
      </rPr>
      <t xml:space="preserve">Mndewa wetu Yesu Chilisito .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</si>
  <si>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Chilisito Yesu kwa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 mlohozi </t>
    </r>
    <r>
      <rPr>
        <sz val="11"/>
        <color rgb="FF008000"/>
        <rFont val="Calibri"/>
        <family val="2"/>
        <scheme val="minor"/>
      </rPr>
      <t xml:space="preserve">wetu na </t>
    </r>
    <r>
      <rPr>
        <i/>
        <sz val="11"/>
        <color rgb="FF0000FF"/>
        <rFont val="Calibri"/>
        <family val="2"/>
        <scheme val="minor"/>
      </rPr>
      <t xml:space="preserve">ya </t>
    </r>
    <r>
      <rPr>
        <sz val="11"/>
        <color rgb="FF008000"/>
        <rFont val="Calibri"/>
        <family val="2"/>
        <scheme val="minor"/>
      </rPr>
      <t xml:space="preserve">Chilisito Yesu </t>
    </r>
    <r>
      <rPr>
        <b/>
        <sz val="11"/>
        <color rgb="FF800080"/>
        <rFont val="Calibri"/>
        <family val="2"/>
        <scheme val="minor"/>
      </rPr>
      <t xml:space="preserve">, mulolezi wetu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</si>
  <si>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wagoni na </t>
    </r>
    <r>
      <rPr>
        <b/>
        <sz val="11"/>
        <color rgb="FF800080"/>
        <rFont val="Calibri"/>
        <family val="2"/>
        <scheme val="minor"/>
      </rPr>
      <t xml:space="preserve">wahadi </t>
    </r>
    <r>
      <rPr>
        <sz val="11"/>
        <color rgb="FF008000"/>
        <rFont val="Calibri"/>
        <family val="2"/>
        <scheme val="minor"/>
      </rPr>
      <t xml:space="preserve">na </t>
    </r>
    <r>
      <rPr>
        <b/>
        <sz val="11"/>
        <color rgb="FF800080"/>
        <rFont val="Calibri"/>
        <family val="2"/>
        <scheme val="minor"/>
      </rPr>
      <t xml:space="preserve">waja wochuuza </t>
    </r>
    <r>
      <rPr>
        <sz val="11"/>
        <color rgb="FF008000"/>
        <rFont val="Calibri"/>
        <family val="2"/>
        <scheme val="minor"/>
      </rPr>
      <t xml:space="preserve">wanhu na </t>
    </r>
    <r>
      <rPr>
        <b/>
        <sz val="11"/>
        <color rgb="FF800080"/>
        <rFont val="Calibri"/>
        <family val="2"/>
        <scheme val="minor"/>
      </rPr>
      <t xml:space="preserve">waja uvwizi </t>
    </r>
    <r>
      <rPr>
        <sz val="11"/>
        <color rgb="FF008000"/>
        <rFont val="Calibri"/>
        <family val="2"/>
        <scheme val="minor"/>
      </rPr>
      <t xml:space="preserve">na </t>
    </r>
    <r>
      <rPr>
        <b/>
        <sz val="11"/>
        <color rgb="FF800080"/>
        <rFont val="Calibri"/>
        <family val="2"/>
        <scheme val="minor"/>
      </rPr>
      <t xml:space="preserve">walola vinhu kwa uvwizi na kaidi , na chinhu </t>
    </r>
    <r>
      <rPr>
        <sz val="11"/>
        <color rgb="FF008000"/>
        <rFont val="Calibri"/>
        <family val="2"/>
        <scheme val="minor"/>
      </rPr>
      <t xml:space="preserve">chochose </t>
    </r>
    <r>
      <rPr>
        <b/>
        <sz val="11"/>
        <color rgb="FF800080"/>
        <rFont val="Calibri"/>
        <family val="2"/>
        <scheme val="minor"/>
      </rPr>
      <t xml:space="preserve">chihalinganye </t>
    </r>
    <r>
      <rPr>
        <sz val="11"/>
        <color rgb="FF008000"/>
        <rFont val="Calibri"/>
        <family val="2"/>
        <scheme val="minor"/>
      </rPr>
      <t xml:space="preserve">na mafundizo ya kweli . </t>
    </r>
  </si>
  <si>
    <r>
      <rPr>
        <b/>
        <sz val="11"/>
        <color rgb="FF800080"/>
        <rFont val="Calibri"/>
        <family val="2"/>
        <scheme val="minor"/>
      </rPr>
      <t xml:space="preserve">Fana viyandikile Mbuli </t>
    </r>
    <r>
      <rPr>
        <sz val="11"/>
        <color rgb="FF008000"/>
        <rFont val="Calibri"/>
        <family val="2"/>
        <scheme val="minor"/>
      </rPr>
      <t xml:space="preserve">Inogile ya </t>
    </r>
    <r>
      <rPr>
        <i/>
        <sz val="11"/>
        <color rgb="FF0000FF"/>
        <rFont val="Calibri"/>
        <family val="2"/>
        <scheme val="minor"/>
      </rPr>
      <t xml:space="preserve">Ufalume wa utunhizo wa </t>
    </r>
    <r>
      <rPr>
        <sz val="11"/>
        <color rgb="FF008000"/>
        <rFont val="Calibri"/>
        <family val="2"/>
        <scheme val="minor"/>
      </rPr>
      <t xml:space="preserve">Mulungu </t>
    </r>
    <r>
      <rPr>
        <b/>
        <sz val="11"/>
        <color rgb="FF800080"/>
        <rFont val="Calibri"/>
        <family val="2"/>
        <scheme val="minor"/>
      </rPr>
      <t xml:space="preserve">yotemiligwa </t>
    </r>
    <r>
      <rPr>
        <sz val="11"/>
        <color rgb="FF008000"/>
        <rFont val="Calibri"/>
        <family val="2"/>
        <scheme val="minor"/>
      </rPr>
      <t xml:space="preserve">. </t>
    </r>
    <r>
      <rPr>
        <i/>
        <sz val="11"/>
        <color rgb="FF0000FF"/>
        <rFont val="Calibri"/>
        <family val="2"/>
        <scheme val="minor"/>
      </rPr>
      <t xml:space="preserve">Mbuli iyo niiyo yonditagusigwa . </t>
    </r>
  </si>
  <si>
    <r>
      <rPr>
        <b/>
        <sz val="11"/>
        <color rgb="FF800080"/>
        <rFont val="Calibri"/>
        <family val="2"/>
        <scheme val="minor"/>
      </rPr>
      <t xml:space="preserve">Mbali noyamtogola Chilisito Yesu </t>
    </r>
    <r>
      <rPr>
        <sz val="11"/>
        <color rgb="FF008000"/>
        <rFont val="Calibri"/>
        <family val="2"/>
        <scheme val="minor"/>
      </rPr>
      <t xml:space="preserve">Mndewa wetu </t>
    </r>
    <r>
      <rPr>
        <strike/>
        <sz val="11"/>
        <color rgb="FFFF0000"/>
        <rFont val="Calibri"/>
        <family val="2"/>
        <scheme val="minor"/>
      </rPr>
      <t xml:space="preserve">Chilisito Yesu </t>
    </r>
    <r>
      <rPr>
        <sz val="11"/>
        <color rgb="FF008000"/>
        <rFont val="Calibri"/>
        <family val="2"/>
        <scheme val="minor"/>
      </rPr>
      <t xml:space="preserve">, </t>
    </r>
    <r>
      <rPr>
        <b/>
        <sz val="11"/>
        <color rgb="FF800080"/>
        <rFont val="Calibri"/>
        <family val="2"/>
        <scheme val="minor"/>
      </rPr>
      <t xml:space="preserve">yoyandechile nguvu , </t>
    </r>
    <r>
      <rPr>
        <sz val="11"/>
        <color rgb="FF008000"/>
        <rFont val="Calibri"/>
        <family val="2"/>
        <scheme val="minor"/>
      </rPr>
      <t xml:space="preserve">kwaviya </t>
    </r>
    <r>
      <rPr>
        <b/>
        <sz val="11"/>
        <color rgb="FF800080"/>
        <rFont val="Calibri"/>
        <family val="2"/>
        <scheme val="minor"/>
      </rPr>
      <t xml:space="preserve">kayona niye ni mwenye kutogola </t>
    </r>
    <r>
      <rPr>
        <sz val="11"/>
        <color rgb="FF008000"/>
        <rFont val="Calibri"/>
        <family val="2"/>
        <scheme val="minor"/>
      </rPr>
      <t xml:space="preserve">na </t>
    </r>
    <r>
      <rPr>
        <b/>
        <sz val="11"/>
        <color rgb="FF800080"/>
        <rFont val="Calibri"/>
        <family val="2"/>
        <scheme val="minor"/>
      </rPr>
      <t xml:space="preserve">kanyhagula niye kwa mbuli ya kumsang'hanila </t>
    </r>
    <r>
      <rPr>
        <sz val="11"/>
        <color rgb="FF008000"/>
        <rFont val="Calibri"/>
        <family val="2"/>
        <scheme val="minor"/>
      </rPr>
      <t xml:space="preserve">. </t>
    </r>
  </si>
  <si>
    <r>
      <rPr>
        <b/>
        <sz val="11"/>
        <color rgb="FF800080"/>
        <rFont val="Calibri"/>
        <family val="2"/>
        <scheme val="minor"/>
      </rPr>
      <t xml:space="preserve">Miyanza jimwenga nikala ngumkovula Mulungu , nimugaza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 Mbali </t>
    </r>
    <r>
      <rPr>
        <b/>
        <sz val="11"/>
        <color rgb="FF800080"/>
        <rFont val="Calibri"/>
        <family val="2"/>
        <scheme val="minor"/>
      </rPr>
      <t xml:space="preserve">niwonele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niyatenda ivo kwa kutowavimanya na kwabule </t>
    </r>
    <r>
      <rPr>
        <sz val="11"/>
        <color rgb="FF008000"/>
        <rFont val="Calibri"/>
        <family val="2"/>
        <scheme val="minor"/>
      </rPr>
      <t xml:space="preserve">uhuwilo </t>
    </r>
    <r>
      <rPr>
        <strike/>
        <sz val="11"/>
        <color rgb="FFFF0000"/>
        <rFont val="Calibri"/>
        <family val="2"/>
        <scheme val="minor"/>
      </rPr>
      <t xml:space="preserve">na ivo sivimanyile bule yaja yonikalile notenda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</si>
  <si>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wa hetwe kaguta ng'hani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na </t>
    </r>
    <r>
      <rPr>
        <b/>
        <sz val="11"/>
        <color rgb="FF800080"/>
        <rFont val="Calibri"/>
        <family val="2"/>
        <scheme val="minor"/>
      </rPr>
      <t xml:space="preserve">ugima na ugima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</si>
  <si>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Nowalongela mbuli ino ni ya kweli </t>
    </r>
    <r>
      <rPr>
        <sz val="11"/>
        <color rgb="FF008000"/>
        <rFont val="Calibri"/>
        <family val="2"/>
        <scheme val="minor"/>
      </rPr>
      <t xml:space="preserve">na </t>
    </r>
    <r>
      <rPr>
        <b/>
        <sz val="11"/>
        <color rgb="FF800080"/>
        <rFont val="Calibri"/>
        <family val="2"/>
        <scheme val="minor"/>
      </rPr>
      <t xml:space="preserve">inoga kupetigwa </t>
    </r>
    <r>
      <rPr>
        <sz val="11"/>
        <color rgb="FF008000"/>
        <rFont val="Calibri"/>
        <family val="2"/>
        <scheme val="minor"/>
      </rPr>
      <t xml:space="preserve">ng'hani , Chilisito Yesu keza </t>
    </r>
    <r>
      <rPr>
        <b/>
        <sz val="11"/>
        <color rgb="FF800080"/>
        <rFont val="Calibri"/>
        <family val="2"/>
        <scheme val="minor"/>
      </rPr>
      <t xml:space="preserve">muisi muladi yawalohole </t>
    </r>
    <r>
      <rPr>
        <sz val="11"/>
        <color rgb="FF008000"/>
        <rFont val="Calibri"/>
        <family val="2"/>
        <scheme val="minor"/>
      </rPr>
      <t xml:space="preserve">wahasanyi . Niye </t>
    </r>
    <r>
      <rPr>
        <i/>
        <sz val="11"/>
        <color rgb="FF0000FF"/>
        <rFont val="Calibri"/>
        <family val="2"/>
        <scheme val="minor"/>
      </rPr>
      <t xml:space="preserve">niiyo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wose . </t>
    </r>
  </si>
  <si>
    <r>
      <rPr>
        <sz val="11"/>
        <color rgb="FF008000"/>
        <rFont val="Calibri"/>
        <family val="2"/>
        <scheme val="minor"/>
      </rPr>
      <t xml:space="preserve">Mbali </t>
    </r>
    <r>
      <rPr>
        <b/>
        <sz val="11"/>
        <color rgb="FF800080"/>
        <rFont val="Calibri"/>
        <family val="2"/>
        <scheme val="minor"/>
      </rPr>
      <t xml:space="preserve">kwa ichimu icho niye , niwonele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muladi </t>
    </r>
    <r>
      <rPr>
        <strike/>
        <sz val="11"/>
        <color rgb="FFFF0000"/>
        <rFont val="Calibri"/>
        <family val="2"/>
        <scheme val="minor"/>
      </rPr>
      <t xml:space="preserve">kwa kufosela </t>
    </r>
    <r>
      <rPr>
        <sz val="11"/>
        <color rgb="FF008000"/>
        <rFont val="Calibri"/>
        <family val="2"/>
        <scheme val="minor"/>
      </rPr>
      <t xml:space="preserve">niye </t>
    </r>
    <r>
      <rPr>
        <b/>
        <sz val="11"/>
        <color rgb="FF800080"/>
        <rFont val="Calibri"/>
        <family val="2"/>
        <scheme val="minor"/>
      </rPr>
      <t xml:space="preserve">, niye , nikala na uhasanyi </t>
    </r>
    <r>
      <rPr>
        <sz val="11"/>
        <color rgb="FF008000"/>
        <rFont val="Calibri"/>
        <family val="2"/>
        <scheme val="minor"/>
      </rPr>
      <t xml:space="preserve">kufosa wose , </t>
    </r>
    <r>
      <rPr>
        <i/>
        <sz val="11"/>
        <color rgb="FF0000FF"/>
        <rFont val="Calibri"/>
        <family val="2"/>
        <scheme val="minor"/>
      </rPr>
      <t xml:space="preserve">niye Yesu </t>
    </r>
    <r>
      <rPr>
        <sz val="11"/>
        <color rgb="FF008000"/>
        <rFont val="Calibri"/>
        <family val="2"/>
        <scheme val="minor"/>
      </rPr>
      <t xml:space="preserve">Chilisito </t>
    </r>
    <r>
      <rPr>
        <b/>
        <sz val="11"/>
        <color rgb="FF800080"/>
        <rFont val="Calibri"/>
        <family val="2"/>
        <scheme val="minor"/>
      </rPr>
      <t xml:space="preserve">nilaguse uvwizi wake , muladi niwe mafundizo kwa waja wezamtogole muladi waupate </t>
    </r>
    <r>
      <rPr>
        <sz val="11"/>
        <color rgb="FF008000"/>
        <rFont val="Calibri"/>
        <family val="2"/>
        <scheme val="minor"/>
      </rPr>
      <t xml:space="preserve">ugima wa siku zose . </t>
    </r>
  </si>
  <si>
    <r>
      <rPr>
        <b/>
        <sz val="11"/>
        <color rgb="FF800080"/>
        <rFont val="Calibri"/>
        <family val="2"/>
        <scheme val="minor"/>
      </rPr>
      <t xml:space="preserve">Maabaho </t>
    </r>
    <r>
      <rPr>
        <sz val="11"/>
        <color rgb="FF008000"/>
        <rFont val="Calibri"/>
        <family val="2"/>
        <scheme val="minor"/>
      </rPr>
      <t xml:space="preserve">Mfalume wa siku zose </t>
    </r>
    <r>
      <rPr>
        <b/>
        <sz val="11"/>
        <color rgb="FF800080"/>
        <rFont val="Calibri"/>
        <family val="2"/>
        <scheme val="minor"/>
      </rPr>
      <t xml:space="preserve">, yelibule siku zose , haoneka bule , iyo </t>
    </r>
    <r>
      <rPr>
        <sz val="11"/>
        <color rgb="FF008000"/>
        <rFont val="Calibri"/>
        <family val="2"/>
        <scheme val="minor"/>
      </rPr>
      <t xml:space="preserve">Mulungu yaidumwe </t>
    </r>
    <r>
      <rPr>
        <b/>
        <sz val="11"/>
        <color rgb="FF800080"/>
        <rFont val="Calibri"/>
        <family val="2"/>
        <scheme val="minor"/>
      </rPr>
      <t xml:space="preserve">iyo yang'hali </t>
    </r>
    <r>
      <rPr>
        <sz val="11"/>
        <color rgb="FF008000"/>
        <rFont val="Calibri"/>
        <family val="2"/>
        <scheme val="minor"/>
      </rPr>
      <t xml:space="preserve">na </t>
    </r>
    <r>
      <rPr>
        <b/>
        <sz val="11"/>
        <color rgb="FF800080"/>
        <rFont val="Calibri"/>
        <family val="2"/>
        <scheme val="minor"/>
      </rPr>
      <t xml:space="preserve">utunhizo na utunhizo </t>
    </r>
    <r>
      <rPr>
        <sz val="11"/>
        <color rgb="FF008000"/>
        <rFont val="Calibri"/>
        <family val="2"/>
        <scheme val="minor"/>
      </rPr>
      <t xml:space="preserve">siku zose </t>
    </r>
    <r>
      <rPr>
        <i/>
        <sz val="11"/>
        <color rgb="FF0000FF"/>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</si>
  <si>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Iviya , mwanangu Timose </t>
    </r>
    <r>
      <rPr>
        <sz val="11"/>
        <color rgb="FF008000"/>
        <rFont val="Calibri"/>
        <family val="2"/>
        <scheme val="minor"/>
      </rPr>
      <t xml:space="preserve">, nokwing'ha ndagilizi ino , </t>
    </r>
    <r>
      <rPr>
        <b/>
        <sz val="11"/>
        <color rgb="FF800080"/>
        <rFont val="Calibri"/>
        <family val="2"/>
        <scheme val="minor"/>
      </rPr>
      <t xml:space="preserve">fana vinhu viyalagusigwe kumwenu walotelela </t>
    </r>
    <r>
      <rPr>
        <sz val="11"/>
        <color rgb="FF008000"/>
        <rFont val="Calibri"/>
        <family val="2"/>
        <scheme val="minor"/>
      </rPr>
      <t xml:space="preserve">walotezi wa Mulungu </t>
    </r>
    <r>
      <rPr>
        <b/>
        <sz val="11"/>
        <color rgb="FF800080"/>
        <rFont val="Calibri"/>
        <family val="2"/>
        <scheme val="minor"/>
      </rPr>
      <t xml:space="preserve">, </t>
    </r>
  </si>
  <si>
    <r>
      <rPr>
        <b/>
        <sz val="11"/>
        <color rgb="FF800080"/>
        <rFont val="Calibri"/>
        <family val="2"/>
        <scheme val="minor"/>
      </rPr>
      <t xml:space="preserve">Woshika mbuli za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uhuwilo unogile </t>
    </r>
    <r>
      <rPr>
        <sz val="11"/>
        <color rgb="FF008000"/>
        <rFont val="Calibri"/>
        <family val="2"/>
        <scheme val="minor"/>
      </rPr>
      <t xml:space="preserve">. Wanhu wamwenga </t>
    </r>
    <r>
      <rPr>
        <b/>
        <sz val="11"/>
        <color rgb="FF800080"/>
        <rFont val="Calibri"/>
        <family val="2"/>
        <scheme val="minor"/>
      </rPr>
      <t xml:space="preserve">wakala waibena </t>
    </r>
    <r>
      <rPr>
        <sz val="11"/>
        <color rgb="FF008000"/>
        <rFont val="Calibri"/>
        <family val="2"/>
        <scheme val="minor"/>
      </rPr>
      <t xml:space="preserve">uhuwilo wawo </t>
    </r>
    <r>
      <rPr>
        <i/>
        <sz val="11"/>
        <color rgb="FF0000FF"/>
        <rFont val="Calibri"/>
        <family val="2"/>
        <scheme val="minor"/>
      </rPr>
      <t xml:space="preserve">, nawo wadanganika kwa kutenda wawo </t>
    </r>
    <r>
      <rPr>
        <sz val="11"/>
        <color rgb="FF008000"/>
        <rFont val="Calibri"/>
        <family val="2"/>
        <scheme val="minor"/>
      </rPr>
      <t xml:space="preserve">. </t>
    </r>
  </si>
  <si>
    <r>
      <rPr>
        <b/>
        <sz val="11"/>
        <color rgb="FF800080"/>
        <rFont val="Calibri"/>
        <family val="2"/>
        <scheme val="minor"/>
      </rPr>
      <t xml:space="preserve">Waandikila Timose </t>
    </r>
    <r>
      <rPr>
        <sz val="11"/>
        <color rgb="FF008000"/>
        <rFont val="Calibri"/>
        <family val="2"/>
        <scheme val="minor"/>
      </rPr>
      <t xml:space="preserve">, mwanangu </t>
    </r>
    <r>
      <rPr>
        <i/>
        <sz val="11"/>
        <color rgb="FF0000FF"/>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kwa </t>
    </r>
    <r>
      <rPr>
        <sz val="11"/>
        <color rgb="FF008000"/>
        <rFont val="Calibri"/>
        <family val="2"/>
        <scheme val="minor"/>
      </rPr>
      <t xml:space="preserve">uhuwilo . </t>
    </r>
    <r>
      <rPr>
        <strike/>
        <sz val="11"/>
        <color rgb="FFFF0000"/>
        <rFont val="Calibri"/>
        <family val="2"/>
        <scheme val="minor"/>
      </rPr>
      <t xml:space="preserve">Nokulondela unovu na ubazi na tindiwalo kulawa kwa </t>
    </r>
    <r>
      <rPr>
        <sz val="11"/>
        <color rgb="FF008000"/>
        <rFont val="Calibri"/>
        <family val="2"/>
        <scheme val="minor"/>
      </rPr>
      <t xml:space="preserve">Mulungu Tata na Chilisito Yesu Mndewa </t>
    </r>
    <r>
      <rPr>
        <b/>
        <sz val="11"/>
        <color rgb="FF800080"/>
        <rFont val="Calibri"/>
        <family val="2"/>
        <scheme val="minor"/>
      </rPr>
      <t xml:space="preserve">wa hetwe womwing'ha ubazi , ubazi na kikala goya </t>
    </r>
    <r>
      <rPr>
        <sz val="11"/>
        <color rgb="FF008000"/>
        <rFont val="Calibri"/>
        <family val="2"/>
        <scheme val="minor"/>
      </rPr>
      <t xml:space="preserve">. </t>
    </r>
  </si>
  <si>
    <r>
      <rPr>
        <b/>
        <sz val="11"/>
        <color rgb="FF800080"/>
        <rFont val="Calibri"/>
        <family val="2"/>
        <scheme val="minor"/>
      </rPr>
      <t xml:space="preserve">Wamwenga wawo ni </t>
    </r>
    <r>
      <rPr>
        <sz val="11"/>
        <color rgb="FF008000"/>
        <rFont val="Calibri"/>
        <family val="2"/>
        <scheme val="minor"/>
      </rPr>
      <t xml:space="preserve">Himenayo na Alekizanda </t>
    </r>
    <r>
      <rPr>
        <b/>
        <sz val="11"/>
        <color rgb="FF800080"/>
        <rFont val="Calibri"/>
        <family val="2"/>
        <scheme val="minor"/>
      </rPr>
      <t xml:space="preserve">. Wano niwamgalila </t>
    </r>
    <r>
      <rPr>
        <sz val="11"/>
        <color rgb="FF008000"/>
        <rFont val="Calibri"/>
        <family val="2"/>
        <scheme val="minor"/>
      </rPr>
      <t xml:space="preserve">Lufyende </t>
    </r>
    <r>
      <rPr>
        <b/>
        <sz val="11"/>
        <color rgb="FF800080"/>
        <rFont val="Calibri"/>
        <family val="2"/>
        <scheme val="minor"/>
      </rPr>
      <t xml:space="preserve">muladi wawafundize sekewambule </t>
    </r>
    <r>
      <rPr>
        <sz val="11"/>
        <color rgb="FF008000"/>
        <rFont val="Calibri"/>
        <family val="2"/>
        <scheme val="minor"/>
      </rPr>
      <t xml:space="preserve">Mulungu . </t>
    </r>
  </si>
  <si>
    <r>
      <rPr>
        <b/>
        <sz val="11"/>
        <color rgb="FF800080"/>
        <rFont val="Calibri"/>
        <family val="2"/>
        <scheme val="minor"/>
      </rPr>
      <t xml:space="preserve">Iviya fana vyonikulongelezile viyafikile Masadoniya , kalise </t>
    </r>
    <r>
      <rPr>
        <sz val="11"/>
        <color rgb="FF008000"/>
        <rFont val="Calibri"/>
        <family val="2"/>
        <scheme val="minor"/>
      </rPr>
      <t xml:space="preserve">uko </t>
    </r>
    <r>
      <rPr>
        <b/>
        <sz val="11"/>
        <color rgb="FF800080"/>
        <rFont val="Calibri"/>
        <family val="2"/>
        <scheme val="minor"/>
      </rPr>
      <t xml:space="preserve">Afalisayo </t>
    </r>
    <r>
      <rPr>
        <sz val="11"/>
        <color rgb="FF008000"/>
        <rFont val="Calibri"/>
        <family val="2"/>
        <scheme val="minor"/>
      </rPr>
      <t xml:space="preserve">, </t>
    </r>
    <r>
      <rPr>
        <b/>
        <sz val="11"/>
        <color rgb="FF800080"/>
        <rFont val="Calibri"/>
        <family val="2"/>
        <scheme val="minor"/>
      </rPr>
      <t xml:space="preserve">muladi uwalemeze wanhu waleke kufundiza </t>
    </r>
    <r>
      <rPr>
        <sz val="11"/>
        <color rgb="FF008000"/>
        <rFont val="Calibri"/>
        <family val="2"/>
        <scheme val="minor"/>
      </rPr>
      <t xml:space="preserve">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</si>
  <si>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kawalongela masimwe ya </t>
    </r>
    <r>
      <rPr>
        <sz val="11"/>
        <color rgb="FF008000"/>
        <rFont val="Calibri"/>
        <family val="2"/>
        <scheme val="minor"/>
      </rPr>
      <t xml:space="preserve">uvwizi na </t>
    </r>
    <r>
      <rPr>
        <b/>
        <sz val="11"/>
        <color rgb="FF800080"/>
        <rFont val="Calibri"/>
        <family val="2"/>
        <scheme val="minor"/>
      </rPr>
      <t xml:space="preserve">waja masimwe ya ulelwa wowakalile wokwiza . Yano yose yonda yalongole kuibishila badala </t>
    </r>
    <r>
      <rPr>
        <sz val="11"/>
        <color rgb="FF008000"/>
        <rFont val="Calibri"/>
        <family val="2"/>
        <scheme val="minor"/>
      </rPr>
      <t xml:space="preserve">ya Mulungu , </t>
    </r>
    <r>
      <rPr>
        <b/>
        <sz val="11"/>
        <color rgb="FF800080"/>
        <rFont val="Calibri"/>
        <family val="2"/>
        <scheme val="minor"/>
      </rPr>
      <t xml:space="preserve">yanogile </t>
    </r>
    <r>
      <rPr>
        <sz val="11"/>
        <color rgb="FF008000"/>
        <rFont val="Calibri"/>
        <family val="2"/>
        <scheme val="minor"/>
      </rPr>
      <t xml:space="preserve">kwa uhuwilo . </t>
    </r>
  </si>
  <si>
    <r>
      <rPr>
        <b/>
        <sz val="11"/>
        <color rgb="FF800080"/>
        <rFont val="Calibri"/>
        <family val="2"/>
        <scheme val="minor"/>
      </rPr>
      <t xml:space="preserve">Viyaganile </t>
    </r>
    <r>
      <rPr>
        <sz val="11"/>
        <color rgb="FF008000"/>
        <rFont val="Calibri"/>
        <family val="2"/>
        <scheme val="minor"/>
      </rPr>
      <t xml:space="preserve">malagilizo yayo </t>
    </r>
    <r>
      <rPr>
        <i/>
        <sz val="11"/>
        <color rgb="FF0000FF"/>
        <rFont val="Calibri"/>
        <family val="2"/>
        <scheme val="minor"/>
      </rPr>
      <t xml:space="preserve">, </t>
    </r>
    <r>
      <rPr>
        <sz val="11"/>
        <color rgb="FF008000"/>
        <rFont val="Calibri"/>
        <family val="2"/>
        <scheme val="minor"/>
      </rPr>
      <t xml:space="preserve">ni </t>
    </r>
    <r>
      <rPr>
        <b/>
        <sz val="11"/>
        <color rgb="FF800080"/>
        <rFont val="Calibri"/>
        <family val="2"/>
        <scheme val="minor"/>
      </rPr>
      <t xml:space="preserve">ichimu cha kulingugana chila munhu yeli na nhumbula inogile </t>
    </r>
    <r>
      <rPr>
        <sz val="11"/>
        <color rgb="FF008000"/>
        <rFont val="Calibri"/>
        <family val="2"/>
        <scheme val="minor"/>
      </rPr>
      <t xml:space="preserve">na uhuwilo wa kweli . </t>
    </r>
  </si>
  <si>
    <r>
      <rPr>
        <sz val="11"/>
        <color rgb="FF008000"/>
        <rFont val="Calibri"/>
        <family val="2"/>
        <scheme val="minor"/>
      </rPr>
      <t xml:space="preserve">Wanhu wamwenga </t>
    </r>
    <r>
      <rPr>
        <b/>
        <sz val="11"/>
        <color rgb="FF800080"/>
        <rFont val="Calibri"/>
        <family val="2"/>
        <scheme val="minor"/>
      </rPr>
      <t xml:space="preserve">wahita kulawa </t>
    </r>
    <r>
      <rPr>
        <sz val="11"/>
        <color rgb="FF008000"/>
        <rFont val="Calibri"/>
        <family val="2"/>
        <scheme val="minor"/>
      </rPr>
      <t xml:space="preserve">mbuli </t>
    </r>
    <r>
      <rPr>
        <b/>
        <sz val="11"/>
        <color rgb="FF800080"/>
        <rFont val="Calibri"/>
        <family val="2"/>
        <scheme val="minor"/>
      </rPr>
      <t xml:space="preserve">izo , wahita kuibishila mbuli zihile </t>
    </r>
    <r>
      <rPr>
        <sz val="11"/>
        <color rgb="FF008000"/>
        <rFont val="Calibri"/>
        <family val="2"/>
        <scheme val="minor"/>
      </rPr>
      <t xml:space="preserve">. </t>
    </r>
  </si>
  <si>
    <r>
      <rPr>
        <sz val="11"/>
        <color rgb="FF008000"/>
        <rFont val="Calibri"/>
        <family val="2"/>
        <scheme val="minor"/>
      </rPr>
      <t xml:space="preserve">Wolonda kuwa wafundiza Malagilizo </t>
    </r>
    <r>
      <rPr>
        <strike/>
        <sz val="11"/>
        <color rgb="FFFF0000"/>
        <rFont val="Calibri"/>
        <family val="2"/>
        <scheme val="minor"/>
      </rPr>
      <t xml:space="preserve">ya Mulungu yoyamwing'hile Musa </t>
    </r>
    <r>
      <rPr>
        <sz val="11"/>
        <color rgb="FF008000"/>
        <rFont val="Calibri"/>
        <family val="2"/>
        <scheme val="minor"/>
      </rPr>
      <t xml:space="preserve">, mbali </t>
    </r>
    <r>
      <rPr>
        <b/>
        <sz val="11"/>
        <color rgb="FF800080"/>
        <rFont val="Calibri"/>
        <family val="2"/>
        <scheme val="minor"/>
      </rPr>
      <t xml:space="preserve">hawavimanyile bule viwolonga </t>
    </r>
    <r>
      <rPr>
        <sz val="11"/>
        <color rgb="FF008000"/>
        <rFont val="Calibri"/>
        <family val="2"/>
        <scheme val="minor"/>
      </rPr>
      <t xml:space="preserve">wala </t>
    </r>
    <r>
      <rPr>
        <b/>
        <sz val="11"/>
        <color rgb="FF800080"/>
        <rFont val="Calibri"/>
        <family val="2"/>
        <scheme val="minor"/>
      </rPr>
      <t xml:space="preserve">viwolonda kuvimanya </t>
    </r>
    <r>
      <rPr>
        <sz val="11"/>
        <color rgb="FF008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</si>
  <si>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Malagilizo </t>
    </r>
    <r>
      <rPr>
        <b/>
        <sz val="11"/>
        <color rgb="FF800080"/>
        <rFont val="Calibri"/>
        <family val="2"/>
        <scheme val="minor"/>
      </rPr>
      <t xml:space="preserve">ni yanojile , </t>
    </r>
    <r>
      <rPr>
        <sz val="11"/>
        <color rgb="FF008000"/>
        <rFont val="Calibri"/>
        <family val="2"/>
        <scheme val="minor"/>
      </rPr>
      <t xml:space="preserve">one </t>
    </r>
    <r>
      <rPr>
        <b/>
        <sz val="11"/>
        <color rgb="FF800080"/>
        <rFont val="Calibri"/>
        <family val="2"/>
        <scheme val="minor"/>
      </rPr>
      <t xml:space="preserve">munhu yaitenda viyahavinogile </t>
    </r>
    <r>
      <rPr>
        <sz val="11"/>
        <color rgb="FF008000"/>
        <rFont val="Calibri"/>
        <family val="2"/>
        <scheme val="minor"/>
      </rPr>
      <t xml:space="preserve">fana </t>
    </r>
    <r>
      <rPr>
        <b/>
        <sz val="11"/>
        <color rgb="FF800080"/>
        <rFont val="Calibri"/>
        <family val="2"/>
        <scheme val="minor"/>
      </rPr>
      <t xml:space="preserve">vayalongile </t>
    </r>
    <r>
      <rPr>
        <sz val="11"/>
        <color rgb="FF008000"/>
        <rFont val="Calibri"/>
        <family val="2"/>
        <scheme val="minor"/>
      </rPr>
      <t xml:space="preserve">. </t>
    </r>
  </si>
  <si>
    <r>
      <rPr>
        <b/>
        <sz val="11"/>
        <color rgb="FF800080"/>
        <rFont val="Calibri"/>
        <family val="2"/>
        <scheme val="minor"/>
      </rPr>
      <t xml:space="preserve">Mbali viyavimanyile , </t>
    </r>
    <r>
      <rPr>
        <sz val="11"/>
        <color rgb="FF008000"/>
        <rFont val="Calibri"/>
        <family val="2"/>
        <scheme val="minor"/>
      </rPr>
      <t xml:space="preserve">Malagilizo </t>
    </r>
    <r>
      <rPr>
        <b/>
        <sz val="11"/>
        <color rgb="FF800080"/>
        <rFont val="Calibri"/>
        <family val="2"/>
        <scheme val="minor"/>
      </rPr>
      <t xml:space="preserve">siyo kwa wanhu wanojile , ila kwa wanhu waja woyaboka Malagilizo na wohambe wamtegeleze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waja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waja wohambe wamtogole </t>
    </r>
    <r>
      <rPr>
        <sz val="11"/>
        <color rgb="FF008000"/>
        <rFont val="Calibri"/>
        <family val="2"/>
        <scheme val="minor"/>
      </rPr>
      <t xml:space="preserve">Mulungu na </t>
    </r>
    <r>
      <rPr>
        <b/>
        <sz val="11"/>
        <color rgb="FF800080"/>
        <rFont val="Calibri"/>
        <family val="2"/>
        <scheme val="minor"/>
      </rPr>
      <t xml:space="preserve">kumuliga Mulungu , na waja </t>
    </r>
    <r>
      <rPr>
        <sz val="11"/>
        <color rgb="FF008000"/>
        <rFont val="Calibri"/>
        <family val="2"/>
        <scheme val="minor"/>
      </rPr>
      <t xml:space="preserve">wowakoma tati zawo </t>
    </r>
    <r>
      <rPr>
        <b/>
        <sz val="11"/>
        <color rgb="FF800080"/>
        <rFont val="Calibri"/>
        <family val="2"/>
        <scheme val="minor"/>
      </rPr>
      <t xml:space="preserve">hebu </t>
    </r>
    <r>
      <rPr>
        <sz val="11"/>
        <color rgb="FF008000"/>
        <rFont val="Calibri"/>
        <family val="2"/>
        <scheme val="minor"/>
      </rPr>
      <t xml:space="preserve">mami zawo </t>
    </r>
    <r>
      <rPr>
        <b/>
        <sz val="11"/>
        <color rgb="FF800080"/>
        <rFont val="Calibri"/>
        <family val="2"/>
        <scheme val="minor"/>
      </rPr>
      <t xml:space="preserve">, na </t>
    </r>
    <r>
      <rPr>
        <sz val="11"/>
        <color rgb="FF008000"/>
        <rFont val="Calibri"/>
        <family val="2"/>
        <scheme val="minor"/>
      </rPr>
      <t xml:space="preserve">waja </t>
    </r>
    <r>
      <rPr>
        <i/>
        <sz val="11"/>
        <color rgb="FF0000FF"/>
        <rFont val="Calibri"/>
        <family val="2"/>
        <scheme val="minor"/>
      </rPr>
      <t xml:space="preserve">wokoma wanhu </t>
    </r>
    <r>
      <rPr>
        <sz val="11"/>
        <color rgb="FF008000"/>
        <rFont val="Calibri"/>
        <family val="2"/>
        <scheme val="minor"/>
      </rPr>
      <t xml:space="preserve">. </t>
    </r>
  </si>
  <si>
    <r>
      <rPr>
        <b/>
        <sz val="11"/>
        <color rgb="FF800080"/>
        <rFont val="Calibri"/>
        <family val="2"/>
        <scheme val="minor"/>
      </rPr>
      <t xml:space="preserve">Nowalongela vose </t>
    </r>
    <r>
      <rPr>
        <sz val="11"/>
        <color rgb="FF008000"/>
        <rFont val="Calibri"/>
        <family val="2"/>
        <scheme val="minor"/>
      </rPr>
      <t xml:space="preserve">, </t>
    </r>
    <r>
      <rPr>
        <b/>
        <sz val="11"/>
        <color rgb="FF800080"/>
        <rFont val="Calibri"/>
        <family val="2"/>
        <scheme val="minor"/>
      </rPr>
      <t xml:space="preserve">nowalongela , muwatagusile wanhu wose kwa kutosa , kulandila na kumwing'ha </t>
    </r>
    <r>
      <rPr>
        <sz val="11"/>
        <color rgb="FF008000"/>
        <rFont val="Calibri"/>
        <family val="2"/>
        <scheme val="minor"/>
      </rPr>
      <t xml:space="preserve">Mulungu </t>
    </r>
    <r>
      <rPr>
        <strike/>
        <sz val="11"/>
        <color rgb="FFFF0000"/>
        <rFont val="Calibri"/>
        <family val="2"/>
        <scheme val="minor"/>
      </rPr>
      <t xml:space="preserve">vinhu vomuvilonda na tambikeni kwa Mulungu na watambikileni wanhu wamwenga </t>
    </r>
    <r>
      <rPr>
        <sz val="11"/>
        <color rgb="FF008000"/>
        <rFont val="Calibri"/>
        <family val="2"/>
        <scheme val="minor"/>
      </rPr>
      <t xml:space="preserve">, na </t>
    </r>
    <r>
      <rPr>
        <b/>
        <sz val="11"/>
        <color rgb="FF800080"/>
        <rFont val="Calibri"/>
        <family val="2"/>
        <scheme val="minor"/>
      </rPr>
      <t xml:space="preserve">kumwing'ha </t>
    </r>
    <r>
      <rPr>
        <sz val="11"/>
        <color rgb="FF008000"/>
        <rFont val="Calibri"/>
        <family val="2"/>
        <scheme val="minor"/>
      </rPr>
      <t xml:space="preserve">Mulungu kwa ichimu cha wanhu wose . </t>
    </r>
  </si>
  <si>
    <r>
      <rPr>
        <sz val="11"/>
        <color rgb="FF008000"/>
        <rFont val="Calibri"/>
        <family val="2"/>
        <scheme val="minor"/>
      </rPr>
      <t xml:space="preserve">Mbali kwa </t>
    </r>
    <r>
      <rPr>
        <b/>
        <sz val="11"/>
        <color rgb="FF800080"/>
        <rFont val="Calibri"/>
        <family val="2"/>
        <scheme val="minor"/>
      </rPr>
      <t xml:space="preserve">kutenda </t>
    </r>
    <r>
      <rPr>
        <sz val="11"/>
        <color rgb="FF008000"/>
        <rFont val="Calibri"/>
        <family val="2"/>
        <scheme val="minor"/>
      </rPr>
      <t xml:space="preserve">yanogile , fana </t>
    </r>
    <r>
      <rPr>
        <b/>
        <sz val="11"/>
        <color rgb="FF800080"/>
        <rFont val="Calibri"/>
        <family val="2"/>
        <scheme val="minor"/>
      </rPr>
      <t xml:space="preserve">viwaganigwa na wadala wolonga kumtegeleza </t>
    </r>
    <r>
      <rPr>
        <sz val="11"/>
        <color rgb="FF008000"/>
        <rFont val="Calibri"/>
        <family val="2"/>
        <scheme val="minor"/>
      </rPr>
      <t xml:space="preserve">Mulungu . </t>
    </r>
  </si>
  <si>
    <r>
      <rPr>
        <b/>
        <sz val="11"/>
        <color rgb="FF800080"/>
        <rFont val="Calibri"/>
        <family val="2"/>
        <scheme val="minor"/>
      </rPr>
      <t xml:space="preserve">Mwanamke yafundize kwa kunyamala </t>
    </r>
    <r>
      <rPr>
        <sz val="11"/>
        <color rgb="FF008000"/>
        <rFont val="Calibri"/>
        <family val="2"/>
        <scheme val="minor"/>
      </rPr>
      <t xml:space="preserve">na </t>
    </r>
    <r>
      <rPr>
        <b/>
        <sz val="11"/>
        <color rgb="FF800080"/>
        <rFont val="Calibri"/>
        <family val="2"/>
        <scheme val="minor"/>
      </rPr>
      <t xml:space="preserve">kuhulika kweng'ha </t>
    </r>
    <r>
      <rPr>
        <sz val="11"/>
        <color rgb="FF008000"/>
        <rFont val="Calibri"/>
        <family val="2"/>
        <scheme val="minor"/>
      </rPr>
      <t xml:space="preserve">. </t>
    </r>
  </si>
  <si>
    <r>
      <rPr>
        <b/>
        <sz val="11"/>
        <color rgb="FF800080"/>
        <rFont val="Calibri"/>
        <family val="2"/>
        <scheme val="minor"/>
      </rPr>
      <t xml:space="preserve">Mwanamke sizamwing'ha goya kufundiza hebu kuwa na udahi kwa mulume . Mbali </t>
    </r>
    <r>
      <rPr>
        <sz val="11"/>
        <color rgb="FF008000"/>
        <rFont val="Calibri"/>
        <family val="2"/>
        <scheme val="minor"/>
      </rPr>
      <t xml:space="preserve">mwanamke </t>
    </r>
    <r>
      <rPr>
        <strike/>
        <sz val="11"/>
        <color rgb="FFFF0000"/>
        <rFont val="Calibri"/>
        <family val="2"/>
        <scheme val="minor"/>
      </rPr>
      <t xml:space="preserve">yafundize hebu yamfyate mulume , mbali </t>
    </r>
    <r>
      <rPr>
        <sz val="11"/>
        <color rgb="FF008000"/>
        <rFont val="Calibri"/>
        <family val="2"/>
        <scheme val="minor"/>
      </rPr>
      <t xml:space="preserve">kolondeka </t>
    </r>
    <r>
      <rPr>
        <b/>
        <sz val="11"/>
        <color rgb="FF800080"/>
        <rFont val="Calibri"/>
        <family val="2"/>
        <scheme val="minor"/>
      </rPr>
      <t xml:space="preserve">yanyamale </t>
    </r>
    <r>
      <rPr>
        <sz val="11"/>
        <color rgb="FF008000"/>
        <rFont val="Calibri"/>
        <family val="2"/>
        <scheme val="minor"/>
      </rPr>
      <t xml:space="preserve">. </t>
    </r>
  </si>
  <si>
    <r>
      <rPr>
        <sz val="11"/>
        <color rgb="FF008000"/>
        <rFont val="Calibri"/>
        <family val="2"/>
        <scheme val="minor"/>
      </rPr>
      <t xml:space="preserve">Kwaviya Adamu </t>
    </r>
    <r>
      <rPr>
        <b/>
        <sz val="11"/>
        <color rgb="FF800080"/>
        <rFont val="Calibri"/>
        <family val="2"/>
        <scheme val="minor"/>
      </rPr>
      <t xml:space="preserve">kaumbwa teng'hu </t>
    </r>
    <r>
      <rPr>
        <sz val="11"/>
        <color rgb="FF008000"/>
        <rFont val="Calibri"/>
        <family val="2"/>
        <scheme val="minor"/>
      </rPr>
      <t xml:space="preserve">, maabaho Hawa </t>
    </r>
    <r>
      <rPr>
        <i/>
        <sz val="11"/>
        <color rgb="FF0000FF"/>
        <rFont val="Calibri"/>
        <family val="2"/>
        <scheme val="minor"/>
      </rPr>
      <t xml:space="preserve">kaumbwa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</si>
  <si>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siyo </t>
    </r>
    <r>
      <rPr>
        <sz val="11"/>
        <color rgb="FF008000"/>
        <rFont val="Calibri"/>
        <family val="2"/>
        <scheme val="minor"/>
      </rPr>
      <t xml:space="preserve">Adamu </t>
    </r>
    <r>
      <rPr>
        <b/>
        <sz val="11"/>
        <color rgb="FF800080"/>
        <rFont val="Calibri"/>
        <family val="2"/>
        <scheme val="minor"/>
      </rPr>
      <t xml:space="preserve">haluhadigwe bule </t>
    </r>
    <r>
      <rPr>
        <sz val="11"/>
        <color rgb="FF008000"/>
        <rFont val="Calibri"/>
        <family val="2"/>
        <scheme val="minor"/>
      </rPr>
      <t xml:space="preserve">, </t>
    </r>
    <r>
      <rPr>
        <b/>
        <sz val="11"/>
        <color rgb="FF800080"/>
        <rFont val="Calibri"/>
        <family val="2"/>
        <scheme val="minor"/>
      </rPr>
      <t xml:space="preserve">ila muke ija kahadigwa </t>
    </r>
    <r>
      <rPr>
        <sz val="11"/>
        <color rgb="FF008000"/>
        <rFont val="Calibri"/>
        <family val="2"/>
        <scheme val="minor"/>
      </rPr>
      <t xml:space="preserve">na </t>
    </r>
    <r>
      <rPr>
        <b/>
        <sz val="11"/>
        <color rgb="FF800080"/>
        <rFont val="Calibri"/>
        <family val="2"/>
        <scheme val="minor"/>
      </rPr>
      <t xml:space="preserve">katenda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</si>
  <si>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muke kezakomboligwa </t>
    </r>
    <r>
      <rPr>
        <sz val="11"/>
        <color rgb="FF008000"/>
        <rFont val="Calibri"/>
        <family val="2"/>
        <scheme val="minor"/>
      </rPr>
      <t xml:space="preserve">kwa </t>
    </r>
    <r>
      <rPr>
        <b/>
        <sz val="11"/>
        <color rgb="FF800080"/>
        <rFont val="Calibri"/>
        <family val="2"/>
        <scheme val="minor"/>
      </rPr>
      <t xml:space="preserve">kulela </t>
    </r>
    <r>
      <rPr>
        <sz val="11"/>
        <color rgb="FF008000"/>
        <rFont val="Calibri"/>
        <family val="2"/>
        <scheme val="minor"/>
      </rPr>
      <t xml:space="preserve">wana , one </t>
    </r>
    <r>
      <rPr>
        <b/>
        <sz val="11"/>
        <color rgb="FF800080"/>
        <rFont val="Calibri"/>
        <family val="2"/>
        <scheme val="minor"/>
      </rPr>
      <t xml:space="preserve">waidumwe </t>
    </r>
    <r>
      <rPr>
        <sz val="11"/>
        <color rgb="FF008000"/>
        <rFont val="Calibri"/>
        <family val="2"/>
        <scheme val="minor"/>
      </rPr>
      <t xml:space="preserve">muna 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ichimu , </t>
    </r>
    <r>
      <rPr>
        <sz val="11"/>
        <color rgb="FF008000"/>
        <rFont val="Calibri"/>
        <family val="2"/>
        <scheme val="minor"/>
      </rPr>
      <t xml:space="preserve">na </t>
    </r>
    <r>
      <rPr>
        <b/>
        <sz val="11"/>
        <color rgb="FF800080"/>
        <rFont val="Calibri"/>
        <family val="2"/>
        <scheme val="minor"/>
      </rPr>
      <t xml:space="preserve">muna ichimu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 </t>
    </r>
  </si>
  <si>
    <r>
      <rPr>
        <b/>
        <sz val="11"/>
        <color rgb="FF800080"/>
        <rFont val="Calibri"/>
        <family val="2"/>
        <scheme val="minor"/>
      </rPr>
      <t xml:space="preserve">Maabaho kwa </t>
    </r>
    <r>
      <rPr>
        <sz val="11"/>
        <color rgb="FF008000"/>
        <rFont val="Calibri"/>
        <family val="2"/>
        <scheme val="minor"/>
      </rPr>
      <t xml:space="preserve">wafalume </t>
    </r>
    <r>
      <rPr>
        <strike/>
        <sz val="11"/>
        <color rgb="FFFF0000"/>
        <rFont val="Calibri"/>
        <family val="2"/>
        <scheme val="minor"/>
      </rPr>
      <t xml:space="preserve">kwa Mulungu </t>
    </r>
    <r>
      <rPr>
        <sz val="11"/>
        <color rgb="FF008000"/>
        <rFont val="Calibri"/>
        <family val="2"/>
        <scheme val="minor"/>
      </rPr>
      <t xml:space="preserve">na wanhu wose weli </t>
    </r>
    <r>
      <rPr>
        <b/>
        <sz val="11"/>
        <color rgb="FF800080"/>
        <rFont val="Calibri"/>
        <family val="2"/>
        <scheme val="minor"/>
      </rPr>
      <t xml:space="preserve">na udahi </t>
    </r>
    <r>
      <rPr>
        <sz val="11"/>
        <color rgb="FF008000"/>
        <rFont val="Calibri"/>
        <family val="2"/>
        <scheme val="minor"/>
      </rPr>
      <t xml:space="preserve">, muladi </t>
    </r>
    <r>
      <rPr>
        <b/>
        <sz val="11"/>
        <color rgb="FF800080"/>
        <rFont val="Calibri"/>
        <family val="2"/>
        <scheme val="minor"/>
      </rPr>
      <t xml:space="preserve">chiweng'he </t>
    </r>
    <r>
      <rPr>
        <sz val="11"/>
        <color rgb="FF008000"/>
        <rFont val="Calibri"/>
        <family val="2"/>
        <scheme val="minor"/>
      </rPr>
      <t xml:space="preserve">na </t>
    </r>
    <r>
      <rPr>
        <b/>
        <sz val="11"/>
        <color rgb="FF800080"/>
        <rFont val="Calibri"/>
        <family val="2"/>
        <scheme val="minor"/>
      </rPr>
      <t xml:space="preserve">kikala goya </t>
    </r>
    <r>
      <rPr>
        <sz val="11"/>
        <color rgb="FF008000"/>
        <rFont val="Calibri"/>
        <family val="2"/>
        <scheme val="minor"/>
      </rPr>
      <t xml:space="preserve">na </t>
    </r>
    <r>
      <rPr>
        <b/>
        <sz val="11"/>
        <color rgb="FF800080"/>
        <rFont val="Calibri"/>
        <family val="2"/>
        <scheme val="minor"/>
      </rPr>
      <t xml:space="preserve">kunoga , na kuwinza </t>
    </r>
    <r>
      <rPr>
        <sz val="11"/>
        <color rgb="FF008000"/>
        <rFont val="Calibri"/>
        <family val="2"/>
        <scheme val="minor"/>
      </rPr>
      <t xml:space="preserve">Mulungu na </t>
    </r>
    <r>
      <rPr>
        <b/>
        <sz val="11"/>
        <color rgb="FF800080"/>
        <rFont val="Calibri"/>
        <family val="2"/>
        <scheme val="minor"/>
      </rPr>
      <t xml:space="preserve">kuwa welile </t>
    </r>
    <r>
      <rPr>
        <sz val="11"/>
        <color rgb="FF008000"/>
        <rFont val="Calibri"/>
        <family val="2"/>
        <scheme val="minor"/>
      </rPr>
      <t xml:space="preserve">. </t>
    </r>
  </si>
  <si>
    <r>
      <rPr>
        <b/>
        <sz val="11"/>
        <color rgb="FF800080"/>
        <rFont val="Calibri"/>
        <family val="2"/>
        <scheme val="minor"/>
      </rPr>
      <t xml:space="preserve">Iviya vino vinoga na vyonogile muna yameso ya </t>
    </r>
    <r>
      <rPr>
        <sz val="11"/>
        <color rgb="FF008000"/>
        <rFont val="Calibri"/>
        <family val="2"/>
        <scheme val="minor"/>
      </rPr>
      <t xml:space="preserve">Mulungu </t>
    </r>
    <r>
      <rPr>
        <b/>
        <sz val="11"/>
        <color rgb="FF800080"/>
        <rFont val="Calibri"/>
        <family val="2"/>
        <scheme val="minor"/>
      </rPr>
      <t xml:space="preserve">, mlohozi </t>
    </r>
    <r>
      <rPr>
        <sz val="11"/>
        <color rgb="FF008000"/>
        <rFont val="Calibri"/>
        <family val="2"/>
        <scheme val="minor"/>
      </rPr>
      <t xml:space="preserve">wetu , </t>
    </r>
  </si>
  <si>
    <r>
      <rPr>
        <b/>
        <sz val="11"/>
        <color rgb="FF800080"/>
        <rFont val="Calibri"/>
        <family val="2"/>
        <scheme val="minor"/>
      </rPr>
      <t xml:space="preserve">One yolonda </t>
    </r>
    <r>
      <rPr>
        <sz val="11"/>
        <color rgb="FF008000"/>
        <rFont val="Calibri"/>
        <family val="2"/>
        <scheme val="minor"/>
      </rPr>
      <t xml:space="preserve">wanhu wose </t>
    </r>
    <r>
      <rPr>
        <b/>
        <sz val="11"/>
        <color rgb="FF800080"/>
        <rFont val="Calibri"/>
        <family val="2"/>
        <scheme val="minor"/>
      </rPr>
      <t xml:space="preserve">wagomboligwe </t>
    </r>
    <r>
      <rPr>
        <sz val="11"/>
        <color rgb="FF008000"/>
        <rFont val="Calibri"/>
        <family val="2"/>
        <scheme val="minor"/>
      </rPr>
      <t xml:space="preserve">na </t>
    </r>
    <r>
      <rPr>
        <b/>
        <sz val="11"/>
        <color rgb="FF800080"/>
        <rFont val="Calibri"/>
        <family val="2"/>
        <scheme val="minor"/>
      </rPr>
      <t xml:space="preserve">wavimanye ukweli </t>
    </r>
    <r>
      <rPr>
        <sz val="11"/>
        <color rgb="FF008000"/>
        <rFont val="Calibri"/>
        <family val="2"/>
        <scheme val="minor"/>
      </rPr>
      <t xml:space="preserve">. </t>
    </r>
  </si>
  <si>
    <r>
      <rPr>
        <sz val="11"/>
        <color rgb="FF008000"/>
        <rFont val="Calibri"/>
        <family val="2"/>
        <scheme val="minor"/>
      </rPr>
      <t xml:space="preserve">Kwaviya kuna Mulungu imwe </t>
    </r>
    <r>
      <rPr>
        <b/>
        <sz val="11"/>
        <color rgb="FF800080"/>
        <rFont val="Calibri"/>
        <family val="2"/>
        <scheme val="minor"/>
      </rPr>
      <t xml:space="preserve">iyo Mulungu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iyo msang'hani hagati ya Mulungu na </t>
    </r>
    <r>
      <rPr>
        <sz val="11"/>
        <color rgb="FF008000"/>
        <rFont val="Calibri"/>
        <family val="2"/>
        <scheme val="minor"/>
      </rPr>
      <t xml:space="preserve">wanhu </t>
    </r>
    <r>
      <rPr>
        <b/>
        <sz val="11"/>
        <color rgb="FF800080"/>
        <rFont val="Calibri"/>
        <family val="2"/>
        <scheme val="minor"/>
      </rPr>
      <t xml:space="preserve">, munhu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Yesu . </t>
    </r>
  </si>
  <si>
    <r>
      <rPr>
        <b/>
        <sz val="11"/>
        <color rgb="FF800080"/>
        <rFont val="Calibri"/>
        <family val="2"/>
        <scheme val="minor"/>
      </rPr>
      <t xml:space="preserve">Fana munhu yoyawichile </t>
    </r>
    <r>
      <rPr>
        <sz val="11"/>
        <color rgb="FF008000"/>
        <rFont val="Calibri"/>
        <family val="2"/>
        <scheme val="minor"/>
      </rPr>
      <t xml:space="preserve">mwenyewo kuwakombola wanhu wose </t>
    </r>
    <r>
      <rPr>
        <i/>
        <sz val="11"/>
        <color rgb="FF0000FF"/>
        <rFont val="Calibri"/>
        <family val="2"/>
        <scheme val="minor"/>
      </rPr>
      <t xml:space="preserve">. Muna zisiku zake zifika </t>
    </r>
    <r>
      <rPr>
        <sz val="11"/>
        <color rgb="FF008000"/>
        <rFont val="Calibri"/>
        <family val="2"/>
        <scheme val="minor"/>
      </rPr>
      <t xml:space="preserve">, </t>
    </r>
    <r>
      <rPr>
        <strike/>
        <sz val="11"/>
        <color rgb="FFFF0000"/>
        <rFont val="Calibri"/>
        <family val="2"/>
        <scheme val="minor"/>
      </rPr>
      <t xml:space="preserve">ino yolagusa kuwa kwa lusita lufaya </t>
    </r>
    <r>
      <rPr>
        <sz val="11"/>
        <color rgb="FF008000"/>
        <rFont val="Calibri"/>
        <family val="2"/>
        <scheme val="minor"/>
      </rPr>
      <t xml:space="preserve">Mulungu </t>
    </r>
    <r>
      <rPr>
        <b/>
        <sz val="11"/>
        <color rgb="FF800080"/>
        <rFont val="Calibri"/>
        <family val="2"/>
        <scheme val="minor"/>
      </rPr>
      <t xml:space="preserve">kalonga ivo kwiza . </t>
    </r>
  </si>
  <si>
    <r>
      <rPr>
        <i/>
        <sz val="11"/>
        <color rgb="FF0000FF"/>
        <rFont val="Calibri"/>
        <family val="2"/>
        <scheme val="minor"/>
      </rPr>
      <t xml:space="preserve">Na kwa ichimu icho niiwasaguligwe niye kuwa msang'hani </t>
    </r>
    <r>
      <rPr>
        <sz val="11"/>
        <color rgb="FF008000"/>
        <rFont val="Calibri"/>
        <family val="2"/>
        <scheme val="minor"/>
      </rPr>
      <t xml:space="preserve">na </t>
    </r>
    <r>
      <rPr>
        <b/>
        <sz val="11"/>
        <color rgb="FF800080"/>
        <rFont val="Calibri"/>
        <family val="2"/>
        <scheme val="minor"/>
      </rPr>
      <t xml:space="preserve">msang'hani . Ndangulongela ukweli muna Chilisito , siwalongela uvwizi . Niye ni </t>
    </r>
    <r>
      <rPr>
        <sz val="11"/>
        <color rgb="FF008000"/>
        <rFont val="Calibri"/>
        <family val="2"/>
        <scheme val="minor"/>
      </rPr>
      <t xml:space="preserve">mfundiza </t>
    </r>
    <r>
      <rPr>
        <strike/>
        <sz val="11"/>
        <color rgb="FFFF0000"/>
        <rFont val="Calibri"/>
        <family val="2"/>
        <scheme val="minor"/>
      </rPr>
      <t xml:space="preserve">wa </t>
    </r>
    <r>
      <rPr>
        <sz val="11"/>
        <color rgb="FF008000"/>
        <rFont val="Calibri"/>
        <family val="2"/>
        <scheme val="minor"/>
      </rPr>
      <t xml:space="preserve">wanhu weli siyo Wayahudi </t>
    </r>
    <r>
      <rPr>
        <b/>
        <sz val="11"/>
        <color rgb="FF800080"/>
        <rFont val="Calibri"/>
        <family val="2"/>
        <scheme val="minor"/>
      </rPr>
      <t xml:space="preserve">muna </t>
    </r>
    <r>
      <rPr>
        <sz val="11"/>
        <color rgb="FF008000"/>
        <rFont val="Calibri"/>
        <family val="2"/>
        <scheme val="minor"/>
      </rPr>
      <t xml:space="preserve">uhuwilo na ukweli . </t>
    </r>
    <r>
      <rPr>
        <strike/>
        <sz val="11"/>
        <color rgb="FFFF0000"/>
        <rFont val="Calibri"/>
        <family val="2"/>
        <scheme val="minor"/>
      </rPr>
      <t xml:space="preserve">Silonga uvwizi , nolonga ukweli . </t>
    </r>
  </si>
  <si>
    <r>
      <rPr>
        <b/>
        <sz val="11"/>
        <color rgb="FF800080"/>
        <rFont val="Calibri"/>
        <family val="2"/>
        <scheme val="minor"/>
      </rPr>
      <t xml:space="preserve">Ivo nolonda wanhu wose watosa </t>
    </r>
    <r>
      <rPr>
        <sz val="11"/>
        <color rgb="FF008000"/>
        <rFont val="Calibri"/>
        <family val="2"/>
        <scheme val="minor"/>
      </rPr>
      <t xml:space="preserve">hanhu </t>
    </r>
    <r>
      <rPr>
        <b/>
        <sz val="11"/>
        <color rgb="FF800080"/>
        <rFont val="Calibri"/>
        <family val="2"/>
        <scheme val="minor"/>
      </rPr>
      <t xml:space="preserve">hohose , wakwinize </t>
    </r>
    <r>
      <rPr>
        <sz val="11"/>
        <color rgb="FF008000"/>
        <rFont val="Calibri"/>
        <family val="2"/>
        <scheme val="minor"/>
      </rPr>
      <t xml:space="preserve">makono </t>
    </r>
    <r>
      <rPr>
        <strike/>
        <sz val="11"/>
        <color rgb="FFFF0000"/>
        <rFont val="Calibri"/>
        <family val="2"/>
        <scheme val="minor"/>
      </rPr>
      <t xml:space="preserve">yawo </t>
    </r>
    <r>
      <rPr>
        <sz val="11"/>
        <color rgb="FF008000"/>
        <rFont val="Calibri"/>
        <family val="2"/>
        <scheme val="minor"/>
      </rPr>
      <t xml:space="preserve">yelile </t>
    </r>
    <r>
      <rPr>
        <b/>
        <sz val="11"/>
        <color rgb="FF800080"/>
        <rFont val="Calibri"/>
        <family val="2"/>
        <scheme val="minor"/>
      </rPr>
      <t xml:space="preserve">, habule </t>
    </r>
    <r>
      <rPr>
        <sz val="11"/>
        <color rgb="FF008000"/>
        <rFont val="Calibri"/>
        <family val="2"/>
        <scheme val="minor"/>
      </rPr>
      <t xml:space="preserve">ludoko </t>
    </r>
    <r>
      <rPr>
        <b/>
        <sz val="11"/>
        <color rgb="FF800080"/>
        <rFont val="Calibri"/>
        <family val="2"/>
        <scheme val="minor"/>
      </rPr>
      <t xml:space="preserve">wala kuibishila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</si>
  <si>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wadala waigole vinhu vinojile na waigole vinhu vinojile . Viyaviya waigole vinhu vinojile , siyo kulukumbika mnvili , wala wavalile nzabibu , wala dawala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hebu viya viya vinhu vingi , </t>
    </r>
  </si>
  <si>
    <r>
      <rPr>
        <b/>
        <sz val="11"/>
        <color rgb="FF800080"/>
        <rFont val="Calibri"/>
        <family val="2"/>
        <scheme val="minor"/>
      </rPr>
      <t xml:space="preserve">Iviya kulonga mbuli inoga </t>
    </r>
    <r>
      <rPr>
        <sz val="11"/>
        <color rgb="FF008000"/>
        <rFont val="Calibri"/>
        <family val="2"/>
        <scheme val="minor"/>
      </rPr>
      <t xml:space="preserve">, </t>
    </r>
    <r>
      <rPr>
        <b/>
        <sz val="11"/>
        <color rgb="FF800080"/>
        <rFont val="Calibri"/>
        <family val="2"/>
        <scheme val="minor"/>
      </rPr>
      <t xml:space="preserve">" Munhu yoyose yolonda kutenda yanogile </t>
    </r>
    <r>
      <rPr>
        <sz val="11"/>
        <color rgb="FF008000"/>
        <rFont val="Calibri"/>
        <family val="2"/>
        <scheme val="minor"/>
      </rPr>
      <t xml:space="preserve">, kolonda </t>
    </r>
    <r>
      <rPr>
        <b/>
        <sz val="11"/>
        <color rgb="FF800080"/>
        <rFont val="Calibri"/>
        <family val="2"/>
        <scheme val="minor"/>
      </rPr>
      <t xml:space="preserve">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</si>
  <si>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wazigwe </t>
    </r>
    <r>
      <rPr>
        <sz val="11"/>
        <color rgb="FF008000"/>
        <rFont val="Calibri"/>
        <family val="2"/>
        <scheme val="minor"/>
      </rPr>
      <t xml:space="preserve">teng'hu </t>
    </r>
    <r>
      <rPr>
        <b/>
        <sz val="11"/>
        <color rgb="FF800080"/>
        <rFont val="Calibri"/>
        <family val="2"/>
        <scheme val="minor"/>
      </rPr>
      <t xml:space="preserve">. Wone wabule mbuli ya kuwakanya </t>
    </r>
    <r>
      <rPr>
        <sz val="11"/>
        <color rgb="FF008000"/>
        <rFont val="Calibri"/>
        <family val="2"/>
        <scheme val="minor"/>
      </rPr>
      <t xml:space="preserve">, </t>
    </r>
    <r>
      <rPr>
        <b/>
        <sz val="11"/>
        <color rgb="FF800080"/>
        <rFont val="Calibri"/>
        <family val="2"/>
        <scheme val="minor"/>
      </rPr>
      <t xml:space="preserve">maabaho walekigwe kutendigwa fana wasekulu </t>
    </r>
    <r>
      <rPr>
        <sz val="11"/>
        <color rgb="FF008000"/>
        <rFont val="Calibri"/>
        <family val="2"/>
        <scheme val="minor"/>
      </rPr>
      <t xml:space="preserve">. </t>
    </r>
  </si>
  <si>
    <r>
      <rPr>
        <b/>
        <sz val="11"/>
        <color rgb="FF800080"/>
        <rFont val="Calibri"/>
        <family val="2"/>
        <scheme val="minor"/>
      </rPr>
      <t xml:space="preserve">Viyaviya wadala wawo wawe waja wokomya , si wavimanya wanhu , </t>
    </r>
    <r>
      <rPr>
        <sz val="11"/>
        <color rgb="FF008000"/>
        <rFont val="Calibri"/>
        <family val="2"/>
        <scheme val="minor"/>
      </rPr>
      <t xml:space="preserve">wawe na </t>
    </r>
    <r>
      <rPr>
        <b/>
        <sz val="11"/>
        <color rgb="FF800080"/>
        <rFont val="Calibri"/>
        <family val="2"/>
        <scheme val="minor"/>
      </rPr>
      <t xml:space="preserve">luhala </t>
    </r>
    <r>
      <rPr>
        <sz val="11"/>
        <color rgb="FF008000"/>
        <rFont val="Calibri"/>
        <family val="2"/>
        <scheme val="minor"/>
      </rPr>
      <t xml:space="preserve">na </t>
    </r>
    <r>
      <rPr>
        <strike/>
        <sz val="11"/>
        <color rgb="FFFF0000"/>
        <rFont val="Calibri"/>
        <family val="2"/>
        <scheme val="minor"/>
      </rPr>
      <t xml:space="preserve">sekewadete </t>
    </r>
    <r>
      <rPr>
        <sz val="11"/>
        <color rgb="FF008000"/>
        <rFont val="Calibri"/>
        <family val="2"/>
        <scheme val="minor"/>
      </rPr>
      <t xml:space="preserve">wanhu </t>
    </r>
    <r>
      <rPr>
        <i/>
        <sz val="11"/>
        <color rgb="FF0000FF"/>
        <rFont val="Calibri"/>
        <family val="2"/>
        <scheme val="minor"/>
      </rPr>
      <t xml:space="preserve">wokomya </t>
    </r>
    <r>
      <rPr>
        <sz val="11"/>
        <color rgb="FF008000"/>
        <rFont val="Calibri"/>
        <family val="2"/>
        <scheme val="minor"/>
      </rPr>
      <t xml:space="preserve">, </t>
    </r>
    <r>
      <rPr>
        <b/>
        <sz val="11"/>
        <color rgb="FF800080"/>
        <rFont val="Calibri"/>
        <family val="2"/>
        <scheme val="minor"/>
      </rPr>
      <t xml:space="preserve">watanganiche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</si>
  <si>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Viya Shemasi </t>
    </r>
    <r>
      <rPr>
        <sz val="11"/>
        <color rgb="FF008000"/>
        <rFont val="Calibri"/>
        <family val="2"/>
        <scheme val="minor"/>
      </rPr>
      <t xml:space="preserve">kolondeka yawe </t>
    </r>
    <r>
      <rPr>
        <b/>
        <sz val="11"/>
        <color rgb="FF800080"/>
        <rFont val="Calibri"/>
        <family val="2"/>
        <scheme val="minor"/>
      </rPr>
      <t xml:space="preserve">mulume wa </t>
    </r>
    <r>
      <rPr>
        <sz val="11"/>
        <color rgb="FF008000"/>
        <rFont val="Calibri"/>
        <family val="2"/>
        <scheme val="minor"/>
      </rPr>
      <t xml:space="preserve">muke imwe </t>
    </r>
    <r>
      <rPr>
        <b/>
        <sz val="11"/>
        <color rgb="FF800080"/>
        <rFont val="Calibri"/>
        <family val="2"/>
        <scheme val="minor"/>
      </rPr>
      <t xml:space="preserve">, nayo kolondeka kuwasang'hanila wana wake </t>
    </r>
    <r>
      <rPr>
        <sz val="11"/>
        <color rgb="FF008000"/>
        <rFont val="Calibri"/>
        <family val="2"/>
        <scheme val="minor"/>
      </rPr>
      <t xml:space="preserve">na </t>
    </r>
    <r>
      <rPr>
        <b/>
        <sz val="11"/>
        <color rgb="FF800080"/>
        <rFont val="Calibri"/>
        <family val="2"/>
        <scheme val="minor"/>
      </rPr>
      <t xml:space="preserve">wanhu wa ukaye wake </t>
    </r>
    <r>
      <rPr>
        <sz val="11"/>
        <color rgb="FF008000"/>
        <rFont val="Calibri"/>
        <family val="2"/>
        <scheme val="minor"/>
      </rPr>
      <t xml:space="preserve">vinogile . </t>
    </r>
  </si>
  <si>
    <r>
      <rPr>
        <sz val="11"/>
        <color rgb="FF008000"/>
        <rFont val="Calibri"/>
        <family val="2"/>
        <scheme val="minor"/>
      </rPr>
      <t xml:space="preserve">Kwaviya </t>
    </r>
    <r>
      <rPr>
        <b/>
        <sz val="11"/>
        <color rgb="FF800080"/>
        <rFont val="Calibri"/>
        <family val="2"/>
        <scheme val="minor"/>
      </rPr>
      <t xml:space="preserve">waja wasang'hanile goya mbuli za kusalila , wotenda watogoligwe na wanhu wakulu , na </t>
    </r>
    <r>
      <rPr>
        <sz val="11"/>
        <color rgb="FF008000"/>
        <rFont val="Calibri"/>
        <family val="2"/>
        <scheme val="minor"/>
      </rPr>
      <t xml:space="preserve">wawo </t>
    </r>
    <r>
      <rPr>
        <strike/>
        <sz val="11"/>
        <color rgb="FFFF0000"/>
        <rFont val="Calibri"/>
        <family val="2"/>
        <scheme val="minor"/>
      </rPr>
      <t xml:space="preserve">wowatenda wanhu wamwenga wawategeleze na wodaha kuwa bila kudumba kwa </t>
    </r>
    <r>
      <rPr>
        <sz val="11"/>
        <color rgb="FF008000"/>
        <rFont val="Calibri"/>
        <family val="2"/>
        <scheme val="minor"/>
      </rPr>
      <t xml:space="preserve">uhuwilo wawo </t>
    </r>
    <r>
      <rPr>
        <b/>
        <sz val="11"/>
        <color rgb="FF800080"/>
        <rFont val="Calibri"/>
        <family val="2"/>
        <scheme val="minor"/>
      </rPr>
      <t xml:space="preserve">kwa </t>
    </r>
    <r>
      <rPr>
        <sz val="11"/>
        <color rgb="FF008000"/>
        <rFont val="Calibri"/>
        <family val="2"/>
        <scheme val="minor"/>
      </rPr>
      <t xml:space="preserve">Chilisito Yesu . </t>
    </r>
  </si>
  <si>
    <r>
      <rPr>
        <b/>
        <sz val="11"/>
        <color rgb="FF800080"/>
        <rFont val="Calibri"/>
        <family val="2"/>
        <scheme val="minor"/>
      </rPr>
      <t xml:space="preserve">Mbali nolagana kwiza kwako himahima </t>
    </r>
    <r>
      <rPr>
        <sz val="11"/>
        <color rgb="FF008000"/>
        <rFont val="Calibri"/>
        <family val="2"/>
        <scheme val="minor"/>
      </rPr>
      <t xml:space="preserve">, </t>
    </r>
    <r>
      <rPr>
        <b/>
        <sz val="11"/>
        <color rgb="FF800080"/>
        <rFont val="Calibri"/>
        <family val="2"/>
        <scheme val="minor"/>
      </rPr>
      <t xml:space="preserve">noandikila vinhu </t>
    </r>
    <r>
      <rPr>
        <sz val="11"/>
        <color rgb="FF008000"/>
        <rFont val="Calibri"/>
        <family val="2"/>
        <scheme val="minor"/>
      </rPr>
      <t xml:space="preserve">vino </t>
    </r>
    <r>
      <rPr>
        <b/>
        <sz val="11"/>
        <color rgb="FF800080"/>
        <rFont val="Calibri"/>
        <family val="2"/>
        <scheme val="minor"/>
      </rPr>
      <t xml:space="preserve">muladi nilekelele </t>
    </r>
    <r>
      <rPr>
        <sz val="11"/>
        <color rgb="FF008000"/>
        <rFont val="Calibri"/>
        <family val="2"/>
        <scheme val="minor"/>
      </rPr>
      <t xml:space="preserve">. </t>
    </r>
  </si>
  <si>
    <r>
      <rPr>
        <b/>
        <sz val="11"/>
        <color rgb="FF800080"/>
        <rFont val="Calibri"/>
        <family val="2"/>
        <scheme val="minor"/>
      </rPr>
      <t xml:space="preserve">Fana niye nahazanguwasa </t>
    </r>
    <r>
      <rPr>
        <sz val="11"/>
        <color rgb="FF008000"/>
        <rFont val="Calibri"/>
        <family val="2"/>
        <scheme val="minor"/>
      </rPr>
      <t xml:space="preserve">, </t>
    </r>
    <r>
      <rPr>
        <b/>
        <sz val="11"/>
        <color rgb="FF800080"/>
        <rFont val="Calibri"/>
        <family val="2"/>
        <scheme val="minor"/>
      </rPr>
      <t xml:space="preserve">uvimanye viya wanhu walinguganigwa kutendigwa mwii Kaye </t>
    </r>
    <r>
      <rPr>
        <sz val="11"/>
        <color rgb="FF008000"/>
        <rFont val="Calibri"/>
        <family val="2"/>
        <scheme val="minor"/>
      </rPr>
      <t xml:space="preserve">ya Mulungu , </t>
    </r>
    <r>
      <rPr>
        <b/>
        <sz val="11"/>
        <color rgb="FF800080"/>
        <rFont val="Calibri"/>
        <family val="2"/>
        <scheme val="minor"/>
      </rPr>
      <t xml:space="preserve">nayo iyo Kaye ya </t>
    </r>
    <r>
      <rPr>
        <sz val="11"/>
        <color rgb="FF008000"/>
        <rFont val="Calibri"/>
        <family val="2"/>
        <scheme val="minor"/>
      </rPr>
      <t xml:space="preserve">Mulungu yeli </t>
    </r>
    <r>
      <rPr>
        <b/>
        <sz val="11"/>
        <color rgb="FF800080"/>
        <rFont val="Calibri"/>
        <family val="2"/>
        <scheme val="minor"/>
      </rPr>
      <t xml:space="preserve">mkomu , nayo ni ng'handa </t>
    </r>
    <r>
      <rPr>
        <sz val="11"/>
        <color rgb="FF008000"/>
        <rFont val="Calibri"/>
        <family val="2"/>
        <scheme val="minor"/>
      </rPr>
      <t xml:space="preserve">na </t>
    </r>
    <r>
      <rPr>
        <b/>
        <sz val="11"/>
        <color rgb="FF800080"/>
        <rFont val="Calibri"/>
        <family val="2"/>
        <scheme val="minor"/>
      </rPr>
      <t xml:space="preserve">msisi wa ukweli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</si>
  <si>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chinyamkela cha uhuwilo </t>
    </r>
    <r>
      <rPr>
        <sz val="11"/>
        <color rgb="FF008000"/>
        <rFont val="Calibri"/>
        <family val="2"/>
        <scheme val="minor"/>
      </rPr>
      <t xml:space="preserve">wa </t>
    </r>
    <r>
      <rPr>
        <strike/>
        <sz val="11"/>
        <color rgb="FFFF0000"/>
        <rFont val="Calibri"/>
        <family val="2"/>
        <scheme val="minor"/>
      </rPr>
      <t xml:space="preserve">nzila yetu ya kumtambikila </t>
    </r>
    <r>
      <rPr>
        <sz val="11"/>
        <color rgb="FF008000"/>
        <rFont val="Calibri"/>
        <family val="2"/>
        <scheme val="minor"/>
      </rPr>
      <t xml:space="preserve">Mulungu </t>
    </r>
    <r>
      <rPr>
        <i/>
        <sz val="11"/>
        <color rgb="FF0000FF"/>
        <rFont val="Calibri"/>
        <family val="2"/>
        <scheme val="minor"/>
      </rPr>
      <t xml:space="preserve">ni chikulu ng'hani </t>
    </r>
    <r>
      <rPr>
        <sz val="11"/>
        <color rgb="FF008000"/>
        <rFont val="Calibri"/>
        <family val="2"/>
        <scheme val="minor"/>
      </rPr>
      <t xml:space="preserve">. </t>
    </r>
    <r>
      <rPr>
        <b/>
        <sz val="11"/>
        <color rgb="FF800080"/>
        <rFont val="Calibri"/>
        <family val="2"/>
        <scheme val="minor"/>
      </rPr>
      <t xml:space="preserve">Mulungu kamulawilila muumoyo wa munhu </t>
    </r>
    <r>
      <rPr>
        <sz val="11"/>
        <color rgb="FF008000"/>
        <rFont val="Calibri"/>
        <family val="2"/>
        <scheme val="minor"/>
      </rPr>
      <t xml:space="preserve">, Muhe </t>
    </r>
    <r>
      <rPr>
        <b/>
        <sz val="11"/>
        <color rgb="FF800080"/>
        <rFont val="Calibri"/>
        <family val="2"/>
        <scheme val="minor"/>
      </rPr>
      <t xml:space="preserve">kamulongela </t>
    </r>
    <r>
      <rPr>
        <sz val="11"/>
        <color rgb="FF008000"/>
        <rFont val="Calibri"/>
        <family val="2"/>
        <scheme val="minor"/>
      </rPr>
      <t xml:space="preserve">kuwa </t>
    </r>
    <r>
      <rPr>
        <b/>
        <sz val="11"/>
        <color rgb="FF800080"/>
        <rFont val="Calibri"/>
        <family val="2"/>
        <scheme val="minor"/>
      </rPr>
      <t xml:space="preserve">mwenye kutagusigwa </t>
    </r>
    <r>
      <rPr>
        <sz val="11"/>
        <color rgb="FF008000"/>
        <rFont val="Calibri"/>
        <family val="2"/>
        <scheme val="minor"/>
      </rPr>
      <t xml:space="preserve">na </t>
    </r>
    <r>
      <rPr>
        <b/>
        <sz val="11"/>
        <color rgb="FF800080"/>
        <rFont val="Calibri"/>
        <family val="2"/>
        <scheme val="minor"/>
      </rPr>
      <t xml:space="preserve">Muhe . Wahilisi </t>
    </r>
    <r>
      <rPr>
        <sz val="11"/>
        <color rgb="FF008000"/>
        <rFont val="Calibri"/>
        <family val="2"/>
        <scheme val="minor"/>
      </rPr>
      <t xml:space="preserve">wa kuulanga </t>
    </r>
    <r>
      <rPr>
        <b/>
        <sz val="11"/>
        <color rgb="FF800080"/>
        <rFont val="Calibri"/>
        <family val="2"/>
        <scheme val="minor"/>
      </rPr>
      <t xml:space="preserve">wamulola </t>
    </r>
    <r>
      <rPr>
        <sz val="11"/>
        <color rgb="FF008000"/>
        <rFont val="Calibri"/>
        <family val="2"/>
        <scheme val="minor"/>
      </rPr>
      <t xml:space="preserve">, </t>
    </r>
    <r>
      <rPr>
        <b/>
        <sz val="11"/>
        <color rgb="FF800080"/>
        <rFont val="Calibri"/>
        <family val="2"/>
        <scheme val="minor"/>
      </rPr>
      <t xml:space="preserve">mbuli zake zpetigwa kwa wanhu waja , wanhu wamtogola mwiisi </t>
    </r>
    <r>
      <rPr>
        <sz val="11"/>
        <color rgb="FF008000"/>
        <rFont val="Calibri"/>
        <family val="2"/>
        <scheme val="minor"/>
      </rPr>
      <t xml:space="preserve">yose , </t>
    </r>
    <r>
      <rPr>
        <i/>
        <sz val="11"/>
        <color rgb="FF0000FF"/>
        <rFont val="Calibri"/>
        <family val="2"/>
        <scheme val="minor"/>
      </rPr>
      <t xml:space="preserve">na yeye </t>
    </r>
    <r>
      <rPr>
        <sz val="11"/>
        <color rgb="FF008000"/>
        <rFont val="Calibri"/>
        <family val="2"/>
        <scheme val="minor"/>
      </rPr>
      <t xml:space="preserve">kasoligwa </t>
    </r>
    <r>
      <rPr>
        <b/>
        <sz val="11"/>
        <color rgb="FF800080"/>
        <rFont val="Calibri"/>
        <family val="2"/>
        <scheme val="minor"/>
      </rPr>
      <t xml:space="preserve">muna utunhizo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</si>
  <si>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mkulu kolondeka yawe munhu yohambe yaganigwe , mulume </t>
    </r>
    <r>
      <rPr>
        <sz val="11"/>
        <color rgb="FF008000"/>
        <rFont val="Calibri"/>
        <family val="2"/>
        <scheme val="minor"/>
      </rPr>
      <t xml:space="preserve">wa </t>
    </r>
    <r>
      <rPr>
        <strike/>
        <sz val="11"/>
        <color rgb="FFFF0000"/>
        <rFont val="Calibri"/>
        <family val="2"/>
        <scheme val="minor"/>
      </rPr>
      <t xml:space="preserve">Chilisito kolondeka sekeyalongigwe vihile na yawe na </t>
    </r>
    <r>
      <rPr>
        <sz val="11"/>
        <color rgb="FF008000"/>
        <rFont val="Calibri"/>
        <family val="2"/>
        <scheme val="minor"/>
      </rPr>
      <t xml:space="preserve">muke imwe </t>
    </r>
    <r>
      <rPr>
        <b/>
        <sz val="11"/>
        <color rgb="FF800080"/>
        <rFont val="Calibri"/>
        <family val="2"/>
        <scheme val="minor"/>
      </rPr>
      <t xml:space="preserve">, yanogile , yawele </t>
    </r>
    <r>
      <rPr>
        <sz val="11"/>
        <color rgb="FF008000"/>
        <rFont val="Calibri"/>
        <family val="2"/>
        <scheme val="minor"/>
      </rPr>
      <t xml:space="preserve">na </t>
    </r>
    <r>
      <rPr>
        <b/>
        <sz val="11"/>
        <color rgb="FF800080"/>
        <rFont val="Calibri"/>
        <family val="2"/>
        <scheme val="minor"/>
      </rPr>
      <t xml:space="preserve">ludabwa , yotegelezigwa </t>
    </r>
    <r>
      <rPr>
        <sz val="11"/>
        <color rgb="FF008000"/>
        <rFont val="Calibri"/>
        <family val="2"/>
        <scheme val="minor"/>
      </rPr>
      <t xml:space="preserve">na wanhu </t>
    </r>
    <r>
      <rPr>
        <b/>
        <sz val="11"/>
        <color rgb="FF800080"/>
        <rFont val="Calibri"/>
        <family val="2"/>
        <scheme val="minor"/>
      </rPr>
      <t xml:space="preserve">, yanoga , yanoga , yodaha </t>
    </r>
    <r>
      <rPr>
        <sz val="11"/>
        <color rgb="FF008000"/>
        <rFont val="Calibri"/>
        <family val="2"/>
        <scheme val="minor"/>
      </rPr>
      <t xml:space="preserve">kufundiza , </t>
    </r>
  </si>
  <si>
    <r>
      <rPr>
        <b/>
        <sz val="11"/>
        <color rgb="FF800080"/>
        <rFont val="Calibri"/>
        <family val="2"/>
        <scheme val="minor"/>
      </rPr>
      <t xml:space="preserve">Viyage yalingugana sekeyalawe divai ng'hani </t>
    </r>
    <r>
      <rPr>
        <sz val="11"/>
        <color rgb="FF008000"/>
        <rFont val="Calibri"/>
        <family val="2"/>
        <scheme val="minor"/>
      </rPr>
      <t xml:space="preserve">, </t>
    </r>
    <r>
      <rPr>
        <b/>
        <sz val="11"/>
        <color rgb="FF800080"/>
        <rFont val="Calibri"/>
        <family val="2"/>
        <scheme val="minor"/>
      </rPr>
      <t xml:space="preserve">sekeyali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 </t>
    </r>
    <r>
      <rPr>
        <b/>
        <sz val="11"/>
        <color rgb="FF800080"/>
        <rFont val="Calibri"/>
        <family val="2"/>
        <scheme val="minor"/>
      </rPr>
      <t xml:space="preserve">sekeyali na magodogodo na sekeyalingugana vinhu vingi </t>
    </r>
    <r>
      <rPr>
        <sz val="11"/>
        <color rgb="FF008000"/>
        <rFont val="Calibri"/>
        <family val="2"/>
        <scheme val="minor"/>
      </rPr>
      <t xml:space="preserve">. </t>
    </r>
  </si>
  <si>
    <r>
      <rPr>
        <b/>
        <sz val="11"/>
        <color rgb="FF800080"/>
        <rFont val="Calibri"/>
        <family val="2"/>
        <scheme val="minor"/>
      </rPr>
      <t xml:space="preserve">Nayo kolongoza goya ukaye wake , </t>
    </r>
    <r>
      <rPr>
        <sz val="11"/>
        <color rgb="FF008000"/>
        <rFont val="Calibri"/>
        <family val="2"/>
        <scheme val="minor"/>
      </rPr>
      <t xml:space="preserve">wanage wamtegeleze </t>
    </r>
    <r>
      <rPr>
        <i/>
        <sz val="11"/>
        <color rgb="FF0000FF"/>
        <rFont val="Calibri"/>
        <family val="2"/>
        <scheme val="minor"/>
      </rPr>
      <t xml:space="preserve">na kumtegeleza </t>
    </r>
    <r>
      <rPr>
        <sz val="11"/>
        <color rgb="FF008000"/>
        <rFont val="Calibri"/>
        <family val="2"/>
        <scheme val="minor"/>
      </rPr>
      <t xml:space="preserve">kwa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</si>
  <si>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one hachimanyile kuwalongoza wanhu </t>
    </r>
    <r>
      <rPr>
        <sz val="11"/>
        <color rgb="FF008000"/>
        <rFont val="Calibri"/>
        <family val="2"/>
        <scheme val="minor"/>
      </rPr>
      <t xml:space="preserve">wa </t>
    </r>
    <r>
      <rPr>
        <i/>
        <sz val="11"/>
        <color rgb="FF0000FF"/>
        <rFont val="Calibri"/>
        <family val="2"/>
        <scheme val="minor"/>
      </rPr>
      <t xml:space="preserve">ukaye wake , kezawezaze kuwalongoza Chilisito ya </t>
    </r>
    <r>
      <rPr>
        <sz val="11"/>
        <color rgb="FF008000"/>
        <rFont val="Calibri"/>
        <family val="2"/>
        <scheme val="minor"/>
      </rPr>
      <t xml:space="preserve">Mulungu ? </t>
    </r>
  </si>
  <si>
    <r>
      <rPr>
        <sz val="11"/>
        <color rgb="FF008000"/>
        <rFont val="Calibri"/>
        <family val="2"/>
        <scheme val="minor"/>
      </rPr>
      <t xml:space="preserve">Munhu </t>
    </r>
    <r>
      <rPr>
        <b/>
        <sz val="11"/>
        <color rgb="FF800080"/>
        <rFont val="Calibri"/>
        <family val="2"/>
        <scheme val="minor"/>
      </rPr>
      <t xml:space="preserve">yoyose yonda yahone kulopoligwa </t>
    </r>
    <r>
      <rPr>
        <sz val="11"/>
        <color rgb="FF008000"/>
        <rFont val="Calibri"/>
        <family val="2"/>
        <scheme val="minor"/>
      </rPr>
      <t xml:space="preserve">sambi , </t>
    </r>
    <r>
      <rPr>
        <strike/>
        <sz val="11"/>
        <color rgb="FFFF0000"/>
        <rFont val="Calibri"/>
        <family val="2"/>
        <scheme val="minor"/>
      </rPr>
      <t xml:space="preserve">sekeyatendigwe kuwa mulangulizi muna dibumbila da wahuwila wa Mulungu , </t>
    </r>
    <r>
      <rPr>
        <sz val="11"/>
        <color rgb="FF008000"/>
        <rFont val="Calibri"/>
        <family val="2"/>
        <scheme val="minor"/>
      </rPr>
      <t xml:space="preserve">sekeyeze </t>
    </r>
    <r>
      <rPr>
        <b/>
        <sz val="11"/>
        <color rgb="FF800080"/>
        <rFont val="Calibri"/>
        <family val="2"/>
        <scheme val="minor"/>
      </rPr>
      <t xml:space="preserve">yetowe </t>
    </r>
    <r>
      <rPr>
        <sz val="11"/>
        <color rgb="FF008000"/>
        <rFont val="Calibri"/>
        <family val="2"/>
        <scheme val="minor"/>
      </rPr>
      <t xml:space="preserve">na </t>
    </r>
    <r>
      <rPr>
        <b/>
        <sz val="11"/>
        <color rgb="FF800080"/>
        <rFont val="Calibri"/>
        <family val="2"/>
        <scheme val="minor"/>
      </rPr>
      <t xml:space="preserve">kutogola </t>
    </r>
    <r>
      <rPr>
        <sz val="11"/>
        <color rgb="FF008000"/>
        <rFont val="Calibri"/>
        <family val="2"/>
        <scheme val="minor"/>
      </rPr>
      <t xml:space="preserve">fana </t>
    </r>
    <r>
      <rPr>
        <b/>
        <sz val="11"/>
        <color rgb="FF800080"/>
        <rFont val="Calibri"/>
        <family val="2"/>
        <scheme val="minor"/>
      </rPr>
      <t xml:space="preserve">Lufyende viyatagusigwa </t>
    </r>
    <r>
      <rPr>
        <sz val="11"/>
        <color rgb="FF008000"/>
        <rFont val="Calibri"/>
        <family val="2"/>
        <scheme val="minor"/>
      </rPr>
      <t xml:space="preserve">. </t>
    </r>
  </si>
  <si>
    <r>
      <rPr>
        <sz val="11"/>
        <color rgb="FF008000"/>
        <rFont val="Calibri"/>
        <family val="2"/>
        <scheme val="minor"/>
      </rPr>
      <t xml:space="preserve">Iviya kolondeka yawe na </t>
    </r>
    <r>
      <rPr>
        <b/>
        <sz val="11"/>
        <color rgb="FF800080"/>
        <rFont val="Calibri"/>
        <family val="2"/>
        <scheme val="minor"/>
      </rPr>
      <t xml:space="preserve">usindila unogile </t>
    </r>
    <r>
      <rPr>
        <sz val="11"/>
        <color rgb="FF008000"/>
        <rFont val="Calibri"/>
        <family val="2"/>
        <scheme val="minor"/>
      </rPr>
      <t xml:space="preserve">kwa wanhu </t>
    </r>
    <r>
      <rPr>
        <strike/>
        <sz val="11"/>
        <color rgb="FFFF0000"/>
        <rFont val="Calibri"/>
        <family val="2"/>
        <scheme val="minor"/>
      </rPr>
      <t xml:space="preserve">weli si wahuwila </t>
    </r>
    <r>
      <rPr>
        <sz val="11"/>
        <color rgb="FF008000"/>
        <rFont val="Calibri"/>
        <family val="2"/>
        <scheme val="minor"/>
      </rPr>
      <t xml:space="preserve">wa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kwaviya sekeyeze kusegezigwa </t>
    </r>
    <r>
      <rPr>
        <sz val="11"/>
        <color rgb="FF008000"/>
        <rFont val="Calibri"/>
        <family val="2"/>
        <scheme val="minor"/>
      </rPr>
      <t xml:space="preserve">na </t>
    </r>
    <r>
      <rPr>
        <b/>
        <sz val="11"/>
        <color rgb="FF800080"/>
        <rFont val="Calibri"/>
        <family val="2"/>
        <scheme val="minor"/>
      </rPr>
      <t xml:space="preserve">kusang'hanilwa na chinyamkela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</si>
  <si>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waja wasekulu wawe wanhu waganigwe , si waviya wanhu </t>
    </r>
    <r>
      <rPr>
        <sz val="11"/>
        <color rgb="FF008000"/>
        <rFont val="Calibri"/>
        <family val="2"/>
        <scheme val="minor"/>
      </rPr>
      <t xml:space="preserve">wa </t>
    </r>
    <r>
      <rPr>
        <b/>
        <sz val="11"/>
        <color rgb="FF800080"/>
        <rFont val="Calibri"/>
        <family val="2"/>
        <scheme val="minor"/>
      </rPr>
      <t xml:space="preserve">magesa maidi , si waja wang'ang'hanile </t>
    </r>
    <r>
      <rPr>
        <sz val="11"/>
        <color rgb="FF008000"/>
        <rFont val="Calibri"/>
        <family val="2"/>
        <scheme val="minor"/>
      </rPr>
      <t xml:space="preserve">divai </t>
    </r>
    <r>
      <rPr>
        <i/>
        <sz val="11"/>
        <color rgb="FF0000FF"/>
        <rFont val="Calibri"/>
        <family val="2"/>
        <scheme val="minor"/>
      </rPr>
      <t xml:space="preserve">ng'hani , </t>
    </r>
    <r>
      <rPr>
        <sz val="11"/>
        <color rgb="FF008000"/>
        <rFont val="Calibri"/>
        <family val="2"/>
        <scheme val="minor"/>
      </rPr>
      <t xml:space="preserve">wala </t>
    </r>
    <r>
      <rPr>
        <b/>
        <sz val="11"/>
        <color rgb="FF800080"/>
        <rFont val="Calibri"/>
        <family val="2"/>
        <scheme val="minor"/>
      </rPr>
      <t xml:space="preserve">hawalonda vinhu vihile . </t>
    </r>
  </si>
  <si>
    <r>
      <rPr>
        <i/>
        <sz val="11"/>
        <color rgb="FF0000FF"/>
        <rFont val="Calibri"/>
        <family val="2"/>
        <scheme val="minor"/>
      </rPr>
      <t xml:space="preserve">Mbali wamgwilize ng'hani mbuli zifisigwe za uhuwilo </t>
    </r>
    <r>
      <rPr>
        <sz val="11"/>
        <color rgb="FF008000"/>
        <rFont val="Calibri"/>
        <family val="2"/>
        <scheme val="minor"/>
      </rPr>
      <t xml:space="preserve">kwa </t>
    </r>
    <r>
      <rPr>
        <b/>
        <sz val="11"/>
        <color rgb="FF800080"/>
        <rFont val="Calibri"/>
        <family val="2"/>
        <scheme val="minor"/>
      </rPr>
      <t xml:space="preserve">makundo hayanawigwe </t>
    </r>
    <r>
      <rPr>
        <sz val="11"/>
        <color rgb="FF008000"/>
        <rFont val="Calibri"/>
        <family val="2"/>
        <scheme val="minor"/>
      </rPr>
      <t xml:space="preserve">. </t>
    </r>
  </si>
  <si>
    <r>
      <rPr>
        <sz val="11"/>
        <color rgb="FF008000"/>
        <rFont val="Calibri"/>
        <family val="2"/>
        <scheme val="minor"/>
      </rPr>
      <t xml:space="preserve">Muhe Yelile </t>
    </r>
    <r>
      <rPr>
        <b/>
        <sz val="11"/>
        <color rgb="FF800080"/>
        <rFont val="Calibri"/>
        <family val="2"/>
        <scheme val="minor"/>
      </rPr>
      <t xml:space="preserve">yolonga funhufunhu , muna </t>
    </r>
    <r>
      <rPr>
        <sz val="11"/>
        <color rgb="FF008000"/>
        <rFont val="Calibri"/>
        <family val="2"/>
        <scheme val="minor"/>
      </rPr>
      <t xml:space="preserve">zisiku za uhelelo </t>
    </r>
    <r>
      <rPr>
        <strike/>
        <sz val="11"/>
        <color rgb="FFFF0000"/>
        <rFont val="Calibri"/>
        <family val="2"/>
        <scheme val="minor"/>
      </rPr>
      <t xml:space="preserve">, </t>
    </r>
    <r>
      <rPr>
        <sz val="11"/>
        <color rgb="FF008000"/>
        <rFont val="Calibri"/>
        <family val="2"/>
        <scheme val="minor"/>
      </rPr>
      <t xml:space="preserve">wanhu wamwenga </t>
    </r>
    <r>
      <rPr>
        <b/>
        <sz val="11"/>
        <color rgb="FF800080"/>
        <rFont val="Calibri"/>
        <family val="2"/>
        <scheme val="minor"/>
      </rPr>
      <t xml:space="preserve">wezawaleka </t>
    </r>
    <r>
      <rPr>
        <sz val="11"/>
        <color rgb="FF008000"/>
        <rFont val="Calibri"/>
        <family val="2"/>
        <scheme val="minor"/>
      </rPr>
      <t xml:space="preserve">uhuwilo </t>
    </r>
    <r>
      <rPr>
        <b/>
        <sz val="11"/>
        <color rgb="FF800080"/>
        <rFont val="Calibri"/>
        <family val="2"/>
        <scheme val="minor"/>
      </rPr>
      <t xml:space="preserve">, wezakusondelela vinyamkela wa </t>
    </r>
    <r>
      <rPr>
        <sz val="11"/>
        <color rgb="FF008000"/>
        <rFont val="Calibri"/>
        <family val="2"/>
        <scheme val="minor"/>
      </rPr>
      <t xml:space="preserve">uvwizi na mafundizo ya vinyamkela . </t>
    </r>
  </si>
  <si>
    <r>
      <rPr>
        <b/>
        <sz val="11"/>
        <color rgb="FF800080"/>
        <rFont val="Calibri"/>
        <family val="2"/>
        <scheme val="minor"/>
      </rPr>
      <t xml:space="preserve">Na kwa ichimu chino chila chotugendelela </t>
    </r>
    <r>
      <rPr>
        <sz val="11"/>
        <color rgb="FF008000"/>
        <rFont val="Calibri"/>
        <family val="2"/>
        <scheme val="minor"/>
      </rPr>
      <t xml:space="preserve">na </t>
    </r>
    <r>
      <rPr>
        <b/>
        <sz val="11"/>
        <color rgb="FF800080"/>
        <rFont val="Calibri"/>
        <family val="2"/>
        <scheme val="minor"/>
      </rPr>
      <t xml:space="preserve">kuibishila , ichimu tumwikila magesa yetu kwa </t>
    </r>
    <r>
      <rPr>
        <sz val="11"/>
        <color rgb="FF008000"/>
        <rFont val="Calibri"/>
        <family val="2"/>
        <scheme val="minor"/>
      </rPr>
      <t xml:space="preserve">Mulungu yeli </t>
    </r>
    <r>
      <rPr>
        <b/>
        <sz val="11"/>
        <color rgb="FF800080"/>
        <rFont val="Calibri"/>
        <family val="2"/>
        <scheme val="minor"/>
      </rPr>
      <t xml:space="preserve">na ugima </t>
    </r>
    <r>
      <rPr>
        <sz val="11"/>
        <color rgb="FF008000"/>
        <rFont val="Calibri"/>
        <family val="2"/>
        <scheme val="minor"/>
      </rPr>
      <t xml:space="preserve">, </t>
    </r>
    <r>
      <rPr>
        <b/>
        <sz val="11"/>
        <color rgb="FF800080"/>
        <rFont val="Calibri"/>
        <family val="2"/>
        <scheme val="minor"/>
      </rPr>
      <t xml:space="preserve">iyo Mlohozi </t>
    </r>
    <r>
      <rPr>
        <sz val="11"/>
        <color rgb="FF008000"/>
        <rFont val="Calibri"/>
        <family val="2"/>
        <scheme val="minor"/>
      </rPr>
      <t xml:space="preserve">wa wanhu wose </t>
    </r>
    <r>
      <rPr>
        <b/>
        <sz val="11"/>
        <color rgb="FF800080"/>
        <rFont val="Calibri"/>
        <family val="2"/>
        <scheme val="minor"/>
      </rPr>
      <t xml:space="preserve">, ng'hani </t>
    </r>
    <r>
      <rPr>
        <sz val="11"/>
        <color rgb="FF008000"/>
        <rFont val="Calibri"/>
        <family val="2"/>
        <scheme val="minor"/>
      </rPr>
      <t xml:space="preserve">waja wohuwila . </t>
    </r>
  </si>
  <si>
    <r>
      <rPr>
        <b/>
        <sz val="11"/>
        <color rgb="FF800080"/>
        <rFont val="Calibri"/>
        <family val="2"/>
        <scheme val="minor"/>
      </rPr>
      <t xml:space="preserve">Na ivo ndagilizi </t>
    </r>
    <r>
      <rPr>
        <sz val="11"/>
        <color rgb="FF008000"/>
        <rFont val="Calibri"/>
        <family val="2"/>
        <scheme val="minor"/>
      </rPr>
      <t xml:space="preserve">na </t>
    </r>
    <r>
      <rPr>
        <b/>
        <sz val="11"/>
        <color rgb="FF800080"/>
        <rFont val="Calibri"/>
        <family val="2"/>
        <scheme val="minor"/>
      </rPr>
      <t xml:space="preserve">kufundiza vinhu vino </t>
    </r>
    <r>
      <rPr>
        <sz val="11"/>
        <color rgb="FF008000"/>
        <rFont val="Calibri"/>
        <family val="2"/>
        <scheme val="minor"/>
      </rPr>
      <t xml:space="preserve">. </t>
    </r>
  </si>
  <si>
    <r>
      <rPr>
        <b/>
        <sz val="11"/>
        <color rgb="FF800080"/>
        <rFont val="Calibri"/>
        <family val="2"/>
        <scheme val="minor"/>
      </rPr>
      <t xml:space="preserve">Munhu sekeyeze yakudule kwa uwana wako </t>
    </r>
    <r>
      <rPr>
        <sz val="11"/>
        <color rgb="FF008000"/>
        <rFont val="Calibri"/>
        <family val="2"/>
        <scheme val="minor"/>
      </rPr>
      <t xml:space="preserve">, mbali </t>
    </r>
    <r>
      <rPr>
        <i/>
        <sz val="11"/>
        <color rgb="FF0000FF"/>
        <rFont val="Calibri"/>
        <family val="2"/>
        <scheme val="minor"/>
      </rPr>
      <t xml:space="preserve">weye </t>
    </r>
    <r>
      <rPr>
        <sz val="11"/>
        <color rgb="FF008000"/>
        <rFont val="Calibri"/>
        <family val="2"/>
        <scheme val="minor"/>
      </rPr>
      <t xml:space="preserve">uwe </t>
    </r>
    <r>
      <rPr>
        <b/>
        <sz val="11"/>
        <color rgb="FF800080"/>
        <rFont val="Calibri"/>
        <family val="2"/>
        <scheme val="minor"/>
      </rPr>
      <t xml:space="preserve">mfano </t>
    </r>
    <r>
      <rPr>
        <sz val="11"/>
        <color rgb="FF008000"/>
        <rFont val="Calibri"/>
        <family val="2"/>
        <scheme val="minor"/>
      </rPr>
      <t xml:space="preserve">kwa </t>
    </r>
    <r>
      <rPr>
        <b/>
        <sz val="11"/>
        <color rgb="FF800080"/>
        <rFont val="Calibri"/>
        <family val="2"/>
        <scheme val="minor"/>
      </rPr>
      <t xml:space="preserve">waja wohuwila , kwa mbuli , </t>
    </r>
    <r>
      <rPr>
        <sz val="11"/>
        <color rgb="FF008000"/>
        <rFont val="Calibri"/>
        <family val="2"/>
        <scheme val="minor"/>
      </rPr>
      <t xml:space="preserve">na </t>
    </r>
    <r>
      <rPr>
        <b/>
        <sz val="11"/>
        <color rgb="FF800080"/>
        <rFont val="Calibri"/>
        <family val="2"/>
        <scheme val="minor"/>
      </rPr>
      <t xml:space="preserve">kwa mafundizo , </t>
    </r>
    <r>
      <rPr>
        <sz val="11"/>
        <color rgb="FF008000"/>
        <rFont val="Calibri"/>
        <family val="2"/>
        <scheme val="minor"/>
      </rPr>
      <t xml:space="preserve">na </t>
    </r>
    <r>
      <rPr>
        <b/>
        <sz val="11"/>
        <color rgb="FF800080"/>
        <rFont val="Calibri"/>
        <family val="2"/>
        <scheme val="minor"/>
      </rPr>
      <t xml:space="preserve">kwa upendo , na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kuhona </t>
    </r>
    <r>
      <rPr>
        <sz val="11"/>
        <color rgb="FF008000"/>
        <rFont val="Calibri"/>
        <family val="2"/>
        <scheme val="minor"/>
      </rPr>
      <t xml:space="preserve">. </t>
    </r>
  </si>
  <si>
    <r>
      <rPr>
        <sz val="11"/>
        <color rgb="FF008000"/>
        <rFont val="Calibri"/>
        <family val="2"/>
        <scheme val="minor"/>
      </rPr>
      <t xml:space="preserve">Siku zose </t>
    </r>
    <r>
      <rPr>
        <b/>
        <sz val="11"/>
        <color rgb="FF800080"/>
        <rFont val="Calibri"/>
        <family val="2"/>
        <scheme val="minor"/>
      </rPr>
      <t xml:space="preserve">mbaka nizakwiza , ikala mgati mu </t>
    </r>
    <r>
      <rPr>
        <sz val="11"/>
        <color rgb="FF008000"/>
        <rFont val="Calibri"/>
        <family val="2"/>
        <scheme val="minor"/>
      </rPr>
      <t xml:space="preserve">kusoma Maandiko Yelile </t>
    </r>
    <r>
      <rPr>
        <b/>
        <sz val="11"/>
        <color rgb="FF800080"/>
        <rFont val="Calibri"/>
        <family val="2"/>
        <scheme val="minor"/>
      </rPr>
      <t xml:space="preserve">, mbuli inogile </t>
    </r>
    <r>
      <rPr>
        <sz val="11"/>
        <color rgb="FF008000"/>
        <rFont val="Calibri"/>
        <family val="2"/>
        <scheme val="minor"/>
      </rPr>
      <t xml:space="preserve">na kufundiza </t>
    </r>
    <r>
      <rPr>
        <strike/>
        <sz val="11"/>
        <color rgb="FFFF0000"/>
        <rFont val="Calibri"/>
        <family val="2"/>
        <scheme val="minor"/>
      </rPr>
      <t xml:space="preserve">mbaka vondanize </t>
    </r>
    <r>
      <rPr>
        <sz val="11"/>
        <color rgb="FF008000"/>
        <rFont val="Calibri"/>
        <family val="2"/>
        <scheme val="minor"/>
      </rPr>
      <t xml:space="preserve">. </t>
    </r>
  </si>
  <si>
    <r>
      <rPr>
        <b/>
        <sz val="11"/>
        <color rgb="FF800080"/>
        <rFont val="Calibri"/>
        <family val="2"/>
        <scheme val="minor"/>
      </rPr>
      <t xml:space="preserve">Mbali sekeupele ufundiza uli nawo </t>
    </r>
    <r>
      <rPr>
        <sz val="11"/>
        <color rgb="FF008000"/>
        <rFont val="Calibri"/>
        <family val="2"/>
        <scheme val="minor"/>
      </rPr>
      <t xml:space="preserve">mgati </t>
    </r>
    <r>
      <rPr>
        <strike/>
        <sz val="11"/>
        <color rgb="FFFF000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uweng'higwe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walotezi wa 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walala wakulu wauwichila </t>
    </r>
    <r>
      <rPr>
        <sz val="11"/>
        <color rgb="FF008000"/>
        <rFont val="Calibri"/>
        <family val="2"/>
        <scheme val="minor"/>
      </rPr>
      <t xml:space="preserve">makono </t>
    </r>
    <r>
      <rPr>
        <strike/>
        <sz val="11"/>
        <color rgb="FFFF0000"/>
        <rFont val="Calibri"/>
        <family val="2"/>
        <scheme val="minor"/>
      </rPr>
      <t xml:space="preserve">na lundo da walala walangulizi wa bumbila da wahuwila wa Chilisito </t>
    </r>
    <r>
      <rPr>
        <sz val="11"/>
        <color rgb="FF008000"/>
        <rFont val="Calibri"/>
        <family val="2"/>
        <scheme val="minor"/>
      </rPr>
      <t xml:space="preserve">. </t>
    </r>
  </si>
  <si>
    <r>
      <rPr>
        <b/>
        <sz val="11"/>
        <color rgb="FF800080"/>
        <rFont val="Calibri"/>
        <family val="2"/>
        <scheme val="minor"/>
      </rPr>
      <t xml:space="preserve">Zimwese </t>
    </r>
    <r>
      <rPr>
        <sz val="11"/>
        <color rgb="FF008000"/>
        <rFont val="Calibri"/>
        <family val="2"/>
        <scheme val="minor"/>
      </rPr>
      <t xml:space="preserve">mbuli izo </t>
    </r>
    <r>
      <rPr>
        <b/>
        <sz val="11"/>
        <color rgb="FF800080"/>
        <rFont val="Calibri"/>
        <family val="2"/>
        <scheme val="minor"/>
      </rPr>
      <t xml:space="preserve">, wite mbuli izo , </t>
    </r>
    <r>
      <rPr>
        <sz val="11"/>
        <color rgb="FF008000"/>
        <rFont val="Calibri"/>
        <family val="2"/>
        <scheme val="minor"/>
      </rPr>
      <t xml:space="preserve">muladi wanhu wose </t>
    </r>
    <r>
      <rPr>
        <b/>
        <sz val="11"/>
        <color rgb="FF800080"/>
        <rFont val="Calibri"/>
        <family val="2"/>
        <scheme val="minor"/>
      </rPr>
      <t xml:space="preserve">wavimanye kupuluta kwako </t>
    </r>
    <r>
      <rPr>
        <sz val="11"/>
        <color rgb="FF008000"/>
        <rFont val="Calibri"/>
        <family val="2"/>
        <scheme val="minor"/>
      </rPr>
      <t xml:space="preserve">. </t>
    </r>
  </si>
  <si>
    <r>
      <rPr>
        <b/>
        <sz val="11"/>
        <color rgb="FF800080"/>
        <rFont val="Calibri"/>
        <family val="2"/>
        <scheme val="minor"/>
      </rPr>
      <t xml:space="preserve">Kwaviya wilole </t>
    </r>
    <r>
      <rPr>
        <sz val="11"/>
        <color rgb="FF008000"/>
        <rFont val="Calibri"/>
        <family val="2"/>
        <scheme val="minor"/>
      </rPr>
      <t xml:space="preserve">mwenyewo na mafundizo yako . </t>
    </r>
    <r>
      <rPr>
        <b/>
        <sz val="11"/>
        <color rgb="FF800080"/>
        <rFont val="Calibri"/>
        <family val="2"/>
        <scheme val="minor"/>
      </rPr>
      <t xml:space="preserve">Ukale muna yayo , kwaviya kwa </t>
    </r>
    <r>
      <rPr>
        <sz val="11"/>
        <color rgb="FF008000"/>
        <rFont val="Calibri"/>
        <family val="2"/>
        <scheme val="minor"/>
      </rPr>
      <t xml:space="preserve">kutenda ivo , </t>
    </r>
    <r>
      <rPr>
        <strike/>
        <sz val="11"/>
        <color rgb="FFFF0000"/>
        <rFont val="Calibri"/>
        <family val="2"/>
        <scheme val="minor"/>
      </rPr>
      <t xml:space="preserve">kwaviya one uhatenda ivo , kwizailopola </t>
    </r>
    <r>
      <rPr>
        <sz val="11"/>
        <color rgb="FF008000"/>
        <rFont val="Calibri"/>
        <family val="2"/>
        <scheme val="minor"/>
      </rPr>
      <t xml:space="preserve">weye </t>
    </r>
    <r>
      <rPr>
        <i/>
        <sz val="11"/>
        <color rgb="FF0000FF"/>
        <rFont val="Calibri"/>
        <family val="2"/>
        <scheme val="minor"/>
      </rPr>
      <t xml:space="preserve">kwiilohola </t>
    </r>
    <r>
      <rPr>
        <sz val="11"/>
        <color rgb="FF008000"/>
        <rFont val="Calibri"/>
        <family val="2"/>
        <scheme val="minor"/>
      </rPr>
      <t xml:space="preserve">mwenyewo na </t>
    </r>
    <r>
      <rPr>
        <strike/>
        <sz val="11"/>
        <color rgb="FFFF0000"/>
        <rFont val="Calibri"/>
        <family val="2"/>
        <scheme val="minor"/>
      </rPr>
      <t xml:space="preserve">kuwalopola </t>
    </r>
    <r>
      <rPr>
        <sz val="11"/>
        <color rgb="FF008000"/>
        <rFont val="Calibri"/>
        <family val="2"/>
        <scheme val="minor"/>
      </rPr>
      <t xml:space="preserve">waja wokuhulika . </t>
    </r>
  </si>
  <si>
    <r>
      <rPr>
        <b/>
        <sz val="11"/>
        <color rgb="FF800080"/>
        <rFont val="Calibri"/>
        <family val="2"/>
        <scheme val="minor"/>
      </rPr>
      <t xml:space="preserve">Ivo wanhu welihi wolonga uvwizi </t>
    </r>
    <r>
      <rPr>
        <sz val="11"/>
        <color rgb="FF008000"/>
        <rFont val="Calibri"/>
        <family val="2"/>
        <scheme val="minor"/>
      </rPr>
      <t xml:space="preserve">na </t>
    </r>
    <r>
      <rPr>
        <b/>
        <sz val="11"/>
        <color rgb="FF800080"/>
        <rFont val="Calibri"/>
        <family val="2"/>
        <scheme val="minor"/>
      </rPr>
      <t xml:space="preserve">ulonzi </t>
    </r>
    <r>
      <rPr>
        <sz val="11"/>
        <color rgb="FF008000"/>
        <rFont val="Calibri"/>
        <family val="2"/>
        <scheme val="minor"/>
      </rPr>
      <t xml:space="preserve">wa </t>
    </r>
    <r>
      <rPr>
        <b/>
        <sz val="11"/>
        <color rgb="FF800080"/>
        <rFont val="Calibri"/>
        <family val="2"/>
        <scheme val="minor"/>
      </rPr>
      <t xml:space="preserve">uvwizi . Mbali mizoyo yawo yozangulanguswa </t>
    </r>
    <r>
      <rPr>
        <sz val="11"/>
        <color rgb="FF008000"/>
        <rFont val="Calibri"/>
        <family val="2"/>
        <scheme val="minor"/>
      </rPr>
      <t xml:space="preserve">na moto . </t>
    </r>
  </si>
  <si>
    <r>
      <rPr>
        <b/>
        <sz val="11"/>
        <color rgb="FF800080"/>
        <rFont val="Calibri"/>
        <family val="2"/>
        <scheme val="minor"/>
      </rPr>
      <t xml:space="preserve">Na kuwalemeza </t>
    </r>
    <r>
      <rPr>
        <sz val="11"/>
        <color rgb="FF008000"/>
        <rFont val="Calibri"/>
        <family val="2"/>
        <scheme val="minor"/>
      </rPr>
      <t xml:space="preserve">wanhu </t>
    </r>
    <r>
      <rPr>
        <b/>
        <sz val="11"/>
        <color rgb="FF800080"/>
        <rFont val="Calibri"/>
        <family val="2"/>
        <scheme val="minor"/>
      </rPr>
      <t xml:space="preserve">sekewahole </t>
    </r>
    <r>
      <rPr>
        <sz val="11"/>
        <color rgb="FF008000"/>
        <rFont val="Calibri"/>
        <family val="2"/>
        <scheme val="minor"/>
      </rPr>
      <t xml:space="preserve">na </t>
    </r>
    <r>
      <rPr>
        <b/>
        <sz val="11"/>
        <color rgb="FF800080"/>
        <rFont val="Calibri"/>
        <family val="2"/>
        <scheme val="minor"/>
      </rPr>
      <t xml:space="preserve">sekewalemeze </t>
    </r>
    <r>
      <rPr>
        <sz val="11"/>
        <color rgb="FF008000"/>
        <rFont val="Calibri"/>
        <family val="2"/>
        <scheme val="minor"/>
      </rPr>
      <t xml:space="preserve">kuja ndiya </t>
    </r>
    <r>
      <rPr>
        <strike/>
        <sz val="11"/>
        <color rgb="FFFF0000"/>
        <rFont val="Calibri"/>
        <family val="2"/>
        <scheme val="minor"/>
      </rPr>
      <t xml:space="preserve">zimwenga </t>
    </r>
    <r>
      <rPr>
        <sz val="11"/>
        <color rgb="FF008000"/>
        <rFont val="Calibri"/>
        <family val="2"/>
        <scheme val="minor"/>
      </rPr>
      <t xml:space="preserve">zimwenga . Mbali Mulungu </t>
    </r>
    <r>
      <rPr>
        <b/>
        <sz val="11"/>
        <color rgb="FF800080"/>
        <rFont val="Calibri"/>
        <family val="2"/>
        <scheme val="minor"/>
      </rPr>
      <t xml:space="preserve">kazilumba </t>
    </r>
    <r>
      <rPr>
        <sz val="11"/>
        <color rgb="FF008000"/>
        <rFont val="Calibri"/>
        <family val="2"/>
        <scheme val="minor"/>
      </rPr>
      <t xml:space="preserve">ndiya izo </t>
    </r>
    <r>
      <rPr>
        <b/>
        <sz val="11"/>
        <color rgb="FF800080"/>
        <rFont val="Calibri"/>
        <family val="2"/>
        <scheme val="minor"/>
      </rPr>
      <t xml:space="preserve">ziling'higwa na wanhu weli na makundo na wavimanye ukweli , wazeng'ha zolawilile </t>
    </r>
    <r>
      <rPr>
        <sz val="11"/>
        <color rgb="FF008000"/>
        <rFont val="Calibri"/>
        <family val="2"/>
        <scheme val="minor"/>
      </rPr>
      <t xml:space="preserve">kwa kumwing'ha </t>
    </r>
    <r>
      <rPr>
        <strike/>
        <sz val="11"/>
        <color rgb="FFFF0000"/>
        <rFont val="Calibri"/>
        <family val="2"/>
        <scheme val="minor"/>
      </rPr>
      <t xml:space="preserve">hewela </t>
    </r>
    <r>
      <rPr>
        <sz val="11"/>
        <color rgb="FF008000"/>
        <rFont val="Calibri"/>
        <family val="2"/>
        <scheme val="minor"/>
      </rPr>
      <t xml:space="preserve">Mulungu </t>
    </r>
    <r>
      <rPr>
        <strike/>
        <sz val="11"/>
        <color rgb="FFFF0000"/>
        <rFont val="Calibri"/>
        <family val="2"/>
        <scheme val="minor"/>
      </rPr>
      <t xml:space="preserve">kwa waja wahuwile na wowoumanya ukweli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</si>
  <si>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chinhu </t>
    </r>
    <r>
      <rPr>
        <strike/>
        <sz val="11"/>
        <color rgb="FFFF0000"/>
        <rFont val="Calibri"/>
        <family val="2"/>
        <scheme val="minor"/>
      </rPr>
      <t xml:space="preserve">chiyalumbile </t>
    </r>
    <r>
      <rPr>
        <sz val="11"/>
        <color rgb="FF008000"/>
        <rFont val="Calibri"/>
        <family val="2"/>
        <scheme val="minor"/>
      </rPr>
      <t xml:space="preserve">Mulungu </t>
    </r>
    <r>
      <rPr>
        <b/>
        <sz val="11"/>
        <color rgb="FF800080"/>
        <rFont val="Calibri"/>
        <family val="2"/>
        <scheme val="minor"/>
      </rPr>
      <t xml:space="preserve">choyalumbile chila chinhu ni chinogile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chodaigwa </t>
    </r>
    <r>
      <rPr>
        <sz val="11"/>
        <color rgb="FF008000"/>
        <rFont val="Calibri"/>
        <family val="2"/>
        <scheme val="minor"/>
      </rPr>
      <t xml:space="preserve">kwa kumwing'ha </t>
    </r>
    <r>
      <rPr>
        <strike/>
        <sz val="11"/>
        <color rgb="FFFF0000"/>
        <rFont val="Calibri"/>
        <family val="2"/>
        <scheme val="minor"/>
      </rPr>
      <t xml:space="preserve">hewela </t>
    </r>
    <r>
      <rPr>
        <sz val="11"/>
        <color rgb="FF008000"/>
        <rFont val="Calibri"/>
        <family val="2"/>
        <scheme val="minor"/>
      </rPr>
      <t xml:space="preserve">Mulungu </t>
    </r>
    <r>
      <rPr>
        <b/>
        <sz val="11"/>
        <color rgb="FF800080"/>
        <rFont val="Calibri"/>
        <family val="2"/>
        <scheme val="minor"/>
      </rPr>
      <t xml:space="preserve">kwa kumwing'ha , </t>
    </r>
  </si>
  <si>
    <r>
      <rPr>
        <b/>
        <sz val="11"/>
        <color rgb="FF800080"/>
        <rFont val="Calibri"/>
        <family val="2"/>
        <scheme val="minor"/>
      </rPr>
      <t xml:space="preserve">kwaviya inogaligwa kwa mbuli </t>
    </r>
    <r>
      <rPr>
        <sz val="11"/>
        <color rgb="FF008000"/>
        <rFont val="Calibri"/>
        <family val="2"/>
        <scheme val="minor"/>
      </rPr>
      <t xml:space="preserve">ya Mulungu na </t>
    </r>
    <r>
      <rPr>
        <b/>
        <sz val="11"/>
        <color rgb="FF800080"/>
        <rFont val="Calibri"/>
        <family val="2"/>
        <scheme val="minor"/>
      </rPr>
      <t xml:space="preserve">kwa kutosa </t>
    </r>
    <r>
      <rPr>
        <sz val="11"/>
        <color rgb="FF008000"/>
        <rFont val="Calibri"/>
        <family val="2"/>
        <scheme val="minor"/>
      </rPr>
      <t xml:space="preserve">. </t>
    </r>
  </si>
  <si>
    <r>
      <rPr>
        <b/>
        <sz val="11"/>
        <color rgb="FF800080"/>
        <rFont val="Calibri"/>
        <family val="2"/>
        <scheme val="minor"/>
      </rPr>
      <t xml:space="preserve">Iviya kwa kuwakumbuza ndugu mbuli izo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weye kwizakuwa msang'hani </t>
    </r>
    <r>
      <rPr>
        <b/>
        <sz val="11"/>
        <color rgb="FF800080"/>
        <rFont val="Calibri"/>
        <family val="2"/>
        <scheme val="minor"/>
      </rPr>
      <t xml:space="preserve">unogile </t>
    </r>
    <r>
      <rPr>
        <sz val="11"/>
        <color rgb="FF008000"/>
        <rFont val="Calibri"/>
        <family val="2"/>
        <scheme val="minor"/>
      </rPr>
      <t xml:space="preserve">wa Chilisito Yesu , </t>
    </r>
    <r>
      <rPr>
        <b/>
        <sz val="11"/>
        <color rgb="FF800080"/>
        <rFont val="Calibri"/>
        <family val="2"/>
        <scheme val="minor"/>
      </rPr>
      <t xml:space="preserve">kasang'hanila kwa mafundizo ya </t>
    </r>
    <r>
      <rPr>
        <sz val="11"/>
        <color rgb="FF008000"/>
        <rFont val="Calibri"/>
        <family val="2"/>
        <scheme val="minor"/>
      </rPr>
      <t xml:space="preserve">uhuwilo na </t>
    </r>
    <r>
      <rPr>
        <i/>
        <sz val="11"/>
        <color rgb="FF0000FF"/>
        <rFont val="Calibri"/>
        <family val="2"/>
        <scheme val="minor"/>
      </rPr>
      <t xml:space="preserve">ya </t>
    </r>
    <r>
      <rPr>
        <sz val="11"/>
        <color rgb="FF008000"/>
        <rFont val="Calibri"/>
        <family val="2"/>
        <scheme val="minor"/>
      </rPr>
      <t xml:space="preserve">mafundizo </t>
    </r>
    <r>
      <rPr>
        <b/>
        <sz val="11"/>
        <color rgb="FF800080"/>
        <rFont val="Calibri"/>
        <family val="2"/>
        <scheme val="minor"/>
      </rPr>
      <t xml:space="preserve">unogile wouwinzile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</si>
  <si>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sekeubeteze magesa na masimwe ya chiisi na masimwe ya usugu wa kike wakulu </t>
    </r>
    <r>
      <rPr>
        <sz val="11"/>
        <color rgb="FF008000"/>
        <rFont val="Calibri"/>
        <family val="2"/>
        <scheme val="minor"/>
      </rPr>
      <t xml:space="preserve">. </t>
    </r>
    <r>
      <rPr>
        <b/>
        <sz val="11"/>
        <color rgb="FF800080"/>
        <rFont val="Calibri"/>
        <family val="2"/>
        <scheme val="minor"/>
      </rPr>
      <t xml:space="preserve">Mbali ufundize kuwa na utamu </t>
    </r>
    <r>
      <rPr>
        <sz val="11"/>
        <color rgb="FF008000"/>
        <rFont val="Calibri"/>
        <family val="2"/>
        <scheme val="minor"/>
      </rPr>
      <t xml:space="preserve">. </t>
    </r>
  </si>
  <si>
    <r>
      <rPr>
        <b/>
        <sz val="11"/>
        <color rgb="FF800080"/>
        <rFont val="Calibri"/>
        <family val="2"/>
        <scheme val="minor"/>
      </rPr>
      <t xml:space="preserve">Kwaviya uche wa </t>
    </r>
    <r>
      <rPr>
        <sz val="11"/>
        <color rgb="FF008000"/>
        <rFont val="Calibri"/>
        <family val="2"/>
        <scheme val="minor"/>
      </rPr>
      <t xml:space="preserve">lukuli </t>
    </r>
    <r>
      <rPr>
        <b/>
        <sz val="11"/>
        <color rgb="FF800080"/>
        <rFont val="Calibri"/>
        <family val="2"/>
        <scheme val="minor"/>
      </rPr>
      <t xml:space="preserve">unogalela </t>
    </r>
    <r>
      <rPr>
        <sz val="11"/>
        <color rgb="FF008000"/>
        <rFont val="Calibri"/>
        <family val="2"/>
        <scheme val="minor"/>
      </rPr>
      <t xml:space="preserve">chidogo , mbali </t>
    </r>
    <r>
      <rPr>
        <b/>
        <sz val="11"/>
        <color rgb="FF800080"/>
        <rFont val="Calibri"/>
        <family val="2"/>
        <scheme val="minor"/>
      </rPr>
      <t xml:space="preserve">uhuwilo wa </t>
    </r>
    <r>
      <rPr>
        <sz val="11"/>
        <color rgb="FF008000"/>
        <rFont val="Calibri"/>
        <family val="2"/>
        <scheme val="minor"/>
      </rPr>
      <t xml:space="preserve">Mulungu </t>
    </r>
    <r>
      <rPr>
        <b/>
        <sz val="11"/>
        <color rgb="FF800080"/>
        <rFont val="Calibri"/>
        <family val="2"/>
        <scheme val="minor"/>
      </rPr>
      <t xml:space="preserve">unogalila vinhu vose </t>
    </r>
    <r>
      <rPr>
        <sz val="11"/>
        <color rgb="FF008000"/>
        <rFont val="Calibri"/>
        <family val="2"/>
        <scheme val="minor"/>
      </rPr>
      <t xml:space="preserve">, kwaviya </t>
    </r>
    <r>
      <rPr>
        <b/>
        <sz val="11"/>
        <color rgb="FF800080"/>
        <rFont val="Calibri"/>
        <family val="2"/>
        <scheme val="minor"/>
      </rPr>
      <t xml:space="preserve">unogalila ulohozi wa </t>
    </r>
    <r>
      <rPr>
        <sz val="11"/>
        <color rgb="FF008000"/>
        <rFont val="Calibri"/>
        <family val="2"/>
        <scheme val="minor"/>
      </rPr>
      <t xml:space="preserve">ugima </t>
    </r>
    <r>
      <rPr>
        <b/>
        <sz val="11"/>
        <color rgb="FF800080"/>
        <rFont val="Calibri"/>
        <family val="2"/>
        <scheme val="minor"/>
      </rPr>
      <t xml:space="preserve">uno na </t>
    </r>
    <r>
      <rPr>
        <sz val="11"/>
        <color rgb="FF008000"/>
        <rFont val="Calibri"/>
        <family val="2"/>
        <scheme val="minor"/>
      </rPr>
      <t xml:space="preserve">wa </t>
    </r>
    <r>
      <rPr>
        <b/>
        <sz val="11"/>
        <color rgb="FF800080"/>
        <rFont val="Calibri"/>
        <family val="2"/>
        <scheme val="minor"/>
      </rPr>
      <t xml:space="preserve">siku zizafika </t>
    </r>
    <r>
      <rPr>
        <sz val="11"/>
        <color rgb="FF008000"/>
        <rFont val="Calibri"/>
        <family val="2"/>
        <scheme val="minor"/>
      </rPr>
      <t xml:space="preserve">. </t>
    </r>
  </si>
  <si>
    <r>
      <rPr>
        <b/>
        <sz val="11"/>
        <color rgb="FF800080"/>
        <rFont val="Calibri"/>
        <family val="2"/>
        <scheme val="minor"/>
      </rPr>
      <t xml:space="preserve">Maabaho ulonzi </t>
    </r>
    <r>
      <rPr>
        <sz val="11"/>
        <color rgb="FF008000"/>
        <rFont val="Calibri"/>
        <family val="2"/>
        <scheme val="minor"/>
      </rPr>
      <t xml:space="preserve">uno wa </t>
    </r>
    <r>
      <rPr>
        <b/>
        <sz val="11"/>
        <color rgb="FF800080"/>
        <rFont val="Calibri"/>
        <family val="2"/>
        <scheme val="minor"/>
      </rPr>
      <t xml:space="preserve">kutogola </t>
    </r>
    <r>
      <rPr>
        <sz val="11"/>
        <color rgb="FF008000"/>
        <rFont val="Calibri"/>
        <family val="2"/>
        <scheme val="minor"/>
      </rPr>
      <t xml:space="preserve">na </t>
    </r>
    <r>
      <rPr>
        <b/>
        <sz val="11"/>
        <color rgb="FF800080"/>
        <rFont val="Calibri"/>
        <family val="2"/>
        <scheme val="minor"/>
      </rPr>
      <t xml:space="preserve">unganigwa kutogola ng'hani </t>
    </r>
    <r>
      <rPr>
        <sz val="11"/>
        <color rgb="FF008000"/>
        <rFont val="Calibri"/>
        <family val="2"/>
        <scheme val="minor"/>
      </rPr>
      <t xml:space="preserve">, </t>
    </r>
    <r>
      <rPr>
        <strike/>
        <sz val="11"/>
        <color rgb="FFFF0000"/>
        <rFont val="Calibri"/>
        <family val="2"/>
        <scheme val="minor"/>
      </rPr>
      <t xml:space="preserve">wolondeka uhokeligwe na kuhuwiligwa . </t>
    </r>
  </si>
  <si>
    <r>
      <rPr>
        <b/>
        <sz val="11"/>
        <color rgb="FF800080"/>
        <rFont val="Calibri"/>
        <family val="2"/>
        <scheme val="minor"/>
      </rPr>
      <t xml:space="preserve">Mbali sekeumng'hanuche mkulu kwa ludoko </t>
    </r>
    <r>
      <rPr>
        <sz val="11"/>
        <color rgb="FF008000"/>
        <rFont val="Calibri"/>
        <family val="2"/>
        <scheme val="minor"/>
      </rPr>
      <t xml:space="preserve">, mbali </t>
    </r>
    <r>
      <rPr>
        <b/>
        <sz val="11"/>
        <color rgb="FF800080"/>
        <rFont val="Calibri"/>
        <family val="2"/>
        <scheme val="minor"/>
      </rPr>
      <t xml:space="preserve">umgomese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yako </t>
    </r>
    <r>
      <rPr>
        <b/>
        <sz val="11"/>
        <color rgb="FF800080"/>
        <rFont val="Calibri"/>
        <family val="2"/>
        <scheme val="minor"/>
      </rPr>
      <t xml:space="preserve">. Watewe </t>
    </r>
    <r>
      <rPr>
        <sz val="11"/>
        <color rgb="FF008000"/>
        <rFont val="Calibri"/>
        <family val="2"/>
        <scheme val="minor"/>
      </rPr>
      <t xml:space="preserve">fana </t>
    </r>
    <r>
      <rPr>
        <b/>
        <sz val="11"/>
        <color rgb="FF800080"/>
        <rFont val="Calibri"/>
        <family val="2"/>
        <scheme val="minor"/>
      </rPr>
      <t xml:space="preserve">wanago fana wandugu </t>
    </r>
    <r>
      <rPr>
        <sz val="11"/>
        <color rgb="FF008000"/>
        <rFont val="Calibri"/>
        <family val="2"/>
        <scheme val="minor"/>
      </rPr>
      <t xml:space="preserve">zako </t>
    </r>
    <r>
      <rPr>
        <b/>
        <sz val="11"/>
        <color rgb="FF800080"/>
        <rFont val="Calibri"/>
        <family val="2"/>
        <scheme val="minor"/>
      </rPr>
      <t xml:space="preserve">. </t>
    </r>
  </si>
  <si>
    <r>
      <rPr>
        <b/>
        <sz val="11"/>
        <color rgb="FF800080"/>
        <rFont val="Calibri"/>
        <family val="2"/>
        <scheme val="minor"/>
      </rPr>
      <t xml:space="preserve">Nayo yonda yatogoligwe </t>
    </r>
    <r>
      <rPr>
        <sz val="11"/>
        <color rgb="FF008000"/>
        <rFont val="Calibri"/>
        <family val="2"/>
        <scheme val="minor"/>
      </rPr>
      <t xml:space="preserve">kwa </t>
    </r>
    <r>
      <rPr>
        <b/>
        <sz val="11"/>
        <color rgb="FF800080"/>
        <rFont val="Calibri"/>
        <family val="2"/>
        <scheme val="minor"/>
      </rPr>
      <t xml:space="preserve">yatende </t>
    </r>
    <r>
      <rPr>
        <sz val="11"/>
        <color rgb="FF008000"/>
        <rFont val="Calibri"/>
        <family val="2"/>
        <scheme val="minor"/>
      </rPr>
      <t xml:space="preserve">yanogile </t>
    </r>
    <r>
      <rPr>
        <b/>
        <sz val="11"/>
        <color rgb="FF800080"/>
        <rFont val="Calibri"/>
        <family val="2"/>
        <scheme val="minor"/>
      </rPr>
      <t xml:space="preserve">, fana kawa mdala wa kulela wana , kuwa mdala wa uhasanyi , kuwahovuga </t>
    </r>
    <r>
      <rPr>
        <sz val="11"/>
        <color rgb="FF008000"/>
        <rFont val="Calibri"/>
        <family val="2"/>
        <scheme val="minor"/>
      </rPr>
      <t xml:space="preserve">magulu </t>
    </r>
    <r>
      <rPr>
        <i/>
        <sz val="11"/>
        <color rgb="FF0000FF"/>
        <rFont val="Calibri"/>
        <family val="2"/>
        <scheme val="minor"/>
      </rPr>
      <t xml:space="preserve">ya </t>
    </r>
    <r>
      <rPr>
        <sz val="11"/>
        <color rgb="FF008000"/>
        <rFont val="Calibri"/>
        <family val="2"/>
        <scheme val="minor"/>
      </rPr>
      <t xml:space="preserve">wanhu </t>
    </r>
    <r>
      <rPr>
        <b/>
        <sz val="11"/>
        <color rgb="FF800080"/>
        <rFont val="Calibri"/>
        <family val="2"/>
        <scheme val="minor"/>
      </rPr>
      <t xml:space="preserve">welile , kuwataza </t>
    </r>
    <r>
      <rPr>
        <sz val="11"/>
        <color rgb="FF008000"/>
        <rFont val="Calibri"/>
        <family val="2"/>
        <scheme val="minor"/>
      </rPr>
      <t xml:space="preserve">wanhu </t>
    </r>
    <r>
      <rPr>
        <strike/>
        <sz val="11"/>
        <color rgb="FFFF0000"/>
        <rFont val="Calibri"/>
        <family val="2"/>
        <scheme val="minor"/>
      </rPr>
      <t xml:space="preserve">wa Mulungu na yawe kowataza </t>
    </r>
    <r>
      <rPr>
        <sz val="11"/>
        <color rgb="FF008000"/>
        <rFont val="Calibri"/>
        <family val="2"/>
        <scheme val="minor"/>
      </rPr>
      <t xml:space="preserve">weli na </t>
    </r>
    <r>
      <rPr>
        <b/>
        <sz val="11"/>
        <color rgb="FF800080"/>
        <rFont val="Calibri"/>
        <family val="2"/>
        <scheme val="minor"/>
      </rPr>
      <t xml:space="preserve">magayo , </t>
    </r>
    <r>
      <rPr>
        <sz val="11"/>
        <color rgb="FF008000"/>
        <rFont val="Calibri"/>
        <family val="2"/>
        <scheme val="minor"/>
      </rPr>
      <t xml:space="preserve">na </t>
    </r>
    <r>
      <rPr>
        <strike/>
        <sz val="11"/>
        <color rgb="FFFF0000"/>
        <rFont val="Calibri"/>
        <family val="2"/>
        <scheme val="minor"/>
      </rPr>
      <t xml:space="preserve">yaiyohe </t>
    </r>
    <r>
      <rPr>
        <sz val="11"/>
        <color rgb="FF008000"/>
        <rFont val="Calibri"/>
        <family val="2"/>
        <scheme val="minor"/>
      </rPr>
      <t xml:space="preserve">kutenda </t>
    </r>
    <r>
      <rPr>
        <strike/>
        <sz val="11"/>
        <color rgb="FFFF0000"/>
        <rFont val="Calibri"/>
        <family val="2"/>
        <scheme val="minor"/>
      </rPr>
      <t xml:space="preserve">yanogile kwa </t>
    </r>
    <r>
      <rPr>
        <sz val="11"/>
        <color rgb="FF008000"/>
        <rFont val="Calibri"/>
        <family val="2"/>
        <scheme val="minor"/>
      </rPr>
      <t xml:space="preserve">chila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</si>
  <si>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wagane </t>
    </r>
    <r>
      <rPr>
        <b/>
        <sz val="11"/>
        <color rgb="FF800080"/>
        <rFont val="Calibri"/>
        <family val="2"/>
        <scheme val="minor"/>
      </rPr>
      <t xml:space="preserve">waja wadala weli wadala , sekewazigwe . Kwaviya wagana kugozola kulawa kumwake kwa </t>
    </r>
    <r>
      <rPr>
        <sz val="11"/>
        <color rgb="FF008000"/>
        <rFont val="Calibri"/>
        <family val="2"/>
        <scheme val="minor"/>
      </rPr>
      <t xml:space="preserve">Chilisito , </t>
    </r>
    <r>
      <rPr>
        <b/>
        <sz val="11"/>
        <color rgb="FF800080"/>
        <rFont val="Calibri"/>
        <family val="2"/>
        <scheme val="minor"/>
      </rPr>
      <t xml:space="preserve">wezasagula kuholigwa </t>
    </r>
    <r>
      <rPr>
        <sz val="11"/>
        <color rgb="FF008000"/>
        <rFont val="Calibri"/>
        <family val="2"/>
        <scheme val="minor"/>
      </rPr>
      <t xml:space="preserve">kaidi . </t>
    </r>
  </si>
  <si>
    <r>
      <rPr>
        <b/>
        <sz val="11"/>
        <color rgb="FF800080"/>
        <rFont val="Calibri"/>
        <family val="2"/>
        <scheme val="minor"/>
      </rPr>
      <t xml:space="preserve">Na wawo wezatagusigwa </t>
    </r>
    <r>
      <rPr>
        <sz val="11"/>
        <color rgb="FF008000"/>
        <rFont val="Calibri"/>
        <family val="2"/>
        <scheme val="minor"/>
      </rPr>
      <t xml:space="preserve">kwaviya </t>
    </r>
    <r>
      <rPr>
        <b/>
        <sz val="11"/>
        <color rgb="FF800080"/>
        <rFont val="Calibri"/>
        <family val="2"/>
        <scheme val="minor"/>
      </rPr>
      <t xml:space="preserve">walemwela kumulongela Mulungu viwalongele mbuli ya </t>
    </r>
    <r>
      <rPr>
        <sz val="11"/>
        <color rgb="FF008000"/>
        <rFont val="Calibri"/>
        <family val="2"/>
        <scheme val="minor"/>
      </rPr>
      <t xml:space="preserve">mwanduso . </t>
    </r>
  </si>
  <si>
    <r>
      <rPr>
        <b/>
        <sz val="11"/>
        <color rgb="FF800080"/>
        <rFont val="Calibri"/>
        <family val="2"/>
        <scheme val="minor"/>
      </rPr>
      <t xml:space="preserve">Viyaviya wagane </t>
    </r>
    <r>
      <rPr>
        <sz val="11"/>
        <color rgb="FF008000"/>
        <rFont val="Calibri"/>
        <family val="2"/>
        <scheme val="minor"/>
      </rPr>
      <t xml:space="preserve">wawo </t>
    </r>
    <r>
      <rPr>
        <b/>
        <sz val="11"/>
        <color rgb="FF800080"/>
        <rFont val="Calibri"/>
        <family val="2"/>
        <scheme val="minor"/>
      </rPr>
      <t xml:space="preserve">wozihiluka , wahita kulawa ukaye kwa ukaye . Mbali wozihiluka </t>
    </r>
    <r>
      <rPr>
        <sz val="11"/>
        <color rgb="FF008000"/>
        <rFont val="Calibri"/>
        <family val="2"/>
        <scheme val="minor"/>
      </rPr>
      <t xml:space="preserve">kuwa </t>
    </r>
    <r>
      <rPr>
        <b/>
        <sz val="11"/>
        <color rgb="FF800080"/>
        <rFont val="Calibri"/>
        <family val="2"/>
        <scheme val="minor"/>
      </rPr>
      <t xml:space="preserve">wehile , mbali wowabamanya </t>
    </r>
    <r>
      <rPr>
        <sz val="11"/>
        <color rgb="FF008000"/>
        <rFont val="Calibri"/>
        <family val="2"/>
        <scheme val="minor"/>
      </rPr>
      <t xml:space="preserve">na </t>
    </r>
    <r>
      <rPr>
        <b/>
        <sz val="11"/>
        <color rgb="FF800080"/>
        <rFont val="Calibri"/>
        <family val="2"/>
        <scheme val="minor"/>
      </rPr>
      <t xml:space="preserve">wanhu waja </t>
    </r>
    <r>
      <rPr>
        <sz val="11"/>
        <color rgb="FF008000"/>
        <rFont val="Calibri"/>
        <family val="2"/>
        <scheme val="minor"/>
      </rPr>
      <t xml:space="preserve">, </t>
    </r>
    <r>
      <rPr>
        <b/>
        <sz val="11"/>
        <color rgb="FF800080"/>
        <rFont val="Calibri"/>
        <family val="2"/>
        <scheme val="minor"/>
      </rPr>
      <t xml:space="preserve">wochitenda vinhu vabule vawo , </t>
    </r>
    <r>
      <rPr>
        <sz val="11"/>
        <color rgb="FF008000"/>
        <rFont val="Calibri"/>
        <family val="2"/>
        <scheme val="minor"/>
      </rPr>
      <t xml:space="preserve">na wolonga </t>
    </r>
    <r>
      <rPr>
        <b/>
        <sz val="11"/>
        <color rgb="FF800080"/>
        <rFont val="Calibri"/>
        <family val="2"/>
        <scheme val="minor"/>
      </rPr>
      <t xml:space="preserve">vinhu havinogile walonge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</si>
  <si>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t>
    </r>
    <r>
      <rPr>
        <sz val="11"/>
        <color rgb="FF008000"/>
        <rFont val="Calibri"/>
        <family val="2"/>
        <scheme val="minor"/>
      </rPr>
      <t xml:space="preserve">wagane </t>
    </r>
    <r>
      <rPr>
        <b/>
        <sz val="11"/>
        <color rgb="FF800080"/>
        <rFont val="Calibri"/>
        <family val="2"/>
        <scheme val="minor"/>
      </rPr>
      <t xml:space="preserve">wagane walekigwe , walele </t>
    </r>
    <r>
      <rPr>
        <sz val="11"/>
        <color rgb="FF008000"/>
        <rFont val="Calibri"/>
        <family val="2"/>
        <scheme val="minor"/>
      </rPr>
      <t xml:space="preserve">wana , na </t>
    </r>
    <r>
      <rPr>
        <b/>
        <sz val="11"/>
        <color rgb="FF800080"/>
        <rFont val="Calibri"/>
        <family val="2"/>
        <scheme val="minor"/>
      </rPr>
      <t xml:space="preserve">wazitagusila </t>
    </r>
    <r>
      <rPr>
        <sz val="11"/>
        <color rgb="FF008000"/>
        <rFont val="Calibri"/>
        <family val="2"/>
        <scheme val="minor"/>
      </rPr>
      <t xml:space="preserve">kaye </t>
    </r>
    <r>
      <rPr>
        <strike/>
        <sz val="11"/>
        <color rgb="FFFF0000"/>
        <rFont val="Calibri"/>
        <family val="2"/>
        <scheme val="minor"/>
      </rPr>
      <t xml:space="preserve">zawo </t>
    </r>
    <r>
      <rPr>
        <sz val="11"/>
        <color rgb="FF008000"/>
        <rFont val="Calibri"/>
        <family val="2"/>
        <scheme val="minor"/>
      </rPr>
      <t xml:space="preserve">, </t>
    </r>
    <r>
      <rPr>
        <b/>
        <sz val="11"/>
        <color rgb="FF800080"/>
        <rFont val="Calibri"/>
        <family val="2"/>
        <scheme val="minor"/>
      </rPr>
      <t xml:space="preserve">waleche kuwapa wehile mbuli za kutuduila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</si>
  <si>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 </t>
    </r>
    <r>
      <rPr>
        <sz val="11"/>
        <color rgb="FF008000"/>
        <rFont val="Calibri"/>
        <family val="2"/>
        <scheme val="minor"/>
      </rPr>
      <t xml:space="preserve">wagane </t>
    </r>
    <r>
      <rPr>
        <strike/>
        <sz val="11"/>
        <color rgb="FFFF0000"/>
        <rFont val="Calibri"/>
        <family val="2"/>
        <scheme val="minor"/>
      </rPr>
      <t xml:space="preserve">weli wali </t>
    </r>
    <r>
      <rPr>
        <sz val="11"/>
        <color rgb="FF008000"/>
        <rFont val="Calibri"/>
        <family val="2"/>
        <scheme val="minor"/>
      </rPr>
      <t xml:space="preserve">wamwenga </t>
    </r>
    <r>
      <rPr>
        <b/>
        <sz val="11"/>
        <color rgb="FF800080"/>
        <rFont val="Calibri"/>
        <family val="2"/>
        <scheme val="minor"/>
      </rPr>
      <t xml:space="preserve">wamgalamchila </t>
    </r>
    <r>
      <rPr>
        <sz val="11"/>
        <color rgb="FF008000"/>
        <rFont val="Calibri"/>
        <family val="2"/>
        <scheme val="minor"/>
      </rPr>
      <t xml:space="preserve">Mulungu na kumsondelela Lufyende . </t>
    </r>
  </si>
  <si>
    <r>
      <rPr>
        <sz val="11"/>
        <color rgb="FF008000"/>
        <rFont val="Calibri"/>
        <family val="2"/>
        <scheme val="minor"/>
      </rPr>
      <t xml:space="preserve">Mbali </t>
    </r>
    <r>
      <rPr>
        <b/>
        <sz val="11"/>
        <color rgb="FF800080"/>
        <rFont val="Calibri"/>
        <family val="2"/>
        <scheme val="minor"/>
      </rPr>
      <t xml:space="preserve">mwanamke yoyose yonda yeli </t>
    </r>
    <r>
      <rPr>
        <sz val="11"/>
        <color rgb="FF008000"/>
        <rFont val="Calibri"/>
        <family val="2"/>
        <scheme val="minor"/>
      </rPr>
      <t xml:space="preserve">na </t>
    </r>
    <r>
      <rPr>
        <b/>
        <sz val="11"/>
        <color rgb="FF800080"/>
        <rFont val="Calibri"/>
        <family val="2"/>
        <scheme val="minor"/>
      </rPr>
      <t xml:space="preserve">makundo yeli na wadala walekwa muna yamabululu yake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kolondeka </t>
    </r>
    <r>
      <rPr>
        <b/>
        <sz val="11"/>
        <color rgb="FF800080"/>
        <rFont val="Calibri"/>
        <family val="2"/>
        <scheme val="minor"/>
      </rPr>
      <t xml:space="preserve">yawategeleze , sekeyawalekelele wanaake walekelele mbuli za kutowa mwii Kaye </t>
    </r>
    <r>
      <rPr>
        <sz val="11"/>
        <color rgb="FF008000"/>
        <rFont val="Calibri"/>
        <family val="2"/>
        <scheme val="minor"/>
      </rPr>
      <t xml:space="preserve">, muladi </t>
    </r>
    <r>
      <rPr>
        <strike/>
        <sz val="11"/>
        <color rgb="FFFF0000"/>
        <rFont val="Calibri"/>
        <family val="2"/>
        <scheme val="minor"/>
      </rPr>
      <t xml:space="preserve">bumbila da wahuwila wa </t>
    </r>
    <r>
      <rPr>
        <sz val="11"/>
        <color rgb="FF008000"/>
        <rFont val="Calibri"/>
        <family val="2"/>
        <scheme val="minor"/>
      </rPr>
      <t xml:space="preserve">Chilisito </t>
    </r>
    <r>
      <rPr>
        <b/>
        <sz val="11"/>
        <color rgb="FF800080"/>
        <rFont val="Calibri"/>
        <family val="2"/>
        <scheme val="minor"/>
      </rPr>
      <t xml:space="preserve">yadahe wanhu </t>
    </r>
    <r>
      <rPr>
        <sz val="11"/>
        <color rgb="FF008000"/>
        <rFont val="Calibri"/>
        <family val="2"/>
        <scheme val="minor"/>
      </rPr>
      <t xml:space="preserve">waja </t>
    </r>
    <r>
      <rPr>
        <i/>
        <sz val="11"/>
        <color rgb="FF0000FF"/>
        <rFont val="Calibri"/>
        <family val="2"/>
        <scheme val="minor"/>
      </rPr>
      <t xml:space="preserve">wochitagusigwe na </t>
    </r>
    <r>
      <rPr>
        <sz val="11"/>
        <color rgb="FF008000"/>
        <rFont val="Calibri"/>
        <family val="2"/>
        <scheme val="minor"/>
      </rPr>
      <t xml:space="preserve">wagane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</si>
  <si>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kaye wowalongolela goya mwii Kaye ya Mulungu walinguganigwa kutagusigwa kaidi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waja wotenda </t>
    </r>
    <r>
      <rPr>
        <b/>
        <sz val="11"/>
        <color rgb="FF800080"/>
        <rFont val="Calibri"/>
        <family val="2"/>
        <scheme val="minor"/>
      </rPr>
      <t xml:space="preserve">mbuli inogile </t>
    </r>
    <r>
      <rPr>
        <sz val="11"/>
        <color rgb="FF008000"/>
        <rFont val="Calibri"/>
        <family val="2"/>
        <scheme val="minor"/>
      </rPr>
      <t xml:space="preserve">na kufundiza . </t>
    </r>
  </si>
  <si>
    <r>
      <rPr>
        <sz val="11"/>
        <color rgb="FF008000"/>
        <rFont val="Calibri"/>
        <family val="2"/>
        <scheme val="minor"/>
      </rPr>
      <t xml:space="preserve">Kwaviya Maandiko Yelile yolonga , " </t>
    </r>
    <r>
      <rPr>
        <b/>
        <sz val="11"/>
        <color rgb="FF800080"/>
        <rFont val="Calibri"/>
        <family val="2"/>
        <scheme val="minor"/>
      </rPr>
      <t xml:space="preserve">Sekeumgumule ng'hondolo kumlomo kolonga </t>
    </r>
    <r>
      <rPr>
        <sz val="11"/>
        <color rgb="FF008000"/>
        <rFont val="Calibri"/>
        <family val="2"/>
        <scheme val="minor"/>
      </rPr>
      <t xml:space="preserve">uhemba </t>
    </r>
    <r>
      <rPr>
        <i/>
        <sz val="11"/>
        <color rgb="FF0000FF"/>
        <rFont val="Calibri"/>
        <family val="2"/>
        <scheme val="minor"/>
      </rPr>
      <t xml:space="preserve">. " Na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kokwing'hiligwa yapegwe hela zake </t>
    </r>
    <r>
      <rPr>
        <sz val="11"/>
        <color rgb="FF008000"/>
        <rFont val="Calibri"/>
        <family val="2"/>
        <scheme val="minor"/>
      </rPr>
      <t xml:space="preserve">. " </t>
    </r>
  </si>
  <si>
    <r>
      <rPr>
        <b/>
        <sz val="11"/>
        <color rgb="FF800080"/>
        <rFont val="Calibri"/>
        <family val="2"/>
        <scheme val="minor"/>
      </rPr>
      <t xml:space="preserve">Mbali sekeumtegeleze mdala kwa chimu , mbaka kwa usindila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waidi hebu </t>
    </r>
    <r>
      <rPr>
        <b/>
        <sz val="11"/>
        <color rgb="FF800080"/>
        <rFont val="Calibri"/>
        <family val="2"/>
        <scheme val="minor"/>
      </rPr>
      <t xml:space="preserve">wadatu </t>
    </r>
    <r>
      <rPr>
        <sz val="11"/>
        <color rgb="FF008000"/>
        <rFont val="Calibri"/>
        <family val="2"/>
        <scheme val="minor"/>
      </rPr>
      <t xml:space="preserve">. </t>
    </r>
  </si>
  <si>
    <r>
      <rPr>
        <b/>
        <sz val="11"/>
        <color rgb="FF800080"/>
        <rFont val="Calibri"/>
        <family val="2"/>
        <scheme val="minor"/>
      </rPr>
      <t xml:space="preserve">Wanaake wakulu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wanaake wadala </t>
    </r>
    <r>
      <rPr>
        <sz val="11"/>
        <color rgb="FF008000"/>
        <rFont val="Calibri"/>
        <family val="2"/>
        <scheme val="minor"/>
      </rPr>
      <t xml:space="preserve">fana </t>
    </r>
    <r>
      <rPr>
        <b/>
        <sz val="11"/>
        <color rgb="FF800080"/>
        <rFont val="Calibri"/>
        <family val="2"/>
        <scheme val="minor"/>
      </rPr>
      <t xml:space="preserve">walumbu </t>
    </r>
    <r>
      <rPr>
        <sz val="11"/>
        <color rgb="FF008000"/>
        <rFont val="Calibri"/>
        <family val="2"/>
        <scheme val="minor"/>
      </rPr>
      <t xml:space="preserve">zako , </t>
    </r>
    <r>
      <rPr>
        <b/>
        <sz val="11"/>
        <color rgb="FF800080"/>
        <rFont val="Calibri"/>
        <family val="2"/>
        <scheme val="minor"/>
      </rPr>
      <t xml:space="preserve">kwa uhasanyi wose </t>
    </r>
    <r>
      <rPr>
        <sz val="11"/>
        <color rgb="FF008000"/>
        <rFont val="Calibri"/>
        <family val="2"/>
        <scheme val="minor"/>
      </rPr>
      <t xml:space="preserve">. </t>
    </r>
  </si>
  <si>
    <r>
      <rPr>
        <b/>
        <sz val="11"/>
        <color rgb="FF800080"/>
        <rFont val="Calibri"/>
        <family val="2"/>
        <scheme val="minor"/>
      </rPr>
      <t xml:space="preserve">Mbali waja wokang'hanila kwa </t>
    </r>
    <r>
      <rPr>
        <sz val="11"/>
        <color rgb="FF008000"/>
        <rFont val="Calibri"/>
        <family val="2"/>
        <scheme val="minor"/>
      </rPr>
      <t xml:space="preserve">uhasanyi </t>
    </r>
    <r>
      <rPr>
        <i/>
        <sz val="11"/>
        <color rgb="FF0000FF"/>
        <rFont val="Calibri"/>
        <family val="2"/>
        <scheme val="minor"/>
      </rPr>
      <t xml:space="preserve">wawagomesa haulongozi , </t>
    </r>
    <r>
      <rPr>
        <sz val="11"/>
        <color rgb="FF008000"/>
        <rFont val="Calibri"/>
        <family val="2"/>
        <scheme val="minor"/>
      </rPr>
      <t xml:space="preserve">muladi </t>
    </r>
    <r>
      <rPr>
        <i/>
        <sz val="11"/>
        <color rgb="FF0000FF"/>
        <rFont val="Calibri"/>
        <family val="2"/>
        <scheme val="minor"/>
      </rPr>
      <t xml:space="preserve">waja </t>
    </r>
    <r>
      <rPr>
        <sz val="11"/>
        <color rgb="FF008000"/>
        <rFont val="Calibri"/>
        <family val="2"/>
        <scheme val="minor"/>
      </rPr>
      <t xml:space="preserve">wanhu wamwenga wadumbe . </t>
    </r>
  </si>
  <si>
    <r>
      <rPr>
        <b/>
        <sz val="11"/>
        <color rgb="FF800080"/>
        <rFont val="Calibri"/>
        <family val="2"/>
        <scheme val="minor"/>
      </rPr>
      <t xml:space="preserve">Mbali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t>
    </r>
    <r>
      <rPr>
        <sz val="11"/>
        <color rgb="FF008000"/>
        <rFont val="Calibri"/>
        <family val="2"/>
        <scheme val="minor"/>
      </rPr>
      <t xml:space="preserve">Chilisito Yesu na haulongozi </t>
    </r>
    <r>
      <rPr>
        <b/>
        <sz val="11"/>
        <color rgb="FF800080"/>
        <rFont val="Calibri"/>
        <family val="2"/>
        <scheme val="minor"/>
      </rPr>
      <t xml:space="preserve">ha </t>
    </r>
    <r>
      <rPr>
        <sz val="11"/>
        <color rgb="FF008000"/>
        <rFont val="Calibri"/>
        <family val="2"/>
        <scheme val="minor"/>
      </rPr>
      <t xml:space="preserve">wasenga wa kuulanga </t>
    </r>
    <r>
      <rPr>
        <b/>
        <sz val="11"/>
        <color rgb="FF800080"/>
        <rFont val="Calibri"/>
        <family val="2"/>
        <scheme val="minor"/>
      </rPr>
      <t xml:space="preserve">wasaguligwe na Mulungu </t>
    </r>
    <r>
      <rPr>
        <sz val="11"/>
        <color rgb="FF008000"/>
        <rFont val="Calibri"/>
        <family val="2"/>
        <scheme val="minor"/>
      </rPr>
      <t xml:space="preserve">, </t>
    </r>
    <r>
      <rPr>
        <b/>
        <sz val="11"/>
        <color rgb="FF800080"/>
        <rFont val="Calibri"/>
        <family val="2"/>
        <scheme val="minor"/>
      </rPr>
      <t xml:space="preserve">nokulongela uwategeleze yano malagilizo , sekeutendele chila chinhu kwa ubazi </t>
    </r>
    <r>
      <rPr>
        <sz val="11"/>
        <color rgb="FF008000"/>
        <rFont val="Calibri"/>
        <family val="2"/>
        <scheme val="minor"/>
      </rPr>
      <t xml:space="preserve">. </t>
    </r>
  </si>
  <si>
    <r>
      <rPr>
        <b/>
        <sz val="11"/>
        <color rgb="FF800080"/>
        <rFont val="Calibri"/>
        <family val="2"/>
        <scheme val="minor"/>
      </rPr>
      <t xml:space="preserve">Mbali sekeumwikile </t>
    </r>
    <r>
      <rPr>
        <sz val="11"/>
        <color rgb="FF008000"/>
        <rFont val="Calibri"/>
        <family val="2"/>
        <scheme val="minor"/>
      </rPr>
      <t xml:space="preserve">munhu yoyose </t>
    </r>
    <r>
      <rPr>
        <b/>
        <sz val="11"/>
        <color rgb="FF800080"/>
        <rFont val="Calibri"/>
        <family val="2"/>
        <scheme val="minor"/>
      </rPr>
      <t xml:space="preserve">makono himahima </t>
    </r>
    <r>
      <rPr>
        <sz val="11"/>
        <color rgb="FF008000"/>
        <rFont val="Calibri"/>
        <family val="2"/>
        <scheme val="minor"/>
      </rPr>
      <t xml:space="preserve">, </t>
    </r>
    <r>
      <rPr>
        <b/>
        <sz val="11"/>
        <color rgb="FF800080"/>
        <rFont val="Calibri"/>
        <family val="2"/>
        <scheme val="minor"/>
      </rPr>
      <t xml:space="preserve">sekeutende </t>
    </r>
    <r>
      <rPr>
        <sz val="11"/>
        <color rgb="FF008000"/>
        <rFont val="Calibri"/>
        <family val="2"/>
        <scheme val="minor"/>
      </rPr>
      <t xml:space="preserve">uhasanyi </t>
    </r>
    <r>
      <rPr>
        <b/>
        <sz val="11"/>
        <color rgb="FF800080"/>
        <rFont val="Calibri"/>
        <family val="2"/>
        <scheme val="minor"/>
      </rPr>
      <t xml:space="preserve">mwiisiku za wanhu wamwenga </t>
    </r>
    <r>
      <rPr>
        <sz val="11"/>
        <color rgb="FF008000"/>
        <rFont val="Calibri"/>
        <family val="2"/>
        <scheme val="minor"/>
      </rPr>
      <t xml:space="preserve">. </t>
    </r>
    <r>
      <rPr>
        <b/>
        <sz val="11"/>
        <color rgb="FF800080"/>
        <rFont val="Calibri"/>
        <family val="2"/>
        <scheme val="minor"/>
      </rPr>
      <t xml:space="preserve">Ilawe mwenyewo muladi uwe mkomu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</si>
  <si>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sekeung'we mazi muhala , </t>
    </r>
    <r>
      <rPr>
        <b/>
        <sz val="11"/>
        <color rgb="FF800080"/>
        <rFont val="Calibri"/>
        <family val="2"/>
        <scheme val="minor"/>
      </rPr>
      <t xml:space="preserve">ila </t>
    </r>
    <r>
      <rPr>
        <sz val="11"/>
        <color rgb="FF008000"/>
        <rFont val="Calibri"/>
        <family val="2"/>
        <scheme val="minor"/>
      </rPr>
      <t xml:space="preserve">ung'we divai chidogo kwa ichimu cha </t>
    </r>
    <r>
      <rPr>
        <b/>
        <sz val="11"/>
        <color rgb="FF800080"/>
        <rFont val="Calibri"/>
        <family val="2"/>
        <scheme val="minor"/>
      </rPr>
      <t xml:space="preserve">mmunda </t>
    </r>
    <r>
      <rPr>
        <sz val="11"/>
        <color rgb="FF008000"/>
        <rFont val="Calibri"/>
        <family val="2"/>
        <scheme val="minor"/>
      </rPr>
      <t xml:space="preserve">wako </t>
    </r>
    <r>
      <rPr>
        <b/>
        <sz val="11"/>
        <color rgb="FF800080"/>
        <rFont val="Calibri"/>
        <family val="2"/>
        <scheme val="minor"/>
      </rPr>
      <t xml:space="preserve">na utamu wako wa kugaya </t>
    </r>
    <r>
      <rPr>
        <sz val="11"/>
        <color rgb="FF008000"/>
        <rFont val="Calibri"/>
        <family val="2"/>
        <scheme val="minor"/>
      </rPr>
      <t xml:space="preserve">. </t>
    </r>
  </si>
  <si>
    <r>
      <rPr>
        <b/>
        <sz val="11"/>
        <color rgb="FF800080"/>
        <rFont val="Calibri"/>
        <family val="2"/>
        <scheme val="minor"/>
      </rPr>
      <t xml:space="preserve">Wanhu wamwenga uhasanyi wawo wowoneka goya na wolongolela kutagusigwa kwa wihe . Mbali </t>
    </r>
    <r>
      <rPr>
        <sz val="11"/>
        <color rgb="FF008000"/>
        <rFont val="Calibri"/>
        <family val="2"/>
        <scheme val="minor"/>
      </rPr>
      <t xml:space="preserve">wanhu wamwenga </t>
    </r>
    <r>
      <rPr>
        <strike/>
        <sz val="11"/>
        <color rgb="FFFF0000"/>
        <rFont val="Calibri"/>
        <family val="2"/>
        <scheme val="minor"/>
      </rPr>
      <t xml:space="preserve">womanyika funhufunhu , hata wang'hali hawanafika kuna ukulamuliligwa nhaguso , mbali </t>
    </r>
    <r>
      <rPr>
        <sz val="11"/>
        <color rgb="FF008000"/>
        <rFont val="Calibri"/>
        <family val="2"/>
        <scheme val="minor"/>
      </rPr>
      <t xml:space="preserve">uhasanyi </t>
    </r>
    <r>
      <rPr>
        <b/>
        <sz val="11"/>
        <color rgb="FF800080"/>
        <rFont val="Calibri"/>
        <family val="2"/>
        <scheme val="minor"/>
      </rPr>
      <t xml:space="preserve">wawo unayasondelela kuuhelelo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</si>
  <si>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vinhu vinojile vimuwoneka ng'hani </t>
    </r>
    <r>
      <rPr>
        <sz val="11"/>
        <color rgb="FF008000"/>
        <rFont val="Calibri"/>
        <family val="2"/>
        <scheme val="minor"/>
      </rPr>
      <t xml:space="preserve">, na </t>
    </r>
    <r>
      <rPr>
        <b/>
        <sz val="11"/>
        <color rgb="FF800080"/>
        <rFont val="Calibri"/>
        <family val="2"/>
        <scheme val="minor"/>
      </rPr>
      <t xml:space="preserve">viya viyaviya havimanyile bule </t>
    </r>
    <r>
      <rPr>
        <sz val="11"/>
        <color rgb="FF008000"/>
        <rFont val="Calibri"/>
        <family val="2"/>
        <scheme val="minor"/>
      </rPr>
      <t xml:space="preserve">. </t>
    </r>
  </si>
  <si>
    <r>
      <rPr>
        <b/>
        <sz val="11"/>
        <color rgb="FF800080"/>
        <rFont val="Calibri"/>
        <family val="2"/>
        <scheme val="minor"/>
      </rPr>
      <t xml:space="preserve">Viwategeleze </t>
    </r>
    <r>
      <rPr>
        <sz val="11"/>
        <color rgb="FF008000"/>
        <rFont val="Calibri"/>
        <family val="2"/>
        <scheme val="minor"/>
      </rPr>
      <t xml:space="preserve">wagane </t>
    </r>
    <r>
      <rPr>
        <b/>
        <sz val="11"/>
        <color rgb="FF800080"/>
        <rFont val="Calibri"/>
        <family val="2"/>
        <scheme val="minor"/>
      </rPr>
      <t xml:space="preserve">wowakalile wagane kweli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</si>
  <si>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mgane </t>
    </r>
    <r>
      <rPr>
        <b/>
        <sz val="11"/>
        <color rgb="FF800080"/>
        <rFont val="Calibri"/>
        <family val="2"/>
        <scheme val="minor"/>
      </rPr>
      <t xml:space="preserve">yeli </t>
    </r>
    <r>
      <rPr>
        <sz val="11"/>
        <color rgb="FF008000"/>
        <rFont val="Calibri"/>
        <family val="2"/>
        <scheme val="minor"/>
      </rPr>
      <t xml:space="preserve">na wana hebu </t>
    </r>
    <r>
      <rPr>
        <b/>
        <sz val="11"/>
        <color rgb="FF800080"/>
        <rFont val="Calibri"/>
        <family val="2"/>
        <scheme val="minor"/>
      </rPr>
      <t xml:space="preserve">wana hebu wana wa wana </t>
    </r>
    <r>
      <rPr>
        <sz val="11"/>
        <color rgb="FF008000"/>
        <rFont val="Calibri"/>
        <family val="2"/>
        <scheme val="minor"/>
      </rPr>
      <t xml:space="preserve">, wawo </t>
    </r>
    <r>
      <rPr>
        <b/>
        <sz val="11"/>
        <color rgb="FF800080"/>
        <rFont val="Calibri"/>
        <family val="2"/>
        <scheme val="minor"/>
      </rPr>
      <t xml:space="preserve">wafundize teng'hu wawo kuwinza uhasanyi wawo na kuwategeleza </t>
    </r>
    <r>
      <rPr>
        <sz val="11"/>
        <color rgb="FF008000"/>
        <rFont val="Calibri"/>
        <family val="2"/>
        <scheme val="minor"/>
      </rPr>
      <t xml:space="preserve">wanhu </t>
    </r>
    <r>
      <rPr>
        <i/>
        <sz val="11"/>
        <color rgb="FF0000FF"/>
        <rFont val="Calibri"/>
        <family val="2"/>
        <scheme val="minor"/>
      </rPr>
      <t xml:space="preserve">wa ukaye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kuwahilusila maabaho wanhu wowategeleze </t>
    </r>
    <r>
      <rPr>
        <sz val="11"/>
        <color rgb="FF008000"/>
        <rFont val="Calibri"/>
        <family val="2"/>
        <scheme val="minor"/>
      </rPr>
      <t xml:space="preserve">tati zawo na mami zawo </t>
    </r>
    <r>
      <rPr>
        <strike/>
        <sz val="11"/>
        <color rgb="FFFF0000"/>
        <rFont val="Calibri"/>
        <family val="2"/>
        <scheme val="minor"/>
      </rPr>
      <t xml:space="preserve">na wasaho zawo yaja yanogile yowawatendele mwanduso </t>
    </r>
    <r>
      <rPr>
        <sz val="11"/>
        <color rgb="FF008000"/>
        <rFont val="Calibri"/>
        <family val="2"/>
        <scheme val="minor"/>
      </rPr>
      <t xml:space="preserve">, kwaviya </t>
    </r>
    <r>
      <rPr>
        <b/>
        <sz val="11"/>
        <color rgb="FF800080"/>
        <rFont val="Calibri"/>
        <family val="2"/>
        <scheme val="minor"/>
      </rPr>
      <t xml:space="preserve">ivo niivo </t>
    </r>
    <r>
      <rPr>
        <sz val="11"/>
        <color rgb="FF008000"/>
        <rFont val="Calibri"/>
        <family val="2"/>
        <scheme val="minor"/>
      </rPr>
      <t xml:space="preserve">Mulungu </t>
    </r>
    <r>
      <rPr>
        <i/>
        <sz val="11"/>
        <color rgb="FF0000FF"/>
        <rFont val="Calibri"/>
        <family val="2"/>
        <scheme val="minor"/>
      </rPr>
      <t xml:space="preserve">kolonga </t>
    </r>
    <r>
      <rPr>
        <sz val="11"/>
        <color rgb="FF008000"/>
        <rFont val="Calibri"/>
        <family val="2"/>
        <scheme val="minor"/>
      </rPr>
      <t xml:space="preserve">. </t>
    </r>
  </si>
  <si>
    <r>
      <rPr>
        <sz val="11"/>
        <color rgb="FF008000"/>
        <rFont val="Calibri"/>
        <family val="2"/>
        <scheme val="minor"/>
      </rPr>
      <t xml:space="preserve">Mwanamke </t>
    </r>
    <r>
      <rPr>
        <i/>
        <sz val="11"/>
        <color rgb="FF0000FF"/>
        <rFont val="Calibri"/>
        <family val="2"/>
        <scheme val="minor"/>
      </rPr>
      <t xml:space="preserve">iyo </t>
    </r>
    <r>
      <rPr>
        <sz val="11"/>
        <color rgb="FF008000"/>
        <rFont val="Calibri"/>
        <family val="2"/>
        <scheme val="minor"/>
      </rPr>
      <t xml:space="preserve">yeli mgane </t>
    </r>
    <r>
      <rPr>
        <strike/>
        <sz val="11"/>
        <color rgb="FFFF0000"/>
        <rFont val="Calibri"/>
        <family val="2"/>
        <scheme val="minor"/>
      </rPr>
      <t xml:space="preserve">yahawa </t>
    </r>
    <r>
      <rPr>
        <sz val="11"/>
        <color rgb="FF008000"/>
        <rFont val="Calibri"/>
        <family val="2"/>
        <scheme val="minor"/>
      </rPr>
      <t xml:space="preserve">kweli </t>
    </r>
    <r>
      <rPr>
        <strike/>
        <sz val="11"/>
        <color rgb="FFFF0000"/>
        <rFont val="Calibri"/>
        <family val="2"/>
        <scheme val="minor"/>
      </rPr>
      <t xml:space="preserve">kabule munhu wa kumtaza </t>
    </r>
    <r>
      <rPr>
        <sz val="11"/>
        <color rgb="FF008000"/>
        <rFont val="Calibri"/>
        <family val="2"/>
        <scheme val="minor"/>
      </rPr>
      <t xml:space="preserve">, </t>
    </r>
    <r>
      <rPr>
        <b/>
        <sz val="11"/>
        <color rgb="FF800080"/>
        <rFont val="Calibri"/>
        <family val="2"/>
        <scheme val="minor"/>
      </rPr>
      <t xml:space="preserve">na yeli yeng'ha yumwe , komgalila </t>
    </r>
    <r>
      <rPr>
        <sz val="11"/>
        <color rgb="FF008000"/>
        <rFont val="Calibri"/>
        <family val="2"/>
        <scheme val="minor"/>
      </rPr>
      <t xml:space="preserve">Mulungu </t>
    </r>
    <r>
      <rPr>
        <i/>
        <sz val="11"/>
        <color rgb="FF0000FF"/>
        <rFont val="Calibri"/>
        <family val="2"/>
        <scheme val="minor"/>
      </rPr>
      <t xml:space="preserve">mbuli zake , nayo kosang'hana </t>
    </r>
    <r>
      <rPr>
        <sz val="11"/>
        <color rgb="FF008000"/>
        <rFont val="Calibri"/>
        <family val="2"/>
        <scheme val="minor"/>
      </rPr>
      <t xml:space="preserve">na </t>
    </r>
    <r>
      <rPr>
        <b/>
        <sz val="11"/>
        <color rgb="FF800080"/>
        <rFont val="Calibri"/>
        <family val="2"/>
        <scheme val="minor"/>
      </rPr>
      <t xml:space="preserve">kumlanda Mulungu kwa </t>
    </r>
    <r>
      <rPr>
        <sz val="11"/>
        <color rgb="FF008000"/>
        <rFont val="Calibri"/>
        <family val="2"/>
        <scheme val="minor"/>
      </rPr>
      <t xml:space="preserve">kutosa </t>
    </r>
    <r>
      <rPr>
        <i/>
        <sz val="11"/>
        <color rgb="FF0000FF"/>
        <rFont val="Calibri"/>
        <family val="2"/>
        <scheme val="minor"/>
      </rPr>
      <t xml:space="preserve">siku </t>
    </r>
    <r>
      <rPr>
        <sz val="11"/>
        <color rgb="FF008000"/>
        <rFont val="Calibri"/>
        <family val="2"/>
        <scheme val="minor"/>
      </rPr>
      <t xml:space="preserve">na </t>
    </r>
    <r>
      <rPr>
        <b/>
        <sz val="11"/>
        <color rgb="FF800080"/>
        <rFont val="Calibri"/>
        <family val="2"/>
        <scheme val="minor"/>
      </rPr>
      <t xml:space="preserve">nechilo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</si>
  <si>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yoyakalile yochikala muna ugima unoga </t>
    </r>
    <r>
      <rPr>
        <sz val="11"/>
        <color rgb="FF008000"/>
        <rFont val="Calibri"/>
        <family val="2"/>
        <scheme val="minor"/>
      </rPr>
      <t xml:space="preserve">, </t>
    </r>
    <r>
      <rPr>
        <strike/>
        <sz val="11"/>
        <color rgb="FFFF0000"/>
        <rFont val="Calibri"/>
        <family val="2"/>
        <scheme val="minor"/>
      </rPr>
      <t xml:space="preserve">iyo kalinga fana </t>
    </r>
    <r>
      <rPr>
        <sz val="11"/>
        <color rgb="FF008000"/>
        <rFont val="Calibri"/>
        <family val="2"/>
        <scheme val="minor"/>
      </rPr>
      <t xml:space="preserve">kadanganika </t>
    </r>
    <r>
      <rPr>
        <strike/>
        <sz val="11"/>
        <color rgb="FFFF0000"/>
        <rFont val="Calibri"/>
        <family val="2"/>
        <scheme val="minor"/>
      </rPr>
      <t xml:space="preserve">kamala , </t>
    </r>
    <r>
      <rPr>
        <sz val="11"/>
        <color rgb="FF008000"/>
        <rFont val="Calibri"/>
        <family val="2"/>
        <scheme val="minor"/>
      </rPr>
      <t xml:space="preserve">hata </t>
    </r>
    <r>
      <rPr>
        <b/>
        <sz val="11"/>
        <color rgb="FF800080"/>
        <rFont val="Calibri"/>
        <family val="2"/>
        <scheme val="minor"/>
      </rPr>
      <t xml:space="preserve">viyakalile muumoyo </t>
    </r>
    <r>
      <rPr>
        <sz val="11"/>
        <color rgb="FF008000"/>
        <rFont val="Calibri"/>
        <family val="2"/>
        <scheme val="minor"/>
      </rPr>
      <t xml:space="preserve">. </t>
    </r>
  </si>
  <si>
    <r>
      <rPr>
        <b/>
        <sz val="11"/>
        <color rgb="FF800080"/>
        <rFont val="Calibri"/>
        <family val="2"/>
        <scheme val="minor"/>
      </rPr>
      <t xml:space="preserve">Iviya uwalongele </t>
    </r>
    <r>
      <rPr>
        <sz val="11"/>
        <color rgb="FF008000"/>
        <rFont val="Calibri"/>
        <family val="2"/>
        <scheme val="minor"/>
      </rPr>
      <t xml:space="preserve">wanhu </t>
    </r>
    <r>
      <rPr>
        <b/>
        <sz val="11"/>
        <color rgb="FF800080"/>
        <rFont val="Calibri"/>
        <family val="2"/>
        <scheme val="minor"/>
      </rPr>
      <t xml:space="preserve">viyaviya munhu sekeyawahasanye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</si>
  <si>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one </t>
    </r>
    <r>
      <rPr>
        <b/>
        <sz val="11"/>
        <color rgb="FF800080"/>
        <rFont val="Calibri"/>
        <family val="2"/>
        <scheme val="minor"/>
      </rPr>
      <t xml:space="preserve">hawategeleze </t>
    </r>
    <r>
      <rPr>
        <sz val="11"/>
        <color rgb="FF008000"/>
        <rFont val="Calibri"/>
        <family val="2"/>
        <scheme val="minor"/>
      </rPr>
      <t xml:space="preserve">wanhu wa </t>
    </r>
    <r>
      <rPr>
        <b/>
        <sz val="11"/>
        <color rgb="FF800080"/>
        <rFont val="Calibri"/>
        <family val="2"/>
        <scheme val="minor"/>
      </rPr>
      <t xml:space="preserve">ukaye wake , na ng'hani waja weli mwiikaye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munhu iyo </t>
    </r>
    <r>
      <rPr>
        <b/>
        <sz val="11"/>
        <color rgb="FF800080"/>
        <rFont val="Calibri"/>
        <family val="2"/>
        <scheme val="minor"/>
      </rPr>
      <t xml:space="preserve">kabela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ni </t>
    </r>
    <r>
      <rPr>
        <b/>
        <sz val="11"/>
        <color rgb="FF800080"/>
        <rFont val="Calibri"/>
        <family val="2"/>
        <scheme val="minor"/>
      </rPr>
      <t xml:space="preserve">yehile </t>
    </r>
    <r>
      <rPr>
        <sz val="11"/>
        <color rgb="FF008000"/>
        <rFont val="Calibri"/>
        <family val="2"/>
        <scheme val="minor"/>
      </rPr>
      <t xml:space="preserve">kufosa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</si>
  <si>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Mwanamke yelibulelekwa sekeyawazigwe </t>
    </r>
    <r>
      <rPr>
        <sz val="11"/>
        <color rgb="FF008000"/>
        <rFont val="Calibri"/>
        <family val="2"/>
        <scheme val="minor"/>
      </rPr>
      <t xml:space="preserve">muna </t>
    </r>
    <r>
      <rPr>
        <b/>
        <sz val="11"/>
        <color rgb="FF800080"/>
        <rFont val="Calibri"/>
        <family val="2"/>
        <scheme val="minor"/>
      </rPr>
      <t xml:space="preserve">itagwa da </t>
    </r>
    <r>
      <rPr>
        <sz val="11"/>
        <color rgb="FF008000"/>
        <rFont val="Calibri"/>
        <family val="2"/>
        <scheme val="minor"/>
      </rPr>
      <t xml:space="preserve">wagane </t>
    </r>
    <r>
      <rPr>
        <b/>
        <sz val="11"/>
        <color rgb="FF800080"/>
        <rFont val="Calibri"/>
        <family val="2"/>
        <scheme val="minor"/>
      </rPr>
      <t xml:space="preserve">, mbaka yeli na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sita </t>
    </r>
    <r>
      <rPr>
        <i/>
        <sz val="11"/>
        <color rgb="FF0000FF"/>
        <rFont val="Calibri"/>
        <family val="2"/>
        <scheme val="minor"/>
      </rPr>
      <t xml:space="preserve">miyanza </t>
    </r>
    <r>
      <rPr>
        <sz val="11"/>
        <color rgb="FF008000"/>
        <rFont val="Calibri"/>
        <family val="2"/>
        <scheme val="minor"/>
      </rPr>
      <t xml:space="preserve">, </t>
    </r>
    <r>
      <rPr>
        <b/>
        <sz val="11"/>
        <color rgb="FF800080"/>
        <rFont val="Calibri"/>
        <family val="2"/>
        <scheme val="minor"/>
      </rPr>
      <t xml:space="preserve">nayo kakala muke wa mulume imwe . </t>
    </r>
  </si>
  <si>
    <r>
      <rPr>
        <sz val="11"/>
        <color rgb="FF008000"/>
        <rFont val="Calibri"/>
        <family val="2"/>
        <scheme val="minor"/>
      </rPr>
      <t xml:space="preserve">Wanhu wose </t>
    </r>
    <r>
      <rPr>
        <b/>
        <sz val="11"/>
        <color rgb="FF800080"/>
        <rFont val="Calibri"/>
        <family val="2"/>
        <scheme val="minor"/>
      </rPr>
      <t xml:space="preserve">wakalile muna ichigoda cha uhasanyi </t>
    </r>
    <r>
      <rPr>
        <sz val="11"/>
        <color rgb="FF008000"/>
        <rFont val="Calibri"/>
        <family val="2"/>
        <scheme val="minor"/>
      </rPr>
      <t xml:space="preserve">, </t>
    </r>
    <r>
      <rPr>
        <strike/>
        <sz val="11"/>
        <color rgb="FFFF0000"/>
        <rFont val="Calibri"/>
        <family val="2"/>
        <scheme val="minor"/>
      </rPr>
      <t xml:space="preserve">wolondeka </t>
    </r>
    <r>
      <rPr>
        <sz val="11"/>
        <color rgb="FF008000"/>
        <rFont val="Calibri"/>
        <family val="2"/>
        <scheme val="minor"/>
      </rPr>
      <t xml:space="preserve">wawategeleze </t>
    </r>
    <r>
      <rPr>
        <b/>
        <sz val="11"/>
        <color rgb="FF800080"/>
        <rFont val="Calibri"/>
        <family val="2"/>
        <scheme val="minor"/>
      </rPr>
      <t xml:space="preserve">wakulu </t>
    </r>
    <r>
      <rPr>
        <sz val="11"/>
        <color rgb="FF008000"/>
        <rFont val="Calibri"/>
        <family val="2"/>
        <scheme val="minor"/>
      </rPr>
      <t xml:space="preserve">wawo </t>
    </r>
    <r>
      <rPr>
        <i/>
        <sz val="11"/>
        <color rgb="FF0000FF"/>
        <rFont val="Calibri"/>
        <family val="2"/>
        <scheme val="minor"/>
      </rPr>
      <t xml:space="preserve">walinguganigwa kuhesigwa ng'hani </t>
    </r>
    <r>
      <rPr>
        <sz val="11"/>
        <color rgb="FF008000"/>
        <rFont val="Calibri"/>
        <family val="2"/>
        <scheme val="minor"/>
      </rPr>
      <t xml:space="preserve">, muladi wanhu </t>
    </r>
    <r>
      <rPr>
        <b/>
        <sz val="11"/>
        <color rgb="FF800080"/>
        <rFont val="Calibri"/>
        <family val="2"/>
        <scheme val="minor"/>
      </rPr>
      <t xml:space="preserve">sekewambuze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yetu . </t>
    </r>
  </si>
  <si>
    <r>
      <rPr>
        <sz val="11"/>
        <color rgb="FF008000"/>
        <rFont val="Calibri"/>
        <family val="2"/>
        <scheme val="minor"/>
      </rPr>
      <t xml:space="preserve">Kwaviya </t>
    </r>
    <r>
      <rPr>
        <b/>
        <sz val="11"/>
        <color rgb="FF800080"/>
        <rFont val="Calibri"/>
        <family val="2"/>
        <scheme val="minor"/>
      </rPr>
      <t xml:space="preserve">kugana </t>
    </r>
    <r>
      <rPr>
        <sz val="11"/>
        <color rgb="FF008000"/>
        <rFont val="Calibri"/>
        <family val="2"/>
        <scheme val="minor"/>
      </rPr>
      <t xml:space="preserve">ng'hani </t>
    </r>
    <r>
      <rPr>
        <b/>
        <sz val="11"/>
        <color rgb="FF800080"/>
        <rFont val="Calibri"/>
        <family val="2"/>
        <scheme val="minor"/>
      </rPr>
      <t xml:space="preserve">kwiza kwa vinhu vose vihile </t>
    </r>
    <r>
      <rPr>
        <sz val="11"/>
        <color rgb="FF008000"/>
        <rFont val="Calibri"/>
        <family val="2"/>
        <scheme val="minor"/>
      </rPr>
      <t xml:space="preserve">. Wanhu wamwenga </t>
    </r>
    <r>
      <rPr>
        <b/>
        <sz val="11"/>
        <color rgb="FF800080"/>
        <rFont val="Calibri"/>
        <family val="2"/>
        <scheme val="minor"/>
      </rPr>
      <t xml:space="preserve">kwa kugana </t>
    </r>
    <r>
      <rPr>
        <sz val="11"/>
        <color rgb="FF008000"/>
        <rFont val="Calibri"/>
        <family val="2"/>
        <scheme val="minor"/>
      </rPr>
      <t xml:space="preserve">ng'hani </t>
    </r>
    <r>
      <rPr>
        <b/>
        <sz val="11"/>
        <color rgb="FF800080"/>
        <rFont val="Calibri"/>
        <family val="2"/>
        <scheme val="minor"/>
      </rPr>
      <t xml:space="preserve">kuwa na vinhu vingi , wawaleka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waboma </t>
    </r>
    <r>
      <rPr>
        <sz val="11"/>
        <color rgb="FF008000"/>
        <rFont val="Calibri"/>
        <family val="2"/>
        <scheme val="minor"/>
      </rPr>
      <t xml:space="preserve">wenyewo kwa </t>
    </r>
    <r>
      <rPr>
        <b/>
        <sz val="11"/>
        <color rgb="FF800080"/>
        <rFont val="Calibri"/>
        <family val="2"/>
        <scheme val="minor"/>
      </rPr>
      <t xml:space="preserve">magayo makulu </t>
    </r>
    <r>
      <rPr>
        <sz val="11"/>
        <color rgb="FF008000"/>
        <rFont val="Calibri"/>
        <family val="2"/>
        <scheme val="minor"/>
      </rPr>
      <t xml:space="preserve">ng'hani . </t>
    </r>
  </si>
  <si>
    <r>
      <rPr>
        <sz val="11"/>
        <color rgb="FF008000"/>
        <rFont val="Calibri"/>
        <family val="2"/>
        <scheme val="minor"/>
      </rPr>
      <t xml:space="preserve">Mbali </t>
    </r>
    <r>
      <rPr>
        <i/>
        <sz val="11"/>
        <color rgb="FF0000FF"/>
        <rFont val="Calibri"/>
        <family val="2"/>
        <scheme val="minor"/>
      </rPr>
      <t xml:space="preserve">weye , </t>
    </r>
    <r>
      <rPr>
        <sz val="11"/>
        <color rgb="FF008000"/>
        <rFont val="Calibri"/>
        <family val="2"/>
        <scheme val="minor"/>
      </rPr>
      <t xml:space="preserve">weye munhu wa Mulungu , </t>
    </r>
    <r>
      <rPr>
        <b/>
        <sz val="11"/>
        <color rgb="FF800080"/>
        <rFont val="Calibri"/>
        <family val="2"/>
        <scheme val="minor"/>
      </rPr>
      <t xml:space="preserve">yabilime yayo yose . Usondelele kutenda yanogile , kuwinza Ufalume , uhuwilo , </t>
    </r>
    <r>
      <rPr>
        <sz val="11"/>
        <color rgb="FF008000"/>
        <rFont val="Calibri"/>
        <family val="2"/>
        <scheme val="minor"/>
      </rPr>
      <t xml:space="preserve">na </t>
    </r>
    <r>
      <rPr>
        <b/>
        <sz val="11"/>
        <color rgb="FF800080"/>
        <rFont val="Calibri"/>
        <family val="2"/>
        <scheme val="minor"/>
      </rPr>
      <t xml:space="preserve">upendo </t>
    </r>
    <r>
      <rPr>
        <sz val="11"/>
        <color rgb="FF008000"/>
        <rFont val="Calibri"/>
        <family val="2"/>
        <scheme val="minor"/>
      </rPr>
      <t xml:space="preserve">, </t>
    </r>
    <r>
      <rPr>
        <strike/>
        <sz val="11"/>
        <color rgb="FFFF0000"/>
        <rFont val="Calibri"/>
        <family val="2"/>
        <scheme val="minor"/>
      </rPr>
      <t xml:space="preserve">utende mbuli za kukutenda upetigwe kunoga haulongozi ha Mulungu </t>
    </r>
    <r>
      <rPr>
        <sz val="11"/>
        <color rgb="FF008000"/>
        <rFont val="Calibri"/>
        <family val="2"/>
        <scheme val="minor"/>
      </rPr>
      <t xml:space="preserve">na </t>
    </r>
    <r>
      <rPr>
        <b/>
        <sz val="11"/>
        <color rgb="FF800080"/>
        <rFont val="Calibri"/>
        <family val="2"/>
        <scheme val="minor"/>
      </rPr>
      <t xml:space="preserve">uvwizi , </t>
    </r>
    <r>
      <rPr>
        <sz val="11"/>
        <color rgb="FF008000"/>
        <rFont val="Calibri"/>
        <family val="2"/>
        <scheme val="minor"/>
      </rPr>
      <t xml:space="preserve">na uhuwilo </t>
    </r>
    <r>
      <rPr>
        <strike/>
        <sz val="11"/>
        <color rgb="FFFF0000"/>
        <rFont val="Calibri"/>
        <family val="2"/>
        <scheme val="minor"/>
      </rPr>
      <t xml:space="preserve">na ulondo na ufunye umoyo na uwe muhole </t>
    </r>
    <r>
      <rPr>
        <sz val="11"/>
        <color rgb="FF008000"/>
        <rFont val="Calibri"/>
        <family val="2"/>
        <scheme val="minor"/>
      </rPr>
      <t xml:space="preserve">. </t>
    </r>
    <r>
      <rPr>
        <i/>
        <sz val="11"/>
        <color rgb="FF0000FF"/>
        <rFont val="Calibri"/>
        <family val="2"/>
        <scheme val="minor"/>
      </rPr>
      <t xml:space="preserve">Mbali weye . </t>
    </r>
  </si>
  <si>
    <r>
      <rPr>
        <b/>
        <sz val="11"/>
        <color rgb="FF800080"/>
        <rFont val="Calibri"/>
        <family val="2"/>
        <scheme val="minor"/>
      </rPr>
      <t xml:space="preserve">Kamhele ng'hondo inogile ya </t>
    </r>
    <r>
      <rPr>
        <sz val="11"/>
        <color rgb="FF008000"/>
        <rFont val="Calibri"/>
        <family val="2"/>
        <scheme val="minor"/>
      </rPr>
      <t xml:space="preserve">uhuwilo , </t>
    </r>
    <r>
      <rPr>
        <b/>
        <sz val="11"/>
        <color rgb="FF800080"/>
        <rFont val="Calibri"/>
        <family val="2"/>
        <scheme val="minor"/>
      </rPr>
      <t xml:space="preserve">kasang'hanile </t>
    </r>
    <r>
      <rPr>
        <sz val="11"/>
        <color rgb="FF008000"/>
        <rFont val="Calibri"/>
        <family val="2"/>
        <scheme val="minor"/>
      </rPr>
      <t xml:space="preserve">ugima wa siku zose </t>
    </r>
    <r>
      <rPr>
        <b/>
        <sz val="11"/>
        <color rgb="FF800080"/>
        <rFont val="Calibri"/>
        <family val="2"/>
        <scheme val="minor"/>
      </rPr>
      <t xml:space="preserve">zihabehi . Mulungu kakuchema uko , </t>
    </r>
    <r>
      <rPr>
        <sz val="11"/>
        <color rgb="FF008000"/>
        <rFont val="Calibri"/>
        <family val="2"/>
        <scheme val="minor"/>
      </rPr>
      <t xml:space="preserve">na </t>
    </r>
    <r>
      <rPr>
        <b/>
        <sz val="11"/>
        <color rgb="FF800080"/>
        <rFont val="Calibri"/>
        <family val="2"/>
        <scheme val="minor"/>
      </rPr>
      <t xml:space="preserve">ukalaula kutogola kunogile </t>
    </r>
    <r>
      <rPr>
        <sz val="11"/>
        <color rgb="FF008000"/>
        <rFont val="Calibri"/>
        <family val="2"/>
        <scheme val="minor"/>
      </rPr>
      <t xml:space="preserve">haulongozi </t>
    </r>
    <r>
      <rPr>
        <b/>
        <sz val="11"/>
        <color rgb="FF800080"/>
        <rFont val="Calibri"/>
        <family val="2"/>
        <scheme val="minor"/>
      </rPr>
      <t xml:space="preserve">ha wanhu </t>
    </r>
    <r>
      <rPr>
        <sz val="11"/>
        <color rgb="FF008000"/>
        <rFont val="Calibri"/>
        <family val="2"/>
        <scheme val="minor"/>
      </rPr>
      <t xml:space="preserve">wengi . </t>
    </r>
  </si>
  <si>
    <r>
      <rPr>
        <b/>
        <sz val="11"/>
        <color rgb="FF800080"/>
        <rFont val="Calibri"/>
        <family val="2"/>
        <scheme val="minor"/>
      </rPr>
      <t xml:space="preserve">Nayo </t>
    </r>
    <r>
      <rPr>
        <sz val="11"/>
        <color rgb="FF008000"/>
        <rFont val="Calibri"/>
        <family val="2"/>
        <scheme val="minor"/>
      </rPr>
      <t xml:space="preserve">haulongozi ha Mulungu , </t>
    </r>
    <r>
      <rPr>
        <b/>
        <sz val="11"/>
        <color rgb="FF800080"/>
        <rFont val="Calibri"/>
        <family val="2"/>
        <scheme val="minor"/>
      </rPr>
      <t xml:space="preserve">yoyawapetela wanhu wose </t>
    </r>
    <r>
      <rPr>
        <sz val="11"/>
        <color rgb="FF008000"/>
        <rFont val="Calibri"/>
        <family val="2"/>
        <scheme val="minor"/>
      </rPr>
      <t xml:space="preserve">ugima </t>
    </r>
    <r>
      <rPr>
        <strike/>
        <sz val="11"/>
        <color rgb="FFFF0000"/>
        <rFont val="Calibri"/>
        <family val="2"/>
        <scheme val="minor"/>
      </rPr>
      <t xml:space="preserve">vinhu vose </t>
    </r>
    <r>
      <rPr>
        <sz val="11"/>
        <color rgb="FF008000"/>
        <rFont val="Calibri"/>
        <family val="2"/>
        <scheme val="minor"/>
      </rPr>
      <t xml:space="preserve">, na </t>
    </r>
    <r>
      <rPr>
        <strike/>
        <sz val="11"/>
        <color rgb="FFFF0000"/>
        <rFont val="Calibri"/>
        <family val="2"/>
        <scheme val="minor"/>
      </rPr>
      <t xml:space="preserve">iviya nokulagiliza </t>
    </r>
    <r>
      <rPr>
        <sz val="11"/>
        <color rgb="FF008000"/>
        <rFont val="Calibri"/>
        <family val="2"/>
        <scheme val="minor"/>
      </rPr>
      <t xml:space="preserve">haulongozi ha Chilisito Yesu , yoyalavile </t>
    </r>
    <r>
      <rPr>
        <b/>
        <sz val="11"/>
        <color rgb="FF800080"/>
        <rFont val="Calibri"/>
        <family val="2"/>
        <scheme val="minor"/>
      </rPr>
      <t xml:space="preserve">usindila unojile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r>
      <rPr>
        <i/>
        <sz val="11"/>
        <color rgb="FF0000FF"/>
        <rFont val="Calibri"/>
        <family val="2"/>
        <scheme val="minor"/>
      </rPr>
      <t xml:space="preserve">nokulongela vino , </t>
    </r>
  </si>
  <si>
    <r>
      <rPr>
        <b/>
        <sz val="11"/>
        <color rgb="FF800080"/>
        <rFont val="Calibri"/>
        <family val="2"/>
        <scheme val="minor"/>
      </rPr>
      <t xml:space="preserve">Iviya uwinze </t>
    </r>
    <r>
      <rPr>
        <sz val="11"/>
        <color rgb="FF008000"/>
        <rFont val="Calibri"/>
        <family val="2"/>
        <scheme val="minor"/>
      </rPr>
      <t xml:space="preserve">malagilizo </t>
    </r>
    <r>
      <rPr>
        <b/>
        <sz val="11"/>
        <color rgb="FF800080"/>
        <rFont val="Calibri"/>
        <family val="2"/>
        <scheme val="minor"/>
      </rPr>
      <t xml:space="preserve">yayo , wikale wehile na sekewambule </t>
    </r>
    <r>
      <rPr>
        <sz val="11"/>
        <color rgb="FF008000"/>
        <rFont val="Calibri"/>
        <family val="2"/>
        <scheme val="minor"/>
      </rPr>
      <t xml:space="preserve">mbaka siku ija </t>
    </r>
    <r>
      <rPr>
        <i/>
        <sz val="11"/>
        <color rgb="FF0000FF"/>
        <rFont val="Calibri"/>
        <family val="2"/>
        <scheme val="minor"/>
      </rPr>
      <t xml:space="preserve">ya </t>
    </r>
    <r>
      <rPr>
        <sz val="11"/>
        <color rgb="FF008000"/>
        <rFont val="Calibri"/>
        <family val="2"/>
        <scheme val="minor"/>
      </rPr>
      <t xml:space="preserve">Mndewa wetu Yesu Chilisito </t>
    </r>
    <r>
      <rPr>
        <strike/>
        <sz val="11"/>
        <color rgb="FFFF0000"/>
        <rFont val="Calibri"/>
        <family val="2"/>
        <scheme val="minor"/>
      </rPr>
      <t xml:space="preserve">vondayeze mwanza wekaidi </t>
    </r>
    <r>
      <rPr>
        <sz val="11"/>
        <color rgb="FF008000"/>
        <rFont val="Calibri"/>
        <family val="2"/>
        <scheme val="minor"/>
      </rPr>
      <t xml:space="preserve">. </t>
    </r>
  </si>
  <si>
    <r>
      <rPr>
        <b/>
        <sz val="11"/>
        <color rgb="FF800080"/>
        <rFont val="Calibri"/>
        <family val="2"/>
        <scheme val="minor"/>
      </rPr>
      <t xml:space="preserve">Fana Mulungu kezamulava kwa mhela wake , Mulungu yotemiligwa </t>
    </r>
    <r>
      <rPr>
        <sz val="11"/>
        <color rgb="FF008000"/>
        <rFont val="Calibri"/>
        <family val="2"/>
        <scheme val="minor"/>
      </rPr>
      <t xml:space="preserve">na </t>
    </r>
    <r>
      <rPr>
        <b/>
        <sz val="11"/>
        <color rgb="FF800080"/>
        <rFont val="Calibri"/>
        <family val="2"/>
        <scheme val="minor"/>
      </rPr>
      <t xml:space="preserve">Mndewa yaidumwe </t>
    </r>
    <r>
      <rPr>
        <sz val="11"/>
        <color rgb="FF008000"/>
        <rFont val="Calibri"/>
        <family val="2"/>
        <scheme val="minor"/>
      </rPr>
      <t xml:space="preserve">, </t>
    </r>
    <r>
      <rPr>
        <strike/>
        <sz val="11"/>
        <color rgb="FFFF0000"/>
        <rFont val="Calibri"/>
        <family val="2"/>
        <scheme val="minor"/>
      </rPr>
      <t xml:space="preserve">yeye yaidumwe yotawala na </t>
    </r>
    <r>
      <rPr>
        <sz val="11"/>
        <color rgb="FF008000"/>
        <rFont val="Calibri"/>
        <family val="2"/>
        <scheme val="minor"/>
      </rPr>
      <t xml:space="preserve">Mfalume wa wafalume na Mndewa wa </t>
    </r>
    <r>
      <rPr>
        <b/>
        <sz val="11"/>
        <color rgb="FF800080"/>
        <rFont val="Calibri"/>
        <family val="2"/>
        <scheme val="minor"/>
      </rPr>
      <t xml:space="preserve">wa mkulu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</si>
  <si>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yaidumwe yohambe yakomigwe na kudanganika , kakala muna lumuli lumwesele hadoha kwiza . Habule munhu yoyamonile wala yodaha kumwona . Yatogoligwe na udahi na udahi wa </t>
    </r>
    <r>
      <rPr>
        <sz val="11"/>
        <color rgb="FF008000"/>
        <rFont val="Calibri"/>
        <family val="2"/>
        <scheme val="minor"/>
      </rPr>
      <t xml:space="preserve">siku zose </t>
    </r>
    <r>
      <rPr>
        <strike/>
        <sz val="11"/>
        <color rgb="FFFF0000"/>
        <rFont val="Calibri"/>
        <family val="2"/>
        <scheme val="minor"/>
      </rPr>
      <t xml:space="preserve">muna dibung'hulo hadidaha kukwenhukiligwa na munhu . Wala habule munhu yoyose yadahile kumuwona wala yodaha kumuwona . Kumwake yeye iwe hishima na udahi siku </t>
    </r>
    <r>
      <rPr>
        <sz val="11"/>
        <color rgb="FF008000"/>
        <rFont val="Calibri"/>
        <family val="2"/>
        <scheme val="minor"/>
      </rPr>
      <t xml:space="preserve">zose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</si>
  <si>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Walekelele waja </t>
    </r>
    <r>
      <rPr>
        <sz val="11"/>
        <color rgb="FF008000"/>
        <rFont val="Calibri"/>
        <family val="2"/>
        <scheme val="minor"/>
      </rPr>
      <t xml:space="preserve">weli na vinhu vingi </t>
    </r>
    <r>
      <rPr>
        <b/>
        <sz val="11"/>
        <color rgb="FF800080"/>
        <rFont val="Calibri"/>
        <family val="2"/>
        <scheme val="minor"/>
      </rPr>
      <t xml:space="preserve">va muisi </t>
    </r>
    <r>
      <rPr>
        <sz val="11"/>
        <color rgb="FF008000"/>
        <rFont val="Calibri"/>
        <family val="2"/>
        <scheme val="minor"/>
      </rPr>
      <t xml:space="preserve">ino ya sambi </t>
    </r>
    <r>
      <rPr>
        <i/>
        <sz val="11"/>
        <color rgb="FF0000FF"/>
        <rFont val="Calibri"/>
        <family val="2"/>
        <scheme val="minor"/>
      </rPr>
      <t xml:space="preserve">waleche kuwa na chinyala </t>
    </r>
    <r>
      <rPr>
        <sz val="11"/>
        <color rgb="FF008000"/>
        <rFont val="Calibri"/>
        <family val="2"/>
        <scheme val="minor"/>
      </rPr>
      <t xml:space="preserve">, </t>
    </r>
    <r>
      <rPr>
        <b/>
        <sz val="11"/>
        <color rgb="FF800080"/>
        <rFont val="Calibri"/>
        <family val="2"/>
        <scheme val="minor"/>
      </rPr>
      <t xml:space="preserve">sekewawichile magutwi yawo muna </t>
    </r>
    <r>
      <rPr>
        <sz val="11"/>
        <color rgb="FF008000"/>
        <rFont val="Calibri"/>
        <family val="2"/>
        <scheme val="minor"/>
      </rPr>
      <t xml:space="preserve">vinhu </t>
    </r>
    <r>
      <rPr>
        <b/>
        <sz val="11"/>
        <color rgb="FF800080"/>
        <rFont val="Calibri"/>
        <family val="2"/>
        <scheme val="minor"/>
      </rPr>
      <t xml:space="preserve">vibule uwazi </t>
    </r>
    <r>
      <rPr>
        <sz val="11"/>
        <color rgb="FF008000"/>
        <rFont val="Calibri"/>
        <family val="2"/>
        <scheme val="minor"/>
      </rPr>
      <t xml:space="preserve">, </t>
    </r>
    <r>
      <rPr>
        <b/>
        <sz val="11"/>
        <color rgb="FF800080"/>
        <rFont val="Calibri"/>
        <family val="2"/>
        <scheme val="minor"/>
      </rPr>
      <t xml:space="preserve">ila wamtogole </t>
    </r>
    <r>
      <rPr>
        <sz val="11"/>
        <color rgb="FF008000"/>
        <rFont val="Calibri"/>
        <family val="2"/>
        <scheme val="minor"/>
      </rPr>
      <t xml:space="preserve">Mulungu </t>
    </r>
    <r>
      <rPr>
        <b/>
        <sz val="11"/>
        <color rgb="FF800080"/>
        <rFont val="Calibri"/>
        <family val="2"/>
        <scheme val="minor"/>
      </rPr>
      <t xml:space="preserve">, iyo yonda yaweng'he </t>
    </r>
    <r>
      <rPr>
        <sz val="11"/>
        <color rgb="FF008000"/>
        <rFont val="Calibri"/>
        <family val="2"/>
        <scheme val="minor"/>
      </rPr>
      <t xml:space="preserve">vinhu vose kwa </t>
    </r>
    <r>
      <rPr>
        <b/>
        <sz val="11"/>
        <color rgb="FF800080"/>
        <rFont val="Calibri"/>
        <family val="2"/>
        <scheme val="minor"/>
      </rPr>
      <t xml:space="preserve">uwazi , </t>
    </r>
    <r>
      <rPr>
        <sz val="11"/>
        <color rgb="FF008000"/>
        <rFont val="Calibri"/>
        <family val="2"/>
        <scheme val="minor"/>
      </rPr>
      <t xml:space="preserve">muladi </t>
    </r>
    <r>
      <rPr>
        <b/>
        <sz val="11"/>
        <color rgb="FF800080"/>
        <rFont val="Calibri"/>
        <family val="2"/>
        <scheme val="minor"/>
      </rPr>
      <t xml:space="preserve">chiweng'he chiweng'he chiweng'he </t>
    </r>
    <r>
      <rPr>
        <sz val="11"/>
        <color rgb="FF008000"/>
        <rFont val="Calibri"/>
        <family val="2"/>
        <scheme val="minor"/>
      </rPr>
      <t xml:space="preserve">. </t>
    </r>
  </si>
  <si>
    <r>
      <rPr>
        <b/>
        <sz val="11"/>
        <color rgb="FF800080"/>
        <rFont val="Calibri"/>
        <family val="2"/>
        <scheme val="minor"/>
      </rPr>
      <t xml:space="preserve">Kawalongele </t>
    </r>
    <r>
      <rPr>
        <sz val="11"/>
        <color rgb="FF008000"/>
        <rFont val="Calibri"/>
        <family val="2"/>
        <scheme val="minor"/>
      </rPr>
      <t xml:space="preserve">watende yanogile , </t>
    </r>
    <r>
      <rPr>
        <i/>
        <sz val="11"/>
        <color rgb="FF0000FF"/>
        <rFont val="Calibri"/>
        <family val="2"/>
        <scheme val="minor"/>
      </rPr>
      <t xml:space="preserve">wawe </t>
    </r>
    <r>
      <rPr>
        <sz val="11"/>
        <color rgb="FF008000"/>
        <rFont val="Calibri"/>
        <family val="2"/>
        <scheme val="minor"/>
      </rPr>
      <t xml:space="preserve">na </t>
    </r>
    <r>
      <rPr>
        <b/>
        <sz val="11"/>
        <color rgb="FF800080"/>
        <rFont val="Calibri"/>
        <family val="2"/>
        <scheme val="minor"/>
      </rPr>
      <t xml:space="preserve">vinhu vingi va kutenda yanogile , wawe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na wawe </t>
    </r>
    <r>
      <rPr>
        <b/>
        <sz val="11"/>
        <color rgb="FF800080"/>
        <rFont val="Calibri"/>
        <family val="2"/>
        <scheme val="minor"/>
      </rPr>
      <t xml:space="preserve">na magesa na </t>
    </r>
    <r>
      <rPr>
        <sz val="11"/>
        <color rgb="FF008000"/>
        <rFont val="Calibri"/>
        <family val="2"/>
        <scheme val="minor"/>
      </rPr>
      <t xml:space="preserve">wanhu </t>
    </r>
    <r>
      <rPr>
        <strike/>
        <sz val="11"/>
        <color rgb="FFFF0000"/>
        <rFont val="Calibri"/>
        <family val="2"/>
        <scheme val="minor"/>
      </rPr>
      <t xml:space="preserve">wamwenga vinhu vawo </t>
    </r>
    <r>
      <rPr>
        <sz val="11"/>
        <color rgb="FF008000"/>
        <rFont val="Calibri"/>
        <family val="2"/>
        <scheme val="minor"/>
      </rPr>
      <t xml:space="preserve">. </t>
    </r>
  </si>
  <si>
    <r>
      <rPr>
        <b/>
        <sz val="11"/>
        <color rgb="FF800080"/>
        <rFont val="Calibri"/>
        <family val="2"/>
        <scheme val="minor"/>
      </rPr>
      <t xml:space="preserve">Kahi wezakungajiza vinhu va kuulongozi kwa siku zija , nawo wezakwamha </t>
    </r>
    <r>
      <rPr>
        <sz val="11"/>
        <color rgb="FF008000"/>
        <rFont val="Calibri"/>
        <family val="2"/>
        <scheme val="minor"/>
      </rPr>
      <t xml:space="preserve">ugima 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</si>
  <si>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waja </t>
    </r>
    <r>
      <rPr>
        <b/>
        <sz val="11"/>
        <color rgb="FF800080"/>
        <rFont val="Calibri"/>
        <family val="2"/>
        <scheme val="minor"/>
      </rPr>
      <t xml:space="preserve">wali </t>
    </r>
    <r>
      <rPr>
        <sz val="11"/>
        <color rgb="FF008000"/>
        <rFont val="Calibri"/>
        <family val="2"/>
        <scheme val="minor"/>
      </rPr>
      <t xml:space="preserve">na </t>
    </r>
    <r>
      <rPr>
        <b/>
        <sz val="11"/>
        <color rgb="FF800080"/>
        <rFont val="Calibri"/>
        <family val="2"/>
        <scheme val="minor"/>
      </rPr>
      <t xml:space="preserve">wakulu wowamtogole wanahina wawo wowatogola , sekewawonele chinyala </t>
    </r>
    <r>
      <rPr>
        <sz val="11"/>
        <color rgb="FF008000"/>
        <rFont val="Calibri"/>
        <family val="2"/>
        <scheme val="minor"/>
      </rPr>
      <t xml:space="preserve">kwaviya </t>
    </r>
    <r>
      <rPr>
        <strike/>
        <sz val="11"/>
        <color rgb="FFFF0000"/>
        <rFont val="Calibri"/>
        <family val="2"/>
        <scheme val="minor"/>
      </rPr>
      <t xml:space="preserve">wowagesa kuwa </t>
    </r>
    <r>
      <rPr>
        <sz val="11"/>
        <color rgb="FF008000"/>
        <rFont val="Calibri"/>
        <family val="2"/>
        <scheme val="minor"/>
      </rPr>
      <t xml:space="preserve">wawo ni </t>
    </r>
    <r>
      <rPr>
        <b/>
        <sz val="11"/>
        <color rgb="FF800080"/>
        <rFont val="Calibri"/>
        <family val="2"/>
        <scheme val="minor"/>
      </rPr>
      <t xml:space="preserve">wandugu . Mbali wawatendele kwa nhunya </t>
    </r>
    <r>
      <rPr>
        <sz val="11"/>
        <color rgb="FF008000"/>
        <rFont val="Calibri"/>
        <family val="2"/>
        <scheme val="minor"/>
      </rPr>
      <t xml:space="preserve">ng'hani kwaviya </t>
    </r>
    <r>
      <rPr>
        <b/>
        <sz val="11"/>
        <color rgb="FF800080"/>
        <rFont val="Calibri"/>
        <family val="2"/>
        <scheme val="minor"/>
      </rPr>
      <t xml:space="preserve">waja wowatang'hanila kwa kutenda wanhu wowatogola </t>
    </r>
    <r>
      <rPr>
        <sz val="11"/>
        <color rgb="FF008000"/>
        <rFont val="Calibri"/>
        <family val="2"/>
        <scheme val="minor"/>
      </rPr>
      <t xml:space="preserve">wawo </t>
    </r>
    <r>
      <rPr>
        <strike/>
        <sz val="11"/>
        <color rgb="FFFF0000"/>
        <rFont val="Calibri"/>
        <family val="2"/>
        <scheme val="minor"/>
      </rPr>
      <t xml:space="preserve">womweda ng'hani kwa ichimu cha sang'hano zawo kaidi </t>
    </r>
    <r>
      <rPr>
        <sz val="11"/>
        <color rgb="FF008000"/>
        <rFont val="Calibri"/>
        <family val="2"/>
        <scheme val="minor"/>
      </rPr>
      <t xml:space="preserve">ni </t>
    </r>
    <r>
      <rPr>
        <b/>
        <sz val="11"/>
        <color rgb="FF800080"/>
        <rFont val="Calibri"/>
        <family val="2"/>
        <scheme val="minor"/>
      </rPr>
      <t xml:space="preserve">wang'holozo wawo </t>
    </r>
    <r>
      <rPr>
        <sz val="11"/>
        <color rgb="FF008000"/>
        <rFont val="Calibri"/>
        <family val="2"/>
        <scheme val="minor"/>
      </rPr>
      <t xml:space="preserve">. </t>
    </r>
    <r>
      <rPr>
        <b/>
        <sz val="11"/>
        <color rgb="FF800080"/>
        <rFont val="Calibri"/>
        <family val="2"/>
        <scheme val="minor"/>
      </rPr>
      <t xml:space="preserve">Yano mbuli izo , kawalongele </t>
    </r>
    <r>
      <rPr>
        <sz val="11"/>
        <color rgb="FF008000"/>
        <rFont val="Calibri"/>
        <family val="2"/>
        <scheme val="minor"/>
      </rPr>
      <t xml:space="preserve">na </t>
    </r>
    <r>
      <rPr>
        <b/>
        <sz val="11"/>
        <color rgb="FF800080"/>
        <rFont val="Calibri"/>
        <family val="2"/>
        <scheme val="minor"/>
      </rPr>
      <t xml:space="preserve">uwahimilize wazitegeleze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</si>
  <si>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Timose , dikalile vinhu vikwikigwe kumwako </t>
    </r>
    <r>
      <rPr>
        <sz val="11"/>
        <color rgb="FF008000"/>
        <rFont val="Calibri"/>
        <family val="2"/>
        <scheme val="minor"/>
      </rPr>
      <t xml:space="preserve">. </t>
    </r>
    <r>
      <rPr>
        <b/>
        <sz val="11"/>
        <color rgb="FF800080"/>
        <rFont val="Calibri"/>
        <family val="2"/>
        <scheme val="minor"/>
      </rPr>
      <t xml:space="preserve">Uleche kuibishila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zihile na </t>
    </r>
    <r>
      <rPr>
        <b/>
        <sz val="11"/>
        <color rgb="FF800080"/>
        <rFont val="Calibri"/>
        <family val="2"/>
        <scheme val="minor"/>
      </rPr>
      <t xml:space="preserve">kuibishila na </t>
    </r>
    <r>
      <rPr>
        <sz val="11"/>
        <color rgb="FF008000"/>
        <rFont val="Calibri"/>
        <family val="2"/>
        <scheme val="minor"/>
      </rPr>
      <t xml:space="preserve">wanhu </t>
    </r>
    <r>
      <rPr>
        <b/>
        <sz val="11"/>
        <color rgb="FF800080"/>
        <rFont val="Calibri"/>
        <family val="2"/>
        <scheme val="minor"/>
      </rPr>
      <t xml:space="preserve">wochichema ufundiza kwa uvwizi . </t>
    </r>
  </si>
  <si>
    <r>
      <rPr>
        <b/>
        <sz val="11"/>
        <color rgb="FF800080"/>
        <rFont val="Calibri"/>
        <family val="2"/>
        <scheme val="minor"/>
      </rPr>
      <t xml:space="preserve">Waja </t>
    </r>
    <r>
      <rPr>
        <sz val="11"/>
        <color rgb="FF008000"/>
        <rFont val="Calibri"/>
        <family val="2"/>
        <scheme val="minor"/>
      </rPr>
      <t xml:space="preserve">wamwenga </t>
    </r>
    <r>
      <rPr>
        <b/>
        <sz val="11"/>
        <color rgb="FF800080"/>
        <rFont val="Calibri"/>
        <family val="2"/>
        <scheme val="minor"/>
      </rPr>
      <t xml:space="preserve">wolonda </t>
    </r>
    <r>
      <rPr>
        <sz val="11"/>
        <color rgb="FF008000"/>
        <rFont val="Calibri"/>
        <family val="2"/>
        <scheme val="minor"/>
      </rPr>
      <t xml:space="preserve">kuwa na </t>
    </r>
    <r>
      <rPr>
        <strike/>
        <sz val="11"/>
        <color rgb="FFFF0000"/>
        <rFont val="Calibri"/>
        <family val="2"/>
        <scheme val="minor"/>
      </rPr>
      <t xml:space="preserve">umanyi uwo wa uvwizi , na kwa kutenda ivo wagiza </t>
    </r>
    <r>
      <rPr>
        <sz val="11"/>
        <color rgb="FF008000"/>
        <rFont val="Calibri"/>
        <family val="2"/>
        <scheme val="minor"/>
      </rPr>
      <t xml:space="preserve">uhuwilo wawo </t>
    </r>
    <r>
      <rPr>
        <i/>
        <sz val="11"/>
        <color rgb="FF0000FF"/>
        <rFont val="Calibri"/>
        <family val="2"/>
        <scheme val="minor"/>
      </rPr>
      <t xml:space="preserve">, ivo wamgalila uhuwilo </t>
    </r>
    <r>
      <rPr>
        <sz val="11"/>
        <color rgb="FF008000"/>
        <rFont val="Calibri"/>
        <family val="2"/>
        <scheme val="minor"/>
      </rPr>
      <t xml:space="preserve">. </t>
    </r>
    <r>
      <rPr>
        <b/>
        <sz val="11"/>
        <color rgb="FF800080"/>
        <rFont val="Calibri"/>
        <family val="2"/>
        <scheme val="minor"/>
      </rPr>
      <t xml:space="preserve">Lusita lwa </t>
    </r>
    <r>
      <rPr>
        <sz val="11"/>
        <color rgb="FF008000"/>
        <rFont val="Calibri"/>
        <family val="2"/>
        <scheme val="minor"/>
      </rPr>
      <t xml:space="preserve">Mulungu </t>
    </r>
    <r>
      <rPr>
        <i/>
        <sz val="11"/>
        <color rgb="FF0000FF"/>
        <rFont val="Calibri"/>
        <family val="2"/>
        <scheme val="minor"/>
      </rPr>
      <t xml:space="preserve">luwe na mweye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</si>
  <si>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yafundize </t>
    </r>
    <r>
      <rPr>
        <sz val="11"/>
        <color rgb="FF008000"/>
        <rFont val="Calibri"/>
        <family val="2"/>
        <scheme val="minor"/>
      </rPr>
      <t xml:space="preserve">mafundizo ya uvwizi </t>
    </r>
    <r>
      <rPr>
        <i/>
        <sz val="11"/>
        <color rgb="FF0000FF"/>
        <rFont val="Calibri"/>
        <family val="2"/>
        <scheme val="minor"/>
      </rPr>
      <t xml:space="preserve">, nayo haing'ang'hanile </t>
    </r>
    <r>
      <rPr>
        <sz val="11"/>
        <color rgb="FF008000"/>
        <rFont val="Calibri"/>
        <family val="2"/>
        <scheme val="minor"/>
      </rPr>
      <t xml:space="preserve">na </t>
    </r>
    <r>
      <rPr>
        <b/>
        <sz val="11"/>
        <color rgb="FF800080"/>
        <rFont val="Calibri"/>
        <family val="2"/>
        <scheme val="minor"/>
      </rPr>
      <t xml:space="preserve">mafundizo ya </t>
    </r>
    <r>
      <rPr>
        <sz val="11"/>
        <color rgb="FF008000"/>
        <rFont val="Calibri"/>
        <family val="2"/>
        <scheme val="minor"/>
      </rPr>
      <t xml:space="preserve">Mndewa wetu Yesu Chilisito na mafundizo ya </t>
    </r>
    <r>
      <rPr>
        <b/>
        <sz val="11"/>
        <color rgb="FF800080"/>
        <rFont val="Calibri"/>
        <family val="2"/>
        <scheme val="minor"/>
      </rPr>
      <t xml:space="preserve">kuwinza </t>
    </r>
    <r>
      <rPr>
        <sz val="11"/>
        <color rgb="FF008000"/>
        <rFont val="Calibri"/>
        <family val="2"/>
        <scheme val="minor"/>
      </rPr>
      <t xml:space="preserve">Mulungu </t>
    </r>
    <r>
      <rPr>
        <b/>
        <sz val="11"/>
        <color rgb="FF800080"/>
        <rFont val="Calibri"/>
        <family val="2"/>
        <scheme val="minor"/>
      </rPr>
      <t xml:space="preserve">. </t>
    </r>
  </si>
  <si>
    <r>
      <rPr>
        <i/>
        <sz val="11"/>
        <color rgb="FF0000FF"/>
        <rFont val="Calibri"/>
        <family val="2"/>
        <scheme val="minor"/>
      </rPr>
      <t xml:space="preserve">Kwaviya ni </t>
    </r>
    <r>
      <rPr>
        <sz val="11"/>
        <color rgb="FF008000"/>
        <rFont val="Calibri"/>
        <family val="2"/>
        <scheme val="minor"/>
      </rPr>
      <t xml:space="preserve">munhu </t>
    </r>
    <r>
      <rPr>
        <b/>
        <sz val="11"/>
        <color rgb="FF800080"/>
        <rFont val="Calibri"/>
        <family val="2"/>
        <scheme val="minor"/>
      </rPr>
      <t xml:space="preserve">yochimanyila ng'hani </t>
    </r>
    <r>
      <rPr>
        <sz val="11"/>
        <color rgb="FF008000"/>
        <rFont val="Calibri"/>
        <family val="2"/>
        <scheme val="minor"/>
      </rPr>
      <t xml:space="preserve">, </t>
    </r>
    <r>
      <rPr>
        <b/>
        <sz val="11"/>
        <color rgb="FF800080"/>
        <rFont val="Calibri"/>
        <family val="2"/>
        <scheme val="minor"/>
      </rPr>
      <t xml:space="preserve">hambe yavimanye chinhu chochose . Kagendelela </t>
    </r>
    <r>
      <rPr>
        <sz val="11"/>
        <color rgb="FF008000"/>
        <rFont val="Calibri"/>
        <family val="2"/>
        <scheme val="minor"/>
      </rPr>
      <t xml:space="preserve">kuibishila na </t>
    </r>
    <r>
      <rPr>
        <b/>
        <sz val="11"/>
        <color rgb="FF800080"/>
        <rFont val="Calibri"/>
        <family val="2"/>
        <scheme val="minor"/>
      </rPr>
      <t xml:space="preserve">kuibishila </t>
    </r>
    <r>
      <rPr>
        <sz val="11"/>
        <color rgb="FF008000"/>
        <rFont val="Calibri"/>
        <family val="2"/>
        <scheme val="minor"/>
      </rPr>
      <t xml:space="preserve">mbuli </t>
    </r>
    <r>
      <rPr>
        <strike/>
        <sz val="11"/>
        <color rgb="FFFF0000"/>
        <rFont val="Calibri"/>
        <family val="2"/>
        <scheme val="minor"/>
      </rPr>
      <t xml:space="preserve">muhala </t>
    </r>
    <r>
      <rPr>
        <sz val="11"/>
        <color rgb="FF008000"/>
        <rFont val="Calibri"/>
        <family val="2"/>
        <scheme val="minor"/>
      </rPr>
      <t xml:space="preserve">, mbuli </t>
    </r>
    <r>
      <rPr>
        <b/>
        <sz val="11"/>
        <color rgb="FF800080"/>
        <rFont val="Calibri"/>
        <family val="2"/>
        <scheme val="minor"/>
      </rPr>
      <t xml:space="preserve">izo zilawa </t>
    </r>
    <r>
      <rPr>
        <sz val="11"/>
        <color rgb="FF008000"/>
        <rFont val="Calibri"/>
        <family val="2"/>
        <scheme val="minor"/>
      </rPr>
      <t xml:space="preserve">na </t>
    </r>
    <r>
      <rPr>
        <b/>
        <sz val="11"/>
        <color rgb="FF800080"/>
        <rFont val="Calibri"/>
        <family val="2"/>
        <scheme val="minor"/>
      </rPr>
      <t xml:space="preserve">magoda na kuibishila </t>
    </r>
    <r>
      <rPr>
        <sz val="11"/>
        <color rgb="FF008000"/>
        <rFont val="Calibri"/>
        <family val="2"/>
        <scheme val="minor"/>
      </rPr>
      <t xml:space="preserve">na maligo </t>
    </r>
    <r>
      <rPr>
        <strike/>
        <sz val="11"/>
        <color rgb="FFFF0000"/>
        <rFont val="Calibri"/>
        <family val="2"/>
        <scheme val="minor"/>
      </rPr>
      <t xml:space="preserve">na magesa yehile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</si>
  <si>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kuibishila siku zose hagati ya wanhu weli na hakili zihile </t>
    </r>
    <r>
      <rPr>
        <sz val="11"/>
        <color rgb="FF008000"/>
        <rFont val="Calibri"/>
        <family val="2"/>
        <scheme val="minor"/>
      </rPr>
      <t xml:space="preserve">, </t>
    </r>
    <r>
      <rPr>
        <b/>
        <sz val="11"/>
        <color rgb="FF800080"/>
        <rFont val="Calibri"/>
        <family val="2"/>
        <scheme val="minor"/>
      </rPr>
      <t xml:space="preserve">welibule </t>
    </r>
    <r>
      <rPr>
        <sz val="11"/>
        <color rgb="FF008000"/>
        <rFont val="Calibri"/>
        <family val="2"/>
        <scheme val="minor"/>
      </rPr>
      <t xml:space="preserve">ukweli . </t>
    </r>
    <r>
      <rPr>
        <b/>
        <sz val="11"/>
        <color rgb="FF800080"/>
        <rFont val="Calibri"/>
        <family val="2"/>
        <scheme val="minor"/>
      </rPr>
      <t xml:space="preserve">Wolava ugoni wa kuibasula </t>
    </r>
    <r>
      <rPr>
        <sz val="11"/>
        <color rgb="FF008000"/>
        <rFont val="Calibri"/>
        <family val="2"/>
        <scheme val="minor"/>
      </rPr>
      <t xml:space="preserve">ni nzila ya </t>
    </r>
    <r>
      <rPr>
        <b/>
        <sz val="11"/>
        <color rgb="FF800080"/>
        <rFont val="Calibri"/>
        <family val="2"/>
        <scheme val="minor"/>
      </rPr>
      <t xml:space="preserve">kupata </t>
    </r>
    <r>
      <rPr>
        <sz val="11"/>
        <color rgb="FF008000"/>
        <rFont val="Calibri"/>
        <family val="2"/>
        <scheme val="minor"/>
      </rPr>
      <t xml:space="preserve">vinhu </t>
    </r>
    <r>
      <rPr>
        <strike/>
        <sz val="11"/>
        <color rgb="FFFF0000"/>
        <rFont val="Calibri"/>
        <family val="2"/>
        <scheme val="minor"/>
      </rPr>
      <t xml:space="preserve">vingi </t>
    </r>
    <r>
      <rPr>
        <sz val="11"/>
        <color rgb="FF008000"/>
        <rFont val="Calibri"/>
        <family val="2"/>
        <scheme val="minor"/>
      </rPr>
      <t xml:space="preserve">. </t>
    </r>
  </si>
  <si>
    <r>
      <rPr>
        <b/>
        <sz val="11"/>
        <color rgb="FF800080"/>
        <rFont val="Calibri"/>
        <family val="2"/>
        <scheme val="minor"/>
      </rPr>
      <t xml:space="preserve">Mbali uhuwilo wa </t>
    </r>
    <r>
      <rPr>
        <sz val="11"/>
        <color rgb="FF008000"/>
        <rFont val="Calibri"/>
        <family val="2"/>
        <scheme val="minor"/>
      </rPr>
      <t xml:space="preserve">Mulungu na </t>
    </r>
    <r>
      <rPr>
        <b/>
        <sz val="11"/>
        <color rgb="FF800080"/>
        <rFont val="Calibri"/>
        <family val="2"/>
        <scheme val="minor"/>
      </rPr>
      <t xml:space="preserve">kudiguta </t>
    </r>
    <r>
      <rPr>
        <sz val="11"/>
        <color rgb="FF008000"/>
        <rFont val="Calibri"/>
        <family val="2"/>
        <scheme val="minor"/>
      </rPr>
      <t xml:space="preserve">vinhu </t>
    </r>
    <r>
      <rPr>
        <b/>
        <sz val="11"/>
        <color rgb="FF800080"/>
        <rFont val="Calibri"/>
        <family val="2"/>
        <scheme val="minor"/>
      </rPr>
      <t xml:space="preserve">vinoga </t>
    </r>
    <r>
      <rPr>
        <sz val="11"/>
        <color rgb="FF008000"/>
        <rFont val="Calibri"/>
        <family val="2"/>
        <scheme val="minor"/>
      </rPr>
      <t xml:space="preserve">. </t>
    </r>
  </si>
  <si>
    <r>
      <rPr>
        <b/>
        <sz val="11"/>
        <color rgb="FF800080"/>
        <rFont val="Calibri"/>
        <family val="2"/>
        <scheme val="minor"/>
      </rPr>
      <t xml:space="preserve">Kwaviya hatuya </t>
    </r>
    <r>
      <rPr>
        <sz val="11"/>
        <color rgb="FF008000"/>
        <rFont val="Calibri"/>
        <family val="2"/>
        <scheme val="minor"/>
      </rPr>
      <t xml:space="preserve">na chinhu chochose </t>
    </r>
    <r>
      <rPr>
        <b/>
        <sz val="11"/>
        <color rgb="FF800080"/>
        <rFont val="Calibri"/>
        <family val="2"/>
        <scheme val="minor"/>
      </rPr>
      <t xml:space="preserve">mwiisi ino </t>
    </r>
    <r>
      <rPr>
        <sz val="11"/>
        <color rgb="FF008000"/>
        <rFont val="Calibri"/>
        <family val="2"/>
        <scheme val="minor"/>
      </rPr>
      <t xml:space="preserve">, na </t>
    </r>
    <r>
      <rPr>
        <b/>
        <sz val="11"/>
        <color rgb="FF800080"/>
        <rFont val="Calibri"/>
        <family val="2"/>
        <scheme val="minor"/>
      </rPr>
      <t xml:space="preserve">iviya hachidaha bule kusegela </t>
    </r>
    <r>
      <rPr>
        <sz val="11"/>
        <color rgb="FF008000"/>
        <rFont val="Calibri"/>
        <family val="2"/>
        <scheme val="minor"/>
      </rPr>
      <t xml:space="preserve">chinhu chochose . </t>
    </r>
  </si>
  <si>
    <r>
      <rPr>
        <b/>
        <sz val="11"/>
        <color rgb="FF800080"/>
        <rFont val="Calibri"/>
        <family val="2"/>
        <scheme val="minor"/>
      </rPr>
      <t xml:space="preserve">Mbali one chaja </t>
    </r>
    <r>
      <rPr>
        <sz val="11"/>
        <color rgb="FF008000"/>
        <rFont val="Calibri"/>
        <family val="2"/>
        <scheme val="minor"/>
      </rPr>
      <t xml:space="preserve">na viwalo , </t>
    </r>
    <r>
      <rPr>
        <b/>
        <sz val="11"/>
        <color rgb="FF800080"/>
        <rFont val="Calibri"/>
        <family val="2"/>
        <scheme val="minor"/>
      </rPr>
      <t xml:space="preserve">chiweng'he vino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</si>
  <si>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t>
    </r>
    <r>
      <rPr>
        <sz val="11"/>
        <color rgb="FF008000"/>
        <rFont val="Calibri"/>
        <family val="2"/>
        <scheme val="minor"/>
      </rPr>
      <t xml:space="preserve">wolonda kuwa na vinhu vingi </t>
    </r>
    <r>
      <rPr>
        <b/>
        <sz val="11"/>
        <color rgb="FF800080"/>
        <rFont val="Calibri"/>
        <family val="2"/>
        <scheme val="minor"/>
      </rPr>
      <t xml:space="preserve">himahima , wogwa </t>
    </r>
    <r>
      <rPr>
        <sz val="11"/>
        <color rgb="FF008000"/>
        <rFont val="Calibri"/>
        <family val="2"/>
        <scheme val="minor"/>
      </rPr>
      <t xml:space="preserve">muna </t>
    </r>
    <r>
      <rPr>
        <b/>
        <sz val="11"/>
        <color rgb="FF800080"/>
        <rFont val="Calibri"/>
        <family val="2"/>
        <scheme val="minor"/>
      </rPr>
      <t xml:space="preserve">kugezigwa </t>
    </r>
    <r>
      <rPr>
        <sz val="11"/>
        <color rgb="FF008000"/>
        <rFont val="Calibri"/>
        <family val="2"/>
        <scheme val="minor"/>
      </rPr>
      <t xml:space="preserve">na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nhogolwa na magesa mengi ya ubuhu na yehile </t>
    </r>
    <r>
      <rPr>
        <sz val="11"/>
        <color rgb="FF008000"/>
        <rFont val="Calibri"/>
        <family val="2"/>
        <scheme val="minor"/>
      </rPr>
      <t xml:space="preserve">, </t>
    </r>
    <r>
      <rPr>
        <b/>
        <sz val="11"/>
        <color rgb="FF800080"/>
        <rFont val="Calibri"/>
        <family val="2"/>
        <scheme val="minor"/>
      </rPr>
      <t xml:space="preserve">yayo yonda </t>
    </r>
    <r>
      <rPr>
        <sz val="11"/>
        <color rgb="FF008000"/>
        <rFont val="Calibri"/>
        <family val="2"/>
        <scheme val="minor"/>
      </rPr>
      <t xml:space="preserve">wanhu </t>
    </r>
    <r>
      <rPr>
        <b/>
        <sz val="11"/>
        <color rgb="FF800080"/>
        <rFont val="Calibri"/>
        <family val="2"/>
        <scheme val="minor"/>
      </rPr>
      <t xml:space="preserve">wabatiligwe </t>
    </r>
    <r>
      <rPr>
        <sz val="11"/>
        <color rgb="FF008000"/>
        <rFont val="Calibri"/>
        <family val="2"/>
        <scheme val="minor"/>
      </rPr>
      <t xml:space="preserve">na </t>
    </r>
    <r>
      <rPr>
        <b/>
        <sz val="11"/>
        <color rgb="FF800080"/>
        <rFont val="Calibri"/>
        <family val="2"/>
        <scheme val="minor"/>
      </rPr>
      <t xml:space="preserve">kuhasigwa </t>
    </r>
    <r>
      <rPr>
        <sz val="11"/>
        <color rgb="FF008000"/>
        <rFont val="Calibri"/>
        <family val="2"/>
        <scheme val="minor"/>
      </rPr>
      <t xml:space="preserve">. </t>
    </r>
  </si>
  <si>
    <r>
      <rPr>
        <b/>
        <sz val="11"/>
        <color rgb="FF800080"/>
        <rFont val="Calibri"/>
        <family val="2"/>
        <scheme val="minor"/>
      </rPr>
      <t xml:space="preserve">Ivo niye , Petili , nowalanda </t>
    </r>
    <r>
      <rPr>
        <sz val="11"/>
        <color rgb="FF008000"/>
        <rFont val="Calibri"/>
        <family val="2"/>
        <scheme val="minor"/>
      </rPr>
      <t xml:space="preserve">kwa </t>
    </r>
    <r>
      <rPr>
        <b/>
        <sz val="11"/>
        <color rgb="FF800080"/>
        <rFont val="Calibri"/>
        <family val="2"/>
        <scheme val="minor"/>
      </rPr>
      <t xml:space="preserve">unyenyeng'haye </t>
    </r>
    <r>
      <rPr>
        <sz val="11"/>
        <color rgb="FF008000"/>
        <rFont val="Calibri"/>
        <family val="2"/>
        <scheme val="minor"/>
      </rPr>
      <t xml:space="preserve">na </t>
    </r>
    <r>
      <rPr>
        <b/>
        <sz val="11"/>
        <color rgb="FF800080"/>
        <rFont val="Calibri"/>
        <family val="2"/>
        <scheme val="minor"/>
      </rPr>
      <t xml:space="preserve">muhavu </t>
    </r>
    <r>
      <rPr>
        <sz val="11"/>
        <color rgb="FF008000"/>
        <rFont val="Calibri"/>
        <family val="2"/>
        <scheme val="minor"/>
      </rPr>
      <t xml:space="preserve">wa Chilisito </t>
    </r>
    <r>
      <rPr>
        <i/>
        <sz val="11"/>
        <color rgb="FF0000FF"/>
        <rFont val="Calibri"/>
        <family val="2"/>
        <scheme val="minor"/>
      </rPr>
      <t xml:space="preserve">. Niye </t>
    </r>
    <r>
      <rPr>
        <sz val="11"/>
        <color rgb="FF008000"/>
        <rFont val="Calibri"/>
        <family val="2"/>
        <scheme val="minor"/>
      </rPr>
      <t xml:space="preserve">, niye </t>
    </r>
    <r>
      <rPr>
        <b/>
        <sz val="11"/>
        <color rgb="FF800080"/>
        <rFont val="Calibri"/>
        <family val="2"/>
        <scheme val="minor"/>
      </rPr>
      <t xml:space="preserve">, nowa mdodo nikala </t>
    </r>
    <r>
      <rPr>
        <sz val="11"/>
        <color rgb="FF008000"/>
        <rFont val="Calibri"/>
        <family val="2"/>
        <scheme val="minor"/>
      </rPr>
      <t xml:space="preserve">hamwe na mweye </t>
    </r>
    <r>
      <rPr>
        <i/>
        <sz val="11"/>
        <color rgb="FF0000FF"/>
        <rFont val="Calibri"/>
        <family val="2"/>
        <scheme val="minor"/>
      </rPr>
      <t xml:space="preserve">chiwalo cha kuulongozi </t>
    </r>
    <r>
      <rPr>
        <sz val="11"/>
        <color rgb="FF008000"/>
        <rFont val="Calibri"/>
        <family val="2"/>
        <scheme val="minor"/>
      </rPr>
      <t xml:space="preserve">, </t>
    </r>
    <r>
      <rPr>
        <b/>
        <sz val="11"/>
        <color rgb="FF800080"/>
        <rFont val="Calibri"/>
        <family val="2"/>
        <scheme val="minor"/>
      </rPr>
      <t xml:space="preserve">mbali nowa moyo kulutilila nikala kutali </t>
    </r>
    <r>
      <rPr>
        <sz val="11"/>
        <color rgb="FF008000"/>
        <rFont val="Calibri"/>
        <family val="2"/>
        <scheme val="minor"/>
      </rPr>
      <t xml:space="preserve">na mweye </t>
    </r>
    <r>
      <rPr>
        <strike/>
        <sz val="11"/>
        <color rgb="FFFF0000"/>
        <rFont val="Calibri"/>
        <family val="2"/>
        <scheme val="minor"/>
      </rPr>
      <t xml:space="preserve">na mkali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</si>
  <si>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 " </t>
    </r>
    <r>
      <rPr>
        <b/>
        <sz val="11"/>
        <color rgb="FF800080"/>
        <rFont val="Calibri"/>
        <family val="2"/>
        <scheme val="minor"/>
      </rPr>
      <t xml:space="preserve">Mizilo yake ni ng'hulu </t>
    </r>
    <r>
      <rPr>
        <sz val="11"/>
        <color rgb="FF008000"/>
        <rFont val="Calibri"/>
        <family val="2"/>
        <scheme val="minor"/>
      </rPr>
      <t xml:space="preserve">na </t>
    </r>
    <r>
      <rPr>
        <b/>
        <sz val="11"/>
        <color rgb="FF800080"/>
        <rFont val="Calibri"/>
        <family val="2"/>
        <scheme val="minor"/>
      </rPr>
      <t xml:space="preserve">ya ludabwa </t>
    </r>
    <r>
      <rPr>
        <sz val="11"/>
        <color rgb="FF008000"/>
        <rFont val="Calibri"/>
        <family val="2"/>
        <scheme val="minor"/>
      </rPr>
      <t xml:space="preserve">, mbali </t>
    </r>
    <r>
      <rPr>
        <b/>
        <sz val="11"/>
        <color rgb="FF800080"/>
        <rFont val="Calibri"/>
        <family val="2"/>
        <scheme val="minor"/>
      </rPr>
      <t xml:space="preserve">lukuli lwake lwabule ludabwa </t>
    </r>
    <r>
      <rPr>
        <sz val="11"/>
        <color rgb="FF008000"/>
        <rFont val="Calibri"/>
        <family val="2"/>
        <scheme val="minor"/>
      </rPr>
      <t xml:space="preserve">, na </t>
    </r>
    <r>
      <rPr>
        <b/>
        <sz val="11"/>
        <color rgb="FF800080"/>
        <rFont val="Calibri"/>
        <family val="2"/>
        <scheme val="minor"/>
      </rPr>
      <t xml:space="preserve">mbuli zake ni za uvwizi . </t>
    </r>
    <r>
      <rPr>
        <sz val="11"/>
        <color rgb="FF008000"/>
        <rFont val="Calibri"/>
        <family val="2"/>
        <scheme val="minor"/>
      </rPr>
      <t xml:space="preserve">" </t>
    </r>
  </si>
  <si>
    <r>
      <rPr>
        <b/>
        <sz val="11"/>
        <color rgb="FF800080"/>
        <rFont val="Calibri"/>
        <family val="2"/>
        <scheme val="minor"/>
      </rPr>
      <t xml:space="preserve">Wanhu fana wawo wavimanye vino , chila chinhu chotulonga </t>
    </r>
    <r>
      <rPr>
        <sz val="11"/>
        <color rgb="FF008000"/>
        <rFont val="Calibri"/>
        <family val="2"/>
        <scheme val="minor"/>
      </rPr>
      <t xml:space="preserve">muna </t>
    </r>
    <r>
      <rPr>
        <b/>
        <sz val="11"/>
        <color rgb="FF800080"/>
        <rFont val="Calibri"/>
        <family val="2"/>
        <scheme val="minor"/>
      </rPr>
      <t xml:space="preserve">yamaandiko yetu , hachiwele hamwe </t>
    </r>
    <r>
      <rPr>
        <sz val="11"/>
        <color rgb="FF008000"/>
        <rFont val="Calibri"/>
        <family val="2"/>
        <scheme val="minor"/>
      </rPr>
      <t xml:space="preserve">na mweye </t>
    </r>
    <r>
      <rPr>
        <i/>
        <sz val="11"/>
        <color rgb="FF0000FF"/>
        <rFont val="Calibri"/>
        <family val="2"/>
        <scheme val="minor"/>
      </rPr>
      <t xml:space="preserve">, chila chinhu chiya ni chinhu chiya , na chila chinhu chiya chizachitenda viya vondaniwepo </t>
    </r>
    <r>
      <rPr>
        <sz val="11"/>
        <color rgb="FF008000"/>
        <rFont val="Calibri"/>
        <family val="2"/>
        <scheme val="minor"/>
      </rPr>
      <t xml:space="preserve">. </t>
    </r>
  </si>
  <si>
    <r>
      <rPr>
        <b/>
        <sz val="11"/>
        <color rgb="FF800080"/>
        <rFont val="Calibri"/>
        <family val="2"/>
        <scheme val="minor"/>
      </rPr>
      <t xml:space="preserve">Maabaho hatujesa kuwa hamwe </t>
    </r>
    <r>
      <rPr>
        <sz val="11"/>
        <color rgb="FF008000"/>
        <rFont val="Calibri"/>
        <family val="2"/>
        <scheme val="minor"/>
      </rPr>
      <t xml:space="preserve">na wanhu </t>
    </r>
    <r>
      <rPr>
        <b/>
        <sz val="11"/>
        <color rgb="FF800080"/>
        <rFont val="Calibri"/>
        <family val="2"/>
        <scheme val="minor"/>
      </rPr>
      <t xml:space="preserve">wamwenga , hebu kiwhana na wanhu walingisinza wawo . Kwaviya wawo woizagiza na kuizagiza </t>
    </r>
    <r>
      <rPr>
        <sz val="11"/>
        <color rgb="FF008000"/>
        <rFont val="Calibri"/>
        <family val="2"/>
        <scheme val="minor"/>
      </rPr>
      <t xml:space="preserve">wenyewo </t>
    </r>
    <r>
      <rPr>
        <i/>
        <sz val="11"/>
        <color rgb="FF0000FF"/>
        <rFont val="Calibri"/>
        <family val="2"/>
        <scheme val="minor"/>
      </rPr>
      <t xml:space="preserve">, wawo ni wapoka ng'hani </t>
    </r>
    <r>
      <rPr>
        <sz val="11"/>
        <color rgb="FF008000"/>
        <rFont val="Calibri"/>
        <family val="2"/>
        <scheme val="minor"/>
      </rPr>
      <t xml:space="preserve">. </t>
    </r>
    <r>
      <rPr>
        <strike/>
        <sz val="11"/>
        <color rgb="FFFF0000"/>
        <rFont val="Calibri"/>
        <family val="2"/>
        <scheme val="minor"/>
      </rPr>
      <t xml:space="preserve">Wawo ni wabozi . Woipima na ningo yawo wenyewo na kilinganyiza wawo wenyewo . </t>
    </r>
  </si>
  <si>
    <r>
      <rPr>
        <b/>
        <sz val="11"/>
        <color rgb="FF800080"/>
        <rFont val="Calibri"/>
        <family val="2"/>
        <scheme val="minor"/>
      </rPr>
      <t xml:space="preserve">Mbali cheye hachigubika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chizogubika mgati muhala </t>
    </r>
    <r>
      <rPr>
        <sz val="11"/>
        <color rgb="FF008000"/>
        <rFont val="Calibri"/>
        <family val="2"/>
        <scheme val="minor"/>
      </rPr>
      <t xml:space="preserve">Mulungu </t>
    </r>
    <r>
      <rPr>
        <b/>
        <sz val="11"/>
        <color rgb="FF800080"/>
        <rFont val="Calibri"/>
        <family val="2"/>
        <scheme val="minor"/>
      </rPr>
      <t xml:space="preserve">viyavimanyile kutusongela mweye </t>
    </r>
    <r>
      <rPr>
        <sz val="11"/>
        <color rgb="FF008000"/>
        <rFont val="Calibri"/>
        <family val="2"/>
        <scheme val="minor"/>
      </rPr>
      <t xml:space="preserve">. </t>
    </r>
  </si>
  <si>
    <r>
      <rPr>
        <b/>
        <sz val="11"/>
        <color rgb="FF800080"/>
        <rFont val="Calibri"/>
        <family val="2"/>
        <scheme val="minor"/>
      </rPr>
      <t xml:space="preserve">Kwaviya sichigubika mbuli </t>
    </r>
    <r>
      <rPr>
        <sz val="11"/>
        <color rgb="FF008000"/>
        <rFont val="Calibri"/>
        <family val="2"/>
        <scheme val="minor"/>
      </rPr>
      <t xml:space="preserve">zetu </t>
    </r>
    <r>
      <rPr>
        <b/>
        <sz val="11"/>
        <color rgb="FF800080"/>
        <rFont val="Calibri"/>
        <family val="2"/>
        <scheme val="minor"/>
      </rPr>
      <t xml:space="preserve">, fana hachidaha kwiza </t>
    </r>
    <r>
      <rPr>
        <sz val="11"/>
        <color rgb="FF008000"/>
        <rFont val="Calibri"/>
        <family val="2"/>
        <scheme val="minor"/>
      </rPr>
      <t xml:space="preserve">kumwenu </t>
    </r>
    <r>
      <rPr>
        <b/>
        <sz val="11"/>
        <color rgb="FF800080"/>
        <rFont val="Calibri"/>
        <family val="2"/>
        <scheme val="minor"/>
      </rPr>
      <t xml:space="preserve">. Kwaviya chawekala weye wa mwanduso kufika kumwenu na </t>
    </r>
    <r>
      <rPr>
        <sz val="11"/>
        <color rgb="FF008000"/>
        <rFont val="Calibri"/>
        <family val="2"/>
        <scheme val="minor"/>
      </rPr>
      <t xml:space="preserve">Mbuli Inogile ya Chilisito . </t>
    </r>
  </si>
  <si>
    <r>
      <rPr>
        <b/>
        <sz val="11"/>
        <color rgb="FF800080"/>
        <rFont val="Calibri"/>
        <family val="2"/>
        <scheme val="minor"/>
      </rPr>
      <t xml:space="preserve">Na hachidahile bule mbuli zimwenga zowating'hile wanhu </t>
    </r>
    <r>
      <rPr>
        <sz val="11"/>
        <color rgb="FF008000"/>
        <rFont val="Calibri"/>
        <family val="2"/>
        <scheme val="minor"/>
      </rPr>
      <t xml:space="preserve">wamwenga </t>
    </r>
    <r>
      <rPr>
        <b/>
        <sz val="11"/>
        <color rgb="FF800080"/>
        <rFont val="Calibri"/>
        <family val="2"/>
        <scheme val="minor"/>
      </rPr>
      <t xml:space="preserve">. Vino twangugana mbuli za hemwe zizakula </t>
    </r>
    <r>
      <rPr>
        <sz val="11"/>
        <color rgb="FF008000"/>
        <rFont val="Calibri"/>
        <family val="2"/>
        <scheme val="minor"/>
      </rPr>
      <t xml:space="preserve">, </t>
    </r>
    <r>
      <rPr>
        <b/>
        <sz val="11"/>
        <color rgb="FF800080"/>
        <rFont val="Calibri"/>
        <family val="2"/>
        <scheme val="minor"/>
      </rPr>
      <t xml:space="preserve">chibumbila chetu chomtendela mweye chizakuluta ng'hani </t>
    </r>
    <r>
      <rPr>
        <sz val="11"/>
        <color rgb="FF008000"/>
        <rFont val="Calibri"/>
        <family val="2"/>
        <scheme val="minor"/>
      </rPr>
      <t xml:space="preserve">, </t>
    </r>
    <r>
      <rPr>
        <strike/>
        <sz val="11"/>
        <color rgb="FFFF0000"/>
        <rFont val="Calibri"/>
        <family val="2"/>
        <scheme val="minor"/>
      </rPr>
      <t xml:space="preserve">na ningo yoyachikile Mulungu . </t>
    </r>
  </si>
  <si>
    <r>
      <rPr>
        <b/>
        <sz val="11"/>
        <color rgb="FF800080"/>
        <rFont val="Calibri"/>
        <family val="2"/>
        <scheme val="minor"/>
      </rPr>
      <t xml:space="preserve">na kuwadamlila wanhu waja </t>
    </r>
    <r>
      <rPr>
        <sz val="11"/>
        <color rgb="FF008000"/>
        <rFont val="Calibri"/>
        <family val="2"/>
        <scheme val="minor"/>
      </rPr>
      <t xml:space="preserve">Mbuli Inogile </t>
    </r>
    <r>
      <rPr>
        <i/>
        <sz val="11"/>
        <color rgb="FF0000FF"/>
        <rFont val="Calibri"/>
        <family val="2"/>
        <scheme val="minor"/>
      </rPr>
      <t xml:space="preserve">hanhu kutali na mweye . Hachidaha kutogola mijito kwa chimu chochitendeka sambi </t>
    </r>
    <r>
      <rPr>
        <sz val="11"/>
        <color rgb="FF008000"/>
        <rFont val="Calibri"/>
        <family val="2"/>
        <scheme val="minor"/>
      </rPr>
      <t xml:space="preserve">muna isi </t>
    </r>
    <r>
      <rPr>
        <strike/>
        <sz val="11"/>
        <color rgb="FFFF0000"/>
        <rFont val="Calibri"/>
        <family val="2"/>
        <scheme val="minor"/>
      </rPr>
      <t xml:space="preserve">zozikala kutali </t>
    </r>
    <r>
      <rPr>
        <sz val="11"/>
        <color rgb="FF008000"/>
        <rFont val="Calibri"/>
        <family val="2"/>
        <scheme val="minor"/>
      </rPr>
      <t xml:space="preserve">ya </t>
    </r>
    <r>
      <rPr>
        <strike/>
        <sz val="11"/>
        <color rgb="FFFF0000"/>
        <rFont val="Calibri"/>
        <family val="2"/>
        <scheme val="minor"/>
      </rPr>
      <t xml:space="preserve">isi yenu . Hachidaha kuigodela sang'hano yowatendile </t>
    </r>
    <r>
      <rPr>
        <sz val="11"/>
        <color rgb="FF008000"/>
        <rFont val="Calibri"/>
        <family val="2"/>
        <scheme val="minor"/>
      </rPr>
      <t xml:space="preserve">wanhu wamwenga </t>
    </r>
    <r>
      <rPr>
        <strike/>
        <sz val="11"/>
        <color rgb="FFFF0000"/>
        <rFont val="Calibri"/>
        <family val="2"/>
        <scheme val="minor"/>
      </rPr>
      <t xml:space="preserve">hanhu hamwenga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</si>
  <si>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 Munhu iyo yaitogole </t>
    </r>
    <r>
      <rPr>
        <sz val="11"/>
        <color rgb="FF008000"/>
        <rFont val="Calibri"/>
        <family val="2"/>
        <scheme val="minor"/>
      </rPr>
      <t xml:space="preserve">, </t>
    </r>
    <r>
      <rPr>
        <b/>
        <sz val="11"/>
        <color rgb="FF800080"/>
        <rFont val="Calibri"/>
        <family val="2"/>
        <scheme val="minor"/>
      </rPr>
      <t xml:space="preserve">yatogole kwa </t>
    </r>
    <r>
      <rPr>
        <sz val="11"/>
        <color rgb="FF008000"/>
        <rFont val="Calibri"/>
        <family val="2"/>
        <scheme val="minor"/>
      </rPr>
      <t xml:space="preserve">Mndewa . " </t>
    </r>
  </si>
  <si>
    <r>
      <rPr>
        <sz val="11"/>
        <color rgb="FF008000"/>
        <rFont val="Calibri"/>
        <family val="2"/>
        <scheme val="minor"/>
      </rPr>
      <t xml:space="preserve">Kwaviya </t>
    </r>
    <r>
      <rPr>
        <i/>
        <sz val="11"/>
        <color rgb="FF0000FF"/>
        <rFont val="Calibri"/>
        <family val="2"/>
        <scheme val="minor"/>
      </rPr>
      <t xml:space="preserve">haiswela </t>
    </r>
    <r>
      <rPr>
        <sz val="11"/>
        <color rgb="FF008000"/>
        <rFont val="Calibri"/>
        <family val="2"/>
        <scheme val="minor"/>
      </rPr>
      <t xml:space="preserve">munhu </t>
    </r>
    <r>
      <rPr>
        <b/>
        <sz val="11"/>
        <color rgb="FF800080"/>
        <rFont val="Calibri"/>
        <family val="2"/>
        <scheme val="minor"/>
      </rPr>
      <t xml:space="preserve">yoyose yolonda kutagusigwa na Mulungu </t>
    </r>
    <r>
      <rPr>
        <sz val="11"/>
        <color rgb="FF008000"/>
        <rFont val="Calibri"/>
        <family val="2"/>
        <scheme val="minor"/>
      </rPr>
      <t xml:space="preserve">, </t>
    </r>
    <r>
      <rPr>
        <b/>
        <sz val="11"/>
        <color rgb="FF800080"/>
        <rFont val="Calibri"/>
        <family val="2"/>
        <scheme val="minor"/>
      </rPr>
      <t xml:space="preserve">ila munhu iyo </t>
    </r>
    <r>
      <rPr>
        <sz val="11"/>
        <color rgb="FF008000"/>
        <rFont val="Calibri"/>
        <family val="2"/>
        <scheme val="minor"/>
      </rPr>
      <t xml:space="preserve">Mndewa </t>
    </r>
    <r>
      <rPr>
        <i/>
        <sz val="11"/>
        <color rgb="FF0000FF"/>
        <rFont val="Calibri"/>
        <family val="2"/>
        <scheme val="minor"/>
      </rPr>
      <t xml:space="preserve">yomtogola </t>
    </r>
    <r>
      <rPr>
        <sz val="11"/>
        <color rgb="FF008000"/>
        <rFont val="Calibri"/>
        <family val="2"/>
        <scheme val="minor"/>
      </rPr>
      <t xml:space="preserve">. </t>
    </r>
  </si>
  <si>
    <r>
      <rPr>
        <b/>
        <sz val="11"/>
        <color rgb="FF800080"/>
        <rFont val="Calibri"/>
        <family val="2"/>
        <scheme val="minor"/>
      </rPr>
      <t xml:space="preserve">Ndangukulanda vondanize vondanize niye vondanize </t>
    </r>
    <r>
      <rPr>
        <sz val="11"/>
        <color rgb="FF008000"/>
        <rFont val="Calibri"/>
        <family val="2"/>
        <scheme val="minor"/>
      </rPr>
      <t xml:space="preserve">kuwa </t>
    </r>
    <r>
      <rPr>
        <b/>
        <sz val="11"/>
        <color rgb="FF800080"/>
        <rFont val="Calibri"/>
        <family val="2"/>
        <scheme val="minor"/>
      </rPr>
      <t xml:space="preserve">na moyo mgati muladi niwalongele wanhu wamwenga </t>
    </r>
    <r>
      <rPr>
        <sz val="11"/>
        <color rgb="FF008000"/>
        <rFont val="Calibri"/>
        <family val="2"/>
        <scheme val="minor"/>
      </rPr>
      <t xml:space="preserve">, </t>
    </r>
    <r>
      <rPr>
        <b/>
        <sz val="11"/>
        <color rgb="FF800080"/>
        <rFont val="Calibri"/>
        <family val="2"/>
        <scheme val="minor"/>
      </rPr>
      <t xml:space="preserve">fana vinhu vondilingugana na wanhu wowona fana chihendo cha </t>
    </r>
    <r>
      <rPr>
        <sz val="11"/>
        <color rgb="FF008000"/>
        <rFont val="Calibri"/>
        <family val="2"/>
        <scheme val="minor"/>
      </rPr>
      <t xml:space="preserve">ugima </t>
    </r>
    <r>
      <rPr>
        <b/>
        <sz val="11"/>
        <color rgb="FF800080"/>
        <rFont val="Calibri"/>
        <family val="2"/>
        <scheme val="minor"/>
      </rPr>
      <t xml:space="preserve">uno </t>
    </r>
    <r>
      <rPr>
        <sz val="11"/>
        <color rgb="FF008000"/>
        <rFont val="Calibri"/>
        <family val="2"/>
        <scheme val="minor"/>
      </rPr>
      <t xml:space="preserve">. </t>
    </r>
  </si>
  <si>
    <r>
      <rPr>
        <b/>
        <sz val="11"/>
        <color rgb="FF800080"/>
        <rFont val="Calibri"/>
        <family val="2"/>
        <scheme val="minor"/>
      </rPr>
      <t xml:space="preserve">Viyaviya kikala mwiisi </t>
    </r>
    <r>
      <rPr>
        <sz val="11"/>
        <color rgb="FF008000"/>
        <rFont val="Calibri"/>
        <family val="2"/>
        <scheme val="minor"/>
      </rPr>
      <t xml:space="preserve">, </t>
    </r>
    <r>
      <rPr>
        <b/>
        <sz val="11"/>
        <color rgb="FF800080"/>
        <rFont val="Calibri"/>
        <family val="2"/>
        <scheme val="minor"/>
      </rPr>
      <t xml:space="preserve">hachilonda </t>
    </r>
    <r>
      <rPr>
        <sz val="11"/>
        <color rgb="FF008000"/>
        <rFont val="Calibri"/>
        <family val="2"/>
        <scheme val="minor"/>
      </rPr>
      <t xml:space="preserve">ng'hondo </t>
    </r>
    <r>
      <rPr>
        <b/>
        <sz val="11"/>
        <color rgb="FF800080"/>
        <rFont val="Calibri"/>
        <family val="2"/>
        <scheme val="minor"/>
      </rPr>
      <t xml:space="preserve">fana </t>
    </r>
    <r>
      <rPr>
        <sz val="11"/>
        <color rgb="FF008000"/>
        <rFont val="Calibri"/>
        <family val="2"/>
        <scheme val="minor"/>
      </rPr>
      <t xml:space="preserve">wanhu wa isi </t>
    </r>
    <r>
      <rPr>
        <b/>
        <sz val="11"/>
        <color rgb="FF800080"/>
        <rFont val="Calibri"/>
        <family val="2"/>
        <scheme val="minor"/>
      </rPr>
      <t xml:space="preserve">vino </t>
    </r>
    <r>
      <rPr>
        <sz val="11"/>
        <color rgb="FF008000"/>
        <rFont val="Calibri"/>
        <family val="2"/>
        <scheme val="minor"/>
      </rPr>
      <t xml:space="preserve">. </t>
    </r>
  </si>
  <si>
    <r>
      <rPr>
        <b/>
        <sz val="11"/>
        <color rgb="FF800080"/>
        <rFont val="Calibri"/>
        <family val="2"/>
        <scheme val="minor"/>
      </rPr>
      <t xml:space="preserve">Mbali silava za ng'hondo yetu </t>
    </r>
    <r>
      <rPr>
        <sz val="11"/>
        <color rgb="FF008000"/>
        <rFont val="Calibri"/>
        <family val="2"/>
        <scheme val="minor"/>
      </rPr>
      <t xml:space="preserve">si za </t>
    </r>
    <r>
      <rPr>
        <b/>
        <sz val="11"/>
        <color rgb="FF800080"/>
        <rFont val="Calibri"/>
        <family val="2"/>
        <scheme val="minor"/>
      </rPr>
      <t xml:space="preserve">chiunhu , mbali muna Mulungu zila </t>
    </r>
    <r>
      <rPr>
        <sz val="11"/>
        <color rgb="FF008000"/>
        <rFont val="Calibri"/>
        <family val="2"/>
        <scheme val="minor"/>
      </rPr>
      <t xml:space="preserve">udahi wa </t>
    </r>
    <r>
      <rPr>
        <b/>
        <sz val="11"/>
        <color rgb="FF800080"/>
        <rFont val="Calibri"/>
        <family val="2"/>
        <scheme val="minor"/>
      </rPr>
      <t xml:space="preserve">kuibena ng'handa ng'hulu </t>
    </r>
    <r>
      <rPr>
        <sz val="11"/>
        <color rgb="FF008000"/>
        <rFont val="Calibri"/>
        <family val="2"/>
        <scheme val="minor"/>
      </rPr>
      <t xml:space="preserve">. </t>
    </r>
    <r>
      <rPr>
        <strike/>
        <sz val="11"/>
        <color rgb="FFFF0000"/>
        <rFont val="Calibri"/>
        <family val="2"/>
        <scheme val="minor"/>
      </rPr>
      <t xml:space="preserve">Chobananga magesa ya uvwizi , </t>
    </r>
  </si>
  <si>
    <r>
      <rPr>
        <i/>
        <sz val="11"/>
        <color rgb="FF0000FF"/>
        <rFont val="Calibri"/>
        <family val="2"/>
        <scheme val="minor"/>
      </rPr>
      <t xml:space="preserve">Weye woibena magesa </t>
    </r>
    <r>
      <rPr>
        <sz val="11"/>
        <color rgb="FF008000"/>
        <rFont val="Calibri"/>
        <family val="2"/>
        <scheme val="minor"/>
      </rPr>
      <t xml:space="preserve">na </t>
    </r>
    <r>
      <rPr>
        <b/>
        <sz val="11"/>
        <color rgb="FF800080"/>
        <rFont val="Calibri"/>
        <family val="2"/>
        <scheme val="minor"/>
      </rPr>
      <t xml:space="preserve">chinhu chochose chochihangala na </t>
    </r>
    <r>
      <rPr>
        <sz val="11"/>
        <color rgb="FF008000"/>
        <rFont val="Calibri"/>
        <family val="2"/>
        <scheme val="minor"/>
      </rPr>
      <t xml:space="preserve">chila </t>
    </r>
    <r>
      <rPr>
        <b/>
        <sz val="11"/>
        <color rgb="FF800080"/>
        <rFont val="Calibri"/>
        <family val="2"/>
        <scheme val="minor"/>
      </rPr>
      <t xml:space="preserve">chinhu chochiwinula kuchanyha ya kuvimanya </t>
    </r>
    <r>
      <rPr>
        <sz val="11"/>
        <color rgb="FF008000"/>
        <rFont val="Calibri"/>
        <family val="2"/>
        <scheme val="minor"/>
      </rPr>
      <t xml:space="preserve">Mulungu . </t>
    </r>
    <r>
      <rPr>
        <b/>
        <sz val="11"/>
        <color rgb="FF800080"/>
        <rFont val="Calibri"/>
        <family val="2"/>
        <scheme val="minor"/>
      </rPr>
      <t xml:space="preserve">Cheye chochibata </t>
    </r>
    <r>
      <rPr>
        <sz val="11"/>
        <color rgb="FF008000"/>
        <rFont val="Calibri"/>
        <family val="2"/>
        <scheme val="minor"/>
      </rPr>
      <t xml:space="preserve">magesa yose </t>
    </r>
    <r>
      <rPr>
        <b/>
        <sz val="11"/>
        <color rgb="FF800080"/>
        <rFont val="Calibri"/>
        <family val="2"/>
        <scheme val="minor"/>
      </rPr>
      <t xml:space="preserve">muladi </t>
    </r>
    <r>
      <rPr>
        <sz val="11"/>
        <color rgb="FF008000"/>
        <rFont val="Calibri"/>
        <family val="2"/>
        <scheme val="minor"/>
      </rPr>
      <t xml:space="preserve">yamtegeleze Chilisito . </t>
    </r>
  </si>
  <si>
    <r>
      <rPr>
        <b/>
        <sz val="11"/>
        <color rgb="FF800080"/>
        <rFont val="Calibri"/>
        <family val="2"/>
        <scheme val="minor"/>
      </rPr>
      <t xml:space="preserve">na kwa ichimu </t>
    </r>
    <r>
      <rPr>
        <sz val="11"/>
        <color rgb="FF008000"/>
        <rFont val="Calibri"/>
        <family val="2"/>
        <scheme val="minor"/>
      </rPr>
      <t xml:space="preserve">cheye </t>
    </r>
    <r>
      <rPr>
        <b/>
        <sz val="11"/>
        <color rgb="FF800080"/>
        <rFont val="Calibri"/>
        <family val="2"/>
        <scheme val="minor"/>
      </rPr>
      <t xml:space="preserve">chokwing'ha </t>
    </r>
    <r>
      <rPr>
        <sz val="11"/>
        <color rgb="FF008000"/>
        <rFont val="Calibri"/>
        <family val="2"/>
        <scheme val="minor"/>
      </rPr>
      <t xml:space="preserve">chila </t>
    </r>
    <r>
      <rPr>
        <b/>
        <sz val="11"/>
        <color rgb="FF800080"/>
        <rFont val="Calibri"/>
        <family val="2"/>
        <scheme val="minor"/>
      </rPr>
      <t xml:space="preserve">munhu yohambe yamtegeleze Mulungu </t>
    </r>
    <r>
      <rPr>
        <sz val="11"/>
        <color rgb="FF008000"/>
        <rFont val="Calibri"/>
        <family val="2"/>
        <scheme val="minor"/>
      </rPr>
      <t xml:space="preserve">, </t>
    </r>
    <r>
      <rPr>
        <b/>
        <sz val="11"/>
        <color rgb="FF800080"/>
        <rFont val="Calibri"/>
        <family val="2"/>
        <scheme val="minor"/>
      </rPr>
      <t xml:space="preserve">kutogola kwenu kwizakuwa kokomya </t>
    </r>
    <r>
      <rPr>
        <sz val="11"/>
        <color rgb="FF008000"/>
        <rFont val="Calibri"/>
        <family val="2"/>
        <scheme val="minor"/>
      </rPr>
      <t xml:space="preserve">. </t>
    </r>
  </si>
  <si>
    <r>
      <rPr>
        <b/>
        <sz val="11"/>
        <color rgb="FF800080"/>
        <rFont val="Calibri"/>
        <family val="2"/>
        <scheme val="minor"/>
      </rPr>
      <t xml:space="preserve">Mlole </t>
    </r>
    <r>
      <rPr>
        <sz val="11"/>
        <color rgb="FF008000"/>
        <rFont val="Calibri"/>
        <family val="2"/>
        <scheme val="minor"/>
      </rPr>
      <t xml:space="preserve">vinhu </t>
    </r>
    <r>
      <rPr>
        <b/>
        <sz val="11"/>
        <color rgb="FF800080"/>
        <rFont val="Calibri"/>
        <family val="2"/>
        <scheme val="minor"/>
      </rPr>
      <t xml:space="preserve">vondaviwone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yahahulika </t>
    </r>
    <r>
      <rPr>
        <sz val="11"/>
        <color rgb="FF008000"/>
        <rFont val="Calibri"/>
        <family val="2"/>
        <scheme val="minor"/>
      </rPr>
      <t xml:space="preserve">kuwa yeye ni wa Chilisito , </t>
    </r>
    <r>
      <rPr>
        <b/>
        <sz val="11"/>
        <color rgb="FF800080"/>
        <rFont val="Calibri"/>
        <family val="2"/>
        <scheme val="minor"/>
      </rPr>
      <t xml:space="preserve">yavimanye ivo kuwa fana weye viyawele wa Chilisito </t>
    </r>
    <r>
      <rPr>
        <sz val="11"/>
        <color rgb="FF008000"/>
        <rFont val="Calibri"/>
        <family val="2"/>
        <scheme val="minor"/>
      </rPr>
      <t xml:space="preserve">, </t>
    </r>
    <r>
      <rPr>
        <b/>
        <sz val="11"/>
        <color rgb="FF800080"/>
        <rFont val="Calibri"/>
        <family val="2"/>
        <scheme val="minor"/>
      </rPr>
      <t xml:space="preserve">ivo viya viya viya </t>
    </r>
    <r>
      <rPr>
        <sz val="11"/>
        <color rgb="FF008000"/>
        <rFont val="Calibri"/>
        <family val="2"/>
        <scheme val="minor"/>
      </rPr>
      <t xml:space="preserve">. </t>
    </r>
  </si>
  <si>
    <r>
      <rPr>
        <b/>
        <sz val="11"/>
        <color rgb="FF800080"/>
        <rFont val="Calibri"/>
        <family val="2"/>
        <scheme val="minor"/>
      </rPr>
      <t xml:space="preserve">Ivo hata ihalondeka niitogole ng'hani mbuli za udahi wetu </t>
    </r>
    <r>
      <rPr>
        <sz val="11"/>
        <color rgb="FF008000"/>
        <rFont val="Calibri"/>
        <family val="2"/>
        <scheme val="minor"/>
      </rPr>
      <t xml:space="preserve">, </t>
    </r>
    <r>
      <rPr>
        <strike/>
        <sz val="11"/>
        <color rgb="FFFF0000"/>
        <rFont val="Calibri"/>
        <family val="2"/>
        <scheme val="minor"/>
      </rPr>
      <t xml:space="preserve">hata fana niigoda kwa ichimu cha </t>
    </r>
    <r>
      <rPr>
        <sz val="11"/>
        <color rgb="FF008000"/>
        <rFont val="Calibri"/>
        <family val="2"/>
        <scheme val="minor"/>
      </rPr>
      <t xml:space="preserve">udahi </t>
    </r>
    <r>
      <rPr>
        <i/>
        <sz val="11"/>
        <color rgb="FF0000FF"/>
        <rFont val="Calibri"/>
        <family val="2"/>
        <scheme val="minor"/>
      </rPr>
      <t xml:space="preserve">uwo Mndewa tulipele </t>
    </r>
    <r>
      <rPr>
        <sz val="11"/>
        <color rgb="FF008000"/>
        <rFont val="Calibri"/>
        <family val="2"/>
        <scheme val="minor"/>
      </rPr>
      <t xml:space="preserve">wa </t>
    </r>
    <r>
      <rPr>
        <strike/>
        <sz val="11"/>
        <color rgb="FFFF0000"/>
        <rFont val="Calibri"/>
        <family val="2"/>
        <scheme val="minor"/>
      </rPr>
      <t xml:space="preserve">Mndewa uyaching'hile cheye . Kwaviya udahi uja ni kwa ichimu cha </t>
    </r>
    <r>
      <rPr>
        <sz val="11"/>
        <color rgb="FF008000"/>
        <rFont val="Calibri"/>
        <family val="2"/>
        <scheme val="minor"/>
      </rPr>
      <t xml:space="preserve">kuwazenga </t>
    </r>
    <r>
      <rPr>
        <b/>
        <sz val="11"/>
        <color rgb="FF800080"/>
        <rFont val="Calibri"/>
        <family val="2"/>
        <scheme val="minor"/>
      </rPr>
      <t xml:space="preserve">na </t>
    </r>
    <r>
      <rPr>
        <sz val="11"/>
        <color rgb="FF008000"/>
        <rFont val="Calibri"/>
        <family val="2"/>
        <scheme val="minor"/>
      </rPr>
      <t xml:space="preserve">si wa </t>
    </r>
    <r>
      <rPr>
        <b/>
        <sz val="11"/>
        <color rgb="FF800080"/>
        <rFont val="Calibri"/>
        <family val="2"/>
        <scheme val="minor"/>
      </rPr>
      <t xml:space="preserve">kuwabamanya , sizadita chinyala </t>
    </r>
    <r>
      <rPr>
        <sz val="11"/>
        <color rgb="FF008000"/>
        <rFont val="Calibri"/>
        <family val="2"/>
        <scheme val="minor"/>
      </rPr>
      <t xml:space="preserve">. </t>
    </r>
  </si>
  <si>
    <r>
      <rPr>
        <b/>
        <sz val="11"/>
        <color rgb="FF800080"/>
        <rFont val="Calibri"/>
        <family val="2"/>
        <scheme val="minor"/>
      </rPr>
      <t xml:space="preserve">Vino siulonda chila munhu yawone fana niye ndangugana kuwadumba mweye </t>
    </r>
    <r>
      <rPr>
        <sz val="11"/>
        <color rgb="FF008000"/>
        <rFont val="Calibri"/>
        <family val="2"/>
        <scheme val="minor"/>
      </rPr>
      <t xml:space="preserve">kwa </t>
    </r>
    <r>
      <rPr>
        <b/>
        <sz val="11"/>
        <color rgb="FF800080"/>
        <rFont val="Calibri"/>
        <family val="2"/>
        <scheme val="minor"/>
      </rPr>
      <t xml:space="preserve">kwandika nhambiko </t>
    </r>
    <r>
      <rPr>
        <sz val="11"/>
        <color rgb="FF008000"/>
        <rFont val="Calibri"/>
        <family val="2"/>
        <scheme val="minor"/>
      </rPr>
      <t xml:space="preserve">zangu . </t>
    </r>
  </si>
  <si>
    <r>
      <rPr>
        <b/>
        <sz val="11"/>
        <color rgb="FF800080"/>
        <rFont val="Calibri"/>
        <family val="2"/>
        <scheme val="minor"/>
      </rPr>
      <t xml:space="preserve">One mweye mzeng'heni chinyala </t>
    </r>
    <r>
      <rPr>
        <sz val="11"/>
        <color rgb="FF008000"/>
        <rFont val="Calibri"/>
        <family val="2"/>
        <scheme val="minor"/>
      </rPr>
      <t xml:space="preserve">chidogo </t>
    </r>
    <r>
      <rPr>
        <b/>
        <sz val="11"/>
        <color rgb="FF800080"/>
        <rFont val="Calibri"/>
        <family val="2"/>
        <scheme val="minor"/>
      </rPr>
      <t xml:space="preserve">muladi </t>
    </r>
    <r>
      <rPr>
        <sz val="11"/>
        <color rgb="FF008000"/>
        <rFont val="Calibri"/>
        <family val="2"/>
        <scheme val="minor"/>
      </rPr>
      <t xml:space="preserve">niye </t>
    </r>
    <r>
      <rPr>
        <b/>
        <sz val="11"/>
        <color rgb="FF800080"/>
        <rFont val="Calibri"/>
        <family val="2"/>
        <scheme val="minor"/>
      </rPr>
      <t xml:space="preserve">niwele mpoka ! Ena </t>
    </r>
    <r>
      <rPr>
        <sz val="11"/>
        <color rgb="FF008000"/>
        <rFont val="Calibri"/>
        <family val="2"/>
        <scheme val="minor"/>
      </rPr>
      <t xml:space="preserve">, </t>
    </r>
    <r>
      <rPr>
        <b/>
        <sz val="11"/>
        <color rgb="FF800080"/>
        <rFont val="Calibri"/>
        <family val="2"/>
        <scheme val="minor"/>
      </rPr>
      <t xml:space="preserve">mzeng'heni chinyala chidogo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</si>
  <si>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ukweli wa Chilisito uli mgati yangu , </t>
    </r>
    <r>
      <rPr>
        <strike/>
        <sz val="11"/>
        <color rgb="FFFF000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munhu mwiisi </t>
    </r>
    <r>
      <rPr>
        <sz val="11"/>
        <color rgb="FF008000"/>
        <rFont val="Calibri"/>
        <family val="2"/>
        <scheme val="minor"/>
      </rPr>
      <t xml:space="preserve">ya Akaya </t>
    </r>
    <r>
      <rPr>
        <i/>
        <sz val="11"/>
        <color rgb="FF0000FF"/>
        <rFont val="Calibri"/>
        <family val="2"/>
        <scheme val="minor"/>
      </rPr>
      <t xml:space="preserve">yonda yandemeze kuvindiza chinhu chino </t>
    </r>
    <r>
      <rPr>
        <sz val="11"/>
        <color rgb="FF008000"/>
        <rFont val="Calibri"/>
        <family val="2"/>
        <scheme val="minor"/>
      </rPr>
      <t xml:space="preserve">. </t>
    </r>
  </si>
  <si>
    <r>
      <rPr>
        <b/>
        <sz val="11"/>
        <color rgb="FF800080"/>
        <rFont val="Calibri"/>
        <family val="2"/>
        <scheme val="minor"/>
      </rPr>
      <t xml:space="preserve">Vino kwaviya ? Kwaviya siulonda mweye ? Mulungu kavimanya </t>
    </r>
    <r>
      <rPr>
        <sz val="11"/>
        <color rgb="FF008000"/>
        <rFont val="Calibri"/>
        <family val="2"/>
        <scheme val="minor"/>
      </rPr>
      <t xml:space="preserve">kuwa </t>
    </r>
    <r>
      <rPr>
        <b/>
        <sz val="11"/>
        <color rgb="FF800080"/>
        <rFont val="Calibri"/>
        <family val="2"/>
        <scheme val="minor"/>
      </rPr>
      <t xml:space="preserve">nowalonda </t>
    </r>
    <r>
      <rPr>
        <sz val="11"/>
        <color rgb="FF008000"/>
        <rFont val="Calibri"/>
        <family val="2"/>
        <scheme val="minor"/>
      </rPr>
      <t xml:space="preserve">. </t>
    </r>
    <r>
      <rPr>
        <strike/>
        <sz val="11"/>
        <color rgb="FFFF0000"/>
        <rFont val="Calibri"/>
        <family val="2"/>
        <scheme val="minor"/>
      </rPr>
      <t xml:space="preserve">Mulungu kovimanya viya viniwalonda . </t>
    </r>
  </si>
  <si>
    <r>
      <rPr>
        <b/>
        <sz val="11"/>
        <color rgb="FF800080"/>
        <rFont val="Calibri"/>
        <family val="2"/>
        <scheme val="minor"/>
      </rPr>
      <t xml:space="preserve">Na nizachitenda </t>
    </r>
    <r>
      <rPr>
        <sz val="11"/>
        <color rgb="FF008000"/>
        <rFont val="Calibri"/>
        <family val="2"/>
        <scheme val="minor"/>
      </rPr>
      <t xml:space="preserve">chiya </t>
    </r>
    <r>
      <rPr>
        <b/>
        <sz val="11"/>
        <color rgb="FF800080"/>
        <rFont val="Calibri"/>
        <family val="2"/>
        <scheme val="minor"/>
      </rPr>
      <t xml:space="preserve">chonditenda </t>
    </r>
    <r>
      <rPr>
        <sz val="11"/>
        <color rgb="FF008000"/>
        <rFont val="Calibri"/>
        <family val="2"/>
        <scheme val="minor"/>
      </rPr>
      <t xml:space="preserve">sambi , </t>
    </r>
    <r>
      <rPr>
        <i/>
        <sz val="11"/>
        <color rgb="FF0000FF"/>
        <rFont val="Calibri"/>
        <family val="2"/>
        <scheme val="minor"/>
      </rPr>
      <t xml:space="preserve">nizachitenda bule </t>
    </r>
    <r>
      <rPr>
        <sz val="11"/>
        <color rgb="FF008000"/>
        <rFont val="Calibri"/>
        <family val="2"/>
        <scheme val="minor"/>
      </rPr>
      <t xml:space="preserve">muladi </t>
    </r>
    <r>
      <rPr>
        <b/>
        <sz val="11"/>
        <color rgb="FF800080"/>
        <rFont val="Calibri"/>
        <family val="2"/>
        <scheme val="minor"/>
      </rPr>
      <t xml:space="preserve">nileke kuwapa wanhu wozangugana watusigwe fana cheye muna mbuli zozisihile </t>
    </r>
    <r>
      <rPr>
        <sz val="11"/>
        <color rgb="FF008000"/>
        <rFont val="Calibri"/>
        <family val="2"/>
        <scheme val="minor"/>
      </rPr>
      <t xml:space="preserve">. </t>
    </r>
  </si>
  <si>
    <r>
      <rPr>
        <sz val="11"/>
        <color rgb="FF008000"/>
        <rFont val="Calibri"/>
        <family val="2"/>
        <scheme val="minor"/>
      </rPr>
      <t xml:space="preserve">Wanhu fana wawo ni watumigwa wa uvwizi , </t>
    </r>
    <r>
      <rPr>
        <b/>
        <sz val="11"/>
        <color rgb="FF800080"/>
        <rFont val="Calibri"/>
        <family val="2"/>
        <scheme val="minor"/>
      </rPr>
      <t xml:space="preserve">wakola mijito wa </t>
    </r>
    <r>
      <rPr>
        <sz val="11"/>
        <color rgb="FF008000"/>
        <rFont val="Calibri"/>
        <family val="2"/>
        <scheme val="minor"/>
      </rPr>
      <t xml:space="preserve">uvwizi </t>
    </r>
    <r>
      <rPr>
        <b/>
        <sz val="11"/>
        <color rgb="FF800080"/>
        <rFont val="Calibri"/>
        <family val="2"/>
        <scheme val="minor"/>
      </rPr>
      <t xml:space="preserve">, wojeza </t>
    </r>
    <r>
      <rPr>
        <sz val="11"/>
        <color rgb="FF008000"/>
        <rFont val="Calibri"/>
        <family val="2"/>
        <scheme val="minor"/>
      </rPr>
      <t xml:space="preserve">kuwa </t>
    </r>
    <r>
      <rPr>
        <b/>
        <sz val="11"/>
        <color rgb="FF800080"/>
        <rFont val="Calibri"/>
        <family val="2"/>
        <scheme val="minor"/>
      </rPr>
      <t xml:space="preserve">fana </t>
    </r>
    <r>
      <rPr>
        <sz val="11"/>
        <color rgb="FF008000"/>
        <rFont val="Calibri"/>
        <family val="2"/>
        <scheme val="minor"/>
      </rPr>
      <t xml:space="preserve">watumigwa </t>
    </r>
    <r>
      <rPr>
        <strike/>
        <sz val="11"/>
        <color rgb="FFFF0000"/>
        <rFont val="Calibri"/>
        <family val="2"/>
        <scheme val="minor"/>
      </rPr>
      <t xml:space="preserve">wa kweli </t>
    </r>
    <r>
      <rPr>
        <sz val="11"/>
        <color rgb="FF008000"/>
        <rFont val="Calibri"/>
        <family val="2"/>
        <scheme val="minor"/>
      </rPr>
      <t xml:space="preserve">wa Chilisito . </t>
    </r>
  </si>
  <si>
    <r>
      <rPr>
        <b/>
        <sz val="11"/>
        <color rgb="FF800080"/>
        <rFont val="Calibri"/>
        <family val="2"/>
        <scheme val="minor"/>
      </rPr>
      <t xml:space="preserve">Na ivo haishangaze ng'hani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kezaidita fana mhilisi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</si>
  <si>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si </t>
    </r>
    <r>
      <rPr>
        <b/>
        <sz val="11"/>
        <color rgb="FF800080"/>
        <rFont val="Calibri"/>
        <family val="2"/>
        <scheme val="minor"/>
      </rPr>
      <t xml:space="preserve">chinhu cha kububuwala fana watumagwa </t>
    </r>
    <r>
      <rPr>
        <sz val="11"/>
        <color rgb="FF008000"/>
        <rFont val="Calibri"/>
        <family val="2"/>
        <scheme val="minor"/>
      </rPr>
      <t xml:space="preserve">wa Lufyende </t>
    </r>
    <r>
      <rPr>
        <b/>
        <sz val="11"/>
        <color rgb="FF800080"/>
        <rFont val="Calibri"/>
        <family val="2"/>
        <scheme val="minor"/>
      </rPr>
      <t xml:space="preserve">nawo wahinduka kuwa fana watumagwa wa </t>
    </r>
    <r>
      <rPr>
        <sz val="11"/>
        <color rgb="FF008000"/>
        <rFont val="Calibri"/>
        <family val="2"/>
        <scheme val="minor"/>
      </rPr>
      <t xml:space="preserve">wanhu </t>
    </r>
    <r>
      <rPr>
        <b/>
        <sz val="11"/>
        <color rgb="FF800080"/>
        <rFont val="Calibri"/>
        <family val="2"/>
        <scheme val="minor"/>
      </rPr>
      <t xml:space="preserve">watanganiche </t>
    </r>
    <r>
      <rPr>
        <sz val="11"/>
        <color rgb="FF008000"/>
        <rFont val="Calibri"/>
        <family val="2"/>
        <scheme val="minor"/>
      </rPr>
      <t xml:space="preserve">. Uhelelo wawo </t>
    </r>
    <r>
      <rPr>
        <b/>
        <sz val="11"/>
        <color rgb="FF800080"/>
        <rFont val="Calibri"/>
        <family val="2"/>
        <scheme val="minor"/>
      </rPr>
      <t xml:space="preserve">wizakuwa fana viwatendile </t>
    </r>
    <r>
      <rPr>
        <sz val="11"/>
        <color rgb="FF008000"/>
        <rFont val="Calibri"/>
        <family val="2"/>
        <scheme val="minor"/>
      </rPr>
      <t xml:space="preserve">. </t>
    </r>
  </si>
  <si>
    <r>
      <rPr>
        <b/>
        <sz val="11"/>
        <color rgb="FF800080"/>
        <rFont val="Calibri"/>
        <family val="2"/>
        <scheme val="minor"/>
      </rPr>
      <t xml:space="preserve">Ndangulongela </t>
    </r>
    <r>
      <rPr>
        <sz val="11"/>
        <color rgb="FF008000"/>
        <rFont val="Calibri"/>
        <family val="2"/>
        <scheme val="minor"/>
      </rPr>
      <t xml:space="preserve">kaidi , munhu </t>
    </r>
    <r>
      <rPr>
        <b/>
        <sz val="11"/>
        <color rgb="FF800080"/>
        <rFont val="Calibri"/>
        <family val="2"/>
        <scheme val="minor"/>
      </rPr>
      <t xml:space="preserve">sekeyachone niye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ni </t>
    </r>
    <r>
      <rPr>
        <b/>
        <sz val="11"/>
        <color rgb="FF800080"/>
        <rFont val="Calibri"/>
        <family val="2"/>
        <scheme val="minor"/>
      </rPr>
      <t xml:space="preserve">mpoka </t>
    </r>
    <r>
      <rPr>
        <sz val="11"/>
        <color rgb="FF008000"/>
        <rFont val="Calibri"/>
        <family val="2"/>
        <scheme val="minor"/>
      </rPr>
      <t xml:space="preserve">. Mbali </t>
    </r>
    <r>
      <rPr>
        <b/>
        <sz val="11"/>
        <color rgb="FF800080"/>
        <rFont val="Calibri"/>
        <family val="2"/>
        <scheme val="minor"/>
      </rPr>
      <t xml:space="preserve">hata wone mzengujesa ivo </t>
    </r>
    <r>
      <rPr>
        <sz val="11"/>
        <color rgb="FF008000"/>
        <rFont val="Calibri"/>
        <family val="2"/>
        <scheme val="minor"/>
      </rPr>
      <t xml:space="preserve">, </t>
    </r>
    <r>
      <rPr>
        <b/>
        <sz val="11"/>
        <color rgb="FF800080"/>
        <rFont val="Calibri"/>
        <family val="2"/>
        <scheme val="minor"/>
      </rPr>
      <t xml:space="preserve">muladi niye </t>
    </r>
    <r>
      <rPr>
        <sz val="11"/>
        <color rgb="FF008000"/>
        <rFont val="Calibri"/>
        <family val="2"/>
        <scheme val="minor"/>
      </rPr>
      <t xml:space="preserve">fana </t>
    </r>
    <r>
      <rPr>
        <b/>
        <sz val="11"/>
        <color rgb="FF800080"/>
        <rFont val="Calibri"/>
        <family val="2"/>
        <scheme val="minor"/>
      </rPr>
      <t xml:space="preserve">ni mpoka , </t>
    </r>
    <r>
      <rPr>
        <sz val="11"/>
        <color rgb="FF008000"/>
        <rFont val="Calibri"/>
        <family val="2"/>
        <scheme val="minor"/>
      </rPr>
      <t xml:space="preserve">muladi </t>
    </r>
    <r>
      <rPr>
        <b/>
        <sz val="11"/>
        <color rgb="FF800080"/>
        <rFont val="Calibri"/>
        <family val="2"/>
        <scheme val="minor"/>
      </rPr>
      <t xml:space="preserve">niitogole </t>
    </r>
    <r>
      <rPr>
        <sz val="11"/>
        <color rgb="FF008000"/>
        <rFont val="Calibri"/>
        <family val="2"/>
        <scheme val="minor"/>
      </rPr>
      <t xml:space="preserve">chidogo . </t>
    </r>
  </si>
  <si>
    <r>
      <rPr>
        <b/>
        <sz val="11"/>
        <color rgb="FF800080"/>
        <rFont val="Calibri"/>
        <family val="2"/>
        <scheme val="minor"/>
      </rPr>
      <t xml:space="preserve">Ndangulongela vinhu vino , siwalongela fana </t>
    </r>
    <r>
      <rPr>
        <sz val="11"/>
        <color rgb="FF008000"/>
        <rFont val="Calibri"/>
        <family val="2"/>
        <scheme val="minor"/>
      </rPr>
      <t xml:space="preserve">Mndewa </t>
    </r>
    <r>
      <rPr>
        <i/>
        <sz val="11"/>
        <color rgb="FF0000FF"/>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t>
    </r>
    <r>
      <rPr>
        <b/>
        <sz val="11"/>
        <color rgb="FF800080"/>
        <rFont val="Calibri"/>
        <family val="2"/>
        <scheme val="minor"/>
      </rPr>
      <t xml:space="preserve">munhu yabule luhala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</si>
  <si>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wozitogola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wanhu wa </t>
    </r>
    <r>
      <rPr>
        <b/>
        <sz val="11"/>
        <color rgb="FF800080"/>
        <rFont val="Calibri"/>
        <family val="2"/>
        <scheme val="minor"/>
      </rPr>
      <t xml:space="preserve">mwiisi wozitogola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nizazitogola </t>
    </r>
    <r>
      <rPr>
        <sz val="11"/>
        <color rgb="FF008000"/>
        <rFont val="Calibri"/>
        <family val="2"/>
        <scheme val="minor"/>
      </rPr>
      <t xml:space="preserve">. </t>
    </r>
  </si>
  <si>
    <r>
      <rPr>
        <b/>
        <sz val="11"/>
        <color rgb="FF800080"/>
        <rFont val="Calibri"/>
        <family val="2"/>
        <scheme val="minor"/>
      </rPr>
      <t xml:space="preserve">Ivo mweye moitogola wanhu wapoka </t>
    </r>
    <r>
      <rPr>
        <sz val="11"/>
        <color rgb="FF008000"/>
        <rFont val="Calibri"/>
        <family val="2"/>
        <scheme val="minor"/>
      </rPr>
      <t xml:space="preserve">, </t>
    </r>
    <r>
      <rPr>
        <i/>
        <sz val="11"/>
        <color rgb="FF0000FF"/>
        <rFont val="Calibri"/>
        <family val="2"/>
        <scheme val="minor"/>
      </rPr>
      <t xml:space="preserve">kwaviya mweye mwowa </t>
    </r>
    <r>
      <rPr>
        <sz val="11"/>
        <color rgb="FF008000"/>
        <rFont val="Calibri"/>
        <family val="2"/>
        <scheme val="minor"/>
      </rPr>
      <t xml:space="preserve">na </t>
    </r>
    <r>
      <rPr>
        <b/>
        <sz val="11"/>
        <color rgb="FF800080"/>
        <rFont val="Calibri"/>
        <family val="2"/>
        <scheme val="minor"/>
      </rPr>
      <t xml:space="preserve">ubala mkulu </t>
    </r>
    <r>
      <rPr>
        <sz val="11"/>
        <color rgb="FF008000"/>
        <rFont val="Calibri"/>
        <family val="2"/>
        <scheme val="minor"/>
      </rPr>
      <t xml:space="preserve">! </t>
    </r>
  </si>
  <si>
    <r>
      <rPr>
        <b/>
        <sz val="11"/>
        <color rgb="FF800080"/>
        <rFont val="Calibri"/>
        <family val="2"/>
        <scheme val="minor"/>
      </rPr>
      <t xml:space="preserve">Ivo nowonela </t>
    </r>
    <r>
      <rPr>
        <sz val="11"/>
        <color rgb="FF008000"/>
        <rFont val="Calibri"/>
        <family val="2"/>
        <scheme val="minor"/>
      </rPr>
      <t xml:space="preserve">migongo , </t>
    </r>
    <r>
      <rPr>
        <b/>
        <sz val="11"/>
        <color rgb="FF800080"/>
        <rFont val="Calibri"/>
        <family val="2"/>
        <scheme val="minor"/>
      </rPr>
      <t xml:space="preserve">niwonela migongo ya Mulungu . Kwaviya niwabesela </t>
    </r>
    <r>
      <rPr>
        <sz val="11"/>
        <color rgb="FF008000"/>
        <rFont val="Calibri"/>
        <family val="2"/>
        <scheme val="minor"/>
      </rPr>
      <t xml:space="preserve">mulume imwe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nimugale kwa </t>
    </r>
    <r>
      <rPr>
        <sz val="11"/>
        <color rgb="FF008000"/>
        <rFont val="Calibri"/>
        <family val="2"/>
        <scheme val="minor"/>
      </rPr>
      <t xml:space="preserve">Chilisito </t>
    </r>
    <r>
      <rPr>
        <i/>
        <sz val="11"/>
        <color rgb="FF0000FF"/>
        <rFont val="Calibri"/>
        <family val="2"/>
        <scheme val="minor"/>
      </rPr>
      <t xml:space="preserve">fana wadala welile </t>
    </r>
    <r>
      <rPr>
        <sz val="11"/>
        <color rgb="FF008000"/>
        <rFont val="Calibri"/>
        <family val="2"/>
        <scheme val="minor"/>
      </rPr>
      <t xml:space="preserve">. </t>
    </r>
  </si>
  <si>
    <r>
      <rPr>
        <b/>
        <sz val="11"/>
        <color rgb="FF800080"/>
        <rFont val="Calibri"/>
        <family val="2"/>
        <scheme val="minor"/>
      </rPr>
      <t xml:space="preserve">Iviya mwolonda </t>
    </r>
    <r>
      <rPr>
        <sz val="11"/>
        <color rgb="FF008000"/>
        <rFont val="Calibri"/>
        <family val="2"/>
        <scheme val="minor"/>
      </rPr>
      <t xml:space="preserve">munhu </t>
    </r>
    <r>
      <rPr>
        <b/>
        <sz val="11"/>
        <color rgb="FF800080"/>
        <rFont val="Calibri"/>
        <family val="2"/>
        <scheme val="minor"/>
      </rPr>
      <t xml:space="preserve">yoyose kuwagala watumagwa hebu kuwasang'hanila </t>
    </r>
    <r>
      <rPr>
        <sz val="11"/>
        <color rgb="FF008000"/>
        <rFont val="Calibri"/>
        <family val="2"/>
        <scheme val="minor"/>
      </rPr>
      <t xml:space="preserve">, </t>
    </r>
    <r>
      <rPr>
        <b/>
        <sz val="11"/>
        <color rgb="FF800080"/>
        <rFont val="Calibri"/>
        <family val="2"/>
        <scheme val="minor"/>
      </rPr>
      <t xml:space="preserve">hebu kuwasang'hanila </t>
    </r>
    <r>
      <rPr>
        <sz val="11"/>
        <color rgb="FF008000"/>
        <rFont val="Calibri"/>
        <family val="2"/>
        <scheme val="minor"/>
      </rPr>
      <t xml:space="preserve">, </t>
    </r>
    <r>
      <rPr>
        <b/>
        <sz val="11"/>
        <color rgb="FF800080"/>
        <rFont val="Calibri"/>
        <family val="2"/>
        <scheme val="minor"/>
      </rPr>
      <t xml:space="preserve">hebu kuwasang'hanila </t>
    </r>
    <r>
      <rPr>
        <sz val="11"/>
        <color rgb="FF008000"/>
        <rFont val="Calibri"/>
        <family val="2"/>
        <scheme val="minor"/>
      </rPr>
      <t xml:space="preserve">, </t>
    </r>
    <r>
      <rPr>
        <b/>
        <sz val="11"/>
        <color rgb="FF800080"/>
        <rFont val="Calibri"/>
        <family val="2"/>
        <scheme val="minor"/>
      </rPr>
      <t xml:space="preserve">hebu kuvwizila mwenyewo </t>
    </r>
    <r>
      <rPr>
        <sz val="11"/>
        <color rgb="FF008000"/>
        <rFont val="Calibri"/>
        <family val="2"/>
        <scheme val="minor"/>
      </rPr>
      <t xml:space="preserve">, </t>
    </r>
    <r>
      <rPr>
        <b/>
        <sz val="11"/>
        <color rgb="FF800080"/>
        <rFont val="Calibri"/>
        <family val="2"/>
        <scheme val="minor"/>
      </rPr>
      <t xml:space="preserve">hebu kuwavwizila </t>
    </r>
    <r>
      <rPr>
        <sz val="11"/>
        <color rgb="FF008000"/>
        <rFont val="Calibri"/>
        <family val="2"/>
        <scheme val="minor"/>
      </rPr>
      <t xml:space="preserve">. </t>
    </r>
  </si>
  <si>
    <r>
      <rPr>
        <b/>
        <sz val="11"/>
        <color rgb="FF800080"/>
        <rFont val="Calibri"/>
        <family val="2"/>
        <scheme val="minor"/>
      </rPr>
      <t xml:space="preserve">Ndangona </t>
    </r>
    <r>
      <rPr>
        <sz val="11"/>
        <color rgb="FF008000"/>
        <rFont val="Calibri"/>
        <family val="2"/>
        <scheme val="minor"/>
      </rPr>
      <t xml:space="preserve">chinyala kulonga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hachidahile bule muna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Mbali munhu yoyose </t>
    </r>
    <r>
      <rPr>
        <b/>
        <sz val="11"/>
        <color rgb="FF800080"/>
        <rFont val="Calibri"/>
        <family val="2"/>
        <scheme val="minor"/>
      </rPr>
      <t xml:space="preserve">yonda yating'heni bule </t>
    </r>
    <r>
      <rPr>
        <sz val="11"/>
        <color rgb="FF008000"/>
        <rFont val="Calibri"/>
        <family val="2"/>
        <scheme val="minor"/>
      </rPr>
      <t xml:space="preserve">, nolonga fana </t>
    </r>
    <r>
      <rPr>
        <b/>
        <sz val="11"/>
        <color rgb="FF800080"/>
        <rFont val="Calibri"/>
        <family val="2"/>
        <scheme val="minor"/>
      </rPr>
      <t xml:space="preserve">ni mpoka </t>
    </r>
    <r>
      <rPr>
        <sz val="11"/>
        <color rgb="FF008000"/>
        <rFont val="Calibri"/>
        <family val="2"/>
        <scheme val="minor"/>
      </rPr>
      <t xml:space="preserve">, na niye </t>
    </r>
    <r>
      <rPr>
        <b/>
        <sz val="11"/>
        <color rgb="FF800080"/>
        <rFont val="Calibri"/>
        <family val="2"/>
        <scheme val="minor"/>
      </rPr>
      <t xml:space="preserve">nizating'hanila </t>
    </r>
    <r>
      <rPr>
        <sz val="11"/>
        <color rgb="FF008000"/>
        <rFont val="Calibri"/>
        <family val="2"/>
        <scheme val="minor"/>
      </rPr>
      <t xml:space="preserve">ivo . </t>
    </r>
  </si>
  <si>
    <r>
      <rPr>
        <b/>
        <sz val="11"/>
        <color rgb="FF800080"/>
        <rFont val="Calibri"/>
        <family val="2"/>
        <scheme val="minor"/>
      </rPr>
      <t xml:space="preserve">Wamwenga </t>
    </r>
    <r>
      <rPr>
        <sz val="11"/>
        <color rgb="FF008000"/>
        <rFont val="Calibri"/>
        <family val="2"/>
        <scheme val="minor"/>
      </rPr>
      <t xml:space="preserve">wawo </t>
    </r>
    <r>
      <rPr>
        <i/>
        <sz val="11"/>
        <color rgb="FF0000FF"/>
        <rFont val="Calibri"/>
        <family val="2"/>
        <scheme val="minor"/>
      </rPr>
      <t xml:space="preserve">Ni Waisilaeli ? Niye iviya </t>
    </r>
    <r>
      <rPr>
        <sz val="11"/>
        <color rgb="FF008000"/>
        <rFont val="Calibri"/>
        <family val="2"/>
        <scheme val="minor"/>
      </rPr>
      <t xml:space="preserve">ni </t>
    </r>
    <r>
      <rPr>
        <b/>
        <sz val="11"/>
        <color rgb="FF800080"/>
        <rFont val="Calibri"/>
        <family val="2"/>
        <scheme val="minor"/>
      </rPr>
      <t xml:space="preserve">Waisilaeli . Wamwe wawo Ni Waisilaeli </t>
    </r>
    <r>
      <rPr>
        <sz val="11"/>
        <color rgb="FF008000"/>
        <rFont val="Calibri"/>
        <family val="2"/>
        <scheme val="minor"/>
      </rPr>
      <t xml:space="preserve">? Na niye </t>
    </r>
    <r>
      <rPr>
        <b/>
        <sz val="11"/>
        <color rgb="FF800080"/>
        <rFont val="Calibri"/>
        <family val="2"/>
        <scheme val="minor"/>
      </rPr>
      <t xml:space="preserve">iviya ni Waisilaeli </t>
    </r>
    <r>
      <rPr>
        <sz val="11"/>
        <color rgb="FF008000"/>
        <rFont val="Calibri"/>
        <family val="2"/>
        <scheme val="minor"/>
      </rPr>
      <t xml:space="preserve">. Vino wawo ni </t>
    </r>
    <r>
      <rPr>
        <b/>
        <sz val="11"/>
        <color rgb="FF800080"/>
        <rFont val="Calibri"/>
        <family val="2"/>
        <scheme val="minor"/>
      </rPr>
      <t xml:space="preserve">wa ulelo wa Abulahamu </t>
    </r>
    <r>
      <rPr>
        <sz val="11"/>
        <color rgb="FF008000"/>
        <rFont val="Calibri"/>
        <family val="2"/>
        <scheme val="minor"/>
      </rPr>
      <t xml:space="preserve">? Na niye </t>
    </r>
    <r>
      <rPr>
        <b/>
        <sz val="11"/>
        <color rgb="FF800080"/>
        <rFont val="Calibri"/>
        <family val="2"/>
        <scheme val="minor"/>
      </rPr>
      <t xml:space="preserve">iviya ni wa ulelo wa Abulahamu </t>
    </r>
    <r>
      <rPr>
        <sz val="11"/>
        <color rgb="FF008000"/>
        <rFont val="Calibri"/>
        <family val="2"/>
        <scheme val="minor"/>
      </rPr>
      <t xml:space="preserve">. </t>
    </r>
    <r>
      <rPr>
        <strike/>
        <sz val="11"/>
        <color rgb="FFFF0000"/>
        <rFont val="Calibri"/>
        <family val="2"/>
        <scheme val="minor"/>
      </rPr>
      <t xml:space="preserve">Vino wawo ni welesi wa Bulahimu ? Na niye ivo . </t>
    </r>
  </si>
  <si>
    <r>
      <rPr>
        <b/>
        <sz val="11"/>
        <color rgb="FF800080"/>
        <rFont val="Calibri"/>
        <family val="2"/>
        <scheme val="minor"/>
      </rPr>
      <t xml:space="preserve">Wone </t>
    </r>
    <r>
      <rPr>
        <sz val="11"/>
        <color rgb="FF008000"/>
        <rFont val="Calibri"/>
        <family val="2"/>
        <scheme val="minor"/>
      </rPr>
      <t xml:space="preserve">wawo ni </t>
    </r>
    <r>
      <rPr>
        <b/>
        <sz val="11"/>
        <color rgb="FF800080"/>
        <rFont val="Calibri"/>
        <family val="2"/>
        <scheme val="minor"/>
      </rPr>
      <t xml:space="preserve">watumagwa </t>
    </r>
    <r>
      <rPr>
        <sz val="11"/>
        <color rgb="FF008000"/>
        <rFont val="Calibri"/>
        <family val="2"/>
        <scheme val="minor"/>
      </rPr>
      <t xml:space="preserve">wa Chilisito ? </t>
    </r>
    <r>
      <rPr>
        <b/>
        <sz val="11"/>
        <color rgb="FF800080"/>
        <rFont val="Calibri"/>
        <family val="2"/>
        <scheme val="minor"/>
      </rPr>
      <t xml:space="preserve">( Ndangulonga kwa upoka ! Niye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wawo </t>
    </r>
    <r>
      <rPr>
        <b/>
        <sz val="11"/>
        <color rgb="FF800080"/>
        <rFont val="Calibri"/>
        <family val="2"/>
        <scheme val="minor"/>
      </rPr>
      <t xml:space="preserve">. Niyatenda vinhu vingi </t>
    </r>
    <r>
      <rPr>
        <sz val="11"/>
        <color rgb="FF008000"/>
        <rFont val="Calibri"/>
        <family val="2"/>
        <scheme val="minor"/>
      </rPr>
      <t xml:space="preserve">ng'hani kufosa wawo </t>
    </r>
    <r>
      <rPr>
        <i/>
        <sz val="11"/>
        <color rgb="FF0000FF"/>
        <rFont val="Calibri"/>
        <family val="2"/>
        <scheme val="minor"/>
      </rPr>
      <t xml:space="preserve">. Nakala mwiichifungo mwiivifungo </t>
    </r>
    <r>
      <rPr>
        <sz val="11"/>
        <color rgb="FF008000"/>
        <rFont val="Calibri"/>
        <family val="2"/>
        <scheme val="minor"/>
      </rPr>
      <t xml:space="preserve">, nikala </t>
    </r>
    <r>
      <rPr>
        <b/>
        <sz val="11"/>
        <color rgb="FF800080"/>
        <rFont val="Calibri"/>
        <family val="2"/>
        <scheme val="minor"/>
      </rPr>
      <t xml:space="preserve">mwiivifungo </t>
    </r>
    <r>
      <rPr>
        <sz val="11"/>
        <color rgb="FF008000"/>
        <rFont val="Calibri"/>
        <family val="2"/>
        <scheme val="minor"/>
      </rPr>
      <t xml:space="preserve">ng'hani </t>
    </r>
    <r>
      <rPr>
        <strike/>
        <sz val="11"/>
        <color rgb="FFFF0000"/>
        <rFont val="Calibri"/>
        <family val="2"/>
        <scheme val="minor"/>
      </rPr>
      <t xml:space="preserve">kufosa wawo </t>
    </r>
    <r>
      <rPr>
        <sz val="11"/>
        <color rgb="FF008000"/>
        <rFont val="Calibri"/>
        <family val="2"/>
        <scheme val="minor"/>
      </rPr>
      <t xml:space="preserve">, na nikala </t>
    </r>
    <r>
      <rPr>
        <b/>
        <sz val="11"/>
        <color rgb="FF800080"/>
        <rFont val="Calibri"/>
        <family val="2"/>
        <scheme val="minor"/>
      </rPr>
      <t xml:space="preserve">mwiifa ng'hani </t>
    </r>
    <r>
      <rPr>
        <sz val="11"/>
        <color rgb="FF008000"/>
        <rFont val="Calibri"/>
        <family val="2"/>
        <scheme val="minor"/>
      </rPr>
      <t xml:space="preserve">. </t>
    </r>
  </si>
  <si>
    <r>
      <rPr>
        <sz val="11"/>
        <color rgb="FF008000"/>
        <rFont val="Calibri"/>
        <family val="2"/>
        <scheme val="minor"/>
      </rPr>
      <t xml:space="preserve">Miyanza mitano </t>
    </r>
    <r>
      <rPr>
        <i/>
        <sz val="11"/>
        <color rgb="FF0000FF"/>
        <rFont val="Calibri"/>
        <family val="2"/>
        <scheme val="minor"/>
      </rPr>
      <t xml:space="preserve">nikalatowigwa na </t>
    </r>
    <r>
      <rPr>
        <sz val="11"/>
        <color rgb="FF008000"/>
        <rFont val="Calibri"/>
        <family val="2"/>
        <scheme val="minor"/>
      </rPr>
      <t xml:space="preserve">Wayahudi </t>
    </r>
    <r>
      <rPr>
        <b/>
        <sz val="11"/>
        <color rgb="FF800080"/>
        <rFont val="Calibri"/>
        <family val="2"/>
        <scheme val="minor"/>
      </rPr>
      <t xml:space="preserve">mibala makumi mane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</si>
  <si>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Miyanza </t>
    </r>
    <r>
      <rPr>
        <sz val="11"/>
        <color rgb="FF008000"/>
        <rFont val="Calibri"/>
        <family val="2"/>
        <scheme val="minor"/>
      </rPr>
      <t xml:space="preserve">mitatu </t>
    </r>
    <r>
      <rPr>
        <i/>
        <sz val="11"/>
        <color rgb="FF0000FF"/>
        <rFont val="Calibri"/>
        <family val="2"/>
        <scheme val="minor"/>
      </rPr>
      <t xml:space="preserve">naloigazigwa kwa balati </t>
    </r>
    <r>
      <rPr>
        <sz val="11"/>
        <color rgb="FF008000"/>
        <rFont val="Calibri"/>
        <family val="2"/>
        <scheme val="minor"/>
      </rPr>
      <t xml:space="preserve">, </t>
    </r>
    <r>
      <rPr>
        <b/>
        <sz val="11"/>
        <color rgb="FF800080"/>
        <rFont val="Calibri"/>
        <family val="2"/>
        <scheme val="minor"/>
      </rPr>
      <t xml:space="preserve">imwe naloigazigwa </t>
    </r>
    <r>
      <rPr>
        <sz val="11"/>
        <color rgb="FF008000"/>
        <rFont val="Calibri"/>
        <family val="2"/>
        <scheme val="minor"/>
      </rPr>
      <t xml:space="preserve">na mabwe </t>
    </r>
    <r>
      <rPr>
        <strike/>
        <sz val="11"/>
        <color rgb="FFFF0000"/>
        <rFont val="Calibri"/>
        <family val="2"/>
        <scheme val="minor"/>
      </rPr>
      <t xml:space="preserve">mwanza umwe </t>
    </r>
    <r>
      <rPr>
        <sz val="11"/>
        <color rgb="FF008000"/>
        <rFont val="Calibri"/>
        <family val="2"/>
        <scheme val="minor"/>
      </rPr>
      <t xml:space="preserve">, </t>
    </r>
    <r>
      <rPr>
        <b/>
        <sz val="11"/>
        <color rgb="FF800080"/>
        <rFont val="Calibri"/>
        <family val="2"/>
        <scheme val="minor"/>
      </rPr>
      <t xml:space="preserve">mitatu naloigazigwa </t>
    </r>
    <r>
      <rPr>
        <sz val="11"/>
        <color rgb="FF008000"/>
        <rFont val="Calibri"/>
        <family val="2"/>
        <scheme val="minor"/>
      </rPr>
      <t xml:space="preserve">na ngalawa </t>
    </r>
    <r>
      <rPr>
        <strike/>
        <sz val="11"/>
        <color rgb="FFFF0000"/>
        <rFont val="Calibri"/>
        <family val="2"/>
        <scheme val="minor"/>
      </rPr>
      <t xml:space="preserve">mwiibahali miyanza mitatu </t>
    </r>
    <r>
      <rPr>
        <sz val="11"/>
        <color rgb="FF008000"/>
        <rFont val="Calibri"/>
        <family val="2"/>
        <scheme val="minor"/>
      </rPr>
      <t xml:space="preserve">, </t>
    </r>
    <r>
      <rPr>
        <strike/>
        <sz val="11"/>
        <color rgb="FFFF0000"/>
        <rFont val="Calibri"/>
        <family val="2"/>
        <scheme val="minor"/>
      </rPr>
      <t xml:space="preserve">na zuwa dimwe </t>
    </r>
    <r>
      <rPr>
        <sz val="11"/>
        <color rgb="FF008000"/>
        <rFont val="Calibri"/>
        <family val="2"/>
        <scheme val="minor"/>
      </rPr>
      <t xml:space="preserve">nikala </t>
    </r>
    <r>
      <rPr>
        <b/>
        <sz val="11"/>
        <color rgb="FF800080"/>
        <rFont val="Calibri"/>
        <family val="2"/>
        <scheme val="minor"/>
      </rPr>
      <t xml:space="preserve">muna yamazi siku zose </t>
    </r>
    <r>
      <rPr>
        <sz val="11"/>
        <color rgb="FF008000"/>
        <rFont val="Calibri"/>
        <family val="2"/>
        <scheme val="minor"/>
      </rPr>
      <t xml:space="preserve">na imisi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</si>
  <si>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Miyanza mingi </t>
    </r>
    <r>
      <rPr>
        <sz val="11"/>
        <color rgb="FF008000"/>
        <rFont val="Calibri"/>
        <family val="2"/>
        <scheme val="minor"/>
      </rPr>
      <t xml:space="preserve">nikala muna </t>
    </r>
    <r>
      <rPr>
        <b/>
        <sz val="11"/>
        <color rgb="FF800080"/>
        <rFont val="Calibri"/>
        <family val="2"/>
        <scheme val="minor"/>
      </rPr>
      <t xml:space="preserve">yamabululu . Nikala mwiinhanga </t>
    </r>
    <r>
      <rPr>
        <sz val="11"/>
        <color rgb="FF008000"/>
        <rFont val="Calibri"/>
        <family val="2"/>
        <scheme val="minor"/>
      </rPr>
      <t xml:space="preserve">, </t>
    </r>
    <r>
      <rPr>
        <b/>
        <sz val="11"/>
        <color rgb="FF800080"/>
        <rFont val="Calibri"/>
        <family val="2"/>
        <scheme val="minor"/>
      </rPr>
      <t xml:space="preserve">nikala mwiinhanga </t>
    </r>
    <r>
      <rPr>
        <sz val="11"/>
        <color rgb="FF008000"/>
        <rFont val="Calibri"/>
        <family val="2"/>
        <scheme val="minor"/>
      </rPr>
      <t xml:space="preserve">, </t>
    </r>
    <r>
      <rPr>
        <b/>
        <sz val="11"/>
        <color rgb="FF800080"/>
        <rFont val="Calibri"/>
        <family val="2"/>
        <scheme val="minor"/>
      </rPr>
      <t xml:space="preserve">nikala mwiinhanga </t>
    </r>
    <r>
      <rPr>
        <sz val="11"/>
        <color rgb="FF008000"/>
        <rFont val="Calibri"/>
        <family val="2"/>
        <scheme val="minor"/>
      </rPr>
      <t xml:space="preserve">, </t>
    </r>
    <r>
      <rPr>
        <b/>
        <sz val="11"/>
        <color rgb="FF800080"/>
        <rFont val="Calibri"/>
        <family val="2"/>
        <scheme val="minor"/>
      </rPr>
      <t xml:space="preserve">nikala mwiinhanga </t>
    </r>
    <r>
      <rPr>
        <sz val="11"/>
        <color rgb="FF008000"/>
        <rFont val="Calibri"/>
        <family val="2"/>
        <scheme val="minor"/>
      </rPr>
      <t xml:space="preserve">, na </t>
    </r>
    <r>
      <rPr>
        <b/>
        <sz val="11"/>
        <color rgb="FF800080"/>
        <rFont val="Calibri"/>
        <family val="2"/>
        <scheme val="minor"/>
      </rPr>
      <t xml:space="preserve">nikala mwiisi </t>
    </r>
    <r>
      <rPr>
        <sz val="11"/>
        <color rgb="FF008000"/>
        <rFont val="Calibri"/>
        <family val="2"/>
        <scheme val="minor"/>
      </rPr>
      <t xml:space="preserve">. </t>
    </r>
    <r>
      <rPr>
        <i/>
        <sz val="11"/>
        <color rgb="FF0000FF"/>
        <rFont val="Calibri"/>
        <family val="2"/>
        <scheme val="minor"/>
      </rPr>
      <t xml:space="preserve">Nikala mwiisi , na nikala mwiisi , na nikala mwiisi , na nikala mwiisi , na nikala mwiisi , na nikala mwiisi . Na nikala mwiisi , na nikala mwiisi , na nikala mwiisi ng'hulu . </t>
    </r>
  </si>
  <si>
    <r>
      <rPr>
        <b/>
        <sz val="11"/>
        <color rgb="FF800080"/>
        <rFont val="Calibri"/>
        <family val="2"/>
        <scheme val="minor"/>
      </rPr>
      <t xml:space="preserve">Mbeho na umoyo wa </t>
    </r>
    <r>
      <rPr>
        <sz val="11"/>
        <color rgb="FF008000"/>
        <rFont val="Calibri"/>
        <family val="2"/>
        <scheme val="minor"/>
      </rPr>
      <t xml:space="preserve">kusang'hana </t>
    </r>
    <r>
      <rPr>
        <b/>
        <sz val="11"/>
        <color rgb="FF800080"/>
        <rFont val="Calibri"/>
        <family val="2"/>
        <scheme val="minor"/>
      </rPr>
      <t xml:space="preserve">na kudumba . Nizamha kukala </t>
    </r>
    <r>
      <rPr>
        <sz val="11"/>
        <color rgb="FF008000"/>
        <rFont val="Calibri"/>
        <family val="2"/>
        <scheme val="minor"/>
      </rPr>
      <t xml:space="preserve">meso </t>
    </r>
    <r>
      <rPr>
        <b/>
        <sz val="11"/>
        <color rgb="FF800080"/>
        <rFont val="Calibri"/>
        <family val="2"/>
        <scheme val="minor"/>
      </rPr>
      <t xml:space="preserve">. Nizamha kukala </t>
    </r>
    <r>
      <rPr>
        <sz val="11"/>
        <color rgb="FF008000"/>
        <rFont val="Calibri"/>
        <family val="2"/>
        <scheme val="minor"/>
      </rPr>
      <t xml:space="preserve">na nzala na </t>
    </r>
    <r>
      <rPr>
        <b/>
        <sz val="11"/>
        <color rgb="FF800080"/>
        <rFont val="Calibri"/>
        <family val="2"/>
        <scheme val="minor"/>
      </rPr>
      <t xml:space="preserve">nzala . Nizamha kufunga kuja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mbeho na </t>
    </r>
    <r>
      <rPr>
        <b/>
        <sz val="11"/>
        <color rgb="FF800080"/>
        <rFont val="Calibri"/>
        <family val="2"/>
        <scheme val="minor"/>
      </rPr>
      <t xml:space="preserve">nikala mwazi </t>
    </r>
    <r>
      <rPr>
        <sz val="11"/>
        <color rgb="FF008000"/>
        <rFont val="Calibri"/>
        <family val="2"/>
        <scheme val="minor"/>
      </rPr>
      <t xml:space="preserve">. </t>
    </r>
  </si>
  <si>
    <r>
      <rPr>
        <b/>
        <sz val="11"/>
        <color rgb="FF800080"/>
        <rFont val="Calibri"/>
        <family val="2"/>
        <scheme val="minor"/>
      </rPr>
      <t xml:space="preserve">Viyaviya muhala , ni mbuli inogile kwa wanhu wose , nayo ni mbuli </t>
    </r>
    <r>
      <rPr>
        <sz val="11"/>
        <color rgb="FF008000"/>
        <rFont val="Calibri"/>
        <family val="2"/>
        <scheme val="minor"/>
      </rPr>
      <t xml:space="preserve">ya </t>
    </r>
    <r>
      <rPr>
        <b/>
        <sz val="11"/>
        <color rgb="FF800080"/>
        <rFont val="Calibri"/>
        <family val="2"/>
        <scheme val="minor"/>
      </rPr>
      <t xml:space="preserve">kusung'hasung'ha </t>
    </r>
    <r>
      <rPr>
        <sz val="11"/>
        <color rgb="FF008000"/>
        <rFont val="Calibri"/>
        <family val="2"/>
        <scheme val="minor"/>
      </rPr>
      <t xml:space="preserve">. </t>
    </r>
  </si>
  <si>
    <r>
      <rPr>
        <b/>
        <sz val="11"/>
        <color rgb="FF800080"/>
        <rFont val="Calibri"/>
        <family val="2"/>
        <scheme val="minor"/>
      </rPr>
      <t xml:space="preserve">Munhu yelihi yodahile </t>
    </r>
    <r>
      <rPr>
        <sz val="11"/>
        <color rgb="FF008000"/>
        <rFont val="Calibri"/>
        <family val="2"/>
        <scheme val="minor"/>
      </rPr>
      <t xml:space="preserve">, na niye </t>
    </r>
    <r>
      <rPr>
        <b/>
        <sz val="11"/>
        <color rgb="FF800080"/>
        <rFont val="Calibri"/>
        <family val="2"/>
        <scheme val="minor"/>
      </rPr>
      <t xml:space="preserve">sihulike udodo ? Munhu yelihi yodahile </t>
    </r>
    <r>
      <rPr>
        <sz val="11"/>
        <color rgb="FF008000"/>
        <rFont val="Calibri"/>
        <family val="2"/>
        <scheme val="minor"/>
      </rPr>
      <t xml:space="preserve">, na niye </t>
    </r>
    <r>
      <rPr>
        <b/>
        <sz val="11"/>
        <color rgb="FF800080"/>
        <rFont val="Calibri"/>
        <family val="2"/>
        <scheme val="minor"/>
      </rPr>
      <t xml:space="preserve">sihulike chinyala ? </t>
    </r>
  </si>
  <si>
    <r>
      <rPr>
        <sz val="11"/>
        <color rgb="FF008000"/>
        <rFont val="Calibri"/>
        <family val="2"/>
        <scheme val="minor"/>
      </rPr>
      <t xml:space="preserve">Mbali </t>
    </r>
    <r>
      <rPr>
        <b/>
        <sz val="11"/>
        <color rgb="FF800080"/>
        <rFont val="Calibri"/>
        <family val="2"/>
        <scheme val="minor"/>
      </rPr>
      <t xml:space="preserve">nowadumba , </t>
    </r>
    <r>
      <rPr>
        <sz val="11"/>
        <color rgb="FF008000"/>
        <rFont val="Calibri"/>
        <family val="2"/>
        <scheme val="minor"/>
      </rPr>
      <t xml:space="preserve">fana </t>
    </r>
    <r>
      <rPr>
        <strike/>
        <sz val="11"/>
        <color rgb="FFFF0000"/>
        <rFont val="Calibri"/>
        <family val="2"/>
        <scheme val="minor"/>
      </rPr>
      <t xml:space="preserve">viya zoka vidimvwizile </t>
    </r>
    <r>
      <rPr>
        <sz val="11"/>
        <color rgb="FF008000"/>
        <rFont val="Calibri"/>
        <family val="2"/>
        <scheme val="minor"/>
      </rPr>
      <t xml:space="preserve">Hawa </t>
    </r>
    <r>
      <rPr>
        <b/>
        <sz val="11"/>
        <color rgb="FF800080"/>
        <rFont val="Calibri"/>
        <family val="2"/>
        <scheme val="minor"/>
      </rPr>
      <t xml:space="preserve">viyavwizigwe na luhala lwa izoka </t>
    </r>
    <r>
      <rPr>
        <sz val="11"/>
        <color rgb="FF008000"/>
        <rFont val="Calibri"/>
        <family val="2"/>
        <scheme val="minor"/>
      </rPr>
      <t xml:space="preserve">, </t>
    </r>
    <r>
      <rPr>
        <i/>
        <sz val="11"/>
        <color rgb="FF0000FF"/>
        <rFont val="Calibri"/>
        <family val="2"/>
        <scheme val="minor"/>
      </rPr>
      <t xml:space="preserve">viyaviya </t>
    </r>
    <r>
      <rPr>
        <sz val="11"/>
        <color rgb="FF008000"/>
        <rFont val="Calibri"/>
        <family val="2"/>
        <scheme val="minor"/>
      </rPr>
      <t xml:space="preserve">magesa yenu </t>
    </r>
    <r>
      <rPr>
        <b/>
        <sz val="11"/>
        <color rgb="FF800080"/>
        <rFont val="Calibri"/>
        <family val="2"/>
        <scheme val="minor"/>
      </rPr>
      <t xml:space="preserve">yadahe </t>
    </r>
    <r>
      <rPr>
        <sz val="11"/>
        <color rgb="FF008000"/>
        <rFont val="Calibri"/>
        <family val="2"/>
        <scheme val="minor"/>
      </rPr>
      <t xml:space="preserve">na </t>
    </r>
    <r>
      <rPr>
        <b/>
        <sz val="11"/>
        <color rgb="FF800080"/>
        <rFont val="Calibri"/>
        <family val="2"/>
        <scheme val="minor"/>
      </rPr>
      <t xml:space="preserve">kulemwela kumulonda Chilisito </t>
    </r>
    <r>
      <rPr>
        <sz val="11"/>
        <color rgb="FF008000"/>
        <rFont val="Calibri"/>
        <family val="2"/>
        <scheme val="minor"/>
      </rPr>
      <t xml:space="preserve">kwa </t>
    </r>
    <r>
      <rPr>
        <b/>
        <sz val="11"/>
        <color rgb="FF800080"/>
        <rFont val="Calibri"/>
        <family val="2"/>
        <scheme val="minor"/>
      </rPr>
      <t xml:space="preserve">uvwizi wokomya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</si>
  <si>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ihalondeka </t>
    </r>
    <r>
      <rPr>
        <b/>
        <sz val="11"/>
        <color rgb="FF800080"/>
        <rFont val="Calibri"/>
        <family val="2"/>
        <scheme val="minor"/>
      </rPr>
      <t xml:space="preserve">niigoleze </t>
    </r>
    <r>
      <rPr>
        <sz val="11"/>
        <color rgb="FF008000"/>
        <rFont val="Calibri"/>
        <family val="2"/>
        <scheme val="minor"/>
      </rPr>
      <t xml:space="preserve">, </t>
    </r>
    <r>
      <rPr>
        <b/>
        <sz val="11"/>
        <color rgb="FF800080"/>
        <rFont val="Calibri"/>
        <family val="2"/>
        <scheme val="minor"/>
      </rPr>
      <t xml:space="preserve">nizaigola mbuli za uhasanyi </t>
    </r>
    <r>
      <rPr>
        <sz val="11"/>
        <color rgb="FF008000"/>
        <rFont val="Calibri"/>
        <family val="2"/>
        <scheme val="minor"/>
      </rPr>
      <t xml:space="preserve">wangu . </t>
    </r>
  </si>
  <si>
    <r>
      <rPr>
        <b/>
        <sz val="11"/>
        <color rgb="FF800080"/>
        <rFont val="Calibri"/>
        <family val="2"/>
        <scheme val="minor"/>
      </rPr>
      <t xml:space="preserve">Mndewa na </t>
    </r>
    <r>
      <rPr>
        <sz val="11"/>
        <color rgb="FF008000"/>
        <rFont val="Calibri"/>
        <family val="2"/>
        <scheme val="minor"/>
      </rPr>
      <t xml:space="preserve">Tata wa Mndewa Yesu , </t>
    </r>
    <r>
      <rPr>
        <b/>
        <sz val="11"/>
        <color rgb="FF800080"/>
        <rFont val="Calibri"/>
        <family val="2"/>
        <scheme val="minor"/>
      </rPr>
      <t xml:space="preserve">iyo yagumigwe </t>
    </r>
    <r>
      <rPr>
        <sz val="11"/>
        <color rgb="FF008000"/>
        <rFont val="Calibri"/>
        <family val="2"/>
        <scheme val="minor"/>
      </rPr>
      <t xml:space="preserve">siku zose ,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siulonga uvwizi </t>
    </r>
    <r>
      <rPr>
        <sz val="11"/>
        <color rgb="FF008000"/>
        <rFont val="Calibri"/>
        <family val="2"/>
        <scheme val="minor"/>
      </rPr>
      <t xml:space="preserve">. </t>
    </r>
  </si>
  <si>
    <r>
      <rPr>
        <b/>
        <sz val="11"/>
        <color rgb="FF800080"/>
        <rFont val="Calibri"/>
        <family val="2"/>
        <scheme val="minor"/>
      </rPr>
      <t xml:space="preserve">Na mudibululu da Dalimasiko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wakalizi yoyakalile chini ya </t>
    </r>
    <r>
      <rPr>
        <sz val="11"/>
        <color rgb="FF008000"/>
        <rFont val="Calibri"/>
        <family val="2"/>
        <scheme val="minor"/>
      </rPr>
      <t xml:space="preserve">mfalume </t>
    </r>
    <r>
      <rPr>
        <b/>
        <sz val="11"/>
        <color rgb="FF800080"/>
        <rFont val="Calibri"/>
        <family val="2"/>
        <scheme val="minor"/>
      </rPr>
      <t xml:space="preserve">Areta </t>
    </r>
    <r>
      <rPr>
        <sz val="11"/>
        <color rgb="FF008000"/>
        <rFont val="Calibri"/>
        <family val="2"/>
        <scheme val="minor"/>
      </rPr>
      <t xml:space="preserve">kakala </t>
    </r>
    <r>
      <rPr>
        <b/>
        <sz val="11"/>
        <color rgb="FF800080"/>
        <rFont val="Calibri"/>
        <family val="2"/>
        <scheme val="minor"/>
      </rPr>
      <t xml:space="preserve">kowalongela </t>
    </r>
    <r>
      <rPr>
        <sz val="11"/>
        <color rgb="FF008000"/>
        <rFont val="Calibri"/>
        <family val="2"/>
        <scheme val="minor"/>
      </rPr>
      <t xml:space="preserve">wakalizi </t>
    </r>
    <r>
      <rPr>
        <b/>
        <sz val="11"/>
        <color rgb="FF800080"/>
        <rFont val="Calibri"/>
        <family val="2"/>
        <scheme val="minor"/>
      </rPr>
      <t xml:space="preserve">mudibululu da Dalimasiko </t>
    </r>
    <r>
      <rPr>
        <sz val="11"/>
        <color rgb="FF008000"/>
        <rFont val="Calibri"/>
        <family val="2"/>
        <scheme val="minor"/>
      </rPr>
      <t xml:space="preserve">muladi </t>
    </r>
    <r>
      <rPr>
        <b/>
        <sz val="11"/>
        <color rgb="FF800080"/>
        <rFont val="Calibri"/>
        <family val="2"/>
        <scheme val="minor"/>
      </rPr>
      <t xml:space="preserve">yanigole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</si>
  <si>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nakahiluswa kwa lwizi lukulu kuchisogo , nakahiluka mmakono mwa Yesu </t>
    </r>
    <r>
      <rPr>
        <sz val="11"/>
        <color rgb="FF008000"/>
        <rFont val="Calibri"/>
        <family val="2"/>
        <scheme val="minor"/>
      </rPr>
      <t xml:space="preserve">na </t>
    </r>
    <r>
      <rPr>
        <b/>
        <sz val="11"/>
        <color rgb="FF800080"/>
        <rFont val="Calibri"/>
        <family val="2"/>
        <scheme val="minor"/>
      </rPr>
      <t xml:space="preserve">kukimbila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</si>
  <si>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mweye mumfunyila umoyo </t>
    </r>
    <r>
      <rPr>
        <sz val="11"/>
        <color rgb="FF008000"/>
        <rFont val="Calibri"/>
        <family val="2"/>
        <scheme val="minor"/>
      </rPr>
      <t xml:space="preserve">munhu </t>
    </r>
    <r>
      <rPr>
        <b/>
        <sz val="11"/>
        <color rgb="FF800080"/>
        <rFont val="Calibri"/>
        <family val="2"/>
        <scheme val="minor"/>
      </rPr>
      <t xml:space="preserve">yoyose yahaguta </t>
    </r>
    <r>
      <rPr>
        <sz val="11"/>
        <color rgb="FF008000"/>
        <rFont val="Calibri"/>
        <family val="2"/>
        <scheme val="minor"/>
      </rPr>
      <t xml:space="preserve">na </t>
    </r>
    <r>
      <rPr>
        <b/>
        <sz val="11"/>
        <color rgb="FF800080"/>
        <rFont val="Calibri"/>
        <family val="2"/>
        <scheme val="minor"/>
      </rPr>
      <t xml:space="preserve">kuwapetela wanhu Mbuli Inogile ya </t>
    </r>
    <r>
      <rPr>
        <sz val="11"/>
        <color rgb="FF008000"/>
        <rFont val="Calibri"/>
        <family val="2"/>
        <scheme val="minor"/>
      </rPr>
      <t xml:space="preserve">Yesu imwenga </t>
    </r>
    <r>
      <rPr>
        <b/>
        <sz val="11"/>
        <color rgb="FF800080"/>
        <rFont val="Calibri"/>
        <family val="2"/>
        <scheme val="minor"/>
      </rPr>
      <t xml:space="preserve">yohambe ipetigwe na cheye . Ama mwing'higwa Muhe imwenga yohambe ipetigwe na mweye </t>
    </r>
    <r>
      <rPr>
        <sz val="11"/>
        <color rgb="FF008000"/>
        <rFont val="Calibri"/>
        <family val="2"/>
        <scheme val="minor"/>
      </rPr>
      <t xml:space="preserve">, hebu </t>
    </r>
    <r>
      <rPr>
        <strike/>
        <sz val="11"/>
        <color rgb="FFFF0000"/>
        <rFont val="Calibri"/>
        <family val="2"/>
        <scheme val="minor"/>
      </rPr>
      <t xml:space="preserve">yomumuhokele muhe mbasakanyo kulawa Muhe Yelile yoyomuhokele , na </t>
    </r>
    <r>
      <rPr>
        <sz val="11"/>
        <color rgb="FF008000"/>
        <rFont val="Calibri"/>
        <family val="2"/>
        <scheme val="minor"/>
      </rPr>
      <t xml:space="preserve">Mbuli Inogile </t>
    </r>
    <r>
      <rPr>
        <b/>
        <sz val="11"/>
        <color rgb="FF800080"/>
        <rFont val="Calibri"/>
        <family val="2"/>
        <scheme val="minor"/>
      </rPr>
      <t xml:space="preserve">imwenga yohambe ipetigwe na mweye </t>
    </r>
    <r>
      <rPr>
        <sz val="11"/>
        <color rgb="FF008000"/>
        <rFont val="Calibri"/>
        <family val="2"/>
        <scheme val="minor"/>
      </rPr>
      <t xml:space="preserve">. </t>
    </r>
    <r>
      <rPr>
        <i/>
        <sz val="11"/>
        <color rgb="FF0000FF"/>
        <rFont val="Calibri"/>
        <family val="2"/>
        <scheme val="minor"/>
      </rPr>
      <t xml:space="preserve">Ivo mwoitogola ng'hani ! </t>
    </r>
  </si>
  <si>
    <r>
      <rPr>
        <sz val="11"/>
        <color rgb="FF008000"/>
        <rFont val="Calibri"/>
        <family val="2"/>
        <scheme val="minor"/>
      </rPr>
      <t xml:space="preserve">Mbali </t>
    </r>
    <r>
      <rPr>
        <b/>
        <sz val="11"/>
        <color rgb="FF800080"/>
        <rFont val="Calibri"/>
        <family val="2"/>
        <scheme val="minor"/>
      </rPr>
      <t xml:space="preserve">siwona </t>
    </r>
    <r>
      <rPr>
        <sz val="11"/>
        <color rgb="FF008000"/>
        <rFont val="Calibri"/>
        <family val="2"/>
        <scheme val="minor"/>
      </rPr>
      <t xml:space="preserve">niye </t>
    </r>
    <r>
      <rPr>
        <b/>
        <sz val="11"/>
        <color rgb="FF800080"/>
        <rFont val="Calibri"/>
        <family val="2"/>
        <scheme val="minor"/>
      </rPr>
      <t xml:space="preserve">ni mdodo </t>
    </r>
    <r>
      <rPr>
        <sz val="11"/>
        <color rgb="FF008000"/>
        <rFont val="Calibri"/>
        <family val="2"/>
        <scheme val="minor"/>
      </rPr>
      <t xml:space="preserve">kufosa waja </t>
    </r>
    <r>
      <rPr>
        <strike/>
        <sz val="11"/>
        <color rgb="FFFF0000"/>
        <rFont val="Calibri"/>
        <family val="2"/>
        <scheme val="minor"/>
      </rPr>
      <t xml:space="preserve">wowoitanga wenyewo </t>
    </r>
    <r>
      <rPr>
        <sz val="11"/>
        <color rgb="FF008000"/>
        <rFont val="Calibri"/>
        <family val="2"/>
        <scheme val="minor"/>
      </rPr>
      <t xml:space="preserve">" watumigwa wakulu . " </t>
    </r>
  </si>
  <si>
    <r>
      <rPr>
        <b/>
        <sz val="11"/>
        <color rgb="FF800080"/>
        <rFont val="Calibri"/>
        <family val="2"/>
        <scheme val="minor"/>
      </rPr>
      <t xml:space="preserve">Wone </t>
    </r>
    <r>
      <rPr>
        <sz val="11"/>
        <color rgb="FF008000"/>
        <rFont val="Calibri"/>
        <family val="2"/>
        <scheme val="minor"/>
      </rPr>
      <t xml:space="preserve">niye </t>
    </r>
    <r>
      <rPr>
        <b/>
        <sz val="11"/>
        <color rgb="FF800080"/>
        <rFont val="Calibri"/>
        <family val="2"/>
        <scheme val="minor"/>
      </rPr>
      <t xml:space="preserve">nahawa mbuli nyinji ya </t>
    </r>
    <r>
      <rPr>
        <sz val="11"/>
        <color rgb="FF008000"/>
        <rFont val="Calibri"/>
        <family val="2"/>
        <scheme val="minor"/>
      </rPr>
      <t xml:space="preserve">kulonga , mbali </t>
    </r>
    <r>
      <rPr>
        <b/>
        <sz val="11"/>
        <color rgb="FF800080"/>
        <rFont val="Calibri"/>
        <family val="2"/>
        <scheme val="minor"/>
      </rPr>
      <t xml:space="preserve">nowa mbuli za kufundiza </t>
    </r>
    <r>
      <rPr>
        <sz val="11"/>
        <color rgb="FF008000"/>
        <rFont val="Calibri"/>
        <family val="2"/>
        <scheme val="minor"/>
      </rPr>
      <t xml:space="preserve">. </t>
    </r>
    <r>
      <rPr>
        <b/>
        <sz val="11"/>
        <color rgb="FF800080"/>
        <rFont val="Calibri"/>
        <family val="2"/>
        <scheme val="minor"/>
      </rPr>
      <t xml:space="preserve">Chimu icho chilawa chiwoneka kuwa chilagusigwa kwa mweye muna </t>
    </r>
    <r>
      <rPr>
        <sz val="11"/>
        <color rgb="FF008000"/>
        <rFont val="Calibri"/>
        <family val="2"/>
        <scheme val="minor"/>
      </rPr>
      <t xml:space="preserve">yose </t>
    </r>
    <r>
      <rPr>
        <strike/>
        <sz val="11"/>
        <color rgb="FFFF0000"/>
        <rFont val="Calibri"/>
        <family val="2"/>
        <scheme val="minor"/>
      </rPr>
      <t xml:space="preserve">kwa chila nzila </t>
    </r>
    <r>
      <rPr>
        <sz val="11"/>
        <color rgb="FF008000"/>
        <rFont val="Calibri"/>
        <family val="2"/>
        <scheme val="minor"/>
      </rPr>
      <t xml:space="preserve">. </t>
    </r>
  </si>
  <si>
    <r>
      <rPr>
        <b/>
        <sz val="11"/>
        <color rgb="FF800080"/>
        <rFont val="Calibri"/>
        <family val="2"/>
        <scheme val="minor"/>
      </rPr>
      <t xml:space="preserve">Iviya niwaditile uhasanyi kwaviya na niye , na niye , kwaviya niwadamlile </t>
    </r>
    <r>
      <rPr>
        <sz val="11"/>
        <color rgb="FF008000"/>
        <rFont val="Calibri"/>
        <family val="2"/>
        <scheme val="minor"/>
      </rPr>
      <t xml:space="preserve">Mbuli Inogile ya Mulungu </t>
    </r>
    <r>
      <rPr>
        <b/>
        <sz val="11"/>
        <color rgb="FF800080"/>
        <rFont val="Calibri"/>
        <family val="2"/>
        <scheme val="minor"/>
      </rPr>
      <t xml:space="preserve">kwa uhala </t>
    </r>
    <r>
      <rPr>
        <sz val="11"/>
        <color rgb="FF008000"/>
        <rFont val="Calibri"/>
        <family val="2"/>
        <scheme val="minor"/>
      </rPr>
      <t xml:space="preserve">, </t>
    </r>
    <r>
      <rPr>
        <b/>
        <sz val="11"/>
        <color rgb="FF800080"/>
        <rFont val="Calibri"/>
        <family val="2"/>
        <scheme val="minor"/>
      </rPr>
      <t xml:space="preserve">niwaditile uhasanyi </t>
    </r>
    <r>
      <rPr>
        <sz val="11"/>
        <color rgb="FF008000"/>
        <rFont val="Calibri"/>
        <family val="2"/>
        <scheme val="minor"/>
      </rPr>
      <t xml:space="preserve">muladi </t>
    </r>
    <r>
      <rPr>
        <b/>
        <sz val="11"/>
        <color rgb="FF800080"/>
        <rFont val="Calibri"/>
        <family val="2"/>
        <scheme val="minor"/>
      </rPr>
      <t xml:space="preserve">muwe wakulu </t>
    </r>
    <r>
      <rPr>
        <sz val="11"/>
        <color rgb="FF008000"/>
        <rFont val="Calibri"/>
        <family val="2"/>
        <scheme val="minor"/>
      </rPr>
      <t xml:space="preserve">? </t>
    </r>
  </si>
  <si>
    <r>
      <rPr>
        <b/>
        <sz val="11"/>
        <color rgb="FF800080"/>
        <rFont val="Calibri"/>
        <family val="2"/>
        <scheme val="minor"/>
      </rPr>
      <t xml:space="preserve">Dimalile nhambiko za wanhu wamwenga </t>
    </r>
    <r>
      <rPr>
        <sz val="11"/>
        <color rgb="FF008000"/>
        <rFont val="Calibri"/>
        <family val="2"/>
        <scheme val="minor"/>
      </rPr>
      <t xml:space="preserve">, </t>
    </r>
    <r>
      <rPr>
        <b/>
        <sz val="11"/>
        <color rgb="FF800080"/>
        <rFont val="Calibri"/>
        <family val="2"/>
        <scheme val="minor"/>
      </rPr>
      <t xml:space="preserve">nowabunza </t>
    </r>
    <r>
      <rPr>
        <sz val="11"/>
        <color rgb="FF008000"/>
        <rFont val="Calibri"/>
        <family val="2"/>
        <scheme val="minor"/>
      </rPr>
      <t xml:space="preserve">vinhu </t>
    </r>
    <r>
      <rPr>
        <b/>
        <sz val="11"/>
        <color rgb="FF800080"/>
        <rFont val="Calibri"/>
        <family val="2"/>
        <scheme val="minor"/>
      </rPr>
      <t xml:space="preserve">vawo </t>
    </r>
    <r>
      <rPr>
        <sz val="11"/>
        <color rgb="FF008000"/>
        <rFont val="Calibri"/>
        <family val="2"/>
        <scheme val="minor"/>
      </rPr>
      <t xml:space="preserve">muladi </t>
    </r>
    <r>
      <rPr>
        <b/>
        <sz val="11"/>
        <color rgb="FF800080"/>
        <rFont val="Calibri"/>
        <family val="2"/>
        <scheme val="minor"/>
      </rPr>
      <t xml:space="preserve">niweze kuwasang'hanila </t>
    </r>
    <r>
      <rPr>
        <sz val="11"/>
        <color rgb="FF008000"/>
        <rFont val="Calibri"/>
        <family val="2"/>
        <scheme val="minor"/>
      </rPr>
      <t xml:space="preserve">mweye . </t>
    </r>
  </si>
  <si>
    <r>
      <rPr>
        <b/>
        <sz val="11"/>
        <color rgb="FF800080"/>
        <rFont val="Calibri"/>
        <family val="2"/>
        <scheme val="minor"/>
      </rPr>
      <t xml:space="preserve">Na viyakalile hamwe </t>
    </r>
    <r>
      <rPr>
        <sz val="11"/>
        <color rgb="FF008000"/>
        <rFont val="Calibri"/>
        <family val="2"/>
        <scheme val="minor"/>
      </rPr>
      <t xml:space="preserve">na mweye </t>
    </r>
    <r>
      <rPr>
        <strike/>
        <sz val="11"/>
        <color rgb="FFFF0000"/>
        <rFont val="Calibri"/>
        <family val="2"/>
        <scheme val="minor"/>
      </rPr>
      <t xml:space="preserve">singazile munhu yeyose ija haja vinilondile vinhu </t>
    </r>
    <r>
      <rPr>
        <sz val="11"/>
        <color rgb="FF008000"/>
        <rFont val="Calibri"/>
        <family val="2"/>
        <scheme val="minor"/>
      </rPr>
      <t xml:space="preserve">, </t>
    </r>
    <r>
      <rPr>
        <b/>
        <sz val="11"/>
        <color rgb="FF800080"/>
        <rFont val="Calibri"/>
        <family val="2"/>
        <scheme val="minor"/>
      </rPr>
      <t xml:space="preserve">na nikala nikala nikala mwii </t>
    </r>
    <r>
      <rPr>
        <sz val="11"/>
        <color rgb="FF008000"/>
        <rFont val="Calibri"/>
        <family val="2"/>
        <scheme val="minor"/>
      </rPr>
      <t xml:space="preserve">chila chinhu </t>
    </r>
    <r>
      <rPr>
        <b/>
        <sz val="11"/>
        <color rgb="FF800080"/>
        <rFont val="Calibri"/>
        <family val="2"/>
        <scheme val="minor"/>
      </rPr>
      <t xml:space="preserve">, sifaya munhu yoyose , kwaviya wandugu walawile Masedoniya walingunyeng'ha vinhu vondali navyo </t>
    </r>
    <r>
      <rPr>
        <sz val="11"/>
        <color rgb="FF008000"/>
        <rFont val="Calibri"/>
        <family val="2"/>
        <scheme val="minor"/>
      </rPr>
      <t xml:space="preserve">. </t>
    </r>
    <r>
      <rPr>
        <b/>
        <sz val="11"/>
        <color rgb="FF800080"/>
        <rFont val="Calibri"/>
        <family val="2"/>
        <scheme val="minor"/>
      </rPr>
      <t xml:space="preserve">Niye nizilemela chinhu chochose </t>
    </r>
    <r>
      <rPr>
        <sz val="11"/>
        <color rgb="FF008000"/>
        <rFont val="Calibri"/>
        <family val="2"/>
        <scheme val="minor"/>
      </rPr>
      <t xml:space="preserve">, na </t>
    </r>
    <r>
      <rPr>
        <i/>
        <sz val="11"/>
        <color rgb="FF0000FF"/>
        <rFont val="Calibri"/>
        <family val="2"/>
        <scheme val="minor"/>
      </rPr>
      <t xml:space="preserve">niza kudita </t>
    </r>
    <r>
      <rPr>
        <sz val="11"/>
        <color rgb="FF008000"/>
        <rFont val="Calibri"/>
        <family val="2"/>
        <scheme val="minor"/>
      </rPr>
      <t xml:space="preserve">iviya </t>
    </r>
    <r>
      <rPr>
        <strike/>
        <sz val="11"/>
        <color rgb="FFFF0000"/>
        <rFont val="Calibri"/>
        <family val="2"/>
        <scheme val="minor"/>
      </rPr>
      <t xml:space="preserve">nizagendelela kusang'hana ivo </t>
    </r>
    <r>
      <rPr>
        <sz val="11"/>
        <color rgb="FF008000"/>
        <rFont val="Calibri"/>
        <family val="2"/>
        <scheme val="minor"/>
      </rPr>
      <t xml:space="preserve">. </t>
    </r>
  </si>
  <si>
    <r>
      <rPr>
        <b/>
        <sz val="11"/>
        <color rgb="FF800080"/>
        <rFont val="Calibri"/>
        <family val="2"/>
        <scheme val="minor"/>
      </rPr>
      <t xml:space="preserve">Ndanguganigwa kudumba , mbali havinogile bule </t>
    </r>
    <r>
      <rPr>
        <sz val="11"/>
        <color rgb="FF008000"/>
        <rFont val="Calibri"/>
        <family val="2"/>
        <scheme val="minor"/>
      </rPr>
      <t xml:space="preserve">. </t>
    </r>
    <r>
      <rPr>
        <b/>
        <sz val="11"/>
        <color rgb="FF800080"/>
        <rFont val="Calibri"/>
        <family val="2"/>
        <scheme val="minor"/>
      </rPr>
      <t xml:space="preserve">Mbali nizawonela maono </t>
    </r>
    <r>
      <rPr>
        <sz val="11"/>
        <color rgb="FF008000"/>
        <rFont val="Calibri"/>
        <family val="2"/>
        <scheme val="minor"/>
      </rPr>
      <t xml:space="preserve">na </t>
    </r>
    <r>
      <rPr>
        <b/>
        <sz val="11"/>
        <color rgb="FF800080"/>
        <rFont val="Calibri"/>
        <family val="2"/>
        <scheme val="minor"/>
      </rPr>
      <t xml:space="preserve">yalagusigwe </t>
    </r>
    <r>
      <rPr>
        <sz val="11"/>
        <color rgb="FF008000"/>
        <rFont val="Calibri"/>
        <family val="2"/>
        <scheme val="minor"/>
      </rPr>
      <t xml:space="preserve">na Mndewa . </t>
    </r>
  </si>
  <si>
    <r>
      <rPr>
        <b/>
        <sz val="11"/>
        <color rgb="FF800080"/>
        <rFont val="Calibri"/>
        <family val="2"/>
        <scheme val="minor"/>
      </rPr>
      <t xml:space="preserve">Ivo </t>
    </r>
    <r>
      <rPr>
        <sz val="11"/>
        <color rgb="FF008000"/>
        <rFont val="Calibri"/>
        <family val="2"/>
        <scheme val="minor"/>
      </rPr>
      <t xml:space="preserve">kwa ichimu cha Chilisito </t>
    </r>
    <r>
      <rPr>
        <i/>
        <sz val="11"/>
        <color rgb="FF0000FF"/>
        <rFont val="Calibri"/>
        <family val="2"/>
        <scheme val="minor"/>
      </rPr>
      <t xml:space="preserve">, nohasangalala muna uhasanyi , muna zisungu , muna yamazunwa , na muna yamazunwa na magayo </t>
    </r>
    <r>
      <rPr>
        <sz val="11"/>
        <color rgb="FF008000"/>
        <rFont val="Calibri"/>
        <family val="2"/>
        <scheme val="minor"/>
      </rPr>
      <t xml:space="preserve">. Kwaviya </t>
    </r>
    <r>
      <rPr>
        <b/>
        <sz val="11"/>
        <color rgb="FF800080"/>
        <rFont val="Calibri"/>
        <family val="2"/>
        <scheme val="minor"/>
      </rPr>
      <t xml:space="preserve">vondanibule ludabwa </t>
    </r>
    <r>
      <rPr>
        <sz val="11"/>
        <color rgb="FF008000"/>
        <rFont val="Calibri"/>
        <family val="2"/>
        <scheme val="minor"/>
      </rPr>
      <t xml:space="preserve">, </t>
    </r>
    <r>
      <rPr>
        <b/>
        <sz val="11"/>
        <color rgb="FF800080"/>
        <rFont val="Calibri"/>
        <family val="2"/>
        <scheme val="minor"/>
      </rPr>
      <t xml:space="preserve">baho niiyo ni mkulu </t>
    </r>
    <r>
      <rPr>
        <sz val="11"/>
        <color rgb="FF008000"/>
        <rFont val="Calibri"/>
        <family val="2"/>
        <scheme val="minor"/>
      </rPr>
      <t xml:space="preserve">. </t>
    </r>
  </si>
  <si>
    <r>
      <rPr>
        <b/>
        <sz val="11"/>
        <color rgb="FF800080"/>
        <rFont val="Calibri"/>
        <family val="2"/>
        <scheme val="minor"/>
      </rPr>
      <t xml:space="preserve">Niye nawadumba </t>
    </r>
    <r>
      <rPr>
        <sz val="11"/>
        <color rgb="FF008000"/>
        <rFont val="Calibri"/>
        <family val="2"/>
        <scheme val="minor"/>
      </rPr>
      <t xml:space="preserve">, mbali mweye </t>
    </r>
    <r>
      <rPr>
        <b/>
        <sz val="11"/>
        <color rgb="FF800080"/>
        <rFont val="Calibri"/>
        <family val="2"/>
        <scheme val="minor"/>
      </rPr>
      <t xml:space="preserve">mwandiling'ha kudita ivo </t>
    </r>
    <r>
      <rPr>
        <sz val="11"/>
        <color rgb="FF008000"/>
        <rFont val="Calibri"/>
        <family val="2"/>
        <scheme val="minor"/>
      </rPr>
      <t xml:space="preserve">. </t>
    </r>
    <r>
      <rPr>
        <b/>
        <sz val="11"/>
        <color rgb="FF800080"/>
        <rFont val="Calibri"/>
        <family val="2"/>
        <scheme val="minor"/>
      </rPr>
      <t xml:space="preserve">Niye inganigwa natogoligwe </t>
    </r>
    <r>
      <rPr>
        <sz val="11"/>
        <color rgb="FF008000"/>
        <rFont val="Calibri"/>
        <family val="2"/>
        <scheme val="minor"/>
      </rPr>
      <t xml:space="preserve">na mweye . Kwaviya </t>
    </r>
    <r>
      <rPr>
        <b/>
        <sz val="11"/>
        <color rgb="FF800080"/>
        <rFont val="Calibri"/>
        <family val="2"/>
        <scheme val="minor"/>
      </rPr>
      <t xml:space="preserve">siwele mdodo kufosa waja " watumigwa wakulu " ingawa </t>
    </r>
    <r>
      <rPr>
        <sz val="11"/>
        <color rgb="FF008000"/>
        <rFont val="Calibri"/>
        <family val="2"/>
        <scheme val="minor"/>
      </rPr>
      <t xml:space="preserve">niye si chinhu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</si>
  <si>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Iviya vilaguso va niye kuwa msang'hani wa kutumigwa . Vilaguso </t>
    </r>
    <r>
      <rPr>
        <sz val="11"/>
        <color rgb="FF008000"/>
        <rFont val="Calibri"/>
        <family val="2"/>
        <scheme val="minor"/>
      </rPr>
      <t xml:space="preserve">na </t>
    </r>
    <r>
      <rPr>
        <b/>
        <sz val="11"/>
        <color rgb="FF800080"/>
        <rFont val="Calibri"/>
        <family val="2"/>
        <scheme val="minor"/>
      </rPr>
      <t xml:space="preserve">vilaguso na vilaguso vikatendeka hagati yenu </t>
    </r>
    <r>
      <rPr>
        <sz val="11"/>
        <color rgb="FF008000"/>
        <rFont val="Calibri"/>
        <family val="2"/>
        <scheme val="minor"/>
      </rPr>
      <t xml:space="preserve">kwa </t>
    </r>
    <r>
      <rPr>
        <b/>
        <sz val="11"/>
        <color rgb="FF800080"/>
        <rFont val="Calibri"/>
        <family val="2"/>
        <scheme val="minor"/>
      </rPr>
      <t xml:space="preserve">uvwizi mkulu </t>
    </r>
    <r>
      <rPr>
        <sz val="11"/>
        <color rgb="FF008000"/>
        <rFont val="Calibri"/>
        <family val="2"/>
        <scheme val="minor"/>
      </rPr>
      <t xml:space="preserve">. </t>
    </r>
  </si>
  <si>
    <r>
      <rPr>
        <b/>
        <sz val="11"/>
        <color rgb="FF800080"/>
        <rFont val="Calibri"/>
        <family val="2"/>
        <scheme val="minor"/>
      </rPr>
      <t xml:space="preserve">Kwaviya mweye mwohusigwa </t>
    </r>
    <r>
      <rPr>
        <sz val="11"/>
        <color rgb="FF008000"/>
        <rFont val="Calibri"/>
        <family val="2"/>
        <scheme val="minor"/>
      </rPr>
      <t xml:space="preserve">na </t>
    </r>
    <r>
      <rPr>
        <b/>
        <sz val="11"/>
        <color rgb="FF800080"/>
        <rFont val="Calibri"/>
        <family val="2"/>
        <scheme val="minor"/>
      </rPr>
      <t xml:space="preserve">choni </t>
    </r>
    <r>
      <rPr>
        <sz val="11"/>
        <color rgb="FF008000"/>
        <rFont val="Calibri"/>
        <family val="2"/>
        <scheme val="minor"/>
      </rPr>
      <t xml:space="preserve">kufosa </t>
    </r>
    <r>
      <rPr>
        <b/>
        <sz val="11"/>
        <color rgb="FF800080"/>
        <rFont val="Calibri"/>
        <family val="2"/>
        <scheme val="minor"/>
      </rPr>
      <t xml:space="preserve">makundo </t>
    </r>
    <r>
      <rPr>
        <sz val="11"/>
        <color rgb="FF008000"/>
        <rFont val="Calibri"/>
        <family val="2"/>
        <scheme val="minor"/>
      </rPr>
      <t xml:space="preserve">yamwenga </t>
    </r>
    <r>
      <rPr>
        <b/>
        <sz val="11"/>
        <color rgb="FF800080"/>
        <rFont val="Calibri"/>
        <family val="2"/>
        <scheme val="minor"/>
      </rPr>
      <t xml:space="preserve">? Niye sidaha kuwalemeza mweye ? Nilekeleleni uhasanyi wangu </t>
    </r>
    <r>
      <rPr>
        <sz val="11"/>
        <color rgb="FF008000"/>
        <rFont val="Calibri"/>
        <family val="2"/>
        <scheme val="minor"/>
      </rPr>
      <t xml:space="preserve">. </t>
    </r>
    <r>
      <rPr>
        <strike/>
        <sz val="11"/>
        <color rgb="FFFF0000"/>
        <rFont val="Calibri"/>
        <family val="2"/>
        <scheme val="minor"/>
      </rPr>
      <t xml:space="preserve">Munilekelele kwa mbuli ino ihile ! </t>
    </r>
  </si>
  <si>
    <r>
      <rPr>
        <b/>
        <sz val="11"/>
        <color rgb="FF800080"/>
        <rFont val="Calibri"/>
        <family val="2"/>
        <scheme val="minor"/>
      </rPr>
      <t xml:space="preserve">Kwaviya sambi nikala goya kwiza kuno kwa </t>
    </r>
    <r>
      <rPr>
        <sz val="11"/>
        <color rgb="FF008000"/>
        <rFont val="Calibri"/>
        <family val="2"/>
        <scheme val="minor"/>
      </rPr>
      <t xml:space="preserve">umwanza </t>
    </r>
    <r>
      <rPr>
        <b/>
        <sz val="11"/>
        <color rgb="FF800080"/>
        <rFont val="Calibri"/>
        <family val="2"/>
        <scheme val="minor"/>
      </rPr>
      <t xml:space="preserve">we ketatu </t>
    </r>
    <r>
      <rPr>
        <sz val="11"/>
        <color rgb="FF008000"/>
        <rFont val="Calibri"/>
        <family val="2"/>
        <scheme val="minor"/>
      </rPr>
      <t xml:space="preserve">, na </t>
    </r>
    <r>
      <rPr>
        <b/>
        <sz val="11"/>
        <color rgb="FF800080"/>
        <rFont val="Calibri"/>
        <family val="2"/>
        <scheme val="minor"/>
      </rPr>
      <t xml:space="preserve">niye sizakulemezani . Siwalonda chinhu choneche chila cha mweye </t>
    </r>
    <r>
      <rPr>
        <sz val="11"/>
        <color rgb="FF008000"/>
        <rFont val="Calibri"/>
        <family val="2"/>
        <scheme val="minor"/>
      </rPr>
      <t xml:space="preserve">, </t>
    </r>
    <r>
      <rPr>
        <b/>
        <sz val="11"/>
        <color rgb="FF800080"/>
        <rFont val="Calibri"/>
        <family val="2"/>
        <scheme val="minor"/>
      </rPr>
      <t xml:space="preserve">ila niye nowalonda </t>
    </r>
    <r>
      <rPr>
        <sz val="11"/>
        <color rgb="FF008000"/>
        <rFont val="Calibri"/>
        <family val="2"/>
        <scheme val="minor"/>
      </rPr>
      <t xml:space="preserve">mweye </t>
    </r>
    <r>
      <rPr>
        <strike/>
        <sz val="11"/>
        <color rgb="FFFF0000"/>
        <rFont val="Calibri"/>
        <family val="2"/>
        <scheme val="minor"/>
      </rPr>
      <t xml:space="preserve">mwenyewo </t>
    </r>
    <r>
      <rPr>
        <sz val="11"/>
        <color rgb="FF008000"/>
        <rFont val="Calibri"/>
        <family val="2"/>
        <scheme val="minor"/>
      </rPr>
      <t xml:space="preserve">. Kwaviya </t>
    </r>
    <r>
      <rPr>
        <strike/>
        <sz val="11"/>
        <color rgb="FFFF0000"/>
        <rFont val="Calibri"/>
        <family val="2"/>
        <scheme val="minor"/>
      </rPr>
      <t xml:space="preserve">hailondeka </t>
    </r>
    <r>
      <rPr>
        <sz val="11"/>
        <color rgb="FF008000"/>
        <rFont val="Calibri"/>
        <family val="2"/>
        <scheme val="minor"/>
      </rPr>
      <t xml:space="preserve">wana </t>
    </r>
    <r>
      <rPr>
        <b/>
        <sz val="11"/>
        <color rgb="FF800080"/>
        <rFont val="Calibri"/>
        <family val="2"/>
        <scheme val="minor"/>
      </rPr>
      <t xml:space="preserve">hawawizila vinhu va kuwasiliza kwa tati zawo </t>
    </r>
    <r>
      <rPr>
        <sz val="11"/>
        <color rgb="FF008000"/>
        <rFont val="Calibri"/>
        <family val="2"/>
        <scheme val="minor"/>
      </rPr>
      <t xml:space="preserve">na </t>
    </r>
    <r>
      <rPr>
        <b/>
        <sz val="11"/>
        <color rgb="FF800080"/>
        <rFont val="Calibri"/>
        <family val="2"/>
        <scheme val="minor"/>
      </rPr>
      <t xml:space="preserve">mami zawo , ila wahaza wowawizila kwa wana wawo </t>
    </r>
    <r>
      <rPr>
        <sz val="11"/>
        <color rgb="FF008000"/>
        <rFont val="Calibri"/>
        <family val="2"/>
        <scheme val="minor"/>
      </rPr>
      <t xml:space="preserve">. </t>
    </r>
  </si>
  <si>
    <r>
      <rPr>
        <b/>
        <sz val="11"/>
        <color rgb="FF800080"/>
        <rFont val="Calibri"/>
        <family val="2"/>
        <scheme val="minor"/>
      </rPr>
      <t xml:space="preserve">Ivo nizawasang'hanila na nizakuwa hela </t>
    </r>
    <r>
      <rPr>
        <sz val="11"/>
        <color rgb="FF008000"/>
        <rFont val="Calibri"/>
        <family val="2"/>
        <scheme val="minor"/>
      </rPr>
      <t xml:space="preserve">chila chinhu </t>
    </r>
    <r>
      <rPr>
        <strike/>
        <sz val="11"/>
        <color rgb="FFFF0000"/>
        <rFont val="Calibri"/>
        <family val="2"/>
        <scheme val="minor"/>
      </rPr>
      <t xml:space="preserve">chinili nacho </t>
    </r>
    <r>
      <rPr>
        <sz val="11"/>
        <color rgb="FF008000"/>
        <rFont val="Calibri"/>
        <family val="2"/>
        <scheme val="minor"/>
      </rPr>
      <t xml:space="preserve">kwa ichimu cha </t>
    </r>
    <r>
      <rPr>
        <b/>
        <sz val="11"/>
        <color rgb="FF800080"/>
        <rFont val="Calibri"/>
        <family val="2"/>
        <scheme val="minor"/>
      </rPr>
      <t xml:space="preserve">mweye , hata lukuli lwangu </t>
    </r>
    <r>
      <rPr>
        <sz val="11"/>
        <color rgb="FF008000"/>
        <rFont val="Calibri"/>
        <family val="2"/>
        <scheme val="minor"/>
      </rPr>
      <t xml:space="preserve">. </t>
    </r>
    <r>
      <rPr>
        <b/>
        <sz val="11"/>
        <color rgb="FF800080"/>
        <rFont val="Calibri"/>
        <family val="2"/>
        <scheme val="minor"/>
      </rPr>
      <t xml:space="preserve">Hata fana vinhu vondawaganile </t>
    </r>
    <r>
      <rPr>
        <sz val="11"/>
        <color rgb="FF008000"/>
        <rFont val="Calibri"/>
        <family val="2"/>
        <scheme val="minor"/>
      </rPr>
      <t xml:space="preserve">ng'hani </t>
    </r>
    <r>
      <rPr>
        <b/>
        <sz val="11"/>
        <color rgb="FF800080"/>
        <rFont val="Calibri"/>
        <family val="2"/>
        <scheme val="minor"/>
      </rPr>
      <t xml:space="preserve">, vino vinhu vondawaganile vondawa </t>
    </r>
    <r>
      <rPr>
        <sz val="11"/>
        <color rgb="FF008000"/>
        <rFont val="Calibri"/>
        <family val="2"/>
        <scheme val="minor"/>
      </rPr>
      <t xml:space="preserve">chidogo . </t>
    </r>
  </si>
  <si>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 siwezile kuwalemeza mbuli yoyose , mbali kwaviya kwaviya niye niwele na hakili , niwapatile </t>
    </r>
    <r>
      <rPr>
        <sz val="11"/>
        <color rgb="FF008000"/>
        <rFont val="Calibri"/>
        <family val="2"/>
        <scheme val="minor"/>
      </rPr>
      <t xml:space="preserve">. </t>
    </r>
    <r>
      <rPr>
        <strike/>
        <sz val="11"/>
        <color rgb="FFFF0000"/>
        <rFont val="Calibri"/>
        <family val="2"/>
        <scheme val="minor"/>
      </rPr>
      <t xml:space="preserve">Mbali wanhu wamwenga wezalonga kuwa niye ni mbala na niwanamatiza kwa kuwavwizila . </t>
    </r>
  </si>
  <si>
    <r>
      <rPr>
        <b/>
        <sz val="11"/>
        <color rgb="FF800080"/>
        <rFont val="Calibri"/>
        <family val="2"/>
        <scheme val="minor"/>
      </rPr>
      <t xml:space="preserve">Ndangupata chinhu chochose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munhu </t>
    </r>
    <r>
      <rPr>
        <b/>
        <sz val="11"/>
        <color rgb="FF800080"/>
        <rFont val="Calibri"/>
        <family val="2"/>
        <scheme val="minor"/>
      </rPr>
      <t xml:space="preserve">yoyose yondamtumile </t>
    </r>
    <r>
      <rPr>
        <sz val="11"/>
        <color rgb="FF008000"/>
        <rFont val="Calibri"/>
        <family val="2"/>
        <scheme val="minor"/>
      </rPr>
      <t xml:space="preserve">kumwenu ? </t>
    </r>
  </si>
  <si>
    <r>
      <rPr>
        <b/>
        <sz val="11"/>
        <color rgb="FF800080"/>
        <rFont val="Calibri"/>
        <family val="2"/>
        <scheme val="minor"/>
      </rPr>
      <t xml:space="preserve">Wone nimdedeza </t>
    </r>
    <r>
      <rPr>
        <sz val="11"/>
        <color rgb="FF008000"/>
        <rFont val="Calibri"/>
        <family val="2"/>
        <scheme val="minor"/>
      </rPr>
      <t xml:space="preserve">Tito </t>
    </r>
    <r>
      <rPr>
        <b/>
        <sz val="11"/>
        <color rgb="FF800080"/>
        <rFont val="Calibri"/>
        <family val="2"/>
        <scheme val="minor"/>
      </rPr>
      <t xml:space="preserve">yeze </t>
    </r>
    <r>
      <rPr>
        <sz val="11"/>
        <color rgb="FF008000"/>
        <rFont val="Calibri"/>
        <family val="2"/>
        <scheme val="minor"/>
      </rPr>
      <t xml:space="preserve">kumwenu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niye </t>
    </r>
    <r>
      <rPr>
        <sz val="11"/>
        <color rgb="FF008000"/>
        <rFont val="Calibri"/>
        <family val="2"/>
        <scheme val="minor"/>
      </rPr>
      <t xml:space="preserve">nimtuma </t>
    </r>
    <r>
      <rPr>
        <i/>
        <sz val="11"/>
        <color rgb="FF0000FF"/>
        <rFont val="Calibri"/>
        <family val="2"/>
        <scheme val="minor"/>
      </rPr>
      <t xml:space="preserve">hamwe </t>
    </r>
    <r>
      <rPr>
        <sz val="11"/>
        <color rgb="FF008000"/>
        <rFont val="Calibri"/>
        <family val="2"/>
        <scheme val="minor"/>
      </rPr>
      <t xml:space="preserve">na ndugu </t>
    </r>
    <r>
      <rPr>
        <b/>
        <sz val="11"/>
        <color rgb="FF800080"/>
        <rFont val="Calibri"/>
        <family val="2"/>
        <scheme val="minor"/>
      </rPr>
      <t xml:space="preserve">yangu </t>
    </r>
    <r>
      <rPr>
        <sz val="11"/>
        <color rgb="FF008000"/>
        <rFont val="Calibri"/>
        <family val="2"/>
        <scheme val="minor"/>
      </rPr>
      <t xml:space="preserve">. </t>
    </r>
    <r>
      <rPr>
        <b/>
        <sz val="11"/>
        <color rgb="FF800080"/>
        <rFont val="Calibri"/>
        <family val="2"/>
        <scheme val="minor"/>
      </rPr>
      <t xml:space="preserve">Vino Tito kakala kawatuma mweye kwa </t>
    </r>
    <r>
      <rPr>
        <sz val="11"/>
        <color rgb="FF008000"/>
        <rFont val="Calibri"/>
        <family val="2"/>
        <scheme val="minor"/>
      </rPr>
      <t xml:space="preserve">viya </t>
    </r>
    <r>
      <rPr>
        <b/>
        <sz val="11"/>
        <color rgb="FF800080"/>
        <rFont val="Calibri"/>
        <family val="2"/>
        <scheme val="minor"/>
      </rPr>
      <t xml:space="preserve">viya viyaviya viyaviya viyaviya viyaviya viyaviya viyaviya viyaviya viyaviya </t>
    </r>
    <r>
      <rPr>
        <sz val="11"/>
        <color rgb="FF008000"/>
        <rFont val="Calibri"/>
        <family val="2"/>
        <scheme val="minor"/>
      </rPr>
      <t xml:space="preserve">? </t>
    </r>
    <r>
      <rPr>
        <strike/>
        <sz val="11"/>
        <color rgb="FFFF0000"/>
        <rFont val="Calibri"/>
        <family val="2"/>
        <scheme val="minor"/>
      </rPr>
      <t xml:space="preserve">Ivo yeye na niye chikala muna dilungilo dimwe na kuwa na ugenzi umwe . </t>
    </r>
  </si>
  <si>
    <r>
      <rPr>
        <b/>
        <sz val="11"/>
        <color rgb="FF800080"/>
        <rFont val="Calibri"/>
        <family val="2"/>
        <scheme val="minor"/>
      </rPr>
      <t xml:space="preserve">Waja mwangijesa </t>
    </r>
    <r>
      <rPr>
        <sz val="11"/>
        <color rgb="FF008000"/>
        <rFont val="Calibri"/>
        <family val="2"/>
        <scheme val="minor"/>
      </rPr>
      <t xml:space="preserve">cheye </t>
    </r>
    <r>
      <rPr>
        <b/>
        <sz val="11"/>
        <color rgb="FF800080"/>
        <rFont val="Calibri"/>
        <family val="2"/>
        <scheme val="minor"/>
      </rPr>
      <t xml:space="preserve">chilagusila </t>
    </r>
    <r>
      <rPr>
        <sz val="11"/>
        <color rgb="FF008000"/>
        <rFont val="Calibri"/>
        <family val="2"/>
        <scheme val="minor"/>
      </rPr>
      <t xml:space="preserve">haulongozi </t>
    </r>
    <r>
      <rPr>
        <b/>
        <sz val="11"/>
        <color rgb="FF800080"/>
        <rFont val="Calibri"/>
        <family val="2"/>
        <scheme val="minor"/>
      </rPr>
      <t xml:space="preserve">ha hemwe </t>
    </r>
    <r>
      <rPr>
        <sz val="11"/>
        <color rgb="FF008000"/>
        <rFont val="Calibri"/>
        <family val="2"/>
        <scheme val="minor"/>
      </rPr>
      <t xml:space="preserve">? </t>
    </r>
    <r>
      <rPr>
        <b/>
        <sz val="11"/>
        <color rgb="FF800080"/>
        <rFont val="Calibri"/>
        <family val="2"/>
        <scheme val="minor"/>
      </rPr>
      <t xml:space="preserve">Cheye cholonga </t>
    </r>
    <r>
      <rPr>
        <sz val="11"/>
        <color rgb="FF008000"/>
        <rFont val="Calibri"/>
        <family val="2"/>
        <scheme val="minor"/>
      </rPr>
      <t xml:space="preserve">haulongozi </t>
    </r>
    <r>
      <rPr>
        <i/>
        <sz val="11"/>
        <color rgb="FF0000FF"/>
        <rFont val="Calibri"/>
        <family val="2"/>
        <scheme val="minor"/>
      </rPr>
      <t xml:space="preserve">ha Mulungu fana wanhu wagana </t>
    </r>
    <r>
      <rPr>
        <sz val="11"/>
        <color rgb="FF008000"/>
        <rFont val="Calibri"/>
        <family val="2"/>
        <scheme val="minor"/>
      </rPr>
      <t xml:space="preserve">wa </t>
    </r>
    <r>
      <rPr>
        <strike/>
        <sz val="11"/>
        <color rgb="FFFF0000"/>
        <rFont val="Calibri"/>
        <family val="2"/>
        <scheme val="minor"/>
      </rPr>
      <t xml:space="preserve">Mulungu kusondelela na viya vichiilumba na </t>
    </r>
    <r>
      <rPr>
        <sz val="11"/>
        <color rgb="FF008000"/>
        <rFont val="Calibri"/>
        <family val="2"/>
        <scheme val="minor"/>
      </rPr>
      <t xml:space="preserve">Chilisito . </t>
    </r>
    <r>
      <rPr>
        <b/>
        <sz val="11"/>
        <color rgb="FF800080"/>
        <rFont val="Calibri"/>
        <family val="2"/>
        <scheme val="minor"/>
      </rPr>
      <t xml:space="preserve">Ndugu zangu , chila chinhu chochitenda , chilagusa kuwazenga </t>
    </r>
    <r>
      <rPr>
        <sz val="11"/>
        <color rgb="FF008000"/>
        <rFont val="Calibri"/>
        <family val="2"/>
        <scheme val="minor"/>
      </rPr>
      <t xml:space="preserve">mweye </t>
    </r>
    <r>
      <rPr>
        <strike/>
        <sz val="11"/>
        <color rgb="FFFF0000"/>
        <rFont val="Calibri"/>
        <family val="2"/>
        <scheme val="minor"/>
      </rPr>
      <t xml:space="preserve">muna uhuwilo </t>
    </r>
    <r>
      <rPr>
        <sz val="11"/>
        <color rgb="FF008000"/>
        <rFont val="Calibri"/>
        <family val="2"/>
        <scheme val="minor"/>
      </rPr>
      <t xml:space="preserve">. </t>
    </r>
  </si>
  <si>
    <r>
      <rPr>
        <b/>
        <sz val="11"/>
        <color rgb="FF800080"/>
        <rFont val="Calibri"/>
        <family val="2"/>
        <scheme val="minor"/>
      </rPr>
      <t xml:space="preserve">Niyammanya </t>
    </r>
    <r>
      <rPr>
        <sz val="11"/>
        <color rgb="FF008000"/>
        <rFont val="Calibri"/>
        <family val="2"/>
        <scheme val="minor"/>
      </rPr>
      <t xml:space="preserve">munhu imwe </t>
    </r>
    <r>
      <rPr>
        <b/>
        <sz val="11"/>
        <color rgb="FF800080"/>
        <rFont val="Calibri"/>
        <family val="2"/>
        <scheme val="minor"/>
      </rPr>
      <t xml:space="preserve">yeli muna Chilisito . Miyaka longo </t>
    </r>
    <r>
      <rPr>
        <sz val="11"/>
        <color rgb="FF008000"/>
        <rFont val="Calibri"/>
        <family val="2"/>
        <scheme val="minor"/>
      </rPr>
      <t xml:space="preserve">na </t>
    </r>
    <r>
      <rPr>
        <b/>
        <sz val="11"/>
        <color rgb="FF800080"/>
        <rFont val="Calibri"/>
        <family val="2"/>
        <scheme val="minor"/>
      </rPr>
      <t xml:space="preserve">longo na wane miyanza yang'hali </t>
    </r>
    <r>
      <rPr>
        <sz val="11"/>
        <color rgb="FF008000"/>
        <rFont val="Calibri"/>
        <family val="2"/>
        <scheme val="minor"/>
      </rPr>
      <t xml:space="preserve">, </t>
    </r>
    <r>
      <rPr>
        <b/>
        <sz val="11"/>
        <color rgb="FF800080"/>
        <rFont val="Calibri"/>
        <family val="2"/>
        <scheme val="minor"/>
      </rPr>
      <t xml:space="preserve">munhu iyo kasoligwa </t>
    </r>
    <r>
      <rPr>
        <sz val="11"/>
        <color rgb="FF008000"/>
        <rFont val="Calibri"/>
        <family val="2"/>
        <scheme val="minor"/>
      </rPr>
      <t xml:space="preserve">mbaka kuulanga </t>
    </r>
    <r>
      <rPr>
        <b/>
        <sz val="11"/>
        <color rgb="FF800080"/>
        <rFont val="Calibri"/>
        <family val="2"/>
        <scheme val="minor"/>
      </rPr>
      <t xml:space="preserve">wa tatu </t>
    </r>
    <r>
      <rPr>
        <sz val="11"/>
        <color rgb="FF008000"/>
        <rFont val="Calibri"/>
        <family val="2"/>
        <scheme val="minor"/>
      </rPr>
      <t xml:space="preserve">. </t>
    </r>
    <r>
      <rPr>
        <b/>
        <sz val="11"/>
        <color rgb="FF800080"/>
        <rFont val="Calibri"/>
        <family val="2"/>
        <scheme val="minor"/>
      </rPr>
      <t xml:space="preserve">Niyamanyile fana iyo mu </t>
    </r>
    <r>
      <rPr>
        <sz val="11"/>
        <color rgb="FF008000"/>
        <rFont val="Calibri"/>
        <family val="2"/>
        <scheme val="minor"/>
      </rPr>
      <t xml:space="preserve">lukuli </t>
    </r>
    <r>
      <rPr>
        <b/>
        <sz val="11"/>
        <color rgb="FF800080"/>
        <rFont val="Calibri"/>
        <family val="2"/>
        <scheme val="minor"/>
      </rPr>
      <t xml:space="preserve">hebu havimanyile </t>
    </r>
    <r>
      <rPr>
        <sz val="11"/>
        <color rgb="FF008000"/>
        <rFont val="Calibri"/>
        <family val="2"/>
        <scheme val="minor"/>
      </rPr>
      <t xml:space="preserve">, Mulungu </t>
    </r>
    <r>
      <rPr>
        <b/>
        <sz val="11"/>
        <color rgb="FF800080"/>
        <rFont val="Calibri"/>
        <family val="2"/>
        <scheme val="minor"/>
      </rPr>
      <t xml:space="preserve">kavimanya </t>
    </r>
    <r>
      <rPr>
        <sz val="11"/>
        <color rgb="FF008000"/>
        <rFont val="Calibri"/>
        <family val="2"/>
        <scheme val="minor"/>
      </rPr>
      <t xml:space="preserve">. </t>
    </r>
  </si>
  <si>
    <r>
      <rPr>
        <b/>
        <sz val="11"/>
        <color rgb="FF800080"/>
        <rFont val="Calibri"/>
        <family val="2"/>
        <scheme val="minor"/>
      </rPr>
      <t xml:space="preserve">Kwaviya nowadumba </t>
    </r>
    <r>
      <rPr>
        <sz val="11"/>
        <color rgb="FF008000"/>
        <rFont val="Calibri"/>
        <family val="2"/>
        <scheme val="minor"/>
      </rPr>
      <t xml:space="preserve">fana </t>
    </r>
    <r>
      <rPr>
        <b/>
        <sz val="11"/>
        <color rgb="FF800080"/>
        <rFont val="Calibri"/>
        <family val="2"/>
        <scheme val="minor"/>
      </rPr>
      <t xml:space="preserve">vondikuya nizakwiza nizawafika vondanifike vondanifike vondanifike vondanogeze </t>
    </r>
    <r>
      <rPr>
        <sz val="11"/>
        <color rgb="FF008000"/>
        <rFont val="Calibri"/>
        <family val="2"/>
        <scheme val="minor"/>
      </rPr>
      <t xml:space="preserve">, na mweye </t>
    </r>
    <r>
      <rPr>
        <b/>
        <sz val="11"/>
        <color rgb="FF800080"/>
        <rFont val="Calibri"/>
        <family val="2"/>
        <scheme val="minor"/>
      </rPr>
      <t xml:space="preserve">vondanifika vondanifike vondanifike vondanize . Ndangudumba </t>
    </r>
    <r>
      <rPr>
        <sz val="11"/>
        <color rgb="FF008000"/>
        <rFont val="Calibri"/>
        <family val="2"/>
        <scheme val="minor"/>
      </rPr>
      <t xml:space="preserve">fana </t>
    </r>
    <r>
      <rPr>
        <b/>
        <sz val="11"/>
        <color rgb="FF800080"/>
        <rFont val="Calibri"/>
        <family val="2"/>
        <scheme val="minor"/>
      </rPr>
      <t xml:space="preserve">honda kuwe na mizoyo na </t>
    </r>
    <r>
      <rPr>
        <sz val="11"/>
        <color rgb="FF008000"/>
        <rFont val="Calibri"/>
        <family val="2"/>
        <scheme val="minor"/>
      </rPr>
      <t xml:space="preserve">magoda </t>
    </r>
    <r>
      <rPr>
        <i/>
        <sz val="11"/>
        <color rgb="FF0000FF"/>
        <rFont val="Calibri"/>
        <family val="2"/>
        <scheme val="minor"/>
      </rPr>
      <t xml:space="preserve">na ludoko na vitala na maligo na tibwilitibwili </t>
    </r>
    <r>
      <rPr>
        <sz val="11"/>
        <color rgb="FF008000"/>
        <rFont val="Calibri"/>
        <family val="2"/>
        <scheme val="minor"/>
      </rPr>
      <t xml:space="preserve">na tibwilitibwili . </t>
    </r>
  </si>
  <si>
    <r>
      <rPr>
        <b/>
        <sz val="11"/>
        <color rgb="FF800080"/>
        <rFont val="Calibri"/>
        <family val="2"/>
        <scheme val="minor"/>
      </rPr>
      <t xml:space="preserve">Ndangudumba fana vondanize kaidi kwiza kahi kumwenu </t>
    </r>
    <r>
      <rPr>
        <sz val="11"/>
        <color rgb="FF008000"/>
        <rFont val="Calibri"/>
        <family val="2"/>
        <scheme val="minor"/>
      </rPr>
      <t xml:space="preserve">, Mulungu </t>
    </r>
    <r>
      <rPr>
        <b/>
        <sz val="11"/>
        <color rgb="FF800080"/>
        <rFont val="Calibri"/>
        <family val="2"/>
        <scheme val="minor"/>
      </rPr>
      <t xml:space="preserve">wangu kezangumbonela chinyala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Na niye </t>
    </r>
    <r>
      <rPr>
        <b/>
        <sz val="11"/>
        <color rgb="FF800080"/>
        <rFont val="Calibri"/>
        <family val="2"/>
        <scheme val="minor"/>
      </rPr>
      <t xml:space="preserve">nizawonela ludoko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wengi wowatendile uhasanyi </t>
    </r>
    <r>
      <rPr>
        <b/>
        <sz val="11"/>
        <color rgb="FF800080"/>
        <rFont val="Calibri"/>
        <family val="2"/>
        <scheme val="minor"/>
      </rPr>
      <t xml:space="preserve">sambi , </t>
    </r>
    <r>
      <rPr>
        <sz val="11"/>
        <color rgb="FF008000"/>
        <rFont val="Calibri"/>
        <family val="2"/>
        <scheme val="minor"/>
      </rPr>
      <t xml:space="preserve">na </t>
    </r>
    <r>
      <rPr>
        <b/>
        <sz val="11"/>
        <color rgb="FF800080"/>
        <rFont val="Calibri"/>
        <family val="2"/>
        <scheme val="minor"/>
      </rPr>
      <t xml:space="preserve">hawamgalamchile uhasanyi wawo </t>
    </r>
    <r>
      <rPr>
        <sz val="11"/>
        <color rgb="FF008000"/>
        <rFont val="Calibri"/>
        <family val="2"/>
        <scheme val="minor"/>
      </rPr>
      <t xml:space="preserve">, </t>
    </r>
    <r>
      <rPr>
        <strike/>
        <sz val="11"/>
        <color rgb="FFFF0000"/>
        <rFont val="Calibri"/>
        <family val="2"/>
        <scheme val="minor"/>
      </rPr>
      <t xml:space="preserve">uzinzi </t>
    </r>
    <r>
      <rPr>
        <sz val="11"/>
        <color rgb="FF008000"/>
        <rFont val="Calibri"/>
        <family val="2"/>
        <scheme val="minor"/>
      </rPr>
      <t xml:space="preserve">na </t>
    </r>
    <r>
      <rPr>
        <b/>
        <sz val="11"/>
        <color rgb="FF800080"/>
        <rFont val="Calibri"/>
        <family val="2"/>
        <scheme val="minor"/>
      </rPr>
      <t xml:space="preserve">ugoni na uvwizi wawo </t>
    </r>
    <r>
      <rPr>
        <sz val="11"/>
        <color rgb="FF008000"/>
        <rFont val="Calibri"/>
        <family val="2"/>
        <scheme val="minor"/>
      </rPr>
      <t xml:space="preserve">. </t>
    </r>
  </si>
  <si>
    <r>
      <rPr>
        <b/>
        <sz val="11"/>
        <color rgb="FF800080"/>
        <rFont val="Calibri"/>
        <family val="2"/>
        <scheme val="minor"/>
      </rPr>
      <t xml:space="preserve">Na novimanya </t>
    </r>
    <r>
      <rPr>
        <sz val="11"/>
        <color rgb="FF008000"/>
        <rFont val="Calibri"/>
        <family val="2"/>
        <scheme val="minor"/>
      </rPr>
      <t xml:space="preserve">munhu </t>
    </r>
    <r>
      <rPr>
        <b/>
        <sz val="11"/>
        <color rgb="FF800080"/>
        <rFont val="Calibri"/>
        <family val="2"/>
        <scheme val="minor"/>
      </rPr>
      <t xml:space="preserve">ino , kodaha kwiza mu lukuli </t>
    </r>
    <r>
      <rPr>
        <sz val="11"/>
        <color rgb="FF008000"/>
        <rFont val="Calibri"/>
        <family val="2"/>
        <scheme val="minor"/>
      </rPr>
      <t xml:space="preserve">hebu </t>
    </r>
    <r>
      <rPr>
        <b/>
        <sz val="11"/>
        <color rgb="FF800080"/>
        <rFont val="Calibri"/>
        <family val="2"/>
        <scheme val="minor"/>
      </rPr>
      <t xml:space="preserve">kunze kwa lukuli </t>
    </r>
    <r>
      <rPr>
        <sz val="11"/>
        <color rgb="FF008000"/>
        <rFont val="Calibri"/>
        <family val="2"/>
        <scheme val="minor"/>
      </rPr>
      <t xml:space="preserve">sivimanyile , </t>
    </r>
    <r>
      <rPr>
        <i/>
        <sz val="11"/>
        <color rgb="FF0000FF"/>
        <rFont val="Calibri"/>
        <family val="2"/>
        <scheme val="minor"/>
      </rPr>
      <t xml:space="preserve">ila </t>
    </r>
    <r>
      <rPr>
        <sz val="11"/>
        <color rgb="FF008000"/>
        <rFont val="Calibri"/>
        <family val="2"/>
        <scheme val="minor"/>
      </rPr>
      <t xml:space="preserve">Mulungu </t>
    </r>
    <r>
      <rPr>
        <b/>
        <sz val="11"/>
        <color rgb="FF800080"/>
        <rFont val="Calibri"/>
        <family val="2"/>
        <scheme val="minor"/>
      </rPr>
      <t xml:space="preserve">kavimanya . </t>
    </r>
  </si>
  <si>
    <r>
      <rPr>
        <b/>
        <sz val="11"/>
        <color rgb="FF800080"/>
        <rFont val="Calibri"/>
        <family val="2"/>
        <scheme val="minor"/>
      </rPr>
      <t xml:space="preserve">Kahi kasoligwa mbaka kuli kuulanga wa Mulungu </t>
    </r>
    <r>
      <rPr>
        <sz val="11"/>
        <color rgb="FF008000"/>
        <rFont val="Calibri"/>
        <family val="2"/>
        <scheme val="minor"/>
      </rPr>
      <t xml:space="preserve">. </t>
    </r>
    <r>
      <rPr>
        <b/>
        <sz val="11"/>
        <color rgb="FF800080"/>
        <rFont val="Calibri"/>
        <family val="2"/>
        <scheme val="minor"/>
      </rPr>
      <t xml:space="preserve">Uko kahulika </t>
    </r>
    <r>
      <rPr>
        <sz val="11"/>
        <color rgb="FF008000"/>
        <rFont val="Calibri"/>
        <family val="2"/>
        <scheme val="minor"/>
      </rPr>
      <t xml:space="preserve">mbuli </t>
    </r>
    <r>
      <rPr>
        <b/>
        <sz val="11"/>
        <color rgb="FF800080"/>
        <rFont val="Calibri"/>
        <family val="2"/>
        <scheme val="minor"/>
      </rPr>
      <t xml:space="preserve">zila zilingudamligwa </t>
    </r>
    <r>
      <rPr>
        <sz val="11"/>
        <color rgb="FF008000"/>
        <rFont val="Calibri"/>
        <family val="2"/>
        <scheme val="minor"/>
      </rPr>
      <t xml:space="preserve">, mbuli </t>
    </r>
    <r>
      <rPr>
        <b/>
        <sz val="11"/>
        <color rgb="FF800080"/>
        <rFont val="Calibri"/>
        <family val="2"/>
        <scheme val="minor"/>
      </rPr>
      <t xml:space="preserve">zimwenga hazindigwe </t>
    </r>
    <r>
      <rPr>
        <sz val="11"/>
        <color rgb="FF008000"/>
        <rFont val="Calibri"/>
        <family val="2"/>
        <scheme val="minor"/>
      </rPr>
      <t xml:space="preserve">munhu </t>
    </r>
    <r>
      <rPr>
        <b/>
        <sz val="11"/>
        <color rgb="FF800080"/>
        <rFont val="Calibri"/>
        <family val="2"/>
        <scheme val="minor"/>
      </rPr>
      <t xml:space="preserve">kuzilongela </t>
    </r>
    <r>
      <rPr>
        <sz val="11"/>
        <color rgb="FF008000"/>
        <rFont val="Calibri"/>
        <family val="2"/>
        <scheme val="minor"/>
      </rPr>
      <t xml:space="preserve">. </t>
    </r>
  </si>
  <si>
    <r>
      <rPr>
        <b/>
        <sz val="11"/>
        <color rgb="FF800080"/>
        <rFont val="Calibri"/>
        <family val="2"/>
        <scheme val="minor"/>
      </rPr>
      <t xml:space="preserve">Munhu fana iyo nizaitogola </t>
    </r>
    <r>
      <rPr>
        <sz val="11"/>
        <color rgb="FF008000"/>
        <rFont val="Calibri"/>
        <family val="2"/>
        <scheme val="minor"/>
      </rPr>
      <t xml:space="preserve">, mbali </t>
    </r>
    <r>
      <rPr>
        <b/>
        <sz val="11"/>
        <color rgb="FF800080"/>
        <rFont val="Calibri"/>
        <family val="2"/>
        <scheme val="minor"/>
      </rPr>
      <t xml:space="preserve">sizitogola kwa </t>
    </r>
    <r>
      <rPr>
        <sz val="11"/>
        <color rgb="FF008000"/>
        <rFont val="Calibri"/>
        <family val="2"/>
        <scheme val="minor"/>
      </rPr>
      <t xml:space="preserve">niye mwenyewo , </t>
    </r>
    <r>
      <rPr>
        <b/>
        <sz val="11"/>
        <color rgb="FF800080"/>
        <rFont val="Calibri"/>
        <family val="2"/>
        <scheme val="minor"/>
      </rPr>
      <t xml:space="preserve">ila nizavitogola uhasanyi </t>
    </r>
    <r>
      <rPr>
        <sz val="11"/>
        <color rgb="FF008000"/>
        <rFont val="Calibri"/>
        <family val="2"/>
        <scheme val="minor"/>
      </rPr>
      <t xml:space="preserve">wangu . </t>
    </r>
  </si>
  <si>
    <r>
      <rPr>
        <b/>
        <sz val="11"/>
        <color rgb="FF800080"/>
        <rFont val="Calibri"/>
        <family val="2"/>
        <scheme val="minor"/>
      </rPr>
      <t xml:space="preserve">Wone ilingugana kunisagula </t>
    </r>
    <r>
      <rPr>
        <sz val="11"/>
        <color rgb="FF008000"/>
        <rFont val="Calibri"/>
        <family val="2"/>
        <scheme val="minor"/>
      </rPr>
      <t xml:space="preserve">, </t>
    </r>
    <r>
      <rPr>
        <b/>
        <sz val="11"/>
        <color rgb="FF800080"/>
        <rFont val="Calibri"/>
        <family val="2"/>
        <scheme val="minor"/>
      </rPr>
      <t xml:space="preserve">sizakuwa mpoka bule </t>
    </r>
    <r>
      <rPr>
        <sz val="11"/>
        <color rgb="FF008000"/>
        <rFont val="Calibri"/>
        <family val="2"/>
        <scheme val="minor"/>
      </rPr>
      <t xml:space="preserve">, kwaviya </t>
    </r>
    <r>
      <rPr>
        <b/>
        <sz val="11"/>
        <color rgb="FF800080"/>
        <rFont val="Calibri"/>
        <family val="2"/>
        <scheme val="minor"/>
      </rPr>
      <t xml:space="preserve">nizalonga </t>
    </r>
    <r>
      <rPr>
        <sz val="11"/>
        <color rgb="FF008000"/>
        <rFont val="Calibri"/>
        <family val="2"/>
        <scheme val="minor"/>
      </rPr>
      <t xml:space="preserve">ukweli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nizilemela bule </t>
    </r>
    <r>
      <rPr>
        <sz val="11"/>
        <color rgb="FF008000"/>
        <rFont val="Calibri"/>
        <family val="2"/>
        <scheme val="minor"/>
      </rPr>
      <t xml:space="preserve">, </t>
    </r>
    <r>
      <rPr>
        <b/>
        <sz val="11"/>
        <color rgb="FF800080"/>
        <rFont val="Calibri"/>
        <family val="2"/>
        <scheme val="minor"/>
      </rPr>
      <t xml:space="preserve">sekeyamone munhu niye ni </t>
    </r>
    <r>
      <rPr>
        <sz val="11"/>
        <color rgb="FF008000"/>
        <rFont val="Calibri"/>
        <family val="2"/>
        <scheme val="minor"/>
      </rPr>
      <t xml:space="preserve">mkulu kufosa </t>
    </r>
    <r>
      <rPr>
        <b/>
        <sz val="11"/>
        <color rgb="FF800080"/>
        <rFont val="Calibri"/>
        <family val="2"/>
        <scheme val="minor"/>
      </rPr>
      <t xml:space="preserve">vayalongile </t>
    </r>
    <r>
      <rPr>
        <sz val="11"/>
        <color rgb="FF008000"/>
        <rFont val="Calibri"/>
        <family val="2"/>
        <scheme val="minor"/>
      </rPr>
      <t xml:space="preserve">. </t>
    </r>
  </si>
  <si>
    <r>
      <rPr>
        <b/>
        <sz val="11"/>
        <color rgb="FF800080"/>
        <rFont val="Calibri"/>
        <family val="2"/>
        <scheme val="minor"/>
      </rPr>
      <t xml:space="preserve">Fana yaja yondiling'hile kuwa na chinyala kwa chimu cha Mulungu chila choyonilagusigwa </t>
    </r>
    <r>
      <rPr>
        <sz val="11"/>
        <color rgb="FF008000"/>
        <rFont val="Calibri"/>
        <family val="2"/>
        <scheme val="minor"/>
      </rPr>
      <t xml:space="preserve">, </t>
    </r>
    <r>
      <rPr>
        <b/>
        <sz val="11"/>
        <color rgb="FF800080"/>
        <rFont val="Calibri"/>
        <family val="2"/>
        <scheme val="minor"/>
      </rPr>
      <t xml:space="preserve">nigalilwa mfalume </t>
    </r>
    <r>
      <rPr>
        <sz val="11"/>
        <color rgb="FF008000"/>
        <rFont val="Calibri"/>
        <family val="2"/>
        <scheme val="minor"/>
      </rPr>
      <t xml:space="preserve">muna </t>
    </r>
    <r>
      <rPr>
        <b/>
        <sz val="11"/>
        <color rgb="FF800080"/>
        <rFont val="Calibri"/>
        <family val="2"/>
        <scheme val="minor"/>
      </rPr>
      <t xml:space="preserve">lukuli lwangu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Lufyende </t>
    </r>
    <r>
      <rPr>
        <b/>
        <sz val="11"/>
        <color rgb="FF800080"/>
        <rFont val="Calibri"/>
        <family val="2"/>
        <scheme val="minor"/>
      </rPr>
      <t xml:space="preserve">yanhesa </t>
    </r>
    <r>
      <rPr>
        <sz val="11"/>
        <color rgb="FF008000"/>
        <rFont val="Calibri"/>
        <family val="2"/>
        <scheme val="minor"/>
      </rPr>
      <t xml:space="preserve">. </t>
    </r>
  </si>
  <si>
    <r>
      <rPr>
        <b/>
        <sz val="11"/>
        <color rgb="FF800080"/>
        <rFont val="Calibri"/>
        <family val="2"/>
        <scheme val="minor"/>
      </rPr>
      <t xml:space="preserve">Mbali na mbuli iyo , niyamlanda Mndewa miyanza </t>
    </r>
    <r>
      <rPr>
        <sz val="11"/>
        <color rgb="FF008000"/>
        <rFont val="Calibri"/>
        <family val="2"/>
        <scheme val="minor"/>
      </rPr>
      <t xml:space="preserve">mitatu </t>
    </r>
    <r>
      <rPr>
        <b/>
        <sz val="11"/>
        <color rgb="FF800080"/>
        <rFont val="Calibri"/>
        <family val="2"/>
        <scheme val="minor"/>
      </rPr>
      <t xml:space="preserve">yanhile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</si>
  <si>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Nilongeleni ubazi </t>
    </r>
    <r>
      <rPr>
        <sz val="11"/>
        <color rgb="FF008000"/>
        <rFont val="Calibri"/>
        <family val="2"/>
        <scheme val="minor"/>
      </rPr>
      <t xml:space="preserve">wangu </t>
    </r>
    <r>
      <rPr>
        <b/>
        <sz val="11"/>
        <color rgb="FF800080"/>
        <rFont val="Calibri"/>
        <family val="2"/>
        <scheme val="minor"/>
      </rPr>
      <t xml:space="preserve">wokwing'ha </t>
    </r>
    <r>
      <rPr>
        <sz val="11"/>
        <color rgb="FF008000"/>
        <rFont val="Calibri"/>
        <family val="2"/>
        <scheme val="minor"/>
      </rPr>
      <t xml:space="preserve">, kwaviya </t>
    </r>
    <r>
      <rPr>
        <b/>
        <sz val="11"/>
        <color rgb="FF800080"/>
        <rFont val="Calibri"/>
        <family val="2"/>
        <scheme val="minor"/>
      </rPr>
      <t xml:space="preserve">nguvu zangu zilingukola muna udodo . " Ivo nizavisangalala ng'hani kwa kutenda uhasanyi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muladi udahi wa Chilisito ukale </t>
    </r>
    <r>
      <rPr>
        <b/>
        <sz val="11"/>
        <color rgb="FF800080"/>
        <rFont val="Calibri"/>
        <family val="2"/>
        <scheme val="minor"/>
      </rPr>
      <t xml:space="preserve">mchanyha </t>
    </r>
    <r>
      <rPr>
        <sz val="11"/>
        <color rgb="FF008000"/>
        <rFont val="Calibri"/>
        <family val="2"/>
        <scheme val="minor"/>
      </rPr>
      <t xml:space="preserve">yangu . </t>
    </r>
  </si>
  <si>
    <r>
      <rPr>
        <b/>
        <sz val="11"/>
        <color rgb="FF800080"/>
        <rFont val="Calibri"/>
        <family val="2"/>
        <scheme val="minor"/>
      </rPr>
      <t xml:space="preserve">Kwa ichimu chino cha kadatu nizakwiza hali mweye </t>
    </r>
    <r>
      <rPr>
        <sz val="11"/>
        <color rgb="FF008000"/>
        <rFont val="Calibri"/>
        <family val="2"/>
        <scheme val="minor"/>
      </rPr>
      <t xml:space="preserve">. </t>
    </r>
    <r>
      <rPr>
        <strike/>
        <sz val="11"/>
        <color rgb="FFFF0000"/>
        <rFont val="Calibri"/>
        <family val="2"/>
        <scheme val="minor"/>
      </rPr>
      <t xml:space="preserve">Fana viya Yamaandiko Yelile viyolonga , " </t>
    </r>
    <r>
      <rPr>
        <sz val="11"/>
        <color rgb="FF008000"/>
        <rFont val="Calibri"/>
        <family val="2"/>
        <scheme val="minor"/>
      </rPr>
      <t xml:space="preserve">Chila mbuli </t>
    </r>
    <r>
      <rPr>
        <b/>
        <sz val="11"/>
        <color rgb="FF800080"/>
        <rFont val="Calibri"/>
        <family val="2"/>
        <scheme val="minor"/>
      </rPr>
      <t xml:space="preserve">izagumigwa </t>
    </r>
    <r>
      <rPr>
        <sz val="11"/>
        <color rgb="FF008000"/>
        <rFont val="Calibri"/>
        <family val="2"/>
        <scheme val="minor"/>
      </rPr>
      <t xml:space="preserve">kwa </t>
    </r>
    <r>
      <rPr>
        <b/>
        <sz val="11"/>
        <color rgb="FF800080"/>
        <rFont val="Calibri"/>
        <family val="2"/>
        <scheme val="minor"/>
      </rPr>
      <t xml:space="preserve">usindila wa wanhu </t>
    </r>
    <r>
      <rPr>
        <sz val="11"/>
        <color rgb="FF008000"/>
        <rFont val="Calibri"/>
        <family val="2"/>
        <scheme val="minor"/>
      </rPr>
      <t xml:space="preserve">waidi hebu </t>
    </r>
    <r>
      <rPr>
        <b/>
        <sz val="11"/>
        <color rgb="FF800080"/>
        <rFont val="Calibri"/>
        <family val="2"/>
        <scheme val="minor"/>
      </rPr>
      <t xml:space="preserve">wadatu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</si>
  <si>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nowandichila vinhu vino vondali </t>
    </r>
    <r>
      <rPr>
        <sz val="11"/>
        <color rgb="FF008000"/>
        <rFont val="Calibri"/>
        <family val="2"/>
        <scheme val="minor"/>
      </rPr>
      <t xml:space="preserve">kutali na mweye , muladi </t>
    </r>
    <r>
      <rPr>
        <b/>
        <sz val="11"/>
        <color rgb="FF800080"/>
        <rFont val="Calibri"/>
        <family val="2"/>
        <scheme val="minor"/>
      </rPr>
      <t xml:space="preserve">vondisondelele niye sidahe kuwa na ludabwa wa kuwasang'hanila wanhu . Ludabwa ulo </t>
    </r>
    <r>
      <rPr>
        <sz val="11"/>
        <color rgb="FF008000"/>
        <rFont val="Calibri"/>
        <family val="2"/>
        <scheme val="minor"/>
      </rPr>
      <t xml:space="preserve">Mndewa </t>
    </r>
    <r>
      <rPr>
        <b/>
        <sz val="11"/>
        <color rgb="FF800080"/>
        <rFont val="Calibri"/>
        <family val="2"/>
        <scheme val="minor"/>
      </rPr>
      <t xml:space="preserve">londalipele niladi nizenze </t>
    </r>
    <r>
      <rPr>
        <sz val="11"/>
        <color rgb="FF008000"/>
        <rFont val="Calibri"/>
        <family val="2"/>
        <scheme val="minor"/>
      </rPr>
      <t xml:space="preserve">, si </t>
    </r>
    <r>
      <rPr>
        <b/>
        <sz val="11"/>
        <color rgb="FF800080"/>
        <rFont val="Calibri"/>
        <family val="2"/>
        <scheme val="minor"/>
      </rPr>
      <t xml:space="preserve">wa kuwasang'hanila </t>
    </r>
    <r>
      <rPr>
        <sz val="11"/>
        <color rgb="FF008000"/>
        <rFont val="Calibri"/>
        <family val="2"/>
        <scheme val="minor"/>
      </rPr>
      <t xml:space="preserve">. </t>
    </r>
  </si>
  <si>
    <r>
      <rPr>
        <b/>
        <sz val="11"/>
        <color rgb="FF800080"/>
        <rFont val="Calibri"/>
        <family val="2"/>
        <scheme val="minor"/>
      </rPr>
      <t xml:space="preserve">Mafalisayo , </t>
    </r>
    <r>
      <rPr>
        <sz val="11"/>
        <color rgb="FF008000"/>
        <rFont val="Calibri"/>
        <family val="2"/>
        <scheme val="minor"/>
      </rPr>
      <t xml:space="preserve">ndugu zangu </t>
    </r>
    <r>
      <rPr>
        <strike/>
        <sz val="11"/>
        <color rgb="FFFF0000"/>
        <rFont val="Calibri"/>
        <family val="2"/>
        <scheme val="minor"/>
      </rPr>
      <t xml:space="preserve">nohita ! Muwe wanogile kwa chila mbuli </t>
    </r>
    <r>
      <rPr>
        <sz val="11"/>
        <color rgb="FF008000"/>
        <rFont val="Calibri"/>
        <family val="2"/>
        <scheme val="minor"/>
      </rPr>
      <t xml:space="preserve">, </t>
    </r>
    <r>
      <rPr>
        <b/>
        <sz val="11"/>
        <color rgb="FF800080"/>
        <rFont val="Calibri"/>
        <family val="2"/>
        <scheme val="minor"/>
      </rPr>
      <t xml:space="preserve">sekemusole . Sekemusole , wasangalale , muwe </t>
    </r>
    <r>
      <rPr>
        <sz val="11"/>
        <color rgb="FF008000"/>
        <rFont val="Calibri"/>
        <family val="2"/>
        <scheme val="minor"/>
      </rPr>
      <t xml:space="preserve">na magesa </t>
    </r>
    <r>
      <rPr>
        <b/>
        <sz val="11"/>
        <color rgb="FF800080"/>
        <rFont val="Calibri"/>
        <family val="2"/>
        <scheme val="minor"/>
      </rPr>
      <t xml:space="preserve">yumwe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mukale kwa tindiwalo . </t>
    </r>
    <r>
      <rPr>
        <strike/>
        <sz val="11"/>
        <color rgb="FFFF0000"/>
        <rFont val="Calibri"/>
        <family val="2"/>
        <scheme val="minor"/>
      </rPr>
      <t xml:space="preserve">Na </t>
    </r>
    <r>
      <rPr>
        <sz val="11"/>
        <color rgb="FF008000"/>
        <rFont val="Calibri"/>
        <family val="2"/>
        <scheme val="minor"/>
      </rPr>
      <t xml:space="preserve">Mulungu wa </t>
    </r>
    <r>
      <rPr>
        <b/>
        <sz val="11"/>
        <color rgb="FF800080"/>
        <rFont val="Calibri"/>
        <family val="2"/>
        <scheme val="minor"/>
      </rPr>
      <t xml:space="preserve">upendo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kezawalongolela </t>
    </r>
    <r>
      <rPr>
        <sz val="11"/>
        <color rgb="FF008000"/>
        <rFont val="Calibri"/>
        <family val="2"/>
        <scheme val="minor"/>
      </rPr>
      <t xml:space="preserve">hamwe na mweye . </t>
    </r>
  </si>
  <si>
    <r>
      <rPr>
        <b/>
        <sz val="11"/>
        <color rgb="FF800080"/>
        <rFont val="Calibri"/>
        <family val="2"/>
        <scheme val="minor"/>
      </rPr>
      <t xml:space="preserve">Maabaho mulamuse </t>
    </r>
    <r>
      <rPr>
        <sz val="11"/>
        <color rgb="FF008000"/>
        <rFont val="Calibri"/>
        <family val="2"/>
        <scheme val="minor"/>
      </rPr>
      <t xml:space="preserve">kwa </t>
    </r>
    <r>
      <rPr>
        <b/>
        <sz val="11"/>
        <color rgb="FF800080"/>
        <rFont val="Calibri"/>
        <family val="2"/>
        <scheme val="minor"/>
      </rPr>
      <t xml:space="preserve">kumnonela ndugu zenu </t>
    </r>
    <r>
      <rPr>
        <sz val="11"/>
        <color rgb="FF008000"/>
        <rFont val="Calibri"/>
        <family val="2"/>
        <scheme val="minor"/>
      </rPr>
      <t xml:space="preserve">kwa </t>
    </r>
    <r>
      <rPr>
        <b/>
        <sz val="11"/>
        <color rgb="FF800080"/>
        <rFont val="Calibri"/>
        <family val="2"/>
        <scheme val="minor"/>
      </rPr>
      <t xml:space="preserve">kumnonela yelile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</si>
  <si>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Na wanhu wose welile </t>
    </r>
    <r>
      <rPr>
        <sz val="11"/>
        <color rgb="FF008000"/>
        <rFont val="Calibri"/>
        <family val="2"/>
        <scheme val="minor"/>
      </rPr>
      <t xml:space="preserve">wa Mulungu </t>
    </r>
    <r>
      <rPr>
        <b/>
        <sz val="11"/>
        <color rgb="FF800080"/>
        <rFont val="Calibri"/>
        <family val="2"/>
        <scheme val="minor"/>
      </rPr>
      <t xml:space="preserve">wowatambichiza </t>
    </r>
    <r>
      <rPr>
        <sz val="11"/>
        <color rgb="FF008000"/>
        <rFont val="Calibri"/>
        <family val="2"/>
        <scheme val="minor"/>
      </rPr>
      <t xml:space="preserve">. </t>
    </r>
  </si>
  <si>
    <r>
      <rPr>
        <b/>
        <sz val="11"/>
        <color rgb="FF800080"/>
        <rFont val="Calibri"/>
        <family val="2"/>
        <scheme val="minor"/>
      </rPr>
      <t xml:space="preserve">Na sambi vikala hamwe </t>
    </r>
    <r>
      <rPr>
        <sz val="11"/>
        <color rgb="FF008000"/>
        <rFont val="Calibri"/>
        <family val="2"/>
        <scheme val="minor"/>
      </rPr>
      <t xml:space="preserve">na mweye </t>
    </r>
    <r>
      <rPr>
        <i/>
        <sz val="11"/>
        <color rgb="FF0000FF"/>
        <rFont val="Calibri"/>
        <family val="2"/>
        <scheme val="minor"/>
      </rPr>
      <t xml:space="preserve">lwa kaidi </t>
    </r>
    <r>
      <rPr>
        <sz val="11"/>
        <color rgb="FF008000"/>
        <rFont val="Calibri"/>
        <family val="2"/>
        <scheme val="minor"/>
      </rPr>
      <t xml:space="preserve">, </t>
    </r>
    <r>
      <rPr>
        <strike/>
        <sz val="11"/>
        <color rgb="FFFF0000"/>
        <rFont val="Calibri"/>
        <family val="2"/>
        <scheme val="minor"/>
      </rPr>
      <t xml:space="preserve">nobwelela kuwalongela funhufunhu mbuli ziya zinikalile </t>
    </r>
    <r>
      <rPr>
        <sz val="11"/>
        <color rgb="FF008000"/>
        <rFont val="Calibri"/>
        <family val="2"/>
        <scheme val="minor"/>
      </rPr>
      <t xml:space="preserve">nowalongela </t>
    </r>
    <r>
      <rPr>
        <b/>
        <sz val="11"/>
        <color rgb="FF800080"/>
        <rFont val="Calibri"/>
        <family val="2"/>
        <scheme val="minor"/>
      </rPr>
      <t xml:space="preserve">sambi vikala siwele hamwe na mweye </t>
    </r>
    <r>
      <rPr>
        <sz val="11"/>
        <color rgb="FF008000"/>
        <rFont val="Calibri"/>
        <family val="2"/>
        <scheme val="minor"/>
      </rPr>
      <t xml:space="preserve">. Nowalongela kuwa </t>
    </r>
    <r>
      <rPr>
        <i/>
        <sz val="11"/>
        <color rgb="FF0000FF"/>
        <rFont val="Calibri"/>
        <family val="2"/>
        <scheme val="minor"/>
      </rPr>
      <t xml:space="preserve">, </t>
    </r>
    <r>
      <rPr>
        <sz val="11"/>
        <color rgb="FF008000"/>
        <rFont val="Calibri"/>
        <family val="2"/>
        <scheme val="minor"/>
      </rPr>
      <t xml:space="preserve">vondanize kaidi , </t>
    </r>
    <r>
      <rPr>
        <b/>
        <sz val="11"/>
        <color rgb="FF800080"/>
        <rFont val="Calibri"/>
        <family val="2"/>
        <scheme val="minor"/>
      </rPr>
      <t xml:space="preserve">sizakuwawonela ubazi wanhu </t>
    </r>
    <r>
      <rPr>
        <sz val="11"/>
        <color rgb="FF008000"/>
        <rFont val="Calibri"/>
        <family val="2"/>
        <scheme val="minor"/>
      </rPr>
      <t xml:space="preserve">waja </t>
    </r>
    <r>
      <rPr>
        <b/>
        <sz val="11"/>
        <color rgb="FF800080"/>
        <rFont val="Calibri"/>
        <family val="2"/>
        <scheme val="minor"/>
      </rPr>
      <t xml:space="preserve">wehile sambi na waja wose wowaditile </t>
    </r>
    <r>
      <rPr>
        <sz val="11"/>
        <color rgb="FF008000"/>
        <rFont val="Calibri"/>
        <family val="2"/>
        <scheme val="minor"/>
      </rPr>
      <t xml:space="preserve">uhasanyi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</si>
  <si>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mwizakumona usindila vino , </t>
    </r>
    <r>
      <rPr>
        <sz val="11"/>
        <color rgb="FF008000"/>
        <rFont val="Calibri"/>
        <family val="2"/>
        <scheme val="minor"/>
      </rPr>
      <t xml:space="preserve">Chilisito kolonga kwa </t>
    </r>
    <r>
      <rPr>
        <b/>
        <sz val="11"/>
        <color rgb="FF800080"/>
        <rFont val="Calibri"/>
        <family val="2"/>
        <scheme val="minor"/>
      </rPr>
      <t xml:space="preserve">ichimu changu </t>
    </r>
    <r>
      <rPr>
        <sz val="11"/>
        <color rgb="FF008000"/>
        <rFont val="Calibri"/>
        <family val="2"/>
        <scheme val="minor"/>
      </rPr>
      <t xml:space="preserve">. </t>
    </r>
    <r>
      <rPr>
        <b/>
        <sz val="11"/>
        <color rgb="FF800080"/>
        <rFont val="Calibri"/>
        <family val="2"/>
        <scheme val="minor"/>
      </rPr>
      <t xml:space="preserve">Yeye habule ludabwa kuna mweye , ila kana udahi mkulu </t>
    </r>
    <r>
      <rPr>
        <sz val="11"/>
        <color rgb="FF008000"/>
        <rFont val="Calibri"/>
        <family val="2"/>
        <scheme val="minor"/>
      </rPr>
      <t xml:space="preserve">kumwenu </t>
    </r>
    <r>
      <rPr>
        <strike/>
        <sz val="11"/>
        <color rgb="FFFF0000"/>
        <rFont val="Calibri"/>
        <family val="2"/>
        <scheme val="minor"/>
      </rPr>
      <t xml:space="preserve">Chilisito si nyondenyonde , mbali kolagusa udahi wake hagati yenu </t>
    </r>
    <r>
      <rPr>
        <sz val="11"/>
        <color rgb="FF008000"/>
        <rFont val="Calibri"/>
        <family val="2"/>
        <scheme val="minor"/>
      </rPr>
      <t xml:space="preserve">. </t>
    </r>
  </si>
  <si>
    <r>
      <rPr>
        <b/>
        <sz val="11"/>
        <color rgb="FF800080"/>
        <rFont val="Calibri"/>
        <family val="2"/>
        <scheme val="minor"/>
      </rPr>
      <t xml:space="preserve">Kwaviya yawambigwe mu msalaba </t>
    </r>
    <r>
      <rPr>
        <sz val="11"/>
        <color rgb="FF008000"/>
        <rFont val="Calibri"/>
        <family val="2"/>
        <scheme val="minor"/>
      </rPr>
      <t xml:space="preserve">kwa </t>
    </r>
    <r>
      <rPr>
        <b/>
        <sz val="11"/>
        <color rgb="FF800080"/>
        <rFont val="Calibri"/>
        <family val="2"/>
        <scheme val="minor"/>
      </rPr>
      <t xml:space="preserve">udahi , mbali kahaja </t>
    </r>
    <r>
      <rPr>
        <sz val="11"/>
        <color rgb="FF008000"/>
        <rFont val="Calibri"/>
        <family val="2"/>
        <scheme val="minor"/>
      </rPr>
      <t xml:space="preserve">kwa udahi wa Mulungu </t>
    </r>
    <r>
      <rPr>
        <b/>
        <sz val="11"/>
        <color rgb="FF800080"/>
        <rFont val="Calibri"/>
        <family val="2"/>
        <scheme val="minor"/>
      </rPr>
      <t xml:space="preserve">. Viyaviya </t>
    </r>
    <r>
      <rPr>
        <sz val="11"/>
        <color rgb="FF008000"/>
        <rFont val="Calibri"/>
        <family val="2"/>
        <scheme val="minor"/>
      </rPr>
      <t xml:space="preserve">cheye </t>
    </r>
    <r>
      <rPr>
        <b/>
        <sz val="11"/>
        <color rgb="FF800080"/>
        <rFont val="Calibri"/>
        <family val="2"/>
        <scheme val="minor"/>
      </rPr>
      <t xml:space="preserve">viyabule udahi kwa ichimu chake </t>
    </r>
    <r>
      <rPr>
        <sz val="11"/>
        <color rgb="FF008000"/>
        <rFont val="Calibri"/>
        <family val="2"/>
        <scheme val="minor"/>
      </rPr>
      <t xml:space="preserve">, mbali </t>
    </r>
    <r>
      <rPr>
        <b/>
        <sz val="11"/>
        <color rgb="FF800080"/>
        <rFont val="Calibri"/>
        <family val="2"/>
        <scheme val="minor"/>
      </rPr>
      <t xml:space="preserve">kwa mbuli yenu , chizalawilila hamwe na yeye </t>
    </r>
    <r>
      <rPr>
        <sz val="11"/>
        <color rgb="FF008000"/>
        <rFont val="Calibri"/>
        <family val="2"/>
        <scheme val="minor"/>
      </rPr>
      <t xml:space="preserve">kwa udahi wa Mulungu </t>
    </r>
    <r>
      <rPr>
        <strike/>
        <sz val="11"/>
        <color rgb="FFFF0000"/>
        <rFont val="Calibri"/>
        <family val="2"/>
        <scheme val="minor"/>
      </rPr>
      <t xml:space="preserve">muladi usang'hane usang'hano vimuli </t>
    </r>
    <r>
      <rPr>
        <sz val="11"/>
        <color rgb="FF008000"/>
        <rFont val="Calibri"/>
        <family val="2"/>
        <scheme val="minor"/>
      </rPr>
      <t xml:space="preserve">. </t>
    </r>
  </si>
  <si>
    <r>
      <rPr>
        <b/>
        <sz val="11"/>
        <color rgb="FF800080"/>
        <rFont val="Calibri"/>
        <family val="2"/>
        <scheme val="minor"/>
      </rPr>
      <t xml:space="preserve">Mlole </t>
    </r>
    <r>
      <rPr>
        <sz val="11"/>
        <color rgb="FF008000"/>
        <rFont val="Calibri"/>
        <family val="2"/>
        <scheme val="minor"/>
      </rPr>
      <t xml:space="preserve">mweye wenyewo </t>
    </r>
    <r>
      <rPr>
        <b/>
        <sz val="11"/>
        <color rgb="FF800080"/>
        <rFont val="Calibri"/>
        <family val="2"/>
        <scheme val="minor"/>
      </rPr>
      <t xml:space="preserve">, muilole </t>
    </r>
    <r>
      <rPr>
        <sz val="11"/>
        <color rgb="FF008000"/>
        <rFont val="Calibri"/>
        <family val="2"/>
        <scheme val="minor"/>
      </rPr>
      <t xml:space="preserve">fana </t>
    </r>
    <r>
      <rPr>
        <b/>
        <sz val="11"/>
        <color rgb="FF800080"/>
        <rFont val="Calibri"/>
        <family val="2"/>
        <scheme val="minor"/>
      </rPr>
      <t xml:space="preserve">mwiikunda </t>
    </r>
    <r>
      <rPr>
        <sz val="11"/>
        <color rgb="FF008000"/>
        <rFont val="Calibri"/>
        <family val="2"/>
        <scheme val="minor"/>
      </rPr>
      <t xml:space="preserve">. </t>
    </r>
    <r>
      <rPr>
        <b/>
        <sz val="11"/>
        <color rgb="FF800080"/>
        <rFont val="Calibri"/>
        <family val="2"/>
        <scheme val="minor"/>
      </rPr>
      <t xml:space="preserve">Mlole </t>
    </r>
    <r>
      <rPr>
        <sz val="11"/>
        <color rgb="FF008000"/>
        <rFont val="Calibri"/>
        <family val="2"/>
        <scheme val="minor"/>
      </rPr>
      <t xml:space="preserve">mweye </t>
    </r>
    <r>
      <rPr>
        <b/>
        <sz val="11"/>
        <color rgb="FF800080"/>
        <rFont val="Calibri"/>
        <family val="2"/>
        <scheme val="minor"/>
      </rPr>
      <t xml:space="preserve">muyilole </t>
    </r>
    <r>
      <rPr>
        <sz val="11"/>
        <color rgb="FF008000"/>
        <rFont val="Calibri"/>
        <family val="2"/>
        <scheme val="minor"/>
      </rPr>
      <t xml:space="preserve">. </t>
    </r>
    <r>
      <rPr>
        <b/>
        <sz val="11"/>
        <color rgb="FF800080"/>
        <rFont val="Calibri"/>
        <family val="2"/>
        <scheme val="minor"/>
      </rPr>
      <t xml:space="preserve">Hamuvimanyile bule </t>
    </r>
    <r>
      <rPr>
        <sz val="11"/>
        <color rgb="FF008000"/>
        <rFont val="Calibri"/>
        <family val="2"/>
        <scheme val="minor"/>
      </rPr>
      <t xml:space="preserve">kuwa Yesu Chilisito </t>
    </r>
    <r>
      <rPr>
        <b/>
        <sz val="11"/>
        <color rgb="FF800080"/>
        <rFont val="Calibri"/>
        <family val="2"/>
        <scheme val="minor"/>
      </rPr>
      <t xml:space="preserve">ka mgati mwenu </t>
    </r>
    <r>
      <rPr>
        <sz val="11"/>
        <color rgb="FF008000"/>
        <rFont val="Calibri"/>
        <family val="2"/>
        <scheme val="minor"/>
      </rPr>
      <t xml:space="preserve">? One </t>
    </r>
    <r>
      <rPr>
        <b/>
        <sz val="11"/>
        <color rgb="FF800080"/>
        <rFont val="Calibri"/>
        <family val="2"/>
        <scheme val="minor"/>
      </rPr>
      <t xml:space="preserve">havimanyile bule ! </t>
    </r>
  </si>
  <si>
    <r>
      <rPr>
        <b/>
        <sz val="11"/>
        <color rgb="FF800080"/>
        <rFont val="Calibri"/>
        <family val="2"/>
        <scheme val="minor"/>
      </rPr>
      <t xml:space="preserve">Mndewa fana mwizakumona </t>
    </r>
    <r>
      <rPr>
        <sz val="11"/>
        <color rgb="FF008000"/>
        <rFont val="Calibri"/>
        <family val="2"/>
        <scheme val="minor"/>
      </rPr>
      <t xml:space="preserve">kuwa </t>
    </r>
    <r>
      <rPr>
        <b/>
        <sz val="11"/>
        <color rgb="FF800080"/>
        <rFont val="Calibri"/>
        <family val="2"/>
        <scheme val="minor"/>
      </rPr>
      <t xml:space="preserve">hetwe si wabule ludabwa </t>
    </r>
    <r>
      <rPr>
        <sz val="11"/>
        <color rgb="FF008000"/>
        <rFont val="Calibri"/>
        <family val="2"/>
        <scheme val="minor"/>
      </rPr>
      <t xml:space="preserve">. </t>
    </r>
  </si>
  <si>
    <r>
      <rPr>
        <b/>
        <sz val="11"/>
        <color rgb="FF800080"/>
        <rFont val="Calibri"/>
        <family val="2"/>
        <scheme val="minor"/>
      </rPr>
      <t xml:space="preserve">Mbali womlanda </t>
    </r>
    <r>
      <rPr>
        <sz val="11"/>
        <color rgb="FF008000"/>
        <rFont val="Calibri"/>
        <family val="2"/>
        <scheme val="minor"/>
      </rPr>
      <t xml:space="preserve">Mulungu </t>
    </r>
    <r>
      <rPr>
        <b/>
        <sz val="11"/>
        <color rgb="FF800080"/>
        <rFont val="Calibri"/>
        <family val="2"/>
        <scheme val="minor"/>
      </rPr>
      <t xml:space="preserve">sekeumtende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chihile </t>
    </r>
    <r>
      <rPr>
        <i/>
        <sz val="11"/>
        <color rgb="FF0000FF"/>
        <rFont val="Calibri"/>
        <family val="2"/>
        <scheme val="minor"/>
      </rPr>
      <t xml:space="preserve">. Si muladi chilaguse fana cheye chabule ludabwa </t>
    </r>
    <r>
      <rPr>
        <sz val="11"/>
        <color rgb="FF008000"/>
        <rFont val="Calibri"/>
        <family val="2"/>
        <scheme val="minor"/>
      </rPr>
      <t xml:space="preserve">, </t>
    </r>
    <r>
      <rPr>
        <b/>
        <sz val="11"/>
        <color rgb="FF800080"/>
        <rFont val="Calibri"/>
        <family val="2"/>
        <scheme val="minor"/>
      </rPr>
      <t xml:space="preserve">ila muladi mtende </t>
    </r>
    <r>
      <rPr>
        <sz val="11"/>
        <color rgb="FF008000"/>
        <rFont val="Calibri"/>
        <family val="2"/>
        <scheme val="minor"/>
      </rPr>
      <t xml:space="preserve">yanogile , 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chilaguse fana habule ludabwa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</si>
  <si>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hatudaha kudita </t>
    </r>
    <r>
      <rPr>
        <sz val="11"/>
        <color rgb="FF008000"/>
        <rFont val="Calibri"/>
        <family val="2"/>
        <scheme val="minor"/>
      </rPr>
      <t xml:space="preserve">chinhu </t>
    </r>
    <r>
      <rPr>
        <b/>
        <sz val="11"/>
        <color rgb="FF800080"/>
        <rFont val="Calibri"/>
        <family val="2"/>
        <scheme val="minor"/>
      </rPr>
      <t xml:space="preserve">chila chochilemela </t>
    </r>
    <r>
      <rPr>
        <sz val="11"/>
        <color rgb="FF008000"/>
        <rFont val="Calibri"/>
        <family val="2"/>
        <scheme val="minor"/>
      </rPr>
      <t xml:space="preserve">ukweli , </t>
    </r>
    <r>
      <rPr>
        <b/>
        <sz val="11"/>
        <color rgb="FF800080"/>
        <rFont val="Calibri"/>
        <family val="2"/>
        <scheme val="minor"/>
      </rPr>
      <t xml:space="preserve">ila kuchigombela </t>
    </r>
    <r>
      <rPr>
        <sz val="11"/>
        <color rgb="FF008000"/>
        <rFont val="Calibri"/>
        <family val="2"/>
        <scheme val="minor"/>
      </rPr>
      <t xml:space="preserve">ukweli . </t>
    </r>
  </si>
  <si>
    <r>
      <rPr>
        <b/>
        <sz val="11"/>
        <color rgb="FF800080"/>
        <rFont val="Calibri"/>
        <family val="2"/>
        <scheme val="minor"/>
      </rPr>
      <t xml:space="preserve">Siku zose hetwe twangusangalala fana </t>
    </r>
    <r>
      <rPr>
        <sz val="11"/>
        <color rgb="FF008000"/>
        <rFont val="Calibri"/>
        <family val="2"/>
        <scheme val="minor"/>
      </rPr>
      <t xml:space="preserve">cheye </t>
    </r>
    <r>
      <rPr>
        <b/>
        <sz val="11"/>
        <color rgb="FF800080"/>
        <rFont val="Calibri"/>
        <family val="2"/>
        <scheme val="minor"/>
      </rPr>
      <t xml:space="preserve">vichidabule udahi , mbali </t>
    </r>
    <r>
      <rPr>
        <sz val="11"/>
        <color rgb="FF008000"/>
        <rFont val="Calibri"/>
        <family val="2"/>
        <scheme val="minor"/>
      </rPr>
      <t xml:space="preserve">mweye </t>
    </r>
    <r>
      <rPr>
        <b/>
        <sz val="11"/>
        <color rgb="FF800080"/>
        <rFont val="Calibri"/>
        <family val="2"/>
        <scheme val="minor"/>
      </rPr>
      <t xml:space="preserve">mwodaha </t>
    </r>
    <r>
      <rPr>
        <sz val="11"/>
        <color rgb="FF008000"/>
        <rFont val="Calibri"/>
        <family val="2"/>
        <scheme val="minor"/>
      </rPr>
      <t xml:space="preserve">. </t>
    </r>
    <r>
      <rPr>
        <b/>
        <sz val="11"/>
        <color rgb="FF800080"/>
        <rFont val="Calibri"/>
        <family val="2"/>
        <scheme val="minor"/>
      </rPr>
      <t xml:space="preserve">Maabaho motosa </t>
    </r>
    <r>
      <rPr>
        <sz val="11"/>
        <color rgb="FF008000"/>
        <rFont val="Calibri"/>
        <family val="2"/>
        <scheme val="minor"/>
      </rPr>
      <t xml:space="preserve">muladi </t>
    </r>
    <r>
      <rPr>
        <strike/>
        <sz val="11"/>
        <color rgb="FFFF0000"/>
        <rFont val="Calibri"/>
        <family val="2"/>
        <scheme val="minor"/>
      </rPr>
      <t xml:space="preserve">mweye </t>
    </r>
    <r>
      <rPr>
        <sz val="11"/>
        <color rgb="FF008000"/>
        <rFont val="Calibri"/>
        <family val="2"/>
        <scheme val="minor"/>
      </rPr>
      <t xml:space="preserve">muwe </t>
    </r>
    <r>
      <rPr>
        <b/>
        <sz val="11"/>
        <color rgb="FF800080"/>
        <rFont val="Calibri"/>
        <family val="2"/>
        <scheme val="minor"/>
      </rPr>
      <t xml:space="preserve">wakomya </t>
    </r>
    <r>
      <rPr>
        <sz val="11"/>
        <color rgb="FF008000"/>
        <rFont val="Calibri"/>
        <family val="2"/>
        <scheme val="minor"/>
      </rPr>
      <t xml:space="preserve">. </t>
    </r>
  </si>
  <si>
    <r>
      <rPr>
        <i/>
        <sz val="11"/>
        <color rgb="FF0000FF"/>
        <rFont val="Calibri"/>
        <family val="2"/>
        <scheme val="minor"/>
      </rPr>
      <t xml:space="preserve">Iviya , niye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Chilisito kwa </t>
    </r>
    <r>
      <rPr>
        <b/>
        <sz val="11"/>
        <color rgb="FF80008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hamwe </t>
    </r>
    <r>
      <rPr>
        <sz val="11"/>
        <color rgb="FF008000"/>
        <rFont val="Calibri"/>
        <family val="2"/>
        <scheme val="minor"/>
      </rPr>
      <t xml:space="preserve">na ndugu yetu </t>
    </r>
    <r>
      <rPr>
        <b/>
        <sz val="11"/>
        <color rgb="FF800080"/>
        <rFont val="Calibri"/>
        <family val="2"/>
        <scheme val="minor"/>
      </rPr>
      <t xml:space="preserve">Timose </t>
    </r>
    <r>
      <rPr>
        <sz val="11"/>
        <color rgb="FF008000"/>
        <rFont val="Calibri"/>
        <family val="2"/>
        <scheme val="minor"/>
      </rPr>
      <t xml:space="preserve">. </t>
    </r>
    <r>
      <rPr>
        <b/>
        <sz val="11"/>
        <color rgb="FF800080"/>
        <rFont val="Calibri"/>
        <family val="2"/>
        <scheme val="minor"/>
      </rPr>
      <t xml:space="preserve">Nowatanga kwa </t>
    </r>
    <r>
      <rPr>
        <sz val="11"/>
        <color rgb="FF008000"/>
        <rFont val="Calibri"/>
        <family val="2"/>
        <scheme val="minor"/>
      </rPr>
      <t xml:space="preserve">Chilisito </t>
    </r>
    <r>
      <rPr>
        <i/>
        <sz val="11"/>
        <color rgb="FF0000FF"/>
        <rFont val="Calibri"/>
        <family val="2"/>
        <scheme val="minor"/>
      </rPr>
      <t xml:space="preserve">ya Mulungu yeli Korinti , na waja watakatifu wose </t>
    </r>
    <r>
      <rPr>
        <sz val="11"/>
        <color rgb="FF008000"/>
        <rFont val="Calibri"/>
        <family val="2"/>
        <scheme val="minor"/>
      </rPr>
      <t xml:space="preserve">weli </t>
    </r>
    <r>
      <rPr>
        <b/>
        <sz val="11"/>
        <color rgb="FF800080"/>
        <rFont val="Calibri"/>
        <family val="2"/>
        <scheme val="minor"/>
      </rPr>
      <t xml:space="preserve">mwii isi </t>
    </r>
    <r>
      <rPr>
        <sz val="11"/>
        <color rgb="FF008000"/>
        <rFont val="Calibri"/>
        <family val="2"/>
        <scheme val="minor"/>
      </rPr>
      <t xml:space="preserve">yose </t>
    </r>
    <r>
      <rPr>
        <b/>
        <sz val="11"/>
        <color rgb="FF800080"/>
        <rFont val="Calibri"/>
        <family val="2"/>
        <scheme val="minor"/>
      </rPr>
      <t xml:space="preserve">ya </t>
    </r>
    <r>
      <rPr>
        <sz val="11"/>
        <color rgb="FF008000"/>
        <rFont val="Calibri"/>
        <family val="2"/>
        <scheme val="minor"/>
      </rPr>
      <t xml:space="preserve">Akaya . </t>
    </r>
  </si>
  <si>
    <r>
      <rPr>
        <b/>
        <sz val="11"/>
        <color rgb="FF800080"/>
        <rFont val="Calibri"/>
        <family val="2"/>
        <scheme val="minor"/>
      </rPr>
      <t xml:space="preserve">Kwaviya yeye yatuhonya muumoyo mkulu wa kubagama </t>
    </r>
    <r>
      <rPr>
        <sz val="11"/>
        <color rgb="FF008000"/>
        <rFont val="Calibri"/>
        <family val="2"/>
        <scheme val="minor"/>
      </rPr>
      <t xml:space="preserve">, na </t>
    </r>
    <r>
      <rPr>
        <b/>
        <sz val="11"/>
        <color rgb="FF800080"/>
        <rFont val="Calibri"/>
        <family val="2"/>
        <scheme val="minor"/>
      </rPr>
      <t xml:space="preserve">kezahonya kaidi </t>
    </r>
    <r>
      <rPr>
        <sz val="11"/>
        <color rgb="FF008000"/>
        <rFont val="Calibri"/>
        <family val="2"/>
        <scheme val="minor"/>
      </rPr>
      <t xml:space="preserve">. </t>
    </r>
    <r>
      <rPr>
        <b/>
        <sz val="11"/>
        <color rgb="FF800080"/>
        <rFont val="Calibri"/>
        <family val="2"/>
        <scheme val="minor"/>
      </rPr>
      <t xml:space="preserve">Tumwing'havimanya </t>
    </r>
    <r>
      <rPr>
        <sz val="11"/>
        <color rgb="FF008000"/>
        <rFont val="Calibri"/>
        <family val="2"/>
        <scheme val="minor"/>
      </rPr>
      <t xml:space="preserve">kuwa </t>
    </r>
    <r>
      <rPr>
        <b/>
        <sz val="11"/>
        <color rgb="FF800080"/>
        <rFont val="Calibri"/>
        <family val="2"/>
        <scheme val="minor"/>
      </rPr>
      <t xml:space="preserve">kezaendelela kuhonya . </t>
    </r>
  </si>
  <si>
    <r>
      <rPr>
        <b/>
        <sz val="11"/>
        <color rgb="FF800080"/>
        <rFont val="Calibri"/>
        <family val="2"/>
        <scheme val="minor"/>
      </rPr>
      <t xml:space="preserve">Iviya fana vyomtosa hamwe na hetwe kwa kutosa , ivo wanhu wengi wezamwing'ha Mulungu </t>
    </r>
    <r>
      <rPr>
        <sz val="11"/>
        <color rgb="FF008000"/>
        <rFont val="Calibri"/>
        <family val="2"/>
        <scheme val="minor"/>
      </rPr>
      <t xml:space="preserve">kwa ichimu </t>
    </r>
    <r>
      <rPr>
        <b/>
        <sz val="11"/>
        <color rgb="FF800080"/>
        <rFont val="Calibri"/>
        <family val="2"/>
        <scheme val="minor"/>
      </rPr>
      <t xml:space="preserve">cha cheye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Mulungu </t>
    </r>
    <r>
      <rPr>
        <strike/>
        <sz val="11"/>
        <color rgb="FFFF0000"/>
        <rFont val="Calibri"/>
        <family val="2"/>
        <scheme val="minor"/>
      </rPr>
      <t xml:space="preserve">kezachitemela mate </t>
    </r>
    <r>
      <rPr>
        <sz val="11"/>
        <color rgb="FF008000"/>
        <rFont val="Calibri"/>
        <family val="2"/>
        <scheme val="minor"/>
      </rPr>
      <t xml:space="preserve">, </t>
    </r>
    <r>
      <rPr>
        <b/>
        <sz val="11"/>
        <color rgb="FF800080"/>
        <rFont val="Calibri"/>
        <family val="2"/>
        <scheme val="minor"/>
      </rPr>
      <t xml:space="preserve">chiwalo cha uhasanyi uwo chiweng'he kwa kutosa kwa wanhu </t>
    </r>
    <r>
      <rPr>
        <sz val="11"/>
        <color rgb="FF008000"/>
        <rFont val="Calibri"/>
        <family val="2"/>
        <scheme val="minor"/>
      </rPr>
      <t xml:space="preserve">wengi </t>
    </r>
    <r>
      <rPr>
        <strike/>
        <sz val="11"/>
        <color rgb="FFFF0000"/>
        <rFont val="Calibri"/>
        <family val="2"/>
        <scheme val="minor"/>
      </rPr>
      <t xml:space="preserve">wezamwing'ha hewela kwa ichimu chetu </t>
    </r>
    <r>
      <rPr>
        <sz val="11"/>
        <color rgb="FF008000"/>
        <rFont val="Calibri"/>
        <family val="2"/>
        <scheme val="minor"/>
      </rPr>
      <t xml:space="preserve">. </t>
    </r>
  </si>
  <si>
    <r>
      <rPr>
        <b/>
        <sz val="11"/>
        <color rgb="FF800080"/>
        <rFont val="Calibri"/>
        <family val="2"/>
        <scheme val="minor"/>
      </rPr>
      <t xml:space="preserve">Mbali chimu icho chochikutogola </t>
    </r>
    <r>
      <rPr>
        <sz val="11"/>
        <color rgb="FF008000"/>
        <rFont val="Calibri"/>
        <family val="2"/>
        <scheme val="minor"/>
      </rPr>
      <t xml:space="preserve">ni </t>
    </r>
    <r>
      <rPr>
        <b/>
        <sz val="11"/>
        <color rgb="FF800080"/>
        <rFont val="Calibri"/>
        <family val="2"/>
        <scheme val="minor"/>
      </rPr>
      <t xml:space="preserve">chino </t>
    </r>
    <r>
      <rPr>
        <sz val="11"/>
        <color rgb="FF008000"/>
        <rFont val="Calibri"/>
        <family val="2"/>
        <scheme val="minor"/>
      </rPr>
      <t xml:space="preserve">, </t>
    </r>
    <r>
      <rPr>
        <b/>
        <sz val="11"/>
        <color rgb="FF800080"/>
        <rFont val="Calibri"/>
        <family val="2"/>
        <scheme val="minor"/>
      </rPr>
      <t xml:space="preserve">mizoyo yetu yochitagusila cheye </t>
    </r>
    <r>
      <rPr>
        <sz val="11"/>
        <color rgb="FF008000"/>
        <rFont val="Calibri"/>
        <family val="2"/>
        <scheme val="minor"/>
      </rPr>
      <t xml:space="preserve">, </t>
    </r>
    <r>
      <rPr>
        <b/>
        <sz val="11"/>
        <color rgb="FF800080"/>
        <rFont val="Calibri"/>
        <family val="2"/>
        <scheme val="minor"/>
      </rPr>
      <t xml:space="preserve">chilaguso cha kutenda chihovugwe </t>
    </r>
    <r>
      <rPr>
        <sz val="11"/>
        <color rgb="FF008000"/>
        <rFont val="Calibri"/>
        <family val="2"/>
        <scheme val="minor"/>
      </rPr>
      <t xml:space="preserve">na </t>
    </r>
    <r>
      <rPr>
        <strike/>
        <sz val="11"/>
        <color rgb="FFFF0000"/>
        <rFont val="Calibri"/>
        <family val="2"/>
        <scheme val="minor"/>
      </rPr>
      <t xml:space="preserve">mweye , muna kwela na ubala wa moyo , vovilawa kwa </t>
    </r>
    <r>
      <rPr>
        <sz val="11"/>
        <color rgb="FF008000"/>
        <rFont val="Calibri"/>
        <family val="2"/>
        <scheme val="minor"/>
      </rPr>
      <t xml:space="preserve">Mulungu . </t>
    </r>
    <r>
      <rPr>
        <b/>
        <sz val="11"/>
        <color rgb="FF800080"/>
        <rFont val="Calibri"/>
        <family val="2"/>
        <scheme val="minor"/>
      </rPr>
      <t xml:space="preserve">Vino chilaguso chotulava muna ugima na ukweli wa Mulungu , </t>
    </r>
    <r>
      <rPr>
        <sz val="11"/>
        <color rgb="FF008000"/>
        <rFont val="Calibri"/>
        <family val="2"/>
        <scheme val="minor"/>
      </rPr>
      <t xml:space="preserve">si kwa ubala wa </t>
    </r>
    <r>
      <rPr>
        <b/>
        <sz val="11"/>
        <color rgb="FF800080"/>
        <rFont val="Calibri"/>
        <family val="2"/>
        <scheme val="minor"/>
      </rPr>
      <t xml:space="preserve">ubala wa isi ino , ila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</si>
  <si>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hatuwandikila vinhu vyomsomela </t>
    </r>
    <r>
      <rPr>
        <sz val="11"/>
        <color rgb="FF008000"/>
        <rFont val="Calibri"/>
        <family val="2"/>
        <scheme val="minor"/>
      </rPr>
      <t xml:space="preserve">bule </t>
    </r>
    <r>
      <rPr>
        <i/>
        <sz val="11"/>
        <color rgb="FF0000FF"/>
        <rFont val="Calibri"/>
        <family val="2"/>
        <scheme val="minor"/>
      </rPr>
      <t xml:space="preserve">wala kuvizela </t>
    </r>
    <r>
      <rPr>
        <sz val="11"/>
        <color rgb="FF008000"/>
        <rFont val="Calibri"/>
        <family val="2"/>
        <scheme val="minor"/>
      </rPr>
      <t xml:space="preserve">. </t>
    </r>
    <r>
      <rPr>
        <b/>
        <sz val="11"/>
        <color rgb="FF800080"/>
        <rFont val="Calibri"/>
        <family val="2"/>
        <scheme val="minor"/>
      </rPr>
      <t xml:space="preserve">Nojeza </t>
    </r>
    <r>
      <rPr>
        <sz val="11"/>
        <color rgb="FF008000"/>
        <rFont val="Calibri"/>
        <family val="2"/>
        <scheme val="minor"/>
      </rPr>
      <t xml:space="preserve">kuwa </t>
    </r>
    <r>
      <rPr>
        <strike/>
        <sz val="11"/>
        <color rgb="FFFF0000"/>
        <rFont val="Calibri"/>
        <family val="2"/>
        <scheme val="minor"/>
      </rPr>
      <t xml:space="preserve">mwizavimanya ng'hani </t>
    </r>
    <r>
      <rPr>
        <sz val="11"/>
        <color rgb="FF008000"/>
        <rFont val="Calibri"/>
        <family val="2"/>
        <scheme val="minor"/>
      </rPr>
      <t xml:space="preserve">, </t>
    </r>
  </si>
  <si>
    <r>
      <rPr>
        <b/>
        <sz val="11"/>
        <color rgb="FF800080"/>
        <rFont val="Calibri"/>
        <family val="2"/>
        <scheme val="minor"/>
      </rPr>
      <t xml:space="preserve">Viyavimanyile chila hanhu </t>
    </r>
    <r>
      <rPr>
        <sz val="11"/>
        <color rgb="FF008000"/>
        <rFont val="Calibri"/>
        <family val="2"/>
        <scheme val="minor"/>
      </rPr>
      <t xml:space="preserve">, </t>
    </r>
    <r>
      <rPr>
        <b/>
        <sz val="11"/>
        <color rgb="FF800080"/>
        <rFont val="Calibri"/>
        <family val="2"/>
        <scheme val="minor"/>
      </rPr>
      <t xml:space="preserve">vimuvimanyile bule , muladi mukale na chinyamkela </t>
    </r>
    <r>
      <rPr>
        <sz val="11"/>
        <color rgb="FF008000"/>
        <rFont val="Calibri"/>
        <family val="2"/>
        <scheme val="minor"/>
      </rPr>
      <t xml:space="preserve">fana cheye </t>
    </r>
    <r>
      <rPr>
        <b/>
        <sz val="11"/>
        <color rgb="FF800080"/>
        <rFont val="Calibri"/>
        <family val="2"/>
        <scheme val="minor"/>
      </rPr>
      <t xml:space="preserve">chizawavimanyila mweye siku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</si>
  <si>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kwaviya nikala na uhuwilo uno </t>
    </r>
    <r>
      <rPr>
        <sz val="11"/>
        <color rgb="FF008000"/>
        <rFont val="Calibri"/>
        <family val="2"/>
        <scheme val="minor"/>
      </rPr>
      <t xml:space="preserve">, </t>
    </r>
    <r>
      <rPr>
        <b/>
        <sz val="11"/>
        <color rgb="FF800080"/>
        <rFont val="Calibri"/>
        <family val="2"/>
        <scheme val="minor"/>
      </rPr>
      <t xml:space="preserve">nolonda kwiza kuno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 muladi </t>
    </r>
    <r>
      <rPr>
        <b/>
        <sz val="11"/>
        <color rgb="FF800080"/>
        <rFont val="Calibri"/>
        <family val="2"/>
        <scheme val="minor"/>
      </rPr>
      <t xml:space="preserve">mukale na maabaho </t>
    </r>
    <r>
      <rPr>
        <sz val="11"/>
        <color rgb="FF008000"/>
        <rFont val="Calibri"/>
        <family val="2"/>
        <scheme val="minor"/>
      </rPr>
      <t xml:space="preserve">miyanza midi . </t>
    </r>
  </si>
  <si>
    <r>
      <rPr>
        <b/>
        <sz val="11"/>
        <color rgb="FF800080"/>
        <rFont val="Calibri"/>
        <family val="2"/>
        <scheme val="minor"/>
      </rPr>
      <t xml:space="preserve">Maabaho nikala na majendo kuwahitila mweye . Nilonda </t>
    </r>
    <r>
      <rPr>
        <sz val="11"/>
        <color rgb="FF008000"/>
        <rFont val="Calibri"/>
        <family val="2"/>
        <scheme val="minor"/>
      </rPr>
      <t xml:space="preserve">kuhita </t>
    </r>
    <r>
      <rPr>
        <b/>
        <sz val="11"/>
        <color rgb="FF800080"/>
        <rFont val="Calibri"/>
        <family val="2"/>
        <scheme val="minor"/>
      </rPr>
      <t xml:space="preserve">Masadoniya , </t>
    </r>
    <r>
      <rPr>
        <sz val="11"/>
        <color rgb="FF008000"/>
        <rFont val="Calibri"/>
        <family val="2"/>
        <scheme val="minor"/>
      </rPr>
      <t xml:space="preserve">na </t>
    </r>
    <r>
      <rPr>
        <b/>
        <sz val="11"/>
        <color rgb="FF800080"/>
        <rFont val="Calibri"/>
        <family val="2"/>
        <scheme val="minor"/>
      </rPr>
      <t xml:space="preserve">kuhiluka kuno kwa mweye kulawa Masadoniya </t>
    </r>
    <r>
      <rPr>
        <sz val="11"/>
        <color rgb="FF008000"/>
        <rFont val="Calibri"/>
        <family val="2"/>
        <scheme val="minor"/>
      </rPr>
      <t xml:space="preserve">, </t>
    </r>
    <r>
      <rPr>
        <b/>
        <sz val="11"/>
        <color rgb="FF800080"/>
        <rFont val="Calibri"/>
        <family val="2"/>
        <scheme val="minor"/>
      </rPr>
      <t xml:space="preserve">na mweye mwandoselele viya vinhu vyondilagusa </t>
    </r>
    <r>
      <rPr>
        <sz val="11"/>
        <color rgb="FF008000"/>
        <rFont val="Calibri"/>
        <family val="2"/>
        <scheme val="minor"/>
      </rPr>
      <t xml:space="preserve">kuhita Yudeya . </t>
    </r>
  </si>
  <si>
    <r>
      <rPr>
        <b/>
        <sz val="11"/>
        <color rgb="FF800080"/>
        <rFont val="Calibri"/>
        <family val="2"/>
        <scheme val="minor"/>
      </rPr>
      <t xml:space="preserve">Maabaho vyondigana kutenda chinhu chino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nikala </t>
    </r>
    <r>
      <rPr>
        <i/>
        <sz val="11"/>
        <color rgb="FF0000FF"/>
        <rFont val="Calibri"/>
        <family val="2"/>
        <scheme val="minor"/>
      </rPr>
      <t xml:space="preserve">nohasanya ? Hebu ! Noigana kutendigwa </t>
    </r>
    <r>
      <rPr>
        <sz val="11"/>
        <color rgb="FF008000"/>
        <rFont val="Calibri"/>
        <family val="2"/>
        <scheme val="minor"/>
      </rPr>
      <t xml:space="preserve">fana </t>
    </r>
    <r>
      <rPr>
        <b/>
        <sz val="11"/>
        <color rgb="FF800080"/>
        <rFont val="Calibri"/>
        <family val="2"/>
        <scheme val="minor"/>
      </rPr>
      <t xml:space="preserve">wanhu wa uhasanyi uno , muladi niwalongele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 </t>
    </r>
    <r>
      <rPr>
        <b/>
        <sz val="11"/>
        <color rgb="FF800080"/>
        <rFont val="Calibri"/>
        <family val="2"/>
        <scheme val="minor"/>
      </rPr>
      <t xml:space="preserve">hebu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 </t>
    </r>
    <r>
      <rPr>
        <b/>
        <sz val="11"/>
        <color rgb="FF800080"/>
        <rFont val="Calibri"/>
        <family val="2"/>
        <scheme val="minor"/>
      </rPr>
      <t xml:space="preserve">hebu ! </t>
    </r>
    <r>
      <rPr>
        <sz val="11"/>
        <color rgb="FF008000"/>
        <rFont val="Calibri"/>
        <family val="2"/>
        <scheme val="minor"/>
      </rPr>
      <t xml:space="preserve">" </t>
    </r>
    <r>
      <rPr>
        <b/>
        <sz val="11"/>
        <color rgb="FF800080"/>
        <rFont val="Calibri"/>
        <family val="2"/>
        <scheme val="minor"/>
      </rPr>
      <t xml:space="preserve">Baho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</si>
  <si>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yodaigwa </t>
    </r>
    <r>
      <rPr>
        <sz val="11"/>
        <color rgb="FF008000"/>
        <rFont val="Calibri"/>
        <family val="2"/>
        <scheme val="minor"/>
      </rPr>
      <t xml:space="preserve">, </t>
    </r>
    <r>
      <rPr>
        <b/>
        <sz val="11"/>
        <color rgb="FF800080"/>
        <rFont val="Calibri"/>
        <family val="2"/>
        <scheme val="minor"/>
      </rPr>
      <t xml:space="preserve">mbuli zetu </t>
    </r>
    <r>
      <rPr>
        <sz val="11"/>
        <color rgb="FF008000"/>
        <rFont val="Calibri"/>
        <family val="2"/>
        <scheme val="minor"/>
      </rPr>
      <t xml:space="preserve">kwa </t>
    </r>
    <r>
      <rPr>
        <b/>
        <sz val="11"/>
        <color rgb="FF800080"/>
        <rFont val="Calibri"/>
        <family val="2"/>
        <scheme val="minor"/>
      </rPr>
      <t xml:space="preserve">mweye si </t>
    </r>
    <r>
      <rPr>
        <sz val="11"/>
        <color rgb="FF008000"/>
        <rFont val="Calibri"/>
        <family val="2"/>
        <scheme val="minor"/>
      </rPr>
      <t xml:space="preserve">" </t>
    </r>
    <r>
      <rPr>
        <b/>
        <sz val="11"/>
        <color rgb="FF800080"/>
        <rFont val="Calibri"/>
        <family val="2"/>
        <scheme val="minor"/>
      </rPr>
      <t xml:space="preserve">Hebu " </t>
    </r>
    <r>
      <rPr>
        <sz val="11"/>
        <color rgb="FF008000"/>
        <rFont val="Calibri"/>
        <family val="2"/>
        <scheme val="minor"/>
      </rPr>
      <t xml:space="preserve">na </t>
    </r>
    <r>
      <rPr>
        <strike/>
        <sz val="11"/>
        <color rgb="FFFF000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Hebu " viya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</si>
  <si>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Yesu Chilisito , </t>
    </r>
    <r>
      <rPr>
        <sz val="11"/>
        <color rgb="FF008000"/>
        <rFont val="Calibri"/>
        <family val="2"/>
        <scheme val="minor"/>
      </rPr>
      <t xml:space="preserve">Mwana wa Mulungu </t>
    </r>
    <r>
      <rPr>
        <i/>
        <sz val="11"/>
        <color rgb="FF0000FF"/>
        <rFont val="Calibri"/>
        <family val="2"/>
        <scheme val="minor"/>
      </rPr>
      <t xml:space="preserve">yochipetigwe na cheye kumwenu </t>
    </r>
    <r>
      <rPr>
        <sz val="11"/>
        <color rgb="FF008000"/>
        <rFont val="Calibri"/>
        <family val="2"/>
        <scheme val="minor"/>
      </rPr>
      <t xml:space="preserve">, </t>
    </r>
    <r>
      <rPr>
        <strike/>
        <sz val="11"/>
        <color rgb="FFFF0000"/>
        <rFont val="Calibri"/>
        <family val="2"/>
        <scheme val="minor"/>
      </rPr>
      <t xml:space="preserve">Yesu Chilisito yoyapetigwe na </t>
    </r>
    <r>
      <rPr>
        <sz val="11"/>
        <color rgb="FF008000"/>
        <rFont val="Calibri"/>
        <family val="2"/>
        <scheme val="minor"/>
      </rPr>
      <t xml:space="preserve">niye na </t>
    </r>
    <r>
      <rPr>
        <b/>
        <sz val="11"/>
        <color rgb="FF800080"/>
        <rFont val="Calibri"/>
        <family val="2"/>
        <scheme val="minor"/>
      </rPr>
      <t xml:space="preserve">Silivano na Timose </t>
    </r>
    <r>
      <rPr>
        <sz val="11"/>
        <color rgb="FF008000"/>
        <rFont val="Calibri"/>
        <family val="2"/>
        <scheme val="minor"/>
      </rPr>
      <t xml:space="preserve">, </t>
    </r>
    <r>
      <rPr>
        <i/>
        <sz val="11"/>
        <color rgb="FF0000FF"/>
        <rFont val="Calibri"/>
        <family val="2"/>
        <scheme val="minor"/>
      </rPr>
      <t xml:space="preserve">siyo " Hebu " </t>
    </r>
    <r>
      <rPr>
        <sz val="11"/>
        <color rgb="FF008000"/>
        <rFont val="Calibri"/>
        <family val="2"/>
        <scheme val="minor"/>
      </rPr>
      <t xml:space="preserve">na </t>
    </r>
    <r>
      <rPr>
        <strike/>
        <sz val="11"/>
        <color rgb="FFFF0000"/>
        <rFont val="Calibri"/>
        <family val="2"/>
        <scheme val="minor"/>
      </rPr>
      <t xml:space="preserve">Timoseyo , si munhu yeli </t>
    </r>
    <r>
      <rPr>
        <sz val="11"/>
        <color rgb="FF008000"/>
        <rFont val="Calibri"/>
        <family val="2"/>
        <scheme val="minor"/>
      </rPr>
      <t xml:space="preserve">" </t>
    </r>
    <r>
      <rPr>
        <b/>
        <sz val="11"/>
        <color rgb="FF800080"/>
        <rFont val="Calibri"/>
        <family val="2"/>
        <scheme val="minor"/>
      </rPr>
      <t xml:space="preserve">Hebu ! </t>
    </r>
    <r>
      <rPr>
        <sz val="11"/>
        <color rgb="FF008000"/>
        <rFont val="Calibri"/>
        <family val="2"/>
        <scheme val="minor"/>
      </rPr>
      <t xml:space="preserve">" </t>
    </r>
    <r>
      <rPr>
        <strike/>
        <sz val="11"/>
        <color rgb="FFFF0000"/>
        <rFont val="Calibri"/>
        <family val="2"/>
        <scheme val="minor"/>
      </rPr>
      <t xml:space="preserve">kwa lusita lumwe . </t>
    </r>
    <r>
      <rPr>
        <sz val="11"/>
        <color rgb="FF008000"/>
        <rFont val="Calibri"/>
        <family val="2"/>
        <scheme val="minor"/>
      </rPr>
      <t xml:space="preserve">Mbali </t>
    </r>
    <r>
      <rPr>
        <b/>
        <sz val="11"/>
        <color rgb="FF800080"/>
        <rFont val="Calibri"/>
        <family val="2"/>
        <scheme val="minor"/>
      </rPr>
      <t xml:space="preserve">muna heye " Hebu ! " </t>
    </r>
  </si>
  <si>
    <r>
      <rPr>
        <b/>
        <sz val="11"/>
        <color rgb="FF800080"/>
        <rFont val="Calibri"/>
        <family val="2"/>
        <scheme val="minor"/>
      </rPr>
      <t xml:space="preserve">Mbali </t>
    </r>
    <r>
      <rPr>
        <sz val="11"/>
        <color rgb="FF008000"/>
        <rFont val="Calibri"/>
        <family val="2"/>
        <scheme val="minor"/>
      </rPr>
      <t xml:space="preserve">Mulungu Tati yetu na Mndewa Yesu Chilisito </t>
    </r>
    <r>
      <rPr>
        <i/>
        <sz val="11"/>
        <color rgb="FF0000FF"/>
        <rFont val="Calibri"/>
        <family val="2"/>
        <scheme val="minor"/>
      </rPr>
      <t xml:space="preserve">wawape ubazi na kikala goya </t>
    </r>
    <r>
      <rPr>
        <sz val="11"/>
        <color rgb="FF008000"/>
        <rFont val="Calibri"/>
        <family val="2"/>
        <scheme val="minor"/>
      </rPr>
      <t xml:space="preserve">. </t>
    </r>
  </si>
  <si>
    <r>
      <rPr>
        <b/>
        <sz val="11"/>
        <color rgb="FF800080"/>
        <rFont val="Calibri"/>
        <family val="2"/>
        <scheme val="minor"/>
      </rPr>
      <t xml:space="preserve">Kwaviya yaja yose </t>
    </r>
    <r>
      <rPr>
        <sz val="11"/>
        <color rgb="FF008000"/>
        <rFont val="Calibri"/>
        <family val="2"/>
        <scheme val="minor"/>
      </rPr>
      <t xml:space="preserve">Mulungu </t>
    </r>
    <r>
      <rPr>
        <b/>
        <sz val="11"/>
        <color rgb="FF800080"/>
        <rFont val="Calibri"/>
        <family val="2"/>
        <scheme val="minor"/>
      </rPr>
      <t xml:space="preserve">yoyalagane na wanhu , iyo </t>
    </r>
    <r>
      <rPr>
        <sz val="11"/>
        <color rgb="FF008000"/>
        <rFont val="Calibri"/>
        <family val="2"/>
        <scheme val="minor"/>
      </rPr>
      <t xml:space="preserve">" </t>
    </r>
    <r>
      <rPr>
        <b/>
        <sz val="11"/>
        <color rgb="FF800080"/>
        <rFont val="Calibri"/>
        <family val="2"/>
        <scheme val="minor"/>
      </rPr>
      <t xml:space="preserve">Hebu ! </t>
    </r>
    <r>
      <rPr>
        <sz val="11"/>
        <color rgb="FF008000"/>
        <rFont val="Calibri"/>
        <family val="2"/>
        <scheme val="minor"/>
      </rPr>
      <t xml:space="preserve">" </t>
    </r>
    <r>
      <rPr>
        <i/>
        <sz val="11"/>
        <color rgb="FF0000FF"/>
        <rFont val="Calibri"/>
        <family val="2"/>
        <scheme val="minor"/>
      </rPr>
      <t xml:space="preserve">Kwa ichimu iyo muna heye wolonga " Amena " kwa utunhizo wa </t>
    </r>
    <r>
      <rPr>
        <sz val="11"/>
        <color rgb="FF008000"/>
        <rFont val="Calibri"/>
        <family val="2"/>
        <scheme val="minor"/>
      </rPr>
      <t xml:space="preserve">Mulungu </t>
    </r>
    <r>
      <rPr>
        <strike/>
        <sz val="11"/>
        <color rgb="FFFF0000"/>
        <rFont val="Calibri"/>
        <family val="2"/>
        <scheme val="minor"/>
      </rPr>
      <t xml:space="preserve">yadahe kutunhizigwa kwa cheye , kwa kulonga " ivo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</si>
  <si>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yoyatusang'hanila </t>
    </r>
    <r>
      <rPr>
        <sz val="11"/>
        <color rgb="FF008000"/>
        <rFont val="Calibri"/>
        <family val="2"/>
        <scheme val="minor"/>
      </rPr>
      <t xml:space="preserve">cheye na mweye </t>
    </r>
    <r>
      <rPr>
        <b/>
        <sz val="11"/>
        <color rgb="FF800080"/>
        <rFont val="Calibri"/>
        <family val="2"/>
        <scheme val="minor"/>
      </rPr>
      <t xml:space="preserve">mgati mwa </t>
    </r>
    <r>
      <rPr>
        <sz val="11"/>
        <color rgb="FF008000"/>
        <rFont val="Calibri"/>
        <family val="2"/>
        <scheme val="minor"/>
      </rPr>
      <t xml:space="preserve">Chilisito . </t>
    </r>
    <r>
      <rPr>
        <b/>
        <sz val="11"/>
        <color rgb="FF800080"/>
        <rFont val="Calibri"/>
        <family val="2"/>
        <scheme val="minor"/>
      </rPr>
      <t xml:space="preserve">Yeye katusasala </t>
    </r>
    <r>
      <rPr>
        <sz val="11"/>
        <color rgb="FF008000"/>
        <rFont val="Calibri"/>
        <family val="2"/>
        <scheme val="minor"/>
      </rPr>
      <t xml:space="preserve">kwa </t>
    </r>
    <r>
      <rPr>
        <b/>
        <sz val="11"/>
        <color rgb="FF800080"/>
        <rFont val="Calibri"/>
        <family val="2"/>
        <scheme val="minor"/>
      </rPr>
      <t xml:space="preserve">kutusagula mavuta yake . </t>
    </r>
  </si>
  <si>
    <r>
      <rPr>
        <i/>
        <sz val="11"/>
        <color rgb="FF0000FF"/>
        <rFont val="Calibri"/>
        <family val="2"/>
        <scheme val="minor"/>
      </rPr>
      <t xml:space="preserve">Maabaho katusasala chilaguso chake , </t>
    </r>
    <r>
      <rPr>
        <sz val="11"/>
        <color rgb="FF008000"/>
        <rFont val="Calibri"/>
        <family val="2"/>
        <scheme val="minor"/>
      </rPr>
      <t xml:space="preserve">na </t>
    </r>
    <r>
      <rPr>
        <b/>
        <sz val="11"/>
        <color rgb="FF800080"/>
        <rFont val="Calibri"/>
        <family val="2"/>
        <scheme val="minor"/>
      </rPr>
      <t xml:space="preserve">kamwing'ha Muhe </t>
    </r>
    <r>
      <rPr>
        <sz val="11"/>
        <color rgb="FF008000"/>
        <rFont val="Calibri"/>
        <family val="2"/>
        <scheme val="minor"/>
      </rPr>
      <t xml:space="preserve">wake </t>
    </r>
    <r>
      <rPr>
        <b/>
        <sz val="11"/>
        <color rgb="FF800080"/>
        <rFont val="Calibri"/>
        <family val="2"/>
        <scheme val="minor"/>
      </rPr>
      <t xml:space="preserve">muumoyo wetu </t>
    </r>
    <r>
      <rPr>
        <sz val="11"/>
        <color rgb="FF008000"/>
        <rFont val="Calibri"/>
        <family val="2"/>
        <scheme val="minor"/>
      </rPr>
      <t xml:space="preserve">fana </t>
    </r>
    <r>
      <rPr>
        <b/>
        <sz val="11"/>
        <color rgb="FF800080"/>
        <rFont val="Calibri"/>
        <family val="2"/>
        <scheme val="minor"/>
      </rPr>
      <t xml:space="preserve">vilaguso </t>
    </r>
    <r>
      <rPr>
        <sz val="11"/>
        <color rgb="FF008000"/>
        <rFont val="Calibri"/>
        <family val="2"/>
        <scheme val="minor"/>
      </rPr>
      <t xml:space="preserve">cha vinhu </t>
    </r>
    <r>
      <rPr>
        <b/>
        <sz val="11"/>
        <color rgb="FF800080"/>
        <rFont val="Calibri"/>
        <family val="2"/>
        <scheme val="minor"/>
      </rPr>
      <t xml:space="preserve">vizakwiza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</si>
  <si>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yondahila </t>
    </r>
    <r>
      <rPr>
        <sz val="11"/>
        <color rgb="FF008000"/>
        <rFont val="Calibri"/>
        <family val="2"/>
        <scheme val="minor"/>
      </rPr>
      <t xml:space="preserve">, </t>
    </r>
    <r>
      <rPr>
        <i/>
        <sz val="11"/>
        <color rgb="FF0000FF"/>
        <rFont val="Calibri"/>
        <family val="2"/>
        <scheme val="minor"/>
      </rPr>
      <t xml:space="preserve">nochitagusa niye kuwawonela ubazi mweye , ivo sifikile Korinti </t>
    </r>
    <r>
      <rPr>
        <sz val="11"/>
        <color rgb="FF008000"/>
        <rFont val="Calibri"/>
        <family val="2"/>
        <scheme val="minor"/>
      </rPr>
      <t xml:space="preserve">kwaviya </t>
    </r>
    <r>
      <rPr>
        <b/>
        <sz val="11"/>
        <color rgb="FF800080"/>
        <rFont val="Calibri"/>
        <family val="2"/>
        <scheme val="minor"/>
      </rPr>
      <t xml:space="preserve">sikuya </t>
    </r>
    <r>
      <rPr>
        <sz val="11"/>
        <color rgb="FF008000"/>
        <rFont val="Calibri"/>
        <family val="2"/>
        <scheme val="minor"/>
      </rPr>
      <t xml:space="preserve">. </t>
    </r>
  </si>
  <si>
    <r>
      <rPr>
        <b/>
        <sz val="11"/>
        <color rgb="FF800080"/>
        <rFont val="Calibri"/>
        <family val="2"/>
        <scheme val="minor"/>
      </rPr>
      <t xml:space="preserve">Viyaviya siyo </t>
    </r>
    <r>
      <rPr>
        <sz val="11"/>
        <color rgb="FF008000"/>
        <rFont val="Calibri"/>
        <family val="2"/>
        <scheme val="minor"/>
      </rPr>
      <t xml:space="preserve">mbuli </t>
    </r>
    <r>
      <rPr>
        <b/>
        <sz val="11"/>
        <color rgb="FF800080"/>
        <rFont val="Calibri"/>
        <family val="2"/>
        <scheme val="minor"/>
      </rPr>
      <t xml:space="preserve">za kukunda uhuwilo wenu </t>
    </r>
    <r>
      <rPr>
        <sz val="11"/>
        <color rgb="FF008000"/>
        <rFont val="Calibri"/>
        <family val="2"/>
        <scheme val="minor"/>
      </rPr>
      <t xml:space="preserve">, </t>
    </r>
    <r>
      <rPr>
        <b/>
        <sz val="11"/>
        <color rgb="FF800080"/>
        <rFont val="Calibri"/>
        <family val="2"/>
        <scheme val="minor"/>
      </rPr>
      <t xml:space="preserve">ila twangigana </t>
    </r>
    <r>
      <rPr>
        <sz val="11"/>
        <color rgb="FF008000"/>
        <rFont val="Calibri"/>
        <family val="2"/>
        <scheme val="minor"/>
      </rPr>
      <t xml:space="preserve">na mweye </t>
    </r>
    <r>
      <rPr>
        <i/>
        <sz val="11"/>
        <color rgb="FF0000FF"/>
        <rFont val="Calibri"/>
        <family val="2"/>
        <scheme val="minor"/>
      </rPr>
      <t xml:space="preserve">muladi mukale na deng'ho , kwaviya </t>
    </r>
    <r>
      <rPr>
        <sz val="11"/>
        <color rgb="FF008000"/>
        <rFont val="Calibri"/>
        <family val="2"/>
        <scheme val="minor"/>
      </rPr>
      <t xml:space="preserve">kwa </t>
    </r>
    <r>
      <rPr>
        <b/>
        <sz val="11"/>
        <color rgb="FF800080"/>
        <rFont val="Calibri"/>
        <family val="2"/>
        <scheme val="minor"/>
      </rPr>
      <t xml:space="preserve">uhuwilo wenu mwangima </t>
    </r>
    <r>
      <rPr>
        <sz val="11"/>
        <color rgb="FF008000"/>
        <rFont val="Calibri"/>
        <family val="2"/>
        <scheme val="minor"/>
      </rPr>
      <t xml:space="preserve">. </t>
    </r>
  </si>
  <si>
    <r>
      <rPr>
        <b/>
        <sz val="11"/>
        <color rgb="FF800080"/>
        <rFont val="Calibri"/>
        <family val="2"/>
        <scheme val="minor"/>
      </rPr>
      <t xml:space="preserve">Yatogoligwe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wetu Yesu Chilisito , </t>
    </r>
    <r>
      <rPr>
        <b/>
        <sz val="11"/>
        <color rgb="FF800080"/>
        <rFont val="Calibri"/>
        <family val="2"/>
        <scheme val="minor"/>
      </rPr>
      <t xml:space="preserve">Tati ya </t>
    </r>
    <r>
      <rPr>
        <sz val="11"/>
        <color rgb="FF008000"/>
        <rFont val="Calibri"/>
        <family val="2"/>
        <scheme val="minor"/>
      </rPr>
      <t xml:space="preserve">ubazi na Mulungu </t>
    </r>
    <r>
      <rPr>
        <b/>
        <sz val="11"/>
        <color rgb="FF800080"/>
        <rFont val="Calibri"/>
        <family val="2"/>
        <scheme val="minor"/>
      </rPr>
      <t xml:space="preserve">wa faraja yose </t>
    </r>
    <r>
      <rPr>
        <sz val="11"/>
        <color rgb="FF008000"/>
        <rFont val="Calibri"/>
        <family val="2"/>
        <scheme val="minor"/>
      </rPr>
      <t xml:space="preserve">. </t>
    </r>
  </si>
  <si>
    <r>
      <rPr>
        <b/>
        <sz val="11"/>
        <color rgb="FF800080"/>
        <rFont val="Calibri"/>
        <family val="2"/>
        <scheme val="minor"/>
      </rPr>
      <t xml:space="preserve">Iviya yeye kotusangalaza </t>
    </r>
    <r>
      <rPr>
        <sz val="11"/>
        <color rgb="FF008000"/>
        <rFont val="Calibri"/>
        <family val="2"/>
        <scheme val="minor"/>
      </rPr>
      <t xml:space="preserve">muna </t>
    </r>
    <r>
      <rPr>
        <b/>
        <sz val="11"/>
        <color rgb="FF800080"/>
        <rFont val="Calibri"/>
        <family val="2"/>
        <scheme val="minor"/>
      </rPr>
      <t xml:space="preserve">usungu wetu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muladi </t>
    </r>
    <r>
      <rPr>
        <i/>
        <sz val="11"/>
        <color rgb="FF0000FF"/>
        <rFont val="Calibri"/>
        <family val="2"/>
        <scheme val="minor"/>
      </rPr>
      <t xml:space="preserve">chila mbuli ya magayo yoyose , chiweng'he </t>
    </r>
    <r>
      <rPr>
        <sz val="11"/>
        <color rgb="FF008000"/>
        <rFont val="Calibri"/>
        <family val="2"/>
        <scheme val="minor"/>
      </rPr>
      <t xml:space="preserve">na cheye </t>
    </r>
    <r>
      <rPr>
        <b/>
        <sz val="11"/>
        <color rgb="FF800080"/>
        <rFont val="Calibri"/>
        <family val="2"/>
        <scheme val="minor"/>
      </rPr>
      <t xml:space="preserve">chochibochela </t>
    </r>
    <r>
      <rPr>
        <sz val="11"/>
        <color rgb="FF008000"/>
        <rFont val="Calibri"/>
        <family val="2"/>
        <scheme val="minor"/>
      </rPr>
      <t xml:space="preserve">kwa Mulungu . </t>
    </r>
  </si>
  <si>
    <r>
      <rPr>
        <b/>
        <sz val="11"/>
        <color rgb="FF800080"/>
        <rFont val="Calibri"/>
        <family val="2"/>
        <scheme val="minor"/>
      </rPr>
      <t xml:space="preserve">Viyaviya magayo </t>
    </r>
    <r>
      <rPr>
        <sz val="11"/>
        <color rgb="FF008000"/>
        <rFont val="Calibri"/>
        <family val="2"/>
        <scheme val="minor"/>
      </rPr>
      <t xml:space="preserve">ya Chilisito </t>
    </r>
    <r>
      <rPr>
        <b/>
        <sz val="11"/>
        <color rgb="FF800080"/>
        <rFont val="Calibri"/>
        <family val="2"/>
        <scheme val="minor"/>
      </rPr>
      <t xml:space="preserve">yonda yahite </t>
    </r>
    <r>
      <rPr>
        <sz val="11"/>
        <color rgb="FF008000"/>
        <rFont val="Calibri"/>
        <family val="2"/>
        <scheme val="minor"/>
      </rPr>
      <t xml:space="preserve">kumwetu , </t>
    </r>
    <r>
      <rPr>
        <b/>
        <sz val="11"/>
        <color rgb="FF800080"/>
        <rFont val="Calibri"/>
        <family val="2"/>
        <scheme val="minor"/>
      </rPr>
      <t xml:space="preserve">ivo viyaviya faraho yetu yonda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Chilisito . </t>
    </r>
  </si>
  <si>
    <r>
      <rPr>
        <b/>
        <sz val="11"/>
        <color rgb="FF800080"/>
        <rFont val="Calibri"/>
        <family val="2"/>
        <scheme val="minor"/>
      </rPr>
      <t xml:space="preserve">Wone cheye twang'ang'hana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kwa ichimu cha </t>
    </r>
    <r>
      <rPr>
        <b/>
        <sz val="11"/>
        <color rgb="FF800080"/>
        <rFont val="Calibri"/>
        <family val="2"/>
        <scheme val="minor"/>
      </rPr>
      <t xml:space="preserve">mweye chafarichigwa </t>
    </r>
    <r>
      <rPr>
        <sz val="11"/>
        <color rgb="FF008000"/>
        <rFont val="Calibri"/>
        <family val="2"/>
        <scheme val="minor"/>
      </rPr>
      <t xml:space="preserve">na </t>
    </r>
    <r>
      <rPr>
        <b/>
        <sz val="11"/>
        <color rgb="FF800080"/>
        <rFont val="Calibri"/>
        <family val="2"/>
        <scheme val="minor"/>
      </rPr>
      <t xml:space="preserve">kuloholigwa kwa hemwe . One twang'higwa </t>
    </r>
    <r>
      <rPr>
        <sz val="11"/>
        <color rgb="FF008000"/>
        <rFont val="Calibri"/>
        <family val="2"/>
        <scheme val="minor"/>
      </rPr>
      <t xml:space="preserve">, </t>
    </r>
    <r>
      <rPr>
        <b/>
        <sz val="11"/>
        <color rgb="FF800080"/>
        <rFont val="Calibri"/>
        <family val="2"/>
        <scheme val="minor"/>
      </rPr>
      <t xml:space="preserve">ni kwa ichimu cha mweye chafarichigwa </t>
    </r>
    <r>
      <rPr>
        <sz val="11"/>
        <color rgb="FF008000"/>
        <rFont val="Calibri"/>
        <family val="2"/>
        <scheme val="minor"/>
      </rPr>
      <t xml:space="preserve">, </t>
    </r>
    <r>
      <rPr>
        <b/>
        <sz val="11"/>
        <color rgb="FF800080"/>
        <rFont val="Calibri"/>
        <family val="2"/>
        <scheme val="minor"/>
      </rPr>
      <t xml:space="preserve">muladi muvimanye mbuli ziya ziya zihile zotusang'hanila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</si>
  <si>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togana kwetu </t>
    </r>
    <r>
      <rPr>
        <sz val="11"/>
        <color rgb="FF008000"/>
        <rFont val="Calibri"/>
        <family val="2"/>
        <scheme val="minor"/>
      </rPr>
      <t xml:space="preserve">kumwenu </t>
    </r>
    <r>
      <rPr>
        <b/>
        <sz val="11"/>
        <color rgb="FF800080"/>
        <rFont val="Calibri"/>
        <family val="2"/>
        <scheme val="minor"/>
      </rPr>
      <t xml:space="preserve">hima </t>
    </r>
    <r>
      <rPr>
        <sz val="11"/>
        <color rgb="FF008000"/>
        <rFont val="Calibri"/>
        <family val="2"/>
        <scheme val="minor"/>
      </rPr>
      <t xml:space="preserve">, kwaviya chovimanya </t>
    </r>
    <r>
      <rPr>
        <b/>
        <sz val="11"/>
        <color rgb="FF800080"/>
        <rFont val="Calibri"/>
        <family val="2"/>
        <scheme val="minor"/>
      </rPr>
      <t xml:space="preserve">kuwa fana vimuwilagusilwa magayo </t>
    </r>
    <r>
      <rPr>
        <sz val="11"/>
        <color rgb="FF008000"/>
        <rFont val="Calibri"/>
        <family val="2"/>
        <scheme val="minor"/>
      </rPr>
      <t xml:space="preserve">yetu , </t>
    </r>
    <r>
      <rPr>
        <b/>
        <sz val="11"/>
        <color rgb="FF800080"/>
        <rFont val="Calibri"/>
        <family val="2"/>
        <scheme val="minor"/>
      </rPr>
      <t xml:space="preserve">ivo vimuwilagusigwa nhogolwa zetu </t>
    </r>
    <r>
      <rPr>
        <sz val="11"/>
        <color rgb="FF008000"/>
        <rFont val="Calibri"/>
        <family val="2"/>
        <scheme val="minor"/>
      </rPr>
      <t xml:space="preserve">.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</si>
  <si>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havilingugana </t>
    </r>
    <r>
      <rPr>
        <sz val="11"/>
        <color rgb="FF008000"/>
        <rFont val="Calibri"/>
        <family val="2"/>
        <scheme val="minor"/>
      </rPr>
      <t xml:space="preserve">muvimanye </t>
    </r>
    <r>
      <rPr>
        <b/>
        <sz val="11"/>
        <color rgb="FF800080"/>
        <rFont val="Calibri"/>
        <family val="2"/>
        <scheme val="minor"/>
      </rPr>
      <t xml:space="preserve">mbuli za magayo yoyakalile mwii </t>
    </r>
    <r>
      <rPr>
        <sz val="11"/>
        <color rgb="FF008000"/>
        <rFont val="Calibri"/>
        <family val="2"/>
        <scheme val="minor"/>
      </rPr>
      <t xml:space="preserve">isi ya </t>
    </r>
    <r>
      <rPr>
        <b/>
        <sz val="11"/>
        <color rgb="FF800080"/>
        <rFont val="Calibri"/>
        <family val="2"/>
        <scheme val="minor"/>
      </rPr>
      <t xml:space="preserve">Asia </t>
    </r>
    <r>
      <rPr>
        <sz val="11"/>
        <color rgb="FF008000"/>
        <rFont val="Calibri"/>
        <family val="2"/>
        <scheme val="minor"/>
      </rPr>
      <t xml:space="preserve">. </t>
    </r>
    <r>
      <rPr>
        <b/>
        <sz val="11"/>
        <color rgb="FF800080"/>
        <rFont val="Calibri"/>
        <family val="2"/>
        <scheme val="minor"/>
      </rPr>
      <t xml:space="preserve">Chimu chayalongile mbuli ng'hulu </t>
    </r>
    <r>
      <rPr>
        <sz val="11"/>
        <color rgb="FF008000"/>
        <rFont val="Calibri"/>
        <family val="2"/>
        <scheme val="minor"/>
      </rPr>
      <t xml:space="preserve">ng'hani </t>
    </r>
    <r>
      <rPr>
        <b/>
        <sz val="11"/>
        <color rgb="FF800080"/>
        <rFont val="Calibri"/>
        <family val="2"/>
        <scheme val="minor"/>
      </rPr>
      <t xml:space="preserve">, chayalongile kuwa chidogo kusinda , </t>
    </r>
    <r>
      <rPr>
        <sz val="11"/>
        <color rgb="FF008000"/>
        <rFont val="Calibri"/>
        <family val="2"/>
        <scheme val="minor"/>
      </rPr>
      <t xml:space="preserve">mbaka </t>
    </r>
    <r>
      <rPr>
        <b/>
        <sz val="11"/>
        <color rgb="FF800080"/>
        <rFont val="Calibri"/>
        <family val="2"/>
        <scheme val="minor"/>
      </rPr>
      <t xml:space="preserve">chayadita chidogo kulutilila muhala </t>
    </r>
    <r>
      <rPr>
        <sz val="11"/>
        <color rgb="FF008000"/>
        <rFont val="Calibri"/>
        <family val="2"/>
        <scheme val="minor"/>
      </rPr>
      <t xml:space="preserve">. </t>
    </r>
  </si>
  <si>
    <r>
      <rPr>
        <b/>
        <sz val="11"/>
        <color rgb="FF800080"/>
        <rFont val="Calibri"/>
        <family val="2"/>
        <scheme val="minor"/>
      </rPr>
      <t xml:space="preserve">Hetwe , hata ichimu , chimuwona </t>
    </r>
    <r>
      <rPr>
        <sz val="11"/>
        <color rgb="FF008000"/>
        <rFont val="Calibri"/>
        <family val="2"/>
        <scheme val="minor"/>
      </rPr>
      <t xml:space="preserve">fana </t>
    </r>
    <r>
      <rPr>
        <b/>
        <sz val="11"/>
        <color rgb="FF800080"/>
        <rFont val="Calibri"/>
        <family val="2"/>
        <scheme val="minor"/>
      </rPr>
      <t xml:space="preserve">twang'hanuchigwa kwa wihe wa kubagama . Ivo haiditile ivo kumwetu </t>
    </r>
    <r>
      <rPr>
        <sz val="11"/>
        <color rgb="FF008000"/>
        <rFont val="Calibri"/>
        <family val="2"/>
        <scheme val="minor"/>
      </rPr>
      <t xml:space="preserve">, </t>
    </r>
    <r>
      <rPr>
        <strike/>
        <sz val="11"/>
        <color rgb="FFFF0000"/>
        <rFont val="Calibri"/>
        <family val="2"/>
        <scheme val="minor"/>
      </rPr>
      <t xml:space="preserve">mbali yano yalawilila muladi chileke kuihuwila wenyewo </t>
    </r>
    <r>
      <rPr>
        <sz val="11"/>
        <color rgb="FF008000"/>
        <rFont val="Calibri"/>
        <family val="2"/>
        <scheme val="minor"/>
      </rPr>
      <t xml:space="preserve">ila </t>
    </r>
    <r>
      <rPr>
        <b/>
        <sz val="11"/>
        <color rgb="FF800080"/>
        <rFont val="Calibri"/>
        <family val="2"/>
        <scheme val="minor"/>
      </rPr>
      <t xml:space="preserve">kumtuma </t>
    </r>
    <r>
      <rPr>
        <sz val="11"/>
        <color rgb="FF008000"/>
        <rFont val="Calibri"/>
        <family val="2"/>
        <scheme val="minor"/>
      </rPr>
      <t xml:space="preserve">Mulungu </t>
    </r>
    <r>
      <rPr>
        <b/>
        <sz val="11"/>
        <color rgb="FF800080"/>
        <rFont val="Calibri"/>
        <family val="2"/>
        <scheme val="minor"/>
      </rPr>
      <t xml:space="preserve">yoyawazilibuka wanhu iwadanganike </t>
    </r>
    <r>
      <rPr>
        <sz val="11"/>
        <color rgb="FF008000"/>
        <rFont val="Calibri"/>
        <family val="2"/>
        <scheme val="minor"/>
      </rPr>
      <t xml:space="preserve">. </t>
    </r>
  </si>
  <si>
    <r>
      <rPr>
        <b/>
        <sz val="11"/>
        <color rgb="FF800080"/>
        <rFont val="Calibri"/>
        <family val="2"/>
        <scheme val="minor"/>
      </rPr>
      <t xml:space="preserve">Maabaho nakahesa mnhumbula yangu sekeyanogile kwiza kuno kuwawonela mweye </t>
    </r>
    <r>
      <rPr>
        <sz val="11"/>
        <color rgb="FF008000"/>
        <rFont val="Calibri"/>
        <family val="2"/>
        <scheme val="minor"/>
      </rPr>
      <t xml:space="preserve">usungu . </t>
    </r>
  </si>
  <si>
    <r>
      <rPr>
        <b/>
        <sz val="11"/>
        <color rgb="FF800080"/>
        <rFont val="Calibri"/>
        <family val="2"/>
        <scheme val="minor"/>
      </rPr>
      <t xml:space="preserve">Iviya </t>
    </r>
    <r>
      <rPr>
        <sz val="11"/>
        <color rgb="FF008000"/>
        <rFont val="Calibri"/>
        <family val="2"/>
        <scheme val="minor"/>
      </rPr>
      <t xml:space="preserve">munhu </t>
    </r>
    <r>
      <rPr>
        <b/>
        <sz val="11"/>
        <color rgb="FF800080"/>
        <rFont val="Calibri"/>
        <family val="2"/>
        <scheme val="minor"/>
      </rPr>
      <t xml:space="preserve">yoyose yomwing'hanila </t>
    </r>
    <r>
      <rPr>
        <sz val="11"/>
        <color rgb="FF008000"/>
        <rFont val="Calibri"/>
        <family val="2"/>
        <scheme val="minor"/>
      </rPr>
      <t xml:space="preserve">yoyose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nowasegezela . Kwaviya </t>
    </r>
    <r>
      <rPr>
        <sz val="11"/>
        <color rgb="FF008000"/>
        <rFont val="Calibri"/>
        <family val="2"/>
        <scheme val="minor"/>
      </rPr>
      <t xml:space="preserve">chinhu chochose </t>
    </r>
    <r>
      <rPr>
        <b/>
        <sz val="11"/>
        <color rgb="FF800080"/>
        <rFont val="Calibri"/>
        <family val="2"/>
        <scheme val="minor"/>
      </rPr>
      <t xml:space="preserve">chiya chila chonda nisegezele </t>
    </r>
    <r>
      <rPr>
        <sz val="11"/>
        <color rgb="FF008000"/>
        <rFont val="Calibri"/>
        <family val="2"/>
        <scheme val="minor"/>
      </rPr>
      <t xml:space="preserve">, </t>
    </r>
    <r>
      <rPr>
        <b/>
        <sz val="11"/>
        <color rgb="FF800080"/>
        <rFont val="Calibri"/>
        <family val="2"/>
        <scheme val="minor"/>
      </rPr>
      <t xml:space="preserve">fana niye , niye nahawasegezela </t>
    </r>
    <r>
      <rPr>
        <sz val="11"/>
        <color rgb="FF008000"/>
        <rFont val="Calibri"/>
        <family val="2"/>
        <scheme val="minor"/>
      </rPr>
      <t xml:space="preserve">kwa </t>
    </r>
    <r>
      <rPr>
        <b/>
        <sz val="11"/>
        <color rgb="FF800080"/>
        <rFont val="Calibri"/>
        <family val="2"/>
        <scheme val="minor"/>
      </rPr>
      <t xml:space="preserve">ichimu cha mweye , haulongozi ha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</si>
  <si>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Ivo sekeyeze </t>
    </r>
    <r>
      <rPr>
        <sz val="11"/>
        <color rgb="FF008000"/>
        <rFont val="Calibri"/>
        <family val="2"/>
        <scheme val="minor"/>
      </rPr>
      <t xml:space="preserve">Lufyende </t>
    </r>
    <r>
      <rPr>
        <b/>
        <sz val="11"/>
        <color rgb="FF800080"/>
        <rFont val="Calibri"/>
        <family val="2"/>
        <scheme val="minor"/>
      </rPr>
      <t xml:space="preserve">yatuvwizile , </t>
    </r>
    <r>
      <rPr>
        <sz val="11"/>
        <color rgb="FF008000"/>
        <rFont val="Calibri"/>
        <family val="2"/>
        <scheme val="minor"/>
      </rPr>
      <t xml:space="preserve">kwaviya </t>
    </r>
    <r>
      <rPr>
        <b/>
        <sz val="11"/>
        <color rgb="FF800080"/>
        <rFont val="Calibri"/>
        <family val="2"/>
        <scheme val="minor"/>
      </rPr>
      <t xml:space="preserve">hatuvimanyile bule mbuli zake </t>
    </r>
    <r>
      <rPr>
        <sz val="11"/>
        <color rgb="FF008000"/>
        <rFont val="Calibri"/>
        <family val="2"/>
        <scheme val="minor"/>
      </rPr>
      <t xml:space="preserve">. </t>
    </r>
  </si>
  <si>
    <r>
      <rPr>
        <b/>
        <sz val="11"/>
        <color rgb="FF800080"/>
        <rFont val="Calibri"/>
        <family val="2"/>
        <scheme val="minor"/>
      </rPr>
      <t xml:space="preserve">Viyafikile mudibululu </t>
    </r>
    <r>
      <rPr>
        <sz val="11"/>
        <color rgb="FF008000"/>
        <rFont val="Calibri"/>
        <family val="2"/>
        <scheme val="minor"/>
      </rPr>
      <t xml:space="preserve">da </t>
    </r>
    <r>
      <rPr>
        <b/>
        <sz val="11"/>
        <color rgb="FF800080"/>
        <rFont val="Calibri"/>
        <family val="2"/>
        <scheme val="minor"/>
      </rPr>
      <t xml:space="preserve">Tiloya kuwapetela wanhu </t>
    </r>
    <r>
      <rPr>
        <sz val="11"/>
        <color rgb="FF008000"/>
        <rFont val="Calibri"/>
        <family val="2"/>
        <scheme val="minor"/>
      </rPr>
      <t xml:space="preserve">Mbuli Inogile ya Chilisito , </t>
    </r>
    <r>
      <rPr>
        <i/>
        <sz val="11"/>
        <color rgb="FF0000FF"/>
        <rFont val="Calibri"/>
        <family val="2"/>
        <scheme val="minor"/>
      </rPr>
      <t xml:space="preserve">na niye , </t>
    </r>
    <r>
      <rPr>
        <sz val="11"/>
        <color rgb="FF008000"/>
        <rFont val="Calibri"/>
        <family val="2"/>
        <scheme val="minor"/>
      </rPr>
      <t xml:space="preserve">Mndewa </t>
    </r>
    <r>
      <rPr>
        <b/>
        <sz val="11"/>
        <color rgb="FF800080"/>
        <rFont val="Calibri"/>
        <family val="2"/>
        <scheme val="minor"/>
      </rPr>
      <t xml:space="preserve">viyandigwilile lwizi , </t>
    </r>
  </si>
  <si>
    <r>
      <rPr>
        <b/>
        <sz val="11"/>
        <color rgb="FF800080"/>
        <rFont val="Calibri"/>
        <family val="2"/>
        <scheme val="minor"/>
      </rPr>
      <t xml:space="preserve">Niye siwezile ng'hani kwaviya sikuwafika Tito ndugu yangu haja . Ivo niwalongela </t>
    </r>
    <r>
      <rPr>
        <sz val="11"/>
        <color rgb="FF008000"/>
        <rFont val="Calibri"/>
        <family val="2"/>
        <scheme val="minor"/>
      </rPr>
      <t xml:space="preserve">, </t>
    </r>
    <r>
      <rPr>
        <b/>
        <sz val="11"/>
        <color rgb="FF800080"/>
        <rFont val="Calibri"/>
        <family val="2"/>
        <scheme val="minor"/>
      </rPr>
      <t xml:space="preserve">nilawa mbaka Masadoniya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</si>
  <si>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twangomtogola </t>
    </r>
    <r>
      <rPr>
        <sz val="11"/>
        <color rgb="FF008000"/>
        <rFont val="Calibri"/>
        <family val="2"/>
        <scheme val="minor"/>
      </rPr>
      <t xml:space="preserve">Mulungu </t>
    </r>
    <r>
      <rPr>
        <b/>
        <sz val="11"/>
        <color rgb="FF800080"/>
        <rFont val="Calibri"/>
        <family val="2"/>
        <scheme val="minor"/>
      </rPr>
      <t xml:space="preserve">, yochitenda chila siku twang'hang'hanila muna Chilisito muladi chiweng'ho . Na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hetwe koguta </t>
    </r>
    <r>
      <rPr>
        <sz val="11"/>
        <color rgb="FF008000"/>
        <rFont val="Calibri"/>
        <family val="2"/>
        <scheme val="minor"/>
      </rPr>
      <t xml:space="preserve">chila hanhu </t>
    </r>
    <r>
      <rPr>
        <b/>
        <sz val="11"/>
        <color rgb="FF800080"/>
        <rFont val="Calibri"/>
        <family val="2"/>
        <scheme val="minor"/>
      </rPr>
      <t xml:space="preserve">mavuta yonung'hila ya kummanya yeye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</si>
  <si>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kwa Mulungu ni </t>
    </r>
    <r>
      <rPr>
        <sz val="11"/>
        <color rgb="FF008000"/>
        <rFont val="Calibri"/>
        <family val="2"/>
        <scheme val="minor"/>
      </rPr>
      <t xml:space="preserve">fana </t>
    </r>
    <r>
      <rPr>
        <b/>
        <sz val="11"/>
        <color rgb="FF800080"/>
        <rFont val="Calibri"/>
        <family val="2"/>
        <scheme val="minor"/>
      </rPr>
      <t xml:space="preserve">mavuta yonung'hila </t>
    </r>
    <r>
      <rPr>
        <sz val="11"/>
        <color rgb="FF008000"/>
        <rFont val="Calibri"/>
        <family val="2"/>
        <scheme val="minor"/>
      </rPr>
      <t xml:space="preserve">ya Chilisito </t>
    </r>
    <r>
      <rPr>
        <b/>
        <sz val="11"/>
        <color rgb="FF800080"/>
        <rFont val="Calibri"/>
        <family val="2"/>
        <scheme val="minor"/>
      </rPr>
      <t xml:space="preserve">yonung'hila muna wanhu wowolopoligwa </t>
    </r>
    <r>
      <rPr>
        <sz val="11"/>
        <color rgb="FF008000"/>
        <rFont val="Calibri"/>
        <family val="2"/>
        <scheme val="minor"/>
      </rPr>
      <t xml:space="preserve">na </t>
    </r>
    <r>
      <rPr>
        <b/>
        <sz val="11"/>
        <color rgb="FF800080"/>
        <rFont val="Calibri"/>
        <family val="2"/>
        <scheme val="minor"/>
      </rPr>
      <t xml:space="preserve">muna wanhu wowotajigwa </t>
    </r>
    <r>
      <rPr>
        <sz val="11"/>
        <color rgb="FF008000"/>
        <rFont val="Calibri"/>
        <family val="2"/>
        <scheme val="minor"/>
      </rPr>
      <t xml:space="preserve">. </t>
    </r>
  </si>
  <si>
    <r>
      <rPr>
        <b/>
        <sz val="11"/>
        <color rgb="FF800080"/>
        <rFont val="Calibri"/>
        <family val="2"/>
        <scheme val="minor"/>
      </rPr>
      <t xml:space="preserve">Wanhu wamwenga wozakuwa wabwela </t>
    </r>
    <r>
      <rPr>
        <sz val="11"/>
        <color rgb="FF008000"/>
        <rFont val="Calibri"/>
        <family val="2"/>
        <scheme val="minor"/>
      </rPr>
      <t xml:space="preserve">, </t>
    </r>
    <r>
      <rPr>
        <strike/>
        <sz val="11"/>
        <color rgb="FFFF0000"/>
        <rFont val="Calibri"/>
        <family val="2"/>
        <scheme val="minor"/>
      </rPr>
      <t xml:space="preserve">mnung'ho uwo wougala ifa , mwa waja wakomboligwe </t>
    </r>
    <r>
      <rPr>
        <sz val="11"/>
        <color rgb="FF008000"/>
        <rFont val="Calibri"/>
        <family val="2"/>
        <scheme val="minor"/>
      </rPr>
      <t xml:space="preserve">cheye ni </t>
    </r>
    <r>
      <rPr>
        <b/>
        <sz val="11"/>
        <color rgb="FF800080"/>
        <rFont val="Calibri"/>
        <family val="2"/>
        <scheme val="minor"/>
      </rPr>
      <t xml:space="preserve">mavuta yonung'hila ya kutosela wanhu kubagama na kudanganika . Mbali wanhu wamwenga woloholigwa , weye ni mavuta yonung'hila yonung'hila kudita </t>
    </r>
    <r>
      <rPr>
        <sz val="11"/>
        <color rgb="FF008000"/>
        <rFont val="Calibri"/>
        <family val="2"/>
        <scheme val="minor"/>
      </rPr>
      <t xml:space="preserve">ugima . </t>
    </r>
    <r>
      <rPr>
        <b/>
        <sz val="11"/>
        <color rgb="FF800080"/>
        <rFont val="Calibri"/>
        <family val="2"/>
        <scheme val="minor"/>
      </rPr>
      <t xml:space="preserve">Vino munhu yoyose kodaha kutenda chinhu chino </t>
    </r>
    <r>
      <rPr>
        <sz val="11"/>
        <color rgb="FF008000"/>
        <rFont val="Calibri"/>
        <family val="2"/>
        <scheme val="minor"/>
      </rPr>
      <t xml:space="preserve">? </t>
    </r>
  </si>
  <si>
    <r>
      <rPr>
        <b/>
        <sz val="11"/>
        <color rgb="FF800080"/>
        <rFont val="Calibri"/>
        <family val="2"/>
        <scheme val="minor"/>
      </rPr>
      <t xml:space="preserve">Viyaviya si </t>
    </r>
    <r>
      <rPr>
        <sz val="11"/>
        <color rgb="FF008000"/>
        <rFont val="Calibri"/>
        <family val="2"/>
        <scheme val="minor"/>
      </rPr>
      <t xml:space="preserve">fana wanhu </t>
    </r>
    <r>
      <rPr>
        <b/>
        <sz val="11"/>
        <color rgb="FF800080"/>
        <rFont val="Calibri"/>
        <family val="2"/>
        <scheme val="minor"/>
      </rPr>
      <t xml:space="preserve">wamwenga , cheye hachitenda viyaviya kulubata mbuli ya Mulungu . Mbali muna ichimu cha Chilisito , cholonga </t>
    </r>
    <r>
      <rPr>
        <sz val="11"/>
        <color rgb="FF008000"/>
        <rFont val="Calibri"/>
        <family val="2"/>
        <scheme val="minor"/>
      </rPr>
      <t xml:space="preserve">mbuli ya Mulungu kwa </t>
    </r>
    <r>
      <rPr>
        <b/>
        <sz val="11"/>
        <color rgb="FF800080"/>
        <rFont val="Calibri"/>
        <family val="2"/>
        <scheme val="minor"/>
      </rPr>
      <t xml:space="preserve">ukweli </t>
    </r>
    <r>
      <rPr>
        <sz val="11"/>
        <color rgb="FF008000"/>
        <rFont val="Calibri"/>
        <family val="2"/>
        <scheme val="minor"/>
      </rPr>
      <t xml:space="preserve">, fana wanhu watumigwe na 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</si>
  <si>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one niye nahawawonele chinyala </t>
    </r>
    <r>
      <rPr>
        <sz val="11"/>
        <color rgb="FF008000"/>
        <rFont val="Calibri"/>
        <family val="2"/>
        <scheme val="minor"/>
      </rPr>
      <t xml:space="preserve">, </t>
    </r>
    <r>
      <rPr>
        <b/>
        <sz val="11"/>
        <color rgb="FF800080"/>
        <rFont val="Calibri"/>
        <family val="2"/>
        <scheme val="minor"/>
      </rPr>
      <t xml:space="preserve">ni yelihi yonda yandusangalale mbali mweye wose mwizadahile ? </t>
    </r>
  </si>
  <si>
    <r>
      <rPr>
        <b/>
        <sz val="11"/>
        <color rgb="FF800080"/>
        <rFont val="Calibri"/>
        <family val="2"/>
        <scheme val="minor"/>
      </rPr>
      <t xml:space="preserve">Noandikila ivo chila chinhu </t>
    </r>
    <r>
      <rPr>
        <sz val="11"/>
        <color rgb="FF008000"/>
        <rFont val="Calibri"/>
        <family val="2"/>
        <scheme val="minor"/>
      </rPr>
      <t xml:space="preserve">, </t>
    </r>
    <r>
      <rPr>
        <b/>
        <sz val="11"/>
        <color rgb="FF800080"/>
        <rFont val="Calibri"/>
        <family val="2"/>
        <scheme val="minor"/>
      </rPr>
      <t xml:space="preserve">muladi londifika sidahe </t>
    </r>
    <r>
      <rPr>
        <sz val="11"/>
        <color rgb="FF008000"/>
        <rFont val="Calibri"/>
        <family val="2"/>
        <scheme val="minor"/>
      </rPr>
      <t xml:space="preserve">na </t>
    </r>
    <r>
      <rPr>
        <b/>
        <sz val="11"/>
        <color rgb="FF800080"/>
        <rFont val="Calibri"/>
        <family val="2"/>
        <scheme val="minor"/>
      </rPr>
      <t xml:space="preserve">wanhu wowakalile wolonda kunisangalala </t>
    </r>
    <r>
      <rPr>
        <sz val="11"/>
        <color rgb="FF008000"/>
        <rFont val="Calibri"/>
        <family val="2"/>
        <scheme val="minor"/>
      </rPr>
      <t xml:space="preserve">. Novimanya </t>
    </r>
    <r>
      <rPr>
        <b/>
        <sz val="11"/>
        <color rgb="FF800080"/>
        <rFont val="Calibri"/>
        <family val="2"/>
        <scheme val="minor"/>
      </rPr>
      <t xml:space="preserve">mweye wose mwizangusangalala hamwe na </t>
    </r>
    <r>
      <rPr>
        <sz val="11"/>
        <color rgb="FF008000"/>
        <rFont val="Calibri"/>
        <family val="2"/>
        <scheme val="minor"/>
      </rPr>
      <t xml:space="preserve">niye </t>
    </r>
    <r>
      <rPr>
        <strike/>
        <sz val="11"/>
        <color rgb="FFFF0000"/>
        <rFont val="Calibri"/>
        <family val="2"/>
        <scheme val="minor"/>
      </rPr>
      <t xml:space="preserve">nahadeng'helela na mweye mose iviya modeng'helela </t>
    </r>
    <r>
      <rPr>
        <sz val="11"/>
        <color rgb="FF008000"/>
        <rFont val="Calibri"/>
        <family val="2"/>
        <scheme val="minor"/>
      </rPr>
      <t xml:space="preserve">. </t>
    </r>
  </si>
  <si>
    <r>
      <rPr>
        <b/>
        <sz val="11"/>
        <color rgb="FF800080"/>
        <rFont val="Calibri"/>
        <family val="2"/>
        <scheme val="minor"/>
      </rPr>
      <t xml:space="preserve">Kwaviya niwele </t>
    </r>
    <r>
      <rPr>
        <sz val="11"/>
        <color rgb="FF008000"/>
        <rFont val="Calibri"/>
        <family val="2"/>
        <scheme val="minor"/>
      </rPr>
      <t xml:space="preserve">na </t>
    </r>
    <r>
      <rPr>
        <b/>
        <sz val="11"/>
        <color rgb="FF800080"/>
        <rFont val="Calibri"/>
        <family val="2"/>
        <scheme val="minor"/>
      </rPr>
      <t xml:space="preserve">magayo makulu </t>
    </r>
    <r>
      <rPr>
        <sz val="11"/>
        <color rgb="FF008000"/>
        <rFont val="Calibri"/>
        <family val="2"/>
        <scheme val="minor"/>
      </rPr>
      <t xml:space="preserve">na </t>
    </r>
    <r>
      <rPr>
        <strike/>
        <sz val="11"/>
        <color rgb="FFFF0000"/>
        <rFont val="Calibri"/>
        <family val="2"/>
        <scheme val="minor"/>
      </rPr>
      <t xml:space="preserve">ludoko </t>
    </r>
    <r>
      <rPr>
        <sz val="11"/>
        <color rgb="FF008000"/>
        <rFont val="Calibri"/>
        <family val="2"/>
        <scheme val="minor"/>
      </rPr>
      <t xml:space="preserve">muumoyo </t>
    </r>
    <r>
      <rPr>
        <i/>
        <sz val="11"/>
        <color rgb="FF0000FF"/>
        <rFont val="Calibri"/>
        <family val="2"/>
        <scheme val="minor"/>
      </rPr>
      <t xml:space="preserve">wangu uli </t>
    </r>
    <r>
      <rPr>
        <sz val="11"/>
        <color rgb="FF008000"/>
        <rFont val="Calibri"/>
        <family val="2"/>
        <scheme val="minor"/>
      </rPr>
      <t xml:space="preserve">na </t>
    </r>
    <r>
      <rPr>
        <b/>
        <sz val="11"/>
        <color rgb="FF800080"/>
        <rFont val="Calibri"/>
        <family val="2"/>
        <scheme val="minor"/>
      </rPr>
      <t xml:space="preserve">magayo makulu ng'hani , niwandichile </t>
    </r>
    <r>
      <rPr>
        <sz val="11"/>
        <color rgb="FF008000"/>
        <rFont val="Calibri"/>
        <family val="2"/>
        <scheme val="minor"/>
      </rPr>
      <t xml:space="preserve">na </t>
    </r>
    <r>
      <rPr>
        <b/>
        <sz val="11"/>
        <color rgb="FF800080"/>
        <rFont val="Calibri"/>
        <family val="2"/>
        <scheme val="minor"/>
      </rPr>
      <t xml:space="preserve">kulila ng'hani </t>
    </r>
    <r>
      <rPr>
        <sz val="11"/>
        <color rgb="FF008000"/>
        <rFont val="Calibri"/>
        <family val="2"/>
        <scheme val="minor"/>
      </rPr>
      <t xml:space="preserve">, </t>
    </r>
    <r>
      <rPr>
        <b/>
        <sz val="11"/>
        <color rgb="FF800080"/>
        <rFont val="Calibri"/>
        <family val="2"/>
        <scheme val="minor"/>
      </rPr>
      <t xml:space="preserve">siladi muladi muwe na masinzo </t>
    </r>
    <r>
      <rPr>
        <sz val="11"/>
        <color rgb="FF008000"/>
        <rFont val="Calibri"/>
        <family val="2"/>
        <scheme val="minor"/>
      </rPr>
      <t xml:space="preserve">, </t>
    </r>
    <r>
      <rPr>
        <b/>
        <sz val="11"/>
        <color rgb="FF800080"/>
        <rFont val="Calibri"/>
        <family val="2"/>
        <scheme val="minor"/>
      </rPr>
      <t xml:space="preserve">ila muladi muvimanye kuwa ninogiligwa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</si>
  <si>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munhu </t>
    </r>
    <r>
      <rPr>
        <b/>
        <sz val="11"/>
        <color rgb="FF800080"/>
        <rFont val="Calibri"/>
        <family val="2"/>
        <scheme val="minor"/>
      </rPr>
      <t xml:space="preserve">yoyose yamwambuze munhu chinyala , siwezile </t>
    </r>
    <r>
      <rPr>
        <sz val="11"/>
        <color rgb="FF008000"/>
        <rFont val="Calibri"/>
        <family val="2"/>
        <scheme val="minor"/>
      </rPr>
      <t xml:space="preserve">niye </t>
    </r>
    <r>
      <rPr>
        <i/>
        <sz val="11"/>
        <color rgb="FF0000FF"/>
        <rFont val="Calibri"/>
        <family val="2"/>
        <scheme val="minor"/>
      </rPr>
      <t xml:space="preserve">chinyala fana vimuwasegezeni mweye wose </t>
    </r>
    <r>
      <rPr>
        <sz val="11"/>
        <color rgb="FF008000"/>
        <rFont val="Calibri"/>
        <family val="2"/>
        <scheme val="minor"/>
      </rPr>
      <t xml:space="preserve">, </t>
    </r>
    <r>
      <rPr>
        <b/>
        <sz val="11"/>
        <color rgb="FF800080"/>
        <rFont val="Calibri"/>
        <family val="2"/>
        <scheme val="minor"/>
      </rPr>
      <t xml:space="preserve">kwaviya sigana niwe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</si>
  <si>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Yesu viyamwing'hile Yesu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viyamwing'hile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</si>
  <si>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mulekelele na kumfariza </t>
    </r>
    <r>
      <rPr>
        <sz val="11"/>
        <color rgb="FF008000"/>
        <rFont val="Calibri"/>
        <family val="2"/>
        <scheme val="minor"/>
      </rPr>
      <t xml:space="preserve">munhu iyo </t>
    </r>
    <r>
      <rPr>
        <strike/>
        <sz val="11"/>
        <color rgb="FFFF0000"/>
        <rFont val="Calibri"/>
        <family val="2"/>
        <scheme val="minor"/>
      </rPr>
      <t xml:space="preserve">na kumwing'ha moyo </t>
    </r>
    <r>
      <rPr>
        <sz val="11"/>
        <color rgb="FF008000"/>
        <rFont val="Calibri"/>
        <family val="2"/>
        <scheme val="minor"/>
      </rPr>
      <t xml:space="preserve">, </t>
    </r>
    <r>
      <rPr>
        <b/>
        <sz val="11"/>
        <color rgb="FF800080"/>
        <rFont val="Calibri"/>
        <family val="2"/>
        <scheme val="minor"/>
      </rPr>
      <t xml:space="preserve">kwaviya sigambe yanduse </t>
    </r>
    <r>
      <rPr>
        <sz val="11"/>
        <color rgb="FF008000"/>
        <rFont val="Calibri"/>
        <family val="2"/>
        <scheme val="minor"/>
      </rPr>
      <t xml:space="preserve">ng'hani na </t>
    </r>
    <r>
      <rPr>
        <b/>
        <sz val="11"/>
        <color rgb="FF800080"/>
        <rFont val="Calibri"/>
        <family val="2"/>
        <scheme val="minor"/>
      </rPr>
      <t xml:space="preserve">usungu ukulu </t>
    </r>
    <r>
      <rPr>
        <sz val="11"/>
        <color rgb="FF008000"/>
        <rFont val="Calibri"/>
        <family val="2"/>
        <scheme val="minor"/>
      </rPr>
      <t xml:space="preserve">. </t>
    </r>
  </si>
  <si>
    <r>
      <rPr>
        <b/>
        <sz val="11"/>
        <color rgb="FF800080"/>
        <rFont val="Calibri"/>
        <family val="2"/>
        <scheme val="minor"/>
      </rPr>
      <t xml:space="preserve">Ivo nowalanda ng'hani mulaguse kumulonda </t>
    </r>
    <r>
      <rPr>
        <sz val="11"/>
        <color rgb="FF008000"/>
        <rFont val="Calibri"/>
        <family val="2"/>
        <scheme val="minor"/>
      </rPr>
      <t xml:space="preserve">kaidi . </t>
    </r>
  </si>
  <si>
    <r>
      <rPr>
        <b/>
        <sz val="11"/>
        <color rgb="FF800080"/>
        <rFont val="Calibri"/>
        <family val="2"/>
        <scheme val="minor"/>
      </rPr>
      <t xml:space="preserve">Waviya noandikila ivo muladi ndiwone fana moiweza kugezigwa </t>
    </r>
    <r>
      <rPr>
        <sz val="11"/>
        <color rgb="FF008000"/>
        <rFont val="Calibri"/>
        <family val="2"/>
        <scheme val="minor"/>
      </rPr>
      <t xml:space="preserve">na </t>
    </r>
    <r>
      <rPr>
        <b/>
        <sz val="11"/>
        <color rgb="FF800080"/>
        <rFont val="Calibri"/>
        <family val="2"/>
        <scheme val="minor"/>
      </rPr>
      <t xml:space="preserve">kuwahulika muna yose </t>
    </r>
    <r>
      <rPr>
        <sz val="11"/>
        <color rgb="FF008000"/>
        <rFont val="Calibri"/>
        <family val="2"/>
        <scheme val="minor"/>
      </rPr>
      <t xml:space="preserve">. </t>
    </r>
  </si>
  <si>
    <r>
      <rPr>
        <b/>
        <sz val="11"/>
        <color rgb="FF800080"/>
        <rFont val="Calibri"/>
        <family val="2"/>
        <scheme val="minor"/>
      </rPr>
      <t xml:space="preserve">Maabaho cheye chokwaluka kutogola </t>
    </r>
    <r>
      <rPr>
        <sz val="11"/>
        <color rgb="FF008000"/>
        <rFont val="Calibri"/>
        <family val="2"/>
        <scheme val="minor"/>
      </rPr>
      <t xml:space="preserve">wenyewo </t>
    </r>
    <r>
      <rPr>
        <i/>
        <sz val="11"/>
        <color rgb="FF0000FF"/>
        <rFont val="Calibri"/>
        <family val="2"/>
        <scheme val="minor"/>
      </rPr>
      <t xml:space="preserve">kaidi </t>
    </r>
    <r>
      <rPr>
        <sz val="11"/>
        <color rgb="FF008000"/>
        <rFont val="Calibri"/>
        <family val="2"/>
        <scheme val="minor"/>
      </rPr>
      <t xml:space="preserve">? Hebu </t>
    </r>
    <r>
      <rPr>
        <b/>
        <sz val="11"/>
        <color rgb="FF800080"/>
        <rFont val="Calibri"/>
        <family val="2"/>
        <scheme val="minor"/>
      </rPr>
      <t xml:space="preserve">twangugana </t>
    </r>
    <r>
      <rPr>
        <sz val="11"/>
        <color rgb="FF008000"/>
        <rFont val="Calibri"/>
        <family val="2"/>
        <scheme val="minor"/>
      </rPr>
      <t xml:space="preserve">fana wanhu wamwenga </t>
    </r>
    <r>
      <rPr>
        <i/>
        <sz val="11"/>
        <color rgb="FF0000FF"/>
        <rFont val="Calibri"/>
        <family val="2"/>
        <scheme val="minor"/>
      </rPr>
      <t xml:space="preserve">tupate mafuza ya kuwatogola mweye hebu kuwatogola mweye </t>
    </r>
    <r>
      <rPr>
        <sz val="11"/>
        <color rgb="FF008000"/>
        <rFont val="Calibri"/>
        <family val="2"/>
        <scheme val="minor"/>
      </rPr>
      <t xml:space="preserve">? </t>
    </r>
    <r>
      <rPr>
        <i/>
        <sz val="11"/>
        <color rgb="FF0000FF"/>
        <rFont val="Calibri"/>
        <family val="2"/>
        <scheme val="minor"/>
      </rPr>
      <t xml:space="preserve">Hebu kuwatogola mweye fana wanhu wamwenga . </t>
    </r>
  </si>
  <si>
    <r>
      <rPr>
        <b/>
        <sz val="11"/>
        <color rgb="FF800080"/>
        <rFont val="Calibri"/>
        <family val="2"/>
        <scheme val="minor"/>
      </rPr>
      <t xml:space="preserve">Kwaviya chila chinhu chikala na </t>
    </r>
    <r>
      <rPr>
        <sz val="11"/>
        <color rgb="FF008000"/>
        <rFont val="Calibri"/>
        <family val="2"/>
        <scheme val="minor"/>
      </rPr>
      <t xml:space="preserve">utunhizo </t>
    </r>
    <r>
      <rPr>
        <b/>
        <sz val="11"/>
        <color rgb="FF800080"/>
        <rFont val="Calibri"/>
        <family val="2"/>
        <scheme val="minor"/>
      </rPr>
      <t xml:space="preserve">sambi hachina utunhizo ukulu kufosa </t>
    </r>
    <r>
      <rPr>
        <sz val="11"/>
        <color rgb="FF008000"/>
        <rFont val="Calibri"/>
        <family val="2"/>
        <scheme val="minor"/>
      </rPr>
      <t xml:space="preserve">utunhizo uno </t>
    </r>
    <r>
      <rPr>
        <b/>
        <sz val="11"/>
        <color rgb="FF800080"/>
        <rFont val="Calibri"/>
        <family val="2"/>
        <scheme val="minor"/>
      </rPr>
      <t xml:space="preserve">uwele nawo wa lagano diswa </t>
    </r>
    <r>
      <rPr>
        <sz val="11"/>
        <color rgb="FF008000"/>
        <rFont val="Calibri"/>
        <family val="2"/>
        <scheme val="minor"/>
      </rPr>
      <t xml:space="preserve">. </t>
    </r>
  </si>
  <si>
    <r>
      <rPr>
        <b/>
        <sz val="11"/>
        <color rgb="FF800080"/>
        <rFont val="Calibri"/>
        <family val="2"/>
        <scheme val="minor"/>
      </rPr>
      <t xml:space="preserve">Fana chinhu icho chondachife chilawa </t>
    </r>
    <r>
      <rPr>
        <sz val="11"/>
        <color rgb="FF008000"/>
        <rFont val="Calibri"/>
        <family val="2"/>
        <scheme val="minor"/>
      </rPr>
      <t xml:space="preserve">na utunhizo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nyingi ng'hani chila chilingikala </t>
    </r>
    <r>
      <rPr>
        <sz val="11"/>
        <color rgb="FF008000"/>
        <rFont val="Calibri"/>
        <family val="2"/>
        <scheme val="minor"/>
      </rPr>
      <t xml:space="preserve">siku zose </t>
    </r>
    <r>
      <rPr>
        <b/>
        <sz val="11"/>
        <color rgb="FF800080"/>
        <rFont val="Calibri"/>
        <family val="2"/>
        <scheme val="minor"/>
      </rPr>
      <t xml:space="preserve">chiwa </t>
    </r>
    <r>
      <rPr>
        <sz val="11"/>
        <color rgb="FF008000"/>
        <rFont val="Calibri"/>
        <family val="2"/>
        <scheme val="minor"/>
      </rPr>
      <t xml:space="preserve">na 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</si>
  <si>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Ivo kwa ichimu cheye chiwele na magana yayo </t>
    </r>
    <r>
      <rPr>
        <sz val="11"/>
        <color rgb="FF008000"/>
        <rFont val="Calibri"/>
        <family val="2"/>
        <scheme val="minor"/>
      </rPr>
      <t xml:space="preserve">, </t>
    </r>
    <r>
      <rPr>
        <b/>
        <sz val="11"/>
        <color rgb="FF800080"/>
        <rFont val="Calibri"/>
        <family val="2"/>
        <scheme val="minor"/>
      </rPr>
      <t xml:space="preserve">twang'halila ng'hani </t>
    </r>
    <r>
      <rPr>
        <sz val="11"/>
        <color rgb="FF008000"/>
        <rFont val="Calibri"/>
        <family val="2"/>
        <scheme val="minor"/>
      </rPr>
      <t xml:space="preserve">. </t>
    </r>
  </si>
  <si>
    <r>
      <rPr>
        <b/>
        <sz val="11"/>
        <color rgb="FF800080"/>
        <rFont val="Calibri"/>
        <family val="2"/>
        <scheme val="minor"/>
      </rPr>
      <t xml:space="preserve">Weye si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strike/>
        <sz val="11"/>
        <color rgb="FFFF000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yoyakalile kogubika chibende chifunamauso </t>
    </r>
    <r>
      <rPr>
        <sz val="11"/>
        <color rgb="FF008000"/>
        <rFont val="Calibri"/>
        <family val="2"/>
        <scheme val="minor"/>
      </rPr>
      <t xml:space="preserve">chake </t>
    </r>
    <r>
      <rPr>
        <strike/>
        <sz val="11"/>
        <color rgb="FFFF0000"/>
        <rFont val="Calibri"/>
        <family val="2"/>
        <scheme val="minor"/>
      </rPr>
      <t xml:space="preserve">kwa chitambala </t>
    </r>
    <r>
      <rPr>
        <sz val="11"/>
        <color rgb="FF008000"/>
        <rFont val="Calibri"/>
        <family val="2"/>
        <scheme val="minor"/>
      </rPr>
      <t xml:space="preserve">, muladi wanhu wa Isilaeli </t>
    </r>
    <r>
      <rPr>
        <b/>
        <sz val="11"/>
        <color rgb="FF800080"/>
        <rFont val="Calibri"/>
        <family val="2"/>
        <scheme val="minor"/>
      </rPr>
      <t xml:space="preserve">sekewawone chenje chila chenje chiwakalile kumwake mbaka chayadanganike na kufika hafungo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</si>
  <si>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hakili </t>
    </r>
    <r>
      <rPr>
        <sz val="11"/>
        <color rgb="FF008000"/>
        <rFont val="Calibri"/>
        <family val="2"/>
        <scheme val="minor"/>
      </rPr>
      <t xml:space="preserve">zawo </t>
    </r>
    <r>
      <rPr>
        <b/>
        <sz val="11"/>
        <color rgb="FF800080"/>
        <rFont val="Calibri"/>
        <family val="2"/>
        <scheme val="minor"/>
      </rPr>
      <t xml:space="preserve">zilawa zibubuwale </t>
    </r>
    <r>
      <rPr>
        <sz val="11"/>
        <color rgb="FF008000"/>
        <rFont val="Calibri"/>
        <family val="2"/>
        <scheme val="minor"/>
      </rPr>
      <t xml:space="preserve">. Mbaka </t>
    </r>
    <r>
      <rPr>
        <b/>
        <sz val="11"/>
        <color rgb="FF800080"/>
        <rFont val="Calibri"/>
        <family val="2"/>
        <scheme val="minor"/>
      </rPr>
      <t xml:space="preserve">lehano mbaka sambi , lamba ijo disang'hanila wagomya </t>
    </r>
    <r>
      <rPr>
        <sz val="11"/>
        <color rgb="FF008000"/>
        <rFont val="Calibri"/>
        <family val="2"/>
        <scheme val="minor"/>
      </rPr>
      <t xml:space="preserve">lagano da umwaka . </t>
    </r>
    <r>
      <rPr>
        <b/>
        <sz val="11"/>
        <color rgb="FF800080"/>
        <rFont val="Calibri"/>
        <family val="2"/>
        <scheme val="minor"/>
      </rPr>
      <t xml:space="preserve">Baho , lamba ijo halibung'hundigwe bule kwaviya likoligwa kwa </t>
    </r>
    <r>
      <rPr>
        <sz val="11"/>
        <color rgb="FF008000"/>
        <rFont val="Calibri"/>
        <family val="2"/>
        <scheme val="minor"/>
      </rPr>
      <t xml:space="preserve">Chilisito </t>
    </r>
    <r>
      <rPr>
        <i/>
        <sz val="11"/>
        <color rgb="FF0000FF"/>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</si>
  <si>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Viyaviya mbaka sambi </t>
    </r>
    <r>
      <rPr>
        <sz val="11"/>
        <color rgb="FF008000"/>
        <rFont val="Calibri"/>
        <family val="2"/>
        <scheme val="minor"/>
      </rPr>
      <t xml:space="preserve">, </t>
    </r>
    <r>
      <rPr>
        <b/>
        <sz val="11"/>
        <color rgb="FF800080"/>
        <rFont val="Calibri"/>
        <family val="2"/>
        <scheme val="minor"/>
      </rPr>
      <t xml:space="preserve">chibende icho chihafosa mizoyo yawo yahaguligwa na wasomigwa wa </t>
    </r>
    <r>
      <rPr>
        <sz val="11"/>
        <color rgb="FF008000"/>
        <rFont val="Calibri"/>
        <family val="2"/>
        <scheme val="minor"/>
      </rPr>
      <t xml:space="preserve">Musa </t>
    </r>
    <r>
      <rPr>
        <strike/>
        <sz val="11"/>
        <color rgb="FFFF0000"/>
        <rFont val="Calibri"/>
        <family val="2"/>
        <scheme val="minor"/>
      </rPr>
      <t xml:space="preserve">, nzewele zawo zogubikigwa na chitambala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</si>
  <si>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viya yahinduka kumbwelela </t>
    </r>
    <r>
      <rPr>
        <sz val="11"/>
        <color rgb="FF008000"/>
        <rFont val="Calibri"/>
        <family val="2"/>
        <scheme val="minor"/>
      </rPr>
      <t xml:space="preserve">Mndewa , </t>
    </r>
    <r>
      <rPr>
        <b/>
        <sz val="11"/>
        <color rgb="FF800080"/>
        <rFont val="Calibri"/>
        <family val="2"/>
        <scheme val="minor"/>
      </rPr>
      <t xml:space="preserve">chibende icho chochigubikigwa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</si>
  <si>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iyo </t>
    </r>
    <r>
      <rPr>
        <sz val="11"/>
        <color rgb="FF008000"/>
        <rFont val="Calibri"/>
        <family val="2"/>
        <scheme val="minor"/>
      </rPr>
      <t xml:space="preserve">Muhe </t>
    </r>
    <r>
      <rPr>
        <b/>
        <sz val="11"/>
        <color rgb="FF800080"/>
        <rFont val="Calibri"/>
        <family val="2"/>
        <scheme val="minor"/>
      </rPr>
      <t xml:space="preserve">. Hawele </t>
    </r>
    <r>
      <rPr>
        <sz val="11"/>
        <color rgb="FF008000"/>
        <rFont val="Calibri"/>
        <family val="2"/>
        <scheme val="minor"/>
      </rPr>
      <t xml:space="preserve">na </t>
    </r>
    <r>
      <rPr>
        <strike/>
        <sz val="11"/>
        <color rgb="FFFF0000"/>
        <rFont val="Calibri"/>
        <family val="2"/>
        <scheme val="minor"/>
      </rPr>
      <t xml:space="preserve">hanhu hohose hayeli </t>
    </r>
    <r>
      <rPr>
        <sz val="11"/>
        <color rgb="FF008000"/>
        <rFont val="Calibri"/>
        <family val="2"/>
        <scheme val="minor"/>
      </rPr>
      <t xml:space="preserve">Muhe wa Mndewa , </t>
    </r>
    <r>
      <rPr>
        <b/>
        <sz val="11"/>
        <color rgb="FF800080"/>
        <rFont val="Calibri"/>
        <family val="2"/>
        <scheme val="minor"/>
      </rPr>
      <t xml:space="preserve">baho kukala ugombozi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</si>
  <si>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chilawa chifunigwe hachigubikigwe , chilagusa ukulu </t>
    </r>
    <r>
      <rPr>
        <sz val="11"/>
        <color rgb="FF008000"/>
        <rFont val="Calibri"/>
        <family val="2"/>
        <scheme val="minor"/>
      </rPr>
      <t xml:space="preserve">wa Mndewa </t>
    </r>
    <r>
      <rPr>
        <i/>
        <sz val="11"/>
        <color rgb="FF0000FF"/>
        <rFont val="Calibri"/>
        <family val="2"/>
        <scheme val="minor"/>
      </rPr>
      <t xml:space="preserve">fana chilaguso . Cheye chilagusigwa kuwa fana iyo </t>
    </r>
    <r>
      <rPr>
        <sz val="11"/>
        <color rgb="FF008000"/>
        <rFont val="Calibri"/>
        <family val="2"/>
        <scheme val="minor"/>
      </rPr>
      <t xml:space="preserve">, </t>
    </r>
    <r>
      <rPr>
        <b/>
        <sz val="11"/>
        <color rgb="FF800080"/>
        <rFont val="Calibri"/>
        <family val="2"/>
        <scheme val="minor"/>
      </rPr>
      <t xml:space="preserve">chilawa muna utunhizo </t>
    </r>
    <r>
      <rPr>
        <sz val="11"/>
        <color rgb="FF008000"/>
        <rFont val="Calibri"/>
        <family val="2"/>
        <scheme val="minor"/>
      </rPr>
      <t xml:space="preserve">na utunhizo </t>
    </r>
    <r>
      <rPr>
        <b/>
        <sz val="11"/>
        <color rgb="FF800080"/>
        <rFont val="Calibri"/>
        <family val="2"/>
        <scheme val="minor"/>
      </rPr>
      <t xml:space="preserve">ukulu kufosa wose , kwa ichimu Mndewa </t>
    </r>
    <r>
      <rPr>
        <sz val="11"/>
        <color rgb="FF008000"/>
        <rFont val="Calibri"/>
        <family val="2"/>
        <scheme val="minor"/>
      </rPr>
      <t xml:space="preserve">iyo </t>
    </r>
    <r>
      <rPr>
        <strike/>
        <sz val="11"/>
        <color rgb="FFFF0000"/>
        <rFont val="Calibri"/>
        <family val="2"/>
        <scheme val="minor"/>
      </rPr>
      <t xml:space="preserve">Mndewa , yeye ni </t>
    </r>
    <r>
      <rPr>
        <sz val="11"/>
        <color rgb="FF008000"/>
        <rFont val="Calibri"/>
        <family val="2"/>
        <scheme val="minor"/>
      </rPr>
      <t xml:space="preserve">Muhe . </t>
    </r>
  </si>
  <si>
    <r>
      <rPr>
        <b/>
        <sz val="11"/>
        <color rgb="FF800080"/>
        <rFont val="Calibri"/>
        <family val="2"/>
        <scheme val="minor"/>
      </rPr>
      <t xml:space="preserve">Na mweye mweye ni kalatasi </t>
    </r>
    <r>
      <rPr>
        <sz val="11"/>
        <color rgb="FF008000"/>
        <rFont val="Calibri"/>
        <family val="2"/>
        <scheme val="minor"/>
      </rPr>
      <t xml:space="preserve">yetu , </t>
    </r>
    <r>
      <rPr>
        <b/>
        <sz val="11"/>
        <color rgb="FF800080"/>
        <rFont val="Calibri"/>
        <family val="2"/>
        <scheme val="minor"/>
      </rPr>
      <t xml:space="preserve">yandikwa muna yamnhumbula zetu , yozeleka </t>
    </r>
    <r>
      <rPr>
        <sz val="11"/>
        <color rgb="FF008000"/>
        <rFont val="Calibri"/>
        <family val="2"/>
        <scheme val="minor"/>
      </rPr>
      <t xml:space="preserve">na kusomigwa na wanhu wose . </t>
    </r>
  </si>
  <si>
    <r>
      <rPr>
        <b/>
        <sz val="11"/>
        <color rgb="FF800080"/>
        <rFont val="Calibri"/>
        <family val="2"/>
        <scheme val="minor"/>
      </rPr>
      <t xml:space="preserve">Na mweye mowoneka kuwa </t>
    </r>
    <r>
      <rPr>
        <sz val="11"/>
        <color rgb="FF008000"/>
        <rFont val="Calibri"/>
        <family val="2"/>
        <scheme val="minor"/>
      </rPr>
      <t xml:space="preserve">mweye ni </t>
    </r>
    <r>
      <rPr>
        <b/>
        <sz val="11"/>
        <color rgb="FF800080"/>
        <rFont val="Calibri"/>
        <family val="2"/>
        <scheme val="minor"/>
      </rPr>
      <t xml:space="preserve">kalatasi yatumigwe na </t>
    </r>
    <r>
      <rPr>
        <sz val="11"/>
        <color rgb="FF008000"/>
        <rFont val="Calibri"/>
        <family val="2"/>
        <scheme val="minor"/>
      </rPr>
      <t xml:space="preserve">Chilisito </t>
    </r>
    <r>
      <rPr>
        <b/>
        <sz val="11"/>
        <color rgb="FF800080"/>
        <rFont val="Calibri"/>
        <family val="2"/>
        <scheme val="minor"/>
      </rPr>
      <t xml:space="preserve">, chitumigwa </t>
    </r>
    <r>
      <rPr>
        <sz val="11"/>
        <color rgb="FF008000"/>
        <rFont val="Calibri"/>
        <family val="2"/>
        <scheme val="minor"/>
      </rPr>
      <t xml:space="preserve">na cheye . </t>
    </r>
    <r>
      <rPr>
        <b/>
        <sz val="11"/>
        <color rgb="FF800080"/>
        <rFont val="Calibri"/>
        <family val="2"/>
        <scheme val="minor"/>
      </rPr>
      <t xml:space="preserve">Siandikiligwe kwa wino </t>
    </r>
    <r>
      <rPr>
        <sz val="11"/>
        <color rgb="FF008000"/>
        <rFont val="Calibri"/>
        <family val="2"/>
        <scheme val="minor"/>
      </rPr>
      <t xml:space="preserve">na </t>
    </r>
    <r>
      <rPr>
        <b/>
        <sz val="11"/>
        <color rgb="FF800080"/>
        <rFont val="Calibri"/>
        <family val="2"/>
        <scheme val="minor"/>
      </rPr>
      <t xml:space="preserve">wino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Muhe wa Mulungu yeli </t>
    </r>
    <r>
      <rPr>
        <b/>
        <sz val="11"/>
        <color rgb="FF800080"/>
        <rFont val="Calibri"/>
        <family val="2"/>
        <scheme val="minor"/>
      </rPr>
      <t xml:space="preserve">mkomu </t>
    </r>
    <r>
      <rPr>
        <sz val="11"/>
        <color rgb="FF008000"/>
        <rFont val="Calibri"/>
        <family val="2"/>
        <scheme val="minor"/>
      </rPr>
      <t xml:space="preserve">. </t>
    </r>
    <r>
      <rPr>
        <b/>
        <sz val="11"/>
        <color rgb="FF800080"/>
        <rFont val="Calibri"/>
        <family val="2"/>
        <scheme val="minor"/>
      </rPr>
      <t xml:space="preserve">Haandikiligwe muna yamabwe mabwe , ila wandika muna yamabende </t>
    </r>
    <r>
      <rPr>
        <sz val="11"/>
        <color rgb="FF008000"/>
        <rFont val="Calibri"/>
        <family val="2"/>
        <scheme val="minor"/>
      </rPr>
      <t xml:space="preserve">ya </t>
    </r>
    <r>
      <rPr>
        <b/>
        <sz val="11"/>
        <color rgb="FF800080"/>
        <rFont val="Calibri"/>
        <family val="2"/>
        <scheme val="minor"/>
      </rPr>
      <t xml:space="preserve">mizoyo </t>
    </r>
    <r>
      <rPr>
        <sz val="11"/>
        <color rgb="FF008000"/>
        <rFont val="Calibri"/>
        <family val="2"/>
        <scheme val="minor"/>
      </rPr>
      <t xml:space="preserve">ya wanhu . </t>
    </r>
  </si>
  <si>
    <r>
      <rPr>
        <b/>
        <sz val="11"/>
        <color rgb="FF800080"/>
        <rFont val="Calibri"/>
        <family val="2"/>
        <scheme val="minor"/>
      </rPr>
      <t xml:space="preserve">Maabaho chimu cha uhuwilo uno chiwele na cheye kwa Mulungu </t>
    </r>
    <r>
      <rPr>
        <sz val="11"/>
        <color rgb="FF008000"/>
        <rFont val="Calibri"/>
        <family val="2"/>
        <scheme val="minor"/>
      </rPr>
      <t xml:space="preserve">kwa ichimu cha </t>
    </r>
    <r>
      <rPr>
        <strike/>
        <sz val="11"/>
        <color rgb="FFFF0000"/>
        <rFont val="Calibri"/>
        <family val="2"/>
        <scheme val="minor"/>
      </rPr>
      <t xml:space="preserve">kweli ng'hani haulongozi wa Mulungu , kwa nzila ya </t>
    </r>
    <r>
      <rPr>
        <sz val="11"/>
        <color rgb="FF008000"/>
        <rFont val="Calibri"/>
        <family val="2"/>
        <scheme val="minor"/>
      </rPr>
      <t xml:space="preserve">Chilisito . </t>
    </r>
  </si>
  <si>
    <r>
      <rPr>
        <b/>
        <sz val="11"/>
        <color rgb="FF800080"/>
        <rFont val="Calibri"/>
        <family val="2"/>
        <scheme val="minor"/>
      </rPr>
      <t xml:space="preserve">Viyaviya hachidahile bule mbuli yoyose kumwetu </t>
    </r>
    <r>
      <rPr>
        <sz val="11"/>
        <color rgb="FF008000"/>
        <rFont val="Calibri"/>
        <family val="2"/>
        <scheme val="minor"/>
      </rPr>
      <t xml:space="preserve">, mbali udahi wetu </t>
    </r>
    <r>
      <rPr>
        <b/>
        <sz val="11"/>
        <color rgb="FF800080"/>
        <rFont val="Calibri"/>
        <family val="2"/>
        <scheme val="minor"/>
      </rPr>
      <t xml:space="preserve">wokulawa </t>
    </r>
    <r>
      <rPr>
        <sz val="11"/>
        <color rgb="FF008000"/>
        <rFont val="Calibri"/>
        <family val="2"/>
        <scheme val="minor"/>
      </rPr>
      <t xml:space="preserve">kwa Mulungu . </t>
    </r>
  </si>
  <si>
    <r>
      <rPr>
        <b/>
        <sz val="11"/>
        <color rgb="FF800080"/>
        <rFont val="Calibri"/>
        <family val="2"/>
        <scheme val="minor"/>
      </rPr>
      <t xml:space="preserve">Katudaha </t>
    </r>
    <r>
      <rPr>
        <sz val="11"/>
        <color rgb="FF008000"/>
        <rFont val="Calibri"/>
        <family val="2"/>
        <scheme val="minor"/>
      </rPr>
      <t xml:space="preserve">kuwa </t>
    </r>
    <r>
      <rPr>
        <b/>
        <sz val="11"/>
        <color rgb="FF800080"/>
        <rFont val="Calibri"/>
        <family val="2"/>
        <scheme val="minor"/>
      </rPr>
      <t xml:space="preserve">watumagwa </t>
    </r>
    <r>
      <rPr>
        <sz val="11"/>
        <color rgb="FF008000"/>
        <rFont val="Calibri"/>
        <family val="2"/>
        <scheme val="minor"/>
      </rPr>
      <t xml:space="preserve">wa lagano da sambi </t>
    </r>
    <r>
      <rPr>
        <b/>
        <sz val="11"/>
        <color rgb="FF800080"/>
        <rFont val="Calibri"/>
        <family val="2"/>
        <scheme val="minor"/>
      </rPr>
      <t xml:space="preserve">, si wa </t>
    </r>
    <r>
      <rPr>
        <sz val="11"/>
        <color rgb="FF008000"/>
        <rFont val="Calibri"/>
        <family val="2"/>
        <scheme val="minor"/>
      </rPr>
      <t xml:space="preserve">lagano da </t>
    </r>
    <r>
      <rPr>
        <b/>
        <sz val="11"/>
        <color rgb="FF800080"/>
        <rFont val="Calibri"/>
        <family val="2"/>
        <scheme val="minor"/>
      </rPr>
      <t xml:space="preserve">Maandiko Yelile </t>
    </r>
    <r>
      <rPr>
        <sz val="11"/>
        <color rgb="FF008000"/>
        <rFont val="Calibri"/>
        <family val="2"/>
        <scheme val="minor"/>
      </rPr>
      <t xml:space="preserve">, </t>
    </r>
    <r>
      <rPr>
        <b/>
        <sz val="11"/>
        <color rgb="FF800080"/>
        <rFont val="Calibri"/>
        <family val="2"/>
        <scheme val="minor"/>
      </rPr>
      <t xml:space="preserve">ila 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Maandiko Yelile yodanganika </t>
    </r>
    <r>
      <rPr>
        <sz val="11"/>
        <color rgb="FF008000"/>
        <rFont val="Calibri"/>
        <family val="2"/>
        <scheme val="minor"/>
      </rPr>
      <t xml:space="preserve">, mbali Muhe </t>
    </r>
    <r>
      <rPr>
        <b/>
        <sz val="11"/>
        <color rgb="FF800080"/>
        <rFont val="Calibri"/>
        <family val="2"/>
        <scheme val="minor"/>
      </rPr>
      <t xml:space="preserve">iyo yonda yatende yawe na </t>
    </r>
    <r>
      <rPr>
        <sz val="11"/>
        <color rgb="FF008000"/>
        <rFont val="Calibri"/>
        <family val="2"/>
        <scheme val="minor"/>
      </rPr>
      <t xml:space="preserve">ugima . </t>
    </r>
  </si>
  <si>
    <r>
      <rPr>
        <b/>
        <sz val="11"/>
        <color rgb="FF800080"/>
        <rFont val="Calibri"/>
        <family val="2"/>
        <scheme val="minor"/>
      </rPr>
      <t xml:space="preserve">Vino ufundiza wochitagusila wanhu kudanganika , wandikigwa muna yamabwe </t>
    </r>
    <r>
      <rPr>
        <sz val="11"/>
        <color rgb="FF008000"/>
        <rFont val="Calibri"/>
        <family val="2"/>
        <scheme val="minor"/>
      </rPr>
      <t xml:space="preserve">kwa </t>
    </r>
    <r>
      <rPr>
        <b/>
        <sz val="11"/>
        <color rgb="FF800080"/>
        <rFont val="Calibri"/>
        <family val="2"/>
        <scheme val="minor"/>
      </rPr>
      <t xml:space="preserve">notisi . Ufundiza awo ufikile kwa utunhizo </t>
    </r>
    <r>
      <rPr>
        <sz val="11"/>
        <color rgb="FF008000"/>
        <rFont val="Calibri"/>
        <family val="2"/>
        <scheme val="minor"/>
      </rPr>
      <t xml:space="preserve">, </t>
    </r>
    <r>
      <rPr>
        <strike/>
        <sz val="11"/>
        <color rgb="FFFF0000"/>
        <rFont val="Calibri"/>
        <family val="2"/>
        <scheme val="minor"/>
      </rPr>
      <t xml:space="preserve">ingawa uhelelo wake ukala ifa , utunhizo wake ukala mkulu ng'hani ivo </t>
    </r>
    <r>
      <rPr>
        <sz val="11"/>
        <color rgb="FF008000"/>
        <rFont val="Calibri"/>
        <family val="2"/>
        <scheme val="minor"/>
      </rPr>
      <t xml:space="preserve">wanhu wa Isilaeli </t>
    </r>
    <r>
      <rPr>
        <b/>
        <sz val="11"/>
        <color rgb="FF800080"/>
        <rFont val="Calibri"/>
        <family val="2"/>
        <scheme val="minor"/>
      </rPr>
      <t xml:space="preserve">hawauditile bule muumoyo wa </t>
    </r>
    <r>
      <rPr>
        <sz val="11"/>
        <color rgb="FF008000"/>
        <rFont val="Calibri"/>
        <family val="2"/>
        <scheme val="minor"/>
      </rPr>
      <t xml:space="preserve">Musa kwa ichimu cha </t>
    </r>
    <r>
      <rPr>
        <b/>
        <sz val="11"/>
        <color rgb="FF800080"/>
        <rFont val="Calibri"/>
        <family val="2"/>
        <scheme val="minor"/>
      </rPr>
      <t xml:space="preserve">utunhizo uwo </t>
    </r>
    <r>
      <rPr>
        <sz val="11"/>
        <color rgb="FF008000"/>
        <rFont val="Calibri"/>
        <family val="2"/>
        <scheme val="minor"/>
      </rPr>
      <t xml:space="preserve">, </t>
    </r>
    <r>
      <rPr>
        <b/>
        <sz val="11"/>
        <color rgb="FF800080"/>
        <rFont val="Calibri"/>
        <family val="2"/>
        <scheme val="minor"/>
      </rPr>
      <t xml:space="preserve">ingawa utunhizo uwo ukala uvisigwa . </t>
    </r>
  </si>
  <si>
    <r>
      <rPr>
        <b/>
        <sz val="11"/>
        <color rgb="FF800080"/>
        <rFont val="Calibri"/>
        <family val="2"/>
        <scheme val="minor"/>
      </rPr>
      <t xml:space="preserve">Maabaho mbuli </t>
    </r>
    <r>
      <rPr>
        <sz val="11"/>
        <color rgb="FF008000"/>
        <rFont val="Calibri"/>
        <family val="2"/>
        <scheme val="minor"/>
      </rPr>
      <t xml:space="preserve">ya Muhe </t>
    </r>
    <r>
      <rPr>
        <b/>
        <sz val="11"/>
        <color rgb="FF800080"/>
        <rFont val="Calibri"/>
        <family val="2"/>
        <scheme val="minor"/>
      </rPr>
      <t xml:space="preserve">iyo kezakuwa na </t>
    </r>
    <r>
      <rPr>
        <sz val="11"/>
        <color rgb="FF008000"/>
        <rFont val="Calibri"/>
        <family val="2"/>
        <scheme val="minor"/>
      </rPr>
      <t xml:space="preserve">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</si>
  <si>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Kwaviya ufalume unogile wanhu kutagusigwa </t>
    </r>
    <r>
      <rPr>
        <sz val="11"/>
        <color rgb="FF008000"/>
        <rFont val="Calibri"/>
        <family val="2"/>
        <scheme val="minor"/>
      </rPr>
      <t xml:space="preserve">na utunhizo </t>
    </r>
    <r>
      <rPr>
        <b/>
        <sz val="11"/>
        <color rgb="FF800080"/>
        <rFont val="Calibri"/>
        <family val="2"/>
        <scheme val="minor"/>
      </rPr>
      <t xml:space="preserve">ukala na utunhizo </t>
    </r>
    <r>
      <rPr>
        <sz val="11"/>
        <color rgb="FF008000"/>
        <rFont val="Calibri"/>
        <family val="2"/>
        <scheme val="minor"/>
      </rPr>
      <t xml:space="preserve">, </t>
    </r>
    <r>
      <rPr>
        <b/>
        <sz val="11"/>
        <color rgb="FF800080"/>
        <rFont val="Calibri"/>
        <family val="2"/>
        <scheme val="minor"/>
      </rPr>
      <t xml:space="preserve">nyingi ng'hani ufalume unogile watagusigwa na </t>
    </r>
    <r>
      <rPr>
        <sz val="11"/>
        <color rgb="FF008000"/>
        <rFont val="Calibri"/>
        <family val="2"/>
        <scheme val="minor"/>
      </rPr>
      <t xml:space="preserve">Mulungu </t>
    </r>
    <r>
      <rPr>
        <b/>
        <sz val="11"/>
        <color rgb="FF800080"/>
        <rFont val="Calibri"/>
        <family val="2"/>
        <scheme val="minor"/>
      </rPr>
      <t xml:space="preserve">uzakuwa na utunhizo ng'hani ! </t>
    </r>
  </si>
  <si>
    <r>
      <rPr>
        <sz val="11"/>
        <color rgb="FF008000"/>
        <rFont val="Calibri"/>
        <family val="2"/>
        <scheme val="minor"/>
      </rPr>
      <t xml:space="preserve">Ivo kwa </t>
    </r>
    <r>
      <rPr>
        <i/>
        <sz val="11"/>
        <color rgb="FF0000FF"/>
        <rFont val="Calibri"/>
        <family val="2"/>
        <scheme val="minor"/>
      </rPr>
      <t xml:space="preserve">ichimu Mulungu viyawonele </t>
    </r>
    <r>
      <rPr>
        <sz val="11"/>
        <color rgb="FF008000"/>
        <rFont val="Calibri"/>
        <family val="2"/>
        <scheme val="minor"/>
      </rPr>
      <t xml:space="preserve">ubazi </t>
    </r>
    <r>
      <rPr>
        <b/>
        <sz val="11"/>
        <color rgb="FF800080"/>
        <rFont val="Calibri"/>
        <family val="2"/>
        <scheme val="minor"/>
      </rPr>
      <t xml:space="preserve">uno , chiwalo cha </t>
    </r>
    <r>
      <rPr>
        <sz val="11"/>
        <color rgb="FF008000"/>
        <rFont val="Calibri"/>
        <family val="2"/>
        <scheme val="minor"/>
      </rPr>
      <t xml:space="preserve">Mulungu , </t>
    </r>
    <r>
      <rPr>
        <b/>
        <sz val="11"/>
        <color rgb="FF800080"/>
        <rFont val="Calibri"/>
        <family val="2"/>
        <scheme val="minor"/>
      </rPr>
      <t xml:space="preserve">hachivunja </t>
    </r>
    <r>
      <rPr>
        <sz val="11"/>
        <color rgb="FF008000"/>
        <rFont val="Calibri"/>
        <family val="2"/>
        <scheme val="minor"/>
      </rPr>
      <t xml:space="preserve">moyo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</si>
  <si>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Siku zose chila siku chimuchitwika mu lukuli luno kubagama kwa Yesu </t>
    </r>
    <r>
      <rPr>
        <sz val="11"/>
        <color rgb="FF008000"/>
        <rFont val="Calibri"/>
        <family val="2"/>
        <scheme val="minor"/>
      </rPr>
      <t xml:space="preserve">, </t>
    </r>
    <r>
      <rPr>
        <b/>
        <sz val="11"/>
        <color rgb="FF800080"/>
        <rFont val="Calibri"/>
        <family val="2"/>
        <scheme val="minor"/>
      </rPr>
      <t xml:space="preserve">muladi ugima wa </t>
    </r>
    <r>
      <rPr>
        <sz val="11"/>
        <color rgb="FF008000"/>
        <rFont val="Calibri"/>
        <family val="2"/>
        <scheme val="minor"/>
      </rPr>
      <t xml:space="preserve">Yesu </t>
    </r>
    <r>
      <rPr>
        <b/>
        <sz val="11"/>
        <color rgb="FF800080"/>
        <rFont val="Calibri"/>
        <family val="2"/>
        <scheme val="minor"/>
      </rPr>
      <t xml:space="preserve">uwoneka </t>
    </r>
    <r>
      <rPr>
        <sz val="11"/>
        <color rgb="FF008000"/>
        <rFont val="Calibri"/>
        <family val="2"/>
        <scheme val="minor"/>
      </rPr>
      <t xml:space="preserve">iviya </t>
    </r>
    <r>
      <rPr>
        <b/>
        <sz val="11"/>
        <color rgb="FF800080"/>
        <rFont val="Calibri"/>
        <family val="2"/>
        <scheme val="minor"/>
      </rPr>
      <t xml:space="preserve">mu lukuli lwetu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</si>
  <si>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siku zose </t>
    </r>
    <r>
      <rPr>
        <b/>
        <sz val="11"/>
        <color rgb="FF800080"/>
        <rFont val="Calibri"/>
        <family val="2"/>
        <scheme val="minor"/>
      </rPr>
      <t xml:space="preserve">cheye vikala mwiifa , vikiligwa </t>
    </r>
    <r>
      <rPr>
        <sz val="11"/>
        <color rgb="FF008000"/>
        <rFont val="Calibri"/>
        <family val="2"/>
        <scheme val="minor"/>
      </rPr>
      <t xml:space="preserve">kwa ichimu 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uwoneka </t>
    </r>
    <r>
      <rPr>
        <sz val="11"/>
        <color rgb="FF008000"/>
        <rFont val="Calibri"/>
        <family val="2"/>
        <scheme val="minor"/>
      </rPr>
      <t xml:space="preserve">muna </t>
    </r>
    <r>
      <rPr>
        <b/>
        <sz val="11"/>
        <color rgb="FF800080"/>
        <rFont val="Calibri"/>
        <family val="2"/>
        <scheme val="minor"/>
      </rPr>
      <t xml:space="preserve">lukuli lwetu ludaha kudanganika </t>
    </r>
    <r>
      <rPr>
        <sz val="11"/>
        <color rgb="FF008000"/>
        <rFont val="Calibri"/>
        <family val="2"/>
        <scheme val="minor"/>
      </rPr>
      <t xml:space="preserve">. </t>
    </r>
  </si>
  <si>
    <r>
      <rPr>
        <b/>
        <sz val="11"/>
        <color rgb="FF800080"/>
        <rFont val="Calibri"/>
        <family val="2"/>
        <scheme val="minor"/>
      </rPr>
      <t xml:space="preserve">Ivo dileme lwangukola mnhumbula zetu </t>
    </r>
    <r>
      <rPr>
        <sz val="11"/>
        <color rgb="FF008000"/>
        <rFont val="Calibri"/>
        <family val="2"/>
        <scheme val="minor"/>
      </rPr>
      <t xml:space="preserve">, mbali ugima </t>
    </r>
    <r>
      <rPr>
        <b/>
        <sz val="11"/>
        <color rgb="FF800080"/>
        <rFont val="Calibri"/>
        <family val="2"/>
        <scheme val="minor"/>
      </rPr>
      <t xml:space="preserve">wangukola mgati yenu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</si>
  <si>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Nohuwila , ivo nolonga </t>
    </r>
    <r>
      <rPr>
        <sz val="11"/>
        <color rgb="FF008000"/>
        <rFont val="Calibri"/>
        <family val="2"/>
        <scheme val="minor"/>
      </rPr>
      <t xml:space="preserve">. " </t>
    </r>
    <r>
      <rPr>
        <b/>
        <sz val="11"/>
        <color rgb="FF800080"/>
        <rFont val="Calibri"/>
        <family val="2"/>
        <scheme val="minor"/>
      </rPr>
      <t xml:space="preserve">Kwa muhe </t>
    </r>
    <r>
      <rPr>
        <sz val="11"/>
        <color rgb="FF008000"/>
        <rFont val="Calibri"/>
        <family val="2"/>
        <scheme val="minor"/>
      </rPr>
      <t xml:space="preserve">wa </t>
    </r>
    <r>
      <rPr>
        <b/>
        <sz val="11"/>
        <color rgb="FF800080"/>
        <rFont val="Calibri"/>
        <family val="2"/>
        <scheme val="minor"/>
      </rPr>
      <t xml:space="preserve">uhuwilo uwo </t>
    </r>
    <r>
      <rPr>
        <sz val="11"/>
        <color rgb="FF008000"/>
        <rFont val="Calibri"/>
        <family val="2"/>
        <scheme val="minor"/>
      </rPr>
      <t xml:space="preserve">, cheye iviya </t>
    </r>
    <r>
      <rPr>
        <b/>
        <sz val="11"/>
        <color rgb="FF800080"/>
        <rFont val="Calibri"/>
        <family val="2"/>
        <scheme val="minor"/>
      </rPr>
      <t xml:space="preserve">chihuwila na kulonga ivo </t>
    </r>
    <r>
      <rPr>
        <sz val="11"/>
        <color rgb="FF008000"/>
        <rFont val="Calibri"/>
        <family val="2"/>
        <scheme val="minor"/>
      </rPr>
      <t xml:space="preserve">. </t>
    </r>
  </si>
  <si>
    <r>
      <rPr>
        <sz val="11"/>
        <color rgb="FF008000"/>
        <rFont val="Calibri"/>
        <family val="2"/>
        <scheme val="minor"/>
      </rPr>
      <t xml:space="preserve">Kwaviya chovimanya </t>
    </r>
    <r>
      <rPr>
        <b/>
        <sz val="11"/>
        <color rgb="FF800080"/>
        <rFont val="Calibri"/>
        <family val="2"/>
        <scheme val="minor"/>
      </rPr>
      <t xml:space="preserve">yaja yamzilibuke </t>
    </r>
    <r>
      <rPr>
        <sz val="11"/>
        <color rgb="FF008000"/>
        <rFont val="Calibri"/>
        <family val="2"/>
        <scheme val="minor"/>
      </rPr>
      <t xml:space="preserve">Mndewa Yesu 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kezazilibuka cheye </t>
    </r>
    <r>
      <rPr>
        <sz val="11"/>
        <color rgb="FF008000"/>
        <rFont val="Calibri"/>
        <family val="2"/>
        <scheme val="minor"/>
      </rPr>
      <t xml:space="preserve">hamwe na Yesu </t>
    </r>
    <r>
      <rPr>
        <b/>
        <sz val="11"/>
        <color rgb="FF800080"/>
        <rFont val="Calibri"/>
        <family val="2"/>
        <scheme val="minor"/>
      </rPr>
      <t xml:space="preserve">na kuichika </t>
    </r>
    <r>
      <rPr>
        <sz val="11"/>
        <color rgb="FF008000"/>
        <rFont val="Calibri"/>
        <family val="2"/>
        <scheme val="minor"/>
      </rPr>
      <t xml:space="preserve">haulongozi </t>
    </r>
    <r>
      <rPr>
        <b/>
        <sz val="11"/>
        <color rgb="FF800080"/>
        <rFont val="Calibri"/>
        <family val="2"/>
        <scheme val="minor"/>
      </rPr>
      <t xml:space="preserve">hake hamwe na mweye </t>
    </r>
    <r>
      <rPr>
        <sz val="11"/>
        <color rgb="FF008000"/>
        <rFont val="Calibri"/>
        <family val="2"/>
        <scheme val="minor"/>
      </rPr>
      <t xml:space="preserve">. </t>
    </r>
  </si>
  <si>
    <r>
      <rPr>
        <b/>
        <sz val="11"/>
        <color rgb="FF800080"/>
        <rFont val="Calibri"/>
        <family val="2"/>
        <scheme val="minor"/>
      </rPr>
      <t xml:space="preserve">Iviya vose vikwika </t>
    </r>
    <r>
      <rPr>
        <sz val="11"/>
        <color rgb="FF008000"/>
        <rFont val="Calibri"/>
        <family val="2"/>
        <scheme val="minor"/>
      </rPr>
      <t xml:space="preserve">kwa ichimu chenu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ne wanhu wengi vaweng'he wategelezigwe na Mulungu , watogole kwa utunhizo </t>
    </r>
    <r>
      <rPr>
        <sz val="11"/>
        <color rgb="FF008000"/>
        <rFont val="Calibri"/>
        <family val="2"/>
        <scheme val="minor"/>
      </rPr>
      <t xml:space="preserve">wa Mulungu </t>
    </r>
    <r>
      <rPr>
        <strike/>
        <sz val="11"/>
        <color rgb="FFFF0000"/>
        <rFont val="Calibri"/>
        <family val="2"/>
        <scheme val="minor"/>
      </rPr>
      <t xml:space="preserve">iwafikile wanhu wengi na wamulavile sadaka ya hewela na kumwing'ha utunhizo Mulungu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</si>
  <si>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hachivwizila chinyala . Hata munhu wetu wa kunze yofosa </t>
    </r>
    <r>
      <rPr>
        <sz val="11"/>
        <color rgb="FF008000"/>
        <rFont val="Calibri"/>
        <family val="2"/>
        <scheme val="minor"/>
      </rPr>
      <t xml:space="preserve">, </t>
    </r>
    <r>
      <rPr>
        <strike/>
        <sz val="11"/>
        <color rgb="FFFF0000"/>
        <rFont val="Calibri"/>
        <family val="2"/>
        <scheme val="minor"/>
      </rPr>
      <t xml:space="preserve">hata fana ng'huli zetu zolala </t>
    </r>
    <r>
      <rPr>
        <sz val="11"/>
        <color rgb="FF008000"/>
        <rFont val="Calibri"/>
        <family val="2"/>
        <scheme val="minor"/>
      </rPr>
      <t xml:space="preserve">mbali </t>
    </r>
    <r>
      <rPr>
        <b/>
        <sz val="11"/>
        <color rgb="FF800080"/>
        <rFont val="Calibri"/>
        <family val="2"/>
        <scheme val="minor"/>
      </rPr>
      <t xml:space="preserve">munhu wetu wa mgati yogendelela kugezigwa </t>
    </r>
    <r>
      <rPr>
        <sz val="11"/>
        <color rgb="FF008000"/>
        <rFont val="Calibri"/>
        <family val="2"/>
        <scheme val="minor"/>
      </rPr>
      <t xml:space="preserve">chila siku . </t>
    </r>
  </si>
  <si>
    <r>
      <rPr>
        <sz val="11"/>
        <color rgb="FF008000"/>
        <rFont val="Calibri"/>
        <family val="2"/>
        <scheme val="minor"/>
      </rPr>
      <t xml:space="preserve">Kwaviya </t>
    </r>
    <r>
      <rPr>
        <b/>
        <sz val="11"/>
        <color rgb="FF800080"/>
        <rFont val="Calibri"/>
        <family val="2"/>
        <scheme val="minor"/>
      </rPr>
      <t xml:space="preserve">magayo yetu ya chidogo ya sambi </t>
    </r>
    <r>
      <rPr>
        <sz val="11"/>
        <color rgb="FF008000"/>
        <rFont val="Calibri"/>
        <family val="2"/>
        <scheme val="minor"/>
      </rPr>
      <t xml:space="preserve">na </t>
    </r>
    <r>
      <rPr>
        <b/>
        <sz val="11"/>
        <color rgb="FF800080"/>
        <rFont val="Calibri"/>
        <family val="2"/>
        <scheme val="minor"/>
      </rPr>
      <t xml:space="preserve">ya chidogo </t>
    </r>
    <r>
      <rPr>
        <sz val="11"/>
        <color rgb="FF008000"/>
        <rFont val="Calibri"/>
        <family val="2"/>
        <scheme val="minor"/>
      </rPr>
      <t xml:space="preserve">, </t>
    </r>
    <r>
      <rPr>
        <b/>
        <sz val="11"/>
        <color rgb="FF800080"/>
        <rFont val="Calibri"/>
        <family val="2"/>
        <scheme val="minor"/>
      </rPr>
      <t xml:space="preserve">yonda yachigolelele </t>
    </r>
    <r>
      <rPr>
        <sz val="11"/>
        <color rgb="FF008000"/>
        <rFont val="Calibri"/>
        <family val="2"/>
        <scheme val="minor"/>
      </rPr>
      <t xml:space="preserve">utunhizo wa siku zose </t>
    </r>
    <r>
      <rPr>
        <b/>
        <sz val="11"/>
        <color rgb="FF800080"/>
        <rFont val="Calibri"/>
        <family val="2"/>
        <scheme val="minor"/>
      </rPr>
      <t xml:space="preserve">na uhelelo mkulu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</si>
  <si>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chochonekigwa hachigoneka </t>
    </r>
    <r>
      <rPr>
        <sz val="11"/>
        <color rgb="FF008000"/>
        <rFont val="Calibri"/>
        <family val="2"/>
        <scheme val="minor"/>
      </rPr>
      <t xml:space="preserve">, mbali </t>
    </r>
    <r>
      <rPr>
        <b/>
        <sz val="11"/>
        <color rgb="FF800080"/>
        <rFont val="Calibri"/>
        <family val="2"/>
        <scheme val="minor"/>
      </rPr>
      <t xml:space="preserve">chila chohawoneka hachigoneka </t>
    </r>
    <r>
      <rPr>
        <sz val="11"/>
        <color rgb="FF008000"/>
        <rFont val="Calibri"/>
        <family val="2"/>
        <scheme val="minor"/>
      </rPr>
      <t xml:space="preserve">. Kwaviya </t>
    </r>
    <r>
      <rPr>
        <b/>
        <sz val="11"/>
        <color rgb="FF800080"/>
        <rFont val="Calibri"/>
        <family val="2"/>
        <scheme val="minor"/>
      </rPr>
      <t xml:space="preserve">chila chochigoneka ni cha chipindi chidogo </t>
    </r>
    <r>
      <rPr>
        <sz val="11"/>
        <color rgb="FF008000"/>
        <rFont val="Calibri"/>
        <family val="2"/>
        <scheme val="minor"/>
      </rPr>
      <t xml:space="preserve">, </t>
    </r>
    <r>
      <rPr>
        <b/>
        <sz val="11"/>
        <color rgb="FF800080"/>
        <rFont val="Calibri"/>
        <family val="2"/>
        <scheme val="minor"/>
      </rPr>
      <t xml:space="preserve">mbali chila chohawoneka ni cha </t>
    </r>
    <r>
      <rPr>
        <sz val="11"/>
        <color rgb="FF008000"/>
        <rFont val="Calibri"/>
        <family val="2"/>
        <scheme val="minor"/>
      </rPr>
      <t xml:space="preserve">siku zose . </t>
    </r>
  </si>
  <si>
    <r>
      <rPr>
        <b/>
        <sz val="11"/>
        <color rgb="FF800080"/>
        <rFont val="Calibri"/>
        <family val="2"/>
        <scheme val="minor"/>
      </rPr>
      <t xml:space="preserve">Maabaho chila chinhu chochifisigwe chochimtenda choneche chinyale </t>
    </r>
    <r>
      <rPr>
        <sz val="11"/>
        <color rgb="FF008000"/>
        <rFont val="Calibri"/>
        <family val="2"/>
        <scheme val="minor"/>
      </rPr>
      <t xml:space="preserve">, </t>
    </r>
    <r>
      <rPr>
        <b/>
        <sz val="11"/>
        <color rgb="FF800080"/>
        <rFont val="Calibri"/>
        <family val="2"/>
        <scheme val="minor"/>
      </rPr>
      <t xml:space="preserve">hachimuwinza uvwizi , chimuvwizila </t>
    </r>
    <r>
      <rPr>
        <sz val="11"/>
        <color rgb="FF008000"/>
        <rFont val="Calibri"/>
        <family val="2"/>
        <scheme val="minor"/>
      </rPr>
      <t xml:space="preserve">mbuli ya Mulungu na uvwizi </t>
    </r>
    <r>
      <rPr>
        <i/>
        <sz val="11"/>
        <color rgb="FF0000FF"/>
        <rFont val="Calibri"/>
        <family val="2"/>
        <scheme val="minor"/>
      </rPr>
      <t xml:space="preserve">. Mbali ukweli unogile </t>
    </r>
    <r>
      <rPr>
        <sz val="11"/>
        <color rgb="FF008000"/>
        <rFont val="Calibri"/>
        <family val="2"/>
        <scheme val="minor"/>
      </rPr>
      <t xml:space="preserve">, </t>
    </r>
    <r>
      <rPr>
        <b/>
        <sz val="11"/>
        <color rgb="FF800080"/>
        <rFont val="Calibri"/>
        <family val="2"/>
        <scheme val="minor"/>
      </rPr>
      <t xml:space="preserve">chilagusigwa hanhu hasi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 chilagusila wanhu wose viwamanya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</si>
  <si>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Mbuli Inogile </t>
    </r>
    <r>
      <rPr>
        <b/>
        <sz val="11"/>
        <color rgb="FF800080"/>
        <rFont val="Calibri"/>
        <family val="2"/>
        <scheme val="minor"/>
      </rPr>
      <t xml:space="preserve">yotigwa fana kagubichigwa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kwa waja </t>
    </r>
    <r>
      <rPr>
        <b/>
        <sz val="11"/>
        <color rgb="FF800080"/>
        <rFont val="Calibri"/>
        <family val="2"/>
        <scheme val="minor"/>
      </rPr>
      <t xml:space="preserve">wozibagama muhala </t>
    </r>
    <r>
      <rPr>
        <sz val="11"/>
        <color rgb="FF008000"/>
        <rFont val="Calibri"/>
        <family val="2"/>
        <scheme val="minor"/>
      </rPr>
      <t xml:space="preserve">. </t>
    </r>
  </si>
  <si>
    <r>
      <rPr>
        <b/>
        <sz val="11"/>
        <color rgb="FF800080"/>
        <rFont val="Calibri"/>
        <family val="2"/>
        <scheme val="minor"/>
      </rPr>
      <t xml:space="preserve">Ivo Mulungu </t>
    </r>
    <r>
      <rPr>
        <sz val="11"/>
        <color rgb="FF008000"/>
        <rFont val="Calibri"/>
        <family val="2"/>
        <scheme val="minor"/>
      </rPr>
      <t xml:space="preserve">wa </t>
    </r>
    <r>
      <rPr>
        <b/>
        <sz val="11"/>
        <color rgb="FF800080"/>
        <rFont val="Calibri"/>
        <family val="2"/>
        <scheme val="minor"/>
      </rPr>
      <t xml:space="preserve">uhasanyi uno </t>
    </r>
    <r>
      <rPr>
        <sz val="11"/>
        <color rgb="FF008000"/>
        <rFont val="Calibri"/>
        <family val="2"/>
        <scheme val="minor"/>
      </rPr>
      <t xml:space="preserve">wa </t>
    </r>
    <r>
      <rPr>
        <b/>
        <sz val="11"/>
        <color rgb="FF800080"/>
        <rFont val="Calibri"/>
        <family val="2"/>
        <scheme val="minor"/>
      </rPr>
      <t xml:space="preserve">sambi kawagubika magesa ya wanhu welibule uhuwilo </t>
    </r>
    <r>
      <rPr>
        <sz val="11"/>
        <color rgb="FF008000"/>
        <rFont val="Calibri"/>
        <family val="2"/>
        <scheme val="minor"/>
      </rPr>
      <t xml:space="preserve">, </t>
    </r>
    <r>
      <rPr>
        <b/>
        <sz val="11"/>
        <color rgb="FF800080"/>
        <rFont val="Calibri"/>
        <family val="2"/>
        <scheme val="minor"/>
      </rPr>
      <t xml:space="preserve">waleche kuwona lumuli wa </t>
    </r>
    <r>
      <rPr>
        <sz val="11"/>
        <color rgb="FF008000"/>
        <rFont val="Calibri"/>
        <family val="2"/>
        <scheme val="minor"/>
      </rPr>
      <t xml:space="preserve">Mbuli Inogile ya utunhizo wa Chilisito , </t>
    </r>
    <r>
      <rPr>
        <b/>
        <sz val="11"/>
        <color rgb="FF800080"/>
        <rFont val="Calibri"/>
        <family val="2"/>
        <scheme val="minor"/>
      </rPr>
      <t xml:space="preserve">iyo umwambo 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</si>
  <si>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si cheye wochipetela chimu </t>
    </r>
    <r>
      <rPr>
        <sz val="11"/>
        <color rgb="FF008000"/>
        <rFont val="Calibri"/>
        <family val="2"/>
        <scheme val="minor"/>
      </rPr>
      <t xml:space="preserve">, </t>
    </r>
    <r>
      <rPr>
        <b/>
        <sz val="11"/>
        <color rgb="FF800080"/>
        <rFont val="Calibri"/>
        <family val="2"/>
        <scheme val="minor"/>
      </rPr>
      <t xml:space="preserve">ila chimupetela </t>
    </r>
    <r>
      <rPr>
        <sz val="11"/>
        <color rgb="FF008000"/>
        <rFont val="Calibri"/>
        <family val="2"/>
        <scheme val="minor"/>
      </rPr>
      <t xml:space="preserve">Yesu Chilisito </t>
    </r>
    <r>
      <rPr>
        <b/>
        <sz val="11"/>
        <color rgb="FF800080"/>
        <rFont val="Calibri"/>
        <family val="2"/>
        <scheme val="minor"/>
      </rPr>
      <t xml:space="preserve">kuwa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iviya ni </t>
    </r>
    <r>
      <rPr>
        <b/>
        <sz val="11"/>
        <color rgb="FF800080"/>
        <rFont val="Calibri"/>
        <family val="2"/>
        <scheme val="minor"/>
      </rPr>
      <t xml:space="preserve">wasenga </t>
    </r>
    <r>
      <rPr>
        <sz val="11"/>
        <color rgb="FF008000"/>
        <rFont val="Calibri"/>
        <family val="2"/>
        <scheme val="minor"/>
      </rPr>
      <t xml:space="preserve">wenu kwa ichimu cha Yesu . </t>
    </r>
  </si>
  <si>
    <r>
      <rPr>
        <sz val="11"/>
        <color rgb="FF008000"/>
        <rFont val="Calibri"/>
        <family val="2"/>
        <scheme val="minor"/>
      </rPr>
      <t xml:space="preserve">Kwaviya Mulungu yoyalongile , " </t>
    </r>
    <r>
      <rPr>
        <b/>
        <sz val="11"/>
        <color rgb="FF800080"/>
        <rFont val="Calibri"/>
        <family val="2"/>
        <scheme val="minor"/>
      </rPr>
      <t xml:space="preserve">Chenje chizengile kutita . " Kaviya chenje chizengile mnhumbula zetu </t>
    </r>
    <r>
      <rPr>
        <sz val="11"/>
        <color rgb="FF008000"/>
        <rFont val="Calibri"/>
        <family val="2"/>
        <scheme val="minor"/>
      </rPr>
      <t xml:space="preserve">, </t>
    </r>
    <r>
      <rPr>
        <strike/>
        <sz val="11"/>
        <color rgb="FFFF0000"/>
        <rFont val="Calibri"/>
        <family val="2"/>
        <scheme val="minor"/>
      </rPr>
      <t xml:space="preserve">" katenda bung'hulo jake uchanyha ya mizoyo yetu </t>
    </r>
    <r>
      <rPr>
        <sz val="11"/>
        <color rgb="FF008000"/>
        <rFont val="Calibri"/>
        <family val="2"/>
        <scheme val="minor"/>
      </rPr>
      <t xml:space="preserve">muladi </t>
    </r>
    <r>
      <rPr>
        <b/>
        <sz val="11"/>
        <color rgb="FF800080"/>
        <rFont val="Calibri"/>
        <family val="2"/>
        <scheme val="minor"/>
      </rPr>
      <t xml:space="preserve">chenjeze mbuli za uvimanya wa </t>
    </r>
    <r>
      <rPr>
        <sz val="11"/>
        <color rgb="FF008000"/>
        <rFont val="Calibri"/>
        <family val="2"/>
        <scheme val="minor"/>
      </rPr>
      <t xml:space="preserve">utunhizo wa Mulungu </t>
    </r>
    <r>
      <rPr>
        <b/>
        <sz val="11"/>
        <color rgb="FF800080"/>
        <rFont val="Calibri"/>
        <family val="2"/>
        <scheme val="minor"/>
      </rPr>
      <t xml:space="preserve">unogile muna yameso ya </t>
    </r>
    <r>
      <rPr>
        <sz val="11"/>
        <color rgb="FF008000"/>
        <rFont val="Calibri"/>
        <family val="2"/>
        <scheme val="minor"/>
      </rPr>
      <t xml:space="preserve">Chilisito . </t>
    </r>
  </si>
  <si>
    <r>
      <rPr>
        <b/>
        <sz val="11"/>
        <color rgb="FF800080"/>
        <rFont val="Calibri"/>
        <family val="2"/>
        <scheme val="minor"/>
      </rPr>
      <t xml:space="preserve">Mbali chitabu chino chiwele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udongo , muladi chivimanye </t>
    </r>
    <r>
      <rPr>
        <sz val="11"/>
        <color rgb="FF008000"/>
        <rFont val="Calibri"/>
        <family val="2"/>
        <scheme val="minor"/>
      </rPr>
      <t xml:space="preserve">kuwa </t>
    </r>
    <r>
      <rPr>
        <b/>
        <sz val="11"/>
        <color rgb="FF800080"/>
        <rFont val="Calibri"/>
        <family val="2"/>
        <scheme val="minor"/>
      </rPr>
      <t xml:space="preserve">udahi uno mkulu ni wa </t>
    </r>
    <r>
      <rPr>
        <sz val="11"/>
        <color rgb="FF008000"/>
        <rFont val="Calibri"/>
        <family val="2"/>
        <scheme val="minor"/>
      </rPr>
      <t xml:space="preserve">Mulungu </t>
    </r>
    <r>
      <rPr>
        <b/>
        <sz val="11"/>
        <color rgb="FF800080"/>
        <rFont val="Calibri"/>
        <family val="2"/>
        <scheme val="minor"/>
      </rPr>
      <t xml:space="preserve">, siyo wetu </t>
    </r>
    <r>
      <rPr>
        <sz val="11"/>
        <color rgb="FF008000"/>
        <rFont val="Calibri"/>
        <family val="2"/>
        <scheme val="minor"/>
      </rPr>
      <t xml:space="preserve">. </t>
    </r>
  </si>
  <si>
    <r>
      <rPr>
        <b/>
        <sz val="11"/>
        <color rgb="FF800080"/>
        <rFont val="Calibri"/>
        <family val="2"/>
        <scheme val="minor"/>
      </rPr>
      <t xml:space="preserve">Chila hanhu cheye chizatunya </t>
    </r>
    <r>
      <rPr>
        <sz val="11"/>
        <color rgb="FF008000"/>
        <rFont val="Calibri"/>
        <family val="2"/>
        <scheme val="minor"/>
      </rPr>
      <t xml:space="preserve">, mbali </t>
    </r>
    <r>
      <rPr>
        <b/>
        <sz val="11"/>
        <color rgb="FF800080"/>
        <rFont val="Calibri"/>
        <family val="2"/>
        <scheme val="minor"/>
      </rPr>
      <t xml:space="preserve">si hetwe tobagama . Cheye chitunyala , mbali hachigwa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</si>
  <si>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Wegazigwa </t>
    </r>
    <r>
      <rPr>
        <sz val="11"/>
        <color rgb="FF008000"/>
        <rFont val="Calibri"/>
        <family val="2"/>
        <scheme val="minor"/>
      </rPr>
      <t xml:space="preserve">, mbali </t>
    </r>
    <r>
      <rPr>
        <b/>
        <sz val="11"/>
        <color rgb="FF800080"/>
        <rFont val="Calibri"/>
        <family val="2"/>
        <scheme val="minor"/>
      </rPr>
      <t xml:space="preserve">hatulekigwa </t>
    </r>
    <r>
      <rPr>
        <sz val="11"/>
        <color rgb="FF008000"/>
        <rFont val="Calibri"/>
        <family val="2"/>
        <scheme val="minor"/>
      </rPr>
      <t xml:space="preserve">bule </t>
    </r>
    <r>
      <rPr>
        <b/>
        <sz val="11"/>
        <color rgb="FF800080"/>
        <rFont val="Calibri"/>
        <family val="2"/>
        <scheme val="minor"/>
      </rPr>
      <t xml:space="preserve">. Twatowigwa hasi </t>
    </r>
    <r>
      <rPr>
        <sz val="11"/>
        <color rgb="FF008000"/>
        <rFont val="Calibri"/>
        <family val="2"/>
        <scheme val="minor"/>
      </rPr>
      <t xml:space="preserve">, mbali </t>
    </r>
    <r>
      <rPr>
        <b/>
        <sz val="11"/>
        <color rgb="FF800080"/>
        <rFont val="Calibri"/>
        <family val="2"/>
        <scheme val="minor"/>
      </rPr>
      <t xml:space="preserve">hatulemigwa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</si>
  <si>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ichimu ichimanya fana chihengo chetu cha kuulanga , chonda chibenigwe </t>
    </r>
    <r>
      <rPr>
        <sz val="11"/>
        <color rgb="FF008000"/>
        <rFont val="Calibri"/>
        <family val="2"/>
        <scheme val="minor"/>
      </rPr>
      <t xml:space="preserve">hano mwiisi , </t>
    </r>
    <r>
      <rPr>
        <b/>
        <sz val="11"/>
        <color rgb="FF800080"/>
        <rFont val="Calibri"/>
        <family val="2"/>
        <scheme val="minor"/>
      </rPr>
      <t xml:space="preserve">chizenjigwa na </t>
    </r>
    <r>
      <rPr>
        <sz val="11"/>
        <color rgb="FF008000"/>
        <rFont val="Calibri"/>
        <family val="2"/>
        <scheme val="minor"/>
      </rPr>
      <t xml:space="preserve">Mulungu </t>
    </r>
    <r>
      <rPr>
        <b/>
        <sz val="11"/>
        <color rgb="FF800080"/>
        <rFont val="Calibri"/>
        <family val="2"/>
        <scheme val="minor"/>
      </rPr>
      <t xml:space="preserve">, ikaye ino izeng'ha </t>
    </r>
    <r>
      <rPr>
        <sz val="11"/>
        <color rgb="FF008000"/>
        <rFont val="Calibri"/>
        <family val="2"/>
        <scheme val="minor"/>
      </rPr>
      <t xml:space="preserve">kuulanga , </t>
    </r>
    <r>
      <rPr>
        <b/>
        <sz val="11"/>
        <color rgb="FF800080"/>
        <rFont val="Calibri"/>
        <family val="2"/>
        <scheme val="minor"/>
      </rPr>
      <t xml:space="preserve">siyo izengigwe </t>
    </r>
    <r>
      <rPr>
        <sz val="11"/>
        <color rgb="FF008000"/>
        <rFont val="Calibri"/>
        <family val="2"/>
        <scheme val="minor"/>
      </rPr>
      <t xml:space="preserve">kwa makono ya wanhu </t>
    </r>
    <r>
      <rPr>
        <i/>
        <sz val="11"/>
        <color rgb="FF0000FF"/>
        <rFont val="Calibri"/>
        <family val="2"/>
        <scheme val="minor"/>
      </rPr>
      <t xml:space="preserve">, ila ya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</si>
  <si>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munhu kezakwima haulongozi ha chitala cha </t>
    </r>
    <r>
      <rPr>
        <sz val="11"/>
        <color rgb="FF008000"/>
        <rFont val="Calibri"/>
        <family val="2"/>
        <scheme val="minor"/>
      </rPr>
      <t xml:space="preserve">Chilisito ,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yapate chiya chiya chiya chiya cha kutenda mu lukuli lwake </t>
    </r>
    <r>
      <rPr>
        <sz val="11"/>
        <color rgb="FF008000"/>
        <rFont val="Calibri"/>
        <family val="2"/>
        <scheme val="minor"/>
      </rPr>
      <t xml:space="preserve">, </t>
    </r>
    <r>
      <rPr>
        <b/>
        <sz val="11"/>
        <color rgb="FF800080"/>
        <rFont val="Calibri"/>
        <family val="2"/>
        <scheme val="minor"/>
      </rPr>
      <t xml:space="preserve">chila chinhu chinogile </t>
    </r>
    <r>
      <rPr>
        <sz val="11"/>
        <color rgb="FF008000"/>
        <rFont val="Calibri"/>
        <family val="2"/>
        <scheme val="minor"/>
      </rPr>
      <t xml:space="preserve">hebu </t>
    </r>
    <r>
      <rPr>
        <b/>
        <sz val="11"/>
        <color rgb="FF800080"/>
        <rFont val="Calibri"/>
        <family val="2"/>
        <scheme val="minor"/>
      </rPr>
      <t xml:space="preserve">chihile </t>
    </r>
    <r>
      <rPr>
        <sz val="11"/>
        <color rgb="FF008000"/>
        <rFont val="Calibri"/>
        <family val="2"/>
        <scheme val="minor"/>
      </rPr>
      <t xml:space="preserve">. </t>
    </r>
  </si>
  <si>
    <r>
      <rPr>
        <b/>
        <sz val="11"/>
        <color rgb="FF800080"/>
        <rFont val="Calibri"/>
        <family val="2"/>
        <scheme val="minor"/>
      </rPr>
      <t xml:space="preserve">Ivo chimuvimanyile </t>
    </r>
    <r>
      <rPr>
        <sz val="11"/>
        <color rgb="FF008000"/>
        <rFont val="Calibri"/>
        <family val="2"/>
        <scheme val="minor"/>
      </rPr>
      <t xml:space="preserve">kumdumba Mndewa , </t>
    </r>
    <r>
      <rPr>
        <b/>
        <sz val="11"/>
        <color rgb="FF800080"/>
        <rFont val="Calibri"/>
        <family val="2"/>
        <scheme val="minor"/>
      </rPr>
      <t xml:space="preserve">cheye chowahagusa </t>
    </r>
    <r>
      <rPr>
        <sz val="11"/>
        <color rgb="FF008000"/>
        <rFont val="Calibri"/>
        <family val="2"/>
        <scheme val="minor"/>
      </rPr>
      <t xml:space="preserve">wanhu </t>
    </r>
    <r>
      <rPr>
        <b/>
        <sz val="11"/>
        <color rgb="FF800080"/>
        <rFont val="Calibri"/>
        <family val="2"/>
        <scheme val="minor"/>
      </rPr>
      <t xml:space="preserve">wamtegeleze </t>
    </r>
    <r>
      <rPr>
        <sz val="11"/>
        <color rgb="FF008000"/>
        <rFont val="Calibri"/>
        <family val="2"/>
        <scheme val="minor"/>
      </rPr>
      <t xml:space="preserve">. Mulungu </t>
    </r>
    <r>
      <rPr>
        <b/>
        <sz val="11"/>
        <color rgb="FF800080"/>
        <rFont val="Calibri"/>
        <family val="2"/>
        <scheme val="minor"/>
      </rPr>
      <t xml:space="preserve">kavimanya chila chinhu chotuvimanya . Na </t>
    </r>
    <r>
      <rPr>
        <sz val="11"/>
        <color rgb="FF008000"/>
        <rFont val="Calibri"/>
        <family val="2"/>
        <scheme val="minor"/>
      </rPr>
      <t xml:space="preserve">niye </t>
    </r>
    <r>
      <rPr>
        <b/>
        <sz val="11"/>
        <color rgb="FF800080"/>
        <rFont val="Calibri"/>
        <family val="2"/>
        <scheme val="minor"/>
      </rPr>
      <t xml:space="preserve">novimanya </t>
    </r>
    <r>
      <rPr>
        <sz val="11"/>
        <color rgb="FF008000"/>
        <rFont val="Calibri"/>
        <family val="2"/>
        <scheme val="minor"/>
      </rPr>
      <t xml:space="preserve">kuwa </t>
    </r>
    <r>
      <rPr>
        <b/>
        <sz val="11"/>
        <color rgb="FF800080"/>
        <rFont val="Calibri"/>
        <family val="2"/>
        <scheme val="minor"/>
      </rPr>
      <t xml:space="preserve">vivimanyigwa muna yamnhumbula yenu </t>
    </r>
    <r>
      <rPr>
        <sz val="11"/>
        <color rgb="FF008000"/>
        <rFont val="Calibri"/>
        <family val="2"/>
        <scheme val="minor"/>
      </rPr>
      <t xml:space="preserve">. </t>
    </r>
  </si>
  <si>
    <r>
      <rPr>
        <b/>
        <sz val="11"/>
        <color rgb="FF800080"/>
        <rFont val="Calibri"/>
        <family val="2"/>
        <scheme val="minor"/>
      </rPr>
      <t xml:space="preserve">Hetwe si wolonda kudigwa </t>
    </r>
    <r>
      <rPr>
        <sz val="11"/>
        <color rgb="FF008000"/>
        <rFont val="Calibri"/>
        <family val="2"/>
        <scheme val="minor"/>
      </rPr>
      <t xml:space="preserve">kaidi </t>
    </r>
    <r>
      <rPr>
        <b/>
        <sz val="11"/>
        <color rgb="FF800080"/>
        <rFont val="Calibri"/>
        <family val="2"/>
        <scheme val="minor"/>
      </rPr>
      <t xml:space="preserve">kumwenu , ila twangugana muwe na mbuli ya kusangalala </t>
    </r>
    <r>
      <rPr>
        <sz val="11"/>
        <color rgb="FF008000"/>
        <rFont val="Calibri"/>
        <family val="2"/>
        <scheme val="minor"/>
      </rPr>
      <t xml:space="preserve">kwa </t>
    </r>
    <r>
      <rPr>
        <b/>
        <sz val="11"/>
        <color rgb="FF800080"/>
        <rFont val="Calibri"/>
        <family val="2"/>
        <scheme val="minor"/>
      </rPr>
      <t xml:space="preserve">cheye </t>
    </r>
    <r>
      <rPr>
        <sz val="11"/>
        <color rgb="FF008000"/>
        <rFont val="Calibri"/>
        <family val="2"/>
        <scheme val="minor"/>
      </rPr>
      <t xml:space="preserve">, muladi </t>
    </r>
    <r>
      <rPr>
        <b/>
        <sz val="11"/>
        <color rgb="FF800080"/>
        <rFont val="Calibri"/>
        <family val="2"/>
        <scheme val="minor"/>
      </rPr>
      <t xml:space="preserve">muwalongele </t>
    </r>
    <r>
      <rPr>
        <sz val="11"/>
        <color rgb="FF008000"/>
        <rFont val="Calibri"/>
        <family val="2"/>
        <scheme val="minor"/>
      </rPr>
      <t xml:space="preserve">waja </t>
    </r>
    <r>
      <rPr>
        <b/>
        <sz val="11"/>
        <color rgb="FF800080"/>
        <rFont val="Calibri"/>
        <family val="2"/>
        <scheme val="minor"/>
      </rPr>
      <t xml:space="preserve">wojisangalala kwa mbuli za kunze mbali si mbuli za muumoyo </t>
    </r>
    <r>
      <rPr>
        <sz val="11"/>
        <color rgb="FF008000"/>
        <rFont val="Calibri"/>
        <family val="2"/>
        <scheme val="minor"/>
      </rPr>
      <t xml:space="preserve">. </t>
    </r>
  </si>
  <si>
    <r>
      <rPr>
        <b/>
        <sz val="11"/>
        <color rgb="FF800080"/>
        <rFont val="Calibri"/>
        <family val="2"/>
        <scheme val="minor"/>
      </rPr>
      <t xml:space="preserve">Wone cheye chiwele na hakili </t>
    </r>
    <r>
      <rPr>
        <sz val="11"/>
        <color rgb="FF008000"/>
        <rFont val="Calibri"/>
        <family val="2"/>
        <scheme val="minor"/>
      </rPr>
      <t xml:space="preserve">, ni kwa ichimu </t>
    </r>
    <r>
      <rPr>
        <b/>
        <sz val="11"/>
        <color rgb="FF800080"/>
        <rFont val="Calibri"/>
        <family val="2"/>
        <scheme val="minor"/>
      </rPr>
      <t xml:space="preserve">cha Mulungu </t>
    </r>
    <r>
      <rPr>
        <sz val="11"/>
        <color rgb="FF008000"/>
        <rFont val="Calibri"/>
        <family val="2"/>
        <scheme val="minor"/>
      </rPr>
      <t xml:space="preserve">. </t>
    </r>
    <r>
      <rPr>
        <i/>
        <sz val="11"/>
        <color rgb="FF0000FF"/>
        <rFont val="Calibri"/>
        <family val="2"/>
        <scheme val="minor"/>
      </rPr>
      <t xml:space="preserve">One cheye chiwele na hakili zinojile , ni kwa chiwalo cha mweye . </t>
    </r>
  </si>
  <si>
    <r>
      <rPr>
        <b/>
        <sz val="11"/>
        <color rgb="FF800080"/>
        <rFont val="Calibri"/>
        <family val="2"/>
        <scheme val="minor"/>
      </rPr>
      <t xml:space="preserve">Kwaviya upendo </t>
    </r>
    <r>
      <rPr>
        <sz val="11"/>
        <color rgb="FF008000"/>
        <rFont val="Calibri"/>
        <family val="2"/>
        <scheme val="minor"/>
      </rPr>
      <t xml:space="preserve">wa Chilisito </t>
    </r>
    <r>
      <rPr>
        <i/>
        <sz val="11"/>
        <color rgb="FF0000FF"/>
        <rFont val="Calibri"/>
        <family val="2"/>
        <scheme val="minor"/>
      </rPr>
      <t xml:space="preserve">wotulongoza </t>
    </r>
    <r>
      <rPr>
        <sz val="11"/>
        <color rgb="FF008000"/>
        <rFont val="Calibri"/>
        <family val="2"/>
        <scheme val="minor"/>
      </rPr>
      <t xml:space="preserve">, </t>
    </r>
    <r>
      <rPr>
        <b/>
        <sz val="11"/>
        <color rgb="FF800080"/>
        <rFont val="Calibri"/>
        <family val="2"/>
        <scheme val="minor"/>
      </rPr>
      <t xml:space="preserve">ichimu chavimanya vino , </t>
    </r>
    <r>
      <rPr>
        <sz val="11"/>
        <color rgb="FF008000"/>
        <rFont val="Calibri"/>
        <family val="2"/>
        <scheme val="minor"/>
      </rPr>
      <t xml:space="preserve">munhu imwe </t>
    </r>
    <r>
      <rPr>
        <b/>
        <sz val="11"/>
        <color rgb="FF800080"/>
        <rFont val="Calibri"/>
        <family val="2"/>
        <scheme val="minor"/>
      </rPr>
      <t xml:space="preserve">kabagama </t>
    </r>
    <r>
      <rPr>
        <sz val="11"/>
        <color rgb="FF008000"/>
        <rFont val="Calibri"/>
        <family val="2"/>
        <scheme val="minor"/>
      </rPr>
      <t xml:space="preserve">kwa ichimu cha wanhu wose , </t>
    </r>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wabagama </t>
    </r>
    <r>
      <rPr>
        <sz val="11"/>
        <color rgb="FF008000"/>
        <rFont val="Calibri"/>
        <family val="2"/>
        <scheme val="minor"/>
      </rPr>
      <t xml:space="preserve">. </t>
    </r>
  </si>
  <si>
    <r>
      <rPr>
        <b/>
        <sz val="11"/>
        <color rgb="FF800080"/>
        <rFont val="Calibri"/>
        <family val="2"/>
        <scheme val="minor"/>
      </rPr>
      <t xml:space="preserve">Maabaho kawabagama </t>
    </r>
    <r>
      <rPr>
        <sz val="11"/>
        <color rgb="FF008000"/>
        <rFont val="Calibri"/>
        <family val="2"/>
        <scheme val="minor"/>
      </rPr>
      <t xml:space="preserve">kwa ichimu cha wanhu wose , </t>
    </r>
    <r>
      <rPr>
        <b/>
        <sz val="11"/>
        <color rgb="FF800080"/>
        <rFont val="Calibri"/>
        <family val="2"/>
        <scheme val="minor"/>
      </rPr>
      <t xml:space="preserve">ichimu </t>
    </r>
    <r>
      <rPr>
        <sz val="11"/>
        <color rgb="FF008000"/>
        <rFont val="Calibri"/>
        <family val="2"/>
        <scheme val="minor"/>
      </rPr>
      <t xml:space="preserve">waja </t>
    </r>
    <r>
      <rPr>
        <b/>
        <sz val="11"/>
        <color rgb="FF800080"/>
        <rFont val="Calibri"/>
        <family val="2"/>
        <scheme val="minor"/>
      </rPr>
      <t xml:space="preserve">wowakalile wakomu sekewikale kaidi </t>
    </r>
    <r>
      <rPr>
        <sz val="11"/>
        <color rgb="FF008000"/>
        <rFont val="Calibri"/>
        <family val="2"/>
        <scheme val="minor"/>
      </rPr>
      <t xml:space="preserve">kwa ichimu cha </t>
    </r>
    <r>
      <rPr>
        <b/>
        <sz val="11"/>
        <color rgb="FF800080"/>
        <rFont val="Calibri"/>
        <family val="2"/>
        <scheme val="minor"/>
      </rPr>
      <t xml:space="preserve">wawo , ila wamtogole yeye yoyabagame </t>
    </r>
    <r>
      <rPr>
        <sz val="11"/>
        <color rgb="FF008000"/>
        <rFont val="Calibri"/>
        <family val="2"/>
        <scheme val="minor"/>
      </rPr>
      <t xml:space="preserve">na kuzilibuka kwa ichimu </t>
    </r>
    <r>
      <rPr>
        <b/>
        <sz val="11"/>
        <color rgb="FF800080"/>
        <rFont val="Calibri"/>
        <family val="2"/>
        <scheme val="minor"/>
      </rPr>
      <t xml:space="preserve">cha wawo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</si>
  <si>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kulawa </t>
    </r>
    <r>
      <rPr>
        <sz val="11"/>
        <color rgb="FF008000"/>
        <rFont val="Calibri"/>
        <family val="2"/>
        <scheme val="minor"/>
      </rPr>
      <t xml:space="preserve">sambi </t>
    </r>
    <r>
      <rPr>
        <b/>
        <sz val="11"/>
        <color rgb="FF800080"/>
        <rFont val="Calibri"/>
        <family val="2"/>
        <scheme val="minor"/>
      </rPr>
      <t xml:space="preserve">na sambi hachimulola </t>
    </r>
    <r>
      <rPr>
        <sz val="11"/>
        <color rgb="FF008000"/>
        <rFont val="Calibri"/>
        <family val="2"/>
        <scheme val="minor"/>
      </rPr>
      <t xml:space="preserve">munhu yoyose </t>
    </r>
    <r>
      <rPr>
        <b/>
        <sz val="11"/>
        <color rgb="FF800080"/>
        <rFont val="Calibri"/>
        <family val="2"/>
        <scheme val="minor"/>
      </rPr>
      <t xml:space="preserve">kwa mavindi </t>
    </r>
    <r>
      <rPr>
        <sz val="11"/>
        <color rgb="FF008000"/>
        <rFont val="Calibri"/>
        <family val="2"/>
        <scheme val="minor"/>
      </rPr>
      <t xml:space="preserve">ya chiunhu . Hata </t>
    </r>
    <r>
      <rPr>
        <b/>
        <sz val="11"/>
        <color rgb="FF800080"/>
        <rFont val="Calibri"/>
        <family val="2"/>
        <scheme val="minor"/>
      </rPr>
      <t xml:space="preserve">viyakalile chimulola </t>
    </r>
    <r>
      <rPr>
        <sz val="11"/>
        <color rgb="FF008000"/>
        <rFont val="Calibri"/>
        <family val="2"/>
        <scheme val="minor"/>
      </rPr>
      <t xml:space="preserve">Chilisito </t>
    </r>
    <r>
      <rPr>
        <b/>
        <sz val="11"/>
        <color rgb="FF800080"/>
        <rFont val="Calibri"/>
        <family val="2"/>
        <scheme val="minor"/>
      </rPr>
      <t xml:space="preserve">kwa mavindi </t>
    </r>
    <r>
      <rPr>
        <sz val="11"/>
        <color rgb="FF008000"/>
        <rFont val="Calibri"/>
        <family val="2"/>
        <scheme val="minor"/>
      </rPr>
      <t xml:space="preserve">ya </t>
    </r>
    <r>
      <rPr>
        <b/>
        <sz val="11"/>
        <color rgb="FF800080"/>
        <rFont val="Calibri"/>
        <family val="2"/>
        <scheme val="minor"/>
      </rPr>
      <t xml:space="preserve">chiunhu </t>
    </r>
    <r>
      <rPr>
        <sz val="11"/>
        <color rgb="FF008000"/>
        <rFont val="Calibri"/>
        <family val="2"/>
        <scheme val="minor"/>
      </rPr>
      <t xml:space="preserve">, </t>
    </r>
    <r>
      <rPr>
        <b/>
        <sz val="11"/>
        <color rgb="FF800080"/>
        <rFont val="Calibri"/>
        <family val="2"/>
        <scheme val="minor"/>
      </rPr>
      <t xml:space="preserve">hachimulola </t>
    </r>
    <r>
      <rPr>
        <sz val="11"/>
        <color rgb="FF008000"/>
        <rFont val="Calibri"/>
        <family val="2"/>
        <scheme val="minor"/>
      </rPr>
      <t xml:space="preserve">kaidi </t>
    </r>
    <r>
      <rPr>
        <b/>
        <sz val="11"/>
        <color rgb="FF800080"/>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</si>
  <si>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Ivo munhu yoyose </t>
    </r>
    <r>
      <rPr>
        <b/>
        <sz val="11"/>
        <color rgb="FF800080"/>
        <rFont val="Calibri"/>
        <family val="2"/>
        <scheme val="minor"/>
      </rPr>
      <t xml:space="preserve">yahawele muna </t>
    </r>
    <r>
      <rPr>
        <sz val="11"/>
        <color rgb="FF008000"/>
        <rFont val="Calibri"/>
        <family val="2"/>
        <scheme val="minor"/>
      </rPr>
      <t xml:space="preserve">Chilisito , </t>
    </r>
    <r>
      <rPr>
        <b/>
        <sz val="11"/>
        <color rgb="FF800080"/>
        <rFont val="Calibri"/>
        <family val="2"/>
        <scheme val="minor"/>
      </rPr>
      <t xml:space="preserve">iyo chinyamkela ya </t>
    </r>
    <r>
      <rPr>
        <sz val="11"/>
        <color rgb="FF008000"/>
        <rFont val="Calibri"/>
        <family val="2"/>
        <scheme val="minor"/>
      </rPr>
      <t xml:space="preserve">sambi . </t>
    </r>
    <r>
      <rPr>
        <b/>
        <sz val="11"/>
        <color rgb="FF800080"/>
        <rFont val="Calibri"/>
        <family val="2"/>
        <scheme val="minor"/>
      </rPr>
      <t xml:space="preserve">Viya viya </t>
    </r>
    <r>
      <rPr>
        <sz val="11"/>
        <color rgb="FF008000"/>
        <rFont val="Calibri"/>
        <family val="2"/>
        <scheme val="minor"/>
      </rPr>
      <t xml:space="preserve">umwaka </t>
    </r>
    <r>
      <rPr>
        <b/>
        <sz val="11"/>
        <color rgb="FF800080"/>
        <rFont val="Calibri"/>
        <family val="2"/>
        <scheme val="minor"/>
      </rPr>
      <t xml:space="preserve">viyafosa </t>
    </r>
    <r>
      <rPr>
        <sz val="11"/>
        <color rgb="FF008000"/>
        <rFont val="Calibri"/>
        <family val="2"/>
        <scheme val="minor"/>
      </rPr>
      <t xml:space="preserve">, </t>
    </r>
    <r>
      <rPr>
        <b/>
        <sz val="11"/>
        <color rgb="FF800080"/>
        <rFont val="Calibri"/>
        <family val="2"/>
        <scheme val="minor"/>
      </rPr>
      <t xml:space="preserve">lola ! Chinyamkela ya </t>
    </r>
    <r>
      <rPr>
        <sz val="11"/>
        <color rgb="FF008000"/>
        <rFont val="Calibri"/>
        <family val="2"/>
        <scheme val="minor"/>
      </rPr>
      <t xml:space="preserve">sambi </t>
    </r>
    <r>
      <rPr>
        <b/>
        <sz val="11"/>
        <color rgb="FF800080"/>
        <rFont val="Calibri"/>
        <family val="2"/>
        <scheme val="minor"/>
      </rPr>
      <t xml:space="preserve">ikala sambi </t>
    </r>
    <r>
      <rPr>
        <sz val="11"/>
        <color rgb="FF008000"/>
        <rFont val="Calibri"/>
        <family val="2"/>
        <scheme val="minor"/>
      </rPr>
      <t xml:space="preserve">. </t>
    </r>
  </si>
  <si>
    <r>
      <rPr>
        <b/>
        <sz val="11"/>
        <color rgb="FF800080"/>
        <rFont val="Calibri"/>
        <family val="2"/>
        <scheme val="minor"/>
      </rPr>
      <t xml:space="preserve">Vino vose vilawa kwa </t>
    </r>
    <r>
      <rPr>
        <sz val="11"/>
        <color rgb="FF008000"/>
        <rFont val="Calibri"/>
        <family val="2"/>
        <scheme val="minor"/>
      </rPr>
      <t xml:space="preserve">Mulungu , </t>
    </r>
    <r>
      <rPr>
        <b/>
        <sz val="11"/>
        <color rgb="FF800080"/>
        <rFont val="Calibri"/>
        <family val="2"/>
        <scheme val="minor"/>
      </rPr>
      <t xml:space="preserve">yoyatusasala na mwenyewo </t>
    </r>
    <r>
      <rPr>
        <sz val="11"/>
        <color rgb="FF008000"/>
        <rFont val="Calibri"/>
        <family val="2"/>
        <scheme val="minor"/>
      </rPr>
      <t xml:space="preserve">kwa </t>
    </r>
    <r>
      <rPr>
        <b/>
        <sz val="11"/>
        <color rgb="FF800080"/>
        <rFont val="Calibri"/>
        <family val="2"/>
        <scheme val="minor"/>
      </rPr>
      <t xml:space="preserve">ichimu cha Yesu Chilisito , na kutuditila mbuli </t>
    </r>
    <r>
      <rPr>
        <sz val="11"/>
        <color rgb="FF008000"/>
        <rFont val="Calibri"/>
        <family val="2"/>
        <scheme val="minor"/>
      </rPr>
      <t xml:space="preserve">ya </t>
    </r>
    <r>
      <rPr>
        <b/>
        <sz val="11"/>
        <color rgb="FF800080"/>
        <rFont val="Calibri"/>
        <family val="2"/>
        <scheme val="minor"/>
      </rPr>
      <t xml:space="preserve">kuhagula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</si>
  <si>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ni kulonga </t>
    </r>
    <r>
      <rPr>
        <sz val="11"/>
        <color rgb="FF008000"/>
        <rFont val="Calibri"/>
        <family val="2"/>
        <scheme val="minor"/>
      </rPr>
      <t xml:space="preserve">Mulungu kakala </t>
    </r>
    <r>
      <rPr>
        <b/>
        <sz val="11"/>
        <color rgb="FF800080"/>
        <rFont val="Calibri"/>
        <family val="2"/>
        <scheme val="minor"/>
      </rPr>
      <t xml:space="preserve">kwa ichimu cha Chilisito , kowalongela </t>
    </r>
    <r>
      <rPr>
        <sz val="11"/>
        <color rgb="FF008000"/>
        <rFont val="Calibri"/>
        <family val="2"/>
        <scheme val="minor"/>
      </rPr>
      <t xml:space="preserve">wanhu wa isi yose </t>
    </r>
    <r>
      <rPr>
        <i/>
        <sz val="11"/>
        <color rgb="FF0000FF"/>
        <rFont val="Calibri"/>
        <family val="2"/>
        <scheme val="minor"/>
      </rPr>
      <t xml:space="preserve">kuwa weye </t>
    </r>
    <r>
      <rPr>
        <sz val="11"/>
        <color rgb="FF008000"/>
        <rFont val="Calibri"/>
        <family val="2"/>
        <scheme val="minor"/>
      </rPr>
      <t xml:space="preserve">na </t>
    </r>
    <r>
      <rPr>
        <b/>
        <sz val="11"/>
        <color rgb="FF800080"/>
        <rFont val="Calibri"/>
        <family val="2"/>
        <scheme val="minor"/>
      </rPr>
      <t xml:space="preserve">Mulungu . Hawabatilile uhasanyi wawo . Na ichimu kawika mbuli ino </t>
    </r>
    <r>
      <rPr>
        <sz val="11"/>
        <color rgb="FF008000"/>
        <rFont val="Calibri"/>
        <family val="2"/>
        <scheme val="minor"/>
      </rPr>
      <t xml:space="preserve">ya </t>
    </r>
    <r>
      <rPr>
        <b/>
        <sz val="11"/>
        <color rgb="FF800080"/>
        <rFont val="Calibri"/>
        <family val="2"/>
        <scheme val="minor"/>
      </rPr>
      <t xml:space="preserve">kuwalongela wanhu kuwa weye </t>
    </r>
    <r>
      <rPr>
        <sz val="11"/>
        <color rgb="FF008000"/>
        <rFont val="Calibri"/>
        <family val="2"/>
        <scheme val="minor"/>
      </rPr>
      <t xml:space="preserve">. </t>
    </r>
    <r>
      <rPr>
        <strike/>
        <sz val="11"/>
        <color rgb="FFFF0000"/>
        <rFont val="Calibri"/>
        <family val="2"/>
        <scheme val="minor"/>
      </rPr>
      <t xml:space="preserve">Mulungu kaching'ha usenga wa kulumbilizigwa kaidi . </t>
    </r>
  </si>
  <si>
    <r>
      <rPr>
        <b/>
        <sz val="11"/>
        <color rgb="FF800080"/>
        <rFont val="Calibri"/>
        <family val="2"/>
        <scheme val="minor"/>
      </rPr>
      <t xml:space="preserve">Mbeho ino twangilila ng'hani </t>
    </r>
    <r>
      <rPr>
        <sz val="11"/>
        <color rgb="FF008000"/>
        <rFont val="Calibri"/>
        <family val="2"/>
        <scheme val="minor"/>
      </rPr>
      <t xml:space="preserve">, </t>
    </r>
    <r>
      <rPr>
        <b/>
        <sz val="11"/>
        <color rgb="FF800080"/>
        <rFont val="Calibri"/>
        <family val="2"/>
        <scheme val="minor"/>
      </rPr>
      <t xml:space="preserve">kuno twangugana viya viyavalile ukaye wetu wa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</si>
  <si>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ni wasekulu wa </t>
    </r>
    <r>
      <rPr>
        <sz val="11"/>
        <color rgb="FF008000"/>
        <rFont val="Calibri"/>
        <family val="2"/>
        <scheme val="minor"/>
      </rPr>
      <t xml:space="preserve">Chilisito , </t>
    </r>
    <r>
      <rPr>
        <strike/>
        <sz val="11"/>
        <color rgb="FFFF0000"/>
        <rFont val="Calibri"/>
        <family val="2"/>
        <scheme val="minor"/>
      </rPr>
      <t xml:space="preserve">hata </t>
    </r>
    <r>
      <rPr>
        <sz val="11"/>
        <color rgb="FF008000"/>
        <rFont val="Calibri"/>
        <family val="2"/>
        <scheme val="minor"/>
      </rPr>
      <t xml:space="preserve">fana </t>
    </r>
    <r>
      <rPr>
        <b/>
        <sz val="11"/>
        <color rgb="FF800080"/>
        <rFont val="Calibri"/>
        <family val="2"/>
        <scheme val="minor"/>
      </rPr>
      <t xml:space="preserve">Nguluwi kowalongela kwa milomo yetu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Chilisito </t>
    </r>
    <r>
      <rPr>
        <b/>
        <sz val="11"/>
        <color rgb="FF800080"/>
        <rFont val="Calibri"/>
        <family val="2"/>
        <scheme val="minor"/>
      </rPr>
      <t xml:space="preserve">, cholanda mulekigwe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</si>
  <si>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kamwing'ha Yesu , yoyakalile habule </t>
    </r>
    <r>
      <rPr>
        <sz val="11"/>
        <color rgb="FF008000"/>
        <rFont val="Calibri"/>
        <family val="2"/>
        <scheme val="minor"/>
      </rPr>
      <t xml:space="preserve">uhasanyi , </t>
    </r>
    <r>
      <rPr>
        <b/>
        <sz val="11"/>
        <color rgb="FF800080"/>
        <rFont val="Calibri"/>
        <family val="2"/>
        <scheme val="minor"/>
      </rPr>
      <t xml:space="preserve">yawe </t>
    </r>
    <r>
      <rPr>
        <sz val="11"/>
        <color rgb="FF008000"/>
        <rFont val="Calibri"/>
        <family val="2"/>
        <scheme val="minor"/>
      </rPr>
      <t xml:space="preserve">uhasanyi </t>
    </r>
    <r>
      <rPr>
        <b/>
        <sz val="11"/>
        <color rgb="FF800080"/>
        <rFont val="Calibri"/>
        <family val="2"/>
        <scheme val="minor"/>
      </rPr>
      <t xml:space="preserve">kwa ichimu cha hetwe </t>
    </r>
    <r>
      <rPr>
        <sz val="11"/>
        <color rgb="FF008000"/>
        <rFont val="Calibri"/>
        <family val="2"/>
        <scheme val="minor"/>
      </rPr>
      <t xml:space="preserve">, muladi </t>
    </r>
    <r>
      <rPr>
        <i/>
        <sz val="11"/>
        <color rgb="FF0000FF"/>
        <rFont val="Calibri"/>
        <family val="2"/>
        <scheme val="minor"/>
      </rPr>
      <t xml:space="preserve">cheye chezatangigwe kuwa wanhu wanojile </t>
    </r>
    <r>
      <rPr>
        <sz val="11"/>
        <color rgb="FF008000"/>
        <rFont val="Calibri"/>
        <family val="2"/>
        <scheme val="minor"/>
      </rPr>
      <t xml:space="preserve">kwa </t>
    </r>
    <r>
      <rPr>
        <strike/>
        <sz val="11"/>
        <color rgb="FFFF0000"/>
        <rFont val="Calibri"/>
        <family val="2"/>
        <scheme val="minor"/>
      </rPr>
      <t xml:space="preserve">nzila yake chitogoligwe chinoga haulongozi wa </t>
    </r>
    <r>
      <rPr>
        <sz val="11"/>
        <color rgb="FF008000"/>
        <rFont val="Calibri"/>
        <family val="2"/>
        <scheme val="minor"/>
      </rPr>
      <t xml:space="preserve">Mulungu </t>
    </r>
    <r>
      <rPr>
        <i/>
        <sz val="11"/>
        <color rgb="FF0000FF"/>
        <rFont val="Calibri"/>
        <family val="2"/>
        <scheme val="minor"/>
      </rPr>
      <t xml:space="preserve">muna heye </t>
    </r>
    <r>
      <rPr>
        <sz val="11"/>
        <color rgb="FF008000"/>
        <rFont val="Calibri"/>
        <family val="2"/>
        <scheme val="minor"/>
      </rPr>
      <t xml:space="preserve">. </t>
    </r>
  </si>
  <si>
    <r>
      <rPr>
        <b/>
        <sz val="11"/>
        <color rgb="FF800080"/>
        <rFont val="Calibri"/>
        <family val="2"/>
        <scheme val="minor"/>
      </rPr>
      <t xml:space="preserve">kwaviya vondanichiwichigwa viwalo , hachikala bule </t>
    </r>
    <r>
      <rPr>
        <sz val="11"/>
        <color rgb="FF008000"/>
        <rFont val="Calibri"/>
        <family val="2"/>
        <scheme val="minor"/>
      </rPr>
      <t xml:space="preserve">. </t>
    </r>
  </si>
  <si>
    <r>
      <rPr>
        <b/>
        <sz val="11"/>
        <color rgb="FF800080"/>
        <rFont val="Calibri"/>
        <family val="2"/>
        <scheme val="minor"/>
      </rPr>
      <t xml:space="preserve">Kwaviya vichikala sambi mwii Kaye ino </t>
    </r>
    <r>
      <rPr>
        <sz val="11"/>
        <color rgb="FF008000"/>
        <rFont val="Calibri"/>
        <family val="2"/>
        <scheme val="minor"/>
      </rPr>
      <t xml:space="preserve">, </t>
    </r>
    <r>
      <rPr>
        <b/>
        <sz val="11"/>
        <color rgb="FF800080"/>
        <rFont val="Calibri"/>
        <family val="2"/>
        <scheme val="minor"/>
      </rPr>
      <t xml:space="preserve">cholilila </t>
    </r>
    <r>
      <rPr>
        <sz val="11"/>
        <color rgb="FF008000"/>
        <rFont val="Calibri"/>
        <family val="2"/>
        <scheme val="minor"/>
      </rPr>
      <t xml:space="preserve">kwa </t>
    </r>
    <r>
      <rPr>
        <b/>
        <sz val="11"/>
        <color rgb="FF800080"/>
        <rFont val="Calibri"/>
        <family val="2"/>
        <scheme val="minor"/>
      </rPr>
      <t xml:space="preserve">usungu na kugazigwa </t>
    </r>
    <r>
      <rPr>
        <sz val="11"/>
        <color rgb="FF008000"/>
        <rFont val="Calibri"/>
        <family val="2"/>
        <scheme val="minor"/>
      </rPr>
      <t xml:space="preserve">, </t>
    </r>
    <r>
      <rPr>
        <b/>
        <sz val="11"/>
        <color rgb="FF800080"/>
        <rFont val="Calibri"/>
        <family val="2"/>
        <scheme val="minor"/>
      </rPr>
      <t xml:space="preserve">ichimu hachilingugana kusegezigwa mbali chiwalo cha </t>
    </r>
    <r>
      <rPr>
        <sz val="11"/>
        <color rgb="FF008000"/>
        <rFont val="Calibri"/>
        <family val="2"/>
        <scheme val="minor"/>
      </rPr>
      <t xml:space="preserve">kuulanga , muladi </t>
    </r>
    <r>
      <rPr>
        <b/>
        <sz val="11"/>
        <color rgb="FF800080"/>
        <rFont val="Calibri"/>
        <family val="2"/>
        <scheme val="minor"/>
      </rPr>
      <t xml:space="preserve">chila chilingulawa muna ichimu chifa chivalile </t>
    </r>
    <r>
      <rPr>
        <sz val="11"/>
        <color rgb="FF008000"/>
        <rFont val="Calibri"/>
        <family val="2"/>
        <scheme val="minor"/>
      </rPr>
      <t xml:space="preserve">ugima </t>
    </r>
    <r>
      <rPr>
        <strike/>
        <sz val="11"/>
        <color rgb="FFFF0000"/>
        <rFont val="Calibri"/>
        <family val="2"/>
        <scheme val="minor"/>
      </rPr>
      <t xml:space="preserve">wa siku zose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</si>
  <si>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yoyatusasala </t>
    </r>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 na </t>
    </r>
    <r>
      <rPr>
        <b/>
        <sz val="11"/>
        <color rgb="FF800080"/>
        <rFont val="Calibri"/>
        <family val="2"/>
        <scheme val="minor"/>
      </rPr>
      <t xml:space="preserve">katwing'ha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fana </t>
    </r>
    <r>
      <rPr>
        <b/>
        <sz val="11"/>
        <color rgb="FF800080"/>
        <rFont val="Calibri"/>
        <family val="2"/>
        <scheme val="minor"/>
      </rPr>
      <t xml:space="preserve">chitabu </t>
    </r>
    <r>
      <rPr>
        <sz val="11"/>
        <color rgb="FF008000"/>
        <rFont val="Calibri"/>
        <family val="2"/>
        <scheme val="minor"/>
      </rPr>
      <t xml:space="preserve">cha </t>
    </r>
    <r>
      <rPr>
        <b/>
        <sz val="11"/>
        <color rgb="FF800080"/>
        <rFont val="Calibri"/>
        <family val="2"/>
        <scheme val="minor"/>
      </rPr>
      <t xml:space="preserve">usindila wa vinhu vizakwiza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</si>
  <si>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siku zose </t>
    </r>
    <r>
      <rPr>
        <b/>
        <sz val="11"/>
        <color rgb="FF800080"/>
        <rFont val="Calibri"/>
        <family val="2"/>
        <scheme val="minor"/>
      </rPr>
      <t xml:space="preserve">twang'hanila , ingawa tunavimanya </t>
    </r>
    <r>
      <rPr>
        <sz val="11"/>
        <color rgb="FF008000"/>
        <rFont val="Calibri"/>
        <family val="2"/>
        <scheme val="minor"/>
      </rPr>
      <t xml:space="preserve">kuwa </t>
    </r>
    <r>
      <rPr>
        <b/>
        <sz val="11"/>
        <color rgb="FF800080"/>
        <rFont val="Calibri"/>
        <family val="2"/>
        <scheme val="minor"/>
      </rPr>
      <t xml:space="preserve">, mbaka chila vichikala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 cha </t>
    </r>
    <r>
      <rPr>
        <sz val="11"/>
        <color rgb="FF008000"/>
        <rFont val="Calibri"/>
        <family val="2"/>
        <scheme val="minor"/>
      </rPr>
      <t xml:space="preserve">kutali </t>
    </r>
    <r>
      <rPr>
        <strike/>
        <sz val="11"/>
        <color rgb="FFFF0000"/>
        <rFont val="Calibri"/>
        <family val="2"/>
        <scheme val="minor"/>
      </rPr>
      <t xml:space="preserve">na ukaye yetu </t>
    </r>
    <r>
      <rPr>
        <sz val="11"/>
        <color rgb="FF008000"/>
        <rFont val="Calibri"/>
        <family val="2"/>
        <scheme val="minor"/>
      </rPr>
      <t xml:space="preserve">na Mndewa . </t>
    </r>
  </si>
  <si>
    <r>
      <rPr>
        <b/>
        <sz val="11"/>
        <color rgb="FF800080"/>
        <rFont val="Calibri"/>
        <family val="2"/>
        <scheme val="minor"/>
      </rPr>
      <t xml:space="preserve">Kwaviya twangenda </t>
    </r>
    <r>
      <rPr>
        <sz val="11"/>
        <color rgb="FF008000"/>
        <rFont val="Calibri"/>
        <family val="2"/>
        <scheme val="minor"/>
      </rPr>
      <t xml:space="preserve">kwa uhuwilo </t>
    </r>
    <r>
      <rPr>
        <b/>
        <sz val="11"/>
        <color rgb="FF800080"/>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kuwona </t>
    </r>
    <r>
      <rPr>
        <sz val="11"/>
        <color rgb="FF008000"/>
        <rFont val="Calibri"/>
        <family val="2"/>
        <scheme val="minor"/>
      </rPr>
      <t xml:space="preserve">. </t>
    </r>
  </si>
  <si>
    <r>
      <rPr>
        <b/>
        <sz val="11"/>
        <color rgb="FF800080"/>
        <rFont val="Calibri"/>
        <family val="2"/>
        <scheme val="minor"/>
      </rPr>
      <t xml:space="preserve">Na cheye twang'hana </t>
    </r>
    <r>
      <rPr>
        <sz val="11"/>
        <color rgb="FF008000"/>
        <rFont val="Calibri"/>
        <family val="2"/>
        <scheme val="minor"/>
      </rPr>
      <t xml:space="preserve">na </t>
    </r>
    <r>
      <rPr>
        <b/>
        <sz val="11"/>
        <color rgb="FF800080"/>
        <rFont val="Calibri"/>
        <family val="2"/>
        <scheme val="minor"/>
      </rPr>
      <t xml:space="preserve">cholonda kusegela lukuli luno na kukala </t>
    </r>
    <r>
      <rPr>
        <sz val="11"/>
        <color rgb="FF008000"/>
        <rFont val="Calibri"/>
        <family val="2"/>
        <scheme val="minor"/>
      </rPr>
      <t xml:space="preserve">na Mndewa . </t>
    </r>
  </si>
  <si>
    <r>
      <rPr>
        <b/>
        <sz val="11"/>
        <color rgb="FF800080"/>
        <rFont val="Calibri"/>
        <family val="2"/>
        <scheme val="minor"/>
      </rPr>
      <t xml:space="preserve">Ivo chila cheye sambi </t>
    </r>
    <r>
      <rPr>
        <sz val="11"/>
        <color rgb="FF008000"/>
        <rFont val="Calibri"/>
        <family val="2"/>
        <scheme val="minor"/>
      </rPr>
      <t xml:space="preserve">, </t>
    </r>
    <r>
      <rPr>
        <b/>
        <sz val="11"/>
        <color rgb="FF800080"/>
        <rFont val="Calibri"/>
        <family val="2"/>
        <scheme val="minor"/>
      </rPr>
      <t xml:space="preserve">hata chila chabule lukuli luno , chilingugana </t>
    </r>
    <r>
      <rPr>
        <sz val="11"/>
        <color rgb="FF008000"/>
        <rFont val="Calibri"/>
        <family val="2"/>
        <scheme val="minor"/>
      </rPr>
      <t xml:space="preserve">kumnogeza Mndewa </t>
    </r>
    <r>
      <rPr>
        <strike/>
        <sz val="11"/>
        <color rgb="FFFF0000"/>
        <rFont val="Calibri"/>
        <family val="2"/>
        <scheme val="minor"/>
      </rPr>
      <t xml:space="preserve">, iwe chokala muisi hebu uko </t>
    </r>
    <r>
      <rPr>
        <sz val="11"/>
        <color rgb="FF008000"/>
        <rFont val="Calibri"/>
        <family val="2"/>
        <scheme val="minor"/>
      </rPr>
      <t xml:space="preserve">. </t>
    </r>
  </si>
  <si>
    <r>
      <rPr>
        <b/>
        <sz val="11"/>
        <color rgb="FF800080"/>
        <rFont val="Calibri"/>
        <family val="2"/>
        <scheme val="minor"/>
      </rPr>
      <t xml:space="preserve">Vichimu chaweng'ha </t>
    </r>
    <r>
      <rPr>
        <sz val="11"/>
        <color rgb="FF008000"/>
        <rFont val="Calibri"/>
        <family val="2"/>
        <scheme val="minor"/>
      </rPr>
      <t xml:space="preserve">hamwe na Mulungu , </t>
    </r>
    <r>
      <rPr>
        <b/>
        <sz val="11"/>
        <color rgb="FF800080"/>
        <rFont val="Calibri"/>
        <family val="2"/>
        <scheme val="minor"/>
      </rPr>
      <t xml:space="preserve">towalongela bule mleche kubochela ubazi uwo </t>
    </r>
    <r>
      <rPr>
        <sz val="11"/>
        <color rgb="FF008000"/>
        <rFont val="Calibri"/>
        <family val="2"/>
        <scheme val="minor"/>
      </rPr>
      <t xml:space="preserve">Mulungu </t>
    </r>
    <r>
      <rPr>
        <b/>
        <sz val="11"/>
        <color rgb="FF800080"/>
        <rFont val="Calibri"/>
        <family val="2"/>
        <scheme val="minor"/>
      </rPr>
      <t xml:space="preserve">woyawapetele </t>
    </r>
    <r>
      <rPr>
        <sz val="11"/>
        <color rgb="FF008000"/>
        <rFont val="Calibri"/>
        <family val="2"/>
        <scheme val="minor"/>
      </rPr>
      <t xml:space="preserve">bule . </t>
    </r>
  </si>
  <si>
    <r>
      <rPr>
        <b/>
        <sz val="11"/>
        <color rgb="FF800080"/>
        <rFont val="Calibri"/>
        <family val="2"/>
        <scheme val="minor"/>
      </rPr>
      <t xml:space="preserve">Weye fana twahasanya </t>
    </r>
    <r>
      <rPr>
        <sz val="11"/>
        <color rgb="FF008000"/>
        <rFont val="Calibri"/>
        <family val="2"/>
        <scheme val="minor"/>
      </rPr>
      <t xml:space="preserve">, mbali </t>
    </r>
    <r>
      <rPr>
        <strike/>
        <sz val="11"/>
        <color rgb="FFFF0000"/>
        <rFont val="Calibri"/>
        <family val="2"/>
        <scheme val="minor"/>
      </rPr>
      <t xml:space="preserve">chodeng'helela </t>
    </r>
    <r>
      <rPr>
        <sz val="11"/>
        <color rgb="FF008000"/>
        <rFont val="Calibri"/>
        <family val="2"/>
        <scheme val="minor"/>
      </rPr>
      <t xml:space="preserve">siku zose </t>
    </r>
    <r>
      <rPr>
        <b/>
        <sz val="11"/>
        <color rgb="FF800080"/>
        <rFont val="Calibri"/>
        <family val="2"/>
        <scheme val="minor"/>
      </rPr>
      <t xml:space="preserve">twangusangalala . Weye fana wazunwa </t>
    </r>
    <r>
      <rPr>
        <sz val="11"/>
        <color rgb="FF008000"/>
        <rFont val="Calibri"/>
        <family val="2"/>
        <scheme val="minor"/>
      </rPr>
      <t xml:space="preserve">, mbali </t>
    </r>
    <r>
      <rPr>
        <b/>
        <sz val="11"/>
        <color rgb="FF800080"/>
        <rFont val="Calibri"/>
        <family val="2"/>
        <scheme val="minor"/>
      </rPr>
      <t xml:space="preserve">twawanogeza </t>
    </r>
    <r>
      <rPr>
        <sz val="11"/>
        <color rgb="FF008000"/>
        <rFont val="Calibri"/>
        <family val="2"/>
        <scheme val="minor"/>
      </rPr>
      <t xml:space="preserve">wanhu wengi </t>
    </r>
    <r>
      <rPr>
        <b/>
        <sz val="11"/>
        <color rgb="FF800080"/>
        <rFont val="Calibri"/>
        <family val="2"/>
        <scheme val="minor"/>
      </rPr>
      <t xml:space="preserve">. Weye fana habule </t>
    </r>
    <r>
      <rPr>
        <sz val="11"/>
        <color rgb="FF008000"/>
        <rFont val="Calibri"/>
        <family val="2"/>
        <scheme val="minor"/>
      </rPr>
      <t xml:space="preserve">chinhu , mbali </t>
    </r>
    <r>
      <rPr>
        <b/>
        <sz val="11"/>
        <color rgb="FF800080"/>
        <rFont val="Calibri"/>
        <family val="2"/>
        <scheme val="minor"/>
      </rPr>
      <t xml:space="preserve">tuna </t>
    </r>
    <r>
      <rPr>
        <sz val="11"/>
        <color rgb="FF008000"/>
        <rFont val="Calibri"/>
        <family val="2"/>
        <scheme val="minor"/>
      </rPr>
      <t xml:space="preserve">vinhu vose . </t>
    </r>
  </si>
  <si>
    <r>
      <rPr>
        <b/>
        <sz val="11"/>
        <color rgb="FF800080"/>
        <rFont val="Calibri"/>
        <family val="2"/>
        <scheme val="minor"/>
      </rPr>
      <t xml:space="preserve">Na chiwalo chotulonjelani chilawa </t>
    </r>
    <r>
      <rPr>
        <sz val="11"/>
        <color rgb="FF008000"/>
        <rFont val="Calibri"/>
        <family val="2"/>
        <scheme val="minor"/>
      </rPr>
      <t xml:space="preserve">, </t>
    </r>
    <r>
      <rPr>
        <b/>
        <sz val="11"/>
        <color rgb="FF800080"/>
        <rFont val="Calibri"/>
        <family val="2"/>
        <scheme val="minor"/>
      </rPr>
      <t xml:space="preserve">mweye Wakolendo ! Mnhumbula zetu zifunguke </t>
    </r>
    <r>
      <rPr>
        <sz val="11"/>
        <color rgb="FF008000"/>
        <rFont val="Calibri"/>
        <family val="2"/>
        <scheme val="minor"/>
      </rPr>
      <t xml:space="preserve">. </t>
    </r>
  </si>
  <si>
    <r>
      <rPr>
        <b/>
        <sz val="11"/>
        <color rgb="FF800080"/>
        <rFont val="Calibri"/>
        <family val="2"/>
        <scheme val="minor"/>
      </rPr>
      <t xml:space="preserve">Hetwe hatulemele kuwagana mweye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molemela kuwagana cheye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</si>
  <si>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fana wanangu </t>
    </r>
    <r>
      <rPr>
        <i/>
        <sz val="11"/>
        <color rgb="FF0000FF"/>
        <rFont val="Calibri"/>
        <family val="2"/>
        <scheme val="minor"/>
      </rPr>
      <t xml:space="preserve">. Iviya </t>
    </r>
    <r>
      <rPr>
        <sz val="11"/>
        <color rgb="FF008000"/>
        <rFont val="Calibri"/>
        <family val="2"/>
        <scheme val="minor"/>
      </rPr>
      <t xml:space="preserve">, </t>
    </r>
    <r>
      <rPr>
        <b/>
        <sz val="11"/>
        <color rgb="FF800080"/>
        <rFont val="Calibri"/>
        <family val="2"/>
        <scheme val="minor"/>
      </rPr>
      <t xml:space="preserve">mweye iviya mukale </t>
    </r>
    <r>
      <rPr>
        <sz val="11"/>
        <color rgb="FF008000"/>
        <rFont val="Calibri"/>
        <family val="2"/>
        <scheme val="minor"/>
      </rPr>
      <t xml:space="preserve">mizoyo yenu </t>
    </r>
    <r>
      <rPr>
        <strike/>
        <sz val="11"/>
        <color rgb="FFFF0000"/>
        <rFont val="Calibri"/>
        <family val="2"/>
        <scheme val="minor"/>
      </rPr>
      <t xml:space="preserve">fana cheye vichitendile kumwenu </t>
    </r>
    <r>
      <rPr>
        <sz val="11"/>
        <color rgb="FF008000"/>
        <rFont val="Calibri"/>
        <family val="2"/>
        <scheme val="minor"/>
      </rPr>
      <t xml:space="preserve">. </t>
    </r>
  </si>
  <si>
    <r>
      <rPr>
        <b/>
        <sz val="11"/>
        <color rgb="FF800080"/>
        <rFont val="Calibri"/>
        <family val="2"/>
        <scheme val="minor"/>
      </rPr>
      <t xml:space="preserve">Kwa uvwizi , sekemwizigwe hamwe </t>
    </r>
    <r>
      <rPr>
        <sz val="11"/>
        <color rgb="FF008000"/>
        <rFont val="Calibri"/>
        <family val="2"/>
        <scheme val="minor"/>
      </rPr>
      <t xml:space="preserve">na wanhu </t>
    </r>
    <r>
      <rPr>
        <b/>
        <sz val="11"/>
        <color rgb="FF800080"/>
        <rFont val="Calibri"/>
        <family val="2"/>
        <scheme val="minor"/>
      </rPr>
      <t xml:space="preserve">welibule uhuwilo . Kwaviya kunoga kuna uhasanyi gani </t>
    </r>
    <r>
      <rPr>
        <sz val="11"/>
        <color rgb="FF008000"/>
        <rFont val="Calibri"/>
        <family val="2"/>
        <scheme val="minor"/>
      </rPr>
      <t xml:space="preserve">na </t>
    </r>
    <r>
      <rPr>
        <b/>
        <sz val="11"/>
        <color rgb="FF800080"/>
        <rFont val="Calibri"/>
        <family val="2"/>
        <scheme val="minor"/>
      </rPr>
      <t xml:space="preserve">uhasanyi ? Ama kuna usanyangwa gani hagati ya lumuli </t>
    </r>
    <r>
      <rPr>
        <sz val="11"/>
        <color rgb="FF008000"/>
        <rFont val="Calibri"/>
        <family val="2"/>
        <scheme val="minor"/>
      </rPr>
      <t xml:space="preserve">na </t>
    </r>
    <r>
      <rPr>
        <b/>
        <sz val="11"/>
        <color rgb="FF800080"/>
        <rFont val="Calibri"/>
        <family val="2"/>
        <scheme val="minor"/>
      </rPr>
      <t xml:space="preserve">ziza ? </t>
    </r>
  </si>
  <si>
    <r>
      <rPr>
        <b/>
        <sz val="11"/>
        <color rgb="FF800080"/>
        <rFont val="Calibri"/>
        <family val="2"/>
        <scheme val="minor"/>
      </rPr>
      <t xml:space="preserve">Maabaho </t>
    </r>
    <r>
      <rPr>
        <sz val="11"/>
        <color rgb="FF008000"/>
        <rFont val="Calibri"/>
        <family val="2"/>
        <scheme val="minor"/>
      </rPr>
      <t xml:space="preserve">Chilisito </t>
    </r>
    <r>
      <rPr>
        <i/>
        <sz val="11"/>
        <color rgb="FF0000FF"/>
        <rFont val="Calibri"/>
        <family val="2"/>
        <scheme val="minor"/>
      </rPr>
      <t xml:space="preserve">kodaha kwihitila choni </t>
    </r>
    <r>
      <rPr>
        <sz val="11"/>
        <color rgb="FF008000"/>
        <rFont val="Calibri"/>
        <family val="2"/>
        <scheme val="minor"/>
      </rPr>
      <t xml:space="preserve">na </t>
    </r>
    <r>
      <rPr>
        <b/>
        <sz val="11"/>
        <color rgb="FF800080"/>
        <rFont val="Calibri"/>
        <family val="2"/>
        <scheme val="minor"/>
      </rPr>
      <t xml:space="preserve">Beliyali </t>
    </r>
    <r>
      <rPr>
        <sz val="11"/>
        <color rgb="FF008000"/>
        <rFont val="Calibri"/>
        <family val="2"/>
        <scheme val="minor"/>
      </rPr>
      <t xml:space="preserve">? Vino munhu </t>
    </r>
    <r>
      <rPr>
        <b/>
        <sz val="11"/>
        <color rgb="FF800080"/>
        <rFont val="Calibri"/>
        <family val="2"/>
        <scheme val="minor"/>
      </rPr>
      <t xml:space="preserve">yeli na uhuwilo kodaha kwihitila choni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</si>
  <si>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Kwaviya Kaye </t>
    </r>
    <r>
      <rPr>
        <sz val="11"/>
        <color rgb="FF008000"/>
        <rFont val="Calibri"/>
        <family val="2"/>
        <scheme val="minor"/>
      </rPr>
      <t xml:space="preserve">ya Mulungu </t>
    </r>
    <r>
      <rPr>
        <b/>
        <sz val="11"/>
        <color rgb="FF800080"/>
        <rFont val="Calibri"/>
        <family val="2"/>
        <scheme val="minor"/>
      </rPr>
      <t xml:space="preserve">kodaha choni </t>
    </r>
    <r>
      <rPr>
        <sz val="11"/>
        <color rgb="FF008000"/>
        <rFont val="Calibri"/>
        <family val="2"/>
        <scheme val="minor"/>
      </rPr>
      <t xml:space="preserve">? </t>
    </r>
    <r>
      <rPr>
        <b/>
        <sz val="11"/>
        <color rgb="FF800080"/>
        <rFont val="Calibri"/>
        <family val="2"/>
        <scheme val="minor"/>
      </rPr>
      <t xml:space="preserve">Choni chilaguso chondaiwele mwii </t>
    </r>
    <r>
      <rPr>
        <sz val="11"/>
        <color rgb="FF008000"/>
        <rFont val="Calibri"/>
        <family val="2"/>
        <scheme val="minor"/>
      </rPr>
      <t xml:space="preserve">Kaye ya Mulungu yeli </t>
    </r>
    <r>
      <rPr>
        <b/>
        <sz val="11"/>
        <color rgb="FF800080"/>
        <rFont val="Calibri"/>
        <family val="2"/>
        <scheme val="minor"/>
      </rPr>
      <t xml:space="preserve">na ugima ? </t>
    </r>
    <r>
      <rPr>
        <sz val="11"/>
        <color rgb="FF008000"/>
        <rFont val="Calibri"/>
        <family val="2"/>
        <scheme val="minor"/>
      </rPr>
      <t xml:space="preserve">Mulungu </t>
    </r>
    <r>
      <rPr>
        <b/>
        <sz val="11"/>
        <color rgb="FF800080"/>
        <rFont val="Calibri"/>
        <family val="2"/>
        <scheme val="minor"/>
      </rPr>
      <t xml:space="preserve">kalonga kaidi </t>
    </r>
    <r>
      <rPr>
        <sz val="11"/>
        <color rgb="FF008000"/>
        <rFont val="Calibri"/>
        <family val="2"/>
        <scheme val="minor"/>
      </rPr>
      <t xml:space="preserve">, " </t>
    </r>
    <r>
      <rPr>
        <b/>
        <sz val="11"/>
        <color rgb="FF800080"/>
        <rFont val="Calibri"/>
        <family val="2"/>
        <scheme val="minor"/>
      </rPr>
      <t xml:space="preserve">Nizakikala </t>
    </r>
    <r>
      <rPr>
        <sz val="11"/>
        <color rgb="FF008000"/>
        <rFont val="Calibri"/>
        <family val="2"/>
        <scheme val="minor"/>
      </rPr>
      <t xml:space="preserve">hamwe nawo na </t>
    </r>
    <r>
      <rPr>
        <b/>
        <sz val="11"/>
        <color rgb="FF800080"/>
        <rFont val="Calibri"/>
        <family val="2"/>
        <scheme val="minor"/>
      </rPr>
      <t xml:space="preserve">kugenda mgati </t>
    </r>
    <r>
      <rPr>
        <sz val="11"/>
        <color rgb="FF008000"/>
        <rFont val="Calibri"/>
        <family val="2"/>
        <scheme val="minor"/>
      </rPr>
      <t xml:space="preserve">yawo </t>
    </r>
    <r>
      <rPr>
        <b/>
        <sz val="11"/>
        <color rgb="FF800080"/>
        <rFont val="Calibri"/>
        <family val="2"/>
        <scheme val="minor"/>
      </rPr>
      <t xml:space="preserve">. Nizawa </t>
    </r>
    <r>
      <rPr>
        <sz val="11"/>
        <color rgb="FF008000"/>
        <rFont val="Calibri"/>
        <family val="2"/>
        <scheme val="minor"/>
      </rPr>
      <t xml:space="preserve">Mulungu wawo , </t>
    </r>
    <r>
      <rPr>
        <b/>
        <sz val="11"/>
        <color rgb="FF800080"/>
        <rFont val="Calibri"/>
        <family val="2"/>
        <scheme val="minor"/>
      </rPr>
      <t xml:space="preserve">na wawo wezawa </t>
    </r>
    <r>
      <rPr>
        <sz val="11"/>
        <color rgb="FF008000"/>
        <rFont val="Calibri"/>
        <family val="2"/>
        <scheme val="minor"/>
      </rPr>
      <t xml:space="preserve">wanhu </t>
    </r>
    <r>
      <rPr>
        <b/>
        <sz val="11"/>
        <color rgb="FF800080"/>
        <rFont val="Calibri"/>
        <family val="2"/>
        <scheme val="minor"/>
      </rPr>
      <t xml:space="preserve">wa niye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</si>
  <si>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Kwa ivo mulawe mgati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mulekigwe kulawa hanze yawo </t>
    </r>
    <r>
      <rPr>
        <sz val="11"/>
        <color rgb="FF008000"/>
        <rFont val="Calibri"/>
        <family val="2"/>
        <scheme val="minor"/>
      </rPr>
      <t xml:space="preserve">. Sekemudalise chinhu </t>
    </r>
    <r>
      <rPr>
        <b/>
        <sz val="11"/>
        <color rgb="FF800080"/>
        <rFont val="Calibri"/>
        <family val="2"/>
        <scheme val="minor"/>
      </rPr>
      <t xml:space="preserve">chochose chihile </t>
    </r>
    <r>
      <rPr>
        <sz val="11"/>
        <color rgb="FF008000"/>
        <rFont val="Calibri"/>
        <family val="2"/>
        <scheme val="minor"/>
      </rPr>
      <t xml:space="preserve">, na niye </t>
    </r>
    <r>
      <rPr>
        <b/>
        <sz val="11"/>
        <color rgb="FF800080"/>
        <rFont val="Calibri"/>
        <family val="2"/>
        <scheme val="minor"/>
      </rPr>
      <t xml:space="preserve">nizawabochela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</si>
  <si>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Na niye nizalawa </t>
    </r>
    <r>
      <rPr>
        <sz val="11"/>
        <color rgb="FF008000"/>
        <rFont val="Calibri"/>
        <family val="2"/>
        <scheme val="minor"/>
      </rPr>
      <t xml:space="preserve">Tati yenu ,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na </t>
    </r>
    <r>
      <rPr>
        <b/>
        <sz val="11"/>
        <color rgb="FF800080"/>
        <rFont val="Calibri"/>
        <family val="2"/>
        <scheme val="minor"/>
      </rPr>
      <t xml:space="preserve">wadala wangu , kalonga </t>
    </r>
    <r>
      <rPr>
        <sz val="11"/>
        <color rgb="FF008000"/>
        <rFont val="Calibri"/>
        <family val="2"/>
        <scheme val="minor"/>
      </rPr>
      <t xml:space="preserve">Mndewa </t>
    </r>
    <r>
      <rPr>
        <b/>
        <sz val="11"/>
        <color rgb="FF800080"/>
        <rFont val="Calibri"/>
        <family val="2"/>
        <scheme val="minor"/>
      </rPr>
      <t xml:space="preserve">Mndewa mwene Ludabwa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</si>
  <si>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Muna lusita luyangu </t>
    </r>
    <r>
      <rPr>
        <sz val="11"/>
        <color rgb="FF008000"/>
        <rFont val="Calibri"/>
        <family val="2"/>
        <scheme val="minor"/>
      </rPr>
      <t xml:space="preserve">lwa </t>
    </r>
    <r>
      <rPr>
        <b/>
        <sz val="11"/>
        <color rgb="FF800080"/>
        <rFont val="Calibri"/>
        <family val="2"/>
        <scheme val="minor"/>
      </rPr>
      <t xml:space="preserve">kunogezwa </t>
    </r>
    <r>
      <rPr>
        <sz val="11"/>
        <color rgb="FF008000"/>
        <rFont val="Calibri"/>
        <family val="2"/>
        <scheme val="minor"/>
      </rPr>
      <t xml:space="preserve">, </t>
    </r>
    <r>
      <rPr>
        <b/>
        <sz val="11"/>
        <color rgb="FF800080"/>
        <rFont val="Calibri"/>
        <family val="2"/>
        <scheme val="minor"/>
      </rPr>
      <t xml:space="preserve">nohulika weye , na siku ya ulohozi </t>
    </r>
    <r>
      <rPr>
        <sz val="11"/>
        <color rgb="FF008000"/>
        <rFont val="Calibri"/>
        <family val="2"/>
        <scheme val="minor"/>
      </rPr>
      <t xml:space="preserve">nikutaza . " </t>
    </r>
    <r>
      <rPr>
        <b/>
        <sz val="11"/>
        <color rgb="FF800080"/>
        <rFont val="Calibri"/>
        <family val="2"/>
        <scheme val="minor"/>
      </rPr>
      <t xml:space="preserve">Loleni ! Lelo ni lusita luja lwa kunogezwa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zuwa da </t>
    </r>
    <r>
      <rPr>
        <b/>
        <sz val="11"/>
        <color rgb="FF800080"/>
        <rFont val="Calibri"/>
        <family val="2"/>
        <scheme val="minor"/>
      </rPr>
      <t xml:space="preserve">ulohozi . </t>
    </r>
  </si>
  <si>
    <r>
      <rPr>
        <b/>
        <sz val="11"/>
        <color rgb="FF800080"/>
        <rFont val="Calibri"/>
        <family val="2"/>
        <scheme val="minor"/>
      </rPr>
      <t xml:space="preserve">Maabaho hatudaha chinhu chochimwambuza </t>
    </r>
    <r>
      <rPr>
        <sz val="11"/>
        <color rgb="FF008000"/>
        <rFont val="Calibri"/>
        <family val="2"/>
        <scheme val="minor"/>
      </rPr>
      <t xml:space="preserve">munhu yoyose </t>
    </r>
    <r>
      <rPr>
        <b/>
        <sz val="11"/>
        <color rgb="FF800080"/>
        <rFont val="Calibri"/>
        <family val="2"/>
        <scheme val="minor"/>
      </rPr>
      <t xml:space="preserve">kutenda viya </t>
    </r>
    <r>
      <rPr>
        <sz val="11"/>
        <color rgb="FF008000"/>
        <rFont val="Calibri"/>
        <family val="2"/>
        <scheme val="minor"/>
      </rPr>
      <t xml:space="preserve">, </t>
    </r>
    <r>
      <rPr>
        <b/>
        <sz val="11"/>
        <color rgb="FF800080"/>
        <rFont val="Calibri"/>
        <family val="2"/>
        <scheme val="minor"/>
      </rPr>
      <t xml:space="preserve">leka mbuli zetu sekezitagusigwe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</si>
  <si>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nzila , chila nzila , chila mbuli inogile </t>
    </r>
    <r>
      <rPr>
        <sz val="11"/>
        <color rgb="FF008000"/>
        <rFont val="Calibri"/>
        <family val="2"/>
        <scheme val="minor"/>
      </rPr>
      <t xml:space="preserve">kuwa </t>
    </r>
    <r>
      <rPr>
        <b/>
        <sz val="11"/>
        <color rgb="FF800080"/>
        <rFont val="Calibri"/>
        <family val="2"/>
        <scheme val="minor"/>
      </rPr>
      <t xml:space="preserve">watumagwa </t>
    </r>
    <r>
      <rPr>
        <sz val="11"/>
        <color rgb="FF008000"/>
        <rFont val="Calibri"/>
        <family val="2"/>
        <scheme val="minor"/>
      </rPr>
      <t xml:space="preserve">wa Mulungu </t>
    </r>
    <r>
      <rPr>
        <b/>
        <sz val="11"/>
        <color rgb="FF800080"/>
        <rFont val="Calibri"/>
        <family val="2"/>
        <scheme val="minor"/>
      </rPr>
      <t xml:space="preserve">. Muna uhuwilo mkulu , muna usungu , </t>
    </r>
    <r>
      <rPr>
        <sz val="11"/>
        <color rgb="FF008000"/>
        <rFont val="Calibri"/>
        <family val="2"/>
        <scheme val="minor"/>
      </rPr>
      <t xml:space="preserve">na </t>
    </r>
    <r>
      <rPr>
        <b/>
        <sz val="11"/>
        <color rgb="FF800080"/>
        <rFont val="Calibri"/>
        <family val="2"/>
        <scheme val="minor"/>
      </rPr>
      <t xml:space="preserve">muna usungu , </t>
    </r>
    <r>
      <rPr>
        <sz val="11"/>
        <color rgb="FF008000"/>
        <rFont val="Calibri"/>
        <family val="2"/>
        <scheme val="minor"/>
      </rPr>
      <t xml:space="preserve">na </t>
    </r>
    <r>
      <rPr>
        <b/>
        <sz val="11"/>
        <color rgb="FF800080"/>
        <rFont val="Calibri"/>
        <family val="2"/>
        <scheme val="minor"/>
      </rPr>
      <t xml:space="preserve">muna usungu , </t>
    </r>
  </si>
  <si>
    <r>
      <rPr>
        <b/>
        <sz val="11"/>
        <color rgb="FF800080"/>
        <rFont val="Calibri"/>
        <family val="2"/>
        <scheme val="minor"/>
      </rPr>
      <t xml:space="preserve">na kutowigwa </t>
    </r>
    <r>
      <rPr>
        <sz val="11"/>
        <color rgb="FF008000"/>
        <rFont val="Calibri"/>
        <family val="2"/>
        <scheme val="minor"/>
      </rPr>
      <t xml:space="preserve">, </t>
    </r>
    <r>
      <rPr>
        <strike/>
        <sz val="11"/>
        <color rgb="FFFF0000"/>
        <rFont val="Calibri"/>
        <family val="2"/>
        <scheme val="minor"/>
      </rPr>
      <t xml:space="preserve">chifunyila umoyo vagi </t>
    </r>
    <r>
      <rPr>
        <sz val="11"/>
        <color rgb="FF008000"/>
        <rFont val="Calibri"/>
        <family val="2"/>
        <scheme val="minor"/>
      </rPr>
      <t xml:space="preserve">na </t>
    </r>
    <r>
      <rPr>
        <b/>
        <sz val="11"/>
        <color rgb="FF800080"/>
        <rFont val="Calibri"/>
        <family val="2"/>
        <scheme val="minor"/>
      </rPr>
      <t xml:space="preserve">kutowigwa mwiichifungo </t>
    </r>
    <r>
      <rPr>
        <sz val="11"/>
        <color rgb="FF008000"/>
        <rFont val="Calibri"/>
        <family val="2"/>
        <scheme val="minor"/>
      </rPr>
      <t xml:space="preserve">, </t>
    </r>
    <r>
      <rPr>
        <b/>
        <sz val="11"/>
        <color rgb="FF800080"/>
        <rFont val="Calibri"/>
        <family val="2"/>
        <scheme val="minor"/>
      </rPr>
      <t xml:space="preserve">na kugazigwa , na kutenda vinhu vihile , na kukala meso , na kufunga </t>
    </r>
    <r>
      <rPr>
        <sz val="11"/>
        <color rgb="FF008000"/>
        <rFont val="Calibri"/>
        <family val="2"/>
        <scheme val="minor"/>
      </rPr>
      <t xml:space="preserve">kuja . </t>
    </r>
  </si>
  <si>
    <r>
      <rPr>
        <b/>
        <sz val="11"/>
        <color rgb="FF800080"/>
        <rFont val="Calibri"/>
        <family val="2"/>
        <scheme val="minor"/>
      </rPr>
      <t xml:space="preserve">na utakatifu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b/>
        <sz val="11"/>
        <color rgb="FF800080"/>
        <rFont val="Calibri"/>
        <family val="2"/>
        <scheme val="minor"/>
      </rPr>
      <t xml:space="preserve">uvimanya , na uvwizi , na unhu unogile , na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upendo </t>
    </r>
    <r>
      <rPr>
        <sz val="11"/>
        <color rgb="FF008000"/>
        <rFont val="Calibri"/>
        <family val="2"/>
        <scheme val="minor"/>
      </rPr>
      <t xml:space="preserve">wa kweli </t>
    </r>
    <r>
      <rPr>
        <b/>
        <sz val="11"/>
        <color rgb="FF800080"/>
        <rFont val="Calibri"/>
        <family val="2"/>
        <scheme val="minor"/>
      </rPr>
      <t xml:space="preserve">. </t>
    </r>
  </si>
  <si>
    <r>
      <rPr>
        <b/>
        <sz val="11"/>
        <color rgb="FF800080"/>
        <rFont val="Calibri"/>
        <family val="2"/>
        <scheme val="minor"/>
      </rPr>
      <t xml:space="preserve">Na mbuli za ukweli , na udahi </t>
    </r>
    <r>
      <rPr>
        <sz val="11"/>
        <color rgb="FF008000"/>
        <rFont val="Calibri"/>
        <family val="2"/>
        <scheme val="minor"/>
      </rPr>
      <t xml:space="preserve">wa </t>
    </r>
    <r>
      <rPr>
        <b/>
        <sz val="11"/>
        <color rgb="FF800080"/>
        <rFont val="Calibri"/>
        <family val="2"/>
        <scheme val="minor"/>
      </rPr>
      <t xml:space="preserve">Mulungu , </t>
    </r>
    <r>
      <rPr>
        <sz val="11"/>
        <color rgb="FF008000"/>
        <rFont val="Calibri"/>
        <family val="2"/>
        <scheme val="minor"/>
      </rPr>
      <t xml:space="preserve">na kwa </t>
    </r>
    <r>
      <rPr>
        <b/>
        <sz val="11"/>
        <color rgb="FF800080"/>
        <rFont val="Calibri"/>
        <family val="2"/>
        <scheme val="minor"/>
      </rPr>
      <t xml:space="preserve">migoha ya </t>
    </r>
    <r>
      <rPr>
        <sz val="11"/>
        <color rgb="FF008000"/>
        <rFont val="Calibri"/>
        <family val="2"/>
        <scheme val="minor"/>
      </rPr>
      <t xml:space="preserve">kulume na </t>
    </r>
    <r>
      <rPr>
        <b/>
        <sz val="11"/>
        <color rgb="FF800080"/>
        <rFont val="Calibri"/>
        <family val="2"/>
        <scheme val="minor"/>
      </rPr>
      <t xml:space="preserve">ya </t>
    </r>
    <r>
      <rPr>
        <sz val="11"/>
        <color rgb="FF008000"/>
        <rFont val="Calibri"/>
        <family val="2"/>
        <scheme val="minor"/>
      </rPr>
      <t xml:space="preserve">kumoso </t>
    </r>
    <r>
      <rPr>
        <i/>
        <sz val="11"/>
        <color rgb="FF0000FF"/>
        <rFont val="Calibri"/>
        <family val="2"/>
        <scheme val="minor"/>
      </rPr>
      <t xml:space="preserve">ya kutenda yanogile </t>
    </r>
    <r>
      <rPr>
        <sz val="11"/>
        <color rgb="FF008000"/>
        <rFont val="Calibri"/>
        <family val="2"/>
        <scheme val="minor"/>
      </rPr>
      <t xml:space="preserve">. </t>
    </r>
  </si>
  <si>
    <r>
      <rPr>
        <strike/>
        <sz val="11"/>
        <color rgb="FFFF0000"/>
        <rFont val="Calibri"/>
        <family val="2"/>
        <scheme val="minor"/>
      </rPr>
      <t xml:space="preserve">Kwa utunhizo </t>
    </r>
    <r>
      <rPr>
        <sz val="11"/>
        <color rgb="FF008000"/>
        <rFont val="Calibri"/>
        <family val="2"/>
        <scheme val="minor"/>
      </rPr>
      <t xml:space="preserve">na </t>
    </r>
    <r>
      <rPr>
        <b/>
        <sz val="11"/>
        <color rgb="FF800080"/>
        <rFont val="Calibri"/>
        <family val="2"/>
        <scheme val="minor"/>
      </rPr>
      <t xml:space="preserve">kutundigwa na kulemigwa . Kutundigwa na kutendigwa na vinhu vinojile . Cheye fana wadesi </t>
    </r>
    <r>
      <rPr>
        <sz val="11"/>
        <color rgb="FF008000"/>
        <rFont val="Calibri"/>
        <family val="2"/>
        <scheme val="minor"/>
      </rPr>
      <t xml:space="preserve">, </t>
    </r>
    <r>
      <rPr>
        <b/>
        <sz val="11"/>
        <color rgb="FF800080"/>
        <rFont val="Calibri"/>
        <family val="2"/>
        <scheme val="minor"/>
      </rPr>
      <t xml:space="preserve">mbali twang'hali wanhu wa kweli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</si>
  <si>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i/>
        <sz val="11"/>
        <color rgb="FF0000FF"/>
        <rFont val="Calibri"/>
        <family val="2"/>
        <scheme val="minor"/>
      </rPr>
      <t xml:space="preserve">Hetwe twang'hanuchigwa , mbali twang'hanuchigwa </t>
    </r>
    <r>
      <rPr>
        <sz val="11"/>
        <color rgb="FF008000"/>
        <rFont val="Calibri"/>
        <family val="2"/>
        <scheme val="minor"/>
      </rPr>
      <t xml:space="preserve">fana </t>
    </r>
    <r>
      <rPr>
        <b/>
        <sz val="11"/>
        <color rgb="FF800080"/>
        <rFont val="Calibri"/>
        <family val="2"/>
        <scheme val="minor"/>
      </rPr>
      <t xml:space="preserve">hatuvimanyigwe . Twang'hana fana wanhu wokomigwa </t>
    </r>
    <r>
      <rPr>
        <sz val="11"/>
        <color rgb="FF008000"/>
        <rFont val="Calibri"/>
        <family val="2"/>
        <scheme val="minor"/>
      </rPr>
      <t xml:space="preserve">, </t>
    </r>
    <r>
      <rPr>
        <strike/>
        <sz val="11"/>
        <color rgb="FFFF0000"/>
        <rFont val="Calibri"/>
        <family val="2"/>
        <scheme val="minor"/>
      </rPr>
      <t xml:space="preserve">ingawa chomanyika na wanhu wose , fana wowadanganike </t>
    </r>
    <r>
      <rPr>
        <sz val="11"/>
        <color rgb="FF008000"/>
        <rFont val="Calibri"/>
        <family val="2"/>
        <scheme val="minor"/>
      </rPr>
      <t xml:space="preserve">mbali </t>
    </r>
    <r>
      <rPr>
        <b/>
        <sz val="11"/>
        <color rgb="FF800080"/>
        <rFont val="Calibri"/>
        <family val="2"/>
        <scheme val="minor"/>
      </rPr>
      <t xml:space="preserve">twang'hali muumoyo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</si>
  <si>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one chahawa ching'higwa chilagano chino chose </t>
    </r>
    <r>
      <rPr>
        <sz val="11"/>
        <color rgb="FF008000"/>
        <rFont val="Calibri"/>
        <family val="2"/>
        <scheme val="minor"/>
      </rPr>
      <t xml:space="preserve">, </t>
    </r>
    <r>
      <rPr>
        <b/>
        <sz val="11"/>
        <color rgb="FF800080"/>
        <rFont val="Calibri"/>
        <family val="2"/>
        <scheme val="minor"/>
      </rPr>
      <t xml:space="preserve">ichimu chonda chonda chiweng'higwe </t>
    </r>
    <r>
      <rPr>
        <sz val="11"/>
        <color rgb="FF008000"/>
        <rFont val="Calibri"/>
        <family val="2"/>
        <scheme val="minor"/>
      </rPr>
      <t xml:space="preserve">na </t>
    </r>
    <r>
      <rPr>
        <b/>
        <sz val="11"/>
        <color rgb="FF800080"/>
        <rFont val="Calibri"/>
        <family val="2"/>
        <scheme val="minor"/>
      </rPr>
      <t xml:space="preserve">malagilizo yayo , ichimulekelele uhasanyi wa 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tukimbilisile utamu wetu </t>
    </r>
    <r>
      <rPr>
        <sz val="11"/>
        <color rgb="FF008000"/>
        <rFont val="Calibri"/>
        <family val="2"/>
        <scheme val="minor"/>
      </rPr>
      <t xml:space="preserve">kwa kumdumba Mulungu . </t>
    </r>
  </si>
  <si>
    <r>
      <rPr>
        <b/>
        <sz val="11"/>
        <color rgb="FF800080"/>
        <rFont val="Calibri"/>
        <family val="2"/>
        <scheme val="minor"/>
      </rPr>
      <t xml:space="preserve">Kwaviya usungu woulondeka Mulungu wozitenda wanhu wamgalamchile Mulungu mbaka kuuloholigwa , </t>
    </r>
    <r>
      <rPr>
        <sz val="11"/>
        <color rgb="FF008000"/>
        <rFont val="Calibri"/>
        <family val="2"/>
        <scheme val="minor"/>
      </rPr>
      <t xml:space="preserve">na </t>
    </r>
    <r>
      <rPr>
        <b/>
        <sz val="11"/>
        <color rgb="FF800080"/>
        <rFont val="Calibri"/>
        <family val="2"/>
        <scheme val="minor"/>
      </rPr>
      <t xml:space="preserve">haubesile chimu , mbali usungu woulonda wanhu wa isi uno unyatenda vibagame </t>
    </r>
    <r>
      <rPr>
        <sz val="11"/>
        <color rgb="FF008000"/>
        <rFont val="Calibri"/>
        <family val="2"/>
        <scheme val="minor"/>
      </rPr>
      <t xml:space="preserve">. </t>
    </r>
    <r>
      <rPr>
        <strike/>
        <sz val="11"/>
        <color rgb="FFFF0000"/>
        <rFont val="Calibri"/>
        <family val="2"/>
        <scheme val="minor"/>
      </rPr>
      <t xml:space="preserve">Na kuleka uhasanyi , komtenda munhu yakomboligwe . Kukomboligwa hakugala lugano . Mbali usungu wougaligwa na isi wogala ifa . </t>
    </r>
  </si>
  <si>
    <r>
      <rPr>
        <b/>
        <sz val="11"/>
        <color rgb="FF800080"/>
        <rFont val="Calibri"/>
        <family val="2"/>
        <scheme val="minor"/>
      </rPr>
      <t xml:space="preserve">Mlole chimu chayalongile munhu yoyahulikwe </t>
    </r>
    <r>
      <rPr>
        <sz val="11"/>
        <color rgb="FF008000"/>
        <rFont val="Calibri"/>
        <family val="2"/>
        <scheme val="minor"/>
      </rPr>
      <t xml:space="preserve">na Mulungu </t>
    </r>
    <r>
      <rPr>
        <b/>
        <sz val="11"/>
        <color rgb="FF800080"/>
        <rFont val="Calibri"/>
        <family val="2"/>
        <scheme val="minor"/>
      </rPr>
      <t xml:space="preserve">chiya chilingulawilila chiya chilingulawilila . Mwang'halila kwa bidii </t>
    </r>
    <r>
      <rPr>
        <sz val="11"/>
        <color rgb="FF008000"/>
        <rFont val="Calibri"/>
        <family val="2"/>
        <scheme val="minor"/>
      </rPr>
      <t xml:space="preserve">, </t>
    </r>
    <r>
      <rPr>
        <b/>
        <sz val="11"/>
        <color rgb="FF800080"/>
        <rFont val="Calibri"/>
        <family val="2"/>
        <scheme val="minor"/>
      </rPr>
      <t xml:space="preserve">mwoigombela mwenyewo </t>
    </r>
    <r>
      <rPr>
        <sz val="11"/>
        <color rgb="FF008000"/>
        <rFont val="Calibri"/>
        <family val="2"/>
        <scheme val="minor"/>
      </rPr>
      <t xml:space="preserve">, </t>
    </r>
    <r>
      <rPr>
        <b/>
        <sz val="11"/>
        <color rgb="FF800080"/>
        <rFont val="Calibri"/>
        <family val="2"/>
        <scheme val="minor"/>
      </rPr>
      <t xml:space="preserve">mwang'halila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 </t>
    </r>
    <r>
      <rPr>
        <b/>
        <sz val="11"/>
        <color rgb="FF800080"/>
        <rFont val="Calibri"/>
        <family val="2"/>
        <scheme val="minor"/>
      </rPr>
      <t xml:space="preserve">mwowinza </t>
    </r>
    <r>
      <rPr>
        <sz val="11"/>
        <color rgb="FF008000"/>
        <rFont val="Calibri"/>
        <family val="2"/>
        <scheme val="minor"/>
      </rPr>
      <t xml:space="preserve">, </t>
    </r>
    <r>
      <rPr>
        <b/>
        <sz val="11"/>
        <color rgb="FF800080"/>
        <rFont val="Calibri"/>
        <family val="2"/>
        <scheme val="minor"/>
      </rPr>
      <t xml:space="preserve">mwoisung'hasung'ha </t>
    </r>
    <r>
      <rPr>
        <sz val="11"/>
        <color rgb="FF008000"/>
        <rFont val="Calibri"/>
        <family val="2"/>
        <scheme val="minor"/>
      </rPr>
      <t xml:space="preserve">, </t>
    </r>
    <r>
      <rPr>
        <strike/>
        <sz val="11"/>
        <color rgb="FFFF0000"/>
        <rFont val="Calibri"/>
        <family val="2"/>
        <scheme val="minor"/>
      </rPr>
      <t xml:space="preserve">wene kuilava </t>
    </r>
    <r>
      <rPr>
        <sz val="11"/>
        <color rgb="FF008000"/>
        <rFont val="Calibri"/>
        <family val="2"/>
        <scheme val="minor"/>
      </rPr>
      <t xml:space="preserve">na </t>
    </r>
    <r>
      <rPr>
        <b/>
        <sz val="11"/>
        <color rgb="FF800080"/>
        <rFont val="Calibri"/>
        <family val="2"/>
        <scheme val="minor"/>
      </rPr>
      <t xml:space="preserve">mwoisung'ha kulava nhogolwa </t>
    </r>
    <r>
      <rPr>
        <sz val="11"/>
        <color rgb="FF008000"/>
        <rFont val="Calibri"/>
        <family val="2"/>
        <scheme val="minor"/>
      </rPr>
      <t xml:space="preserve">. </t>
    </r>
    <r>
      <rPr>
        <b/>
        <sz val="11"/>
        <color rgb="FF800080"/>
        <rFont val="Calibri"/>
        <family val="2"/>
        <scheme val="minor"/>
      </rPr>
      <t xml:space="preserve">Muna yose mwoitenda bule </t>
    </r>
    <r>
      <rPr>
        <sz val="11"/>
        <color rgb="FF008000"/>
        <rFont val="Calibri"/>
        <family val="2"/>
        <scheme val="minor"/>
      </rPr>
      <t xml:space="preserve">muna </t>
    </r>
    <r>
      <rPr>
        <b/>
        <sz val="11"/>
        <color rgb="FF800080"/>
        <rFont val="Calibri"/>
        <family val="2"/>
        <scheme val="minor"/>
      </rPr>
      <t xml:space="preserve">mbuli iyo </t>
    </r>
    <r>
      <rPr>
        <sz val="11"/>
        <color rgb="FF008000"/>
        <rFont val="Calibri"/>
        <family val="2"/>
        <scheme val="minor"/>
      </rPr>
      <t xml:space="preserve">. </t>
    </r>
  </si>
  <si>
    <r>
      <rPr>
        <b/>
        <sz val="11"/>
        <color rgb="FF800080"/>
        <rFont val="Calibri"/>
        <family val="2"/>
        <scheme val="minor"/>
      </rPr>
      <t xml:space="preserve">Ahyo </t>
    </r>
    <r>
      <rPr>
        <sz val="11"/>
        <color rgb="FF008000"/>
        <rFont val="Calibri"/>
        <family val="2"/>
        <scheme val="minor"/>
      </rPr>
      <t xml:space="preserve">, </t>
    </r>
    <r>
      <rPr>
        <b/>
        <sz val="11"/>
        <color rgb="FF800080"/>
        <rFont val="Calibri"/>
        <family val="2"/>
        <scheme val="minor"/>
      </rPr>
      <t xml:space="preserve">hata na niye nahawaandikila mweye , siyo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yoyatendile </t>
    </r>
    <r>
      <rPr>
        <b/>
        <sz val="11"/>
        <color rgb="FF800080"/>
        <rFont val="Calibri"/>
        <family val="2"/>
        <scheme val="minor"/>
      </rPr>
      <t xml:space="preserve">vihile </t>
    </r>
    <r>
      <rPr>
        <sz val="11"/>
        <color rgb="FF008000"/>
        <rFont val="Calibri"/>
        <family val="2"/>
        <scheme val="minor"/>
      </rPr>
      <t xml:space="preserve">hebu kwa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yoyatendile vihile , ila nolonda mweye muvimanye , haulongozi ha Mulungu , vilihi vondavilaguse kwa mbuli zetu </t>
    </r>
    <r>
      <rPr>
        <sz val="11"/>
        <color rgb="FF008000"/>
        <rFont val="Calibri"/>
        <family val="2"/>
        <scheme val="minor"/>
      </rPr>
      <t xml:space="preserve">. </t>
    </r>
    <r>
      <rPr>
        <strike/>
        <sz val="11"/>
        <color rgb="FFFF0000"/>
        <rFont val="Calibri"/>
        <family val="2"/>
        <scheme val="minor"/>
      </rPr>
      <t xml:space="preserve">Mbali muladi mupate kutambula funhufunhu haulongozi wa Mulungu vomuiyoha kwa ichimu chetu . </t>
    </r>
  </si>
  <si>
    <r>
      <rPr>
        <b/>
        <sz val="11"/>
        <color rgb="FF800080"/>
        <rFont val="Calibri"/>
        <family val="2"/>
        <scheme val="minor"/>
      </rPr>
      <t xml:space="preserve">Iviya kwa ichimu icho , </t>
    </r>
    <r>
      <rPr>
        <sz val="11"/>
        <color rgb="FF008000"/>
        <rFont val="Calibri"/>
        <family val="2"/>
        <scheme val="minor"/>
      </rPr>
      <t xml:space="preserve">cheye </t>
    </r>
    <r>
      <rPr>
        <b/>
        <sz val="11"/>
        <color rgb="FF800080"/>
        <rFont val="Calibri"/>
        <family val="2"/>
        <scheme val="minor"/>
      </rPr>
      <t xml:space="preserve">chitejigwa </t>
    </r>
    <r>
      <rPr>
        <sz val="11"/>
        <color rgb="FF008000"/>
        <rFont val="Calibri"/>
        <family val="2"/>
        <scheme val="minor"/>
      </rPr>
      <t xml:space="preserve">. Mbali </t>
    </r>
    <r>
      <rPr>
        <i/>
        <sz val="11"/>
        <color rgb="FF0000FF"/>
        <rFont val="Calibri"/>
        <family val="2"/>
        <scheme val="minor"/>
      </rPr>
      <t xml:space="preserve">chitejigwa , chila cheye chitejigwa chonda chimuwone </t>
    </r>
    <r>
      <rPr>
        <sz val="11"/>
        <color rgb="FF008000"/>
        <rFont val="Calibri"/>
        <family val="2"/>
        <scheme val="minor"/>
      </rPr>
      <t xml:space="preserve">Tito </t>
    </r>
    <r>
      <rPr>
        <b/>
        <sz val="11"/>
        <color rgb="FF800080"/>
        <rFont val="Calibri"/>
        <family val="2"/>
        <scheme val="minor"/>
      </rPr>
      <t xml:space="preserve">kasangalala , kwaviya muhe wake wasangalalile </t>
    </r>
    <r>
      <rPr>
        <sz val="11"/>
        <color rgb="FF008000"/>
        <rFont val="Calibri"/>
        <family val="2"/>
        <scheme val="minor"/>
      </rPr>
      <t xml:space="preserve">kwa </t>
    </r>
    <r>
      <rPr>
        <b/>
        <sz val="11"/>
        <color rgb="FF800080"/>
        <rFont val="Calibri"/>
        <family val="2"/>
        <scheme val="minor"/>
      </rPr>
      <t xml:space="preserve">mweye wose </t>
    </r>
    <r>
      <rPr>
        <sz val="11"/>
        <color rgb="FF008000"/>
        <rFont val="Calibri"/>
        <family val="2"/>
        <scheme val="minor"/>
      </rPr>
      <t xml:space="preserve">. </t>
    </r>
  </si>
  <si>
    <r>
      <rPr>
        <b/>
        <sz val="11"/>
        <color rgb="FF800080"/>
        <rFont val="Calibri"/>
        <family val="2"/>
        <scheme val="minor"/>
      </rPr>
      <t xml:space="preserve">Maabaho nizamtogola mweye kumwake </t>
    </r>
    <r>
      <rPr>
        <sz val="11"/>
        <color rgb="FF008000"/>
        <rFont val="Calibri"/>
        <family val="2"/>
        <scheme val="minor"/>
      </rPr>
      <t xml:space="preserve">, </t>
    </r>
    <r>
      <rPr>
        <b/>
        <sz val="11"/>
        <color rgb="FF800080"/>
        <rFont val="Calibri"/>
        <family val="2"/>
        <scheme val="minor"/>
      </rPr>
      <t xml:space="preserve">hamniganile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chila chinhu chochiwalongele mweye chila vinoga . Ivo </t>
    </r>
    <r>
      <rPr>
        <sz val="11"/>
        <color rgb="FF008000"/>
        <rFont val="Calibri"/>
        <family val="2"/>
        <scheme val="minor"/>
      </rPr>
      <t xml:space="preserve">fana </t>
    </r>
    <r>
      <rPr>
        <b/>
        <sz val="11"/>
        <color rgb="FF800080"/>
        <rFont val="Calibri"/>
        <family val="2"/>
        <scheme val="minor"/>
      </rPr>
      <t xml:space="preserve">vyonitogole </t>
    </r>
    <r>
      <rPr>
        <sz val="11"/>
        <color rgb="FF008000"/>
        <rFont val="Calibri"/>
        <family val="2"/>
        <scheme val="minor"/>
      </rPr>
      <t xml:space="preserve">Tito kwa </t>
    </r>
    <r>
      <rPr>
        <b/>
        <sz val="11"/>
        <color rgb="FF800080"/>
        <rFont val="Calibri"/>
        <family val="2"/>
        <scheme val="minor"/>
      </rPr>
      <t xml:space="preserve">mbuli yenu </t>
    </r>
    <r>
      <rPr>
        <sz val="11"/>
        <color rgb="FF008000"/>
        <rFont val="Calibri"/>
        <family val="2"/>
        <scheme val="minor"/>
      </rPr>
      <t xml:space="preserve">, </t>
    </r>
    <r>
      <rPr>
        <b/>
        <sz val="11"/>
        <color rgb="FF800080"/>
        <rFont val="Calibri"/>
        <family val="2"/>
        <scheme val="minor"/>
      </rPr>
      <t xml:space="preserve">chilagusigwa </t>
    </r>
    <r>
      <rPr>
        <sz val="11"/>
        <color rgb="FF008000"/>
        <rFont val="Calibri"/>
        <family val="2"/>
        <scheme val="minor"/>
      </rPr>
      <t xml:space="preserve">kuwa </t>
    </r>
    <r>
      <rPr>
        <b/>
        <sz val="11"/>
        <color rgb="FF800080"/>
        <rFont val="Calibri"/>
        <family val="2"/>
        <scheme val="minor"/>
      </rPr>
      <t xml:space="preserve">vinoga </t>
    </r>
    <r>
      <rPr>
        <sz val="11"/>
        <color rgb="FF008000"/>
        <rFont val="Calibri"/>
        <family val="2"/>
        <scheme val="minor"/>
      </rPr>
      <t xml:space="preserve">. </t>
    </r>
  </si>
  <si>
    <r>
      <rPr>
        <b/>
        <sz val="11"/>
        <color rgb="FF800080"/>
        <rFont val="Calibri"/>
        <family val="2"/>
        <scheme val="minor"/>
      </rPr>
      <t xml:space="preserve">Viyakumbuchile mweye vose , vino kang'hanila </t>
    </r>
    <r>
      <rPr>
        <sz val="11"/>
        <color rgb="FF008000"/>
        <rFont val="Calibri"/>
        <family val="2"/>
        <scheme val="minor"/>
      </rPr>
      <t xml:space="preserve">ng'hani </t>
    </r>
    <r>
      <rPr>
        <b/>
        <sz val="11"/>
        <color rgb="FF800080"/>
        <rFont val="Calibri"/>
        <family val="2"/>
        <scheme val="minor"/>
      </rPr>
      <t xml:space="preserve">kuwahulika kwenu </t>
    </r>
    <r>
      <rPr>
        <sz val="11"/>
        <color rgb="FF008000"/>
        <rFont val="Calibri"/>
        <family val="2"/>
        <scheme val="minor"/>
      </rPr>
      <t xml:space="preserve">, </t>
    </r>
    <r>
      <rPr>
        <b/>
        <sz val="11"/>
        <color rgb="FF800080"/>
        <rFont val="Calibri"/>
        <family val="2"/>
        <scheme val="minor"/>
      </rPr>
      <t xml:space="preserve">viyamuhokeleni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</si>
  <si>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Na niye nowasangalala </t>
    </r>
    <r>
      <rPr>
        <sz val="11"/>
        <color rgb="FF008000"/>
        <rFont val="Calibri"/>
        <family val="2"/>
        <scheme val="minor"/>
      </rPr>
      <t xml:space="preserve">kwaviya nodaha </t>
    </r>
    <r>
      <rPr>
        <b/>
        <sz val="11"/>
        <color rgb="FF800080"/>
        <rFont val="Calibri"/>
        <family val="2"/>
        <scheme val="minor"/>
      </rPr>
      <t xml:space="preserve">kuwa na chidogo kumwenu wose </t>
    </r>
    <r>
      <rPr>
        <sz val="11"/>
        <color rgb="FF008000"/>
        <rFont val="Calibri"/>
        <family val="2"/>
        <scheme val="minor"/>
      </rPr>
      <t xml:space="preserve">. </t>
    </r>
  </si>
  <si>
    <r>
      <rPr>
        <b/>
        <sz val="11"/>
        <color rgb="FF800080"/>
        <rFont val="Calibri"/>
        <family val="2"/>
        <scheme val="minor"/>
      </rPr>
      <t xml:space="preserve">Mwing'heni hanhu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r>
      <rPr>
        <b/>
        <sz val="11"/>
        <color rgb="FF800080"/>
        <rFont val="Calibri"/>
        <family val="2"/>
        <scheme val="minor"/>
      </rPr>
      <t xml:space="preserve">Hachimtendele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hatuchimtendele </t>
    </r>
    <r>
      <rPr>
        <sz val="11"/>
        <color rgb="FF008000"/>
        <rFont val="Calibri"/>
        <family val="2"/>
        <scheme val="minor"/>
      </rPr>
      <t xml:space="preserve">munhu yoyose </t>
    </r>
    <r>
      <rPr>
        <i/>
        <sz val="11"/>
        <color rgb="FF0000FF"/>
        <rFont val="Calibri"/>
        <family val="2"/>
        <scheme val="minor"/>
      </rPr>
      <t xml:space="preserve">vihile , </t>
    </r>
    <r>
      <rPr>
        <sz val="11"/>
        <color rgb="FF008000"/>
        <rFont val="Calibri"/>
        <family val="2"/>
        <scheme val="minor"/>
      </rPr>
      <t xml:space="preserve">na </t>
    </r>
    <r>
      <rPr>
        <b/>
        <sz val="11"/>
        <color rgb="FF800080"/>
        <rFont val="Calibri"/>
        <family val="2"/>
        <scheme val="minor"/>
      </rPr>
      <t xml:space="preserve">hatuchimtendile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</si>
  <si>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Ndangulonga ivo muladi niwatagusile </t>
    </r>
    <r>
      <rPr>
        <sz val="11"/>
        <color rgb="FF008000"/>
        <rFont val="Calibri"/>
        <family val="2"/>
        <scheme val="minor"/>
      </rPr>
      <t xml:space="preserve">, </t>
    </r>
    <r>
      <rPr>
        <b/>
        <sz val="11"/>
        <color rgb="FF800080"/>
        <rFont val="Calibri"/>
        <family val="2"/>
        <scheme val="minor"/>
      </rPr>
      <t xml:space="preserve">kwaviya nolonga mwanduso </t>
    </r>
    <r>
      <rPr>
        <sz val="11"/>
        <color rgb="FF008000"/>
        <rFont val="Calibri"/>
        <family val="2"/>
        <scheme val="minor"/>
      </rPr>
      <t xml:space="preserve">, mweye </t>
    </r>
    <r>
      <rPr>
        <b/>
        <sz val="11"/>
        <color rgb="FF800080"/>
        <rFont val="Calibri"/>
        <family val="2"/>
        <scheme val="minor"/>
      </rPr>
      <t xml:space="preserve">mwii </t>
    </r>
    <r>
      <rPr>
        <sz val="11"/>
        <color rgb="FF008000"/>
        <rFont val="Calibri"/>
        <family val="2"/>
        <scheme val="minor"/>
      </rPr>
      <t xml:space="preserve">mizoyo yetu </t>
    </r>
    <r>
      <rPr>
        <b/>
        <sz val="11"/>
        <color rgb="FF800080"/>
        <rFont val="Calibri"/>
        <family val="2"/>
        <scheme val="minor"/>
      </rPr>
      <t xml:space="preserve">, muladi mukale hamwe </t>
    </r>
    <r>
      <rPr>
        <sz val="11"/>
        <color rgb="FF008000"/>
        <rFont val="Calibri"/>
        <family val="2"/>
        <scheme val="minor"/>
      </rPr>
      <t xml:space="preserve">hebu </t>
    </r>
    <r>
      <rPr>
        <b/>
        <sz val="11"/>
        <color rgb="FF800080"/>
        <rFont val="Calibri"/>
        <family val="2"/>
        <scheme val="minor"/>
      </rPr>
      <t xml:space="preserve">mukale hamwe </t>
    </r>
    <r>
      <rPr>
        <sz val="11"/>
        <color rgb="FF008000"/>
        <rFont val="Calibri"/>
        <family val="2"/>
        <scheme val="minor"/>
      </rPr>
      <t xml:space="preserve">. </t>
    </r>
  </si>
  <si>
    <r>
      <rPr>
        <b/>
        <sz val="11"/>
        <color rgb="FF800080"/>
        <rFont val="Calibri"/>
        <family val="2"/>
        <scheme val="minor"/>
      </rPr>
      <t xml:space="preserve">Ndangusangalala kwa mbuli yenu </t>
    </r>
    <r>
      <rPr>
        <sz val="11"/>
        <color rgb="FF008000"/>
        <rFont val="Calibri"/>
        <family val="2"/>
        <scheme val="minor"/>
      </rPr>
      <t xml:space="preserve">, </t>
    </r>
    <r>
      <rPr>
        <b/>
        <sz val="11"/>
        <color rgb="FF800080"/>
        <rFont val="Calibri"/>
        <family val="2"/>
        <scheme val="minor"/>
      </rPr>
      <t xml:space="preserve">nowinogola </t>
    </r>
    <r>
      <rPr>
        <sz val="11"/>
        <color rgb="FF008000"/>
        <rFont val="Calibri"/>
        <family val="2"/>
        <scheme val="minor"/>
      </rPr>
      <t xml:space="preserve">kwa </t>
    </r>
    <r>
      <rPr>
        <b/>
        <sz val="11"/>
        <color rgb="FF800080"/>
        <rFont val="Calibri"/>
        <family val="2"/>
        <scheme val="minor"/>
      </rPr>
      <t xml:space="preserve">mbuli yenu . Niye nokusang'hana ng'hani </t>
    </r>
    <r>
      <rPr>
        <sz val="11"/>
        <color rgb="FF008000"/>
        <rFont val="Calibri"/>
        <family val="2"/>
        <scheme val="minor"/>
      </rPr>
      <t xml:space="preserve">, </t>
    </r>
    <r>
      <rPr>
        <b/>
        <sz val="11"/>
        <color rgb="FF800080"/>
        <rFont val="Calibri"/>
        <family val="2"/>
        <scheme val="minor"/>
      </rPr>
      <t xml:space="preserve">nokusangalala </t>
    </r>
    <r>
      <rPr>
        <sz val="11"/>
        <color rgb="FF008000"/>
        <rFont val="Calibri"/>
        <family val="2"/>
        <scheme val="minor"/>
      </rPr>
      <t xml:space="preserve">ng'hani </t>
    </r>
    <r>
      <rPr>
        <i/>
        <sz val="11"/>
        <color rgb="FF0000FF"/>
        <rFont val="Calibri"/>
        <family val="2"/>
        <scheme val="minor"/>
      </rPr>
      <t xml:space="preserve">mwii magayo yetu yose </t>
    </r>
    <r>
      <rPr>
        <sz val="11"/>
        <color rgb="FF008000"/>
        <rFont val="Calibri"/>
        <family val="2"/>
        <scheme val="minor"/>
      </rPr>
      <t xml:space="preserve">. </t>
    </r>
  </si>
  <si>
    <r>
      <rPr>
        <b/>
        <sz val="11"/>
        <color rgb="FF800080"/>
        <rFont val="Calibri"/>
        <family val="2"/>
        <scheme val="minor"/>
      </rPr>
      <t xml:space="preserve">Kwaviya viyafikile Masedoniya </t>
    </r>
    <r>
      <rPr>
        <sz val="11"/>
        <color rgb="FF008000"/>
        <rFont val="Calibri"/>
        <family val="2"/>
        <scheme val="minor"/>
      </rPr>
      <t xml:space="preserve">, </t>
    </r>
    <r>
      <rPr>
        <b/>
        <sz val="11"/>
        <color rgb="FF800080"/>
        <rFont val="Calibri"/>
        <family val="2"/>
        <scheme val="minor"/>
      </rPr>
      <t xml:space="preserve">lukuli lwetu halikuwa na chinhu cha kusangalala </t>
    </r>
    <r>
      <rPr>
        <sz val="11"/>
        <color rgb="FF008000"/>
        <rFont val="Calibri"/>
        <family val="2"/>
        <scheme val="minor"/>
      </rPr>
      <t xml:space="preserve">. </t>
    </r>
    <r>
      <rPr>
        <b/>
        <sz val="11"/>
        <color rgb="FF800080"/>
        <rFont val="Calibri"/>
        <family val="2"/>
        <scheme val="minor"/>
      </rPr>
      <t xml:space="preserve">Chila hanhu hatusilwa ng'hani , kunze kukala magodogodo , </t>
    </r>
    <r>
      <rPr>
        <sz val="11"/>
        <color rgb="FF008000"/>
        <rFont val="Calibri"/>
        <family val="2"/>
        <scheme val="minor"/>
      </rPr>
      <t xml:space="preserve">na </t>
    </r>
    <r>
      <rPr>
        <b/>
        <sz val="11"/>
        <color rgb="FF800080"/>
        <rFont val="Calibri"/>
        <family val="2"/>
        <scheme val="minor"/>
      </rPr>
      <t xml:space="preserve">mgati mmwetu kukala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</si>
  <si>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 yoyawafariza </t>
    </r>
    <r>
      <rPr>
        <sz val="11"/>
        <color rgb="FF008000"/>
        <rFont val="Calibri"/>
        <family val="2"/>
        <scheme val="minor"/>
      </rPr>
      <t xml:space="preserve">wanhu </t>
    </r>
    <r>
      <rPr>
        <b/>
        <sz val="11"/>
        <color rgb="FF800080"/>
        <rFont val="Calibri"/>
        <family val="2"/>
        <scheme val="minor"/>
      </rPr>
      <t xml:space="preserve">waja wagonile </t>
    </r>
    <r>
      <rPr>
        <sz val="11"/>
        <color rgb="FF008000"/>
        <rFont val="Calibri"/>
        <family val="2"/>
        <scheme val="minor"/>
      </rPr>
      <t xml:space="preserve">, </t>
    </r>
    <r>
      <rPr>
        <b/>
        <sz val="11"/>
        <color rgb="FF800080"/>
        <rFont val="Calibri"/>
        <family val="2"/>
        <scheme val="minor"/>
      </rPr>
      <t xml:space="preserve">kafika </t>
    </r>
    <r>
      <rPr>
        <sz val="11"/>
        <color rgb="FF008000"/>
        <rFont val="Calibri"/>
        <family val="2"/>
        <scheme val="minor"/>
      </rPr>
      <t xml:space="preserve">Tito </t>
    </r>
    <r>
      <rPr>
        <i/>
        <sz val="11"/>
        <color rgb="FF0000FF"/>
        <rFont val="Calibri"/>
        <family val="2"/>
        <scheme val="minor"/>
      </rPr>
      <t xml:space="preserve">viyafikile , katusang'hanila </t>
    </r>
    <r>
      <rPr>
        <sz val="11"/>
        <color rgb="FF008000"/>
        <rFont val="Calibri"/>
        <family val="2"/>
        <scheme val="minor"/>
      </rPr>
      <t xml:space="preserve">. </t>
    </r>
  </si>
  <si>
    <r>
      <rPr>
        <b/>
        <sz val="11"/>
        <color rgb="FF800080"/>
        <rFont val="Calibri"/>
        <family val="2"/>
        <scheme val="minor"/>
      </rPr>
      <t xml:space="preserve">Mbali si yaja yoyafikile Tito yaidumwe , ila viyafikile viyamtendeleze yatusegeze . Kawalongela viyaviya mwang'ang'hanile </t>
    </r>
    <r>
      <rPr>
        <sz val="11"/>
        <color rgb="FF008000"/>
        <rFont val="Calibri"/>
        <family val="2"/>
        <scheme val="minor"/>
      </rPr>
      <t xml:space="preserve">kwa </t>
    </r>
    <r>
      <rPr>
        <b/>
        <sz val="11"/>
        <color rgb="FF800080"/>
        <rFont val="Calibri"/>
        <family val="2"/>
        <scheme val="minor"/>
      </rPr>
      <t xml:space="preserve">niye , mwandusole , na mizoyo yenu ng'hani , na kudumba kwenu </t>
    </r>
    <r>
      <rPr>
        <sz val="11"/>
        <color rgb="FF008000"/>
        <rFont val="Calibri"/>
        <family val="2"/>
        <scheme val="minor"/>
      </rPr>
      <t xml:space="preserve">kwa </t>
    </r>
    <r>
      <rPr>
        <b/>
        <sz val="11"/>
        <color rgb="FF800080"/>
        <rFont val="Calibri"/>
        <family val="2"/>
        <scheme val="minor"/>
      </rPr>
      <t xml:space="preserve">mbuli yangu </t>
    </r>
    <r>
      <rPr>
        <sz val="11"/>
        <color rgb="FF008000"/>
        <rFont val="Calibri"/>
        <family val="2"/>
        <scheme val="minor"/>
      </rPr>
      <t xml:space="preserve">, </t>
    </r>
    <r>
      <rPr>
        <b/>
        <sz val="11"/>
        <color rgb="FF800080"/>
        <rFont val="Calibri"/>
        <family val="2"/>
        <scheme val="minor"/>
      </rPr>
      <t xml:space="preserve">muladi nisangalale </t>
    </r>
    <r>
      <rPr>
        <sz val="11"/>
        <color rgb="FF008000"/>
        <rFont val="Calibri"/>
        <family val="2"/>
        <scheme val="minor"/>
      </rPr>
      <t xml:space="preserve">ng'hani . </t>
    </r>
  </si>
  <si>
    <r>
      <rPr>
        <b/>
        <sz val="11"/>
        <color rgb="FF800080"/>
        <rFont val="Calibri"/>
        <family val="2"/>
        <scheme val="minor"/>
      </rPr>
      <t xml:space="preserve">Wone niye nahawawonele chinyala kwa mbuli yangu </t>
    </r>
    <r>
      <rPr>
        <sz val="11"/>
        <color rgb="FF008000"/>
        <rFont val="Calibri"/>
        <family val="2"/>
        <scheme val="minor"/>
      </rPr>
      <t xml:space="preserve">, </t>
    </r>
    <r>
      <rPr>
        <b/>
        <sz val="11"/>
        <color rgb="FF800080"/>
        <rFont val="Calibri"/>
        <family val="2"/>
        <scheme val="minor"/>
      </rPr>
      <t xml:space="preserve">sionele chinyala ng'hani . Hata nahawawonele chinyala chidogo </t>
    </r>
    <r>
      <rPr>
        <sz val="11"/>
        <color rgb="FF008000"/>
        <rFont val="Calibri"/>
        <family val="2"/>
        <scheme val="minor"/>
      </rPr>
      <t xml:space="preserve">, </t>
    </r>
    <r>
      <rPr>
        <b/>
        <sz val="11"/>
        <color rgb="FF800080"/>
        <rFont val="Calibri"/>
        <family val="2"/>
        <scheme val="minor"/>
      </rPr>
      <t xml:space="preserve">kwaviya nivimanya kuwa mbuli iyo ikala ya kuwasang'hanila mweye , mbali ni ya chipindi chidogo </t>
    </r>
    <r>
      <rPr>
        <sz val="11"/>
        <color rgb="FF008000"/>
        <rFont val="Calibri"/>
        <family val="2"/>
        <scheme val="minor"/>
      </rPr>
      <t xml:space="preserve">. </t>
    </r>
    <r>
      <rPr>
        <strike/>
        <sz val="11"/>
        <color rgb="FFFF0000"/>
        <rFont val="Calibri"/>
        <family val="2"/>
        <scheme val="minor"/>
      </rPr>
      <t xml:space="preserve">Nina lugano vinihulike kuwa usenga uja ugala usungu mbali ukala ni kwa lusita muhala . </t>
    </r>
  </si>
  <si>
    <r>
      <rPr>
        <sz val="11"/>
        <color rgb="FF008000"/>
        <rFont val="Calibri"/>
        <family val="2"/>
        <scheme val="minor"/>
      </rPr>
      <t xml:space="preserve">Mbali sambi </t>
    </r>
    <r>
      <rPr>
        <b/>
        <sz val="11"/>
        <color rgb="FF800080"/>
        <rFont val="Calibri"/>
        <family val="2"/>
        <scheme val="minor"/>
      </rPr>
      <t xml:space="preserve">nousangalala </t>
    </r>
    <r>
      <rPr>
        <sz val="11"/>
        <color rgb="FF008000"/>
        <rFont val="Calibri"/>
        <family val="2"/>
        <scheme val="minor"/>
      </rPr>
      <t xml:space="preserve">, si kwaviya </t>
    </r>
    <r>
      <rPr>
        <b/>
        <sz val="11"/>
        <color rgb="FF800080"/>
        <rFont val="Calibri"/>
        <family val="2"/>
        <scheme val="minor"/>
      </rPr>
      <t xml:space="preserve">mweye mkala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chinyala icho chiwalagiliza kumgalamchila Mulungu </t>
    </r>
    <r>
      <rPr>
        <sz val="11"/>
        <color rgb="FF008000"/>
        <rFont val="Calibri"/>
        <family val="2"/>
        <scheme val="minor"/>
      </rPr>
      <t xml:space="preserve">. </t>
    </r>
    <r>
      <rPr>
        <b/>
        <sz val="11"/>
        <color rgb="FF800080"/>
        <rFont val="Calibri"/>
        <family val="2"/>
        <scheme val="minor"/>
      </rPr>
      <t xml:space="preserve">Kwaviya mweye mukala na chinyala fana </t>
    </r>
    <r>
      <rPr>
        <sz val="11"/>
        <color rgb="FF008000"/>
        <rFont val="Calibri"/>
        <family val="2"/>
        <scheme val="minor"/>
      </rPr>
      <t xml:space="preserve">Mulungu </t>
    </r>
    <r>
      <rPr>
        <i/>
        <sz val="11"/>
        <color rgb="FF0000FF"/>
        <rFont val="Calibri"/>
        <family val="2"/>
        <scheme val="minor"/>
      </rPr>
      <t xml:space="preserve">vayaganile kuwa na chinyala </t>
    </r>
    <r>
      <rPr>
        <sz val="11"/>
        <color rgb="FF008000"/>
        <rFont val="Calibri"/>
        <family val="2"/>
        <scheme val="minor"/>
      </rPr>
      <t xml:space="preserve">, </t>
    </r>
    <r>
      <rPr>
        <b/>
        <sz val="11"/>
        <color rgb="FF800080"/>
        <rFont val="Calibri"/>
        <family val="2"/>
        <scheme val="minor"/>
      </rPr>
      <t xml:space="preserve">ivo hatuwatendile </t>
    </r>
    <r>
      <rPr>
        <sz val="11"/>
        <color rgb="FF008000"/>
        <rFont val="Calibri"/>
        <family val="2"/>
        <scheme val="minor"/>
      </rPr>
      <t xml:space="preserve">bule </t>
    </r>
    <r>
      <rPr>
        <b/>
        <sz val="11"/>
        <color rgb="FF800080"/>
        <rFont val="Calibri"/>
        <family val="2"/>
        <scheme val="minor"/>
      </rPr>
      <t xml:space="preserve">vihile bule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</si>
  <si>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nolonda </t>
    </r>
    <r>
      <rPr>
        <sz val="11"/>
        <color rgb="FF008000"/>
        <rFont val="Calibri"/>
        <family val="2"/>
        <scheme val="minor"/>
      </rPr>
      <t xml:space="preserve">muvimanye </t>
    </r>
    <r>
      <rPr>
        <b/>
        <sz val="11"/>
        <color rgb="FF800080"/>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woyaweng'hile makundo ya </t>
    </r>
    <r>
      <rPr>
        <sz val="11"/>
        <color rgb="FF008000"/>
        <rFont val="Calibri"/>
        <family val="2"/>
        <scheme val="minor"/>
      </rPr>
      <t xml:space="preserve">wanhu </t>
    </r>
    <r>
      <rPr>
        <b/>
        <sz val="11"/>
        <color rgb="FF800080"/>
        <rFont val="Calibri"/>
        <family val="2"/>
        <scheme val="minor"/>
      </rPr>
      <t xml:space="preserve">muna yamabululu ya Masadoniya </t>
    </r>
    <r>
      <rPr>
        <sz val="11"/>
        <color rgb="FF008000"/>
        <rFont val="Calibri"/>
        <family val="2"/>
        <scheme val="minor"/>
      </rPr>
      <t xml:space="preserve">. </t>
    </r>
  </si>
  <si>
    <r>
      <rPr>
        <b/>
        <sz val="11"/>
        <color rgb="FF800080"/>
        <rFont val="Calibri"/>
        <family val="2"/>
        <scheme val="minor"/>
      </rPr>
      <t xml:space="preserve">Mbali mbuli ino </t>
    </r>
    <r>
      <rPr>
        <sz val="11"/>
        <color rgb="FF008000"/>
        <rFont val="Calibri"/>
        <family val="2"/>
        <scheme val="minor"/>
      </rPr>
      <t xml:space="preserve">, </t>
    </r>
    <r>
      <rPr>
        <b/>
        <sz val="11"/>
        <color rgb="FF800080"/>
        <rFont val="Calibri"/>
        <family val="2"/>
        <scheme val="minor"/>
      </rPr>
      <t xml:space="preserve">nikala na mbuli inogile kwa mbuli ino , ni ino : Miyaka imwenga mwodaha kuwa </t>
    </r>
    <r>
      <rPr>
        <sz val="11"/>
        <color rgb="FF008000"/>
        <rFont val="Calibri"/>
        <family val="2"/>
        <scheme val="minor"/>
      </rPr>
      <t xml:space="preserve">wa mwanduso , si </t>
    </r>
    <r>
      <rPr>
        <b/>
        <sz val="11"/>
        <color rgb="FF800080"/>
        <rFont val="Calibri"/>
        <family val="2"/>
        <scheme val="minor"/>
      </rPr>
      <t xml:space="preserve">wa kulavya </t>
    </r>
    <r>
      <rPr>
        <sz val="11"/>
        <color rgb="FF008000"/>
        <rFont val="Calibri"/>
        <family val="2"/>
        <scheme val="minor"/>
      </rPr>
      <t xml:space="preserve">muhala </t>
    </r>
    <r>
      <rPr>
        <i/>
        <sz val="11"/>
        <color rgb="FF0000FF"/>
        <rFont val="Calibri"/>
        <family val="2"/>
        <scheme val="minor"/>
      </rPr>
      <t xml:space="preserve">tu </t>
    </r>
    <r>
      <rPr>
        <sz val="11"/>
        <color rgb="FF008000"/>
        <rFont val="Calibri"/>
        <family val="2"/>
        <scheme val="minor"/>
      </rPr>
      <t xml:space="preserve">, </t>
    </r>
    <r>
      <rPr>
        <b/>
        <sz val="11"/>
        <color rgb="FF800080"/>
        <rFont val="Calibri"/>
        <family val="2"/>
        <scheme val="minor"/>
      </rPr>
      <t xml:space="preserve">ila muhala mwodaha kutenda ivo </t>
    </r>
    <r>
      <rPr>
        <sz val="11"/>
        <color rgb="FF008000"/>
        <rFont val="Calibri"/>
        <family val="2"/>
        <scheme val="minor"/>
      </rPr>
      <t xml:space="preserve">. </t>
    </r>
  </si>
  <si>
    <r>
      <rPr>
        <b/>
        <sz val="11"/>
        <color rgb="FF800080"/>
        <rFont val="Calibri"/>
        <family val="2"/>
        <scheme val="minor"/>
      </rPr>
      <t xml:space="preserve">Na sambi mwitende mbuli ino kwa deng'ho fana vimuwalongele , muitende fana vimudahile </t>
    </r>
    <r>
      <rPr>
        <sz val="11"/>
        <color rgb="FF008000"/>
        <rFont val="Calibri"/>
        <family val="2"/>
        <scheme val="minor"/>
      </rPr>
      <t xml:space="preserve">. </t>
    </r>
    <r>
      <rPr>
        <strike/>
        <sz val="11"/>
        <color rgb="FFFF0000"/>
        <rFont val="Calibri"/>
        <family val="2"/>
        <scheme val="minor"/>
      </rPr>
      <t xml:space="preserve">Fana viya vimuwile na moyo unogile wa kutaza kusang'hana usang'hano wa kulava , basi muwe na moyo unogile wa kuikomeleza kusondelela udahi wimwili nawo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</si>
  <si>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kana ugoni </t>
    </r>
    <r>
      <rPr>
        <sz val="11"/>
        <color rgb="FF008000"/>
        <rFont val="Calibri"/>
        <family val="2"/>
        <scheme val="minor"/>
      </rPr>
      <t xml:space="preserve">wa kulava </t>
    </r>
    <r>
      <rPr>
        <i/>
        <sz val="11"/>
        <color rgb="FF0000FF"/>
        <rFont val="Calibri"/>
        <family val="2"/>
        <scheme val="minor"/>
      </rPr>
      <t xml:space="preserve">, munhu kopegwa chila chinhu chiya , si </t>
    </r>
    <r>
      <rPr>
        <sz val="11"/>
        <color rgb="FF008000"/>
        <rFont val="Calibri"/>
        <family val="2"/>
        <scheme val="minor"/>
      </rPr>
      <t xml:space="preserve">kwa </t>
    </r>
    <r>
      <rPr>
        <strike/>
        <sz val="11"/>
        <color rgb="FFFF0000"/>
        <rFont val="Calibri"/>
        <family val="2"/>
        <scheme val="minor"/>
      </rPr>
      <t xml:space="preserve">makono maidi , Mulungu kohokela </t>
    </r>
    <r>
      <rPr>
        <sz val="11"/>
        <color rgb="FF008000"/>
        <rFont val="Calibri"/>
        <family val="2"/>
        <scheme val="minor"/>
      </rPr>
      <t xml:space="preserve">chiya </t>
    </r>
    <r>
      <rPr>
        <b/>
        <sz val="11"/>
        <color rgb="FF800080"/>
        <rFont val="Calibri"/>
        <family val="2"/>
        <scheme val="minor"/>
      </rPr>
      <t xml:space="preserve">habule chinhu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</si>
  <si>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si </t>
    </r>
    <r>
      <rPr>
        <b/>
        <sz val="11"/>
        <color rgb="FF800080"/>
        <rFont val="Calibri"/>
        <family val="2"/>
        <scheme val="minor"/>
      </rPr>
      <t xml:space="preserve">vinhu vinoga wanhu wamwing'he vinhu vinoga </t>
    </r>
    <r>
      <rPr>
        <sz val="11"/>
        <color rgb="FF008000"/>
        <rFont val="Calibri"/>
        <family val="2"/>
        <scheme val="minor"/>
      </rPr>
      <t xml:space="preserve">, mbali </t>
    </r>
    <r>
      <rPr>
        <b/>
        <sz val="11"/>
        <color rgb="FF800080"/>
        <rFont val="Calibri"/>
        <family val="2"/>
        <scheme val="minor"/>
      </rPr>
      <t xml:space="preserve">muladi muwe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</si>
  <si>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sambi </t>
    </r>
    <r>
      <rPr>
        <b/>
        <sz val="11"/>
        <color rgb="FF800080"/>
        <rFont val="Calibri"/>
        <family val="2"/>
        <scheme val="minor"/>
      </rPr>
      <t xml:space="preserve">munavo vinhu vingi munavyo </t>
    </r>
    <r>
      <rPr>
        <sz val="11"/>
        <color rgb="FF008000"/>
        <rFont val="Calibri"/>
        <family val="2"/>
        <scheme val="minor"/>
      </rPr>
      <t xml:space="preserve">, muladi </t>
    </r>
    <r>
      <rPr>
        <b/>
        <sz val="11"/>
        <color rgb="FF800080"/>
        <rFont val="Calibri"/>
        <family val="2"/>
        <scheme val="minor"/>
      </rPr>
      <t xml:space="preserve">wanhu wawo wagane vinhu vawakalile navyo </t>
    </r>
    <r>
      <rPr>
        <sz val="11"/>
        <color rgb="FF008000"/>
        <rFont val="Calibri"/>
        <family val="2"/>
        <scheme val="minor"/>
      </rPr>
      <t xml:space="preserve">. Ivo </t>
    </r>
    <r>
      <rPr>
        <b/>
        <sz val="11"/>
        <color rgb="FF800080"/>
        <rFont val="Calibri"/>
        <family val="2"/>
        <scheme val="minor"/>
      </rPr>
      <t xml:space="preserve">weye wezakung'hunha vinhu vawo , </t>
    </r>
    <r>
      <rPr>
        <sz val="11"/>
        <color rgb="FF008000"/>
        <rFont val="Calibri"/>
        <family val="2"/>
        <scheme val="minor"/>
      </rPr>
      <t xml:space="preserve">na </t>
    </r>
    <r>
      <rPr>
        <b/>
        <sz val="11"/>
        <color rgb="FF800080"/>
        <rFont val="Calibri"/>
        <family val="2"/>
        <scheme val="minor"/>
      </rPr>
      <t xml:space="preserve">wawo wezakung'hunha vinhu vaulonda mweye </t>
    </r>
    <r>
      <rPr>
        <sz val="11"/>
        <color rgb="FF008000"/>
        <rFont val="Calibri"/>
        <family val="2"/>
        <scheme val="minor"/>
      </rPr>
      <t xml:space="preserve">. </t>
    </r>
  </si>
  <si>
    <r>
      <rPr>
        <i/>
        <sz val="11"/>
        <color rgb="FF0000FF"/>
        <rFont val="Calibri"/>
        <family val="2"/>
        <scheme val="minor"/>
      </rPr>
      <t xml:space="preserve">Maabaho kezakuwa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yoyakungajize ng'hani hadahile kuongezela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yoyakungajize chidogo hadahile kusilwa </t>
    </r>
    <r>
      <rPr>
        <sz val="11"/>
        <color rgb="FF008000"/>
        <rFont val="Calibri"/>
        <family val="2"/>
        <scheme val="minor"/>
      </rPr>
      <t xml:space="preserve">. " </t>
    </r>
  </si>
  <si>
    <r>
      <rPr>
        <b/>
        <sz val="11"/>
        <color rgb="FF800080"/>
        <rFont val="Calibri"/>
        <family val="2"/>
        <scheme val="minor"/>
      </rPr>
      <t xml:space="preserve">Ndangomtogola </t>
    </r>
    <r>
      <rPr>
        <sz val="11"/>
        <color rgb="FF008000"/>
        <rFont val="Calibri"/>
        <family val="2"/>
        <scheme val="minor"/>
      </rPr>
      <t xml:space="preserve">Mulungu </t>
    </r>
    <r>
      <rPr>
        <b/>
        <sz val="11"/>
        <color rgb="FF800080"/>
        <rFont val="Calibri"/>
        <family val="2"/>
        <scheme val="minor"/>
      </rPr>
      <t xml:space="preserve">yoyamwing'ha </t>
    </r>
    <r>
      <rPr>
        <sz val="11"/>
        <color rgb="FF008000"/>
        <rFont val="Calibri"/>
        <family val="2"/>
        <scheme val="minor"/>
      </rPr>
      <t xml:space="preserve">Tito </t>
    </r>
    <r>
      <rPr>
        <b/>
        <sz val="11"/>
        <color rgb="FF800080"/>
        <rFont val="Calibri"/>
        <family val="2"/>
        <scheme val="minor"/>
      </rPr>
      <t xml:space="preserve">moyo wa kuwa na magesa kwa mweye </t>
    </r>
    <r>
      <rPr>
        <sz val="11"/>
        <color rgb="FF008000"/>
        <rFont val="Calibri"/>
        <family val="2"/>
        <scheme val="minor"/>
      </rPr>
      <t xml:space="preserve">fana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</si>
  <si>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Kwaviya Tito kasangalala na malagilizo yetu </t>
    </r>
    <r>
      <rPr>
        <sz val="11"/>
        <color rgb="FF008000"/>
        <rFont val="Calibri"/>
        <family val="2"/>
        <scheme val="minor"/>
      </rPr>
      <t xml:space="preserve">, mbali </t>
    </r>
    <r>
      <rPr>
        <b/>
        <sz val="11"/>
        <color rgb="FF800080"/>
        <rFont val="Calibri"/>
        <family val="2"/>
        <scheme val="minor"/>
      </rPr>
      <t xml:space="preserve">kezakwiza kumwenu kwa deng'ho </t>
    </r>
    <r>
      <rPr>
        <sz val="11"/>
        <color rgb="FF008000"/>
        <rFont val="Calibri"/>
        <family val="2"/>
        <scheme val="minor"/>
      </rPr>
      <t xml:space="preserve">na </t>
    </r>
    <r>
      <rPr>
        <b/>
        <sz val="11"/>
        <color rgb="FF800080"/>
        <rFont val="Calibri"/>
        <family val="2"/>
        <scheme val="minor"/>
      </rPr>
      <t xml:space="preserve">kwa ugima wake </t>
    </r>
    <r>
      <rPr>
        <sz val="11"/>
        <color rgb="FF008000"/>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</si>
  <si>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chimtuma </t>
    </r>
    <r>
      <rPr>
        <i/>
        <sz val="11"/>
        <color rgb="FF0000FF"/>
        <rFont val="Calibri"/>
        <family val="2"/>
        <scheme val="minor"/>
      </rPr>
      <t xml:space="preserve">hamwe na </t>
    </r>
    <r>
      <rPr>
        <sz val="11"/>
        <color rgb="FF008000"/>
        <rFont val="Calibri"/>
        <family val="2"/>
        <scheme val="minor"/>
      </rPr>
      <t xml:space="preserve">ndugu </t>
    </r>
    <r>
      <rPr>
        <b/>
        <sz val="11"/>
        <color rgb="FF800080"/>
        <rFont val="Calibri"/>
        <family val="2"/>
        <scheme val="minor"/>
      </rPr>
      <t xml:space="preserve">iyo , yotogoligwa </t>
    </r>
    <r>
      <rPr>
        <sz val="11"/>
        <color rgb="FF008000"/>
        <rFont val="Calibri"/>
        <family val="2"/>
        <scheme val="minor"/>
      </rPr>
      <t xml:space="preserve">na </t>
    </r>
    <r>
      <rPr>
        <b/>
        <sz val="11"/>
        <color rgb="FF800080"/>
        <rFont val="Calibri"/>
        <family val="2"/>
        <scheme val="minor"/>
      </rPr>
      <t xml:space="preserve">yose makundo </t>
    </r>
    <r>
      <rPr>
        <sz val="11"/>
        <color rgb="FF008000"/>
        <rFont val="Calibri"/>
        <family val="2"/>
        <scheme val="minor"/>
      </rPr>
      <t xml:space="preserve">kwa </t>
    </r>
    <r>
      <rPr>
        <b/>
        <sz val="11"/>
        <color rgb="FF800080"/>
        <rFont val="Calibri"/>
        <family val="2"/>
        <scheme val="minor"/>
      </rPr>
      <t xml:space="preserve">kutenda mbuli inogile </t>
    </r>
    <r>
      <rPr>
        <sz val="11"/>
        <color rgb="FF008000"/>
        <rFont val="Calibri"/>
        <family val="2"/>
        <scheme val="minor"/>
      </rPr>
      <t xml:space="preserve">. </t>
    </r>
  </si>
  <si>
    <r>
      <rPr>
        <b/>
        <sz val="11"/>
        <color rgb="FF800080"/>
        <rFont val="Calibri"/>
        <family val="2"/>
        <scheme val="minor"/>
      </rPr>
      <t xml:space="preserve">Viyaviya chila chinhu chihile , </t>
    </r>
    <r>
      <rPr>
        <sz val="11"/>
        <color rgb="FF008000"/>
        <rFont val="Calibri"/>
        <family val="2"/>
        <scheme val="minor"/>
      </rPr>
      <t xml:space="preserve">ndugu </t>
    </r>
    <r>
      <rPr>
        <b/>
        <sz val="11"/>
        <color rgb="FF800080"/>
        <rFont val="Calibri"/>
        <family val="2"/>
        <scheme val="minor"/>
      </rPr>
      <t xml:space="preserve">zimwenga wamhagule iyo kwiza </t>
    </r>
    <r>
      <rPr>
        <sz val="11"/>
        <color rgb="FF008000"/>
        <rFont val="Calibri"/>
        <family val="2"/>
        <scheme val="minor"/>
      </rPr>
      <t xml:space="preserve">hamwe na cheye </t>
    </r>
    <r>
      <rPr>
        <b/>
        <sz val="11"/>
        <color rgb="FF800080"/>
        <rFont val="Calibri"/>
        <family val="2"/>
        <scheme val="minor"/>
      </rPr>
      <t xml:space="preserve">. Chimu chilagusa kuwapetela wanhu sadaka </t>
    </r>
    <r>
      <rPr>
        <sz val="11"/>
        <color rgb="FF008000"/>
        <rFont val="Calibri"/>
        <family val="2"/>
        <scheme val="minor"/>
      </rPr>
      <t xml:space="preserve">, </t>
    </r>
    <r>
      <rPr>
        <b/>
        <sz val="11"/>
        <color rgb="FF800080"/>
        <rFont val="Calibri"/>
        <family val="2"/>
        <scheme val="minor"/>
      </rPr>
      <t xml:space="preserve">muladi kumtunhiza Mndewa mwenyewo na muladi chilaguso cha </t>
    </r>
    <r>
      <rPr>
        <sz val="11"/>
        <color rgb="FF008000"/>
        <rFont val="Calibri"/>
        <family val="2"/>
        <scheme val="minor"/>
      </rPr>
      <t xml:space="preserve">cheye </t>
    </r>
    <r>
      <rPr>
        <b/>
        <sz val="11"/>
        <color rgb="FF800080"/>
        <rFont val="Calibri"/>
        <family val="2"/>
        <scheme val="minor"/>
      </rPr>
      <t xml:space="preserve">chiwategeleze </t>
    </r>
    <r>
      <rPr>
        <sz val="11"/>
        <color rgb="FF008000"/>
        <rFont val="Calibri"/>
        <family val="2"/>
        <scheme val="minor"/>
      </rPr>
      <t xml:space="preserve">. </t>
    </r>
  </si>
  <si>
    <r>
      <rPr>
        <b/>
        <sz val="11"/>
        <color rgb="FF800080"/>
        <rFont val="Calibri"/>
        <family val="2"/>
        <scheme val="minor"/>
      </rPr>
      <t xml:space="preserve">Mbali kwa kujezigwa ng'hulu na magayo yowafikile , wadeng'helela na kusangalala </t>
    </r>
    <r>
      <rPr>
        <sz val="11"/>
        <color rgb="FF008000"/>
        <rFont val="Calibri"/>
        <family val="2"/>
        <scheme val="minor"/>
      </rPr>
      <t xml:space="preserve">ng'hani </t>
    </r>
    <r>
      <rPr>
        <strike/>
        <sz val="11"/>
        <color rgb="FFFF0000"/>
        <rFont val="Calibri"/>
        <family val="2"/>
        <scheme val="minor"/>
      </rPr>
      <t xml:space="preserve">kwa kugaya , mbali udeng'helelo wawo ukala mkulu vino , mbaka wakala walava kwa makono maidi </t>
    </r>
    <r>
      <rPr>
        <sz val="11"/>
        <color rgb="FF008000"/>
        <rFont val="Calibri"/>
        <family val="2"/>
        <scheme val="minor"/>
      </rPr>
      <t xml:space="preserve">, mbali wakala </t>
    </r>
    <r>
      <rPr>
        <b/>
        <sz val="11"/>
        <color rgb="FF800080"/>
        <rFont val="Calibri"/>
        <family val="2"/>
        <scheme val="minor"/>
      </rPr>
      <t xml:space="preserve">wazunwa </t>
    </r>
    <r>
      <rPr>
        <sz val="11"/>
        <color rgb="FF008000"/>
        <rFont val="Calibri"/>
        <family val="2"/>
        <scheme val="minor"/>
      </rPr>
      <t xml:space="preserve">ng'hani </t>
    </r>
    <r>
      <rPr>
        <i/>
        <sz val="11"/>
        <color rgb="FF0000FF"/>
        <rFont val="Calibri"/>
        <family val="2"/>
        <scheme val="minor"/>
      </rPr>
      <t xml:space="preserve">, mbali wamwing'ha ng'hani kwa ubazi wawo </t>
    </r>
    <r>
      <rPr>
        <sz val="11"/>
        <color rgb="FF008000"/>
        <rFont val="Calibri"/>
        <family val="2"/>
        <scheme val="minor"/>
      </rPr>
      <t xml:space="preserve">. </t>
    </r>
  </si>
  <si>
    <r>
      <rPr>
        <b/>
        <sz val="11"/>
        <color rgb="FF800080"/>
        <rFont val="Calibri"/>
        <family val="2"/>
        <scheme val="minor"/>
      </rPr>
      <t xml:space="preserve">Maabaho twangugana siganigwe na munhu yoyose kumulongela </t>
    </r>
    <r>
      <rPr>
        <sz val="11"/>
        <color rgb="FF008000"/>
        <rFont val="Calibri"/>
        <family val="2"/>
        <scheme val="minor"/>
      </rPr>
      <t xml:space="preserve">vihile </t>
    </r>
    <r>
      <rPr>
        <b/>
        <sz val="11"/>
        <color rgb="FF800080"/>
        <rFont val="Calibri"/>
        <family val="2"/>
        <scheme val="minor"/>
      </rPr>
      <t xml:space="preserve">chiya chochitenda muladi chiweng'he nhambiko </t>
    </r>
    <r>
      <rPr>
        <sz val="11"/>
        <color rgb="FF008000"/>
        <rFont val="Calibri"/>
        <family val="2"/>
        <scheme val="minor"/>
      </rPr>
      <t xml:space="preserve">zino </t>
    </r>
    <r>
      <rPr>
        <b/>
        <sz val="11"/>
        <color rgb="FF800080"/>
        <rFont val="Calibri"/>
        <family val="2"/>
        <scheme val="minor"/>
      </rPr>
      <t xml:space="preserve">za uweng'ho </t>
    </r>
    <r>
      <rPr>
        <sz val="11"/>
        <color rgb="FF008000"/>
        <rFont val="Calibri"/>
        <family val="2"/>
        <scheme val="minor"/>
      </rPr>
      <t xml:space="preserve">. </t>
    </r>
  </si>
  <si>
    <r>
      <rPr>
        <b/>
        <sz val="11"/>
        <color rgb="FF800080"/>
        <rFont val="Calibri"/>
        <family val="2"/>
        <scheme val="minor"/>
      </rPr>
      <t xml:space="preserve">Kwaviya twangugana </t>
    </r>
    <r>
      <rPr>
        <sz val="11"/>
        <color rgb="FF008000"/>
        <rFont val="Calibri"/>
        <family val="2"/>
        <scheme val="minor"/>
      </rPr>
      <t xml:space="preserve">kutenda yanogile , si </t>
    </r>
    <r>
      <rPr>
        <b/>
        <sz val="11"/>
        <color rgb="FF800080"/>
        <rFont val="Calibri"/>
        <family val="2"/>
        <scheme val="minor"/>
      </rPr>
      <t xml:space="preserve">muna yameso ya </t>
    </r>
    <r>
      <rPr>
        <sz val="11"/>
        <color rgb="FF008000"/>
        <rFont val="Calibri"/>
        <family val="2"/>
        <scheme val="minor"/>
      </rPr>
      <t xml:space="preserve">Mndewa muhala , </t>
    </r>
    <r>
      <rPr>
        <b/>
        <sz val="11"/>
        <color rgb="FF800080"/>
        <rFont val="Calibri"/>
        <family val="2"/>
        <scheme val="minor"/>
      </rPr>
      <t xml:space="preserve">ila na muna yameso ya wanhu </t>
    </r>
    <r>
      <rPr>
        <sz val="11"/>
        <color rgb="FF008000"/>
        <rFont val="Calibri"/>
        <family val="2"/>
        <scheme val="minor"/>
      </rPr>
      <t xml:space="preserve">iviya </t>
    </r>
    <r>
      <rPr>
        <strike/>
        <sz val="11"/>
        <color rgb="FFFF0000"/>
        <rFont val="Calibri"/>
        <family val="2"/>
        <scheme val="minor"/>
      </rPr>
      <t xml:space="preserve">haulongozi ha wanhu wamwenga </t>
    </r>
    <r>
      <rPr>
        <sz val="11"/>
        <color rgb="FF008000"/>
        <rFont val="Calibri"/>
        <family val="2"/>
        <scheme val="minor"/>
      </rPr>
      <t xml:space="preserve">. </t>
    </r>
  </si>
  <si>
    <r>
      <rPr>
        <b/>
        <sz val="11"/>
        <color rgb="FF800080"/>
        <rFont val="Calibri"/>
        <family val="2"/>
        <scheme val="minor"/>
      </rPr>
      <t xml:space="preserve">Maabaho tumtuma hamwe na wawo </t>
    </r>
    <r>
      <rPr>
        <sz val="11"/>
        <color rgb="FF008000"/>
        <rFont val="Calibri"/>
        <family val="2"/>
        <scheme val="minor"/>
      </rPr>
      <t xml:space="preserve">ndugu yetu </t>
    </r>
    <r>
      <rPr>
        <b/>
        <sz val="11"/>
        <color rgb="FF800080"/>
        <rFont val="Calibri"/>
        <family val="2"/>
        <scheme val="minor"/>
      </rPr>
      <t xml:space="preserve">yoyakalile na chimu chilagusile mbuli nyingi na kwaviya sambi kana ugoni </t>
    </r>
    <r>
      <rPr>
        <sz val="11"/>
        <color rgb="FF008000"/>
        <rFont val="Calibri"/>
        <family val="2"/>
        <scheme val="minor"/>
      </rPr>
      <t xml:space="preserve">, </t>
    </r>
    <r>
      <rPr>
        <b/>
        <sz val="11"/>
        <color rgb="FF800080"/>
        <rFont val="Calibri"/>
        <family val="2"/>
        <scheme val="minor"/>
      </rPr>
      <t xml:space="preserve">mbali sambi kwaviya </t>
    </r>
    <r>
      <rPr>
        <sz val="11"/>
        <color rgb="FF008000"/>
        <rFont val="Calibri"/>
        <family val="2"/>
        <scheme val="minor"/>
      </rPr>
      <t xml:space="preserve">kana </t>
    </r>
    <r>
      <rPr>
        <b/>
        <sz val="11"/>
        <color rgb="FF800080"/>
        <rFont val="Calibri"/>
        <family val="2"/>
        <scheme val="minor"/>
      </rPr>
      <t xml:space="preserve">magesa makulu ng'hani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</si>
  <si>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Ivo mbuli ya </t>
    </r>
    <r>
      <rPr>
        <sz val="11"/>
        <color rgb="FF008000"/>
        <rFont val="Calibri"/>
        <family val="2"/>
        <scheme val="minor"/>
      </rPr>
      <t xml:space="preserve">Tito , iyo ni </t>
    </r>
    <r>
      <rPr>
        <b/>
        <sz val="11"/>
        <color rgb="FF800080"/>
        <rFont val="Calibri"/>
        <family val="2"/>
        <scheme val="minor"/>
      </rPr>
      <t xml:space="preserve">mwenyeng'haye wangu na msang'hani </t>
    </r>
    <r>
      <rPr>
        <sz val="11"/>
        <color rgb="FF008000"/>
        <rFont val="Calibri"/>
        <family val="2"/>
        <scheme val="minor"/>
      </rPr>
      <t xml:space="preserve">hamwe na niye </t>
    </r>
    <r>
      <rPr>
        <b/>
        <sz val="11"/>
        <color rgb="FF800080"/>
        <rFont val="Calibri"/>
        <family val="2"/>
        <scheme val="minor"/>
      </rPr>
      <t xml:space="preserve">kumwenu . Mbali mbuli ya wandugu zetu , wawo ni waja watumagwa wa kutosela wanhu wa Chilisito </t>
    </r>
    <r>
      <rPr>
        <sz val="11"/>
        <color rgb="FF008000"/>
        <rFont val="Calibri"/>
        <family val="2"/>
        <scheme val="minor"/>
      </rPr>
      <t xml:space="preserve">, na </t>
    </r>
    <r>
      <rPr>
        <b/>
        <sz val="11"/>
        <color rgb="FF800080"/>
        <rFont val="Calibri"/>
        <family val="2"/>
        <scheme val="minor"/>
      </rPr>
      <t xml:space="preserve">utunhizo </t>
    </r>
    <r>
      <rPr>
        <sz val="11"/>
        <color rgb="FF008000"/>
        <rFont val="Calibri"/>
        <family val="2"/>
        <scheme val="minor"/>
      </rPr>
      <t xml:space="preserve">wa </t>
    </r>
    <r>
      <rPr>
        <strike/>
        <sz val="11"/>
        <color rgb="FFFF0000"/>
        <rFont val="Calibri"/>
        <family val="2"/>
        <scheme val="minor"/>
      </rPr>
      <t xml:space="preserve">mabumbila ya wanhu wohuwila na womtunhiza </t>
    </r>
    <r>
      <rPr>
        <sz val="11"/>
        <color rgb="FF008000"/>
        <rFont val="Calibri"/>
        <family val="2"/>
        <scheme val="minor"/>
      </rPr>
      <t xml:space="preserve">Chilisito . </t>
    </r>
  </si>
  <si>
    <r>
      <rPr>
        <b/>
        <sz val="11"/>
        <color rgb="FF800080"/>
        <rFont val="Calibri"/>
        <family val="2"/>
        <scheme val="minor"/>
      </rPr>
      <t xml:space="preserve">Ivo muwalongele ndugu wawo vilaguso vaja vaulongozi ha Masadukayo </t>
    </r>
    <r>
      <rPr>
        <sz val="11"/>
        <color rgb="FF008000"/>
        <rFont val="Calibri"/>
        <family val="2"/>
        <scheme val="minor"/>
      </rPr>
      <t xml:space="preserve">, </t>
    </r>
    <r>
      <rPr>
        <b/>
        <sz val="11"/>
        <color rgb="FF800080"/>
        <rFont val="Calibri"/>
        <family val="2"/>
        <scheme val="minor"/>
      </rPr>
      <t xml:space="preserve">vilaguso vaulongozi ha </t>
    </r>
    <r>
      <rPr>
        <sz val="11"/>
        <color rgb="FF008000"/>
        <rFont val="Calibri"/>
        <family val="2"/>
        <scheme val="minor"/>
      </rPr>
      <t xml:space="preserve">chimu </t>
    </r>
    <r>
      <rPr>
        <b/>
        <sz val="11"/>
        <color rgb="FF800080"/>
        <rFont val="Calibri"/>
        <family val="2"/>
        <scheme val="minor"/>
      </rPr>
      <t xml:space="preserve">chonda muwagane </t>
    </r>
    <r>
      <rPr>
        <sz val="11"/>
        <color rgb="FF008000"/>
        <rFont val="Calibri"/>
        <family val="2"/>
        <scheme val="minor"/>
      </rPr>
      <t xml:space="preserve">. </t>
    </r>
    <r>
      <rPr>
        <i/>
        <sz val="11"/>
        <color rgb="FF0000FF"/>
        <rFont val="Calibri"/>
        <family val="2"/>
        <scheme val="minor"/>
      </rPr>
      <t xml:space="preserve">Vino chilaguso chotulonda kuwatogola mweye , chilaguso chonda chiwategeleze kumwenu . </t>
    </r>
  </si>
  <si>
    <r>
      <rPr>
        <b/>
        <sz val="11"/>
        <color rgb="FF800080"/>
        <rFont val="Calibri"/>
        <family val="2"/>
        <scheme val="minor"/>
      </rPr>
      <t xml:space="preserve">Kwaviya nowalongela , </t>
    </r>
    <r>
      <rPr>
        <sz val="11"/>
        <color rgb="FF008000"/>
        <rFont val="Calibri"/>
        <family val="2"/>
        <scheme val="minor"/>
      </rPr>
      <t xml:space="preserve">walava </t>
    </r>
    <r>
      <rPr>
        <b/>
        <sz val="11"/>
        <color rgb="FF800080"/>
        <rFont val="Calibri"/>
        <family val="2"/>
        <scheme val="minor"/>
      </rPr>
      <t xml:space="preserve">vowadahile </t>
    </r>
    <r>
      <rPr>
        <sz val="11"/>
        <color rgb="FF008000"/>
        <rFont val="Calibri"/>
        <family val="2"/>
        <scheme val="minor"/>
      </rPr>
      <t xml:space="preserve">, </t>
    </r>
    <r>
      <rPr>
        <b/>
        <sz val="11"/>
        <color rgb="FF800080"/>
        <rFont val="Calibri"/>
        <family val="2"/>
        <scheme val="minor"/>
      </rPr>
      <t xml:space="preserve">wamwing'ha chila vowadahile . Wakalava hata </t>
    </r>
    <r>
      <rPr>
        <sz val="11"/>
        <color rgb="FF008000"/>
        <rFont val="Calibri"/>
        <family val="2"/>
        <scheme val="minor"/>
      </rPr>
      <t xml:space="preserve">kufosa udahi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</si>
  <si>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Wanhu wawo wang'hali wonitosa </t>
    </r>
    <r>
      <rPr>
        <sz val="11"/>
        <color rgb="FF008000"/>
        <rFont val="Calibri"/>
        <family val="2"/>
        <scheme val="minor"/>
      </rPr>
      <t xml:space="preserve">ng'hani </t>
    </r>
    <r>
      <rPr>
        <b/>
        <sz val="11"/>
        <color rgb="FF800080"/>
        <rFont val="Calibri"/>
        <family val="2"/>
        <scheme val="minor"/>
      </rPr>
      <t xml:space="preserve">wawalekelele wanhu waja wasang'hanile </t>
    </r>
    <r>
      <rPr>
        <sz val="11"/>
        <color rgb="FF008000"/>
        <rFont val="Calibri"/>
        <family val="2"/>
        <scheme val="minor"/>
      </rPr>
      <t xml:space="preserve">na </t>
    </r>
    <r>
      <rPr>
        <b/>
        <sz val="11"/>
        <color rgb="FF800080"/>
        <rFont val="Calibri"/>
        <family val="2"/>
        <scheme val="minor"/>
      </rPr>
      <t xml:space="preserve">kuwasang'hanila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weli Yudeya </t>
    </r>
    <r>
      <rPr>
        <sz val="11"/>
        <color rgb="FF008000"/>
        <rFont val="Calibri"/>
        <family val="2"/>
        <scheme val="minor"/>
      </rPr>
      <t xml:space="preserve">. </t>
    </r>
  </si>
  <si>
    <r>
      <rPr>
        <b/>
        <sz val="11"/>
        <color rgb="FF800080"/>
        <rFont val="Calibri"/>
        <family val="2"/>
        <scheme val="minor"/>
      </rPr>
      <t xml:space="preserve">Na hawatendile </t>
    </r>
    <r>
      <rPr>
        <sz val="11"/>
        <color rgb="FF008000"/>
        <rFont val="Calibri"/>
        <family val="2"/>
        <scheme val="minor"/>
      </rPr>
      <t xml:space="preserve">fana </t>
    </r>
    <r>
      <rPr>
        <b/>
        <sz val="11"/>
        <color rgb="FF800080"/>
        <rFont val="Calibri"/>
        <family val="2"/>
        <scheme val="minor"/>
      </rPr>
      <t xml:space="preserve">vimtogole chila cheye . Wakalava wamwing'ha Mndewa teng'hu na maabaho waja </t>
    </r>
    <r>
      <rPr>
        <sz val="11"/>
        <color rgb="FF008000"/>
        <rFont val="Calibri"/>
        <family val="2"/>
        <scheme val="minor"/>
      </rPr>
      <t xml:space="preserve">kwa </t>
    </r>
    <r>
      <rPr>
        <b/>
        <sz val="11"/>
        <color rgb="FF800080"/>
        <rFont val="Calibri"/>
        <family val="2"/>
        <scheme val="minor"/>
      </rPr>
      <t xml:space="preserve">ichimu cha hetwe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viyolonda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</si>
  <si>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chimdedeza </t>
    </r>
    <r>
      <rPr>
        <sz val="11"/>
        <color rgb="FF008000"/>
        <rFont val="Calibri"/>
        <family val="2"/>
        <scheme val="minor"/>
      </rPr>
      <t xml:space="preserve">Tito , </t>
    </r>
    <r>
      <rPr>
        <b/>
        <sz val="11"/>
        <color rgb="FF800080"/>
        <rFont val="Calibri"/>
        <family val="2"/>
        <scheme val="minor"/>
      </rPr>
      <t xml:space="preserve">ichimu yeye kakala kandusa kutenda mbuli </t>
    </r>
    <r>
      <rPr>
        <sz val="11"/>
        <color rgb="FF008000"/>
        <rFont val="Calibri"/>
        <family val="2"/>
        <scheme val="minor"/>
      </rPr>
      <t xml:space="preserve">ino , </t>
    </r>
    <r>
      <rPr>
        <b/>
        <sz val="11"/>
        <color rgb="FF800080"/>
        <rFont val="Calibri"/>
        <family val="2"/>
        <scheme val="minor"/>
      </rPr>
      <t xml:space="preserve">katende iviya kumwenu maabaho yatimie kazi </t>
    </r>
    <r>
      <rPr>
        <sz val="11"/>
        <color rgb="FF008000"/>
        <rFont val="Calibri"/>
        <family val="2"/>
        <scheme val="minor"/>
      </rPr>
      <t xml:space="preserve">ino 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</si>
  <si>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Mbali kwaviya </t>
    </r>
    <r>
      <rPr>
        <sz val="11"/>
        <color rgb="FF008000"/>
        <rFont val="Calibri"/>
        <family val="2"/>
        <scheme val="minor"/>
      </rPr>
      <t xml:space="preserve">muna </t>
    </r>
    <r>
      <rPr>
        <i/>
        <sz val="11"/>
        <color rgb="FF0000FF"/>
        <rFont val="Calibri"/>
        <family val="2"/>
        <scheme val="minor"/>
      </rPr>
      <t xml:space="preserve">vinhu vose , muna uhuwilo , mbuli , na mbuli zose , na muna utunhizo weng'ha , na muna ichimu </t>
    </r>
    <r>
      <rPr>
        <sz val="11"/>
        <color rgb="FF008000"/>
        <rFont val="Calibri"/>
        <family val="2"/>
        <scheme val="minor"/>
      </rPr>
      <t xml:space="preserve">chila </t>
    </r>
    <r>
      <rPr>
        <b/>
        <sz val="11"/>
        <color rgb="FF800080"/>
        <rFont val="Calibri"/>
        <family val="2"/>
        <scheme val="minor"/>
      </rPr>
      <t xml:space="preserve">chomulonda chilawa </t>
    </r>
    <r>
      <rPr>
        <sz val="11"/>
        <color rgb="FF008000"/>
        <rFont val="Calibri"/>
        <family val="2"/>
        <scheme val="minor"/>
      </rPr>
      <t xml:space="preserve">kumwetu , ivo </t>
    </r>
    <r>
      <rPr>
        <b/>
        <sz val="11"/>
        <color rgb="FF800080"/>
        <rFont val="Calibri"/>
        <family val="2"/>
        <scheme val="minor"/>
      </rPr>
      <t xml:space="preserve">chilihi chiulonda mtende ng'hani muna ichimu chino cha uweng'ho </t>
    </r>
    <r>
      <rPr>
        <sz val="11"/>
        <color rgb="FF008000"/>
        <rFont val="Calibri"/>
        <family val="2"/>
        <scheme val="minor"/>
      </rPr>
      <t xml:space="preserve">. </t>
    </r>
    <r>
      <rPr>
        <strike/>
        <sz val="11"/>
        <color rgb="FFFF0000"/>
        <rFont val="Calibri"/>
        <family val="2"/>
        <scheme val="minor"/>
      </rPr>
      <t xml:space="preserve">Vimutendile muna usang'hano wa kulava kwa makono maidi . </t>
    </r>
  </si>
  <si>
    <r>
      <rPr>
        <b/>
        <sz val="11"/>
        <color rgb="FF800080"/>
        <rFont val="Calibri"/>
        <family val="2"/>
        <scheme val="minor"/>
      </rPr>
      <t xml:space="preserve">Mbali siwalongele ivo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kuwazela udala wa upendo </t>
    </r>
    <r>
      <rPr>
        <sz val="11"/>
        <color rgb="FF008000"/>
        <rFont val="Calibri"/>
        <family val="2"/>
        <scheme val="minor"/>
      </rPr>
      <t xml:space="preserve">wenu kwa </t>
    </r>
    <r>
      <rPr>
        <b/>
        <sz val="11"/>
        <color rgb="FF800080"/>
        <rFont val="Calibri"/>
        <family val="2"/>
        <scheme val="minor"/>
      </rPr>
      <t xml:space="preserve">kuvilinganza </t>
    </r>
    <r>
      <rPr>
        <sz val="11"/>
        <color rgb="FF008000"/>
        <rFont val="Calibri"/>
        <family val="2"/>
        <scheme val="minor"/>
      </rPr>
      <t xml:space="preserve">na </t>
    </r>
    <r>
      <rPr>
        <b/>
        <sz val="11"/>
        <color rgb="FF800080"/>
        <rFont val="Calibri"/>
        <family val="2"/>
        <scheme val="minor"/>
      </rPr>
      <t xml:space="preserve">ugima wa </t>
    </r>
    <r>
      <rPr>
        <sz val="11"/>
        <color rgb="FF008000"/>
        <rFont val="Calibri"/>
        <family val="2"/>
        <scheme val="minor"/>
      </rPr>
      <t xml:space="preserve">wanhu wamwenga . </t>
    </r>
  </si>
  <si>
    <r>
      <rPr>
        <sz val="11"/>
        <color rgb="FF008000"/>
        <rFont val="Calibri"/>
        <family val="2"/>
        <scheme val="minor"/>
      </rPr>
      <t xml:space="preserve">Kwaviya </t>
    </r>
    <r>
      <rPr>
        <b/>
        <sz val="11"/>
        <color rgb="FF800080"/>
        <rFont val="Calibri"/>
        <family val="2"/>
        <scheme val="minor"/>
      </rPr>
      <t xml:space="preserve">mvimanya kunoga kwa </t>
    </r>
    <r>
      <rPr>
        <sz val="11"/>
        <color rgb="FF008000"/>
        <rFont val="Calibri"/>
        <family val="2"/>
        <scheme val="minor"/>
      </rPr>
      <t xml:space="preserve">Mndewa wetu Yesu Chilisito </t>
    </r>
    <r>
      <rPr>
        <i/>
        <sz val="11"/>
        <color rgb="FF0000FF"/>
        <rFont val="Calibri"/>
        <family val="2"/>
        <scheme val="minor"/>
      </rPr>
      <t xml:space="preserve">. Hata viyakalile nayali na vinhu vingi </t>
    </r>
    <r>
      <rPr>
        <sz val="11"/>
        <color rgb="FF008000"/>
        <rFont val="Calibri"/>
        <family val="2"/>
        <scheme val="minor"/>
      </rPr>
      <t xml:space="preserve">, </t>
    </r>
    <r>
      <rPr>
        <strike/>
        <sz val="11"/>
        <color rgb="FFFF0000"/>
        <rFont val="Calibri"/>
        <family val="2"/>
        <scheme val="minor"/>
      </rPr>
      <t xml:space="preserve">ingawa </t>
    </r>
    <r>
      <rPr>
        <sz val="11"/>
        <color rgb="FF008000"/>
        <rFont val="Calibri"/>
        <family val="2"/>
        <scheme val="minor"/>
      </rPr>
      <t xml:space="preserve">kakala </t>
    </r>
    <r>
      <rPr>
        <strike/>
        <sz val="11"/>
        <color rgb="FFFF0000"/>
        <rFont val="Calibri"/>
        <family val="2"/>
        <scheme val="minor"/>
      </rPr>
      <t xml:space="preserve">na chila chinhu , yeye mwenyewo kaitenda </t>
    </r>
    <r>
      <rPr>
        <sz val="11"/>
        <color rgb="FF008000"/>
        <rFont val="Calibri"/>
        <family val="2"/>
        <scheme val="minor"/>
      </rPr>
      <t xml:space="preserve">ngayengaye kwa ichimu </t>
    </r>
    <r>
      <rPr>
        <b/>
        <sz val="11"/>
        <color rgb="FF800080"/>
        <rFont val="Calibri"/>
        <family val="2"/>
        <scheme val="minor"/>
      </rPr>
      <t xml:space="preserve">cha mweye </t>
    </r>
    <r>
      <rPr>
        <sz val="11"/>
        <color rgb="FF008000"/>
        <rFont val="Calibri"/>
        <family val="2"/>
        <scheme val="minor"/>
      </rPr>
      <t xml:space="preserve">, muladi </t>
    </r>
    <r>
      <rPr>
        <strike/>
        <sz val="11"/>
        <color rgb="FFFF0000"/>
        <rFont val="Calibri"/>
        <family val="2"/>
        <scheme val="minor"/>
      </rPr>
      <t xml:space="preserve">mudahe kuwa na chila chinhu </t>
    </r>
    <r>
      <rPr>
        <sz val="11"/>
        <color rgb="FF008000"/>
        <rFont val="Calibri"/>
        <family val="2"/>
        <scheme val="minor"/>
      </rPr>
      <t xml:space="preserve">kwa </t>
    </r>
    <r>
      <rPr>
        <b/>
        <sz val="11"/>
        <color rgb="FF800080"/>
        <rFont val="Calibri"/>
        <family val="2"/>
        <scheme val="minor"/>
      </rPr>
      <t xml:space="preserve">uzunwa </t>
    </r>
    <r>
      <rPr>
        <sz val="11"/>
        <color rgb="FF008000"/>
        <rFont val="Calibri"/>
        <family val="2"/>
        <scheme val="minor"/>
      </rPr>
      <t xml:space="preserve">wake </t>
    </r>
    <r>
      <rPr>
        <i/>
        <sz val="11"/>
        <color rgb="FF0000FF"/>
        <rFont val="Calibri"/>
        <family val="2"/>
        <scheme val="minor"/>
      </rPr>
      <t xml:space="preserve">mweye muwe matajili </t>
    </r>
    <r>
      <rPr>
        <sz val="11"/>
        <color rgb="FF008000"/>
        <rFont val="Calibri"/>
        <family val="2"/>
        <scheme val="minor"/>
      </rPr>
      <t xml:space="preserve">. </t>
    </r>
  </si>
  <si>
    <r>
      <rPr>
        <b/>
        <sz val="11"/>
        <color rgb="FF800080"/>
        <rFont val="Calibri"/>
        <family val="2"/>
        <scheme val="minor"/>
      </rPr>
      <t xml:space="preserve">Mbali haidahile kuwaandikila </t>
    </r>
    <r>
      <rPr>
        <sz val="11"/>
        <color rgb="FF008000"/>
        <rFont val="Calibri"/>
        <family val="2"/>
        <scheme val="minor"/>
      </rPr>
      <t xml:space="preserve">mbuli ya </t>
    </r>
    <r>
      <rPr>
        <b/>
        <sz val="11"/>
        <color rgb="FF800080"/>
        <rFont val="Calibri"/>
        <family val="2"/>
        <scheme val="minor"/>
      </rPr>
      <t xml:space="preserve">kutosela </t>
    </r>
    <r>
      <rPr>
        <sz val="11"/>
        <color rgb="FF008000"/>
        <rFont val="Calibri"/>
        <family val="2"/>
        <scheme val="minor"/>
      </rPr>
      <t xml:space="preserve">wanhu wa Mulungu </t>
    </r>
    <r>
      <rPr>
        <strike/>
        <sz val="11"/>
        <color rgb="FFFF0000"/>
        <rFont val="Calibri"/>
        <family val="2"/>
        <scheme val="minor"/>
      </rPr>
      <t xml:space="preserve">weli uko Yudeya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</si>
  <si>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yoweng'ha mbeyu kwa muhandi kuhanda </t>
    </r>
    <r>
      <rPr>
        <sz val="11"/>
        <color rgb="FF008000"/>
        <rFont val="Calibri"/>
        <family val="2"/>
        <scheme val="minor"/>
      </rPr>
      <t xml:space="preserve">mbeyu na </t>
    </r>
    <r>
      <rPr>
        <i/>
        <sz val="11"/>
        <color rgb="FF0000FF"/>
        <rFont val="Calibri"/>
        <family val="2"/>
        <scheme val="minor"/>
      </rPr>
      <t xml:space="preserve">gate kwa </t>
    </r>
    <r>
      <rPr>
        <sz val="11"/>
        <color rgb="FF008000"/>
        <rFont val="Calibri"/>
        <family val="2"/>
        <scheme val="minor"/>
      </rPr>
      <t xml:space="preserve">ndiya </t>
    </r>
    <r>
      <rPr>
        <b/>
        <sz val="11"/>
        <color rgb="FF800080"/>
        <rFont val="Calibri"/>
        <family val="2"/>
        <scheme val="minor"/>
      </rPr>
      <t xml:space="preserve">, kezaweng'ha na kuganza mbeyu zenu za kuhanda na kuhandigwa kwa uhasanyi wenu wokung'hunha </t>
    </r>
    <r>
      <rPr>
        <sz val="11"/>
        <color rgb="FF008000"/>
        <rFont val="Calibri"/>
        <family val="2"/>
        <scheme val="minor"/>
      </rPr>
      <t xml:space="preserve">. </t>
    </r>
    <r>
      <rPr>
        <strike/>
        <sz val="11"/>
        <color rgb="FFFF0000"/>
        <rFont val="Calibri"/>
        <family val="2"/>
        <scheme val="minor"/>
      </rPr>
      <t xml:space="preserve">Ivo kezamwing'hani mbeyu yoyose yomuilonda na yoimfayani , kwa ichimu cha moyo wenu wa kulava kwa makono maidi ulele madaka mengi . </t>
    </r>
  </si>
  <si>
    <r>
      <rPr>
        <b/>
        <sz val="11"/>
        <color rgb="FF800080"/>
        <rFont val="Calibri"/>
        <family val="2"/>
        <scheme val="minor"/>
      </rPr>
      <t xml:space="preserve">Na mweye mwizadahilwa kwa </t>
    </r>
    <r>
      <rPr>
        <sz val="11"/>
        <color rgb="FF008000"/>
        <rFont val="Calibri"/>
        <family val="2"/>
        <scheme val="minor"/>
      </rPr>
      <t xml:space="preserve">chila chinhu , muladi </t>
    </r>
    <r>
      <rPr>
        <i/>
        <sz val="11"/>
        <color rgb="FF0000FF"/>
        <rFont val="Calibri"/>
        <family val="2"/>
        <scheme val="minor"/>
      </rPr>
      <t xml:space="preserve">muwe na ubazi </t>
    </r>
    <r>
      <rPr>
        <sz val="11"/>
        <color rgb="FF008000"/>
        <rFont val="Calibri"/>
        <family val="2"/>
        <scheme val="minor"/>
      </rPr>
      <t xml:space="preserve">siku zose </t>
    </r>
    <r>
      <rPr>
        <b/>
        <sz val="11"/>
        <color rgb="FF800080"/>
        <rFont val="Calibri"/>
        <family val="2"/>
        <scheme val="minor"/>
      </rPr>
      <t xml:space="preserve">. Na ivo </t>
    </r>
    <r>
      <rPr>
        <sz val="11"/>
        <color rgb="FF008000"/>
        <rFont val="Calibri"/>
        <family val="2"/>
        <scheme val="minor"/>
      </rPr>
      <t xml:space="preserve">wanhu </t>
    </r>
    <r>
      <rPr>
        <b/>
        <sz val="11"/>
        <color rgb="FF800080"/>
        <rFont val="Calibri"/>
        <family val="2"/>
        <scheme val="minor"/>
      </rPr>
      <t xml:space="preserve">wose wezamwing'ha </t>
    </r>
    <r>
      <rPr>
        <sz val="11"/>
        <color rgb="FF008000"/>
        <rFont val="Calibri"/>
        <family val="2"/>
        <scheme val="minor"/>
      </rPr>
      <t xml:space="preserve">Mulungu kwa ichimu cha </t>
    </r>
    <r>
      <rPr>
        <b/>
        <sz val="11"/>
        <color rgb="FF800080"/>
        <rFont val="Calibri"/>
        <family val="2"/>
        <scheme val="minor"/>
      </rPr>
      <t xml:space="preserve">hetwe , wamwing'he malumbo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</si>
  <si>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mwowatenda mijito </t>
    </r>
    <r>
      <rPr>
        <sz val="11"/>
        <color rgb="FF008000"/>
        <rFont val="Calibri"/>
        <family val="2"/>
        <scheme val="minor"/>
      </rPr>
      <t xml:space="preserve">ino </t>
    </r>
    <r>
      <rPr>
        <b/>
        <sz val="11"/>
        <color rgb="FF800080"/>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kuweng'ha </t>
    </r>
    <r>
      <rPr>
        <sz val="11"/>
        <color rgb="FF008000"/>
        <rFont val="Calibri"/>
        <family val="2"/>
        <scheme val="minor"/>
      </rPr>
      <t xml:space="preserve">wanhu </t>
    </r>
    <r>
      <rPr>
        <b/>
        <sz val="11"/>
        <color rgb="FF800080"/>
        <rFont val="Calibri"/>
        <family val="2"/>
        <scheme val="minor"/>
      </rPr>
      <t xml:space="preserve">waja wowakalile watamu , ila </t>
    </r>
    <r>
      <rPr>
        <sz val="11"/>
        <color rgb="FF008000"/>
        <rFont val="Calibri"/>
        <family val="2"/>
        <scheme val="minor"/>
      </rPr>
      <t xml:space="preserve">muladi </t>
    </r>
    <r>
      <rPr>
        <b/>
        <sz val="11"/>
        <color rgb="FF800080"/>
        <rFont val="Calibri"/>
        <family val="2"/>
        <scheme val="minor"/>
      </rPr>
      <t xml:space="preserve">mumwing'he </t>
    </r>
    <r>
      <rPr>
        <sz val="11"/>
        <color rgb="FF008000"/>
        <rFont val="Calibri"/>
        <family val="2"/>
        <scheme val="minor"/>
      </rPr>
      <t xml:space="preserve">ng'hani Mulungu </t>
    </r>
    <r>
      <rPr>
        <i/>
        <sz val="11"/>
        <color rgb="FF0000FF"/>
        <rFont val="Calibri"/>
        <family val="2"/>
        <scheme val="minor"/>
      </rPr>
      <t xml:space="preserve">kwa kumwing'ha malumbo </t>
    </r>
    <r>
      <rPr>
        <sz val="11"/>
        <color rgb="FF008000"/>
        <rFont val="Calibri"/>
        <family val="2"/>
        <scheme val="minor"/>
      </rPr>
      <t xml:space="preserve">. </t>
    </r>
  </si>
  <si>
    <r>
      <rPr>
        <b/>
        <sz val="11"/>
        <color rgb="FF800080"/>
        <rFont val="Calibri"/>
        <family val="2"/>
        <scheme val="minor"/>
      </rPr>
      <t xml:space="preserve">Ivo wanhu wose wezanilagusa Mulungu kwa chimu icho , kwa </t>
    </r>
    <r>
      <rPr>
        <sz val="11"/>
        <color rgb="FF008000"/>
        <rFont val="Calibri"/>
        <family val="2"/>
        <scheme val="minor"/>
      </rPr>
      <t xml:space="preserve">ichimu cha </t>
    </r>
    <r>
      <rPr>
        <b/>
        <sz val="11"/>
        <color rgb="FF800080"/>
        <rFont val="Calibri"/>
        <family val="2"/>
        <scheme val="minor"/>
      </rPr>
      <t xml:space="preserve">mapetelo yenu na kuvimanya </t>
    </r>
    <r>
      <rPr>
        <sz val="11"/>
        <color rgb="FF008000"/>
        <rFont val="Calibri"/>
        <family val="2"/>
        <scheme val="minor"/>
      </rPr>
      <t xml:space="preserve">Mbuli Inogile ya Chilisito </t>
    </r>
    <r>
      <rPr>
        <b/>
        <sz val="11"/>
        <color rgb="FF800080"/>
        <rFont val="Calibri"/>
        <family val="2"/>
        <scheme val="minor"/>
      </rPr>
      <t xml:space="preserve">. Kwaviya kwa kutenda goya </t>
    </r>
    <r>
      <rPr>
        <sz val="11"/>
        <color rgb="FF008000"/>
        <rFont val="Calibri"/>
        <family val="2"/>
        <scheme val="minor"/>
      </rPr>
      <t xml:space="preserve">na </t>
    </r>
    <r>
      <rPr>
        <b/>
        <sz val="11"/>
        <color rgb="FF800080"/>
        <rFont val="Calibri"/>
        <family val="2"/>
        <scheme val="minor"/>
      </rPr>
      <t xml:space="preserve">kuweng'ha vinhu muladi muweng'he </t>
    </r>
    <r>
      <rPr>
        <sz val="11"/>
        <color rgb="FF008000"/>
        <rFont val="Calibri"/>
        <family val="2"/>
        <scheme val="minor"/>
      </rPr>
      <t xml:space="preserve">na </t>
    </r>
    <r>
      <rPr>
        <b/>
        <sz val="11"/>
        <color rgb="FF800080"/>
        <rFont val="Calibri"/>
        <family val="2"/>
        <scheme val="minor"/>
      </rPr>
      <t xml:space="preserve">wawo na wanhu wamwenga wose </t>
    </r>
    <r>
      <rPr>
        <sz val="11"/>
        <color rgb="FF008000"/>
        <rFont val="Calibri"/>
        <family val="2"/>
        <scheme val="minor"/>
      </rPr>
      <t xml:space="preserve">. </t>
    </r>
  </si>
  <si>
    <r>
      <rPr>
        <b/>
        <sz val="11"/>
        <color rgb="FF800080"/>
        <rFont val="Calibri"/>
        <family val="2"/>
        <scheme val="minor"/>
      </rPr>
      <t xml:space="preserve">Na wawo wezatosa </t>
    </r>
    <r>
      <rPr>
        <sz val="11"/>
        <color rgb="FF008000"/>
        <rFont val="Calibri"/>
        <family val="2"/>
        <scheme val="minor"/>
      </rPr>
      <t xml:space="preserve">kwa ichimu cha </t>
    </r>
    <r>
      <rPr>
        <b/>
        <sz val="11"/>
        <color rgb="FF800080"/>
        <rFont val="Calibri"/>
        <family val="2"/>
        <scheme val="minor"/>
      </rPr>
      <t xml:space="preserve">mweye , wezakuwa na lunhwinhwi kwa chimu cha uhasanyi </t>
    </r>
    <r>
      <rPr>
        <sz val="11"/>
        <color rgb="FF008000"/>
        <rFont val="Calibri"/>
        <family val="2"/>
        <scheme val="minor"/>
      </rPr>
      <t xml:space="preserve">mkulu </t>
    </r>
    <r>
      <rPr>
        <b/>
        <sz val="11"/>
        <color rgb="FF800080"/>
        <rFont val="Calibri"/>
        <family val="2"/>
        <scheme val="minor"/>
      </rPr>
      <t xml:space="preserve">ng'hani chiwapeligwe na </t>
    </r>
    <r>
      <rPr>
        <sz val="11"/>
        <color rgb="FF008000"/>
        <rFont val="Calibri"/>
        <family val="2"/>
        <scheme val="minor"/>
      </rPr>
      <t xml:space="preserve">Mulungu . </t>
    </r>
  </si>
  <si>
    <r>
      <rPr>
        <b/>
        <sz val="11"/>
        <color rgb="FF800080"/>
        <rFont val="Calibri"/>
        <family val="2"/>
        <scheme val="minor"/>
      </rPr>
      <t xml:space="preserve">Mbali tumtogola </t>
    </r>
    <r>
      <rPr>
        <sz val="11"/>
        <color rgb="FF008000"/>
        <rFont val="Calibri"/>
        <family val="2"/>
        <scheme val="minor"/>
      </rPr>
      <t xml:space="preserve">Mulungu kwa </t>
    </r>
    <r>
      <rPr>
        <b/>
        <sz val="11"/>
        <color rgb="FF800080"/>
        <rFont val="Calibri"/>
        <family val="2"/>
        <scheme val="minor"/>
      </rPr>
      <t xml:space="preserve">uhuwilo wake wohambe ulongigwe </t>
    </r>
    <r>
      <rPr>
        <sz val="11"/>
        <color rgb="FF008000"/>
        <rFont val="Calibri"/>
        <family val="2"/>
        <scheme val="minor"/>
      </rPr>
      <t xml:space="preserve">. </t>
    </r>
  </si>
  <si>
    <r>
      <rPr>
        <sz val="11"/>
        <color rgb="FF008000"/>
        <rFont val="Calibri"/>
        <family val="2"/>
        <scheme val="minor"/>
      </rPr>
      <t xml:space="preserve">Kwaviya novimanya </t>
    </r>
    <r>
      <rPr>
        <b/>
        <sz val="11"/>
        <color rgb="FF800080"/>
        <rFont val="Calibri"/>
        <family val="2"/>
        <scheme val="minor"/>
      </rPr>
      <t xml:space="preserve">ugoni wenu </t>
    </r>
    <r>
      <rPr>
        <sz val="11"/>
        <color rgb="FF008000"/>
        <rFont val="Calibri"/>
        <family val="2"/>
        <scheme val="minor"/>
      </rPr>
      <t xml:space="preserve">, na niye </t>
    </r>
    <r>
      <rPr>
        <b/>
        <sz val="11"/>
        <color rgb="FF800080"/>
        <rFont val="Calibri"/>
        <family val="2"/>
        <scheme val="minor"/>
      </rPr>
      <t xml:space="preserve">nojitogola kwa wanhu wa Masadoniya </t>
    </r>
    <r>
      <rPr>
        <sz val="11"/>
        <color rgb="FF008000"/>
        <rFont val="Calibri"/>
        <family val="2"/>
        <scheme val="minor"/>
      </rPr>
      <t xml:space="preserve">kwa ichimu </t>
    </r>
    <r>
      <rPr>
        <b/>
        <sz val="11"/>
        <color rgb="FF800080"/>
        <rFont val="Calibri"/>
        <family val="2"/>
        <scheme val="minor"/>
      </rPr>
      <t xml:space="preserve">icho . Nowalongela kuwa , mweye </t>
    </r>
    <r>
      <rPr>
        <sz val="11"/>
        <color rgb="FF008000"/>
        <rFont val="Calibri"/>
        <family val="2"/>
        <scheme val="minor"/>
      </rPr>
      <t xml:space="preserve">wanhu wa </t>
    </r>
    <r>
      <rPr>
        <b/>
        <sz val="11"/>
        <color rgb="FF800080"/>
        <rFont val="Calibri"/>
        <family val="2"/>
        <scheme val="minor"/>
      </rPr>
      <t xml:space="preserve">Akaya mwodaha kung'halila kulawa mwaka muhala </t>
    </r>
    <r>
      <rPr>
        <sz val="11"/>
        <color rgb="FF008000"/>
        <rFont val="Calibri"/>
        <family val="2"/>
        <scheme val="minor"/>
      </rPr>
      <t xml:space="preserve">, </t>
    </r>
    <r>
      <rPr>
        <b/>
        <sz val="11"/>
        <color rgb="FF800080"/>
        <rFont val="Calibri"/>
        <family val="2"/>
        <scheme val="minor"/>
      </rPr>
      <t xml:space="preserve">na ugoni wenu wenyewo uwasonjeleza </t>
    </r>
    <r>
      <rPr>
        <sz val="11"/>
        <color rgb="FF008000"/>
        <rFont val="Calibri"/>
        <family val="2"/>
        <scheme val="minor"/>
      </rPr>
      <t xml:space="preserve">wanhu wengi </t>
    </r>
    <r>
      <rPr>
        <b/>
        <sz val="11"/>
        <color rgb="FF800080"/>
        <rFont val="Calibri"/>
        <family val="2"/>
        <scheme val="minor"/>
      </rPr>
      <t xml:space="preserve">wasegeze </t>
    </r>
    <r>
      <rPr>
        <sz val="11"/>
        <color rgb="FF008000"/>
        <rFont val="Calibri"/>
        <family val="2"/>
        <scheme val="minor"/>
      </rPr>
      <t xml:space="preserve">. </t>
    </r>
  </si>
  <si>
    <r>
      <rPr>
        <b/>
        <sz val="11"/>
        <color rgb="FF800080"/>
        <rFont val="Calibri"/>
        <family val="2"/>
        <scheme val="minor"/>
      </rPr>
      <t xml:space="preserve">Mbali sambi </t>
    </r>
    <r>
      <rPr>
        <sz val="11"/>
        <color rgb="FF008000"/>
        <rFont val="Calibri"/>
        <family val="2"/>
        <scheme val="minor"/>
      </rPr>
      <t xml:space="preserve">nowatuma </t>
    </r>
    <r>
      <rPr>
        <b/>
        <sz val="11"/>
        <color rgb="FF800080"/>
        <rFont val="Calibri"/>
        <family val="2"/>
        <scheme val="minor"/>
      </rPr>
      <t xml:space="preserve">wandugu </t>
    </r>
    <r>
      <rPr>
        <sz val="11"/>
        <color rgb="FF008000"/>
        <rFont val="Calibri"/>
        <family val="2"/>
        <scheme val="minor"/>
      </rPr>
      <t xml:space="preserve">wano , muladi </t>
    </r>
    <r>
      <rPr>
        <b/>
        <sz val="11"/>
        <color rgb="FF800080"/>
        <rFont val="Calibri"/>
        <family val="2"/>
        <scheme val="minor"/>
      </rPr>
      <t xml:space="preserve">chilaguso chonda chiweng'he </t>
    </r>
    <r>
      <rPr>
        <sz val="11"/>
        <color rgb="FF008000"/>
        <rFont val="Calibri"/>
        <family val="2"/>
        <scheme val="minor"/>
      </rPr>
      <t xml:space="preserve">kwa </t>
    </r>
    <r>
      <rPr>
        <b/>
        <sz val="11"/>
        <color rgb="FF800080"/>
        <rFont val="Calibri"/>
        <family val="2"/>
        <scheme val="minor"/>
      </rPr>
      <t xml:space="preserve">chimu cha mweye hachidahile bule , mbali muwe goya fana vondawalongele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</si>
  <si>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one </t>
    </r>
    <r>
      <rPr>
        <i/>
        <sz val="11"/>
        <color rgb="FF0000FF"/>
        <rFont val="Calibri"/>
        <family val="2"/>
        <scheme val="minor"/>
      </rPr>
      <t xml:space="preserve">niye nahafika 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Masedoniya </t>
    </r>
    <r>
      <rPr>
        <sz val="11"/>
        <color rgb="FF008000"/>
        <rFont val="Calibri"/>
        <family val="2"/>
        <scheme val="minor"/>
      </rPr>
      <t xml:space="preserve">na </t>
    </r>
    <r>
      <rPr>
        <b/>
        <sz val="11"/>
        <color rgb="FF800080"/>
        <rFont val="Calibri"/>
        <family val="2"/>
        <scheme val="minor"/>
      </rPr>
      <t xml:space="preserve">kuwafika hamunaitanda ng'hani </t>
    </r>
    <r>
      <rPr>
        <sz val="11"/>
        <color rgb="FF008000"/>
        <rFont val="Calibri"/>
        <family val="2"/>
        <scheme val="minor"/>
      </rPr>
      <t xml:space="preserve">, </t>
    </r>
    <r>
      <rPr>
        <b/>
        <sz val="11"/>
        <color rgb="FF800080"/>
        <rFont val="Calibri"/>
        <family val="2"/>
        <scheme val="minor"/>
      </rPr>
      <t xml:space="preserve">chizatusa soni kulonga mbuli za hemwe muna yamabululu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</si>
  <si>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nambona ihadahika kuwalamba wanduse </t>
    </r>
    <r>
      <rPr>
        <sz val="11"/>
        <color rgb="FF008000"/>
        <rFont val="Calibri"/>
        <family val="2"/>
        <scheme val="minor"/>
      </rPr>
      <t xml:space="preserve">ndugu </t>
    </r>
    <r>
      <rPr>
        <b/>
        <sz val="11"/>
        <color rgb="FF800080"/>
        <rFont val="Calibri"/>
        <family val="2"/>
        <scheme val="minor"/>
      </rPr>
      <t xml:space="preserve">wano wahite </t>
    </r>
    <r>
      <rPr>
        <sz val="11"/>
        <color rgb="FF008000"/>
        <rFont val="Calibri"/>
        <family val="2"/>
        <scheme val="minor"/>
      </rPr>
      <t xml:space="preserve">kumwenu </t>
    </r>
    <r>
      <rPr>
        <b/>
        <sz val="11"/>
        <color rgb="FF800080"/>
        <rFont val="Calibri"/>
        <family val="2"/>
        <scheme val="minor"/>
      </rPr>
      <t xml:space="preserve">teng'hu niye . Watanze kutandila na kunolela nhambiko ya uhasanyi yoyalagane na niye </t>
    </r>
    <r>
      <rPr>
        <sz val="11"/>
        <color rgb="FF008000"/>
        <rFont val="Calibri"/>
        <family val="2"/>
        <scheme val="minor"/>
      </rPr>
      <t xml:space="preserve">. Ivo </t>
    </r>
    <r>
      <rPr>
        <b/>
        <sz val="11"/>
        <color rgb="FF800080"/>
        <rFont val="Calibri"/>
        <family val="2"/>
        <scheme val="minor"/>
      </rPr>
      <t xml:space="preserve">wizakuwa fana nhambiko ya uhasanyi , si fana honda yahite </t>
    </r>
    <r>
      <rPr>
        <sz val="11"/>
        <color rgb="FF008000"/>
        <rFont val="Calibri"/>
        <family val="2"/>
        <scheme val="minor"/>
      </rPr>
      <t xml:space="preserve">kwa </t>
    </r>
    <r>
      <rPr>
        <b/>
        <sz val="11"/>
        <color rgb="FF800080"/>
        <rFont val="Calibri"/>
        <family val="2"/>
        <scheme val="minor"/>
      </rPr>
      <t xml:space="preserve">kumsang'hanile </t>
    </r>
    <r>
      <rPr>
        <sz val="11"/>
        <color rgb="FF008000"/>
        <rFont val="Calibri"/>
        <family val="2"/>
        <scheme val="minor"/>
      </rPr>
      <t xml:space="preserve">. </t>
    </r>
  </si>
  <si>
    <r>
      <rPr>
        <b/>
        <sz val="11"/>
        <color rgb="FF800080"/>
        <rFont val="Calibri"/>
        <family val="2"/>
        <scheme val="minor"/>
      </rPr>
      <t xml:space="preserve">Mkumbuchile , </t>
    </r>
    <r>
      <rPr>
        <sz val="11"/>
        <color rgb="FF008000"/>
        <rFont val="Calibri"/>
        <family val="2"/>
        <scheme val="minor"/>
      </rPr>
      <t xml:space="preserve">munhu </t>
    </r>
    <r>
      <rPr>
        <b/>
        <sz val="11"/>
        <color rgb="FF800080"/>
        <rFont val="Calibri"/>
        <family val="2"/>
        <scheme val="minor"/>
      </rPr>
      <t xml:space="preserve">yoyahandile chidogo kezaheta </t>
    </r>
    <r>
      <rPr>
        <sz val="11"/>
        <color rgb="FF008000"/>
        <rFont val="Calibri"/>
        <family val="2"/>
        <scheme val="minor"/>
      </rPr>
      <t xml:space="preserve">chidogo ,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yoyahandile </t>
    </r>
    <r>
      <rPr>
        <sz val="11"/>
        <color rgb="FF008000"/>
        <rFont val="Calibri"/>
        <family val="2"/>
        <scheme val="minor"/>
      </rPr>
      <t xml:space="preserve">nyingi </t>
    </r>
    <r>
      <rPr>
        <b/>
        <sz val="11"/>
        <color rgb="FF800080"/>
        <rFont val="Calibri"/>
        <family val="2"/>
        <scheme val="minor"/>
      </rPr>
      <t xml:space="preserve">kezaheta nyingi . </t>
    </r>
  </si>
  <si>
    <r>
      <rPr>
        <b/>
        <sz val="11"/>
        <color rgb="FF800080"/>
        <rFont val="Calibri"/>
        <family val="2"/>
        <scheme val="minor"/>
      </rPr>
      <t xml:space="preserve">Munhu yoyose yapate </t>
    </r>
    <r>
      <rPr>
        <sz val="11"/>
        <color rgb="FF008000"/>
        <rFont val="Calibri"/>
        <family val="2"/>
        <scheme val="minor"/>
      </rPr>
      <t xml:space="preserve">fana </t>
    </r>
    <r>
      <rPr>
        <b/>
        <sz val="11"/>
        <color rgb="FF800080"/>
        <rFont val="Calibri"/>
        <family val="2"/>
        <scheme val="minor"/>
      </rPr>
      <t xml:space="preserve">vayalongile muumoyo </t>
    </r>
    <r>
      <rPr>
        <sz val="11"/>
        <color rgb="FF008000"/>
        <rFont val="Calibri"/>
        <family val="2"/>
        <scheme val="minor"/>
      </rPr>
      <t xml:space="preserve">wake , </t>
    </r>
    <r>
      <rPr>
        <b/>
        <sz val="11"/>
        <color rgb="FF800080"/>
        <rFont val="Calibri"/>
        <family val="2"/>
        <scheme val="minor"/>
      </rPr>
      <t xml:space="preserve">sekeyamwing'he </t>
    </r>
    <r>
      <rPr>
        <sz val="11"/>
        <color rgb="FF008000"/>
        <rFont val="Calibri"/>
        <family val="2"/>
        <scheme val="minor"/>
      </rPr>
      <t xml:space="preserve">kwa </t>
    </r>
    <r>
      <rPr>
        <b/>
        <sz val="11"/>
        <color rgb="FF800080"/>
        <rFont val="Calibri"/>
        <family val="2"/>
        <scheme val="minor"/>
      </rPr>
      <t xml:space="preserve">deng'ho hebu </t>
    </r>
    <r>
      <rPr>
        <sz val="11"/>
        <color rgb="FF008000"/>
        <rFont val="Calibri"/>
        <family val="2"/>
        <scheme val="minor"/>
      </rPr>
      <t xml:space="preserve">kwa </t>
    </r>
    <r>
      <rPr>
        <b/>
        <sz val="11"/>
        <color rgb="FF800080"/>
        <rFont val="Calibri"/>
        <family val="2"/>
        <scheme val="minor"/>
      </rPr>
      <t xml:space="preserve">kuladigwa , kwaviya </t>
    </r>
    <r>
      <rPr>
        <sz val="11"/>
        <color rgb="FF008000"/>
        <rFont val="Calibri"/>
        <family val="2"/>
        <scheme val="minor"/>
      </rPr>
      <t xml:space="preserve">Mulungu </t>
    </r>
    <r>
      <rPr>
        <b/>
        <sz val="11"/>
        <color rgb="FF800080"/>
        <rFont val="Calibri"/>
        <family val="2"/>
        <scheme val="minor"/>
      </rPr>
      <t xml:space="preserve">komgana </t>
    </r>
    <r>
      <rPr>
        <sz val="11"/>
        <color rgb="FF008000"/>
        <rFont val="Calibri"/>
        <family val="2"/>
        <scheme val="minor"/>
      </rPr>
      <t xml:space="preserve">munhu </t>
    </r>
    <r>
      <rPr>
        <b/>
        <sz val="11"/>
        <color rgb="FF800080"/>
        <rFont val="Calibri"/>
        <family val="2"/>
        <scheme val="minor"/>
      </rPr>
      <t xml:space="preserve">yoyalavya </t>
    </r>
    <r>
      <rPr>
        <sz val="11"/>
        <color rgb="FF008000"/>
        <rFont val="Calibri"/>
        <family val="2"/>
        <scheme val="minor"/>
      </rPr>
      <t xml:space="preserve">kwa deng'ho . </t>
    </r>
  </si>
  <si>
    <r>
      <rPr>
        <sz val="11"/>
        <color rgb="FF008000"/>
        <rFont val="Calibri"/>
        <family val="2"/>
        <scheme val="minor"/>
      </rPr>
      <t xml:space="preserve">Na Mulungu </t>
    </r>
    <r>
      <rPr>
        <b/>
        <sz val="11"/>
        <color rgb="FF800080"/>
        <rFont val="Calibri"/>
        <family val="2"/>
        <scheme val="minor"/>
      </rPr>
      <t xml:space="preserve">kana udahi wa kuwapetelani vinhu vingi </t>
    </r>
    <r>
      <rPr>
        <sz val="11"/>
        <color rgb="FF008000"/>
        <rFont val="Calibri"/>
        <family val="2"/>
        <scheme val="minor"/>
      </rPr>
      <t xml:space="preserve">, muladi </t>
    </r>
    <r>
      <rPr>
        <b/>
        <sz val="11"/>
        <color rgb="FF800080"/>
        <rFont val="Calibri"/>
        <family val="2"/>
        <scheme val="minor"/>
      </rPr>
      <t xml:space="preserve">muwe na vinhu vose vinoga muna zisiku </t>
    </r>
    <r>
      <rPr>
        <sz val="11"/>
        <color rgb="FF008000"/>
        <rFont val="Calibri"/>
        <family val="2"/>
        <scheme val="minor"/>
      </rPr>
      <t xml:space="preserve">zose </t>
    </r>
    <r>
      <rPr>
        <strike/>
        <sz val="11"/>
        <color rgb="FFFF0000"/>
        <rFont val="Calibri"/>
        <family val="2"/>
        <scheme val="minor"/>
      </rPr>
      <t xml:space="preserve">mupate viya vomuvilonda </t>
    </r>
    <r>
      <rPr>
        <sz val="11"/>
        <color rgb="FF008000"/>
        <rFont val="Calibri"/>
        <family val="2"/>
        <scheme val="minor"/>
      </rPr>
      <t xml:space="preserve">, </t>
    </r>
    <r>
      <rPr>
        <b/>
        <sz val="11"/>
        <color rgb="FF800080"/>
        <rFont val="Calibri"/>
        <family val="2"/>
        <scheme val="minor"/>
      </rPr>
      <t xml:space="preserve">na muwe na ludabwa lwa kusang'hanila mbuli zose zinojile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</si>
  <si>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Kagawila uhasanyi wake </t>
    </r>
    <r>
      <rPr>
        <sz val="11"/>
        <color rgb="FF008000"/>
        <rFont val="Calibri"/>
        <family val="2"/>
        <scheme val="minor"/>
      </rPr>
      <t xml:space="preserve">, kaweng'ha ngayengaye </t>
    </r>
    <r>
      <rPr>
        <b/>
        <sz val="11"/>
        <color rgb="FF800080"/>
        <rFont val="Calibri"/>
        <family val="2"/>
        <scheme val="minor"/>
      </rPr>
      <t xml:space="preserve">, uhasanyi </t>
    </r>
    <r>
      <rPr>
        <sz val="11"/>
        <color rgb="FF008000"/>
        <rFont val="Calibri"/>
        <family val="2"/>
        <scheme val="minor"/>
      </rPr>
      <t xml:space="preserve">wake </t>
    </r>
    <r>
      <rPr>
        <b/>
        <sz val="11"/>
        <color rgb="FF800080"/>
        <rFont val="Calibri"/>
        <family val="2"/>
        <scheme val="minor"/>
      </rPr>
      <t xml:space="preserve">uzagwa </t>
    </r>
    <r>
      <rPr>
        <sz val="11"/>
        <color rgb="FF008000"/>
        <rFont val="Calibri"/>
        <family val="2"/>
        <scheme val="minor"/>
      </rPr>
      <t xml:space="preserve">siku zose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</si>
  <si>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kwa mwanamke yahasaguligwe </t>
    </r>
    <r>
      <rPr>
        <sz val="11"/>
        <color rgb="FF008000"/>
        <rFont val="Calibri"/>
        <family val="2"/>
        <scheme val="minor"/>
      </rPr>
      <t xml:space="preserve">na Mulungu </t>
    </r>
    <r>
      <rPr>
        <i/>
        <sz val="11"/>
        <color rgb="FF0000FF"/>
        <rFont val="Calibri"/>
        <family val="2"/>
        <scheme val="minor"/>
      </rPr>
      <t xml:space="preserve">na wana wake </t>
    </r>
    <r>
      <rPr>
        <sz val="11"/>
        <color rgb="FF008000"/>
        <rFont val="Calibri"/>
        <family val="2"/>
        <scheme val="minor"/>
      </rPr>
      <t xml:space="preserve">, </t>
    </r>
    <r>
      <rPr>
        <b/>
        <sz val="11"/>
        <color rgb="FF800080"/>
        <rFont val="Calibri"/>
        <family val="2"/>
        <scheme val="minor"/>
      </rPr>
      <t xml:space="preserve">wano nowalonda kweli . Na si </t>
    </r>
    <r>
      <rPr>
        <sz val="11"/>
        <color rgb="FF008000"/>
        <rFont val="Calibri"/>
        <family val="2"/>
        <scheme val="minor"/>
      </rPr>
      <t xml:space="preserve">niye muhala </t>
    </r>
    <r>
      <rPr>
        <b/>
        <sz val="11"/>
        <color rgb="FF800080"/>
        <rFont val="Calibri"/>
        <family val="2"/>
        <scheme val="minor"/>
      </rPr>
      <t xml:space="preserve">, ila na waja </t>
    </r>
    <r>
      <rPr>
        <sz val="11"/>
        <color rgb="FF008000"/>
        <rFont val="Calibri"/>
        <family val="2"/>
        <scheme val="minor"/>
      </rPr>
      <t xml:space="preserve">wose </t>
    </r>
    <r>
      <rPr>
        <b/>
        <sz val="11"/>
        <color rgb="FF800080"/>
        <rFont val="Calibri"/>
        <family val="2"/>
        <scheme val="minor"/>
      </rPr>
      <t xml:space="preserve">wavimanyile ukweli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</si>
  <si>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yoyokuyilani </t>
    </r>
    <r>
      <rPr>
        <sz val="11"/>
        <color rgb="FF008000"/>
        <rFont val="Calibri"/>
        <family val="2"/>
        <scheme val="minor"/>
      </rPr>
      <t xml:space="preserve">na </t>
    </r>
    <r>
      <rPr>
        <b/>
        <sz val="11"/>
        <color rgb="FF800080"/>
        <rFont val="Calibri"/>
        <family val="2"/>
        <scheme val="minor"/>
      </rPr>
      <t xml:space="preserve">siyofundiza </t>
    </r>
    <r>
      <rPr>
        <sz val="11"/>
        <color rgb="FF008000"/>
        <rFont val="Calibri"/>
        <family val="2"/>
        <scheme val="minor"/>
      </rPr>
      <t xml:space="preserve">mafundizo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sekemumwing'he bule na sekemumwing'he ukaye wenu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</si>
  <si>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yomwing'ha </t>
    </r>
    <r>
      <rPr>
        <sz val="11"/>
        <color rgb="FF008000"/>
        <rFont val="Calibri"/>
        <family val="2"/>
        <scheme val="minor"/>
      </rPr>
      <t xml:space="preserve">munhu </t>
    </r>
    <r>
      <rPr>
        <i/>
        <sz val="11"/>
        <color rgb="FF0000FF"/>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kosang'hana na yeye </t>
    </r>
    <r>
      <rPr>
        <sz val="11"/>
        <color rgb="FF008000"/>
        <rFont val="Calibri"/>
        <family val="2"/>
        <scheme val="minor"/>
      </rPr>
      <t xml:space="preserve">muna </t>
    </r>
    <r>
      <rPr>
        <b/>
        <sz val="11"/>
        <color rgb="FF800080"/>
        <rFont val="Calibri"/>
        <family val="2"/>
        <scheme val="minor"/>
      </rPr>
      <t xml:space="preserve">yayo vihile yotenda </t>
    </r>
    <r>
      <rPr>
        <sz val="11"/>
        <color rgb="FF008000"/>
        <rFont val="Calibri"/>
        <family val="2"/>
        <scheme val="minor"/>
      </rPr>
      <t xml:space="preserve">. </t>
    </r>
  </si>
  <si>
    <r>
      <rPr>
        <b/>
        <sz val="11"/>
        <color rgb="FF800080"/>
        <rFont val="Calibri"/>
        <family val="2"/>
        <scheme val="minor"/>
      </rPr>
      <t xml:space="preserve">Ndanavo vinhu vingi vya kuwaandikila </t>
    </r>
    <r>
      <rPr>
        <sz val="11"/>
        <color rgb="FF008000"/>
        <rFont val="Calibri"/>
        <family val="2"/>
        <scheme val="minor"/>
      </rPr>
      <t xml:space="preserve">, mbali </t>
    </r>
    <r>
      <rPr>
        <b/>
        <sz val="11"/>
        <color rgb="FF800080"/>
        <rFont val="Calibri"/>
        <family val="2"/>
        <scheme val="minor"/>
      </rPr>
      <t xml:space="preserve">nolonda kuwaandikila kwa kalatasi na wino . Mbali nolonda kwiza kwa mweye na </t>
    </r>
    <r>
      <rPr>
        <sz val="11"/>
        <color rgb="FF008000"/>
        <rFont val="Calibri"/>
        <family val="2"/>
        <scheme val="minor"/>
      </rPr>
      <t xml:space="preserve">kulonga na mweye </t>
    </r>
    <r>
      <rPr>
        <b/>
        <sz val="11"/>
        <color rgb="FF800080"/>
        <rFont val="Calibri"/>
        <family val="2"/>
        <scheme val="minor"/>
      </rPr>
      <t xml:space="preserve">chifunhu - funhu </t>
    </r>
    <r>
      <rPr>
        <sz val="11"/>
        <color rgb="FF008000"/>
        <rFont val="Calibri"/>
        <family val="2"/>
        <scheme val="minor"/>
      </rPr>
      <t xml:space="preserve">, muladi </t>
    </r>
    <r>
      <rPr>
        <strike/>
        <sz val="11"/>
        <color rgb="FFFF0000"/>
        <rFont val="Calibri"/>
        <family val="2"/>
        <scheme val="minor"/>
      </rPr>
      <t xml:space="preserve">chimemezigwe </t>
    </r>
    <r>
      <rPr>
        <sz val="11"/>
        <color rgb="FF008000"/>
        <rFont val="Calibri"/>
        <family val="2"/>
        <scheme val="minor"/>
      </rPr>
      <t xml:space="preserve">deng'ho </t>
    </r>
    <r>
      <rPr>
        <i/>
        <sz val="11"/>
        <color rgb="FF0000FF"/>
        <rFont val="Calibri"/>
        <family val="2"/>
        <scheme val="minor"/>
      </rPr>
      <t xml:space="preserve">jetufike </t>
    </r>
    <r>
      <rPr>
        <sz val="11"/>
        <color rgb="FF008000"/>
        <rFont val="Calibri"/>
        <family val="2"/>
        <scheme val="minor"/>
      </rPr>
      <t xml:space="preserve">. </t>
    </r>
  </si>
  <si>
    <r>
      <rPr>
        <b/>
        <sz val="11"/>
        <color rgb="FF800080"/>
        <rFont val="Calibri"/>
        <family val="2"/>
        <scheme val="minor"/>
      </rPr>
      <t xml:space="preserve">Na wana </t>
    </r>
    <r>
      <rPr>
        <sz val="11"/>
        <color rgb="FF008000"/>
        <rFont val="Calibri"/>
        <family val="2"/>
        <scheme val="minor"/>
      </rPr>
      <t xml:space="preserve">wa </t>
    </r>
    <r>
      <rPr>
        <b/>
        <sz val="11"/>
        <color rgb="FF800080"/>
        <rFont val="Calibri"/>
        <family val="2"/>
        <scheme val="minor"/>
      </rPr>
      <t xml:space="preserve">lumbu jako mkulugwe yoyawasagule </t>
    </r>
    <r>
      <rPr>
        <sz val="11"/>
        <color rgb="FF008000"/>
        <rFont val="Calibri"/>
        <family val="2"/>
        <scheme val="minor"/>
      </rPr>
      <t xml:space="preserve">Mulungu </t>
    </r>
    <r>
      <rPr>
        <b/>
        <sz val="11"/>
        <color rgb="FF800080"/>
        <rFont val="Calibri"/>
        <family val="2"/>
        <scheme val="minor"/>
      </rPr>
      <t xml:space="preserve">kokulamusa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</si>
  <si>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t>
    </r>
    <r>
      <rPr>
        <b/>
        <sz val="11"/>
        <color rgb="FF800080"/>
        <rFont val="Calibri"/>
        <family val="2"/>
        <scheme val="minor"/>
      </rPr>
      <t xml:space="preserve">ukala </t>
    </r>
    <r>
      <rPr>
        <sz val="11"/>
        <color rgb="FF008000"/>
        <rFont val="Calibri"/>
        <family val="2"/>
        <scheme val="minor"/>
      </rPr>
      <t xml:space="preserve">mgati yetu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wizakuwa hamwe na cheye </t>
    </r>
    <r>
      <rPr>
        <sz val="11"/>
        <color rgb="FF008000"/>
        <rFont val="Calibri"/>
        <family val="2"/>
        <scheme val="minor"/>
      </rPr>
      <t xml:space="preserve">siku zose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</si>
  <si>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Yesu Chilisito , Mwana wa Tata </t>
    </r>
    <r>
      <rPr>
        <b/>
        <sz val="11"/>
        <color rgb="FF800080"/>
        <rFont val="Calibri"/>
        <family val="2"/>
        <scheme val="minor"/>
      </rPr>
      <t xml:space="preserve">wezatulagiliza , wezatulagiliza , wezamwonela ubazi </t>
    </r>
    <r>
      <rPr>
        <sz val="11"/>
        <color rgb="FF008000"/>
        <rFont val="Calibri"/>
        <family val="2"/>
        <scheme val="minor"/>
      </rPr>
      <t xml:space="preserve">na ubazi </t>
    </r>
    <r>
      <rPr>
        <b/>
        <sz val="11"/>
        <color rgb="FF800080"/>
        <rFont val="Calibri"/>
        <family val="2"/>
        <scheme val="minor"/>
      </rPr>
      <t xml:space="preserve">. Ivo wezakuwa hamwe </t>
    </r>
    <r>
      <rPr>
        <sz val="11"/>
        <color rgb="FF008000"/>
        <rFont val="Calibri"/>
        <family val="2"/>
        <scheme val="minor"/>
      </rPr>
      <t xml:space="preserve">na cheye muna </t>
    </r>
    <r>
      <rPr>
        <b/>
        <sz val="11"/>
        <color rgb="FF800080"/>
        <rFont val="Calibri"/>
        <family val="2"/>
        <scheme val="minor"/>
      </rPr>
      <t xml:space="preserve">ukweli </t>
    </r>
    <r>
      <rPr>
        <sz val="11"/>
        <color rgb="FF008000"/>
        <rFont val="Calibri"/>
        <family val="2"/>
        <scheme val="minor"/>
      </rPr>
      <t xml:space="preserve">na </t>
    </r>
    <r>
      <rPr>
        <b/>
        <sz val="11"/>
        <color rgb="FF800080"/>
        <rFont val="Calibri"/>
        <family val="2"/>
        <scheme val="minor"/>
      </rPr>
      <t xml:space="preserve">muulonda </t>
    </r>
    <r>
      <rPr>
        <sz val="11"/>
        <color rgb="FF008000"/>
        <rFont val="Calibri"/>
        <family val="2"/>
        <scheme val="minor"/>
      </rPr>
      <t xml:space="preserve">. </t>
    </r>
  </si>
  <si>
    <r>
      <rPr>
        <b/>
        <sz val="11"/>
        <color rgb="FF800080"/>
        <rFont val="Calibri"/>
        <family val="2"/>
        <scheme val="minor"/>
      </rPr>
      <t xml:space="preserve">Nazanogeza </t>
    </r>
    <r>
      <rPr>
        <sz val="11"/>
        <color rgb="FF008000"/>
        <rFont val="Calibri"/>
        <family val="2"/>
        <scheme val="minor"/>
      </rPr>
      <t xml:space="preserve">ng'hani </t>
    </r>
    <r>
      <rPr>
        <b/>
        <sz val="11"/>
        <color rgb="FF800080"/>
        <rFont val="Calibri"/>
        <family val="2"/>
        <scheme val="minor"/>
      </rPr>
      <t xml:space="preserve">kuwawona wana wako </t>
    </r>
    <r>
      <rPr>
        <sz val="11"/>
        <color rgb="FF008000"/>
        <rFont val="Calibri"/>
        <family val="2"/>
        <scheme val="minor"/>
      </rPr>
      <t xml:space="preserve">wamwenga </t>
    </r>
    <r>
      <rPr>
        <b/>
        <sz val="11"/>
        <color rgb="FF800080"/>
        <rFont val="Calibri"/>
        <family val="2"/>
        <scheme val="minor"/>
      </rPr>
      <t xml:space="preserve">wofosa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vayachitulagilize malagilizo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</si>
  <si>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 </t>
    </r>
    <r>
      <rPr>
        <b/>
        <sz val="11"/>
        <color rgb="FF800080"/>
        <rFont val="Calibri"/>
        <family val="2"/>
        <scheme val="minor"/>
      </rPr>
      <t xml:space="preserve">mndele wangu , si wandika lagilizo da sambi , ila dilagilizo dimwenga dochihulike kulawa </t>
    </r>
    <r>
      <rPr>
        <sz val="11"/>
        <color rgb="FF008000"/>
        <rFont val="Calibri"/>
        <family val="2"/>
        <scheme val="minor"/>
      </rPr>
      <t xml:space="preserve">kwandusila </t>
    </r>
    <r>
      <rPr>
        <strike/>
        <sz val="11"/>
        <color rgb="FFFF0000"/>
        <rFont val="Calibri"/>
        <family val="2"/>
        <scheme val="minor"/>
      </rPr>
      <t xml:space="preserve">mwanduso </t>
    </r>
    <r>
      <rPr>
        <sz val="11"/>
        <color rgb="FF008000"/>
        <rFont val="Calibri"/>
        <family val="2"/>
        <scheme val="minor"/>
      </rPr>
      <t xml:space="preserve">. </t>
    </r>
    <r>
      <rPr>
        <i/>
        <sz val="11"/>
        <color rgb="FF0000FF"/>
        <rFont val="Calibri"/>
        <family val="2"/>
        <scheme val="minor"/>
      </rPr>
      <t xml:space="preserve">Vino ichimu chilaguse chiweng'he chiweng'he . </t>
    </r>
  </si>
  <si>
    <r>
      <rPr>
        <b/>
        <sz val="11"/>
        <color rgb="FF800080"/>
        <rFont val="Calibri"/>
        <family val="2"/>
        <scheme val="minor"/>
      </rPr>
      <t xml:space="preserve">Na ugima uno ndo ugima uno </t>
    </r>
    <r>
      <rPr>
        <sz val="11"/>
        <color rgb="FF008000"/>
        <rFont val="Calibri"/>
        <family val="2"/>
        <scheme val="minor"/>
      </rPr>
      <t xml:space="preserve">, </t>
    </r>
    <r>
      <rPr>
        <b/>
        <sz val="11"/>
        <color rgb="FF800080"/>
        <rFont val="Calibri"/>
        <family val="2"/>
        <scheme val="minor"/>
      </rPr>
      <t xml:space="preserve">chihite fana viyalagusigwe na Mulungu </t>
    </r>
    <r>
      <rPr>
        <sz val="11"/>
        <color rgb="FF008000"/>
        <rFont val="Calibri"/>
        <family val="2"/>
        <scheme val="minor"/>
      </rPr>
      <t xml:space="preserve">. </t>
    </r>
    <r>
      <rPr>
        <b/>
        <sz val="11"/>
        <color rgb="FF800080"/>
        <rFont val="Calibri"/>
        <family val="2"/>
        <scheme val="minor"/>
      </rPr>
      <t xml:space="preserve">Viyahulike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 </t>
    </r>
    <r>
      <rPr>
        <b/>
        <sz val="11"/>
        <color rgb="FF800080"/>
        <rFont val="Calibri"/>
        <family val="2"/>
        <scheme val="minor"/>
      </rPr>
      <t xml:space="preserve">lagilizo dino ndo dodilonga , mulonde fana vino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</si>
  <si>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 uvwizi wolawa mwiisi </t>
    </r>
    <r>
      <rPr>
        <sz val="11"/>
        <color rgb="FF008000"/>
        <rFont val="Calibri"/>
        <family val="2"/>
        <scheme val="minor"/>
      </rPr>
      <t xml:space="preserve">, </t>
    </r>
    <r>
      <rPr>
        <b/>
        <sz val="11"/>
        <color rgb="FF800080"/>
        <rFont val="Calibri"/>
        <family val="2"/>
        <scheme val="minor"/>
      </rPr>
      <t xml:space="preserve">hawavimanyile bule </t>
    </r>
    <r>
      <rPr>
        <sz val="11"/>
        <color rgb="FF008000"/>
        <rFont val="Calibri"/>
        <family val="2"/>
        <scheme val="minor"/>
      </rPr>
      <t xml:space="preserve">Yesu Chilisito </t>
    </r>
    <r>
      <rPr>
        <b/>
        <sz val="11"/>
        <color rgb="FF800080"/>
        <rFont val="Calibri"/>
        <family val="2"/>
        <scheme val="minor"/>
      </rPr>
      <t xml:space="preserve">koya kwa lukuli </t>
    </r>
    <r>
      <rPr>
        <sz val="11"/>
        <color rgb="FF008000"/>
        <rFont val="Calibri"/>
        <family val="2"/>
        <scheme val="minor"/>
      </rPr>
      <t xml:space="preserve">. Munhu fana iyo ni </t>
    </r>
    <r>
      <rPr>
        <b/>
        <sz val="11"/>
        <color rgb="FF800080"/>
        <rFont val="Calibri"/>
        <family val="2"/>
        <scheme val="minor"/>
      </rPr>
      <t xml:space="preserve">mdesi </t>
    </r>
    <r>
      <rPr>
        <sz val="11"/>
        <color rgb="FF008000"/>
        <rFont val="Calibri"/>
        <family val="2"/>
        <scheme val="minor"/>
      </rPr>
      <t xml:space="preserve">na </t>
    </r>
    <r>
      <rPr>
        <b/>
        <sz val="11"/>
        <color rgb="FF800080"/>
        <rFont val="Calibri"/>
        <family val="2"/>
        <scheme val="minor"/>
      </rPr>
      <t xml:space="preserve">mpinga </t>
    </r>
    <r>
      <rPr>
        <sz val="11"/>
        <color rgb="FF008000"/>
        <rFont val="Calibri"/>
        <family val="2"/>
        <scheme val="minor"/>
      </rPr>
      <t xml:space="preserve">Chilisito . </t>
    </r>
  </si>
  <si>
    <r>
      <rPr>
        <b/>
        <sz val="11"/>
        <color rgb="FF800080"/>
        <rFont val="Calibri"/>
        <family val="2"/>
        <scheme val="minor"/>
      </rPr>
      <t xml:space="preserve">Milolele , sekemusole chiya chiya chayatendile </t>
    </r>
    <r>
      <rPr>
        <sz val="11"/>
        <color rgb="FF008000"/>
        <rFont val="Calibri"/>
        <family val="2"/>
        <scheme val="minor"/>
      </rPr>
      <t xml:space="preserve">, mbali </t>
    </r>
    <r>
      <rPr>
        <b/>
        <sz val="11"/>
        <color rgb="FF800080"/>
        <rFont val="Calibri"/>
        <family val="2"/>
        <scheme val="minor"/>
      </rPr>
      <t xml:space="preserve">muupate gweko dikulu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</si>
  <si>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honda kekale </t>
    </r>
    <r>
      <rPr>
        <sz val="11"/>
        <color rgb="FF008000"/>
        <rFont val="Calibri"/>
        <family val="2"/>
        <scheme val="minor"/>
      </rPr>
      <t xml:space="preserve">muna yamafundizo </t>
    </r>
    <r>
      <rPr>
        <b/>
        <sz val="11"/>
        <color rgb="FF800080"/>
        <rFont val="Calibri"/>
        <family val="2"/>
        <scheme val="minor"/>
      </rPr>
      <t xml:space="preserve">ya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yonda yaleke kumwing'ha Mulungu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munhu </t>
    </r>
    <r>
      <rPr>
        <b/>
        <sz val="11"/>
        <color rgb="FF800080"/>
        <rFont val="Calibri"/>
        <family val="2"/>
        <scheme val="minor"/>
      </rPr>
      <t xml:space="preserve">yelibule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yobatilila </t>
    </r>
    <r>
      <rPr>
        <sz val="11"/>
        <color rgb="FF008000"/>
        <rFont val="Calibri"/>
        <family val="2"/>
        <scheme val="minor"/>
      </rPr>
      <t xml:space="preserve">muna yamafundizo yayo , </t>
    </r>
    <r>
      <rPr>
        <b/>
        <sz val="11"/>
        <color rgb="FF800080"/>
        <rFont val="Calibri"/>
        <family val="2"/>
        <scheme val="minor"/>
      </rPr>
      <t xml:space="preserve">kana Tati </t>
    </r>
    <r>
      <rPr>
        <sz val="11"/>
        <color rgb="FF008000"/>
        <rFont val="Calibri"/>
        <family val="2"/>
        <scheme val="minor"/>
      </rPr>
      <t xml:space="preserve">na Mwana iviya . </t>
    </r>
  </si>
  <si>
    <r>
      <rPr>
        <b/>
        <sz val="11"/>
        <color rgb="FF800080"/>
        <rFont val="Calibri"/>
        <family val="2"/>
        <scheme val="minor"/>
      </rPr>
      <t xml:space="preserve">Mbali </t>
    </r>
    <r>
      <rPr>
        <sz val="11"/>
        <color rgb="FF008000"/>
        <rFont val="Calibri"/>
        <family val="2"/>
        <scheme val="minor"/>
      </rPr>
      <t xml:space="preserve">Saimoni Petili , </t>
    </r>
    <r>
      <rPr>
        <i/>
        <sz val="11"/>
        <color rgb="FF0000FF"/>
        <rFont val="Calibri"/>
        <family val="2"/>
        <scheme val="minor"/>
      </rPr>
      <t xml:space="preserve">mtumwa na </t>
    </r>
    <r>
      <rPr>
        <sz val="11"/>
        <color rgb="FF008000"/>
        <rFont val="Calibri"/>
        <family val="2"/>
        <scheme val="minor"/>
      </rPr>
      <t xml:space="preserve">msang'hani </t>
    </r>
    <r>
      <rPr>
        <strike/>
        <sz val="11"/>
        <color rgb="FFFF0000"/>
        <rFont val="Calibri"/>
        <family val="2"/>
        <scheme val="minor"/>
      </rPr>
      <t xml:space="preserve">na mtumigwa </t>
    </r>
    <r>
      <rPr>
        <sz val="11"/>
        <color rgb="FF008000"/>
        <rFont val="Calibri"/>
        <family val="2"/>
        <scheme val="minor"/>
      </rPr>
      <t xml:space="preserve">wa Yesu Chilisito . </t>
    </r>
    <r>
      <rPr>
        <b/>
        <sz val="11"/>
        <color rgb="FF800080"/>
        <rFont val="Calibri"/>
        <family val="2"/>
        <scheme val="minor"/>
      </rPr>
      <t xml:space="preserve">Nowatuma kuno , weye wose muladi muladi muladi Mulungu na Mlohozi wetu </t>
    </r>
    <r>
      <rPr>
        <sz val="11"/>
        <color rgb="FF008000"/>
        <rFont val="Calibri"/>
        <family val="2"/>
        <scheme val="minor"/>
      </rPr>
      <t xml:space="preserve">Yesu Chilisito </t>
    </r>
    <r>
      <rPr>
        <b/>
        <sz val="11"/>
        <color rgb="FF800080"/>
        <rFont val="Calibri"/>
        <family val="2"/>
        <scheme val="minor"/>
      </rPr>
      <t xml:space="preserve">watende vinhu vinojile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</si>
  <si>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chiteni yose muladi muvimanye kuwa mwochitigwa </t>
    </r>
    <r>
      <rPr>
        <sz val="11"/>
        <color rgb="FF008000"/>
        <rFont val="Calibri"/>
        <family val="2"/>
        <scheme val="minor"/>
      </rPr>
      <t xml:space="preserve">na kusaguligwa </t>
    </r>
    <r>
      <rPr>
        <b/>
        <sz val="11"/>
        <color rgb="FF800080"/>
        <rFont val="Calibri"/>
        <family val="2"/>
        <scheme val="minor"/>
      </rPr>
      <t xml:space="preserve">kwa mweye . Kwaviya one mdita </t>
    </r>
    <r>
      <rPr>
        <sz val="11"/>
        <color rgb="FF008000"/>
        <rFont val="Calibri"/>
        <family val="2"/>
        <scheme val="minor"/>
      </rPr>
      <t xml:space="preserve">ivo </t>
    </r>
    <r>
      <rPr>
        <b/>
        <sz val="11"/>
        <color rgb="FF800080"/>
        <rFont val="Calibri"/>
        <family val="2"/>
        <scheme val="minor"/>
      </rPr>
      <t xml:space="preserve">, hamtosa ng'o </t>
    </r>
    <r>
      <rPr>
        <sz val="11"/>
        <color rgb="FF008000"/>
        <rFont val="Calibri"/>
        <family val="2"/>
        <scheme val="minor"/>
      </rPr>
      <t xml:space="preserve">. </t>
    </r>
  </si>
  <si>
    <r>
      <rPr>
        <b/>
        <sz val="11"/>
        <color rgb="FF800080"/>
        <rFont val="Calibri"/>
        <family val="2"/>
        <scheme val="minor"/>
      </rPr>
      <t xml:space="preserve">Na mweye mwizakwingila ng'hani mwiUfalume </t>
    </r>
    <r>
      <rPr>
        <sz val="11"/>
        <color rgb="FF008000"/>
        <rFont val="Calibri"/>
        <family val="2"/>
        <scheme val="minor"/>
      </rPr>
      <t xml:space="preserve">wa siku zose wa Mndewa na </t>
    </r>
    <r>
      <rPr>
        <b/>
        <sz val="11"/>
        <color rgb="FF800080"/>
        <rFont val="Calibri"/>
        <family val="2"/>
        <scheme val="minor"/>
      </rPr>
      <t xml:space="preserve">Mlohozi </t>
    </r>
    <r>
      <rPr>
        <sz val="11"/>
        <color rgb="FF008000"/>
        <rFont val="Calibri"/>
        <family val="2"/>
        <scheme val="minor"/>
      </rPr>
      <t xml:space="preserve">wetu Yesu Chilisito . </t>
    </r>
  </si>
  <si>
    <r>
      <rPr>
        <b/>
        <sz val="11"/>
        <color rgb="FF800080"/>
        <rFont val="Calibri"/>
        <family val="2"/>
        <scheme val="minor"/>
      </rPr>
      <t xml:space="preserve">Ivo nizawakumbuchila mbuli izo siku </t>
    </r>
    <r>
      <rPr>
        <sz val="11"/>
        <color rgb="FF008000"/>
        <rFont val="Calibri"/>
        <family val="2"/>
        <scheme val="minor"/>
      </rPr>
      <t xml:space="preserve">zose </t>
    </r>
    <r>
      <rPr>
        <strike/>
        <sz val="11"/>
        <color rgb="FFFF0000"/>
        <rFont val="Calibri"/>
        <family val="2"/>
        <scheme val="minor"/>
      </rPr>
      <t xml:space="preserve">nizamkumbusani mbuli zino </t>
    </r>
    <r>
      <rPr>
        <sz val="11"/>
        <color rgb="FF008000"/>
        <rFont val="Calibri"/>
        <family val="2"/>
        <scheme val="minor"/>
      </rPr>
      <t xml:space="preserve">, hata </t>
    </r>
    <r>
      <rPr>
        <b/>
        <sz val="11"/>
        <color rgb="FF800080"/>
        <rFont val="Calibri"/>
        <family val="2"/>
        <scheme val="minor"/>
      </rPr>
      <t xml:space="preserve">muvimanyile </t>
    </r>
    <r>
      <rPr>
        <sz val="11"/>
        <color rgb="FF008000"/>
        <rFont val="Calibri"/>
        <family val="2"/>
        <scheme val="minor"/>
      </rPr>
      <t xml:space="preserve">na </t>
    </r>
    <r>
      <rPr>
        <b/>
        <sz val="11"/>
        <color rgb="FF800080"/>
        <rFont val="Calibri"/>
        <family val="2"/>
        <scheme val="minor"/>
      </rPr>
      <t xml:space="preserve">mwoikoma mbuli ya kweli yili mgati yenu </t>
    </r>
    <r>
      <rPr>
        <sz val="11"/>
        <color rgb="FF008000"/>
        <rFont val="Calibri"/>
        <family val="2"/>
        <scheme val="minor"/>
      </rPr>
      <t xml:space="preserve">. </t>
    </r>
  </si>
  <si>
    <r>
      <rPr>
        <b/>
        <sz val="11"/>
        <color rgb="FF800080"/>
        <rFont val="Calibri"/>
        <family val="2"/>
        <scheme val="minor"/>
      </rPr>
      <t xml:space="preserve">Ndangona inogile kuwakumbuzeni </t>
    </r>
    <r>
      <rPr>
        <sz val="11"/>
        <color rgb="FF008000"/>
        <rFont val="Calibri"/>
        <family val="2"/>
        <scheme val="minor"/>
      </rPr>
      <t xml:space="preserve">mbuli </t>
    </r>
    <r>
      <rPr>
        <b/>
        <sz val="11"/>
        <color rgb="FF800080"/>
        <rFont val="Calibri"/>
        <family val="2"/>
        <scheme val="minor"/>
      </rPr>
      <t xml:space="preserve">izo , chila siku zose zondangikala mwii Kaye ino ya lukuli lwangu </t>
    </r>
    <r>
      <rPr>
        <sz val="11"/>
        <color rgb="FF008000"/>
        <rFont val="Calibri"/>
        <family val="2"/>
        <scheme val="minor"/>
      </rPr>
      <t xml:space="preserve">. </t>
    </r>
  </si>
  <si>
    <r>
      <rPr>
        <b/>
        <sz val="11"/>
        <color rgb="FF800080"/>
        <rFont val="Calibri"/>
        <family val="2"/>
        <scheme val="minor"/>
      </rPr>
      <t xml:space="preserve">kwaviya navimanya </t>
    </r>
    <r>
      <rPr>
        <sz val="11"/>
        <color rgb="FF008000"/>
        <rFont val="Calibri"/>
        <family val="2"/>
        <scheme val="minor"/>
      </rPr>
      <t xml:space="preserve">kuwa </t>
    </r>
    <r>
      <rPr>
        <b/>
        <sz val="11"/>
        <color rgb="FF800080"/>
        <rFont val="Calibri"/>
        <family val="2"/>
        <scheme val="minor"/>
      </rPr>
      <t xml:space="preserve">nizalekigwa haulongozi chidogo </t>
    </r>
    <r>
      <rPr>
        <sz val="11"/>
        <color rgb="FF008000"/>
        <rFont val="Calibri"/>
        <family val="2"/>
        <scheme val="minor"/>
      </rPr>
      <t xml:space="preserve">, fana Mndewa wetu Yesu Chilisito </t>
    </r>
    <r>
      <rPr>
        <b/>
        <sz val="11"/>
        <color rgb="FF800080"/>
        <rFont val="Calibri"/>
        <family val="2"/>
        <scheme val="minor"/>
      </rPr>
      <t xml:space="preserve">viyavimanyile kumwangu </t>
    </r>
    <r>
      <rPr>
        <sz val="11"/>
        <color rgb="FF008000"/>
        <rFont val="Calibri"/>
        <family val="2"/>
        <scheme val="minor"/>
      </rPr>
      <t xml:space="preserve">. </t>
    </r>
  </si>
  <si>
    <r>
      <rPr>
        <b/>
        <sz val="11"/>
        <color rgb="FF800080"/>
        <rFont val="Calibri"/>
        <family val="2"/>
        <scheme val="minor"/>
      </rPr>
      <t xml:space="preserve">Na niye nizaidita ng'hani </t>
    </r>
    <r>
      <rPr>
        <sz val="11"/>
        <color rgb="FF008000"/>
        <rFont val="Calibri"/>
        <family val="2"/>
        <scheme val="minor"/>
      </rPr>
      <t xml:space="preserve">muladi </t>
    </r>
    <r>
      <rPr>
        <i/>
        <sz val="11"/>
        <color rgb="FF0000FF"/>
        <rFont val="Calibri"/>
        <family val="2"/>
        <scheme val="minor"/>
      </rPr>
      <t xml:space="preserve">, </t>
    </r>
    <r>
      <rPr>
        <sz val="11"/>
        <color rgb="FF008000"/>
        <rFont val="Calibri"/>
        <family val="2"/>
        <scheme val="minor"/>
      </rPr>
      <t xml:space="preserve">hamwande </t>
    </r>
    <r>
      <rPr>
        <b/>
        <sz val="11"/>
        <color rgb="FF800080"/>
        <rFont val="Calibri"/>
        <family val="2"/>
        <scheme val="minor"/>
      </rPr>
      <t xml:space="preserve">nisegeleze , mzakumbuka </t>
    </r>
    <r>
      <rPr>
        <sz val="11"/>
        <color rgb="FF008000"/>
        <rFont val="Calibri"/>
        <family val="2"/>
        <scheme val="minor"/>
      </rPr>
      <t xml:space="preserve">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</si>
  <si>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Na cheye viyawafundize mbuli za udahi </t>
    </r>
    <r>
      <rPr>
        <sz val="11"/>
        <color rgb="FF008000"/>
        <rFont val="Calibri"/>
        <family val="2"/>
        <scheme val="minor"/>
      </rPr>
      <t xml:space="preserve">na </t>
    </r>
    <r>
      <rPr>
        <b/>
        <sz val="11"/>
        <color rgb="FF800080"/>
        <rFont val="Calibri"/>
        <family val="2"/>
        <scheme val="minor"/>
      </rPr>
      <t xml:space="preserve">kwiza kwa </t>
    </r>
    <r>
      <rPr>
        <sz val="11"/>
        <color rgb="FF008000"/>
        <rFont val="Calibri"/>
        <family val="2"/>
        <scheme val="minor"/>
      </rPr>
      <t xml:space="preserve">Mndewa wetu Yesu Chilisito , </t>
    </r>
    <r>
      <rPr>
        <b/>
        <sz val="11"/>
        <color rgb="FF800080"/>
        <rFont val="Calibri"/>
        <family val="2"/>
        <scheme val="minor"/>
      </rPr>
      <t xml:space="preserve">hachidahile kusondelela masimwe yalongoligwe kwa uvwizi , ila chila cheye chiwona ukulu </t>
    </r>
    <r>
      <rPr>
        <sz val="11"/>
        <color rgb="FF008000"/>
        <rFont val="Calibri"/>
        <family val="2"/>
        <scheme val="minor"/>
      </rPr>
      <t xml:space="preserve">wake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</si>
  <si>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Kamwing'ha Mulungu Tati utunhizo </t>
    </r>
    <r>
      <rPr>
        <sz val="11"/>
        <color rgb="FF008000"/>
        <rFont val="Calibri"/>
        <family val="2"/>
        <scheme val="minor"/>
      </rPr>
      <t xml:space="preserve">na </t>
    </r>
    <r>
      <rPr>
        <b/>
        <sz val="11"/>
        <color rgb="FF800080"/>
        <rFont val="Calibri"/>
        <family val="2"/>
        <scheme val="minor"/>
      </rPr>
      <t xml:space="preserve">utunhizo . Baho </t>
    </r>
    <r>
      <rPr>
        <sz val="11"/>
        <color rgb="FF008000"/>
        <rFont val="Calibri"/>
        <family val="2"/>
        <scheme val="minor"/>
      </rPr>
      <t xml:space="preserve">dizi </t>
    </r>
    <r>
      <rPr>
        <b/>
        <sz val="11"/>
        <color rgb="FF800080"/>
        <rFont val="Calibri"/>
        <family val="2"/>
        <scheme val="minor"/>
      </rPr>
      <t xml:space="preserve">dihulikigwa </t>
    </r>
    <r>
      <rPr>
        <sz val="11"/>
        <color rgb="FF008000"/>
        <rFont val="Calibri"/>
        <family val="2"/>
        <scheme val="minor"/>
      </rPr>
      <t xml:space="preserve">kulawa muna </t>
    </r>
    <r>
      <rPr>
        <b/>
        <sz val="11"/>
        <color rgb="FF800080"/>
        <rFont val="Calibri"/>
        <family val="2"/>
        <scheme val="minor"/>
      </rPr>
      <t xml:space="preserve">utunhizo </t>
    </r>
    <r>
      <rPr>
        <sz val="11"/>
        <color rgb="FF008000"/>
        <rFont val="Calibri"/>
        <family val="2"/>
        <scheme val="minor"/>
      </rPr>
      <t xml:space="preserve">mkulu </t>
    </r>
    <r>
      <rPr>
        <b/>
        <sz val="11"/>
        <color rgb="FF800080"/>
        <rFont val="Calibri"/>
        <family val="2"/>
        <scheme val="minor"/>
      </rPr>
      <t xml:space="preserve">ng'hani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ninogiligwe na yeye , ninogiligwe na niye </t>
    </r>
    <r>
      <rPr>
        <sz val="11"/>
        <color rgb="FF008000"/>
        <rFont val="Calibri"/>
        <family val="2"/>
        <scheme val="minor"/>
      </rPr>
      <t xml:space="preserve">. " </t>
    </r>
  </si>
  <si>
    <r>
      <rPr>
        <b/>
        <sz val="11"/>
        <color rgb="FF800080"/>
        <rFont val="Calibri"/>
        <family val="2"/>
        <scheme val="minor"/>
      </rPr>
      <t xml:space="preserve">Na cheye iviyahulika </t>
    </r>
    <r>
      <rPr>
        <sz val="11"/>
        <color rgb="FF008000"/>
        <rFont val="Calibri"/>
        <family val="2"/>
        <scheme val="minor"/>
      </rPr>
      <t xml:space="preserve">dizi </t>
    </r>
    <r>
      <rPr>
        <b/>
        <sz val="11"/>
        <color rgb="FF800080"/>
        <rFont val="Calibri"/>
        <family val="2"/>
        <scheme val="minor"/>
      </rPr>
      <t xml:space="preserve">ijo dihulikigwa kulawa </t>
    </r>
    <r>
      <rPr>
        <sz val="11"/>
        <color rgb="FF008000"/>
        <rFont val="Calibri"/>
        <family val="2"/>
        <scheme val="minor"/>
      </rPr>
      <t xml:space="preserve">kuulanga </t>
    </r>
    <r>
      <rPr>
        <b/>
        <sz val="11"/>
        <color rgb="FF800080"/>
        <rFont val="Calibri"/>
        <family val="2"/>
        <scheme val="minor"/>
      </rPr>
      <t xml:space="preserve">viwakalile hamwe na yeye muna umulima welile </t>
    </r>
    <r>
      <rPr>
        <sz val="11"/>
        <color rgb="FF008000"/>
        <rFont val="Calibri"/>
        <family val="2"/>
        <scheme val="minor"/>
      </rPr>
      <t xml:space="preserve">. </t>
    </r>
  </si>
  <si>
    <r>
      <rPr>
        <b/>
        <sz val="11"/>
        <color rgb="FF800080"/>
        <rFont val="Calibri"/>
        <family val="2"/>
        <scheme val="minor"/>
      </rPr>
      <t xml:space="preserve">Viyaviya tuna mbuli ya </t>
    </r>
    <r>
      <rPr>
        <sz val="11"/>
        <color rgb="FF008000"/>
        <rFont val="Calibri"/>
        <family val="2"/>
        <scheme val="minor"/>
      </rPr>
      <t xml:space="preserve">walotezi wa Mulungu </t>
    </r>
    <r>
      <rPr>
        <i/>
        <sz val="11"/>
        <color rgb="FF0000FF"/>
        <rFont val="Calibri"/>
        <family val="2"/>
        <scheme val="minor"/>
      </rPr>
      <t xml:space="preserve">yotung'hanila ng'hani </t>
    </r>
    <r>
      <rPr>
        <sz val="11"/>
        <color rgb="FF008000"/>
        <rFont val="Calibri"/>
        <family val="2"/>
        <scheme val="minor"/>
      </rPr>
      <t xml:space="preserve">, </t>
    </r>
    <r>
      <rPr>
        <b/>
        <sz val="11"/>
        <color rgb="FF800080"/>
        <rFont val="Calibri"/>
        <family val="2"/>
        <scheme val="minor"/>
      </rPr>
      <t xml:space="preserve">ichimu motenda vinhu vinoga </t>
    </r>
    <r>
      <rPr>
        <sz val="11"/>
        <color rgb="FF008000"/>
        <rFont val="Calibri"/>
        <family val="2"/>
        <scheme val="minor"/>
      </rPr>
      <t xml:space="preserve">, </t>
    </r>
    <r>
      <rPr>
        <b/>
        <sz val="11"/>
        <color rgb="FF800080"/>
        <rFont val="Calibri"/>
        <family val="2"/>
        <scheme val="minor"/>
      </rPr>
      <t xml:space="preserve">fana chenje chochimwemwesela chenje kutita </t>
    </r>
    <r>
      <rPr>
        <sz val="11"/>
        <color rgb="FF008000"/>
        <rFont val="Calibri"/>
        <family val="2"/>
        <scheme val="minor"/>
      </rPr>
      <t xml:space="preserve">, mbaka </t>
    </r>
    <r>
      <rPr>
        <b/>
        <sz val="11"/>
        <color rgb="FF800080"/>
        <rFont val="Calibri"/>
        <family val="2"/>
        <scheme val="minor"/>
      </rPr>
      <t xml:space="preserve">zuwa vidalawile </t>
    </r>
    <r>
      <rPr>
        <sz val="11"/>
        <color rgb="FF008000"/>
        <rFont val="Calibri"/>
        <family val="2"/>
        <scheme val="minor"/>
      </rPr>
      <t xml:space="preserve">na </t>
    </r>
    <r>
      <rPr>
        <b/>
        <sz val="11"/>
        <color rgb="FF800080"/>
        <rFont val="Calibri"/>
        <family val="2"/>
        <scheme val="minor"/>
      </rPr>
      <t xml:space="preserve">nyota ya imitondo iza kulawa mnhumbula za hemwe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</si>
  <si>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na Yesu Mndewa wetu </t>
    </r>
    <r>
      <rPr>
        <i/>
        <sz val="11"/>
        <color rgb="FF0000FF"/>
        <rFont val="Calibri"/>
        <family val="2"/>
        <scheme val="minor"/>
      </rPr>
      <t xml:space="preserve">wezawapeteleni ubazi na kikala goya kwa kummanya Mulungu na Yesu </t>
    </r>
    <r>
      <rPr>
        <sz val="11"/>
        <color rgb="FF008000"/>
        <rFont val="Calibri"/>
        <family val="2"/>
        <scheme val="minor"/>
      </rPr>
      <t xml:space="preserve">. </t>
    </r>
  </si>
  <si>
    <r>
      <rPr>
        <b/>
        <sz val="11"/>
        <color rgb="FF800080"/>
        <rFont val="Calibri"/>
        <family val="2"/>
        <scheme val="minor"/>
      </rPr>
      <t xml:space="preserve">Mbali muvimanye sambi </t>
    </r>
    <r>
      <rPr>
        <sz val="11"/>
        <color rgb="FF008000"/>
        <rFont val="Calibri"/>
        <family val="2"/>
        <scheme val="minor"/>
      </rPr>
      <t xml:space="preserve">, </t>
    </r>
    <r>
      <rPr>
        <b/>
        <sz val="11"/>
        <color rgb="FF800080"/>
        <rFont val="Calibri"/>
        <family val="2"/>
        <scheme val="minor"/>
      </rPr>
      <t xml:space="preserve">mvimanye vino , </t>
    </r>
    <r>
      <rPr>
        <sz val="11"/>
        <color rgb="FF008000"/>
        <rFont val="Calibri"/>
        <family val="2"/>
        <scheme val="minor"/>
      </rPr>
      <t xml:space="preserve">habule </t>
    </r>
    <r>
      <rPr>
        <b/>
        <sz val="11"/>
        <color rgb="FF800080"/>
        <rFont val="Calibri"/>
        <family val="2"/>
        <scheme val="minor"/>
      </rPr>
      <t xml:space="preserve">ulonzi wa Maandiko Yelile wotangigwa </t>
    </r>
    <r>
      <rPr>
        <sz val="11"/>
        <color rgb="FF008000"/>
        <rFont val="Calibri"/>
        <family val="2"/>
        <scheme val="minor"/>
      </rPr>
      <t xml:space="preserve">kwa </t>
    </r>
    <r>
      <rPr>
        <b/>
        <sz val="11"/>
        <color rgb="FF800080"/>
        <rFont val="Calibri"/>
        <family val="2"/>
        <scheme val="minor"/>
      </rPr>
      <t xml:space="preserve">muhavu </t>
    </r>
    <r>
      <rPr>
        <sz val="11"/>
        <color rgb="FF008000"/>
        <rFont val="Calibri"/>
        <family val="2"/>
        <scheme val="minor"/>
      </rPr>
      <t xml:space="preserve">wa </t>
    </r>
    <r>
      <rPr>
        <b/>
        <sz val="11"/>
        <color rgb="FF800080"/>
        <rFont val="Calibri"/>
        <family val="2"/>
        <scheme val="minor"/>
      </rPr>
      <t xml:space="preserve">mulotezi </t>
    </r>
    <r>
      <rPr>
        <sz val="11"/>
        <color rgb="FF008000"/>
        <rFont val="Calibri"/>
        <family val="2"/>
        <scheme val="minor"/>
      </rPr>
      <t xml:space="preserve">wa Mulungu </t>
    </r>
    <r>
      <rPr>
        <b/>
        <sz val="11"/>
        <color rgb="FF80008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</si>
  <si>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usenga wa Mulungu haulawilile bule </t>
    </r>
    <r>
      <rPr>
        <sz val="11"/>
        <color rgb="FF008000"/>
        <rFont val="Calibri"/>
        <family val="2"/>
        <scheme val="minor"/>
      </rPr>
      <t xml:space="preserve">kwa </t>
    </r>
    <r>
      <rPr>
        <b/>
        <sz val="11"/>
        <color rgb="FF800080"/>
        <rFont val="Calibri"/>
        <family val="2"/>
        <scheme val="minor"/>
      </rPr>
      <t xml:space="preserve">chiwalo cha munhu </t>
    </r>
    <r>
      <rPr>
        <sz val="11"/>
        <color rgb="FF008000"/>
        <rFont val="Calibri"/>
        <family val="2"/>
        <scheme val="minor"/>
      </rPr>
      <t xml:space="preserve">, mbali wanhu walonga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viwalongozwa </t>
    </r>
    <r>
      <rPr>
        <sz val="11"/>
        <color rgb="FF008000"/>
        <rFont val="Calibri"/>
        <family val="2"/>
        <scheme val="minor"/>
      </rPr>
      <t xml:space="preserve">na Muhe Yelile . </t>
    </r>
  </si>
  <si>
    <r>
      <rPr>
        <b/>
        <sz val="11"/>
        <color rgb="FF800080"/>
        <rFont val="Calibri"/>
        <family val="2"/>
        <scheme val="minor"/>
      </rPr>
      <t xml:space="preserve">Viya udahi wa </t>
    </r>
    <r>
      <rPr>
        <sz val="11"/>
        <color rgb="FF008000"/>
        <rFont val="Calibri"/>
        <family val="2"/>
        <scheme val="minor"/>
      </rPr>
      <t xml:space="preserve">Mulungu </t>
    </r>
    <r>
      <rPr>
        <b/>
        <sz val="11"/>
        <color rgb="FF800080"/>
        <rFont val="Calibri"/>
        <family val="2"/>
        <scheme val="minor"/>
      </rPr>
      <t xml:space="preserve">unogava vinhu vose viyolonda kutenda ugima </t>
    </r>
    <r>
      <rPr>
        <sz val="11"/>
        <color rgb="FF008000"/>
        <rFont val="Calibri"/>
        <family val="2"/>
        <scheme val="minor"/>
      </rPr>
      <t xml:space="preserve">na </t>
    </r>
    <r>
      <rPr>
        <b/>
        <sz val="11"/>
        <color rgb="FF800080"/>
        <rFont val="Calibri"/>
        <family val="2"/>
        <scheme val="minor"/>
      </rPr>
      <t xml:space="preserve">kutogola kwa Mulungu . Watuvimanya iyo yoyatuchemile </t>
    </r>
    <r>
      <rPr>
        <sz val="11"/>
        <color rgb="FF008000"/>
        <rFont val="Calibri"/>
        <family val="2"/>
        <scheme val="minor"/>
      </rPr>
      <t xml:space="preserve">muna </t>
    </r>
    <r>
      <rPr>
        <strike/>
        <sz val="11"/>
        <color rgb="FFFF0000"/>
        <rFont val="Calibri"/>
        <family val="2"/>
        <scheme val="minor"/>
      </rPr>
      <t xml:space="preserve">zinzila za Mulungu , kwa kummanya yeye yachitangile cheye chiwe na </t>
    </r>
    <r>
      <rPr>
        <sz val="11"/>
        <color rgb="FF008000"/>
        <rFont val="Calibri"/>
        <family val="2"/>
        <scheme val="minor"/>
      </rPr>
      <t xml:space="preserve">utunhizo na </t>
    </r>
    <r>
      <rPr>
        <b/>
        <sz val="11"/>
        <color rgb="FF800080"/>
        <rFont val="Calibri"/>
        <family val="2"/>
        <scheme val="minor"/>
      </rPr>
      <t xml:space="preserve">unogile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</si>
  <si>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Ivo katwing'ha vinhu vino viyalagane na yaja yoyalagane na sisi </t>
    </r>
    <r>
      <rPr>
        <sz val="11"/>
        <color rgb="FF008000"/>
        <rFont val="Calibri"/>
        <family val="2"/>
        <scheme val="minor"/>
      </rPr>
      <t xml:space="preserve">, </t>
    </r>
    <r>
      <rPr>
        <strike/>
        <sz val="11"/>
        <color rgb="FFFF0000"/>
        <rFont val="Calibri"/>
        <family val="2"/>
        <scheme val="minor"/>
      </rPr>
      <t xml:space="preserve">kaching'hiliza chilagano chikulu na chochifaya ng'hani </t>
    </r>
    <r>
      <rPr>
        <sz val="11"/>
        <color rgb="FF008000"/>
        <rFont val="Calibri"/>
        <family val="2"/>
        <scheme val="minor"/>
      </rPr>
      <t xml:space="preserve">muladi kwa </t>
    </r>
    <r>
      <rPr>
        <b/>
        <sz val="11"/>
        <color rgb="FF800080"/>
        <rFont val="Calibri"/>
        <family val="2"/>
        <scheme val="minor"/>
      </rPr>
      <t xml:space="preserve">yayo muwe wanhu wa kuulanga wa Mulungu , mulekigwe uhasanyi uli mwiisi , unogaligwe </t>
    </r>
    <r>
      <rPr>
        <sz val="11"/>
        <color rgb="FF008000"/>
        <rFont val="Calibri"/>
        <family val="2"/>
        <scheme val="minor"/>
      </rPr>
      <t xml:space="preserve">na </t>
    </r>
    <r>
      <rPr>
        <b/>
        <sz val="11"/>
        <color rgb="FF800080"/>
        <rFont val="Calibri"/>
        <family val="2"/>
        <scheme val="minor"/>
      </rPr>
      <t xml:space="preserve">nhaguso </t>
    </r>
    <r>
      <rPr>
        <sz val="11"/>
        <color rgb="FF008000"/>
        <rFont val="Calibri"/>
        <family val="2"/>
        <scheme val="minor"/>
      </rPr>
      <t xml:space="preserve">zihile </t>
    </r>
    <r>
      <rPr>
        <strike/>
        <sz val="11"/>
        <color rgb="FFFF0000"/>
        <rFont val="Calibri"/>
        <family val="2"/>
        <scheme val="minor"/>
      </rPr>
      <t xml:space="preserve">za chiisi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</si>
  <si>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chiteni yose muladi </t>
    </r>
    <r>
      <rPr>
        <sz val="11"/>
        <color rgb="FF008000"/>
        <rFont val="Calibri"/>
        <family val="2"/>
        <scheme val="minor"/>
      </rPr>
      <t xml:space="preserve">uhuwilo wenu </t>
    </r>
    <r>
      <rPr>
        <i/>
        <sz val="11"/>
        <color rgb="FF0000FF"/>
        <rFont val="Calibri"/>
        <family val="2"/>
        <scheme val="minor"/>
      </rPr>
      <t xml:space="preserve">uongeze unhu unogile </t>
    </r>
    <r>
      <rPr>
        <sz val="11"/>
        <color rgb="FF008000"/>
        <rFont val="Calibri"/>
        <family val="2"/>
        <scheme val="minor"/>
      </rPr>
      <t xml:space="preserve">, na kwa </t>
    </r>
    <r>
      <rPr>
        <b/>
        <sz val="11"/>
        <color rgb="FF800080"/>
        <rFont val="Calibri"/>
        <family val="2"/>
        <scheme val="minor"/>
      </rPr>
      <t xml:space="preserve">unhu </t>
    </r>
    <r>
      <rPr>
        <sz val="11"/>
        <color rgb="FF008000"/>
        <rFont val="Calibri"/>
        <family val="2"/>
        <scheme val="minor"/>
      </rPr>
      <t xml:space="preserve">unogile </t>
    </r>
    <r>
      <rPr>
        <strike/>
        <sz val="11"/>
        <color rgb="FFFF0000"/>
        <rFont val="Calibri"/>
        <family val="2"/>
        <scheme val="minor"/>
      </rPr>
      <t xml:space="preserve">geleni umanyi </t>
    </r>
    <r>
      <rPr>
        <sz val="11"/>
        <color rgb="FF008000"/>
        <rFont val="Calibri"/>
        <family val="2"/>
        <scheme val="minor"/>
      </rPr>
      <t xml:space="preserve">, </t>
    </r>
    <r>
      <rPr>
        <i/>
        <sz val="11"/>
        <color rgb="FF0000FF"/>
        <rFont val="Calibri"/>
        <family val="2"/>
        <scheme val="minor"/>
      </rPr>
      <t xml:space="preserve">ufundiza , </t>
    </r>
  </si>
  <si>
    <r>
      <rPr>
        <b/>
        <sz val="11"/>
        <color rgb="FF800080"/>
        <rFont val="Calibri"/>
        <family val="2"/>
        <scheme val="minor"/>
      </rPr>
      <t xml:space="preserve">Viyaviya muna ufundiza </t>
    </r>
    <r>
      <rPr>
        <sz val="11"/>
        <color rgb="FF008000"/>
        <rFont val="Calibri"/>
        <family val="2"/>
        <scheme val="minor"/>
      </rPr>
      <t xml:space="preserve">, </t>
    </r>
    <r>
      <rPr>
        <b/>
        <sz val="11"/>
        <color rgb="FF800080"/>
        <rFont val="Calibri"/>
        <family val="2"/>
        <scheme val="minor"/>
      </rPr>
      <t xml:space="preserve">muna uhuwilo </t>
    </r>
    <r>
      <rPr>
        <sz val="11"/>
        <color rgb="FF008000"/>
        <rFont val="Calibri"/>
        <family val="2"/>
        <scheme val="minor"/>
      </rPr>
      <t xml:space="preserve">, </t>
    </r>
    <r>
      <rPr>
        <b/>
        <sz val="11"/>
        <color rgb="FF800080"/>
        <rFont val="Calibri"/>
        <family val="2"/>
        <scheme val="minor"/>
      </rPr>
      <t xml:space="preserve">muna uhuwilo </t>
    </r>
    <r>
      <rPr>
        <sz val="11"/>
        <color rgb="FF008000"/>
        <rFont val="Calibri"/>
        <family val="2"/>
        <scheme val="minor"/>
      </rPr>
      <t xml:space="preserve">, </t>
    </r>
    <r>
      <rPr>
        <i/>
        <sz val="11"/>
        <color rgb="FF0000FF"/>
        <rFont val="Calibri"/>
        <family val="2"/>
        <scheme val="minor"/>
      </rPr>
      <t xml:space="preserve">muna uhuwilo , muna uhuwilo , muna uhuwilo , </t>
    </r>
  </si>
  <si>
    <r>
      <rPr>
        <b/>
        <sz val="11"/>
        <color rgb="FF800080"/>
        <rFont val="Calibri"/>
        <family val="2"/>
        <scheme val="minor"/>
      </rPr>
      <t xml:space="preserve">Iviya muna udesi , muulonda ndugu , </t>
    </r>
    <r>
      <rPr>
        <sz val="11"/>
        <color rgb="FF008000"/>
        <rFont val="Calibri"/>
        <family val="2"/>
        <scheme val="minor"/>
      </rPr>
      <t xml:space="preserve">na </t>
    </r>
    <r>
      <rPr>
        <b/>
        <sz val="11"/>
        <color rgb="FF800080"/>
        <rFont val="Calibri"/>
        <family val="2"/>
        <scheme val="minor"/>
      </rPr>
      <t xml:space="preserve">muulonda ndugu , muulonda ndugu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</si>
  <si>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vinhu vino vimwenga vimuwika muna mweye </t>
    </r>
    <r>
      <rPr>
        <sz val="11"/>
        <color rgb="FF008000"/>
        <rFont val="Calibri"/>
        <family val="2"/>
        <scheme val="minor"/>
      </rPr>
      <t xml:space="preserve">na </t>
    </r>
    <r>
      <rPr>
        <b/>
        <sz val="11"/>
        <color rgb="FF800080"/>
        <rFont val="Calibri"/>
        <family val="2"/>
        <scheme val="minor"/>
      </rPr>
      <t xml:space="preserve">vyangongezeka . Iviya mwizakwima wala hambe muwe wabule mafuza muvimanya 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</si>
  <si>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yoyose yelibule vinhu vino </t>
    </r>
    <r>
      <rPr>
        <sz val="11"/>
        <color rgb="FF008000"/>
        <rFont val="Calibri"/>
        <family val="2"/>
        <scheme val="minor"/>
      </rPr>
      <t xml:space="preserve">, </t>
    </r>
    <r>
      <rPr>
        <b/>
        <sz val="11"/>
        <color rgb="FF800080"/>
        <rFont val="Calibri"/>
        <family val="2"/>
        <scheme val="minor"/>
      </rPr>
      <t xml:space="preserve">ni chipofu </t>
    </r>
    <r>
      <rPr>
        <sz val="11"/>
        <color rgb="FF008000"/>
        <rFont val="Calibri"/>
        <family val="2"/>
        <scheme val="minor"/>
      </rPr>
      <t xml:space="preserve">na </t>
    </r>
    <r>
      <rPr>
        <b/>
        <sz val="11"/>
        <color rgb="FF800080"/>
        <rFont val="Calibri"/>
        <family val="2"/>
        <scheme val="minor"/>
      </rPr>
      <t xml:space="preserve">hawona kwa kutali . Kawasa kuhona kwake kwa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</si>
  <si>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wanhu wamwenga walava </t>
    </r>
    <r>
      <rPr>
        <sz val="11"/>
        <color rgb="FF008000"/>
        <rFont val="Calibri"/>
        <family val="2"/>
        <scheme val="minor"/>
      </rPr>
      <t xml:space="preserve">walotezi wa uvwizi </t>
    </r>
    <r>
      <rPr>
        <strike/>
        <sz val="11"/>
        <color rgb="FFFF0000"/>
        <rFont val="Calibri"/>
        <family val="2"/>
        <scheme val="minor"/>
      </rPr>
      <t xml:space="preserve">hagati ya wanhu </t>
    </r>
    <r>
      <rPr>
        <sz val="11"/>
        <color rgb="FF008000"/>
        <rFont val="Calibri"/>
        <family val="2"/>
        <scheme val="minor"/>
      </rPr>
      <t xml:space="preserve">, </t>
    </r>
    <r>
      <rPr>
        <i/>
        <sz val="11"/>
        <color rgb="FF0000FF"/>
        <rFont val="Calibri"/>
        <family val="2"/>
        <scheme val="minor"/>
      </rPr>
      <t xml:space="preserve">fana viya kwizakuwa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wafundiza wa uvwizi </t>
    </r>
    <r>
      <rPr>
        <b/>
        <sz val="11"/>
        <color rgb="FF800080"/>
        <rFont val="Calibri"/>
        <family val="2"/>
        <scheme val="minor"/>
      </rPr>
      <t xml:space="preserve">hagati yenu </t>
    </r>
    <r>
      <rPr>
        <sz val="11"/>
        <color rgb="FF008000"/>
        <rFont val="Calibri"/>
        <family val="2"/>
        <scheme val="minor"/>
      </rPr>
      <t xml:space="preserve">. </t>
    </r>
    <r>
      <rPr>
        <b/>
        <sz val="11"/>
        <color rgb="FF800080"/>
        <rFont val="Calibri"/>
        <family val="2"/>
        <scheme val="minor"/>
      </rPr>
      <t xml:space="preserve">Wezatagusila </t>
    </r>
    <r>
      <rPr>
        <sz val="11"/>
        <color rgb="FF008000"/>
        <rFont val="Calibri"/>
        <family val="2"/>
        <scheme val="minor"/>
      </rPr>
      <t xml:space="preserve">mafundizo ya uvwizi </t>
    </r>
    <r>
      <rPr>
        <strike/>
        <sz val="11"/>
        <color rgb="FFFF0000"/>
        <rFont val="Calibri"/>
        <family val="2"/>
        <scheme val="minor"/>
      </rPr>
      <t xml:space="preserve">yoyogala kunangigwa </t>
    </r>
    <r>
      <rPr>
        <sz val="11"/>
        <color rgb="FF008000"/>
        <rFont val="Calibri"/>
        <family val="2"/>
        <scheme val="minor"/>
      </rPr>
      <t xml:space="preserve">na </t>
    </r>
    <r>
      <rPr>
        <b/>
        <sz val="11"/>
        <color rgb="FF800080"/>
        <rFont val="Calibri"/>
        <family val="2"/>
        <scheme val="minor"/>
      </rPr>
      <t xml:space="preserve">kuyibela </t>
    </r>
    <r>
      <rPr>
        <sz val="11"/>
        <color rgb="FF008000"/>
        <rFont val="Calibri"/>
        <family val="2"/>
        <scheme val="minor"/>
      </rPr>
      <t xml:space="preserve">Mndewa </t>
    </r>
    <r>
      <rPr>
        <b/>
        <sz val="11"/>
        <color rgb="FF800080"/>
        <rFont val="Calibri"/>
        <family val="2"/>
        <scheme val="minor"/>
      </rPr>
      <t xml:space="preserve">yaidumwe yoyawagulile </t>
    </r>
    <r>
      <rPr>
        <sz val="11"/>
        <color rgb="FF008000"/>
        <rFont val="Calibri"/>
        <family val="2"/>
        <scheme val="minor"/>
      </rPr>
      <t xml:space="preserve">. </t>
    </r>
    <r>
      <rPr>
        <i/>
        <sz val="11"/>
        <color rgb="FF0000FF"/>
        <rFont val="Calibri"/>
        <family val="2"/>
        <scheme val="minor"/>
      </rPr>
      <t xml:space="preserve">Ivo wezatenda vihile vihile ng'hani . </t>
    </r>
  </si>
  <si>
    <r>
      <rPr>
        <b/>
        <sz val="11"/>
        <color rgb="FF800080"/>
        <rFont val="Calibri"/>
        <family val="2"/>
        <scheme val="minor"/>
      </rPr>
      <t xml:space="preserve">Lusita ulo ulo kwa ukulu </t>
    </r>
    <r>
      <rPr>
        <sz val="11"/>
        <color rgb="FF008000"/>
        <rFont val="Calibri"/>
        <family val="2"/>
        <scheme val="minor"/>
      </rPr>
      <t xml:space="preserve">kwa waja </t>
    </r>
    <r>
      <rPr>
        <b/>
        <sz val="11"/>
        <color rgb="FF800080"/>
        <rFont val="Calibri"/>
        <family val="2"/>
        <scheme val="minor"/>
      </rPr>
      <t xml:space="preserve">wowelengidita chihendo cha uhasanyi </t>
    </r>
    <r>
      <rPr>
        <sz val="11"/>
        <color rgb="FF008000"/>
        <rFont val="Calibri"/>
        <family val="2"/>
        <scheme val="minor"/>
      </rPr>
      <t xml:space="preserve">na </t>
    </r>
    <r>
      <rPr>
        <b/>
        <sz val="11"/>
        <color rgb="FF800080"/>
        <rFont val="Calibri"/>
        <family val="2"/>
        <scheme val="minor"/>
      </rPr>
      <t xml:space="preserve">kulemela </t>
    </r>
    <r>
      <rPr>
        <sz val="11"/>
        <color rgb="FF008000"/>
        <rFont val="Calibri"/>
        <family val="2"/>
        <scheme val="minor"/>
      </rPr>
      <t xml:space="preserve">udahi wa Mulungu . </t>
    </r>
    <r>
      <rPr>
        <b/>
        <sz val="11"/>
        <color rgb="FF800080"/>
        <rFont val="Calibri"/>
        <family val="2"/>
        <scheme val="minor"/>
      </rPr>
      <t xml:space="preserve">Wanhu </t>
    </r>
    <r>
      <rPr>
        <sz val="11"/>
        <color rgb="FF008000"/>
        <rFont val="Calibri"/>
        <family val="2"/>
        <scheme val="minor"/>
      </rPr>
      <t xml:space="preserve">wano </t>
    </r>
    <r>
      <rPr>
        <b/>
        <sz val="11"/>
        <color rgb="FF800080"/>
        <rFont val="Calibri"/>
        <family val="2"/>
        <scheme val="minor"/>
      </rPr>
      <t xml:space="preserve">wochikala wagima </t>
    </r>
    <r>
      <rPr>
        <sz val="11"/>
        <color rgb="FF008000"/>
        <rFont val="Calibri"/>
        <family val="2"/>
        <scheme val="minor"/>
      </rPr>
      <t xml:space="preserve">na </t>
    </r>
    <r>
      <rPr>
        <b/>
        <sz val="11"/>
        <color rgb="FF800080"/>
        <rFont val="Calibri"/>
        <family val="2"/>
        <scheme val="minor"/>
      </rPr>
      <t xml:space="preserve">wochilonjela vijeni vihile . Hawadumba kuwalonga vijeni viwele </t>
    </r>
    <r>
      <rPr>
        <sz val="11"/>
        <color rgb="FF008000"/>
        <rFont val="Calibri"/>
        <family val="2"/>
        <scheme val="minor"/>
      </rPr>
      <t xml:space="preserve">kuulanga . </t>
    </r>
  </si>
  <si>
    <r>
      <rPr>
        <sz val="11"/>
        <color rgb="FF008000"/>
        <rFont val="Calibri"/>
        <family val="2"/>
        <scheme val="minor"/>
      </rPr>
      <t xml:space="preserve">Mbali hata wasenga wa kuulanga </t>
    </r>
    <r>
      <rPr>
        <i/>
        <sz val="11"/>
        <color rgb="FF0000FF"/>
        <rFont val="Calibri"/>
        <family val="2"/>
        <scheme val="minor"/>
      </rPr>
      <t xml:space="preserve">, </t>
    </r>
    <r>
      <rPr>
        <sz val="11"/>
        <color rgb="FF008000"/>
        <rFont val="Calibri"/>
        <family val="2"/>
        <scheme val="minor"/>
      </rPr>
      <t xml:space="preserve">ingawa wana udahi na ludabwa </t>
    </r>
    <r>
      <rPr>
        <b/>
        <sz val="11"/>
        <color rgb="FF800080"/>
        <rFont val="Calibri"/>
        <family val="2"/>
        <scheme val="minor"/>
      </rPr>
      <t xml:space="preserve">mkulu ng'hani , hawatenda vihile kumgwila wanhu </t>
    </r>
    <r>
      <rPr>
        <sz val="11"/>
        <color rgb="FF008000"/>
        <rFont val="Calibri"/>
        <family val="2"/>
        <scheme val="minor"/>
      </rPr>
      <t xml:space="preserve">wawo </t>
    </r>
    <r>
      <rPr>
        <strike/>
        <sz val="11"/>
        <color rgb="FFFF0000"/>
        <rFont val="Calibri"/>
        <family val="2"/>
        <scheme val="minor"/>
      </rPr>
      <t xml:space="preserve">wafundiza wa uvwizi , hawawalongeleza kwa kuwaliga viumbe waja </t>
    </r>
    <r>
      <rPr>
        <sz val="11"/>
        <color rgb="FF008000"/>
        <rFont val="Calibri"/>
        <family val="2"/>
        <scheme val="minor"/>
      </rPr>
      <t xml:space="preserve">haulongozi ha Mndewa . </t>
    </r>
  </si>
  <si>
    <r>
      <rPr>
        <sz val="11"/>
        <color rgb="FF008000"/>
        <rFont val="Calibri"/>
        <family val="2"/>
        <scheme val="minor"/>
      </rPr>
      <t xml:space="preserve">Mbali wanhu wano </t>
    </r>
    <r>
      <rPr>
        <b/>
        <sz val="11"/>
        <color rgb="FF800080"/>
        <rFont val="Calibri"/>
        <family val="2"/>
        <scheme val="minor"/>
      </rPr>
      <t xml:space="preserve">woyamtendela viya hawavimanyile </t>
    </r>
    <r>
      <rPr>
        <sz val="11"/>
        <color rgb="FF008000"/>
        <rFont val="Calibri"/>
        <family val="2"/>
        <scheme val="minor"/>
      </rPr>
      <t xml:space="preserve">bule </t>
    </r>
    <r>
      <rPr>
        <i/>
        <sz val="11"/>
        <color rgb="FF0000FF"/>
        <rFont val="Calibri"/>
        <family val="2"/>
        <scheme val="minor"/>
      </rPr>
      <t xml:space="preserve">. Wolawa fana vinyamkela welibule hakili </t>
    </r>
    <r>
      <rPr>
        <sz val="11"/>
        <color rgb="FF008000"/>
        <rFont val="Calibri"/>
        <family val="2"/>
        <scheme val="minor"/>
      </rPr>
      <t xml:space="preserve">, </t>
    </r>
    <r>
      <rPr>
        <b/>
        <sz val="11"/>
        <color rgb="FF800080"/>
        <rFont val="Calibri"/>
        <family val="2"/>
        <scheme val="minor"/>
      </rPr>
      <t xml:space="preserve">wanhu walinguganigwa na magesa ya uhasanyi wawo </t>
    </r>
    <r>
      <rPr>
        <sz val="11"/>
        <color rgb="FF008000"/>
        <rFont val="Calibri"/>
        <family val="2"/>
        <scheme val="minor"/>
      </rPr>
      <t xml:space="preserve">, </t>
    </r>
    <r>
      <rPr>
        <b/>
        <sz val="11"/>
        <color rgb="FF800080"/>
        <rFont val="Calibri"/>
        <family val="2"/>
        <scheme val="minor"/>
      </rPr>
      <t xml:space="preserve">wolekigwa </t>
    </r>
    <r>
      <rPr>
        <sz val="11"/>
        <color rgb="FF008000"/>
        <rFont val="Calibri"/>
        <family val="2"/>
        <scheme val="minor"/>
      </rPr>
      <t xml:space="preserve">na kukomigwa . </t>
    </r>
    <r>
      <rPr>
        <b/>
        <sz val="11"/>
        <color rgb="FF800080"/>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vinyamkela , wezakopoligwa iviya </t>
    </r>
    <r>
      <rPr>
        <sz val="11"/>
        <color rgb="FF008000"/>
        <rFont val="Calibri"/>
        <family val="2"/>
        <scheme val="minor"/>
      </rPr>
      <t xml:space="preserve">. </t>
    </r>
  </si>
  <si>
    <r>
      <rPr>
        <b/>
        <sz val="11"/>
        <color rgb="FF800080"/>
        <rFont val="Calibri"/>
        <family val="2"/>
        <scheme val="minor"/>
      </rPr>
      <t xml:space="preserve">Wose wochitenda vihile </t>
    </r>
    <r>
      <rPr>
        <sz val="11"/>
        <color rgb="FF008000"/>
        <rFont val="Calibri"/>
        <family val="2"/>
        <scheme val="minor"/>
      </rPr>
      <t xml:space="preserve">kwa </t>
    </r>
    <r>
      <rPr>
        <b/>
        <sz val="11"/>
        <color rgb="FF800080"/>
        <rFont val="Calibri"/>
        <family val="2"/>
        <scheme val="minor"/>
      </rPr>
      <t xml:space="preserve">kutenda vihile , wochitenda vihile </t>
    </r>
    <r>
      <rPr>
        <sz val="11"/>
        <color rgb="FF008000"/>
        <rFont val="Calibri"/>
        <family val="2"/>
        <scheme val="minor"/>
      </rPr>
      <t xml:space="preserve">. </t>
    </r>
    <r>
      <rPr>
        <b/>
        <sz val="11"/>
        <color rgb="FF800080"/>
        <rFont val="Calibri"/>
        <family val="2"/>
        <scheme val="minor"/>
      </rPr>
      <t xml:space="preserve">Wose wochilonjela kuja ndiya za kung'hali zuwa </t>
    </r>
    <r>
      <rPr>
        <sz val="11"/>
        <color rgb="FF008000"/>
        <rFont val="Calibri"/>
        <family val="2"/>
        <scheme val="minor"/>
      </rPr>
      <t xml:space="preserve">. </t>
    </r>
    <r>
      <rPr>
        <b/>
        <sz val="11"/>
        <color rgb="FF800080"/>
        <rFont val="Calibri"/>
        <family val="2"/>
        <scheme val="minor"/>
      </rPr>
      <t xml:space="preserve">Wose wawo ni wang'hondwa na wosela vinhu vingi </t>
    </r>
    <r>
      <rPr>
        <sz val="11"/>
        <color rgb="FF008000"/>
        <rFont val="Calibri"/>
        <family val="2"/>
        <scheme val="minor"/>
      </rPr>
      <t xml:space="preserve">, </t>
    </r>
    <r>
      <rPr>
        <b/>
        <sz val="11"/>
        <color rgb="FF800080"/>
        <rFont val="Calibri"/>
        <family val="2"/>
        <scheme val="minor"/>
      </rPr>
      <t xml:space="preserve">wochikala </t>
    </r>
    <r>
      <rPr>
        <sz val="11"/>
        <color rgb="FF008000"/>
        <rFont val="Calibri"/>
        <family val="2"/>
        <scheme val="minor"/>
      </rPr>
      <t xml:space="preserve">na </t>
    </r>
    <r>
      <rPr>
        <b/>
        <sz val="11"/>
        <color rgb="FF800080"/>
        <rFont val="Calibri"/>
        <family val="2"/>
        <scheme val="minor"/>
      </rPr>
      <t xml:space="preserve">kusangalala na vinhu vinojile , kuno wangulya ndiya za hemwe </t>
    </r>
    <r>
      <rPr>
        <sz val="11"/>
        <color rgb="FF008000"/>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</si>
  <si>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yaganigwa na ugoni </t>
    </r>
    <r>
      <rPr>
        <sz val="11"/>
        <color rgb="FF008000"/>
        <rFont val="Calibri"/>
        <family val="2"/>
        <scheme val="minor"/>
      </rPr>
      <t xml:space="preserve">, </t>
    </r>
    <r>
      <rPr>
        <strike/>
        <sz val="11"/>
        <color rgb="FFFF0000"/>
        <rFont val="Calibri"/>
        <family val="2"/>
        <scheme val="minor"/>
      </rPr>
      <t xml:space="preserve">wawo </t>
    </r>
    <r>
      <rPr>
        <sz val="11"/>
        <color rgb="FF008000"/>
        <rFont val="Calibri"/>
        <family val="2"/>
        <scheme val="minor"/>
      </rPr>
      <t xml:space="preserve">hawaleka </t>
    </r>
    <r>
      <rPr>
        <i/>
        <sz val="11"/>
        <color rgb="FF0000FF"/>
        <rFont val="Calibri"/>
        <family val="2"/>
        <scheme val="minor"/>
      </rPr>
      <t xml:space="preserve">bule </t>
    </r>
    <r>
      <rPr>
        <sz val="11"/>
        <color rgb="FF008000"/>
        <rFont val="Calibri"/>
        <family val="2"/>
        <scheme val="minor"/>
      </rPr>
      <t xml:space="preserve">kutenda uhasanyi . </t>
    </r>
    <r>
      <rPr>
        <b/>
        <sz val="11"/>
        <color rgb="FF800080"/>
        <rFont val="Calibri"/>
        <family val="2"/>
        <scheme val="minor"/>
      </rPr>
      <t xml:space="preserve">Wanguwasegeza </t>
    </r>
    <r>
      <rPr>
        <sz val="11"/>
        <color rgb="FF008000"/>
        <rFont val="Calibri"/>
        <family val="2"/>
        <scheme val="minor"/>
      </rPr>
      <t xml:space="preserve">wanhu </t>
    </r>
    <r>
      <rPr>
        <b/>
        <sz val="11"/>
        <color rgb="FF800080"/>
        <rFont val="Calibri"/>
        <family val="2"/>
        <scheme val="minor"/>
      </rPr>
      <t xml:space="preserve">welibule ludabwa </t>
    </r>
    <r>
      <rPr>
        <sz val="11"/>
        <color rgb="FF008000"/>
        <rFont val="Calibri"/>
        <family val="2"/>
        <scheme val="minor"/>
      </rPr>
      <t xml:space="preserve">. </t>
    </r>
    <r>
      <rPr>
        <b/>
        <sz val="11"/>
        <color rgb="FF800080"/>
        <rFont val="Calibri"/>
        <family val="2"/>
        <scheme val="minor"/>
      </rPr>
      <t xml:space="preserve">Wanoga kwa dizi kulu , </t>
    </r>
    <r>
      <rPr>
        <sz val="11"/>
        <color rgb="FF008000"/>
        <rFont val="Calibri"/>
        <family val="2"/>
        <scheme val="minor"/>
      </rPr>
      <t xml:space="preserve">wawo </t>
    </r>
    <r>
      <rPr>
        <b/>
        <sz val="11"/>
        <color rgb="FF800080"/>
        <rFont val="Calibri"/>
        <family val="2"/>
        <scheme val="minor"/>
      </rPr>
      <t xml:space="preserve">wana wa lanzi </t>
    </r>
    <r>
      <rPr>
        <sz val="11"/>
        <color rgb="FF008000"/>
        <rFont val="Calibri"/>
        <family val="2"/>
        <scheme val="minor"/>
      </rPr>
      <t xml:space="preserve">. </t>
    </r>
    <r>
      <rPr>
        <strike/>
        <sz val="11"/>
        <color rgb="FFFF0000"/>
        <rFont val="Calibri"/>
        <family val="2"/>
        <scheme val="minor"/>
      </rPr>
      <t xml:space="preserve">Wanhu wawo waduwiligwa ! </t>
    </r>
  </si>
  <si>
    <r>
      <rPr>
        <b/>
        <sz val="11"/>
        <color rgb="FF800080"/>
        <rFont val="Calibri"/>
        <family val="2"/>
        <scheme val="minor"/>
      </rPr>
      <t xml:space="preserve">Waleka </t>
    </r>
    <r>
      <rPr>
        <sz val="11"/>
        <color rgb="FF008000"/>
        <rFont val="Calibri"/>
        <family val="2"/>
        <scheme val="minor"/>
      </rPr>
      <t xml:space="preserve">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wabwela , wamsondelela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mwana wa </t>
    </r>
    <r>
      <rPr>
        <b/>
        <sz val="11"/>
        <color rgb="FF800080"/>
        <rFont val="Calibri"/>
        <family val="2"/>
        <scheme val="minor"/>
      </rPr>
      <t xml:space="preserve">Beholi </t>
    </r>
    <r>
      <rPr>
        <sz val="11"/>
        <color rgb="FF008000"/>
        <rFont val="Calibri"/>
        <family val="2"/>
        <scheme val="minor"/>
      </rPr>
      <t xml:space="preserve">, </t>
    </r>
    <r>
      <rPr>
        <b/>
        <sz val="11"/>
        <color rgb="FF800080"/>
        <rFont val="Calibri"/>
        <family val="2"/>
        <scheme val="minor"/>
      </rPr>
      <t xml:space="preserve">yoyamulondile kupegwa hela ya uhasanyi . </t>
    </r>
  </si>
  <si>
    <r>
      <rPr>
        <i/>
        <sz val="11"/>
        <color rgb="FF0000FF"/>
        <rFont val="Calibri"/>
        <family val="2"/>
        <scheme val="minor"/>
      </rPr>
      <t xml:space="preserve">Mbali kwaviya kakala yohasanya , kambwakila </t>
    </r>
    <r>
      <rPr>
        <sz val="11"/>
        <color rgb="FF008000"/>
        <rFont val="Calibri"/>
        <family val="2"/>
        <scheme val="minor"/>
      </rPr>
      <t xml:space="preserve">na </t>
    </r>
    <r>
      <rPr>
        <b/>
        <sz val="11"/>
        <color rgb="FF800080"/>
        <rFont val="Calibri"/>
        <family val="2"/>
        <scheme val="minor"/>
      </rPr>
      <t xml:space="preserve">ng'hondolo , chinyamkela siyalongile bule </t>
    </r>
    <r>
      <rPr>
        <sz val="11"/>
        <color rgb="FF008000"/>
        <rFont val="Calibri"/>
        <family val="2"/>
        <scheme val="minor"/>
      </rPr>
      <t xml:space="preserve">, kalonga kwa dizi da </t>
    </r>
    <r>
      <rPr>
        <b/>
        <sz val="11"/>
        <color rgb="FF800080"/>
        <rFont val="Calibri"/>
        <family val="2"/>
        <scheme val="minor"/>
      </rPr>
      <t xml:space="preserve">munhu </t>
    </r>
    <r>
      <rPr>
        <sz val="11"/>
        <color rgb="FF008000"/>
        <rFont val="Calibri"/>
        <family val="2"/>
        <scheme val="minor"/>
      </rPr>
      <t xml:space="preserve">na </t>
    </r>
    <r>
      <rPr>
        <b/>
        <sz val="11"/>
        <color rgb="FF800080"/>
        <rFont val="Calibri"/>
        <family val="2"/>
        <scheme val="minor"/>
      </rPr>
      <t xml:space="preserve">kumlemeza </t>
    </r>
    <r>
      <rPr>
        <sz val="11"/>
        <color rgb="FF008000"/>
        <rFont val="Calibri"/>
        <family val="2"/>
        <scheme val="minor"/>
      </rPr>
      <t xml:space="preserve">mulotezi wa Mulungu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</si>
  <si>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ni </t>
    </r>
    <r>
      <rPr>
        <sz val="11"/>
        <color rgb="FF008000"/>
        <rFont val="Calibri"/>
        <family val="2"/>
        <scheme val="minor"/>
      </rPr>
      <t xml:space="preserve">fana </t>
    </r>
    <r>
      <rPr>
        <b/>
        <sz val="11"/>
        <color rgb="FF800080"/>
        <rFont val="Calibri"/>
        <family val="2"/>
        <scheme val="minor"/>
      </rPr>
      <t xml:space="preserve">visogo va mazi </t>
    </r>
    <r>
      <rPr>
        <sz val="11"/>
        <color rgb="FF008000"/>
        <rFont val="Calibri"/>
        <family val="2"/>
        <scheme val="minor"/>
      </rPr>
      <t xml:space="preserve">vilibule </t>
    </r>
    <r>
      <rPr>
        <b/>
        <sz val="11"/>
        <color rgb="FF800080"/>
        <rFont val="Calibri"/>
        <family val="2"/>
        <scheme val="minor"/>
      </rPr>
      <t xml:space="preserve">mazi , na hovu zilingutowigwa </t>
    </r>
    <r>
      <rPr>
        <sz val="11"/>
        <color rgb="FF008000"/>
        <rFont val="Calibri"/>
        <family val="2"/>
        <scheme val="minor"/>
      </rPr>
      <t xml:space="preserve">na mbeho </t>
    </r>
    <r>
      <rPr>
        <b/>
        <sz val="11"/>
        <color rgb="FF800080"/>
        <rFont val="Calibri"/>
        <family val="2"/>
        <scheme val="minor"/>
      </rPr>
      <t xml:space="preserve">na mbeho . Lung'husesa lukulu lwa ziza kutisigwa kuulongozi </t>
    </r>
    <r>
      <rPr>
        <sz val="11"/>
        <color rgb="FF008000"/>
        <rFont val="Calibri"/>
        <family val="2"/>
        <scheme val="minor"/>
      </rPr>
      <t xml:space="preserve">wawo </t>
    </r>
    <r>
      <rPr>
        <strike/>
        <sz val="11"/>
        <color rgb="FFFF0000"/>
        <rFont val="Calibri"/>
        <family val="2"/>
        <scheme val="minor"/>
      </rPr>
      <t xml:space="preserve">wowekilingwe na hanhu ha ziza totolo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</si>
  <si>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mbuli za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mbuli zihile , wozitenda viyaviya chihendo cha uhasanyi </t>
    </r>
    <r>
      <rPr>
        <sz val="11"/>
        <color rgb="FF008000"/>
        <rFont val="Calibri"/>
        <family val="2"/>
        <scheme val="minor"/>
      </rPr>
      <t xml:space="preserve">na </t>
    </r>
    <r>
      <rPr>
        <b/>
        <sz val="11"/>
        <color rgb="FF800080"/>
        <rFont val="Calibri"/>
        <family val="2"/>
        <scheme val="minor"/>
      </rPr>
      <t xml:space="preserve">kulonda uhasanyi . Wowasegeza </t>
    </r>
    <r>
      <rPr>
        <sz val="11"/>
        <color rgb="FF008000"/>
        <rFont val="Calibri"/>
        <family val="2"/>
        <scheme val="minor"/>
      </rPr>
      <t xml:space="preserve">wanhu </t>
    </r>
    <r>
      <rPr>
        <b/>
        <sz val="11"/>
        <color rgb="FF800080"/>
        <rFont val="Calibri"/>
        <family val="2"/>
        <scheme val="minor"/>
      </rPr>
      <t xml:space="preserve">weli muna uhasanyi </t>
    </r>
    <r>
      <rPr>
        <sz val="11"/>
        <color rgb="FF008000"/>
        <rFont val="Calibri"/>
        <family val="2"/>
        <scheme val="minor"/>
      </rPr>
      <t xml:space="preserve">na wanhu </t>
    </r>
    <r>
      <rPr>
        <b/>
        <sz val="11"/>
        <color rgb="FF800080"/>
        <rFont val="Calibri"/>
        <family val="2"/>
        <scheme val="minor"/>
      </rPr>
      <t xml:space="preserve">weli na uhasanyi </t>
    </r>
    <r>
      <rPr>
        <sz val="11"/>
        <color rgb="FF008000"/>
        <rFont val="Calibri"/>
        <family val="2"/>
        <scheme val="minor"/>
      </rPr>
      <t xml:space="preserve">. </t>
    </r>
  </si>
  <si>
    <r>
      <rPr>
        <b/>
        <sz val="11"/>
        <color rgb="FF800080"/>
        <rFont val="Calibri"/>
        <family val="2"/>
        <scheme val="minor"/>
      </rPr>
      <t xml:space="preserve">Wawalongela </t>
    </r>
    <r>
      <rPr>
        <sz val="11"/>
        <color rgb="FF008000"/>
        <rFont val="Calibri"/>
        <family val="2"/>
        <scheme val="minor"/>
      </rPr>
      <t xml:space="preserve">wanhu </t>
    </r>
    <r>
      <rPr>
        <b/>
        <sz val="11"/>
        <color rgb="FF800080"/>
        <rFont val="Calibri"/>
        <family val="2"/>
        <scheme val="minor"/>
      </rPr>
      <t xml:space="preserve">wawo uhasanyi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watumagwa </t>
    </r>
    <r>
      <rPr>
        <sz val="11"/>
        <color rgb="FF008000"/>
        <rFont val="Calibri"/>
        <family val="2"/>
        <scheme val="minor"/>
      </rPr>
      <t xml:space="preserve">wa </t>
    </r>
    <r>
      <rPr>
        <b/>
        <sz val="11"/>
        <color rgb="FF800080"/>
        <rFont val="Calibri"/>
        <family val="2"/>
        <scheme val="minor"/>
      </rPr>
      <t xml:space="preserve">uhasanyi , kwaviya </t>
    </r>
    <r>
      <rPr>
        <sz val="11"/>
        <color rgb="FF008000"/>
        <rFont val="Calibri"/>
        <family val="2"/>
        <scheme val="minor"/>
      </rPr>
      <t xml:space="preserve">munhu ni mtumwa wa chinhu chochose </t>
    </r>
    <r>
      <rPr>
        <b/>
        <sz val="11"/>
        <color rgb="FF800080"/>
        <rFont val="Calibri"/>
        <family val="2"/>
        <scheme val="minor"/>
      </rPr>
      <t xml:space="preserve">chiya chimwing'hile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</si>
  <si>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wengi </t>
    </r>
    <r>
      <rPr>
        <b/>
        <sz val="11"/>
        <color rgb="FF800080"/>
        <rFont val="Calibri"/>
        <family val="2"/>
        <scheme val="minor"/>
      </rPr>
      <t xml:space="preserve">wezalava uhasanyi wawo </t>
    </r>
    <r>
      <rPr>
        <sz val="11"/>
        <color rgb="FF008000"/>
        <rFont val="Calibri"/>
        <family val="2"/>
        <scheme val="minor"/>
      </rPr>
      <t xml:space="preserve">, na kwa ichimu </t>
    </r>
    <r>
      <rPr>
        <b/>
        <sz val="11"/>
        <color rgb="FF800080"/>
        <rFont val="Calibri"/>
        <family val="2"/>
        <scheme val="minor"/>
      </rPr>
      <t xml:space="preserve">cha wawo , </t>
    </r>
    <r>
      <rPr>
        <sz val="11"/>
        <color rgb="FF008000"/>
        <rFont val="Calibri"/>
        <family val="2"/>
        <scheme val="minor"/>
      </rPr>
      <t xml:space="preserve">nzila ya </t>
    </r>
    <r>
      <rPr>
        <b/>
        <sz val="11"/>
        <color rgb="FF800080"/>
        <rFont val="Calibri"/>
        <family val="2"/>
        <scheme val="minor"/>
      </rPr>
      <t xml:space="preserve">ukweli izatangwa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</si>
  <si>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waja </t>
    </r>
    <r>
      <rPr>
        <b/>
        <sz val="11"/>
        <color rgb="FF800080"/>
        <rFont val="Calibri"/>
        <family val="2"/>
        <scheme val="minor"/>
      </rPr>
      <t xml:space="preserve">wone wakimbila kulawa mwiisi yadahile </t>
    </r>
    <r>
      <rPr>
        <sz val="11"/>
        <color rgb="FF008000"/>
        <rFont val="Calibri"/>
        <family val="2"/>
        <scheme val="minor"/>
      </rPr>
      <t xml:space="preserve">kwa kummanya Mndewa na </t>
    </r>
    <r>
      <rPr>
        <b/>
        <sz val="11"/>
        <color rgb="FF800080"/>
        <rFont val="Calibri"/>
        <family val="2"/>
        <scheme val="minor"/>
      </rPr>
      <t xml:space="preserve">Mlohozi </t>
    </r>
    <r>
      <rPr>
        <sz val="11"/>
        <color rgb="FF008000"/>
        <rFont val="Calibri"/>
        <family val="2"/>
        <scheme val="minor"/>
      </rPr>
      <t xml:space="preserve">wetu Yesu Chilisito , </t>
    </r>
    <r>
      <rPr>
        <b/>
        <sz val="11"/>
        <color rgb="FF800080"/>
        <rFont val="Calibri"/>
        <family val="2"/>
        <scheme val="minor"/>
      </rPr>
      <t xml:space="preserve">maabaho wabatiligwa </t>
    </r>
    <r>
      <rPr>
        <sz val="11"/>
        <color rgb="FF008000"/>
        <rFont val="Calibri"/>
        <family val="2"/>
        <scheme val="minor"/>
      </rPr>
      <t xml:space="preserve">kaidi na </t>
    </r>
    <r>
      <rPr>
        <b/>
        <sz val="11"/>
        <color rgb="FF800080"/>
        <rFont val="Calibri"/>
        <family val="2"/>
        <scheme val="minor"/>
      </rPr>
      <t xml:space="preserve">kusilwa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wawo wa uhelelo </t>
    </r>
    <r>
      <rPr>
        <b/>
        <sz val="11"/>
        <color rgb="FF800080"/>
        <rFont val="Calibri"/>
        <family val="2"/>
        <scheme val="minor"/>
      </rPr>
      <t xml:space="preserve">wogazigwa ng'hani kusinda uhasanyi wawo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</si>
  <si>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Naing'hali goya hawamanyile bule </t>
    </r>
    <r>
      <rPr>
        <sz val="11"/>
        <color rgb="FF008000"/>
        <rFont val="Calibri"/>
        <family val="2"/>
        <scheme val="minor"/>
      </rPr>
      <t xml:space="preserve">nzila ya kutenda yanogile </t>
    </r>
    <r>
      <rPr>
        <strike/>
        <sz val="11"/>
        <color rgb="FFFF0000"/>
        <rFont val="Calibri"/>
        <family val="2"/>
        <scheme val="minor"/>
      </rPr>
      <t xml:space="preserve">haulongozi ha Mulungu </t>
    </r>
    <r>
      <rPr>
        <sz val="11"/>
        <color rgb="FF008000"/>
        <rFont val="Calibri"/>
        <family val="2"/>
        <scheme val="minor"/>
      </rPr>
      <t xml:space="preserve">, kufosa </t>
    </r>
    <r>
      <rPr>
        <b/>
        <sz val="11"/>
        <color rgb="FF800080"/>
        <rFont val="Calibri"/>
        <family val="2"/>
        <scheme val="minor"/>
      </rPr>
      <t xml:space="preserve">kuwavimanya </t>
    </r>
    <r>
      <rPr>
        <sz val="11"/>
        <color rgb="FF008000"/>
        <rFont val="Calibri"/>
        <family val="2"/>
        <scheme val="minor"/>
      </rPr>
      <t xml:space="preserve">na </t>
    </r>
    <r>
      <rPr>
        <b/>
        <sz val="11"/>
        <color rgb="FF800080"/>
        <rFont val="Calibri"/>
        <family val="2"/>
        <scheme val="minor"/>
      </rPr>
      <t xml:space="preserve">kumleka malagilizo yelile yowapeligwe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</si>
  <si>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viyawaditile , vayalongile fana ulonzi wa mwanduso ulonga </t>
    </r>
    <r>
      <rPr>
        <sz val="11"/>
        <color rgb="FF008000"/>
        <rFont val="Calibri"/>
        <family val="2"/>
        <scheme val="minor"/>
      </rPr>
      <t xml:space="preserve">, " </t>
    </r>
    <r>
      <rPr>
        <b/>
        <sz val="11"/>
        <color rgb="FF800080"/>
        <rFont val="Calibri"/>
        <family val="2"/>
        <scheme val="minor"/>
      </rPr>
      <t xml:space="preserve">Mbwa kabwela kaye muna yamagulu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Mnguluwe yahovujigwe kahiluka kuzengela matimbwisi </t>
    </r>
    <r>
      <rPr>
        <sz val="11"/>
        <color rgb="FF008000"/>
        <rFont val="Calibri"/>
        <family val="2"/>
        <scheme val="minor"/>
      </rPr>
      <t xml:space="preserve">. " </t>
    </r>
  </si>
  <si>
    <r>
      <rPr>
        <b/>
        <sz val="11"/>
        <color rgb="FF800080"/>
        <rFont val="Calibri"/>
        <family val="2"/>
        <scheme val="minor"/>
      </rPr>
      <t xml:space="preserve">Na kwa ichimu cha ugoni </t>
    </r>
    <r>
      <rPr>
        <sz val="11"/>
        <color rgb="FF008000"/>
        <rFont val="Calibri"/>
        <family val="2"/>
        <scheme val="minor"/>
      </rPr>
      <t xml:space="preserve">wawo </t>
    </r>
    <r>
      <rPr>
        <b/>
        <sz val="11"/>
        <color rgb="FF800080"/>
        <rFont val="Calibri"/>
        <family val="2"/>
        <scheme val="minor"/>
      </rPr>
      <t xml:space="preserve">, wezawapetela </t>
    </r>
    <r>
      <rPr>
        <sz val="11"/>
        <color rgb="FF008000"/>
        <rFont val="Calibri"/>
        <family val="2"/>
        <scheme val="minor"/>
      </rPr>
      <t xml:space="preserve">vinhu </t>
    </r>
    <r>
      <rPr>
        <b/>
        <sz val="11"/>
        <color rgb="FF800080"/>
        <rFont val="Calibri"/>
        <family val="2"/>
        <scheme val="minor"/>
      </rPr>
      <t xml:space="preserve">chiwihi na </t>
    </r>
    <r>
      <rPr>
        <sz val="11"/>
        <color rgb="FF008000"/>
        <rFont val="Calibri"/>
        <family val="2"/>
        <scheme val="minor"/>
      </rPr>
      <t xml:space="preserve">mbuli za uvwizi . </t>
    </r>
    <r>
      <rPr>
        <b/>
        <sz val="11"/>
        <color rgb="FF800080"/>
        <rFont val="Calibri"/>
        <family val="2"/>
        <scheme val="minor"/>
      </rPr>
      <t xml:space="preserve">Watagusigwa kwa utaguso wawo kulawa kwandusigwa , </t>
    </r>
    <r>
      <rPr>
        <sz val="11"/>
        <color rgb="FF008000"/>
        <rFont val="Calibri"/>
        <family val="2"/>
        <scheme val="minor"/>
      </rPr>
      <t xml:space="preserve">na </t>
    </r>
    <r>
      <rPr>
        <b/>
        <sz val="11"/>
        <color rgb="FF800080"/>
        <rFont val="Calibri"/>
        <family val="2"/>
        <scheme val="minor"/>
      </rPr>
      <t xml:space="preserve">kuwakoma wawo hawawasa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</si>
  <si>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kuwalekelela wahilisi </t>
    </r>
    <r>
      <rPr>
        <sz val="11"/>
        <color rgb="FF008000"/>
        <rFont val="Calibri"/>
        <family val="2"/>
        <scheme val="minor"/>
      </rPr>
      <t xml:space="preserve">wa kuulanga </t>
    </r>
    <r>
      <rPr>
        <b/>
        <sz val="11"/>
        <color rgb="FF800080"/>
        <rFont val="Calibri"/>
        <family val="2"/>
        <scheme val="minor"/>
      </rPr>
      <t xml:space="preserve">wowaditile </t>
    </r>
    <r>
      <rPr>
        <sz val="11"/>
        <color rgb="FF008000"/>
        <rFont val="Calibri"/>
        <family val="2"/>
        <scheme val="minor"/>
      </rPr>
      <t xml:space="preserve">uhasanyi , </t>
    </r>
    <r>
      <rPr>
        <b/>
        <sz val="11"/>
        <color rgb="FF800080"/>
        <rFont val="Calibri"/>
        <family val="2"/>
        <scheme val="minor"/>
      </rPr>
      <t xml:space="preserve">ila kawalava mwii Kaye ya wabagame </t>
    </r>
    <r>
      <rPr>
        <sz val="11"/>
        <color rgb="FF008000"/>
        <rFont val="Calibri"/>
        <family val="2"/>
        <scheme val="minor"/>
      </rPr>
      <t xml:space="preserve">, </t>
    </r>
    <r>
      <rPr>
        <b/>
        <sz val="11"/>
        <color rgb="FF800080"/>
        <rFont val="Calibri"/>
        <family val="2"/>
        <scheme val="minor"/>
      </rPr>
      <t xml:space="preserve">wakala mwiichifungo cha kutitu mbaka siku ya kutagusigwa kwa wihe </t>
    </r>
    <r>
      <rPr>
        <sz val="11"/>
        <color rgb="FF008000"/>
        <rFont val="Calibri"/>
        <family val="2"/>
        <scheme val="minor"/>
      </rPr>
      <t xml:space="preserve">. </t>
    </r>
  </si>
  <si>
    <r>
      <rPr>
        <b/>
        <sz val="11"/>
        <color rgb="FF800080"/>
        <rFont val="Calibri"/>
        <family val="2"/>
        <scheme val="minor"/>
      </rPr>
      <t xml:space="preserve">Kahi haisegeze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umwaka , </t>
    </r>
    <r>
      <rPr>
        <b/>
        <sz val="11"/>
        <color rgb="FF800080"/>
        <rFont val="Calibri"/>
        <family val="2"/>
        <scheme val="minor"/>
      </rPr>
      <t xml:space="preserve">viyalile koyalawile wanhu wohawavimanyile Mulungu bule . Mbali kamwing'ha </t>
    </r>
    <r>
      <rPr>
        <sz val="11"/>
        <color rgb="FF008000"/>
        <rFont val="Calibri"/>
        <family val="2"/>
        <scheme val="minor"/>
      </rPr>
      <t xml:space="preserve">Nuhu </t>
    </r>
    <r>
      <rPr>
        <strike/>
        <sz val="11"/>
        <color rgb="FFFF0000"/>
        <rFont val="Calibri"/>
        <family val="2"/>
        <scheme val="minor"/>
      </rPr>
      <t xml:space="preserve">yoyagong'onde wanhu watende yaja yoyolonda Mulungu </t>
    </r>
    <r>
      <rPr>
        <sz val="11"/>
        <color rgb="FF008000"/>
        <rFont val="Calibri"/>
        <family val="2"/>
        <scheme val="minor"/>
      </rPr>
      <t xml:space="preserve">, </t>
    </r>
    <r>
      <rPr>
        <b/>
        <sz val="11"/>
        <color rgb="FF800080"/>
        <rFont val="Calibri"/>
        <family val="2"/>
        <scheme val="minor"/>
      </rPr>
      <t xml:space="preserve">msang'hani wa kutenda yanogile </t>
    </r>
    <r>
      <rPr>
        <sz val="11"/>
        <color rgb="FF008000"/>
        <rFont val="Calibri"/>
        <family val="2"/>
        <scheme val="minor"/>
      </rPr>
      <t xml:space="preserve">na wanhu wamwenga saba </t>
    </r>
    <r>
      <rPr>
        <strike/>
        <sz val="11"/>
        <color rgb="FFFF0000"/>
        <rFont val="Calibri"/>
        <family val="2"/>
        <scheme val="minor"/>
      </rPr>
      <t xml:space="preserve">baho viyawagalile gombo muna iisi ija ya wihi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</si>
  <si>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kawagendelela miji </t>
    </r>
    <r>
      <rPr>
        <sz val="11"/>
        <color rgb="FF008000"/>
        <rFont val="Calibri"/>
        <family val="2"/>
        <scheme val="minor"/>
      </rPr>
      <t xml:space="preserve">ya Sodoma na Gomola kwa </t>
    </r>
    <r>
      <rPr>
        <b/>
        <sz val="11"/>
        <color rgb="FF800080"/>
        <rFont val="Calibri"/>
        <family val="2"/>
        <scheme val="minor"/>
      </rPr>
      <t xml:space="preserve">kuibananga </t>
    </r>
    <r>
      <rPr>
        <sz val="11"/>
        <color rgb="FF008000"/>
        <rFont val="Calibri"/>
        <family val="2"/>
        <scheme val="minor"/>
      </rPr>
      <t xml:space="preserve">kwa </t>
    </r>
    <r>
      <rPr>
        <b/>
        <sz val="11"/>
        <color rgb="FF800080"/>
        <rFont val="Calibri"/>
        <family val="2"/>
        <scheme val="minor"/>
      </rPr>
      <t xml:space="preserve">umoto na kuibananga matimbwisi . Viyaviya kawalagiliza wanhu wohambe wamtegeleze Mulungu </t>
    </r>
    <r>
      <rPr>
        <sz val="11"/>
        <color rgb="FF008000"/>
        <rFont val="Calibri"/>
        <family val="2"/>
        <scheme val="minor"/>
      </rPr>
      <t xml:space="preserve">, </t>
    </r>
    <r>
      <rPr>
        <b/>
        <sz val="11"/>
        <color rgb="FF800080"/>
        <rFont val="Calibri"/>
        <family val="2"/>
        <scheme val="minor"/>
      </rPr>
      <t xml:space="preserve">muladi kuwalagusa </t>
    </r>
    <r>
      <rPr>
        <sz val="11"/>
        <color rgb="FF008000"/>
        <rFont val="Calibri"/>
        <family val="2"/>
        <scheme val="minor"/>
      </rPr>
      <t xml:space="preserve">wanhu </t>
    </r>
    <r>
      <rPr>
        <b/>
        <sz val="11"/>
        <color rgb="FF800080"/>
        <rFont val="Calibri"/>
        <family val="2"/>
        <scheme val="minor"/>
      </rPr>
      <t xml:space="preserve">wose wohambe wamtegeleze </t>
    </r>
    <r>
      <rPr>
        <sz val="11"/>
        <color rgb="FF008000"/>
        <rFont val="Calibri"/>
        <family val="2"/>
        <scheme val="minor"/>
      </rPr>
      <t xml:space="preserve">Mulungu . </t>
    </r>
  </si>
  <si>
    <r>
      <rPr>
        <b/>
        <sz val="11"/>
        <color rgb="FF800080"/>
        <rFont val="Calibri"/>
        <family val="2"/>
        <scheme val="minor"/>
      </rPr>
      <t xml:space="preserve">Kahi kamulohola Loti </t>
    </r>
    <r>
      <rPr>
        <sz val="11"/>
        <color rgb="FF008000"/>
        <rFont val="Calibri"/>
        <family val="2"/>
        <scheme val="minor"/>
      </rPr>
      <t xml:space="preserve">, munhu yanogile </t>
    </r>
    <r>
      <rPr>
        <b/>
        <sz val="11"/>
        <color rgb="FF800080"/>
        <rFont val="Calibri"/>
        <family val="2"/>
        <scheme val="minor"/>
      </rPr>
      <t xml:space="preserve">, nayo kakala konyululuka ng'hani kwa wanhu wakalile wochibana na </t>
    </r>
    <r>
      <rPr>
        <sz val="11"/>
        <color rgb="FF008000"/>
        <rFont val="Calibri"/>
        <family val="2"/>
        <scheme val="minor"/>
      </rPr>
      <t xml:space="preserve">Mulungu </t>
    </r>
    <r>
      <rPr>
        <strike/>
        <sz val="11"/>
        <color rgb="FFFF0000"/>
        <rFont val="Calibri"/>
        <family val="2"/>
        <scheme val="minor"/>
      </rPr>
      <t xml:space="preserve">, yakalile na usungu kwa ugenzi wa ugoni wa wanhu wabananzi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</si>
  <si>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kakala koja siku zose kowona na kuhulika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yanogile </t>
    </r>
    <r>
      <rPr>
        <b/>
        <sz val="11"/>
        <color rgb="FF800080"/>
        <rFont val="Calibri"/>
        <family val="2"/>
        <scheme val="minor"/>
      </rPr>
      <t xml:space="preserve">viyakalile haja , </t>
    </r>
    <r>
      <rPr>
        <sz val="11"/>
        <color rgb="FF008000"/>
        <rFont val="Calibri"/>
        <family val="2"/>
        <scheme val="minor"/>
      </rPr>
      <t xml:space="preserve">kakala </t>
    </r>
    <r>
      <rPr>
        <b/>
        <sz val="11"/>
        <color rgb="FF800080"/>
        <rFont val="Calibri"/>
        <family val="2"/>
        <scheme val="minor"/>
      </rPr>
      <t xml:space="preserve">konyululuka ng'hani </t>
    </r>
    <r>
      <rPr>
        <sz val="11"/>
        <color rgb="FF008000"/>
        <rFont val="Calibri"/>
        <family val="2"/>
        <scheme val="minor"/>
      </rPr>
      <t xml:space="preserve">chila </t>
    </r>
    <r>
      <rPr>
        <b/>
        <sz val="11"/>
        <color rgb="FF800080"/>
        <rFont val="Calibri"/>
        <family val="2"/>
        <scheme val="minor"/>
      </rPr>
      <t xml:space="preserve">siku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</si>
  <si>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Mndewa kavimanya </t>
    </r>
    <r>
      <rPr>
        <b/>
        <sz val="11"/>
        <color rgb="FF800080"/>
        <rFont val="Calibri"/>
        <family val="2"/>
        <scheme val="minor"/>
      </rPr>
      <t xml:space="preserve">kuwagombola wanhu wanoga kugezigwa , na kuwawika wanhu wohambe wamtegeleze kutagusigwa kwa wihe mbaka siku ya kutagusigwa kwa wihe </t>
    </r>
    <r>
      <rPr>
        <sz val="11"/>
        <color rgb="FF008000"/>
        <rFont val="Calibri"/>
        <family val="2"/>
        <scheme val="minor"/>
      </rPr>
      <t xml:space="preserve">. </t>
    </r>
    <r>
      <rPr>
        <strike/>
        <sz val="11"/>
        <color rgb="FFFF0000"/>
        <rFont val="Calibri"/>
        <family val="2"/>
        <scheme val="minor"/>
      </rPr>
      <t xml:space="preserve">Mbali kavimanya kuweka wanhu hawamtunhiza Mulungu muna inhaguso mbaka isiku ija ya kuwalamulila nhaguso . </t>
    </r>
  </si>
  <si>
    <r>
      <rPr>
        <b/>
        <sz val="11"/>
        <color rgb="FF800080"/>
        <rFont val="Calibri"/>
        <family val="2"/>
        <scheme val="minor"/>
      </rPr>
      <t xml:space="preserve">Mbali wandugu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ino ni kalatasi yangu ya kaidi yonandikila </t>
    </r>
    <r>
      <rPr>
        <sz val="11"/>
        <color rgb="FF008000"/>
        <rFont val="Calibri"/>
        <family val="2"/>
        <scheme val="minor"/>
      </rPr>
      <t xml:space="preserve">. Muna </t>
    </r>
    <r>
      <rPr>
        <b/>
        <sz val="11"/>
        <color rgb="FF800080"/>
        <rFont val="Calibri"/>
        <family val="2"/>
        <scheme val="minor"/>
      </rPr>
      <t xml:space="preserve">yayo yose yaidi , nojeza kuwalamusa </t>
    </r>
    <r>
      <rPr>
        <sz val="11"/>
        <color rgb="FF008000"/>
        <rFont val="Calibri"/>
        <family val="2"/>
        <scheme val="minor"/>
      </rPr>
      <t xml:space="preserve">magesa </t>
    </r>
    <r>
      <rPr>
        <b/>
        <sz val="11"/>
        <color rgb="FF800080"/>
        <rFont val="Calibri"/>
        <family val="2"/>
        <scheme val="minor"/>
      </rPr>
      <t xml:space="preserve">yenu yelile na magesa yenu goya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</si>
  <si>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t>
    </r>
    <r>
      <rPr>
        <b/>
        <sz val="11"/>
        <color rgb="FF800080"/>
        <rFont val="Calibri"/>
        <family val="2"/>
        <scheme val="minor"/>
      </rPr>
      <t xml:space="preserve">mwizi . Muna zisiku izo kuulanga kwizafosa kwa dizi kulu </t>
    </r>
    <r>
      <rPr>
        <sz val="11"/>
        <color rgb="FF008000"/>
        <rFont val="Calibri"/>
        <family val="2"/>
        <scheme val="minor"/>
      </rPr>
      <t xml:space="preserve">, </t>
    </r>
    <r>
      <rPr>
        <strike/>
        <sz val="11"/>
        <color rgb="FFFF0000"/>
        <rFont val="Calibri"/>
        <family val="2"/>
        <scheme val="minor"/>
      </rPr>
      <t xml:space="preserve">muna dizuwa ijo ulanga wizasegela kwa msindo mkulu </t>
    </r>
    <r>
      <rPr>
        <sz val="11"/>
        <color rgb="FF008000"/>
        <rFont val="Calibri"/>
        <family val="2"/>
        <scheme val="minor"/>
      </rPr>
      <t xml:space="preserve">na vinhu </t>
    </r>
    <r>
      <rPr>
        <b/>
        <sz val="11"/>
        <color rgb="FF800080"/>
        <rFont val="Calibri"/>
        <family val="2"/>
        <scheme val="minor"/>
      </rPr>
      <t xml:space="preserve">vilagusoligwa vizayating'hana </t>
    </r>
    <r>
      <rPr>
        <sz val="11"/>
        <color rgb="FF008000"/>
        <rFont val="Calibri"/>
        <family val="2"/>
        <scheme val="minor"/>
      </rPr>
      <t xml:space="preserve">kwa moto , na isi na </t>
    </r>
    <r>
      <rPr>
        <i/>
        <sz val="11"/>
        <color rgb="FF0000FF"/>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vili umo vizayating'hana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</si>
  <si>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vizakwasigwa hanyi ivo </t>
    </r>
    <r>
      <rPr>
        <sz val="11"/>
        <color rgb="FF008000"/>
        <rFont val="Calibri"/>
        <family val="2"/>
        <scheme val="minor"/>
      </rPr>
      <t xml:space="preserve">, </t>
    </r>
    <r>
      <rPr>
        <strike/>
        <sz val="11"/>
        <color rgb="FFFF0000"/>
        <rFont val="Calibri"/>
        <family val="2"/>
        <scheme val="minor"/>
      </rPr>
      <t xml:space="preserve">molondeka </t>
    </r>
    <r>
      <rPr>
        <sz val="11"/>
        <color rgb="FF008000"/>
        <rFont val="Calibri"/>
        <family val="2"/>
        <scheme val="minor"/>
      </rPr>
      <t xml:space="preserve">mweye </t>
    </r>
    <r>
      <rPr>
        <b/>
        <sz val="11"/>
        <color rgb="FF800080"/>
        <rFont val="Calibri"/>
        <family val="2"/>
        <scheme val="minor"/>
      </rPr>
      <t xml:space="preserve">muwe </t>
    </r>
    <r>
      <rPr>
        <sz val="11"/>
        <color rgb="FF008000"/>
        <rFont val="Calibri"/>
        <family val="2"/>
        <scheme val="minor"/>
      </rPr>
      <t xml:space="preserve">wanhu </t>
    </r>
    <r>
      <rPr>
        <b/>
        <sz val="11"/>
        <color rgb="FF800080"/>
        <rFont val="Calibri"/>
        <family val="2"/>
        <scheme val="minor"/>
      </rPr>
      <t xml:space="preserve">wanoga ! Lekeni muwe welile na muibatile Mulungu </t>
    </r>
    <r>
      <rPr>
        <sz val="11"/>
        <color rgb="FF008000"/>
        <rFont val="Calibri"/>
        <family val="2"/>
        <scheme val="minor"/>
      </rPr>
      <t xml:space="preserve">, </t>
    </r>
    <r>
      <rPr>
        <strike/>
        <sz val="11"/>
        <color rgb="FFFF0000"/>
        <rFont val="Calibri"/>
        <family val="2"/>
        <scheme val="minor"/>
      </rPr>
      <t xml:space="preserve">molondeka kumuhuwila Mulungu na kuhishimu , </t>
    </r>
  </si>
  <si>
    <r>
      <rPr>
        <b/>
        <sz val="11"/>
        <color rgb="FF800080"/>
        <rFont val="Calibri"/>
        <family val="2"/>
        <scheme val="minor"/>
      </rPr>
      <t xml:space="preserve">mbaka mwizakung'halile na kugusila ng'hani kwiza kwa </t>
    </r>
    <r>
      <rPr>
        <sz val="11"/>
        <color rgb="FF008000"/>
        <rFont val="Calibri"/>
        <family val="2"/>
        <scheme val="minor"/>
      </rPr>
      <t xml:space="preserve">zuwa </t>
    </r>
    <r>
      <rPr>
        <strike/>
        <sz val="11"/>
        <color rgb="FFFF0000"/>
        <rFont val="Calibri"/>
        <family val="2"/>
        <scheme val="minor"/>
      </rPr>
      <t xml:space="preserve">diya </t>
    </r>
    <r>
      <rPr>
        <sz val="11"/>
        <color rgb="FF008000"/>
        <rFont val="Calibri"/>
        <family val="2"/>
        <scheme val="minor"/>
      </rPr>
      <t xml:space="preserve">da Mulungu </t>
    </r>
    <r>
      <rPr>
        <strike/>
        <sz val="11"/>
        <color rgb="FFFF0000"/>
        <rFont val="Calibri"/>
        <family val="2"/>
        <scheme val="minor"/>
      </rPr>
      <t xml:space="preserve">na kuditenda dize himahima </t>
    </r>
    <r>
      <rPr>
        <sz val="11"/>
        <color rgb="FF008000"/>
        <rFont val="Calibri"/>
        <family val="2"/>
        <scheme val="minor"/>
      </rPr>
      <t xml:space="preserve">. Zuwa ijo </t>
    </r>
    <r>
      <rPr>
        <b/>
        <sz val="11"/>
        <color rgb="FF800080"/>
        <rFont val="Calibri"/>
        <family val="2"/>
        <scheme val="minor"/>
      </rPr>
      <t xml:space="preserve">dizagusa kuulanga </t>
    </r>
    <r>
      <rPr>
        <sz val="11"/>
        <color rgb="FF008000"/>
        <rFont val="Calibri"/>
        <family val="2"/>
        <scheme val="minor"/>
      </rPr>
      <t xml:space="preserve">kwa moto </t>
    </r>
    <r>
      <rPr>
        <i/>
        <sz val="11"/>
        <color rgb="FF0000FF"/>
        <rFont val="Calibri"/>
        <family val="2"/>
        <scheme val="minor"/>
      </rPr>
      <t xml:space="preserve">na kwizangumala </t>
    </r>
    <r>
      <rPr>
        <sz val="11"/>
        <color rgb="FF008000"/>
        <rFont val="Calibri"/>
        <family val="2"/>
        <scheme val="minor"/>
      </rPr>
      <t xml:space="preserve">, na vinhu vose va kuulanga </t>
    </r>
    <r>
      <rPr>
        <b/>
        <sz val="11"/>
        <color rgb="FF800080"/>
        <rFont val="Calibri"/>
        <family val="2"/>
        <scheme val="minor"/>
      </rPr>
      <t xml:space="preserve">vizakung'hunha kwa umoto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</si>
  <si>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Mulungu vayalagane </t>
    </r>
    <r>
      <rPr>
        <sz val="11"/>
        <color rgb="FF008000"/>
        <rFont val="Calibri"/>
        <family val="2"/>
        <scheme val="minor"/>
      </rPr>
      <t xml:space="preserve">na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chimutegeleza kuulanga umwenga </t>
    </r>
    <r>
      <rPr>
        <sz val="11"/>
        <color rgb="FF008000"/>
        <rFont val="Calibri"/>
        <family val="2"/>
        <scheme val="minor"/>
      </rPr>
      <t xml:space="preserve">na isi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uko uhasanyi wokalise </t>
    </r>
    <r>
      <rPr>
        <sz val="11"/>
        <color rgb="FF008000"/>
        <rFont val="Calibri"/>
        <family val="2"/>
        <scheme val="minor"/>
      </rPr>
      <t xml:space="preserve">. </t>
    </r>
  </si>
  <si>
    <r>
      <rPr>
        <b/>
        <sz val="11"/>
        <color rgb="FF800080"/>
        <rFont val="Calibri"/>
        <family val="2"/>
        <scheme val="minor"/>
      </rPr>
      <t xml:space="preserve">Ivo wandugu zangu </t>
    </r>
    <r>
      <rPr>
        <sz val="11"/>
        <color rgb="FF008000"/>
        <rFont val="Calibri"/>
        <family val="2"/>
        <scheme val="minor"/>
      </rPr>
      <t xml:space="preserve">, </t>
    </r>
    <r>
      <rPr>
        <b/>
        <sz val="11"/>
        <color rgb="FF800080"/>
        <rFont val="Calibri"/>
        <family val="2"/>
        <scheme val="minor"/>
      </rPr>
      <t xml:space="preserve">sambi vyomng'hanila </t>
    </r>
    <r>
      <rPr>
        <sz val="11"/>
        <color rgb="FF008000"/>
        <rFont val="Calibri"/>
        <family val="2"/>
        <scheme val="minor"/>
      </rPr>
      <t xml:space="preserve">vinhu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chiteni chila vinoga </t>
    </r>
    <r>
      <rPr>
        <sz val="11"/>
        <color rgb="FF008000"/>
        <rFont val="Calibri"/>
        <family val="2"/>
        <scheme val="minor"/>
      </rPr>
      <t xml:space="preserve">muladi </t>
    </r>
    <r>
      <rPr>
        <b/>
        <sz val="11"/>
        <color rgb="FF800080"/>
        <rFont val="Calibri"/>
        <family val="2"/>
        <scheme val="minor"/>
      </rPr>
      <t xml:space="preserve">mukale kwa tindiwalo , hambe muhasanye na bule na hambe muibatiligwe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</si>
  <si>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muvimanye </t>
    </r>
    <r>
      <rPr>
        <b/>
        <sz val="11"/>
        <color rgb="FF800080"/>
        <rFont val="Calibri"/>
        <family val="2"/>
        <scheme val="minor"/>
      </rPr>
      <t xml:space="preserve">mbuli ya </t>
    </r>
    <r>
      <rPr>
        <sz val="11"/>
        <color rgb="FF008000"/>
        <rFont val="Calibri"/>
        <family val="2"/>
        <scheme val="minor"/>
      </rPr>
      <t xml:space="preserve">Mndewa wetu ni </t>
    </r>
    <r>
      <rPr>
        <b/>
        <sz val="11"/>
        <color rgb="FF800080"/>
        <rFont val="Calibri"/>
        <family val="2"/>
        <scheme val="minor"/>
      </rPr>
      <t xml:space="preserve">ulohozi wako . Ndugu </t>
    </r>
    <r>
      <rPr>
        <sz val="11"/>
        <color rgb="FF008000"/>
        <rFont val="Calibri"/>
        <family val="2"/>
        <scheme val="minor"/>
      </rPr>
      <t xml:space="preserve">yetu </t>
    </r>
    <r>
      <rPr>
        <i/>
        <sz val="11"/>
        <color rgb="FF0000FF"/>
        <rFont val="Calibri"/>
        <family val="2"/>
        <scheme val="minor"/>
      </rPr>
      <t xml:space="preserve">yotiganaga </t>
    </r>
    <r>
      <rPr>
        <sz val="11"/>
        <color rgb="FF008000"/>
        <rFont val="Calibri"/>
        <family val="2"/>
        <scheme val="minor"/>
      </rPr>
      <t xml:space="preserve">Paulo </t>
    </r>
    <r>
      <rPr>
        <b/>
        <sz val="11"/>
        <color rgb="FF800080"/>
        <rFont val="Calibri"/>
        <family val="2"/>
        <scheme val="minor"/>
      </rPr>
      <t xml:space="preserve">kaandikila mweye </t>
    </r>
    <r>
      <rPr>
        <sz val="11"/>
        <color rgb="FF008000"/>
        <rFont val="Calibri"/>
        <family val="2"/>
        <scheme val="minor"/>
      </rPr>
      <t xml:space="preserve">kwa ubala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woyamwing'hile </t>
    </r>
    <r>
      <rPr>
        <sz val="11"/>
        <color rgb="FF008000"/>
        <rFont val="Calibri"/>
        <family val="2"/>
        <scheme val="minor"/>
      </rPr>
      <t xml:space="preserve">. </t>
    </r>
  </si>
  <si>
    <r>
      <rPr>
        <b/>
        <sz val="11"/>
        <color rgb="FF800080"/>
        <rFont val="Calibri"/>
        <family val="2"/>
        <scheme val="minor"/>
      </rPr>
      <t xml:space="preserve">Wandika viyaviya </t>
    </r>
    <r>
      <rPr>
        <sz val="11"/>
        <color rgb="FF008000"/>
        <rFont val="Calibri"/>
        <family val="2"/>
        <scheme val="minor"/>
      </rPr>
      <t xml:space="preserve">muna </t>
    </r>
    <r>
      <rPr>
        <b/>
        <sz val="11"/>
        <color rgb="FF800080"/>
        <rFont val="Calibri"/>
        <family val="2"/>
        <scheme val="minor"/>
      </rPr>
      <t xml:space="preserve">yandika vake wose , kowalongela mbuli izo mgati mwake </t>
    </r>
    <r>
      <rPr>
        <sz val="11"/>
        <color rgb="FF008000"/>
        <rFont val="Calibri"/>
        <family val="2"/>
        <scheme val="minor"/>
      </rPr>
      <t xml:space="preserve">. </t>
    </r>
    <r>
      <rPr>
        <b/>
        <sz val="11"/>
        <color rgb="FF800080"/>
        <rFont val="Calibri"/>
        <family val="2"/>
        <scheme val="minor"/>
      </rPr>
      <t xml:space="preserve">Wandika vinhu vimwenga vinoga kuvimanya . Wanhu welibule hakili </t>
    </r>
    <r>
      <rPr>
        <sz val="11"/>
        <color rgb="FF008000"/>
        <rFont val="Calibri"/>
        <family val="2"/>
        <scheme val="minor"/>
      </rPr>
      <t xml:space="preserve">na </t>
    </r>
    <r>
      <rPr>
        <b/>
        <sz val="11"/>
        <color rgb="FF800080"/>
        <rFont val="Calibri"/>
        <family val="2"/>
        <scheme val="minor"/>
      </rPr>
      <t xml:space="preserve">welibule nguvu wozitenda viyaviya </t>
    </r>
    <r>
      <rPr>
        <sz val="11"/>
        <color rgb="FF008000"/>
        <rFont val="Calibri"/>
        <family val="2"/>
        <scheme val="minor"/>
      </rPr>
      <t xml:space="preserve">, </t>
    </r>
    <r>
      <rPr>
        <b/>
        <sz val="11"/>
        <color rgb="FF800080"/>
        <rFont val="Calibri"/>
        <family val="2"/>
        <scheme val="minor"/>
      </rPr>
      <t xml:space="preserve">wodaha kuwakoma wawo . Viyaviya wozitenda viya Maandiko </t>
    </r>
    <r>
      <rPr>
        <sz val="11"/>
        <color rgb="FF008000"/>
        <rFont val="Calibri"/>
        <family val="2"/>
        <scheme val="minor"/>
      </rPr>
      <t xml:space="preserve">Yelile . </t>
    </r>
    <r>
      <rPr>
        <strike/>
        <sz val="11"/>
        <color rgb="FFFF0000"/>
        <rFont val="Calibri"/>
        <family val="2"/>
        <scheme val="minor"/>
      </rPr>
      <t xml:space="preserve">Ivo waigalila kunangigwa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</si>
  <si>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wagane </t>
    </r>
    <r>
      <rPr>
        <sz val="11"/>
        <color rgb="FF008000"/>
        <rFont val="Calibri"/>
        <family val="2"/>
        <scheme val="minor"/>
      </rPr>
      <t xml:space="preserve">, kwaviya </t>
    </r>
    <r>
      <rPr>
        <b/>
        <sz val="11"/>
        <color rgb="FF800080"/>
        <rFont val="Calibri"/>
        <family val="2"/>
        <scheme val="minor"/>
      </rPr>
      <t xml:space="preserve">mwamanya vinhu vino sambi </t>
    </r>
    <r>
      <rPr>
        <sz val="11"/>
        <color rgb="FF008000"/>
        <rFont val="Calibri"/>
        <family val="2"/>
        <scheme val="minor"/>
      </rPr>
      <t xml:space="preserve">, </t>
    </r>
    <r>
      <rPr>
        <b/>
        <sz val="11"/>
        <color rgb="FF800080"/>
        <rFont val="Calibri"/>
        <family val="2"/>
        <scheme val="minor"/>
      </rPr>
      <t xml:space="preserve">muilole ! Sekemusole sekemusoligwe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t>
    </r>
    <r>
      <rPr>
        <strike/>
        <sz val="11"/>
        <color rgb="FFFF0000"/>
        <rFont val="Calibri"/>
        <family val="2"/>
        <scheme val="minor"/>
      </rPr>
      <t xml:space="preserve">mafundizo ya </t>
    </r>
    <r>
      <rPr>
        <sz val="11"/>
        <color rgb="FF008000"/>
        <rFont val="Calibri"/>
        <family val="2"/>
        <scheme val="minor"/>
      </rPr>
      <t xml:space="preserve">wanhu </t>
    </r>
    <r>
      <rPr>
        <b/>
        <sz val="11"/>
        <color rgb="FF800080"/>
        <rFont val="Calibri"/>
        <family val="2"/>
        <scheme val="minor"/>
      </rPr>
      <t xml:space="preserve">waja wowabelenhuka </t>
    </r>
    <r>
      <rPr>
        <sz val="11"/>
        <color rgb="FF008000"/>
        <rFont val="Calibri"/>
        <family val="2"/>
        <scheme val="minor"/>
      </rPr>
      <t xml:space="preserve">na </t>
    </r>
    <r>
      <rPr>
        <b/>
        <sz val="11"/>
        <color rgb="FF800080"/>
        <rFont val="Calibri"/>
        <family val="2"/>
        <scheme val="minor"/>
      </rPr>
      <t xml:space="preserve">sekemusole kulawa mwiikaye yenu midala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</si>
  <si>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muwe na ubazi </t>
    </r>
    <r>
      <rPr>
        <sz val="11"/>
        <color rgb="FF008000"/>
        <rFont val="Calibri"/>
        <family val="2"/>
        <scheme val="minor"/>
      </rPr>
      <t xml:space="preserve">wa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Mndewa na </t>
    </r>
    <r>
      <rPr>
        <b/>
        <sz val="11"/>
        <color rgb="FF800080"/>
        <rFont val="Calibri"/>
        <family val="2"/>
        <scheme val="minor"/>
      </rPr>
      <t xml:space="preserve">Mlohozi </t>
    </r>
    <r>
      <rPr>
        <sz val="11"/>
        <color rgb="FF008000"/>
        <rFont val="Calibri"/>
        <family val="2"/>
        <scheme val="minor"/>
      </rPr>
      <t xml:space="preserve">wetu Yesu Chilisito . </t>
    </r>
    <r>
      <rPr>
        <b/>
        <sz val="11"/>
        <color rgb="FF800080"/>
        <rFont val="Calibri"/>
        <family val="2"/>
        <scheme val="minor"/>
      </rPr>
      <t xml:space="preserve">Yatogoligwe yeye </t>
    </r>
    <r>
      <rPr>
        <sz val="11"/>
        <color rgb="FF008000"/>
        <rFont val="Calibri"/>
        <family val="2"/>
        <scheme val="minor"/>
      </rPr>
      <t xml:space="preserve">sambi na siku zose . </t>
    </r>
    <r>
      <rPr>
        <b/>
        <sz val="11"/>
        <color rgb="FF800080"/>
        <rFont val="Calibri"/>
        <family val="2"/>
        <scheme val="minor"/>
      </rPr>
      <t xml:space="preserve">Amin . </t>
    </r>
  </si>
  <si>
    <r>
      <rPr>
        <b/>
        <sz val="11"/>
        <color rgb="FF800080"/>
        <rFont val="Calibri"/>
        <family val="2"/>
        <scheme val="minor"/>
      </rPr>
      <t xml:space="preserve">Mbali nolonda mwikumbule </t>
    </r>
    <r>
      <rPr>
        <sz val="11"/>
        <color rgb="FF008000"/>
        <rFont val="Calibri"/>
        <family val="2"/>
        <scheme val="minor"/>
      </rPr>
      <t xml:space="preserve">mbuli </t>
    </r>
    <r>
      <rPr>
        <strike/>
        <sz val="11"/>
        <color rgb="FFFF0000"/>
        <rFont val="Calibri"/>
        <family val="2"/>
        <scheme val="minor"/>
      </rPr>
      <t xml:space="preserve">ziya </t>
    </r>
    <r>
      <rPr>
        <sz val="11"/>
        <color rgb="FF008000"/>
        <rFont val="Calibri"/>
        <family val="2"/>
        <scheme val="minor"/>
      </rPr>
      <t xml:space="preserve">zilongigwe umwaka na walotezi welile </t>
    </r>
    <r>
      <rPr>
        <i/>
        <sz val="11"/>
        <color rgb="FF0000FF"/>
        <rFont val="Calibri"/>
        <family val="2"/>
        <scheme val="minor"/>
      </rPr>
      <t xml:space="preserve">wa Mulungu , </t>
    </r>
    <r>
      <rPr>
        <sz val="11"/>
        <color rgb="FF008000"/>
        <rFont val="Calibri"/>
        <family val="2"/>
        <scheme val="minor"/>
      </rPr>
      <t xml:space="preserve">na malagilizo </t>
    </r>
    <r>
      <rPr>
        <b/>
        <sz val="11"/>
        <color rgb="FF800080"/>
        <rFont val="Calibri"/>
        <family val="2"/>
        <scheme val="minor"/>
      </rPr>
      <t xml:space="preserve">ya Mndewa na Mlohozi yoyapegwe </t>
    </r>
    <r>
      <rPr>
        <sz val="11"/>
        <color rgb="FF008000"/>
        <rFont val="Calibri"/>
        <family val="2"/>
        <scheme val="minor"/>
      </rPr>
      <t xml:space="preserve">kwa </t>
    </r>
    <r>
      <rPr>
        <strike/>
        <sz val="11"/>
        <color rgb="FFFF0000"/>
        <rFont val="Calibri"/>
        <family val="2"/>
        <scheme val="minor"/>
      </rPr>
      <t xml:space="preserve">Mndewa yeli Mulopozi niiyo yoyaweng'hile kwa kufosela </t>
    </r>
    <r>
      <rPr>
        <sz val="11"/>
        <color rgb="FF008000"/>
        <rFont val="Calibri"/>
        <family val="2"/>
        <scheme val="minor"/>
      </rPr>
      <t xml:space="preserve">watumigwa </t>
    </r>
    <r>
      <rPr>
        <b/>
        <sz val="11"/>
        <color rgb="FF800080"/>
        <rFont val="Calibri"/>
        <family val="2"/>
        <scheme val="minor"/>
      </rPr>
      <t xml:space="preserve">wa hemwe </t>
    </r>
    <r>
      <rPr>
        <sz val="11"/>
        <color rgb="FF008000"/>
        <rFont val="Calibri"/>
        <family val="2"/>
        <scheme val="minor"/>
      </rPr>
      <t xml:space="preserve">. </t>
    </r>
  </si>
  <si>
    <r>
      <rPr>
        <b/>
        <sz val="11"/>
        <color rgb="FF800080"/>
        <rFont val="Calibri"/>
        <family val="2"/>
        <scheme val="minor"/>
      </rPr>
      <t xml:space="preserve">Mwanza wa mwanduso , muvimanye vino , muna </t>
    </r>
    <r>
      <rPr>
        <sz val="11"/>
        <color rgb="FF008000"/>
        <rFont val="Calibri"/>
        <family val="2"/>
        <scheme val="minor"/>
      </rPr>
      <t xml:space="preserve">zisiku za uhelelo , wanhu </t>
    </r>
    <r>
      <rPr>
        <b/>
        <sz val="11"/>
        <color rgb="FF800080"/>
        <rFont val="Calibri"/>
        <family val="2"/>
        <scheme val="minor"/>
      </rPr>
      <t xml:space="preserve">wezakwiza na kudumba </t>
    </r>
    <r>
      <rPr>
        <sz val="11"/>
        <color rgb="FF008000"/>
        <rFont val="Calibri"/>
        <family val="2"/>
        <scheme val="minor"/>
      </rPr>
      <t xml:space="preserve">wawo </t>
    </r>
    <r>
      <rPr>
        <strike/>
        <sz val="11"/>
        <color rgb="FFFF0000"/>
        <rFont val="Calibri"/>
        <family val="2"/>
        <scheme val="minor"/>
      </rPr>
      <t xml:space="preserve">wizatawaligwa na tamaa zawo zihile </t>
    </r>
    <r>
      <rPr>
        <sz val="11"/>
        <color rgb="FF008000"/>
        <rFont val="Calibri"/>
        <family val="2"/>
        <scheme val="minor"/>
      </rPr>
      <t xml:space="preserve">. </t>
    </r>
    <r>
      <rPr>
        <b/>
        <sz val="11"/>
        <color rgb="FF800080"/>
        <rFont val="Calibri"/>
        <family val="2"/>
        <scheme val="minor"/>
      </rPr>
      <t xml:space="preserve">Wose wawo wezatenda viyaviya muulonda wa wawo . </t>
    </r>
  </si>
  <si>
    <r>
      <rPr>
        <b/>
        <sz val="11"/>
        <color rgb="FF800080"/>
        <rFont val="Calibri"/>
        <family val="2"/>
        <scheme val="minor"/>
      </rPr>
      <t xml:space="preserve">Wanhu wezakulongela </t>
    </r>
    <r>
      <rPr>
        <sz val="11"/>
        <color rgb="FF008000"/>
        <rFont val="Calibri"/>
        <family val="2"/>
        <scheme val="minor"/>
      </rPr>
      <t xml:space="preserve">, " </t>
    </r>
    <r>
      <rPr>
        <b/>
        <sz val="11"/>
        <color rgb="FF800080"/>
        <rFont val="Calibri"/>
        <family val="2"/>
        <scheme val="minor"/>
      </rPr>
      <t xml:space="preserve">Chilihi chilaguso cha kuya kwa Yesu ? Mulungu kalonga </t>
    </r>
    <r>
      <rPr>
        <sz val="11"/>
        <color rgb="FF008000"/>
        <rFont val="Calibri"/>
        <family val="2"/>
        <scheme val="minor"/>
      </rPr>
      <t xml:space="preserve">kezakwiza </t>
    </r>
    <r>
      <rPr>
        <b/>
        <sz val="11"/>
        <color rgb="FF800080"/>
        <rFont val="Calibri"/>
        <family val="2"/>
        <scheme val="minor"/>
      </rPr>
      <t xml:space="preserve">kohi </t>
    </r>
    <r>
      <rPr>
        <sz val="11"/>
        <color rgb="FF008000"/>
        <rFont val="Calibri"/>
        <family val="2"/>
        <scheme val="minor"/>
      </rPr>
      <t xml:space="preserve">? </t>
    </r>
    <r>
      <rPr>
        <b/>
        <sz val="11"/>
        <color rgb="FF800080"/>
        <rFont val="Calibri"/>
        <family val="2"/>
        <scheme val="minor"/>
      </rPr>
      <t xml:space="preserve">Kwaviya wasekulu wetu vabagama </t>
    </r>
    <r>
      <rPr>
        <sz val="11"/>
        <color rgb="FF008000"/>
        <rFont val="Calibri"/>
        <family val="2"/>
        <scheme val="minor"/>
      </rPr>
      <t xml:space="preserve">, </t>
    </r>
    <r>
      <rPr>
        <b/>
        <sz val="11"/>
        <color rgb="FF800080"/>
        <rFont val="Calibri"/>
        <family val="2"/>
        <scheme val="minor"/>
      </rPr>
      <t xml:space="preserve">yose yang'hali fana viyakalile kulawa kwandusigwa kulumbwa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</si>
  <si>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wapugaya kwa uvwizi wawo , hawavimanya bule mbuli ino , </t>
    </r>
    <r>
      <rPr>
        <sz val="11"/>
        <color rgb="FF008000"/>
        <rFont val="Calibri"/>
        <family val="2"/>
        <scheme val="minor"/>
      </rPr>
      <t xml:space="preserve">Mulungu kalonga </t>
    </r>
    <r>
      <rPr>
        <b/>
        <sz val="11"/>
        <color rgb="FF800080"/>
        <rFont val="Calibri"/>
        <family val="2"/>
        <scheme val="minor"/>
      </rPr>
      <t xml:space="preserve">kuulanga kukala kulawa kwandusigwa , </t>
    </r>
    <r>
      <rPr>
        <sz val="11"/>
        <color rgb="FF008000"/>
        <rFont val="Calibri"/>
        <family val="2"/>
        <scheme val="minor"/>
      </rPr>
      <t xml:space="preserve">na isi </t>
    </r>
    <r>
      <rPr>
        <strike/>
        <sz val="11"/>
        <color rgb="FFFF0000"/>
        <rFont val="Calibri"/>
        <family val="2"/>
        <scheme val="minor"/>
      </rPr>
      <t xml:space="preserve">vilumbigwa . Isi </t>
    </r>
    <r>
      <rPr>
        <sz val="11"/>
        <color rgb="FF008000"/>
        <rFont val="Calibri"/>
        <family val="2"/>
        <scheme val="minor"/>
      </rPr>
      <t xml:space="preserve">yose </t>
    </r>
    <r>
      <rPr>
        <b/>
        <sz val="11"/>
        <color rgb="FF800080"/>
        <rFont val="Calibri"/>
        <family val="2"/>
        <scheme val="minor"/>
      </rPr>
      <t xml:space="preserve">ikalawilila </t>
    </r>
    <r>
      <rPr>
        <sz val="11"/>
        <color rgb="FF008000"/>
        <rFont val="Calibri"/>
        <family val="2"/>
        <scheme val="minor"/>
      </rPr>
      <t xml:space="preserve">kulawa muna yamazi na </t>
    </r>
    <r>
      <rPr>
        <b/>
        <sz val="11"/>
        <color rgb="FF800080"/>
        <rFont val="Calibri"/>
        <family val="2"/>
        <scheme val="minor"/>
      </rPr>
      <t xml:space="preserve">kulawa muna yamazi </t>
    </r>
    <r>
      <rPr>
        <sz val="11"/>
        <color rgb="FF008000"/>
        <rFont val="Calibri"/>
        <family val="2"/>
        <scheme val="minor"/>
      </rPr>
      <t xml:space="preserve">. </t>
    </r>
  </si>
  <si>
    <r>
      <rPr>
        <sz val="11"/>
        <color rgb="FF008000"/>
        <rFont val="Calibri"/>
        <family val="2"/>
        <scheme val="minor"/>
      </rPr>
      <t xml:space="preserve">Na isi ya </t>
    </r>
    <r>
      <rPr>
        <b/>
        <sz val="11"/>
        <color rgb="FF800080"/>
        <rFont val="Calibri"/>
        <family val="2"/>
        <scheme val="minor"/>
      </rPr>
      <t xml:space="preserve">uhelelo wa siku izo itagusigwa kwa </t>
    </r>
    <r>
      <rPr>
        <sz val="11"/>
        <color rgb="FF008000"/>
        <rFont val="Calibri"/>
        <family val="2"/>
        <scheme val="minor"/>
      </rPr>
      <t xml:space="preserve">mazi </t>
    </r>
    <r>
      <rPr>
        <b/>
        <sz val="11"/>
        <color rgb="FF800080"/>
        <rFont val="Calibri"/>
        <family val="2"/>
        <scheme val="minor"/>
      </rPr>
      <t xml:space="preserve">mengi , nayo kadanganika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</si>
  <si>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mbuli iyo ija , kuulanga </t>
    </r>
    <r>
      <rPr>
        <sz val="11"/>
        <color rgb="FF008000"/>
        <rFont val="Calibri"/>
        <family val="2"/>
        <scheme val="minor"/>
      </rPr>
      <t xml:space="preserve">wa sambi na isi </t>
    </r>
    <r>
      <rPr>
        <b/>
        <sz val="11"/>
        <color rgb="FF800080"/>
        <rFont val="Calibri"/>
        <family val="2"/>
        <scheme val="minor"/>
      </rPr>
      <t xml:space="preserve">yose vino zigubikigwa </t>
    </r>
    <r>
      <rPr>
        <sz val="11"/>
        <color rgb="FF008000"/>
        <rFont val="Calibri"/>
        <family val="2"/>
        <scheme val="minor"/>
      </rPr>
      <t xml:space="preserve">kwa </t>
    </r>
    <r>
      <rPr>
        <b/>
        <sz val="11"/>
        <color rgb="FF800080"/>
        <rFont val="Calibri"/>
        <family val="2"/>
        <scheme val="minor"/>
      </rPr>
      <t xml:space="preserve">umoto . Zuwa ijo zikwika mbaka siku ija ya kutagusigwa </t>
    </r>
    <r>
      <rPr>
        <sz val="11"/>
        <color rgb="FF008000"/>
        <rFont val="Calibri"/>
        <family val="2"/>
        <scheme val="minor"/>
      </rPr>
      <t xml:space="preserve">kwa </t>
    </r>
    <r>
      <rPr>
        <b/>
        <sz val="11"/>
        <color rgb="FF800080"/>
        <rFont val="Calibri"/>
        <family val="2"/>
        <scheme val="minor"/>
      </rPr>
      <t xml:space="preserve">utaguso </t>
    </r>
    <r>
      <rPr>
        <sz val="11"/>
        <color rgb="FF008000"/>
        <rFont val="Calibri"/>
        <family val="2"/>
        <scheme val="minor"/>
      </rPr>
      <t xml:space="preserve">na </t>
    </r>
    <r>
      <rPr>
        <b/>
        <sz val="11"/>
        <color rgb="FF800080"/>
        <rFont val="Calibri"/>
        <family val="2"/>
        <scheme val="minor"/>
      </rPr>
      <t xml:space="preserve">kuhasigwa </t>
    </r>
    <r>
      <rPr>
        <sz val="11"/>
        <color rgb="FF008000"/>
        <rFont val="Calibri"/>
        <family val="2"/>
        <scheme val="minor"/>
      </rPr>
      <t xml:space="preserve">kwa wanhu </t>
    </r>
    <r>
      <rPr>
        <b/>
        <sz val="11"/>
        <color rgb="FF800080"/>
        <rFont val="Calibri"/>
        <family val="2"/>
        <scheme val="minor"/>
      </rPr>
      <t xml:space="preserve">welibule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</si>
  <si>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mweye wanhu wapegwe </t>
    </r>
    <r>
      <rPr>
        <sz val="11"/>
        <color rgb="FF008000"/>
        <rFont val="Calibri"/>
        <family val="2"/>
        <scheme val="minor"/>
      </rPr>
      <t xml:space="preserve">, </t>
    </r>
    <r>
      <rPr>
        <b/>
        <sz val="11"/>
        <color rgb="FF800080"/>
        <rFont val="Calibri"/>
        <family val="2"/>
        <scheme val="minor"/>
      </rPr>
      <t xml:space="preserve">sekemumbuchile mbuli imwe ino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kwa Mndewa </t>
    </r>
    <r>
      <rPr>
        <b/>
        <sz val="11"/>
        <color rgb="FF800080"/>
        <rFont val="Calibri"/>
        <family val="2"/>
        <scheme val="minor"/>
      </rPr>
      <t xml:space="preserve">siku imwe </t>
    </r>
    <r>
      <rPr>
        <sz val="11"/>
        <color rgb="FF008000"/>
        <rFont val="Calibri"/>
        <family val="2"/>
        <scheme val="minor"/>
      </rPr>
      <t xml:space="preserve">ni fana miyaka </t>
    </r>
    <r>
      <rPr>
        <b/>
        <sz val="11"/>
        <color rgb="FF800080"/>
        <rFont val="Calibri"/>
        <family val="2"/>
        <scheme val="minor"/>
      </rPr>
      <t xml:space="preserve">gana </t>
    </r>
    <r>
      <rPr>
        <sz val="11"/>
        <color rgb="FF008000"/>
        <rFont val="Calibri"/>
        <family val="2"/>
        <scheme val="minor"/>
      </rPr>
      <t xml:space="preserve">, na </t>
    </r>
    <r>
      <rPr>
        <b/>
        <sz val="11"/>
        <color rgb="FF800080"/>
        <rFont val="Calibri"/>
        <family val="2"/>
        <scheme val="minor"/>
      </rPr>
      <t xml:space="preserve">miyaka gana </t>
    </r>
    <r>
      <rPr>
        <sz val="11"/>
        <color rgb="FF008000"/>
        <rFont val="Calibri"/>
        <family val="2"/>
        <scheme val="minor"/>
      </rPr>
      <t xml:space="preserve">ni fana </t>
    </r>
    <r>
      <rPr>
        <b/>
        <sz val="11"/>
        <color rgb="FF800080"/>
        <rFont val="Calibri"/>
        <family val="2"/>
        <scheme val="minor"/>
      </rPr>
      <t xml:space="preserve">siku imwe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</si>
  <si>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hazimiza kutenda chiya chayalongile , </t>
    </r>
    <r>
      <rPr>
        <sz val="11"/>
        <color rgb="FF008000"/>
        <rFont val="Calibri"/>
        <family val="2"/>
        <scheme val="minor"/>
      </rPr>
      <t xml:space="preserve">fana wanhu wamwenga </t>
    </r>
    <r>
      <rPr>
        <b/>
        <sz val="11"/>
        <color rgb="FF800080"/>
        <rFont val="Calibri"/>
        <family val="2"/>
        <scheme val="minor"/>
      </rPr>
      <t xml:space="preserve">wowona kuwa hazimiza . Mbali kawomeleza mweye kwaviya halondile munhu yoyose yahasigwe </t>
    </r>
    <r>
      <rPr>
        <sz val="11"/>
        <color rgb="FF008000"/>
        <rFont val="Calibri"/>
        <family val="2"/>
        <scheme val="minor"/>
      </rPr>
      <t xml:space="preserve">, mbali </t>
    </r>
    <r>
      <rPr>
        <strike/>
        <sz val="11"/>
        <color rgb="FFFF0000"/>
        <rFont val="Calibri"/>
        <family val="2"/>
        <scheme val="minor"/>
      </rPr>
      <t xml:space="preserve">kufunya umoyo kwa ichimu chenu , kwaviya halonda munhu yoyose yanangigwe . Mbali kolonda </t>
    </r>
    <r>
      <rPr>
        <sz val="11"/>
        <color rgb="FF008000"/>
        <rFont val="Calibri"/>
        <family val="2"/>
        <scheme val="minor"/>
      </rPr>
      <t xml:space="preserve">wanhu wose </t>
    </r>
    <r>
      <rPr>
        <b/>
        <sz val="11"/>
        <color rgb="FF800080"/>
        <rFont val="Calibri"/>
        <family val="2"/>
        <scheme val="minor"/>
      </rPr>
      <t xml:space="preserve">wavimanye kumgalamchila Mulungu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</si>
  <si>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Silivano </t>
    </r>
    <r>
      <rPr>
        <sz val="11"/>
        <color rgb="FF008000"/>
        <rFont val="Calibri"/>
        <family val="2"/>
        <scheme val="minor"/>
      </rPr>
      <t xml:space="preserve">na </t>
    </r>
    <r>
      <rPr>
        <b/>
        <sz val="11"/>
        <color rgb="FF800080"/>
        <rFont val="Calibri"/>
        <family val="2"/>
        <scheme val="minor"/>
      </rPr>
      <t xml:space="preserve">Timose . Kwa chitala cha wanhu </t>
    </r>
    <r>
      <rPr>
        <sz val="11"/>
        <color rgb="FF008000"/>
        <rFont val="Calibri"/>
        <family val="2"/>
        <scheme val="minor"/>
      </rPr>
      <t xml:space="preserve">wa Chilisito </t>
    </r>
    <r>
      <rPr>
        <b/>
        <sz val="11"/>
        <color rgb="FF800080"/>
        <rFont val="Calibri"/>
        <family val="2"/>
        <scheme val="minor"/>
      </rPr>
      <t xml:space="preserve">wa Thesalonike </t>
    </r>
    <r>
      <rPr>
        <sz val="11"/>
        <color rgb="FF008000"/>
        <rFont val="Calibri"/>
        <family val="2"/>
        <scheme val="minor"/>
      </rPr>
      <t xml:space="preserve">, weli </t>
    </r>
    <r>
      <rPr>
        <b/>
        <sz val="11"/>
        <color rgb="FF800080"/>
        <rFont val="Calibri"/>
        <family val="2"/>
        <scheme val="minor"/>
      </rPr>
      <t xml:space="preserve">muna </t>
    </r>
    <r>
      <rPr>
        <sz val="11"/>
        <color rgb="FF008000"/>
        <rFont val="Calibri"/>
        <family val="2"/>
        <scheme val="minor"/>
      </rPr>
      <t xml:space="preserve">Mulungu Tati yetu na Mndewa Yesu Chilisito . </t>
    </r>
  </si>
  <si>
    <r>
      <rPr>
        <sz val="11"/>
        <color rgb="FF008000"/>
        <rFont val="Calibri"/>
        <family val="2"/>
        <scheme val="minor"/>
      </rPr>
      <t xml:space="preserve">Siku ija </t>
    </r>
    <r>
      <rPr>
        <b/>
        <sz val="11"/>
        <color rgb="FF800080"/>
        <rFont val="Calibri"/>
        <family val="2"/>
        <scheme val="minor"/>
      </rPr>
      <t xml:space="preserve">vondamuye kutogoligwa muna weye welile na kusangalala muna </t>
    </r>
    <r>
      <rPr>
        <sz val="11"/>
        <color rgb="FF008000"/>
        <rFont val="Calibri"/>
        <family val="2"/>
        <scheme val="minor"/>
      </rPr>
      <t xml:space="preserve">wanhu </t>
    </r>
    <r>
      <rPr>
        <strike/>
        <sz val="11"/>
        <color rgb="FFFF0000"/>
        <rFont val="Calibri"/>
        <family val="2"/>
        <scheme val="minor"/>
      </rPr>
      <t xml:space="preserve">wake na kezahokela hishima kwa wahuwila </t>
    </r>
    <r>
      <rPr>
        <sz val="11"/>
        <color rgb="FF008000"/>
        <rFont val="Calibri"/>
        <family val="2"/>
        <scheme val="minor"/>
      </rPr>
      <t xml:space="preserve">wose </t>
    </r>
    <r>
      <rPr>
        <i/>
        <sz val="11"/>
        <color rgb="FF0000FF"/>
        <rFont val="Calibri"/>
        <family val="2"/>
        <scheme val="minor"/>
      </rPr>
      <t xml:space="preserve">wowahuwile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mwizakuwa </t>
    </r>
    <r>
      <rPr>
        <b/>
        <sz val="11"/>
        <color rgb="FF800080"/>
        <rFont val="Calibri"/>
        <family val="2"/>
        <scheme val="minor"/>
      </rPr>
      <t xml:space="preserve">imwe wa wawo </t>
    </r>
    <r>
      <rPr>
        <sz val="11"/>
        <color rgb="FF008000"/>
        <rFont val="Calibri"/>
        <family val="2"/>
        <scheme val="minor"/>
      </rPr>
      <t xml:space="preserve">, kwaviya </t>
    </r>
    <r>
      <rPr>
        <b/>
        <sz val="11"/>
        <color rgb="FF800080"/>
        <rFont val="Calibri"/>
        <family val="2"/>
        <scheme val="minor"/>
      </rPr>
      <t xml:space="preserve">mwohuwila usindila wetu kumwenu </t>
    </r>
    <r>
      <rPr>
        <sz val="11"/>
        <color rgb="FF008000"/>
        <rFont val="Calibri"/>
        <family val="2"/>
        <scheme val="minor"/>
      </rPr>
      <t xml:space="preserve">. </t>
    </r>
  </si>
  <si>
    <r>
      <rPr>
        <b/>
        <sz val="11"/>
        <color rgb="FF800080"/>
        <rFont val="Calibri"/>
        <family val="2"/>
        <scheme val="minor"/>
      </rPr>
      <t xml:space="preserve">Ivo ichimu icho , chila siku chileka kuwatendela mweye , Mulungu yawawone mweye mwa wanhu wagana kutagusigwa na Mulungu , na </t>
    </r>
    <r>
      <rPr>
        <sz val="11"/>
        <color rgb="FF008000"/>
        <rFont val="Calibri"/>
        <family val="2"/>
        <scheme val="minor"/>
      </rPr>
      <t xml:space="preserve">kwa </t>
    </r>
    <r>
      <rPr>
        <b/>
        <sz val="11"/>
        <color rgb="FF800080"/>
        <rFont val="Calibri"/>
        <family val="2"/>
        <scheme val="minor"/>
      </rPr>
      <t xml:space="preserve">udahi wake yatende chila chinhu chinogile chila chomulonda kutenda mweye , na yatende chila chinhu chiya chiya chilagusigwa kwa uhuwilo wenu </t>
    </r>
    <r>
      <rPr>
        <sz val="11"/>
        <color rgb="FF008000"/>
        <rFont val="Calibri"/>
        <family val="2"/>
        <scheme val="minor"/>
      </rPr>
      <t xml:space="preserve">. </t>
    </r>
    <r>
      <rPr>
        <strike/>
        <sz val="11"/>
        <color rgb="FFFF0000"/>
        <rFont val="Calibri"/>
        <family val="2"/>
        <scheme val="minor"/>
      </rPr>
      <t xml:space="preserve">Chomulamba Mulungu wetu yamdahizeni kulondeka mukale fana viyamtangileni kukala . Kakomeleza chila lungilo jenu da kutenda yanogile na chila sang'hano yenu ya uhuwilo kwa ludabwa lwake . </t>
    </r>
  </si>
  <si>
    <r>
      <rPr>
        <b/>
        <sz val="11"/>
        <color rgb="FF800080"/>
        <rFont val="Calibri"/>
        <family val="2"/>
        <scheme val="minor"/>
      </rPr>
      <t xml:space="preserve">Maabaho </t>
    </r>
    <r>
      <rPr>
        <sz val="11"/>
        <color rgb="FF008000"/>
        <rFont val="Calibri"/>
        <family val="2"/>
        <scheme val="minor"/>
      </rPr>
      <t xml:space="preserve">zina da Mndewa wetu Yesu </t>
    </r>
    <r>
      <rPr>
        <b/>
        <sz val="11"/>
        <color rgb="FF800080"/>
        <rFont val="Calibri"/>
        <family val="2"/>
        <scheme val="minor"/>
      </rPr>
      <t xml:space="preserve">litogoligwe muna mweye </t>
    </r>
    <r>
      <rPr>
        <sz val="11"/>
        <color rgb="FF008000"/>
        <rFont val="Calibri"/>
        <family val="2"/>
        <scheme val="minor"/>
      </rPr>
      <t xml:space="preserve">, na mweye </t>
    </r>
    <r>
      <rPr>
        <b/>
        <sz val="11"/>
        <color rgb="FF800080"/>
        <rFont val="Calibri"/>
        <family val="2"/>
        <scheme val="minor"/>
      </rPr>
      <t xml:space="preserve">mwiing'heni umo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wetu na Mndewa Yesu Chilisito </t>
    </r>
    <r>
      <rPr>
        <i/>
        <sz val="11"/>
        <color rgb="FF0000FF"/>
        <rFont val="Calibri"/>
        <family val="2"/>
        <scheme val="minor"/>
      </rPr>
      <t xml:space="preserve">viwolonda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</si>
  <si>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Tati </t>
    </r>
    <r>
      <rPr>
        <strike/>
        <sz val="11"/>
        <color rgb="FFFF0000"/>
        <rFont val="Calibri"/>
        <family val="2"/>
        <scheme val="minor"/>
      </rPr>
      <t xml:space="preserve">yetu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Mndewa Yesu Chilisito </t>
    </r>
    <r>
      <rPr>
        <i/>
        <sz val="11"/>
        <color rgb="FF0000FF"/>
        <rFont val="Calibri"/>
        <family val="2"/>
        <scheme val="minor"/>
      </rPr>
      <t xml:space="preserve">wawape ubazi na kikala goya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</si>
  <si>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ichimutagusa kumulongela </t>
    </r>
    <r>
      <rPr>
        <sz val="11"/>
        <color rgb="FF008000"/>
        <rFont val="Calibri"/>
        <family val="2"/>
        <scheme val="minor"/>
      </rPr>
      <t xml:space="preserve">Mulungu siku zose </t>
    </r>
    <r>
      <rPr>
        <b/>
        <sz val="11"/>
        <color rgb="FF800080"/>
        <rFont val="Calibri"/>
        <family val="2"/>
        <scheme val="minor"/>
      </rPr>
      <t xml:space="preserve">, fana viyolondeka chimutegelezeni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uhuwilo wenu wokula ng'hani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upendo womulonda </t>
    </r>
    <r>
      <rPr>
        <sz val="11"/>
        <color rgb="FF008000"/>
        <rFont val="Calibri"/>
        <family val="2"/>
        <scheme val="minor"/>
      </rPr>
      <t xml:space="preserve">chila munhu </t>
    </r>
    <r>
      <rPr>
        <b/>
        <sz val="11"/>
        <color rgb="FF800080"/>
        <rFont val="Calibri"/>
        <family val="2"/>
        <scheme val="minor"/>
      </rPr>
      <t xml:space="preserve">kwa munhu imwenga woongezeka ng'hani </t>
    </r>
    <r>
      <rPr>
        <sz val="11"/>
        <color rgb="FF008000"/>
        <rFont val="Calibri"/>
        <family val="2"/>
        <scheme val="minor"/>
      </rPr>
      <t xml:space="preserve">. </t>
    </r>
  </si>
  <si>
    <r>
      <rPr>
        <b/>
        <sz val="11"/>
        <color rgb="FF800080"/>
        <rFont val="Calibri"/>
        <family val="2"/>
        <scheme val="minor"/>
      </rPr>
      <t xml:space="preserve">Ivo cheye cheye chochitogola mwii Kaye za Mulungu </t>
    </r>
    <r>
      <rPr>
        <sz val="11"/>
        <color rgb="FF008000"/>
        <rFont val="Calibri"/>
        <family val="2"/>
        <scheme val="minor"/>
      </rPr>
      <t xml:space="preserve">kwa </t>
    </r>
    <r>
      <rPr>
        <b/>
        <sz val="11"/>
        <color rgb="FF800080"/>
        <rFont val="Calibri"/>
        <family val="2"/>
        <scheme val="minor"/>
      </rPr>
      <t xml:space="preserve">chimu cha uhuwilo wenu </t>
    </r>
    <r>
      <rPr>
        <sz val="11"/>
        <color rgb="FF008000"/>
        <rFont val="Calibri"/>
        <family val="2"/>
        <scheme val="minor"/>
      </rPr>
      <t xml:space="preserve">na uhuwilo </t>
    </r>
    <r>
      <rPr>
        <b/>
        <sz val="11"/>
        <color rgb="FF800080"/>
        <rFont val="Calibri"/>
        <family val="2"/>
        <scheme val="minor"/>
      </rPr>
      <t xml:space="preserve">womulava muna yose ya </t>
    </r>
    <r>
      <rPr>
        <sz val="11"/>
        <color rgb="FF008000"/>
        <rFont val="Calibri"/>
        <family val="2"/>
        <scheme val="minor"/>
      </rPr>
      <t xml:space="preserve">manhesa </t>
    </r>
    <r>
      <rPr>
        <strike/>
        <sz val="11"/>
        <color rgb="FFFF0000"/>
        <rFont val="Calibri"/>
        <family val="2"/>
        <scheme val="minor"/>
      </rPr>
      <t xml:space="preserve">yose </t>
    </r>
    <r>
      <rPr>
        <sz val="11"/>
        <color rgb="FF008000"/>
        <rFont val="Calibri"/>
        <family val="2"/>
        <scheme val="minor"/>
      </rPr>
      <t xml:space="preserve">na magayo </t>
    </r>
    <r>
      <rPr>
        <b/>
        <sz val="11"/>
        <color rgb="FF800080"/>
        <rFont val="Calibri"/>
        <family val="2"/>
        <scheme val="minor"/>
      </rPr>
      <t xml:space="preserve">yomulava </t>
    </r>
    <r>
      <rPr>
        <sz val="11"/>
        <color rgb="FF008000"/>
        <rFont val="Calibri"/>
        <family val="2"/>
        <scheme val="minor"/>
      </rPr>
      <t xml:space="preserve">. </t>
    </r>
  </si>
  <si>
    <r>
      <rPr>
        <b/>
        <sz val="11"/>
        <color rgb="FF800080"/>
        <rFont val="Calibri"/>
        <family val="2"/>
        <scheme val="minor"/>
      </rPr>
      <t xml:space="preserve">Iviya vondavilaguse kuwa Mulungu katagusila wanhu viyaviya . Kwa ichimu icho , mwizatagusigwa </t>
    </r>
    <r>
      <rPr>
        <sz val="11"/>
        <color rgb="FF008000"/>
        <rFont val="Calibri"/>
        <family val="2"/>
        <scheme val="minor"/>
      </rPr>
      <t xml:space="preserve">muna Ufalume wa Mulungu </t>
    </r>
    <r>
      <rPr>
        <b/>
        <sz val="11"/>
        <color rgb="FF800080"/>
        <rFont val="Calibri"/>
        <family val="2"/>
        <scheme val="minor"/>
      </rPr>
      <t xml:space="preserve">. Mwogazigwa </t>
    </r>
    <r>
      <rPr>
        <sz val="11"/>
        <color rgb="FF008000"/>
        <rFont val="Calibri"/>
        <family val="2"/>
        <scheme val="minor"/>
      </rPr>
      <t xml:space="preserve">kwa ichimu </t>
    </r>
    <r>
      <rPr>
        <b/>
        <sz val="11"/>
        <color rgb="FF800080"/>
        <rFont val="Calibri"/>
        <family val="2"/>
        <scheme val="minor"/>
      </rPr>
      <t xml:space="preserve">cha Ufalume wake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</si>
  <si>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ni ya kutogola </t>
    </r>
    <r>
      <rPr>
        <sz val="11"/>
        <color rgb="FF008000"/>
        <rFont val="Calibri"/>
        <family val="2"/>
        <scheme val="minor"/>
      </rPr>
      <t xml:space="preserve">, </t>
    </r>
    <r>
      <rPr>
        <b/>
        <sz val="11"/>
        <color rgb="FF800080"/>
        <rFont val="Calibri"/>
        <family val="2"/>
        <scheme val="minor"/>
      </rPr>
      <t xml:space="preserve">kezawatagusila </t>
    </r>
    <r>
      <rPr>
        <sz val="11"/>
        <color rgb="FF008000"/>
        <rFont val="Calibri"/>
        <family val="2"/>
        <scheme val="minor"/>
      </rPr>
      <t xml:space="preserve">magayo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wowagazani </t>
    </r>
    <r>
      <rPr>
        <sz val="11"/>
        <color rgb="FF008000"/>
        <rFont val="Calibri"/>
        <family val="2"/>
        <scheme val="minor"/>
      </rPr>
      <t xml:space="preserve">mweye </t>
    </r>
    <r>
      <rPr>
        <b/>
        <sz val="11"/>
        <color rgb="FF800080"/>
        <rFont val="Calibri"/>
        <family val="2"/>
        <scheme val="minor"/>
      </rPr>
      <t xml:space="preserve">. </t>
    </r>
  </si>
  <si>
    <r>
      <rPr>
        <i/>
        <sz val="11"/>
        <color rgb="FF0000FF"/>
        <rFont val="Calibri"/>
        <family val="2"/>
        <scheme val="minor"/>
      </rPr>
      <t xml:space="preserve">Na mweye muwelengusilwa </t>
    </r>
    <r>
      <rPr>
        <sz val="11"/>
        <color rgb="FF008000"/>
        <rFont val="Calibri"/>
        <family val="2"/>
        <scheme val="minor"/>
      </rPr>
      <t xml:space="preserve">na </t>
    </r>
    <r>
      <rPr>
        <b/>
        <sz val="11"/>
        <color rgb="FF800080"/>
        <rFont val="Calibri"/>
        <family val="2"/>
        <scheme val="minor"/>
      </rPr>
      <t xml:space="preserve">magayo , nizawasangalala hamwe na cheye </t>
    </r>
    <r>
      <rPr>
        <sz val="11"/>
        <color rgb="FF008000"/>
        <rFont val="Calibri"/>
        <family val="2"/>
        <scheme val="minor"/>
      </rPr>
      <t xml:space="preserve">. </t>
    </r>
    <r>
      <rPr>
        <strike/>
        <sz val="11"/>
        <color rgb="FFFF0000"/>
        <rFont val="Calibri"/>
        <family val="2"/>
        <scheme val="minor"/>
      </rPr>
      <t xml:space="preserve">Na cheye iviya kezatenda mbuli iyo chipindi </t>
    </r>
    <r>
      <rPr>
        <sz val="11"/>
        <color rgb="FF008000"/>
        <rFont val="Calibri"/>
        <family val="2"/>
        <scheme val="minor"/>
      </rPr>
      <t xml:space="preserve">Mndewa </t>
    </r>
    <r>
      <rPr>
        <b/>
        <sz val="11"/>
        <color rgb="FF800080"/>
        <rFont val="Calibri"/>
        <family val="2"/>
        <scheme val="minor"/>
      </rPr>
      <t xml:space="preserve">Yesu kezawagubuligwa </t>
    </r>
    <r>
      <rPr>
        <sz val="11"/>
        <color rgb="FF008000"/>
        <rFont val="Calibri"/>
        <family val="2"/>
        <scheme val="minor"/>
      </rPr>
      <t xml:space="preserve">kulawa kuulanga </t>
    </r>
    <r>
      <rPr>
        <i/>
        <sz val="11"/>
        <color rgb="FF0000FF"/>
        <rFont val="Calibri"/>
        <family val="2"/>
        <scheme val="minor"/>
      </rPr>
      <t xml:space="preserve">, muna umoto womoto , </t>
    </r>
    <r>
      <rPr>
        <sz val="11"/>
        <color rgb="FF008000"/>
        <rFont val="Calibri"/>
        <family val="2"/>
        <scheme val="minor"/>
      </rPr>
      <t xml:space="preserve">hamwe na wasenga wa kuulanga </t>
    </r>
    <r>
      <rPr>
        <b/>
        <sz val="11"/>
        <color rgb="FF800080"/>
        <rFont val="Calibri"/>
        <family val="2"/>
        <scheme val="minor"/>
      </rPr>
      <t xml:space="preserve">wa nguvu zake . </t>
    </r>
  </si>
  <si>
    <r>
      <rPr>
        <b/>
        <sz val="11"/>
        <color rgb="FF800080"/>
        <rFont val="Calibri"/>
        <family val="2"/>
        <scheme val="minor"/>
      </rPr>
      <t xml:space="preserve">Viyaja hawavimanyile </t>
    </r>
    <r>
      <rPr>
        <sz val="11"/>
        <color rgb="FF008000"/>
        <rFont val="Calibri"/>
        <family val="2"/>
        <scheme val="minor"/>
      </rPr>
      <t xml:space="preserve">Mulungu na </t>
    </r>
    <r>
      <rPr>
        <b/>
        <sz val="11"/>
        <color rgb="FF800080"/>
        <rFont val="Calibri"/>
        <family val="2"/>
        <scheme val="minor"/>
      </rPr>
      <t xml:space="preserve">hawamtegeleze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</si>
  <si>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Nawo wezatagusigwa fana wahandigwa wa </t>
    </r>
    <r>
      <rPr>
        <sz val="11"/>
        <color rgb="FF008000"/>
        <rFont val="Calibri"/>
        <family val="2"/>
        <scheme val="minor"/>
      </rPr>
      <t xml:space="preserve">siku zose </t>
    </r>
    <r>
      <rPr>
        <i/>
        <sz val="11"/>
        <color rgb="FF0000FF"/>
        <rFont val="Calibri"/>
        <family val="2"/>
        <scheme val="minor"/>
      </rPr>
      <t xml:space="preserve">, walekigwa haulongozi ha Mndewa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strike/>
        <sz val="11"/>
        <color rgb="FFFF0000"/>
        <rFont val="Calibri"/>
        <family val="2"/>
        <scheme val="minor"/>
      </rPr>
      <t xml:space="preserve">Mulungu na </t>
    </r>
    <r>
      <rPr>
        <sz val="11"/>
        <color rgb="FF008000"/>
        <rFont val="Calibri"/>
        <family val="2"/>
        <scheme val="minor"/>
      </rPr>
      <t xml:space="preserve">udahi </t>
    </r>
    <r>
      <rPr>
        <strike/>
        <sz val="11"/>
        <color rgb="FFFF0000"/>
        <rFont val="Calibri"/>
        <family val="2"/>
        <scheme val="minor"/>
      </rPr>
      <t xml:space="preserve">wa utunhizo </t>
    </r>
    <r>
      <rPr>
        <sz val="11"/>
        <color rgb="FF008000"/>
        <rFont val="Calibri"/>
        <family val="2"/>
        <scheme val="minor"/>
      </rPr>
      <t xml:space="preserve">wake . </t>
    </r>
  </si>
  <si>
    <r>
      <rPr>
        <sz val="11"/>
        <color rgb="FF008000"/>
        <rFont val="Calibri"/>
        <family val="2"/>
        <scheme val="minor"/>
      </rPr>
      <t xml:space="preserve">Ndugu </t>
    </r>
    <r>
      <rPr>
        <b/>
        <sz val="11"/>
        <color rgb="FF800080"/>
        <rFont val="Calibri"/>
        <family val="2"/>
        <scheme val="minor"/>
      </rPr>
      <t xml:space="preserve">, </t>
    </r>
    <r>
      <rPr>
        <sz val="11"/>
        <color rgb="FF008000"/>
        <rFont val="Calibri"/>
        <family val="2"/>
        <scheme val="minor"/>
      </rPr>
      <t xml:space="preserve">kwa mbuli ya </t>
    </r>
    <r>
      <rPr>
        <b/>
        <sz val="11"/>
        <color rgb="FF800080"/>
        <rFont val="Calibri"/>
        <family val="2"/>
        <scheme val="minor"/>
      </rPr>
      <t xml:space="preserve">kwiza </t>
    </r>
    <r>
      <rPr>
        <sz val="11"/>
        <color rgb="FF008000"/>
        <rFont val="Calibri"/>
        <family val="2"/>
        <scheme val="minor"/>
      </rPr>
      <t xml:space="preserve">kwa Mndewa wetu Yesu Chilisito na </t>
    </r>
    <r>
      <rPr>
        <b/>
        <sz val="11"/>
        <color rgb="FF800080"/>
        <rFont val="Calibri"/>
        <family val="2"/>
        <scheme val="minor"/>
      </rPr>
      <t xml:space="preserve">kukungajizwa </t>
    </r>
    <r>
      <rPr>
        <sz val="11"/>
        <color rgb="FF008000"/>
        <rFont val="Calibri"/>
        <family val="2"/>
        <scheme val="minor"/>
      </rPr>
      <t xml:space="preserve">haulongozi </t>
    </r>
    <r>
      <rPr>
        <b/>
        <sz val="11"/>
        <color rgb="FF800080"/>
        <rFont val="Calibri"/>
        <family val="2"/>
        <scheme val="minor"/>
      </rPr>
      <t xml:space="preserve">hake , nowalongela , </t>
    </r>
  </si>
  <si>
    <r>
      <rPr>
        <sz val="11"/>
        <color rgb="FF008000"/>
        <rFont val="Calibri"/>
        <family val="2"/>
        <scheme val="minor"/>
      </rPr>
      <t xml:space="preserve">na </t>
    </r>
    <r>
      <rPr>
        <b/>
        <sz val="11"/>
        <color rgb="FF800080"/>
        <rFont val="Calibri"/>
        <family val="2"/>
        <scheme val="minor"/>
      </rPr>
      <t xml:space="preserve">viyaviya vose vihile kwa waja wozakopoligwa kwaviya walema kumulonda ukweli muladi waloholigwe </t>
    </r>
    <r>
      <rPr>
        <sz val="11"/>
        <color rgb="FF008000"/>
        <rFont val="Calibri"/>
        <family val="2"/>
        <scheme val="minor"/>
      </rPr>
      <t xml:space="preserve">. </t>
    </r>
    <r>
      <rPr>
        <strike/>
        <sz val="11"/>
        <color rgb="FFFF0000"/>
        <rFont val="Calibri"/>
        <family val="2"/>
        <scheme val="minor"/>
      </rPr>
      <t xml:space="preserve">Wawo wezakwaga kwaviya hawauhokele na kuulonda ukweli , muladi wakomboligwe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</si>
  <si>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kawalagiliza wanhu watende uhasanyi mbaka watogole </t>
    </r>
    <r>
      <rPr>
        <sz val="11"/>
        <color rgb="FF008000"/>
        <rFont val="Calibri"/>
        <family val="2"/>
        <scheme val="minor"/>
      </rPr>
      <t xml:space="preserve">uvwizi . </t>
    </r>
  </si>
  <si>
    <r>
      <rPr>
        <b/>
        <sz val="11"/>
        <color rgb="FF800080"/>
        <rFont val="Calibri"/>
        <family val="2"/>
        <scheme val="minor"/>
      </rPr>
      <t xml:space="preserve">na wawo </t>
    </r>
    <r>
      <rPr>
        <sz val="11"/>
        <color rgb="FF008000"/>
        <rFont val="Calibri"/>
        <family val="2"/>
        <scheme val="minor"/>
      </rPr>
      <t xml:space="preserve">wose </t>
    </r>
    <r>
      <rPr>
        <b/>
        <sz val="11"/>
        <color rgb="FF800080"/>
        <rFont val="Calibri"/>
        <family val="2"/>
        <scheme val="minor"/>
      </rPr>
      <t xml:space="preserve">wowakalile hawahuwile ukweli </t>
    </r>
    <r>
      <rPr>
        <sz val="11"/>
        <color rgb="FF008000"/>
        <rFont val="Calibri"/>
        <family val="2"/>
        <scheme val="minor"/>
      </rPr>
      <t xml:space="preserve">, </t>
    </r>
    <r>
      <rPr>
        <b/>
        <sz val="11"/>
        <color rgb="FF800080"/>
        <rFont val="Calibri"/>
        <family val="2"/>
        <scheme val="minor"/>
      </rPr>
      <t xml:space="preserve">ila wousangalala na uhasanyi , wezatagusigwa </t>
    </r>
    <r>
      <rPr>
        <sz val="11"/>
        <color rgb="FF008000"/>
        <rFont val="Calibri"/>
        <family val="2"/>
        <scheme val="minor"/>
      </rPr>
      <t xml:space="preserve">. </t>
    </r>
  </si>
  <si>
    <r>
      <rPr>
        <b/>
        <sz val="11"/>
        <color rgb="FF800080"/>
        <rFont val="Calibri"/>
        <family val="2"/>
        <scheme val="minor"/>
      </rPr>
      <t xml:space="preserve">Mbali ichimu ichimu cholondeka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strike/>
        <sz val="11"/>
        <color rgb="FFFF0000"/>
        <rFont val="Calibri"/>
        <family val="2"/>
        <scheme val="minor"/>
      </rPr>
      <t xml:space="preserve">siku zose kwa ichimu chenu </t>
    </r>
    <r>
      <rPr>
        <sz val="11"/>
        <color rgb="FF008000"/>
        <rFont val="Calibri"/>
        <family val="2"/>
        <scheme val="minor"/>
      </rPr>
      <t xml:space="preserve">, </t>
    </r>
    <r>
      <rPr>
        <b/>
        <sz val="11"/>
        <color rgb="FF800080"/>
        <rFont val="Calibri"/>
        <family val="2"/>
        <scheme val="minor"/>
      </rPr>
      <t xml:space="preserve">wandugu zangu mulagusigwe </t>
    </r>
    <r>
      <rPr>
        <sz val="11"/>
        <color rgb="FF008000"/>
        <rFont val="Calibri"/>
        <family val="2"/>
        <scheme val="minor"/>
      </rPr>
      <t xml:space="preserve">na Mndewa . Kwaviya Mulungu kawasagula </t>
    </r>
    <r>
      <rPr>
        <b/>
        <sz val="11"/>
        <color rgb="FF800080"/>
        <rFont val="Calibri"/>
        <family val="2"/>
        <scheme val="minor"/>
      </rPr>
      <t xml:space="preserve">mweye kulawa kwandusigwa , muladi muitende ukweli , muladi muwatogole </t>
    </r>
    <r>
      <rPr>
        <sz val="11"/>
        <color rgb="FF008000"/>
        <rFont val="Calibri"/>
        <family val="2"/>
        <scheme val="minor"/>
      </rPr>
      <t xml:space="preserve">kwa </t>
    </r>
    <r>
      <rPr>
        <b/>
        <sz val="11"/>
        <color rgb="FF800080"/>
        <rFont val="Calibri"/>
        <family val="2"/>
        <scheme val="minor"/>
      </rPr>
      <t xml:space="preserve">kutosela </t>
    </r>
    <r>
      <rPr>
        <sz val="11"/>
        <color rgb="FF008000"/>
        <rFont val="Calibri"/>
        <family val="2"/>
        <scheme val="minor"/>
      </rPr>
      <t xml:space="preserve">Muhe </t>
    </r>
    <r>
      <rPr>
        <strike/>
        <sz val="11"/>
        <color rgb="FFFF0000"/>
        <rFont val="Calibri"/>
        <family val="2"/>
        <scheme val="minor"/>
      </rPr>
      <t xml:space="preserve">na kumtendani wanhu </t>
    </r>
    <r>
      <rPr>
        <sz val="11"/>
        <color rgb="FF008000"/>
        <rFont val="Calibri"/>
        <family val="2"/>
        <scheme val="minor"/>
      </rPr>
      <t xml:space="preserve">wa Mulungu </t>
    </r>
    <r>
      <rPr>
        <b/>
        <sz val="11"/>
        <color rgb="FF800080"/>
        <rFont val="Calibri"/>
        <family val="2"/>
        <scheme val="minor"/>
      </rPr>
      <t xml:space="preserve">na kuitogola ukweli </t>
    </r>
    <r>
      <rPr>
        <sz val="11"/>
        <color rgb="FF008000"/>
        <rFont val="Calibri"/>
        <family val="2"/>
        <scheme val="minor"/>
      </rPr>
      <t xml:space="preserve">. </t>
    </r>
  </si>
  <si>
    <r>
      <rPr>
        <i/>
        <sz val="11"/>
        <color rgb="FF0000FF"/>
        <rFont val="Calibri"/>
        <family val="2"/>
        <scheme val="minor"/>
      </rPr>
      <t xml:space="preserve">Weye </t>
    </r>
    <r>
      <rPr>
        <sz val="11"/>
        <color rgb="FF008000"/>
        <rFont val="Calibri"/>
        <family val="2"/>
        <scheme val="minor"/>
      </rPr>
      <t xml:space="preserve">Mulungu </t>
    </r>
    <r>
      <rPr>
        <b/>
        <sz val="11"/>
        <color rgb="FF800080"/>
        <rFont val="Calibri"/>
        <family val="2"/>
        <scheme val="minor"/>
      </rPr>
      <t xml:space="preserve">kawalanga kwa </t>
    </r>
    <r>
      <rPr>
        <sz val="11"/>
        <color rgb="FF008000"/>
        <rFont val="Calibri"/>
        <family val="2"/>
        <scheme val="minor"/>
      </rPr>
      <t xml:space="preserve">mbuli </t>
    </r>
    <r>
      <rPr>
        <b/>
        <sz val="11"/>
        <color rgb="FF800080"/>
        <rFont val="Calibri"/>
        <family val="2"/>
        <scheme val="minor"/>
      </rPr>
      <t xml:space="preserve">inogile yochipetela wanhu </t>
    </r>
    <r>
      <rPr>
        <sz val="11"/>
        <color rgb="FF008000"/>
        <rFont val="Calibri"/>
        <family val="2"/>
        <scheme val="minor"/>
      </rPr>
      <t xml:space="preserve">Mbuli Inogile </t>
    </r>
    <r>
      <rPr>
        <strike/>
        <sz val="11"/>
        <color rgb="FFFF0000"/>
        <rFont val="Calibri"/>
        <family val="2"/>
        <scheme val="minor"/>
      </rPr>
      <t xml:space="preserve">yochiwapeteleni </t>
    </r>
    <r>
      <rPr>
        <sz val="11"/>
        <color rgb="FF008000"/>
        <rFont val="Calibri"/>
        <family val="2"/>
        <scheme val="minor"/>
      </rPr>
      <t xml:space="preserve">, </t>
    </r>
    <r>
      <rPr>
        <b/>
        <sz val="11"/>
        <color rgb="FF800080"/>
        <rFont val="Calibri"/>
        <family val="2"/>
        <scheme val="minor"/>
      </rPr>
      <t xml:space="preserve">muladi mukale </t>
    </r>
    <r>
      <rPr>
        <sz val="11"/>
        <color rgb="FF008000"/>
        <rFont val="Calibri"/>
        <family val="2"/>
        <scheme val="minor"/>
      </rPr>
      <t xml:space="preserve">muna utunhizo wa Mndewa </t>
    </r>
    <r>
      <rPr>
        <strike/>
        <sz val="11"/>
        <color rgb="FFFF0000"/>
        <rFont val="Calibri"/>
        <family val="2"/>
        <scheme val="minor"/>
      </rPr>
      <t xml:space="preserve">wetu </t>
    </r>
    <r>
      <rPr>
        <sz val="11"/>
        <color rgb="FF008000"/>
        <rFont val="Calibri"/>
        <family val="2"/>
        <scheme val="minor"/>
      </rPr>
      <t xml:space="preserve">Yesu Chilisito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</si>
  <si>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t>
    </r>
    <r>
      <rPr>
        <b/>
        <sz val="11"/>
        <color rgb="FF800080"/>
        <rFont val="Calibri"/>
        <family val="2"/>
        <scheme val="minor"/>
      </rPr>
      <t xml:space="preserve">zangu , dikeni ng'hani </t>
    </r>
    <r>
      <rPr>
        <sz val="11"/>
        <color rgb="FF008000"/>
        <rFont val="Calibri"/>
        <family val="2"/>
        <scheme val="minor"/>
      </rPr>
      <t xml:space="preserve">na </t>
    </r>
    <r>
      <rPr>
        <b/>
        <sz val="11"/>
        <color rgb="FF800080"/>
        <rFont val="Calibri"/>
        <family val="2"/>
        <scheme val="minor"/>
      </rPr>
      <t xml:space="preserve">mubatile </t>
    </r>
    <r>
      <rPr>
        <sz val="11"/>
        <color rgb="FF008000"/>
        <rFont val="Calibri"/>
        <family val="2"/>
        <scheme val="minor"/>
      </rPr>
      <t xml:space="preserve">mafundizo </t>
    </r>
    <r>
      <rPr>
        <b/>
        <sz val="11"/>
        <color rgb="FF800080"/>
        <rFont val="Calibri"/>
        <family val="2"/>
        <scheme val="minor"/>
      </rPr>
      <t xml:space="preserve">yoyafundizeni , chila kwa mbuli </t>
    </r>
    <r>
      <rPr>
        <sz val="11"/>
        <color rgb="FF008000"/>
        <rFont val="Calibri"/>
        <family val="2"/>
        <scheme val="minor"/>
      </rPr>
      <t xml:space="preserve">ya </t>
    </r>
    <r>
      <rPr>
        <b/>
        <sz val="11"/>
        <color rgb="FF800080"/>
        <rFont val="Calibri"/>
        <family val="2"/>
        <scheme val="minor"/>
      </rPr>
      <t xml:space="preserve">kulonga hebu kwa mbuli ya mwanduso </t>
    </r>
    <r>
      <rPr>
        <sz val="11"/>
        <color rgb="FF008000"/>
        <rFont val="Calibri"/>
        <family val="2"/>
        <scheme val="minor"/>
      </rPr>
      <t xml:space="preserve">. </t>
    </r>
  </si>
  <si>
    <r>
      <rPr>
        <strike/>
        <sz val="11"/>
        <color rgb="FFFF0000"/>
        <rFont val="Calibri"/>
        <family val="2"/>
        <scheme val="minor"/>
      </rPr>
      <t xml:space="preserve">Chompula </t>
    </r>
    <r>
      <rPr>
        <sz val="11"/>
        <color rgb="FF008000"/>
        <rFont val="Calibri"/>
        <family val="2"/>
        <scheme val="minor"/>
      </rPr>
      <t xml:space="preserve">Mndewa wetu Yesu Chilisito mwenyewo na Mulungu Tati yetu </t>
    </r>
    <r>
      <rPr>
        <b/>
        <sz val="11"/>
        <color rgb="FF800080"/>
        <rFont val="Calibri"/>
        <family val="2"/>
        <scheme val="minor"/>
      </rPr>
      <t xml:space="preserve">, yoyatulondile </t>
    </r>
    <r>
      <rPr>
        <sz val="11"/>
        <color rgb="FF008000"/>
        <rFont val="Calibri"/>
        <family val="2"/>
        <scheme val="minor"/>
      </rPr>
      <t xml:space="preserve">na 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katulagiliza nhogolwa ya </t>
    </r>
    <r>
      <rPr>
        <sz val="11"/>
        <color rgb="FF008000"/>
        <rFont val="Calibri"/>
        <family val="2"/>
        <scheme val="minor"/>
      </rPr>
      <t xml:space="preserve">siku zose na </t>
    </r>
    <r>
      <rPr>
        <b/>
        <sz val="11"/>
        <color rgb="FF800080"/>
        <rFont val="Calibri"/>
        <family val="2"/>
        <scheme val="minor"/>
      </rPr>
      <t xml:space="preserve">matamu yanojile . </t>
    </r>
  </si>
  <si>
    <r>
      <rPr>
        <b/>
        <sz val="11"/>
        <color rgb="FF800080"/>
        <rFont val="Calibri"/>
        <family val="2"/>
        <scheme val="minor"/>
      </rPr>
      <t xml:space="preserve">Viyawasangalaze mizoyo yenu </t>
    </r>
    <r>
      <rPr>
        <sz val="11"/>
        <color rgb="FF008000"/>
        <rFont val="Calibri"/>
        <family val="2"/>
        <scheme val="minor"/>
      </rPr>
      <t xml:space="preserve">na </t>
    </r>
    <r>
      <rPr>
        <b/>
        <sz val="11"/>
        <color rgb="FF800080"/>
        <rFont val="Calibri"/>
        <family val="2"/>
        <scheme val="minor"/>
      </rPr>
      <t xml:space="preserve">kuwagomesa mwii mbuli zose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 </t>
    </r>
  </si>
  <si>
    <r>
      <rPr>
        <b/>
        <sz val="11"/>
        <color rgb="FF800080"/>
        <rFont val="Calibri"/>
        <family val="2"/>
        <scheme val="minor"/>
      </rPr>
      <t xml:space="preserve">Mleche kisinza himahima </t>
    </r>
    <r>
      <rPr>
        <sz val="11"/>
        <color rgb="FF008000"/>
        <rFont val="Calibri"/>
        <family val="2"/>
        <scheme val="minor"/>
      </rPr>
      <t xml:space="preserve">na </t>
    </r>
    <r>
      <rPr>
        <b/>
        <sz val="11"/>
        <color rgb="FF800080"/>
        <rFont val="Calibri"/>
        <family val="2"/>
        <scheme val="minor"/>
      </rPr>
      <t xml:space="preserve">sekemudumbe </t>
    </r>
    <r>
      <rPr>
        <sz val="11"/>
        <color rgb="FF008000"/>
        <rFont val="Calibri"/>
        <family val="2"/>
        <scheme val="minor"/>
      </rPr>
      <t xml:space="preserve">kwa </t>
    </r>
    <r>
      <rPr>
        <b/>
        <sz val="11"/>
        <color rgb="FF800080"/>
        <rFont val="Calibri"/>
        <family val="2"/>
        <scheme val="minor"/>
      </rPr>
      <t xml:space="preserve">chimu chochimwing'ha </t>
    </r>
    <r>
      <rPr>
        <sz val="11"/>
        <color rgb="FF008000"/>
        <rFont val="Calibri"/>
        <family val="2"/>
        <scheme val="minor"/>
      </rPr>
      <t xml:space="preserve">wala kwa mbuli </t>
    </r>
    <r>
      <rPr>
        <i/>
        <sz val="11"/>
        <color rgb="FF0000FF"/>
        <rFont val="Calibri"/>
        <family val="2"/>
        <scheme val="minor"/>
      </rPr>
      <t xml:space="preserve">yoyose hebu andiko yolonga kuwa chotulawilila </t>
    </r>
    <r>
      <rPr>
        <sz val="11"/>
        <color rgb="FF008000"/>
        <rFont val="Calibri"/>
        <family val="2"/>
        <scheme val="minor"/>
      </rPr>
      <t xml:space="preserve">, </t>
    </r>
    <r>
      <rPr>
        <b/>
        <sz val="11"/>
        <color rgb="FF800080"/>
        <rFont val="Calibri"/>
        <family val="2"/>
        <scheme val="minor"/>
      </rPr>
      <t xml:space="preserve">" Siku </t>
    </r>
    <r>
      <rPr>
        <sz val="11"/>
        <color rgb="FF008000"/>
        <rFont val="Calibri"/>
        <family val="2"/>
        <scheme val="minor"/>
      </rPr>
      <t xml:space="preserve">ya Mndewa </t>
    </r>
    <r>
      <rPr>
        <b/>
        <sz val="11"/>
        <color rgb="FF800080"/>
        <rFont val="Calibri"/>
        <family val="2"/>
        <scheme val="minor"/>
      </rPr>
      <t xml:space="preserve">ya mmabehi kufika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</si>
  <si>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i/>
        <sz val="11"/>
        <color rgb="FF0000FF"/>
        <rFont val="Calibri"/>
        <family val="2"/>
        <scheme val="minor"/>
      </rPr>
      <t xml:space="preserve">sekeyeze yawavwizile kwa nzila </t>
    </r>
    <r>
      <rPr>
        <sz val="11"/>
        <color rgb="FF008000"/>
        <rFont val="Calibri"/>
        <family val="2"/>
        <scheme val="minor"/>
      </rPr>
      <t xml:space="preserve">yoyose </t>
    </r>
    <r>
      <rPr>
        <b/>
        <sz val="11"/>
        <color rgb="FF800080"/>
        <rFont val="Calibri"/>
        <family val="2"/>
        <scheme val="minor"/>
      </rPr>
      <t xml:space="preserve">, kwaviya </t>
    </r>
    <r>
      <rPr>
        <sz val="11"/>
        <color rgb="FF008000"/>
        <rFont val="Calibri"/>
        <family val="2"/>
        <scheme val="minor"/>
      </rPr>
      <t xml:space="preserve">siku ija </t>
    </r>
    <r>
      <rPr>
        <b/>
        <sz val="11"/>
        <color rgb="FF800080"/>
        <rFont val="Calibri"/>
        <family val="2"/>
        <scheme val="minor"/>
      </rPr>
      <t xml:space="preserve">haiswela </t>
    </r>
    <r>
      <rPr>
        <sz val="11"/>
        <color rgb="FF008000"/>
        <rFont val="Calibri"/>
        <family val="2"/>
        <scheme val="minor"/>
      </rPr>
      <t xml:space="preserve">mbaka </t>
    </r>
    <r>
      <rPr>
        <b/>
        <sz val="11"/>
        <color rgb="FF800080"/>
        <rFont val="Calibri"/>
        <family val="2"/>
        <scheme val="minor"/>
      </rPr>
      <t xml:space="preserve">kutosa Mulungu kwizalawilila teng'hu . Na </t>
    </r>
    <r>
      <rPr>
        <sz val="11"/>
        <color rgb="FF008000"/>
        <rFont val="Calibri"/>
        <family val="2"/>
        <scheme val="minor"/>
      </rPr>
      <t xml:space="preserve">munhu </t>
    </r>
    <r>
      <rPr>
        <b/>
        <sz val="11"/>
        <color rgb="FF800080"/>
        <rFont val="Calibri"/>
        <family val="2"/>
        <scheme val="minor"/>
      </rPr>
      <t xml:space="preserve">iyo yehile kezawoneka </t>
    </r>
    <r>
      <rPr>
        <sz val="11"/>
        <color rgb="FF008000"/>
        <rFont val="Calibri"/>
        <family val="2"/>
        <scheme val="minor"/>
      </rPr>
      <t xml:space="preserve">, </t>
    </r>
    <r>
      <rPr>
        <b/>
        <sz val="11"/>
        <color rgb="FF800080"/>
        <rFont val="Calibri"/>
        <family val="2"/>
        <scheme val="minor"/>
      </rPr>
      <t xml:space="preserve">munhu iyo katagusigwa kuhasigwa </t>
    </r>
    <r>
      <rPr>
        <sz val="11"/>
        <color rgb="FF008000"/>
        <rFont val="Calibri"/>
        <family val="2"/>
        <scheme val="minor"/>
      </rPr>
      <t xml:space="preserve">. </t>
    </r>
  </si>
  <si>
    <r>
      <rPr>
        <b/>
        <sz val="11"/>
        <color rgb="FF800080"/>
        <rFont val="Calibri"/>
        <family val="2"/>
        <scheme val="minor"/>
      </rPr>
      <t xml:space="preserve">Munhu iyo kezaibwanha na kiwinza kuchanyha </t>
    </r>
    <r>
      <rPr>
        <sz val="11"/>
        <color rgb="FF008000"/>
        <rFont val="Calibri"/>
        <family val="2"/>
        <scheme val="minor"/>
      </rPr>
      <t xml:space="preserve">chinhu chochose </t>
    </r>
    <r>
      <rPr>
        <b/>
        <sz val="11"/>
        <color rgb="FF800080"/>
        <rFont val="Calibri"/>
        <family val="2"/>
        <scheme val="minor"/>
      </rPr>
      <t xml:space="preserve">chiwelenguchemigwa Mulungu hebu chila chinhu chilagusigwa na Mulungu , mbaka kikalisa </t>
    </r>
    <r>
      <rPr>
        <sz val="11"/>
        <color rgb="FF008000"/>
        <rFont val="Calibri"/>
        <family val="2"/>
        <scheme val="minor"/>
      </rPr>
      <t xml:space="preserve">kuwa </t>
    </r>
    <r>
      <rPr>
        <b/>
        <sz val="11"/>
        <color rgb="FF800080"/>
        <rFont val="Calibri"/>
        <family val="2"/>
        <scheme val="minor"/>
      </rPr>
      <t xml:space="preserve">mkulu ng'hani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kulonga kuwa </t>
    </r>
    <r>
      <rPr>
        <sz val="11"/>
        <color rgb="FF008000"/>
        <rFont val="Calibri"/>
        <family val="2"/>
        <scheme val="minor"/>
      </rPr>
      <t xml:space="preserve">yeye </t>
    </r>
    <r>
      <rPr>
        <b/>
        <sz val="11"/>
        <color rgb="FF800080"/>
        <rFont val="Calibri"/>
        <family val="2"/>
        <scheme val="minor"/>
      </rPr>
      <t xml:space="preserve">iyo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</si>
  <si>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hamukumbuka kuwa </t>
    </r>
    <r>
      <rPr>
        <b/>
        <sz val="11"/>
        <color rgb="FF800080"/>
        <rFont val="Calibri"/>
        <family val="2"/>
        <scheme val="minor"/>
      </rPr>
      <t xml:space="preserve">nikala hamwe </t>
    </r>
    <r>
      <rPr>
        <sz val="11"/>
        <color rgb="FF008000"/>
        <rFont val="Calibri"/>
        <family val="2"/>
        <scheme val="minor"/>
      </rPr>
      <t xml:space="preserve">na mweye </t>
    </r>
    <r>
      <rPr>
        <b/>
        <sz val="11"/>
        <color rgb="FF800080"/>
        <rFont val="Calibri"/>
        <family val="2"/>
        <scheme val="minor"/>
      </rPr>
      <t xml:space="preserve">viyakalile nowalongela mbuli izo </t>
    </r>
    <r>
      <rPr>
        <sz val="11"/>
        <color rgb="FF008000"/>
        <rFont val="Calibri"/>
        <family val="2"/>
        <scheme val="minor"/>
      </rPr>
      <t xml:space="preserve">? </t>
    </r>
  </si>
  <si>
    <r>
      <rPr>
        <b/>
        <sz val="11"/>
        <color rgb="FF800080"/>
        <rFont val="Calibri"/>
        <family val="2"/>
        <scheme val="minor"/>
      </rPr>
      <t xml:space="preserve">Na sambi mvizela </t>
    </r>
    <r>
      <rPr>
        <sz val="11"/>
        <color rgb="FF008000"/>
        <rFont val="Calibri"/>
        <family val="2"/>
        <scheme val="minor"/>
      </rPr>
      <t xml:space="preserve">chinhu </t>
    </r>
    <r>
      <rPr>
        <b/>
        <sz val="11"/>
        <color rgb="FF800080"/>
        <rFont val="Calibri"/>
        <family val="2"/>
        <scheme val="minor"/>
      </rPr>
      <t xml:space="preserve">chochimgubika kusegela </t>
    </r>
    <r>
      <rPr>
        <sz val="11"/>
        <color rgb="FF008000"/>
        <rFont val="Calibri"/>
        <family val="2"/>
        <scheme val="minor"/>
      </rPr>
      <t xml:space="preserve">, </t>
    </r>
    <r>
      <rPr>
        <b/>
        <sz val="11"/>
        <color rgb="FF800080"/>
        <rFont val="Calibri"/>
        <family val="2"/>
        <scheme val="minor"/>
      </rPr>
      <t xml:space="preserve">mbaka yelekigwe muna zisiku zake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</si>
  <si>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ludabwa </t>
    </r>
    <r>
      <rPr>
        <b/>
        <sz val="11"/>
        <color rgb="FF800080"/>
        <rFont val="Calibri"/>
        <family val="2"/>
        <scheme val="minor"/>
      </rPr>
      <t xml:space="preserve">wa uvwizi wochifisigwe wokwing'ha kukola </t>
    </r>
    <r>
      <rPr>
        <sz val="11"/>
        <color rgb="FF008000"/>
        <rFont val="Calibri"/>
        <family val="2"/>
        <scheme val="minor"/>
      </rPr>
      <t xml:space="preserve">sambi , mbali </t>
    </r>
    <r>
      <rPr>
        <b/>
        <sz val="11"/>
        <color rgb="FF800080"/>
        <rFont val="Calibri"/>
        <family val="2"/>
        <scheme val="minor"/>
      </rPr>
      <t xml:space="preserve">munhu iyo yonda yavimanye kezadita ivo </t>
    </r>
    <r>
      <rPr>
        <sz val="11"/>
        <color rgb="FF008000"/>
        <rFont val="Calibri"/>
        <family val="2"/>
        <scheme val="minor"/>
      </rPr>
      <t xml:space="preserve">mbaka vondayasegezigwe . </t>
    </r>
  </si>
  <si>
    <r>
      <rPr>
        <sz val="11"/>
        <color rgb="FF008000"/>
        <rFont val="Calibri"/>
        <family val="2"/>
        <scheme val="minor"/>
      </rPr>
      <t xml:space="preserve">Maabaho </t>
    </r>
    <r>
      <rPr>
        <b/>
        <sz val="11"/>
        <color rgb="FF800080"/>
        <rFont val="Calibri"/>
        <family val="2"/>
        <scheme val="minor"/>
      </rPr>
      <t xml:space="preserve">kezawoneka </t>
    </r>
    <r>
      <rPr>
        <sz val="11"/>
        <color rgb="FF008000"/>
        <rFont val="Calibri"/>
        <family val="2"/>
        <scheme val="minor"/>
      </rPr>
      <t xml:space="preserve">ija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Mndewa Yesu </t>
    </r>
    <r>
      <rPr>
        <strike/>
        <sz val="11"/>
        <color rgb="FFFF0000"/>
        <rFont val="Calibri"/>
        <family val="2"/>
        <scheme val="minor"/>
      </rPr>
      <t xml:space="preserve">yaheza </t>
    </r>
    <r>
      <rPr>
        <sz val="11"/>
        <color rgb="FF008000"/>
        <rFont val="Calibri"/>
        <family val="2"/>
        <scheme val="minor"/>
      </rPr>
      <t xml:space="preserve">kezamkoma kwa </t>
    </r>
    <r>
      <rPr>
        <b/>
        <sz val="11"/>
        <color rgb="FF800080"/>
        <rFont val="Calibri"/>
        <family val="2"/>
        <scheme val="minor"/>
      </rPr>
      <t xml:space="preserve">hupi </t>
    </r>
    <r>
      <rPr>
        <sz val="11"/>
        <color rgb="FF008000"/>
        <rFont val="Calibri"/>
        <family val="2"/>
        <scheme val="minor"/>
      </rPr>
      <t xml:space="preserve">ya mulomo wake na </t>
    </r>
    <r>
      <rPr>
        <b/>
        <sz val="11"/>
        <color rgb="FF800080"/>
        <rFont val="Calibri"/>
        <family val="2"/>
        <scheme val="minor"/>
      </rPr>
      <t xml:space="preserve">kumkoma </t>
    </r>
    <r>
      <rPr>
        <sz val="11"/>
        <color rgb="FF008000"/>
        <rFont val="Calibri"/>
        <family val="2"/>
        <scheme val="minor"/>
      </rPr>
      <t xml:space="preserve">kwa </t>
    </r>
    <r>
      <rPr>
        <b/>
        <sz val="11"/>
        <color rgb="FF800080"/>
        <rFont val="Calibri"/>
        <family val="2"/>
        <scheme val="minor"/>
      </rPr>
      <t xml:space="preserve">ukulu wa kwiza kwake </t>
    </r>
    <r>
      <rPr>
        <sz val="11"/>
        <color rgb="FF008000"/>
        <rFont val="Calibri"/>
        <family val="2"/>
        <scheme val="minor"/>
      </rPr>
      <t xml:space="preserve">. </t>
    </r>
  </si>
  <si>
    <r>
      <rPr>
        <b/>
        <sz val="11"/>
        <color rgb="FF800080"/>
        <rFont val="Calibri"/>
        <family val="2"/>
        <scheme val="minor"/>
      </rPr>
      <t xml:space="preserve">Mbali koya kwa munhu iyo yehile kezakoneka fana kazi ya </t>
    </r>
    <r>
      <rPr>
        <sz val="11"/>
        <color rgb="FF008000"/>
        <rFont val="Calibri"/>
        <family val="2"/>
        <scheme val="minor"/>
      </rPr>
      <t xml:space="preserve">Lufyende </t>
    </r>
    <r>
      <rPr>
        <b/>
        <sz val="11"/>
        <color rgb="FF800080"/>
        <rFont val="Calibri"/>
        <family val="2"/>
        <scheme val="minor"/>
      </rPr>
      <t xml:space="preserve">. Iyo katenda udahi wose </t>
    </r>
    <r>
      <rPr>
        <sz val="11"/>
        <color rgb="FF008000"/>
        <rFont val="Calibri"/>
        <family val="2"/>
        <scheme val="minor"/>
      </rPr>
      <t xml:space="preserve">na vilaguso na </t>
    </r>
    <r>
      <rPr>
        <b/>
        <sz val="11"/>
        <color rgb="FF800080"/>
        <rFont val="Calibri"/>
        <family val="2"/>
        <scheme val="minor"/>
      </rPr>
      <t xml:space="preserve">vilaguso na mauzauza va </t>
    </r>
    <r>
      <rPr>
        <sz val="11"/>
        <color rgb="FF008000"/>
        <rFont val="Calibri"/>
        <family val="2"/>
        <scheme val="minor"/>
      </rPr>
      <t xml:space="preserve">uvwizi </t>
    </r>
    <r>
      <rPr>
        <b/>
        <sz val="11"/>
        <color rgb="FF80008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</si>
  <si>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 ndugu </t>
    </r>
    <r>
      <rPr>
        <b/>
        <sz val="11"/>
        <color rgb="FF800080"/>
        <rFont val="Calibri"/>
        <family val="2"/>
        <scheme val="minor"/>
      </rPr>
      <t xml:space="preserve">zangu , tulangeleni kwa Mulungu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ipetele himahima </t>
    </r>
    <r>
      <rPr>
        <sz val="11"/>
        <color rgb="FF008000"/>
        <rFont val="Calibri"/>
        <family val="2"/>
        <scheme val="minor"/>
      </rPr>
      <t xml:space="preserve">na </t>
    </r>
    <r>
      <rPr>
        <b/>
        <sz val="11"/>
        <color rgb="FF800080"/>
        <rFont val="Calibri"/>
        <family val="2"/>
        <scheme val="minor"/>
      </rPr>
      <t xml:space="preserve">kutogoligwa chila hanhu </t>
    </r>
    <r>
      <rPr>
        <sz val="11"/>
        <color rgb="FF008000"/>
        <rFont val="Calibri"/>
        <family val="2"/>
        <scheme val="minor"/>
      </rPr>
      <t xml:space="preserve">fana </t>
    </r>
    <r>
      <rPr>
        <b/>
        <sz val="11"/>
        <color rgb="FF800080"/>
        <rFont val="Calibri"/>
        <family val="2"/>
        <scheme val="minor"/>
      </rPr>
      <t xml:space="preserve">vayalile </t>
    </r>
    <r>
      <rPr>
        <sz val="11"/>
        <color rgb="FF008000"/>
        <rFont val="Calibri"/>
        <family val="2"/>
        <scheme val="minor"/>
      </rPr>
      <t xml:space="preserve">kumwenu . </t>
    </r>
  </si>
  <si>
    <r>
      <rPr>
        <sz val="11"/>
        <color rgb="FF008000"/>
        <rFont val="Calibri"/>
        <family val="2"/>
        <scheme val="minor"/>
      </rPr>
      <t xml:space="preserve">Kwaviya </t>
    </r>
    <r>
      <rPr>
        <b/>
        <sz val="11"/>
        <color rgb="FF800080"/>
        <rFont val="Calibri"/>
        <family val="2"/>
        <scheme val="minor"/>
      </rPr>
      <t xml:space="preserve">hata viyakalile hamwe na mweye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yohambe yahambe kutenda mijito , seke yalye iviya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</si>
  <si>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chihulika </t>
    </r>
    <r>
      <rPr>
        <sz val="11"/>
        <color rgb="FF008000"/>
        <rFont val="Calibri"/>
        <family val="2"/>
        <scheme val="minor"/>
      </rPr>
      <t xml:space="preserve">kuwa </t>
    </r>
    <r>
      <rPr>
        <strike/>
        <sz val="11"/>
        <color rgb="FFFF0000"/>
        <rFont val="Calibri"/>
        <family val="2"/>
        <scheme val="minor"/>
      </rPr>
      <t xml:space="preserve">kumwenu wauko </t>
    </r>
    <r>
      <rPr>
        <sz val="11"/>
        <color rgb="FF008000"/>
        <rFont val="Calibri"/>
        <family val="2"/>
        <scheme val="minor"/>
      </rPr>
      <t xml:space="preserve">wanhu </t>
    </r>
    <r>
      <rPr>
        <b/>
        <sz val="11"/>
        <color rgb="FF800080"/>
        <rFont val="Calibri"/>
        <family val="2"/>
        <scheme val="minor"/>
      </rPr>
      <t xml:space="preserve">wamwenga hagati yenu wowa wapoka </t>
    </r>
    <r>
      <rPr>
        <sz val="11"/>
        <color rgb="FF008000"/>
        <rFont val="Calibri"/>
        <family val="2"/>
        <scheme val="minor"/>
      </rPr>
      <t xml:space="preserve">, </t>
    </r>
    <r>
      <rPr>
        <b/>
        <sz val="11"/>
        <color rgb="FF800080"/>
        <rFont val="Calibri"/>
        <family val="2"/>
        <scheme val="minor"/>
      </rPr>
      <t xml:space="preserve">hawawatenda chinhu chila chinhu </t>
    </r>
    <r>
      <rPr>
        <sz val="11"/>
        <color rgb="FF008000"/>
        <rFont val="Calibri"/>
        <family val="2"/>
        <scheme val="minor"/>
      </rPr>
      <t xml:space="preserve">mbali </t>
    </r>
    <r>
      <rPr>
        <b/>
        <sz val="11"/>
        <color rgb="FF800080"/>
        <rFont val="Calibri"/>
        <family val="2"/>
        <scheme val="minor"/>
      </rPr>
      <t xml:space="preserve">wojisung'ha - sung'ha </t>
    </r>
    <r>
      <rPr>
        <sz val="11"/>
        <color rgb="FF008000"/>
        <rFont val="Calibri"/>
        <family val="2"/>
        <scheme val="minor"/>
      </rPr>
      <t xml:space="preserve">mbuli za </t>
    </r>
    <r>
      <rPr>
        <i/>
        <sz val="11"/>
        <color rgb="FF0000FF"/>
        <rFont val="Calibri"/>
        <family val="2"/>
        <scheme val="minor"/>
      </rPr>
      <t xml:space="preserve">wanhu </t>
    </r>
    <r>
      <rPr>
        <sz val="11"/>
        <color rgb="FF008000"/>
        <rFont val="Calibri"/>
        <family val="2"/>
        <scheme val="minor"/>
      </rPr>
      <t xml:space="preserve">wamwenga . </t>
    </r>
  </si>
  <si>
    <r>
      <rPr>
        <b/>
        <sz val="11"/>
        <color rgb="FF800080"/>
        <rFont val="Calibri"/>
        <family val="2"/>
        <scheme val="minor"/>
      </rPr>
      <t xml:space="preserve">Ivo wanhu fana wano tuwalongela na kuwagomesa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yatende kazi kwa tindiwalo muladi waja </t>
    </r>
    <r>
      <rPr>
        <sz val="11"/>
        <color rgb="FF008000"/>
        <rFont val="Calibri"/>
        <family val="2"/>
        <scheme val="minor"/>
      </rPr>
      <t xml:space="preserve">ndiya yawo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</si>
  <si>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wandugu zangu , sekemusole kutenda </t>
    </r>
    <r>
      <rPr>
        <sz val="11"/>
        <color rgb="FF008000"/>
        <rFont val="Calibri"/>
        <family val="2"/>
        <scheme val="minor"/>
      </rPr>
      <t xml:space="preserve">yanogile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</si>
  <si>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hazitegeleza malagilizo yetu yotigwa muna mbuli ino , mkalize </t>
    </r>
    <r>
      <rPr>
        <sz val="11"/>
        <color rgb="FF008000"/>
        <rFont val="Calibri"/>
        <family val="2"/>
        <scheme val="minor"/>
      </rPr>
      <t xml:space="preserve">munhu iyo na </t>
    </r>
    <r>
      <rPr>
        <b/>
        <sz val="11"/>
        <color rgb="FF800080"/>
        <rFont val="Calibri"/>
        <family val="2"/>
        <scheme val="minor"/>
      </rPr>
      <t xml:space="preserve">sekemugese </t>
    </r>
    <r>
      <rPr>
        <sz val="11"/>
        <color rgb="FF008000"/>
        <rFont val="Calibri"/>
        <family val="2"/>
        <scheme val="minor"/>
      </rPr>
      <t xml:space="preserve">, muladi </t>
    </r>
    <r>
      <rPr>
        <b/>
        <sz val="11"/>
        <color rgb="FF800080"/>
        <rFont val="Calibri"/>
        <family val="2"/>
        <scheme val="minor"/>
      </rPr>
      <t xml:space="preserve">yafose </t>
    </r>
    <r>
      <rPr>
        <sz val="11"/>
        <color rgb="FF008000"/>
        <rFont val="Calibri"/>
        <family val="2"/>
        <scheme val="minor"/>
      </rPr>
      <t xml:space="preserve">chinyala . </t>
    </r>
  </si>
  <si>
    <r>
      <rPr>
        <sz val="11"/>
        <color rgb="FF008000"/>
        <rFont val="Calibri"/>
        <family val="2"/>
        <scheme val="minor"/>
      </rPr>
      <t xml:space="preserve">Mbali </t>
    </r>
    <r>
      <rPr>
        <b/>
        <sz val="11"/>
        <color rgb="FF800080"/>
        <rFont val="Calibri"/>
        <family val="2"/>
        <scheme val="minor"/>
      </rPr>
      <t xml:space="preserve">sekemumwone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yochitenda chinyala </t>
    </r>
    <r>
      <rPr>
        <sz val="11"/>
        <color rgb="FF008000"/>
        <rFont val="Calibri"/>
        <family val="2"/>
        <scheme val="minor"/>
      </rPr>
      <t xml:space="preserve">, mbali </t>
    </r>
    <r>
      <rPr>
        <b/>
        <sz val="11"/>
        <color rgb="FF800080"/>
        <rFont val="Calibri"/>
        <family val="2"/>
        <scheme val="minor"/>
      </rPr>
      <t xml:space="preserve">mulekelele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</si>
  <si>
    <r>
      <rPr>
        <sz val="11"/>
        <color rgb="FF008000"/>
        <rFont val="Calibri"/>
        <family val="2"/>
        <scheme val="minor"/>
      </rPr>
      <t xml:space="preserve">Mndewa wa </t>
    </r>
    <r>
      <rPr>
        <b/>
        <sz val="11"/>
        <color rgb="FF800080"/>
        <rFont val="Calibri"/>
        <family val="2"/>
        <scheme val="minor"/>
      </rPr>
      <t xml:space="preserve">kikala goya </t>
    </r>
    <r>
      <rPr>
        <sz val="11"/>
        <color rgb="FF008000"/>
        <rFont val="Calibri"/>
        <family val="2"/>
        <scheme val="minor"/>
      </rPr>
      <t xml:space="preserve">mwenyewo </t>
    </r>
    <r>
      <rPr>
        <b/>
        <sz val="11"/>
        <color rgb="FF800080"/>
        <rFont val="Calibri"/>
        <family val="2"/>
        <scheme val="minor"/>
      </rPr>
      <t xml:space="preserve">yawape kikala goya </t>
    </r>
    <r>
      <rPr>
        <sz val="11"/>
        <color rgb="FF008000"/>
        <rFont val="Calibri"/>
        <family val="2"/>
        <scheme val="minor"/>
      </rPr>
      <t xml:space="preserve">siku zose </t>
    </r>
    <r>
      <rPr>
        <i/>
        <sz val="11"/>
        <color rgb="FF0000FF"/>
        <rFont val="Calibri"/>
        <family val="2"/>
        <scheme val="minor"/>
      </rPr>
      <t xml:space="preserve">na </t>
    </r>
    <r>
      <rPr>
        <sz val="11"/>
        <color rgb="FF008000"/>
        <rFont val="Calibri"/>
        <family val="2"/>
        <scheme val="minor"/>
      </rPr>
      <t xml:space="preserve">kwa nzila zose .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</si>
  <si>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Niye , Paulo , noandikila kulamusa kuno </t>
    </r>
    <r>
      <rPr>
        <sz val="11"/>
        <color rgb="FF008000"/>
        <rFont val="Calibri"/>
        <family val="2"/>
        <scheme val="minor"/>
      </rPr>
      <t xml:space="preserve">kwa mkono wangu </t>
    </r>
    <r>
      <rPr>
        <b/>
        <sz val="11"/>
        <color rgb="FF800080"/>
        <rFont val="Calibri"/>
        <family val="2"/>
        <scheme val="minor"/>
      </rPr>
      <t xml:space="preserve">. Niye niivo notenda fana ino muna yamaandiko yangu yose . Noandikila </t>
    </r>
    <r>
      <rPr>
        <sz val="11"/>
        <color rgb="FF008000"/>
        <rFont val="Calibri"/>
        <family val="2"/>
        <scheme val="minor"/>
      </rPr>
      <t xml:space="preserve">ivo </t>
    </r>
    <r>
      <rPr>
        <strike/>
        <sz val="11"/>
        <color rgb="FFFF0000"/>
        <rFont val="Calibri"/>
        <family val="2"/>
        <scheme val="minor"/>
      </rPr>
      <t xml:space="preserve">vovilagusa kuwa ivo vinyandika , ivo vonikwandika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</si>
  <si>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hetwe </t>
    </r>
    <r>
      <rPr>
        <sz val="11"/>
        <color rgb="FF008000"/>
        <rFont val="Calibri"/>
        <family val="2"/>
        <scheme val="minor"/>
      </rPr>
      <t xml:space="preserve">Yesu Chilisito </t>
    </r>
    <r>
      <rPr>
        <i/>
        <sz val="11"/>
        <color rgb="FF0000FF"/>
        <rFont val="Calibri"/>
        <family val="2"/>
        <scheme val="minor"/>
      </rPr>
      <t xml:space="preserve">yomuwonele ubazi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</si>
  <si>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muwalongele kwa </t>
    </r>
    <r>
      <rPr>
        <sz val="11"/>
        <color rgb="FF008000"/>
        <rFont val="Calibri"/>
        <family val="2"/>
        <scheme val="minor"/>
      </rPr>
      <t xml:space="preserve">Mulungu </t>
    </r>
    <r>
      <rPr>
        <b/>
        <sz val="11"/>
        <color rgb="FF800080"/>
        <rFont val="Calibri"/>
        <family val="2"/>
        <scheme val="minor"/>
      </rPr>
      <t xml:space="preserve">kuwalekelela muna </t>
    </r>
    <r>
      <rPr>
        <sz val="11"/>
        <color rgb="FF008000"/>
        <rFont val="Calibri"/>
        <family val="2"/>
        <scheme val="minor"/>
      </rPr>
      <t xml:space="preserve">wanhu </t>
    </r>
    <r>
      <rPr>
        <b/>
        <sz val="11"/>
        <color rgb="FF800080"/>
        <rFont val="Calibri"/>
        <family val="2"/>
        <scheme val="minor"/>
      </rPr>
      <t xml:space="preserve">wehile </t>
    </r>
    <r>
      <rPr>
        <sz val="11"/>
        <color rgb="FF008000"/>
        <rFont val="Calibri"/>
        <family val="2"/>
        <scheme val="minor"/>
      </rPr>
      <t xml:space="preserve">na wehile </t>
    </r>
    <r>
      <rPr>
        <i/>
        <sz val="11"/>
        <color rgb="FF0000FF"/>
        <rFont val="Calibri"/>
        <family val="2"/>
        <scheme val="minor"/>
      </rPr>
      <t xml:space="preserve">, </t>
    </r>
    <r>
      <rPr>
        <sz val="11"/>
        <color rgb="FF008000"/>
        <rFont val="Calibri"/>
        <family val="2"/>
        <scheme val="minor"/>
      </rPr>
      <t xml:space="preserve">kwaviya si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wana uhuwilo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</si>
  <si>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Mndewa , kezawatagusa mweye </t>
    </r>
    <r>
      <rPr>
        <sz val="11"/>
        <color rgb="FF008000"/>
        <rFont val="Calibri"/>
        <family val="2"/>
        <scheme val="minor"/>
      </rPr>
      <t xml:space="preserve">na </t>
    </r>
    <r>
      <rPr>
        <b/>
        <sz val="11"/>
        <color rgb="FF800080"/>
        <rFont val="Calibri"/>
        <family val="2"/>
        <scheme val="minor"/>
      </rPr>
      <t xml:space="preserve">kuwagomesa kulawa kwa munhu yehile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</si>
  <si>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wetu tumtegeleza kwa Mndewa </t>
    </r>
    <r>
      <rPr>
        <sz val="11"/>
        <color rgb="FF008000"/>
        <rFont val="Calibri"/>
        <family val="2"/>
        <scheme val="minor"/>
      </rPr>
      <t xml:space="preserve">kuwa </t>
    </r>
    <r>
      <rPr>
        <b/>
        <sz val="11"/>
        <color rgb="FF800080"/>
        <rFont val="Calibri"/>
        <family val="2"/>
        <scheme val="minor"/>
      </rPr>
      <t xml:space="preserve">mwotenda </t>
    </r>
    <r>
      <rPr>
        <sz val="11"/>
        <color rgb="FF008000"/>
        <rFont val="Calibri"/>
        <family val="2"/>
        <scheme val="minor"/>
      </rPr>
      <t xml:space="preserve">na </t>
    </r>
    <r>
      <rPr>
        <b/>
        <sz val="11"/>
        <color rgb="FF800080"/>
        <rFont val="Calibri"/>
        <family val="2"/>
        <scheme val="minor"/>
      </rPr>
      <t xml:space="preserve">mwizakuwa motenda vinhu vose vondawawalongele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</si>
  <si>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yawaongole </t>
    </r>
    <r>
      <rPr>
        <sz val="11"/>
        <color rgb="FF008000"/>
        <rFont val="Calibri"/>
        <family val="2"/>
        <scheme val="minor"/>
      </rPr>
      <t xml:space="preserve">mizoyo yenu </t>
    </r>
    <r>
      <rPr>
        <b/>
        <sz val="11"/>
        <color rgb="FF800080"/>
        <rFont val="Calibri"/>
        <family val="2"/>
        <scheme val="minor"/>
      </rPr>
      <t xml:space="preserve">muladi muwagane </t>
    </r>
    <r>
      <rPr>
        <sz val="11"/>
        <color rgb="FF008000"/>
        <rFont val="Calibri"/>
        <family val="2"/>
        <scheme val="minor"/>
      </rPr>
      <t xml:space="preserve">Mulungu na </t>
    </r>
    <r>
      <rPr>
        <b/>
        <sz val="11"/>
        <color rgb="FF800080"/>
        <rFont val="Calibri"/>
        <family val="2"/>
        <scheme val="minor"/>
      </rPr>
      <t xml:space="preserve">muladi muwimile mbuli za </t>
    </r>
    <r>
      <rPr>
        <sz val="11"/>
        <color rgb="FF008000"/>
        <rFont val="Calibri"/>
        <family val="2"/>
        <scheme val="minor"/>
      </rPr>
      <t xml:space="preserve">Chilisito . </t>
    </r>
  </si>
  <si>
    <r>
      <rPr>
        <b/>
        <sz val="11"/>
        <color rgb="FF800080"/>
        <rFont val="Calibri"/>
        <family val="2"/>
        <scheme val="minor"/>
      </rPr>
      <t xml:space="preserve">Mbali ndugu , towalongela kwa zina </t>
    </r>
    <r>
      <rPr>
        <sz val="11"/>
        <color rgb="FF008000"/>
        <rFont val="Calibri"/>
        <family val="2"/>
        <scheme val="minor"/>
      </rPr>
      <t xml:space="preserve">da Mndewa Yesu Chilisito , </t>
    </r>
    <r>
      <rPr>
        <b/>
        <sz val="11"/>
        <color rgb="FF800080"/>
        <rFont val="Calibri"/>
        <family val="2"/>
        <scheme val="minor"/>
      </rPr>
      <t xml:space="preserve">mulekelele </t>
    </r>
    <r>
      <rPr>
        <sz val="11"/>
        <color rgb="FF008000"/>
        <rFont val="Calibri"/>
        <family val="2"/>
        <scheme val="minor"/>
      </rPr>
      <t xml:space="preserve">na ndugu </t>
    </r>
    <r>
      <rPr>
        <b/>
        <sz val="11"/>
        <color rgb="FF800080"/>
        <rFont val="Calibri"/>
        <family val="2"/>
        <scheme val="minor"/>
      </rPr>
      <t xml:space="preserve">yoyose yeli chipofu </t>
    </r>
    <r>
      <rPr>
        <sz val="11"/>
        <color rgb="FF008000"/>
        <rFont val="Calibri"/>
        <family val="2"/>
        <scheme val="minor"/>
      </rPr>
      <t xml:space="preserve">, </t>
    </r>
    <r>
      <rPr>
        <b/>
        <sz val="11"/>
        <color rgb="FF800080"/>
        <rFont val="Calibri"/>
        <family val="2"/>
        <scheme val="minor"/>
      </rPr>
      <t xml:space="preserve">siyofosa fana voyafundize hetwe </t>
    </r>
    <r>
      <rPr>
        <sz val="11"/>
        <color rgb="FF008000"/>
        <rFont val="Calibri"/>
        <family val="2"/>
        <scheme val="minor"/>
      </rPr>
      <t xml:space="preserve">. </t>
    </r>
  </si>
  <si>
    <r>
      <rPr>
        <b/>
        <sz val="11"/>
        <color rgb="FF800080"/>
        <rFont val="Calibri"/>
        <family val="2"/>
        <scheme val="minor"/>
      </rPr>
      <t xml:space="preserve">Kwaviya mweye mwemwe mvizela viya imgana imsondelele chila munhu </t>
    </r>
    <r>
      <rPr>
        <sz val="11"/>
        <color rgb="FF008000"/>
        <rFont val="Calibri"/>
        <family val="2"/>
        <scheme val="minor"/>
      </rPr>
      <t xml:space="preserve">. Cheye </t>
    </r>
    <r>
      <rPr>
        <b/>
        <sz val="11"/>
        <color rgb="FF800080"/>
        <rFont val="Calibri"/>
        <family val="2"/>
        <scheme val="minor"/>
      </rPr>
      <t xml:space="preserve">hachidahile bule muna </t>
    </r>
    <r>
      <rPr>
        <sz val="11"/>
        <color rgb="FF008000"/>
        <rFont val="Calibri"/>
        <family val="2"/>
        <scheme val="minor"/>
      </rPr>
      <t xml:space="preserve">mweye </t>
    </r>
    <r>
      <rPr>
        <b/>
        <sz val="11"/>
        <color rgb="FF800080"/>
        <rFont val="Calibri"/>
        <family val="2"/>
        <scheme val="minor"/>
      </rPr>
      <t xml:space="preserve">, </t>
    </r>
  </si>
  <si>
    <r>
      <rPr>
        <b/>
        <sz val="11"/>
        <color rgb="FF800080"/>
        <rFont val="Calibri"/>
        <family val="2"/>
        <scheme val="minor"/>
      </rPr>
      <t xml:space="preserve">Maabaho hatujaile </t>
    </r>
    <r>
      <rPr>
        <sz val="11"/>
        <color rgb="FF008000"/>
        <rFont val="Calibri"/>
        <family val="2"/>
        <scheme val="minor"/>
      </rPr>
      <t xml:space="preserve">ndiya ya munhu </t>
    </r>
    <r>
      <rPr>
        <b/>
        <sz val="11"/>
        <color rgb="FF800080"/>
        <rFont val="Calibri"/>
        <family val="2"/>
        <scheme val="minor"/>
      </rPr>
      <t xml:space="preserve">yoyose kwa hela </t>
    </r>
    <r>
      <rPr>
        <sz val="11"/>
        <color rgb="FF008000"/>
        <rFont val="Calibri"/>
        <family val="2"/>
        <scheme val="minor"/>
      </rPr>
      <t xml:space="preserve">. </t>
    </r>
    <r>
      <rPr>
        <b/>
        <sz val="11"/>
        <color rgb="FF800080"/>
        <rFont val="Calibri"/>
        <family val="2"/>
        <scheme val="minor"/>
      </rPr>
      <t xml:space="preserve">Chilo na imisi tukatenda mijito na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 muladi </t>
    </r>
    <r>
      <rPr>
        <b/>
        <sz val="11"/>
        <color rgb="FF800080"/>
        <rFont val="Calibri"/>
        <family val="2"/>
        <scheme val="minor"/>
      </rPr>
      <t xml:space="preserve">sekechimgwile </t>
    </r>
    <r>
      <rPr>
        <sz val="11"/>
        <color rgb="FF008000"/>
        <rFont val="Calibri"/>
        <family val="2"/>
        <scheme val="minor"/>
      </rPr>
      <t xml:space="preserve">munhu </t>
    </r>
    <r>
      <rPr>
        <b/>
        <sz val="11"/>
        <color rgb="FF800080"/>
        <rFont val="Calibri"/>
        <family val="2"/>
        <scheme val="minor"/>
      </rPr>
      <t xml:space="preserve">yoyose mmwenu </t>
    </r>
    <r>
      <rPr>
        <sz val="11"/>
        <color rgb="FF008000"/>
        <rFont val="Calibri"/>
        <family val="2"/>
        <scheme val="minor"/>
      </rPr>
      <t xml:space="preserve">. </t>
    </r>
  </si>
  <si>
    <r>
      <rPr>
        <b/>
        <sz val="11"/>
        <color rgb="FF800080"/>
        <rFont val="Calibri"/>
        <family val="2"/>
        <scheme val="minor"/>
      </rPr>
      <t xml:space="preserve">Mbali si </t>
    </r>
    <r>
      <rPr>
        <sz val="11"/>
        <color rgb="FF008000"/>
        <rFont val="Calibri"/>
        <family val="2"/>
        <scheme val="minor"/>
      </rPr>
      <t xml:space="preserve">kwaviya chabule </t>
    </r>
    <r>
      <rPr>
        <b/>
        <sz val="11"/>
        <color rgb="FF800080"/>
        <rFont val="Calibri"/>
        <family val="2"/>
        <scheme val="minor"/>
      </rPr>
      <t xml:space="preserve">ludabwa lwa kupegwa fana ivo </t>
    </r>
    <r>
      <rPr>
        <sz val="11"/>
        <color rgb="FF008000"/>
        <rFont val="Calibri"/>
        <family val="2"/>
        <scheme val="minor"/>
      </rPr>
      <t xml:space="preserve">, ila </t>
    </r>
    <r>
      <rPr>
        <b/>
        <sz val="11"/>
        <color rgb="FF800080"/>
        <rFont val="Calibri"/>
        <family val="2"/>
        <scheme val="minor"/>
      </rPr>
      <t xml:space="preserve">chiwalo cha kutenda , ichimu chihendela cheye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</si>
  <si>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Paulo </t>
    </r>
    <r>
      <rPr>
        <b/>
        <sz val="11"/>
        <color rgb="FF800080"/>
        <rFont val="Calibri"/>
        <family val="2"/>
        <scheme val="minor"/>
      </rPr>
      <t xml:space="preserve">ni msang'hani </t>
    </r>
    <r>
      <rPr>
        <sz val="11"/>
        <color rgb="FF008000"/>
        <rFont val="Calibri"/>
        <family val="2"/>
        <scheme val="minor"/>
      </rPr>
      <t xml:space="preserve">wa Chilisito Yesu kwa </t>
    </r>
    <r>
      <rPr>
        <b/>
        <sz val="11"/>
        <color rgb="FF800080"/>
        <rFont val="Calibri"/>
        <family val="2"/>
        <scheme val="minor"/>
      </rPr>
      <t xml:space="preserve">ichimu cha </t>
    </r>
    <r>
      <rPr>
        <sz val="11"/>
        <color rgb="FF008000"/>
        <rFont val="Calibri"/>
        <family val="2"/>
        <scheme val="minor"/>
      </rPr>
      <t xml:space="preserve">Mulungu , </t>
    </r>
    <r>
      <rPr>
        <b/>
        <sz val="11"/>
        <color rgb="FF800080"/>
        <rFont val="Calibri"/>
        <family val="2"/>
        <scheme val="minor"/>
      </rPr>
      <t xml:space="preserve">nolondeka kuwapetela wanhu </t>
    </r>
    <r>
      <rPr>
        <sz val="11"/>
        <color rgb="FF008000"/>
        <rFont val="Calibri"/>
        <family val="2"/>
        <scheme val="minor"/>
      </rPr>
      <t xml:space="preserve">ugima </t>
    </r>
    <r>
      <rPr>
        <b/>
        <sz val="11"/>
        <color rgb="FF800080"/>
        <rFont val="Calibri"/>
        <family val="2"/>
        <scheme val="minor"/>
      </rPr>
      <t xml:space="preserve">wowakalile </t>
    </r>
    <r>
      <rPr>
        <sz val="11"/>
        <color rgb="FF008000"/>
        <rFont val="Calibri"/>
        <family val="2"/>
        <scheme val="minor"/>
      </rPr>
      <t xml:space="preserve">muna </t>
    </r>
    <r>
      <rPr>
        <strike/>
        <sz val="11"/>
        <color rgb="FFFF0000"/>
        <rFont val="Calibri"/>
        <family val="2"/>
        <scheme val="minor"/>
      </rPr>
      <t xml:space="preserve">kuilumba 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</si>
  <si>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dilagusigwa kwa kumulawilila Mlohozi </t>
    </r>
    <r>
      <rPr>
        <sz val="11"/>
        <color rgb="FF008000"/>
        <rFont val="Calibri"/>
        <family val="2"/>
        <scheme val="minor"/>
      </rPr>
      <t xml:space="preserve">wetu </t>
    </r>
    <r>
      <rPr>
        <i/>
        <sz val="11"/>
        <color rgb="FF0000FF"/>
        <rFont val="Calibri"/>
        <family val="2"/>
        <scheme val="minor"/>
      </rPr>
      <t xml:space="preserve">, </t>
    </r>
    <r>
      <rPr>
        <sz val="11"/>
        <color rgb="FF008000"/>
        <rFont val="Calibri"/>
        <family val="2"/>
        <scheme val="minor"/>
      </rPr>
      <t xml:space="preserve">Chilisito Yesu </t>
    </r>
    <r>
      <rPr>
        <b/>
        <sz val="11"/>
        <color rgb="FF800080"/>
        <rFont val="Calibri"/>
        <family val="2"/>
        <scheme val="minor"/>
      </rPr>
      <t xml:space="preserve">, yoyakomeleze </t>
    </r>
    <r>
      <rPr>
        <sz val="11"/>
        <color rgb="FF008000"/>
        <rFont val="Calibri"/>
        <family val="2"/>
        <scheme val="minor"/>
      </rPr>
      <t xml:space="preserve">ifa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ugima </t>
    </r>
    <r>
      <rPr>
        <b/>
        <sz val="11"/>
        <color rgb="FF800080"/>
        <rFont val="Calibri"/>
        <family val="2"/>
        <scheme val="minor"/>
      </rPr>
      <t xml:space="preserve">na kudanganika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Mbuli Inogile . </t>
    </r>
  </si>
  <si>
    <r>
      <rPr>
        <b/>
        <sz val="11"/>
        <color rgb="FF800080"/>
        <rFont val="Calibri"/>
        <family val="2"/>
        <scheme val="minor"/>
      </rPr>
      <t xml:space="preserve">Na niye niiwasaguligwe kuwa msang'hani na msang'hani na mfundiza wa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Inogile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</si>
  <si>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 ichimu icho nogazigwa sambi </t>
    </r>
    <r>
      <rPr>
        <sz val="11"/>
        <color rgb="FF008000"/>
        <rFont val="Calibri"/>
        <family val="2"/>
        <scheme val="minor"/>
      </rPr>
      <t xml:space="preserve">, mbali </t>
    </r>
    <r>
      <rPr>
        <b/>
        <sz val="11"/>
        <color rgb="FF800080"/>
        <rFont val="Calibri"/>
        <family val="2"/>
        <scheme val="minor"/>
      </rPr>
      <t xml:space="preserve">siwonela soni </t>
    </r>
    <r>
      <rPr>
        <sz val="11"/>
        <color rgb="FF008000"/>
        <rFont val="Calibri"/>
        <family val="2"/>
        <scheme val="minor"/>
      </rPr>
      <t xml:space="preserve">kwaviya nimmanya ija </t>
    </r>
    <r>
      <rPr>
        <b/>
        <sz val="11"/>
        <color rgb="FF800080"/>
        <rFont val="Calibri"/>
        <family val="2"/>
        <scheme val="minor"/>
      </rPr>
      <t xml:space="preserve">yondikunde </t>
    </r>
    <r>
      <rPr>
        <sz val="11"/>
        <color rgb="FF008000"/>
        <rFont val="Calibri"/>
        <family val="2"/>
        <scheme val="minor"/>
      </rPr>
      <t xml:space="preserve">, </t>
    </r>
    <r>
      <rPr>
        <b/>
        <sz val="11"/>
        <color rgb="FF800080"/>
        <rFont val="Calibri"/>
        <family val="2"/>
        <scheme val="minor"/>
      </rPr>
      <t xml:space="preserve">na nohuwila </t>
    </r>
    <r>
      <rPr>
        <sz val="11"/>
        <color rgb="FF008000"/>
        <rFont val="Calibri"/>
        <family val="2"/>
        <scheme val="minor"/>
      </rPr>
      <t xml:space="preserve">kuwa </t>
    </r>
    <r>
      <rPr>
        <b/>
        <sz val="11"/>
        <color rgb="FF800080"/>
        <rFont val="Calibri"/>
        <family val="2"/>
        <scheme val="minor"/>
      </rPr>
      <t xml:space="preserve">kana udahi wa kuulongoza vinhu vose vyonimwing'hile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 </t>
    </r>
  </si>
  <si>
    <r>
      <rPr>
        <b/>
        <sz val="11"/>
        <color rgb="FF800080"/>
        <rFont val="Calibri"/>
        <family val="2"/>
        <scheme val="minor"/>
      </rPr>
      <t xml:space="preserve">Digala kwa mapetelo ya </t>
    </r>
    <r>
      <rPr>
        <sz val="11"/>
        <color rgb="FF008000"/>
        <rFont val="Calibri"/>
        <family val="2"/>
        <scheme val="minor"/>
      </rPr>
      <t xml:space="preserve">mafundizo </t>
    </r>
    <r>
      <rPr>
        <b/>
        <sz val="11"/>
        <color rgb="FF800080"/>
        <rFont val="Calibri"/>
        <family val="2"/>
        <scheme val="minor"/>
      </rPr>
      <t xml:space="preserve">yatamu yoyahulike kumwangu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uhuwilo na </t>
    </r>
    <r>
      <rPr>
        <b/>
        <sz val="11"/>
        <color rgb="FF800080"/>
        <rFont val="Calibri"/>
        <family val="2"/>
        <scheme val="minor"/>
      </rPr>
      <t xml:space="preserve">upendo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</si>
  <si>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Wakalile vinhu vondauwichigwe na </t>
    </r>
    <r>
      <rPr>
        <sz val="11"/>
        <color rgb="FF008000"/>
        <rFont val="Calibri"/>
        <family val="2"/>
        <scheme val="minor"/>
      </rPr>
      <t xml:space="preserve">Muhe Yelile </t>
    </r>
    <r>
      <rPr>
        <b/>
        <sz val="11"/>
        <color rgb="FF800080"/>
        <rFont val="Calibri"/>
        <family val="2"/>
        <scheme val="minor"/>
      </rPr>
      <t xml:space="preserve">, yoyakalile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</si>
  <si>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Mbali vimuvimanya </t>
    </r>
    <r>
      <rPr>
        <sz val="11"/>
        <color rgb="FF008000"/>
        <rFont val="Calibri"/>
        <family val="2"/>
        <scheme val="minor"/>
      </rPr>
      <t xml:space="preserve">kuwa wanhu wose weli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Asya walingaleka </t>
    </r>
    <r>
      <rPr>
        <sz val="11"/>
        <color rgb="FF008000"/>
        <rFont val="Calibri"/>
        <family val="2"/>
        <scheme val="minor"/>
      </rPr>
      <t xml:space="preserve">, </t>
    </r>
    <r>
      <rPr>
        <b/>
        <sz val="11"/>
        <color rgb="FF800080"/>
        <rFont val="Calibri"/>
        <family val="2"/>
        <scheme val="minor"/>
      </rPr>
      <t xml:space="preserve">wamwenga wawo wanahina Fulogelo </t>
    </r>
    <r>
      <rPr>
        <sz val="11"/>
        <color rgb="FF008000"/>
        <rFont val="Calibri"/>
        <family val="2"/>
        <scheme val="minor"/>
      </rPr>
      <t xml:space="preserve">na </t>
    </r>
    <r>
      <rPr>
        <b/>
        <sz val="11"/>
        <color rgb="FF800080"/>
        <rFont val="Calibri"/>
        <family val="2"/>
        <scheme val="minor"/>
      </rPr>
      <t xml:space="preserve">Helomegale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</si>
  <si>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yawonele </t>
    </r>
    <r>
      <rPr>
        <sz val="11"/>
        <color rgb="FF008000"/>
        <rFont val="Calibri"/>
        <family val="2"/>
        <scheme val="minor"/>
      </rPr>
      <t xml:space="preserve">ubazi wanhu wa </t>
    </r>
    <r>
      <rPr>
        <b/>
        <sz val="11"/>
        <color rgb="FF800080"/>
        <rFont val="Calibri"/>
        <family val="2"/>
        <scheme val="minor"/>
      </rPr>
      <t xml:space="preserve">ukaye wa Onezifoli . Kalonga viyaviya kambusila meso </t>
    </r>
    <r>
      <rPr>
        <sz val="11"/>
        <color rgb="FF008000"/>
        <rFont val="Calibri"/>
        <family val="2"/>
        <scheme val="minor"/>
      </rPr>
      <t xml:space="preserve">, </t>
    </r>
    <r>
      <rPr>
        <i/>
        <sz val="11"/>
        <color rgb="FF0000FF"/>
        <rFont val="Calibri"/>
        <family val="2"/>
        <scheme val="minor"/>
      </rPr>
      <t xml:space="preserve">na haonile soni </t>
    </r>
    <r>
      <rPr>
        <sz val="11"/>
        <color rgb="FF008000"/>
        <rFont val="Calibri"/>
        <family val="2"/>
        <scheme val="minor"/>
      </rPr>
      <t xml:space="preserve">kwaviya </t>
    </r>
    <r>
      <rPr>
        <b/>
        <sz val="11"/>
        <color rgb="FF800080"/>
        <rFont val="Calibri"/>
        <family val="2"/>
        <scheme val="minor"/>
      </rPr>
      <t xml:space="preserve">nikala mchinweng'ho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</si>
  <si>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viyafikile Loma , </t>
    </r>
    <r>
      <rPr>
        <b/>
        <sz val="11"/>
        <color rgb="FF800080"/>
        <rFont val="Calibri"/>
        <family val="2"/>
        <scheme val="minor"/>
      </rPr>
      <t xml:space="preserve">kazangupala chila hanhu </t>
    </r>
    <r>
      <rPr>
        <sz val="11"/>
        <color rgb="FF008000"/>
        <rFont val="Calibri"/>
        <family val="2"/>
        <scheme val="minor"/>
      </rPr>
      <t xml:space="preserve">mbaka </t>
    </r>
    <r>
      <rPr>
        <b/>
        <sz val="11"/>
        <color rgb="FF800080"/>
        <rFont val="Calibri"/>
        <family val="2"/>
        <scheme val="minor"/>
      </rPr>
      <t xml:space="preserve">yandone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</si>
  <si>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yamwing'he </t>
    </r>
    <r>
      <rPr>
        <sz val="11"/>
        <color rgb="FF008000"/>
        <rFont val="Calibri"/>
        <family val="2"/>
        <scheme val="minor"/>
      </rPr>
      <t xml:space="preserve">ubazi </t>
    </r>
    <r>
      <rPr>
        <b/>
        <sz val="11"/>
        <color rgb="FF800080"/>
        <rFont val="Calibri"/>
        <family val="2"/>
        <scheme val="minor"/>
      </rPr>
      <t xml:space="preserve">wa Mulungu chipindi chiya . </t>
    </r>
    <r>
      <rPr>
        <sz val="11"/>
        <color rgb="FF008000"/>
        <rFont val="Calibri"/>
        <family val="2"/>
        <scheme val="minor"/>
      </rPr>
      <t xml:space="preserve">Na </t>
    </r>
    <r>
      <rPr>
        <b/>
        <sz val="11"/>
        <color rgb="FF800080"/>
        <rFont val="Calibri"/>
        <family val="2"/>
        <scheme val="minor"/>
      </rPr>
      <t xml:space="preserve">weyevimanya vyonitendele vinhu vingi muUfesi </t>
    </r>
    <r>
      <rPr>
        <sz val="11"/>
        <color rgb="FF008000"/>
        <rFont val="Calibri"/>
        <family val="2"/>
        <scheme val="minor"/>
      </rPr>
      <t xml:space="preserve">. </t>
    </r>
  </si>
  <si>
    <r>
      <rPr>
        <b/>
        <sz val="11"/>
        <color rgb="FF800080"/>
        <rFont val="Calibri"/>
        <family val="2"/>
        <scheme val="minor"/>
      </rPr>
      <t xml:space="preserve">Wandikila Timose , </t>
    </r>
    <r>
      <rPr>
        <sz val="11"/>
        <color rgb="FF008000"/>
        <rFont val="Calibri"/>
        <family val="2"/>
        <scheme val="minor"/>
      </rPr>
      <t xml:space="preserve">mwanangu </t>
    </r>
    <r>
      <rPr>
        <b/>
        <sz val="11"/>
        <color rgb="FF800080"/>
        <rFont val="Calibri"/>
        <family val="2"/>
        <scheme val="minor"/>
      </rPr>
      <t xml:space="preserve">nyachende wangu </t>
    </r>
    <r>
      <rPr>
        <sz val="11"/>
        <color rgb="FF008000"/>
        <rFont val="Calibri"/>
        <family val="2"/>
        <scheme val="minor"/>
      </rPr>
      <t xml:space="preserve">. </t>
    </r>
    <r>
      <rPr>
        <strike/>
        <sz val="11"/>
        <color rgb="FFFF0000"/>
        <rFont val="Calibri"/>
        <family val="2"/>
        <scheme val="minor"/>
      </rPr>
      <t xml:space="preserve">Nokulondela unovu na ubazi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Mndewa </t>
    </r>
    <r>
      <rPr>
        <b/>
        <sz val="11"/>
        <color rgb="FF800080"/>
        <rFont val="Calibri"/>
        <family val="2"/>
        <scheme val="minor"/>
      </rPr>
      <t xml:space="preserve">wa hetwe wokutaza uhasanyi , ubazi na kikala goya </t>
    </r>
    <r>
      <rPr>
        <sz val="11"/>
        <color rgb="FF008000"/>
        <rFont val="Calibri"/>
        <family val="2"/>
        <scheme val="minor"/>
      </rPr>
      <t xml:space="preserve">. </t>
    </r>
  </si>
  <si>
    <r>
      <rPr>
        <b/>
        <sz val="11"/>
        <color rgb="FF800080"/>
        <rFont val="Calibri"/>
        <family val="2"/>
        <scheme val="minor"/>
      </rPr>
      <t xml:space="preserve">Ndangumwing'ha </t>
    </r>
    <r>
      <rPr>
        <sz val="11"/>
        <color rgb="FF008000"/>
        <rFont val="Calibri"/>
        <family val="2"/>
        <scheme val="minor"/>
      </rPr>
      <t xml:space="preserve">Mulungu , </t>
    </r>
    <r>
      <rPr>
        <b/>
        <sz val="11"/>
        <color rgb="FF800080"/>
        <rFont val="Calibri"/>
        <family val="2"/>
        <scheme val="minor"/>
      </rPr>
      <t xml:space="preserve">ining'henile </t>
    </r>
    <r>
      <rPr>
        <sz val="11"/>
        <color rgb="FF008000"/>
        <rFont val="Calibri"/>
        <family val="2"/>
        <scheme val="minor"/>
      </rPr>
      <t xml:space="preserve">kwa </t>
    </r>
    <r>
      <rPr>
        <b/>
        <sz val="11"/>
        <color rgb="FF800080"/>
        <rFont val="Calibri"/>
        <family val="2"/>
        <scheme val="minor"/>
      </rPr>
      <t xml:space="preserve">udala wa niye </t>
    </r>
    <r>
      <rPr>
        <sz val="11"/>
        <color rgb="FF008000"/>
        <rFont val="Calibri"/>
        <family val="2"/>
        <scheme val="minor"/>
      </rPr>
      <t xml:space="preserve">, fana </t>
    </r>
    <r>
      <rPr>
        <b/>
        <sz val="11"/>
        <color rgb="FF800080"/>
        <rFont val="Calibri"/>
        <family val="2"/>
        <scheme val="minor"/>
      </rPr>
      <t xml:space="preserve">wasekulu wangu viwaditile , nokulongela siku zose nikwikumbuka muna yamalagilizo yangu </t>
    </r>
    <r>
      <rPr>
        <sz val="11"/>
        <color rgb="FF008000"/>
        <rFont val="Calibri"/>
        <family val="2"/>
        <scheme val="minor"/>
      </rPr>
      <t xml:space="preserve">. </t>
    </r>
    <r>
      <rPr>
        <strike/>
        <sz val="11"/>
        <color rgb="FFFF0000"/>
        <rFont val="Calibri"/>
        <family val="2"/>
        <scheme val="minor"/>
      </rPr>
      <t xml:space="preserve">Nomwing'ha hewela Mulungu chila vinikukumbuka muna zinhambiko zangu ichilo na imisi . </t>
    </r>
  </si>
  <si>
    <r>
      <rPr>
        <b/>
        <sz val="11"/>
        <color rgb="FF800080"/>
        <rFont val="Calibri"/>
        <family val="2"/>
        <scheme val="minor"/>
      </rPr>
      <t xml:space="preserve">Viyakumbuchila mesozo </t>
    </r>
    <r>
      <rPr>
        <sz val="11"/>
        <color rgb="FF008000"/>
        <rFont val="Calibri"/>
        <family val="2"/>
        <scheme val="minor"/>
      </rPr>
      <t xml:space="preserve">yako </t>
    </r>
    <r>
      <rPr>
        <i/>
        <sz val="11"/>
        <color rgb="FF0000FF"/>
        <rFont val="Calibri"/>
        <family val="2"/>
        <scheme val="minor"/>
      </rPr>
      <t xml:space="preserve">, ninangugana kukuona , muladi niwe </t>
    </r>
    <r>
      <rPr>
        <sz val="11"/>
        <color rgb="FF008000"/>
        <rFont val="Calibri"/>
        <family val="2"/>
        <scheme val="minor"/>
      </rPr>
      <t xml:space="preserve">na </t>
    </r>
    <r>
      <rPr>
        <b/>
        <sz val="11"/>
        <color rgb="FF800080"/>
        <rFont val="Calibri"/>
        <family val="2"/>
        <scheme val="minor"/>
      </rPr>
      <t xml:space="preserve">deng'ho </t>
    </r>
    <r>
      <rPr>
        <sz val="11"/>
        <color rgb="FF008000"/>
        <rFont val="Calibri"/>
        <family val="2"/>
        <scheme val="minor"/>
      </rPr>
      <t xml:space="preserve">ng'hani . </t>
    </r>
  </si>
  <si>
    <r>
      <rPr>
        <b/>
        <sz val="11"/>
        <color rgb="FF800080"/>
        <rFont val="Calibri"/>
        <family val="2"/>
        <scheme val="minor"/>
      </rPr>
      <t xml:space="preserve">Ndangukumbuka </t>
    </r>
    <r>
      <rPr>
        <sz val="11"/>
        <color rgb="FF008000"/>
        <rFont val="Calibri"/>
        <family val="2"/>
        <scheme val="minor"/>
      </rPr>
      <t xml:space="preserve">uhuwilo wako </t>
    </r>
    <r>
      <rPr>
        <b/>
        <sz val="11"/>
        <color rgb="FF800080"/>
        <rFont val="Calibri"/>
        <family val="2"/>
        <scheme val="minor"/>
      </rPr>
      <t xml:space="preserve">ulibule usungu </t>
    </r>
    <r>
      <rPr>
        <sz val="11"/>
        <color rgb="FF008000"/>
        <rFont val="Calibri"/>
        <family val="2"/>
        <scheme val="minor"/>
      </rPr>
      <t xml:space="preserve">, </t>
    </r>
    <r>
      <rPr>
        <b/>
        <sz val="11"/>
        <color rgb="FF800080"/>
        <rFont val="Calibri"/>
        <family val="2"/>
        <scheme val="minor"/>
      </rPr>
      <t xml:space="preserve">uwele na sekulu wako </t>
    </r>
    <r>
      <rPr>
        <sz val="11"/>
        <color rgb="FF008000"/>
        <rFont val="Calibri"/>
        <family val="2"/>
        <scheme val="minor"/>
      </rPr>
      <t xml:space="preserve">Loisi na </t>
    </r>
    <r>
      <rPr>
        <b/>
        <sz val="11"/>
        <color rgb="FF800080"/>
        <rFont val="Calibri"/>
        <family val="2"/>
        <scheme val="minor"/>
      </rPr>
      <t xml:space="preserve">mami </t>
    </r>
    <r>
      <rPr>
        <sz val="11"/>
        <color rgb="FF008000"/>
        <rFont val="Calibri"/>
        <family val="2"/>
        <scheme val="minor"/>
      </rPr>
      <t xml:space="preserve">yako Eunike . </t>
    </r>
    <r>
      <rPr>
        <b/>
        <sz val="11"/>
        <color rgb="FF800080"/>
        <rFont val="Calibri"/>
        <family val="2"/>
        <scheme val="minor"/>
      </rPr>
      <t xml:space="preserve">Na niye nokumbuka </t>
    </r>
    <r>
      <rPr>
        <sz val="11"/>
        <color rgb="FF008000"/>
        <rFont val="Calibri"/>
        <family val="2"/>
        <scheme val="minor"/>
      </rPr>
      <t xml:space="preserve">kuwa </t>
    </r>
    <r>
      <rPr>
        <strike/>
        <sz val="11"/>
        <color rgb="FFFF0000"/>
        <rFont val="Calibri"/>
        <family val="2"/>
        <scheme val="minor"/>
      </rPr>
      <t xml:space="preserve">weye iviya </t>
    </r>
    <r>
      <rPr>
        <sz val="11"/>
        <color rgb="FF008000"/>
        <rFont val="Calibri"/>
        <family val="2"/>
        <scheme val="minor"/>
      </rPr>
      <t xml:space="preserve">uhuwilo uwo </t>
    </r>
    <r>
      <rPr>
        <b/>
        <sz val="11"/>
        <color rgb="FF800080"/>
        <rFont val="Calibri"/>
        <family val="2"/>
        <scheme val="minor"/>
      </rPr>
      <t xml:space="preserve">uli nawo iviya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</si>
  <si>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nokukumbuchila kuzakung'hunha chila chipa cha </t>
    </r>
    <r>
      <rPr>
        <sz val="11"/>
        <color rgb="FF008000"/>
        <rFont val="Calibri"/>
        <family val="2"/>
        <scheme val="minor"/>
      </rPr>
      <t xml:space="preserve">Mulungu </t>
    </r>
    <r>
      <rPr>
        <b/>
        <sz val="11"/>
        <color rgb="FF800080"/>
        <rFont val="Calibri"/>
        <family val="2"/>
        <scheme val="minor"/>
      </rPr>
      <t xml:space="preserve">chiwele mgati yako . Niyawekile </t>
    </r>
    <r>
      <rPr>
        <sz val="11"/>
        <color rgb="FF008000"/>
        <rFont val="Calibri"/>
        <family val="2"/>
        <scheme val="minor"/>
      </rPr>
      <t xml:space="preserve">makono yangu </t>
    </r>
    <r>
      <rPr>
        <b/>
        <sz val="11"/>
        <color rgb="FF800080"/>
        <rFont val="Calibri"/>
        <family val="2"/>
        <scheme val="minor"/>
      </rPr>
      <t xml:space="preserve">mwiikaye yako </t>
    </r>
    <r>
      <rPr>
        <sz val="11"/>
        <color rgb="FF008000"/>
        <rFont val="Calibri"/>
        <family val="2"/>
        <scheme val="minor"/>
      </rPr>
      <t xml:space="preserve">. </t>
    </r>
  </si>
  <si>
    <r>
      <rPr>
        <b/>
        <sz val="11"/>
        <color rgb="FF800080"/>
        <rFont val="Calibri"/>
        <family val="2"/>
        <scheme val="minor"/>
      </rPr>
      <t xml:space="preserve">Kwaviya Mulungu halupatile </t>
    </r>
    <r>
      <rPr>
        <sz val="11"/>
        <color rgb="FF008000"/>
        <rFont val="Calibri"/>
        <family val="2"/>
        <scheme val="minor"/>
      </rPr>
      <t xml:space="preserve">muhe </t>
    </r>
    <r>
      <rPr>
        <b/>
        <sz val="11"/>
        <color rgb="FF800080"/>
        <rFont val="Calibri"/>
        <family val="2"/>
        <scheme val="minor"/>
      </rPr>
      <t xml:space="preserve">wa kudumba , ila muhe wa udahi </t>
    </r>
    <r>
      <rPr>
        <sz val="11"/>
        <color rgb="FF008000"/>
        <rFont val="Calibri"/>
        <family val="2"/>
        <scheme val="minor"/>
      </rPr>
      <t xml:space="preserve">na </t>
    </r>
    <r>
      <rPr>
        <strike/>
        <sz val="11"/>
        <color rgb="FFFF0000"/>
        <rFont val="Calibri"/>
        <family val="2"/>
        <scheme val="minor"/>
      </rPr>
      <t xml:space="preserve">Mulungu siyo </t>
    </r>
    <r>
      <rPr>
        <sz val="11"/>
        <color rgb="FF008000"/>
        <rFont val="Calibri"/>
        <family val="2"/>
        <scheme val="minor"/>
      </rPr>
      <t xml:space="preserve">wa </t>
    </r>
    <r>
      <rPr>
        <b/>
        <sz val="11"/>
        <color rgb="FF800080"/>
        <rFont val="Calibri"/>
        <family val="2"/>
        <scheme val="minor"/>
      </rPr>
      <t xml:space="preserve">upendo </t>
    </r>
    <r>
      <rPr>
        <sz val="11"/>
        <color rgb="FF008000"/>
        <rFont val="Calibri"/>
        <family val="2"/>
        <scheme val="minor"/>
      </rPr>
      <t xml:space="preserve">na </t>
    </r>
    <r>
      <rPr>
        <b/>
        <sz val="11"/>
        <color rgb="FF800080"/>
        <rFont val="Calibri"/>
        <family val="2"/>
        <scheme val="minor"/>
      </rPr>
      <t xml:space="preserve">wa kutenda wenyewo </t>
    </r>
    <r>
      <rPr>
        <sz val="11"/>
        <color rgb="FF008000"/>
        <rFont val="Calibri"/>
        <family val="2"/>
        <scheme val="minor"/>
      </rPr>
      <t xml:space="preserve">. </t>
    </r>
  </si>
  <si>
    <r>
      <rPr>
        <b/>
        <sz val="11"/>
        <color rgb="FF800080"/>
        <rFont val="Calibri"/>
        <family val="2"/>
        <scheme val="minor"/>
      </rPr>
      <t xml:space="preserve">Ivo sekeunogeze kumulongela </t>
    </r>
    <r>
      <rPr>
        <sz val="11"/>
        <color rgb="FF008000"/>
        <rFont val="Calibri"/>
        <family val="2"/>
        <scheme val="minor"/>
      </rPr>
      <t xml:space="preserve">Mndewa wetu </t>
    </r>
    <r>
      <rPr>
        <b/>
        <sz val="11"/>
        <color rgb="FF800080"/>
        <rFont val="Calibri"/>
        <family val="2"/>
        <scheme val="minor"/>
      </rPr>
      <t xml:space="preserve">, na sekeunogeze </t>
    </r>
    <r>
      <rPr>
        <sz val="11"/>
        <color rgb="FF008000"/>
        <rFont val="Calibri"/>
        <family val="2"/>
        <scheme val="minor"/>
      </rPr>
      <t xml:space="preserve">niye </t>
    </r>
    <r>
      <rPr>
        <b/>
        <sz val="11"/>
        <color rgb="FF800080"/>
        <rFont val="Calibri"/>
        <family val="2"/>
        <scheme val="minor"/>
      </rPr>
      <t xml:space="preserve">, niye yeli mchifungo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Yesu </t>
    </r>
    <r>
      <rPr>
        <sz val="11"/>
        <color rgb="FF008000"/>
        <rFont val="Calibri"/>
        <family val="2"/>
        <scheme val="minor"/>
      </rPr>
      <t xml:space="preserve">. Mbali </t>
    </r>
    <r>
      <rPr>
        <b/>
        <sz val="11"/>
        <color rgb="FF800080"/>
        <rFont val="Calibri"/>
        <family val="2"/>
        <scheme val="minor"/>
      </rPr>
      <t xml:space="preserve">unisondelele kwiigazigwa </t>
    </r>
    <r>
      <rPr>
        <sz val="11"/>
        <color rgb="FF008000"/>
        <rFont val="Calibri"/>
        <family val="2"/>
        <scheme val="minor"/>
      </rPr>
      <t xml:space="preserve">na </t>
    </r>
    <r>
      <rPr>
        <strike/>
        <sz val="11"/>
        <color rgb="FFFF0000"/>
        <rFont val="Calibri"/>
        <family val="2"/>
        <scheme val="minor"/>
      </rPr>
      <t xml:space="preserve">niye kufunyila umoyo yehile kwa ichimu cha </t>
    </r>
    <r>
      <rPr>
        <sz val="11"/>
        <color rgb="FF008000"/>
        <rFont val="Calibri"/>
        <family val="2"/>
        <scheme val="minor"/>
      </rPr>
      <t xml:space="preserve">Mbuli Inogile , </t>
    </r>
    <r>
      <rPr>
        <strike/>
        <sz val="11"/>
        <color rgb="FFFF0000"/>
        <rFont val="Calibri"/>
        <family val="2"/>
        <scheme val="minor"/>
      </rPr>
      <t xml:space="preserve">usondelelel iviya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</si>
  <si>
    <r>
      <rPr>
        <b/>
        <sz val="11"/>
        <color rgb="FF800080"/>
        <rFont val="Calibri"/>
        <family val="2"/>
        <scheme val="minor"/>
      </rPr>
      <t xml:space="preserve">Maabaho katulohola </t>
    </r>
    <r>
      <rPr>
        <sz val="11"/>
        <color rgb="FF008000"/>
        <rFont val="Calibri"/>
        <family val="2"/>
        <scheme val="minor"/>
      </rPr>
      <t xml:space="preserve">na </t>
    </r>
    <r>
      <rPr>
        <b/>
        <sz val="11"/>
        <color rgb="FF800080"/>
        <rFont val="Calibri"/>
        <family val="2"/>
        <scheme val="minor"/>
      </rPr>
      <t xml:space="preserve">katuchema kwa chimu cha yelile </t>
    </r>
    <r>
      <rPr>
        <sz val="11"/>
        <color rgb="FF008000"/>
        <rFont val="Calibri"/>
        <family val="2"/>
        <scheme val="minor"/>
      </rPr>
      <t xml:space="preserve">, </t>
    </r>
    <r>
      <rPr>
        <b/>
        <sz val="11"/>
        <color rgb="FF800080"/>
        <rFont val="Calibri"/>
        <family val="2"/>
        <scheme val="minor"/>
      </rPr>
      <t xml:space="preserve">si kwa kutenda yanogile chila chinhu chinogile , ila </t>
    </r>
    <r>
      <rPr>
        <sz val="11"/>
        <color rgb="FF008000"/>
        <rFont val="Calibri"/>
        <family val="2"/>
        <scheme val="minor"/>
      </rPr>
      <t xml:space="preserve">kwa ichimu cha </t>
    </r>
    <r>
      <rPr>
        <b/>
        <sz val="11"/>
        <color rgb="FF800080"/>
        <rFont val="Calibri"/>
        <family val="2"/>
        <scheme val="minor"/>
      </rPr>
      <t xml:space="preserve">mavindi yake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wake . </t>
    </r>
    <r>
      <rPr>
        <b/>
        <sz val="11"/>
        <color rgb="FF800080"/>
        <rFont val="Calibri"/>
        <family val="2"/>
        <scheme val="minor"/>
      </rPr>
      <t xml:space="preserve">Ufalume uno watulavigwa kwa </t>
    </r>
    <r>
      <rPr>
        <sz val="11"/>
        <color rgb="FF008000"/>
        <rFont val="Calibri"/>
        <family val="2"/>
        <scheme val="minor"/>
      </rPr>
      <t xml:space="preserve">Chilisito Yesu </t>
    </r>
    <r>
      <rPr>
        <b/>
        <sz val="11"/>
        <color rgb="FF800080"/>
        <rFont val="Calibri"/>
        <family val="2"/>
        <scheme val="minor"/>
      </rPr>
      <t xml:space="preserve">kulawa siku zose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</si>
  <si>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weye , </t>
    </r>
    <r>
      <rPr>
        <sz val="11"/>
        <color rgb="FF008000"/>
        <rFont val="Calibri"/>
        <family val="2"/>
        <scheme val="minor"/>
      </rPr>
      <t xml:space="preserve">mwanangu </t>
    </r>
    <r>
      <rPr>
        <b/>
        <sz val="11"/>
        <color rgb="FF800080"/>
        <rFont val="Calibri"/>
        <family val="2"/>
        <scheme val="minor"/>
      </rPr>
      <t xml:space="preserve">weye , uwe na ludabwa </t>
    </r>
    <r>
      <rPr>
        <sz val="11"/>
        <color rgb="FF008000"/>
        <rFont val="Calibri"/>
        <family val="2"/>
        <scheme val="minor"/>
      </rPr>
      <t xml:space="preserve">muna </t>
    </r>
    <r>
      <rPr>
        <b/>
        <sz val="11"/>
        <color rgb="FF800080"/>
        <rFont val="Calibri"/>
        <family val="2"/>
        <scheme val="minor"/>
      </rPr>
      <t xml:space="preserve">ichimu chochiwele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</si>
  <si>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sz val="11"/>
        <color rgb="FF008000"/>
        <rFont val="Calibri"/>
        <family val="2"/>
        <scheme val="minor"/>
      </rPr>
      <t xml:space="preserve">Ivo </t>
    </r>
    <r>
      <rPr>
        <b/>
        <sz val="11"/>
        <color rgb="FF800080"/>
        <rFont val="Calibri"/>
        <family val="2"/>
        <scheme val="minor"/>
      </rPr>
      <t xml:space="preserve">nokwimilila vinhu vose </t>
    </r>
    <r>
      <rPr>
        <sz val="11"/>
        <color rgb="FF008000"/>
        <rFont val="Calibri"/>
        <family val="2"/>
        <scheme val="minor"/>
      </rPr>
      <t xml:space="preserve">kwa ichimu cha wanhu </t>
    </r>
    <r>
      <rPr>
        <b/>
        <sz val="11"/>
        <color rgb="FF800080"/>
        <rFont val="Calibri"/>
        <family val="2"/>
        <scheme val="minor"/>
      </rPr>
      <t xml:space="preserve">waja </t>
    </r>
    <r>
      <rPr>
        <sz val="11"/>
        <color rgb="FF008000"/>
        <rFont val="Calibri"/>
        <family val="2"/>
        <scheme val="minor"/>
      </rPr>
      <t xml:space="preserve">Mulungu </t>
    </r>
    <r>
      <rPr>
        <i/>
        <sz val="11"/>
        <color rgb="FF0000FF"/>
        <rFont val="Calibri"/>
        <family val="2"/>
        <scheme val="minor"/>
      </rPr>
      <t xml:space="preserve">woyawasagule , </t>
    </r>
    <r>
      <rPr>
        <sz val="11"/>
        <color rgb="FF008000"/>
        <rFont val="Calibri"/>
        <family val="2"/>
        <scheme val="minor"/>
      </rPr>
      <t xml:space="preserve">muladi </t>
    </r>
    <r>
      <rPr>
        <b/>
        <sz val="11"/>
        <color rgb="FF800080"/>
        <rFont val="Calibri"/>
        <family val="2"/>
        <scheme val="minor"/>
      </rPr>
      <t xml:space="preserve">wawo iviya </t>
    </r>
    <r>
      <rPr>
        <sz val="11"/>
        <color rgb="FF008000"/>
        <rFont val="Calibri"/>
        <family val="2"/>
        <scheme val="minor"/>
      </rPr>
      <t xml:space="preserve">wapate </t>
    </r>
    <r>
      <rPr>
        <b/>
        <sz val="11"/>
        <color rgb="FF800080"/>
        <rFont val="Calibri"/>
        <family val="2"/>
        <scheme val="minor"/>
      </rPr>
      <t xml:space="preserve">ulohozi uli muna </t>
    </r>
    <r>
      <rPr>
        <sz val="11"/>
        <color rgb="FF008000"/>
        <rFont val="Calibri"/>
        <family val="2"/>
        <scheme val="minor"/>
      </rPr>
      <t xml:space="preserve">Chilisito Yesu ,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wougala </t>
    </r>
    <r>
      <rPr>
        <sz val="11"/>
        <color rgb="FF008000"/>
        <rFont val="Calibri"/>
        <family val="2"/>
        <scheme val="minor"/>
      </rPr>
      <t xml:space="preserve">utunhizo wa siku zose </t>
    </r>
    <r>
      <rPr>
        <i/>
        <sz val="11"/>
        <color rgb="FF0000FF"/>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</si>
  <si>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Iviya mbuli ino ni ya kutogola . Kwaviya one cha kadanganika </t>
    </r>
    <r>
      <rPr>
        <sz val="11"/>
        <color rgb="FF008000"/>
        <rFont val="Calibri"/>
        <family val="2"/>
        <scheme val="minor"/>
      </rPr>
      <t xml:space="preserve">hamwe na yeye </t>
    </r>
    <r>
      <rPr>
        <b/>
        <sz val="11"/>
        <color rgb="FF800080"/>
        <rFont val="Calibri"/>
        <family val="2"/>
        <scheme val="minor"/>
      </rPr>
      <t xml:space="preserve">, chizawabamanya na yeye , </t>
    </r>
  </si>
  <si>
    <r>
      <rPr>
        <b/>
        <sz val="11"/>
        <color rgb="FF800080"/>
        <rFont val="Calibri"/>
        <family val="2"/>
        <scheme val="minor"/>
      </rPr>
      <t xml:space="preserve">Na one twangwimilila mbuli ino </t>
    </r>
    <r>
      <rPr>
        <sz val="11"/>
        <color rgb="FF008000"/>
        <rFont val="Calibri"/>
        <family val="2"/>
        <scheme val="minor"/>
      </rPr>
      <t xml:space="preserve">, </t>
    </r>
    <r>
      <rPr>
        <b/>
        <sz val="11"/>
        <color rgb="FF800080"/>
        <rFont val="Calibri"/>
        <family val="2"/>
        <scheme val="minor"/>
      </rPr>
      <t xml:space="preserve">nizezakulava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One </t>
    </r>
    <r>
      <rPr>
        <b/>
        <sz val="11"/>
        <color rgb="FF800080"/>
        <rFont val="Calibri"/>
        <family val="2"/>
        <scheme val="minor"/>
      </rPr>
      <t xml:space="preserve">twang'alela </t>
    </r>
    <r>
      <rPr>
        <sz val="11"/>
        <color rgb="FF008000"/>
        <rFont val="Calibri"/>
        <family val="2"/>
        <scheme val="minor"/>
      </rPr>
      <t xml:space="preserve">, </t>
    </r>
    <r>
      <rPr>
        <b/>
        <sz val="11"/>
        <color rgb="FF800080"/>
        <rFont val="Calibri"/>
        <family val="2"/>
        <scheme val="minor"/>
      </rPr>
      <t xml:space="preserve">yeye kezawatogola na cheye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</si>
  <si>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haumtogole </t>
    </r>
    <r>
      <rPr>
        <sz val="11"/>
        <color rgb="FF008000"/>
        <rFont val="Calibri"/>
        <family val="2"/>
        <scheme val="minor"/>
      </rPr>
      <t xml:space="preserve">, </t>
    </r>
    <r>
      <rPr>
        <b/>
        <sz val="11"/>
        <color rgb="FF800080"/>
        <rFont val="Calibri"/>
        <family val="2"/>
        <scheme val="minor"/>
      </rPr>
      <t xml:space="preserve">kakala munhu wa kutogola </t>
    </r>
    <r>
      <rPr>
        <sz val="11"/>
        <color rgb="FF008000"/>
        <rFont val="Calibri"/>
        <family val="2"/>
        <scheme val="minor"/>
      </rPr>
      <t xml:space="preserve">, kwaviya hadaha </t>
    </r>
    <r>
      <rPr>
        <b/>
        <sz val="11"/>
        <color rgb="FF800080"/>
        <rFont val="Calibri"/>
        <family val="2"/>
        <scheme val="minor"/>
      </rPr>
      <t xml:space="preserve">kuyibela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</si>
  <si>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Iviya ukumbuze </t>
    </r>
    <r>
      <rPr>
        <sz val="11"/>
        <color rgb="FF008000"/>
        <rFont val="Calibri"/>
        <family val="2"/>
        <scheme val="minor"/>
      </rPr>
      <t xml:space="preserve">wanhu </t>
    </r>
    <r>
      <rPr>
        <b/>
        <sz val="11"/>
        <color rgb="FF800080"/>
        <rFont val="Calibri"/>
        <family val="2"/>
        <scheme val="minor"/>
      </rPr>
      <t xml:space="preserve">vinhu vino , ung'hundize </t>
    </r>
    <r>
      <rPr>
        <sz val="11"/>
        <color rgb="FF008000"/>
        <rFont val="Calibri"/>
        <family val="2"/>
        <scheme val="minor"/>
      </rPr>
      <t xml:space="preserve">haulongozi ha </t>
    </r>
    <r>
      <rPr>
        <b/>
        <sz val="11"/>
        <color rgb="FF800080"/>
        <rFont val="Calibri"/>
        <family val="2"/>
        <scheme val="minor"/>
      </rPr>
      <t xml:space="preserve">Mndewa sekewaibishila na </t>
    </r>
    <r>
      <rPr>
        <sz val="11"/>
        <color rgb="FF008000"/>
        <rFont val="Calibri"/>
        <family val="2"/>
        <scheme val="minor"/>
      </rPr>
      <t xml:space="preserve">mbuli </t>
    </r>
    <r>
      <rPr>
        <i/>
        <sz val="11"/>
        <color rgb="FF0000FF"/>
        <rFont val="Calibri"/>
        <family val="2"/>
        <scheme val="minor"/>
      </rPr>
      <t xml:space="preserve">zihile zohawapetela bule , kwaviya wowajiliza waja wowahulike </t>
    </r>
    <r>
      <rPr>
        <sz val="11"/>
        <color rgb="FF008000"/>
        <rFont val="Calibri"/>
        <family val="2"/>
        <scheme val="minor"/>
      </rPr>
      <t xml:space="preserve">. </t>
    </r>
    <r>
      <rPr>
        <strike/>
        <sz val="11"/>
        <color rgb="FFFF0000"/>
        <rFont val="Calibri"/>
        <family val="2"/>
        <scheme val="minor"/>
      </rPr>
      <t xml:space="preserve">Kuisosokanya uko kwa mbuli hakugala mtazo mbali kogala ubananzi mkulu kwa wanhu wohulika . </t>
    </r>
  </si>
  <si>
    <r>
      <rPr>
        <b/>
        <sz val="11"/>
        <color rgb="FF800080"/>
        <rFont val="Calibri"/>
        <family val="2"/>
        <scheme val="minor"/>
      </rPr>
      <t xml:space="preserve">Ndang'heni ng'hani muladi muladi muladi mumulawe </t>
    </r>
    <r>
      <rPr>
        <sz val="11"/>
        <color rgb="FF008000"/>
        <rFont val="Calibri"/>
        <family val="2"/>
        <scheme val="minor"/>
      </rPr>
      <t xml:space="preserve">na Mulungu </t>
    </r>
    <r>
      <rPr>
        <b/>
        <sz val="11"/>
        <color rgb="FF800080"/>
        <rFont val="Calibri"/>
        <family val="2"/>
        <scheme val="minor"/>
      </rPr>
      <t xml:space="preserve">kuwa unogile , </t>
    </r>
    <r>
      <rPr>
        <sz val="11"/>
        <color rgb="FF008000"/>
        <rFont val="Calibri"/>
        <family val="2"/>
        <scheme val="minor"/>
      </rPr>
      <t xml:space="preserve">msang'hani </t>
    </r>
    <r>
      <rPr>
        <b/>
        <sz val="11"/>
        <color rgb="FF800080"/>
        <rFont val="Calibri"/>
        <family val="2"/>
        <scheme val="minor"/>
      </rPr>
      <t xml:space="preserve">yelibule chinhu cha kudumba , komtendela goya </t>
    </r>
    <r>
      <rPr>
        <sz val="11"/>
        <color rgb="FF008000"/>
        <rFont val="Calibri"/>
        <family val="2"/>
        <scheme val="minor"/>
      </rPr>
      <t xml:space="preserve">mbuli ya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</si>
  <si>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Kwaviya ulewe mbuli zihile </t>
    </r>
    <r>
      <rPr>
        <sz val="11"/>
        <color rgb="FF008000"/>
        <rFont val="Calibri"/>
        <family val="2"/>
        <scheme val="minor"/>
      </rPr>
      <t xml:space="preserve">na </t>
    </r>
    <r>
      <rPr>
        <b/>
        <sz val="11"/>
        <color rgb="FF800080"/>
        <rFont val="Calibri"/>
        <family val="2"/>
        <scheme val="minor"/>
      </rPr>
      <t xml:space="preserve">zabule vinhu , </t>
    </r>
    <r>
      <rPr>
        <sz val="11"/>
        <color rgb="FF008000"/>
        <rFont val="Calibri"/>
        <family val="2"/>
        <scheme val="minor"/>
      </rPr>
      <t xml:space="preserve">kwaviya </t>
    </r>
    <r>
      <rPr>
        <b/>
        <sz val="11"/>
        <color rgb="FF800080"/>
        <rFont val="Calibri"/>
        <family val="2"/>
        <scheme val="minor"/>
      </rPr>
      <t xml:space="preserve">izo zeng'ha zilinguwakanya </t>
    </r>
    <r>
      <rPr>
        <sz val="11"/>
        <color rgb="FF008000"/>
        <rFont val="Calibri"/>
        <family val="2"/>
        <scheme val="minor"/>
      </rPr>
      <t xml:space="preserve">wanhu </t>
    </r>
    <r>
      <rPr>
        <b/>
        <sz val="11"/>
        <color rgb="FF800080"/>
        <rFont val="Calibri"/>
        <family val="2"/>
        <scheme val="minor"/>
      </rPr>
      <t xml:space="preserve">mbaka hambe wamtegeleze </t>
    </r>
    <r>
      <rPr>
        <sz val="11"/>
        <color rgb="FF008000"/>
        <rFont val="Calibri"/>
        <family val="2"/>
        <scheme val="minor"/>
      </rPr>
      <t xml:space="preserve">Mulungu . </t>
    </r>
  </si>
  <si>
    <r>
      <rPr>
        <b/>
        <sz val="11"/>
        <color rgb="FF800080"/>
        <rFont val="Calibri"/>
        <family val="2"/>
        <scheme val="minor"/>
      </rPr>
      <t xml:space="preserve">Na mafundizo </t>
    </r>
    <r>
      <rPr>
        <sz val="11"/>
        <color rgb="FF008000"/>
        <rFont val="Calibri"/>
        <family val="2"/>
        <scheme val="minor"/>
      </rPr>
      <t xml:space="preserve">yawo </t>
    </r>
    <r>
      <rPr>
        <b/>
        <sz val="11"/>
        <color rgb="FF800080"/>
        <rFont val="Calibri"/>
        <family val="2"/>
        <scheme val="minor"/>
      </rPr>
      <t xml:space="preserve">yonda </t>
    </r>
    <r>
      <rPr>
        <sz val="11"/>
        <color rgb="FF008000"/>
        <rFont val="Calibri"/>
        <family val="2"/>
        <scheme val="minor"/>
      </rPr>
      <t xml:space="preserve">fana </t>
    </r>
    <r>
      <rPr>
        <b/>
        <sz val="11"/>
        <color rgb="FF800080"/>
        <rFont val="Calibri"/>
        <family val="2"/>
        <scheme val="minor"/>
      </rPr>
      <t xml:space="preserve">mbeho honda ileke kulava utamu , wanhu wamwenga wawo ni Hemaneyi </t>
    </r>
    <r>
      <rPr>
        <sz val="11"/>
        <color rgb="FF008000"/>
        <rFont val="Calibri"/>
        <family val="2"/>
        <scheme val="minor"/>
      </rPr>
      <t xml:space="preserve">na </t>
    </r>
    <r>
      <rPr>
        <b/>
        <sz val="11"/>
        <color rgb="FF800080"/>
        <rFont val="Calibri"/>
        <family val="2"/>
        <scheme val="minor"/>
      </rPr>
      <t xml:space="preserve">Peleto </t>
    </r>
    <r>
      <rPr>
        <sz val="11"/>
        <color rgb="FF008000"/>
        <rFont val="Calibri"/>
        <family val="2"/>
        <scheme val="minor"/>
      </rPr>
      <t xml:space="preserve">. </t>
    </r>
    <r>
      <rPr>
        <strike/>
        <sz val="11"/>
        <color rgb="FFFF0000"/>
        <rFont val="Calibri"/>
        <family val="2"/>
        <scheme val="minor"/>
      </rPr>
      <t xml:space="preserve">Hagati yawo waumo Himenayo na Fileto . </t>
    </r>
  </si>
  <si>
    <r>
      <rPr>
        <b/>
        <sz val="11"/>
        <color rgb="FF800080"/>
        <rFont val="Calibri"/>
        <family val="2"/>
        <scheme val="minor"/>
      </rPr>
      <t xml:space="preserve">Weye waleka ukweli , wolonga kuwa kuzilibuka kwa wabagame kulawilila . Ivo wowabena </t>
    </r>
    <r>
      <rPr>
        <sz val="11"/>
        <color rgb="FF008000"/>
        <rFont val="Calibri"/>
        <family val="2"/>
        <scheme val="minor"/>
      </rPr>
      <t xml:space="preserve">uhuwilo wa wanhu wamwenga </t>
    </r>
    <r>
      <rPr>
        <strike/>
        <sz val="11"/>
        <color rgb="FFFF0000"/>
        <rFont val="Calibri"/>
        <family val="2"/>
        <scheme val="minor"/>
      </rPr>
      <t xml:space="preserve">kwa kulonga kuwa uzilibuko wa wanhu wose utendeka umala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</si>
  <si>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msisi wokwima </t>
    </r>
    <r>
      <rPr>
        <sz val="11"/>
        <color rgb="FF008000"/>
        <rFont val="Calibri"/>
        <family val="2"/>
        <scheme val="minor"/>
      </rPr>
      <t xml:space="preserve">wa Mulungu </t>
    </r>
    <r>
      <rPr>
        <b/>
        <sz val="11"/>
        <color rgb="FF800080"/>
        <rFont val="Calibri"/>
        <family val="2"/>
        <scheme val="minor"/>
      </rPr>
      <t xml:space="preserve">wokwima </t>
    </r>
    <r>
      <rPr>
        <sz val="11"/>
        <color rgb="FF008000"/>
        <rFont val="Calibri"/>
        <family val="2"/>
        <scheme val="minor"/>
      </rPr>
      <t xml:space="preserve">, </t>
    </r>
    <r>
      <rPr>
        <i/>
        <sz val="11"/>
        <color rgb="FF0000FF"/>
        <rFont val="Calibri"/>
        <family val="2"/>
        <scheme val="minor"/>
      </rPr>
      <t xml:space="preserve">wokwima </t>
    </r>
    <r>
      <rPr>
        <sz val="11"/>
        <color rgb="FF008000"/>
        <rFont val="Calibri"/>
        <family val="2"/>
        <scheme val="minor"/>
      </rPr>
      <t xml:space="preserve">na </t>
    </r>
    <r>
      <rPr>
        <b/>
        <sz val="11"/>
        <color rgb="FF800080"/>
        <rFont val="Calibri"/>
        <family val="2"/>
        <scheme val="minor"/>
      </rPr>
      <t xml:space="preserve">wandusa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 Mndewa kawamanya wanhu wake </t>
    </r>
    <r>
      <rPr>
        <i/>
        <sz val="11"/>
        <color rgb="FF0000FF"/>
        <rFont val="Calibri"/>
        <family val="2"/>
        <scheme val="minor"/>
      </rPr>
      <t xml:space="preserve">, </t>
    </r>
    <r>
      <rPr>
        <sz val="11"/>
        <color rgb="FF008000"/>
        <rFont val="Calibri"/>
        <family val="2"/>
        <scheme val="minor"/>
      </rPr>
      <t xml:space="preserve">" na " </t>
    </r>
    <r>
      <rPr>
        <b/>
        <sz val="11"/>
        <color rgb="FF800080"/>
        <rFont val="Calibri"/>
        <family val="2"/>
        <scheme val="minor"/>
      </rPr>
      <t xml:space="preserve">Munhu yoyose yonda yalonge zina da </t>
    </r>
    <r>
      <rPr>
        <sz val="11"/>
        <color rgb="FF008000"/>
        <rFont val="Calibri"/>
        <family val="2"/>
        <scheme val="minor"/>
      </rPr>
      <t xml:space="preserve">Mndewa , </t>
    </r>
    <r>
      <rPr>
        <b/>
        <sz val="11"/>
        <color rgb="FF800080"/>
        <rFont val="Calibri"/>
        <family val="2"/>
        <scheme val="minor"/>
      </rPr>
      <t xml:space="preserve">yaleke uhasanyi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</si>
  <si>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vinhu vose vondahulike kulonga muna ichimu cha wanhu </t>
    </r>
    <r>
      <rPr>
        <sz val="11"/>
        <color rgb="FF008000"/>
        <rFont val="Calibri"/>
        <family val="2"/>
        <scheme val="minor"/>
      </rPr>
      <t xml:space="preserve">wengi , </t>
    </r>
    <r>
      <rPr>
        <b/>
        <sz val="11"/>
        <color rgb="FF800080"/>
        <rFont val="Calibri"/>
        <family val="2"/>
        <scheme val="minor"/>
      </rPr>
      <t xml:space="preserve">vawikile </t>
    </r>
    <r>
      <rPr>
        <sz val="11"/>
        <color rgb="FF008000"/>
        <rFont val="Calibri"/>
        <family val="2"/>
        <scheme val="minor"/>
      </rPr>
      <t xml:space="preserve">wanhu </t>
    </r>
    <r>
      <rPr>
        <b/>
        <sz val="11"/>
        <color rgb="FF800080"/>
        <rFont val="Calibri"/>
        <family val="2"/>
        <scheme val="minor"/>
      </rPr>
      <t xml:space="preserve">waganawe , wodaha </t>
    </r>
    <r>
      <rPr>
        <sz val="11"/>
        <color rgb="FF008000"/>
        <rFont val="Calibri"/>
        <family val="2"/>
        <scheme val="minor"/>
      </rPr>
      <t xml:space="preserve">kuwafundiza wanhu wamwenga </t>
    </r>
    <r>
      <rPr>
        <i/>
        <sz val="11"/>
        <color rgb="FF0000FF"/>
        <rFont val="Calibri"/>
        <family val="2"/>
        <scheme val="minor"/>
      </rPr>
      <t xml:space="preserve">viyaviya </t>
    </r>
    <r>
      <rPr>
        <sz val="11"/>
        <color rgb="FF008000"/>
        <rFont val="Calibri"/>
        <family val="2"/>
        <scheme val="minor"/>
      </rPr>
      <t xml:space="preserve">. </t>
    </r>
  </si>
  <si>
    <r>
      <rPr>
        <b/>
        <sz val="11"/>
        <color rgb="FF800080"/>
        <rFont val="Calibri"/>
        <family val="2"/>
        <scheme val="minor"/>
      </rPr>
      <t xml:space="preserve">Kahi mwii kaye </t>
    </r>
    <r>
      <rPr>
        <sz val="11"/>
        <color rgb="FF008000"/>
        <rFont val="Calibri"/>
        <family val="2"/>
        <scheme val="minor"/>
      </rPr>
      <t xml:space="preserve">ng'hulu </t>
    </r>
    <r>
      <rPr>
        <b/>
        <sz val="11"/>
        <color rgb="FF800080"/>
        <rFont val="Calibri"/>
        <family val="2"/>
        <scheme val="minor"/>
      </rPr>
      <t xml:space="preserve">hana vinhu va nzabibu </t>
    </r>
    <r>
      <rPr>
        <sz val="11"/>
        <color rgb="FF008000"/>
        <rFont val="Calibri"/>
        <family val="2"/>
        <scheme val="minor"/>
      </rPr>
      <t xml:space="preserve">na </t>
    </r>
    <r>
      <rPr>
        <b/>
        <sz val="11"/>
        <color rgb="FF800080"/>
        <rFont val="Calibri"/>
        <family val="2"/>
        <scheme val="minor"/>
      </rPr>
      <t xml:space="preserve">vinhu va nzabibu muhala </t>
    </r>
    <r>
      <rPr>
        <sz val="11"/>
        <color rgb="FF008000"/>
        <rFont val="Calibri"/>
        <family val="2"/>
        <scheme val="minor"/>
      </rPr>
      <t xml:space="preserve">, </t>
    </r>
    <r>
      <rPr>
        <b/>
        <sz val="11"/>
        <color rgb="FF800080"/>
        <rFont val="Calibri"/>
        <family val="2"/>
        <scheme val="minor"/>
      </rPr>
      <t xml:space="preserve">mbali wana vinhu va </t>
    </r>
    <r>
      <rPr>
        <sz val="11"/>
        <color rgb="FF008000"/>
        <rFont val="Calibri"/>
        <family val="2"/>
        <scheme val="minor"/>
      </rPr>
      <t xml:space="preserve">mibiki na </t>
    </r>
    <r>
      <rPr>
        <b/>
        <sz val="11"/>
        <color rgb="FF800080"/>
        <rFont val="Calibri"/>
        <family val="2"/>
        <scheme val="minor"/>
      </rPr>
      <t xml:space="preserve">va udongo . Zimwenga zilinguganigwa </t>
    </r>
    <r>
      <rPr>
        <sz val="11"/>
        <color rgb="FF008000"/>
        <rFont val="Calibri"/>
        <family val="2"/>
        <scheme val="minor"/>
      </rPr>
      <t xml:space="preserve">kwa </t>
    </r>
    <r>
      <rPr>
        <b/>
        <sz val="11"/>
        <color rgb="FF800080"/>
        <rFont val="Calibri"/>
        <family val="2"/>
        <scheme val="minor"/>
      </rPr>
      <t xml:space="preserve">chihendo cha chihendo , na zimwenga kwa chihendo cha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</si>
  <si>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yahavinza mwenyewo </t>
    </r>
    <r>
      <rPr>
        <sz val="11"/>
        <color rgb="FF008000"/>
        <rFont val="Calibri"/>
        <family val="2"/>
        <scheme val="minor"/>
      </rPr>
      <t xml:space="preserve">na </t>
    </r>
    <r>
      <rPr>
        <i/>
        <sz val="11"/>
        <color rgb="FF0000FF"/>
        <rFont val="Calibri"/>
        <family val="2"/>
        <scheme val="minor"/>
      </rPr>
      <t xml:space="preserve">kusola </t>
    </r>
    <r>
      <rPr>
        <sz val="11"/>
        <color rgb="FF008000"/>
        <rFont val="Calibri"/>
        <family val="2"/>
        <scheme val="minor"/>
      </rPr>
      <t xml:space="preserve">vinhu </t>
    </r>
    <r>
      <rPr>
        <b/>
        <sz val="11"/>
        <color rgb="FF800080"/>
        <rFont val="Calibri"/>
        <family val="2"/>
        <scheme val="minor"/>
      </rPr>
      <t xml:space="preserve">vyondiwalongele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kezakuwa </t>
    </r>
    <r>
      <rPr>
        <b/>
        <sz val="11"/>
        <color rgb="FF800080"/>
        <rFont val="Calibri"/>
        <family val="2"/>
        <scheme val="minor"/>
      </rPr>
      <t xml:space="preserve">chinhu </t>
    </r>
    <r>
      <rPr>
        <sz val="11"/>
        <color rgb="FF008000"/>
        <rFont val="Calibri"/>
        <family val="2"/>
        <scheme val="minor"/>
      </rPr>
      <t xml:space="preserve">cha </t>
    </r>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chobwililwa </t>
    </r>
    <r>
      <rPr>
        <sz val="11"/>
        <color rgb="FF008000"/>
        <rFont val="Calibri"/>
        <family val="2"/>
        <scheme val="minor"/>
      </rPr>
      <t xml:space="preserve">na </t>
    </r>
    <r>
      <rPr>
        <b/>
        <sz val="11"/>
        <color rgb="FF800080"/>
        <rFont val="Calibri"/>
        <family val="2"/>
        <scheme val="minor"/>
      </rPr>
      <t xml:space="preserve">kumwing'halila mkulu wa kaye </t>
    </r>
    <r>
      <rPr>
        <sz val="11"/>
        <color rgb="FF008000"/>
        <rFont val="Calibri"/>
        <family val="2"/>
        <scheme val="minor"/>
      </rPr>
      <t xml:space="preserve">, </t>
    </r>
    <r>
      <rPr>
        <b/>
        <sz val="11"/>
        <color rgb="FF800080"/>
        <rFont val="Calibri"/>
        <family val="2"/>
        <scheme val="minor"/>
      </rPr>
      <t xml:space="preserve">chigongomanyigwa </t>
    </r>
    <r>
      <rPr>
        <sz val="11"/>
        <color rgb="FF008000"/>
        <rFont val="Calibri"/>
        <family val="2"/>
        <scheme val="minor"/>
      </rPr>
      <t xml:space="preserve">kwa chila </t>
    </r>
    <r>
      <rPr>
        <b/>
        <sz val="11"/>
        <color rgb="FF800080"/>
        <rFont val="Calibri"/>
        <family val="2"/>
        <scheme val="minor"/>
      </rPr>
      <t xml:space="preserve">mbuli </t>
    </r>
    <r>
      <rPr>
        <sz val="11"/>
        <color rgb="FF008000"/>
        <rFont val="Calibri"/>
        <family val="2"/>
        <scheme val="minor"/>
      </rPr>
      <t xml:space="preserve">inogile . </t>
    </r>
  </si>
  <si>
    <r>
      <rPr>
        <sz val="11"/>
        <color rgb="FF008000"/>
        <rFont val="Calibri"/>
        <family val="2"/>
        <scheme val="minor"/>
      </rPr>
      <t xml:space="preserve">Mbali </t>
    </r>
    <r>
      <rPr>
        <b/>
        <sz val="11"/>
        <color rgb="FF800080"/>
        <rFont val="Calibri"/>
        <family val="2"/>
        <scheme val="minor"/>
      </rPr>
      <t xml:space="preserve">begete magesa ya uhasanyi wa uhasanyi </t>
    </r>
    <r>
      <rPr>
        <sz val="11"/>
        <color rgb="FF008000"/>
        <rFont val="Calibri"/>
        <family val="2"/>
        <scheme val="minor"/>
      </rPr>
      <t xml:space="preserve">, </t>
    </r>
    <r>
      <rPr>
        <b/>
        <sz val="11"/>
        <color rgb="FF800080"/>
        <rFont val="Calibri"/>
        <family val="2"/>
        <scheme val="minor"/>
      </rPr>
      <t xml:space="preserve">wilolele uhasanyi , </t>
    </r>
    <r>
      <rPr>
        <sz val="11"/>
        <color rgb="FF008000"/>
        <rFont val="Calibri"/>
        <family val="2"/>
        <scheme val="minor"/>
      </rPr>
      <t xml:space="preserve">uhuwilo </t>
    </r>
    <r>
      <rPr>
        <b/>
        <sz val="11"/>
        <color rgb="FF800080"/>
        <rFont val="Calibri"/>
        <family val="2"/>
        <scheme val="minor"/>
      </rPr>
      <t xml:space="preserve">, upendo </t>
    </r>
    <r>
      <rPr>
        <sz val="11"/>
        <color rgb="FF008000"/>
        <rFont val="Calibri"/>
        <family val="2"/>
        <scheme val="minor"/>
      </rPr>
      <t xml:space="preserve">na tindiwalo </t>
    </r>
    <r>
      <rPr>
        <b/>
        <sz val="11"/>
        <color rgb="FF800080"/>
        <rFont val="Calibri"/>
        <family val="2"/>
        <scheme val="minor"/>
      </rPr>
      <t xml:space="preserve">, hamwe na waja </t>
    </r>
    <r>
      <rPr>
        <sz val="11"/>
        <color rgb="FF008000"/>
        <rFont val="Calibri"/>
        <family val="2"/>
        <scheme val="minor"/>
      </rPr>
      <t xml:space="preserve">womtanga Mndewa kwa moyo welile . </t>
    </r>
  </si>
  <si>
    <r>
      <rPr>
        <b/>
        <sz val="11"/>
        <color rgb="FF800080"/>
        <rFont val="Calibri"/>
        <family val="2"/>
        <scheme val="minor"/>
      </rPr>
      <t xml:space="preserve">Kwaviya uleke mbuli zihile </t>
    </r>
    <r>
      <rPr>
        <sz val="11"/>
        <color rgb="FF008000"/>
        <rFont val="Calibri"/>
        <family val="2"/>
        <scheme val="minor"/>
      </rPr>
      <t xml:space="preserve">na </t>
    </r>
    <r>
      <rPr>
        <b/>
        <sz val="11"/>
        <color rgb="FF800080"/>
        <rFont val="Calibri"/>
        <family val="2"/>
        <scheme val="minor"/>
      </rPr>
      <t xml:space="preserve">za uhasanyi </t>
    </r>
    <r>
      <rPr>
        <sz val="11"/>
        <color rgb="FF008000"/>
        <rFont val="Calibri"/>
        <family val="2"/>
        <scheme val="minor"/>
      </rPr>
      <t xml:space="preserve">, </t>
    </r>
    <r>
      <rPr>
        <b/>
        <sz val="11"/>
        <color rgb="FF800080"/>
        <rFont val="Calibri"/>
        <family val="2"/>
        <scheme val="minor"/>
      </rPr>
      <t xml:space="preserve">kwaviya wavimanya </t>
    </r>
    <r>
      <rPr>
        <sz val="11"/>
        <color rgb="FF008000"/>
        <rFont val="Calibri"/>
        <family val="2"/>
        <scheme val="minor"/>
      </rPr>
      <t xml:space="preserve">kuwa </t>
    </r>
    <r>
      <rPr>
        <b/>
        <sz val="11"/>
        <color rgb="FF800080"/>
        <rFont val="Calibri"/>
        <family val="2"/>
        <scheme val="minor"/>
      </rPr>
      <t xml:space="preserve">izo zilaga ng'hondo </t>
    </r>
    <r>
      <rPr>
        <sz val="11"/>
        <color rgb="FF008000"/>
        <rFont val="Calibri"/>
        <family val="2"/>
        <scheme val="minor"/>
      </rPr>
      <t xml:space="preserve">. </t>
    </r>
  </si>
  <si>
    <r>
      <rPr>
        <b/>
        <sz val="11"/>
        <color rgb="FF800080"/>
        <rFont val="Calibri"/>
        <family val="2"/>
        <scheme val="minor"/>
      </rPr>
      <t xml:space="preserve">Chitumagwa </t>
    </r>
    <r>
      <rPr>
        <sz val="11"/>
        <color rgb="FF008000"/>
        <rFont val="Calibri"/>
        <family val="2"/>
        <scheme val="minor"/>
      </rPr>
      <t xml:space="preserve">wa Mndewa halondeka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magodogodo , mbali kolondeka yawe na ubazi </t>
    </r>
    <r>
      <rPr>
        <sz val="11"/>
        <color rgb="FF008000"/>
        <rFont val="Calibri"/>
        <family val="2"/>
        <scheme val="minor"/>
      </rPr>
      <t xml:space="preserve">kwa wanhu wose , yawe </t>
    </r>
    <r>
      <rPr>
        <strike/>
        <sz val="11"/>
        <color rgb="FFFF0000"/>
        <rFont val="Calibri"/>
        <family val="2"/>
        <scheme val="minor"/>
      </rPr>
      <t xml:space="preserve">mfundiza yanogile </t>
    </r>
    <r>
      <rPr>
        <sz val="11"/>
        <color rgb="FF008000"/>
        <rFont val="Calibri"/>
        <family val="2"/>
        <scheme val="minor"/>
      </rPr>
      <t xml:space="preserve">na </t>
    </r>
    <r>
      <rPr>
        <b/>
        <sz val="11"/>
        <color rgb="FF800080"/>
        <rFont val="Calibri"/>
        <family val="2"/>
        <scheme val="minor"/>
      </rPr>
      <t xml:space="preserve">ludabwa lwa kufundiza </t>
    </r>
    <r>
      <rPr>
        <sz val="11"/>
        <color rgb="FF008000"/>
        <rFont val="Calibri"/>
        <family val="2"/>
        <scheme val="minor"/>
      </rPr>
      <t xml:space="preserve">, </t>
    </r>
    <r>
      <rPr>
        <i/>
        <sz val="11"/>
        <color rgb="FF0000FF"/>
        <rFont val="Calibri"/>
        <family val="2"/>
        <scheme val="minor"/>
      </rPr>
      <t xml:space="preserve">na yawe na uhuwilo mkulu . </t>
    </r>
  </si>
  <si>
    <r>
      <rPr>
        <b/>
        <sz val="11"/>
        <color rgb="FF800080"/>
        <rFont val="Calibri"/>
        <family val="2"/>
        <scheme val="minor"/>
      </rPr>
      <t xml:space="preserve">Iviya kawalamula </t>
    </r>
    <r>
      <rPr>
        <sz val="11"/>
        <color rgb="FF008000"/>
        <rFont val="Calibri"/>
        <family val="2"/>
        <scheme val="minor"/>
      </rPr>
      <t xml:space="preserve">kwa </t>
    </r>
    <r>
      <rPr>
        <b/>
        <sz val="11"/>
        <color rgb="FF800080"/>
        <rFont val="Calibri"/>
        <family val="2"/>
        <scheme val="minor"/>
      </rPr>
      <t xml:space="preserve">unyenyeng'ho wanhu wowamwihile </t>
    </r>
    <r>
      <rPr>
        <sz val="11"/>
        <color rgb="FF008000"/>
        <rFont val="Calibri"/>
        <family val="2"/>
        <scheme val="minor"/>
      </rPr>
      <t xml:space="preserve">, </t>
    </r>
    <r>
      <rPr>
        <b/>
        <sz val="11"/>
        <color rgb="FF800080"/>
        <rFont val="Calibri"/>
        <family val="2"/>
        <scheme val="minor"/>
      </rPr>
      <t xml:space="preserve">kogana </t>
    </r>
    <r>
      <rPr>
        <sz val="11"/>
        <color rgb="FF008000"/>
        <rFont val="Calibri"/>
        <family val="2"/>
        <scheme val="minor"/>
      </rPr>
      <t xml:space="preserve">Mulungu </t>
    </r>
    <r>
      <rPr>
        <b/>
        <sz val="11"/>
        <color rgb="FF800080"/>
        <rFont val="Calibri"/>
        <family val="2"/>
        <scheme val="minor"/>
      </rPr>
      <t xml:space="preserve">yawape wanhu waleke uhasanyi wawo </t>
    </r>
    <r>
      <rPr>
        <sz val="11"/>
        <color rgb="FF008000"/>
        <rFont val="Calibri"/>
        <family val="2"/>
        <scheme val="minor"/>
      </rPr>
      <t xml:space="preserve">na </t>
    </r>
    <r>
      <rPr>
        <b/>
        <sz val="11"/>
        <color rgb="FF800080"/>
        <rFont val="Calibri"/>
        <family val="2"/>
        <scheme val="minor"/>
      </rPr>
      <t xml:space="preserve">wavimanye ukweli </t>
    </r>
    <r>
      <rPr>
        <sz val="11"/>
        <color rgb="FF008000"/>
        <rFont val="Calibri"/>
        <family val="2"/>
        <scheme val="minor"/>
      </rPr>
      <t xml:space="preserve">. </t>
    </r>
  </si>
  <si>
    <r>
      <rPr>
        <b/>
        <sz val="11"/>
        <color rgb="FF800080"/>
        <rFont val="Calibri"/>
        <family val="2"/>
        <scheme val="minor"/>
      </rPr>
      <t xml:space="preserve">Maabaho wezakimbila na kusegela kulawa </t>
    </r>
    <r>
      <rPr>
        <sz val="11"/>
        <color rgb="FF008000"/>
        <rFont val="Calibri"/>
        <family val="2"/>
        <scheme val="minor"/>
      </rPr>
      <t xml:space="preserve">muna </t>
    </r>
    <r>
      <rPr>
        <b/>
        <sz val="11"/>
        <color rgb="FF800080"/>
        <rFont val="Calibri"/>
        <family val="2"/>
        <scheme val="minor"/>
      </rPr>
      <t xml:space="preserve">ichigubiko cha Lufyende </t>
    </r>
    <r>
      <rPr>
        <sz val="11"/>
        <color rgb="FF008000"/>
        <rFont val="Calibri"/>
        <family val="2"/>
        <scheme val="minor"/>
      </rPr>
      <t xml:space="preserve">, </t>
    </r>
    <r>
      <rPr>
        <b/>
        <sz val="11"/>
        <color rgb="FF800080"/>
        <rFont val="Calibri"/>
        <family val="2"/>
        <scheme val="minor"/>
      </rPr>
      <t xml:space="preserve">yoyawavwizile kutenda chiya chiyalingugana yeye </t>
    </r>
    <r>
      <rPr>
        <sz val="11"/>
        <color rgb="FF008000"/>
        <rFont val="Calibri"/>
        <family val="2"/>
        <scheme val="minor"/>
      </rPr>
      <t xml:space="preserve">. </t>
    </r>
  </si>
  <si>
    <r>
      <rPr>
        <b/>
        <sz val="11"/>
        <color rgb="FF800080"/>
        <rFont val="Calibri"/>
        <family val="2"/>
        <scheme val="minor"/>
      </rPr>
      <t xml:space="preserve">Viyagazigwe hamwe na cheye , </t>
    </r>
    <r>
      <rPr>
        <sz val="11"/>
        <color rgb="FF008000"/>
        <rFont val="Calibri"/>
        <family val="2"/>
        <scheme val="minor"/>
      </rPr>
      <t xml:space="preserve">fana </t>
    </r>
    <r>
      <rPr>
        <b/>
        <sz val="11"/>
        <color rgb="FF800080"/>
        <rFont val="Calibri"/>
        <family val="2"/>
        <scheme val="minor"/>
      </rPr>
      <t xml:space="preserve">mfalume unogile </t>
    </r>
    <r>
      <rPr>
        <sz val="11"/>
        <color rgb="FF008000"/>
        <rFont val="Calibri"/>
        <family val="2"/>
        <scheme val="minor"/>
      </rPr>
      <t xml:space="preserve">wa Chilisito Yesu . </t>
    </r>
  </si>
  <si>
    <r>
      <rPr>
        <b/>
        <sz val="11"/>
        <color rgb="FF800080"/>
        <rFont val="Calibri"/>
        <family val="2"/>
        <scheme val="minor"/>
      </rPr>
      <t xml:space="preserve">Muna ichimu cha wakalizi yeli mwiichifungo cha wakalizi , habule munhu yogendelela kusang'hanila na mbuli </t>
    </r>
    <r>
      <rPr>
        <sz val="11"/>
        <color rgb="FF008000"/>
        <rFont val="Calibri"/>
        <family val="2"/>
        <scheme val="minor"/>
      </rPr>
      <t xml:space="preserve">za </t>
    </r>
    <r>
      <rPr>
        <b/>
        <sz val="11"/>
        <color rgb="FF800080"/>
        <rFont val="Calibri"/>
        <family val="2"/>
        <scheme val="minor"/>
      </rPr>
      <t xml:space="preserve">siku zija , kwaviya kolonda kumnogeza munhu yoyamwing'he kuwa wakalizi </t>
    </r>
    <r>
      <rPr>
        <sz val="11"/>
        <color rgb="FF008000"/>
        <rFont val="Calibri"/>
        <family val="2"/>
        <scheme val="minor"/>
      </rPr>
      <t xml:space="preserve">. </t>
    </r>
  </si>
  <si>
    <r>
      <rPr>
        <b/>
        <sz val="11"/>
        <color rgb="FF800080"/>
        <rFont val="Calibri"/>
        <family val="2"/>
        <scheme val="minor"/>
      </rPr>
      <t xml:space="preserve">Viyaviya munhu yoyosang'hana muna zisito haing'higwa udahi wa kusindila , mbaka yasang'hanile fana viyosang'hanila kwa mafundizo </t>
    </r>
    <r>
      <rPr>
        <sz val="11"/>
        <color rgb="FF008000"/>
        <rFont val="Calibri"/>
        <family val="2"/>
        <scheme val="minor"/>
      </rPr>
      <t xml:space="preserve">ya </t>
    </r>
    <r>
      <rPr>
        <b/>
        <sz val="11"/>
        <color rgb="FF800080"/>
        <rFont val="Calibri"/>
        <family val="2"/>
        <scheme val="minor"/>
      </rPr>
      <t xml:space="preserve">zisito </t>
    </r>
    <r>
      <rPr>
        <sz val="11"/>
        <color rgb="FF008000"/>
        <rFont val="Calibri"/>
        <family val="2"/>
        <scheme val="minor"/>
      </rPr>
      <t xml:space="preserve">. </t>
    </r>
  </si>
  <si>
    <r>
      <rPr>
        <b/>
        <sz val="11"/>
        <color rgb="FF800080"/>
        <rFont val="Calibri"/>
        <family val="2"/>
        <scheme val="minor"/>
      </rPr>
      <t xml:space="preserve">Mbeyu yoyasang'hanila </t>
    </r>
    <r>
      <rPr>
        <sz val="11"/>
        <color rgb="FF008000"/>
        <rFont val="Calibri"/>
        <family val="2"/>
        <scheme val="minor"/>
      </rPr>
      <t xml:space="preserve">kwa </t>
    </r>
    <r>
      <rPr>
        <b/>
        <sz val="11"/>
        <color rgb="FF800080"/>
        <rFont val="Calibri"/>
        <family val="2"/>
        <scheme val="minor"/>
      </rPr>
      <t xml:space="preserve">bidii imgana </t>
    </r>
    <r>
      <rPr>
        <sz val="11"/>
        <color rgb="FF008000"/>
        <rFont val="Calibri"/>
        <family val="2"/>
        <scheme val="minor"/>
      </rPr>
      <t xml:space="preserve">yawe wa mwanduso </t>
    </r>
    <r>
      <rPr>
        <b/>
        <sz val="11"/>
        <color rgb="FF800080"/>
        <rFont val="Calibri"/>
        <family val="2"/>
        <scheme val="minor"/>
      </rPr>
      <t xml:space="preserve">ya kubeta </t>
    </r>
    <r>
      <rPr>
        <sz val="11"/>
        <color rgb="FF008000"/>
        <rFont val="Calibri"/>
        <family val="2"/>
        <scheme val="minor"/>
      </rPr>
      <t xml:space="preserve">. </t>
    </r>
  </si>
  <si>
    <r>
      <rPr>
        <b/>
        <sz val="11"/>
        <color rgb="FF800080"/>
        <rFont val="Calibri"/>
        <family val="2"/>
        <scheme val="minor"/>
      </rPr>
      <t xml:space="preserve">Mbuli zila za vinhu zondilonga zigesa </t>
    </r>
    <r>
      <rPr>
        <sz val="11"/>
        <color rgb="FF008000"/>
        <rFont val="Calibri"/>
        <family val="2"/>
        <scheme val="minor"/>
      </rPr>
      <t xml:space="preserve">, kwaviya Mndewa </t>
    </r>
    <r>
      <rPr>
        <b/>
        <sz val="11"/>
        <color rgb="FF800080"/>
        <rFont val="Calibri"/>
        <family val="2"/>
        <scheme val="minor"/>
      </rPr>
      <t xml:space="preserve">kezazakwing'ha uvimanya mu mbuli zose </t>
    </r>
    <r>
      <rPr>
        <sz val="11"/>
        <color rgb="FF008000"/>
        <rFont val="Calibri"/>
        <family val="2"/>
        <scheme val="minor"/>
      </rPr>
      <t xml:space="preserve">. </t>
    </r>
  </si>
  <si>
    <r>
      <rPr>
        <b/>
        <sz val="11"/>
        <color rgb="FF800080"/>
        <rFont val="Calibri"/>
        <family val="2"/>
        <scheme val="minor"/>
      </rPr>
      <t xml:space="preserve">Mkumbuchile </t>
    </r>
    <r>
      <rPr>
        <sz val="11"/>
        <color rgb="FF008000"/>
        <rFont val="Calibri"/>
        <family val="2"/>
        <scheme val="minor"/>
      </rPr>
      <t xml:space="preserve">Yesu Chilisito </t>
    </r>
    <r>
      <rPr>
        <b/>
        <sz val="11"/>
        <color rgb="FF800080"/>
        <rFont val="Calibri"/>
        <family val="2"/>
        <scheme val="minor"/>
      </rPr>
      <t xml:space="preserve">, yozilibuke kulawa kuiifa , yeye kakala </t>
    </r>
    <r>
      <rPr>
        <sz val="11"/>
        <color rgb="FF008000"/>
        <rFont val="Calibri"/>
        <family val="2"/>
        <scheme val="minor"/>
      </rPr>
      <t xml:space="preserve">wa </t>
    </r>
    <r>
      <rPr>
        <b/>
        <sz val="11"/>
        <color rgb="FF800080"/>
        <rFont val="Calibri"/>
        <family val="2"/>
        <scheme val="minor"/>
      </rPr>
      <t xml:space="preserve">ulelo </t>
    </r>
    <r>
      <rPr>
        <sz val="11"/>
        <color rgb="FF008000"/>
        <rFont val="Calibri"/>
        <family val="2"/>
        <scheme val="minor"/>
      </rPr>
      <t xml:space="preserve">wa Daudi </t>
    </r>
    <r>
      <rPr>
        <b/>
        <sz val="11"/>
        <color rgb="FF800080"/>
        <rFont val="Calibri"/>
        <family val="2"/>
        <scheme val="minor"/>
      </rPr>
      <t xml:space="preserve">. Mbuli ino ni </t>
    </r>
    <r>
      <rPr>
        <sz val="11"/>
        <color rgb="FF008000"/>
        <rFont val="Calibri"/>
        <family val="2"/>
        <scheme val="minor"/>
      </rPr>
      <t xml:space="preserve">Mbuli Inogile </t>
    </r>
    <r>
      <rPr>
        <b/>
        <sz val="11"/>
        <color rgb="FF800080"/>
        <rFont val="Calibri"/>
        <family val="2"/>
        <scheme val="minor"/>
      </rPr>
      <t xml:space="preserve">inogile . </t>
    </r>
  </si>
  <si>
    <r>
      <rPr>
        <b/>
        <sz val="11"/>
        <color rgb="FF800080"/>
        <rFont val="Calibri"/>
        <family val="2"/>
        <scheme val="minor"/>
      </rPr>
      <t xml:space="preserve">Na kwa ichimu icho </t>
    </r>
    <r>
      <rPr>
        <sz val="11"/>
        <color rgb="FF008000"/>
        <rFont val="Calibri"/>
        <family val="2"/>
        <scheme val="minor"/>
      </rPr>
      <t xml:space="preserve">nogazigwa </t>
    </r>
    <r>
      <rPr>
        <b/>
        <sz val="11"/>
        <color rgb="FF800080"/>
        <rFont val="Calibri"/>
        <family val="2"/>
        <scheme val="minor"/>
      </rPr>
      <t xml:space="preserve">ng'hani , mbaka kubohoka kwa </t>
    </r>
    <r>
      <rPr>
        <sz val="11"/>
        <color rgb="FF008000"/>
        <rFont val="Calibri"/>
        <family val="2"/>
        <scheme val="minor"/>
      </rPr>
      <t xml:space="preserve">minyololo fana </t>
    </r>
    <r>
      <rPr>
        <b/>
        <sz val="11"/>
        <color rgb="FF800080"/>
        <rFont val="Calibri"/>
        <family val="2"/>
        <scheme val="minor"/>
      </rPr>
      <t xml:space="preserve">mwivi </t>
    </r>
    <r>
      <rPr>
        <sz val="11"/>
        <color rgb="FF008000"/>
        <rFont val="Calibri"/>
        <family val="2"/>
        <scheme val="minor"/>
      </rPr>
      <t xml:space="preserve">. Mbali mbuli ya Mulungu </t>
    </r>
    <r>
      <rPr>
        <b/>
        <sz val="11"/>
        <color rgb="FF800080"/>
        <rFont val="Calibri"/>
        <family val="2"/>
        <scheme val="minor"/>
      </rPr>
      <t xml:space="preserve">hadahigwe </t>
    </r>
    <r>
      <rPr>
        <sz val="11"/>
        <color rgb="FF008000"/>
        <rFont val="Calibri"/>
        <family val="2"/>
        <scheme val="minor"/>
      </rPr>
      <t xml:space="preserve">bule . </t>
    </r>
  </si>
  <si>
    <r>
      <rPr>
        <b/>
        <sz val="11"/>
        <color rgb="FF800080"/>
        <rFont val="Calibri"/>
        <family val="2"/>
        <scheme val="minor"/>
      </rPr>
      <t xml:space="preserve">Mbali muvimanye chinhu chino , </t>
    </r>
    <r>
      <rPr>
        <sz val="11"/>
        <color rgb="FF008000"/>
        <rFont val="Calibri"/>
        <family val="2"/>
        <scheme val="minor"/>
      </rPr>
      <t xml:space="preserve">muna zisiku za uhelelo kwizakuwa na lusita </t>
    </r>
    <r>
      <rPr>
        <i/>
        <sz val="11"/>
        <color rgb="FF0000FF"/>
        <rFont val="Calibri"/>
        <family val="2"/>
        <scheme val="minor"/>
      </rPr>
      <t xml:space="preserve">lukulu </t>
    </r>
    <r>
      <rPr>
        <sz val="11"/>
        <color rgb="FF008000"/>
        <rFont val="Calibri"/>
        <family val="2"/>
        <scheme val="minor"/>
      </rPr>
      <t xml:space="preserve">lwa </t>
    </r>
    <r>
      <rPr>
        <b/>
        <sz val="11"/>
        <color rgb="FF800080"/>
        <rFont val="Calibri"/>
        <family val="2"/>
        <scheme val="minor"/>
      </rPr>
      <t xml:space="preserve">kugazigwa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</si>
  <si>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kwaviya uvizela </t>
    </r>
    <r>
      <rPr>
        <sz val="11"/>
        <color rgb="FF008000"/>
        <rFont val="Calibri"/>
        <family val="2"/>
        <scheme val="minor"/>
      </rPr>
      <t xml:space="preserve">mafundizo yangu </t>
    </r>
    <r>
      <rPr>
        <b/>
        <sz val="11"/>
        <color rgb="FF800080"/>
        <rFont val="Calibri"/>
        <family val="2"/>
        <scheme val="minor"/>
      </rPr>
      <t xml:space="preserve">, muhala wangu , magesa yangu , uhuwilo wangu , uhuwilo wangu , uvwizi </t>
    </r>
    <r>
      <rPr>
        <sz val="11"/>
        <color rgb="FF008000"/>
        <rFont val="Calibri"/>
        <family val="2"/>
        <scheme val="minor"/>
      </rPr>
      <t xml:space="preserve">wangu , na </t>
    </r>
    <r>
      <rPr>
        <b/>
        <sz val="11"/>
        <color rgb="FF800080"/>
        <rFont val="Calibri"/>
        <family val="2"/>
        <scheme val="minor"/>
      </rPr>
      <t xml:space="preserve">uvwizi </t>
    </r>
    <r>
      <rPr>
        <sz val="11"/>
        <color rgb="FF008000"/>
        <rFont val="Calibri"/>
        <family val="2"/>
        <scheme val="minor"/>
      </rPr>
      <t xml:space="preserve">wangu </t>
    </r>
    <r>
      <rPr>
        <strike/>
        <sz val="11"/>
        <color rgb="FFFF0000"/>
        <rFont val="Calibri"/>
        <family val="2"/>
        <scheme val="minor"/>
      </rPr>
      <t xml:space="preserve">na kufunya umoyo kwangu na kulonda kwangu na kugozela kwangu </t>
    </r>
    <r>
      <rPr>
        <sz val="11"/>
        <color rgb="FF008000"/>
        <rFont val="Calibri"/>
        <family val="2"/>
        <scheme val="minor"/>
      </rPr>
      <t xml:space="preserve">, </t>
    </r>
  </si>
  <si>
    <r>
      <rPr>
        <b/>
        <sz val="11"/>
        <color rgb="FF800080"/>
        <rFont val="Calibri"/>
        <family val="2"/>
        <scheme val="minor"/>
      </rPr>
      <t xml:space="preserve">Viya viyaviyaviya nigazigwa </t>
    </r>
    <r>
      <rPr>
        <sz val="11"/>
        <color rgb="FF008000"/>
        <rFont val="Calibri"/>
        <family val="2"/>
        <scheme val="minor"/>
      </rPr>
      <t xml:space="preserve">na </t>
    </r>
    <r>
      <rPr>
        <b/>
        <sz val="11"/>
        <color rgb="FF800080"/>
        <rFont val="Calibri"/>
        <family val="2"/>
        <scheme val="minor"/>
      </rPr>
      <t xml:space="preserve">kugazigwa </t>
    </r>
    <r>
      <rPr>
        <sz val="11"/>
        <color rgb="FF008000"/>
        <rFont val="Calibri"/>
        <family val="2"/>
        <scheme val="minor"/>
      </rPr>
      <t xml:space="preserve">. </t>
    </r>
    <r>
      <rPr>
        <b/>
        <sz val="11"/>
        <color rgb="FF800080"/>
        <rFont val="Calibri"/>
        <family val="2"/>
        <scheme val="minor"/>
      </rPr>
      <t xml:space="preserve">Niyaviya viyaviya vindigwilile </t>
    </r>
    <r>
      <rPr>
        <sz val="11"/>
        <color rgb="FF008000"/>
        <rFont val="Calibri"/>
        <family val="2"/>
        <scheme val="minor"/>
      </rPr>
      <t xml:space="preserve">uko </t>
    </r>
    <r>
      <rPr>
        <b/>
        <sz val="11"/>
        <color rgb="FF800080"/>
        <rFont val="Calibri"/>
        <family val="2"/>
        <scheme val="minor"/>
      </rPr>
      <t xml:space="preserve">Andeleya </t>
    </r>
    <r>
      <rPr>
        <sz val="11"/>
        <color rgb="FF008000"/>
        <rFont val="Calibri"/>
        <family val="2"/>
        <scheme val="minor"/>
      </rPr>
      <t xml:space="preserve">na </t>
    </r>
    <r>
      <rPr>
        <b/>
        <sz val="11"/>
        <color rgb="FF800080"/>
        <rFont val="Calibri"/>
        <family val="2"/>
        <scheme val="minor"/>
      </rPr>
      <t xml:space="preserve">ikoniyo </t>
    </r>
    <r>
      <rPr>
        <sz val="11"/>
        <color rgb="FF008000"/>
        <rFont val="Calibri"/>
        <family val="2"/>
        <scheme val="minor"/>
      </rPr>
      <t xml:space="preserve">na </t>
    </r>
    <r>
      <rPr>
        <b/>
        <sz val="11"/>
        <color rgb="FF800080"/>
        <rFont val="Calibri"/>
        <family val="2"/>
        <scheme val="minor"/>
      </rPr>
      <t xml:space="preserve">Lusita </t>
    </r>
    <r>
      <rPr>
        <sz val="11"/>
        <color rgb="FF008000"/>
        <rFont val="Calibri"/>
        <family val="2"/>
        <scheme val="minor"/>
      </rPr>
      <t xml:space="preserve">. </t>
    </r>
    <r>
      <rPr>
        <b/>
        <sz val="11"/>
        <color rgb="FF800080"/>
        <rFont val="Calibri"/>
        <family val="2"/>
        <scheme val="minor"/>
      </rPr>
      <t xml:space="preserve">Viyaviya viyaviya kugazigwa . </t>
    </r>
    <r>
      <rPr>
        <sz val="11"/>
        <color rgb="FF008000"/>
        <rFont val="Calibri"/>
        <family val="2"/>
        <scheme val="minor"/>
      </rPr>
      <t xml:space="preserve">Mndewa </t>
    </r>
    <r>
      <rPr>
        <b/>
        <sz val="11"/>
        <color rgb="FF800080"/>
        <rFont val="Calibri"/>
        <family val="2"/>
        <scheme val="minor"/>
      </rPr>
      <t xml:space="preserve">kanhonya kulawa vose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</si>
  <si>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yoyose yolonda </t>
    </r>
    <r>
      <rPr>
        <b/>
        <sz val="11"/>
        <color rgb="FF800080"/>
        <rFont val="Calibri"/>
        <family val="2"/>
        <scheme val="minor"/>
      </rPr>
      <t xml:space="preserve">kuishi </t>
    </r>
    <r>
      <rPr>
        <sz val="11"/>
        <color rgb="FF008000"/>
        <rFont val="Calibri"/>
        <family val="2"/>
        <scheme val="minor"/>
      </rPr>
      <t xml:space="preserve">kwa </t>
    </r>
    <r>
      <rPr>
        <b/>
        <sz val="11"/>
        <color rgb="FF800080"/>
        <rFont val="Calibri"/>
        <family val="2"/>
        <scheme val="minor"/>
      </rPr>
      <t xml:space="preserve">kuwinza </t>
    </r>
    <r>
      <rPr>
        <sz val="11"/>
        <color rgb="FF008000"/>
        <rFont val="Calibri"/>
        <family val="2"/>
        <scheme val="minor"/>
      </rPr>
      <t xml:space="preserve">Mulungu muna </t>
    </r>
    <r>
      <rPr>
        <strike/>
        <sz val="11"/>
        <color rgb="FFFF0000"/>
        <rFont val="Calibri"/>
        <family val="2"/>
        <scheme val="minor"/>
      </rPr>
      <t xml:space="preserve">ukuilumba na </t>
    </r>
    <r>
      <rPr>
        <sz val="11"/>
        <color rgb="FF008000"/>
        <rFont val="Calibri"/>
        <family val="2"/>
        <scheme val="minor"/>
      </rPr>
      <t xml:space="preserve">Chilisito Yesu , kezagazigwa </t>
    </r>
    <r>
      <rPr>
        <b/>
        <sz val="11"/>
        <color rgb="FF800080"/>
        <rFont val="Calibri"/>
        <family val="2"/>
        <scheme val="minor"/>
      </rPr>
      <t xml:space="preserve">. </t>
    </r>
  </si>
  <si>
    <r>
      <rPr>
        <i/>
        <sz val="11"/>
        <color rgb="FF0000FF"/>
        <rFont val="Calibri"/>
        <family val="2"/>
        <scheme val="minor"/>
      </rPr>
      <t xml:space="preserve">Mbali wanhu wehile </t>
    </r>
    <r>
      <rPr>
        <sz val="11"/>
        <color rgb="FF008000"/>
        <rFont val="Calibri"/>
        <family val="2"/>
        <scheme val="minor"/>
      </rPr>
      <t xml:space="preserve">na </t>
    </r>
    <r>
      <rPr>
        <b/>
        <sz val="11"/>
        <color rgb="FF800080"/>
        <rFont val="Calibri"/>
        <family val="2"/>
        <scheme val="minor"/>
      </rPr>
      <t xml:space="preserve">wadelenya wezalawilila kwiha , wovwizila </t>
    </r>
    <r>
      <rPr>
        <sz val="11"/>
        <color rgb="FF008000"/>
        <rFont val="Calibri"/>
        <family val="2"/>
        <scheme val="minor"/>
      </rPr>
      <t xml:space="preserve">na </t>
    </r>
    <r>
      <rPr>
        <b/>
        <sz val="11"/>
        <color rgb="FF800080"/>
        <rFont val="Calibri"/>
        <family val="2"/>
        <scheme val="minor"/>
      </rPr>
      <t xml:space="preserve">kusoligwa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</si>
  <si>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kakale muna yamafundizo youlangusile </t>
    </r>
    <r>
      <rPr>
        <sz val="11"/>
        <color rgb="FF008000"/>
        <rFont val="Calibri"/>
        <family val="2"/>
        <scheme val="minor"/>
      </rPr>
      <t xml:space="preserve">na kuhuwila </t>
    </r>
    <r>
      <rPr>
        <b/>
        <sz val="11"/>
        <color rgb="FF800080"/>
        <rFont val="Calibri"/>
        <family val="2"/>
        <scheme val="minor"/>
      </rPr>
      <t xml:space="preserve">, kwaviya kwaviya wavimanya kufundiza yelihi </t>
    </r>
    <r>
      <rPr>
        <sz val="11"/>
        <color rgb="FF008000"/>
        <rFont val="Calibri"/>
        <family val="2"/>
        <scheme val="minor"/>
      </rPr>
      <t xml:space="preserve">. </t>
    </r>
    <r>
      <rPr>
        <strike/>
        <sz val="11"/>
        <color rgb="FFFF0000"/>
        <rFont val="Calibri"/>
        <family val="2"/>
        <scheme val="minor"/>
      </rPr>
      <t xml:space="preserve">Kuwamanya waja wakalile wafundiza wako , </t>
    </r>
  </si>
  <si>
    <r>
      <rPr>
        <sz val="11"/>
        <color rgb="FF008000"/>
        <rFont val="Calibri"/>
        <family val="2"/>
        <scheme val="minor"/>
      </rPr>
      <t xml:space="preserve">na </t>
    </r>
    <r>
      <rPr>
        <strike/>
        <sz val="11"/>
        <color rgb="FFFF0000"/>
        <rFont val="Calibri"/>
        <family val="2"/>
        <scheme val="minor"/>
      </rPr>
      <t xml:space="preserve">kokumbuka </t>
    </r>
    <r>
      <rPr>
        <sz val="11"/>
        <color rgb="FF008000"/>
        <rFont val="Calibri"/>
        <family val="2"/>
        <scheme val="minor"/>
      </rPr>
      <t xml:space="preserve">kuwa </t>
    </r>
    <r>
      <rPr>
        <b/>
        <sz val="11"/>
        <color rgb="FF800080"/>
        <rFont val="Calibri"/>
        <family val="2"/>
        <scheme val="minor"/>
      </rPr>
      <t xml:space="preserve">kulawa udodo wako wavimanya </t>
    </r>
    <r>
      <rPr>
        <sz val="11"/>
        <color rgb="FF008000"/>
        <rFont val="Calibri"/>
        <family val="2"/>
        <scheme val="minor"/>
      </rPr>
      <t xml:space="preserve">Maandiko Yelile , </t>
    </r>
    <r>
      <rPr>
        <b/>
        <sz val="11"/>
        <color rgb="FF800080"/>
        <rFont val="Calibri"/>
        <family val="2"/>
        <scheme val="minor"/>
      </rPr>
      <t xml:space="preserve">yayo yodaha kukutaza uhasanyi mbaka kulopoligwa </t>
    </r>
    <r>
      <rPr>
        <sz val="11"/>
        <color rgb="FF008000"/>
        <rFont val="Calibri"/>
        <family val="2"/>
        <scheme val="minor"/>
      </rPr>
      <t xml:space="preserve">kwa </t>
    </r>
    <r>
      <rPr>
        <b/>
        <sz val="11"/>
        <color rgb="FF800080"/>
        <rFont val="Calibri"/>
        <family val="2"/>
        <scheme val="minor"/>
      </rPr>
      <t xml:space="preserve">kuhuwila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</si>
  <si>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i/>
        <sz val="11"/>
        <color rgb="FF0000FF"/>
        <rFont val="Calibri"/>
        <family val="2"/>
        <scheme val="minor"/>
      </rPr>
      <t xml:space="preserve">Chila </t>
    </r>
    <r>
      <rPr>
        <sz val="11"/>
        <color rgb="FF008000"/>
        <rFont val="Calibri"/>
        <family val="2"/>
        <scheme val="minor"/>
      </rPr>
      <t xml:space="preserve">Maandiko Yelile </t>
    </r>
    <r>
      <rPr>
        <b/>
        <sz val="11"/>
        <color rgb="FF800080"/>
        <rFont val="Calibri"/>
        <family val="2"/>
        <scheme val="minor"/>
      </rPr>
      <t xml:space="preserve">yapegwa </t>
    </r>
    <r>
      <rPr>
        <sz val="11"/>
        <color rgb="FF008000"/>
        <rFont val="Calibri"/>
        <family val="2"/>
        <scheme val="minor"/>
      </rPr>
      <t xml:space="preserve">na Mulungu </t>
    </r>
    <r>
      <rPr>
        <i/>
        <sz val="11"/>
        <color rgb="FF0000FF"/>
        <rFont val="Calibri"/>
        <family val="2"/>
        <scheme val="minor"/>
      </rPr>
      <t xml:space="preserve">kwa muhe wake na yodaha kufundiza </t>
    </r>
    <r>
      <rPr>
        <sz val="11"/>
        <color rgb="FF008000"/>
        <rFont val="Calibri"/>
        <family val="2"/>
        <scheme val="minor"/>
      </rPr>
      <t xml:space="preserve">, </t>
    </r>
    <r>
      <rPr>
        <b/>
        <sz val="11"/>
        <color rgb="FF800080"/>
        <rFont val="Calibri"/>
        <family val="2"/>
        <scheme val="minor"/>
      </rPr>
      <t xml:space="preserve">kwa kuwang'hanuchila wanhu uhasanyi , </t>
    </r>
    <r>
      <rPr>
        <sz val="11"/>
        <color rgb="FF008000"/>
        <rFont val="Calibri"/>
        <family val="2"/>
        <scheme val="minor"/>
      </rPr>
      <t xml:space="preserve">na </t>
    </r>
    <r>
      <rPr>
        <b/>
        <sz val="11"/>
        <color rgb="FF800080"/>
        <rFont val="Calibri"/>
        <family val="2"/>
        <scheme val="minor"/>
      </rPr>
      <t xml:space="preserve">kwa kuwalangusa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wanhu </t>
    </r>
    <r>
      <rPr>
        <b/>
        <sz val="11"/>
        <color rgb="FF800080"/>
        <rFont val="Calibri"/>
        <family val="2"/>
        <scheme val="minor"/>
      </rPr>
      <t xml:space="preserve">wanogile . </t>
    </r>
  </si>
  <si>
    <r>
      <rPr>
        <b/>
        <sz val="11"/>
        <color rgb="FF800080"/>
        <rFont val="Calibri"/>
        <family val="2"/>
        <scheme val="minor"/>
      </rPr>
      <t xml:space="preserve">Munhu wa </t>
    </r>
    <r>
      <rPr>
        <sz val="11"/>
        <color rgb="FF008000"/>
        <rFont val="Calibri"/>
        <family val="2"/>
        <scheme val="minor"/>
      </rPr>
      <t xml:space="preserve">Mulungu </t>
    </r>
    <r>
      <rPr>
        <b/>
        <sz val="11"/>
        <color rgb="FF800080"/>
        <rFont val="Calibri"/>
        <family val="2"/>
        <scheme val="minor"/>
      </rPr>
      <t xml:space="preserve">yapate kuwa </t>
    </r>
    <r>
      <rPr>
        <sz val="11"/>
        <color rgb="FF008000"/>
        <rFont val="Calibri"/>
        <family val="2"/>
        <scheme val="minor"/>
      </rPr>
      <t xml:space="preserve">na </t>
    </r>
    <r>
      <rPr>
        <b/>
        <sz val="11"/>
        <color rgb="FF800080"/>
        <rFont val="Calibri"/>
        <family val="2"/>
        <scheme val="minor"/>
      </rPr>
      <t xml:space="preserve">vinhu vose , yaitigwe kwa goya </t>
    </r>
    <r>
      <rPr>
        <sz val="11"/>
        <color rgb="FF008000"/>
        <rFont val="Calibri"/>
        <family val="2"/>
        <scheme val="minor"/>
      </rPr>
      <t xml:space="preserve">kutenda </t>
    </r>
    <r>
      <rPr>
        <b/>
        <sz val="11"/>
        <color rgb="FF800080"/>
        <rFont val="Calibri"/>
        <family val="2"/>
        <scheme val="minor"/>
      </rPr>
      <t xml:space="preserve">mbuli zose zinojile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</si>
  <si>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wezakuwa </t>
    </r>
    <r>
      <rPr>
        <b/>
        <sz val="11"/>
        <color rgb="FF800080"/>
        <rFont val="Calibri"/>
        <family val="2"/>
        <scheme val="minor"/>
      </rPr>
      <t xml:space="preserve">woigana wawo </t>
    </r>
    <r>
      <rPr>
        <sz val="11"/>
        <color rgb="FF008000"/>
        <rFont val="Calibri"/>
        <family val="2"/>
        <scheme val="minor"/>
      </rPr>
      <t xml:space="preserve">wenyewo </t>
    </r>
    <r>
      <rPr>
        <b/>
        <sz val="11"/>
        <color rgb="FF800080"/>
        <rFont val="Calibri"/>
        <family val="2"/>
        <scheme val="minor"/>
      </rPr>
      <t xml:space="preserve">, wogana </t>
    </r>
    <r>
      <rPr>
        <sz val="11"/>
        <color rgb="FF008000"/>
        <rFont val="Calibri"/>
        <family val="2"/>
        <scheme val="minor"/>
      </rPr>
      <t xml:space="preserve">hela </t>
    </r>
    <r>
      <rPr>
        <b/>
        <sz val="11"/>
        <color rgb="FF800080"/>
        <rFont val="Calibri"/>
        <family val="2"/>
        <scheme val="minor"/>
      </rPr>
      <t xml:space="preserve">ng'hani , watanganiche , wavimanya vinhu va kuulongozi , wokovula Mulungu , hawawategeleza </t>
    </r>
    <r>
      <rPr>
        <sz val="11"/>
        <color rgb="FF008000"/>
        <rFont val="Calibri"/>
        <family val="2"/>
        <scheme val="minor"/>
      </rPr>
      <t xml:space="preserve">tati zawo na mami zawo , </t>
    </r>
    <r>
      <rPr>
        <b/>
        <sz val="11"/>
        <color rgb="FF800080"/>
        <rFont val="Calibri"/>
        <family val="2"/>
        <scheme val="minor"/>
      </rPr>
      <t xml:space="preserve">hawawamtogole Mulungu , hawamtogole bule , </t>
    </r>
  </si>
  <si>
    <r>
      <rPr>
        <sz val="11"/>
        <color rgb="FF008000"/>
        <rFont val="Calibri"/>
        <family val="2"/>
        <scheme val="minor"/>
      </rPr>
      <t xml:space="preserve">Iviya </t>
    </r>
    <r>
      <rPr>
        <b/>
        <sz val="11"/>
        <color rgb="FF800080"/>
        <rFont val="Calibri"/>
        <family val="2"/>
        <scheme val="minor"/>
      </rPr>
      <t xml:space="preserve">wezeleza , wezeleza , wasekulu , hawaweza kuwalonda </t>
    </r>
    <r>
      <rPr>
        <sz val="11"/>
        <color rgb="FF008000"/>
        <rFont val="Calibri"/>
        <family val="2"/>
        <scheme val="minor"/>
      </rPr>
      <t xml:space="preserve">wanhu </t>
    </r>
    <r>
      <rPr>
        <strike/>
        <sz val="11"/>
        <color rgb="FFFF0000"/>
        <rFont val="Calibri"/>
        <family val="2"/>
        <scheme val="minor"/>
      </rPr>
      <t xml:space="preserve">hawawalonda wanhu wamwenga </t>
    </r>
    <r>
      <rPr>
        <sz val="11"/>
        <color rgb="FF008000"/>
        <rFont val="Calibri"/>
        <family val="2"/>
        <scheme val="minor"/>
      </rPr>
      <t xml:space="preserve">, </t>
    </r>
    <r>
      <rPr>
        <b/>
        <sz val="11"/>
        <color rgb="FF800080"/>
        <rFont val="Calibri"/>
        <family val="2"/>
        <scheme val="minor"/>
      </rPr>
      <t xml:space="preserve">hawaweza kuwalongoza magesa yawo </t>
    </r>
    <r>
      <rPr>
        <sz val="11"/>
        <color rgb="FF008000"/>
        <rFont val="Calibri"/>
        <family val="2"/>
        <scheme val="minor"/>
      </rPr>
      <t xml:space="preserve">, </t>
    </r>
    <r>
      <rPr>
        <i/>
        <sz val="11"/>
        <color rgb="FF0000FF"/>
        <rFont val="Calibri"/>
        <family val="2"/>
        <scheme val="minor"/>
      </rPr>
      <t xml:space="preserve">ni wakalizi , hawawezila vinhu vinojile , </t>
    </r>
  </si>
  <si>
    <r>
      <rPr>
        <b/>
        <sz val="11"/>
        <color rgb="FF800080"/>
        <rFont val="Calibri"/>
        <family val="2"/>
        <scheme val="minor"/>
      </rPr>
      <t xml:space="preserve">Mbali wezamuhinduka , wezamtenda vihile , </t>
    </r>
    <r>
      <rPr>
        <sz val="11"/>
        <color rgb="FF008000"/>
        <rFont val="Calibri"/>
        <family val="2"/>
        <scheme val="minor"/>
      </rPr>
      <t xml:space="preserve">na </t>
    </r>
    <r>
      <rPr>
        <b/>
        <sz val="11"/>
        <color rgb="FF800080"/>
        <rFont val="Calibri"/>
        <family val="2"/>
        <scheme val="minor"/>
      </rPr>
      <t xml:space="preserve">wezamtenda wavimanya ng'hani . Wezawagana vinhu vinojile </t>
    </r>
    <r>
      <rPr>
        <sz val="11"/>
        <color rgb="FF008000"/>
        <rFont val="Calibri"/>
        <family val="2"/>
        <scheme val="minor"/>
      </rPr>
      <t xml:space="preserve">kufosa </t>
    </r>
    <r>
      <rPr>
        <b/>
        <sz val="11"/>
        <color rgb="FF800080"/>
        <rFont val="Calibri"/>
        <family val="2"/>
        <scheme val="minor"/>
      </rPr>
      <t xml:space="preserve">kumgana </t>
    </r>
    <r>
      <rPr>
        <sz val="11"/>
        <color rgb="FF008000"/>
        <rFont val="Calibri"/>
        <family val="2"/>
        <scheme val="minor"/>
      </rPr>
      <t xml:space="preserve">Mulungu . </t>
    </r>
  </si>
  <si>
    <r>
      <rPr>
        <b/>
        <sz val="11"/>
        <color rgb="FF800080"/>
        <rFont val="Calibri"/>
        <family val="2"/>
        <scheme val="minor"/>
      </rPr>
      <t xml:space="preserve">Wone wezakuwa </t>
    </r>
    <r>
      <rPr>
        <sz val="11"/>
        <color rgb="FF008000"/>
        <rFont val="Calibri"/>
        <family val="2"/>
        <scheme val="minor"/>
      </rPr>
      <t xml:space="preserve">fana wanhu </t>
    </r>
    <r>
      <rPr>
        <b/>
        <sz val="11"/>
        <color rgb="FF800080"/>
        <rFont val="Calibri"/>
        <family val="2"/>
        <scheme val="minor"/>
      </rPr>
      <t xml:space="preserve">wokunda </t>
    </r>
    <r>
      <rPr>
        <sz val="11"/>
        <color rgb="FF008000"/>
        <rFont val="Calibri"/>
        <family val="2"/>
        <scheme val="minor"/>
      </rPr>
      <t xml:space="preserve">Mulungu </t>
    </r>
    <r>
      <rPr>
        <i/>
        <sz val="11"/>
        <color rgb="FF0000FF"/>
        <rFont val="Calibri"/>
        <family val="2"/>
        <scheme val="minor"/>
      </rPr>
      <t xml:space="preserve">kwa kunze </t>
    </r>
    <r>
      <rPr>
        <sz val="11"/>
        <color rgb="FF008000"/>
        <rFont val="Calibri"/>
        <family val="2"/>
        <scheme val="minor"/>
      </rPr>
      <t xml:space="preserve">, mbali </t>
    </r>
    <r>
      <rPr>
        <b/>
        <sz val="11"/>
        <color rgb="FF800080"/>
        <rFont val="Calibri"/>
        <family val="2"/>
        <scheme val="minor"/>
      </rPr>
      <t xml:space="preserve">wobela udahi wa Mulungu . Iviya </t>
    </r>
    <r>
      <rPr>
        <sz val="11"/>
        <color rgb="FF008000"/>
        <rFont val="Calibri"/>
        <family val="2"/>
        <scheme val="minor"/>
      </rPr>
      <t xml:space="preserve">, </t>
    </r>
    <r>
      <rPr>
        <b/>
        <sz val="11"/>
        <color rgb="FF800080"/>
        <rFont val="Calibri"/>
        <family val="2"/>
        <scheme val="minor"/>
      </rPr>
      <t xml:space="preserve">weze </t>
    </r>
    <r>
      <rPr>
        <sz val="11"/>
        <color rgb="FF008000"/>
        <rFont val="Calibri"/>
        <family val="2"/>
        <scheme val="minor"/>
      </rPr>
      <t xml:space="preserve">na wanhu fana wawo . </t>
    </r>
  </si>
  <si>
    <r>
      <rPr>
        <sz val="11"/>
        <color rgb="FF008000"/>
        <rFont val="Calibri"/>
        <family val="2"/>
        <scheme val="minor"/>
      </rPr>
      <t xml:space="preserve">Wanhu wamwenga </t>
    </r>
    <r>
      <rPr>
        <strike/>
        <sz val="11"/>
        <color rgb="FFFF0000"/>
        <rFont val="Calibri"/>
        <family val="2"/>
        <scheme val="minor"/>
      </rPr>
      <t xml:space="preserve">wokwingila muna zikaye za wanhu , na kuwavwizila wanaake muladi wawategeleze wawo muhala . Wanaake </t>
    </r>
    <r>
      <rPr>
        <sz val="11"/>
        <color rgb="FF008000"/>
        <rFont val="Calibri"/>
        <family val="2"/>
        <scheme val="minor"/>
      </rPr>
      <t xml:space="preserve">wawo ni waja </t>
    </r>
    <r>
      <rPr>
        <b/>
        <sz val="11"/>
        <color rgb="FF800080"/>
        <rFont val="Calibri"/>
        <family val="2"/>
        <scheme val="minor"/>
      </rPr>
      <t xml:space="preserve">wokwinjila mwiikaye ya wanhu na kusola wadala wapoka wowakalile watamwa na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wowasung'hasung'ha </t>
    </r>
    <r>
      <rPr>
        <sz val="11"/>
        <color rgb="FF008000"/>
        <rFont val="Calibri"/>
        <family val="2"/>
        <scheme val="minor"/>
      </rPr>
      <t xml:space="preserve">na </t>
    </r>
    <r>
      <rPr>
        <b/>
        <sz val="11"/>
        <color rgb="FF800080"/>
        <rFont val="Calibri"/>
        <family val="2"/>
        <scheme val="minor"/>
      </rPr>
      <t xml:space="preserve">magesa ya uhasanyi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</si>
  <si>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wofundiza </t>
    </r>
    <r>
      <rPr>
        <sz val="11"/>
        <color rgb="FF008000"/>
        <rFont val="Calibri"/>
        <family val="2"/>
        <scheme val="minor"/>
      </rPr>
      <t xml:space="preserve">, mbali </t>
    </r>
    <r>
      <rPr>
        <strike/>
        <sz val="11"/>
        <color rgb="FFFF0000"/>
        <rFont val="Calibri"/>
        <family val="2"/>
        <scheme val="minor"/>
      </rPr>
      <t xml:space="preserve">kwaviya viweli </t>
    </r>
    <r>
      <rPr>
        <sz val="11"/>
        <color rgb="FF008000"/>
        <rFont val="Calibri"/>
        <family val="2"/>
        <scheme val="minor"/>
      </rPr>
      <t xml:space="preserve">hawadaha </t>
    </r>
    <r>
      <rPr>
        <b/>
        <sz val="11"/>
        <color rgb="FF800080"/>
        <rFont val="Calibri"/>
        <family val="2"/>
        <scheme val="minor"/>
      </rPr>
      <t xml:space="preserve">kuvizela </t>
    </r>
    <r>
      <rPr>
        <sz val="11"/>
        <color rgb="FF008000"/>
        <rFont val="Calibri"/>
        <family val="2"/>
        <scheme val="minor"/>
      </rPr>
      <t xml:space="preserve">ukweli . </t>
    </r>
  </si>
  <si>
    <r>
      <rPr>
        <i/>
        <sz val="11"/>
        <color rgb="FF0000FF"/>
        <rFont val="Calibri"/>
        <family val="2"/>
        <scheme val="minor"/>
      </rPr>
      <t xml:space="preserve">Iviya fana Yaeni na Yambelo vawamwizile Musa , ivo wanhu wano nawo wamulema ukweli . </t>
    </r>
    <r>
      <rPr>
        <sz val="11"/>
        <color rgb="FF008000"/>
        <rFont val="Calibri"/>
        <family val="2"/>
        <scheme val="minor"/>
      </rPr>
      <t xml:space="preserve">Wanhu wawo </t>
    </r>
    <r>
      <rPr>
        <b/>
        <sz val="11"/>
        <color rgb="FF800080"/>
        <rFont val="Calibri"/>
        <family val="2"/>
        <scheme val="minor"/>
      </rPr>
      <t xml:space="preserve">wana magesa yehile </t>
    </r>
    <r>
      <rPr>
        <sz val="11"/>
        <color rgb="FF008000"/>
        <rFont val="Calibri"/>
        <family val="2"/>
        <scheme val="minor"/>
      </rPr>
      <t xml:space="preserve">, </t>
    </r>
    <r>
      <rPr>
        <b/>
        <sz val="11"/>
        <color rgb="FF800080"/>
        <rFont val="Calibri"/>
        <family val="2"/>
        <scheme val="minor"/>
      </rPr>
      <t xml:space="preserve">wala wabagama kwa kutenda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</si>
  <si>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hewo hawezadanganika </t>
    </r>
    <r>
      <rPr>
        <sz val="11"/>
        <color rgb="FF008000"/>
        <rFont val="Calibri"/>
        <family val="2"/>
        <scheme val="minor"/>
      </rPr>
      <t xml:space="preserve">ng'hani , kwaviya </t>
    </r>
    <r>
      <rPr>
        <b/>
        <sz val="11"/>
        <color rgb="FF800080"/>
        <rFont val="Calibri"/>
        <family val="2"/>
        <scheme val="minor"/>
      </rPr>
      <t xml:space="preserve">uhasanyi </t>
    </r>
    <r>
      <rPr>
        <sz val="11"/>
        <color rgb="FF008000"/>
        <rFont val="Calibri"/>
        <family val="2"/>
        <scheme val="minor"/>
      </rPr>
      <t xml:space="preserve">wawo </t>
    </r>
    <r>
      <rPr>
        <b/>
        <sz val="11"/>
        <color rgb="FF800080"/>
        <rFont val="Calibri"/>
        <family val="2"/>
        <scheme val="minor"/>
      </rPr>
      <t xml:space="preserve">wezalawilila </t>
    </r>
    <r>
      <rPr>
        <sz val="11"/>
        <color rgb="FF008000"/>
        <rFont val="Calibri"/>
        <family val="2"/>
        <scheme val="minor"/>
      </rPr>
      <t xml:space="preserve">wanhu wose , fana </t>
    </r>
    <r>
      <rPr>
        <b/>
        <sz val="11"/>
        <color rgb="FF800080"/>
        <rFont val="Calibri"/>
        <family val="2"/>
        <scheme val="minor"/>
      </rPr>
      <t xml:space="preserve">uhasanyi wa wa waja wanhu waidi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</si>
  <si>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Chilisito Yesu , </t>
    </r>
    <r>
      <rPr>
        <b/>
        <sz val="11"/>
        <color rgb="FF800080"/>
        <rFont val="Calibri"/>
        <family val="2"/>
        <scheme val="minor"/>
      </rPr>
      <t xml:space="preserve">iyo kezawatagusa </t>
    </r>
    <r>
      <rPr>
        <sz val="11"/>
        <color rgb="FF008000"/>
        <rFont val="Calibri"/>
        <family val="2"/>
        <scheme val="minor"/>
      </rPr>
      <t xml:space="preserve">wanhu wagima na </t>
    </r>
    <r>
      <rPr>
        <b/>
        <sz val="11"/>
        <color rgb="FF800080"/>
        <rFont val="Calibri"/>
        <family val="2"/>
        <scheme val="minor"/>
      </rPr>
      <t xml:space="preserve">wabagame muna ulusita lwake lwa kwiza na Ufalume wake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</si>
  <si>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Dema </t>
    </r>
    <r>
      <rPr>
        <b/>
        <sz val="11"/>
        <color rgb="FF800080"/>
        <rFont val="Calibri"/>
        <family val="2"/>
        <scheme val="minor"/>
      </rPr>
      <t xml:space="preserve">kasagula vinhu vingi vihile na kunileka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kuhita Tesailoni . Kiliske kasegela Galilaya </t>
    </r>
    <r>
      <rPr>
        <sz val="11"/>
        <color rgb="FF008000"/>
        <rFont val="Calibri"/>
        <family val="2"/>
        <scheme val="minor"/>
      </rPr>
      <t xml:space="preserve">, </t>
    </r>
    <r>
      <rPr>
        <strike/>
        <sz val="11"/>
        <color rgb="FFFF0000"/>
        <rFont val="Calibri"/>
        <family val="2"/>
        <scheme val="minor"/>
      </rPr>
      <t xml:space="preserve">Kilesike kahita Galatiya </t>
    </r>
    <r>
      <rPr>
        <sz val="11"/>
        <color rgb="FF008000"/>
        <rFont val="Calibri"/>
        <family val="2"/>
        <scheme val="minor"/>
      </rPr>
      <t xml:space="preserve">na Tito </t>
    </r>
    <r>
      <rPr>
        <b/>
        <sz val="11"/>
        <color rgb="FF800080"/>
        <rFont val="Calibri"/>
        <family val="2"/>
        <scheme val="minor"/>
      </rPr>
      <t xml:space="preserve">kasegela Dalimatia </t>
    </r>
    <r>
      <rPr>
        <sz val="11"/>
        <color rgb="FF008000"/>
        <rFont val="Calibri"/>
        <family val="2"/>
        <scheme val="minor"/>
      </rPr>
      <t xml:space="preserve">. </t>
    </r>
  </si>
  <si>
    <r>
      <rPr>
        <b/>
        <sz val="11"/>
        <color rgb="FF800080"/>
        <rFont val="Calibri"/>
        <family val="2"/>
        <scheme val="minor"/>
      </rPr>
      <t xml:space="preserve">Mbeyu </t>
    </r>
    <r>
      <rPr>
        <sz val="11"/>
        <color rgb="FF008000"/>
        <rFont val="Calibri"/>
        <family val="2"/>
        <scheme val="minor"/>
      </rPr>
      <t xml:space="preserve">Luka </t>
    </r>
    <r>
      <rPr>
        <b/>
        <sz val="11"/>
        <color rgb="FF800080"/>
        <rFont val="Calibri"/>
        <family val="2"/>
        <scheme val="minor"/>
      </rPr>
      <t xml:space="preserve">yaidumwe yochikala </t>
    </r>
    <r>
      <rPr>
        <sz val="11"/>
        <color rgb="FF008000"/>
        <rFont val="Calibri"/>
        <family val="2"/>
        <scheme val="minor"/>
      </rPr>
      <t xml:space="preserve">hamwe na niye . </t>
    </r>
    <r>
      <rPr>
        <b/>
        <sz val="11"/>
        <color rgb="FF800080"/>
        <rFont val="Calibri"/>
        <family val="2"/>
        <scheme val="minor"/>
      </rPr>
      <t xml:space="preserve">Hita umlande Maliko </t>
    </r>
    <r>
      <rPr>
        <sz val="11"/>
        <color rgb="FF008000"/>
        <rFont val="Calibri"/>
        <family val="2"/>
        <scheme val="minor"/>
      </rPr>
      <t xml:space="preserve">yeze hamwe na </t>
    </r>
    <r>
      <rPr>
        <b/>
        <sz val="11"/>
        <color rgb="FF800080"/>
        <rFont val="Calibri"/>
        <family val="2"/>
        <scheme val="minor"/>
      </rPr>
      <t xml:space="preserve">niye </t>
    </r>
    <r>
      <rPr>
        <sz val="11"/>
        <color rgb="FF008000"/>
        <rFont val="Calibri"/>
        <family val="2"/>
        <scheme val="minor"/>
      </rPr>
      <t xml:space="preserve">, kwaviya </t>
    </r>
    <r>
      <rPr>
        <b/>
        <sz val="11"/>
        <color rgb="FF800080"/>
        <rFont val="Calibri"/>
        <family val="2"/>
        <scheme val="minor"/>
      </rPr>
      <t xml:space="preserve">konilonga vinogile kwa mbuli ya kutambika </t>
    </r>
    <r>
      <rPr>
        <sz val="11"/>
        <color rgb="FF008000"/>
        <rFont val="Calibri"/>
        <family val="2"/>
        <scheme val="minor"/>
      </rPr>
      <t xml:space="preserve">. </t>
    </r>
  </si>
  <si>
    <r>
      <rPr>
        <b/>
        <sz val="11"/>
        <color rgb="FF800080"/>
        <rFont val="Calibri"/>
        <family val="2"/>
        <scheme val="minor"/>
      </rPr>
      <t xml:space="preserve">Na niye nimtuma Tikiko yeze uko </t>
    </r>
    <r>
      <rPr>
        <sz val="11"/>
        <color rgb="FF008000"/>
        <rFont val="Calibri"/>
        <family val="2"/>
        <scheme val="minor"/>
      </rPr>
      <t xml:space="preserve">Efeso . </t>
    </r>
  </si>
  <si>
    <r>
      <rPr>
        <b/>
        <sz val="11"/>
        <color rgb="FF800080"/>
        <rFont val="Calibri"/>
        <family val="2"/>
        <scheme val="minor"/>
      </rPr>
      <t xml:space="preserve">Vondaiya kokwiza </t>
    </r>
    <r>
      <rPr>
        <sz val="11"/>
        <color rgb="FF008000"/>
        <rFont val="Calibri"/>
        <family val="2"/>
        <scheme val="minor"/>
      </rPr>
      <t xml:space="preserve">, nigalile </t>
    </r>
    <r>
      <rPr>
        <b/>
        <sz val="11"/>
        <color rgb="FF800080"/>
        <rFont val="Calibri"/>
        <family val="2"/>
        <scheme val="minor"/>
      </rPr>
      <t xml:space="preserve">ngolole unyilekelele uko Tilowa </t>
    </r>
    <r>
      <rPr>
        <sz val="11"/>
        <color rgb="FF008000"/>
        <rFont val="Calibri"/>
        <family val="2"/>
        <scheme val="minor"/>
      </rPr>
      <t xml:space="preserve">kwa </t>
    </r>
    <r>
      <rPr>
        <b/>
        <sz val="11"/>
        <color rgb="FF800080"/>
        <rFont val="Calibri"/>
        <family val="2"/>
        <scheme val="minor"/>
      </rPr>
      <t xml:space="preserve">Kapulo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vitabu </t>
    </r>
    <r>
      <rPr>
        <i/>
        <sz val="11"/>
        <color rgb="FF0000FF"/>
        <rFont val="Calibri"/>
        <family val="2"/>
        <scheme val="minor"/>
      </rPr>
      <t xml:space="preserve">vyangu </t>
    </r>
    <r>
      <rPr>
        <sz val="11"/>
        <color rgb="FF008000"/>
        <rFont val="Calibri"/>
        <family val="2"/>
        <scheme val="minor"/>
      </rPr>
      <t xml:space="preserve">, </t>
    </r>
    <r>
      <rPr>
        <b/>
        <sz val="11"/>
        <color rgb="FF800080"/>
        <rFont val="Calibri"/>
        <family val="2"/>
        <scheme val="minor"/>
      </rPr>
      <t xml:space="preserve">ng'hani vitabu va </t>
    </r>
    <r>
      <rPr>
        <sz val="11"/>
        <color rgb="FF008000"/>
        <rFont val="Calibri"/>
        <family val="2"/>
        <scheme val="minor"/>
      </rPr>
      <t xml:space="preserve">mbende . </t>
    </r>
  </si>
  <si>
    <r>
      <rPr>
        <i/>
        <sz val="11"/>
        <color rgb="FF0000FF"/>
        <rFont val="Calibri"/>
        <family val="2"/>
        <scheme val="minor"/>
      </rPr>
      <t xml:space="preserve">Mbali </t>
    </r>
    <r>
      <rPr>
        <sz val="11"/>
        <color rgb="FF008000"/>
        <rFont val="Calibri"/>
        <family val="2"/>
        <scheme val="minor"/>
      </rPr>
      <t xml:space="preserve">Alekizanda , </t>
    </r>
    <r>
      <rPr>
        <b/>
        <sz val="11"/>
        <color rgb="FF800080"/>
        <rFont val="Calibri"/>
        <family val="2"/>
        <scheme val="minor"/>
      </rPr>
      <t xml:space="preserve">ija msongola </t>
    </r>
    <r>
      <rPr>
        <sz val="11"/>
        <color rgb="FF008000"/>
        <rFont val="Calibri"/>
        <family val="2"/>
        <scheme val="minor"/>
      </rPr>
      <t xml:space="preserve">vinhu </t>
    </r>
    <r>
      <rPr>
        <i/>
        <sz val="11"/>
        <color rgb="FF0000FF"/>
        <rFont val="Calibri"/>
        <family val="2"/>
        <scheme val="minor"/>
      </rPr>
      <t xml:space="preserve">, kanhendela </t>
    </r>
    <r>
      <rPr>
        <sz val="11"/>
        <color rgb="FF008000"/>
        <rFont val="Calibri"/>
        <family val="2"/>
        <scheme val="minor"/>
      </rPr>
      <t xml:space="preserve">vihile </t>
    </r>
    <r>
      <rPr>
        <b/>
        <sz val="11"/>
        <color rgb="FF800080"/>
        <rFont val="Calibri"/>
        <family val="2"/>
        <scheme val="minor"/>
      </rPr>
      <t xml:space="preserve">vingi vihile . </t>
    </r>
    <r>
      <rPr>
        <sz val="11"/>
        <color rgb="FF008000"/>
        <rFont val="Calibri"/>
        <family val="2"/>
        <scheme val="minor"/>
      </rPr>
      <t xml:space="preserve">Mndewa </t>
    </r>
    <r>
      <rPr>
        <b/>
        <sz val="11"/>
        <color rgb="FF800080"/>
        <rFont val="Calibri"/>
        <family val="2"/>
        <scheme val="minor"/>
      </rPr>
      <t xml:space="preserve">kezaimwing'ha </t>
    </r>
    <r>
      <rPr>
        <sz val="11"/>
        <color rgb="FF008000"/>
        <rFont val="Calibri"/>
        <family val="2"/>
        <scheme val="minor"/>
      </rPr>
      <t xml:space="preserve">kwa </t>
    </r>
    <r>
      <rPr>
        <b/>
        <sz val="11"/>
        <color rgb="FF800080"/>
        <rFont val="Calibri"/>
        <family val="2"/>
        <scheme val="minor"/>
      </rPr>
      <t xml:space="preserve">chiwalo cha yayo yoyatendile </t>
    </r>
    <r>
      <rPr>
        <sz val="11"/>
        <color rgb="FF008000"/>
        <rFont val="Calibri"/>
        <family val="2"/>
        <scheme val="minor"/>
      </rPr>
      <t xml:space="preserve">. </t>
    </r>
  </si>
  <si>
    <r>
      <rPr>
        <b/>
        <sz val="11"/>
        <color rgb="FF800080"/>
        <rFont val="Calibri"/>
        <family val="2"/>
        <scheme val="minor"/>
      </rPr>
      <t xml:space="preserve">Iviya weye iviya wilole kumwake </t>
    </r>
    <r>
      <rPr>
        <sz val="11"/>
        <color rgb="FF008000"/>
        <rFont val="Calibri"/>
        <family val="2"/>
        <scheme val="minor"/>
      </rPr>
      <t xml:space="preserve">, kwaviya </t>
    </r>
    <r>
      <rPr>
        <b/>
        <sz val="11"/>
        <color rgb="FF800080"/>
        <rFont val="Calibri"/>
        <family val="2"/>
        <scheme val="minor"/>
      </rPr>
      <t xml:space="preserve">kaibishila </t>
    </r>
    <r>
      <rPr>
        <sz val="11"/>
        <color rgb="FF008000"/>
        <rFont val="Calibri"/>
        <family val="2"/>
        <scheme val="minor"/>
      </rPr>
      <t xml:space="preserve">ng'hani </t>
    </r>
    <r>
      <rPr>
        <b/>
        <sz val="11"/>
        <color rgb="FF800080"/>
        <rFont val="Calibri"/>
        <family val="2"/>
        <scheme val="minor"/>
      </rPr>
      <t xml:space="preserve">mbuli zetu </t>
    </r>
    <r>
      <rPr>
        <sz val="11"/>
        <color rgb="FF008000"/>
        <rFont val="Calibri"/>
        <family val="2"/>
        <scheme val="minor"/>
      </rPr>
      <t xml:space="preserve">. </t>
    </r>
  </si>
  <si>
    <r>
      <rPr>
        <b/>
        <sz val="11"/>
        <color rgb="FF800080"/>
        <rFont val="Calibri"/>
        <family val="2"/>
        <scheme val="minor"/>
      </rPr>
      <t xml:space="preserve">Lusita ulo lwa </t>
    </r>
    <r>
      <rPr>
        <sz val="11"/>
        <color rgb="FF008000"/>
        <rFont val="Calibri"/>
        <family val="2"/>
        <scheme val="minor"/>
      </rPr>
      <t xml:space="preserve">mwanduso </t>
    </r>
    <r>
      <rPr>
        <i/>
        <sz val="11"/>
        <color rgb="FF0000FF"/>
        <rFont val="Calibri"/>
        <family val="2"/>
        <scheme val="minor"/>
      </rPr>
      <t xml:space="preserve">londiladila , </t>
    </r>
    <r>
      <rPr>
        <sz val="11"/>
        <color rgb="FF008000"/>
        <rFont val="Calibri"/>
        <family val="2"/>
        <scheme val="minor"/>
      </rPr>
      <t xml:space="preserve">habule munhu </t>
    </r>
    <r>
      <rPr>
        <b/>
        <sz val="11"/>
        <color rgb="FF800080"/>
        <rFont val="Calibri"/>
        <family val="2"/>
        <scheme val="minor"/>
      </rPr>
      <t xml:space="preserve">yoyose yondisogolela </t>
    </r>
    <r>
      <rPr>
        <sz val="11"/>
        <color rgb="FF008000"/>
        <rFont val="Calibri"/>
        <family val="2"/>
        <scheme val="minor"/>
      </rPr>
      <t xml:space="preserve">, mbali wose </t>
    </r>
    <r>
      <rPr>
        <b/>
        <sz val="11"/>
        <color rgb="FF800080"/>
        <rFont val="Calibri"/>
        <family val="2"/>
        <scheme val="minor"/>
      </rPr>
      <t xml:space="preserve">wakala wandeka </t>
    </r>
    <r>
      <rPr>
        <sz val="11"/>
        <color rgb="FF008000"/>
        <rFont val="Calibri"/>
        <family val="2"/>
        <scheme val="minor"/>
      </rPr>
      <t xml:space="preserve">. </t>
    </r>
    <r>
      <rPr>
        <b/>
        <sz val="11"/>
        <color rgb="FF800080"/>
        <rFont val="Calibri"/>
        <family val="2"/>
        <scheme val="minor"/>
      </rPr>
      <t xml:space="preserve">Niyamlanda </t>
    </r>
    <r>
      <rPr>
        <sz val="11"/>
        <color rgb="FF008000"/>
        <rFont val="Calibri"/>
        <family val="2"/>
        <scheme val="minor"/>
      </rPr>
      <t xml:space="preserve">Mulungu </t>
    </r>
    <r>
      <rPr>
        <b/>
        <sz val="11"/>
        <color rgb="FF800080"/>
        <rFont val="Calibri"/>
        <family val="2"/>
        <scheme val="minor"/>
      </rPr>
      <t xml:space="preserve">sekeyachigwile nhaguso </t>
    </r>
    <r>
      <rPr>
        <sz val="11"/>
        <color rgb="FF008000"/>
        <rFont val="Calibri"/>
        <family val="2"/>
        <scheme val="minor"/>
      </rPr>
      <t xml:space="preserve">kwa </t>
    </r>
    <r>
      <rPr>
        <b/>
        <sz val="11"/>
        <color rgb="FF800080"/>
        <rFont val="Calibri"/>
        <family val="2"/>
        <scheme val="minor"/>
      </rPr>
      <t xml:space="preserve">chinhu icho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</si>
  <si>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kema haulongozi ha niye </t>
    </r>
    <r>
      <rPr>
        <sz val="11"/>
        <color rgb="FF008000"/>
        <rFont val="Calibri"/>
        <family val="2"/>
        <scheme val="minor"/>
      </rPr>
      <t xml:space="preserve">na </t>
    </r>
    <r>
      <rPr>
        <b/>
        <sz val="11"/>
        <color rgb="FF800080"/>
        <rFont val="Calibri"/>
        <family val="2"/>
        <scheme val="minor"/>
      </rPr>
      <t xml:space="preserve">kanyhazanza </t>
    </r>
    <r>
      <rPr>
        <sz val="11"/>
        <color rgb="FF008000"/>
        <rFont val="Calibri"/>
        <family val="2"/>
        <scheme val="minor"/>
      </rPr>
      <t xml:space="preserve">, </t>
    </r>
    <r>
      <rPr>
        <b/>
        <sz val="11"/>
        <color rgb="FF800080"/>
        <rFont val="Calibri"/>
        <family val="2"/>
        <scheme val="minor"/>
      </rPr>
      <t xml:space="preserve">muladi kwa niye mbuli </t>
    </r>
    <r>
      <rPr>
        <sz val="11"/>
        <color rgb="FF008000"/>
        <rFont val="Calibri"/>
        <family val="2"/>
        <scheme val="minor"/>
      </rPr>
      <t xml:space="preserve">ipetigwe </t>
    </r>
    <r>
      <rPr>
        <i/>
        <sz val="11"/>
        <color rgb="FF0000FF"/>
        <rFont val="Calibri"/>
        <family val="2"/>
        <scheme val="minor"/>
      </rPr>
      <t xml:space="preserve">kwa uwazi </t>
    </r>
    <r>
      <rPr>
        <sz val="11"/>
        <color rgb="FF008000"/>
        <rFont val="Calibri"/>
        <family val="2"/>
        <scheme val="minor"/>
      </rPr>
      <t xml:space="preserve">, na wanhu </t>
    </r>
    <r>
      <rPr>
        <strike/>
        <sz val="11"/>
        <color rgb="FFFF0000"/>
        <rFont val="Calibri"/>
        <family val="2"/>
        <scheme val="minor"/>
      </rPr>
      <t xml:space="preserve">wose weli siyo Wayahudi waihulike , ivo nikomboligwa kulawa muna ifa fana kulopoligwa muna umulomo </t>
    </r>
    <r>
      <rPr>
        <sz val="11"/>
        <color rgb="FF008000"/>
        <rFont val="Calibri"/>
        <family val="2"/>
        <scheme val="minor"/>
      </rPr>
      <t xml:space="preserve">wa </t>
    </r>
    <r>
      <rPr>
        <b/>
        <sz val="11"/>
        <color rgb="FF800080"/>
        <rFont val="Calibri"/>
        <family val="2"/>
        <scheme val="minor"/>
      </rPr>
      <t xml:space="preserve">ziisi zose wahulike </t>
    </r>
    <r>
      <rPr>
        <sz val="11"/>
        <color rgb="FF008000"/>
        <rFont val="Calibri"/>
        <family val="2"/>
        <scheme val="minor"/>
      </rPr>
      <t xml:space="preserve">. </t>
    </r>
    <r>
      <rPr>
        <i/>
        <sz val="11"/>
        <color rgb="FF0000FF"/>
        <rFont val="Calibri"/>
        <family val="2"/>
        <scheme val="minor"/>
      </rPr>
      <t xml:space="preserve">Niligomboligwa muumulomo wa chinyamkela .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</si>
  <si>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kezahonya muna ichimu chochose chihile </t>
    </r>
    <r>
      <rPr>
        <sz val="11"/>
        <color rgb="FF008000"/>
        <rFont val="Calibri"/>
        <family val="2"/>
        <scheme val="minor"/>
      </rPr>
      <t xml:space="preserve">na </t>
    </r>
    <r>
      <rPr>
        <b/>
        <sz val="11"/>
        <color rgb="FF800080"/>
        <rFont val="Calibri"/>
        <family val="2"/>
        <scheme val="minor"/>
      </rPr>
      <t xml:space="preserve">kwiza kwingila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Yamtogoligwe yeye kwa </t>
    </r>
    <r>
      <rPr>
        <sz val="11"/>
        <color rgb="FF008000"/>
        <rFont val="Calibri"/>
        <family val="2"/>
        <scheme val="minor"/>
      </rPr>
      <t xml:space="preserve">siku zose </t>
    </r>
    <r>
      <rPr>
        <i/>
        <sz val="11"/>
        <color rgb="FF0000FF"/>
        <rFont val="Calibri"/>
        <family val="2"/>
        <scheme val="minor"/>
      </rPr>
      <t xml:space="preserve">na mazuwa gose ne kuduma </t>
    </r>
    <r>
      <rPr>
        <sz val="11"/>
        <color rgb="FF008000"/>
        <rFont val="Calibri"/>
        <family val="2"/>
        <scheme val="minor"/>
      </rPr>
      <t xml:space="preserve">. </t>
    </r>
    <r>
      <rPr>
        <b/>
        <sz val="11"/>
        <color rgb="FF800080"/>
        <rFont val="Calibri"/>
        <family val="2"/>
        <scheme val="minor"/>
      </rPr>
      <t xml:space="preserve">Amin . </t>
    </r>
  </si>
  <si>
    <r>
      <rPr>
        <b/>
        <sz val="11"/>
        <color rgb="FF800080"/>
        <rFont val="Calibri"/>
        <family val="2"/>
        <scheme val="minor"/>
      </rPr>
      <t xml:space="preserve">Maabaho wamlamuse Prisila </t>
    </r>
    <r>
      <rPr>
        <sz val="11"/>
        <color rgb="FF008000"/>
        <rFont val="Calibri"/>
        <family val="2"/>
        <scheme val="minor"/>
      </rPr>
      <t xml:space="preserve">na </t>
    </r>
    <r>
      <rPr>
        <b/>
        <sz val="11"/>
        <color rgb="FF800080"/>
        <rFont val="Calibri"/>
        <family val="2"/>
        <scheme val="minor"/>
      </rPr>
      <t xml:space="preserve">Akwila </t>
    </r>
    <r>
      <rPr>
        <sz val="11"/>
        <color rgb="FF008000"/>
        <rFont val="Calibri"/>
        <family val="2"/>
        <scheme val="minor"/>
      </rPr>
      <t xml:space="preserve">na </t>
    </r>
    <r>
      <rPr>
        <b/>
        <sz val="11"/>
        <color rgb="FF800080"/>
        <rFont val="Calibri"/>
        <family val="2"/>
        <scheme val="minor"/>
      </rPr>
      <t xml:space="preserve">wanhu wose wa ukaye wa Onezifoli </t>
    </r>
    <r>
      <rPr>
        <sz val="11"/>
        <color rgb="FF008000"/>
        <rFont val="Calibri"/>
        <family val="2"/>
        <scheme val="minor"/>
      </rPr>
      <t xml:space="preserve">. </t>
    </r>
  </si>
  <si>
    <r>
      <rPr>
        <b/>
        <sz val="11"/>
        <color rgb="FF800080"/>
        <rFont val="Calibri"/>
        <family val="2"/>
        <scheme val="minor"/>
      </rPr>
      <t xml:space="preserve">Muisegeze mbuli </t>
    </r>
    <r>
      <rPr>
        <sz val="11"/>
        <color rgb="FF008000"/>
        <rFont val="Calibri"/>
        <family val="2"/>
        <scheme val="minor"/>
      </rPr>
      <t xml:space="preserve">, </t>
    </r>
    <r>
      <rPr>
        <b/>
        <sz val="11"/>
        <color rgb="FF800080"/>
        <rFont val="Calibri"/>
        <family val="2"/>
        <scheme val="minor"/>
      </rPr>
      <t xml:space="preserve">sekeugese mhela unogile </t>
    </r>
    <r>
      <rPr>
        <sz val="11"/>
        <color rgb="FF008000"/>
        <rFont val="Calibri"/>
        <family val="2"/>
        <scheme val="minor"/>
      </rPr>
      <t xml:space="preserve">na </t>
    </r>
    <r>
      <rPr>
        <b/>
        <sz val="11"/>
        <color rgb="FF800080"/>
        <rFont val="Calibri"/>
        <family val="2"/>
        <scheme val="minor"/>
      </rPr>
      <t xml:space="preserve">mhela hauogile . Wakanye </t>
    </r>
    <r>
      <rPr>
        <sz val="11"/>
        <color rgb="FF008000"/>
        <rFont val="Calibri"/>
        <family val="2"/>
        <scheme val="minor"/>
      </rPr>
      <t xml:space="preserve">, </t>
    </r>
    <r>
      <rPr>
        <b/>
        <sz val="11"/>
        <color rgb="FF800080"/>
        <rFont val="Calibri"/>
        <family val="2"/>
        <scheme val="minor"/>
      </rPr>
      <t xml:space="preserve">wagomesa </t>
    </r>
    <r>
      <rPr>
        <sz val="11"/>
        <color rgb="FF008000"/>
        <rFont val="Calibri"/>
        <family val="2"/>
        <scheme val="minor"/>
      </rPr>
      <t xml:space="preserve">na </t>
    </r>
    <r>
      <rPr>
        <b/>
        <sz val="11"/>
        <color rgb="FF800080"/>
        <rFont val="Calibri"/>
        <family val="2"/>
        <scheme val="minor"/>
      </rPr>
      <t xml:space="preserve">uhakuse , kwa uhuwilo wose </t>
    </r>
    <r>
      <rPr>
        <sz val="11"/>
        <color rgb="FF008000"/>
        <rFont val="Calibri"/>
        <family val="2"/>
        <scheme val="minor"/>
      </rPr>
      <t xml:space="preserve">na </t>
    </r>
    <r>
      <rPr>
        <strike/>
        <sz val="11"/>
        <color rgb="FFFF0000"/>
        <rFont val="Calibri"/>
        <family val="2"/>
        <scheme val="minor"/>
      </rPr>
      <t xml:space="preserve">kugela moyo uhafundiza </t>
    </r>
    <r>
      <rPr>
        <sz val="11"/>
        <color rgb="FF008000"/>
        <rFont val="Calibri"/>
        <family val="2"/>
        <scheme val="minor"/>
      </rPr>
      <t xml:space="preserve">kwa </t>
    </r>
    <r>
      <rPr>
        <b/>
        <sz val="11"/>
        <color rgb="FF800080"/>
        <rFont val="Calibri"/>
        <family val="2"/>
        <scheme val="minor"/>
      </rPr>
      <t xml:space="preserve">mafundizo yanojile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</si>
  <si>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Elasito kakala </t>
    </r>
    <r>
      <rPr>
        <b/>
        <sz val="11"/>
        <color rgb="FF800080"/>
        <rFont val="Calibri"/>
        <family val="2"/>
        <scheme val="minor"/>
      </rPr>
      <t xml:space="preserve">Korinti , </t>
    </r>
    <r>
      <rPr>
        <sz val="11"/>
        <color rgb="FF008000"/>
        <rFont val="Calibri"/>
        <family val="2"/>
        <scheme val="minor"/>
      </rPr>
      <t xml:space="preserve">na </t>
    </r>
    <r>
      <rPr>
        <i/>
        <sz val="11"/>
        <color rgb="FF0000FF"/>
        <rFont val="Calibri"/>
        <family val="2"/>
        <scheme val="minor"/>
      </rPr>
      <t xml:space="preserve">niye nimleka </t>
    </r>
    <r>
      <rPr>
        <sz val="11"/>
        <color rgb="FF008000"/>
        <rFont val="Calibri"/>
        <family val="2"/>
        <scheme val="minor"/>
      </rPr>
      <t xml:space="preserve">Tilofimo </t>
    </r>
    <r>
      <rPr>
        <b/>
        <sz val="11"/>
        <color rgb="FF800080"/>
        <rFont val="Calibri"/>
        <family val="2"/>
        <scheme val="minor"/>
      </rPr>
      <t xml:space="preserve">yeli mwii Meleto </t>
    </r>
    <r>
      <rPr>
        <sz val="11"/>
        <color rgb="FF008000"/>
        <rFont val="Calibri"/>
        <family val="2"/>
        <scheme val="minor"/>
      </rPr>
      <t xml:space="preserve">kwaviya kakala </t>
    </r>
    <r>
      <rPr>
        <b/>
        <sz val="11"/>
        <color rgb="FF800080"/>
        <rFont val="Calibri"/>
        <family val="2"/>
        <scheme val="minor"/>
      </rPr>
      <t xml:space="preserve">yotamika </t>
    </r>
    <r>
      <rPr>
        <sz val="11"/>
        <color rgb="FF008000"/>
        <rFont val="Calibri"/>
        <family val="2"/>
        <scheme val="minor"/>
      </rPr>
      <t xml:space="preserve">. </t>
    </r>
  </si>
  <si>
    <r>
      <rPr>
        <b/>
        <sz val="11"/>
        <color rgb="FF800080"/>
        <rFont val="Calibri"/>
        <family val="2"/>
        <scheme val="minor"/>
      </rPr>
      <t xml:space="preserve">Msang'hanile kwiza mbaka zisiku za </t>
    </r>
    <r>
      <rPr>
        <sz val="11"/>
        <color rgb="FF008000"/>
        <rFont val="Calibri"/>
        <family val="2"/>
        <scheme val="minor"/>
      </rPr>
      <t xml:space="preserve">chihuhwe </t>
    </r>
    <r>
      <rPr>
        <b/>
        <sz val="11"/>
        <color rgb="FF800080"/>
        <rFont val="Calibri"/>
        <family val="2"/>
        <scheme val="minor"/>
      </rPr>
      <t xml:space="preserve">sekezisegeze </t>
    </r>
    <r>
      <rPr>
        <sz val="11"/>
        <color rgb="FF008000"/>
        <rFont val="Calibri"/>
        <family val="2"/>
        <scheme val="minor"/>
      </rPr>
      <t xml:space="preserve">. Eubulo </t>
    </r>
    <r>
      <rPr>
        <i/>
        <sz val="11"/>
        <color rgb="FF0000FF"/>
        <rFont val="Calibri"/>
        <family val="2"/>
        <scheme val="minor"/>
      </rPr>
      <t xml:space="preserve">kokulamusa , </t>
    </r>
    <r>
      <rPr>
        <sz val="11"/>
        <color rgb="FF008000"/>
        <rFont val="Calibri"/>
        <family val="2"/>
        <scheme val="minor"/>
      </rPr>
      <t xml:space="preserve">na </t>
    </r>
    <r>
      <rPr>
        <b/>
        <sz val="11"/>
        <color rgb="FF800080"/>
        <rFont val="Calibri"/>
        <family val="2"/>
        <scheme val="minor"/>
      </rPr>
      <t xml:space="preserve">Pode </t>
    </r>
    <r>
      <rPr>
        <sz val="11"/>
        <color rgb="FF008000"/>
        <rFont val="Calibri"/>
        <family val="2"/>
        <scheme val="minor"/>
      </rPr>
      <t xml:space="preserve">na Lino na </t>
    </r>
    <r>
      <rPr>
        <b/>
        <sz val="11"/>
        <color rgb="FF800080"/>
        <rFont val="Calibri"/>
        <family val="2"/>
        <scheme val="minor"/>
      </rPr>
      <t xml:space="preserve">Kilaudiya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b/>
        <sz val="11"/>
        <color rgb="FF800080"/>
        <rFont val="Calibri"/>
        <family val="2"/>
        <scheme val="minor"/>
      </rPr>
      <t xml:space="preserve">wokwing'ha </t>
    </r>
    <r>
      <rPr>
        <sz val="11"/>
        <color rgb="FF008000"/>
        <rFont val="Calibri"/>
        <family val="2"/>
        <scheme val="minor"/>
      </rPr>
      <t xml:space="preserve">. </t>
    </r>
  </si>
  <si>
    <r>
      <rPr>
        <sz val="11"/>
        <color rgb="FF008000"/>
        <rFont val="Calibri"/>
        <family val="2"/>
        <scheme val="minor"/>
      </rPr>
      <t xml:space="preserve">Mndewa yawe </t>
    </r>
    <r>
      <rPr>
        <i/>
        <sz val="11"/>
        <color rgb="FF0000FF"/>
        <rFont val="Calibri"/>
        <family val="2"/>
        <scheme val="minor"/>
      </rPr>
      <t xml:space="preserve">hamwe </t>
    </r>
    <r>
      <rPr>
        <sz val="11"/>
        <color rgb="FF008000"/>
        <rFont val="Calibri"/>
        <family val="2"/>
        <scheme val="minor"/>
      </rPr>
      <t xml:space="preserve">na muhe wako . </t>
    </r>
    <r>
      <rPr>
        <b/>
        <sz val="11"/>
        <color rgb="FF800080"/>
        <rFont val="Calibri"/>
        <family val="2"/>
        <scheme val="minor"/>
      </rPr>
      <t xml:space="preserve">Lusita lukulu lwa </t>
    </r>
    <r>
      <rPr>
        <sz val="11"/>
        <color rgb="FF008000"/>
        <rFont val="Calibri"/>
        <family val="2"/>
        <scheme val="minor"/>
      </rPr>
      <t xml:space="preserve">Mulungu </t>
    </r>
    <r>
      <rPr>
        <i/>
        <sz val="11"/>
        <color rgb="FF0000FF"/>
        <rFont val="Calibri"/>
        <family val="2"/>
        <scheme val="minor"/>
      </rPr>
      <t xml:space="preserve">luwe hamwe na mweye </t>
    </r>
    <r>
      <rPr>
        <sz val="11"/>
        <color rgb="FF008000"/>
        <rFont val="Calibri"/>
        <family val="2"/>
        <scheme val="minor"/>
      </rPr>
      <t xml:space="preserve">. </t>
    </r>
  </si>
  <si>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hawezasangalala na </t>
    </r>
    <r>
      <rPr>
        <sz val="11"/>
        <color rgb="FF008000"/>
        <rFont val="Calibri"/>
        <family val="2"/>
        <scheme val="minor"/>
      </rPr>
      <t xml:space="preserve">mafundizo </t>
    </r>
    <r>
      <rPr>
        <b/>
        <sz val="11"/>
        <color rgb="FF800080"/>
        <rFont val="Calibri"/>
        <family val="2"/>
        <scheme val="minor"/>
      </rPr>
      <t xml:space="preserve">yonda yatagusile . Mbali wezasagula </t>
    </r>
    <r>
      <rPr>
        <sz val="11"/>
        <color rgb="FF008000"/>
        <rFont val="Calibri"/>
        <family val="2"/>
        <scheme val="minor"/>
      </rPr>
      <t xml:space="preserve">wafundiza wengi </t>
    </r>
    <r>
      <rPr>
        <b/>
        <sz val="11"/>
        <color rgb="FF800080"/>
        <rFont val="Calibri"/>
        <family val="2"/>
        <scheme val="minor"/>
      </rPr>
      <t xml:space="preserve">wowapetela mafundiza waja wowapetela vinhu vaulonda kuhulika kwa makutu yawo </t>
    </r>
    <r>
      <rPr>
        <sz val="11"/>
        <color rgb="FF008000"/>
        <rFont val="Calibri"/>
        <family val="2"/>
        <scheme val="minor"/>
      </rPr>
      <t xml:space="preserve">. </t>
    </r>
  </si>
  <si>
    <r>
      <rPr>
        <sz val="11"/>
        <color rgb="FF008000"/>
        <rFont val="Calibri"/>
        <family val="2"/>
        <scheme val="minor"/>
      </rPr>
      <t xml:space="preserve">Wezalema </t>
    </r>
    <r>
      <rPr>
        <b/>
        <sz val="11"/>
        <color rgb="FF800080"/>
        <rFont val="Calibri"/>
        <family val="2"/>
        <scheme val="minor"/>
      </rPr>
      <t xml:space="preserve">kuhulika </t>
    </r>
    <r>
      <rPr>
        <sz val="11"/>
        <color rgb="FF008000"/>
        <rFont val="Calibri"/>
        <family val="2"/>
        <scheme val="minor"/>
      </rPr>
      <t xml:space="preserve">ukweli </t>
    </r>
    <r>
      <rPr>
        <b/>
        <sz val="11"/>
        <color rgb="FF800080"/>
        <rFont val="Calibri"/>
        <family val="2"/>
        <scheme val="minor"/>
      </rPr>
      <t xml:space="preserve">, maabaho wezasegela masimwe ya </t>
    </r>
    <r>
      <rPr>
        <sz val="11"/>
        <color rgb="FF008000"/>
        <rFont val="Calibri"/>
        <family val="2"/>
        <scheme val="minor"/>
      </rPr>
      <t xml:space="preserve">uvwizi . </t>
    </r>
  </si>
  <si>
    <r>
      <rPr>
        <sz val="11"/>
        <color rgb="FF008000"/>
        <rFont val="Calibri"/>
        <family val="2"/>
        <scheme val="minor"/>
      </rPr>
      <t xml:space="preserve">Mbali weye </t>
    </r>
    <r>
      <rPr>
        <b/>
        <sz val="11"/>
        <color rgb="FF800080"/>
        <rFont val="Calibri"/>
        <family val="2"/>
        <scheme val="minor"/>
      </rPr>
      <t xml:space="preserve">, utende viyaviya kugazigwa , utende mbuli inogile ya </t>
    </r>
    <r>
      <rPr>
        <sz val="11"/>
        <color rgb="FF008000"/>
        <rFont val="Calibri"/>
        <family val="2"/>
        <scheme val="minor"/>
      </rPr>
      <t xml:space="preserve">Mbuli Inogile , </t>
    </r>
    <r>
      <rPr>
        <b/>
        <sz val="11"/>
        <color rgb="FF800080"/>
        <rFont val="Calibri"/>
        <family val="2"/>
        <scheme val="minor"/>
      </rPr>
      <t xml:space="preserve">na utendele mbuli inogile </t>
    </r>
    <r>
      <rPr>
        <sz val="11"/>
        <color rgb="FF008000"/>
        <rFont val="Calibri"/>
        <family val="2"/>
        <scheme val="minor"/>
      </rPr>
      <t xml:space="preserve">. </t>
    </r>
  </si>
  <si>
    <r>
      <rPr>
        <b/>
        <sz val="11"/>
        <color rgb="FF800080"/>
        <rFont val="Calibri"/>
        <family val="2"/>
        <scheme val="minor"/>
      </rPr>
      <t xml:space="preserve">Kwaviya sambi nikala fana nhambiko ya divai , na </t>
    </r>
    <r>
      <rPr>
        <sz val="11"/>
        <color rgb="FF008000"/>
        <rFont val="Calibri"/>
        <family val="2"/>
        <scheme val="minor"/>
      </rPr>
      <t xml:space="preserve">lusita lwa </t>
    </r>
    <r>
      <rPr>
        <b/>
        <sz val="11"/>
        <color rgb="FF800080"/>
        <rFont val="Calibri"/>
        <family val="2"/>
        <scheme val="minor"/>
      </rPr>
      <t xml:space="preserve">niye lwa kusegela ukaye wangu lwa kufika </t>
    </r>
    <r>
      <rPr>
        <sz val="11"/>
        <color rgb="FF008000"/>
        <rFont val="Calibri"/>
        <family val="2"/>
        <scheme val="minor"/>
      </rPr>
      <t xml:space="preserve">. </t>
    </r>
  </si>
  <si>
    <r>
      <rPr>
        <b/>
        <sz val="11"/>
        <color rgb="FF800080"/>
        <rFont val="Calibri"/>
        <family val="2"/>
        <scheme val="minor"/>
      </rPr>
      <t xml:space="preserve">Ndang'hana goya ng'hondo </t>
    </r>
    <r>
      <rPr>
        <sz val="11"/>
        <color rgb="FF008000"/>
        <rFont val="Calibri"/>
        <family val="2"/>
        <scheme val="minor"/>
      </rPr>
      <t xml:space="preserve">, </t>
    </r>
    <r>
      <rPr>
        <b/>
        <sz val="11"/>
        <color rgb="FF800080"/>
        <rFont val="Calibri"/>
        <family val="2"/>
        <scheme val="minor"/>
      </rPr>
      <t xml:space="preserve">niling'hana mbaka kuduma , </t>
    </r>
    <r>
      <rPr>
        <sz val="11"/>
        <color rgb="FF008000"/>
        <rFont val="Calibri"/>
        <family val="2"/>
        <scheme val="minor"/>
      </rPr>
      <t xml:space="preserve">na uhuwilo </t>
    </r>
    <r>
      <rPr>
        <b/>
        <sz val="11"/>
        <color rgb="FF800080"/>
        <rFont val="Calibri"/>
        <family val="2"/>
        <scheme val="minor"/>
      </rPr>
      <t xml:space="preserve">wangu nilingulola kuduma </t>
    </r>
    <r>
      <rPr>
        <sz val="11"/>
        <color rgb="FF008000"/>
        <rFont val="Calibri"/>
        <family val="2"/>
        <scheme val="minor"/>
      </rPr>
      <t xml:space="preserve">. </t>
    </r>
  </si>
  <si>
    <r>
      <rPr>
        <b/>
        <sz val="11"/>
        <color rgb="FF800080"/>
        <rFont val="Calibri"/>
        <family val="2"/>
        <scheme val="minor"/>
      </rPr>
      <t xml:space="preserve">Kwa ichimu sambi nikalagoligwa ng'hata ya kutagusigwa kwa nhogolwa , iyo Mndewa , mtagusa yanogile yonda yamwing'he siku ija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 niye </t>
    </r>
    <r>
      <rPr>
        <b/>
        <sz val="11"/>
        <color rgb="FF800080"/>
        <rFont val="Calibri"/>
        <family val="2"/>
        <scheme val="minor"/>
      </rPr>
      <t xml:space="preserve">niidumwe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wowakalile wogana yawoneka </t>
    </r>
    <r>
      <rPr>
        <sz val="11"/>
        <color rgb="FF008000"/>
        <rFont val="Calibri"/>
        <family val="2"/>
        <scheme val="minor"/>
      </rPr>
      <t xml:space="preserve">. </t>
    </r>
  </si>
  <si>
    <r>
      <rPr>
        <b/>
        <sz val="11"/>
        <color rgb="FF800080"/>
        <rFont val="Calibri"/>
        <family val="2"/>
        <scheme val="minor"/>
      </rPr>
      <t xml:space="preserve">Msang'hanile kwiza </t>
    </r>
    <r>
      <rPr>
        <sz val="11"/>
        <color rgb="FF008000"/>
        <rFont val="Calibri"/>
        <family val="2"/>
        <scheme val="minor"/>
      </rPr>
      <t xml:space="preserve">kumwangu himahima . </t>
    </r>
  </si>
  <si>
    <r>
      <rPr>
        <b/>
        <sz val="11"/>
        <color rgb="FF800080"/>
        <rFont val="Calibri"/>
        <family val="2"/>
        <scheme val="minor"/>
      </rPr>
      <t xml:space="preserve">Mdala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Gayo </t>
    </r>
    <r>
      <rPr>
        <b/>
        <sz val="11"/>
        <color rgb="FF800080"/>
        <rFont val="Calibri"/>
        <family val="2"/>
        <scheme val="minor"/>
      </rPr>
      <t xml:space="preserve">, ninogiligwa na niye kweli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</si>
  <si>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niye </t>
    </r>
    <r>
      <rPr>
        <sz val="11"/>
        <color rgb="FF008000"/>
        <rFont val="Calibri"/>
        <family val="2"/>
        <scheme val="minor"/>
      </rPr>
      <t xml:space="preserve">vondanize </t>
    </r>
    <r>
      <rPr>
        <b/>
        <sz val="11"/>
        <color rgb="FF800080"/>
        <rFont val="Calibri"/>
        <family val="2"/>
        <scheme val="minor"/>
      </rPr>
      <t xml:space="preserve">niye vondanize </t>
    </r>
    <r>
      <rPr>
        <sz val="11"/>
        <color rgb="FF008000"/>
        <rFont val="Calibri"/>
        <family val="2"/>
        <scheme val="minor"/>
      </rPr>
      <t xml:space="preserve">, </t>
    </r>
    <r>
      <rPr>
        <i/>
        <sz val="11"/>
        <color rgb="FF0000FF"/>
        <rFont val="Calibri"/>
        <family val="2"/>
        <scheme val="minor"/>
      </rPr>
      <t xml:space="preserve">nizakumbuka chila cho katenda , cho katusongela vihile kwa </t>
    </r>
    <r>
      <rPr>
        <sz val="11"/>
        <color rgb="FF008000"/>
        <rFont val="Calibri"/>
        <family val="2"/>
        <scheme val="minor"/>
      </rPr>
      <t xml:space="preserve">mbuli zihile </t>
    </r>
    <r>
      <rPr>
        <strike/>
        <sz val="11"/>
        <color rgb="FFFF0000"/>
        <rFont val="Calibri"/>
        <family val="2"/>
        <scheme val="minor"/>
      </rPr>
      <t xml:space="preserve">ziyachilongile na kuchivwizila ! Mbali vino havimfaya bule </t>
    </r>
    <r>
      <rPr>
        <sz val="11"/>
        <color rgb="FF008000"/>
        <rFont val="Calibri"/>
        <family val="2"/>
        <scheme val="minor"/>
      </rPr>
      <t xml:space="preserve">. </t>
    </r>
    <r>
      <rPr>
        <b/>
        <sz val="11"/>
        <color rgb="FF800080"/>
        <rFont val="Calibri"/>
        <family val="2"/>
        <scheme val="minor"/>
      </rPr>
      <t xml:space="preserve">Na haing'hanile </t>
    </r>
    <r>
      <rPr>
        <sz val="11"/>
        <color rgb="FF008000"/>
        <rFont val="Calibri"/>
        <family val="2"/>
        <scheme val="minor"/>
      </rPr>
      <t xml:space="preserve">bule na </t>
    </r>
    <r>
      <rPr>
        <b/>
        <sz val="11"/>
        <color rgb="FF800080"/>
        <rFont val="Calibri"/>
        <family val="2"/>
        <scheme val="minor"/>
      </rPr>
      <t xml:space="preserve">mbuli izo zo katusongela , maabaho kangulema kuwabochela ndugu . Kahi kawagomesa </t>
    </r>
    <r>
      <rPr>
        <sz val="11"/>
        <color rgb="FF008000"/>
        <rFont val="Calibri"/>
        <family val="2"/>
        <scheme val="minor"/>
      </rPr>
      <t xml:space="preserve">wanhu </t>
    </r>
    <r>
      <rPr>
        <b/>
        <sz val="11"/>
        <color rgb="FF800080"/>
        <rFont val="Calibri"/>
        <family val="2"/>
        <scheme val="minor"/>
      </rPr>
      <t xml:space="preserve">walingugana kutenda ivo , </t>
    </r>
    <r>
      <rPr>
        <sz val="11"/>
        <color rgb="FF008000"/>
        <rFont val="Calibri"/>
        <family val="2"/>
        <scheme val="minor"/>
      </rPr>
      <t xml:space="preserve">na </t>
    </r>
    <r>
      <rPr>
        <strike/>
        <sz val="11"/>
        <color rgb="FFFF0000"/>
        <rFont val="Calibri"/>
        <family val="2"/>
        <scheme val="minor"/>
      </rPr>
      <t xml:space="preserve">kogeza </t>
    </r>
    <r>
      <rPr>
        <sz val="11"/>
        <color rgb="FF008000"/>
        <rFont val="Calibri"/>
        <family val="2"/>
        <scheme val="minor"/>
      </rPr>
      <t xml:space="preserve">kuwawinga kunze </t>
    </r>
    <r>
      <rPr>
        <i/>
        <sz val="11"/>
        <color rgb="FF0000FF"/>
        <rFont val="Calibri"/>
        <family val="2"/>
        <scheme val="minor"/>
      </rPr>
      <t xml:space="preserve">kwa kaye </t>
    </r>
    <r>
      <rPr>
        <sz val="11"/>
        <color rgb="FF008000"/>
        <rFont val="Calibri"/>
        <family val="2"/>
        <scheme val="minor"/>
      </rPr>
      <t xml:space="preserve">ya </t>
    </r>
    <r>
      <rPr>
        <b/>
        <sz val="11"/>
        <color rgb="FF800080"/>
        <rFont val="Calibri"/>
        <family val="2"/>
        <scheme val="minor"/>
      </rPr>
      <t xml:space="preserve">kutosela . </t>
    </r>
  </si>
  <si>
    <r>
      <rPr>
        <b/>
        <sz val="11"/>
        <color rgb="FF800080"/>
        <rFont val="Calibri"/>
        <family val="2"/>
        <scheme val="minor"/>
      </rPr>
      <t xml:space="preserve">Mbali mulugu wangu </t>
    </r>
    <r>
      <rPr>
        <sz val="11"/>
        <color rgb="FF008000"/>
        <rFont val="Calibri"/>
        <family val="2"/>
        <scheme val="minor"/>
      </rPr>
      <t xml:space="preserve">, </t>
    </r>
    <r>
      <rPr>
        <b/>
        <sz val="11"/>
        <color rgb="FF800080"/>
        <rFont val="Calibri"/>
        <family val="2"/>
        <scheme val="minor"/>
      </rPr>
      <t xml:space="preserve">sekeumguse </t>
    </r>
    <r>
      <rPr>
        <sz val="11"/>
        <color rgb="FF008000"/>
        <rFont val="Calibri"/>
        <family val="2"/>
        <scheme val="minor"/>
      </rPr>
      <t xml:space="preserve">yehile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utende </t>
    </r>
    <r>
      <rPr>
        <sz val="11"/>
        <color rgb="FF008000"/>
        <rFont val="Calibri"/>
        <family val="2"/>
        <scheme val="minor"/>
      </rPr>
      <t xml:space="preserve">yanogile . Munhu yoyose yotenda yanogile </t>
    </r>
    <r>
      <rPr>
        <b/>
        <sz val="11"/>
        <color rgb="FF800080"/>
        <rFont val="Calibri"/>
        <family val="2"/>
        <scheme val="minor"/>
      </rPr>
      <t xml:space="preserve">komulawa </t>
    </r>
    <r>
      <rPr>
        <sz val="11"/>
        <color rgb="FF008000"/>
        <rFont val="Calibri"/>
        <family val="2"/>
        <scheme val="minor"/>
      </rPr>
      <t xml:space="preserve">Mulungu , </t>
    </r>
    <r>
      <rPr>
        <b/>
        <sz val="11"/>
        <color rgb="FF800080"/>
        <rFont val="Calibri"/>
        <family val="2"/>
        <scheme val="minor"/>
      </rPr>
      <t xml:space="preserve">mbali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yotenda yehile </t>
    </r>
    <r>
      <rPr>
        <b/>
        <sz val="11"/>
        <color rgb="FF800080"/>
        <rFont val="Calibri"/>
        <family val="2"/>
        <scheme val="minor"/>
      </rPr>
      <t xml:space="preserve">hawamonile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</si>
  <si>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Wanhu wose wamtegeleza Demeletili </t>
    </r>
    <r>
      <rPr>
        <sz val="11"/>
        <color rgb="FF008000"/>
        <rFont val="Calibri"/>
        <family val="2"/>
        <scheme val="minor"/>
      </rPr>
      <t xml:space="preserve">, na </t>
    </r>
    <r>
      <rPr>
        <b/>
        <sz val="11"/>
        <color rgb="FF800080"/>
        <rFont val="Calibri"/>
        <family val="2"/>
        <scheme val="minor"/>
      </rPr>
      <t xml:space="preserve">ukweli wenyewo wenyewo womtegeleza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chimtegeleza </t>
    </r>
    <r>
      <rPr>
        <sz val="11"/>
        <color rgb="FF008000"/>
        <rFont val="Calibri"/>
        <family val="2"/>
        <scheme val="minor"/>
      </rPr>
      <t xml:space="preserve">, </t>
    </r>
    <r>
      <rPr>
        <b/>
        <sz val="11"/>
        <color rgb="FF800080"/>
        <rFont val="Calibri"/>
        <family val="2"/>
        <scheme val="minor"/>
      </rPr>
      <t xml:space="preserve">na weyevimanya </t>
    </r>
    <r>
      <rPr>
        <sz val="11"/>
        <color rgb="FF008000"/>
        <rFont val="Calibri"/>
        <family val="2"/>
        <scheme val="minor"/>
      </rPr>
      <t xml:space="preserve">kuwa </t>
    </r>
    <r>
      <rPr>
        <b/>
        <sz val="11"/>
        <color rgb="FF800080"/>
        <rFont val="Calibri"/>
        <family val="2"/>
        <scheme val="minor"/>
      </rPr>
      <t xml:space="preserve">usindila </t>
    </r>
    <r>
      <rPr>
        <sz val="11"/>
        <color rgb="FF008000"/>
        <rFont val="Calibri"/>
        <family val="2"/>
        <scheme val="minor"/>
      </rPr>
      <t xml:space="preserve">wetu ni </t>
    </r>
    <r>
      <rPr>
        <i/>
        <sz val="11"/>
        <color rgb="FF0000FF"/>
        <rFont val="Calibri"/>
        <family val="2"/>
        <scheme val="minor"/>
      </rPr>
      <t xml:space="preserve">wa </t>
    </r>
    <r>
      <rPr>
        <sz val="11"/>
        <color rgb="FF008000"/>
        <rFont val="Calibri"/>
        <family val="2"/>
        <scheme val="minor"/>
      </rPr>
      <t xml:space="preserve">kweli . </t>
    </r>
  </si>
  <si>
    <r>
      <rPr>
        <b/>
        <sz val="11"/>
        <color rgb="FF800080"/>
        <rFont val="Calibri"/>
        <family val="2"/>
        <scheme val="minor"/>
      </rPr>
      <t xml:space="preserve">Mbali ndina vinhu vingi vya kukuandikila </t>
    </r>
    <r>
      <rPr>
        <sz val="11"/>
        <color rgb="FF008000"/>
        <rFont val="Calibri"/>
        <family val="2"/>
        <scheme val="minor"/>
      </rPr>
      <t xml:space="preserve">, mbali </t>
    </r>
    <r>
      <rPr>
        <b/>
        <sz val="11"/>
        <color rgb="FF800080"/>
        <rFont val="Calibri"/>
        <family val="2"/>
        <scheme val="minor"/>
      </rPr>
      <t xml:space="preserve">nolonda kukuandikila </t>
    </r>
    <r>
      <rPr>
        <sz val="11"/>
        <color rgb="FF008000"/>
        <rFont val="Calibri"/>
        <family val="2"/>
        <scheme val="minor"/>
      </rPr>
      <t xml:space="preserve">kwa </t>
    </r>
    <r>
      <rPr>
        <b/>
        <sz val="11"/>
        <color rgb="FF800080"/>
        <rFont val="Calibri"/>
        <family val="2"/>
        <scheme val="minor"/>
      </rPr>
      <t xml:space="preserve">sengo na sengo na wino </t>
    </r>
    <r>
      <rPr>
        <sz val="11"/>
        <color rgb="FF008000"/>
        <rFont val="Calibri"/>
        <family val="2"/>
        <scheme val="minor"/>
      </rPr>
      <t xml:space="preserve">. </t>
    </r>
  </si>
  <si>
    <r>
      <rPr>
        <b/>
        <sz val="11"/>
        <color rgb="FF800080"/>
        <rFont val="Calibri"/>
        <family val="2"/>
        <scheme val="minor"/>
      </rPr>
      <t xml:space="preserve">Mbali nategeleza kukuona himahima , maabaho chila munhu keza kulonga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</si>
  <si>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Maabaho kikala goya </t>
    </r>
    <r>
      <rPr>
        <sz val="11"/>
        <color rgb="FF008000"/>
        <rFont val="Calibri"/>
        <family val="2"/>
        <scheme val="minor"/>
      </rPr>
      <t xml:space="preserve">. </t>
    </r>
    <r>
      <rPr>
        <b/>
        <sz val="11"/>
        <color rgb="FF800080"/>
        <rFont val="Calibri"/>
        <family val="2"/>
        <scheme val="minor"/>
      </rPr>
      <t xml:space="preserve">Wanhu wose wowakalile hano woklamusa </t>
    </r>
    <r>
      <rPr>
        <sz val="11"/>
        <color rgb="FF008000"/>
        <rFont val="Calibri"/>
        <family val="2"/>
        <scheme val="minor"/>
      </rPr>
      <t xml:space="preserve">. </t>
    </r>
    <r>
      <rPr>
        <b/>
        <sz val="11"/>
        <color rgb="FF800080"/>
        <rFont val="Calibri"/>
        <family val="2"/>
        <scheme val="minor"/>
      </rPr>
      <t xml:space="preserve">Wose wowakalile kuno wolamusa </t>
    </r>
    <r>
      <rPr>
        <sz val="11"/>
        <color rgb="FF008000"/>
        <rFont val="Calibri"/>
        <family val="2"/>
        <scheme val="minor"/>
      </rPr>
      <t xml:space="preserve">, chila munhu </t>
    </r>
    <r>
      <rPr>
        <i/>
        <sz val="11"/>
        <color rgb="FF0000FF"/>
        <rFont val="Calibri"/>
        <family val="2"/>
        <scheme val="minor"/>
      </rPr>
      <t xml:space="preserve">kwa zina jake </t>
    </r>
    <r>
      <rPr>
        <sz val="11"/>
        <color rgb="FF008000"/>
        <rFont val="Calibri"/>
        <family val="2"/>
        <scheme val="minor"/>
      </rPr>
      <t xml:space="preserve">.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</si>
  <si>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nolamba utendelele </t>
    </r>
    <r>
      <rPr>
        <sz val="11"/>
        <color rgb="FF008000"/>
        <rFont val="Calibri"/>
        <family val="2"/>
        <scheme val="minor"/>
      </rPr>
      <t xml:space="preserve">goya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utamu muna yose </t>
    </r>
    <r>
      <rPr>
        <sz val="11"/>
        <color rgb="FF008000"/>
        <rFont val="Calibri"/>
        <family val="2"/>
        <scheme val="minor"/>
      </rPr>
      <t xml:space="preserve">, fana muhe wako </t>
    </r>
    <r>
      <rPr>
        <b/>
        <sz val="11"/>
        <color rgb="FF800080"/>
        <rFont val="Calibri"/>
        <family val="2"/>
        <scheme val="minor"/>
      </rPr>
      <t xml:space="preserve">viwosa goya </t>
    </r>
    <r>
      <rPr>
        <sz val="11"/>
        <color rgb="FF008000"/>
        <rFont val="Calibri"/>
        <family val="2"/>
        <scheme val="minor"/>
      </rPr>
      <t xml:space="preserve">. </t>
    </r>
  </si>
  <si>
    <r>
      <rPr>
        <b/>
        <sz val="11"/>
        <color rgb="FF800080"/>
        <rFont val="Calibri"/>
        <family val="2"/>
        <scheme val="minor"/>
      </rPr>
      <t xml:space="preserve">Ndangusangalala </t>
    </r>
    <r>
      <rPr>
        <sz val="11"/>
        <color rgb="FF008000"/>
        <rFont val="Calibri"/>
        <family val="2"/>
        <scheme val="minor"/>
      </rPr>
      <t xml:space="preserve">ng'hani ndugu wamwenga viwafikile </t>
    </r>
    <r>
      <rPr>
        <b/>
        <sz val="11"/>
        <color rgb="FF800080"/>
        <rFont val="Calibri"/>
        <family val="2"/>
        <scheme val="minor"/>
      </rPr>
      <t xml:space="preserve">na kuwalongela ukweli wako </t>
    </r>
    <r>
      <rPr>
        <sz val="11"/>
        <color rgb="FF008000"/>
        <rFont val="Calibri"/>
        <family val="2"/>
        <scheme val="minor"/>
      </rPr>
      <t xml:space="preserve">, </t>
    </r>
    <r>
      <rPr>
        <b/>
        <sz val="11"/>
        <color rgb="FF800080"/>
        <rFont val="Calibri"/>
        <family val="2"/>
        <scheme val="minor"/>
      </rPr>
      <t xml:space="preserve">na viulonda kutenda </t>
    </r>
    <r>
      <rPr>
        <sz val="11"/>
        <color rgb="FF008000"/>
        <rFont val="Calibri"/>
        <family val="2"/>
        <scheme val="minor"/>
      </rPr>
      <t xml:space="preserve">ukweli </t>
    </r>
    <r>
      <rPr>
        <strike/>
        <sz val="11"/>
        <color rgb="FFFF0000"/>
        <rFont val="Calibri"/>
        <family val="2"/>
        <scheme val="minor"/>
      </rPr>
      <t xml:space="preserve">uwilinawo , kwaviya kogendelela kukala muna ikweli </t>
    </r>
    <r>
      <rPr>
        <sz val="11"/>
        <color rgb="FF008000"/>
        <rFont val="Calibri"/>
        <family val="2"/>
        <scheme val="minor"/>
      </rPr>
      <t xml:space="preserve">. </t>
    </r>
  </si>
  <si>
    <r>
      <rPr>
        <b/>
        <sz val="11"/>
        <color rgb="FF800080"/>
        <rFont val="Calibri"/>
        <family val="2"/>
        <scheme val="minor"/>
      </rPr>
      <t xml:space="preserve">Niye haisangalala ng'hani </t>
    </r>
    <r>
      <rPr>
        <sz val="11"/>
        <color rgb="FF008000"/>
        <rFont val="Calibri"/>
        <family val="2"/>
        <scheme val="minor"/>
      </rPr>
      <t xml:space="preserve">kufosa kuhulika kuwa </t>
    </r>
    <r>
      <rPr>
        <b/>
        <sz val="11"/>
        <color rgb="FF800080"/>
        <rFont val="Calibri"/>
        <family val="2"/>
        <scheme val="minor"/>
      </rPr>
      <t xml:space="preserve">wana wangu wolonda ukweli </t>
    </r>
    <r>
      <rPr>
        <sz val="11"/>
        <color rgb="FF008000"/>
        <rFont val="Calibri"/>
        <family val="2"/>
        <scheme val="minor"/>
      </rPr>
      <t xml:space="preserve">. </t>
    </r>
  </si>
  <si>
    <r>
      <rPr>
        <b/>
        <sz val="11"/>
        <color rgb="FF800080"/>
        <rFont val="Calibri"/>
        <family val="2"/>
        <scheme val="minor"/>
      </rPr>
      <t xml:space="preserve">Ndugu yangu inogile </t>
    </r>
    <r>
      <rPr>
        <sz val="11"/>
        <color rgb="FF008000"/>
        <rFont val="Calibri"/>
        <family val="2"/>
        <scheme val="minor"/>
      </rPr>
      <t xml:space="preserve">, weye </t>
    </r>
    <r>
      <rPr>
        <b/>
        <sz val="11"/>
        <color rgb="FF800080"/>
        <rFont val="Calibri"/>
        <family val="2"/>
        <scheme val="minor"/>
      </rPr>
      <t xml:space="preserve">wokwing'haligwa </t>
    </r>
    <r>
      <rPr>
        <sz val="11"/>
        <color rgb="FF008000"/>
        <rFont val="Calibri"/>
        <family val="2"/>
        <scheme val="minor"/>
      </rPr>
      <t xml:space="preserve">muna </t>
    </r>
    <r>
      <rPr>
        <b/>
        <sz val="11"/>
        <color rgb="FF800080"/>
        <rFont val="Calibri"/>
        <family val="2"/>
        <scheme val="minor"/>
      </rPr>
      <t xml:space="preserve">yose yonda uwatendele </t>
    </r>
    <r>
      <rPr>
        <sz val="11"/>
        <color rgb="FF008000"/>
        <rFont val="Calibri"/>
        <family val="2"/>
        <scheme val="minor"/>
      </rPr>
      <t xml:space="preserve">ndugu zako , </t>
    </r>
    <r>
      <rPr>
        <b/>
        <sz val="11"/>
        <color rgb="FF800080"/>
        <rFont val="Calibri"/>
        <family val="2"/>
        <scheme val="minor"/>
      </rPr>
      <t xml:space="preserve">ingawa wawo ni </t>
    </r>
    <r>
      <rPr>
        <sz val="11"/>
        <color rgb="FF008000"/>
        <rFont val="Calibri"/>
        <family val="2"/>
        <scheme val="minor"/>
      </rPr>
      <t xml:space="preserve">wageni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</si>
  <si>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Nawo wamulongela chinyala chako haulongozi ha chinyala </t>
    </r>
    <r>
      <rPr>
        <sz val="11"/>
        <color rgb="FF008000"/>
        <rFont val="Calibri"/>
        <family val="2"/>
        <scheme val="minor"/>
      </rPr>
      <t xml:space="preserve">. </t>
    </r>
    <r>
      <rPr>
        <b/>
        <sz val="11"/>
        <color rgb="FF800080"/>
        <rFont val="Calibri"/>
        <family val="2"/>
        <scheme val="minor"/>
      </rPr>
      <t xml:space="preserve">Uzatenda </t>
    </r>
    <r>
      <rPr>
        <sz val="11"/>
        <color rgb="FF008000"/>
        <rFont val="Calibri"/>
        <family val="2"/>
        <scheme val="minor"/>
      </rPr>
      <t xml:space="preserve">goya </t>
    </r>
    <r>
      <rPr>
        <b/>
        <sz val="11"/>
        <color rgb="FF800080"/>
        <rFont val="Calibri"/>
        <family val="2"/>
        <scheme val="minor"/>
      </rPr>
      <t xml:space="preserve">kuwalekelela fana vinogile </t>
    </r>
    <r>
      <rPr>
        <sz val="11"/>
        <color rgb="FF008000"/>
        <rFont val="Calibri"/>
        <family val="2"/>
        <scheme val="minor"/>
      </rPr>
      <t xml:space="preserve">Mulungu </t>
    </r>
    <r>
      <rPr>
        <strike/>
        <sz val="11"/>
        <color rgb="FFFF0000"/>
        <rFont val="Calibri"/>
        <family val="2"/>
        <scheme val="minor"/>
      </rPr>
      <t xml:space="preserve">muladi wagendelele na mwanza wawo </t>
    </r>
    <r>
      <rPr>
        <sz val="11"/>
        <color rgb="FF008000"/>
        <rFont val="Calibri"/>
        <family val="2"/>
        <scheme val="minor"/>
      </rPr>
      <t xml:space="preserve">. </t>
    </r>
  </si>
  <si>
    <r>
      <rPr>
        <b/>
        <sz val="11"/>
        <color rgb="FF800080"/>
        <rFont val="Calibri"/>
        <family val="2"/>
        <scheme val="minor"/>
      </rPr>
      <t xml:space="preserve">Iviya kwa ichimu cha Yesu , wasegela </t>
    </r>
    <r>
      <rPr>
        <sz val="11"/>
        <color rgb="FF008000"/>
        <rFont val="Calibri"/>
        <family val="2"/>
        <scheme val="minor"/>
      </rPr>
      <t xml:space="preserve">na </t>
    </r>
    <r>
      <rPr>
        <i/>
        <sz val="11"/>
        <color rgb="FF0000FF"/>
        <rFont val="Calibri"/>
        <family val="2"/>
        <scheme val="minor"/>
      </rPr>
      <t xml:space="preserve">wasegela , hawatogole bule nyafasi kulawa kwa </t>
    </r>
    <r>
      <rPr>
        <sz val="11"/>
        <color rgb="FF008000"/>
        <rFont val="Calibri"/>
        <family val="2"/>
        <scheme val="minor"/>
      </rPr>
      <t xml:space="preserve">wanhu </t>
    </r>
    <r>
      <rPr>
        <b/>
        <sz val="11"/>
        <color rgb="FF800080"/>
        <rFont val="Calibri"/>
        <family val="2"/>
        <scheme val="minor"/>
      </rPr>
      <t xml:space="preserve">welibule uhuwilo </t>
    </r>
    <r>
      <rPr>
        <sz val="11"/>
        <color rgb="FF008000"/>
        <rFont val="Calibri"/>
        <family val="2"/>
        <scheme val="minor"/>
      </rPr>
      <t xml:space="preserve">. </t>
    </r>
  </si>
  <si>
    <r>
      <rPr>
        <b/>
        <sz val="11"/>
        <color rgb="FF800080"/>
        <rFont val="Calibri"/>
        <family val="2"/>
        <scheme val="minor"/>
      </rPr>
      <t xml:space="preserve">Ivo ichimu cheye ichimugalila kuwabochela </t>
    </r>
    <r>
      <rPr>
        <sz val="11"/>
        <color rgb="FF008000"/>
        <rFont val="Calibri"/>
        <family val="2"/>
        <scheme val="minor"/>
      </rPr>
      <t xml:space="preserve">wanhu </t>
    </r>
    <r>
      <rPr>
        <b/>
        <sz val="11"/>
        <color rgb="FF800080"/>
        <rFont val="Calibri"/>
        <family val="2"/>
        <scheme val="minor"/>
      </rPr>
      <t xml:space="preserve">fana wano </t>
    </r>
    <r>
      <rPr>
        <sz val="11"/>
        <color rgb="FF008000"/>
        <rFont val="Calibri"/>
        <family val="2"/>
        <scheme val="minor"/>
      </rPr>
      <t xml:space="preserve">, muladi </t>
    </r>
    <r>
      <rPr>
        <b/>
        <sz val="11"/>
        <color rgb="FF800080"/>
        <rFont val="Calibri"/>
        <family val="2"/>
        <scheme val="minor"/>
      </rPr>
      <t xml:space="preserve">chiweng'he </t>
    </r>
    <r>
      <rPr>
        <sz val="11"/>
        <color rgb="FF008000"/>
        <rFont val="Calibri"/>
        <family val="2"/>
        <scheme val="minor"/>
      </rPr>
      <t xml:space="preserve">nawo </t>
    </r>
    <r>
      <rPr>
        <b/>
        <sz val="11"/>
        <color rgb="FF800080"/>
        <rFont val="Calibri"/>
        <family val="2"/>
        <scheme val="minor"/>
      </rPr>
      <t xml:space="preserve">muladi </t>
    </r>
    <r>
      <rPr>
        <sz val="11"/>
        <color rgb="FF008000"/>
        <rFont val="Calibri"/>
        <family val="2"/>
        <scheme val="minor"/>
      </rPr>
      <t xml:space="preserve">ichimu cha ukweli . </t>
    </r>
  </si>
  <si>
    <r>
      <rPr>
        <b/>
        <sz val="11"/>
        <color rgb="FF800080"/>
        <rFont val="Calibri"/>
        <family val="2"/>
        <scheme val="minor"/>
      </rPr>
      <t xml:space="preserve">Wandiwandichila chitabu chinyala </t>
    </r>
    <r>
      <rPr>
        <sz val="11"/>
        <color rgb="FF008000"/>
        <rFont val="Calibri"/>
        <family val="2"/>
        <scheme val="minor"/>
      </rPr>
      <t xml:space="preserve">, mbali </t>
    </r>
    <r>
      <rPr>
        <b/>
        <sz val="11"/>
        <color rgb="FF800080"/>
        <rFont val="Calibri"/>
        <family val="2"/>
        <scheme val="minor"/>
      </rPr>
      <t xml:space="preserve">Diotdelefe </t>
    </r>
    <r>
      <rPr>
        <sz val="11"/>
        <color rgb="FF008000"/>
        <rFont val="Calibri"/>
        <family val="2"/>
        <scheme val="minor"/>
      </rPr>
      <t xml:space="preserve">, yoyolonda kuwa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halondile bule udahi wetu </t>
    </r>
    <r>
      <rPr>
        <sz val="11"/>
        <color rgb="FF008000"/>
        <rFont val="Calibri"/>
        <family val="2"/>
        <scheme val="minor"/>
      </rPr>
      <t xml:space="preserve">. </t>
    </r>
  </si>
  <si>
    <r>
      <rPr>
        <b/>
        <sz val="11"/>
        <color rgb="FF800080"/>
        <rFont val="Calibri"/>
        <family val="2"/>
        <scheme val="minor"/>
      </rPr>
      <t xml:space="preserve">Na mudibululu da </t>
    </r>
    <r>
      <rPr>
        <sz val="11"/>
        <color rgb="FF008000"/>
        <rFont val="Calibri"/>
        <family val="2"/>
        <scheme val="minor"/>
      </rPr>
      <t xml:space="preserve">Kaisaliya kukala na munhu imwe yatangigwe </t>
    </r>
    <r>
      <rPr>
        <b/>
        <sz val="11"/>
        <color rgb="FF800080"/>
        <rFont val="Calibri"/>
        <family val="2"/>
        <scheme val="minor"/>
      </rPr>
      <t xml:space="preserve">Koronelio </t>
    </r>
    <r>
      <rPr>
        <sz val="11"/>
        <color rgb="FF008000"/>
        <rFont val="Calibri"/>
        <family val="2"/>
        <scheme val="minor"/>
      </rPr>
      <t xml:space="preserve">, mkulu wa </t>
    </r>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lung'husesa lumwenga lulinguchemigwa </t>
    </r>
    <r>
      <rPr>
        <sz val="11"/>
        <color rgb="FF008000"/>
        <rFont val="Calibri"/>
        <family val="2"/>
        <scheme val="minor"/>
      </rPr>
      <t xml:space="preserve">" </t>
    </r>
    <r>
      <rPr>
        <b/>
        <sz val="11"/>
        <color rgb="FF800080"/>
        <rFont val="Calibri"/>
        <family val="2"/>
        <scheme val="minor"/>
      </rPr>
      <t xml:space="preserve">Lung'husesa lwa Waitaliya </t>
    </r>
    <r>
      <rPr>
        <sz val="11"/>
        <color rgb="FF008000"/>
        <rFont val="Calibri"/>
        <family val="2"/>
        <scheme val="minor"/>
      </rPr>
      <t xml:space="preserve">. " </t>
    </r>
  </si>
  <si>
    <r>
      <rPr>
        <b/>
        <sz val="11"/>
        <color rgb="FF800080"/>
        <rFont val="Calibri"/>
        <family val="2"/>
        <scheme val="minor"/>
      </rPr>
      <t xml:space="preserve">Petili viyakalile yolanda , kaihulika </t>
    </r>
    <r>
      <rPr>
        <sz val="11"/>
        <color rgb="FF008000"/>
        <rFont val="Calibri"/>
        <family val="2"/>
        <scheme val="minor"/>
      </rPr>
      <t xml:space="preserve">nzala </t>
    </r>
    <r>
      <rPr>
        <b/>
        <sz val="11"/>
        <color rgb="FF800080"/>
        <rFont val="Calibri"/>
        <family val="2"/>
        <scheme val="minor"/>
      </rPr>
      <t xml:space="preserve">, kagana yaja </t>
    </r>
    <r>
      <rPr>
        <sz val="11"/>
        <color rgb="FF008000"/>
        <rFont val="Calibri"/>
        <family val="2"/>
        <scheme val="minor"/>
      </rPr>
      <t xml:space="preserve">ndiya </t>
    </r>
    <r>
      <rPr>
        <b/>
        <sz val="11"/>
        <color rgb="FF800080"/>
        <rFont val="Calibri"/>
        <family val="2"/>
        <scheme val="minor"/>
      </rPr>
      <t xml:space="preserve">. Viwakalile woitanda ndiya </t>
    </r>
    <r>
      <rPr>
        <sz val="11"/>
        <color rgb="FF008000"/>
        <rFont val="Calibri"/>
        <family val="2"/>
        <scheme val="minor"/>
      </rPr>
      <t xml:space="preserve">, </t>
    </r>
    <r>
      <rPr>
        <b/>
        <sz val="11"/>
        <color rgb="FF800080"/>
        <rFont val="Calibri"/>
        <family val="2"/>
        <scheme val="minor"/>
      </rPr>
      <t xml:space="preserve">kagona usinjizi </t>
    </r>
    <r>
      <rPr>
        <sz val="11"/>
        <color rgb="FF008000"/>
        <rFont val="Calibri"/>
        <family val="2"/>
        <scheme val="minor"/>
      </rPr>
      <t xml:space="preserve">. </t>
    </r>
  </si>
  <si>
    <r>
      <rPr>
        <sz val="11"/>
        <color rgb="FF008000"/>
        <rFont val="Calibri"/>
        <family val="2"/>
        <scheme val="minor"/>
      </rPr>
      <t xml:space="preserve">Kawona kuulanga </t>
    </r>
    <r>
      <rPr>
        <b/>
        <sz val="11"/>
        <color rgb="FF800080"/>
        <rFont val="Calibri"/>
        <family val="2"/>
        <scheme val="minor"/>
      </rPr>
      <t xml:space="preserve">kuvuguka </t>
    </r>
    <r>
      <rPr>
        <sz val="11"/>
        <color rgb="FF008000"/>
        <rFont val="Calibri"/>
        <family val="2"/>
        <scheme val="minor"/>
      </rPr>
      <t xml:space="preserve">na chinhu </t>
    </r>
    <r>
      <rPr>
        <i/>
        <sz val="11"/>
        <color rgb="FF0000FF"/>
        <rFont val="Calibri"/>
        <family val="2"/>
        <scheme val="minor"/>
      </rPr>
      <t xml:space="preserve">chila chilingulawa </t>
    </r>
    <r>
      <rPr>
        <sz val="11"/>
        <color rgb="FF008000"/>
        <rFont val="Calibri"/>
        <family val="2"/>
        <scheme val="minor"/>
      </rPr>
      <t xml:space="preserve">fana </t>
    </r>
    <r>
      <rPr>
        <b/>
        <sz val="11"/>
        <color rgb="FF800080"/>
        <rFont val="Calibri"/>
        <family val="2"/>
        <scheme val="minor"/>
      </rPr>
      <t xml:space="preserve">viwalo vikulu chihilusigwa hasi </t>
    </r>
    <r>
      <rPr>
        <sz val="11"/>
        <color rgb="FF008000"/>
        <rFont val="Calibri"/>
        <family val="2"/>
        <scheme val="minor"/>
      </rPr>
      <t xml:space="preserve">kwa </t>
    </r>
    <r>
      <rPr>
        <b/>
        <sz val="11"/>
        <color rgb="FF800080"/>
        <rFont val="Calibri"/>
        <family val="2"/>
        <scheme val="minor"/>
      </rPr>
      <t xml:space="preserve">mbuli zake zine </t>
    </r>
    <r>
      <rPr>
        <sz val="11"/>
        <color rgb="FF008000"/>
        <rFont val="Calibri"/>
        <family val="2"/>
        <scheme val="minor"/>
      </rPr>
      <t xml:space="preserve">. </t>
    </r>
  </si>
  <si>
    <r>
      <rPr>
        <b/>
        <sz val="11"/>
        <color rgb="FF800080"/>
        <rFont val="Calibri"/>
        <family val="2"/>
        <scheme val="minor"/>
      </rPr>
      <t xml:space="preserve">Muna ichigoda icho wakala vinhu vose va magulu mane , vinhu vose va </t>
    </r>
    <r>
      <rPr>
        <sz val="11"/>
        <color rgb="FF008000"/>
        <rFont val="Calibri"/>
        <family val="2"/>
        <scheme val="minor"/>
      </rPr>
      <t xml:space="preserve">magulu mane , na </t>
    </r>
    <r>
      <rPr>
        <b/>
        <sz val="11"/>
        <color rgb="FF800080"/>
        <rFont val="Calibri"/>
        <family val="2"/>
        <scheme val="minor"/>
      </rPr>
      <t xml:space="preserve">vinhu vose vibumbila mwiisi , </t>
    </r>
    <r>
      <rPr>
        <sz val="11"/>
        <color rgb="FF008000"/>
        <rFont val="Calibri"/>
        <family val="2"/>
        <scheme val="minor"/>
      </rPr>
      <t xml:space="preserve">na </t>
    </r>
    <r>
      <rPr>
        <b/>
        <sz val="11"/>
        <color rgb="FF800080"/>
        <rFont val="Calibri"/>
        <family val="2"/>
        <scheme val="minor"/>
      </rPr>
      <t xml:space="preserve">ndege wa </t>
    </r>
    <r>
      <rPr>
        <sz val="11"/>
        <color rgb="FF008000"/>
        <rFont val="Calibri"/>
        <family val="2"/>
        <scheme val="minor"/>
      </rPr>
      <t xml:space="preserve">kuulanga . </t>
    </r>
  </si>
  <si>
    <r>
      <rPr>
        <b/>
        <sz val="11"/>
        <color rgb="FF800080"/>
        <rFont val="Calibri"/>
        <family val="2"/>
        <scheme val="minor"/>
      </rPr>
      <t xml:space="preserve">Maabaho </t>
    </r>
    <r>
      <rPr>
        <sz val="11"/>
        <color rgb="FF008000"/>
        <rFont val="Calibri"/>
        <family val="2"/>
        <scheme val="minor"/>
      </rPr>
      <t xml:space="preserve">dizi </t>
    </r>
    <r>
      <rPr>
        <b/>
        <sz val="11"/>
        <color rgb="FF800080"/>
        <rFont val="Calibri"/>
        <family val="2"/>
        <scheme val="minor"/>
      </rPr>
      <t xml:space="preserve">limulongela Petili </t>
    </r>
    <r>
      <rPr>
        <sz val="11"/>
        <color rgb="FF008000"/>
        <rFont val="Calibri"/>
        <family val="2"/>
        <scheme val="minor"/>
      </rPr>
      <t xml:space="preserve">, " </t>
    </r>
    <r>
      <rPr>
        <b/>
        <sz val="11"/>
        <color rgb="FF800080"/>
        <rFont val="Calibri"/>
        <family val="2"/>
        <scheme val="minor"/>
      </rPr>
      <t xml:space="preserve">Winuche ukome </t>
    </r>
    <r>
      <rPr>
        <sz val="11"/>
        <color rgb="FF008000"/>
        <rFont val="Calibri"/>
        <family val="2"/>
        <scheme val="minor"/>
      </rPr>
      <t xml:space="preserve">na </t>
    </r>
    <r>
      <rPr>
        <b/>
        <sz val="11"/>
        <color rgb="FF800080"/>
        <rFont val="Calibri"/>
        <family val="2"/>
        <scheme val="minor"/>
      </rPr>
      <t xml:space="preserve">ulye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</si>
  <si>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Hebu </t>
    </r>
    <r>
      <rPr>
        <sz val="11"/>
        <color rgb="FF008000"/>
        <rFont val="Calibri"/>
        <family val="2"/>
        <scheme val="minor"/>
      </rPr>
      <t xml:space="preserve">Mndewa ! </t>
    </r>
    <r>
      <rPr>
        <b/>
        <sz val="11"/>
        <color rgb="FF800080"/>
        <rFont val="Calibri"/>
        <family val="2"/>
        <scheme val="minor"/>
      </rPr>
      <t xml:space="preserve">Sija </t>
    </r>
    <r>
      <rPr>
        <sz val="11"/>
        <color rgb="FF008000"/>
        <rFont val="Calibri"/>
        <family val="2"/>
        <scheme val="minor"/>
      </rPr>
      <t xml:space="preserve">chinhu chochose </t>
    </r>
    <r>
      <rPr>
        <b/>
        <sz val="11"/>
        <color rgb="FF800080"/>
        <rFont val="Calibri"/>
        <family val="2"/>
        <scheme val="minor"/>
      </rPr>
      <t xml:space="preserve">chihile na sija ng'hani ! </t>
    </r>
    <r>
      <rPr>
        <sz val="11"/>
        <color rgb="FF008000"/>
        <rFont val="Calibri"/>
        <family val="2"/>
        <scheme val="minor"/>
      </rPr>
      <t xml:space="preserve">" </t>
    </r>
  </si>
  <si>
    <r>
      <rPr>
        <b/>
        <sz val="11"/>
        <color rgb="FF800080"/>
        <rFont val="Calibri"/>
        <family val="2"/>
        <scheme val="minor"/>
      </rPr>
      <t xml:space="preserve">Na dizi dihulikigwa kwa umwanza wa </t>
    </r>
    <r>
      <rPr>
        <sz val="11"/>
        <color rgb="FF008000"/>
        <rFont val="Calibri"/>
        <family val="2"/>
        <scheme val="minor"/>
      </rPr>
      <t xml:space="preserve">kaidi , " </t>
    </r>
    <r>
      <rPr>
        <b/>
        <sz val="11"/>
        <color rgb="FF800080"/>
        <rFont val="Calibri"/>
        <family val="2"/>
        <scheme val="minor"/>
      </rPr>
      <t xml:space="preserve">Sekeumulongele </t>
    </r>
    <r>
      <rPr>
        <sz val="11"/>
        <color rgb="FF008000"/>
        <rFont val="Calibri"/>
        <family val="2"/>
        <scheme val="minor"/>
      </rPr>
      <t xml:space="preserve">chinhu </t>
    </r>
    <r>
      <rPr>
        <b/>
        <sz val="11"/>
        <color rgb="FF800080"/>
        <rFont val="Calibri"/>
        <family val="2"/>
        <scheme val="minor"/>
      </rPr>
      <t xml:space="preserve">choyachitogole </t>
    </r>
    <r>
      <rPr>
        <sz val="11"/>
        <color rgb="FF008000"/>
        <rFont val="Calibri"/>
        <family val="2"/>
        <scheme val="minor"/>
      </rPr>
      <t xml:space="preserve">Mulungu kuwa </t>
    </r>
    <r>
      <rPr>
        <b/>
        <sz val="11"/>
        <color rgb="FF800080"/>
        <rFont val="Calibri"/>
        <family val="2"/>
        <scheme val="minor"/>
      </rPr>
      <t xml:space="preserve">chelile </t>
    </r>
    <r>
      <rPr>
        <sz val="11"/>
        <color rgb="FF008000"/>
        <rFont val="Calibri"/>
        <family val="2"/>
        <scheme val="minor"/>
      </rPr>
      <t xml:space="preserve">. " </t>
    </r>
  </si>
  <si>
    <r>
      <rPr>
        <b/>
        <sz val="11"/>
        <color rgb="FF800080"/>
        <rFont val="Calibri"/>
        <family val="2"/>
        <scheme val="minor"/>
      </rPr>
      <t xml:space="preserve">Kahilawilila vinhu ivo </t>
    </r>
    <r>
      <rPr>
        <sz val="11"/>
        <color rgb="FF008000"/>
        <rFont val="Calibri"/>
        <family val="2"/>
        <scheme val="minor"/>
      </rPr>
      <t xml:space="preserve">miyanza mitatu , maabaho </t>
    </r>
    <r>
      <rPr>
        <b/>
        <sz val="11"/>
        <color rgb="FF800080"/>
        <rFont val="Calibri"/>
        <family val="2"/>
        <scheme val="minor"/>
      </rPr>
      <t xml:space="preserve">viwalo va Yesu vihilusigwa kuchanyha mbaka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</si>
  <si>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kazanywa kuhulika bule mbuli ya maono yayo </t>
    </r>
    <r>
      <rPr>
        <sz val="11"/>
        <color rgb="FF008000"/>
        <rFont val="Calibri"/>
        <family val="2"/>
        <scheme val="minor"/>
      </rPr>
      <t xml:space="preserve">, wanhu waja watumigwe </t>
    </r>
    <r>
      <rPr>
        <b/>
        <sz val="11"/>
        <color rgb="FF800080"/>
        <rFont val="Calibri"/>
        <family val="2"/>
        <scheme val="minor"/>
      </rPr>
      <t xml:space="preserve">na Koronelio wahita kudibululu da </t>
    </r>
    <r>
      <rPr>
        <sz val="11"/>
        <color rgb="FF008000"/>
        <rFont val="Calibri"/>
        <family val="2"/>
        <scheme val="minor"/>
      </rPr>
      <t xml:space="preserve">Saimoni </t>
    </r>
    <r>
      <rPr>
        <strike/>
        <sz val="11"/>
        <color rgb="FFFF0000"/>
        <rFont val="Calibri"/>
        <family val="2"/>
        <scheme val="minor"/>
      </rPr>
      <t xml:space="preserve">koyakalile </t>
    </r>
    <r>
      <rPr>
        <sz val="11"/>
        <color rgb="FF008000"/>
        <rFont val="Calibri"/>
        <family val="2"/>
        <scheme val="minor"/>
      </rPr>
      <t xml:space="preserve">, </t>
    </r>
    <r>
      <rPr>
        <b/>
        <sz val="11"/>
        <color rgb="FF800080"/>
        <rFont val="Calibri"/>
        <family val="2"/>
        <scheme val="minor"/>
      </rPr>
      <t xml:space="preserve">mjenzi wa mbende , wakala wemile hana </t>
    </r>
    <r>
      <rPr>
        <sz val="11"/>
        <color rgb="FF008000"/>
        <rFont val="Calibri"/>
        <family val="2"/>
        <scheme val="minor"/>
      </rPr>
      <t xml:space="preserve">ulwivi </t>
    </r>
    <r>
      <rPr>
        <b/>
        <sz val="11"/>
        <color rgb="FF800080"/>
        <rFont val="Calibri"/>
        <family val="2"/>
        <scheme val="minor"/>
      </rPr>
      <t xml:space="preserve">. Wema hana ulwivi . </t>
    </r>
  </si>
  <si>
    <r>
      <rPr>
        <b/>
        <sz val="11"/>
        <color rgb="FF800080"/>
        <rFont val="Calibri"/>
        <family val="2"/>
        <scheme val="minor"/>
      </rPr>
      <t xml:space="preserve">Watowa ng'hondo </t>
    </r>
    <r>
      <rPr>
        <sz val="11"/>
        <color rgb="FF008000"/>
        <rFont val="Calibri"/>
        <family val="2"/>
        <scheme val="minor"/>
      </rPr>
      <t xml:space="preserve">na </t>
    </r>
    <r>
      <rPr>
        <b/>
        <sz val="11"/>
        <color rgb="FF800080"/>
        <rFont val="Calibri"/>
        <family val="2"/>
        <scheme val="minor"/>
      </rPr>
      <t xml:space="preserve">kuuza </t>
    </r>
    <r>
      <rPr>
        <sz val="11"/>
        <color rgb="FF008000"/>
        <rFont val="Calibri"/>
        <family val="2"/>
        <scheme val="minor"/>
      </rPr>
      <t xml:space="preserve">, " </t>
    </r>
    <r>
      <rPr>
        <b/>
        <sz val="11"/>
        <color rgb="FF800080"/>
        <rFont val="Calibri"/>
        <family val="2"/>
        <scheme val="minor"/>
      </rPr>
      <t xml:space="preserve">Vino Saimoni , yoyatangigwe Petili kakala </t>
    </r>
    <r>
      <rPr>
        <sz val="11"/>
        <color rgb="FF008000"/>
        <rFont val="Calibri"/>
        <family val="2"/>
        <scheme val="minor"/>
      </rPr>
      <t xml:space="preserve">hano </t>
    </r>
    <r>
      <rPr>
        <strike/>
        <sz val="11"/>
        <color rgb="FFFF0000"/>
        <rFont val="Calibri"/>
        <family val="2"/>
        <scheme val="minor"/>
      </rPr>
      <t xml:space="preserve">mgeni yotangigwa Saimoni Petili </t>
    </r>
    <r>
      <rPr>
        <sz val="11"/>
        <color rgb="FF008000"/>
        <rFont val="Calibri"/>
        <family val="2"/>
        <scheme val="minor"/>
      </rPr>
      <t xml:space="preserve">? " </t>
    </r>
  </si>
  <si>
    <r>
      <rPr>
        <b/>
        <sz val="11"/>
        <color rgb="FF800080"/>
        <rFont val="Calibri"/>
        <family val="2"/>
        <scheme val="minor"/>
      </rPr>
      <t xml:space="preserve">Petili viyakalile yogesa viyaonile </t>
    </r>
    <r>
      <rPr>
        <sz val="11"/>
        <color rgb="FF008000"/>
        <rFont val="Calibri"/>
        <family val="2"/>
        <scheme val="minor"/>
      </rPr>
      <t xml:space="preserve">, Muhe Yelile kamulongela , " </t>
    </r>
    <r>
      <rPr>
        <b/>
        <sz val="11"/>
        <color rgb="FF800080"/>
        <rFont val="Calibri"/>
        <family val="2"/>
        <scheme val="minor"/>
      </rPr>
      <t xml:space="preserve">Saimoni </t>
    </r>
    <r>
      <rPr>
        <sz val="11"/>
        <color rgb="FF008000"/>
        <rFont val="Calibri"/>
        <family val="2"/>
        <scheme val="minor"/>
      </rPr>
      <t xml:space="preserve">, </t>
    </r>
    <r>
      <rPr>
        <strike/>
        <sz val="11"/>
        <color rgb="FFFF0000"/>
        <rFont val="Calibri"/>
        <family val="2"/>
        <scheme val="minor"/>
      </rPr>
      <t xml:space="preserve">hano hana </t>
    </r>
    <r>
      <rPr>
        <sz val="11"/>
        <color rgb="FF008000"/>
        <rFont val="Calibri"/>
        <family val="2"/>
        <scheme val="minor"/>
      </rPr>
      <t xml:space="preserve">wanhu </t>
    </r>
    <r>
      <rPr>
        <b/>
        <sz val="11"/>
        <color rgb="FF800080"/>
        <rFont val="Calibri"/>
        <family val="2"/>
        <scheme val="minor"/>
      </rPr>
      <t xml:space="preserve">wadatu </t>
    </r>
    <r>
      <rPr>
        <sz val="11"/>
        <color rgb="FF008000"/>
        <rFont val="Calibri"/>
        <family val="2"/>
        <scheme val="minor"/>
      </rPr>
      <t xml:space="preserve">wokuzahila </t>
    </r>
    <r>
      <rPr>
        <strike/>
        <sz val="11"/>
        <color rgb="FFFF0000"/>
        <rFont val="Calibri"/>
        <family val="2"/>
        <scheme val="minor"/>
      </rPr>
      <t xml:space="preserve">weye </t>
    </r>
    <r>
      <rPr>
        <sz val="11"/>
        <color rgb="FF008000"/>
        <rFont val="Calibri"/>
        <family val="2"/>
        <scheme val="minor"/>
      </rPr>
      <t xml:space="preserve">. </t>
    </r>
  </si>
  <si>
    <r>
      <rPr>
        <b/>
        <sz val="11"/>
        <color rgb="FF800080"/>
        <rFont val="Calibri"/>
        <family val="2"/>
        <scheme val="minor"/>
      </rPr>
      <t xml:space="preserve">Munhu ino kakala komdumba </t>
    </r>
    <r>
      <rPr>
        <sz val="11"/>
        <color rgb="FF008000"/>
        <rFont val="Calibri"/>
        <family val="2"/>
        <scheme val="minor"/>
      </rPr>
      <t xml:space="preserve">Mulungu , </t>
    </r>
    <r>
      <rPr>
        <b/>
        <sz val="11"/>
        <color rgb="FF800080"/>
        <rFont val="Calibri"/>
        <family val="2"/>
        <scheme val="minor"/>
      </rPr>
      <t xml:space="preserve">hamwe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yake </t>
    </r>
    <r>
      <rPr>
        <strike/>
        <sz val="11"/>
        <color rgb="FFFF0000"/>
        <rFont val="Calibri"/>
        <family val="2"/>
        <scheme val="minor"/>
      </rPr>
      <t xml:space="preserve">wakala wamtosela Mulungu </t>
    </r>
    <r>
      <rPr>
        <sz val="11"/>
        <color rgb="FF008000"/>
        <rFont val="Calibri"/>
        <family val="2"/>
        <scheme val="minor"/>
      </rPr>
      <t xml:space="preserve">. </t>
    </r>
    <r>
      <rPr>
        <b/>
        <sz val="11"/>
        <color rgb="FF800080"/>
        <rFont val="Calibri"/>
        <family val="2"/>
        <scheme val="minor"/>
      </rPr>
      <t xml:space="preserve">Kawatagusila wanhu sadaka nyingi </t>
    </r>
    <r>
      <rPr>
        <sz val="11"/>
        <color rgb="FF008000"/>
        <rFont val="Calibri"/>
        <family val="2"/>
        <scheme val="minor"/>
      </rPr>
      <t xml:space="preserve">na </t>
    </r>
    <r>
      <rPr>
        <b/>
        <sz val="11"/>
        <color rgb="FF800080"/>
        <rFont val="Calibri"/>
        <family val="2"/>
        <scheme val="minor"/>
      </rPr>
      <t xml:space="preserve">kumlanda </t>
    </r>
    <r>
      <rPr>
        <sz val="11"/>
        <color rgb="FF008000"/>
        <rFont val="Calibri"/>
        <family val="2"/>
        <scheme val="minor"/>
      </rPr>
      <t xml:space="preserve">Mulungu siku zose . </t>
    </r>
  </si>
  <si>
    <r>
      <rPr>
        <b/>
        <sz val="11"/>
        <color rgb="FF800080"/>
        <rFont val="Calibri"/>
        <family val="2"/>
        <scheme val="minor"/>
      </rPr>
      <t xml:space="preserve">Mwinuke </t>
    </r>
    <r>
      <rPr>
        <sz val="11"/>
        <color rgb="FF008000"/>
        <rFont val="Calibri"/>
        <family val="2"/>
        <scheme val="minor"/>
      </rPr>
      <t xml:space="preserve">na </t>
    </r>
    <r>
      <rPr>
        <b/>
        <sz val="11"/>
        <color rgb="FF800080"/>
        <rFont val="Calibri"/>
        <family val="2"/>
        <scheme val="minor"/>
      </rPr>
      <t xml:space="preserve">hulumuka muisi </t>
    </r>
    <r>
      <rPr>
        <sz val="11"/>
        <color rgb="FF008000"/>
        <rFont val="Calibri"/>
        <family val="2"/>
        <scheme val="minor"/>
      </rPr>
      <t xml:space="preserve">, </t>
    </r>
    <r>
      <rPr>
        <b/>
        <sz val="11"/>
        <color rgb="FF800080"/>
        <rFont val="Calibri"/>
        <family val="2"/>
        <scheme val="minor"/>
      </rPr>
      <t xml:space="preserve">uleche kuwa na begeta </t>
    </r>
    <r>
      <rPr>
        <sz val="11"/>
        <color rgb="FF008000"/>
        <rFont val="Calibri"/>
        <family val="2"/>
        <scheme val="minor"/>
      </rPr>
      <t xml:space="preserve">kuhita nawo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 </t>
    </r>
    <r>
      <rPr>
        <sz val="11"/>
        <color rgb="FF008000"/>
        <rFont val="Calibri"/>
        <family val="2"/>
        <scheme val="minor"/>
      </rPr>
      <t xml:space="preserve">niye </t>
    </r>
    <r>
      <rPr>
        <i/>
        <sz val="11"/>
        <color rgb="FF0000FF"/>
        <rFont val="Calibri"/>
        <family val="2"/>
        <scheme val="minor"/>
      </rPr>
      <t xml:space="preserve">nowalajiza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</si>
  <si>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kalawa hasi </t>
    </r>
    <r>
      <rPr>
        <sz val="11"/>
        <color rgb="FF008000"/>
        <rFont val="Calibri"/>
        <family val="2"/>
        <scheme val="minor"/>
      </rPr>
      <t xml:space="preserve">na </t>
    </r>
    <r>
      <rPr>
        <b/>
        <sz val="11"/>
        <color rgb="FF800080"/>
        <rFont val="Calibri"/>
        <family val="2"/>
        <scheme val="minor"/>
      </rPr>
      <t xml:space="preserve">kuwalongela waja </t>
    </r>
    <r>
      <rPr>
        <sz val="11"/>
        <color rgb="FF008000"/>
        <rFont val="Calibri"/>
        <family val="2"/>
        <scheme val="minor"/>
      </rPr>
      <t xml:space="preserve">wanhu </t>
    </r>
    <r>
      <rPr>
        <b/>
        <sz val="11"/>
        <color rgb="FF800080"/>
        <rFont val="Calibri"/>
        <family val="2"/>
        <scheme val="minor"/>
      </rPr>
      <t xml:space="preserve">wala watumigwe na Koronelio </t>
    </r>
    <r>
      <rPr>
        <sz val="11"/>
        <color rgb="FF008000"/>
        <rFont val="Calibri"/>
        <family val="2"/>
        <scheme val="minor"/>
      </rPr>
      <t xml:space="preserve">, " </t>
    </r>
    <r>
      <rPr>
        <b/>
        <sz val="11"/>
        <color rgb="FF800080"/>
        <rFont val="Calibri"/>
        <family val="2"/>
        <scheme val="minor"/>
      </rPr>
      <t xml:space="preserve">Ni </t>
    </r>
    <r>
      <rPr>
        <sz val="11"/>
        <color rgb="FF008000"/>
        <rFont val="Calibri"/>
        <family val="2"/>
        <scheme val="minor"/>
      </rPr>
      <t xml:space="preserve">niye </t>
    </r>
    <r>
      <rPr>
        <i/>
        <sz val="11"/>
        <color rgb="FF0000FF"/>
        <rFont val="Calibri"/>
        <family val="2"/>
        <scheme val="minor"/>
      </rPr>
      <t xml:space="preserve">niiyo imulonda </t>
    </r>
    <r>
      <rPr>
        <sz val="11"/>
        <color rgb="FF008000"/>
        <rFont val="Calibri"/>
        <family val="2"/>
        <scheme val="minor"/>
      </rPr>
      <t xml:space="preserve">. </t>
    </r>
    <r>
      <rPr>
        <b/>
        <sz val="11"/>
        <color rgb="FF800080"/>
        <rFont val="Calibri"/>
        <family val="2"/>
        <scheme val="minor"/>
      </rPr>
      <t xml:space="preserve">Mbona mwokwiza hano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</si>
  <si>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Chilongozi </t>
    </r>
    <r>
      <rPr>
        <sz val="11"/>
        <color rgb="FF008000"/>
        <rFont val="Calibri"/>
        <family val="2"/>
        <scheme val="minor"/>
      </rPr>
      <t xml:space="preserve">wa wakalizi , </t>
    </r>
    <r>
      <rPr>
        <i/>
        <sz val="11"/>
        <color rgb="FF0000FF"/>
        <rFont val="Calibri"/>
        <family val="2"/>
        <scheme val="minor"/>
      </rPr>
      <t xml:space="preserve">Kornelo , </t>
    </r>
    <r>
      <rPr>
        <sz val="11"/>
        <color rgb="FF008000"/>
        <rFont val="Calibri"/>
        <family val="2"/>
        <scheme val="minor"/>
      </rPr>
      <t xml:space="preserve">munhu </t>
    </r>
    <r>
      <rPr>
        <i/>
        <sz val="11"/>
        <color rgb="FF0000FF"/>
        <rFont val="Calibri"/>
        <family val="2"/>
        <scheme val="minor"/>
      </rPr>
      <t xml:space="preserve">yoyatumigwe na Mulungu , munhu yanojile na </t>
    </r>
    <r>
      <rPr>
        <sz val="11"/>
        <color rgb="FF008000"/>
        <rFont val="Calibri"/>
        <family val="2"/>
        <scheme val="minor"/>
      </rPr>
      <t xml:space="preserve">yomdumba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yotogoligwa </t>
    </r>
    <r>
      <rPr>
        <sz val="11"/>
        <color rgb="FF008000"/>
        <rFont val="Calibri"/>
        <family val="2"/>
        <scheme val="minor"/>
      </rPr>
      <t xml:space="preserve">na Wayahudi wose .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yelile kalagiliza </t>
    </r>
    <r>
      <rPr>
        <sz val="11"/>
        <color rgb="FF008000"/>
        <rFont val="Calibri"/>
        <family val="2"/>
        <scheme val="minor"/>
      </rPr>
      <t xml:space="preserve">yakutange </t>
    </r>
    <r>
      <rPr>
        <strike/>
        <sz val="11"/>
        <color rgb="FFFF0000"/>
        <rFont val="Calibri"/>
        <family val="2"/>
        <scheme val="minor"/>
      </rPr>
      <t xml:space="preserve">weye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muladi yahulike </t>
    </r>
    <r>
      <rPr>
        <b/>
        <sz val="11"/>
        <color rgb="FF800080"/>
        <rFont val="Calibri"/>
        <family val="2"/>
        <scheme val="minor"/>
      </rPr>
      <t xml:space="preserve">mbuli zako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</si>
  <si>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kawalongela </t>
    </r>
    <r>
      <rPr>
        <b/>
        <sz val="11"/>
        <color rgb="FF800080"/>
        <rFont val="Calibri"/>
        <family val="2"/>
        <scheme val="minor"/>
      </rPr>
      <t xml:space="preserve">, wengila mnyumba na kumsondelela , kaweng'ha chiheleto </t>
    </r>
    <r>
      <rPr>
        <sz val="11"/>
        <color rgb="FF008000"/>
        <rFont val="Calibri"/>
        <family val="2"/>
        <scheme val="minor"/>
      </rPr>
      <t xml:space="preserve">. Siku isondelele </t>
    </r>
    <r>
      <rPr>
        <b/>
        <sz val="11"/>
        <color rgb="FF800080"/>
        <rFont val="Calibri"/>
        <family val="2"/>
        <scheme val="minor"/>
      </rPr>
      <t xml:space="preserve">kalawa </t>
    </r>
    <r>
      <rPr>
        <sz val="11"/>
        <color rgb="FF008000"/>
        <rFont val="Calibri"/>
        <family val="2"/>
        <scheme val="minor"/>
      </rPr>
      <t xml:space="preserve">hamwe nawo , na wandugu </t>
    </r>
    <r>
      <rPr>
        <b/>
        <sz val="11"/>
        <color rgb="FF800080"/>
        <rFont val="Calibri"/>
        <family val="2"/>
        <scheme val="minor"/>
      </rPr>
      <t xml:space="preserve">wamwenga </t>
    </r>
    <r>
      <rPr>
        <sz val="11"/>
        <color rgb="FF008000"/>
        <rFont val="Calibri"/>
        <family val="2"/>
        <scheme val="minor"/>
      </rPr>
      <t xml:space="preserve">kulawa </t>
    </r>
    <r>
      <rPr>
        <b/>
        <sz val="11"/>
        <color rgb="FF800080"/>
        <rFont val="Calibri"/>
        <family val="2"/>
        <scheme val="minor"/>
      </rPr>
      <t xml:space="preserve">Yafa </t>
    </r>
    <r>
      <rPr>
        <sz val="11"/>
        <color rgb="FF008000"/>
        <rFont val="Calibri"/>
        <family val="2"/>
        <scheme val="minor"/>
      </rPr>
      <t xml:space="preserve">wahita </t>
    </r>
    <r>
      <rPr>
        <b/>
        <sz val="11"/>
        <color rgb="FF800080"/>
        <rFont val="Calibri"/>
        <family val="2"/>
        <scheme val="minor"/>
      </rPr>
      <t xml:space="preserve">hamwe nayo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</si>
  <si>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wafika </t>
    </r>
    <r>
      <rPr>
        <sz val="11"/>
        <color rgb="FF008000"/>
        <rFont val="Calibri"/>
        <family val="2"/>
        <scheme val="minor"/>
      </rPr>
      <t xml:space="preserve">Kaisaliya </t>
    </r>
    <r>
      <rPr>
        <b/>
        <sz val="11"/>
        <color rgb="FF800080"/>
        <rFont val="Calibri"/>
        <family val="2"/>
        <scheme val="minor"/>
      </rPr>
      <t xml:space="preserve">. Koronelio </t>
    </r>
    <r>
      <rPr>
        <sz val="11"/>
        <color rgb="FF008000"/>
        <rFont val="Calibri"/>
        <family val="2"/>
        <scheme val="minor"/>
      </rPr>
      <t xml:space="preserve">kakala </t>
    </r>
    <r>
      <rPr>
        <b/>
        <sz val="11"/>
        <color rgb="FF800080"/>
        <rFont val="Calibri"/>
        <family val="2"/>
        <scheme val="minor"/>
      </rPr>
      <t xml:space="preserve">kofika </t>
    </r>
    <r>
      <rPr>
        <sz val="11"/>
        <color rgb="FF008000"/>
        <rFont val="Calibri"/>
        <family val="2"/>
        <scheme val="minor"/>
      </rPr>
      <t xml:space="preserve">na </t>
    </r>
    <r>
      <rPr>
        <b/>
        <sz val="11"/>
        <color rgb="FF800080"/>
        <rFont val="Calibri"/>
        <family val="2"/>
        <scheme val="minor"/>
      </rPr>
      <t xml:space="preserve">wanhu wa ukaye wake </t>
    </r>
    <r>
      <rPr>
        <sz val="11"/>
        <color rgb="FF008000"/>
        <rFont val="Calibri"/>
        <family val="2"/>
        <scheme val="minor"/>
      </rPr>
      <t xml:space="preserve">na </t>
    </r>
    <r>
      <rPr>
        <b/>
        <sz val="11"/>
        <color rgb="FF800080"/>
        <rFont val="Calibri"/>
        <family val="2"/>
        <scheme val="minor"/>
      </rPr>
      <t xml:space="preserve">wagane wake </t>
    </r>
    <r>
      <rPr>
        <sz val="11"/>
        <color rgb="FF008000"/>
        <rFont val="Calibri"/>
        <family val="2"/>
        <scheme val="minor"/>
      </rPr>
      <t xml:space="preserve">wa habehi </t>
    </r>
    <r>
      <rPr>
        <strike/>
        <sz val="11"/>
        <color rgb="FFFF0000"/>
        <rFont val="Calibri"/>
        <family val="2"/>
        <scheme val="minor"/>
      </rPr>
      <t xml:space="preserve">woyawagoneke </t>
    </r>
    <r>
      <rPr>
        <sz val="11"/>
        <color rgb="FF008000"/>
        <rFont val="Calibri"/>
        <family val="2"/>
        <scheme val="minor"/>
      </rPr>
      <t xml:space="preserve">. </t>
    </r>
  </si>
  <si>
    <r>
      <rPr>
        <sz val="11"/>
        <color rgb="FF008000"/>
        <rFont val="Calibri"/>
        <family val="2"/>
        <scheme val="minor"/>
      </rPr>
      <t xml:space="preserve">Petili viyakalile </t>
    </r>
    <r>
      <rPr>
        <b/>
        <sz val="11"/>
        <color rgb="FF800080"/>
        <rFont val="Calibri"/>
        <family val="2"/>
        <scheme val="minor"/>
      </rPr>
      <t xml:space="preserve">kokwinjila mnyumba </t>
    </r>
    <r>
      <rPr>
        <sz val="11"/>
        <color rgb="FF008000"/>
        <rFont val="Calibri"/>
        <family val="2"/>
        <scheme val="minor"/>
      </rPr>
      <t xml:space="preserve">, </t>
    </r>
    <r>
      <rPr>
        <b/>
        <sz val="11"/>
        <color rgb="FF800080"/>
        <rFont val="Calibri"/>
        <family val="2"/>
        <scheme val="minor"/>
      </rPr>
      <t xml:space="preserve">Koronelio kamuhitila na maabaho </t>
    </r>
    <r>
      <rPr>
        <sz val="11"/>
        <color rgb="FF008000"/>
        <rFont val="Calibri"/>
        <family val="2"/>
        <scheme val="minor"/>
      </rPr>
      <t xml:space="preserve">kamtumbalila mavindi na </t>
    </r>
    <r>
      <rPr>
        <b/>
        <sz val="11"/>
        <color rgb="FF800080"/>
        <rFont val="Calibri"/>
        <family val="2"/>
        <scheme val="minor"/>
      </rPr>
      <t xml:space="preserve">kumwinamila </t>
    </r>
    <r>
      <rPr>
        <sz val="11"/>
        <color rgb="FF008000"/>
        <rFont val="Calibri"/>
        <family val="2"/>
        <scheme val="minor"/>
      </rPr>
      <t xml:space="preserve">. </t>
    </r>
  </si>
  <si>
    <r>
      <rPr>
        <sz val="11"/>
        <color rgb="FF008000"/>
        <rFont val="Calibri"/>
        <family val="2"/>
        <scheme val="minor"/>
      </rPr>
      <t xml:space="preserve">Mbali Petili kamwinula , </t>
    </r>
    <r>
      <rPr>
        <strike/>
        <sz val="11"/>
        <color rgb="FFFF0000"/>
        <rFont val="Calibri"/>
        <family val="2"/>
        <scheme val="minor"/>
      </rPr>
      <t xml:space="preserve">" Inuka , " </t>
    </r>
    <r>
      <rPr>
        <sz val="11"/>
        <color rgb="FF008000"/>
        <rFont val="Calibri"/>
        <family val="2"/>
        <scheme val="minor"/>
      </rPr>
      <t xml:space="preserve">kamulongela , " </t>
    </r>
    <r>
      <rPr>
        <i/>
        <sz val="11"/>
        <color rgb="FF0000FF"/>
        <rFont val="Calibri"/>
        <family val="2"/>
        <scheme val="minor"/>
      </rPr>
      <t xml:space="preserve">Winuche ! </t>
    </r>
    <r>
      <rPr>
        <sz val="11"/>
        <color rgb="FF008000"/>
        <rFont val="Calibri"/>
        <family val="2"/>
        <scheme val="minor"/>
      </rPr>
      <t xml:space="preserve">Niye </t>
    </r>
    <r>
      <rPr>
        <b/>
        <sz val="11"/>
        <color rgb="FF800080"/>
        <rFont val="Calibri"/>
        <family val="2"/>
        <scheme val="minor"/>
      </rPr>
      <t xml:space="preserve">iviya ni munhu iviya !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</si>
  <si>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yolonga </t>
    </r>
    <r>
      <rPr>
        <sz val="11"/>
        <color rgb="FF008000"/>
        <rFont val="Calibri"/>
        <family val="2"/>
        <scheme val="minor"/>
      </rPr>
      <t xml:space="preserve">na </t>
    </r>
    <r>
      <rPr>
        <b/>
        <sz val="11"/>
        <color rgb="FF800080"/>
        <rFont val="Calibri"/>
        <family val="2"/>
        <scheme val="minor"/>
      </rPr>
      <t xml:space="preserve">Petili </t>
    </r>
    <r>
      <rPr>
        <sz val="11"/>
        <color rgb="FF008000"/>
        <rFont val="Calibri"/>
        <family val="2"/>
        <scheme val="minor"/>
      </rPr>
      <t xml:space="preserve">, </t>
    </r>
    <r>
      <rPr>
        <b/>
        <sz val="11"/>
        <color rgb="FF800080"/>
        <rFont val="Calibri"/>
        <family val="2"/>
        <scheme val="minor"/>
      </rPr>
      <t xml:space="preserve">kengila mnyumba na kawona </t>
    </r>
    <r>
      <rPr>
        <sz val="11"/>
        <color rgb="FF008000"/>
        <rFont val="Calibri"/>
        <family val="2"/>
        <scheme val="minor"/>
      </rPr>
      <t xml:space="preserve">wanhu wengi waiting'hana hamwe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</si>
  <si>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Muvimanya Malagilizo yetu viyakalile chihendo kwa Myahudi kuhitila </t>
    </r>
    <r>
      <rPr>
        <sz val="11"/>
        <color rgb="FF008000"/>
        <rFont val="Calibri"/>
        <family val="2"/>
        <scheme val="minor"/>
      </rPr>
      <t xml:space="preserve">munhu yeli siyo </t>
    </r>
    <r>
      <rPr>
        <b/>
        <sz val="11"/>
        <color rgb="FF800080"/>
        <rFont val="Calibri"/>
        <family val="2"/>
        <scheme val="minor"/>
      </rPr>
      <t xml:space="preserve">Myahudi kuhitila makundo yake </t>
    </r>
    <r>
      <rPr>
        <sz val="11"/>
        <color rgb="FF008000"/>
        <rFont val="Calibri"/>
        <family val="2"/>
        <scheme val="minor"/>
      </rPr>
      <t xml:space="preserve">hebu </t>
    </r>
    <r>
      <rPr>
        <b/>
        <sz val="11"/>
        <color rgb="FF800080"/>
        <rFont val="Calibri"/>
        <family val="2"/>
        <scheme val="minor"/>
      </rPr>
      <t xml:space="preserve">kumwitila </t>
    </r>
    <r>
      <rPr>
        <sz val="11"/>
        <color rgb="FF008000"/>
        <rFont val="Calibri"/>
        <family val="2"/>
        <scheme val="minor"/>
      </rPr>
      <t xml:space="preserve">. Mbali Mulungu </t>
    </r>
    <r>
      <rPr>
        <b/>
        <sz val="11"/>
        <color rgb="FF800080"/>
        <rFont val="Calibri"/>
        <family val="2"/>
        <scheme val="minor"/>
      </rPr>
      <t xml:space="preserve">kawonela niye sekechimtange </t>
    </r>
    <r>
      <rPr>
        <sz val="11"/>
        <color rgb="FF008000"/>
        <rFont val="Calibri"/>
        <family val="2"/>
        <scheme val="minor"/>
      </rPr>
      <t xml:space="preserve">munhu yoyose </t>
    </r>
    <r>
      <rPr>
        <b/>
        <sz val="11"/>
        <color rgb="FF800080"/>
        <rFont val="Calibri"/>
        <family val="2"/>
        <scheme val="minor"/>
      </rPr>
      <t xml:space="preserve">kuwa hambe yambule mwiko </t>
    </r>
    <r>
      <rPr>
        <sz val="11"/>
        <color rgb="FF008000"/>
        <rFont val="Calibri"/>
        <family val="2"/>
        <scheme val="minor"/>
      </rPr>
      <t xml:space="preserve">hebu </t>
    </r>
    <r>
      <rPr>
        <b/>
        <sz val="11"/>
        <color rgb="FF800080"/>
        <rFont val="Calibri"/>
        <family val="2"/>
        <scheme val="minor"/>
      </rPr>
      <t xml:space="preserve">yambule </t>
    </r>
    <r>
      <rPr>
        <sz val="11"/>
        <color rgb="FF008000"/>
        <rFont val="Calibri"/>
        <family val="2"/>
        <scheme val="minor"/>
      </rPr>
      <t xml:space="preserve">mwiko . </t>
    </r>
  </si>
  <si>
    <r>
      <rPr>
        <b/>
        <sz val="11"/>
        <color rgb="FF800080"/>
        <rFont val="Calibri"/>
        <family val="2"/>
        <scheme val="minor"/>
      </rPr>
      <t xml:space="preserve">Iviya uchilagilile kuchemigwa , nizile silemele </t>
    </r>
    <r>
      <rPr>
        <sz val="11"/>
        <color rgb="FF008000"/>
        <rFont val="Calibri"/>
        <family val="2"/>
        <scheme val="minor"/>
      </rPr>
      <t xml:space="preserve">bule . Lelo </t>
    </r>
    <r>
      <rPr>
        <b/>
        <sz val="11"/>
        <color rgb="FF800080"/>
        <rFont val="Calibri"/>
        <family val="2"/>
        <scheme val="minor"/>
      </rPr>
      <t xml:space="preserve">sambi nolonga </t>
    </r>
    <r>
      <rPr>
        <sz val="11"/>
        <color rgb="FF008000"/>
        <rFont val="Calibri"/>
        <family val="2"/>
        <scheme val="minor"/>
      </rPr>
      <t xml:space="preserve">, </t>
    </r>
    <r>
      <rPr>
        <b/>
        <sz val="11"/>
        <color rgb="FF800080"/>
        <rFont val="Calibri"/>
        <family val="2"/>
        <scheme val="minor"/>
      </rPr>
      <t xml:space="preserve">habali kunihitila </t>
    </r>
    <r>
      <rPr>
        <sz val="11"/>
        <color rgb="FF008000"/>
        <rFont val="Calibri"/>
        <family val="2"/>
        <scheme val="minor"/>
      </rPr>
      <t xml:space="preserve">choni </t>
    </r>
    <r>
      <rPr>
        <i/>
        <sz val="11"/>
        <color rgb="FF0000FF"/>
        <rFont val="Calibri"/>
        <family val="2"/>
        <scheme val="minor"/>
      </rPr>
      <t xml:space="preserve">uchemile </t>
    </r>
    <r>
      <rPr>
        <sz val="11"/>
        <color rgb="FF008000"/>
        <rFont val="Calibri"/>
        <family val="2"/>
        <scheme val="minor"/>
      </rPr>
      <t xml:space="preserve">? " </t>
    </r>
  </si>
  <si>
    <r>
      <rPr>
        <b/>
        <sz val="11"/>
        <color rgb="FF800080"/>
        <rFont val="Calibri"/>
        <family val="2"/>
        <scheme val="minor"/>
      </rPr>
      <t xml:space="preserve">Siku dimwe ichigulogulo cha zuwa da </t>
    </r>
    <r>
      <rPr>
        <sz val="11"/>
        <color rgb="FF008000"/>
        <rFont val="Calibri"/>
        <family val="2"/>
        <scheme val="minor"/>
      </rPr>
      <t xml:space="preserve">kenda imisi </t>
    </r>
    <r>
      <rPr>
        <strike/>
        <sz val="11"/>
        <color rgb="FFFF0000"/>
        <rFont val="Calibri"/>
        <family val="2"/>
        <scheme val="minor"/>
      </rPr>
      <t xml:space="preserve">viyawonile malaguso funhu funhu </t>
    </r>
    <r>
      <rPr>
        <sz val="11"/>
        <color rgb="FF008000"/>
        <rFont val="Calibri"/>
        <family val="2"/>
        <scheme val="minor"/>
      </rPr>
      <t xml:space="preserve">, </t>
    </r>
    <r>
      <rPr>
        <b/>
        <sz val="11"/>
        <color rgb="FF800080"/>
        <rFont val="Calibri"/>
        <family val="2"/>
        <scheme val="minor"/>
      </rPr>
      <t xml:space="preserve">kawona maono ya wazi , mhilisi </t>
    </r>
    <r>
      <rPr>
        <sz val="11"/>
        <color rgb="FF008000"/>
        <rFont val="Calibri"/>
        <family val="2"/>
        <scheme val="minor"/>
      </rPr>
      <t xml:space="preserve">wa Mulungu </t>
    </r>
    <r>
      <rPr>
        <b/>
        <sz val="11"/>
        <color rgb="FF800080"/>
        <rFont val="Calibri"/>
        <family val="2"/>
        <scheme val="minor"/>
      </rPr>
      <t xml:space="preserve">kamwitila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Konelio </t>
    </r>
    <r>
      <rPr>
        <sz val="11"/>
        <color rgb="FF008000"/>
        <rFont val="Calibri"/>
        <family val="2"/>
        <scheme val="minor"/>
      </rPr>
      <t xml:space="preserve">! " </t>
    </r>
  </si>
  <si>
    <r>
      <rPr>
        <b/>
        <sz val="11"/>
        <color rgb="FF800080"/>
        <rFont val="Calibri"/>
        <family val="2"/>
        <scheme val="minor"/>
      </rPr>
      <t xml:space="preserve">Vizifosile , Koronelio kamwidika </t>
    </r>
    <r>
      <rPr>
        <sz val="11"/>
        <color rgb="FF008000"/>
        <rFont val="Calibri"/>
        <family val="2"/>
        <scheme val="minor"/>
      </rPr>
      <t xml:space="preserve">, " Siku </t>
    </r>
    <r>
      <rPr>
        <b/>
        <sz val="11"/>
        <color rgb="FF800080"/>
        <rFont val="Calibri"/>
        <family val="2"/>
        <scheme val="minor"/>
      </rPr>
      <t xml:space="preserve">zine zihafosa , nikala niye ukaye heni ndikala noita kutosa zuwa da </t>
    </r>
    <r>
      <rPr>
        <sz val="11"/>
        <color rgb="FF008000"/>
        <rFont val="Calibri"/>
        <family val="2"/>
        <scheme val="minor"/>
      </rPr>
      <t xml:space="preserve">kenda imisi </t>
    </r>
    <r>
      <rPr>
        <strike/>
        <sz val="11"/>
        <color rgb="FFFF0000"/>
        <rFont val="Calibri"/>
        <family val="2"/>
        <scheme val="minor"/>
      </rPr>
      <t xml:space="preserve">, nikala muna ikaye yangu notosa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munhu </t>
    </r>
    <r>
      <rPr>
        <b/>
        <sz val="11"/>
        <color rgb="FF800080"/>
        <rFont val="Calibri"/>
        <family val="2"/>
        <scheme val="minor"/>
      </rPr>
      <t xml:space="preserve">yavalile </t>
    </r>
    <r>
      <rPr>
        <sz val="11"/>
        <color rgb="FF008000"/>
        <rFont val="Calibri"/>
        <family val="2"/>
        <scheme val="minor"/>
      </rPr>
      <t xml:space="preserve">viwalo </t>
    </r>
    <r>
      <rPr>
        <b/>
        <sz val="11"/>
        <color rgb="FF800080"/>
        <rFont val="Calibri"/>
        <family val="2"/>
        <scheme val="minor"/>
      </rPr>
      <t xml:space="preserve">vinogile ng'hani </t>
    </r>
    <r>
      <rPr>
        <sz val="11"/>
        <color rgb="FF008000"/>
        <rFont val="Calibri"/>
        <family val="2"/>
        <scheme val="minor"/>
      </rPr>
      <t xml:space="preserve">kema haulongozi hangu </t>
    </r>
    <r>
      <rPr>
        <b/>
        <sz val="11"/>
        <color rgb="FF800080"/>
        <rFont val="Calibri"/>
        <family val="2"/>
        <scheme val="minor"/>
      </rPr>
      <t xml:space="preserve">. </t>
    </r>
  </si>
  <si>
    <r>
      <rPr>
        <b/>
        <sz val="11"/>
        <color rgb="FF800080"/>
        <rFont val="Calibri"/>
        <family val="2"/>
        <scheme val="minor"/>
      </rPr>
      <t xml:space="preserve">'Konelio </t>
    </r>
    <r>
      <rPr>
        <sz val="11"/>
        <color rgb="FF008000"/>
        <rFont val="Calibri"/>
        <family val="2"/>
        <scheme val="minor"/>
      </rPr>
      <t xml:space="preserve">, Mulungu kahulika nhosa </t>
    </r>
    <r>
      <rPr>
        <i/>
        <sz val="11"/>
        <color rgb="FF0000FF"/>
        <rFont val="Calibri"/>
        <family val="2"/>
        <scheme val="minor"/>
      </rPr>
      <t xml:space="preserve">yako na yaja yolola sadaka </t>
    </r>
    <r>
      <rPr>
        <sz val="11"/>
        <color rgb="FF008000"/>
        <rFont val="Calibri"/>
        <family val="2"/>
        <scheme val="minor"/>
      </rPr>
      <t xml:space="preserve">zako </t>
    </r>
    <r>
      <rPr>
        <b/>
        <sz val="11"/>
        <color rgb="FF800080"/>
        <rFont val="Calibri"/>
        <family val="2"/>
        <scheme val="minor"/>
      </rPr>
      <t xml:space="preserve">kwa </t>
    </r>
    <r>
      <rPr>
        <sz val="11"/>
        <color rgb="FF008000"/>
        <rFont val="Calibri"/>
        <family val="2"/>
        <scheme val="minor"/>
      </rPr>
      <t xml:space="preserve">ngayengaye </t>
    </r>
    <r>
      <rPr>
        <i/>
        <sz val="11"/>
        <color rgb="FF0000FF"/>
        <rFont val="Calibri"/>
        <family val="2"/>
        <scheme val="minor"/>
      </rPr>
      <t xml:space="preserve">kakumbuka haulongozi ha Mulungu </t>
    </r>
    <r>
      <rPr>
        <sz val="11"/>
        <color rgb="FF008000"/>
        <rFont val="Calibri"/>
        <family val="2"/>
        <scheme val="minor"/>
      </rPr>
      <t xml:space="preserve">. </t>
    </r>
  </si>
  <si>
    <r>
      <rPr>
        <b/>
        <sz val="11"/>
        <color rgb="FF800080"/>
        <rFont val="Calibri"/>
        <family val="2"/>
        <scheme val="minor"/>
      </rPr>
      <t xml:space="preserve">Kwaviya watumile </t>
    </r>
    <r>
      <rPr>
        <sz val="11"/>
        <color rgb="FF008000"/>
        <rFont val="Calibri"/>
        <family val="2"/>
        <scheme val="minor"/>
      </rPr>
      <t xml:space="preserve">wanhu </t>
    </r>
    <r>
      <rPr>
        <b/>
        <sz val="11"/>
        <color rgb="FF800080"/>
        <rFont val="Calibri"/>
        <family val="2"/>
        <scheme val="minor"/>
      </rPr>
      <t xml:space="preserve">walute </t>
    </r>
    <r>
      <rPr>
        <sz val="11"/>
        <color rgb="FF008000"/>
        <rFont val="Calibri"/>
        <family val="2"/>
        <scheme val="minor"/>
      </rPr>
      <t xml:space="preserve">Yopa </t>
    </r>
    <r>
      <rPr>
        <b/>
        <sz val="11"/>
        <color rgb="FF800080"/>
        <rFont val="Calibri"/>
        <family val="2"/>
        <scheme val="minor"/>
      </rPr>
      <t xml:space="preserve">wamulongele munhu imwe yotangigwa </t>
    </r>
    <r>
      <rPr>
        <sz val="11"/>
        <color rgb="FF008000"/>
        <rFont val="Calibri"/>
        <family val="2"/>
        <scheme val="minor"/>
      </rPr>
      <t xml:space="preserve">Saimoni </t>
    </r>
    <r>
      <rPr>
        <b/>
        <sz val="11"/>
        <color rgb="FF800080"/>
        <rFont val="Calibri"/>
        <family val="2"/>
        <scheme val="minor"/>
      </rPr>
      <t xml:space="preserve">, </t>
    </r>
    <r>
      <rPr>
        <sz val="11"/>
        <color rgb="FF008000"/>
        <rFont val="Calibri"/>
        <family val="2"/>
        <scheme val="minor"/>
      </rPr>
      <t xml:space="preserve">Petili </t>
    </r>
    <r>
      <rPr>
        <b/>
        <sz val="11"/>
        <color rgb="FF800080"/>
        <rFont val="Calibri"/>
        <family val="2"/>
        <scheme val="minor"/>
      </rPr>
      <t xml:space="preserve">. Yeye kakala mgeni mwiikaye </t>
    </r>
    <r>
      <rPr>
        <sz val="11"/>
        <color rgb="FF008000"/>
        <rFont val="Calibri"/>
        <family val="2"/>
        <scheme val="minor"/>
      </rPr>
      <t xml:space="preserve">ya Saimoni </t>
    </r>
    <r>
      <rPr>
        <b/>
        <sz val="11"/>
        <color rgb="FF800080"/>
        <rFont val="Calibri"/>
        <family val="2"/>
        <scheme val="minor"/>
      </rPr>
      <t xml:space="preserve">, mkungaji wa </t>
    </r>
    <r>
      <rPr>
        <sz val="11"/>
        <color rgb="FF008000"/>
        <rFont val="Calibri"/>
        <family val="2"/>
        <scheme val="minor"/>
      </rPr>
      <t xml:space="preserve">mbende , </t>
    </r>
    <r>
      <rPr>
        <b/>
        <sz val="11"/>
        <color rgb="FF800080"/>
        <rFont val="Calibri"/>
        <family val="2"/>
        <scheme val="minor"/>
      </rPr>
      <t xml:space="preserve">yoyakalile mumgwazogwazo mwa dilamba </t>
    </r>
    <r>
      <rPr>
        <sz val="11"/>
        <color rgb="FF008000"/>
        <rFont val="Calibri"/>
        <family val="2"/>
        <scheme val="minor"/>
      </rPr>
      <t xml:space="preserve">. ' </t>
    </r>
  </si>
  <si>
    <r>
      <rPr>
        <b/>
        <sz val="11"/>
        <color rgb="FF800080"/>
        <rFont val="Calibri"/>
        <family val="2"/>
        <scheme val="minor"/>
      </rPr>
      <t xml:space="preserve">Bahobaho niwalagiliza </t>
    </r>
    <r>
      <rPr>
        <sz val="11"/>
        <color rgb="FF008000"/>
        <rFont val="Calibri"/>
        <family val="2"/>
        <scheme val="minor"/>
      </rPr>
      <t xml:space="preserve">wanhu </t>
    </r>
    <r>
      <rPr>
        <b/>
        <sz val="11"/>
        <color rgb="FF800080"/>
        <rFont val="Calibri"/>
        <family val="2"/>
        <scheme val="minor"/>
      </rPr>
      <t xml:space="preserve">wahite kwako </t>
    </r>
    <r>
      <rPr>
        <sz val="11"/>
        <color rgb="FF008000"/>
        <rFont val="Calibri"/>
        <family val="2"/>
        <scheme val="minor"/>
      </rPr>
      <t xml:space="preserve">, na weye </t>
    </r>
    <r>
      <rPr>
        <b/>
        <sz val="11"/>
        <color rgb="FF800080"/>
        <rFont val="Calibri"/>
        <family val="2"/>
        <scheme val="minor"/>
      </rPr>
      <t xml:space="preserve">katenda </t>
    </r>
    <r>
      <rPr>
        <sz val="11"/>
        <color rgb="FF008000"/>
        <rFont val="Calibri"/>
        <family val="2"/>
        <scheme val="minor"/>
      </rPr>
      <t xml:space="preserve">vinogile kwiza . </t>
    </r>
    <r>
      <rPr>
        <b/>
        <sz val="11"/>
        <color rgb="FF800080"/>
        <rFont val="Calibri"/>
        <family val="2"/>
        <scheme val="minor"/>
      </rPr>
      <t xml:space="preserve">Ivo sambi </t>
    </r>
    <r>
      <rPr>
        <sz val="11"/>
        <color rgb="FF008000"/>
        <rFont val="Calibri"/>
        <family val="2"/>
        <scheme val="minor"/>
      </rPr>
      <t xml:space="preserve">cheye wose </t>
    </r>
    <r>
      <rPr>
        <b/>
        <sz val="11"/>
        <color rgb="FF800080"/>
        <rFont val="Calibri"/>
        <family val="2"/>
        <scheme val="minor"/>
      </rPr>
      <t xml:space="preserve">hano </t>
    </r>
    <r>
      <rPr>
        <sz val="11"/>
        <color rgb="FF008000"/>
        <rFont val="Calibri"/>
        <family val="2"/>
        <scheme val="minor"/>
      </rPr>
      <t xml:space="preserve">haulongozi ha Mulungu </t>
    </r>
    <r>
      <rPr>
        <b/>
        <sz val="11"/>
        <color rgb="FF800080"/>
        <rFont val="Calibri"/>
        <family val="2"/>
        <scheme val="minor"/>
      </rPr>
      <t xml:space="preserve">muladi chila </t>
    </r>
    <r>
      <rPr>
        <sz val="11"/>
        <color rgb="FF008000"/>
        <rFont val="Calibri"/>
        <family val="2"/>
        <scheme val="minor"/>
      </rPr>
      <t xml:space="preserve">chinhu </t>
    </r>
    <r>
      <rPr>
        <b/>
        <sz val="11"/>
        <color rgb="FF800080"/>
        <rFont val="Calibri"/>
        <family val="2"/>
        <scheme val="minor"/>
      </rPr>
      <t xml:space="preserve">Mulungu choyakulagilize kuwalongela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</si>
  <si>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kandusa kulonga , " </t>
    </r>
    <r>
      <rPr>
        <strike/>
        <sz val="11"/>
        <color rgb="FFFF0000"/>
        <rFont val="Calibri"/>
        <family val="2"/>
        <scheme val="minor"/>
      </rPr>
      <t xml:space="preserve">Lelo novimanya kuwa kweli </t>
    </r>
    <r>
      <rPr>
        <sz val="11"/>
        <color rgb="FF008000"/>
        <rFont val="Calibri"/>
        <family val="2"/>
        <scheme val="minor"/>
      </rPr>
      <t xml:space="preserve">Mulungu </t>
    </r>
    <r>
      <rPr>
        <b/>
        <sz val="11"/>
        <color rgb="FF800080"/>
        <rFont val="Calibri"/>
        <family val="2"/>
        <scheme val="minor"/>
      </rPr>
      <t xml:space="preserve">halondile munhu yoyose , </t>
    </r>
  </si>
  <si>
    <r>
      <rPr>
        <sz val="11"/>
        <color rgb="FF008000"/>
        <rFont val="Calibri"/>
        <family val="2"/>
        <scheme val="minor"/>
      </rPr>
      <t xml:space="preserve">Mbali </t>
    </r>
    <r>
      <rPr>
        <b/>
        <sz val="11"/>
        <color rgb="FF800080"/>
        <rFont val="Calibri"/>
        <family val="2"/>
        <scheme val="minor"/>
      </rPr>
      <t xml:space="preserve">muisi yose , munhu yoyose yomdumba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t>
    </r>
    <r>
      <rPr>
        <b/>
        <sz val="11"/>
        <color rgb="FF800080"/>
        <rFont val="Calibri"/>
        <family val="2"/>
        <scheme val="minor"/>
      </rPr>
      <t xml:space="preserve">, komtegeleza </t>
    </r>
    <r>
      <rPr>
        <sz val="11"/>
        <color rgb="FF008000"/>
        <rFont val="Calibri"/>
        <family val="2"/>
        <scheme val="minor"/>
      </rPr>
      <t xml:space="preserve">. </t>
    </r>
  </si>
  <si>
    <r>
      <rPr>
        <b/>
        <sz val="11"/>
        <color rgb="FF800080"/>
        <rFont val="Calibri"/>
        <family val="2"/>
        <scheme val="minor"/>
      </rPr>
      <t xml:space="preserve">Na mweye mvizela mbuli iyo </t>
    </r>
    <r>
      <rPr>
        <sz val="11"/>
        <color rgb="FF008000"/>
        <rFont val="Calibri"/>
        <family val="2"/>
        <scheme val="minor"/>
      </rPr>
      <t xml:space="preserve">Mulungu </t>
    </r>
    <r>
      <rPr>
        <i/>
        <sz val="11"/>
        <color rgb="FF0000FF"/>
        <rFont val="Calibri"/>
        <family val="2"/>
        <scheme val="minor"/>
      </rPr>
      <t xml:space="preserve">yoyanhumile </t>
    </r>
    <r>
      <rPr>
        <sz val="11"/>
        <color rgb="FF008000"/>
        <rFont val="Calibri"/>
        <family val="2"/>
        <scheme val="minor"/>
      </rPr>
      <t xml:space="preserve">kwa wanhu wa Isilaeli , </t>
    </r>
    <r>
      <rPr>
        <b/>
        <sz val="11"/>
        <color rgb="FF800080"/>
        <rFont val="Calibri"/>
        <family val="2"/>
        <scheme val="minor"/>
      </rPr>
      <t xml:space="preserve">komulongela </t>
    </r>
    <r>
      <rPr>
        <sz val="11"/>
        <color rgb="FF008000"/>
        <rFont val="Calibri"/>
        <family val="2"/>
        <scheme val="minor"/>
      </rPr>
      <t xml:space="preserve">Mbuli Inogile ya </t>
    </r>
    <r>
      <rPr>
        <b/>
        <sz val="11"/>
        <color rgb="FF800080"/>
        <rFont val="Calibri"/>
        <family val="2"/>
        <scheme val="minor"/>
      </rPr>
      <t xml:space="preserve">kikala goya kwa </t>
    </r>
    <r>
      <rPr>
        <sz val="11"/>
        <color rgb="FF008000"/>
        <rFont val="Calibri"/>
        <family val="2"/>
        <scheme val="minor"/>
      </rPr>
      <t xml:space="preserve">Yesu Chilisito </t>
    </r>
    <r>
      <rPr>
        <b/>
        <sz val="11"/>
        <color rgb="FF800080"/>
        <rFont val="Calibri"/>
        <family val="2"/>
        <scheme val="minor"/>
      </rPr>
      <t xml:space="preserve">. Yeye iyo </t>
    </r>
    <r>
      <rPr>
        <sz val="11"/>
        <color rgb="FF008000"/>
        <rFont val="Calibri"/>
        <family val="2"/>
        <scheme val="minor"/>
      </rPr>
      <t xml:space="preserve">Mndewa wa </t>
    </r>
    <r>
      <rPr>
        <i/>
        <sz val="11"/>
        <color rgb="FF0000FF"/>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</si>
  <si>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Na mweye mvizela mbuli zila zilawile mwii </t>
    </r>
    <r>
      <rPr>
        <sz val="11"/>
        <color rgb="FF008000"/>
        <rFont val="Calibri"/>
        <family val="2"/>
        <scheme val="minor"/>
      </rPr>
      <t xml:space="preserve">isi yose ya Yudeya , kwandusila Galilaya </t>
    </r>
    <r>
      <rPr>
        <i/>
        <sz val="11"/>
        <color rgb="FF0000FF"/>
        <rFont val="Calibri"/>
        <family val="2"/>
        <scheme val="minor"/>
      </rPr>
      <t xml:space="preserve">na kung'hali </t>
    </r>
    <r>
      <rPr>
        <sz val="11"/>
        <color rgb="FF008000"/>
        <rFont val="Calibri"/>
        <family val="2"/>
        <scheme val="minor"/>
      </rPr>
      <t xml:space="preserve">Yohana </t>
    </r>
    <r>
      <rPr>
        <b/>
        <sz val="11"/>
        <color rgb="FF800080"/>
        <rFont val="Calibri"/>
        <family val="2"/>
        <scheme val="minor"/>
      </rPr>
      <t xml:space="preserve">Mbatizi hoyakalile kowapetela </t>
    </r>
    <r>
      <rPr>
        <sz val="11"/>
        <color rgb="FF008000"/>
        <rFont val="Calibri"/>
        <family val="2"/>
        <scheme val="minor"/>
      </rPr>
      <t xml:space="preserve">wanhu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</si>
  <si>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Mulungu viyawamuhatile </t>
    </r>
    <r>
      <rPr>
        <sz val="11"/>
        <color rgb="FF008000"/>
        <rFont val="Calibri"/>
        <family val="2"/>
        <scheme val="minor"/>
      </rPr>
      <t xml:space="preserve">Yesu </t>
    </r>
    <r>
      <rPr>
        <b/>
        <sz val="11"/>
        <color rgb="FF800080"/>
        <rFont val="Calibri"/>
        <family val="2"/>
        <scheme val="minor"/>
      </rPr>
      <t xml:space="preserve">Mnazaleti kwa kumwing'ha </t>
    </r>
    <r>
      <rPr>
        <sz val="11"/>
        <color rgb="FF008000"/>
        <rFont val="Calibri"/>
        <family val="2"/>
        <scheme val="minor"/>
      </rPr>
      <t xml:space="preserve">Muhe Yelile </t>
    </r>
    <r>
      <rPr>
        <i/>
        <sz val="11"/>
        <color rgb="FF0000FF"/>
        <rFont val="Calibri"/>
        <family val="2"/>
        <scheme val="minor"/>
      </rPr>
      <t xml:space="preserve">, kahita kuno </t>
    </r>
    <r>
      <rPr>
        <sz val="11"/>
        <color rgb="FF008000"/>
        <rFont val="Calibri"/>
        <family val="2"/>
        <scheme val="minor"/>
      </rPr>
      <t xml:space="preserve">na </t>
    </r>
    <r>
      <rPr>
        <b/>
        <sz val="11"/>
        <color rgb="FF800080"/>
        <rFont val="Calibri"/>
        <family val="2"/>
        <scheme val="minor"/>
      </rPr>
      <t xml:space="preserve">kuno </t>
    </r>
    <r>
      <rPr>
        <sz val="11"/>
        <color rgb="FF008000"/>
        <rFont val="Calibri"/>
        <family val="2"/>
        <scheme val="minor"/>
      </rPr>
      <t xml:space="preserve">katenda yanogile na </t>
    </r>
    <r>
      <rPr>
        <b/>
        <sz val="11"/>
        <color rgb="FF800080"/>
        <rFont val="Calibri"/>
        <family val="2"/>
        <scheme val="minor"/>
      </rPr>
      <t xml:space="preserve">kuwahonyeza </t>
    </r>
    <r>
      <rPr>
        <sz val="11"/>
        <color rgb="FF008000"/>
        <rFont val="Calibri"/>
        <family val="2"/>
        <scheme val="minor"/>
      </rPr>
      <t xml:space="preserve">wanhu wose </t>
    </r>
    <r>
      <rPr>
        <b/>
        <sz val="11"/>
        <color rgb="FF800080"/>
        <rFont val="Calibri"/>
        <family val="2"/>
        <scheme val="minor"/>
      </rPr>
      <t xml:space="preserve">wowakalile wogazigwa </t>
    </r>
    <r>
      <rPr>
        <sz val="11"/>
        <color rgb="FF008000"/>
        <rFont val="Calibri"/>
        <family val="2"/>
        <scheme val="minor"/>
      </rPr>
      <t xml:space="preserve">na </t>
    </r>
    <r>
      <rPr>
        <b/>
        <sz val="11"/>
        <color rgb="FF800080"/>
        <rFont val="Calibri"/>
        <family val="2"/>
        <scheme val="minor"/>
      </rPr>
      <t xml:space="preserve">udahi wa Lufyende </t>
    </r>
    <r>
      <rPr>
        <sz val="11"/>
        <color rgb="FF008000"/>
        <rFont val="Calibri"/>
        <family val="2"/>
        <scheme val="minor"/>
      </rPr>
      <t xml:space="preserve">kwaviya Mulungu kakala </t>
    </r>
    <r>
      <rPr>
        <b/>
        <sz val="11"/>
        <color rgb="FF800080"/>
        <rFont val="Calibri"/>
        <family val="2"/>
        <scheme val="minor"/>
      </rPr>
      <t xml:space="preserve">hamwe na yeye </t>
    </r>
    <r>
      <rPr>
        <sz val="11"/>
        <color rgb="FF008000"/>
        <rFont val="Calibri"/>
        <family val="2"/>
        <scheme val="minor"/>
      </rPr>
      <t xml:space="preserve">. </t>
    </r>
  </si>
  <si>
    <r>
      <rPr>
        <b/>
        <sz val="11"/>
        <color rgb="FF800080"/>
        <rFont val="Calibri"/>
        <family val="2"/>
        <scheme val="minor"/>
      </rPr>
      <t xml:space="preserve">" Na hetwe ni masindila </t>
    </r>
    <r>
      <rPr>
        <sz val="11"/>
        <color rgb="FF008000"/>
        <rFont val="Calibri"/>
        <family val="2"/>
        <scheme val="minor"/>
      </rPr>
      <t xml:space="preserve">wa </t>
    </r>
    <r>
      <rPr>
        <b/>
        <sz val="11"/>
        <color rgb="FF800080"/>
        <rFont val="Calibri"/>
        <family val="2"/>
        <scheme val="minor"/>
      </rPr>
      <t xml:space="preserve">vinhu vose viyaditile muna isi ya Yudeya </t>
    </r>
    <r>
      <rPr>
        <sz val="11"/>
        <color rgb="FF008000"/>
        <rFont val="Calibri"/>
        <family val="2"/>
        <scheme val="minor"/>
      </rPr>
      <t xml:space="preserve">na Yelusalemu . </t>
    </r>
    <r>
      <rPr>
        <b/>
        <sz val="11"/>
        <color rgb="FF800080"/>
        <rFont val="Calibri"/>
        <family val="2"/>
        <scheme val="minor"/>
      </rPr>
      <t xml:space="preserve">Nawo wamkoma </t>
    </r>
    <r>
      <rPr>
        <sz val="11"/>
        <color rgb="FF008000"/>
        <rFont val="Calibri"/>
        <family val="2"/>
        <scheme val="minor"/>
      </rPr>
      <t xml:space="preserve">kwa kumuwamba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</si>
  <si>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Viyanduse ng'hani , Koronelio </t>
    </r>
    <r>
      <rPr>
        <sz val="11"/>
        <color rgb="FF008000"/>
        <rFont val="Calibri"/>
        <family val="2"/>
        <scheme val="minor"/>
      </rPr>
      <t xml:space="preserve">kamulola </t>
    </r>
    <r>
      <rPr>
        <b/>
        <sz val="11"/>
        <color rgb="FF800080"/>
        <rFont val="Calibri"/>
        <family val="2"/>
        <scheme val="minor"/>
      </rPr>
      <t xml:space="preserve">Petili , kamulongela , " Chinhu gani Mndewa ? " Mhilisi </t>
    </r>
    <r>
      <rPr>
        <sz val="11"/>
        <color rgb="FF008000"/>
        <rFont val="Calibri"/>
        <family val="2"/>
        <scheme val="minor"/>
      </rPr>
      <t xml:space="preserve">wa kuulanga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Kutosa kwako </t>
    </r>
    <r>
      <rPr>
        <sz val="11"/>
        <color rgb="FF008000"/>
        <rFont val="Calibri"/>
        <family val="2"/>
        <scheme val="minor"/>
      </rPr>
      <t xml:space="preserve">na </t>
    </r>
    <r>
      <rPr>
        <b/>
        <sz val="11"/>
        <color rgb="FF800080"/>
        <rFont val="Calibri"/>
        <family val="2"/>
        <scheme val="minor"/>
      </rPr>
      <t xml:space="preserve">sadaka </t>
    </r>
    <r>
      <rPr>
        <sz val="11"/>
        <color rgb="FF008000"/>
        <rFont val="Calibri"/>
        <family val="2"/>
        <scheme val="minor"/>
      </rPr>
      <t xml:space="preserve">zako kwa ngayengaye </t>
    </r>
    <r>
      <rPr>
        <i/>
        <sz val="11"/>
        <color rgb="FF0000FF"/>
        <rFont val="Calibri"/>
        <family val="2"/>
        <scheme val="minor"/>
      </rPr>
      <t xml:space="preserve">kwima mbaka kuchanyha </t>
    </r>
    <r>
      <rPr>
        <sz val="11"/>
        <color rgb="FF008000"/>
        <rFont val="Calibri"/>
        <family val="2"/>
        <scheme val="minor"/>
      </rPr>
      <t xml:space="preserve">, </t>
    </r>
    <r>
      <rPr>
        <b/>
        <sz val="11"/>
        <color rgb="FF800080"/>
        <rFont val="Calibri"/>
        <family val="2"/>
        <scheme val="minor"/>
      </rPr>
      <t xml:space="preserve">Mulungu kakumbuka chila chinhu haulongozi ha Mulungu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</si>
  <si>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kamuzilibuka </t>
    </r>
    <r>
      <rPr>
        <sz val="11"/>
        <color rgb="FF008000"/>
        <rFont val="Calibri"/>
        <family val="2"/>
        <scheme val="minor"/>
      </rPr>
      <t xml:space="preserve">siku </t>
    </r>
    <r>
      <rPr>
        <strike/>
        <sz val="11"/>
        <color rgb="FFFF0000"/>
        <rFont val="Calibri"/>
        <family val="2"/>
        <scheme val="minor"/>
      </rPr>
      <t xml:space="preserve">nhatu hamwande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na </t>
    </r>
    <r>
      <rPr>
        <b/>
        <sz val="11"/>
        <color rgb="FF800080"/>
        <rFont val="Calibri"/>
        <family val="2"/>
        <scheme val="minor"/>
      </rPr>
      <t xml:space="preserve">kamwing'ha chilaguso cha kuwoneka kwa wanhu . </t>
    </r>
  </si>
  <si>
    <r>
      <rPr>
        <b/>
        <sz val="11"/>
        <color rgb="FF800080"/>
        <rFont val="Calibri"/>
        <family val="2"/>
        <scheme val="minor"/>
      </rPr>
      <t xml:space="preserve">Mbali si kwa wanhu wose </t>
    </r>
    <r>
      <rPr>
        <sz val="11"/>
        <color rgb="FF008000"/>
        <rFont val="Calibri"/>
        <family val="2"/>
        <scheme val="minor"/>
      </rPr>
      <t xml:space="preserve">, ila kwa </t>
    </r>
    <r>
      <rPr>
        <b/>
        <sz val="11"/>
        <color rgb="FF800080"/>
        <rFont val="Calibri"/>
        <family val="2"/>
        <scheme val="minor"/>
      </rPr>
      <t xml:space="preserve">cheye watusagule </t>
    </r>
    <r>
      <rPr>
        <sz val="11"/>
        <color rgb="FF008000"/>
        <rFont val="Calibri"/>
        <family val="2"/>
        <scheme val="minor"/>
      </rPr>
      <t xml:space="preserve">na Mulungu </t>
    </r>
    <r>
      <rPr>
        <b/>
        <sz val="11"/>
        <color rgb="FF800080"/>
        <rFont val="Calibri"/>
        <family val="2"/>
        <scheme val="minor"/>
      </rPr>
      <t xml:space="preserve">kuchisagula fana walagusa . Cheye tukala </t>
    </r>
    <r>
      <rPr>
        <sz val="11"/>
        <color rgb="FF008000"/>
        <rFont val="Calibri"/>
        <family val="2"/>
        <scheme val="minor"/>
      </rPr>
      <t xml:space="preserve">na </t>
    </r>
    <r>
      <rPr>
        <b/>
        <sz val="11"/>
        <color rgb="FF800080"/>
        <rFont val="Calibri"/>
        <family val="2"/>
        <scheme val="minor"/>
      </rPr>
      <t xml:space="preserve">kunwa </t>
    </r>
    <r>
      <rPr>
        <sz val="11"/>
        <color rgb="FF008000"/>
        <rFont val="Calibri"/>
        <family val="2"/>
        <scheme val="minor"/>
      </rPr>
      <t xml:space="preserve">hamwe nayo </t>
    </r>
    <r>
      <rPr>
        <b/>
        <sz val="11"/>
        <color rgb="FF800080"/>
        <rFont val="Calibri"/>
        <family val="2"/>
        <scheme val="minor"/>
      </rPr>
      <t xml:space="preserve">viyamalile ya </t>
    </r>
    <r>
      <rPr>
        <sz val="11"/>
        <color rgb="FF008000"/>
        <rFont val="Calibri"/>
        <family val="2"/>
        <scheme val="minor"/>
      </rPr>
      <t xml:space="preserve">kuzilibuka kwake </t>
    </r>
    <r>
      <rPr>
        <i/>
        <sz val="11"/>
        <color rgb="FF0000FF"/>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</si>
  <si>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Maabaho Yesu katulagiliza kuwapetela </t>
    </r>
    <r>
      <rPr>
        <sz val="11"/>
        <color rgb="FF008000"/>
        <rFont val="Calibri"/>
        <family val="2"/>
        <scheme val="minor"/>
      </rPr>
      <t xml:space="preserve">wanhu Mbuli Inogile na </t>
    </r>
    <r>
      <rPr>
        <b/>
        <sz val="11"/>
        <color rgb="FF800080"/>
        <rFont val="Calibri"/>
        <family val="2"/>
        <scheme val="minor"/>
      </rPr>
      <t xml:space="preserve">kuwapetela wanhu </t>
    </r>
    <r>
      <rPr>
        <sz val="11"/>
        <color rgb="FF008000"/>
        <rFont val="Calibri"/>
        <family val="2"/>
        <scheme val="minor"/>
      </rPr>
      <t xml:space="preserve">kuwa yeye iyo </t>
    </r>
    <r>
      <rPr>
        <b/>
        <sz val="11"/>
        <color rgb="FF800080"/>
        <rFont val="Calibri"/>
        <family val="2"/>
        <scheme val="minor"/>
      </rPr>
      <t xml:space="preserve">Mndewa yoyawasagule Mulungu kuwa mtagusa wa wanhu wagima </t>
    </r>
    <r>
      <rPr>
        <sz val="11"/>
        <color rgb="FF008000"/>
        <rFont val="Calibri"/>
        <family val="2"/>
        <scheme val="minor"/>
      </rPr>
      <t xml:space="preserve">na </t>
    </r>
    <r>
      <rPr>
        <b/>
        <sz val="11"/>
        <color rgb="FF800080"/>
        <rFont val="Calibri"/>
        <family val="2"/>
        <scheme val="minor"/>
      </rPr>
      <t xml:space="preserve">wabagame </t>
    </r>
    <r>
      <rPr>
        <sz val="11"/>
        <color rgb="FF008000"/>
        <rFont val="Calibri"/>
        <family val="2"/>
        <scheme val="minor"/>
      </rPr>
      <t xml:space="preserve">. </t>
    </r>
  </si>
  <si>
    <r>
      <rPr>
        <b/>
        <sz val="11"/>
        <color rgb="FF800080"/>
        <rFont val="Calibri"/>
        <family val="2"/>
        <scheme val="minor"/>
      </rPr>
      <t xml:space="preserve">Na walotezi </t>
    </r>
    <r>
      <rPr>
        <sz val="11"/>
        <color rgb="FF008000"/>
        <rFont val="Calibri"/>
        <family val="2"/>
        <scheme val="minor"/>
      </rPr>
      <t xml:space="preserve">wose </t>
    </r>
    <r>
      <rPr>
        <b/>
        <sz val="11"/>
        <color rgb="FF800080"/>
        <rFont val="Calibri"/>
        <family val="2"/>
        <scheme val="minor"/>
      </rPr>
      <t xml:space="preserve">wamulongela Yesu kuwa </t>
    </r>
    <r>
      <rPr>
        <sz val="11"/>
        <color rgb="FF008000"/>
        <rFont val="Calibri"/>
        <family val="2"/>
        <scheme val="minor"/>
      </rPr>
      <t xml:space="preserve">, </t>
    </r>
    <r>
      <rPr>
        <b/>
        <sz val="11"/>
        <color rgb="FF800080"/>
        <rFont val="Calibri"/>
        <family val="2"/>
        <scheme val="minor"/>
      </rPr>
      <t xml:space="preserve">munhu yoyose yonda yamtogole kezakusilwa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kwa </t>
    </r>
    <r>
      <rPr>
        <strike/>
        <sz val="11"/>
        <color rgb="FFFF0000"/>
        <rFont val="Calibri"/>
        <family val="2"/>
        <scheme val="minor"/>
      </rPr>
      <t xml:space="preserve">kufosela udahi wa </t>
    </r>
    <r>
      <rPr>
        <sz val="11"/>
        <color rgb="FF008000"/>
        <rFont val="Calibri"/>
        <family val="2"/>
        <scheme val="minor"/>
      </rPr>
      <t xml:space="preserve">zina jake . " </t>
    </r>
  </si>
  <si>
    <r>
      <rPr>
        <sz val="11"/>
        <color rgb="FF008000"/>
        <rFont val="Calibri"/>
        <family val="2"/>
        <scheme val="minor"/>
      </rPr>
      <t xml:space="preserve">Petili viyakalile </t>
    </r>
    <r>
      <rPr>
        <b/>
        <sz val="11"/>
        <color rgb="FF800080"/>
        <rFont val="Calibri"/>
        <family val="2"/>
        <scheme val="minor"/>
      </rPr>
      <t xml:space="preserve">yogendelela kulonga mbuli izo </t>
    </r>
    <r>
      <rPr>
        <sz val="11"/>
        <color rgb="FF008000"/>
        <rFont val="Calibri"/>
        <family val="2"/>
        <scheme val="minor"/>
      </rPr>
      <t xml:space="preserve">, Muhe Yelile </t>
    </r>
    <r>
      <rPr>
        <b/>
        <sz val="11"/>
        <color rgb="FF800080"/>
        <rFont val="Calibri"/>
        <family val="2"/>
        <scheme val="minor"/>
      </rPr>
      <t xml:space="preserve">kamuhulumukila </t>
    </r>
    <r>
      <rPr>
        <sz val="11"/>
        <color rgb="FF008000"/>
        <rFont val="Calibri"/>
        <family val="2"/>
        <scheme val="minor"/>
      </rPr>
      <t xml:space="preserve">wanhu wose </t>
    </r>
    <r>
      <rPr>
        <b/>
        <sz val="11"/>
        <color rgb="FF800080"/>
        <rFont val="Calibri"/>
        <family val="2"/>
        <scheme val="minor"/>
      </rPr>
      <t xml:space="preserve">wowahulike mbuli iyo </t>
    </r>
    <r>
      <rPr>
        <sz val="11"/>
        <color rgb="FF008000"/>
        <rFont val="Calibri"/>
        <family val="2"/>
        <scheme val="minor"/>
      </rPr>
      <t xml:space="preserve">. </t>
    </r>
  </si>
  <si>
    <r>
      <rPr>
        <b/>
        <sz val="11"/>
        <color rgb="FF800080"/>
        <rFont val="Calibri"/>
        <family val="2"/>
        <scheme val="minor"/>
      </rPr>
      <t xml:space="preserve">Mbali waja wanhu wamwenga wakalile wowinzile hamwe </t>
    </r>
    <r>
      <rPr>
        <sz val="11"/>
        <color rgb="FF008000"/>
        <rFont val="Calibri"/>
        <family val="2"/>
        <scheme val="minor"/>
      </rPr>
      <t xml:space="preserve">na Petili </t>
    </r>
    <r>
      <rPr>
        <strike/>
        <sz val="11"/>
        <color rgb="FFFF0000"/>
        <rFont val="Calibri"/>
        <family val="2"/>
        <scheme val="minor"/>
      </rPr>
      <t xml:space="preserve">kulawa Yopa </t>
    </r>
    <r>
      <rPr>
        <sz val="11"/>
        <color rgb="FF008000"/>
        <rFont val="Calibri"/>
        <family val="2"/>
        <scheme val="minor"/>
      </rPr>
      <t xml:space="preserve">wazanywa </t>
    </r>
    <r>
      <rPr>
        <b/>
        <sz val="11"/>
        <color rgb="FF800080"/>
        <rFont val="Calibri"/>
        <family val="2"/>
        <scheme val="minor"/>
      </rPr>
      <t xml:space="preserve">ng'hani viwaonile udahi wa </t>
    </r>
    <r>
      <rPr>
        <sz val="11"/>
        <color rgb="FF008000"/>
        <rFont val="Calibri"/>
        <family val="2"/>
        <scheme val="minor"/>
      </rPr>
      <t xml:space="preserve">Muhe Yelile </t>
    </r>
    <r>
      <rPr>
        <i/>
        <sz val="11"/>
        <color rgb="FF0000FF"/>
        <rFont val="Calibri"/>
        <family val="2"/>
        <scheme val="minor"/>
      </rPr>
      <t xml:space="preserve">wokung'hundigwa hata </t>
    </r>
    <r>
      <rPr>
        <sz val="11"/>
        <color rgb="FF008000"/>
        <rFont val="Calibri"/>
        <family val="2"/>
        <scheme val="minor"/>
      </rPr>
      <t xml:space="preserve">wanhu weli siyo Wayahudi . </t>
    </r>
  </si>
  <si>
    <r>
      <rPr>
        <sz val="11"/>
        <color rgb="FF008000"/>
        <rFont val="Calibri"/>
        <family val="2"/>
        <scheme val="minor"/>
      </rPr>
      <t xml:space="preserve">Kwaviya wawahulika wolonga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unyale </t>
    </r>
    <r>
      <rPr>
        <sz val="11"/>
        <color rgb="FF008000"/>
        <rFont val="Calibri"/>
        <family val="2"/>
        <scheme val="minor"/>
      </rPr>
      <t xml:space="preserve">na </t>
    </r>
    <r>
      <rPr>
        <b/>
        <sz val="11"/>
        <color rgb="FF800080"/>
        <rFont val="Calibri"/>
        <family val="2"/>
        <scheme val="minor"/>
      </rPr>
      <t xml:space="preserve">kumtogola </t>
    </r>
    <r>
      <rPr>
        <sz val="11"/>
        <color rgb="FF008000"/>
        <rFont val="Calibri"/>
        <family val="2"/>
        <scheme val="minor"/>
      </rPr>
      <t xml:space="preserve">Mulungu . Maabaho Petili kalonga , </t>
    </r>
  </si>
  <si>
    <r>
      <rPr>
        <sz val="11"/>
        <color rgb="FF008000"/>
        <rFont val="Calibri"/>
        <family val="2"/>
        <scheme val="minor"/>
      </rPr>
      <t xml:space="preserve">" </t>
    </r>
    <r>
      <rPr>
        <b/>
        <sz val="11"/>
        <color rgb="FF800080"/>
        <rFont val="Calibri"/>
        <family val="2"/>
        <scheme val="minor"/>
      </rPr>
      <t xml:space="preserve">Chili munhu yoyose yodaha kubatizigwa kwa mazi ? Wano wanhu </t>
    </r>
    <r>
      <rPr>
        <sz val="11"/>
        <color rgb="FF008000"/>
        <rFont val="Calibri"/>
        <family val="2"/>
        <scheme val="minor"/>
      </rPr>
      <t xml:space="preserve">wano </t>
    </r>
    <r>
      <rPr>
        <b/>
        <sz val="11"/>
        <color rgb="FF800080"/>
        <rFont val="Calibri"/>
        <family val="2"/>
        <scheme val="minor"/>
      </rPr>
      <t xml:space="preserve">wamwing'ha </t>
    </r>
    <r>
      <rPr>
        <sz val="11"/>
        <color rgb="FF008000"/>
        <rFont val="Calibri"/>
        <family val="2"/>
        <scheme val="minor"/>
      </rPr>
      <t xml:space="preserve">Muhe Yelile fana </t>
    </r>
    <r>
      <rPr>
        <strike/>
        <sz val="11"/>
        <color rgb="FFFF0000"/>
        <rFont val="Calibri"/>
        <family val="2"/>
        <scheme val="minor"/>
      </rPr>
      <t xml:space="preserve">vichihokele </t>
    </r>
    <r>
      <rPr>
        <sz val="11"/>
        <color rgb="FF008000"/>
        <rFont val="Calibri"/>
        <family val="2"/>
        <scheme val="minor"/>
      </rPr>
      <t xml:space="preserve">cheye </t>
    </r>
    <r>
      <rPr>
        <i/>
        <sz val="11"/>
        <color rgb="FF0000FF"/>
        <rFont val="Calibri"/>
        <family val="2"/>
        <scheme val="minor"/>
      </rPr>
      <t xml:space="preserve">viwawing'hile weye </t>
    </r>
    <r>
      <rPr>
        <sz val="11"/>
        <color rgb="FF008000"/>
        <rFont val="Calibri"/>
        <family val="2"/>
        <scheme val="minor"/>
      </rPr>
      <t xml:space="preserve">. </t>
    </r>
    <r>
      <rPr>
        <strike/>
        <sz val="11"/>
        <color rgb="FFFF0000"/>
        <rFont val="Calibri"/>
        <family val="2"/>
        <scheme val="minor"/>
      </rPr>
      <t xml:space="preserve">Vino munhu yoyose kodaha kuwalemesa sekewabatizigwe na mazi ?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</si>
  <si>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Kawalongela </t>
    </r>
    <r>
      <rPr>
        <sz val="11"/>
        <color rgb="FF008000"/>
        <rFont val="Calibri"/>
        <family val="2"/>
        <scheme val="minor"/>
      </rPr>
      <t xml:space="preserve">wabatizigwe kwa zina da Yesu Chilisito . </t>
    </r>
    <r>
      <rPr>
        <b/>
        <sz val="11"/>
        <color rgb="FF800080"/>
        <rFont val="Calibri"/>
        <family val="2"/>
        <scheme val="minor"/>
      </rPr>
      <t xml:space="preserve">Wamulamba Petili </t>
    </r>
    <r>
      <rPr>
        <sz val="11"/>
        <color rgb="FF008000"/>
        <rFont val="Calibri"/>
        <family val="2"/>
        <scheme val="minor"/>
      </rPr>
      <t xml:space="preserve">yakale nawo </t>
    </r>
    <r>
      <rPr>
        <strike/>
        <sz val="11"/>
        <color rgb="FFFF0000"/>
        <rFont val="Calibri"/>
        <family val="2"/>
        <scheme val="minor"/>
      </rPr>
      <t xml:space="preserve">kwa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</si>
  <si>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Na sambi kawalongela </t>
    </r>
    <r>
      <rPr>
        <sz val="11"/>
        <color rgb="FF008000"/>
        <rFont val="Calibri"/>
        <family val="2"/>
        <scheme val="minor"/>
      </rPr>
      <t xml:space="preserve">wanhu </t>
    </r>
    <r>
      <rPr>
        <b/>
        <sz val="11"/>
        <color rgb="FF800080"/>
        <rFont val="Calibri"/>
        <family val="2"/>
        <scheme val="minor"/>
      </rPr>
      <t xml:space="preserve">wahite </t>
    </r>
    <r>
      <rPr>
        <sz val="11"/>
        <color rgb="FF008000"/>
        <rFont val="Calibri"/>
        <family val="2"/>
        <scheme val="minor"/>
      </rPr>
      <t xml:space="preserve">Yopa </t>
    </r>
    <r>
      <rPr>
        <b/>
        <sz val="11"/>
        <color rgb="FF800080"/>
        <rFont val="Calibri"/>
        <family val="2"/>
        <scheme val="minor"/>
      </rPr>
      <t xml:space="preserve">wamtange </t>
    </r>
    <r>
      <rPr>
        <sz val="11"/>
        <color rgb="FF008000"/>
        <rFont val="Calibri"/>
        <family val="2"/>
        <scheme val="minor"/>
      </rPr>
      <t xml:space="preserve">munhu </t>
    </r>
    <r>
      <rPr>
        <i/>
        <sz val="11"/>
        <color rgb="FF0000FF"/>
        <rFont val="Calibri"/>
        <family val="2"/>
        <scheme val="minor"/>
      </rPr>
      <t xml:space="preserve">imwe </t>
    </r>
    <r>
      <rPr>
        <sz val="11"/>
        <color rgb="FF008000"/>
        <rFont val="Calibri"/>
        <family val="2"/>
        <scheme val="minor"/>
      </rPr>
      <t xml:space="preserve">yotangigwa Saimoni , </t>
    </r>
    <r>
      <rPr>
        <b/>
        <sz val="11"/>
        <color rgb="FF800080"/>
        <rFont val="Calibri"/>
        <family val="2"/>
        <scheme val="minor"/>
      </rPr>
      <t xml:space="preserve">yotangigwa </t>
    </r>
    <r>
      <rPr>
        <sz val="11"/>
        <color rgb="FF008000"/>
        <rFont val="Calibri"/>
        <family val="2"/>
        <scheme val="minor"/>
      </rPr>
      <t xml:space="preserve">Petili . </t>
    </r>
  </si>
  <si>
    <r>
      <rPr>
        <b/>
        <sz val="11"/>
        <color rgb="FF800080"/>
        <rFont val="Calibri"/>
        <family val="2"/>
        <scheme val="minor"/>
      </rPr>
      <t xml:space="preserve">Munhu ino kakala hamwe na </t>
    </r>
    <r>
      <rPr>
        <sz val="11"/>
        <color rgb="FF008000"/>
        <rFont val="Calibri"/>
        <family val="2"/>
        <scheme val="minor"/>
      </rPr>
      <t xml:space="preserve">Saimoni </t>
    </r>
    <r>
      <rPr>
        <b/>
        <sz val="11"/>
        <color rgb="FF800080"/>
        <rFont val="Calibri"/>
        <family val="2"/>
        <scheme val="minor"/>
      </rPr>
      <t xml:space="preserve">, msang'hani wa </t>
    </r>
    <r>
      <rPr>
        <sz val="11"/>
        <color rgb="FF008000"/>
        <rFont val="Calibri"/>
        <family val="2"/>
        <scheme val="minor"/>
      </rPr>
      <t xml:space="preserve">mbende , </t>
    </r>
    <r>
      <rPr>
        <b/>
        <sz val="11"/>
        <color rgb="FF800080"/>
        <rFont val="Calibri"/>
        <family val="2"/>
        <scheme val="minor"/>
      </rPr>
      <t xml:space="preserve">yoyakalile ukaye wake mumgwazogwazo mwa lamba da Galilaya </t>
    </r>
    <r>
      <rPr>
        <sz val="11"/>
        <color rgb="FF008000"/>
        <rFont val="Calibri"/>
        <family val="2"/>
        <scheme val="minor"/>
      </rPr>
      <t xml:space="preserve">. " </t>
    </r>
  </si>
  <si>
    <r>
      <rPr>
        <b/>
        <sz val="11"/>
        <color rgb="FF800080"/>
        <rFont val="Calibri"/>
        <family val="2"/>
        <scheme val="minor"/>
      </rPr>
      <t xml:space="preserve">Yula mhilisi </t>
    </r>
    <r>
      <rPr>
        <sz val="11"/>
        <color rgb="FF008000"/>
        <rFont val="Calibri"/>
        <family val="2"/>
        <scheme val="minor"/>
      </rPr>
      <t xml:space="preserve">wa kuulanga </t>
    </r>
    <r>
      <rPr>
        <b/>
        <sz val="11"/>
        <color rgb="FF800080"/>
        <rFont val="Calibri"/>
        <family val="2"/>
        <scheme val="minor"/>
      </rPr>
      <t xml:space="preserve">yoyakalile yolonga na yeye viyahulumuke </t>
    </r>
    <r>
      <rPr>
        <sz val="11"/>
        <color rgb="FF008000"/>
        <rFont val="Calibri"/>
        <family val="2"/>
        <scheme val="minor"/>
      </rPr>
      <t xml:space="preserve">, </t>
    </r>
    <r>
      <rPr>
        <b/>
        <sz val="11"/>
        <color rgb="FF800080"/>
        <rFont val="Calibri"/>
        <family val="2"/>
        <scheme val="minor"/>
      </rPr>
      <t xml:space="preserve">Kornayo </t>
    </r>
    <r>
      <rPr>
        <sz val="11"/>
        <color rgb="FF008000"/>
        <rFont val="Calibri"/>
        <family val="2"/>
        <scheme val="minor"/>
      </rPr>
      <t xml:space="preserve">kawatanga </t>
    </r>
    <r>
      <rPr>
        <b/>
        <sz val="11"/>
        <color rgb="FF800080"/>
        <rFont val="Calibri"/>
        <family val="2"/>
        <scheme val="minor"/>
      </rPr>
      <t xml:space="preserve">watumwa </t>
    </r>
    <r>
      <rPr>
        <sz val="11"/>
        <color rgb="FF008000"/>
        <rFont val="Calibri"/>
        <family val="2"/>
        <scheme val="minor"/>
      </rPr>
      <t xml:space="preserve">wake waidi na mkalizi </t>
    </r>
    <r>
      <rPr>
        <b/>
        <sz val="11"/>
        <color rgb="FF800080"/>
        <rFont val="Calibri"/>
        <family val="2"/>
        <scheme val="minor"/>
      </rPr>
      <t xml:space="preserve">imwe yoyamtegeleze Mulungu . Yula </t>
    </r>
    <r>
      <rPr>
        <sz val="11"/>
        <color rgb="FF008000"/>
        <rFont val="Calibri"/>
        <family val="2"/>
        <scheme val="minor"/>
      </rPr>
      <t xml:space="preserve">mkalizi iyo </t>
    </r>
    <r>
      <rPr>
        <b/>
        <sz val="11"/>
        <color rgb="FF800080"/>
        <rFont val="Calibri"/>
        <family val="2"/>
        <scheme val="minor"/>
      </rPr>
      <t xml:space="preserve">kakala imwe wa wa waja wamtegeleze </t>
    </r>
    <r>
      <rPr>
        <sz val="11"/>
        <color rgb="FF008000"/>
        <rFont val="Calibri"/>
        <family val="2"/>
        <scheme val="minor"/>
      </rPr>
      <t xml:space="preserve">. </t>
    </r>
  </si>
  <si>
    <r>
      <rPr>
        <b/>
        <sz val="11"/>
        <color rgb="FF800080"/>
        <rFont val="Calibri"/>
        <family val="2"/>
        <scheme val="minor"/>
      </rPr>
      <t xml:space="preserve">Maabaho kawalongela yaja </t>
    </r>
    <r>
      <rPr>
        <sz val="11"/>
        <color rgb="FF008000"/>
        <rFont val="Calibri"/>
        <family val="2"/>
        <scheme val="minor"/>
      </rPr>
      <t xml:space="preserve">yose </t>
    </r>
    <r>
      <rPr>
        <b/>
        <sz val="11"/>
        <color rgb="FF800080"/>
        <rFont val="Calibri"/>
        <family val="2"/>
        <scheme val="minor"/>
      </rPr>
      <t xml:space="preserve">yakalawilile , maabaho kawalagiliza wahite Yafa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</si>
  <si>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imitondo </t>
    </r>
    <r>
      <rPr>
        <sz val="11"/>
        <color rgb="FF008000"/>
        <rFont val="Calibri"/>
        <family val="2"/>
        <scheme val="minor"/>
      </rPr>
      <t xml:space="preserve">, </t>
    </r>
    <r>
      <rPr>
        <b/>
        <sz val="11"/>
        <color rgb="FF800080"/>
        <rFont val="Calibri"/>
        <family val="2"/>
        <scheme val="minor"/>
      </rPr>
      <t xml:space="preserve">vawakalile vawakalile </t>
    </r>
    <r>
      <rPr>
        <sz val="11"/>
        <color rgb="FF008000"/>
        <rFont val="Calibri"/>
        <family val="2"/>
        <scheme val="minor"/>
      </rPr>
      <t xml:space="preserve">habehi na </t>
    </r>
    <r>
      <rPr>
        <b/>
        <sz val="11"/>
        <color rgb="FF800080"/>
        <rFont val="Calibri"/>
        <family val="2"/>
        <scheme val="minor"/>
      </rPr>
      <t xml:space="preserve">Yelusalemu , ichigulogulo cha imisi </t>
    </r>
    <r>
      <rPr>
        <sz val="11"/>
        <color rgb="FF008000"/>
        <rFont val="Calibri"/>
        <family val="2"/>
        <scheme val="minor"/>
      </rPr>
      <t xml:space="preserve">, Petili kakwela </t>
    </r>
    <r>
      <rPr>
        <b/>
        <sz val="11"/>
        <color rgb="FF800080"/>
        <rFont val="Calibri"/>
        <family val="2"/>
        <scheme val="minor"/>
      </rPr>
      <t xml:space="preserve">kuchanyha ya kaye kutosa </t>
    </r>
    <r>
      <rPr>
        <sz val="11"/>
        <color rgb="FF008000"/>
        <rFont val="Calibri"/>
        <family val="2"/>
        <scheme val="minor"/>
      </rPr>
      <t xml:space="preserve">. </t>
    </r>
  </si>
  <si>
    <r>
      <rPr>
        <b/>
        <sz val="11"/>
        <color rgb="FF800080"/>
        <rFont val="Calibri"/>
        <family val="2"/>
        <scheme val="minor"/>
      </rPr>
      <t xml:space="preserve">Wanhu watumigwa </t>
    </r>
    <r>
      <rPr>
        <sz val="11"/>
        <color rgb="FF008000"/>
        <rFont val="Calibri"/>
        <family val="2"/>
        <scheme val="minor"/>
      </rPr>
      <t xml:space="preserve">na </t>
    </r>
    <r>
      <rPr>
        <b/>
        <sz val="11"/>
        <color rgb="FF800080"/>
        <rFont val="Calibri"/>
        <family val="2"/>
        <scheme val="minor"/>
      </rPr>
      <t xml:space="preserve">wandugu wowakalile </t>
    </r>
    <r>
      <rPr>
        <sz val="11"/>
        <color rgb="FF008000"/>
        <rFont val="Calibri"/>
        <family val="2"/>
        <scheme val="minor"/>
      </rPr>
      <t xml:space="preserve">Yudeya wahulika kuwa wanhu weli siyo Wayahudi nawo </t>
    </r>
    <r>
      <rPr>
        <b/>
        <sz val="11"/>
        <color rgb="FF800080"/>
        <rFont val="Calibri"/>
        <family val="2"/>
        <scheme val="minor"/>
      </rPr>
      <t xml:space="preserve">wahulika mbuli </t>
    </r>
    <r>
      <rPr>
        <sz val="11"/>
        <color rgb="FF008000"/>
        <rFont val="Calibri"/>
        <family val="2"/>
        <scheme val="minor"/>
      </rPr>
      <t xml:space="preserve">ya Mulungu . </t>
    </r>
  </si>
  <si>
    <r>
      <rPr>
        <b/>
        <sz val="11"/>
        <color rgb="FF800080"/>
        <rFont val="Calibri"/>
        <family val="2"/>
        <scheme val="minor"/>
      </rPr>
      <t xml:space="preserve">Kahilawilila vinhu ivo kaidi </t>
    </r>
    <r>
      <rPr>
        <sz val="11"/>
        <color rgb="FF008000"/>
        <rFont val="Calibri"/>
        <family val="2"/>
        <scheme val="minor"/>
      </rPr>
      <t xml:space="preserve">, </t>
    </r>
    <r>
      <rPr>
        <b/>
        <sz val="11"/>
        <color rgb="FF800080"/>
        <rFont val="Calibri"/>
        <family val="2"/>
        <scheme val="minor"/>
      </rPr>
      <t xml:space="preserve">maabaho chila chinhu chihongoligwa kaidi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</si>
  <si>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lusita ulo ulo , wanhu wadatu wala watumigwa kwa Mulungu </t>
    </r>
    <r>
      <rPr>
        <sz val="11"/>
        <color rgb="FF008000"/>
        <rFont val="Calibri"/>
        <family val="2"/>
        <scheme val="minor"/>
      </rPr>
      <t xml:space="preserve">kulawa Kaisaliya </t>
    </r>
    <r>
      <rPr>
        <b/>
        <sz val="11"/>
        <color rgb="FF800080"/>
        <rFont val="Calibri"/>
        <family val="2"/>
        <scheme val="minor"/>
      </rPr>
      <t xml:space="preserve">weza mwiikaye indigonile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</si>
  <si>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Yelile kandongela nije hamwe </t>
    </r>
    <r>
      <rPr>
        <sz val="11"/>
        <color rgb="FF008000"/>
        <rFont val="Calibri"/>
        <family val="2"/>
        <scheme val="minor"/>
      </rPr>
      <t xml:space="preserve">nawo </t>
    </r>
    <r>
      <rPr>
        <b/>
        <sz val="11"/>
        <color rgb="FF800080"/>
        <rFont val="Calibri"/>
        <family val="2"/>
        <scheme val="minor"/>
      </rPr>
      <t xml:space="preserve">, sekeyawaigole cheye na wawo </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 xml:space="preserve">wano sita </t>
    </r>
    <r>
      <rPr>
        <b/>
        <sz val="11"/>
        <color rgb="FF800080"/>
        <rFont val="Calibri"/>
        <family val="2"/>
        <scheme val="minor"/>
      </rPr>
      <t xml:space="preserve">wahita hamwe na </t>
    </r>
    <r>
      <rPr>
        <sz val="11"/>
        <color rgb="FF008000"/>
        <rFont val="Calibri"/>
        <family val="2"/>
        <scheme val="minor"/>
      </rPr>
      <t xml:space="preserve">niye </t>
    </r>
    <r>
      <rPr>
        <b/>
        <sz val="11"/>
        <color rgb="FF800080"/>
        <rFont val="Calibri"/>
        <family val="2"/>
        <scheme val="minor"/>
      </rPr>
      <t xml:space="preserve">. Cheye kengila mnyumba ya munhu iyo </t>
    </r>
    <r>
      <rPr>
        <sz val="11"/>
        <color rgb="FF008000"/>
        <rFont val="Calibri"/>
        <family val="2"/>
        <scheme val="minor"/>
      </rPr>
      <t xml:space="preserve">, </t>
    </r>
    <r>
      <rPr>
        <strike/>
        <sz val="11"/>
        <color rgb="FFFF0000"/>
        <rFont val="Calibri"/>
        <family val="2"/>
        <scheme val="minor"/>
      </rPr>
      <t xml:space="preserve">na wose chingila muna ikaye ya Kolineliyo . </t>
    </r>
  </si>
  <si>
    <r>
      <rPr>
        <b/>
        <sz val="11"/>
        <color rgb="FF800080"/>
        <rFont val="Calibri"/>
        <family val="2"/>
        <scheme val="minor"/>
      </rPr>
      <t xml:space="preserve">Nhelo iyo katulongela viyaonile mhilisi </t>
    </r>
    <r>
      <rPr>
        <sz val="11"/>
        <color rgb="FF008000"/>
        <rFont val="Calibri"/>
        <family val="2"/>
        <scheme val="minor"/>
      </rPr>
      <t xml:space="preserve">wa kuulanga </t>
    </r>
    <r>
      <rPr>
        <b/>
        <sz val="11"/>
        <color rgb="FF800080"/>
        <rFont val="Calibri"/>
        <family val="2"/>
        <scheme val="minor"/>
      </rPr>
      <t xml:space="preserve">kema mnyumba yake na kulonga </t>
    </r>
    <r>
      <rPr>
        <sz val="11"/>
        <color rgb="FF008000"/>
        <rFont val="Calibri"/>
        <family val="2"/>
        <scheme val="minor"/>
      </rPr>
      <t xml:space="preserve">, </t>
    </r>
    <r>
      <rPr>
        <b/>
        <sz val="11"/>
        <color rgb="FF800080"/>
        <rFont val="Calibri"/>
        <family val="2"/>
        <scheme val="minor"/>
      </rPr>
      <t xml:space="preserve">'Waleke wanhu walute Yopa wakamtange Saimoni </t>
    </r>
    <r>
      <rPr>
        <sz val="11"/>
        <color rgb="FF008000"/>
        <rFont val="Calibri"/>
        <family val="2"/>
        <scheme val="minor"/>
      </rPr>
      <t xml:space="preserve">, </t>
    </r>
    <r>
      <rPr>
        <b/>
        <sz val="11"/>
        <color rgb="FF800080"/>
        <rFont val="Calibri"/>
        <family val="2"/>
        <scheme val="minor"/>
      </rPr>
      <t xml:space="preserve">yotangigwa </t>
    </r>
    <r>
      <rPr>
        <sz val="11"/>
        <color rgb="FF008000"/>
        <rFont val="Calibri"/>
        <family val="2"/>
        <scheme val="minor"/>
      </rPr>
      <t xml:space="preserve">Petili . </t>
    </r>
  </si>
  <si>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izo weye </t>
    </r>
    <r>
      <rPr>
        <sz val="11"/>
        <color rgb="FF008000"/>
        <rFont val="Calibri"/>
        <family val="2"/>
        <scheme val="minor"/>
      </rPr>
      <t xml:space="preserve">na </t>
    </r>
    <r>
      <rPr>
        <b/>
        <sz val="11"/>
        <color rgb="FF800080"/>
        <rFont val="Calibri"/>
        <family val="2"/>
        <scheme val="minor"/>
      </rPr>
      <t xml:space="preserve">wanhu wose wa ukaye wako wezakomboligwa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</si>
  <si>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niye viyandigwile </t>
    </r>
    <r>
      <rPr>
        <sz val="11"/>
        <color rgb="FF008000"/>
        <rFont val="Calibri"/>
        <family val="2"/>
        <scheme val="minor"/>
      </rPr>
      <t xml:space="preserve">kulonga , Muhe Yelile kamuhulumukila </t>
    </r>
    <r>
      <rPr>
        <i/>
        <sz val="11"/>
        <color rgb="FF0000FF"/>
        <rFont val="Calibri"/>
        <family val="2"/>
        <scheme val="minor"/>
      </rPr>
      <t xml:space="preserve">wawo </t>
    </r>
    <r>
      <rPr>
        <sz val="11"/>
        <color rgb="FF008000"/>
        <rFont val="Calibri"/>
        <family val="2"/>
        <scheme val="minor"/>
      </rPr>
      <t xml:space="preserve">fana </t>
    </r>
    <r>
      <rPr>
        <b/>
        <sz val="11"/>
        <color rgb="FF800080"/>
        <rFont val="Calibri"/>
        <family val="2"/>
        <scheme val="minor"/>
      </rPr>
      <t xml:space="preserve">viyaviya viyahiluke kumwetu </t>
    </r>
    <r>
      <rPr>
        <sz val="11"/>
        <color rgb="FF008000"/>
        <rFont val="Calibri"/>
        <family val="2"/>
        <scheme val="minor"/>
      </rPr>
      <t xml:space="preserve">mwanduso . </t>
    </r>
  </si>
  <si>
    <r>
      <rPr>
        <b/>
        <sz val="11"/>
        <color rgb="FF800080"/>
        <rFont val="Calibri"/>
        <family val="2"/>
        <scheme val="minor"/>
      </rPr>
      <t xml:space="preserve">Niyakumbuka viyalongile </t>
    </r>
    <r>
      <rPr>
        <sz val="11"/>
        <color rgb="FF008000"/>
        <rFont val="Calibri"/>
        <family val="2"/>
        <scheme val="minor"/>
      </rPr>
      <t xml:space="preserve">Mndewa , 'Yohana </t>
    </r>
    <r>
      <rPr>
        <b/>
        <sz val="11"/>
        <color rgb="FF800080"/>
        <rFont val="Calibri"/>
        <family val="2"/>
        <scheme val="minor"/>
      </rPr>
      <t xml:space="preserve">kakala kolonga na </t>
    </r>
    <r>
      <rPr>
        <sz val="11"/>
        <color rgb="FF008000"/>
        <rFont val="Calibri"/>
        <family val="2"/>
        <scheme val="minor"/>
      </rPr>
      <t xml:space="preserve">mazi , mbali mweye </t>
    </r>
    <r>
      <rPr>
        <b/>
        <sz val="11"/>
        <color rgb="FF800080"/>
        <rFont val="Calibri"/>
        <family val="2"/>
        <scheme val="minor"/>
      </rPr>
      <t xml:space="preserve">mubatizigwa </t>
    </r>
    <r>
      <rPr>
        <sz val="11"/>
        <color rgb="FF008000"/>
        <rFont val="Calibri"/>
        <family val="2"/>
        <scheme val="minor"/>
      </rPr>
      <t xml:space="preserve">kwa Muhe Yelile . ' </t>
    </r>
  </si>
  <si>
    <r>
      <rPr>
        <sz val="11"/>
        <color rgb="FF008000"/>
        <rFont val="Calibri"/>
        <family val="2"/>
        <scheme val="minor"/>
      </rPr>
      <t xml:space="preserve">Ivo </t>
    </r>
    <r>
      <rPr>
        <i/>
        <sz val="11"/>
        <color rgb="FF0000FF"/>
        <rFont val="Calibri"/>
        <family val="2"/>
        <scheme val="minor"/>
      </rPr>
      <t xml:space="preserve">Mulungu kawalagiliza wanhu wano uhala </t>
    </r>
    <r>
      <rPr>
        <sz val="11"/>
        <color rgb="FF008000"/>
        <rFont val="Calibri"/>
        <family val="2"/>
        <scheme val="minor"/>
      </rPr>
      <t xml:space="preserve">fana </t>
    </r>
    <r>
      <rPr>
        <b/>
        <sz val="11"/>
        <color rgb="FF800080"/>
        <rFont val="Calibri"/>
        <family val="2"/>
        <scheme val="minor"/>
      </rPr>
      <t xml:space="preserve">viyaweng'hile </t>
    </r>
    <r>
      <rPr>
        <sz val="11"/>
        <color rgb="FF008000"/>
        <rFont val="Calibri"/>
        <family val="2"/>
        <scheme val="minor"/>
      </rPr>
      <t xml:space="preserve">cheye , </t>
    </r>
    <r>
      <rPr>
        <b/>
        <sz val="11"/>
        <color rgb="FF800080"/>
        <rFont val="Calibri"/>
        <family val="2"/>
        <scheme val="minor"/>
      </rPr>
      <t xml:space="preserve">cheye chihuwile </t>
    </r>
    <r>
      <rPr>
        <sz val="11"/>
        <color rgb="FF008000"/>
        <rFont val="Calibri"/>
        <family val="2"/>
        <scheme val="minor"/>
      </rPr>
      <t xml:space="preserve">Mndewa Yesu Chilisito , </t>
    </r>
    <r>
      <rPr>
        <strike/>
        <sz val="11"/>
        <color rgb="FFFF0000"/>
        <rFont val="Calibri"/>
        <family val="2"/>
        <scheme val="minor"/>
      </rPr>
      <t xml:space="preserve">lelo </t>
    </r>
    <r>
      <rPr>
        <sz val="11"/>
        <color rgb="FF008000"/>
        <rFont val="Calibri"/>
        <family val="2"/>
        <scheme val="minor"/>
      </rPr>
      <t xml:space="preserve">niye </t>
    </r>
    <r>
      <rPr>
        <b/>
        <sz val="11"/>
        <color rgb="FF800080"/>
        <rFont val="Calibri"/>
        <family val="2"/>
        <scheme val="minor"/>
      </rPr>
      <t xml:space="preserve">iyo yelihi hata niye niye niye niye niye niweza kumulemela </t>
    </r>
    <r>
      <rPr>
        <sz val="11"/>
        <color rgb="FF008000"/>
        <rFont val="Calibri"/>
        <family val="2"/>
        <scheme val="minor"/>
      </rPr>
      <t xml:space="preserve">Mulungu ? " </t>
    </r>
  </si>
  <si>
    <r>
      <rPr>
        <sz val="11"/>
        <color rgb="FF008000"/>
        <rFont val="Calibri"/>
        <family val="2"/>
        <scheme val="minor"/>
      </rPr>
      <t xml:space="preserve">Viwahulike ivo </t>
    </r>
    <r>
      <rPr>
        <b/>
        <sz val="11"/>
        <color rgb="FF800080"/>
        <rFont val="Calibri"/>
        <family val="2"/>
        <scheme val="minor"/>
      </rPr>
      <t xml:space="preserve">, hawadahile chinhu cha kulonga , wandusa kumtogola </t>
    </r>
    <r>
      <rPr>
        <sz val="11"/>
        <color rgb="FF008000"/>
        <rFont val="Calibri"/>
        <family val="2"/>
        <scheme val="minor"/>
      </rPr>
      <t xml:space="preserve">Mulungu , walonga , " </t>
    </r>
    <r>
      <rPr>
        <b/>
        <sz val="11"/>
        <color rgb="FF800080"/>
        <rFont val="Calibri"/>
        <family val="2"/>
        <scheme val="minor"/>
      </rPr>
      <t xml:space="preserve">Vino </t>
    </r>
    <r>
      <rPr>
        <sz val="11"/>
        <color rgb="FF008000"/>
        <rFont val="Calibri"/>
        <family val="2"/>
        <scheme val="minor"/>
      </rPr>
      <t xml:space="preserve">Mulungu </t>
    </r>
    <r>
      <rPr>
        <strike/>
        <sz val="11"/>
        <color rgb="FFFF0000"/>
        <rFont val="Calibri"/>
        <family val="2"/>
        <scheme val="minor"/>
      </rPr>
      <t xml:space="preserve">iviya </t>
    </r>
    <r>
      <rPr>
        <sz val="11"/>
        <color rgb="FF008000"/>
        <rFont val="Calibri"/>
        <family val="2"/>
        <scheme val="minor"/>
      </rPr>
      <t xml:space="preserve">kaweng'ha wanhu weli siyo Wayahudi </t>
    </r>
    <r>
      <rPr>
        <b/>
        <sz val="11"/>
        <color rgb="FF800080"/>
        <rFont val="Calibri"/>
        <family val="2"/>
        <scheme val="minor"/>
      </rPr>
      <t xml:space="preserve">wahite kumbwelela Mulungu </t>
    </r>
    <r>
      <rPr>
        <sz val="11"/>
        <color rgb="FF008000"/>
        <rFont val="Calibri"/>
        <family val="2"/>
        <scheme val="minor"/>
      </rPr>
      <t xml:space="preserve">muladi wawe na ugima </t>
    </r>
    <r>
      <rPr>
        <b/>
        <sz val="11"/>
        <color rgb="FF800080"/>
        <rFont val="Calibri"/>
        <family val="2"/>
        <scheme val="minor"/>
      </rPr>
      <t xml:space="preserve">wa siku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</si>
  <si>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Waja wanhu wasegelezigwe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manhesa </t>
    </r>
    <r>
      <rPr>
        <b/>
        <sz val="11"/>
        <color rgb="FF800080"/>
        <rFont val="Calibri"/>
        <family val="2"/>
        <scheme val="minor"/>
      </rPr>
      <t xml:space="preserve">chitejigwe kwa kukopoligwa kwa Saimoni , wahita mudibululu da Silofoinike na Saimoni na Andeleya </t>
    </r>
    <r>
      <rPr>
        <sz val="11"/>
        <color rgb="FF008000"/>
        <rFont val="Calibri"/>
        <family val="2"/>
        <scheme val="minor"/>
      </rPr>
      <t xml:space="preserve">. </t>
    </r>
    <r>
      <rPr>
        <b/>
        <sz val="11"/>
        <color rgb="FF800080"/>
        <rFont val="Calibri"/>
        <family val="2"/>
        <scheme val="minor"/>
      </rPr>
      <t xml:space="preserve">Hawamulongele munhu yoyose mbuli ya Mulungu ila wanhu wakalile </t>
    </r>
    <r>
      <rPr>
        <sz val="11"/>
        <color rgb="FF008000"/>
        <rFont val="Calibri"/>
        <family val="2"/>
        <scheme val="minor"/>
      </rPr>
      <t xml:space="preserve">Wayahudi muhala . </t>
    </r>
  </si>
  <si>
    <r>
      <rPr>
        <strike/>
        <sz val="11"/>
        <color rgb="FFFF0000"/>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viyafikile </t>
    </r>
    <r>
      <rPr>
        <sz val="11"/>
        <color rgb="FF008000"/>
        <rFont val="Calibri"/>
        <family val="2"/>
        <scheme val="minor"/>
      </rPr>
      <t xml:space="preserve">Yelusalemu ,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wowakalile wamtogole wamng'hanuchila .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</si>
  <si>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wanhu wa isi ya Kipulo </t>
    </r>
    <r>
      <rPr>
        <sz val="11"/>
        <color rgb="FF008000"/>
        <rFont val="Calibri"/>
        <family val="2"/>
        <scheme val="minor"/>
      </rPr>
      <t xml:space="preserve">na Chilene wahita </t>
    </r>
    <r>
      <rPr>
        <b/>
        <sz val="11"/>
        <color rgb="FF800080"/>
        <rFont val="Calibri"/>
        <family val="2"/>
        <scheme val="minor"/>
      </rPr>
      <t xml:space="preserve">mudibululu da Antiochiya . Wakala wolonga </t>
    </r>
    <r>
      <rPr>
        <sz val="11"/>
        <color rgb="FF008000"/>
        <rFont val="Calibri"/>
        <family val="2"/>
        <scheme val="minor"/>
      </rPr>
      <t xml:space="preserve">na wanhu weli siyo Wayahudi </t>
    </r>
    <r>
      <rPr>
        <b/>
        <sz val="11"/>
        <color rgb="FF800080"/>
        <rFont val="Calibri"/>
        <family val="2"/>
        <scheme val="minor"/>
      </rPr>
      <t xml:space="preserve">. Wakala wowadamlila </t>
    </r>
    <r>
      <rPr>
        <sz val="11"/>
        <color rgb="FF008000"/>
        <rFont val="Calibri"/>
        <family val="2"/>
        <scheme val="minor"/>
      </rPr>
      <t xml:space="preserve">Mbuli Inogile ya Mndewa Yesu . </t>
    </r>
  </si>
  <si>
    <r>
      <rPr>
        <b/>
        <sz val="11"/>
        <color rgb="FF800080"/>
        <rFont val="Calibri"/>
        <family val="2"/>
        <scheme val="minor"/>
      </rPr>
      <t xml:space="preserve">Wakala na mkono wa </t>
    </r>
    <r>
      <rPr>
        <sz val="11"/>
        <color rgb="FF008000"/>
        <rFont val="Calibri"/>
        <family val="2"/>
        <scheme val="minor"/>
      </rPr>
      <t xml:space="preserve">Mndewa </t>
    </r>
    <r>
      <rPr>
        <b/>
        <sz val="11"/>
        <color rgb="FF800080"/>
        <rFont val="Calibri"/>
        <family val="2"/>
        <scheme val="minor"/>
      </rPr>
      <t xml:space="preserve">ukala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 na wanhu wengi </t>
    </r>
    <r>
      <rPr>
        <b/>
        <sz val="11"/>
        <color rgb="FF800080"/>
        <rFont val="Calibri"/>
        <family val="2"/>
        <scheme val="minor"/>
      </rPr>
      <t xml:space="preserve">wohuwila </t>
    </r>
    <r>
      <rPr>
        <sz val="11"/>
        <color rgb="FF008000"/>
        <rFont val="Calibri"/>
        <family val="2"/>
        <scheme val="minor"/>
      </rPr>
      <t xml:space="preserve">na </t>
    </r>
    <r>
      <rPr>
        <b/>
        <sz val="11"/>
        <color rgb="FF800080"/>
        <rFont val="Calibri"/>
        <family val="2"/>
        <scheme val="minor"/>
      </rPr>
      <t xml:space="preserve">kumbwelela </t>
    </r>
    <r>
      <rPr>
        <sz val="11"/>
        <color rgb="FF008000"/>
        <rFont val="Calibri"/>
        <family val="2"/>
        <scheme val="minor"/>
      </rPr>
      <t xml:space="preserve">Mndewa . </t>
    </r>
  </si>
  <si>
    <r>
      <rPr>
        <b/>
        <sz val="11"/>
        <color rgb="FF800080"/>
        <rFont val="Calibri"/>
        <family val="2"/>
        <scheme val="minor"/>
      </rPr>
      <t xml:space="preserve">Wahulike mbuli </t>
    </r>
    <r>
      <rPr>
        <sz val="11"/>
        <color rgb="FF008000"/>
        <rFont val="Calibri"/>
        <family val="2"/>
        <scheme val="minor"/>
      </rPr>
      <t xml:space="preserve">izo </t>
    </r>
    <r>
      <rPr>
        <b/>
        <sz val="11"/>
        <color rgb="FF800080"/>
        <rFont val="Calibri"/>
        <family val="2"/>
        <scheme val="minor"/>
      </rPr>
      <t xml:space="preserve">muna ikaye ya </t>
    </r>
    <r>
      <rPr>
        <sz val="11"/>
        <color rgb="FF008000"/>
        <rFont val="Calibri"/>
        <family val="2"/>
        <scheme val="minor"/>
      </rPr>
      <t xml:space="preserve">Yelusalemu , </t>
    </r>
    <r>
      <rPr>
        <b/>
        <sz val="11"/>
        <color rgb="FF800080"/>
        <rFont val="Calibri"/>
        <family val="2"/>
        <scheme val="minor"/>
      </rPr>
      <t xml:space="preserve">wanhu </t>
    </r>
    <r>
      <rPr>
        <sz val="11"/>
        <color rgb="FF008000"/>
        <rFont val="Calibri"/>
        <family val="2"/>
        <scheme val="minor"/>
      </rPr>
      <t xml:space="preserve">wamtuma </t>
    </r>
    <r>
      <rPr>
        <b/>
        <sz val="11"/>
        <color rgb="FF800080"/>
        <rFont val="Calibri"/>
        <family val="2"/>
        <scheme val="minor"/>
      </rPr>
      <t xml:space="preserve">Balaba yalute Andeleya </t>
    </r>
    <r>
      <rPr>
        <sz val="11"/>
        <color rgb="FF008000"/>
        <rFont val="Calibri"/>
        <family val="2"/>
        <scheme val="minor"/>
      </rPr>
      <t xml:space="preserve">. </t>
    </r>
  </si>
  <si>
    <r>
      <rPr>
        <sz val="11"/>
        <color rgb="FF008000"/>
        <rFont val="Calibri"/>
        <family val="2"/>
        <scheme val="minor"/>
      </rPr>
      <t xml:space="preserve">Viyafikile </t>
    </r>
    <r>
      <rPr>
        <b/>
        <sz val="11"/>
        <color rgb="FF800080"/>
        <rFont val="Calibri"/>
        <family val="2"/>
        <scheme val="minor"/>
      </rPr>
      <t xml:space="preserve">naye kawona ubazi mkulu </t>
    </r>
    <r>
      <rPr>
        <sz val="11"/>
        <color rgb="FF008000"/>
        <rFont val="Calibri"/>
        <family val="2"/>
        <scheme val="minor"/>
      </rPr>
      <t xml:space="preserve">wa Mulungu </t>
    </r>
    <r>
      <rPr>
        <strike/>
        <sz val="11"/>
        <color rgb="FFFF0000"/>
        <rFont val="Calibri"/>
        <family val="2"/>
        <scheme val="minor"/>
      </rPr>
      <t xml:space="preserve">kwa wanhu </t>
    </r>
    <r>
      <rPr>
        <sz val="11"/>
        <color rgb="FF008000"/>
        <rFont val="Calibri"/>
        <family val="2"/>
        <scheme val="minor"/>
      </rPr>
      <t xml:space="preserve">, </t>
    </r>
    <r>
      <rPr>
        <b/>
        <sz val="11"/>
        <color rgb="FF800080"/>
        <rFont val="Calibri"/>
        <family val="2"/>
        <scheme val="minor"/>
      </rPr>
      <t xml:space="preserve">kasangalala </t>
    </r>
    <r>
      <rPr>
        <sz val="11"/>
        <color rgb="FF008000"/>
        <rFont val="Calibri"/>
        <family val="2"/>
        <scheme val="minor"/>
      </rPr>
      <t xml:space="preserve">na </t>
    </r>
    <r>
      <rPr>
        <b/>
        <sz val="11"/>
        <color rgb="FF800080"/>
        <rFont val="Calibri"/>
        <family val="2"/>
        <scheme val="minor"/>
      </rPr>
      <t xml:space="preserve">kawagomesa , wakalise mwii </t>
    </r>
    <r>
      <rPr>
        <sz val="11"/>
        <color rgb="FF008000"/>
        <rFont val="Calibri"/>
        <family val="2"/>
        <scheme val="minor"/>
      </rPr>
      <t xml:space="preserve">Mndewa kwa </t>
    </r>
    <r>
      <rPr>
        <b/>
        <sz val="11"/>
        <color rgb="FF800080"/>
        <rFont val="Calibri"/>
        <family val="2"/>
        <scheme val="minor"/>
      </rPr>
      <t xml:space="preserve">moyo wawo wose </t>
    </r>
    <r>
      <rPr>
        <sz val="11"/>
        <color rgb="FF008000"/>
        <rFont val="Calibri"/>
        <family val="2"/>
        <scheme val="minor"/>
      </rPr>
      <t xml:space="preserve">. </t>
    </r>
  </si>
  <si>
    <r>
      <rPr>
        <b/>
        <sz val="11"/>
        <color rgb="FF800080"/>
        <rFont val="Calibri"/>
        <family val="2"/>
        <scheme val="minor"/>
      </rPr>
      <t xml:space="preserve">Mbali Balaba </t>
    </r>
    <r>
      <rPr>
        <sz val="11"/>
        <color rgb="FF008000"/>
        <rFont val="Calibri"/>
        <family val="2"/>
        <scheme val="minor"/>
      </rPr>
      <t xml:space="preserve">kakala munhu yanogile , </t>
    </r>
    <r>
      <rPr>
        <b/>
        <sz val="11"/>
        <color rgb="FF800080"/>
        <rFont val="Calibri"/>
        <family val="2"/>
        <scheme val="minor"/>
      </rPr>
      <t xml:space="preserve">kamemezwa </t>
    </r>
    <r>
      <rPr>
        <sz val="11"/>
        <color rgb="FF008000"/>
        <rFont val="Calibri"/>
        <family val="2"/>
        <scheme val="minor"/>
      </rPr>
      <t xml:space="preserve">Muhe Yelile na uhuwilo </t>
    </r>
    <r>
      <rPr>
        <b/>
        <sz val="11"/>
        <color rgb="FF800080"/>
        <rFont val="Calibri"/>
        <family val="2"/>
        <scheme val="minor"/>
      </rPr>
      <t xml:space="preserve">. Lung'husesa lukulu lwa wanhu luiting'hana </t>
    </r>
    <r>
      <rPr>
        <sz val="11"/>
        <color rgb="FF008000"/>
        <rFont val="Calibri"/>
        <family val="2"/>
        <scheme val="minor"/>
      </rPr>
      <t xml:space="preserve">na </t>
    </r>
    <r>
      <rPr>
        <strike/>
        <sz val="11"/>
        <color rgb="FFFF0000"/>
        <rFont val="Calibri"/>
        <family val="2"/>
        <scheme val="minor"/>
      </rPr>
      <t xml:space="preserve">wanhu wengi wambwelela </t>
    </r>
    <r>
      <rPr>
        <sz val="11"/>
        <color rgb="FF008000"/>
        <rFont val="Calibri"/>
        <family val="2"/>
        <scheme val="minor"/>
      </rPr>
      <t xml:space="preserve">Mndewa . </t>
    </r>
  </si>
  <si>
    <r>
      <rPr>
        <sz val="11"/>
        <color rgb="FF008000"/>
        <rFont val="Calibri"/>
        <family val="2"/>
        <scheme val="minor"/>
      </rPr>
      <t xml:space="preserve">Maabaho </t>
    </r>
    <r>
      <rPr>
        <b/>
        <sz val="11"/>
        <color rgb="FF800080"/>
        <rFont val="Calibri"/>
        <family val="2"/>
        <scheme val="minor"/>
      </rPr>
      <t xml:space="preserve">Balaba </t>
    </r>
    <r>
      <rPr>
        <sz val="11"/>
        <color rgb="FF008000"/>
        <rFont val="Calibri"/>
        <family val="2"/>
        <scheme val="minor"/>
      </rPr>
      <t xml:space="preserve">kahita Taso </t>
    </r>
    <r>
      <rPr>
        <b/>
        <sz val="11"/>
        <color rgb="FF800080"/>
        <rFont val="Calibri"/>
        <family val="2"/>
        <scheme val="minor"/>
      </rPr>
      <t xml:space="preserve">kumulonda </t>
    </r>
    <r>
      <rPr>
        <sz val="11"/>
        <color rgb="FF008000"/>
        <rFont val="Calibri"/>
        <family val="2"/>
        <scheme val="minor"/>
      </rPr>
      <t xml:space="preserve">Sauli . </t>
    </r>
  </si>
  <si>
    <r>
      <rPr>
        <b/>
        <sz val="11"/>
        <color rgb="FF800080"/>
        <rFont val="Calibri"/>
        <family val="2"/>
        <scheme val="minor"/>
      </rPr>
      <t xml:space="preserve">Viyafikile </t>
    </r>
    <r>
      <rPr>
        <sz val="11"/>
        <color rgb="FF008000"/>
        <rFont val="Calibri"/>
        <family val="2"/>
        <scheme val="minor"/>
      </rPr>
      <t xml:space="preserve">, </t>
    </r>
    <r>
      <rPr>
        <i/>
        <sz val="11"/>
        <color rgb="FF0000FF"/>
        <rFont val="Calibri"/>
        <family val="2"/>
        <scheme val="minor"/>
      </rPr>
      <t xml:space="preserve">kamsola na </t>
    </r>
    <r>
      <rPr>
        <sz val="11"/>
        <color rgb="FF008000"/>
        <rFont val="Calibri"/>
        <family val="2"/>
        <scheme val="minor"/>
      </rPr>
      <t xml:space="preserve">kamgala </t>
    </r>
    <r>
      <rPr>
        <b/>
        <sz val="11"/>
        <color rgb="FF800080"/>
        <rFont val="Calibri"/>
        <family val="2"/>
        <scheme val="minor"/>
      </rPr>
      <t xml:space="preserve">uko Antiochiya . Kwaviya kwa mihela yose </t>
    </r>
    <r>
      <rPr>
        <sz val="11"/>
        <color rgb="FF008000"/>
        <rFont val="Calibri"/>
        <family val="2"/>
        <scheme val="minor"/>
      </rPr>
      <t xml:space="preserve">, </t>
    </r>
    <r>
      <rPr>
        <b/>
        <sz val="11"/>
        <color rgb="FF800080"/>
        <rFont val="Calibri"/>
        <family val="2"/>
        <scheme val="minor"/>
      </rPr>
      <t xml:space="preserve">Balaba </t>
    </r>
    <r>
      <rPr>
        <sz val="11"/>
        <color rgb="FF008000"/>
        <rFont val="Calibri"/>
        <family val="2"/>
        <scheme val="minor"/>
      </rPr>
      <t xml:space="preserve">na Sauli waiting'hana na </t>
    </r>
    <r>
      <rPr>
        <b/>
        <sz val="11"/>
        <color rgb="FF800080"/>
        <rFont val="Calibri"/>
        <family val="2"/>
        <scheme val="minor"/>
      </rPr>
      <t xml:space="preserve">chitala </t>
    </r>
    <r>
      <rPr>
        <sz val="11"/>
        <color rgb="FF008000"/>
        <rFont val="Calibri"/>
        <family val="2"/>
        <scheme val="minor"/>
      </rPr>
      <t xml:space="preserve">na </t>
    </r>
    <r>
      <rPr>
        <b/>
        <sz val="11"/>
        <color rgb="FF800080"/>
        <rFont val="Calibri"/>
        <family val="2"/>
        <scheme val="minor"/>
      </rPr>
      <t xml:space="preserve">wafundiza </t>
    </r>
    <r>
      <rPr>
        <sz val="11"/>
        <color rgb="FF008000"/>
        <rFont val="Calibri"/>
        <family val="2"/>
        <scheme val="minor"/>
      </rPr>
      <t xml:space="preserve">wanhu wengi . </t>
    </r>
    <r>
      <rPr>
        <strike/>
        <sz val="11"/>
        <color rgb="FFFF0000"/>
        <rFont val="Calibri"/>
        <family val="2"/>
        <scheme val="minor"/>
      </rPr>
      <t xml:space="preserve">Wanahina watangigwa wahuwila wa </t>
    </r>
    <r>
      <rPr>
        <sz val="11"/>
        <color rgb="FF008000"/>
        <rFont val="Calibri"/>
        <family val="2"/>
        <scheme val="minor"/>
      </rPr>
      <t xml:space="preserve">Chilisito </t>
    </r>
    <r>
      <rPr>
        <b/>
        <sz val="11"/>
        <color rgb="FF800080"/>
        <rFont val="Calibri"/>
        <family val="2"/>
        <scheme val="minor"/>
      </rPr>
      <t xml:space="preserve">cha Antiochi kukala mwiikaye ya Antiochi . Icho chiwalo cha </t>
    </r>
    <r>
      <rPr>
        <sz val="11"/>
        <color rgb="FF008000"/>
        <rFont val="Calibri"/>
        <family val="2"/>
        <scheme val="minor"/>
      </rPr>
      <t xml:space="preserve">mwanduso </t>
    </r>
    <r>
      <rPr>
        <b/>
        <sz val="11"/>
        <color rgb="FF800080"/>
        <rFont val="Calibri"/>
        <family val="2"/>
        <scheme val="minor"/>
      </rPr>
      <t xml:space="preserve">wanahina chichemigwa Chilisito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</si>
  <si>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walotezi </t>
    </r>
    <r>
      <rPr>
        <strike/>
        <sz val="11"/>
        <color rgb="FFFF0000"/>
        <rFont val="Calibri"/>
        <family val="2"/>
        <scheme val="minor"/>
      </rPr>
      <t xml:space="preserve">wengi </t>
    </r>
    <r>
      <rPr>
        <sz val="11"/>
        <color rgb="FF008000"/>
        <rFont val="Calibri"/>
        <family val="2"/>
        <scheme val="minor"/>
      </rPr>
      <t xml:space="preserve">wa Mulungu </t>
    </r>
    <r>
      <rPr>
        <b/>
        <sz val="11"/>
        <color rgb="FF800080"/>
        <rFont val="Calibri"/>
        <family val="2"/>
        <scheme val="minor"/>
      </rPr>
      <t xml:space="preserve">wamwenga wahita </t>
    </r>
    <r>
      <rPr>
        <sz val="11"/>
        <color rgb="FF008000"/>
        <rFont val="Calibri"/>
        <family val="2"/>
        <scheme val="minor"/>
      </rPr>
      <t xml:space="preserve">kulawa Yelusalemu </t>
    </r>
    <r>
      <rPr>
        <i/>
        <sz val="11"/>
        <color rgb="FF0000FF"/>
        <rFont val="Calibri"/>
        <family val="2"/>
        <scheme val="minor"/>
      </rPr>
      <t xml:space="preserve">mbaka Andeleya </t>
    </r>
    <r>
      <rPr>
        <sz val="11"/>
        <color rgb="FF008000"/>
        <rFont val="Calibri"/>
        <family val="2"/>
        <scheme val="minor"/>
      </rPr>
      <t xml:space="preserve">. </t>
    </r>
  </si>
  <si>
    <r>
      <rPr>
        <b/>
        <sz val="11"/>
        <color rgb="FF800080"/>
        <rFont val="Calibri"/>
        <family val="2"/>
        <scheme val="minor"/>
      </rPr>
      <t xml:space="preserve">Mbali munhu imwe yoyatangigwe Agabo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kwa udahi wa Muhe Yelile </t>
    </r>
    <r>
      <rPr>
        <i/>
        <sz val="11"/>
        <color rgb="FF0000FF"/>
        <rFont val="Calibri"/>
        <family val="2"/>
        <scheme val="minor"/>
      </rPr>
      <t xml:space="preserve">, kalonga </t>
    </r>
    <r>
      <rPr>
        <sz val="11"/>
        <color rgb="FF008000"/>
        <rFont val="Calibri"/>
        <family val="2"/>
        <scheme val="minor"/>
      </rPr>
      <t xml:space="preserve">kuwa </t>
    </r>
    <r>
      <rPr>
        <b/>
        <sz val="11"/>
        <color rgb="FF800080"/>
        <rFont val="Calibri"/>
        <family val="2"/>
        <scheme val="minor"/>
      </rPr>
      <t xml:space="preserve">kwizakuwa na </t>
    </r>
    <r>
      <rPr>
        <sz val="11"/>
        <color rgb="FF008000"/>
        <rFont val="Calibri"/>
        <family val="2"/>
        <scheme val="minor"/>
      </rPr>
      <t xml:space="preserve">nzala ng'hulu </t>
    </r>
    <r>
      <rPr>
        <b/>
        <sz val="11"/>
        <color rgb="FF800080"/>
        <rFont val="Calibri"/>
        <family val="2"/>
        <scheme val="minor"/>
      </rPr>
      <t xml:space="preserve">mwiisi </t>
    </r>
    <r>
      <rPr>
        <sz val="11"/>
        <color rgb="FF008000"/>
        <rFont val="Calibri"/>
        <family val="2"/>
        <scheme val="minor"/>
      </rPr>
      <t xml:space="preserve">yose . </t>
    </r>
    <r>
      <rPr>
        <b/>
        <sz val="11"/>
        <color rgb="FF800080"/>
        <rFont val="Calibri"/>
        <family val="2"/>
        <scheme val="minor"/>
      </rPr>
      <t xml:space="preserve">Nzogolo izo zilawilila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za </t>
    </r>
    <r>
      <rPr>
        <b/>
        <sz val="11"/>
        <color rgb="FF800080"/>
        <rFont val="Calibri"/>
        <family val="2"/>
        <scheme val="minor"/>
      </rPr>
      <t xml:space="preserve">undewa wa Kalaudiyo </t>
    </r>
    <r>
      <rPr>
        <sz val="11"/>
        <color rgb="FF008000"/>
        <rFont val="Calibri"/>
        <family val="2"/>
        <scheme val="minor"/>
      </rPr>
      <t xml:space="preserve">. </t>
    </r>
  </si>
  <si>
    <r>
      <rPr>
        <b/>
        <sz val="11"/>
        <color rgb="FF800080"/>
        <rFont val="Calibri"/>
        <family val="2"/>
        <scheme val="minor"/>
      </rPr>
      <t xml:space="preserve">Watumigwa waja wasagula , </t>
    </r>
    <r>
      <rPr>
        <sz val="11"/>
        <color rgb="FF008000"/>
        <rFont val="Calibri"/>
        <family val="2"/>
        <scheme val="minor"/>
      </rPr>
      <t xml:space="preserve">chila munhu fana </t>
    </r>
    <r>
      <rPr>
        <b/>
        <sz val="11"/>
        <color rgb="FF800080"/>
        <rFont val="Calibri"/>
        <family val="2"/>
        <scheme val="minor"/>
      </rPr>
      <t xml:space="preserve">viyawezile , wahite kuwasang'hanila wandugu wowakalile </t>
    </r>
    <r>
      <rPr>
        <sz val="11"/>
        <color rgb="FF008000"/>
        <rFont val="Calibri"/>
        <family val="2"/>
        <scheme val="minor"/>
      </rPr>
      <t xml:space="preserve">Yudeya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</si>
  <si>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Hambwe uhita kwa </t>
    </r>
    <r>
      <rPr>
        <sz val="11"/>
        <color rgb="FF008000"/>
        <rFont val="Calibri"/>
        <family val="2"/>
        <scheme val="minor"/>
      </rPr>
      <t xml:space="preserve">wanhu </t>
    </r>
    <r>
      <rPr>
        <b/>
        <sz val="11"/>
        <color rgb="FF800080"/>
        <rFont val="Calibri"/>
        <family val="2"/>
        <scheme val="minor"/>
      </rPr>
      <t xml:space="preserve">welibule uhasanyi , </t>
    </r>
    <r>
      <rPr>
        <sz val="11"/>
        <color rgb="FF008000"/>
        <rFont val="Calibri"/>
        <family val="2"/>
        <scheme val="minor"/>
      </rPr>
      <t xml:space="preserve">na </t>
    </r>
    <r>
      <rPr>
        <b/>
        <sz val="11"/>
        <color rgb="FF800080"/>
        <rFont val="Calibri"/>
        <family val="2"/>
        <scheme val="minor"/>
      </rPr>
      <t xml:space="preserve">ulya hamwe </t>
    </r>
    <r>
      <rPr>
        <sz val="11"/>
        <color rgb="FF008000"/>
        <rFont val="Calibri"/>
        <family val="2"/>
        <scheme val="minor"/>
      </rPr>
      <t xml:space="preserve">nawo ! " </t>
    </r>
  </si>
  <si>
    <r>
      <rPr>
        <b/>
        <sz val="11"/>
        <color rgb="FF800080"/>
        <rFont val="Calibri"/>
        <family val="2"/>
        <scheme val="minor"/>
      </rPr>
      <t xml:space="preserve">Wamwenga wadita ivo </t>
    </r>
    <r>
      <rPr>
        <sz val="11"/>
        <color rgb="FF008000"/>
        <rFont val="Calibri"/>
        <family val="2"/>
        <scheme val="minor"/>
      </rPr>
      <t xml:space="preserve">, </t>
    </r>
    <r>
      <rPr>
        <b/>
        <sz val="11"/>
        <color rgb="FF800080"/>
        <rFont val="Calibri"/>
        <family val="2"/>
        <scheme val="minor"/>
      </rPr>
      <t xml:space="preserve">maabaho watumigwa kwa wasekulu kwa makono ya Balaba </t>
    </r>
    <r>
      <rPr>
        <sz val="11"/>
        <color rgb="FF008000"/>
        <rFont val="Calibri"/>
        <family val="2"/>
        <scheme val="minor"/>
      </rPr>
      <t xml:space="preserve">na Sauli </t>
    </r>
    <r>
      <rPr>
        <strike/>
        <sz val="11"/>
        <color rgb="FFFF0000"/>
        <rFont val="Calibri"/>
        <family val="2"/>
        <scheme val="minor"/>
      </rPr>
      <t xml:space="preserve">wagale hela kwa walala wa bumbila da wahuwila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</si>
  <si>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Petili kandusa kuwalongela </t>
    </r>
    <r>
      <rPr>
        <strike/>
        <sz val="11"/>
        <color rgb="FFFF0000"/>
        <rFont val="Calibri"/>
        <family val="2"/>
        <scheme val="minor"/>
      </rPr>
      <t xml:space="preserve">ugaluga </t>
    </r>
    <r>
      <rPr>
        <sz val="11"/>
        <color rgb="FF008000"/>
        <rFont val="Calibri"/>
        <family val="2"/>
        <scheme val="minor"/>
      </rPr>
      <t xml:space="preserve">chila chinhu chilawilile </t>
    </r>
    <r>
      <rPr>
        <b/>
        <sz val="11"/>
        <color rgb="FF800080"/>
        <rFont val="Calibri"/>
        <family val="2"/>
        <scheme val="minor"/>
      </rPr>
      <t xml:space="preserve">, kalonga , </t>
    </r>
  </si>
  <si>
    <r>
      <rPr>
        <sz val="11"/>
        <color rgb="FF008000"/>
        <rFont val="Calibri"/>
        <family val="2"/>
        <scheme val="minor"/>
      </rPr>
      <t xml:space="preserve">" Nikala </t>
    </r>
    <r>
      <rPr>
        <b/>
        <sz val="11"/>
        <color rgb="FF800080"/>
        <rFont val="Calibri"/>
        <family val="2"/>
        <scheme val="minor"/>
      </rPr>
      <t xml:space="preserve">mwiisi ya Yafa , nikala noita nhosa . Chinhu chondachiwone chonda chifike kuna usinjizi </t>
    </r>
    <r>
      <rPr>
        <sz val="11"/>
        <color rgb="FF008000"/>
        <rFont val="Calibri"/>
        <family val="2"/>
        <scheme val="minor"/>
      </rPr>
      <t xml:space="preserve">, niwona </t>
    </r>
    <r>
      <rPr>
        <b/>
        <sz val="11"/>
        <color rgb="FF800080"/>
        <rFont val="Calibri"/>
        <family val="2"/>
        <scheme val="minor"/>
      </rPr>
      <t xml:space="preserve">maono . Chinhu chila chilingulawilila </t>
    </r>
    <r>
      <rPr>
        <sz val="11"/>
        <color rgb="FF008000"/>
        <rFont val="Calibri"/>
        <family val="2"/>
        <scheme val="minor"/>
      </rPr>
      <t xml:space="preserve">fana </t>
    </r>
    <r>
      <rPr>
        <b/>
        <sz val="11"/>
        <color rgb="FF800080"/>
        <rFont val="Calibri"/>
        <family val="2"/>
        <scheme val="minor"/>
      </rPr>
      <t xml:space="preserve">viwalo chikulu chihulumuka </t>
    </r>
    <r>
      <rPr>
        <sz val="11"/>
        <color rgb="FF008000"/>
        <rFont val="Calibri"/>
        <family val="2"/>
        <scheme val="minor"/>
      </rPr>
      <t xml:space="preserve">kulawa kuulanga </t>
    </r>
    <r>
      <rPr>
        <b/>
        <sz val="11"/>
        <color rgb="FF800080"/>
        <rFont val="Calibri"/>
        <family val="2"/>
        <scheme val="minor"/>
      </rPr>
      <t xml:space="preserve">, chikuduliswa mbaka mwiizi </t>
    </r>
    <r>
      <rPr>
        <sz val="11"/>
        <color rgb="FF008000"/>
        <rFont val="Calibri"/>
        <family val="2"/>
        <scheme val="minor"/>
      </rPr>
      <t xml:space="preserve">zake </t>
    </r>
    <r>
      <rPr>
        <b/>
        <sz val="11"/>
        <color rgb="FF800080"/>
        <rFont val="Calibri"/>
        <family val="2"/>
        <scheme val="minor"/>
      </rPr>
      <t xml:space="preserve">zine </t>
    </r>
    <r>
      <rPr>
        <sz val="11"/>
        <color rgb="FF008000"/>
        <rFont val="Calibri"/>
        <family val="2"/>
        <scheme val="minor"/>
      </rPr>
      <t xml:space="preserve">, </t>
    </r>
    <r>
      <rPr>
        <b/>
        <sz val="11"/>
        <color rgb="FF800080"/>
        <rFont val="Calibri"/>
        <family val="2"/>
        <scheme val="minor"/>
      </rPr>
      <t xml:space="preserve">chifika habehi na niye . </t>
    </r>
  </si>
  <si>
    <r>
      <rPr>
        <b/>
        <sz val="11"/>
        <color rgb="FF800080"/>
        <rFont val="Calibri"/>
        <family val="2"/>
        <scheme val="minor"/>
      </rPr>
      <t xml:space="preserve">Mbali nikalalile goya </t>
    </r>
    <r>
      <rPr>
        <sz val="11"/>
        <color rgb="FF008000"/>
        <rFont val="Calibri"/>
        <family val="2"/>
        <scheme val="minor"/>
      </rPr>
      <t xml:space="preserve">, </t>
    </r>
    <r>
      <rPr>
        <b/>
        <sz val="11"/>
        <color rgb="FF800080"/>
        <rFont val="Calibri"/>
        <family val="2"/>
        <scheme val="minor"/>
      </rPr>
      <t xml:space="preserve">niwalola wandusa kuwona mibiki ya mibiki yose ya mwiisi </t>
    </r>
    <r>
      <rPr>
        <sz val="11"/>
        <color rgb="FF008000"/>
        <rFont val="Calibri"/>
        <family val="2"/>
        <scheme val="minor"/>
      </rPr>
      <t xml:space="preserve">, </t>
    </r>
    <r>
      <rPr>
        <b/>
        <sz val="11"/>
        <color rgb="FF800080"/>
        <rFont val="Calibri"/>
        <family val="2"/>
        <scheme val="minor"/>
      </rPr>
      <t xml:space="preserve">wandusa wa mwiimbago , </t>
    </r>
    <r>
      <rPr>
        <sz val="11"/>
        <color rgb="FF008000"/>
        <rFont val="Calibri"/>
        <family val="2"/>
        <scheme val="minor"/>
      </rPr>
      <t xml:space="preserve">na </t>
    </r>
    <r>
      <rPr>
        <b/>
        <sz val="11"/>
        <color rgb="FF800080"/>
        <rFont val="Calibri"/>
        <family val="2"/>
        <scheme val="minor"/>
      </rPr>
      <t xml:space="preserve">vinhu viinigendela </t>
    </r>
    <r>
      <rPr>
        <sz val="11"/>
        <color rgb="FF008000"/>
        <rFont val="Calibri"/>
        <family val="2"/>
        <scheme val="minor"/>
      </rPr>
      <t xml:space="preserve">na </t>
    </r>
    <r>
      <rPr>
        <b/>
        <sz val="11"/>
        <color rgb="FF800080"/>
        <rFont val="Calibri"/>
        <family val="2"/>
        <scheme val="minor"/>
      </rPr>
      <t xml:space="preserve">ndege </t>
    </r>
    <r>
      <rPr>
        <sz val="11"/>
        <color rgb="FF008000"/>
        <rFont val="Calibri"/>
        <family val="2"/>
        <scheme val="minor"/>
      </rPr>
      <t xml:space="preserve">wa </t>
    </r>
    <r>
      <rPr>
        <strike/>
        <sz val="11"/>
        <color rgb="FFFF0000"/>
        <rFont val="Calibri"/>
        <family val="2"/>
        <scheme val="minor"/>
      </rPr>
      <t xml:space="preserve">mmbago na wanyama wowotambala na videge va </t>
    </r>
    <r>
      <rPr>
        <sz val="11"/>
        <color rgb="FF008000"/>
        <rFont val="Calibri"/>
        <family val="2"/>
        <scheme val="minor"/>
      </rPr>
      <t xml:space="preserve">kuulanga . </t>
    </r>
  </si>
  <si>
    <r>
      <rPr>
        <sz val="11"/>
        <color rgb="FF008000"/>
        <rFont val="Calibri"/>
        <family val="2"/>
        <scheme val="minor"/>
      </rPr>
      <t xml:space="preserve">Maabaho nihulika dizi </t>
    </r>
    <r>
      <rPr>
        <b/>
        <sz val="11"/>
        <color rgb="FF800080"/>
        <rFont val="Calibri"/>
        <family val="2"/>
        <scheme val="minor"/>
      </rPr>
      <t xml:space="preserve">likulongela </t>
    </r>
    <r>
      <rPr>
        <sz val="11"/>
        <color rgb="FF008000"/>
        <rFont val="Calibri"/>
        <family val="2"/>
        <scheme val="minor"/>
      </rPr>
      <t xml:space="preserve">, 'Petili , inuka </t>
    </r>
    <r>
      <rPr>
        <b/>
        <sz val="11"/>
        <color rgb="FF800080"/>
        <rFont val="Calibri"/>
        <family val="2"/>
        <scheme val="minor"/>
      </rPr>
      <t xml:space="preserve">ukome na ulye . </t>
    </r>
    <r>
      <rPr>
        <sz val="11"/>
        <color rgb="FF008000"/>
        <rFont val="Calibri"/>
        <family val="2"/>
        <scheme val="minor"/>
      </rPr>
      <t xml:space="preserve">' </t>
    </r>
  </si>
  <si>
    <r>
      <rPr>
        <b/>
        <sz val="11"/>
        <color rgb="FF800080"/>
        <rFont val="Calibri"/>
        <family val="2"/>
        <scheme val="minor"/>
      </rPr>
      <t xml:space="preserve">" Ila niye niwalongela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Mndewa ! Habule chinhu chochose </t>
    </r>
    <r>
      <rPr>
        <b/>
        <sz val="11"/>
        <color rgb="FF800080"/>
        <rFont val="Calibri"/>
        <family val="2"/>
        <scheme val="minor"/>
      </rPr>
      <t xml:space="preserve">chihile chochimwingila umlomo </t>
    </r>
    <r>
      <rPr>
        <sz val="11"/>
        <color rgb="FF008000"/>
        <rFont val="Calibri"/>
        <family val="2"/>
        <scheme val="minor"/>
      </rPr>
      <t xml:space="preserve">wangu . ' </t>
    </r>
    <r>
      <rPr>
        <i/>
        <sz val="11"/>
        <color rgb="FF0000FF"/>
        <rFont val="Calibri"/>
        <family val="2"/>
        <scheme val="minor"/>
      </rPr>
      <t xml:space="preserve">" </t>
    </r>
  </si>
  <si>
    <r>
      <rPr>
        <b/>
        <sz val="11"/>
        <color rgb="FF800080"/>
        <rFont val="Calibri"/>
        <family val="2"/>
        <scheme val="minor"/>
      </rPr>
      <t xml:space="preserve">" Lizi dihulikigwa kwa umwanza wa </t>
    </r>
    <r>
      <rPr>
        <sz val="11"/>
        <color rgb="FF008000"/>
        <rFont val="Calibri"/>
        <family val="2"/>
        <scheme val="minor"/>
      </rPr>
      <t xml:space="preserve">kaidi kulawa kuulanga </t>
    </r>
    <r>
      <rPr>
        <b/>
        <sz val="11"/>
        <color rgb="FF800080"/>
        <rFont val="Calibri"/>
        <family val="2"/>
        <scheme val="minor"/>
      </rPr>
      <t xml:space="preserve">, 'Sekeumulongele chinhu chochose </t>
    </r>
    <r>
      <rPr>
        <sz val="11"/>
        <color rgb="FF008000"/>
        <rFont val="Calibri"/>
        <family val="2"/>
        <scheme val="minor"/>
      </rPr>
      <t xml:space="preserve">Mulungu </t>
    </r>
    <r>
      <rPr>
        <b/>
        <sz val="11"/>
        <color rgb="FF800080"/>
        <rFont val="Calibri"/>
        <family val="2"/>
        <scheme val="minor"/>
      </rPr>
      <t xml:space="preserve">choyachitogole kuwa chelile .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</si>
  <si>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mfalume Helode </t>
    </r>
    <r>
      <rPr>
        <b/>
        <sz val="11"/>
        <color rgb="FF800080"/>
        <rFont val="Calibri"/>
        <family val="2"/>
        <scheme val="minor"/>
      </rPr>
      <t xml:space="preserve">Agilipa kawasola wanhu </t>
    </r>
    <r>
      <rPr>
        <sz val="11"/>
        <color rgb="FF008000"/>
        <rFont val="Calibri"/>
        <family val="2"/>
        <scheme val="minor"/>
      </rPr>
      <t xml:space="preserve">wamwenga wa </t>
    </r>
    <r>
      <rPr>
        <b/>
        <sz val="11"/>
        <color rgb="FF800080"/>
        <rFont val="Calibri"/>
        <family val="2"/>
        <scheme val="minor"/>
      </rPr>
      <t xml:space="preserve">chitala . Kawalongela </t>
    </r>
    <r>
      <rPr>
        <sz val="11"/>
        <color rgb="FF008000"/>
        <rFont val="Calibri"/>
        <family val="2"/>
        <scheme val="minor"/>
      </rPr>
      <t xml:space="preserve">, </t>
    </r>
    <r>
      <rPr>
        <strike/>
        <sz val="11"/>
        <color rgb="FFFF0000"/>
        <rFont val="Calibri"/>
        <family val="2"/>
        <scheme val="minor"/>
      </rPr>
      <t xml:space="preserve">na kawagaza . </t>
    </r>
  </si>
  <si>
    <r>
      <rPr>
        <b/>
        <sz val="11"/>
        <color rgb="FF800080"/>
        <rFont val="Calibri"/>
        <family val="2"/>
        <scheme val="minor"/>
      </rPr>
      <t xml:space="preserve">Viwafikile wafika hana ulwivi wa </t>
    </r>
    <r>
      <rPr>
        <sz val="11"/>
        <color rgb="FF008000"/>
        <rFont val="Calibri"/>
        <family val="2"/>
        <scheme val="minor"/>
      </rPr>
      <t xml:space="preserve">mwanduso </t>
    </r>
    <r>
      <rPr>
        <strike/>
        <sz val="11"/>
        <color rgb="FFFF0000"/>
        <rFont val="Calibri"/>
        <family val="2"/>
        <scheme val="minor"/>
      </rPr>
      <t xml:space="preserve">cha wakalizi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kaidi , </t>
    </r>
    <r>
      <rPr>
        <strike/>
        <sz val="11"/>
        <color rgb="FFFF0000"/>
        <rFont val="Calibri"/>
        <family val="2"/>
        <scheme val="minor"/>
      </rPr>
      <t xml:space="preserve">maabaho </t>
    </r>
    <r>
      <rPr>
        <sz val="11"/>
        <color rgb="FF008000"/>
        <rFont val="Calibri"/>
        <family val="2"/>
        <scheme val="minor"/>
      </rPr>
      <t xml:space="preserve">wafika </t>
    </r>
    <r>
      <rPr>
        <b/>
        <sz val="11"/>
        <color rgb="FF800080"/>
        <rFont val="Calibri"/>
        <family val="2"/>
        <scheme val="minor"/>
      </rPr>
      <t xml:space="preserve">hana </t>
    </r>
    <r>
      <rPr>
        <sz val="11"/>
        <color rgb="FF008000"/>
        <rFont val="Calibri"/>
        <family val="2"/>
        <scheme val="minor"/>
      </rPr>
      <t xml:space="preserve">ulwivi </t>
    </r>
    <r>
      <rPr>
        <b/>
        <sz val="11"/>
        <color rgb="FF800080"/>
        <rFont val="Calibri"/>
        <family val="2"/>
        <scheme val="minor"/>
      </rPr>
      <t xml:space="preserve">wa lwizi lukulu lukulu lukulu lukulu lukulu lukulu lukulu lumulongoza kudibululu </t>
    </r>
    <r>
      <rPr>
        <sz val="11"/>
        <color rgb="FF008000"/>
        <rFont val="Calibri"/>
        <family val="2"/>
        <scheme val="minor"/>
      </rPr>
      <t xml:space="preserve">. </t>
    </r>
    <r>
      <rPr>
        <b/>
        <sz val="11"/>
        <color rgb="FF800080"/>
        <rFont val="Calibri"/>
        <family val="2"/>
        <scheme val="minor"/>
      </rPr>
      <t xml:space="preserve">Bahobaho waluta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kunze . </t>
    </r>
    <r>
      <rPr>
        <b/>
        <sz val="11"/>
        <color rgb="FF800080"/>
        <rFont val="Calibri"/>
        <family val="2"/>
        <scheme val="minor"/>
      </rPr>
      <t xml:space="preserve">Viwafosa chidogo chidogo mwiinzila </t>
    </r>
    <r>
      <rPr>
        <sz val="11"/>
        <color rgb="FF008000"/>
        <rFont val="Calibri"/>
        <family val="2"/>
        <scheme val="minor"/>
      </rPr>
      <t xml:space="preserve">imwe , </t>
    </r>
    <r>
      <rPr>
        <b/>
        <sz val="11"/>
        <color rgb="FF800080"/>
        <rFont val="Calibri"/>
        <family val="2"/>
        <scheme val="minor"/>
      </rPr>
      <t xml:space="preserve">bahobaho mhilisi </t>
    </r>
    <r>
      <rPr>
        <sz val="11"/>
        <color rgb="FF008000"/>
        <rFont val="Calibri"/>
        <family val="2"/>
        <scheme val="minor"/>
      </rPr>
      <t xml:space="preserve">wa kuulanga </t>
    </r>
    <r>
      <rPr>
        <b/>
        <sz val="11"/>
        <color rgb="FF800080"/>
        <rFont val="Calibri"/>
        <family val="2"/>
        <scheme val="minor"/>
      </rPr>
      <t xml:space="preserve">kamulawa </t>
    </r>
    <r>
      <rPr>
        <sz val="11"/>
        <color rgb="FF008000"/>
        <rFont val="Calibri"/>
        <family val="2"/>
        <scheme val="minor"/>
      </rPr>
      <t xml:space="preserve">Petili . </t>
    </r>
  </si>
  <si>
    <r>
      <rPr>
        <sz val="11"/>
        <color rgb="FF008000"/>
        <rFont val="Calibri"/>
        <family val="2"/>
        <scheme val="minor"/>
      </rPr>
      <t xml:space="preserve">Petili </t>
    </r>
    <r>
      <rPr>
        <b/>
        <sz val="11"/>
        <color rgb="FF800080"/>
        <rFont val="Calibri"/>
        <family val="2"/>
        <scheme val="minor"/>
      </rPr>
      <t xml:space="preserve">kabwela mnhumbula </t>
    </r>
    <r>
      <rPr>
        <sz val="11"/>
        <color rgb="FF008000"/>
        <rFont val="Calibri"/>
        <family val="2"/>
        <scheme val="minor"/>
      </rPr>
      <t xml:space="preserve">, kalonga , " </t>
    </r>
    <r>
      <rPr>
        <b/>
        <sz val="11"/>
        <color rgb="FF800080"/>
        <rFont val="Calibri"/>
        <family val="2"/>
        <scheme val="minor"/>
      </rPr>
      <t xml:space="preserve">Siku ino nivimanya kwa </t>
    </r>
    <r>
      <rPr>
        <sz val="11"/>
        <color rgb="FF008000"/>
        <rFont val="Calibri"/>
        <family val="2"/>
        <scheme val="minor"/>
      </rPr>
      <t xml:space="preserve">kweli </t>
    </r>
    <r>
      <rPr>
        <strike/>
        <sz val="11"/>
        <color rgb="FFFF0000"/>
        <rFont val="Calibri"/>
        <family val="2"/>
        <scheme val="minor"/>
      </rPr>
      <t xml:space="preserve">kuwa </t>
    </r>
    <r>
      <rPr>
        <sz val="11"/>
        <color rgb="FF008000"/>
        <rFont val="Calibri"/>
        <family val="2"/>
        <scheme val="minor"/>
      </rPr>
      <t xml:space="preserve">Mndewa kamtuma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wake yanisegeze kulawa </t>
    </r>
    <r>
      <rPr>
        <sz val="11"/>
        <color rgb="FF008000"/>
        <rFont val="Calibri"/>
        <family val="2"/>
        <scheme val="minor"/>
      </rPr>
      <t xml:space="preserve">muna </t>
    </r>
    <r>
      <rPr>
        <b/>
        <sz val="11"/>
        <color rgb="FF800080"/>
        <rFont val="Calibri"/>
        <family val="2"/>
        <scheme val="minor"/>
      </rPr>
      <t xml:space="preserve">iditwi da </t>
    </r>
    <r>
      <rPr>
        <sz val="11"/>
        <color rgb="FF008000"/>
        <rFont val="Calibri"/>
        <family val="2"/>
        <scheme val="minor"/>
      </rPr>
      <t xml:space="preserve">Helode </t>
    </r>
    <r>
      <rPr>
        <i/>
        <sz val="11"/>
        <color rgb="FF0000FF"/>
        <rFont val="Calibri"/>
        <family val="2"/>
        <scheme val="minor"/>
      </rPr>
      <t xml:space="preserve">Agilipa </t>
    </r>
    <r>
      <rPr>
        <sz val="11"/>
        <color rgb="FF008000"/>
        <rFont val="Calibri"/>
        <family val="2"/>
        <scheme val="minor"/>
      </rPr>
      <t xml:space="preserve">na kulawa chila chinhu </t>
    </r>
    <r>
      <rPr>
        <b/>
        <sz val="11"/>
        <color rgb="FF800080"/>
        <rFont val="Calibri"/>
        <family val="2"/>
        <scheme val="minor"/>
      </rPr>
      <t xml:space="preserve">chowakalile </t>
    </r>
    <r>
      <rPr>
        <sz val="11"/>
        <color rgb="FF008000"/>
        <rFont val="Calibri"/>
        <family val="2"/>
        <scheme val="minor"/>
      </rPr>
      <t xml:space="preserve">Wayahudi </t>
    </r>
    <r>
      <rPr>
        <b/>
        <sz val="11"/>
        <color rgb="FF800080"/>
        <rFont val="Calibri"/>
        <family val="2"/>
        <scheme val="minor"/>
      </rPr>
      <t xml:space="preserve">chiwolonda kutenda </t>
    </r>
    <r>
      <rPr>
        <sz val="11"/>
        <color rgb="FF008000"/>
        <rFont val="Calibri"/>
        <family val="2"/>
        <scheme val="minor"/>
      </rPr>
      <t xml:space="preserve">. " </t>
    </r>
  </si>
  <si>
    <r>
      <rPr>
        <b/>
        <sz val="11"/>
        <color rgb="FF800080"/>
        <rFont val="Calibri"/>
        <family val="2"/>
        <scheme val="minor"/>
      </rPr>
      <t xml:space="preserve">Petili viyavimanyile </t>
    </r>
    <r>
      <rPr>
        <sz val="11"/>
        <color rgb="FF008000"/>
        <rFont val="Calibri"/>
        <family val="2"/>
        <scheme val="minor"/>
      </rPr>
      <t xml:space="preserve">ivo , kahita </t>
    </r>
    <r>
      <rPr>
        <b/>
        <sz val="11"/>
        <color rgb="FF800080"/>
        <rFont val="Calibri"/>
        <family val="2"/>
        <scheme val="minor"/>
      </rPr>
      <t xml:space="preserve">ukaye kwa </t>
    </r>
    <r>
      <rPr>
        <sz val="11"/>
        <color rgb="FF008000"/>
        <rFont val="Calibri"/>
        <family val="2"/>
        <scheme val="minor"/>
      </rPr>
      <t xml:space="preserve">Maliya , </t>
    </r>
    <r>
      <rPr>
        <b/>
        <sz val="11"/>
        <color rgb="FF800080"/>
        <rFont val="Calibri"/>
        <family val="2"/>
        <scheme val="minor"/>
      </rPr>
      <t xml:space="preserve">mamiyake </t>
    </r>
    <r>
      <rPr>
        <sz val="11"/>
        <color rgb="FF008000"/>
        <rFont val="Calibri"/>
        <family val="2"/>
        <scheme val="minor"/>
      </rPr>
      <t xml:space="preserve">Yohana , </t>
    </r>
    <r>
      <rPr>
        <b/>
        <sz val="11"/>
        <color rgb="FF800080"/>
        <rFont val="Calibri"/>
        <family val="2"/>
        <scheme val="minor"/>
      </rPr>
      <t xml:space="preserve">yoyatangigwe Maliko </t>
    </r>
    <r>
      <rPr>
        <sz val="11"/>
        <color rgb="FF008000"/>
        <rFont val="Calibri"/>
        <family val="2"/>
        <scheme val="minor"/>
      </rPr>
      <t xml:space="preserve">. Uko wanhu wengi </t>
    </r>
    <r>
      <rPr>
        <i/>
        <sz val="11"/>
        <color rgb="FF0000FF"/>
        <rFont val="Calibri"/>
        <family val="2"/>
        <scheme val="minor"/>
      </rPr>
      <t xml:space="preserve">wakala </t>
    </r>
    <r>
      <rPr>
        <sz val="11"/>
        <color rgb="FF008000"/>
        <rFont val="Calibri"/>
        <family val="2"/>
        <scheme val="minor"/>
      </rPr>
      <t xml:space="preserve">waiting'hana na kutosa . </t>
    </r>
  </si>
  <si>
    <r>
      <rPr>
        <sz val="11"/>
        <color rgb="FF008000"/>
        <rFont val="Calibri"/>
        <family val="2"/>
        <scheme val="minor"/>
      </rPr>
      <t xml:space="preserve">Petili </t>
    </r>
    <r>
      <rPr>
        <b/>
        <sz val="11"/>
        <color rgb="FF800080"/>
        <rFont val="Calibri"/>
        <family val="2"/>
        <scheme val="minor"/>
      </rPr>
      <t xml:space="preserve">viyeng'hile lwizi </t>
    </r>
    <r>
      <rPr>
        <sz val="11"/>
        <color rgb="FF008000"/>
        <rFont val="Calibri"/>
        <family val="2"/>
        <scheme val="minor"/>
      </rPr>
      <t xml:space="preserve">, </t>
    </r>
    <r>
      <rPr>
        <b/>
        <sz val="11"/>
        <color rgb="FF800080"/>
        <rFont val="Calibri"/>
        <family val="2"/>
        <scheme val="minor"/>
      </rPr>
      <t xml:space="preserve">mwanamke imwe </t>
    </r>
    <r>
      <rPr>
        <sz val="11"/>
        <color rgb="FF008000"/>
        <rFont val="Calibri"/>
        <family val="2"/>
        <scheme val="minor"/>
      </rPr>
      <t xml:space="preserve">msang'hani </t>
    </r>
    <r>
      <rPr>
        <b/>
        <sz val="11"/>
        <color rgb="FF800080"/>
        <rFont val="Calibri"/>
        <family val="2"/>
        <scheme val="minor"/>
      </rPr>
      <t xml:space="preserve">yoyatangigwe Luda </t>
    </r>
    <r>
      <rPr>
        <sz val="11"/>
        <color rgb="FF008000"/>
        <rFont val="Calibri"/>
        <family val="2"/>
        <scheme val="minor"/>
      </rPr>
      <t xml:space="preserve">keza </t>
    </r>
    <r>
      <rPr>
        <b/>
        <sz val="11"/>
        <color rgb="FF800080"/>
        <rFont val="Calibri"/>
        <family val="2"/>
        <scheme val="minor"/>
      </rPr>
      <t xml:space="preserve">kumfungula </t>
    </r>
    <r>
      <rPr>
        <sz val="11"/>
        <color rgb="FF008000"/>
        <rFont val="Calibri"/>
        <family val="2"/>
        <scheme val="minor"/>
      </rPr>
      <t xml:space="preserve">. </t>
    </r>
  </si>
  <si>
    <r>
      <rPr>
        <b/>
        <sz val="11"/>
        <color rgb="FF800080"/>
        <rFont val="Calibri"/>
        <family val="2"/>
        <scheme val="minor"/>
      </rPr>
      <t xml:space="preserve">Viyavimanyile </t>
    </r>
    <r>
      <rPr>
        <sz val="11"/>
        <color rgb="FF008000"/>
        <rFont val="Calibri"/>
        <family val="2"/>
        <scheme val="minor"/>
      </rPr>
      <t xml:space="preserve">dizi da Petili , </t>
    </r>
    <r>
      <rPr>
        <b/>
        <sz val="11"/>
        <color rgb="FF800080"/>
        <rFont val="Calibri"/>
        <family val="2"/>
        <scheme val="minor"/>
      </rPr>
      <t xml:space="preserve">kasangalala </t>
    </r>
    <r>
      <rPr>
        <sz val="11"/>
        <color rgb="FF008000"/>
        <rFont val="Calibri"/>
        <family val="2"/>
        <scheme val="minor"/>
      </rPr>
      <t xml:space="preserve">ng'hani </t>
    </r>
    <r>
      <rPr>
        <b/>
        <sz val="11"/>
        <color rgb="FF800080"/>
        <rFont val="Calibri"/>
        <family val="2"/>
        <scheme val="minor"/>
      </rPr>
      <t xml:space="preserve">, kabwela kuchisogo </t>
    </r>
    <r>
      <rPr>
        <sz val="11"/>
        <color rgb="FF008000"/>
        <rFont val="Calibri"/>
        <family val="2"/>
        <scheme val="minor"/>
      </rPr>
      <t xml:space="preserve">na kawalongela </t>
    </r>
    <r>
      <rPr>
        <b/>
        <sz val="11"/>
        <color rgb="FF800080"/>
        <rFont val="Calibri"/>
        <family val="2"/>
        <scheme val="minor"/>
      </rPr>
      <t xml:space="preserve">, " </t>
    </r>
    <r>
      <rPr>
        <sz val="11"/>
        <color rgb="FF008000"/>
        <rFont val="Calibri"/>
        <family val="2"/>
        <scheme val="minor"/>
      </rPr>
      <t xml:space="preserve">Petili </t>
    </r>
    <r>
      <rPr>
        <b/>
        <sz val="11"/>
        <color rgb="FF800080"/>
        <rFont val="Calibri"/>
        <family val="2"/>
        <scheme val="minor"/>
      </rPr>
      <t xml:space="preserve">kenuka lwizi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</si>
  <si>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Wamulongela </t>
    </r>
    <r>
      <rPr>
        <i/>
        <sz val="11"/>
        <color rgb="FF0000FF"/>
        <rFont val="Calibri"/>
        <family val="2"/>
        <scheme val="minor"/>
      </rPr>
      <t xml:space="preserve">mwanamke ija </t>
    </r>
    <r>
      <rPr>
        <sz val="11"/>
        <color rgb="FF008000"/>
        <rFont val="Calibri"/>
        <family val="2"/>
        <scheme val="minor"/>
      </rPr>
      <t xml:space="preserve">, " </t>
    </r>
    <r>
      <rPr>
        <b/>
        <sz val="11"/>
        <color rgb="FF800080"/>
        <rFont val="Calibri"/>
        <family val="2"/>
        <scheme val="minor"/>
      </rPr>
      <t xml:space="preserve">Kokwingililwa ! </t>
    </r>
    <r>
      <rPr>
        <sz val="11"/>
        <color rgb="FF008000"/>
        <rFont val="Calibri"/>
        <family val="2"/>
        <scheme val="minor"/>
      </rPr>
      <t xml:space="preserve">" Mbali yeye </t>
    </r>
    <r>
      <rPr>
        <b/>
        <sz val="11"/>
        <color rgb="FF800080"/>
        <rFont val="Calibri"/>
        <family val="2"/>
        <scheme val="minor"/>
      </rPr>
      <t xml:space="preserve">kagendelela kumulongela </t>
    </r>
    <r>
      <rPr>
        <sz val="11"/>
        <color rgb="FF008000"/>
        <rFont val="Calibri"/>
        <family val="2"/>
        <scheme val="minor"/>
      </rPr>
      <t xml:space="preserve">kuwa </t>
    </r>
    <r>
      <rPr>
        <b/>
        <sz val="11"/>
        <color rgb="FF800080"/>
        <rFont val="Calibri"/>
        <family val="2"/>
        <scheme val="minor"/>
      </rPr>
      <t xml:space="preserve">vinoga </t>
    </r>
    <r>
      <rPr>
        <sz val="11"/>
        <color rgb="FF008000"/>
        <rFont val="Calibri"/>
        <family val="2"/>
        <scheme val="minor"/>
      </rPr>
      <t xml:space="preserve">. </t>
    </r>
    <r>
      <rPr>
        <b/>
        <sz val="11"/>
        <color rgb="FF800080"/>
        <rFont val="Calibri"/>
        <family val="2"/>
        <scheme val="minor"/>
      </rPr>
      <t xml:space="preserve">Wamulongela kaidi </t>
    </r>
    <r>
      <rPr>
        <sz val="11"/>
        <color rgb="FF008000"/>
        <rFont val="Calibri"/>
        <family val="2"/>
        <scheme val="minor"/>
      </rPr>
      <t xml:space="preserve">, " </t>
    </r>
    <r>
      <rPr>
        <b/>
        <sz val="11"/>
        <color rgb="FF800080"/>
        <rFont val="Calibri"/>
        <family val="2"/>
        <scheme val="minor"/>
      </rPr>
      <t xml:space="preserve">Kukomya iyo </t>
    </r>
    <r>
      <rPr>
        <sz val="11"/>
        <color rgb="FF008000"/>
        <rFont val="Calibri"/>
        <family val="2"/>
        <scheme val="minor"/>
      </rPr>
      <t xml:space="preserve">ni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wa Mulungu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</si>
  <si>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kogendelela kudumiza lwizi . Wafungula lwizi , wamuwona Petili </t>
    </r>
    <r>
      <rPr>
        <sz val="11"/>
        <color rgb="FF008000"/>
        <rFont val="Calibri"/>
        <family val="2"/>
        <scheme val="minor"/>
      </rPr>
      <t xml:space="preserve">, wazanywa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</si>
  <si>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Mbali Petili kawedika kwa </t>
    </r>
    <r>
      <rPr>
        <sz val="11"/>
        <color rgb="FF008000"/>
        <rFont val="Calibri"/>
        <family val="2"/>
        <scheme val="minor"/>
      </rPr>
      <t xml:space="preserve">mkono wanyamale </t>
    </r>
    <r>
      <rPr>
        <b/>
        <sz val="11"/>
        <color rgb="FF800080"/>
        <rFont val="Calibri"/>
        <family val="2"/>
        <scheme val="minor"/>
      </rPr>
      <t xml:space="preserve">. Kawalongela viya </t>
    </r>
    <r>
      <rPr>
        <sz val="11"/>
        <color rgb="FF008000"/>
        <rFont val="Calibri"/>
        <family val="2"/>
        <scheme val="minor"/>
      </rPr>
      <t xml:space="preserve">Mndewa viyamulavile </t>
    </r>
    <r>
      <rPr>
        <b/>
        <sz val="11"/>
        <color rgb="FF800080"/>
        <rFont val="Calibri"/>
        <family val="2"/>
        <scheme val="minor"/>
      </rPr>
      <t xml:space="preserve">mwiichifungo </t>
    </r>
    <r>
      <rPr>
        <sz val="11"/>
        <color rgb="FF008000"/>
        <rFont val="Calibri"/>
        <family val="2"/>
        <scheme val="minor"/>
      </rPr>
      <t xml:space="preserve">. </t>
    </r>
    <r>
      <rPr>
        <b/>
        <sz val="11"/>
        <color rgb="FF800080"/>
        <rFont val="Calibri"/>
        <family val="2"/>
        <scheme val="minor"/>
      </rPr>
      <t xml:space="preserve">Kawalongela , " Mulongele </t>
    </r>
    <r>
      <rPr>
        <sz val="11"/>
        <color rgb="FF008000"/>
        <rFont val="Calibri"/>
        <family val="2"/>
        <scheme val="minor"/>
      </rPr>
      <t xml:space="preserve">Yakobo na </t>
    </r>
    <r>
      <rPr>
        <b/>
        <sz val="11"/>
        <color rgb="FF800080"/>
        <rFont val="Calibri"/>
        <family val="2"/>
        <scheme val="minor"/>
      </rPr>
      <t xml:space="preserve">wandugu </t>
    </r>
    <r>
      <rPr>
        <sz val="11"/>
        <color rgb="FF008000"/>
        <rFont val="Calibri"/>
        <family val="2"/>
        <scheme val="minor"/>
      </rPr>
      <t xml:space="preserve">wamwenga </t>
    </r>
    <r>
      <rPr>
        <b/>
        <sz val="11"/>
        <color rgb="FF800080"/>
        <rFont val="Calibri"/>
        <family val="2"/>
        <scheme val="minor"/>
      </rPr>
      <t xml:space="preserve">mbuli izo . " Maabaho kalawa na </t>
    </r>
    <r>
      <rPr>
        <sz val="11"/>
        <color rgb="FF008000"/>
        <rFont val="Calibri"/>
        <family val="2"/>
        <scheme val="minor"/>
      </rPr>
      <t xml:space="preserve">kahita hanhu </t>
    </r>
    <r>
      <rPr>
        <b/>
        <sz val="11"/>
        <color rgb="FF800080"/>
        <rFont val="Calibri"/>
        <family val="2"/>
        <scheme val="minor"/>
      </rPr>
      <t xml:space="preserve">hanji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</si>
  <si>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t>
    </r>
    <r>
      <rPr>
        <i/>
        <sz val="11"/>
        <color rgb="FF0000FF"/>
        <rFont val="Calibri"/>
        <family val="2"/>
        <scheme val="minor"/>
      </rPr>
      <t xml:space="preserve">wakala na tibwilitibwili ng'hani </t>
    </r>
    <r>
      <rPr>
        <sz val="11"/>
        <color rgb="FF008000"/>
        <rFont val="Calibri"/>
        <family val="2"/>
        <scheme val="minor"/>
      </rPr>
      <t xml:space="preserve">wakalizi </t>
    </r>
    <r>
      <rPr>
        <b/>
        <sz val="11"/>
        <color rgb="FF800080"/>
        <rFont val="Calibri"/>
        <family val="2"/>
        <scheme val="minor"/>
      </rPr>
      <t xml:space="preserve">waja mbuli ya </t>
    </r>
    <r>
      <rPr>
        <sz val="11"/>
        <color rgb="FF008000"/>
        <rFont val="Calibri"/>
        <family val="2"/>
        <scheme val="minor"/>
      </rPr>
      <t xml:space="preserve">Petili </t>
    </r>
    <r>
      <rPr>
        <i/>
        <sz val="11"/>
        <color rgb="FF0000FF"/>
        <rFont val="Calibri"/>
        <family val="2"/>
        <scheme val="minor"/>
      </rPr>
      <t xml:space="preserve">yoyamulawilile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</si>
  <si>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Helode kalagiliza </t>
    </r>
    <r>
      <rPr>
        <b/>
        <sz val="11"/>
        <color rgb="FF800080"/>
        <rFont val="Calibri"/>
        <family val="2"/>
        <scheme val="minor"/>
      </rPr>
      <t xml:space="preserve">wanhu wampale Yesu . Mbali hawamuwone bule </t>
    </r>
    <r>
      <rPr>
        <sz val="11"/>
        <color rgb="FF008000"/>
        <rFont val="Calibri"/>
        <family val="2"/>
        <scheme val="minor"/>
      </rPr>
      <t xml:space="preserve">, </t>
    </r>
    <r>
      <rPr>
        <b/>
        <sz val="11"/>
        <color rgb="FF800080"/>
        <rFont val="Calibri"/>
        <family val="2"/>
        <scheme val="minor"/>
      </rPr>
      <t xml:space="preserve">kawauza wakalizi , maabaho kalagiliza yakomigwe </t>
    </r>
    <r>
      <rPr>
        <sz val="11"/>
        <color rgb="FF008000"/>
        <rFont val="Calibri"/>
        <family val="2"/>
        <scheme val="minor"/>
      </rPr>
      <t xml:space="preserve">. Ivo </t>
    </r>
    <r>
      <rPr>
        <strike/>
        <sz val="11"/>
        <color rgb="FFFF0000"/>
        <rFont val="Calibri"/>
        <family val="2"/>
        <scheme val="minor"/>
      </rPr>
      <t xml:space="preserve">kawauza waja iwakalizi na kalagiliza wakomigwe . Maabaho </t>
    </r>
    <r>
      <rPr>
        <sz val="11"/>
        <color rgb="FF008000"/>
        <rFont val="Calibri"/>
        <family val="2"/>
        <scheme val="minor"/>
      </rPr>
      <t xml:space="preserve">Helode </t>
    </r>
    <r>
      <rPr>
        <b/>
        <sz val="11"/>
        <color rgb="FF800080"/>
        <rFont val="Calibri"/>
        <family val="2"/>
        <scheme val="minor"/>
      </rPr>
      <t xml:space="preserve">Agilipa kalawa mwiisi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kahita Kaisaliya , </t>
    </r>
    <r>
      <rPr>
        <b/>
        <sz val="11"/>
        <color rgb="FF800080"/>
        <rFont val="Calibri"/>
        <family val="2"/>
        <scheme val="minor"/>
      </rPr>
      <t xml:space="preserve">ako kekala siku chidogo </t>
    </r>
    <r>
      <rPr>
        <sz val="11"/>
        <color rgb="FF008000"/>
        <rFont val="Calibri"/>
        <family val="2"/>
        <scheme val="minor"/>
      </rPr>
      <t xml:space="preserve">. </t>
    </r>
  </si>
  <si>
    <r>
      <rPr>
        <sz val="11"/>
        <color rgb="FF008000"/>
        <rFont val="Calibri"/>
        <family val="2"/>
        <scheme val="minor"/>
      </rPr>
      <t xml:space="preserve">Kawalongela </t>
    </r>
    <r>
      <rPr>
        <strike/>
        <sz val="11"/>
        <color rgb="FFFF0000"/>
        <rFont val="Calibri"/>
        <family val="2"/>
        <scheme val="minor"/>
      </rPr>
      <t xml:space="preserve">wakalizi wamkome kwa panga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ndugu yake Yohana </t>
    </r>
    <r>
      <rPr>
        <i/>
        <sz val="11"/>
        <color rgb="FF0000FF"/>
        <rFont val="Calibri"/>
        <family val="2"/>
        <scheme val="minor"/>
      </rPr>
      <t xml:space="preserve">yakomigwe kwa ipanga </t>
    </r>
    <r>
      <rPr>
        <sz val="11"/>
        <color rgb="FF008000"/>
        <rFont val="Calibri"/>
        <family val="2"/>
        <scheme val="minor"/>
      </rPr>
      <t xml:space="preserve">. </t>
    </r>
  </si>
  <si>
    <r>
      <rPr>
        <b/>
        <sz val="11"/>
        <color rgb="FF800080"/>
        <rFont val="Calibri"/>
        <family val="2"/>
        <scheme val="minor"/>
      </rPr>
      <t xml:space="preserve">Mbali Helode Agilipa kakala kawawonela </t>
    </r>
    <r>
      <rPr>
        <sz val="11"/>
        <color rgb="FF008000"/>
        <rFont val="Calibri"/>
        <family val="2"/>
        <scheme val="minor"/>
      </rPr>
      <t xml:space="preserve">ng'hani wanhu wa Tilo na Sidoni </t>
    </r>
    <r>
      <rPr>
        <i/>
        <sz val="11"/>
        <color rgb="FF0000FF"/>
        <rFont val="Calibri"/>
        <family val="2"/>
        <scheme val="minor"/>
      </rPr>
      <t xml:space="preserve">. Ivo wanhu wa dibululu ijo waiting'hana hamwe na kulonda kumwitila . Wakala wamtegeleza Belusto </t>
    </r>
    <r>
      <rPr>
        <sz val="11"/>
        <color rgb="FF008000"/>
        <rFont val="Calibri"/>
        <family val="2"/>
        <scheme val="minor"/>
      </rPr>
      <t xml:space="preserve">, </t>
    </r>
    <r>
      <rPr>
        <b/>
        <sz val="11"/>
        <color rgb="FF800080"/>
        <rFont val="Calibri"/>
        <family val="2"/>
        <scheme val="minor"/>
      </rPr>
      <t xml:space="preserve">munhu yoyatangigwe na Helode , msang'hani mkulu wa bululu da Helode </t>
    </r>
    <r>
      <rPr>
        <sz val="11"/>
        <color rgb="FF008000"/>
        <rFont val="Calibri"/>
        <family val="2"/>
        <scheme val="minor"/>
      </rPr>
      <t xml:space="preserve">. </t>
    </r>
    <r>
      <rPr>
        <b/>
        <sz val="11"/>
        <color rgb="FF800080"/>
        <rFont val="Calibri"/>
        <family val="2"/>
        <scheme val="minor"/>
      </rPr>
      <t xml:space="preserve">Wakala wamulonda yatende goya </t>
    </r>
    <r>
      <rPr>
        <sz val="11"/>
        <color rgb="FF008000"/>
        <rFont val="Calibri"/>
        <family val="2"/>
        <scheme val="minor"/>
      </rPr>
      <t xml:space="preserve">. </t>
    </r>
    <r>
      <rPr>
        <b/>
        <sz val="11"/>
        <color rgb="FF800080"/>
        <rFont val="Calibri"/>
        <family val="2"/>
        <scheme val="minor"/>
      </rPr>
      <t xml:space="preserve">Kwaviya isi zawo zikala goya </t>
    </r>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 </t>
    </r>
  </si>
  <si>
    <r>
      <rPr>
        <b/>
        <sz val="11"/>
        <color rgb="FF800080"/>
        <rFont val="Calibri"/>
        <family val="2"/>
        <scheme val="minor"/>
      </rPr>
      <t xml:space="preserve">Siku dimwe dilagusigwe , </t>
    </r>
    <r>
      <rPr>
        <sz val="11"/>
        <color rgb="FF008000"/>
        <rFont val="Calibri"/>
        <family val="2"/>
        <scheme val="minor"/>
      </rPr>
      <t xml:space="preserve">Helode </t>
    </r>
    <r>
      <rPr>
        <i/>
        <sz val="11"/>
        <color rgb="FF0000FF"/>
        <rFont val="Calibri"/>
        <family val="2"/>
        <scheme val="minor"/>
      </rPr>
      <t xml:space="preserve">Agilipa </t>
    </r>
    <r>
      <rPr>
        <sz val="11"/>
        <color rgb="FF008000"/>
        <rFont val="Calibri"/>
        <family val="2"/>
        <scheme val="minor"/>
      </rPr>
      <t xml:space="preserve">kayawala viwalo </t>
    </r>
    <r>
      <rPr>
        <strike/>
        <sz val="11"/>
        <color rgb="FFFF0000"/>
        <rFont val="Calibri"/>
        <family val="2"/>
        <scheme val="minor"/>
      </rPr>
      <t xml:space="preserve">vake </t>
    </r>
    <r>
      <rPr>
        <sz val="11"/>
        <color rgb="FF008000"/>
        <rFont val="Calibri"/>
        <family val="2"/>
        <scheme val="minor"/>
      </rPr>
      <t xml:space="preserve">va </t>
    </r>
    <r>
      <rPr>
        <b/>
        <sz val="11"/>
        <color rgb="FF800080"/>
        <rFont val="Calibri"/>
        <family val="2"/>
        <scheme val="minor"/>
      </rPr>
      <t xml:space="preserve">ufalume , </t>
    </r>
    <r>
      <rPr>
        <sz val="11"/>
        <color rgb="FF008000"/>
        <rFont val="Calibri"/>
        <family val="2"/>
        <scheme val="minor"/>
      </rPr>
      <t xml:space="preserve">kakala muna ichigoda </t>
    </r>
    <r>
      <rPr>
        <strike/>
        <sz val="11"/>
        <color rgb="FFFF0000"/>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undewa na kalonga na </t>
    </r>
    <r>
      <rPr>
        <sz val="11"/>
        <color rgb="FF008000"/>
        <rFont val="Calibri"/>
        <family val="2"/>
        <scheme val="minor"/>
      </rPr>
      <t xml:space="preserve">wanhu . </t>
    </r>
  </si>
  <si>
    <r>
      <rPr>
        <sz val="11"/>
        <color rgb="FF008000"/>
        <rFont val="Calibri"/>
        <family val="2"/>
        <scheme val="minor"/>
      </rPr>
      <t xml:space="preserve">Wanhu </t>
    </r>
    <r>
      <rPr>
        <b/>
        <sz val="11"/>
        <color rgb="FF800080"/>
        <rFont val="Calibri"/>
        <family val="2"/>
        <scheme val="minor"/>
      </rPr>
      <t xml:space="preserve">wengi wakalile wamemile wakala wolonga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siyo dizi da munhu , </t>
    </r>
    <r>
      <rPr>
        <b/>
        <sz val="11"/>
        <color rgb="FF800080"/>
        <rFont val="Calibri"/>
        <family val="2"/>
        <scheme val="minor"/>
      </rPr>
      <t xml:space="preserve">ila </t>
    </r>
    <r>
      <rPr>
        <sz val="11"/>
        <color rgb="FF008000"/>
        <rFont val="Calibri"/>
        <family val="2"/>
        <scheme val="minor"/>
      </rPr>
      <t xml:space="preserve">da </t>
    </r>
    <r>
      <rPr>
        <b/>
        <sz val="11"/>
        <color rgb="FF80008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</si>
  <si>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Lusita ulo ulo , mhilisi </t>
    </r>
    <r>
      <rPr>
        <sz val="11"/>
        <color rgb="FF008000"/>
        <rFont val="Calibri"/>
        <family val="2"/>
        <scheme val="minor"/>
      </rPr>
      <t xml:space="preserve">wa Mndewa </t>
    </r>
    <r>
      <rPr>
        <b/>
        <sz val="11"/>
        <color rgb="FF800080"/>
        <rFont val="Calibri"/>
        <family val="2"/>
        <scheme val="minor"/>
      </rPr>
      <t xml:space="preserve">kamtowa kwaviya </t>
    </r>
    <r>
      <rPr>
        <sz val="11"/>
        <color rgb="FF008000"/>
        <rFont val="Calibri"/>
        <family val="2"/>
        <scheme val="minor"/>
      </rPr>
      <t xml:space="preserve">Helode </t>
    </r>
    <r>
      <rPr>
        <b/>
        <sz val="11"/>
        <color rgb="FF800080"/>
        <rFont val="Calibri"/>
        <family val="2"/>
        <scheme val="minor"/>
      </rPr>
      <t xml:space="preserve">hadahile kumwing'ha </t>
    </r>
    <r>
      <rPr>
        <sz val="11"/>
        <color rgb="FF008000"/>
        <rFont val="Calibri"/>
        <family val="2"/>
        <scheme val="minor"/>
      </rPr>
      <t xml:space="preserve">Mulungu </t>
    </r>
    <r>
      <rPr>
        <b/>
        <sz val="11"/>
        <color rgb="FF800080"/>
        <rFont val="Calibri"/>
        <family val="2"/>
        <scheme val="minor"/>
      </rPr>
      <t xml:space="preserve">utunhizo , maabaho kadanganika </t>
    </r>
    <r>
      <rPr>
        <sz val="11"/>
        <color rgb="FF008000"/>
        <rFont val="Calibri"/>
        <family val="2"/>
        <scheme val="minor"/>
      </rPr>
      <t xml:space="preserve">na kadanganika . </t>
    </r>
  </si>
  <si>
    <r>
      <rPr>
        <b/>
        <sz val="11"/>
        <color rgb="FF800080"/>
        <rFont val="Calibri"/>
        <family val="2"/>
        <scheme val="minor"/>
      </rPr>
      <t xml:space="preserve">Mbali mbuli </t>
    </r>
    <r>
      <rPr>
        <sz val="11"/>
        <color rgb="FF008000"/>
        <rFont val="Calibri"/>
        <family val="2"/>
        <scheme val="minor"/>
      </rPr>
      <t xml:space="preserve">ya Mulungu igendelela </t>
    </r>
    <r>
      <rPr>
        <i/>
        <sz val="11"/>
        <color rgb="FF0000FF"/>
        <rFont val="Calibri"/>
        <family val="2"/>
        <scheme val="minor"/>
      </rPr>
      <t xml:space="preserve">kukula </t>
    </r>
    <r>
      <rPr>
        <sz val="11"/>
        <color rgb="FF008000"/>
        <rFont val="Calibri"/>
        <family val="2"/>
        <scheme val="minor"/>
      </rPr>
      <t xml:space="preserve">na </t>
    </r>
    <r>
      <rPr>
        <b/>
        <sz val="11"/>
        <color rgb="FF800080"/>
        <rFont val="Calibri"/>
        <family val="2"/>
        <scheme val="minor"/>
      </rPr>
      <t xml:space="preserve">wanhu wengi wahita kumtegeleza Yesu </t>
    </r>
    <r>
      <rPr>
        <sz val="11"/>
        <color rgb="FF008000"/>
        <rFont val="Calibri"/>
        <family val="2"/>
        <scheme val="minor"/>
      </rPr>
      <t xml:space="preserve">. </t>
    </r>
  </si>
  <si>
    <r>
      <rPr>
        <b/>
        <sz val="11"/>
        <color rgb="FF800080"/>
        <rFont val="Calibri"/>
        <family val="2"/>
        <scheme val="minor"/>
      </rPr>
      <t xml:space="preserve">Mbali Balaba </t>
    </r>
    <r>
      <rPr>
        <sz val="11"/>
        <color rgb="FF008000"/>
        <rFont val="Calibri"/>
        <family val="2"/>
        <scheme val="minor"/>
      </rPr>
      <t xml:space="preserve">na Sauli viwakomeleze </t>
    </r>
    <r>
      <rPr>
        <b/>
        <sz val="11"/>
        <color rgb="FF800080"/>
        <rFont val="Calibri"/>
        <family val="2"/>
        <scheme val="minor"/>
      </rPr>
      <t xml:space="preserve">mbuli za kuwatagusila </t>
    </r>
    <r>
      <rPr>
        <sz val="11"/>
        <color rgb="FF008000"/>
        <rFont val="Calibri"/>
        <family val="2"/>
        <scheme val="minor"/>
      </rPr>
      <t xml:space="preserve">, </t>
    </r>
    <r>
      <rPr>
        <b/>
        <sz val="11"/>
        <color rgb="FF800080"/>
        <rFont val="Calibri"/>
        <family val="2"/>
        <scheme val="minor"/>
      </rPr>
      <t xml:space="preserve">wahiluka </t>
    </r>
    <r>
      <rPr>
        <sz val="11"/>
        <color rgb="FF008000"/>
        <rFont val="Calibri"/>
        <family val="2"/>
        <scheme val="minor"/>
      </rPr>
      <t xml:space="preserve">Yelusalemu </t>
    </r>
    <r>
      <rPr>
        <i/>
        <sz val="11"/>
        <color rgb="FF0000FF"/>
        <rFont val="Calibri"/>
        <family val="2"/>
        <scheme val="minor"/>
      </rPr>
      <t xml:space="preserve">hamwe na Yohana </t>
    </r>
    <r>
      <rPr>
        <sz val="11"/>
        <color rgb="FF008000"/>
        <rFont val="Calibri"/>
        <family val="2"/>
        <scheme val="minor"/>
      </rPr>
      <t xml:space="preserve">, </t>
    </r>
    <r>
      <rPr>
        <strike/>
        <sz val="11"/>
        <color rgb="FFFF0000"/>
        <rFont val="Calibri"/>
        <family val="2"/>
        <scheme val="minor"/>
      </rPr>
      <t xml:space="preserve">wamsola Yohana </t>
    </r>
    <r>
      <rPr>
        <sz val="11"/>
        <color rgb="FF008000"/>
        <rFont val="Calibri"/>
        <family val="2"/>
        <scheme val="minor"/>
      </rPr>
      <t xml:space="preserve">yoyatangigwe </t>
    </r>
    <r>
      <rPr>
        <b/>
        <sz val="11"/>
        <color rgb="FF800080"/>
        <rFont val="Calibri"/>
        <family val="2"/>
        <scheme val="minor"/>
      </rPr>
      <t xml:space="preserve">Maliko </t>
    </r>
    <r>
      <rPr>
        <sz val="11"/>
        <color rgb="FF008000"/>
        <rFont val="Calibri"/>
        <family val="2"/>
        <scheme val="minor"/>
      </rPr>
      <t xml:space="preserve">. </t>
    </r>
  </si>
  <si>
    <r>
      <rPr>
        <b/>
        <sz val="11"/>
        <color rgb="FF800080"/>
        <rFont val="Calibri"/>
        <family val="2"/>
        <scheme val="minor"/>
      </rPr>
      <t xml:space="preserve">Viyaonile ivo </t>
    </r>
    <r>
      <rPr>
        <sz val="11"/>
        <color rgb="FF008000"/>
        <rFont val="Calibri"/>
        <family val="2"/>
        <scheme val="minor"/>
      </rPr>
      <t xml:space="preserve">Wayahudi </t>
    </r>
    <r>
      <rPr>
        <b/>
        <sz val="11"/>
        <color rgb="FF800080"/>
        <rFont val="Calibri"/>
        <family val="2"/>
        <scheme val="minor"/>
      </rPr>
      <t xml:space="preserve">viwaganile </t>
    </r>
    <r>
      <rPr>
        <sz val="11"/>
        <color rgb="FF008000"/>
        <rFont val="Calibri"/>
        <family val="2"/>
        <scheme val="minor"/>
      </rPr>
      <t xml:space="preserve">, </t>
    </r>
    <r>
      <rPr>
        <strike/>
        <sz val="11"/>
        <color rgb="FFFF0000"/>
        <rFont val="Calibri"/>
        <family val="2"/>
        <scheme val="minor"/>
      </rPr>
      <t xml:space="preserve">kagendelela na </t>
    </r>
    <r>
      <rPr>
        <sz val="11"/>
        <color rgb="FF008000"/>
        <rFont val="Calibri"/>
        <family val="2"/>
        <scheme val="minor"/>
      </rPr>
      <t xml:space="preserve">kahita </t>
    </r>
    <r>
      <rPr>
        <i/>
        <sz val="11"/>
        <color rgb="FF0000FF"/>
        <rFont val="Calibri"/>
        <family val="2"/>
        <scheme val="minor"/>
      </rPr>
      <t xml:space="preserve">kuulongozi </t>
    </r>
    <r>
      <rPr>
        <sz val="11"/>
        <color rgb="FF008000"/>
        <rFont val="Calibri"/>
        <family val="2"/>
        <scheme val="minor"/>
      </rPr>
      <t xml:space="preserve">kumgwila Petili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Yolawilila </t>
    </r>
    <r>
      <rPr>
        <sz val="11"/>
        <color rgb="FF008000"/>
        <rFont val="Calibri"/>
        <family val="2"/>
        <scheme val="minor"/>
      </rPr>
      <t xml:space="preserve">muna zisiku za </t>
    </r>
    <r>
      <rPr>
        <b/>
        <sz val="11"/>
        <color rgb="FF800080"/>
        <rFont val="Calibri"/>
        <family val="2"/>
        <scheme val="minor"/>
      </rPr>
      <t xml:space="preserve">dugila </t>
    </r>
    <r>
      <rPr>
        <sz val="11"/>
        <color rgb="FF008000"/>
        <rFont val="Calibri"/>
        <family val="2"/>
        <scheme val="minor"/>
      </rPr>
      <t xml:space="preserve">da Magate hayanagumigwa </t>
    </r>
    <r>
      <rPr>
        <b/>
        <sz val="11"/>
        <color rgb="FF800080"/>
        <rFont val="Calibri"/>
        <family val="2"/>
        <scheme val="minor"/>
      </rPr>
      <t xml:space="preserve">hamila </t>
    </r>
    <r>
      <rPr>
        <sz val="11"/>
        <color rgb="FF008000"/>
        <rFont val="Calibri"/>
        <family val="2"/>
        <scheme val="minor"/>
      </rPr>
      <t xml:space="preserve">. </t>
    </r>
  </si>
  <si>
    <r>
      <rPr>
        <b/>
        <sz val="11"/>
        <color rgb="FF800080"/>
        <rFont val="Calibri"/>
        <family val="2"/>
        <scheme val="minor"/>
      </rPr>
      <t xml:space="preserve">Viyawamgwile </t>
    </r>
    <r>
      <rPr>
        <sz val="11"/>
        <color rgb="FF008000"/>
        <rFont val="Calibri"/>
        <family val="2"/>
        <scheme val="minor"/>
      </rPr>
      <t xml:space="preserve">, </t>
    </r>
    <r>
      <rPr>
        <b/>
        <sz val="11"/>
        <color rgb="FF800080"/>
        <rFont val="Calibri"/>
        <family val="2"/>
        <scheme val="minor"/>
      </rPr>
      <t xml:space="preserve">wamgwila mwiichifungo , wakala wochigoda cha </t>
    </r>
    <r>
      <rPr>
        <sz val="11"/>
        <color rgb="FF008000"/>
        <rFont val="Calibri"/>
        <family val="2"/>
        <scheme val="minor"/>
      </rPr>
      <t xml:space="preserve">wakalizi wane </t>
    </r>
    <r>
      <rPr>
        <i/>
        <sz val="11"/>
        <color rgb="FF0000FF"/>
        <rFont val="Calibri"/>
        <family val="2"/>
        <scheme val="minor"/>
      </rPr>
      <t xml:space="preserve">, wose wakalizi </t>
    </r>
    <r>
      <rPr>
        <sz val="11"/>
        <color rgb="FF008000"/>
        <rFont val="Calibri"/>
        <family val="2"/>
        <scheme val="minor"/>
      </rPr>
      <t xml:space="preserve">wane . Helode </t>
    </r>
    <r>
      <rPr>
        <b/>
        <sz val="11"/>
        <color rgb="FF800080"/>
        <rFont val="Calibri"/>
        <family val="2"/>
        <scheme val="minor"/>
      </rPr>
      <t xml:space="preserve">kakala kagana kumgala kwa wanhu maabaho kumgwila na kumtagusa </t>
    </r>
    <r>
      <rPr>
        <sz val="11"/>
        <color rgb="FF008000"/>
        <rFont val="Calibri"/>
        <family val="2"/>
        <scheme val="minor"/>
      </rPr>
      <t xml:space="preserve">haulongozi ha wanhu </t>
    </r>
    <r>
      <rPr>
        <i/>
        <sz val="11"/>
        <color rgb="FF0000FF"/>
        <rFont val="Calibri"/>
        <family val="2"/>
        <scheme val="minor"/>
      </rPr>
      <t xml:space="preserve">kulawa dugila da Pasaka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</si>
  <si>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kakala kafungigwa mwiichifungo </t>
    </r>
    <r>
      <rPr>
        <sz val="11"/>
        <color rgb="FF008000"/>
        <rFont val="Calibri"/>
        <family val="2"/>
        <scheme val="minor"/>
      </rPr>
      <t xml:space="preserve">, </t>
    </r>
    <r>
      <rPr>
        <b/>
        <sz val="11"/>
        <color rgb="FF800080"/>
        <rFont val="Calibri"/>
        <family val="2"/>
        <scheme val="minor"/>
      </rPr>
      <t xml:space="preserve">mbali wanhu waja wakala womlanda Mulungu </t>
    </r>
    <r>
      <rPr>
        <sz val="11"/>
        <color rgb="FF008000"/>
        <rFont val="Calibri"/>
        <family val="2"/>
        <scheme val="minor"/>
      </rPr>
      <t xml:space="preserve">kwa </t>
    </r>
    <r>
      <rPr>
        <b/>
        <sz val="11"/>
        <color rgb="FF800080"/>
        <rFont val="Calibri"/>
        <family val="2"/>
        <scheme val="minor"/>
      </rPr>
      <t xml:space="preserve">moyo wawo wose </t>
    </r>
    <r>
      <rPr>
        <sz val="11"/>
        <color rgb="FF008000"/>
        <rFont val="Calibri"/>
        <family val="2"/>
        <scheme val="minor"/>
      </rPr>
      <t xml:space="preserve">. </t>
    </r>
  </si>
  <si>
    <r>
      <rPr>
        <sz val="11"/>
        <color rgb="FF008000"/>
        <rFont val="Calibri"/>
        <family val="2"/>
        <scheme val="minor"/>
      </rPr>
      <t xml:space="preserve">Ichilo </t>
    </r>
    <r>
      <rPr>
        <b/>
        <sz val="11"/>
        <color rgb="FF800080"/>
        <rFont val="Calibri"/>
        <family val="2"/>
        <scheme val="minor"/>
      </rPr>
      <t xml:space="preserve">chidogo </t>
    </r>
    <r>
      <rPr>
        <sz val="11"/>
        <color rgb="FF008000"/>
        <rFont val="Calibri"/>
        <family val="2"/>
        <scheme val="minor"/>
      </rPr>
      <t xml:space="preserve">Helode </t>
    </r>
    <r>
      <rPr>
        <b/>
        <sz val="11"/>
        <color rgb="FF800080"/>
        <rFont val="Calibri"/>
        <family val="2"/>
        <scheme val="minor"/>
      </rPr>
      <t xml:space="preserve">Agilipa viyaganile kumuhinduka Yesu na kumtagusa kwa wihe </t>
    </r>
    <r>
      <rPr>
        <sz val="11"/>
        <color rgb="FF008000"/>
        <rFont val="Calibri"/>
        <family val="2"/>
        <scheme val="minor"/>
      </rPr>
      <t xml:space="preserve">, Petili kakala </t>
    </r>
    <r>
      <rPr>
        <b/>
        <sz val="11"/>
        <color rgb="FF800080"/>
        <rFont val="Calibri"/>
        <family val="2"/>
        <scheme val="minor"/>
      </rPr>
      <t xml:space="preserve">yagona </t>
    </r>
    <r>
      <rPr>
        <sz val="11"/>
        <color rgb="FF008000"/>
        <rFont val="Calibri"/>
        <family val="2"/>
        <scheme val="minor"/>
      </rPr>
      <t xml:space="preserve">hagati </t>
    </r>
    <r>
      <rPr>
        <b/>
        <sz val="11"/>
        <color rgb="FF800080"/>
        <rFont val="Calibri"/>
        <family val="2"/>
        <scheme val="minor"/>
      </rPr>
      <t xml:space="preserve">ya </t>
    </r>
    <r>
      <rPr>
        <sz val="11"/>
        <color rgb="FF008000"/>
        <rFont val="Calibri"/>
        <family val="2"/>
        <scheme val="minor"/>
      </rPr>
      <t xml:space="preserve">wakalizi waidi , </t>
    </r>
    <r>
      <rPr>
        <b/>
        <sz val="11"/>
        <color rgb="FF800080"/>
        <rFont val="Calibri"/>
        <family val="2"/>
        <scheme val="minor"/>
      </rPr>
      <t xml:space="preserve">kafungigwa na </t>
    </r>
    <r>
      <rPr>
        <sz val="11"/>
        <color rgb="FF008000"/>
        <rFont val="Calibri"/>
        <family val="2"/>
        <scheme val="minor"/>
      </rPr>
      <t xml:space="preserve">minyololo midi </t>
    </r>
    <r>
      <rPr>
        <b/>
        <sz val="11"/>
        <color rgb="FF800080"/>
        <rFont val="Calibri"/>
        <family val="2"/>
        <scheme val="minor"/>
      </rPr>
      <t xml:space="preserve">. Iviya wakalizi </t>
    </r>
    <r>
      <rPr>
        <sz val="11"/>
        <color rgb="FF008000"/>
        <rFont val="Calibri"/>
        <family val="2"/>
        <scheme val="minor"/>
      </rPr>
      <t xml:space="preserve">wakala </t>
    </r>
    <r>
      <rPr>
        <b/>
        <sz val="11"/>
        <color rgb="FF800080"/>
        <rFont val="Calibri"/>
        <family val="2"/>
        <scheme val="minor"/>
      </rPr>
      <t xml:space="preserve">wolonda kuluhelengo kuluhelengo , wakala wolonda kuluhelengo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</si>
  <si>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mhilisi wa Mndewa kawalawilila na lumuli lumwesela chinyamkela ija mwii chifungo . Mhilisi </t>
    </r>
    <r>
      <rPr>
        <sz val="11"/>
        <color rgb="FF008000"/>
        <rFont val="Calibri"/>
        <family val="2"/>
        <scheme val="minor"/>
      </rPr>
      <t xml:space="preserve">wa kuulanga </t>
    </r>
    <r>
      <rPr>
        <strike/>
        <sz val="11"/>
        <color rgb="FFFF0000"/>
        <rFont val="Calibri"/>
        <family val="2"/>
        <scheme val="minor"/>
      </rPr>
      <t xml:space="preserve">wa Mndewa kalawila , bung'hulo dimwemwesa muna ichiheleto chiya . Msenga wa kuulanga iyo </t>
    </r>
    <r>
      <rPr>
        <sz val="11"/>
        <color rgb="FF008000"/>
        <rFont val="Calibri"/>
        <family val="2"/>
        <scheme val="minor"/>
      </rPr>
      <t xml:space="preserve">kamtowa Petili </t>
    </r>
    <r>
      <rPr>
        <b/>
        <sz val="11"/>
        <color rgb="FF800080"/>
        <rFont val="Calibri"/>
        <family val="2"/>
        <scheme val="minor"/>
      </rPr>
      <t xml:space="preserve">muna yamgongo </t>
    </r>
    <r>
      <rPr>
        <sz val="11"/>
        <color rgb="FF008000"/>
        <rFont val="Calibri"/>
        <family val="2"/>
        <scheme val="minor"/>
      </rPr>
      <t xml:space="preserve">na </t>
    </r>
    <r>
      <rPr>
        <b/>
        <sz val="11"/>
        <color rgb="FF800080"/>
        <rFont val="Calibri"/>
        <family val="2"/>
        <scheme val="minor"/>
      </rPr>
      <t xml:space="preserve">kumwinula , kalonga </t>
    </r>
    <r>
      <rPr>
        <sz val="11"/>
        <color rgb="FF008000"/>
        <rFont val="Calibri"/>
        <family val="2"/>
        <scheme val="minor"/>
      </rPr>
      <t xml:space="preserve">, " </t>
    </r>
    <r>
      <rPr>
        <b/>
        <sz val="11"/>
        <color rgb="FF800080"/>
        <rFont val="Calibri"/>
        <family val="2"/>
        <scheme val="minor"/>
      </rPr>
      <t xml:space="preserve">Leka himahima </t>
    </r>
    <r>
      <rPr>
        <sz val="11"/>
        <color rgb="FF008000"/>
        <rFont val="Calibri"/>
        <family val="2"/>
        <scheme val="minor"/>
      </rPr>
      <t xml:space="preserve">! " </t>
    </r>
    <r>
      <rPr>
        <b/>
        <sz val="11"/>
        <color rgb="FF800080"/>
        <rFont val="Calibri"/>
        <family val="2"/>
        <scheme val="minor"/>
      </rPr>
      <t xml:space="preserve">Bahobaho </t>
    </r>
    <r>
      <rPr>
        <sz val="11"/>
        <color rgb="FF008000"/>
        <rFont val="Calibri"/>
        <family val="2"/>
        <scheme val="minor"/>
      </rPr>
      <t xml:space="preserve">minyololo </t>
    </r>
    <r>
      <rPr>
        <b/>
        <sz val="11"/>
        <color rgb="FF800080"/>
        <rFont val="Calibri"/>
        <family val="2"/>
        <scheme val="minor"/>
      </rPr>
      <t xml:space="preserve">ileka kulawa mmakono mwa Petili </t>
    </r>
    <r>
      <rPr>
        <sz val="11"/>
        <color rgb="FF008000"/>
        <rFont val="Calibri"/>
        <family val="2"/>
        <scheme val="minor"/>
      </rPr>
      <t xml:space="preserve">. </t>
    </r>
  </si>
  <si>
    <r>
      <rPr>
        <b/>
        <sz val="11"/>
        <color rgb="FF800080"/>
        <rFont val="Calibri"/>
        <family val="2"/>
        <scheme val="minor"/>
      </rPr>
      <t xml:space="preserve">Yula 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kamulongela , " </t>
    </r>
    <r>
      <rPr>
        <b/>
        <sz val="11"/>
        <color rgb="FF800080"/>
        <rFont val="Calibri"/>
        <family val="2"/>
        <scheme val="minor"/>
      </rPr>
      <t xml:space="preserve">Vwala </t>
    </r>
    <r>
      <rPr>
        <sz val="11"/>
        <color rgb="FF008000"/>
        <rFont val="Calibri"/>
        <family val="2"/>
        <scheme val="minor"/>
      </rPr>
      <t xml:space="preserve">viwalo </t>
    </r>
    <r>
      <rPr>
        <b/>
        <sz val="11"/>
        <color rgb="FF800080"/>
        <rFont val="Calibri"/>
        <family val="2"/>
        <scheme val="minor"/>
      </rPr>
      <t xml:space="preserve">vyako </t>
    </r>
    <r>
      <rPr>
        <sz val="11"/>
        <color rgb="FF008000"/>
        <rFont val="Calibri"/>
        <family val="2"/>
        <scheme val="minor"/>
      </rPr>
      <t xml:space="preserve">na vilatu </t>
    </r>
    <r>
      <rPr>
        <b/>
        <sz val="11"/>
        <color rgb="FF800080"/>
        <rFont val="Calibri"/>
        <family val="2"/>
        <scheme val="minor"/>
      </rPr>
      <t xml:space="preserve">wako </t>
    </r>
    <r>
      <rPr>
        <sz val="11"/>
        <color rgb="FF008000"/>
        <rFont val="Calibri"/>
        <family val="2"/>
        <scheme val="minor"/>
      </rPr>
      <t xml:space="preserve">. " Petili katenda ivo . Maabaho kamulongela , " </t>
    </r>
    <r>
      <rPr>
        <b/>
        <sz val="11"/>
        <color rgb="FF800080"/>
        <rFont val="Calibri"/>
        <family val="2"/>
        <scheme val="minor"/>
      </rPr>
      <t xml:space="preserve">Vwala viwalo vyako </t>
    </r>
    <r>
      <rPr>
        <sz val="11"/>
        <color rgb="FF008000"/>
        <rFont val="Calibri"/>
        <family val="2"/>
        <scheme val="minor"/>
      </rPr>
      <t xml:space="preserve">na unisondelele . " </t>
    </r>
  </si>
  <si>
    <r>
      <rPr>
        <sz val="11"/>
        <color rgb="FF008000"/>
        <rFont val="Calibri"/>
        <family val="2"/>
        <scheme val="minor"/>
      </rPr>
      <t xml:space="preserve">Petili </t>
    </r>
    <r>
      <rPr>
        <b/>
        <sz val="11"/>
        <color rgb="FF800080"/>
        <rFont val="Calibri"/>
        <family val="2"/>
        <scheme val="minor"/>
      </rPr>
      <t xml:space="preserve">kalawa mwiichifungo hamwe </t>
    </r>
    <r>
      <rPr>
        <sz val="11"/>
        <color rgb="FF008000"/>
        <rFont val="Calibri"/>
        <family val="2"/>
        <scheme val="minor"/>
      </rPr>
      <t xml:space="preserve">na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 Havimanyile bule siku izo </t>
    </r>
    <r>
      <rPr>
        <sz val="11"/>
        <color rgb="FF008000"/>
        <rFont val="Calibri"/>
        <family val="2"/>
        <scheme val="minor"/>
      </rPr>
      <t xml:space="preserve">, </t>
    </r>
    <r>
      <rPr>
        <b/>
        <sz val="11"/>
        <color rgb="FF800080"/>
        <rFont val="Calibri"/>
        <family val="2"/>
        <scheme val="minor"/>
      </rPr>
      <t xml:space="preserve">kuwa ni ukweli wa vinhu vija vilekalile , </t>
    </r>
    <r>
      <rPr>
        <sz val="11"/>
        <color rgb="FF008000"/>
        <rFont val="Calibri"/>
        <family val="2"/>
        <scheme val="minor"/>
      </rPr>
      <t xml:space="preserve">kagesa </t>
    </r>
    <r>
      <rPr>
        <b/>
        <sz val="11"/>
        <color rgb="FF800080"/>
        <rFont val="Calibri"/>
        <family val="2"/>
        <scheme val="minor"/>
      </rPr>
      <t xml:space="preserve">kowona maono </t>
    </r>
    <r>
      <rPr>
        <sz val="11"/>
        <color rgb="FF008000"/>
        <rFont val="Calibri"/>
        <family val="2"/>
        <scheme val="minor"/>
      </rPr>
      <t xml:space="preserve">. </t>
    </r>
  </si>
  <si>
    <r>
      <rPr>
        <b/>
        <sz val="11"/>
        <color rgb="FF800080"/>
        <rFont val="Calibri"/>
        <family val="2"/>
        <scheme val="minor"/>
      </rPr>
      <t xml:space="preserve">Mbali muna chitala </t>
    </r>
    <r>
      <rPr>
        <sz val="11"/>
        <color rgb="FF008000"/>
        <rFont val="Calibri"/>
        <family val="2"/>
        <scheme val="minor"/>
      </rPr>
      <t xml:space="preserve">da </t>
    </r>
    <r>
      <rPr>
        <b/>
        <sz val="11"/>
        <color rgb="FF800080"/>
        <rFont val="Calibri"/>
        <family val="2"/>
        <scheme val="minor"/>
      </rPr>
      <t xml:space="preserve">Antiochiya ya Siliya </t>
    </r>
    <r>
      <rPr>
        <sz val="11"/>
        <color rgb="FF008000"/>
        <rFont val="Calibri"/>
        <family val="2"/>
        <scheme val="minor"/>
      </rPr>
      <t xml:space="preserve">kukala na walotezi </t>
    </r>
    <r>
      <rPr>
        <strike/>
        <sz val="11"/>
        <color rgb="FFFF0000"/>
        <rFont val="Calibri"/>
        <family val="2"/>
        <scheme val="minor"/>
      </rPr>
      <t xml:space="preserve">wa Mulungu </t>
    </r>
    <r>
      <rPr>
        <sz val="11"/>
        <color rgb="FF008000"/>
        <rFont val="Calibri"/>
        <family val="2"/>
        <scheme val="minor"/>
      </rPr>
      <t xml:space="preserve">na wafundiza </t>
    </r>
    <r>
      <rPr>
        <i/>
        <sz val="11"/>
        <color rgb="FF0000FF"/>
        <rFont val="Calibri"/>
        <family val="2"/>
        <scheme val="minor"/>
      </rPr>
      <t xml:space="preserve">. Wanahina wawo wakala Balaba na Saimoni </t>
    </r>
    <r>
      <rPr>
        <sz val="11"/>
        <color rgb="FF008000"/>
        <rFont val="Calibri"/>
        <family val="2"/>
        <scheme val="minor"/>
      </rPr>
      <t xml:space="preserve">, </t>
    </r>
    <r>
      <rPr>
        <b/>
        <sz val="11"/>
        <color rgb="FF800080"/>
        <rFont val="Calibri"/>
        <family val="2"/>
        <scheme val="minor"/>
      </rPr>
      <t xml:space="preserve">yoyatangigwe Nigilili </t>
    </r>
    <r>
      <rPr>
        <sz val="11"/>
        <color rgb="FF008000"/>
        <rFont val="Calibri"/>
        <family val="2"/>
        <scheme val="minor"/>
      </rPr>
      <t xml:space="preserve">, na </t>
    </r>
    <r>
      <rPr>
        <b/>
        <sz val="11"/>
        <color rgb="FF800080"/>
        <rFont val="Calibri"/>
        <family val="2"/>
        <scheme val="minor"/>
      </rPr>
      <t xml:space="preserve">Lutio Mkulene </t>
    </r>
    <r>
      <rPr>
        <sz val="11"/>
        <color rgb="FF008000"/>
        <rFont val="Calibri"/>
        <family val="2"/>
        <scheme val="minor"/>
      </rPr>
      <t xml:space="preserve">, na </t>
    </r>
    <r>
      <rPr>
        <b/>
        <sz val="11"/>
        <color rgb="FF800080"/>
        <rFont val="Calibri"/>
        <family val="2"/>
        <scheme val="minor"/>
      </rPr>
      <t xml:space="preserve">Manaeni , yoyakula hamwe na mfalume Helode Agilipa </t>
    </r>
    <r>
      <rPr>
        <sz val="11"/>
        <color rgb="FF008000"/>
        <rFont val="Calibri"/>
        <family val="2"/>
        <scheme val="minor"/>
      </rPr>
      <t xml:space="preserve">, na Sauli </t>
    </r>
    <r>
      <rPr>
        <strike/>
        <sz val="11"/>
        <color rgb="FFFF0000"/>
        <rFont val="Calibri"/>
        <family val="2"/>
        <scheme val="minor"/>
      </rPr>
      <t xml:space="preserve">, na Manaeni yoyaleligwe na Helode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</si>
  <si>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Weye mwana wa </t>
    </r>
    <r>
      <rPr>
        <b/>
        <sz val="11"/>
        <color rgb="FF800080"/>
        <rFont val="Calibri"/>
        <family val="2"/>
        <scheme val="minor"/>
      </rPr>
      <t xml:space="preserve">Lufyende </t>
    </r>
    <r>
      <rPr>
        <sz val="11"/>
        <color rgb="FF008000"/>
        <rFont val="Calibri"/>
        <family val="2"/>
        <scheme val="minor"/>
      </rPr>
      <t xml:space="preserve">! Weye </t>
    </r>
    <r>
      <rPr>
        <b/>
        <sz val="11"/>
        <color rgb="FF800080"/>
        <rFont val="Calibri"/>
        <family val="2"/>
        <scheme val="minor"/>
      </rPr>
      <t xml:space="preserve">kwizanywa na </t>
    </r>
    <r>
      <rPr>
        <sz val="11"/>
        <color rgb="FF008000"/>
        <rFont val="Calibri"/>
        <family val="2"/>
        <scheme val="minor"/>
      </rPr>
      <t xml:space="preserve">chila chinhu chinogile </t>
    </r>
    <r>
      <rPr>
        <b/>
        <sz val="11"/>
        <color rgb="FF800080"/>
        <rFont val="Calibri"/>
        <family val="2"/>
        <scheme val="minor"/>
      </rPr>
      <t xml:space="preserve">! Weye umema </t>
    </r>
    <r>
      <rPr>
        <sz val="11"/>
        <color rgb="FF008000"/>
        <rFont val="Calibri"/>
        <family val="2"/>
        <scheme val="minor"/>
      </rPr>
      <t xml:space="preserve">uvwizi na </t>
    </r>
    <r>
      <rPr>
        <b/>
        <sz val="11"/>
        <color rgb="FF800080"/>
        <rFont val="Calibri"/>
        <family val="2"/>
        <scheme val="minor"/>
      </rPr>
      <t xml:space="preserve">uziya ! Weye kwiza kuleka kuigeza nzila za </t>
    </r>
    <r>
      <rPr>
        <sz val="11"/>
        <color rgb="FF008000"/>
        <rFont val="Calibri"/>
        <family val="2"/>
        <scheme val="minor"/>
      </rPr>
      <t xml:space="preserve">Mndewa </t>
    </r>
    <r>
      <rPr>
        <i/>
        <sz val="11"/>
        <color rgb="FF0000FF"/>
        <rFont val="Calibri"/>
        <family val="2"/>
        <scheme val="minor"/>
      </rPr>
      <t xml:space="preserve">zihandigwe </t>
    </r>
    <r>
      <rPr>
        <sz val="11"/>
        <color rgb="FF008000"/>
        <rFont val="Calibri"/>
        <family val="2"/>
        <scheme val="minor"/>
      </rPr>
      <t xml:space="preserve">! </t>
    </r>
  </si>
  <si>
    <r>
      <rPr>
        <b/>
        <sz val="11"/>
        <color rgb="FF800080"/>
        <rFont val="Calibri"/>
        <family val="2"/>
        <scheme val="minor"/>
      </rPr>
      <t xml:space="preserve">Na sambi , inhegeleze ! Ludali lwa </t>
    </r>
    <r>
      <rPr>
        <sz val="11"/>
        <color rgb="FF008000"/>
        <rFont val="Calibri"/>
        <family val="2"/>
        <scheme val="minor"/>
      </rPr>
      <t xml:space="preserve">Mndewa </t>
    </r>
    <r>
      <rPr>
        <b/>
        <sz val="11"/>
        <color rgb="FF800080"/>
        <rFont val="Calibri"/>
        <family val="2"/>
        <scheme val="minor"/>
      </rPr>
      <t xml:space="preserve">lwang'hali kumuwinza . Uzakuwa chipofu </t>
    </r>
    <r>
      <rPr>
        <sz val="11"/>
        <color rgb="FF008000"/>
        <rFont val="Calibri"/>
        <family val="2"/>
        <scheme val="minor"/>
      </rPr>
      <t xml:space="preserve">, </t>
    </r>
    <r>
      <rPr>
        <b/>
        <sz val="11"/>
        <color rgb="FF800080"/>
        <rFont val="Calibri"/>
        <family val="2"/>
        <scheme val="minor"/>
      </rPr>
      <t xml:space="preserve">hulola bule </t>
    </r>
    <r>
      <rPr>
        <sz val="11"/>
        <color rgb="FF008000"/>
        <rFont val="Calibri"/>
        <family val="2"/>
        <scheme val="minor"/>
      </rPr>
      <t xml:space="preserve">zuwa </t>
    </r>
    <r>
      <rPr>
        <b/>
        <sz val="11"/>
        <color rgb="FF800080"/>
        <rFont val="Calibri"/>
        <family val="2"/>
        <scheme val="minor"/>
      </rPr>
      <t xml:space="preserve">bule </t>
    </r>
    <r>
      <rPr>
        <sz val="11"/>
        <color rgb="FF008000"/>
        <rFont val="Calibri"/>
        <family val="2"/>
        <scheme val="minor"/>
      </rPr>
      <t xml:space="preserve">. " Bahobaho </t>
    </r>
    <r>
      <rPr>
        <b/>
        <sz val="11"/>
        <color rgb="FF800080"/>
        <rFont val="Calibri"/>
        <family val="2"/>
        <scheme val="minor"/>
      </rPr>
      <t xml:space="preserve">nzogolo </t>
    </r>
    <r>
      <rPr>
        <sz val="11"/>
        <color rgb="FF008000"/>
        <rFont val="Calibri"/>
        <family val="2"/>
        <scheme val="minor"/>
      </rPr>
      <t xml:space="preserve">na ziza </t>
    </r>
    <r>
      <rPr>
        <strike/>
        <sz val="11"/>
        <color rgb="FFFF0000"/>
        <rFont val="Calibri"/>
        <family val="2"/>
        <scheme val="minor"/>
      </rPr>
      <t xml:space="preserve">vimwizila , </t>
    </r>
    <r>
      <rPr>
        <sz val="11"/>
        <color rgb="FF008000"/>
        <rFont val="Calibri"/>
        <family val="2"/>
        <scheme val="minor"/>
      </rPr>
      <t xml:space="preserve">na </t>
    </r>
    <r>
      <rPr>
        <i/>
        <sz val="11"/>
        <color rgb="FF0000FF"/>
        <rFont val="Calibri"/>
        <family val="2"/>
        <scheme val="minor"/>
      </rPr>
      <t xml:space="preserve">ziza kumgubika . Ivo Yesu </t>
    </r>
    <r>
      <rPr>
        <sz val="11"/>
        <color rgb="FF008000"/>
        <rFont val="Calibri"/>
        <family val="2"/>
        <scheme val="minor"/>
      </rPr>
      <t xml:space="preserve">kahita </t>
    </r>
    <r>
      <rPr>
        <b/>
        <sz val="11"/>
        <color rgb="FF800080"/>
        <rFont val="Calibri"/>
        <family val="2"/>
        <scheme val="minor"/>
      </rPr>
      <t xml:space="preserve">kuno </t>
    </r>
    <r>
      <rPr>
        <sz val="11"/>
        <color rgb="FF008000"/>
        <rFont val="Calibri"/>
        <family val="2"/>
        <scheme val="minor"/>
      </rPr>
      <t xml:space="preserve">na </t>
    </r>
    <r>
      <rPr>
        <b/>
        <sz val="11"/>
        <color rgb="FF800080"/>
        <rFont val="Calibri"/>
        <family val="2"/>
        <scheme val="minor"/>
      </rPr>
      <t xml:space="preserve">kuno kozahila yolonda </t>
    </r>
    <r>
      <rPr>
        <sz val="11"/>
        <color rgb="FF008000"/>
        <rFont val="Calibri"/>
        <family val="2"/>
        <scheme val="minor"/>
      </rPr>
      <t xml:space="preserve">munhu wa </t>
    </r>
    <r>
      <rPr>
        <b/>
        <sz val="11"/>
        <color rgb="FF800080"/>
        <rFont val="Calibri"/>
        <family val="2"/>
        <scheme val="minor"/>
      </rPr>
      <t xml:space="preserve">kumgwila </t>
    </r>
    <r>
      <rPr>
        <sz val="11"/>
        <color rgb="FF008000"/>
        <rFont val="Calibri"/>
        <family val="2"/>
        <scheme val="minor"/>
      </rPr>
      <t xml:space="preserve">mkono </t>
    </r>
    <r>
      <rPr>
        <b/>
        <sz val="11"/>
        <color rgb="FF800080"/>
        <rFont val="Calibri"/>
        <family val="2"/>
        <scheme val="minor"/>
      </rPr>
      <t xml:space="preserve">na kumlongoza nzila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</si>
  <si>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isi ija </t>
    </r>
    <r>
      <rPr>
        <sz val="11"/>
        <color rgb="FF008000"/>
        <rFont val="Calibri"/>
        <family val="2"/>
        <scheme val="minor"/>
      </rPr>
      <t xml:space="preserve">viyawonile </t>
    </r>
    <r>
      <rPr>
        <b/>
        <sz val="11"/>
        <color rgb="FF800080"/>
        <rFont val="Calibri"/>
        <family val="2"/>
        <scheme val="minor"/>
      </rPr>
      <t xml:space="preserve">chila chinhu chilawilile </t>
    </r>
    <r>
      <rPr>
        <sz val="11"/>
        <color rgb="FF008000"/>
        <rFont val="Calibri"/>
        <family val="2"/>
        <scheme val="minor"/>
      </rPr>
      <t xml:space="preserve">, </t>
    </r>
    <r>
      <rPr>
        <b/>
        <sz val="11"/>
        <color rgb="FF800080"/>
        <rFont val="Calibri"/>
        <family val="2"/>
        <scheme val="minor"/>
      </rPr>
      <t xml:space="preserve">kakunda </t>
    </r>
    <r>
      <rPr>
        <sz val="11"/>
        <color rgb="FF008000"/>
        <rFont val="Calibri"/>
        <family val="2"/>
        <scheme val="minor"/>
      </rPr>
      <t xml:space="preserve">kwaviya kazanywa </t>
    </r>
    <r>
      <rPr>
        <i/>
        <sz val="11"/>
        <color rgb="FF0000FF"/>
        <rFont val="Calibri"/>
        <family val="2"/>
        <scheme val="minor"/>
      </rPr>
      <t xml:space="preserve">ng'hani </t>
    </r>
    <r>
      <rPr>
        <sz val="11"/>
        <color rgb="FF008000"/>
        <rFont val="Calibri"/>
        <family val="2"/>
        <scheme val="minor"/>
      </rPr>
      <t xml:space="preserve">kwa mafundizo ya </t>
    </r>
    <r>
      <rPr>
        <strike/>
        <sz val="11"/>
        <color rgb="FFFF0000"/>
        <rFont val="Calibri"/>
        <family val="2"/>
        <scheme val="minor"/>
      </rPr>
      <t xml:space="preserve">mbuli za </t>
    </r>
    <r>
      <rPr>
        <sz val="11"/>
        <color rgb="FF008000"/>
        <rFont val="Calibri"/>
        <family val="2"/>
        <scheme val="minor"/>
      </rPr>
      <t xml:space="preserve">Mndewa . </t>
    </r>
  </si>
  <si>
    <r>
      <rPr>
        <b/>
        <sz val="11"/>
        <color rgb="FF800080"/>
        <rFont val="Calibri"/>
        <family val="2"/>
        <scheme val="minor"/>
      </rPr>
      <t xml:space="preserve">Maabaho Yesu </t>
    </r>
    <r>
      <rPr>
        <sz val="11"/>
        <color rgb="FF008000"/>
        <rFont val="Calibri"/>
        <family val="2"/>
        <scheme val="minor"/>
      </rPr>
      <t xml:space="preserve">na </t>
    </r>
    <r>
      <rPr>
        <b/>
        <sz val="11"/>
        <color rgb="FF800080"/>
        <rFont val="Calibri"/>
        <family val="2"/>
        <scheme val="minor"/>
      </rPr>
      <t xml:space="preserve">wanahina wake wasegela mudibululu da </t>
    </r>
    <r>
      <rPr>
        <sz val="11"/>
        <color rgb="FF008000"/>
        <rFont val="Calibri"/>
        <family val="2"/>
        <scheme val="minor"/>
      </rPr>
      <t xml:space="preserve">Pafo </t>
    </r>
    <r>
      <rPr>
        <strike/>
        <sz val="11"/>
        <color rgb="FFFF0000"/>
        <rFont val="Calibri"/>
        <family val="2"/>
        <scheme val="minor"/>
      </rPr>
      <t xml:space="preserve">mbaka Pelige </t>
    </r>
    <r>
      <rPr>
        <sz val="11"/>
        <color rgb="FF008000"/>
        <rFont val="Calibri"/>
        <family val="2"/>
        <scheme val="minor"/>
      </rPr>
      <t xml:space="preserve">, </t>
    </r>
    <r>
      <rPr>
        <b/>
        <sz val="11"/>
        <color rgb="FF800080"/>
        <rFont val="Calibri"/>
        <family val="2"/>
        <scheme val="minor"/>
      </rPr>
      <t xml:space="preserve">wafika mudibululu </t>
    </r>
    <r>
      <rPr>
        <sz val="11"/>
        <color rgb="FF008000"/>
        <rFont val="Calibri"/>
        <family val="2"/>
        <scheme val="minor"/>
      </rPr>
      <t xml:space="preserve">da </t>
    </r>
    <r>
      <rPr>
        <b/>
        <sz val="11"/>
        <color rgb="FF800080"/>
        <rFont val="Calibri"/>
        <family val="2"/>
        <scheme val="minor"/>
      </rPr>
      <t xml:space="preserve">Pelega mudibululu da Panfiliya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Yohana </t>
    </r>
    <r>
      <rPr>
        <b/>
        <sz val="11"/>
        <color rgb="FF800080"/>
        <rFont val="Calibri"/>
        <family val="2"/>
        <scheme val="minor"/>
      </rPr>
      <t xml:space="preserve">Maliko </t>
    </r>
    <r>
      <rPr>
        <sz val="11"/>
        <color rgb="FF008000"/>
        <rFont val="Calibri"/>
        <family val="2"/>
        <scheme val="minor"/>
      </rPr>
      <t xml:space="preserve">kawaleka , kabwela Yelusalemu . </t>
    </r>
  </si>
  <si>
    <r>
      <rPr>
        <b/>
        <sz val="11"/>
        <color rgb="FF800080"/>
        <rFont val="Calibri"/>
        <family val="2"/>
        <scheme val="minor"/>
      </rPr>
      <t xml:space="preserve">Maabaho wasegela mudibululu da Pelega wahita mudibululu da Antiochiya , mudibululu da Pasaka , </t>
    </r>
    <r>
      <rPr>
        <sz val="11"/>
        <color rgb="FF008000"/>
        <rFont val="Calibri"/>
        <family val="2"/>
        <scheme val="minor"/>
      </rPr>
      <t xml:space="preserve">wengila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 </t>
    </r>
    <r>
      <rPr>
        <sz val="11"/>
        <color rgb="FF008000"/>
        <rFont val="Calibri"/>
        <family val="2"/>
        <scheme val="minor"/>
      </rPr>
      <t xml:space="preserve">wakala hasi . </t>
    </r>
  </si>
  <si>
    <r>
      <rPr>
        <strike/>
        <sz val="11"/>
        <color rgb="FFFF0000"/>
        <rFont val="Calibri"/>
        <family val="2"/>
        <scheme val="minor"/>
      </rPr>
      <t xml:space="preserve">Chitabu cha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na </t>
    </r>
    <r>
      <rPr>
        <b/>
        <sz val="11"/>
        <color rgb="FF800080"/>
        <rFont val="Calibri"/>
        <family val="2"/>
        <scheme val="minor"/>
      </rPr>
      <t xml:space="preserve">vitabu vya </t>
    </r>
    <r>
      <rPr>
        <sz val="11"/>
        <color rgb="FF008000"/>
        <rFont val="Calibri"/>
        <family val="2"/>
        <scheme val="minor"/>
      </rPr>
      <t xml:space="preserve">walotezi wa Mulungu </t>
    </r>
    <r>
      <rPr>
        <b/>
        <sz val="11"/>
        <color rgb="FF800080"/>
        <rFont val="Calibri"/>
        <family val="2"/>
        <scheme val="minor"/>
      </rPr>
      <t xml:space="preserve">vayasomigwa </t>
    </r>
    <r>
      <rPr>
        <sz val="11"/>
        <color rgb="FF008000"/>
        <rFont val="Calibri"/>
        <family val="2"/>
        <scheme val="minor"/>
      </rPr>
      <t xml:space="preserve">, wakulu wa kaye ya kutosela </t>
    </r>
    <r>
      <rPr>
        <b/>
        <sz val="11"/>
        <color rgb="FF800080"/>
        <rFont val="Calibri"/>
        <family val="2"/>
        <scheme val="minor"/>
      </rPr>
      <t xml:space="preserve">watumigwa kwa wawo . </t>
    </r>
    <r>
      <rPr>
        <sz val="11"/>
        <color rgb="FF008000"/>
        <rFont val="Calibri"/>
        <family val="2"/>
        <scheme val="minor"/>
      </rPr>
      <t xml:space="preserve">" </t>
    </r>
    <r>
      <rPr>
        <b/>
        <sz val="11"/>
        <color rgb="FF800080"/>
        <rFont val="Calibri"/>
        <family val="2"/>
        <scheme val="minor"/>
      </rPr>
      <t xml:space="preserve">Ndugu zetu </t>
    </r>
    <r>
      <rPr>
        <sz val="11"/>
        <color rgb="FF008000"/>
        <rFont val="Calibri"/>
        <family val="2"/>
        <scheme val="minor"/>
      </rPr>
      <t xml:space="preserve">, one </t>
    </r>
    <r>
      <rPr>
        <b/>
        <sz val="11"/>
        <color rgb="FF800080"/>
        <rFont val="Calibri"/>
        <family val="2"/>
        <scheme val="minor"/>
      </rPr>
      <t xml:space="preserve">mwodaha chinhu cha kuwategeleza </t>
    </r>
    <r>
      <rPr>
        <sz val="11"/>
        <color rgb="FF008000"/>
        <rFont val="Calibri"/>
        <family val="2"/>
        <scheme val="minor"/>
      </rPr>
      <t xml:space="preserve">wanhu wano , </t>
    </r>
    <r>
      <rPr>
        <b/>
        <sz val="11"/>
        <color rgb="FF800080"/>
        <rFont val="Calibri"/>
        <family val="2"/>
        <scheme val="minor"/>
      </rPr>
      <t xml:space="preserve">longeni chiwalongele </t>
    </r>
    <r>
      <rPr>
        <sz val="11"/>
        <color rgb="FF008000"/>
        <rFont val="Calibri"/>
        <family val="2"/>
        <scheme val="minor"/>
      </rPr>
      <t xml:space="preserve">. " </t>
    </r>
  </si>
  <si>
    <r>
      <rPr>
        <b/>
        <sz val="11"/>
        <color rgb="FF800080"/>
        <rFont val="Calibri"/>
        <family val="2"/>
        <scheme val="minor"/>
      </rPr>
      <t xml:space="preserve">Maabaho Yesu </t>
    </r>
    <r>
      <rPr>
        <sz val="11"/>
        <color rgb="FF008000"/>
        <rFont val="Calibri"/>
        <family val="2"/>
        <scheme val="minor"/>
      </rPr>
      <t xml:space="preserve">kenuka </t>
    </r>
    <r>
      <rPr>
        <b/>
        <sz val="11"/>
        <color rgb="FF800080"/>
        <rFont val="Calibri"/>
        <family val="2"/>
        <scheme val="minor"/>
      </rPr>
      <t xml:space="preserve">, kalola kwa </t>
    </r>
    <r>
      <rPr>
        <sz val="11"/>
        <color rgb="FF008000"/>
        <rFont val="Calibri"/>
        <family val="2"/>
        <scheme val="minor"/>
      </rPr>
      <t xml:space="preserve">mkono </t>
    </r>
    <r>
      <rPr>
        <b/>
        <sz val="11"/>
        <color rgb="FF800080"/>
        <rFont val="Calibri"/>
        <family val="2"/>
        <scheme val="minor"/>
      </rPr>
      <t xml:space="preserve">wa heye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Mweye </t>
    </r>
    <r>
      <rPr>
        <b/>
        <sz val="11"/>
        <color rgb="FF800080"/>
        <rFont val="Calibri"/>
        <family val="2"/>
        <scheme val="minor"/>
      </rPr>
      <t xml:space="preserve">wanhu wa Isilaeli </t>
    </r>
    <r>
      <rPr>
        <sz val="11"/>
        <color rgb="FF008000"/>
        <rFont val="Calibri"/>
        <family val="2"/>
        <scheme val="minor"/>
      </rPr>
      <t xml:space="preserve">na mweye </t>
    </r>
    <r>
      <rPr>
        <b/>
        <sz val="11"/>
        <color rgb="FF800080"/>
        <rFont val="Calibri"/>
        <family val="2"/>
        <scheme val="minor"/>
      </rPr>
      <t xml:space="preserve">wose mwizakumdumba </t>
    </r>
    <r>
      <rPr>
        <sz val="11"/>
        <color rgb="FF008000"/>
        <rFont val="Calibri"/>
        <family val="2"/>
        <scheme val="minor"/>
      </rPr>
      <t xml:space="preserve">Mulungu ! </t>
    </r>
    <r>
      <rPr>
        <strike/>
        <sz val="11"/>
        <color rgb="FFFF0000"/>
        <rFont val="Calibri"/>
        <family val="2"/>
        <scheme val="minor"/>
      </rPr>
      <t xml:space="preserve">Nitegelezeni ! " </t>
    </r>
  </si>
  <si>
    <r>
      <rPr>
        <sz val="11"/>
        <color rgb="FF008000"/>
        <rFont val="Calibri"/>
        <family val="2"/>
        <scheme val="minor"/>
      </rPr>
      <t xml:space="preserve">Mulungu wa wanhu wano wa Isilaeli kawasagula wasaho zetu </t>
    </r>
    <r>
      <rPr>
        <b/>
        <sz val="11"/>
        <color rgb="FF800080"/>
        <rFont val="Calibri"/>
        <family val="2"/>
        <scheme val="minor"/>
      </rPr>
      <t xml:space="preserve">. Viwakalile mwii </t>
    </r>
    <r>
      <rPr>
        <sz val="11"/>
        <color rgb="FF008000"/>
        <rFont val="Calibri"/>
        <family val="2"/>
        <scheme val="minor"/>
      </rPr>
      <t xml:space="preserve">isi ya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kawapetela nhogolwa . Kwa </t>
    </r>
    <r>
      <rPr>
        <sz val="11"/>
        <color rgb="FF008000"/>
        <rFont val="Calibri"/>
        <family val="2"/>
        <scheme val="minor"/>
      </rPr>
      <t xml:space="preserve">udahi </t>
    </r>
    <r>
      <rPr>
        <strike/>
        <sz val="11"/>
        <color rgb="FFFF0000"/>
        <rFont val="Calibri"/>
        <family val="2"/>
        <scheme val="minor"/>
      </rPr>
      <t xml:space="preserve">wake </t>
    </r>
    <r>
      <rPr>
        <sz val="11"/>
        <color rgb="FF008000"/>
        <rFont val="Calibri"/>
        <family val="2"/>
        <scheme val="minor"/>
      </rPr>
      <t xml:space="preserve">mkulu </t>
    </r>
    <r>
      <rPr>
        <b/>
        <sz val="11"/>
        <color rgb="FF800080"/>
        <rFont val="Calibri"/>
        <family val="2"/>
        <scheme val="minor"/>
      </rPr>
      <t xml:space="preserve">kawalongoza mwiisi ya Isilaeli , maabaho kawahola kulawa mwiisi </t>
    </r>
    <r>
      <rPr>
        <sz val="11"/>
        <color rgb="FF008000"/>
        <rFont val="Calibri"/>
        <family val="2"/>
        <scheme val="minor"/>
      </rPr>
      <t xml:space="preserve">iyo </t>
    </r>
    <r>
      <rPr>
        <i/>
        <sz val="11"/>
        <color rgb="FF0000FF"/>
        <rFont val="Calibri"/>
        <family val="2"/>
        <scheme val="minor"/>
      </rPr>
      <t xml:space="preserve">. </t>
    </r>
  </si>
  <si>
    <r>
      <rPr>
        <b/>
        <sz val="11"/>
        <color rgb="FF800080"/>
        <rFont val="Calibri"/>
        <family val="2"/>
        <scheme val="minor"/>
      </rPr>
      <t xml:space="preserve">Viyaka makumi </t>
    </r>
    <r>
      <rPr>
        <sz val="11"/>
        <color rgb="FF008000"/>
        <rFont val="Calibri"/>
        <family val="2"/>
        <scheme val="minor"/>
      </rPr>
      <t xml:space="preserve">mane </t>
    </r>
    <r>
      <rPr>
        <b/>
        <sz val="11"/>
        <color rgb="FF800080"/>
        <rFont val="Calibri"/>
        <family val="2"/>
        <scheme val="minor"/>
      </rPr>
      <t xml:space="preserve">muichuwala muichuwala , kawemilila viya viwowaditile </t>
    </r>
    <r>
      <rPr>
        <sz val="11"/>
        <color rgb="FF008000"/>
        <rFont val="Calibri"/>
        <family val="2"/>
        <scheme val="minor"/>
      </rPr>
      <t xml:space="preserve">. </t>
    </r>
  </si>
  <si>
    <r>
      <rPr>
        <b/>
        <sz val="11"/>
        <color rgb="FF800080"/>
        <rFont val="Calibri"/>
        <family val="2"/>
        <scheme val="minor"/>
      </rPr>
      <t xml:space="preserve">Maabaho Mulungu kawakoma wanhu </t>
    </r>
    <r>
      <rPr>
        <sz val="11"/>
        <color rgb="FF008000"/>
        <rFont val="Calibri"/>
        <family val="2"/>
        <scheme val="minor"/>
      </rPr>
      <t xml:space="preserve">saba </t>
    </r>
    <r>
      <rPr>
        <b/>
        <sz val="11"/>
        <color rgb="FF800080"/>
        <rFont val="Calibri"/>
        <family val="2"/>
        <scheme val="minor"/>
      </rPr>
      <t xml:space="preserve">wakalile mwiisi </t>
    </r>
    <r>
      <rPr>
        <sz val="11"/>
        <color rgb="FF008000"/>
        <rFont val="Calibri"/>
        <family val="2"/>
        <scheme val="minor"/>
      </rPr>
      <t xml:space="preserve">ya Kanaani </t>
    </r>
    <r>
      <rPr>
        <b/>
        <sz val="11"/>
        <color rgb="FF800080"/>
        <rFont val="Calibri"/>
        <family val="2"/>
        <scheme val="minor"/>
      </rPr>
      <t xml:space="preserve">, maabaho kawapa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isi </t>
    </r>
    <r>
      <rPr>
        <strike/>
        <sz val="11"/>
        <color rgb="FFFF0000"/>
        <rFont val="Calibri"/>
        <family val="2"/>
        <scheme val="minor"/>
      </rPr>
      <t xml:space="preserve">ija iwe </t>
    </r>
    <r>
      <rPr>
        <sz val="11"/>
        <color rgb="FF008000"/>
        <rFont val="Calibri"/>
        <family val="2"/>
        <scheme val="minor"/>
      </rPr>
      <t xml:space="preserve">yawo . </t>
    </r>
  </si>
  <si>
    <r>
      <rPr>
        <sz val="11"/>
        <color rgb="FF008000"/>
        <rFont val="Calibri"/>
        <family val="2"/>
        <scheme val="minor"/>
      </rPr>
      <t xml:space="preserve">Viwakalile </t>
    </r>
    <r>
      <rPr>
        <b/>
        <sz val="11"/>
        <color rgb="FF800080"/>
        <rFont val="Calibri"/>
        <family val="2"/>
        <scheme val="minor"/>
      </rPr>
      <t xml:space="preserve">wochitambikila </t>
    </r>
    <r>
      <rPr>
        <sz val="11"/>
        <color rgb="FF008000"/>
        <rFont val="Calibri"/>
        <family val="2"/>
        <scheme val="minor"/>
      </rPr>
      <t xml:space="preserve">Mndewa na </t>
    </r>
    <r>
      <rPr>
        <b/>
        <sz val="11"/>
        <color rgb="FF800080"/>
        <rFont val="Calibri"/>
        <family val="2"/>
        <scheme val="minor"/>
      </rPr>
      <t xml:space="preserve">wokwesela </t>
    </r>
    <r>
      <rPr>
        <sz val="11"/>
        <color rgb="FF008000"/>
        <rFont val="Calibri"/>
        <family val="2"/>
        <scheme val="minor"/>
      </rPr>
      <t xml:space="preserve">kuja , Muhe Yelile kawalongela , " </t>
    </r>
    <r>
      <rPr>
        <b/>
        <sz val="11"/>
        <color rgb="FF800080"/>
        <rFont val="Calibri"/>
        <family val="2"/>
        <scheme val="minor"/>
      </rPr>
      <t xml:space="preserve">Nisaguleleni Sauli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kwa ichimu cha </t>
    </r>
    <r>
      <rPr>
        <b/>
        <sz val="11"/>
        <color rgb="FF800080"/>
        <rFont val="Calibri"/>
        <family val="2"/>
        <scheme val="minor"/>
      </rPr>
      <t xml:space="preserve">kutenda mbuli inogile iniiwachemile </t>
    </r>
    <r>
      <rPr>
        <sz val="11"/>
        <color rgb="FF008000"/>
        <rFont val="Calibri"/>
        <family val="2"/>
        <scheme val="minor"/>
      </rPr>
      <t xml:space="preserve">. " </t>
    </r>
  </si>
  <si>
    <r>
      <rPr>
        <b/>
        <sz val="11"/>
        <color rgb="FF800080"/>
        <rFont val="Calibri"/>
        <family val="2"/>
        <scheme val="minor"/>
      </rPr>
      <t xml:space="preserve">Maabaho mbuli izo zikala </t>
    </r>
    <r>
      <rPr>
        <sz val="11"/>
        <color rgb="FF008000"/>
        <rFont val="Calibri"/>
        <family val="2"/>
        <scheme val="minor"/>
      </rPr>
      <t xml:space="preserve">miyaka magana </t>
    </r>
    <r>
      <rPr>
        <i/>
        <sz val="11"/>
        <color rgb="FF0000FF"/>
        <rFont val="Calibri"/>
        <family val="2"/>
        <scheme val="minor"/>
      </rPr>
      <t xml:space="preserve">malongo </t>
    </r>
    <r>
      <rPr>
        <sz val="11"/>
        <color rgb="FF008000"/>
        <rFont val="Calibri"/>
        <family val="2"/>
        <scheme val="minor"/>
      </rPr>
      <t xml:space="preserve">mane na </t>
    </r>
    <r>
      <rPr>
        <b/>
        <sz val="11"/>
        <color rgb="FF800080"/>
        <rFont val="Calibri"/>
        <family val="2"/>
        <scheme val="minor"/>
      </rPr>
      <t xml:space="preserve">makumi </t>
    </r>
    <r>
      <rPr>
        <sz val="11"/>
        <color rgb="FF008000"/>
        <rFont val="Calibri"/>
        <family val="2"/>
        <scheme val="minor"/>
      </rPr>
      <t xml:space="preserve">matano . </t>
    </r>
    <r>
      <rPr>
        <b/>
        <sz val="11"/>
        <color rgb="FF800080"/>
        <rFont val="Calibri"/>
        <family val="2"/>
        <scheme val="minor"/>
      </rPr>
      <t xml:space="preserve">Maabaho </t>
    </r>
    <r>
      <rPr>
        <sz val="11"/>
        <color rgb="FF008000"/>
        <rFont val="Calibri"/>
        <family val="2"/>
        <scheme val="minor"/>
      </rPr>
      <t xml:space="preserve">Mulungu kaweng'ha </t>
    </r>
    <r>
      <rPr>
        <b/>
        <sz val="11"/>
        <color rgb="FF800080"/>
        <rFont val="Calibri"/>
        <family val="2"/>
        <scheme val="minor"/>
      </rPr>
      <t xml:space="preserve">watagusa wanhu watagusa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za mulotezi wa Mulungu </t>
    </r>
    <r>
      <rPr>
        <i/>
        <sz val="11"/>
        <color rgb="FF0000FF"/>
        <rFont val="Calibri"/>
        <family val="2"/>
        <scheme val="minor"/>
      </rPr>
      <t xml:space="preserve">, </t>
    </r>
    <r>
      <rPr>
        <sz val="11"/>
        <color rgb="FF008000"/>
        <rFont val="Calibri"/>
        <family val="2"/>
        <scheme val="minor"/>
      </rPr>
      <t xml:space="preserve">Samweli . </t>
    </r>
  </si>
  <si>
    <r>
      <rPr>
        <sz val="11"/>
        <color rgb="FF008000"/>
        <rFont val="Calibri"/>
        <family val="2"/>
        <scheme val="minor"/>
      </rPr>
      <t xml:space="preserve">Maabaho wanhu </t>
    </r>
    <r>
      <rPr>
        <b/>
        <sz val="11"/>
        <color rgb="FF800080"/>
        <rFont val="Calibri"/>
        <family val="2"/>
        <scheme val="minor"/>
      </rPr>
      <t xml:space="preserve">wakala wolonda wanhu waweng'he </t>
    </r>
    <r>
      <rPr>
        <sz val="11"/>
        <color rgb="FF008000"/>
        <rFont val="Calibri"/>
        <family val="2"/>
        <scheme val="minor"/>
      </rPr>
      <t xml:space="preserve">mfalume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Sauli , mwana wa </t>
    </r>
    <r>
      <rPr>
        <b/>
        <sz val="11"/>
        <color rgb="FF800080"/>
        <rFont val="Calibri"/>
        <family val="2"/>
        <scheme val="minor"/>
      </rPr>
      <t xml:space="preserve">Kisi , </t>
    </r>
    <r>
      <rPr>
        <sz val="11"/>
        <color rgb="FF008000"/>
        <rFont val="Calibri"/>
        <family val="2"/>
        <scheme val="minor"/>
      </rPr>
      <t xml:space="preserve">wa </t>
    </r>
    <r>
      <rPr>
        <b/>
        <sz val="11"/>
        <color rgb="FF800080"/>
        <rFont val="Calibri"/>
        <family val="2"/>
        <scheme val="minor"/>
      </rPr>
      <t xml:space="preserve">nhanzi ya Besaniya , nayo kakala mndewa </t>
    </r>
    <r>
      <rPr>
        <sz val="11"/>
        <color rgb="FF008000"/>
        <rFont val="Calibri"/>
        <family val="2"/>
        <scheme val="minor"/>
      </rPr>
      <t xml:space="preserve">kwa </t>
    </r>
    <r>
      <rPr>
        <strike/>
        <sz val="11"/>
        <color rgb="FFFF0000"/>
        <rFont val="Calibri"/>
        <family val="2"/>
        <scheme val="minor"/>
      </rPr>
      <t xml:space="preserve">chipindi cha </t>
    </r>
    <r>
      <rPr>
        <sz val="11"/>
        <color rgb="FF008000"/>
        <rFont val="Calibri"/>
        <family val="2"/>
        <scheme val="minor"/>
      </rPr>
      <t xml:space="preserve">miyaka </t>
    </r>
    <r>
      <rPr>
        <b/>
        <sz val="11"/>
        <color rgb="FF800080"/>
        <rFont val="Calibri"/>
        <family val="2"/>
        <scheme val="minor"/>
      </rPr>
      <t xml:space="preserve">makumi gane </t>
    </r>
    <r>
      <rPr>
        <sz val="11"/>
        <color rgb="FF008000"/>
        <rFont val="Calibri"/>
        <family val="2"/>
        <scheme val="minor"/>
      </rPr>
      <t xml:space="preserve">. </t>
    </r>
  </si>
  <si>
    <r>
      <rPr>
        <i/>
        <sz val="11"/>
        <color rgb="FF0000FF"/>
        <rFont val="Calibri"/>
        <family val="2"/>
        <scheme val="minor"/>
      </rPr>
      <t xml:space="preserve">Maabaho viyamhile Sauli muna ichigoda ,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Daudi </t>
    </r>
    <r>
      <rPr>
        <b/>
        <sz val="11"/>
        <color rgb="FF800080"/>
        <rFont val="Calibri"/>
        <family val="2"/>
        <scheme val="minor"/>
      </rPr>
      <t xml:space="preserve">kuwa mndewa wa </t>
    </r>
    <r>
      <rPr>
        <sz val="11"/>
        <color rgb="FF008000"/>
        <rFont val="Calibri"/>
        <family val="2"/>
        <scheme val="minor"/>
      </rPr>
      <t xml:space="preserve">wawo . Mulungu </t>
    </r>
    <r>
      <rPr>
        <b/>
        <sz val="11"/>
        <color rgb="FF800080"/>
        <rFont val="Calibri"/>
        <family val="2"/>
        <scheme val="minor"/>
      </rPr>
      <t xml:space="preserve">kamulongela ivo </t>
    </r>
    <r>
      <rPr>
        <sz val="11"/>
        <color rgb="FF008000"/>
        <rFont val="Calibri"/>
        <family val="2"/>
        <scheme val="minor"/>
      </rPr>
      <t xml:space="preserve">, </t>
    </r>
    <r>
      <rPr>
        <b/>
        <sz val="11"/>
        <color rgb="FF800080"/>
        <rFont val="Calibri"/>
        <family val="2"/>
        <scheme val="minor"/>
      </rPr>
      <t xml:space="preserve">'Ndimona </t>
    </r>
    <r>
      <rPr>
        <sz val="11"/>
        <color rgb="FF008000"/>
        <rFont val="Calibri"/>
        <family val="2"/>
        <scheme val="minor"/>
      </rPr>
      <t xml:space="preserve">Daudi , mwana wa </t>
    </r>
    <r>
      <rPr>
        <b/>
        <sz val="11"/>
        <color rgb="FF800080"/>
        <rFont val="Calibri"/>
        <family val="2"/>
        <scheme val="minor"/>
      </rPr>
      <t xml:space="preserve">Jese </t>
    </r>
    <r>
      <rPr>
        <sz val="11"/>
        <color rgb="FF008000"/>
        <rFont val="Calibri"/>
        <family val="2"/>
        <scheme val="minor"/>
      </rPr>
      <t xml:space="preserve">, munhu </t>
    </r>
    <r>
      <rPr>
        <b/>
        <sz val="11"/>
        <color rgb="FF800080"/>
        <rFont val="Calibri"/>
        <family val="2"/>
        <scheme val="minor"/>
      </rPr>
      <t xml:space="preserve">yondigana na muumoyo </t>
    </r>
    <r>
      <rPr>
        <sz val="11"/>
        <color rgb="FF008000"/>
        <rFont val="Calibri"/>
        <family val="2"/>
        <scheme val="minor"/>
      </rPr>
      <t xml:space="preserve">wangu </t>
    </r>
    <r>
      <rPr>
        <b/>
        <sz val="11"/>
        <color rgb="FF800080"/>
        <rFont val="Calibri"/>
        <family val="2"/>
        <scheme val="minor"/>
      </rPr>
      <t xml:space="preserve">, iyo </t>
    </r>
    <r>
      <rPr>
        <sz val="11"/>
        <color rgb="FF008000"/>
        <rFont val="Calibri"/>
        <family val="2"/>
        <scheme val="minor"/>
      </rPr>
      <t xml:space="preserve">kezatenda </t>
    </r>
    <r>
      <rPr>
        <b/>
        <sz val="11"/>
        <color rgb="FF800080"/>
        <rFont val="Calibri"/>
        <family val="2"/>
        <scheme val="minor"/>
      </rPr>
      <t xml:space="preserve">yaja yonda yamnogeze </t>
    </r>
    <r>
      <rPr>
        <sz val="11"/>
        <color rgb="FF008000"/>
        <rFont val="Calibri"/>
        <family val="2"/>
        <scheme val="minor"/>
      </rPr>
      <t xml:space="preserve">. ' </t>
    </r>
  </si>
  <si>
    <r>
      <rPr>
        <b/>
        <sz val="11"/>
        <color rgb="FF800080"/>
        <rFont val="Calibri"/>
        <family val="2"/>
        <scheme val="minor"/>
      </rPr>
      <t xml:space="preserve">" Kwa ulelo </t>
    </r>
    <r>
      <rPr>
        <sz val="11"/>
        <color rgb="FF008000"/>
        <rFont val="Calibri"/>
        <family val="2"/>
        <scheme val="minor"/>
      </rPr>
      <t xml:space="preserve">wa </t>
    </r>
    <r>
      <rPr>
        <b/>
        <sz val="11"/>
        <color rgb="FF800080"/>
        <rFont val="Calibri"/>
        <family val="2"/>
        <scheme val="minor"/>
      </rPr>
      <t xml:space="preserve">munhu ino </t>
    </r>
    <r>
      <rPr>
        <sz val="11"/>
        <color rgb="FF008000"/>
        <rFont val="Calibri"/>
        <family val="2"/>
        <scheme val="minor"/>
      </rPr>
      <t xml:space="preserve">, Mulungu </t>
    </r>
    <r>
      <rPr>
        <b/>
        <sz val="11"/>
        <color rgb="FF800080"/>
        <rFont val="Calibri"/>
        <family val="2"/>
        <scheme val="minor"/>
      </rPr>
      <t xml:space="preserve">kawalagiliza </t>
    </r>
    <r>
      <rPr>
        <sz val="11"/>
        <color rgb="FF008000"/>
        <rFont val="Calibri"/>
        <family val="2"/>
        <scheme val="minor"/>
      </rPr>
      <t xml:space="preserve">wanhu wa Isilaeli </t>
    </r>
    <r>
      <rPr>
        <b/>
        <sz val="11"/>
        <color rgb="FF800080"/>
        <rFont val="Calibri"/>
        <family val="2"/>
        <scheme val="minor"/>
      </rPr>
      <t xml:space="preserve">Mlohozi ,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viyawalongele </t>
    </r>
    <r>
      <rPr>
        <sz val="11"/>
        <color rgb="FF008000"/>
        <rFont val="Calibri"/>
        <family val="2"/>
        <scheme val="minor"/>
      </rPr>
      <t xml:space="preserve">. </t>
    </r>
  </si>
  <si>
    <r>
      <rPr>
        <strike/>
        <sz val="11"/>
        <color rgb="FFFF0000"/>
        <rFont val="Calibri"/>
        <family val="2"/>
        <scheme val="minor"/>
      </rPr>
      <t xml:space="preserve">Yang'hali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Yohana </t>
    </r>
    <r>
      <rPr>
        <b/>
        <sz val="11"/>
        <color rgb="FF800080"/>
        <rFont val="Calibri"/>
        <family val="2"/>
        <scheme val="minor"/>
      </rPr>
      <t xml:space="preserve">kawalongela </t>
    </r>
    <r>
      <rPr>
        <sz val="11"/>
        <color rgb="FF008000"/>
        <rFont val="Calibri"/>
        <family val="2"/>
        <scheme val="minor"/>
      </rPr>
      <t xml:space="preserve">wanhu wose wa Isilaeli </t>
    </r>
    <r>
      <rPr>
        <b/>
        <sz val="11"/>
        <color rgb="FF800080"/>
        <rFont val="Calibri"/>
        <family val="2"/>
        <scheme val="minor"/>
      </rPr>
      <t xml:space="preserve">kuwa wamgalamchile Mulungu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</si>
  <si>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Yohana viyakalile </t>
    </r>
    <r>
      <rPr>
        <b/>
        <sz val="11"/>
        <color rgb="FF800080"/>
        <rFont val="Calibri"/>
        <family val="2"/>
        <scheme val="minor"/>
      </rPr>
      <t xml:space="preserve">yogomanza mbuli yake </t>
    </r>
    <r>
      <rPr>
        <sz val="11"/>
        <color rgb="FF008000"/>
        <rFont val="Calibri"/>
        <family val="2"/>
        <scheme val="minor"/>
      </rPr>
      <t xml:space="preserve">, kawalongela </t>
    </r>
    <r>
      <rPr>
        <strike/>
        <sz val="11"/>
        <color rgb="FFFF0000"/>
        <rFont val="Calibri"/>
        <family val="2"/>
        <scheme val="minor"/>
      </rPr>
      <t xml:space="preserve">wanhu </t>
    </r>
    <r>
      <rPr>
        <sz val="11"/>
        <color rgb="FF008000"/>
        <rFont val="Calibri"/>
        <family val="2"/>
        <scheme val="minor"/>
      </rPr>
      <t xml:space="preserve">, 'Mweye </t>
    </r>
    <r>
      <rPr>
        <b/>
        <sz val="11"/>
        <color rgb="FF800080"/>
        <rFont val="Calibri"/>
        <family val="2"/>
        <scheme val="minor"/>
      </rPr>
      <t xml:space="preserve">mwolonga </t>
    </r>
    <r>
      <rPr>
        <sz val="11"/>
        <color rgb="FF008000"/>
        <rFont val="Calibri"/>
        <family val="2"/>
        <scheme val="minor"/>
      </rPr>
      <t xml:space="preserve">niye </t>
    </r>
    <r>
      <rPr>
        <b/>
        <sz val="11"/>
        <color rgb="FF800080"/>
        <rFont val="Calibri"/>
        <family val="2"/>
        <scheme val="minor"/>
      </rPr>
      <t xml:space="preserve">ni yelihi </t>
    </r>
    <r>
      <rPr>
        <sz val="11"/>
        <color rgb="FF008000"/>
        <rFont val="Calibri"/>
        <family val="2"/>
        <scheme val="minor"/>
      </rPr>
      <t xml:space="preserve">? Si niye </t>
    </r>
    <r>
      <rPr>
        <b/>
        <sz val="11"/>
        <color rgb="FF800080"/>
        <rFont val="Calibri"/>
        <family val="2"/>
        <scheme val="minor"/>
      </rPr>
      <t xml:space="preserve">iyo ! </t>
    </r>
    <r>
      <rPr>
        <sz val="11"/>
        <color rgb="FF008000"/>
        <rFont val="Calibri"/>
        <family val="2"/>
        <scheme val="minor"/>
      </rPr>
      <t xml:space="preserve">Mbali </t>
    </r>
    <r>
      <rPr>
        <b/>
        <sz val="11"/>
        <color rgb="FF800080"/>
        <rFont val="Calibri"/>
        <family val="2"/>
        <scheme val="minor"/>
      </rPr>
      <t xml:space="preserve">iyo ni iyo ! Mbali keza kumbele kwangu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niye sifaya </t>
    </r>
    <r>
      <rPr>
        <strike/>
        <sz val="11"/>
        <color rgb="FFFF0000"/>
        <rFont val="Calibri"/>
        <family val="2"/>
        <scheme val="minor"/>
      </rPr>
      <t xml:space="preserve">bule hata kwiinama na </t>
    </r>
    <r>
      <rPr>
        <sz val="11"/>
        <color rgb="FF008000"/>
        <rFont val="Calibri"/>
        <family val="2"/>
        <scheme val="minor"/>
      </rPr>
      <t xml:space="preserve">kufungula nzabi za vilatu vake . ' </t>
    </r>
  </si>
  <si>
    <r>
      <rPr>
        <sz val="11"/>
        <color rgb="FF008000"/>
        <rFont val="Calibri"/>
        <family val="2"/>
        <scheme val="minor"/>
      </rPr>
      <t xml:space="preserve">" </t>
    </r>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mweye wana </t>
    </r>
    <r>
      <rPr>
        <sz val="11"/>
        <color rgb="FF008000"/>
        <rFont val="Calibri"/>
        <family val="2"/>
        <scheme val="minor"/>
      </rPr>
      <t xml:space="preserve">wa </t>
    </r>
    <r>
      <rPr>
        <b/>
        <sz val="11"/>
        <color rgb="FF800080"/>
        <rFont val="Calibri"/>
        <family val="2"/>
        <scheme val="minor"/>
      </rPr>
      <t xml:space="preserve">ulelo wa Abulahamu </t>
    </r>
    <r>
      <rPr>
        <sz val="11"/>
        <color rgb="FF008000"/>
        <rFont val="Calibri"/>
        <family val="2"/>
        <scheme val="minor"/>
      </rPr>
      <t xml:space="preserve">na mweye wanhu </t>
    </r>
    <r>
      <rPr>
        <b/>
        <sz val="11"/>
        <color rgb="FF800080"/>
        <rFont val="Calibri"/>
        <family val="2"/>
        <scheme val="minor"/>
      </rPr>
      <t xml:space="preserve">wamwenga muladi mukale kuno womdumba </t>
    </r>
    <r>
      <rPr>
        <sz val="11"/>
        <color rgb="FF008000"/>
        <rFont val="Calibri"/>
        <family val="2"/>
        <scheme val="minor"/>
      </rPr>
      <t xml:space="preserve">Mulungu , mbuli ino ya </t>
    </r>
    <r>
      <rPr>
        <b/>
        <sz val="11"/>
        <color rgb="FF800080"/>
        <rFont val="Calibri"/>
        <family val="2"/>
        <scheme val="minor"/>
      </rPr>
      <t xml:space="preserve">ulohozi wizatangigwa kwa hetwe </t>
    </r>
    <r>
      <rPr>
        <sz val="11"/>
        <color rgb="FF008000"/>
        <rFont val="Calibri"/>
        <family val="2"/>
        <scheme val="minor"/>
      </rPr>
      <t xml:space="preserve">. </t>
    </r>
  </si>
  <si>
    <r>
      <rPr>
        <b/>
        <sz val="11"/>
        <color rgb="FF800080"/>
        <rFont val="Calibri"/>
        <family val="2"/>
        <scheme val="minor"/>
      </rPr>
      <t xml:space="preserve">Wenyeng'haye </t>
    </r>
    <r>
      <rPr>
        <sz val="11"/>
        <color rgb="FF008000"/>
        <rFont val="Calibri"/>
        <family val="2"/>
        <scheme val="minor"/>
      </rPr>
      <t xml:space="preserve">wa Yelusalemu na </t>
    </r>
    <r>
      <rPr>
        <b/>
        <sz val="11"/>
        <color rgb="FF800080"/>
        <rFont val="Calibri"/>
        <family val="2"/>
        <scheme val="minor"/>
      </rPr>
      <t xml:space="preserve">wakulu </t>
    </r>
    <r>
      <rPr>
        <sz val="11"/>
        <color rgb="FF008000"/>
        <rFont val="Calibri"/>
        <family val="2"/>
        <scheme val="minor"/>
      </rPr>
      <t xml:space="preserve">wawo hawavimanyile </t>
    </r>
    <r>
      <rPr>
        <b/>
        <sz val="11"/>
        <color rgb="FF800080"/>
        <rFont val="Calibri"/>
        <family val="2"/>
        <scheme val="minor"/>
      </rPr>
      <t xml:space="preserve">bule Maandiko ya </t>
    </r>
    <r>
      <rPr>
        <sz val="11"/>
        <color rgb="FF008000"/>
        <rFont val="Calibri"/>
        <family val="2"/>
        <scheme val="minor"/>
      </rPr>
      <t xml:space="preserve">walotezi </t>
    </r>
    <r>
      <rPr>
        <b/>
        <sz val="11"/>
        <color rgb="FF800080"/>
        <rFont val="Calibri"/>
        <family val="2"/>
        <scheme val="minor"/>
      </rPr>
      <t xml:space="preserve">wasomigwe muna </t>
    </r>
    <r>
      <rPr>
        <sz val="11"/>
        <color rgb="FF008000"/>
        <rFont val="Calibri"/>
        <family val="2"/>
        <scheme val="minor"/>
      </rPr>
      <t xml:space="preserve">Isiku ya Mhumulo </t>
    </r>
    <r>
      <rPr>
        <i/>
        <sz val="11"/>
        <color rgb="FF0000FF"/>
        <rFont val="Calibri"/>
        <family val="2"/>
        <scheme val="minor"/>
      </rPr>
      <t xml:space="preserve">yoyose , mbali wamtegeleza mapetelo yawo kwa kumtagusa Yesu </t>
    </r>
    <r>
      <rPr>
        <sz val="11"/>
        <color rgb="FF008000"/>
        <rFont val="Calibri"/>
        <family val="2"/>
        <scheme val="minor"/>
      </rPr>
      <t xml:space="preserve">. </t>
    </r>
    <r>
      <rPr>
        <strike/>
        <sz val="11"/>
        <color rgb="FFFF0000"/>
        <rFont val="Calibri"/>
        <family val="2"/>
        <scheme val="minor"/>
      </rPr>
      <t xml:space="preserve">Ivo wamtagusa Yesu fana walotezi viwalongile . </t>
    </r>
  </si>
  <si>
    <r>
      <rPr>
        <b/>
        <sz val="11"/>
        <color rgb="FF800080"/>
        <rFont val="Calibri"/>
        <family val="2"/>
        <scheme val="minor"/>
      </rPr>
      <t xml:space="preserve">Viwaonile hawamwonile chinhu </t>
    </r>
    <r>
      <rPr>
        <sz val="11"/>
        <color rgb="FF008000"/>
        <rFont val="Calibri"/>
        <family val="2"/>
        <scheme val="minor"/>
      </rPr>
      <t xml:space="preserve">cha kumtagusa </t>
    </r>
    <r>
      <rPr>
        <b/>
        <sz val="11"/>
        <color rgb="FF800080"/>
        <rFont val="Calibri"/>
        <family val="2"/>
        <scheme val="minor"/>
      </rPr>
      <t xml:space="preserve">yakomigwe </t>
    </r>
    <r>
      <rPr>
        <sz val="11"/>
        <color rgb="FF008000"/>
        <rFont val="Calibri"/>
        <family val="2"/>
        <scheme val="minor"/>
      </rPr>
      <t xml:space="preserve">, </t>
    </r>
    <r>
      <rPr>
        <b/>
        <sz val="11"/>
        <color rgb="FF800080"/>
        <rFont val="Calibri"/>
        <family val="2"/>
        <scheme val="minor"/>
      </rPr>
      <t xml:space="preserve">wamulonda </t>
    </r>
    <r>
      <rPr>
        <sz val="11"/>
        <color rgb="FF008000"/>
        <rFont val="Calibri"/>
        <family val="2"/>
        <scheme val="minor"/>
      </rPr>
      <t xml:space="preserve">Pilato </t>
    </r>
    <r>
      <rPr>
        <b/>
        <sz val="11"/>
        <color rgb="FF800080"/>
        <rFont val="Calibri"/>
        <family val="2"/>
        <scheme val="minor"/>
      </rPr>
      <t xml:space="preserve">yakomigwe </t>
    </r>
    <r>
      <rPr>
        <sz val="11"/>
        <color rgb="FF008000"/>
        <rFont val="Calibri"/>
        <family val="2"/>
        <scheme val="minor"/>
      </rPr>
      <t xml:space="preserve">. </t>
    </r>
  </si>
  <si>
    <r>
      <rPr>
        <b/>
        <sz val="11"/>
        <color rgb="FF800080"/>
        <rFont val="Calibri"/>
        <family val="2"/>
        <scheme val="minor"/>
      </rPr>
      <t xml:space="preserve">Maabaho viwaditile yose vayandikiligwe </t>
    </r>
    <r>
      <rPr>
        <sz val="11"/>
        <color rgb="FF008000"/>
        <rFont val="Calibri"/>
        <family val="2"/>
        <scheme val="minor"/>
      </rPr>
      <t xml:space="preserve">muna </t>
    </r>
    <r>
      <rPr>
        <b/>
        <sz val="11"/>
        <color rgb="FF800080"/>
        <rFont val="Calibri"/>
        <family val="2"/>
        <scheme val="minor"/>
      </rPr>
      <t xml:space="preserve">yamaandiko kumwake </t>
    </r>
    <r>
      <rPr>
        <sz val="11"/>
        <color rgb="FF008000"/>
        <rFont val="Calibri"/>
        <family val="2"/>
        <scheme val="minor"/>
      </rPr>
      <t xml:space="preserve">, wamuhulumusa </t>
    </r>
    <r>
      <rPr>
        <b/>
        <sz val="11"/>
        <color rgb="FF800080"/>
        <rFont val="Calibri"/>
        <family val="2"/>
        <scheme val="minor"/>
      </rPr>
      <t xml:space="preserve">mu msalaba </t>
    </r>
    <r>
      <rPr>
        <sz val="11"/>
        <color rgb="FF008000"/>
        <rFont val="Calibri"/>
        <family val="2"/>
        <scheme val="minor"/>
      </rPr>
      <t xml:space="preserve">na </t>
    </r>
    <r>
      <rPr>
        <b/>
        <sz val="11"/>
        <color rgb="FF800080"/>
        <rFont val="Calibri"/>
        <family val="2"/>
        <scheme val="minor"/>
      </rPr>
      <t xml:space="preserve">kumuwika mchilaga </t>
    </r>
    <r>
      <rPr>
        <sz val="11"/>
        <color rgb="FF008000"/>
        <rFont val="Calibri"/>
        <family val="2"/>
        <scheme val="minor"/>
      </rPr>
      <t xml:space="preserve">. </t>
    </r>
  </si>
  <si>
    <r>
      <rPr>
        <b/>
        <sz val="11"/>
        <color rgb="FF800080"/>
        <rFont val="Calibri"/>
        <family val="2"/>
        <scheme val="minor"/>
      </rPr>
      <t xml:space="preserve">Maabaho viyawesile kuja </t>
    </r>
    <r>
      <rPr>
        <sz val="11"/>
        <color rgb="FF008000"/>
        <rFont val="Calibri"/>
        <family val="2"/>
        <scheme val="minor"/>
      </rPr>
      <t xml:space="preserve">na kutosa , wawekila makono </t>
    </r>
    <r>
      <rPr>
        <i/>
        <sz val="11"/>
        <color rgb="FF0000FF"/>
        <rFont val="Calibri"/>
        <family val="2"/>
        <scheme val="minor"/>
      </rPr>
      <t xml:space="preserve">wanhu waja </t>
    </r>
    <r>
      <rPr>
        <sz val="11"/>
        <color rgb="FF008000"/>
        <rFont val="Calibri"/>
        <family val="2"/>
        <scheme val="minor"/>
      </rPr>
      <t xml:space="preserve">na </t>
    </r>
    <r>
      <rPr>
        <b/>
        <sz val="11"/>
        <color rgb="FF800080"/>
        <rFont val="Calibri"/>
        <family val="2"/>
        <scheme val="minor"/>
      </rPr>
      <t xml:space="preserve">wawalongela wahite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</si>
  <si>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kamwinula kulawa kuiifa . </t>
    </r>
  </si>
  <si>
    <r>
      <rPr>
        <i/>
        <sz val="11"/>
        <color rgb="FF0000FF"/>
        <rFont val="Calibri"/>
        <family val="2"/>
        <scheme val="minor"/>
      </rPr>
      <t xml:space="preserve">Mazuwa mengi Yesu kawalawilila wanhu wowakalile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kulawa Galilaya </t>
    </r>
    <r>
      <rPr>
        <b/>
        <sz val="11"/>
        <color rgb="FF800080"/>
        <rFont val="Calibri"/>
        <family val="2"/>
        <scheme val="minor"/>
      </rPr>
      <t xml:space="preserve">mbaka </t>
    </r>
    <r>
      <rPr>
        <sz val="11"/>
        <color rgb="FF008000"/>
        <rFont val="Calibri"/>
        <family val="2"/>
        <scheme val="minor"/>
      </rPr>
      <t xml:space="preserve">Yelusalemu . </t>
    </r>
    <r>
      <rPr>
        <b/>
        <sz val="11"/>
        <color rgb="FF800080"/>
        <rFont val="Calibri"/>
        <family val="2"/>
        <scheme val="minor"/>
      </rPr>
      <t xml:space="preserve">Na </t>
    </r>
    <r>
      <rPr>
        <sz val="11"/>
        <color rgb="FF008000"/>
        <rFont val="Calibri"/>
        <family val="2"/>
        <scheme val="minor"/>
      </rPr>
      <t xml:space="preserve">sambi </t>
    </r>
    <r>
      <rPr>
        <i/>
        <sz val="11"/>
        <color rgb="FF0000FF"/>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masindila </t>
    </r>
    <r>
      <rPr>
        <sz val="11"/>
        <color rgb="FF008000"/>
        <rFont val="Calibri"/>
        <family val="2"/>
        <scheme val="minor"/>
      </rPr>
      <t xml:space="preserve">wake kwa wanhu </t>
    </r>
    <r>
      <rPr>
        <b/>
        <sz val="11"/>
        <color rgb="FF800080"/>
        <rFont val="Calibri"/>
        <family val="2"/>
        <scheme val="minor"/>
      </rPr>
      <t xml:space="preserve">wetu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</si>
  <si>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hetwe sambi twokulongelani </t>
    </r>
    <r>
      <rPr>
        <sz val="11"/>
        <color rgb="FF008000"/>
        <rFont val="Calibri"/>
        <family val="2"/>
        <scheme val="minor"/>
      </rPr>
      <t xml:space="preserve">Mbuli Inogile , </t>
    </r>
    <r>
      <rPr>
        <strike/>
        <sz val="11"/>
        <color rgb="FFFF0000"/>
        <rFont val="Calibri"/>
        <family val="2"/>
        <scheme val="minor"/>
      </rPr>
      <t xml:space="preserve">mbuli ija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wasaho zetu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</si>
  <si>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kachitendela </t>
    </r>
    <r>
      <rPr>
        <sz val="11"/>
        <color rgb="FF008000"/>
        <rFont val="Calibri"/>
        <family val="2"/>
        <scheme val="minor"/>
      </rPr>
      <t xml:space="preserve">cheye , </t>
    </r>
    <r>
      <rPr>
        <b/>
        <sz val="11"/>
        <color rgb="FF800080"/>
        <rFont val="Calibri"/>
        <family val="2"/>
        <scheme val="minor"/>
      </rPr>
      <t xml:space="preserve">cheye wana wa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kumuwatiza </t>
    </r>
    <r>
      <rPr>
        <sz val="11"/>
        <color rgb="FF008000"/>
        <rFont val="Calibri"/>
        <family val="2"/>
        <scheme val="minor"/>
      </rPr>
      <t xml:space="preserve">Yesu </t>
    </r>
    <r>
      <rPr>
        <i/>
        <sz val="11"/>
        <color rgb="FF0000FF"/>
        <rFont val="Calibri"/>
        <family val="2"/>
        <scheme val="minor"/>
      </rPr>
      <t xml:space="preserve">kulawa kuiifa </t>
    </r>
    <r>
      <rPr>
        <sz val="11"/>
        <color rgb="FF008000"/>
        <rFont val="Calibri"/>
        <family val="2"/>
        <scheme val="minor"/>
      </rPr>
      <t xml:space="preserve">, fana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zabuli ya kaidi </t>
    </r>
    <r>
      <rPr>
        <sz val="11"/>
        <color rgb="FF008000"/>
        <rFont val="Calibri"/>
        <family val="2"/>
        <scheme val="minor"/>
      </rPr>
      <t xml:space="preserve">,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leo niye nikulelile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</si>
  <si>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viyawamulibuke kulawa kuiifa </t>
    </r>
    <r>
      <rPr>
        <sz val="11"/>
        <color rgb="FF008000"/>
        <rFont val="Calibri"/>
        <family val="2"/>
        <scheme val="minor"/>
      </rPr>
      <t xml:space="preserve">, </t>
    </r>
    <r>
      <rPr>
        <b/>
        <sz val="11"/>
        <color rgb="FF800080"/>
        <rFont val="Calibri"/>
        <family val="2"/>
        <scheme val="minor"/>
      </rPr>
      <t xml:space="preserve">Yesu halondigwe bule , </t>
    </r>
    <r>
      <rPr>
        <sz val="11"/>
        <color rgb="FF008000"/>
        <rFont val="Calibri"/>
        <family val="2"/>
        <scheme val="minor"/>
      </rPr>
      <t xml:space="preserve">kalonga </t>
    </r>
    <r>
      <rPr>
        <b/>
        <sz val="11"/>
        <color rgb="FF800080"/>
        <rFont val="Calibri"/>
        <family val="2"/>
        <scheme val="minor"/>
      </rPr>
      <t xml:space="preserve">ivo . 'Nizaweng'ha nhambiko nhogolwa </t>
    </r>
    <r>
      <rPr>
        <sz val="11"/>
        <color rgb="FF008000"/>
        <rFont val="Calibri"/>
        <family val="2"/>
        <scheme val="minor"/>
      </rPr>
      <t xml:space="preserve">za </t>
    </r>
    <r>
      <rPr>
        <b/>
        <sz val="11"/>
        <color rgb="FF800080"/>
        <rFont val="Calibri"/>
        <family val="2"/>
        <scheme val="minor"/>
      </rPr>
      <t xml:space="preserve">kutosela zila </t>
    </r>
    <r>
      <rPr>
        <sz val="11"/>
        <color rgb="FF008000"/>
        <rFont val="Calibri"/>
        <family val="2"/>
        <scheme val="minor"/>
      </rPr>
      <t xml:space="preserve">Daudi . ' </t>
    </r>
  </si>
  <si>
    <r>
      <rPr>
        <b/>
        <sz val="11"/>
        <color rgb="FF800080"/>
        <rFont val="Calibri"/>
        <family val="2"/>
        <scheme val="minor"/>
      </rPr>
      <t xml:space="preserve">Fana vayalongile </t>
    </r>
    <r>
      <rPr>
        <sz val="11"/>
        <color rgb="FF008000"/>
        <rFont val="Calibri"/>
        <family val="2"/>
        <scheme val="minor"/>
      </rPr>
      <t xml:space="preserve">hanhu </t>
    </r>
    <r>
      <rPr>
        <b/>
        <sz val="11"/>
        <color rgb="FF800080"/>
        <rFont val="Calibri"/>
        <family val="2"/>
        <scheme val="minor"/>
      </rPr>
      <t xml:space="preserve">hanji mwii chitabu </t>
    </r>
    <r>
      <rPr>
        <sz val="11"/>
        <color rgb="FF008000"/>
        <rFont val="Calibri"/>
        <family val="2"/>
        <scheme val="minor"/>
      </rPr>
      <t xml:space="preserve">cha </t>
    </r>
    <r>
      <rPr>
        <b/>
        <sz val="11"/>
        <color rgb="FF800080"/>
        <rFont val="Calibri"/>
        <family val="2"/>
        <scheme val="minor"/>
      </rPr>
      <t xml:space="preserve">zabuli , 'Hachina kumleka Yelile </t>
    </r>
    <r>
      <rPr>
        <sz val="11"/>
        <color rgb="FF008000"/>
        <rFont val="Calibri"/>
        <family val="2"/>
        <scheme val="minor"/>
      </rPr>
      <t xml:space="preserve">wako </t>
    </r>
    <r>
      <rPr>
        <b/>
        <sz val="11"/>
        <color rgb="FF800080"/>
        <rFont val="Calibri"/>
        <family val="2"/>
        <scheme val="minor"/>
      </rPr>
      <t xml:space="preserve">yamuwone kugazigwa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</si>
  <si>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Kwaviya Daudi </t>
    </r>
    <r>
      <rPr>
        <b/>
        <sz val="11"/>
        <color rgb="FF800080"/>
        <rFont val="Calibri"/>
        <family val="2"/>
        <scheme val="minor"/>
      </rPr>
      <t xml:space="preserve">katenda yaja yonda yagane na </t>
    </r>
    <r>
      <rPr>
        <sz val="11"/>
        <color rgb="FF008000"/>
        <rFont val="Calibri"/>
        <family val="2"/>
        <scheme val="minor"/>
      </rPr>
      <t xml:space="preserve">Mulungu muna </t>
    </r>
    <r>
      <rPr>
        <b/>
        <sz val="11"/>
        <color rgb="FF800080"/>
        <rFont val="Calibri"/>
        <family val="2"/>
        <scheme val="minor"/>
      </rPr>
      <t xml:space="preserve">ulelwa </t>
    </r>
    <r>
      <rPr>
        <sz val="11"/>
        <color rgb="FF008000"/>
        <rFont val="Calibri"/>
        <family val="2"/>
        <scheme val="minor"/>
      </rPr>
      <t xml:space="preserve">wake , </t>
    </r>
    <r>
      <rPr>
        <i/>
        <sz val="11"/>
        <color rgb="FF0000FF"/>
        <rFont val="Calibri"/>
        <family val="2"/>
        <scheme val="minor"/>
      </rPr>
      <t xml:space="preserve">maabaho </t>
    </r>
    <r>
      <rPr>
        <sz val="11"/>
        <color rgb="FF008000"/>
        <rFont val="Calibri"/>
        <family val="2"/>
        <scheme val="minor"/>
      </rPr>
      <t xml:space="preserve">kadanganika na </t>
    </r>
    <r>
      <rPr>
        <b/>
        <sz val="11"/>
        <color rgb="FF800080"/>
        <rFont val="Calibri"/>
        <family val="2"/>
        <scheme val="minor"/>
      </rPr>
      <t xml:space="preserve">kadanganika </t>
    </r>
    <r>
      <rPr>
        <sz val="11"/>
        <color rgb="FF008000"/>
        <rFont val="Calibri"/>
        <family val="2"/>
        <scheme val="minor"/>
      </rPr>
      <t xml:space="preserve">hamwe na </t>
    </r>
    <r>
      <rPr>
        <b/>
        <sz val="11"/>
        <color rgb="FF800080"/>
        <rFont val="Calibri"/>
        <family val="2"/>
        <scheme val="minor"/>
      </rPr>
      <t xml:space="preserve">wasekulu 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lukuli lwake </t>
    </r>
    <r>
      <rPr>
        <b/>
        <sz val="11"/>
        <color rgb="FF800080"/>
        <rFont val="Calibri"/>
        <family val="2"/>
        <scheme val="minor"/>
      </rPr>
      <t xml:space="preserve">kaluta kulutilila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</si>
  <si>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Yesu yoyawazilibuke </t>
    </r>
    <r>
      <rPr>
        <sz val="11"/>
        <color rgb="FF008000"/>
        <rFont val="Calibri"/>
        <family val="2"/>
        <scheme val="minor"/>
      </rPr>
      <t xml:space="preserve">Mulungu </t>
    </r>
    <r>
      <rPr>
        <b/>
        <sz val="11"/>
        <color rgb="FF800080"/>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hawamuwone kugaya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</si>
  <si>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vino , kwa ichimu cha </t>
    </r>
    <r>
      <rPr>
        <sz val="11"/>
        <color rgb="FF008000"/>
        <rFont val="Calibri"/>
        <family val="2"/>
        <scheme val="minor"/>
      </rPr>
      <t xml:space="preserve">Yesu </t>
    </r>
    <r>
      <rPr>
        <b/>
        <sz val="11"/>
        <color rgb="FF800080"/>
        <rFont val="Calibri"/>
        <family val="2"/>
        <scheme val="minor"/>
      </rPr>
      <t xml:space="preserve">Mulungu kezawasegezela </t>
    </r>
    <r>
      <rPr>
        <sz val="11"/>
        <color rgb="FF008000"/>
        <rFont val="Calibri"/>
        <family val="2"/>
        <scheme val="minor"/>
      </rPr>
      <t xml:space="preserve">uhasanyi </t>
    </r>
    <r>
      <rPr>
        <b/>
        <sz val="11"/>
        <color rgb="FF800080"/>
        <rFont val="Calibri"/>
        <family val="2"/>
        <scheme val="minor"/>
      </rPr>
      <t xml:space="preserve">wenu .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</si>
  <si>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yatogole yatagusigwa kwa </t>
    </r>
    <r>
      <rPr>
        <sz val="11"/>
        <color rgb="FF008000"/>
        <rFont val="Calibri"/>
        <family val="2"/>
        <scheme val="minor"/>
      </rPr>
      <t xml:space="preserve">Yesu </t>
    </r>
    <r>
      <rPr>
        <b/>
        <sz val="11"/>
        <color rgb="FF800080"/>
        <rFont val="Calibri"/>
        <family val="2"/>
        <scheme val="minor"/>
      </rPr>
      <t xml:space="preserve">muna yamalagilizo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 </t>
    </r>
    <r>
      <rPr>
        <i/>
        <sz val="11"/>
        <color rgb="FF0000FF"/>
        <rFont val="Calibri"/>
        <family val="2"/>
        <scheme val="minor"/>
      </rPr>
      <t xml:space="preserve">Na munhu yoyose yonda yatagusigwe kwa malagilizo yohambe yatagusigwe kwa malagilizo ya Musa . </t>
    </r>
  </si>
  <si>
    <r>
      <rPr>
        <b/>
        <sz val="11"/>
        <color rgb="FF800080"/>
        <rFont val="Calibri"/>
        <family val="2"/>
        <scheme val="minor"/>
      </rPr>
      <t xml:space="preserve">Ivo wanahina waja watumigwa </t>
    </r>
    <r>
      <rPr>
        <sz val="11"/>
        <color rgb="FF008000"/>
        <rFont val="Calibri"/>
        <family val="2"/>
        <scheme val="minor"/>
      </rPr>
      <t xml:space="preserve">na Muhe Yelile </t>
    </r>
    <r>
      <rPr>
        <i/>
        <sz val="11"/>
        <color rgb="FF0000FF"/>
        <rFont val="Calibri"/>
        <family val="2"/>
        <scheme val="minor"/>
      </rPr>
      <t xml:space="preserve">wahita mudibululu da Silolea </t>
    </r>
    <r>
      <rPr>
        <sz val="11"/>
        <color rgb="FF008000"/>
        <rFont val="Calibri"/>
        <family val="2"/>
        <scheme val="minor"/>
      </rPr>
      <t xml:space="preserve">, </t>
    </r>
    <r>
      <rPr>
        <strike/>
        <sz val="11"/>
        <color rgb="FFFF0000"/>
        <rFont val="Calibri"/>
        <family val="2"/>
        <scheme val="minor"/>
      </rPr>
      <t xml:space="preserve">wahulumukila Seleukiya , na </t>
    </r>
    <r>
      <rPr>
        <sz val="11"/>
        <color rgb="FF008000"/>
        <rFont val="Calibri"/>
        <family val="2"/>
        <scheme val="minor"/>
      </rPr>
      <t xml:space="preserve">kulawa </t>
    </r>
    <r>
      <rPr>
        <b/>
        <sz val="11"/>
        <color rgb="FF800080"/>
        <rFont val="Calibri"/>
        <family val="2"/>
        <scheme val="minor"/>
      </rPr>
      <t xml:space="preserve">baho wasegela mudilamba </t>
    </r>
    <r>
      <rPr>
        <sz val="11"/>
        <color rgb="FF008000"/>
        <rFont val="Calibri"/>
        <family val="2"/>
        <scheme val="minor"/>
      </rPr>
      <t xml:space="preserve">mbaka </t>
    </r>
    <r>
      <rPr>
        <b/>
        <sz val="11"/>
        <color rgb="FF800080"/>
        <rFont val="Calibri"/>
        <family val="2"/>
        <scheme val="minor"/>
      </rPr>
      <t xml:space="preserve">isi ya Kipulo </t>
    </r>
    <r>
      <rPr>
        <sz val="11"/>
        <color rgb="FF008000"/>
        <rFont val="Calibri"/>
        <family val="2"/>
        <scheme val="minor"/>
      </rPr>
      <t xml:space="preserve">. </t>
    </r>
  </si>
  <si>
    <r>
      <rPr>
        <b/>
        <sz val="11"/>
        <color rgb="FF800080"/>
        <rFont val="Calibri"/>
        <family val="2"/>
        <scheme val="minor"/>
      </rPr>
      <t xml:space="preserve">Ivo muyilole , sekechimgwile chiya chayalongigwe </t>
    </r>
    <r>
      <rPr>
        <sz val="11"/>
        <color rgb="FF008000"/>
        <rFont val="Calibri"/>
        <family val="2"/>
        <scheme val="minor"/>
      </rPr>
      <t xml:space="preserve">na walotezi wa Mulungu . </t>
    </r>
  </si>
  <si>
    <r>
      <rPr>
        <sz val="11"/>
        <color rgb="FF008000"/>
        <rFont val="Calibri"/>
        <family val="2"/>
        <scheme val="minor"/>
      </rPr>
      <t xml:space="preserve">" </t>
    </r>
    <r>
      <rPr>
        <b/>
        <sz val="11"/>
        <color rgb="FF800080"/>
        <rFont val="Calibri"/>
        <family val="2"/>
        <scheme val="minor"/>
      </rPr>
      <t xml:space="preserve">'Mlole , </t>
    </r>
    <r>
      <rPr>
        <sz val="11"/>
        <color rgb="FF008000"/>
        <rFont val="Calibri"/>
        <family val="2"/>
        <scheme val="minor"/>
      </rPr>
      <t xml:space="preserve">mweye </t>
    </r>
    <r>
      <rPr>
        <b/>
        <sz val="11"/>
        <color rgb="FF800080"/>
        <rFont val="Calibri"/>
        <family val="2"/>
        <scheme val="minor"/>
      </rPr>
      <t xml:space="preserve">waja mulagusa ! Mwazanywa na mwazigwa ! </t>
    </r>
    <r>
      <rPr>
        <sz val="11"/>
        <color rgb="FF008000"/>
        <rFont val="Calibri"/>
        <family val="2"/>
        <scheme val="minor"/>
      </rPr>
      <t xml:space="preserve">Kwaviya </t>
    </r>
    <r>
      <rPr>
        <b/>
        <sz val="11"/>
        <color rgb="FF800080"/>
        <rFont val="Calibri"/>
        <family val="2"/>
        <scheme val="minor"/>
      </rPr>
      <t xml:space="preserve">nizachitenda chinhu </t>
    </r>
    <r>
      <rPr>
        <sz val="11"/>
        <color rgb="FF008000"/>
        <rFont val="Calibri"/>
        <family val="2"/>
        <scheme val="minor"/>
      </rPr>
      <t xml:space="preserve">muna </t>
    </r>
    <r>
      <rPr>
        <b/>
        <sz val="11"/>
        <color rgb="FF800080"/>
        <rFont val="Calibri"/>
        <family val="2"/>
        <scheme val="minor"/>
      </rPr>
      <t xml:space="preserve">zisiku zenu chila chomung'hali hamtogole </t>
    </r>
    <r>
      <rPr>
        <sz val="11"/>
        <color rgb="FF008000"/>
        <rFont val="Calibri"/>
        <family val="2"/>
        <scheme val="minor"/>
      </rPr>
      <t xml:space="preserve">hata </t>
    </r>
    <r>
      <rPr>
        <strike/>
        <sz val="11"/>
        <color rgb="FFFF000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yahawalongele </t>
    </r>
    <r>
      <rPr>
        <sz val="11"/>
        <color rgb="FF008000"/>
        <rFont val="Calibri"/>
        <family val="2"/>
        <scheme val="minor"/>
      </rPr>
      <t xml:space="preserve">. ' " </t>
    </r>
  </si>
  <si>
    <r>
      <rPr>
        <b/>
        <sz val="11"/>
        <color rgb="FF800080"/>
        <rFont val="Calibri"/>
        <family val="2"/>
        <scheme val="minor"/>
      </rPr>
      <t xml:space="preserve">Viwakalile </t>
    </r>
    <r>
      <rPr>
        <sz val="11"/>
        <color rgb="FF008000"/>
        <rFont val="Calibri"/>
        <family val="2"/>
        <scheme val="minor"/>
      </rPr>
      <t xml:space="preserve">wolawa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wanhu </t>
    </r>
    <r>
      <rPr>
        <i/>
        <sz val="11"/>
        <color rgb="FF0000FF"/>
        <rFont val="Calibri"/>
        <family val="2"/>
        <scheme val="minor"/>
      </rPr>
      <t xml:space="preserve">waja </t>
    </r>
    <r>
      <rPr>
        <sz val="11"/>
        <color rgb="FF008000"/>
        <rFont val="Calibri"/>
        <family val="2"/>
        <scheme val="minor"/>
      </rPr>
      <t xml:space="preserve">wawalamba </t>
    </r>
    <r>
      <rPr>
        <b/>
        <sz val="11"/>
        <color rgb="FF800080"/>
        <rFont val="Calibri"/>
        <family val="2"/>
        <scheme val="minor"/>
      </rPr>
      <t xml:space="preserve">walonge mbuli izo </t>
    </r>
    <r>
      <rPr>
        <sz val="11"/>
        <color rgb="FF008000"/>
        <rFont val="Calibri"/>
        <family val="2"/>
        <scheme val="minor"/>
      </rPr>
      <t xml:space="preserve">kaidi </t>
    </r>
    <r>
      <rPr>
        <strike/>
        <sz val="11"/>
        <color rgb="FFFF0000"/>
        <rFont val="Calibri"/>
        <family val="2"/>
        <scheme val="minor"/>
      </rPr>
      <t xml:space="preserve">mbuli zino muna Isiku ya </t>
    </r>
    <r>
      <rPr>
        <sz val="11"/>
        <color rgb="FF008000"/>
        <rFont val="Calibri"/>
        <family val="2"/>
        <scheme val="minor"/>
      </rPr>
      <t xml:space="preserve">Mhumulo </t>
    </r>
    <r>
      <rPr>
        <b/>
        <sz val="11"/>
        <color rgb="FF800080"/>
        <rFont val="Calibri"/>
        <family val="2"/>
        <scheme val="minor"/>
      </rPr>
      <t xml:space="preserve">ukuya . </t>
    </r>
  </si>
  <si>
    <r>
      <rPr>
        <b/>
        <sz val="11"/>
        <color rgb="FF800080"/>
        <rFont val="Calibri"/>
        <family val="2"/>
        <scheme val="minor"/>
      </rPr>
      <t xml:space="preserve">Wanhu wengi wa </t>
    </r>
    <r>
      <rPr>
        <sz val="11"/>
        <color rgb="FF008000"/>
        <rFont val="Calibri"/>
        <family val="2"/>
        <scheme val="minor"/>
      </rPr>
      <t xml:space="preserve">Wayahudi </t>
    </r>
    <r>
      <rPr>
        <strike/>
        <sz val="11"/>
        <color rgb="FFFF0000"/>
        <rFont val="Calibri"/>
        <family val="2"/>
        <scheme val="minor"/>
      </rPr>
      <t xml:space="preserve">wengi </t>
    </r>
    <r>
      <rPr>
        <sz val="11"/>
        <color rgb="FF008000"/>
        <rFont val="Calibri"/>
        <family val="2"/>
        <scheme val="minor"/>
      </rPr>
      <t xml:space="preserve">na </t>
    </r>
    <r>
      <rPr>
        <b/>
        <sz val="11"/>
        <color rgb="FF800080"/>
        <rFont val="Calibri"/>
        <family val="2"/>
        <scheme val="minor"/>
      </rPr>
      <t xml:space="preserve">waja walolile </t>
    </r>
    <r>
      <rPr>
        <sz val="11"/>
        <color rgb="FF008000"/>
        <rFont val="Calibri"/>
        <family val="2"/>
        <scheme val="minor"/>
      </rPr>
      <t xml:space="preserve">Wayahudi </t>
    </r>
    <r>
      <rPr>
        <b/>
        <sz val="11"/>
        <color rgb="FF800080"/>
        <rFont val="Calibri"/>
        <family val="2"/>
        <scheme val="minor"/>
      </rPr>
      <t xml:space="preserve">wamuwinza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Wakala wolonga na </t>
    </r>
    <r>
      <rPr>
        <sz val="11"/>
        <color rgb="FF008000"/>
        <rFont val="Calibri"/>
        <family val="2"/>
        <scheme val="minor"/>
      </rPr>
      <t xml:space="preserve">wawo </t>
    </r>
    <r>
      <rPr>
        <b/>
        <sz val="11"/>
        <color rgb="FF800080"/>
        <rFont val="Calibri"/>
        <family val="2"/>
        <scheme val="minor"/>
      </rPr>
      <t xml:space="preserve">na kuwahimiliza wakalise </t>
    </r>
    <r>
      <rPr>
        <sz val="11"/>
        <color rgb="FF008000"/>
        <rFont val="Calibri"/>
        <family val="2"/>
        <scheme val="minor"/>
      </rPr>
      <t xml:space="preserve">muna </t>
    </r>
    <r>
      <rPr>
        <b/>
        <sz val="11"/>
        <color rgb="FF800080"/>
        <rFont val="Calibri"/>
        <family val="2"/>
        <scheme val="minor"/>
      </rPr>
      <t xml:space="preserve">ubazi </t>
    </r>
    <r>
      <rPr>
        <sz val="11"/>
        <color rgb="FF008000"/>
        <rFont val="Calibri"/>
        <family val="2"/>
        <scheme val="minor"/>
      </rPr>
      <t xml:space="preserve">wa Mulungu . </t>
    </r>
  </si>
  <si>
    <r>
      <rPr>
        <b/>
        <sz val="11"/>
        <color rgb="FF800080"/>
        <rFont val="Calibri"/>
        <family val="2"/>
        <scheme val="minor"/>
      </rPr>
      <t xml:space="preserve">Siku isondelele </t>
    </r>
    <r>
      <rPr>
        <sz val="11"/>
        <color rgb="FF008000"/>
        <rFont val="Calibri"/>
        <family val="2"/>
        <scheme val="minor"/>
      </rPr>
      <t xml:space="preserve">ya Mhumulo </t>
    </r>
    <r>
      <rPr>
        <strike/>
        <sz val="11"/>
        <color rgb="FFFF0000"/>
        <rFont val="Calibri"/>
        <family val="2"/>
        <scheme val="minor"/>
      </rPr>
      <t xml:space="preserve">iwinzile </t>
    </r>
    <r>
      <rPr>
        <sz val="11"/>
        <color rgb="FF008000"/>
        <rFont val="Calibri"/>
        <family val="2"/>
        <scheme val="minor"/>
      </rPr>
      <t xml:space="preserve">, wanhu wose </t>
    </r>
    <r>
      <rPr>
        <b/>
        <sz val="11"/>
        <color rgb="FF800080"/>
        <rFont val="Calibri"/>
        <family val="2"/>
        <scheme val="minor"/>
      </rPr>
      <t xml:space="preserve">wa </t>
    </r>
    <r>
      <rPr>
        <sz val="11"/>
        <color rgb="FF008000"/>
        <rFont val="Calibri"/>
        <family val="2"/>
        <scheme val="minor"/>
      </rPr>
      <t xml:space="preserve">dibululu </t>
    </r>
    <r>
      <rPr>
        <b/>
        <sz val="11"/>
        <color rgb="FF800080"/>
        <rFont val="Calibri"/>
        <family val="2"/>
        <scheme val="minor"/>
      </rPr>
      <t xml:space="preserve">waiting'hana hamwe muladi wahulichize </t>
    </r>
    <r>
      <rPr>
        <sz val="11"/>
        <color rgb="FF008000"/>
        <rFont val="Calibri"/>
        <family val="2"/>
        <scheme val="minor"/>
      </rPr>
      <t xml:space="preserve">mbuli ya Mndewa . </t>
    </r>
  </si>
  <si>
    <r>
      <rPr>
        <sz val="11"/>
        <color rgb="FF008000"/>
        <rFont val="Calibri"/>
        <family val="2"/>
        <scheme val="minor"/>
      </rPr>
      <t xml:space="preserve">Mbali Wayahudi viwawonile </t>
    </r>
    <r>
      <rPr>
        <b/>
        <sz val="11"/>
        <color rgb="FF800080"/>
        <rFont val="Calibri"/>
        <family val="2"/>
        <scheme val="minor"/>
      </rPr>
      <t xml:space="preserve">lung'husesa lukulu lwa wanhu </t>
    </r>
    <r>
      <rPr>
        <sz val="11"/>
        <color rgb="FF008000"/>
        <rFont val="Calibri"/>
        <family val="2"/>
        <scheme val="minor"/>
      </rPr>
      <t xml:space="preserve">, </t>
    </r>
    <r>
      <rPr>
        <b/>
        <sz val="11"/>
        <color rgb="FF800080"/>
        <rFont val="Calibri"/>
        <family val="2"/>
        <scheme val="minor"/>
      </rPr>
      <t xml:space="preserve">wagumigwa na </t>
    </r>
    <r>
      <rPr>
        <sz val="11"/>
        <color rgb="FF008000"/>
        <rFont val="Calibri"/>
        <family val="2"/>
        <scheme val="minor"/>
      </rPr>
      <t xml:space="preserve">migongo , </t>
    </r>
    <r>
      <rPr>
        <b/>
        <sz val="11"/>
        <color rgb="FF800080"/>
        <rFont val="Calibri"/>
        <family val="2"/>
        <scheme val="minor"/>
      </rPr>
      <t xml:space="preserve">wandusa kuibena </t>
    </r>
    <r>
      <rPr>
        <sz val="11"/>
        <color rgb="FF008000"/>
        <rFont val="Calibri"/>
        <family val="2"/>
        <scheme val="minor"/>
      </rPr>
      <t xml:space="preserve">mbuli </t>
    </r>
    <r>
      <rPr>
        <b/>
        <sz val="11"/>
        <color rgb="FF800080"/>
        <rFont val="Calibri"/>
        <family val="2"/>
        <scheme val="minor"/>
      </rPr>
      <t xml:space="preserve">zilongigwe </t>
    </r>
    <r>
      <rPr>
        <sz val="11"/>
        <color rgb="FF008000"/>
        <rFont val="Calibri"/>
        <family val="2"/>
        <scheme val="minor"/>
      </rPr>
      <t xml:space="preserve">na Paulo </t>
    </r>
    <r>
      <rPr>
        <b/>
        <sz val="11"/>
        <color rgb="FF800080"/>
        <rFont val="Calibri"/>
        <family val="2"/>
        <scheme val="minor"/>
      </rPr>
      <t xml:space="preserve">. </t>
    </r>
  </si>
  <si>
    <r>
      <rPr>
        <sz val="11"/>
        <color rgb="FF008000"/>
        <rFont val="Calibri"/>
        <family val="2"/>
        <scheme val="minor"/>
      </rPr>
      <t xml:space="preserve">Mbali Paulo na </t>
    </r>
    <r>
      <rPr>
        <b/>
        <sz val="11"/>
        <color rgb="FF800080"/>
        <rFont val="Calibri"/>
        <family val="2"/>
        <scheme val="minor"/>
      </rPr>
      <t xml:space="preserve">Baranaba kawedika </t>
    </r>
    <r>
      <rPr>
        <sz val="11"/>
        <color rgb="FF008000"/>
        <rFont val="Calibri"/>
        <family val="2"/>
        <scheme val="minor"/>
      </rPr>
      <t xml:space="preserve">bila </t>
    </r>
    <r>
      <rPr>
        <b/>
        <sz val="11"/>
        <color rgb="FF800080"/>
        <rFont val="Calibri"/>
        <family val="2"/>
        <scheme val="minor"/>
      </rPr>
      <t xml:space="preserve">kudumba , walonga </t>
    </r>
    <r>
      <rPr>
        <sz val="11"/>
        <color rgb="FF008000"/>
        <rFont val="Calibri"/>
        <family val="2"/>
        <scheme val="minor"/>
      </rPr>
      <t xml:space="preserve">, " </t>
    </r>
    <r>
      <rPr>
        <b/>
        <sz val="11"/>
        <color rgb="FF800080"/>
        <rFont val="Calibri"/>
        <family val="2"/>
        <scheme val="minor"/>
      </rPr>
      <t xml:space="preserve">Chilinguganigwa tuwalongele mbuli ya Mulungu kwa </t>
    </r>
    <r>
      <rPr>
        <sz val="11"/>
        <color rgb="FF008000"/>
        <rFont val="Calibri"/>
        <family val="2"/>
        <scheme val="minor"/>
      </rPr>
      <t xml:space="preserve">mweye teng'hu </t>
    </r>
    <r>
      <rPr>
        <strike/>
        <sz val="11"/>
        <color rgb="FFFF0000"/>
        <rFont val="Calibri"/>
        <family val="2"/>
        <scheme val="minor"/>
      </rPr>
      <t xml:space="preserve">Mbuli ya Mulungu </t>
    </r>
    <r>
      <rPr>
        <sz val="11"/>
        <color rgb="FF008000"/>
        <rFont val="Calibri"/>
        <family val="2"/>
        <scheme val="minor"/>
      </rPr>
      <t xml:space="preserve">. Mbali kwaviya </t>
    </r>
    <r>
      <rPr>
        <b/>
        <sz val="11"/>
        <color rgb="FF800080"/>
        <rFont val="Calibri"/>
        <family val="2"/>
        <scheme val="minor"/>
      </rPr>
      <t xml:space="preserve">mwomlema , </t>
    </r>
    <r>
      <rPr>
        <sz val="11"/>
        <color rgb="FF008000"/>
        <rFont val="Calibri"/>
        <family val="2"/>
        <scheme val="minor"/>
      </rPr>
      <t xml:space="preserve">na </t>
    </r>
    <r>
      <rPr>
        <b/>
        <sz val="11"/>
        <color rgb="FF800080"/>
        <rFont val="Calibri"/>
        <family val="2"/>
        <scheme val="minor"/>
      </rPr>
      <t xml:space="preserve">mwemwe mwemwe hambe mutagusigwe kusagula </t>
    </r>
    <r>
      <rPr>
        <sz val="11"/>
        <color rgb="FF008000"/>
        <rFont val="Calibri"/>
        <family val="2"/>
        <scheme val="minor"/>
      </rPr>
      <t xml:space="preserve">ugima wa siku zose </t>
    </r>
    <r>
      <rPr>
        <b/>
        <sz val="11"/>
        <color rgb="FF800080"/>
        <rFont val="Calibri"/>
        <family val="2"/>
        <scheme val="minor"/>
      </rPr>
      <t xml:space="preserve">, maabaho chihite kwa </t>
    </r>
    <r>
      <rPr>
        <sz val="11"/>
        <color rgb="FF008000"/>
        <rFont val="Calibri"/>
        <family val="2"/>
        <scheme val="minor"/>
      </rPr>
      <t xml:space="preserve">wanhu weli siyo Wayahudi . </t>
    </r>
  </si>
  <si>
    <r>
      <rPr>
        <sz val="11"/>
        <color rgb="FF008000"/>
        <rFont val="Calibri"/>
        <family val="2"/>
        <scheme val="minor"/>
      </rPr>
      <t xml:space="preserve">Kwaviya Mndewa </t>
    </r>
    <r>
      <rPr>
        <b/>
        <sz val="11"/>
        <color rgb="FF800080"/>
        <rFont val="Calibri"/>
        <family val="2"/>
        <scheme val="minor"/>
      </rPr>
      <t xml:space="preserve">kachulagiliza ivo </t>
    </r>
    <r>
      <rPr>
        <sz val="11"/>
        <color rgb="FF008000"/>
        <rFont val="Calibri"/>
        <family val="2"/>
        <scheme val="minor"/>
      </rPr>
      <t xml:space="preserve">, </t>
    </r>
    <r>
      <rPr>
        <b/>
        <sz val="11"/>
        <color rgb="FF800080"/>
        <rFont val="Calibri"/>
        <family val="2"/>
        <scheme val="minor"/>
      </rPr>
      <t xml:space="preserve">'Niwasagula mweye muwe lumuli wa </t>
    </r>
    <r>
      <rPr>
        <sz val="11"/>
        <color rgb="FF008000"/>
        <rFont val="Calibri"/>
        <family val="2"/>
        <scheme val="minor"/>
      </rPr>
      <t xml:space="preserve">wanhu weli siyo Wayahudi , muladi </t>
    </r>
    <r>
      <rPr>
        <b/>
        <sz val="11"/>
        <color rgb="FF800080"/>
        <rFont val="Calibri"/>
        <family val="2"/>
        <scheme val="minor"/>
      </rPr>
      <t xml:space="preserve">muwalongele ulohozi mbaka uhelelo </t>
    </r>
    <r>
      <rPr>
        <sz val="11"/>
        <color rgb="FF008000"/>
        <rFont val="Calibri"/>
        <family val="2"/>
        <scheme val="minor"/>
      </rPr>
      <t xml:space="preserve">wa isi </t>
    </r>
    <r>
      <rPr>
        <strike/>
        <sz val="11"/>
        <color rgb="FFFF0000"/>
        <rFont val="Calibri"/>
        <family val="2"/>
        <scheme val="minor"/>
      </rPr>
      <t xml:space="preserve">yose wadahe kukomboligwa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</si>
  <si>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siyo Wayahudi viwahulike </t>
    </r>
    <r>
      <rPr>
        <i/>
        <sz val="11"/>
        <color rgb="FF0000FF"/>
        <rFont val="Calibri"/>
        <family val="2"/>
        <scheme val="minor"/>
      </rPr>
      <t xml:space="preserve">ivo , wadeng'helela na wamtogola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 Na wose </t>
    </r>
    <r>
      <rPr>
        <sz val="11"/>
        <color rgb="FF008000"/>
        <rFont val="Calibri"/>
        <family val="2"/>
        <scheme val="minor"/>
      </rPr>
      <t xml:space="preserve">waja </t>
    </r>
    <r>
      <rPr>
        <strike/>
        <sz val="11"/>
        <color rgb="FFFF0000"/>
        <rFont val="Calibri"/>
        <family val="2"/>
        <scheme val="minor"/>
      </rPr>
      <t xml:space="preserve">wakalile </t>
    </r>
    <r>
      <rPr>
        <sz val="11"/>
        <color rgb="FF008000"/>
        <rFont val="Calibri"/>
        <family val="2"/>
        <scheme val="minor"/>
      </rPr>
      <t xml:space="preserve">wasaguligwe </t>
    </r>
    <r>
      <rPr>
        <b/>
        <sz val="11"/>
        <color rgb="FF800080"/>
        <rFont val="Calibri"/>
        <family val="2"/>
        <scheme val="minor"/>
      </rPr>
      <t xml:space="preserve">kuwa na </t>
    </r>
    <r>
      <rPr>
        <sz val="11"/>
        <color rgb="FF008000"/>
        <rFont val="Calibri"/>
        <family val="2"/>
        <scheme val="minor"/>
      </rPr>
      <t xml:space="preserve">ugima wa siku zose </t>
    </r>
    <r>
      <rPr>
        <b/>
        <sz val="11"/>
        <color rgb="FF800080"/>
        <rFont val="Calibri"/>
        <family val="2"/>
        <scheme val="minor"/>
      </rPr>
      <t xml:space="preserve">zose zose wakunda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</si>
  <si>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Mndewa </t>
    </r>
    <r>
      <rPr>
        <b/>
        <sz val="11"/>
        <color rgb="FF800080"/>
        <rFont val="Calibri"/>
        <family val="2"/>
        <scheme val="minor"/>
      </rPr>
      <t xml:space="preserve">idamla </t>
    </r>
    <r>
      <rPr>
        <sz val="11"/>
        <color rgb="FF008000"/>
        <rFont val="Calibri"/>
        <family val="2"/>
        <scheme val="minor"/>
      </rPr>
      <t xml:space="preserve">chila hanhu mwiisi ija . </t>
    </r>
  </si>
  <si>
    <r>
      <rPr>
        <sz val="11"/>
        <color rgb="FF008000"/>
        <rFont val="Calibri"/>
        <family val="2"/>
        <scheme val="minor"/>
      </rPr>
      <t xml:space="preserve">Viwafikile </t>
    </r>
    <r>
      <rPr>
        <i/>
        <sz val="11"/>
        <color rgb="FF0000FF"/>
        <rFont val="Calibri"/>
        <family val="2"/>
        <scheme val="minor"/>
      </rPr>
      <t xml:space="preserve">mudibululu da </t>
    </r>
    <r>
      <rPr>
        <sz val="11"/>
        <color rgb="FF008000"/>
        <rFont val="Calibri"/>
        <family val="2"/>
        <scheme val="minor"/>
      </rPr>
      <t xml:space="preserve">Salami , </t>
    </r>
    <r>
      <rPr>
        <b/>
        <sz val="11"/>
        <color rgb="FF800080"/>
        <rFont val="Calibri"/>
        <family val="2"/>
        <scheme val="minor"/>
      </rPr>
      <t xml:space="preserve">wawalongela mbuli </t>
    </r>
    <r>
      <rPr>
        <sz val="11"/>
        <color rgb="FF008000"/>
        <rFont val="Calibri"/>
        <family val="2"/>
        <scheme val="minor"/>
      </rPr>
      <t xml:space="preserve">ya Mulungu muna zikaye za kutosela za Wayahudi . Yohana </t>
    </r>
    <r>
      <rPr>
        <b/>
        <sz val="11"/>
        <color rgb="FF800080"/>
        <rFont val="Calibri"/>
        <family val="2"/>
        <scheme val="minor"/>
      </rPr>
      <t xml:space="preserve">Maliko </t>
    </r>
    <r>
      <rPr>
        <sz val="11"/>
        <color rgb="FF008000"/>
        <rFont val="Calibri"/>
        <family val="2"/>
        <scheme val="minor"/>
      </rPr>
      <t xml:space="preserve">kakala </t>
    </r>
    <r>
      <rPr>
        <b/>
        <sz val="11"/>
        <color rgb="FF800080"/>
        <rFont val="Calibri"/>
        <family val="2"/>
        <scheme val="minor"/>
      </rPr>
      <t xml:space="preserve">hamwe nawo fana msang'hani </t>
    </r>
    <r>
      <rPr>
        <sz val="11"/>
        <color rgb="FF008000"/>
        <rFont val="Calibri"/>
        <family val="2"/>
        <scheme val="minor"/>
      </rPr>
      <t xml:space="preserve">wawo . </t>
    </r>
  </si>
  <si>
    <r>
      <rPr>
        <sz val="11"/>
        <color rgb="FF008000"/>
        <rFont val="Calibri"/>
        <family val="2"/>
        <scheme val="minor"/>
      </rPr>
      <t xml:space="preserve">Mbali Wayahudi </t>
    </r>
    <r>
      <rPr>
        <b/>
        <sz val="11"/>
        <color rgb="FF800080"/>
        <rFont val="Calibri"/>
        <family val="2"/>
        <scheme val="minor"/>
      </rPr>
      <t xml:space="preserve">wamwenga wakala wochitogola Mulungu , wanaake wakulu </t>
    </r>
    <r>
      <rPr>
        <sz val="11"/>
        <color rgb="FF008000"/>
        <rFont val="Calibri"/>
        <family val="2"/>
        <scheme val="minor"/>
      </rPr>
      <t xml:space="preserve">na </t>
    </r>
    <r>
      <rPr>
        <b/>
        <sz val="11"/>
        <color rgb="FF800080"/>
        <rFont val="Calibri"/>
        <family val="2"/>
        <scheme val="minor"/>
      </rPr>
      <t xml:space="preserve">wanhu wakulu wakala muna ichibumbila . Wakala weng'hanuchila wanhu kudununza </t>
    </r>
    <r>
      <rPr>
        <sz val="11"/>
        <color rgb="FF008000"/>
        <rFont val="Calibri"/>
        <family val="2"/>
        <scheme val="minor"/>
      </rPr>
      <t xml:space="preserve">Paulo na </t>
    </r>
    <r>
      <rPr>
        <b/>
        <sz val="11"/>
        <color rgb="FF800080"/>
        <rFont val="Calibri"/>
        <family val="2"/>
        <scheme val="minor"/>
      </rPr>
      <t xml:space="preserve">Balaba , maabaho wawalava mwiisi ija </t>
    </r>
    <r>
      <rPr>
        <sz val="11"/>
        <color rgb="FF008000"/>
        <rFont val="Calibri"/>
        <family val="2"/>
        <scheme val="minor"/>
      </rPr>
      <t xml:space="preserve">. </t>
    </r>
  </si>
  <si>
    <r>
      <rPr>
        <b/>
        <sz val="11"/>
        <color rgb="FF800080"/>
        <rFont val="Calibri"/>
        <family val="2"/>
        <scheme val="minor"/>
      </rPr>
      <t xml:space="preserve">Mbali Paulo na Baranaba waja wawalung'hunha matimbwisi yeli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yawo </t>
    </r>
    <r>
      <rPr>
        <b/>
        <sz val="11"/>
        <color rgb="FF800080"/>
        <rFont val="Calibri"/>
        <family val="2"/>
        <scheme val="minor"/>
      </rPr>
      <t xml:space="preserve">kwa kuwang'hanuchila , wahita mudibululu da Iakono </t>
    </r>
    <r>
      <rPr>
        <sz val="11"/>
        <color rgb="FF008000"/>
        <rFont val="Calibri"/>
        <family val="2"/>
        <scheme val="minor"/>
      </rPr>
      <t xml:space="preserve">. </t>
    </r>
    <r>
      <rPr>
        <strike/>
        <sz val="11"/>
        <color rgb="FFFF0000"/>
        <rFont val="Calibri"/>
        <family val="2"/>
        <scheme val="minor"/>
      </rPr>
      <t xml:space="preserve">Maabaho wahita Ikoniya . </t>
    </r>
  </si>
  <si>
    <r>
      <rPr>
        <b/>
        <sz val="11"/>
        <color rgb="FF800080"/>
        <rFont val="Calibri"/>
        <family val="2"/>
        <scheme val="minor"/>
      </rPr>
      <t xml:space="preserve">Wanahina waja wazanywa kusangalala </t>
    </r>
    <r>
      <rPr>
        <sz val="11"/>
        <color rgb="FF008000"/>
        <rFont val="Calibri"/>
        <family val="2"/>
        <scheme val="minor"/>
      </rPr>
      <t xml:space="preserve">na Muhe Yelile . </t>
    </r>
  </si>
  <si>
    <r>
      <rPr>
        <b/>
        <sz val="11"/>
        <color rgb="FF800080"/>
        <rFont val="Calibri"/>
        <family val="2"/>
        <scheme val="minor"/>
      </rPr>
      <t xml:space="preserve">Viwakalile wofosa mwiisi ija yose , wafika mudibululu da </t>
    </r>
    <r>
      <rPr>
        <sz val="11"/>
        <color rgb="FF008000"/>
        <rFont val="Calibri"/>
        <family val="2"/>
        <scheme val="minor"/>
      </rPr>
      <t xml:space="preserve">Pafo , </t>
    </r>
    <r>
      <rPr>
        <b/>
        <sz val="11"/>
        <color rgb="FF800080"/>
        <rFont val="Calibri"/>
        <family val="2"/>
        <scheme val="minor"/>
      </rPr>
      <t xml:space="preserve">baho wating'hana na munhu </t>
    </r>
    <r>
      <rPr>
        <sz val="11"/>
        <color rgb="FF008000"/>
        <rFont val="Calibri"/>
        <family val="2"/>
        <scheme val="minor"/>
      </rPr>
      <t xml:space="preserve">imwe </t>
    </r>
    <r>
      <rPr>
        <b/>
        <sz val="11"/>
        <color rgb="FF800080"/>
        <rFont val="Calibri"/>
        <family val="2"/>
        <scheme val="minor"/>
      </rPr>
      <t xml:space="preserve">yoyatang'hanile na mulotezi wa uvwizi yoyatangigwe Bat - Yesu </t>
    </r>
    <r>
      <rPr>
        <sz val="11"/>
        <color rgb="FF008000"/>
        <rFont val="Calibri"/>
        <family val="2"/>
        <scheme val="minor"/>
      </rPr>
      <t xml:space="preserve">, mulotezi wa uvwizi </t>
    </r>
    <r>
      <rPr>
        <strike/>
        <sz val="11"/>
        <color rgb="FFFF0000"/>
        <rFont val="Calibri"/>
        <family val="2"/>
        <scheme val="minor"/>
      </rPr>
      <t xml:space="preserve">yotangigwa Bali Yesu </t>
    </r>
    <r>
      <rPr>
        <sz val="11"/>
        <color rgb="FF008000"/>
        <rFont val="Calibri"/>
        <family val="2"/>
        <scheme val="minor"/>
      </rPr>
      <t xml:space="preserve">. </t>
    </r>
  </si>
  <si>
    <r>
      <rPr>
        <sz val="11"/>
        <color rgb="FF008000"/>
        <rFont val="Calibri"/>
        <family val="2"/>
        <scheme val="minor"/>
      </rPr>
      <t xml:space="preserve">Munhu iyo kakala </t>
    </r>
    <r>
      <rPr>
        <b/>
        <sz val="11"/>
        <color rgb="FF800080"/>
        <rFont val="Calibri"/>
        <family val="2"/>
        <scheme val="minor"/>
      </rPr>
      <t xml:space="preserve">hamwe na Sergiyo </t>
    </r>
    <r>
      <rPr>
        <sz val="11"/>
        <color rgb="FF008000"/>
        <rFont val="Calibri"/>
        <family val="2"/>
        <scheme val="minor"/>
      </rPr>
      <t xml:space="preserve">Paulo , </t>
    </r>
    <r>
      <rPr>
        <i/>
        <sz val="11"/>
        <color rgb="FF0000FF"/>
        <rFont val="Calibri"/>
        <family val="2"/>
        <scheme val="minor"/>
      </rPr>
      <t xml:space="preserve">munhu yoyakalile na luhala na yoyamwing'hile msang'hani wa </t>
    </r>
    <r>
      <rPr>
        <sz val="11"/>
        <color rgb="FF008000"/>
        <rFont val="Calibri"/>
        <family val="2"/>
        <scheme val="minor"/>
      </rPr>
      <t xml:space="preserve">mkulu wa </t>
    </r>
    <r>
      <rPr>
        <b/>
        <sz val="11"/>
        <color rgb="FF800080"/>
        <rFont val="Calibri"/>
        <family val="2"/>
        <scheme val="minor"/>
      </rPr>
      <t xml:space="preserve">dilamba da dilamba . Sergiyo Paulo kawachema Sauli na Balaba </t>
    </r>
    <r>
      <rPr>
        <sz val="11"/>
        <color rgb="FF008000"/>
        <rFont val="Calibri"/>
        <family val="2"/>
        <scheme val="minor"/>
      </rPr>
      <t xml:space="preserve">, </t>
    </r>
    <r>
      <rPr>
        <strike/>
        <sz val="11"/>
        <color rgb="FFFF0000"/>
        <rFont val="Calibri"/>
        <family val="2"/>
        <scheme val="minor"/>
      </rPr>
      <t xml:space="preserve">munhu yeli na luti . Seligiyo Paulo kawatanga Balinaba na Sauli wahite kumwake </t>
    </r>
    <r>
      <rPr>
        <sz val="11"/>
        <color rgb="FF008000"/>
        <rFont val="Calibri"/>
        <family val="2"/>
        <scheme val="minor"/>
      </rPr>
      <t xml:space="preserve">kwaviya </t>
    </r>
    <r>
      <rPr>
        <b/>
        <sz val="11"/>
        <color rgb="FF800080"/>
        <rFont val="Calibri"/>
        <family val="2"/>
        <scheme val="minor"/>
      </rPr>
      <t xml:space="preserve">kagana kuhulika mbuli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</si>
  <si>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Elimasi , ija mfalume ( Igama jake fambulo jake " Elimu " fambulo jake ni " Itagwa da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kawagomesa kuwatenda wanahina waidi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yamtende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dibululu ijo yaleche kukunda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</si>
  <si>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Sauli , </t>
    </r>
    <r>
      <rPr>
        <i/>
        <sz val="11"/>
        <color rgb="FF0000FF"/>
        <rFont val="Calibri"/>
        <family val="2"/>
        <scheme val="minor"/>
      </rPr>
      <t xml:space="preserve">yoyatangigwe kaidi </t>
    </r>
    <r>
      <rPr>
        <sz val="11"/>
        <color rgb="FF008000"/>
        <rFont val="Calibri"/>
        <family val="2"/>
        <scheme val="minor"/>
      </rPr>
      <t xml:space="preserve">zina jake </t>
    </r>
    <r>
      <rPr>
        <strike/>
        <sz val="11"/>
        <color rgb="FFFF0000"/>
        <rFont val="Calibri"/>
        <family val="2"/>
        <scheme val="minor"/>
      </rPr>
      <t xml:space="preserve">dimwenga </t>
    </r>
    <r>
      <rPr>
        <sz val="11"/>
        <color rgb="FF008000"/>
        <rFont val="Calibri"/>
        <family val="2"/>
        <scheme val="minor"/>
      </rPr>
      <t xml:space="preserve">Paulo , </t>
    </r>
    <r>
      <rPr>
        <b/>
        <sz val="11"/>
        <color rgb="FF800080"/>
        <rFont val="Calibri"/>
        <family val="2"/>
        <scheme val="minor"/>
      </rPr>
      <t xml:space="preserve">kamemezwa </t>
    </r>
    <r>
      <rPr>
        <sz val="11"/>
        <color rgb="FF008000"/>
        <rFont val="Calibri"/>
        <family val="2"/>
        <scheme val="minor"/>
      </rPr>
      <t xml:space="preserve">Muhe Yelile , </t>
    </r>
    <r>
      <rPr>
        <b/>
        <sz val="11"/>
        <color rgb="FF800080"/>
        <rFont val="Calibri"/>
        <family val="2"/>
        <scheme val="minor"/>
      </rPr>
      <t xml:space="preserve">kamnogolela meso </t>
    </r>
    <r>
      <rPr>
        <sz val="11"/>
        <color rgb="FF008000"/>
        <rFont val="Calibri"/>
        <family val="2"/>
        <scheme val="minor"/>
      </rPr>
      <t xml:space="preserve">Elima </t>
    </r>
    <r>
      <rPr>
        <i/>
        <sz val="11"/>
        <color rgb="FF0000FF"/>
        <rFont val="Calibri"/>
        <family val="2"/>
        <scheme val="minor"/>
      </rPr>
      <t xml:space="preserve">ija mtowani </t>
    </r>
    <r>
      <rPr>
        <sz val="11"/>
        <color rgb="FF008000"/>
        <rFont val="Calibri"/>
        <family val="2"/>
        <scheme val="minor"/>
      </rPr>
      <t xml:space="preserve">, </t>
    </r>
  </si>
  <si>
    <r>
      <rPr>
        <b/>
        <sz val="11"/>
        <color rgb="FF800080"/>
        <rFont val="Calibri"/>
        <family val="2"/>
        <scheme val="minor"/>
      </rPr>
      <t xml:space="preserve">Maabaho Ikonia </t>
    </r>
    <r>
      <rPr>
        <sz val="11"/>
        <color rgb="FF008000"/>
        <rFont val="Calibri"/>
        <family val="2"/>
        <scheme val="minor"/>
      </rPr>
      <t xml:space="preserve">, Paulo na </t>
    </r>
    <r>
      <rPr>
        <b/>
        <sz val="11"/>
        <color rgb="FF800080"/>
        <rFont val="Calibri"/>
        <family val="2"/>
        <scheme val="minor"/>
      </rPr>
      <t xml:space="preserve">Balaba wengila mwii Kaye ya </t>
    </r>
    <r>
      <rPr>
        <sz val="11"/>
        <color rgb="FF008000"/>
        <rFont val="Calibri"/>
        <family val="2"/>
        <scheme val="minor"/>
      </rPr>
      <t xml:space="preserve">kutosela </t>
    </r>
    <r>
      <rPr>
        <b/>
        <sz val="11"/>
        <color rgb="FF800080"/>
        <rFont val="Calibri"/>
        <family val="2"/>
        <scheme val="minor"/>
      </rPr>
      <t xml:space="preserve">ya </t>
    </r>
    <r>
      <rPr>
        <sz val="11"/>
        <color rgb="FF008000"/>
        <rFont val="Calibri"/>
        <family val="2"/>
        <scheme val="minor"/>
      </rPr>
      <t xml:space="preserve">Wayahudi </t>
    </r>
    <r>
      <rPr>
        <b/>
        <sz val="11"/>
        <color rgb="FF800080"/>
        <rFont val="Calibri"/>
        <family val="2"/>
        <scheme val="minor"/>
      </rPr>
      <t xml:space="preserve">, fana viyavizelele chihendo chawo . Baho wawalongela wanhu mbuli Mulungu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mbaka Wayahudi </t>
    </r>
    <r>
      <rPr>
        <strike/>
        <sz val="11"/>
        <color rgb="FFFF0000"/>
        <rFont val="Calibri"/>
        <family val="2"/>
        <scheme val="minor"/>
      </rPr>
      <t xml:space="preserve">wengi </t>
    </r>
    <r>
      <rPr>
        <sz val="11"/>
        <color rgb="FF008000"/>
        <rFont val="Calibri"/>
        <family val="2"/>
        <scheme val="minor"/>
      </rPr>
      <t xml:space="preserve">na wanhu weli siyo Wayahudi </t>
    </r>
    <r>
      <rPr>
        <b/>
        <sz val="11"/>
        <color rgb="FF800080"/>
        <rFont val="Calibri"/>
        <family val="2"/>
        <scheme val="minor"/>
      </rPr>
      <t xml:space="preserve">wakunda </t>
    </r>
    <r>
      <rPr>
        <sz val="11"/>
        <color rgb="FF008000"/>
        <rFont val="Calibri"/>
        <family val="2"/>
        <scheme val="minor"/>
      </rPr>
      <t xml:space="preserve">. </t>
    </r>
  </si>
  <si>
    <r>
      <rPr>
        <strike/>
        <sz val="11"/>
        <color rgb="FFFF0000"/>
        <rFont val="Calibri"/>
        <family val="2"/>
        <scheme val="minor"/>
      </rPr>
      <t xml:space="preserve">na kamulandulila dizi , </t>
    </r>
    <r>
      <rPr>
        <sz val="11"/>
        <color rgb="FF008000"/>
        <rFont val="Calibri"/>
        <family val="2"/>
        <scheme val="minor"/>
      </rPr>
      <t xml:space="preserve">" </t>
    </r>
    <r>
      <rPr>
        <b/>
        <sz val="11"/>
        <color rgb="FF800080"/>
        <rFont val="Calibri"/>
        <family val="2"/>
        <scheme val="minor"/>
      </rPr>
      <t xml:space="preserve">Inuka muna yamagulu </t>
    </r>
    <r>
      <rPr>
        <sz val="11"/>
        <color rgb="FF008000"/>
        <rFont val="Calibri"/>
        <family val="2"/>
        <scheme val="minor"/>
      </rPr>
      <t xml:space="preserve">yako ! " </t>
    </r>
    <r>
      <rPr>
        <b/>
        <sz val="11"/>
        <color rgb="FF800080"/>
        <rFont val="Calibri"/>
        <family val="2"/>
        <scheme val="minor"/>
      </rPr>
      <t xml:space="preserve">Bahobaho </t>
    </r>
    <r>
      <rPr>
        <sz val="11"/>
        <color rgb="FF008000"/>
        <rFont val="Calibri"/>
        <family val="2"/>
        <scheme val="minor"/>
      </rPr>
      <t xml:space="preserve">munhu </t>
    </r>
    <r>
      <rPr>
        <b/>
        <sz val="11"/>
        <color rgb="FF800080"/>
        <rFont val="Calibri"/>
        <family val="2"/>
        <scheme val="minor"/>
      </rPr>
      <t xml:space="preserve">iyo kenuka himahima </t>
    </r>
    <r>
      <rPr>
        <sz val="11"/>
        <color rgb="FF008000"/>
        <rFont val="Calibri"/>
        <family val="2"/>
        <scheme val="minor"/>
      </rPr>
      <t xml:space="preserve">na kandusa kugenda . </t>
    </r>
  </si>
  <si>
    <r>
      <rPr>
        <b/>
        <sz val="11"/>
        <color rgb="FF800080"/>
        <rFont val="Calibri"/>
        <family val="2"/>
        <scheme val="minor"/>
      </rPr>
      <t xml:space="preserve">Wanhu wengi viwaonile yaja yatendigwe na </t>
    </r>
    <r>
      <rPr>
        <sz val="11"/>
        <color rgb="FF008000"/>
        <rFont val="Calibri"/>
        <family val="2"/>
        <scheme val="minor"/>
      </rPr>
      <t xml:space="preserve">Paulo , wandusa </t>
    </r>
    <r>
      <rPr>
        <b/>
        <sz val="11"/>
        <color rgb="FF800080"/>
        <rFont val="Calibri"/>
        <family val="2"/>
        <scheme val="minor"/>
      </rPr>
      <t xml:space="preserve">kutanga </t>
    </r>
    <r>
      <rPr>
        <sz val="11"/>
        <color rgb="FF008000"/>
        <rFont val="Calibri"/>
        <family val="2"/>
        <scheme val="minor"/>
      </rPr>
      <t xml:space="preserve">kwa ulonzi </t>
    </r>
    <r>
      <rPr>
        <i/>
        <sz val="11"/>
        <color rgb="FF0000FF"/>
        <rFont val="Calibri"/>
        <family val="2"/>
        <scheme val="minor"/>
      </rPr>
      <t xml:space="preserve">wawo </t>
    </r>
    <r>
      <rPr>
        <sz val="11"/>
        <color rgb="FF008000"/>
        <rFont val="Calibri"/>
        <family val="2"/>
        <scheme val="minor"/>
      </rPr>
      <t xml:space="preserve">wa </t>
    </r>
    <r>
      <rPr>
        <b/>
        <sz val="11"/>
        <color rgb="FF800080"/>
        <rFont val="Calibri"/>
        <family val="2"/>
        <scheme val="minor"/>
      </rPr>
      <t xml:space="preserve">Chilisaniya , walonga </t>
    </r>
    <r>
      <rPr>
        <sz val="11"/>
        <color rgb="FF008000"/>
        <rFont val="Calibri"/>
        <family val="2"/>
        <scheme val="minor"/>
      </rPr>
      <t xml:space="preserve">, " </t>
    </r>
    <r>
      <rPr>
        <b/>
        <sz val="11"/>
        <color rgb="FF800080"/>
        <rFont val="Calibri"/>
        <family val="2"/>
        <scheme val="minor"/>
      </rPr>
      <t xml:space="preserve">Wanhu waja Mulungu wadulika </t>
    </r>
    <r>
      <rPr>
        <sz val="11"/>
        <color rgb="FF008000"/>
        <rFont val="Calibri"/>
        <family val="2"/>
        <scheme val="minor"/>
      </rPr>
      <t xml:space="preserve">fana </t>
    </r>
    <r>
      <rPr>
        <strike/>
        <sz val="11"/>
        <color rgb="FFFF0000"/>
        <rFont val="Calibri"/>
        <family val="2"/>
        <scheme val="minor"/>
      </rPr>
      <t xml:space="preserve">va </t>
    </r>
    <r>
      <rPr>
        <sz val="11"/>
        <color rgb="FF008000"/>
        <rFont val="Calibri"/>
        <family val="2"/>
        <scheme val="minor"/>
      </rPr>
      <t xml:space="preserve">wanhu </t>
    </r>
    <r>
      <rPr>
        <i/>
        <sz val="11"/>
        <color rgb="FF0000FF"/>
        <rFont val="Calibri"/>
        <family val="2"/>
        <scheme val="minor"/>
      </rPr>
      <t xml:space="preserve">, wamuhulumukila </t>
    </r>
    <r>
      <rPr>
        <sz val="11"/>
        <color rgb="FF008000"/>
        <rFont val="Calibri"/>
        <family val="2"/>
        <scheme val="minor"/>
      </rPr>
      <t xml:space="preserve">! " </t>
    </r>
  </si>
  <si>
    <r>
      <rPr>
        <b/>
        <sz val="11"/>
        <color rgb="FF800080"/>
        <rFont val="Calibri"/>
        <family val="2"/>
        <scheme val="minor"/>
      </rPr>
      <t xml:space="preserve">Wanhu wamtanga Balaba zina Zebesi </t>
    </r>
    <r>
      <rPr>
        <sz val="11"/>
        <color rgb="FF008000"/>
        <rFont val="Calibri"/>
        <family val="2"/>
        <scheme val="minor"/>
      </rPr>
      <t xml:space="preserve">, na </t>
    </r>
    <r>
      <rPr>
        <b/>
        <sz val="11"/>
        <color rgb="FF800080"/>
        <rFont val="Calibri"/>
        <family val="2"/>
        <scheme val="minor"/>
      </rPr>
      <t xml:space="preserve">Yesu wamtanga Zebesi </t>
    </r>
    <r>
      <rPr>
        <sz val="11"/>
        <color rgb="FF008000"/>
        <rFont val="Calibri"/>
        <family val="2"/>
        <scheme val="minor"/>
      </rPr>
      <t xml:space="preserve">kwaviya yeye </t>
    </r>
    <r>
      <rPr>
        <b/>
        <sz val="11"/>
        <color rgb="FF800080"/>
        <rFont val="Calibri"/>
        <family val="2"/>
        <scheme val="minor"/>
      </rPr>
      <t xml:space="preserve">kakala msang'hani </t>
    </r>
    <r>
      <rPr>
        <sz val="11"/>
        <color rgb="FF008000"/>
        <rFont val="Calibri"/>
        <family val="2"/>
        <scheme val="minor"/>
      </rPr>
      <t xml:space="preserve">wa kulonga </t>
    </r>
    <r>
      <rPr>
        <b/>
        <sz val="11"/>
        <color rgb="FF80008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</si>
  <si>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nhambiko </t>
    </r>
    <r>
      <rPr>
        <i/>
        <sz val="11"/>
        <color rgb="FF0000FF"/>
        <rFont val="Calibri"/>
        <family val="2"/>
        <scheme val="minor"/>
      </rPr>
      <t xml:space="preserve">ya Sawi , munhu yoyakalile na kaye ya Mulungu yili kunze haulongozi ha muji . Kafika hana ulwivi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mabululu yakalile </t>
    </r>
    <r>
      <rPr>
        <sz val="11"/>
        <color rgb="FF008000"/>
        <rFont val="Calibri"/>
        <family val="2"/>
        <scheme val="minor"/>
      </rPr>
      <t xml:space="preserve">kuna ulwivi </t>
    </r>
    <r>
      <rPr>
        <b/>
        <sz val="11"/>
        <color rgb="FF800080"/>
        <rFont val="Calibri"/>
        <family val="2"/>
        <scheme val="minor"/>
      </rPr>
      <t xml:space="preserve">wa kaye . Kwaviya kakala hamwe </t>
    </r>
    <r>
      <rPr>
        <sz val="11"/>
        <color rgb="FF008000"/>
        <rFont val="Calibri"/>
        <family val="2"/>
        <scheme val="minor"/>
      </rPr>
      <t xml:space="preserve">na </t>
    </r>
    <r>
      <rPr>
        <b/>
        <sz val="11"/>
        <color rgb="FF800080"/>
        <rFont val="Calibri"/>
        <family val="2"/>
        <scheme val="minor"/>
      </rPr>
      <t xml:space="preserve">wanhu wamwenga wakala wolonda kuwatambikila nhambiko </t>
    </r>
    <r>
      <rPr>
        <sz val="11"/>
        <color rgb="FF008000"/>
        <rFont val="Calibri"/>
        <family val="2"/>
        <scheme val="minor"/>
      </rPr>
      <t xml:space="preserve">. </t>
    </r>
  </si>
  <si>
    <r>
      <rPr>
        <sz val="11"/>
        <color rgb="FF008000"/>
        <rFont val="Calibri"/>
        <family val="2"/>
        <scheme val="minor"/>
      </rPr>
      <t xml:space="preserve">Mbali watumigwa Paulo na </t>
    </r>
    <r>
      <rPr>
        <b/>
        <sz val="11"/>
        <color rgb="FF800080"/>
        <rFont val="Calibri"/>
        <family val="2"/>
        <scheme val="minor"/>
      </rPr>
      <t xml:space="preserve">Balaba </t>
    </r>
    <r>
      <rPr>
        <sz val="11"/>
        <color rgb="FF008000"/>
        <rFont val="Calibri"/>
        <family val="2"/>
        <scheme val="minor"/>
      </rPr>
      <t xml:space="preserve">viwahulike ivo , </t>
    </r>
    <r>
      <rPr>
        <b/>
        <sz val="11"/>
        <color rgb="FF800080"/>
        <rFont val="Calibri"/>
        <family val="2"/>
        <scheme val="minor"/>
      </rPr>
      <t xml:space="preserve">watobola </t>
    </r>
    <r>
      <rPr>
        <sz val="11"/>
        <color rgb="FF008000"/>
        <rFont val="Calibri"/>
        <family val="2"/>
        <scheme val="minor"/>
      </rPr>
      <t xml:space="preserve">viwalo vawo </t>
    </r>
    <r>
      <rPr>
        <i/>
        <sz val="11"/>
        <color rgb="FF0000FF"/>
        <rFont val="Calibri"/>
        <family val="2"/>
        <scheme val="minor"/>
      </rPr>
      <t xml:space="preserve">, wahita kwa wanhu wakimbila </t>
    </r>
    <r>
      <rPr>
        <sz val="11"/>
        <color rgb="FF008000"/>
        <rFont val="Calibri"/>
        <family val="2"/>
        <scheme val="minor"/>
      </rPr>
      <t xml:space="preserve">na </t>
    </r>
    <r>
      <rPr>
        <b/>
        <sz val="11"/>
        <color rgb="FF800080"/>
        <rFont val="Calibri"/>
        <family val="2"/>
        <scheme val="minor"/>
      </rPr>
      <t xml:space="preserve">kuwalongela kwa dizi kulu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</si>
  <si>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mweye , habali </t>
    </r>
    <r>
      <rPr>
        <sz val="11"/>
        <color rgb="FF008000"/>
        <rFont val="Calibri"/>
        <family val="2"/>
        <scheme val="minor"/>
      </rPr>
      <t xml:space="preserve">motenda </t>
    </r>
    <r>
      <rPr>
        <b/>
        <sz val="11"/>
        <color rgb="FF800080"/>
        <rFont val="Calibri"/>
        <family val="2"/>
        <scheme val="minor"/>
      </rPr>
      <t xml:space="preserve">vinhu vino </t>
    </r>
    <r>
      <rPr>
        <sz val="11"/>
        <color rgb="FF008000"/>
        <rFont val="Calibri"/>
        <family val="2"/>
        <scheme val="minor"/>
      </rPr>
      <t xml:space="preserve">? </t>
    </r>
    <r>
      <rPr>
        <b/>
        <sz val="11"/>
        <color rgb="FF800080"/>
        <rFont val="Calibri"/>
        <family val="2"/>
        <scheme val="minor"/>
      </rPr>
      <t xml:space="preserve">Hetwe </t>
    </r>
    <r>
      <rPr>
        <sz val="11"/>
        <color rgb="FF008000"/>
        <rFont val="Calibri"/>
        <family val="2"/>
        <scheme val="minor"/>
      </rPr>
      <t xml:space="preserve">iviya </t>
    </r>
    <r>
      <rPr>
        <b/>
        <sz val="11"/>
        <color rgb="FF800080"/>
        <rFont val="Calibri"/>
        <family val="2"/>
        <scheme val="minor"/>
      </rPr>
      <t xml:space="preserve">ni </t>
    </r>
    <r>
      <rPr>
        <sz val="11"/>
        <color rgb="FF008000"/>
        <rFont val="Calibri"/>
        <family val="2"/>
        <scheme val="minor"/>
      </rPr>
      <t xml:space="preserve">wanhu fana mweye . </t>
    </r>
    <r>
      <rPr>
        <b/>
        <sz val="11"/>
        <color rgb="FF800080"/>
        <rFont val="Calibri"/>
        <family val="2"/>
        <scheme val="minor"/>
      </rPr>
      <t xml:space="preserve">Tuwapetelani </t>
    </r>
    <r>
      <rPr>
        <sz val="11"/>
        <color rgb="FF008000"/>
        <rFont val="Calibri"/>
        <family val="2"/>
        <scheme val="minor"/>
      </rPr>
      <t xml:space="preserve">Mbuli Inogile muladi muleke mbuli </t>
    </r>
    <r>
      <rPr>
        <b/>
        <sz val="11"/>
        <color rgb="FF800080"/>
        <rFont val="Calibri"/>
        <family val="2"/>
        <scheme val="minor"/>
      </rPr>
      <t xml:space="preserve">zino zihile </t>
    </r>
    <r>
      <rPr>
        <sz val="11"/>
        <color rgb="FF008000"/>
        <rFont val="Calibri"/>
        <family val="2"/>
        <scheme val="minor"/>
      </rPr>
      <t xml:space="preserve">na </t>
    </r>
    <r>
      <rPr>
        <b/>
        <sz val="11"/>
        <color rgb="FF800080"/>
        <rFont val="Calibri"/>
        <family val="2"/>
        <scheme val="minor"/>
      </rPr>
      <t xml:space="preserve">zimtogolele </t>
    </r>
    <r>
      <rPr>
        <sz val="11"/>
        <color rgb="FF008000"/>
        <rFont val="Calibri"/>
        <family val="2"/>
        <scheme val="minor"/>
      </rPr>
      <t xml:space="preserve">Mulungu yeli na ugima , </t>
    </r>
    <r>
      <rPr>
        <b/>
        <sz val="11"/>
        <color rgb="FF800080"/>
        <rFont val="Calibri"/>
        <family val="2"/>
        <scheme val="minor"/>
      </rPr>
      <t xml:space="preserve">yeye yoyalumbile kuulanga </t>
    </r>
    <r>
      <rPr>
        <sz val="11"/>
        <color rgb="FF008000"/>
        <rFont val="Calibri"/>
        <family val="2"/>
        <scheme val="minor"/>
      </rPr>
      <t xml:space="preserve">na isi </t>
    </r>
    <r>
      <rPr>
        <i/>
        <sz val="11"/>
        <color rgb="FF0000FF"/>
        <rFont val="Calibri"/>
        <family val="2"/>
        <scheme val="minor"/>
      </rPr>
      <t xml:space="preserve">, </t>
    </r>
    <r>
      <rPr>
        <sz val="11"/>
        <color rgb="FF008000"/>
        <rFont val="Calibri"/>
        <family val="2"/>
        <scheme val="minor"/>
      </rPr>
      <t xml:space="preserve">na bahali na vinhu vose vili umo . </t>
    </r>
  </si>
  <si>
    <r>
      <rPr>
        <b/>
        <sz val="11"/>
        <color rgb="FF800080"/>
        <rFont val="Calibri"/>
        <family val="2"/>
        <scheme val="minor"/>
      </rPr>
      <t xml:space="preserve">Goya mhela wa sambi , kawaleka </t>
    </r>
    <r>
      <rPr>
        <sz val="11"/>
        <color rgb="FF008000"/>
        <rFont val="Calibri"/>
        <family val="2"/>
        <scheme val="minor"/>
      </rPr>
      <t xml:space="preserve">wanhu wose </t>
    </r>
    <r>
      <rPr>
        <b/>
        <sz val="11"/>
        <color rgb="FF800080"/>
        <rFont val="Calibri"/>
        <family val="2"/>
        <scheme val="minor"/>
      </rPr>
      <t xml:space="preserve">waigole viya - viya wowalondile wawo </t>
    </r>
    <r>
      <rPr>
        <sz val="11"/>
        <color rgb="FF008000"/>
        <rFont val="Calibri"/>
        <family val="2"/>
        <scheme val="minor"/>
      </rPr>
      <t xml:space="preserve">. </t>
    </r>
  </si>
  <si>
    <r>
      <rPr>
        <b/>
        <sz val="11"/>
        <color rgb="FF800080"/>
        <rFont val="Calibri"/>
        <family val="2"/>
        <scheme val="minor"/>
      </rPr>
      <t xml:space="preserve">Mbali halekile kuwalagusila wanhu chila hanhu , kawalongela vinhu vinojile </t>
    </r>
    <r>
      <rPr>
        <sz val="11"/>
        <color rgb="FF008000"/>
        <rFont val="Calibri"/>
        <family val="2"/>
        <scheme val="minor"/>
      </rPr>
      <t xml:space="preserve">kwa </t>
    </r>
    <r>
      <rPr>
        <b/>
        <sz val="11"/>
        <color rgb="FF800080"/>
        <rFont val="Calibri"/>
        <family val="2"/>
        <scheme val="minor"/>
      </rPr>
      <t xml:space="preserve">kuwagutiza nhonya </t>
    </r>
    <r>
      <rPr>
        <sz val="11"/>
        <color rgb="FF008000"/>
        <rFont val="Calibri"/>
        <family val="2"/>
        <scheme val="minor"/>
      </rPr>
      <t xml:space="preserve">kulawa kuulanga na </t>
    </r>
    <r>
      <rPr>
        <b/>
        <sz val="11"/>
        <color rgb="FF800080"/>
        <rFont val="Calibri"/>
        <family val="2"/>
        <scheme val="minor"/>
      </rPr>
      <t xml:space="preserve">kuwagalilani mbeyu </t>
    </r>
    <r>
      <rPr>
        <sz val="11"/>
        <color rgb="FF008000"/>
        <rFont val="Calibri"/>
        <family val="2"/>
        <scheme val="minor"/>
      </rPr>
      <t xml:space="preserve">kwa </t>
    </r>
    <r>
      <rPr>
        <b/>
        <sz val="11"/>
        <color rgb="FF800080"/>
        <rFont val="Calibri"/>
        <family val="2"/>
        <scheme val="minor"/>
      </rPr>
      <t xml:space="preserve">mihela jake . Kaweng'ha </t>
    </r>
    <r>
      <rPr>
        <sz val="11"/>
        <color rgb="FF008000"/>
        <rFont val="Calibri"/>
        <family val="2"/>
        <scheme val="minor"/>
      </rPr>
      <t xml:space="preserve">ndiya </t>
    </r>
    <r>
      <rPr>
        <b/>
        <sz val="11"/>
        <color rgb="FF800080"/>
        <rFont val="Calibri"/>
        <family val="2"/>
        <scheme val="minor"/>
      </rPr>
      <t xml:space="preserve">yaja </t>
    </r>
    <r>
      <rPr>
        <sz val="11"/>
        <color rgb="FF008000"/>
        <rFont val="Calibri"/>
        <family val="2"/>
        <scheme val="minor"/>
      </rPr>
      <t xml:space="preserve">na </t>
    </r>
    <r>
      <rPr>
        <b/>
        <sz val="11"/>
        <color rgb="FF800080"/>
        <rFont val="Calibri"/>
        <family val="2"/>
        <scheme val="minor"/>
      </rPr>
      <t xml:space="preserve">kujaza </t>
    </r>
    <r>
      <rPr>
        <sz val="11"/>
        <color rgb="FF008000"/>
        <rFont val="Calibri"/>
        <family val="2"/>
        <scheme val="minor"/>
      </rPr>
      <t xml:space="preserve">mizoyo yenu </t>
    </r>
    <r>
      <rPr>
        <i/>
        <sz val="11"/>
        <color rgb="FF0000FF"/>
        <rFont val="Calibri"/>
        <family val="2"/>
        <scheme val="minor"/>
      </rPr>
      <t xml:space="preserve">kwa deng'ho </t>
    </r>
    <r>
      <rPr>
        <sz val="11"/>
        <color rgb="FF008000"/>
        <rFont val="Calibri"/>
        <family val="2"/>
        <scheme val="minor"/>
      </rPr>
      <t xml:space="preserve">. " </t>
    </r>
  </si>
  <si>
    <r>
      <rPr>
        <b/>
        <sz val="11"/>
        <color rgb="FF800080"/>
        <rFont val="Calibri"/>
        <family val="2"/>
        <scheme val="minor"/>
      </rPr>
      <t xml:space="preserve">Viyawalongele mbuli izo </t>
    </r>
    <r>
      <rPr>
        <sz val="11"/>
        <color rgb="FF008000"/>
        <rFont val="Calibri"/>
        <family val="2"/>
        <scheme val="minor"/>
      </rPr>
      <t xml:space="preserve">, </t>
    </r>
    <r>
      <rPr>
        <b/>
        <sz val="11"/>
        <color rgb="FF800080"/>
        <rFont val="Calibri"/>
        <family val="2"/>
        <scheme val="minor"/>
      </rPr>
      <t xml:space="preserve">wakala walemwela kuwalemeza </t>
    </r>
    <r>
      <rPr>
        <sz val="11"/>
        <color rgb="FF008000"/>
        <rFont val="Calibri"/>
        <family val="2"/>
        <scheme val="minor"/>
      </rPr>
      <t xml:space="preserve">wanhu </t>
    </r>
    <r>
      <rPr>
        <b/>
        <sz val="11"/>
        <color rgb="FF800080"/>
        <rFont val="Calibri"/>
        <family val="2"/>
        <scheme val="minor"/>
      </rPr>
      <t xml:space="preserve">waja wawape nhambiko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</si>
  <si>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Wayahudi wamwenga </t>
    </r>
    <r>
      <rPr>
        <i/>
        <sz val="11"/>
        <color rgb="FF0000FF"/>
        <rFont val="Calibri"/>
        <family val="2"/>
        <scheme val="minor"/>
      </rPr>
      <t xml:space="preserve">weza </t>
    </r>
    <r>
      <rPr>
        <sz val="11"/>
        <color rgb="FF008000"/>
        <rFont val="Calibri"/>
        <family val="2"/>
        <scheme val="minor"/>
      </rPr>
      <t xml:space="preserve">kulawa </t>
    </r>
    <r>
      <rPr>
        <b/>
        <sz val="11"/>
        <color rgb="FF800080"/>
        <rFont val="Calibri"/>
        <family val="2"/>
        <scheme val="minor"/>
      </rPr>
      <t xml:space="preserve">mudibululu da Antiochiya </t>
    </r>
    <r>
      <rPr>
        <sz val="11"/>
        <color rgb="FF008000"/>
        <rFont val="Calibri"/>
        <family val="2"/>
        <scheme val="minor"/>
      </rPr>
      <t xml:space="preserve">na </t>
    </r>
    <r>
      <rPr>
        <b/>
        <sz val="11"/>
        <color rgb="FF800080"/>
        <rFont val="Calibri"/>
        <family val="2"/>
        <scheme val="minor"/>
      </rPr>
      <t xml:space="preserve">Idikoniyo . Wawavuta </t>
    </r>
    <r>
      <rPr>
        <sz val="11"/>
        <color rgb="FF008000"/>
        <rFont val="Calibri"/>
        <family val="2"/>
        <scheme val="minor"/>
      </rPr>
      <t xml:space="preserve">wanhu </t>
    </r>
    <r>
      <rPr>
        <b/>
        <sz val="11"/>
        <color rgb="FF800080"/>
        <rFont val="Calibri"/>
        <family val="2"/>
        <scheme val="minor"/>
      </rPr>
      <t xml:space="preserve">waja wahite kumulongela Yesu </t>
    </r>
    <r>
      <rPr>
        <sz val="11"/>
        <color rgb="FF008000"/>
        <rFont val="Calibri"/>
        <family val="2"/>
        <scheme val="minor"/>
      </rPr>
      <t xml:space="preserve">, wamtowa </t>
    </r>
    <r>
      <rPr>
        <i/>
        <sz val="11"/>
        <color rgb="FF0000FF"/>
        <rFont val="Calibri"/>
        <family val="2"/>
        <scheme val="minor"/>
      </rPr>
      <t xml:space="preserve">kwa maganga </t>
    </r>
    <r>
      <rPr>
        <sz val="11"/>
        <color rgb="FF008000"/>
        <rFont val="Calibri"/>
        <family val="2"/>
        <scheme val="minor"/>
      </rPr>
      <t xml:space="preserve">na </t>
    </r>
    <r>
      <rPr>
        <b/>
        <sz val="11"/>
        <color rgb="FF800080"/>
        <rFont val="Calibri"/>
        <family val="2"/>
        <scheme val="minor"/>
      </rPr>
      <t xml:space="preserve">kumsung'ha </t>
    </r>
    <r>
      <rPr>
        <sz val="11"/>
        <color rgb="FF008000"/>
        <rFont val="Calibri"/>
        <family val="2"/>
        <scheme val="minor"/>
      </rPr>
      <t xml:space="preserve">kunze </t>
    </r>
    <r>
      <rPr>
        <b/>
        <sz val="11"/>
        <color rgb="FF800080"/>
        <rFont val="Calibri"/>
        <family val="2"/>
        <scheme val="minor"/>
      </rPr>
      <t xml:space="preserve">kwa </t>
    </r>
    <r>
      <rPr>
        <sz val="11"/>
        <color rgb="FF008000"/>
        <rFont val="Calibri"/>
        <family val="2"/>
        <scheme val="minor"/>
      </rPr>
      <t xml:space="preserve">dibululu , </t>
    </r>
    <r>
      <rPr>
        <i/>
        <sz val="11"/>
        <color rgb="FF0000FF"/>
        <rFont val="Calibri"/>
        <family val="2"/>
        <scheme val="minor"/>
      </rPr>
      <t xml:space="preserve">kwaviya </t>
    </r>
    <r>
      <rPr>
        <sz val="11"/>
        <color rgb="FF008000"/>
        <rFont val="Calibri"/>
        <family val="2"/>
        <scheme val="minor"/>
      </rPr>
      <t xml:space="preserve">wagesa kadanganika </t>
    </r>
    <r>
      <rPr>
        <i/>
        <sz val="11"/>
        <color rgb="FF0000FF"/>
        <rFont val="Calibri"/>
        <family val="2"/>
        <scheme val="minor"/>
      </rPr>
      <t xml:space="preserve">kuwa kadanganika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</si>
  <si>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wakala walema kukunda . Wawasonjeleza </t>
    </r>
    <r>
      <rPr>
        <sz val="11"/>
        <color rgb="FF008000"/>
        <rFont val="Calibri"/>
        <family val="2"/>
        <scheme val="minor"/>
      </rPr>
      <t xml:space="preserve">wanhu weli siyo Wayahudi </t>
    </r>
    <r>
      <rPr>
        <b/>
        <sz val="11"/>
        <color rgb="FF800080"/>
        <rFont val="Calibri"/>
        <family val="2"/>
        <scheme val="minor"/>
      </rPr>
      <t xml:space="preserve">, na wawekila chinyala muna mizoyo yawo , wawalemela waja wowakundile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</si>
  <si>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viwakungajile hamwe </t>
    </r>
    <r>
      <rPr>
        <sz val="11"/>
        <color rgb="FF008000"/>
        <rFont val="Calibri"/>
        <family val="2"/>
        <scheme val="minor"/>
      </rPr>
      <t xml:space="preserve">, </t>
    </r>
    <r>
      <rPr>
        <i/>
        <sz val="11"/>
        <color rgb="FF0000FF"/>
        <rFont val="Calibri"/>
        <family val="2"/>
        <scheme val="minor"/>
      </rPr>
      <t xml:space="preserve">Petili </t>
    </r>
    <r>
      <rPr>
        <sz val="11"/>
        <color rgb="FF008000"/>
        <rFont val="Calibri"/>
        <family val="2"/>
        <scheme val="minor"/>
      </rPr>
      <t xml:space="preserve">kenuka na </t>
    </r>
    <r>
      <rPr>
        <b/>
        <sz val="11"/>
        <color rgb="FF800080"/>
        <rFont val="Calibri"/>
        <family val="2"/>
        <scheme val="minor"/>
      </rPr>
      <t xml:space="preserve">kuhita kudibululu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isondelele </t>
    </r>
    <r>
      <rPr>
        <b/>
        <sz val="11"/>
        <color rgb="FF800080"/>
        <rFont val="Calibri"/>
        <family val="2"/>
        <scheme val="minor"/>
      </rPr>
      <t xml:space="preserve">kahita Delube hamwe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 </t>
    </r>
  </si>
  <si>
    <r>
      <rPr>
        <b/>
        <sz val="11"/>
        <color rgb="FF800080"/>
        <rFont val="Calibri"/>
        <family val="2"/>
        <scheme val="minor"/>
      </rPr>
      <t xml:space="preserve">Wawapetela wanhu waja </t>
    </r>
    <r>
      <rPr>
        <sz val="11"/>
        <color rgb="FF008000"/>
        <rFont val="Calibri"/>
        <family val="2"/>
        <scheme val="minor"/>
      </rPr>
      <t xml:space="preserve">Mbuli Inogile </t>
    </r>
    <r>
      <rPr>
        <b/>
        <sz val="11"/>
        <color rgb="FF800080"/>
        <rFont val="Calibri"/>
        <family val="2"/>
        <scheme val="minor"/>
      </rPr>
      <t xml:space="preserve">mwiisi ija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wanahina wengi . </t>
    </r>
    <r>
      <rPr>
        <b/>
        <sz val="11"/>
        <color rgb="FF800080"/>
        <rFont val="Calibri"/>
        <family val="2"/>
        <scheme val="minor"/>
      </rPr>
      <t xml:space="preserve">Amalabaho wahiluka Lusita </t>
    </r>
    <r>
      <rPr>
        <sz val="11"/>
        <color rgb="FF008000"/>
        <rFont val="Calibri"/>
        <family val="2"/>
        <scheme val="minor"/>
      </rPr>
      <t xml:space="preserve">na </t>
    </r>
    <r>
      <rPr>
        <b/>
        <sz val="11"/>
        <color rgb="FF800080"/>
        <rFont val="Calibri"/>
        <family val="2"/>
        <scheme val="minor"/>
      </rPr>
      <t xml:space="preserve">Ikonia </t>
    </r>
    <r>
      <rPr>
        <sz val="11"/>
        <color rgb="FF008000"/>
        <rFont val="Calibri"/>
        <family val="2"/>
        <scheme val="minor"/>
      </rPr>
      <t xml:space="preserve">na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</si>
  <si>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Wawahimiliza </t>
    </r>
    <r>
      <rPr>
        <sz val="11"/>
        <color rgb="FF008000"/>
        <rFont val="Calibri"/>
        <family val="2"/>
        <scheme val="minor"/>
      </rPr>
      <t xml:space="preserve">wanahina </t>
    </r>
    <r>
      <rPr>
        <strike/>
        <sz val="11"/>
        <color rgb="FFFF0000"/>
        <rFont val="Calibri"/>
        <family val="2"/>
        <scheme val="minor"/>
      </rPr>
      <t xml:space="preserve">mizoyo yawo wa mabululu yayo </t>
    </r>
    <r>
      <rPr>
        <sz val="11"/>
        <color rgb="FF008000"/>
        <rFont val="Calibri"/>
        <family val="2"/>
        <scheme val="minor"/>
      </rPr>
      <t xml:space="preserve">na </t>
    </r>
    <r>
      <rPr>
        <b/>
        <sz val="11"/>
        <color rgb="FF800080"/>
        <rFont val="Calibri"/>
        <family val="2"/>
        <scheme val="minor"/>
      </rPr>
      <t xml:space="preserve">kuwahimiliza wakalise </t>
    </r>
    <r>
      <rPr>
        <sz val="11"/>
        <color rgb="FF008000"/>
        <rFont val="Calibri"/>
        <family val="2"/>
        <scheme val="minor"/>
      </rPr>
      <t xml:space="preserve">muna uhuwilo </t>
    </r>
    <r>
      <rPr>
        <b/>
        <sz val="11"/>
        <color rgb="FF800080"/>
        <rFont val="Calibri"/>
        <family val="2"/>
        <scheme val="minor"/>
      </rPr>
      <t xml:space="preserve">, wawalongela </t>
    </r>
    <r>
      <rPr>
        <sz val="11"/>
        <color rgb="FF008000"/>
        <rFont val="Calibri"/>
        <family val="2"/>
        <scheme val="minor"/>
      </rPr>
      <t xml:space="preserve">, " </t>
    </r>
    <r>
      <rPr>
        <b/>
        <sz val="11"/>
        <color rgb="FF800080"/>
        <rFont val="Calibri"/>
        <family val="2"/>
        <scheme val="minor"/>
      </rPr>
      <t xml:space="preserve">Chilondeka chihite </t>
    </r>
    <r>
      <rPr>
        <sz val="11"/>
        <color rgb="FF008000"/>
        <rFont val="Calibri"/>
        <family val="2"/>
        <scheme val="minor"/>
      </rPr>
      <t xml:space="preserve">muna Ufalume wa Mulungu </t>
    </r>
    <r>
      <rPr>
        <i/>
        <sz val="11"/>
        <color rgb="FF0000FF"/>
        <rFont val="Calibri"/>
        <family val="2"/>
        <scheme val="minor"/>
      </rPr>
      <t xml:space="preserve">kwa kugazigwa ng'hani </t>
    </r>
    <r>
      <rPr>
        <sz val="11"/>
        <color rgb="FF008000"/>
        <rFont val="Calibri"/>
        <family val="2"/>
        <scheme val="minor"/>
      </rPr>
      <t xml:space="preserve">. " </t>
    </r>
  </si>
  <si>
    <r>
      <rPr>
        <b/>
        <sz val="11"/>
        <color rgb="FF800080"/>
        <rFont val="Calibri"/>
        <family val="2"/>
        <scheme val="minor"/>
      </rPr>
      <t xml:space="preserve">Wawahagula walala waja wasagula mwii chila kaye . Wazakwesela kuja </t>
    </r>
    <r>
      <rPr>
        <sz val="11"/>
        <color rgb="FF008000"/>
        <rFont val="Calibri"/>
        <family val="2"/>
        <scheme val="minor"/>
      </rPr>
      <t xml:space="preserve">na </t>
    </r>
    <r>
      <rPr>
        <b/>
        <sz val="11"/>
        <color rgb="FF800080"/>
        <rFont val="Calibri"/>
        <family val="2"/>
        <scheme val="minor"/>
      </rPr>
      <t xml:space="preserve">kutosa , wawakala wamwing'ha </t>
    </r>
    <r>
      <rPr>
        <sz val="11"/>
        <color rgb="FF008000"/>
        <rFont val="Calibri"/>
        <family val="2"/>
        <scheme val="minor"/>
      </rPr>
      <t xml:space="preserve">Mndewa </t>
    </r>
    <r>
      <rPr>
        <b/>
        <sz val="11"/>
        <color rgb="FF800080"/>
        <rFont val="Calibri"/>
        <family val="2"/>
        <scheme val="minor"/>
      </rPr>
      <t xml:space="preserve">yowamtogolele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</si>
  <si>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Paulo na Balinaba </t>
    </r>
    <r>
      <rPr>
        <sz val="11"/>
        <color rgb="FF008000"/>
        <rFont val="Calibri"/>
        <family val="2"/>
        <scheme val="minor"/>
      </rPr>
      <t xml:space="preserve">wahita </t>
    </r>
    <r>
      <rPr>
        <b/>
        <sz val="11"/>
        <color rgb="FF800080"/>
        <rFont val="Calibri"/>
        <family val="2"/>
        <scheme val="minor"/>
      </rPr>
      <t xml:space="preserve">mudibululu da Pasida </t>
    </r>
    <r>
      <rPr>
        <sz val="11"/>
        <color rgb="FF008000"/>
        <rFont val="Calibri"/>
        <family val="2"/>
        <scheme val="minor"/>
      </rPr>
      <t xml:space="preserve">, wafika </t>
    </r>
    <r>
      <rPr>
        <b/>
        <sz val="11"/>
        <color rgb="FF800080"/>
        <rFont val="Calibri"/>
        <family val="2"/>
        <scheme val="minor"/>
      </rPr>
      <t xml:space="preserve">mudibululu da Panfiliya </t>
    </r>
    <r>
      <rPr>
        <sz val="11"/>
        <color rgb="FF008000"/>
        <rFont val="Calibri"/>
        <family val="2"/>
        <scheme val="minor"/>
      </rPr>
      <t xml:space="preserve">. </t>
    </r>
  </si>
  <si>
    <r>
      <rPr>
        <b/>
        <sz val="11"/>
        <color rgb="FF800080"/>
        <rFont val="Calibri"/>
        <family val="2"/>
        <scheme val="minor"/>
      </rPr>
      <t xml:space="preserve">Wawapetela wanhu mbuli ya Mulungu uko Pelega , </t>
    </r>
    <r>
      <rPr>
        <sz val="11"/>
        <color rgb="FF008000"/>
        <rFont val="Calibri"/>
        <family val="2"/>
        <scheme val="minor"/>
      </rPr>
      <t xml:space="preserve">wahita </t>
    </r>
    <r>
      <rPr>
        <i/>
        <sz val="11"/>
        <color rgb="FF0000FF"/>
        <rFont val="Calibri"/>
        <family val="2"/>
        <scheme val="minor"/>
      </rPr>
      <t xml:space="preserve">mudibululu da </t>
    </r>
    <r>
      <rPr>
        <sz val="11"/>
        <color rgb="FF008000"/>
        <rFont val="Calibri"/>
        <family val="2"/>
        <scheme val="minor"/>
      </rPr>
      <t xml:space="preserve">Ataliya . </t>
    </r>
  </si>
  <si>
    <r>
      <rPr>
        <b/>
        <sz val="11"/>
        <color rgb="FF800080"/>
        <rFont val="Calibri"/>
        <family val="2"/>
        <scheme val="minor"/>
      </rPr>
      <t xml:space="preserve">Maabaho wasegela mudibululu da </t>
    </r>
    <r>
      <rPr>
        <sz val="11"/>
        <color rgb="FF008000"/>
        <rFont val="Calibri"/>
        <family val="2"/>
        <scheme val="minor"/>
      </rPr>
      <t xml:space="preserve">Ataliya , </t>
    </r>
    <r>
      <rPr>
        <b/>
        <sz val="11"/>
        <color rgb="FF800080"/>
        <rFont val="Calibri"/>
        <family val="2"/>
        <scheme val="minor"/>
      </rPr>
      <t xml:space="preserve">wahita Antiochiya </t>
    </r>
    <r>
      <rPr>
        <sz val="11"/>
        <color rgb="FF008000"/>
        <rFont val="Calibri"/>
        <family val="2"/>
        <scheme val="minor"/>
      </rPr>
      <t xml:space="preserve">, </t>
    </r>
    <r>
      <rPr>
        <b/>
        <sz val="11"/>
        <color rgb="FF800080"/>
        <rFont val="Calibri"/>
        <family val="2"/>
        <scheme val="minor"/>
      </rPr>
      <t xml:space="preserve">uko wakala watogoligwa kwa ichimu Mulungu kawasegezela ubazi </t>
    </r>
    <r>
      <rPr>
        <sz val="11"/>
        <color rgb="FF008000"/>
        <rFont val="Calibri"/>
        <family val="2"/>
        <scheme val="minor"/>
      </rPr>
      <t xml:space="preserve">wa Mulungu kwa </t>
    </r>
    <r>
      <rPr>
        <b/>
        <sz val="11"/>
        <color rgb="FF800080"/>
        <rFont val="Calibri"/>
        <family val="2"/>
        <scheme val="minor"/>
      </rPr>
      <t xml:space="preserve">mbuli yowatendile </t>
    </r>
    <r>
      <rPr>
        <sz val="11"/>
        <color rgb="FF008000"/>
        <rFont val="Calibri"/>
        <family val="2"/>
        <scheme val="minor"/>
      </rPr>
      <t xml:space="preserve">sambi . </t>
    </r>
  </si>
  <si>
    <r>
      <rPr>
        <sz val="11"/>
        <color rgb="FF008000"/>
        <rFont val="Calibri"/>
        <family val="2"/>
        <scheme val="minor"/>
      </rPr>
      <t xml:space="preserve">Viwafikile </t>
    </r>
    <r>
      <rPr>
        <strike/>
        <sz val="11"/>
        <color rgb="FFFF0000"/>
        <rFont val="Calibri"/>
        <family val="2"/>
        <scheme val="minor"/>
      </rPr>
      <t xml:space="preserve">Antiyokiya </t>
    </r>
    <r>
      <rPr>
        <sz val="11"/>
        <color rgb="FF008000"/>
        <rFont val="Calibri"/>
        <family val="2"/>
        <scheme val="minor"/>
      </rPr>
      <t xml:space="preserve">, </t>
    </r>
    <r>
      <rPr>
        <b/>
        <sz val="11"/>
        <color rgb="FF800080"/>
        <rFont val="Calibri"/>
        <family val="2"/>
        <scheme val="minor"/>
      </rPr>
      <t xml:space="preserve">wawalanga </t>
    </r>
    <r>
      <rPr>
        <sz val="11"/>
        <color rgb="FF008000"/>
        <rFont val="Calibri"/>
        <family val="2"/>
        <scheme val="minor"/>
      </rPr>
      <t xml:space="preserve">wanhu wa </t>
    </r>
    <r>
      <rPr>
        <b/>
        <sz val="11"/>
        <color rgb="FF800080"/>
        <rFont val="Calibri"/>
        <family val="2"/>
        <scheme val="minor"/>
      </rPr>
      <t xml:space="preserve">chitala na kuwalongela yaja yose </t>
    </r>
    <r>
      <rPr>
        <sz val="11"/>
        <color rgb="FF008000"/>
        <rFont val="Calibri"/>
        <family val="2"/>
        <scheme val="minor"/>
      </rPr>
      <t xml:space="preserve">Mulungu </t>
    </r>
    <r>
      <rPr>
        <b/>
        <sz val="11"/>
        <color rgb="FF800080"/>
        <rFont val="Calibri"/>
        <family val="2"/>
        <scheme val="minor"/>
      </rPr>
      <t xml:space="preserve">yoyatendile kwa wawo </t>
    </r>
    <r>
      <rPr>
        <sz val="11"/>
        <color rgb="FF008000"/>
        <rFont val="Calibri"/>
        <family val="2"/>
        <scheme val="minor"/>
      </rPr>
      <t xml:space="preserve">, na </t>
    </r>
    <r>
      <rPr>
        <b/>
        <sz val="11"/>
        <color rgb="FF800080"/>
        <rFont val="Calibri"/>
        <family val="2"/>
        <scheme val="minor"/>
      </rPr>
      <t xml:space="preserve">viyafungule lwizi </t>
    </r>
    <r>
      <rPr>
        <sz val="11"/>
        <color rgb="FF008000"/>
        <rFont val="Calibri"/>
        <family val="2"/>
        <scheme val="minor"/>
      </rPr>
      <t xml:space="preserve">lwa uhuwilo </t>
    </r>
    <r>
      <rPr>
        <i/>
        <sz val="11"/>
        <color rgb="FF0000FF"/>
        <rFont val="Calibri"/>
        <family val="2"/>
        <scheme val="minor"/>
      </rPr>
      <t xml:space="preserve">kwa </t>
    </r>
    <r>
      <rPr>
        <sz val="11"/>
        <color rgb="FF008000"/>
        <rFont val="Calibri"/>
        <family val="2"/>
        <scheme val="minor"/>
      </rPr>
      <t xml:space="preserve">wanhu weli siyo Wayahudi . </t>
    </r>
  </si>
  <si>
    <r>
      <rPr>
        <b/>
        <sz val="11"/>
        <color rgb="FF800080"/>
        <rFont val="Calibri"/>
        <family val="2"/>
        <scheme val="minor"/>
      </rPr>
      <t xml:space="preserve">Baho </t>
    </r>
    <r>
      <rPr>
        <sz val="11"/>
        <color rgb="FF008000"/>
        <rFont val="Calibri"/>
        <family val="2"/>
        <scheme val="minor"/>
      </rPr>
      <t xml:space="preserve">wakala </t>
    </r>
    <r>
      <rPr>
        <strike/>
        <sz val="11"/>
        <color rgb="FFFF0000"/>
        <rFont val="Calibri"/>
        <family val="2"/>
        <scheme val="minor"/>
      </rPr>
      <t xml:space="preserve">uko kwa lusita mwingi hamwe </t>
    </r>
    <r>
      <rPr>
        <sz val="11"/>
        <color rgb="FF008000"/>
        <rFont val="Calibri"/>
        <family val="2"/>
        <scheme val="minor"/>
      </rPr>
      <t xml:space="preserve">na wanahina </t>
    </r>
    <r>
      <rPr>
        <i/>
        <sz val="11"/>
        <color rgb="FF0000FF"/>
        <rFont val="Calibri"/>
        <family val="2"/>
        <scheme val="minor"/>
      </rPr>
      <t xml:space="preserve">siku nyingi </t>
    </r>
    <r>
      <rPr>
        <sz val="11"/>
        <color rgb="FF008000"/>
        <rFont val="Calibri"/>
        <family val="2"/>
        <scheme val="minor"/>
      </rPr>
      <t xml:space="preserve">. </t>
    </r>
  </si>
  <si>
    <r>
      <rPr>
        <b/>
        <sz val="11"/>
        <color rgb="FF800080"/>
        <rFont val="Calibri"/>
        <family val="2"/>
        <scheme val="minor"/>
      </rPr>
      <t xml:space="preserve">Ivo Petili </t>
    </r>
    <r>
      <rPr>
        <sz val="11"/>
        <color rgb="FF008000"/>
        <rFont val="Calibri"/>
        <family val="2"/>
        <scheme val="minor"/>
      </rPr>
      <t xml:space="preserve">na </t>
    </r>
    <r>
      <rPr>
        <b/>
        <sz val="11"/>
        <color rgb="FF800080"/>
        <rFont val="Calibri"/>
        <family val="2"/>
        <scheme val="minor"/>
      </rPr>
      <t xml:space="preserve">Balaba wakekala baho siku nyingi </t>
    </r>
    <r>
      <rPr>
        <sz val="11"/>
        <color rgb="FF008000"/>
        <rFont val="Calibri"/>
        <family val="2"/>
        <scheme val="minor"/>
      </rPr>
      <t xml:space="preserve">, </t>
    </r>
    <r>
      <rPr>
        <b/>
        <sz val="11"/>
        <color rgb="FF800080"/>
        <rFont val="Calibri"/>
        <family val="2"/>
        <scheme val="minor"/>
      </rPr>
      <t xml:space="preserve">wowadamlila wanhu Mndewa </t>
    </r>
    <r>
      <rPr>
        <sz val="11"/>
        <color rgb="FF008000"/>
        <rFont val="Calibri"/>
        <family val="2"/>
        <scheme val="minor"/>
      </rPr>
      <t xml:space="preserve">kwa </t>
    </r>
    <r>
      <rPr>
        <b/>
        <sz val="11"/>
        <color rgb="FF800080"/>
        <rFont val="Calibri"/>
        <family val="2"/>
        <scheme val="minor"/>
      </rPr>
      <t xml:space="preserve">uhuwilo mkulu . Mndewa kawedika mapetelo </t>
    </r>
    <r>
      <rPr>
        <sz val="11"/>
        <color rgb="FF008000"/>
        <rFont val="Calibri"/>
        <family val="2"/>
        <scheme val="minor"/>
      </rPr>
      <t xml:space="preserve">ya </t>
    </r>
    <r>
      <rPr>
        <b/>
        <sz val="11"/>
        <color rgb="FF800080"/>
        <rFont val="Calibri"/>
        <family val="2"/>
        <scheme val="minor"/>
      </rPr>
      <t xml:space="preserve">ubazi </t>
    </r>
    <r>
      <rPr>
        <sz val="11"/>
        <color rgb="FF008000"/>
        <rFont val="Calibri"/>
        <family val="2"/>
        <scheme val="minor"/>
      </rPr>
      <t xml:space="preserve">wa Mulungu </t>
    </r>
    <r>
      <rPr>
        <strike/>
        <sz val="11"/>
        <color rgb="FFFF0000"/>
        <rFont val="Calibri"/>
        <family val="2"/>
        <scheme val="minor"/>
      </rPr>
      <t xml:space="preserve">ukala kweli </t>
    </r>
    <r>
      <rPr>
        <sz val="11"/>
        <color rgb="FF008000"/>
        <rFont val="Calibri"/>
        <family val="2"/>
        <scheme val="minor"/>
      </rPr>
      <t xml:space="preserve">kwa </t>
    </r>
    <r>
      <rPr>
        <strike/>
        <sz val="11"/>
        <color rgb="FFFF0000"/>
        <rFont val="Calibri"/>
        <family val="2"/>
        <scheme val="minor"/>
      </rPr>
      <t xml:space="preserve">kuweng'ha ludabwa lwa </t>
    </r>
    <r>
      <rPr>
        <sz val="11"/>
        <color rgb="FF008000"/>
        <rFont val="Calibri"/>
        <family val="2"/>
        <scheme val="minor"/>
      </rPr>
      <t xml:space="preserve">kutenda </t>
    </r>
    <r>
      <rPr>
        <i/>
        <sz val="11"/>
        <color rgb="FF0000FF"/>
        <rFont val="Calibri"/>
        <family val="2"/>
        <scheme val="minor"/>
      </rPr>
      <t xml:space="preserve">vilaguso na </t>
    </r>
    <r>
      <rPr>
        <sz val="11"/>
        <color rgb="FF008000"/>
        <rFont val="Calibri"/>
        <family val="2"/>
        <scheme val="minor"/>
      </rPr>
      <t xml:space="preserve">mauzauza </t>
    </r>
    <r>
      <rPr>
        <strike/>
        <sz val="11"/>
        <color rgb="FFFF0000"/>
        <rFont val="Calibri"/>
        <family val="2"/>
        <scheme val="minor"/>
      </rPr>
      <t xml:space="preserve">na mawewedeko </t>
    </r>
    <r>
      <rPr>
        <sz val="11"/>
        <color rgb="FF008000"/>
        <rFont val="Calibri"/>
        <family val="2"/>
        <scheme val="minor"/>
      </rPr>
      <t xml:space="preserve">. </t>
    </r>
  </si>
  <si>
    <r>
      <rPr>
        <b/>
        <sz val="11"/>
        <color rgb="FF800080"/>
        <rFont val="Calibri"/>
        <family val="2"/>
        <scheme val="minor"/>
      </rPr>
      <t xml:space="preserve">Mbali wanhu wakalile mwiisi </t>
    </r>
    <r>
      <rPr>
        <sz val="11"/>
        <color rgb="FF008000"/>
        <rFont val="Calibri"/>
        <family val="2"/>
        <scheme val="minor"/>
      </rPr>
      <t xml:space="preserve">ija </t>
    </r>
    <r>
      <rPr>
        <b/>
        <sz val="11"/>
        <color rgb="FF800080"/>
        <rFont val="Calibri"/>
        <family val="2"/>
        <scheme val="minor"/>
      </rPr>
      <t xml:space="preserve">waigola wenyewo </t>
    </r>
    <r>
      <rPr>
        <sz val="11"/>
        <color rgb="FF008000"/>
        <rFont val="Calibri"/>
        <family val="2"/>
        <scheme val="minor"/>
      </rPr>
      <t xml:space="preserve">, wamwenga </t>
    </r>
    <r>
      <rPr>
        <b/>
        <sz val="11"/>
        <color rgb="FF800080"/>
        <rFont val="Calibri"/>
        <family val="2"/>
        <scheme val="minor"/>
      </rPr>
      <t xml:space="preserve">wawa hamwe na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na wamwenga </t>
    </r>
    <r>
      <rPr>
        <b/>
        <sz val="11"/>
        <color rgb="FF800080"/>
        <rFont val="Calibri"/>
        <family val="2"/>
        <scheme val="minor"/>
      </rPr>
      <t xml:space="preserve">wawa hamwe na </t>
    </r>
    <r>
      <rPr>
        <sz val="11"/>
        <color rgb="FF008000"/>
        <rFont val="Calibri"/>
        <family val="2"/>
        <scheme val="minor"/>
      </rPr>
      <t xml:space="preserve">watumigwa . </t>
    </r>
  </si>
  <si>
    <r>
      <rPr>
        <b/>
        <sz val="11"/>
        <color rgb="FF800080"/>
        <rFont val="Calibri"/>
        <family val="2"/>
        <scheme val="minor"/>
      </rPr>
      <t xml:space="preserve">Wanhu </t>
    </r>
    <r>
      <rPr>
        <sz val="11"/>
        <color rgb="FF008000"/>
        <rFont val="Calibri"/>
        <family val="2"/>
        <scheme val="minor"/>
      </rPr>
      <t xml:space="preserve">weli siyo Wayahudi na Wayahudi </t>
    </r>
    <r>
      <rPr>
        <i/>
        <sz val="11"/>
        <color rgb="FF0000FF"/>
        <rFont val="Calibri"/>
        <family val="2"/>
        <scheme val="minor"/>
      </rPr>
      <t xml:space="preserve">wamwenga waiting'hana na wakulu wamwenga </t>
    </r>
    <r>
      <rPr>
        <sz val="11"/>
        <color rgb="FF008000"/>
        <rFont val="Calibri"/>
        <family val="2"/>
        <scheme val="minor"/>
      </rPr>
      <t xml:space="preserve">,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waja wakulu waja kuwatenda </t>
    </r>
    <r>
      <rPr>
        <sz val="11"/>
        <color rgb="FF008000"/>
        <rFont val="Calibri"/>
        <family val="2"/>
        <scheme val="minor"/>
      </rPr>
      <t xml:space="preserve">vihile </t>
    </r>
    <r>
      <rPr>
        <strike/>
        <sz val="11"/>
        <color rgb="FFFF0000"/>
        <rFont val="Calibri"/>
        <family val="2"/>
        <scheme val="minor"/>
      </rPr>
      <t xml:space="preserve">watumigwa </t>
    </r>
    <r>
      <rPr>
        <sz val="11"/>
        <color rgb="FF008000"/>
        <rFont val="Calibri"/>
        <family val="2"/>
        <scheme val="minor"/>
      </rPr>
      <t xml:space="preserve">na </t>
    </r>
    <r>
      <rPr>
        <b/>
        <sz val="11"/>
        <color rgb="FF800080"/>
        <rFont val="Calibri"/>
        <family val="2"/>
        <scheme val="minor"/>
      </rPr>
      <t xml:space="preserve">kuwaganga kwa </t>
    </r>
    <r>
      <rPr>
        <sz val="11"/>
        <color rgb="FF008000"/>
        <rFont val="Calibri"/>
        <family val="2"/>
        <scheme val="minor"/>
      </rPr>
      <t xml:space="preserve">mabwe . </t>
    </r>
  </si>
  <si>
    <r>
      <rPr>
        <b/>
        <sz val="11"/>
        <color rgb="FF800080"/>
        <rFont val="Calibri"/>
        <family val="2"/>
        <scheme val="minor"/>
      </rPr>
      <t xml:space="preserve">Mbali watumigwa viwahulike ivo , wakimbila mbaka Lusita </t>
    </r>
    <r>
      <rPr>
        <sz val="11"/>
        <color rgb="FF008000"/>
        <rFont val="Calibri"/>
        <family val="2"/>
        <scheme val="minor"/>
      </rPr>
      <t xml:space="preserve">na </t>
    </r>
    <r>
      <rPr>
        <b/>
        <sz val="11"/>
        <color rgb="FF800080"/>
        <rFont val="Calibri"/>
        <family val="2"/>
        <scheme val="minor"/>
      </rPr>
      <t xml:space="preserve">Dalibe </t>
    </r>
    <r>
      <rPr>
        <sz val="11"/>
        <color rgb="FF008000"/>
        <rFont val="Calibri"/>
        <family val="2"/>
        <scheme val="minor"/>
      </rPr>
      <t xml:space="preserve">, </t>
    </r>
    <r>
      <rPr>
        <b/>
        <sz val="11"/>
        <color rgb="FF800080"/>
        <rFont val="Calibri"/>
        <family val="2"/>
        <scheme val="minor"/>
      </rPr>
      <t xml:space="preserve">miji </t>
    </r>
    <r>
      <rPr>
        <sz val="11"/>
        <color rgb="FF008000"/>
        <rFont val="Calibri"/>
        <family val="2"/>
        <scheme val="minor"/>
      </rPr>
      <t xml:space="preserve">ya </t>
    </r>
    <r>
      <rPr>
        <b/>
        <sz val="11"/>
        <color rgb="FF800080"/>
        <rFont val="Calibri"/>
        <family val="2"/>
        <scheme val="minor"/>
      </rPr>
      <t xml:space="preserve">Lusita </t>
    </r>
    <r>
      <rPr>
        <sz val="11"/>
        <color rgb="FF008000"/>
        <rFont val="Calibri"/>
        <family val="2"/>
        <scheme val="minor"/>
      </rPr>
      <t xml:space="preserve">na </t>
    </r>
    <r>
      <rPr>
        <b/>
        <sz val="11"/>
        <color rgb="FF800080"/>
        <rFont val="Calibri"/>
        <family val="2"/>
        <scheme val="minor"/>
      </rPr>
      <t xml:space="preserve">mudibululu da Lusita na mwiisi yili </t>
    </r>
    <r>
      <rPr>
        <sz val="11"/>
        <color rgb="FF008000"/>
        <rFont val="Calibri"/>
        <family val="2"/>
        <scheme val="minor"/>
      </rPr>
      <t xml:space="preserve">habehi . </t>
    </r>
  </si>
  <si>
    <r>
      <rPr>
        <b/>
        <sz val="11"/>
        <color rgb="FF800080"/>
        <rFont val="Calibri"/>
        <family val="2"/>
        <scheme val="minor"/>
      </rPr>
      <t xml:space="preserve">Maabaho wandusa kuwapetela wanhu </t>
    </r>
    <r>
      <rPr>
        <sz val="11"/>
        <color rgb="FF008000"/>
        <rFont val="Calibri"/>
        <family val="2"/>
        <scheme val="minor"/>
      </rPr>
      <t xml:space="preserve">Mbuli Inogile . </t>
    </r>
  </si>
  <si>
    <r>
      <rPr>
        <b/>
        <sz val="11"/>
        <color rgb="FF800080"/>
        <rFont val="Calibri"/>
        <family val="2"/>
        <scheme val="minor"/>
      </rPr>
      <t xml:space="preserve">Kukala mudibululu da Lusita </t>
    </r>
    <r>
      <rPr>
        <sz val="11"/>
        <color rgb="FF008000"/>
        <rFont val="Calibri"/>
        <family val="2"/>
        <scheme val="minor"/>
      </rPr>
      <t xml:space="preserve">kukala na munhu imwe </t>
    </r>
    <r>
      <rPr>
        <b/>
        <sz val="11"/>
        <color rgb="FF800080"/>
        <rFont val="Calibri"/>
        <family val="2"/>
        <scheme val="minor"/>
      </rPr>
      <t xml:space="preserve">yoyakalile chinziliche kulawa viyakalile chiziliche , haikalile kodaha </t>
    </r>
    <r>
      <rPr>
        <sz val="11"/>
        <color rgb="FF008000"/>
        <rFont val="Calibri"/>
        <family val="2"/>
        <scheme val="minor"/>
      </rPr>
      <t xml:space="preserve">kugenda . </t>
    </r>
  </si>
  <si>
    <r>
      <rPr>
        <b/>
        <sz val="11"/>
        <color rgb="FF800080"/>
        <rFont val="Calibri"/>
        <family val="2"/>
        <scheme val="minor"/>
      </rPr>
      <t xml:space="preserve">Weye kakala komtegeleza Yesu </t>
    </r>
    <r>
      <rPr>
        <sz val="11"/>
        <color rgb="FF008000"/>
        <rFont val="Calibri"/>
        <family val="2"/>
        <scheme val="minor"/>
      </rPr>
      <t xml:space="preserve">viyakalile </t>
    </r>
    <r>
      <rPr>
        <b/>
        <sz val="11"/>
        <color rgb="FF800080"/>
        <rFont val="Calibri"/>
        <family val="2"/>
        <scheme val="minor"/>
      </rPr>
      <t xml:space="preserve">kopetigwa na Mulungu . Mulungu viyamuwonile na kawona kuwa </t>
    </r>
    <r>
      <rPr>
        <sz val="11"/>
        <color rgb="FF008000"/>
        <rFont val="Calibri"/>
        <family val="2"/>
        <scheme val="minor"/>
      </rPr>
      <t xml:space="preserve">kana uhuwilo wa </t>
    </r>
    <r>
      <rPr>
        <b/>
        <sz val="11"/>
        <color rgb="FF800080"/>
        <rFont val="Calibri"/>
        <family val="2"/>
        <scheme val="minor"/>
      </rPr>
      <t xml:space="preserve">kuhona . </t>
    </r>
  </si>
  <si>
    <r>
      <rPr>
        <sz val="11"/>
        <color rgb="FF008000"/>
        <rFont val="Calibri"/>
        <family val="2"/>
        <scheme val="minor"/>
      </rPr>
      <t xml:space="preserve">Wanhu wamwenga </t>
    </r>
    <r>
      <rPr>
        <b/>
        <sz val="11"/>
        <color rgb="FF800080"/>
        <rFont val="Calibri"/>
        <family val="2"/>
        <scheme val="minor"/>
      </rPr>
      <t xml:space="preserve">walawa mwiisi ya </t>
    </r>
    <r>
      <rPr>
        <sz val="11"/>
        <color rgb="FF008000"/>
        <rFont val="Calibri"/>
        <family val="2"/>
        <scheme val="minor"/>
      </rPr>
      <t xml:space="preserve">Yudeya </t>
    </r>
    <r>
      <rPr>
        <b/>
        <sz val="11"/>
        <color rgb="FF800080"/>
        <rFont val="Calibri"/>
        <family val="2"/>
        <scheme val="minor"/>
      </rPr>
      <t xml:space="preserve">wahita mudibululu da Antiochiya . Ivo </t>
    </r>
    <r>
      <rPr>
        <sz val="11"/>
        <color rgb="FF008000"/>
        <rFont val="Calibri"/>
        <family val="2"/>
        <scheme val="minor"/>
      </rPr>
      <t xml:space="preserve">wandusa kuwafundiza </t>
    </r>
    <r>
      <rPr>
        <b/>
        <sz val="11"/>
        <color rgb="FF800080"/>
        <rFont val="Calibri"/>
        <family val="2"/>
        <scheme val="minor"/>
      </rPr>
      <t xml:space="preserve">ndugu </t>
    </r>
    <r>
      <rPr>
        <sz val="11"/>
        <color rgb="FF008000"/>
        <rFont val="Calibri"/>
        <family val="2"/>
        <scheme val="minor"/>
      </rPr>
      <t xml:space="preserve">, " One </t>
    </r>
    <r>
      <rPr>
        <b/>
        <sz val="11"/>
        <color rgb="FF800080"/>
        <rFont val="Calibri"/>
        <family val="2"/>
        <scheme val="minor"/>
      </rPr>
      <t xml:space="preserve">hambe mtambe mtaguswe </t>
    </r>
    <r>
      <rPr>
        <sz val="11"/>
        <color rgb="FF008000"/>
        <rFont val="Calibri"/>
        <family val="2"/>
        <scheme val="minor"/>
      </rPr>
      <t xml:space="preserve">fana </t>
    </r>
    <r>
      <rPr>
        <b/>
        <sz val="11"/>
        <color rgb="FF800080"/>
        <rFont val="Calibri"/>
        <family val="2"/>
        <scheme val="minor"/>
      </rPr>
      <t xml:space="preserve">Mafalisayo viyafundizwe na </t>
    </r>
    <r>
      <rPr>
        <sz val="11"/>
        <color rgb="FF008000"/>
        <rFont val="Calibri"/>
        <family val="2"/>
        <scheme val="minor"/>
      </rPr>
      <t xml:space="preserve">Musa </t>
    </r>
    <r>
      <rPr>
        <strike/>
        <sz val="11"/>
        <color rgb="FFFF000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hamutaweza </t>
    </r>
    <r>
      <rPr>
        <sz val="11"/>
        <color rgb="FF008000"/>
        <rFont val="Calibri"/>
        <family val="2"/>
        <scheme val="minor"/>
      </rPr>
      <t xml:space="preserve">kulopoligwa . " </t>
    </r>
  </si>
  <si>
    <r>
      <rPr>
        <b/>
        <sz val="11"/>
        <color rgb="FF800080"/>
        <rFont val="Calibri"/>
        <family val="2"/>
        <scheme val="minor"/>
      </rPr>
      <t xml:space="preserve">Ivo sambi , </t>
    </r>
    <r>
      <rPr>
        <sz val="11"/>
        <color rgb="FF008000"/>
        <rFont val="Calibri"/>
        <family val="2"/>
        <scheme val="minor"/>
      </rPr>
      <t xml:space="preserve">habali </t>
    </r>
    <r>
      <rPr>
        <b/>
        <sz val="11"/>
        <color rgb="FF800080"/>
        <rFont val="Calibri"/>
        <family val="2"/>
        <scheme val="minor"/>
      </rPr>
      <t xml:space="preserve">mwolonda kumgeza </t>
    </r>
    <r>
      <rPr>
        <sz val="11"/>
        <color rgb="FF008000"/>
        <rFont val="Calibri"/>
        <family val="2"/>
        <scheme val="minor"/>
      </rPr>
      <t xml:space="preserve">Mulungu kwa </t>
    </r>
    <r>
      <rPr>
        <b/>
        <sz val="11"/>
        <color rgb="FF800080"/>
        <rFont val="Calibri"/>
        <family val="2"/>
        <scheme val="minor"/>
      </rPr>
      <t xml:space="preserve">kuwekela </t>
    </r>
    <r>
      <rPr>
        <sz val="11"/>
        <color rgb="FF008000"/>
        <rFont val="Calibri"/>
        <family val="2"/>
        <scheme val="minor"/>
      </rPr>
      <t xml:space="preserve">wanhu </t>
    </r>
    <r>
      <rPr>
        <b/>
        <sz val="11"/>
        <color rgb="FF800080"/>
        <rFont val="Calibri"/>
        <family val="2"/>
        <scheme val="minor"/>
      </rPr>
      <t xml:space="preserve">mfalume muna isingo ya wanahina wamwenga wowakalilebule </t>
    </r>
    <r>
      <rPr>
        <sz val="11"/>
        <color rgb="FF008000"/>
        <rFont val="Calibri"/>
        <family val="2"/>
        <scheme val="minor"/>
      </rPr>
      <t xml:space="preserve">wasaho zetu </t>
    </r>
    <r>
      <rPr>
        <b/>
        <sz val="11"/>
        <color rgb="FF800080"/>
        <rFont val="Calibri"/>
        <family val="2"/>
        <scheme val="minor"/>
      </rPr>
      <t xml:space="preserve">na cheye iviya hachidahile bule . </t>
    </r>
  </si>
  <si>
    <r>
      <rPr>
        <b/>
        <sz val="11"/>
        <color rgb="FF800080"/>
        <rFont val="Calibri"/>
        <family val="2"/>
        <scheme val="minor"/>
      </rPr>
      <t xml:space="preserve">Mbali ichimu cheye chohuwila kuhondigwa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Mndewa Yesu </t>
    </r>
    <r>
      <rPr>
        <i/>
        <sz val="11"/>
        <color rgb="FF0000FF"/>
        <rFont val="Calibri"/>
        <family val="2"/>
        <scheme val="minor"/>
      </rPr>
      <t xml:space="preserve">Chilisito </t>
    </r>
    <r>
      <rPr>
        <sz val="11"/>
        <color rgb="FF008000"/>
        <rFont val="Calibri"/>
        <family val="2"/>
        <scheme val="minor"/>
      </rPr>
      <t xml:space="preserve">, fana </t>
    </r>
    <r>
      <rPr>
        <strike/>
        <sz val="11"/>
        <color rgb="FFFF0000"/>
        <rFont val="Calibri"/>
        <family val="2"/>
        <scheme val="minor"/>
      </rPr>
      <t xml:space="preserve">viya viweli </t>
    </r>
    <r>
      <rPr>
        <sz val="11"/>
        <color rgb="FF008000"/>
        <rFont val="Calibri"/>
        <family val="2"/>
        <scheme val="minor"/>
      </rPr>
      <t xml:space="preserve">wawo </t>
    </r>
    <r>
      <rPr>
        <i/>
        <sz val="11"/>
        <color rgb="FF0000FF"/>
        <rFont val="Calibri"/>
        <family val="2"/>
        <scheme val="minor"/>
      </rPr>
      <t xml:space="preserve">viwolopoligwa </t>
    </r>
    <r>
      <rPr>
        <sz val="11"/>
        <color rgb="FF008000"/>
        <rFont val="Calibri"/>
        <family val="2"/>
        <scheme val="minor"/>
      </rPr>
      <t xml:space="preserve">. " </t>
    </r>
  </si>
  <si>
    <r>
      <rPr>
        <b/>
        <sz val="11"/>
        <color rgb="FF800080"/>
        <rFont val="Calibri"/>
        <family val="2"/>
        <scheme val="minor"/>
      </rPr>
      <t xml:space="preserve">Na lung'husesa lose lwa wanhu lukala wenyamalile . Wawahulichiza Petili </t>
    </r>
    <r>
      <rPr>
        <sz val="11"/>
        <color rgb="FF008000"/>
        <rFont val="Calibri"/>
        <family val="2"/>
        <scheme val="minor"/>
      </rPr>
      <t xml:space="preserve">na </t>
    </r>
    <r>
      <rPr>
        <b/>
        <sz val="11"/>
        <color rgb="FF800080"/>
        <rFont val="Calibri"/>
        <family val="2"/>
        <scheme val="minor"/>
      </rPr>
      <t xml:space="preserve">Balaba viwakalile wowalongela vilaguso </t>
    </r>
    <r>
      <rPr>
        <sz val="11"/>
        <color rgb="FF008000"/>
        <rFont val="Calibri"/>
        <family val="2"/>
        <scheme val="minor"/>
      </rPr>
      <t xml:space="preserve">na </t>
    </r>
    <r>
      <rPr>
        <b/>
        <sz val="11"/>
        <color rgb="FF800080"/>
        <rFont val="Calibri"/>
        <family val="2"/>
        <scheme val="minor"/>
      </rPr>
      <t xml:space="preserve">vilaguso </t>
    </r>
    <r>
      <rPr>
        <sz val="11"/>
        <color rgb="FF008000"/>
        <rFont val="Calibri"/>
        <family val="2"/>
        <scheme val="minor"/>
      </rPr>
      <t xml:space="preserve">Mulungu </t>
    </r>
    <r>
      <rPr>
        <i/>
        <sz val="11"/>
        <color rgb="FF0000FF"/>
        <rFont val="Calibri"/>
        <family val="2"/>
        <scheme val="minor"/>
      </rPr>
      <t xml:space="preserve">viyatendile </t>
    </r>
    <r>
      <rPr>
        <sz val="11"/>
        <color rgb="FF008000"/>
        <rFont val="Calibri"/>
        <family val="2"/>
        <scheme val="minor"/>
      </rPr>
      <t xml:space="preserve">kwa </t>
    </r>
    <r>
      <rPr>
        <i/>
        <sz val="11"/>
        <color rgb="FF0000FF"/>
        <rFont val="Calibri"/>
        <family val="2"/>
        <scheme val="minor"/>
      </rPr>
      <t xml:space="preserve">wawo muna </t>
    </r>
    <r>
      <rPr>
        <sz val="11"/>
        <color rgb="FF008000"/>
        <rFont val="Calibri"/>
        <family val="2"/>
        <scheme val="minor"/>
      </rPr>
      <t xml:space="preserve">wanhu weli siyo Wayahudi </t>
    </r>
    <r>
      <rPr>
        <strike/>
        <sz val="11"/>
        <color rgb="FFFF0000"/>
        <rFont val="Calibri"/>
        <family val="2"/>
        <scheme val="minor"/>
      </rPr>
      <t xml:space="preserve">kufosela wawo </t>
    </r>
    <r>
      <rPr>
        <sz val="11"/>
        <color rgb="FF008000"/>
        <rFont val="Calibri"/>
        <family val="2"/>
        <scheme val="minor"/>
      </rPr>
      <t xml:space="preserve">. </t>
    </r>
  </si>
  <si>
    <r>
      <rPr>
        <b/>
        <sz val="11"/>
        <color rgb="FF800080"/>
        <rFont val="Calibri"/>
        <family val="2"/>
        <scheme val="minor"/>
      </rPr>
      <t xml:space="preserve">Maabaho viwakomeleze </t>
    </r>
    <r>
      <rPr>
        <sz val="11"/>
        <color rgb="FF008000"/>
        <rFont val="Calibri"/>
        <family val="2"/>
        <scheme val="minor"/>
      </rPr>
      <t xml:space="preserve">kulonga , Yakobo </t>
    </r>
    <r>
      <rPr>
        <b/>
        <sz val="11"/>
        <color rgb="FF800080"/>
        <rFont val="Calibri"/>
        <family val="2"/>
        <scheme val="minor"/>
      </rPr>
      <t xml:space="preserve">kalonga </t>
    </r>
    <r>
      <rPr>
        <sz val="11"/>
        <color rgb="FF008000"/>
        <rFont val="Calibri"/>
        <family val="2"/>
        <scheme val="minor"/>
      </rPr>
      <t xml:space="preserve">, " Ndugu zangu </t>
    </r>
    <r>
      <rPr>
        <b/>
        <sz val="11"/>
        <color rgb="FF800080"/>
        <rFont val="Calibri"/>
        <family val="2"/>
        <scheme val="minor"/>
      </rPr>
      <t xml:space="preserve">, nihulichize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</si>
  <si>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katulongela </t>
    </r>
    <r>
      <rPr>
        <sz val="11"/>
        <color rgb="FF008000"/>
        <rFont val="Calibri"/>
        <family val="2"/>
        <scheme val="minor"/>
      </rPr>
      <t xml:space="preserve">viya Mulungu </t>
    </r>
    <r>
      <rPr>
        <b/>
        <sz val="11"/>
        <color rgb="FF800080"/>
        <rFont val="Calibri"/>
        <family val="2"/>
        <scheme val="minor"/>
      </rPr>
      <t xml:space="preserve">viyalaguse kwa umwanza wa mwanduso kuwahagula </t>
    </r>
    <r>
      <rPr>
        <sz val="11"/>
        <color rgb="FF008000"/>
        <rFont val="Calibri"/>
        <family val="2"/>
        <scheme val="minor"/>
      </rPr>
      <t xml:space="preserve">wanhu weli siyo Wayahudi </t>
    </r>
    <r>
      <rPr>
        <b/>
        <sz val="11"/>
        <color rgb="FF800080"/>
        <rFont val="Calibri"/>
        <family val="2"/>
        <scheme val="minor"/>
      </rPr>
      <t xml:space="preserve">kwa zina jake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</si>
  <si>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walotezi wa Mulungu </t>
    </r>
    <r>
      <rPr>
        <i/>
        <sz val="11"/>
        <color rgb="FF0000FF"/>
        <rFont val="Calibri"/>
        <family val="2"/>
        <scheme val="minor"/>
      </rPr>
      <t xml:space="preserve">zilingugana mbuli ino </t>
    </r>
    <r>
      <rPr>
        <sz val="11"/>
        <color rgb="FF008000"/>
        <rFont val="Calibri"/>
        <family val="2"/>
        <scheme val="minor"/>
      </rPr>
      <t xml:space="preserve">, fana </t>
    </r>
    <r>
      <rPr>
        <b/>
        <sz val="11"/>
        <color rgb="FF800080"/>
        <rFont val="Calibri"/>
        <family val="2"/>
        <scheme val="minor"/>
      </rPr>
      <t xml:space="preserve">vayandikiligwe , </t>
    </r>
  </si>
  <si>
    <r>
      <rPr>
        <sz val="11"/>
        <color rgb="FF008000"/>
        <rFont val="Calibri"/>
        <family val="2"/>
        <scheme val="minor"/>
      </rPr>
      <t xml:space="preserve">" </t>
    </r>
    <r>
      <rPr>
        <b/>
        <sz val="11"/>
        <color rgb="FF800080"/>
        <rFont val="Calibri"/>
        <family val="2"/>
        <scheme val="minor"/>
      </rPr>
      <t xml:space="preserve">'Mwandewa wa vinhu vino zihafosa </t>
    </r>
    <r>
      <rPr>
        <sz val="11"/>
        <color rgb="FF008000"/>
        <rFont val="Calibri"/>
        <family val="2"/>
        <scheme val="minor"/>
      </rPr>
      <t xml:space="preserve">, </t>
    </r>
    <r>
      <rPr>
        <b/>
        <sz val="11"/>
        <color rgb="FF800080"/>
        <rFont val="Calibri"/>
        <family val="2"/>
        <scheme val="minor"/>
      </rPr>
      <t xml:space="preserve">nizahiluka </t>
    </r>
    <r>
      <rPr>
        <sz val="11"/>
        <color rgb="FF008000"/>
        <rFont val="Calibri"/>
        <family val="2"/>
        <scheme val="minor"/>
      </rPr>
      <t xml:space="preserve">na </t>
    </r>
    <r>
      <rPr>
        <b/>
        <sz val="11"/>
        <color rgb="FF800080"/>
        <rFont val="Calibri"/>
        <family val="2"/>
        <scheme val="minor"/>
      </rPr>
      <t xml:space="preserve">kuizenga </t>
    </r>
    <r>
      <rPr>
        <sz val="11"/>
        <color rgb="FF008000"/>
        <rFont val="Calibri"/>
        <family val="2"/>
        <scheme val="minor"/>
      </rPr>
      <t xml:space="preserve">kaidi </t>
    </r>
    <r>
      <rPr>
        <b/>
        <sz val="11"/>
        <color rgb="FF800080"/>
        <rFont val="Calibri"/>
        <family val="2"/>
        <scheme val="minor"/>
      </rPr>
      <t xml:space="preserve">kaye ya </t>
    </r>
    <r>
      <rPr>
        <sz val="11"/>
        <color rgb="FF008000"/>
        <rFont val="Calibri"/>
        <family val="2"/>
        <scheme val="minor"/>
      </rPr>
      <t xml:space="preserve">Daudi </t>
    </r>
    <r>
      <rPr>
        <i/>
        <sz val="11"/>
        <color rgb="FF0000FF"/>
        <rFont val="Calibri"/>
        <family val="2"/>
        <scheme val="minor"/>
      </rPr>
      <t xml:space="preserve">yoigwile </t>
    </r>
    <r>
      <rPr>
        <sz val="11"/>
        <color rgb="FF008000"/>
        <rFont val="Calibri"/>
        <family val="2"/>
        <scheme val="minor"/>
      </rPr>
      <t xml:space="preserve">. Nizazenga kaidi </t>
    </r>
    <r>
      <rPr>
        <b/>
        <sz val="11"/>
        <color rgb="FF800080"/>
        <rFont val="Calibri"/>
        <family val="2"/>
        <scheme val="minor"/>
      </rPr>
      <t xml:space="preserve">mavindi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kuizenga </t>
    </r>
    <r>
      <rPr>
        <sz val="11"/>
        <color rgb="FF008000"/>
        <rFont val="Calibri"/>
        <family val="2"/>
        <scheme val="minor"/>
      </rPr>
      <t xml:space="preserve">kaidi . </t>
    </r>
  </si>
  <si>
    <r>
      <rPr>
        <b/>
        <sz val="11"/>
        <color rgb="FF800080"/>
        <rFont val="Calibri"/>
        <family val="2"/>
        <scheme val="minor"/>
      </rPr>
      <t xml:space="preserve">Maabaho wanhu wamwenga wose wezamulonda Mndewa , na </t>
    </r>
    <r>
      <rPr>
        <sz val="11"/>
        <color rgb="FF008000"/>
        <rFont val="Calibri"/>
        <family val="2"/>
        <scheme val="minor"/>
      </rPr>
      <t xml:space="preserve">wanhu wose </t>
    </r>
    <r>
      <rPr>
        <b/>
        <sz val="11"/>
        <color rgb="FF800080"/>
        <rFont val="Calibri"/>
        <family val="2"/>
        <scheme val="minor"/>
      </rPr>
      <t xml:space="preserve">wa isi </t>
    </r>
    <r>
      <rPr>
        <sz val="11"/>
        <color rgb="FF008000"/>
        <rFont val="Calibri"/>
        <family val="2"/>
        <scheme val="minor"/>
      </rPr>
      <t xml:space="preserve">, wanhu </t>
    </r>
    <r>
      <rPr>
        <b/>
        <sz val="11"/>
        <color rgb="FF800080"/>
        <rFont val="Calibri"/>
        <family val="2"/>
        <scheme val="minor"/>
      </rPr>
      <t xml:space="preserve">wawo wezatangigwa kwa zina jangu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</si>
  <si>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t>
    </r>
    <r>
      <rPr>
        <b/>
        <sz val="11"/>
        <color rgb="FF800080"/>
        <rFont val="Calibri"/>
        <family val="2"/>
        <scheme val="minor"/>
      </rPr>
      <t xml:space="preserve">izo zenela kusongela siku zose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</si>
  <si>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 Kwa ichimu icho </t>
    </r>
    <r>
      <rPr>
        <sz val="11"/>
        <color rgb="FF008000"/>
        <rFont val="Calibri"/>
        <family val="2"/>
        <scheme val="minor"/>
      </rPr>
      <t xml:space="preserve">, </t>
    </r>
    <r>
      <rPr>
        <strike/>
        <sz val="11"/>
        <color rgb="FFFF0000"/>
        <rFont val="Calibri"/>
        <family val="2"/>
        <scheme val="minor"/>
      </rPr>
      <t xml:space="preserve">" Lelo </t>
    </r>
    <r>
      <rPr>
        <sz val="11"/>
        <color rgb="FF008000"/>
        <rFont val="Calibri"/>
        <family val="2"/>
        <scheme val="minor"/>
      </rPr>
      <t xml:space="preserve">niye </t>
    </r>
    <r>
      <rPr>
        <b/>
        <sz val="11"/>
        <color rgb="FF800080"/>
        <rFont val="Calibri"/>
        <family val="2"/>
        <scheme val="minor"/>
      </rPr>
      <t xml:space="preserve">sizing'halila </t>
    </r>
    <r>
      <rPr>
        <sz val="11"/>
        <color rgb="FF008000"/>
        <rFont val="Calibri"/>
        <family val="2"/>
        <scheme val="minor"/>
      </rPr>
      <t xml:space="preserve">, </t>
    </r>
    <r>
      <rPr>
        <b/>
        <sz val="11"/>
        <color rgb="FF800080"/>
        <rFont val="Calibri"/>
        <family val="2"/>
        <scheme val="minor"/>
      </rPr>
      <t xml:space="preserve">sekeyawazengile </t>
    </r>
    <r>
      <rPr>
        <sz val="11"/>
        <color rgb="FF008000"/>
        <rFont val="Calibri"/>
        <family val="2"/>
        <scheme val="minor"/>
      </rPr>
      <t xml:space="preserve">wanhu weli siyo Wayahudi </t>
    </r>
    <r>
      <rPr>
        <b/>
        <sz val="11"/>
        <color rgb="FF800080"/>
        <rFont val="Calibri"/>
        <family val="2"/>
        <scheme val="minor"/>
      </rPr>
      <t xml:space="preserve">wowamuhindukila </t>
    </r>
    <r>
      <rPr>
        <sz val="11"/>
        <color rgb="FF008000"/>
        <rFont val="Calibri"/>
        <family val="2"/>
        <scheme val="minor"/>
      </rPr>
      <t xml:space="preserve">Mulungu . </t>
    </r>
  </si>
  <si>
    <r>
      <rPr>
        <b/>
        <sz val="11"/>
        <color rgb="FF800080"/>
        <rFont val="Calibri"/>
        <family val="2"/>
        <scheme val="minor"/>
      </rPr>
      <t xml:space="preserve">Viwapetele bule na kuibishila ng'hani ,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na </t>
    </r>
    <r>
      <rPr>
        <b/>
        <sz val="11"/>
        <color rgb="FF800080"/>
        <rFont val="Calibri"/>
        <family val="2"/>
        <scheme val="minor"/>
      </rPr>
      <t xml:space="preserve">wanhu wamwenga wala waja </t>
    </r>
    <r>
      <rPr>
        <sz val="11"/>
        <color rgb="FF008000"/>
        <rFont val="Calibri"/>
        <family val="2"/>
        <scheme val="minor"/>
      </rPr>
      <t xml:space="preserve">wasaguligwa </t>
    </r>
    <r>
      <rPr>
        <strike/>
        <sz val="11"/>
        <color rgb="FFFF0000"/>
        <rFont val="Calibri"/>
        <family val="2"/>
        <scheme val="minor"/>
      </rPr>
      <t xml:space="preserve">hamwe na wahuwila wamwenga wa Antiyokiya </t>
    </r>
    <r>
      <rPr>
        <sz val="11"/>
        <color rgb="FF008000"/>
        <rFont val="Calibri"/>
        <family val="2"/>
        <scheme val="minor"/>
      </rPr>
      <t xml:space="preserve">wahite Yelusalemu </t>
    </r>
    <r>
      <rPr>
        <b/>
        <sz val="11"/>
        <color rgb="FF800080"/>
        <rFont val="Calibri"/>
        <family val="2"/>
        <scheme val="minor"/>
      </rPr>
      <t xml:space="preserve">wakale na kuwalongela mbuli iyo kwa </t>
    </r>
    <r>
      <rPr>
        <sz val="11"/>
        <color rgb="FF008000"/>
        <rFont val="Calibri"/>
        <family val="2"/>
        <scheme val="minor"/>
      </rPr>
      <t xml:space="preserve">watumigwa na walala </t>
    </r>
    <r>
      <rPr>
        <strike/>
        <sz val="11"/>
        <color rgb="FFFF0000"/>
        <rFont val="Calibri"/>
        <family val="2"/>
        <scheme val="minor"/>
      </rPr>
      <t xml:space="preserve">kwa ichimu cha mbuli iyo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</si>
  <si>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chimuandikile , " Sekemugole </t>
    </r>
    <r>
      <rPr>
        <sz val="11"/>
        <color rgb="FF008000"/>
        <rFont val="Calibri"/>
        <family val="2"/>
        <scheme val="minor"/>
      </rPr>
      <t xml:space="preserve">ndiya </t>
    </r>
    <r>
      <rPr>
        <b/>
        <sz val="11"/>
        <color rgb="FF800080"/>
        <rFont val="Calibri"/>
        <family val="2"/>
        <scheme val="minor"/>
      </rPr>
      <t xml:space="preserve">zimhambiko zozitambikigwe </t>
    </r>
    <r>
      <rPr>
        <sz val="11"/>
        <color rgb="FF008000"/>
        <rFont val="Calibri"/>
        <family val="2"/>
        <scheme val="minor"/>
      </rPr>
      <t xml:space="preserve">kwa </t>
    </r>
    <r>
      <rPr>
        <b/>
        <sz val="11"/>
        <color rgb="FF800080"/>
        <rFont val="Calibri"/>
        <family val="2"/>
        <scheme val="minor"/>
      </rPr>
      <t xml:space="preserve">vinhu vimwenga </t>
    </r>
    <r>
      <rPr>
        <sz val="11"/>
        <color rgb="FF008000"/>
        <rFont val="Calibri"/>
        <family val="2"/>
        <scheme val="minor"/>
      </rPr>
      <t xml:space="preserve">,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nyama ihambigwe ng'hondo </t>
    </r>
    <r>
      <rPr>
        <sz val="11"/>
        <color rgb="FF008000"/>
        <rFont val="Calibri"/>
        <family val="2"/>
        <scheme val="minor"/>
      </rPr>
      <t xml:space="preserve">na </t>
    </r>
    <r>
      <rPr>
        <strike/>
        <sz val="11"/>
        <color rgb="FFFF0000"/>
        <rFont val="Calibri"/>
        <family val="2"/>
        <scheme val="minor"/>
      </rPr>
      <t xml:space="preserve">sekewang'we </t>
    </r>
    <r>
      <rPr>
        <sz val="11"/>
        <color rgb="FF008000"/>
        <rFont val="Calibri"/>
        <family val="2"/>
        <scheme val="minor"/>
      </rPr>
      <t xml:space="preserve">damu .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</si>
  <si>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wa ulelwa unogile wa </t>
    </r>
    <r>
      <rPr>
        <sz val="11"/>
        <color rgb="FF008000"/>
        <rFont val="Calibri"/>
        <family val="2"/>
        <scheme val="minor"/>
      </rPr>
      <t xml:space="preserve">Musa </t>
    </r>
    <r>
      <rPr>
        <b/>
        <sz val="11"/>
        <color rgb="FF800080"/>
        <rFont val="Calibri"/>
        <family val="2"/>
        <scheme val="minor"/>
      </rPr>
      <t xml:space="preserve">wana wanhu wowadamlila mbuli izo </t>
    </r>
    <r>
      <rPr>
        <sz val="11"/>
        <color rgb="FF008000"/>
        <rFont val="Calibri"/>
        <family val="2"/>
        <scheme val="minor"/>
      </rPr>
      <t xml:space="preserve">muna </t>
    </r>
    <r>
      <rPr>
        <i/>
        <sz val="11"/>
        <color rgb="FF0000FF"/>
        <rFont val="Calibri"/>
        <family val="2"/>
        <scheme val="minor"/>
      </rPr>
      <t xml:space="preserve">yamabululu yose . Zuwa dimwe na dimwe kose mwii </t>
    </r>
    <r>
      <rPr>
        <sz val="11"/>
        <color rgb="FF008000"/>
        <rFont val="Calibri"/>
        <family val="2"/>
        <scheme val="minor"/>
      </rPr>
      <t xml:space="preserve">zikaye za kutosela </t>
    </r>
    <r>
      <rPr>
        <b/>
        <sz val="11"/>
        <color rgb="FF800080"/>
        <rFont val="Calibri"/>
        <family val="2"/>
        <scheme val="minor"/>
      </rPr>
      <t xml:space="preserve">wolonjelwa mwii zikaye za kutosela </t>
    </r>
    <r>
      <rPr>
        <sz val="11"/>
        <color rgb="FF008000"/>
        <rFont val="Calibri"/>
        <family val="2"/>
        <scheme val="minor"/>
      </rPr>
      <t xml:space="preserve">. " </t>
    </r>
  </si>
  <si>
    <r>
      <rPr>
        <b/>
        <sz val="11"/>
        <color rgb="FF800080"/>
        <rFont val="Calibri"/>
        <family val="2"/>
        <scheme val="minor"/>
      </rPr>
      <t xml:space="preserve">Watumigwa </t>
    </r>
    <r>
      <rPr>
        <sz val="11"/>
        <color rgb="FF008000"/>
        <rFont val="Calibri"/>
        <family val="2"/>
        <scheme val="minor"/>
      </rPr>
      <t xml:space="preserve">na walala hamwe na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 chitala cha Mulungu </t>
    </r>
    <r>
      <rPr>
        <sz val="11"/>
        <color rgb="FF008000"/>
        <rFont val="Calibri"/>
        <family val="2"/>
        <scheme val="minor"/>
      </rPr>
      <t xml:space="preserve">, </t>
    </r>
    <r>
      <rPr>
        <b/>
        <sz val="11"/>
        <color rgb="FF800080"/>
        <rFont val="Calibri"/>
        <family val="2"/>
        <scheme val="minor"/>
      </rPr>
      <t xml:space="preserve">wahagula </t>
    </r>
    <r>
      <rPr>
        <sz val="11"/>
        <color rgb="FF008000"/>
        <rFont val="Calibri"/>
        <family val="2"/>
        <scheme val="minor"/>
      </rPr>
      <t xml:space="preserve">wanhu </t>
    </r>
    <r>
      <rPr>
        <b/>
        <sz val="11"/>
        <color rgb="FF800080"/>
        <rFont val="Calibri"/>
        <family val="2"/>
        <scheme val="minor"/>
      </rPr>
      <t xml:space="preserve">wamwenga kulawa mumgwazogwazo wawo na kuwatuma Andeleya </t>
    </r>
    <r>
      <rPr>
        <sz val="11"/>
        <color rgb="FF008000"/>
        <rFont val="Calibri"/>
        <family val="2"/>
        <scheme val="minor"/>
      </rPr>
      <t xml:space="preserve">hamwe na Paulo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Wahagula </t>
    </r>
    <r>
      <rPr>
        <sz val="11"/>
        <color rgb="FF008000"/>
        <rFont val="Calibri"/>
        <family val="2"/>
        <scheme val="minor"/>
      </rPr>
      <t xml:space="preserve">Yuda </t>
    </r>
    <r>
      <rPr>
        <b/>
        <sz val="11"/>
        <color rgb="FF800080"/>
        <rFont val="Calibri"/>
        <family val="2"/>
        <scheme val="minor"/>
      </rPr>
      <t xml:space="preserve">, yoyatangigwe Balaba , </t>
    </r>
    <r>
      <rPr>
        <sz val="11"/>
        <color rgb="FF008000"/>
        <rFont val="Calibri"/>
        <family val="2"/>
        <scheme val="minor"/>
      </rPr>
      <t xml:space="preserve">na </t>
    </r>
    <r>
      <rPr>
        <b/>
        <sz val="11"/>
        <color rgb="FF800080"/>
        <rFont val="Calibri"/>
        <family val="2"/>
        <scheme val="minor"/>
      </rPr>
      <t xml:space="preserve">Saila , wanhu waidi wakulu </t>
    </r>
    <r>
      <rPr>
        <sz val="11"/>
        <color rgb="FF008000"/>
        <rFont val="Calibri"/>
        <family val="2"/>
        <scheme val="minor"/>
      </rPr>
      <t xml:space="preserve">mgati mwa </t>
    </r>
    <r>
      <rPr>
        <b/>
        <sz val="11"/>
        <color rgb="FF800080"/>
        <rFont val="Calibri"/>
        <family val="2"/>
        <scheme val="minor"/>
      </rPr>
      <t xml:space="preserve">wandugu </t>
    </r>
    <r>
      <rPr>
        <sz val="11"/>
        <color rgb="FF008000"/>
        <rFont val="Calibri"/>
        <family val="2"/>
        <scheme val="minor"/>
      </rPr>
      <t xml:space="preserve">. </t>
    </r>
  </si>
  <si>
    <r>
      <rPr>
        <b/>
        <sz val="11"/>
        <color rgb="FF800080"/>
        <rFont val="Calibri"/>
        <family val="2"/>
        <scheme val="minor"/>
      </rPr>
      <t xml:space="preserve">Wandika vowatumile mbuli ino . Hetwe </t>
    </r>
    <r>
      <rPr>
        <sz val="11"/>
        <color rgb="FF008000"/>
        <rFont val="Calibri"/>
        <family val="2"/>
        <scheme val="minor"/>
      </rPr>
      <t xml:space="preserve">, </t>
    </r>
    <r>
      <rPr>
        <b/>
        <sz val="11"/>
        <color rgb="FF800080"/>
        <rFont val="Calibri"/>
        <family val="2"/>
        <scheme val="minor"/>
      </rPr>
      <t xml:space="preserve">watumigwa na walala , ndugu zenu . Kwa wandugu zenu weli </t>
    </r>
    <r>
      <rPr>
        <sz val="11"/>
        <color rgb="FF008000"/>
        <rFont val="Calibri"/>
        <family val="2"/>
        <scheme val="minor"/>
      </rPr>
      <t xml:space="preserve">siyo Wayahudi </t>
    </r>
    <r>
      <rPr>
        <b/>
        <sz val="11"/>
        <color rgb="FF800080"/>
        <rFont val="Calibri"/>
        <family val="2"/>
        <scheme val="minor"/>
      </rPr>
      <t xml:space="preserve">mli wanhu wowamtogolele muna Andeleya </t>
    </r>
    <r>
      <rPr>
        <sz val="11"/>
        <color rgb="FF008000"/>
        <rFont val="Calibri"/>
        <family val="2"/>
        <scheme val="minor"/>
      </rPr>
      <t xml:space="preserve">na 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</si>
  <si>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Na chila cheye chihulike </t>
    </r>
    <r>
      <rPr>
        <sz val="11"/>
        <color rgb="FF008000"/>
        <rFont val="Calibri"/>
        <family val="2"/>
        <scheme val="minor"/>
      </rPr>
      <t xml:space="preserve">kuwa wanhu </t>
    </r>
    <r>
      <rPr>
        <b/>
        <sz val="11"/>
        <color rgb="FF800080"/>
        <rFont val="Calibri"/>
        <family val="2"/>
        <scheme val="minor"/>
      </rPr>
      <t xml:space="preserve">wamwenga wahita kulawa kuchisogo chetu hawapatile udahi wetu . Wawavwizila magesa na kuwavwizila magesa </t>
    </r>
    <r>
      <rPr>
        <sz val="11"/>
        <color rgb="FF008000"/>
        <rFont val="Calibri"/>
        <family val="2"/>
        <scheme val="minor"/>
      </rPr>
      <t xml:space="preserve">yenu </t>
    </r>
    <r>
      <rPr>
        <strike/>
        <sz val="11"/>
        <color rgb="FFFF0000"/>
        <rFont val="Calibri"/>
        <family val="2"/>
        <scheme val="minor"/>
      </rPr>
      <t xml:space="preserve">kwa mbuli zawo , mbali hachiwatumile bule </t>
    </r>
    <r>
      <rPr>
        <sz val="11"/>
        <color rgb="FF008000"/>
        <rFont val="Calibri"/>
        <family val="2"/>
        <scheme val="minor"/>
      </rPr>
      <t xml:space="preserve">. </t>
    </r>
  </si>
  <si>
    <r>
      <rPr>
        <b/>
        <sz val="11"/>
        <color rgb="FF800080"/>
        <rFont val="Calibri"/>
        <family val="2"/>
        <scheme val="minor"/>
      </rPr>
      <t xml:space="preserve">Na ivo chila munhu kawona ivo , ichimu chiweng'ha chigwena kuwahagula </t>
    </r>
    <r>
      <rPr>
        <sz val="11"/>
        <color rgb="FF008000"/>
        <rFont val="Calibri"/>
        <family val="2"/>
        <scheme val="minor"/>
      </rPr>
      <t xml:space="preserve">wanhu wamwenga na </t>
    </r>
    <r>
      <rPr>
        <b/>
        <sz val="11"/>
        <color rgb="FF800080"/>
        <rFont val="Calibri"/>
        <family val="2"/>
        <scheme val="minor"/>
      </rPr>
      <t xml:space="preserve">kuwagala kwa mweye </t>
    </r>
    <r>
      <rPr>
        <sz val="11"/>
        <color rgb="FF008000"/>
        <rFont val="Calibri"/>
        <family val="2"/>
        <scheme val="minor"/>
      </rPr>
      <t xml:space="preserve">hamwe na </t>
    </r>
    <r>
      <rPr>
        <b/>
        <sz val="11"/>
        <color rgb="FF800080"/>
        <rFont val="Calibri"/>
        <family val="2"/>
        <scheme val="minor"/>
      </rPr>
      <t xml:space="preserve">wanahina wetu Balaba </t>
    </r>
    <r>
      <rPr>
        <sz val="11"/>
        <color rgb="FF008000"/>
        <rFont val="Calibri"/>
        <family val="2"/>
        <scheme val="minor"/>
      </rPr>
      <t xml:space="preserve">na Paulo . </t>
    </r>
  </si>
  <si>
    <r>
      <rPr>
        <b/>
        <sz val="11"/>
        <color rgb="FF800080"/>
        <rFont val="Calibri"/>
        <family val="2"/>
        <scheme val="minor"/>
      </rPr>
      <t xml:space="preserve">Waja wanhu waja wowikaga </t>
    </r>
    <r>
      <rPr>
        <sz val="11"/>
        <color rgb="FF008000"/>
        <rFont val="Calibri"/>
        <family val="2"/>
        <scheme val="minor"/>
      </rPr>
      <t xml:space="preserve">ugima wawo kwa ichimu cha zina da Mndewa wetu Yesu Chilisito . </t>
    </r>
  </si>
  <si>
    <r>
      <rPr>
        <b/>
        <sz val="11"/>
        <color rgb="FF800080"/>
        <rFont val="Calibri"/>
        <family val="2"/>
        <scheme val="minor"/>
      </rPr>
      <t xml:space="preserve">Ivo tumtuma </t>
    </r>
    <r>
      <rPr>
        <sz val="11"/>
        <color rgb="FF008000"/>
        <rFont val="Calibri"/>
        <family val="2"/>
        <scheme val="minor"/>
      </rPr>
      <t xml:space="preserve">Yuda na </t>
    </r>
    <r>
      <rPr>
        <b/>
        <sz val="11"/>
        <color rgb="FF800080"/>
        <rFont val="Calibri"/>
        <family val="2"/>
        <scheme val="minor"/>
      </rPr>
      <t xml:space="preserve">Sailasi , wawo weye wezawalagusila kwa mbuli zija viwalongele </t>
    </r>
    <r>
      <rPr>
        <sz val="11"/>
        <color rgb="FF008000"/>
        <rFont val="Calibri"/>
        <family val="2"/>
        <scheme val="minor"/>
      </rPr>
      <t xml:space="preserve">. </t>
    </r>
    <r>
      <rPr>
        <strike/>
        <sz val="11"/>
        <color rgb="FFFF0000"/>
        <rFont val="Calibri"/>
        <family val="2"/>
        <scheme val="minor"/>
      </rPr>
      <t xml:space="preserve">Wawo wezalonga wenyewo chiya chochiwandikile . </t>
    </r>
  </si>
  <si>
    <r>
      <rPr>
        <b/>
        <sz val="11"/>
        <color rgb="FF800080"/>
        <rFont val="Calibri"/>
        <family val="2"/>
        <scheme val="minor"/>
      </rPr>
      <t xml:space="preserve">Kwaviya </t>
    </r>
    <r>
      <rPr>
        <sz val="11"/>
        <color rgb="FF008000"/>
        <rFont val="Calibri"/>
        <family val="2"/>
        <scheme val="minor"/>
      </rPr>
      <t xml:space="preserve">Muhe Yelile na </t>
    </r>
    <r>
      <rPr>
        <strike/>
        <sz val="11"/>
        <color rgb="FFFF0000"/>
        <rFont val="Calibri"/>
        <family val="2"/>
        <scheme val="minor"/>
      </rPr>
      <t xml:space="preserve">kwa </t>
    </r>
    <r>
      <rPr>
        <sz val="11"/>
        <color rgb="FF008000"/>
        <rFont val="Calibri"/>
        <family val="2"/>
        <scheme val="minor"/>
      </rPr>
      <t xml:space="preserve">cheye </t>
    </r>
    <r>
      <rPr>
        <b/>
        <sz val="11"/>
        <color rgb="FF800080"/>
        <rFont val="Calibri"/>
        <family val="2"/>
        <scheme val="minor"/>
      </rPr>
      <t xml:space="preserve">chagona sekewalemeze mbuli zihile </t>
    </r>
    <r>
      <rPr>
        <sz val="11"/>
        <color rgb="FF008000"/>
        <rFont val="Calibri"/>
        <family val="2"/>
        <scheme val="minor"/>
      </rPr>
      <t xml:space="preserve">kufosa </t>
    </r>
    <r>
      <rPr>
        <b/>
        <sz val="11"/>
        <color rgb="FF800080"/>
        <rFont val="Calibri"/>
        <family val="2"/>
        <scheme val="minor"/>
      </rPr>
      <t xml:space="preserve">ino , ni chinhu chinoga chila cha kudita </t>
    </r>
    <r>
      <rPr>
        <sz val="11"/>
        <color rgb="FF008000"/>
        <rFont val="Calibri"/>
        <family val="2"/>
        <scheme val="minor"/>
      </rPr>
      <t xml:space="preserve">. </t>
    </r>
  </si>
  <si>
    <r>
      <rPr>
        <b/>
        <sz val="11"/>
        <color rgb="FF800080"/>
        <rFont val="Calibri"/>
        <family val="2"/>
        <scheme val="minor"/>
      </rPr>
      <t xml:space="preserve">Iviya mleche ndiya zilingulavigwe kwa nhambiko kwa vinhu vinogile , </t>
    </r>
    <r>
      <rPr>
        <sz val="11"/>
        <color rgb="FF008000"/>
        <rFont val="Calibri"/>
        <family val="2"/>
        <scheme val="minor"/>
      </rPr>
      <t xml:space="preserve">na </t>
    </r>
    <r>
      <rPr>
        <strike/>
        <sz val="11"/>
        <color rgb="FFFF0000"/>
        <rFont val="Calibri"/>
        <family val="2"/>
        <scheme val="minor"/>
      </rPr>
      <t xml:space="preserve">vinhu vitambikiligwe nyang'hiti . Sekemuje </t>
    </r>
    <r>
      <rPr>
        <sz val="11"/>
        <color rgb="FF008000"/>
        <rFont val="Calibri"/>
        <family val="2"/>
        <scheme val="minor"/>
      </rPr>
      <t xml:space="preserve">damu , </t>
    </r>
    <r>
      <rPr>
        <b/>
        <sz val="11"/>
        <color rgb="FF800080"/>
        <rFont val="Calibri"/>
        <family val="2"/>
        <scheme val="minor"/>
      </rPr>
      <t xml:space="preserve">na </t>
    </r>
    <r>
      <rPr>
        <sz val="11"/>
        <color rgb="FF008000"/>
        <rFont val="Calibri"/>
        <family val="2"/>
        <scheme val="minor"/>
      </rPr>
      <t xml:space="preserve">nyama </t>
    </r>
    <r>
      <rPr>
        <b/>
        <sz val="11"/>
        <color rgb="FF800080"/>
        <rFont val="Calibri"/>
        <family val="2"/>
        <scheme val="minor"/>
      </rPr>
      <t xml:space="preserve">ya ng'hondolo idimigwe ,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 </t>
    </r>
    <r>
      <rPr>
        <b/>
        <sz val="11"/>
        <color rgb="FF800080"/>
        <rFont val="Calibri"/>
        <family val="2"/>
        <scheme val="minor"/>
      </rPr>
      <t xml:space="preserve">Iviya one muleka </t>
    </r>
    <r>
      <rPr>
        <sz val="11"/>
        <color rgb="FF008000"/>
        <rFont val="Calibri"/>
        <family val="2"/>
        <scheme val="minor"/>
      </rPr>
      <t xml:space="preserve">yayo </t>
    </r>
    <r>
      <rPr>
        <i/>
        <sz val="11"/>
        <color rgb="FF0000FF"/>
        <rFont val="Calibri"/>
        <family val="2"/>
        <scheme val="minor"/>
      </rPr>
      <t xml:space="preserve">, </t>
    </r>
    <r>
      <rPr>
        <sz val="11"/>
        <color rgb="FF008000"/>
        <rFont val="Calibri"/>
        <family val="2"/>
        <scheme val="minor"/>
      </rPr>
      <t xml:space="preserve">motenda </t>
    </r>
    <r>
      <rPr>
        <b/>
        <sz val="11"/>
        <color rgb="FF800080"/>
        <rFont val="Calibri"/>
        <family val="2"/>
        <scheme val="minor"/>
      </rPr>
      <t xml:space="preserve">vinhu vinojile </t>
    </r>
    <r>
      <rPr>
        <sz val="11"/>
        <color rgb="FF008000"/>
        <rFont val="Calibri"/>
        <family val="2"/>
        <scheme val="minor"/>
      </rPr>
      <t xml:space="preserve">. </t>
    </r>
    <r>
      <rPr>
        <b/>
        <sz val="11"/>
        <color rgb="FF800080"/>
        <rFont val="Calibri"/>
        <family val="2"/>
        <scheme val="minor"/>
      </rPr>
      <t xml:space="preserve">Muwatogole . </t>
    </r>
  </si>
  <si>
    <r>
      <rPr>
        <b/>
        <sz val="11"/>
        <color rgb="FF800080"/>
        <rFont val="Calibri"/>
        <family val="2"/>
        <scheme val="minor"/>
      </rPr>
      <t xml:space="preserve">Ivo wanahina waja watumigwa </t>
    </r>
    <r>
      <rPr>
        <sz val="11"/>
        <color rgb="FF008000"/>
        <rFont val="Calibri"/>
        <family val="2"/>
        <scheme val="minor"/>
      </rPr>
      <t xml:space="preserve">na </t>
    </r>
    <r>
      <rPr>
        <b/>
        <sz val="11"/>
        <color rgb="FF800080"/>
        <rFont val="Calibri"/>
        <family val="2"/>
        <scheme val="minor"/>
      </rPr>
      <t xml:space="preserve">wanhu wasegela </t>
    </r>
    <r>
      <rPr>
        <sz val="11"/>
        <color rgb="FF008000"/>
        <rFont val="Calibri"/>
        <family val="2"/>
        <scheme val="minor"/>
      </rPr>
      <t xml:space="preserve">, </t>
    </r>
    <r>
      <rPr>
        <b/>
        <sz val="11"/>
        <color rgb="FF800080"/>
        <rFont val="Calibri"/>
        <family val="2"/>
        <scheme val="minor"/>
      </rPr>
      <t xml:space="preserve">wahita mudibululu da Silofoinike </t>
    </r>
    <r>
      <rPr>
        <sz val="11"/>
        <color rgb="FF008000"/>
        <rFont val="Calibri"/>
        <family val="2"/>
        <scheme val="minor"/>
      </rPr>
      <t xml:space="preserve">na Samaliya </t>
    </r>
    <r>
      <rPr>
        <b/>
        <sz val="11"/>
        <color rgb="FF800080"/>
        <rFont val="Calibri"/>
        <family val="2"/>
        <scheme val="minor"/>
      </rPr>
      <t xml:space="preserve">. Wakala wowalongela waja </t>
    </r>
    <r>
      <rPr>
        <sz val="11"/>
        <color rgb="FF008000"/>
        <rFont val="Calibri"/>
        <family val="2"/>
        <scheme val="minor"/>
      </rPr>
      <t xml:space="preserve">wanhu weli siyo Wayahudi </t>
    </r>
    <r>
      <rPr>
        <i/>
        <sz val="11"/>
        <color rgb="FF0000FF"/>
        <rFont val="Calibri"/>
        <family val="2"/>
        <scheme val="minor"/>
      </rPr>
      <t xml:space="preserve">viwaloholigwe </t>
    </r>
    <r>
      <rPr>
        <sz val="11"/>
        <color rgb="FF008000"/>
        <rFont val="Calibri"/>
        <family val="2"/>
        <scheme val="minor"/>
      </rPr>
      <t xml:space="preserve">. Mbuli </t>
    </r>
    <r>
      <rPr>
        <b/>
        <sz val="11"/>
        <color rgb="FF800080"/>
        <rFont val="Calibri"/>
        <family val="2"/>
        <scheme val="minor"/>
      </rPr>
      <t xml:space="preserve">izo zilawilila wandugu wose wasangalale </t>
    </r>
    <r>
      <rPr>
        <sz val="11"/>
        <color rgb="FF008000"/>
        <rFont val="Calibri"/>
        <family val="2"/>
        <scheme val="minor"/>
      </rPr>
      <t xml:space="preserve">ng'hani </t>
    </r>
    <r>
      <rPr>
        <strike/>
        <sz val="11"/>
        <color rgb="FFFF0000"/>
        <rFont val="Calibri"/>
        <family val="2"/>
        <scheme val="minor"/>
      </rPr>
      <t xml:space="preserve">wahuwila wose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</si>
  <si>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wasegela waja wahita Andeleya . Viwafikile wakala waiting'hana </t>
    </r>
    <r>
      <rPr>
        <sz val="11"/>
        <color rgb="FF008000"/>
        <rFont val="Calibri"/>
        <family val="2"/>
        <scheme val="minor"/>
      </rPr>
      <t xml:space="preserve">na </t>
    </r>
    <r>
      <rPr>
        <b/>
        <sz val="11"/>
        <color rgb="FF800080"/>
        <rFont val="Calibri"/>
        <family val="2"/>
        <scheme val="minor"/>
      </rPr>
      <t xml:space="preserve">lung'husesa lumwenga </t>
    </r>
    <r>
      <rPr>
        <sz val="11"/>
        <color rgb="FF008000"/>
        <rFont val="Calibri"/>
        <family val="2"/>
        <scheme val="minor"/>
      </rPr>
      <t xml:space="preserve">, </t>
    </r>
    <r>
      <rPr>
        <b/>
        <sz val="11"/>
        <color rgb="FF800080"/>
        <rFont val="Calibri"/>
        <family val="2"/>
        <scheme val="minor"/>
      </rPr>
      <t xml:space="preserve">waweng'ha wanhu waja </t>
    </r>
    <r>
      <rPr>
        <sz val="11"/>
        <color rgb="FF008000"/>
        <rFont val="Calibri"/>
        <family val="2"/>
        <scheme val="minor"/>
      </rPr>
      <t xml:space="preserve">na waweng'ha </t>
    </r>
    <r>
      <rPr>
        <b/>
        <sz val="11"/>
        <color rgb="FF800080"/>
        <rFont val="Calibri"/>
        <family val="2"/>
        <scheme val="minor"/>
      </rPr>
      <t xml:space="preserve">kalatasi ija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</si>
  <si>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viwasomile </t>
    </r>
    <r>
      <rPr>
        <b/>
        <sz val="11"/>
        <color rgb="FF800080"/>
        <rFont val="Calibri"/>
        <family val="2"/>
        <scheme val="minor"/>
      </rPr>
      <t xml:space="preserve">andiko ijo </t>
    </r>
    <r>
      <rPr>
        <sz val="11"/>
        <color rgb="FF008000"/>
        <rFont val="Calibri"/>
        <family val="2"/>
        <scheme val="minor"/>
      </rPr>
      <t xml:space="preserve">, wadeng'helela </t>
    </r>
    <r>
      <rPr>
        <b/>
        <sz val="11"/>
        <color rgb="FF800080"/>
        <rFont val="Calibri"/>
        <family val="2"/>
        <scheme val="minor"/>
      </rPr>
      <t xml:space="preserve">mbuli izo za kutiliza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</si>
  <si>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Yuda na </t>
    </r>
    <r>
      <rPr>
        <b/>
        <sz val="11"/>
        <color rgb="FF800080"/>
        <rFont val="Calibri"/>
        <family val="2"/>
        <scheme val="minor"/>
      </rPr>
      <t xml:space="preserve">Saila , nawo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wakala walotezi wa Mulungu , walonga </t>
    </r>
    <r>
      <rPr>
        <b/>
        <sz val="11"/>
        <color rgb="FF800080"/>
        <rFont val="Calibri"/>
        <family val="2"/>
        <scheme val="minor"/>
      </rPr>
      <t xml:space="preserve">vinhu vingi kuwahimiliza </t>
    </r>
    <r>
      <rPr>
        <sz val="11"/>
        <color rgb="FF008000"/>
        <rFont val="Calibri"/>
        <family val="2"/>
        <scheme val="minor"/>
      </rPr>
      <t xml:space="preserve">na </t>
    </r>
    <r>
      <rPr>
        <b/>
        <sz val="11"/>
        <color rgb="FF800080"/>
        <rFont val="Calibri"/>
        <family val="2"/>
        <scheme val="minor"/>
      </rPr>
      <t xml:space="preserve">kuwazenga wanhu </t>
    </r>
    <r>
      <rPr>
        <sz val="11"/>
        <color rgb="FF008000"/>
        <rFont val="Calibri"/>
        <family val="2"/>
        <scheme val="minor"/>
      </rPr>
      <t xml:space="preserve">. </t>
    </r>
  </si>
  <si>
    <r>
      <rPr>
        <b/>
        <sz val="11"/>
        <color rgb="FF800080"/>
        <rFont val="Calibri"/>
        <family val="2"/>
        <scheme val="minor"/>
      </rPr>
      <t xml:space="preserve">Viwakalile siku chidogo </t>
    </r>
    <r>
      <rPr>
        <sz val="11"/>
        <color rgb="FF008000"/>
        <rFont val="Calibri"/>
        <family val="2"/>
        <scheme val="minor"/>
      </rPr>
      <t xml:space="preserve">, </t>
    </r>
    <r>
      <rPr>
        <b/>
        <sz val="11"/>
        <color rgb="FF800080"/>
        <rFont val="Calibri"/>
        <family val="2"/>
        <scheme val="minor"/>
      </rPr>
      <t xml:space="preserve">wandusa wasegela kwa </t>
    </r>
    <r>
      <rPr>
        <sz val="11"/>
        <color rgb="FF008000"/>
        <rFont val="Calibri"/>
        <family val="2"/>
        <scheme val="minor"/>
      </rPr>
      <t xml:space="preserve">tindiwalo </t>
    </r>
    <r>
      <rPr>
        <b/>
        <sz val="11"/>
        <color rgb="FF800080"/>
        <rFont val="Calibri"/>
        <family val="2"/>
        <scheme val="minor"/>
      </rPr>
      <t xml:space="preserve">. Amalabaho wandusa waja wasegela kwa tindiwalo wahite </t>
    </r>
    <r>
      <rPr>
        <sz val="11"/>
        <color rgb="FF008000"/>
        <rFont val="Calibri"/>
        <family val="2"/>
        <scheme val="minor"/>
      </rPr>
      <t xml:space="preserve">kwa waja </t>
    </r>
    <r>
      <rPr>
        <b/>
        <sz val="11"/>
        <color rgb="FF800080"/>
        <rFont val="Calibri"/>
        <family val="2"/>
        <scheme val="minor"/>
      </rPr>
      <t xml:space="preserve">wowatumigwe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</si>
  <si>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Saila kakala baho </t>
    </r>
    <r>
      <rPr>
        <sz val="11"/>
        <color rgb="FF008000"/>
        <rFont val="Calibri"/>
        <family val="2"/>
        <scheme val="minor"/>
      </rPr>
      <t xml:space="preserve">. </t>
    </r>
  </si>
  <si>
    <r>
      <rPr>
        <b/>
        <sz val="11"/>
        <color rgb="FF800080"/>
        <rFont val="Calibri"/>
        <family val="2"/>
        <scheme val="minor"/>
      </rPr>
      <t xml:space="preserve">Mbali Petili </t>
    </r>
    <r>
      <rPr>
        <sz val="11"/>
        <color rgb="FF008000"/>
        <rFont val="Calibri"/>
        <family val="2"/>
        <scheme val="minor"/>
      </rPr>
      <t xml:space="preserve">na </t>
    </r>
    <r>
      <rPr>
        <b/>
        <sz val="11"/>
        <color rgb="FF800080"/>
        <rFont val="Calibri"/>
        <family val="2"/>
        <scheme val="minor"/>
      </rPr>
      <t xml:space="preserve">Balaba wakekala </t>
    </r>
    <r>
      <rPr>
        <sz val="11"/>
        <color rgb="FF008000"/>
        <rFont val="Calibri"/>
        <family val="2"/>
        <scheme val="minor"/>
      </rPr>
      <t xml:space="preserve">uko </t>
    </r>
    <r>
      <rPr>
        <b/>
        <sz val="11"/>
        <color rgb="FF800080"/>
        <rFont val="Calibri"/>
        <family val="2"/>
        <scheme val="minor"/>
      </rPr>
      <t xml:space="preserve">Antiochiya </t>
    </r>
    <r>
      <rPr>
        <sz val="11"/>
        <color rgb="FF008000"/>
        <rFont val="Calibri"/>
        <family val="2"/>
        <scheme val="minor"/>
      </rPr>
      <t xml:space="preserve">, </t>
    </r>
    <r>
      <rPr>
        <b/>
        <sz val="11"/>
        <color rgb="FF800080"/>
        <rFont val="Calibri"/>
        <family val="2"/>
        <scheme val="minor"/>
      </rPr>
      <t xml:space="preserve">wofundiza na kuwapetela wanhu mbuli ya Mndewa hamwe </t>
    </r>
    <r>
      <rPr>
        <sz val="11"/>
        <color rgb="FF008000"/>
        <rFont val="Calibri"/>
        <family val="2"/>
        <scheme val="minor"/>
      </rPr>
      <t xml:space="preserve">na wanhu wamwenga wengi </t>
    </r>
    <r>
      <rPr>
        <strike/>
        <sz val="11"/>
        <color rgb="FFFF0000"/>
        <rFont val="Calibri"/>
        <family val="2"/>
        <scheme val="minor"/>
      </rPr>
      <t xml:space="preserve">wafundiza na wapeta Mbuli Inogile ya Mndewa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</si>
  <si>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kamulongela </t>
    </r>
    <r>
      <rPr>
        <b/>
        <sz val="11"/>
        <color rgb="FF800080"/>
        <rFont val="Calibri"/>
        <family val="2"/>
        <scheme val="minor"/>
      </rPr>
      <t xml:space="preserve">Balaba </t>
    </r>
    <r>
      <rPr>
        <sz val="11"/>
        <color rgb="FF008000"/>
        <rFont val="Calibri"/>
        <family val="2"/>
        <scheme val="minor"/>
      </rPr>
      <t xml:space="preserve">, " </t>
    </r>
    <r>
      <rPr>
        <b/>
        <sz val="11"/>
        <color rgb="FF800080"/>
        <rFont val="Calibri"/>
        <family val="2"/>
        <scheme val="minor"/>
      </rPr>
      <t xml:space="preserve">Chihite chihite chiwabwelele wandugu </t>
    </r>
    <r>
      <rPr>
        <sz val="11"/>
        <color rgb="FF008000"/>
        <rFont val="Calibri"/>
        <family val="2"/>
        <scheme val="minor"/>
      </rPr>
      <t xml:space="preserve">muna yamabululu yose yochipetile </t>
    </r>
    <r>
      <rPr>
        <b/>
        <sz val="11"/>
        <color rgb="FF800080"/>
        <rFont val="Calibri"/>
        <family val="2"/>
        <scheme val="minor"/>
      </rPr>
      <t xml:space="preserve">mbuli </t>
    </r>
    <r>
      <rPr>
        <sz val="11"/>
        <color rgb="FF008000"/>
        <rFont val="Calibri"/>
        <family val="2"/>
        <scheme val="minor"/>
      </rPr>
      <t xml:space="preserve">ya Mndewa </t>
    </r>
    <r>
      <rPr>
        <b/>
        <sz val="11"/>
        <color rgb="FF800080"/>
        <rFont val="Calibri"/>
        <family val="2"/>
        <scheme val="minor"/>
      </rPr>
      <t xml:space="preserve">chiwone viwoluta </t>
    </r>
    <r>
      <rPr>
        <sz val="11"/>
        <color rgb="FF008000"/>
        <rFont val="Calibri"/>
        <family val="2"/>
        <scheme val="minor"/>
      </rPr>
      <t xml:space="preserve">. " </t>
    </r>
  </si>
  <si>
    <r>
      <rPr>
        <b/>
        <sz val="11"/>
        <color rgb="FF800080"/>
        <rFont val="Calibri"/>
        <family val="2"/>
        <scheme val="minor"/>
      </rPr>
      <t xml:space="preserve">Mbali Balaba kagana wamsola </t>
    </r>
    <r>
      <rPr>
        <sz val="11"/>
        <color rgb="FF008000"/>
        <rFont val="Calibri"/>
        <family val="2"/>
        <scheme val="minor"/>
      </rPr>
      <t xml:space="preserve">Yohana </t>
    </r>
    <r>
      <rPr>
        <b/>
        <sz val="11"/>
        <color rgb="FF800080"/>
        <rFont val="Calibri"/>
        <family val="2"/>
        <scheme val="minor"/>
      </rPr>
      <t xml:space="preserve">, yoyatangigwe Maliko , </t>
    </r>
    <r>
      <rPr>
        <sz val="11"/>
        <color rgb="FF008000"/>
        <rFont val="Calibri"/>
        <family val="2"/>
        <scheme val="minor"/>
      </rPr>
      <t xml:space="preserve">wahite </t>
    </r>
    <r>
      <rPr>
        <b/>
        <sz val="11"/>
        <color rgb="FF800080"/>
        <rFont val="Calibri"/>
        <family val="2"/>
        <scheme val="minor"/>
      </rPr>
      <t xml:space="preserve">nawo . </t>
    </r>
  </si>
  <si>
    <r>
      <rPr>
        <b/>
        <sz val="11"/>
        <color rgb="FF800080"/>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kawona havinogile kwaviya kakala yalekile viwakalile Panfiliya </t>
    </r>
    <r>
      <rPr>
        <sz val="11"/>
        <color rgb="FF008000"/>
        <rFont val="Calibri"/>
        <family val="2"/>
        <scheme val="minor"/>
      </rPr>
      <t xml:space="preserve">, </t>
    </r>
    <r>
      <rPr>
        <b/>
        <sz val="11"/>
        <color rgb="FF800080"/>
        <rFont val="Calibri"/>
        <family val="2"/>
        <scheme val="minor"/>
      </rPr>
      <t xml:space="preserve">hadahile kutenda mijito hamwe nayo </t>
    </r>
    <r>
      <rPr>
        <sz val="11"/>
        <color rgb="FF008000"/>
        <rFont val="Calibri"/>
        <family val="2"/>
        <scheme val="minor"/>
      </rPr>
      <t xml:space="preserve">. </t>
    </r>
  </si>
  <si>
    <r>
      <rPr>
        <b/>
        <sz val="11"/>
        <color rgb="FF800080"/>
        <rFont val="Calibri"/>
        <family val="2"/>
        <scheme val="minor"/>
      </rPr>
      <t xml:space="preserve">Bahobaho kuibishila </t>
    </r>
    <r>
      <rPr>
        <sz val="11"/>
        <color rgb="FF008000"/>
        <rFont val="Calibri"/>
        <family val="2"/>
        <scheme val="minor"/>
      </rPr>
      <t xml:space="preserve">ng'hani </t>
    </r>
    <r>
      <rPr>
        <i/>
        <sz val="11"/>
        <color rgb="FF0000FF"/>
        <rFont val="Calibri"/>
        <family val="2"/>
        <scheme val="minor"/>
      </rPr>
      <t xml:space="preserve">hagati ya Paulo na Balaba muna ichimu icho , waitogolela . Balaba kamsola Yohana , yoyatangigwe Maliko , kahita kudilamba </t>
    </r>
    <r>
      <rPr>
        <sz val="11"/>
        <color rgb="FF008000"/>
        <rFont val="Calibri"/>
        <family val="2"/>
        <scheme val="minor"/>
      </rPr>
      <t xml:space="preserve">mbaka </t>
    </r>
    <r>
      <rPr>
        <b/>
        <sz val="11"/>
        <color rgb="FF800080"/>
        <rFont val="Calibri"/>
        <family val="2"/>
        <scheme val="minor"/>
      </rPr>
      <t xml:space="preserve">Kipulo </t>
    </r>
    <r>
      <rPr>
        <sz val="11"/>
        <color rgb="FF008000"/>
        <rFont val="Calibri"/>
        <family val="2"/>
        <scheme val="minor"/>
      </rPr>
      <t xml:space="preserve">. </t>
    </r>
    <r>
      <rPr>
        <strike/>
        <sz val="11"/>
        <color rgb="FFFF0000"/>
        <rFont val="Calibri"/>
        <family val="2"/>
        <scheme val="minor"/>
      </rPr>
      <t xml:space="preserve">Balinaba kamsola Maliki wahita Chipulo . </t>
    </r>
  </si>
  <si>
    <r>
      <rPr>
        <b/>
        <sz val="11"/>
        <color rgb="FF800080"/>
        <rFont val="Calibri"/>
        <family val="2"/>
        <scheme val="minor"/>
      </rPr>
      <t xml:space="preserve">Wafikile </t>
    </r>
    <r>
      <rPr>
        <sz val="11"/>
        <color rgb="FF008000"/>
        <rFont val="Calibri"/>
        <family val="2"/>
        <scheme val="minor"/>
      </rPr>
      <t xml:space="preserve">Yelusalemu </t>
    </r>
    <r>
      <rPr>
        <b/>
        <sz val="11"/>
        <color rgb="FF800080"/>
        <rFont val="Calibri"/>
        <family val="2"/>
        <scheme val="minor"/>
      </rPr>
      <t xml:space="preserve">, wakulu </t>
    </r>
    <r>
      <rPr>
        <sz val="11"/>
        <color rgb="FF008000"/>
        <rFont val="Calibri"/>
        <family val="2"/>
        <scheme val="minor"/>
      </rPr>
      <t xml:space="preserve">na watumigwa na </t>
    </r>
    <r>
      <rPr>
        <b/>
        <sz val="11"/>
        <color rgb="FF800080"/>
        <rFont val="Calibri"/>
        <family val="2"/>
        <scheme val="minor"/>
      </rPr>
      <t xml:space="preserve">wakulu wowabochela . Wawawalongela yaja </t>
    </r>
    <r>
      <rPr>
        <sz val="11"/>
        <color rgb="FF008000"/>
        <rFont val="Calibri"/>
        <family val="2"/>
        <scheme val="minor"/>
      </rPr>
      <t xml:space="preserve">yose Mulungu yoyatendile </t>
    </r>
    <r>
      <rPr>
        <b/>
        <sz val="11"/>
        <color rgb="FF800080"/>
        <rFont val="Calibri"/>
        <family val="2"/>
        <scheme val="minor"/>
      </rPr>
      <t xml:space="preserve">kwa ichimu cha </t>
    </r>
    <r>
      <rPr>
        <sz val="11"/>
        <color rgb="FF008000"/>
        <rFont val="Calibri"/>
        <family val="2"/>
        <scheme val="minor"/>
      </rPr>
      <t xml:space="preserve">wawo . </t>
    </r>
  </si>
  <si>
    <r>
      <rPr>
        <sz val="11"/>
        <color rgb="FF008000"/>
        <rFont val="Calibri"/>
        <family val="2"/>
        <scheme val="minor"/>
      </rPr>
      <t xml:space="preserve">Mbali </t>
    </r>
    <r>
      <rPr>
        <b/>
        <sz val="11"/>
        <color rgb="FF800080"/>
        <rFont val="Calibri"/>
        <family val="2"/>
        <scheme val="minor"/>
      </rPr>
      <t xml:space="preserve">Petili kamsola Sailasi </t>
    </r>
    <r>
      <rPr>
        <sz val="11"/>
        <color rgb="FF008000"/>
        <rFont val="Calibri"/>
        <family val="2"/>
        <scheme val="minor"/>
      </rPr>
      <t xml:space="preserve">, kasegela </t>
    </r>
    <r>
      <rPr>
        <i/>
        <sz val="11"/>
        <color rgb="FF0000FF"/>
        <rFont val="Calibri"/>
        <family val="2"/>
        <scheme val="minor"/>
      </rPr>
      <t xml:space="preserve">na kusegela ndugu muladi Mndewa yawawonele ubazi wa Mulungu </t>
    </r>
    <r>
      <rPr>
        <sz val="11"/>
        <color rgb="FF008000"/>
        <rFont val="Calibri"/>
        <family val="2"/>
        <scheme val="minor"/>
      </rPr>
      <t xml:space="preserve">. </t>
    </r>
  </si>
  <si>
    <r>
      <rPr>
        <b/>
        <sz val="11"/>
        <color rgb="FF800080"/>
        <rFont val="Calibri"/>
        <family val="2"/>
        <scheme val="minor"/>
      </rPr>
      <t xml:space="preserve">Ivo kahita kuna 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kawalongela wanahina wake nguvu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</si>
  <si>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wamwenga </t>
    </r>
    <r>
      <rPr>
        <b/>
        <sz val="11"/>
        <color rgb="FF800080"/>
        <rFont val="Calibri"/>
        <family val="2"/>
        <scheme val="minor"/>
      </rPr>
      <t xml:space="preserve">wakalile wamtogole </t>
    </r>
    <r>
      <rPr>
        <sz val="11"/>
        <color rgb="FF008000"/>
        <rFont val="Calibri"/>
        <family val="2"/>
        <scheme val="minor"/>
      </rPr>
      <t xml:space="preserve">muna </t>
    </r>
    <r>
      <rPr>
        <b/>
        <sz val="11"/>
        <color rgb="FF800080"/>
        <rFont val="Calibri"/>
        <family val="2"/>
        <scheme val="minor"/>
      </rPr>
      <t xml:space="preserve">ichibumbila cha </t>
    </r>
    <r>
      <rPr>
        <sz val="11"/>
        <color rgb="FF008000"/>
        <rFont val="Calibri"/>
        <family val="2"/>
        <scheme val="minor"/>
      </rPr>
      <t xml:space="preserve">Mafalisayo </t>
    </r>
    <r>
      <rPr>
        <b/>
        <sz val="11"/>
        <color rgb="FF800080"/>
        <rFont val="Calibri"/>
        <family val="2"/>
        <scheme val="minor"/>
      </rPr>
      <t xml:space="preserve">, wenuka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Wanhu </t>
    </r>
    <r>
      <rPr>
        <i/>
        <sz val="11"/>
        <color rgb="FF0000FF"/>
        <rFont val="Calibri"/>
        <family val="2"/>
        <scheme val="minor"/>
      </rPr>
      <t xml:space="preserve">wano </t>
    </r>
    <r>
      <rPr>
        <sz val="11"/>
        <color rgb="FF008000"/>
        <rFont val="Calibri"/>
        <family val="2"/>
        <scheme val="minor"/>
      </rPr>
      <t xml:space="preserve">weli siyo Wayahudi </t>
    </r>
    <r>
      <rPr>
        <b/>
        <sz val="11"/>
        <color rgb="FF800080"/>
        <rFont val="Calibri"/>
        <family val="2"/>
        <scheme val="minor"/>
      </rPr>
      <t xml:space="preserve">wezatagusigwa na walondeka kuwinza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 </t>
    </r>
  </si>
  <si>
    <r>
      <rPr>
        <sz val="11"/>
        <color rgb="FF008000"/>
        <rFont val="Calibri"/>
        <family val="2"/>
        <scheme val="minor"/>
      </rPr>
      <t xml:space="preserve">Watumigwa na walala waiting'hana hamwe muladi </t>
    </r>
    <r>
      <rPr>
        <b/>
        <sz val="11"/>
        <color rgb="FF800080"/>
        <rFont val="Calibri"/>
        <family val="2"/>
        <scheme val="minor"/>
      </rPr>
      <t xml:space="preserve">wavimanye mbuli </t>
    </r>
    <r>
      <rPr>
        <sz val="11"/>
        <color rgb="FF008000"/>
        <rFont val="Calibri"/>
        <family val="2"/>
        <scheme val="minor"/>
      </rPr>
      <t xml:space="preserve">iyo . </t>
    </r>
  </si>
  <si>
    <r>
      <rPr>
        <b/>
        <sz val="11"/>
        <color rgb="FF800080"/>
        <rFont val="Calibri"/>
        <family val="2"/>
        <scheme val="minor"/>
      </rPr>
      <t xml:space="preserve">Viwakalile na kuibishila ng'hani </t>
    </r>
    <r>
      <rPr>
        <sz val="11"/>
        <color rgb="FF008000"/>
        <rFont val="Calibri"/>
        <family val="2"/>
        <scheme val="minor"/>
      </rPr>
      <t xml:space="preserve">, Petili </t>
    </r>
    <r>
      <rPr>
        <b/>
        <sz val="11"/>
        <color rgb="FF800080"/>
        <rFont val="Calibri"/>
        <family val="2"/>
        <scheme val="minor"/>
      </rPr>
      <t xml:space="preserve">kenuka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Mndugu </t>
    </r>
    <r>
      <rPr>
        <sz val="11"/>
        <color rgb="FF008000"/>
        <rFont val="Calibri"/>
        <family val="2"/>
        <scheme val="minor"/>
      </rPr>
      <t xml:space="preserve">zangu , </t>
    </r>
    <r>
      <rPr>
        <b/>
        <sz val="11"/>
        <color rgb="FF800080"/>
        <rFont val="Calibri"/>
        <family val="2"/>
        <scheme val="minor"/>
      </rPr>
      <t xml:space="preserve">mvimanya </t>
    </r>
    <r>
      <rPr>
        <sz val="11"/>
        <color rgb="FF008000"/>
        <rFont val="Calibri"/>
        <family val="2"/>
        <scheme val="minor"/>
      </rPr>
      <t xml:space="preserve">kuwa </t>
    </r>
    <r>
      <rPr>
        <b/>
        <sz val="11"/>
        <color rgb="FF800080"/>
        <rFont val="Calibri"/>
        <family val="2"/>
        <scheme val="minor"/>
      </rPr>
      <t xml:space="preserve">siku nyingi zihafosa , </t>
    </r>
    <r>
      <rPr>
        <sz val="11"/>
        <color rgb="FF008000"/>
        <rFont val="Calibri"/>
        <family val="2"/>
        <scheme val="minor"/>
      </rPr>
      <t xml:space="preserve">Mulungu </t>
    </r>
    <r>
      <rPr>
        <b/>
        <sz val="11"/>
        <color rgb="FF800080"/>
        <rFont val="Calibri"/>
        <family val="2"/>
        <scheme val="minor"/>
      </rPr>
      <t xml:space="preserve">kanyhagula niye , muladi </t>
    </r>
    <r>
      <rPr>
        <sz val="11"/>
        <color rgb="FF008000"/>
        <rFont val="Calibri"/>
        <family val="2"/>
        <scheme val="minor"/>
      </rPr>
      <t xml:space="preserve">wanhu weli siyo Wayahudi </t>
    </r>
    <r>
      <rPr>
        <b/>
        <sz val="11"/>
        <color rgb="FF800080"/>
        <rFont val="Calibri"/>
        <family val="2"/>
        <scheme val="minor"/>
      </rPr>
      <t xml:space="preserve">wahulike Mbuli Inogile kwa milomo yangu </t>
    </r>
    <r>
      <rPr>
        <sz val="11"/>
        <color rgb="FF008000"/>
        <rFont val="Calibri"/>
        <family val="2"/>
        <scheme val="minor"/>
      </rPr>
      <t xml:space="preserve">wahulike na </t>
    </r>
    <r>
      <rPr>
        <b/>
        <sz val="11"/>
        <color rgb="FF800080"/>
        <rFont val="Calibri"/>
        <family val="2"/>
        <scheme val="minor"/>
      </rPr>
      <t xml:space="preserve">kuhuwila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</si>
  <si>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 yoyavimanyile mizoyo </t>
    </r>
    <r>
      <rPr>
        <sz val="11"/>
        <color rgb="FF008000"/>
        <rFont val="Calibri"/>
        <family val="2"/>
        <scheme val="minor"/>
      </rPr>
      <t xml:space="preserve">ya </t>
    </r>
    <r>
      <rPr>
        <b/>
        <sz val="11"/>
        <color rgb="FF800080"/>
        <rFont val="Calibri"/>
        <family val="2"/>
        <scheme val="minor"/>
      </rPr>
      <t xml:space="preserve">wanhu , </t>
    </r>
    <r>
      <rPr>
        <sz val="11"/>
        <color rgb="FF008000"/>
        <rFont val="Calibri"/>
        <family val="2"/>
        <scheme val="minor"/>
      </rPr>
      <t xml:space="preserve">kawatogola </t>
    </r>
    <r>
      <rPr>
        <strike/>
        <sz val="11"/>
        <color rgb="FFFF0000"/>
        <rFont val="Calibri"/>
        <family val="2"/>
        <scheme val="minor"/>
      </rPr>
      <t xml:space="preserve">wanhu weli siyo Wayahudi </t>
    </r>
    <r>
      <rPr>
        <sz val="11"/>
        <color rgb="FF008000"/>
        <rFont val="Calibri"/>
        <family val="2"/>
        <scheme val="minor"/>
      </rPr>
      <t xml:space="preserve">kwa </t>
    </r>
    <r>
      <rPr>
        <b/>
        <sz val="11"/>
        <color rgb="FF800080"/>
        <rFont val="Calibri"/>
        <family val="2"/>
        <scheme val="minor"/>
      </rPr>
      <t xml:space="preserve">kuwapa </t>
    </r>
    <r>
      <rPr>
        <sz val="11"/>
        <color rgb="FF008000"/>
        <rFont val="Calibri"/>
        <family val="2"/>
        <scheme val="minor"/>
      </rPr>
      <t xml:space="preserve">Muhe Yelile fana </t>
    </r>
    <r>
      <rPr>
        <b/>
        <sz val="11"/>
        <color rgb="FF800080"/>
        <rFont val="Calibri"/>
        <family val="2"/>
        <scheme val="minor"/>
      </rPr>
      <t xml:space="preserve">vayayatugile </t>
    </r>
    <r>
      <rPr>
        <sz val="11"/>
        <color rgb="FF008000"/>
        <rFont val="Calibri"/>
        <family val="2"/>
        <scheme val="minor"/>
      </rPr>
      <t xml:space="preserve">cheye . </t>
    </r>
  </si>
  <si>
    <r>
      <rPr>
        <b/>
        <sz val="11"/>
        <color rgb="FF800080"/>
        <rFont val="Calibri"/>
        <family val="2"/>
        <scheme val="minor"/>
      </rPr>
      <t xml:space="preserve">Mbali Mulungu hadahile chila chinhu kumwetu </t>
    </r>
    <r>
      <rPr>
        <sz val="11"/>
        <color rgb="FF008000"/>
        <rFont val="Calibri"/>
        <family val="2"/>
        <scheme val="minor"/>
      </rPr>
      <t xml:space="preserve">na wawo , </t>
    </r>
    <r>
      <rPr>
        <b/>
        <sz val="11"/>
        <color rgb="FF800080"/>
        <rFont val="Calibri"/>
        <family val="2"/>
        <scheme val="minor"/>
      </rPr>
      <t xml:space="preserve">kazitogola mizoyo yawo kwa uhuwilo </t>
    </r>
    <r>
      <rPr>
        <sz val="11"/>
        <color rgb="FF008000"/>
        <rFont val="Calibri"/>
        <family val="2"/>
        <scheme val="minor"/>
      </rPr>
      <t xml:space="preserve">. </t>
    </r>
  </si>
  <si>
    <r>
      <rPr>
        <b/>
        <sz val="11"/>
        <color rgb="FF800080"/>
        <rFont val="Calibri"/>
        <family val="2"/>
        <scheme val="minor"/>
      </rPr>
      <t xml:space="preserve">Viyafikile mudibululu da Delube </t>
    </r>
    <r>
      <rPr>
        <sz val="11"/>
        <color rgb="FF008000"/>
        <rFont val="Calibri"/>
        <family val="2"/>
        <scheme val="minor"/>
      </rPr>
      <t xml:space="preserve">na </t>
    </r>
    <r>
      <rPr>
        <b/>
        <sz val="11"/>
        <color rgb="FF800080"/>
        <rFont val="Calibri"/>
        <family val="2"/>
        <scheme val="minor"/>
      </rPr>
      <t xml:space="preserve">kuuhelelo Lusita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kukala na </t>
    </r>
    <r>
      <rPr>
        <b/>
        <sz val="11"/>
        <color rgb="FF800080"/>
        <rFont val="Calibri"/>
        <family val="2"/>
        <scheme val="minor"/>
      </rPr>
      <t xml:space="preserve">mwanahina </t>
    </r>
    <r>
      <rPr>
        <sz val="11"/>
        <color rgb="FF008000"/>
        <rFont val="Calibri"/>
        <family val="2"/>
        <scheme val="minor"/>
      </rPr>
      <t xml:space="preserve">imwe </t>
    </r>
    <r>
      <rPr>
        <b/>
        <sz val="11"/>
        <color rgb="FF800080"/>
        <rFont val="Calibri"/>
        <family val="2"/>
        <scheme val="minor"/>
      </rPr>
      <t xml:space="preserve">yoyatangigwe Timose , mami </t>
    </r>
    <r>
      <rPr>
        <sz val="11"/>
        <color rgb="FF008000"/>
        <rFont val="Calibri"/>
        <family val="2"/>
        <scheme val="minor"/>
      </rPr>
      <t xml:space="preserve">yake kakala </t>
    </r>
    <r>
      <rPr>
        <b/>
        <sz val="11"/>
        <color rgb="FF800080"/>
        <rFont val="Calibri"/>
        <family val="2"/>
        <scheme val="minor"/>
      </rPr>
      <t xml:space="preserve">Myahudi yoyohuwila </t>
    </r>
    <r>
      <rPr>
        <sz val="11"/>
        <color rgb="FF008000"/>
        <rFont val="Calibri"/>
        <family val="2"/>
        <scheme val="minor"/>
      </rPr>
      <t xml:space="preserve">, mbali tati yake kakala </t>
    </r>
    <r>
      <rPr>
        <b/>
        <sz val="11"/>
        <color rgb="FF800080"/>
        <rFont val="Calibri"/>
        <family val="2"/>
        <scheme val="minor"/>
      </rPr>
      <t xml:space="preserve">Muyunani </t>
    </r>
    <r>
      <rPr>
        <sz val="11"/>
        <color rgb="FF008000"/>
        <rFont val="Calibri"/>
        <family val="2"/>
        <scheme val="minor"/>
      </rPr>
      <t xml:space="preserve">. </t>
    </r>
  </si>
  <si>
    <r>
      <rPr>
        <i/>
        <sz val="11"/>
        <color rgb="FF0000FF"/>
        <rFont val="Calibri"/>
        <family val="2"/>
        <scheme val="minor"/>
      </rPr>
      <t xml:space="preserve">Lusita ulo ulo </t>
    </r>
    <r>
      <rPr>
        <sz val="11"/>
        <color rgb="FF008000"/>
        <rFont val="Calibri"/>
        <family val="2"/>
        <scheme val="minor"/>
      </rPr>
      <t xml:space="preserve">Paulo </t>
    </r>
    <r>
      <rPr>
        <b/>
        <sz val="11"/>
        <color rgb="FF800080"/>
        <rFont val="Calibri"/>
        <family val="2"/>
        <scheme val="minor"/>
      </rPr>
      <t xml:space="preserve">viyaonile maono yayo </t>
    </r>
    <r>
      <rPr>
        <sz val="11"/>
        <color rgb="FF008000"/>
        <rFont val="Calibri"/>
        <family val="2"/>
        <scheme val="minor"/>
      </rPr>
      <t xml:space="preserve">, </t>
    </r>
    <r>
      <rPr>
        <b/>
        <sz val="11"/>
        <color rgb="FF800080"/>
        <rFont val="Calibri"/>
        <family val="2"/>
        <scheme val="minor"/>
      </rPr>
      <t xml:space="preserve">cheye chihite kuchisogo cha kwita Masadoniya . Cheye chavimanya </t>
    </r>
    <r>
      <rPr>
        <sz val="11"/>
        <color rgb="FF008000"/>
        <rFont val="Calibri"/>
        <family val="2"/>
        <scheme val="minor"/>
      </rPr>
      <t xml:space="preserve">kuwa Mulungu </t>
    </r>
    <r>
      <rPr>
        <b/>
        <sz val="11"/>
        <color rgb="FF800080"/>
        <rFont val="Calibri"/>
        <family val="2"/>
        <scheme val="minor"/>
      </rPr>
      <t xml:space="preserve">katutangala kuwapetela wanhu </t>
    </r>
    <r>
      <rPr>
        <sz val="11"/>
        <color rgb="FF008000"/>
        <rFont val="Calibri"/>
        <family val="2"/>
        <scheme val="minor"/>
      </rPr>
      <t xml:space="preserve">Mbuli Inogile </t>
    </r>
    <r>
      <rPr>
        <strike/>
        <sz val="11"/>
        <color rgb="FFFF0000"/>
        <rFont val="Calibri"/>
        <family val="2"/>
        <scheme val="minor"/>
      </rPr>
      <t xml:space="preserve">wanhu wa </t>
    </r>
    <r>
      <rPr>
        <sz val="11"/>
        <color rgb="FF008000"/>
        <rFont val="Calibri"/>
        <family val="2"/>
        <scheme val="minor"/>
      </rPr>
      <t xml:space="preserve">uko . </t>
    </r>
  </si>
  <si>
    <r>
      <rPr>
        <b/>
        <sz val="11"/>
        <color rgb="FF800080"/>
        <rFont val="Calibri"/>
        <family val="2"/>
        <scheme val="minor"/>
      </rPr>
      <t xml:space="preserve">Siku isondelele nakahita kwa mwiingalawa kulawa Tilowa , cheye kahita kudibululu da Samotlaka </t>
    </r>
    <r>
      <rPr>
        <sz val="11"/>
        <color rgb="FF008000"/>
        <rFont val="Calibri"/>
        <family val="2"/>
        <scheme val="minor"/>
      </rPr>
      <t xml:space="preserve">, siku </t>
    </r>
    <r>
      <rPr>
        <b/>
        <sz val="11"/>
        <color rgb="FF800080"/>
        <rFont val="Calibri"/>
        <family val="2"/>
        <scheme val="minor"/>
      </rPr>
      <t xml:space="preserve">isondelele kahita </t>
    </r>
    <r>
      <rPr>
        <sz val="11"/>
        <color rgb="FF008000"/>
        <rFont val="Calibri"/>
        <family val="2"/>
        <scheme val="minor"/>
      </rPr>
      <t xml:space="preserve">Neapoli . </t>
    </r>
  </si>
  <si>
    <r>
      <rPr>
        <b/>
        <sz val="11"/>
        <color rgb="FF800080"/>
        <rFont val="Calibri"/>
        <family val="2"/>
        <scheme val="minor"/>
      </rPr>
      <t xml:space="preserve">Maabaho chilawa na kwima mbaka </t>
    </r>
    <r>
      <rPr>
        <sz val="11"/>
        <color rgb="FF008000"/>
        <rFont val="Calibri"/>
        <family val="2"/>
        <scheme val="minor"/>
      </rPr>
      <t xml:space="preserve">Filipi , </t>
    </r>
    <r>
      <rPr>
        <b/>
        <sz val="11"/>
        <color rgb="FF800080"/>
        <rFont val="Calibri"/>
        <family val="2"/>
        <scheme val="minor"/>
      </rPr>
      <t xml:space="preserve">mudibululu da </t>
    </r>
    <r>
      <rPr>
        <sz val="11"/>
        <color rgb="FF008000"/>
        <rFont val="Calibri"/>
        <family val="2"/>
        <scheme val="minor"/>
      </rPr>
      <t xml:space="preserve">isi </t>
    </r>
    <r>
      <rPr>
        <i/>
        <sz val="11"/>
        <color rgb="FF0000FF"/>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Masadoniya </t>
    </r>
    <r>
      <rPr>
        <sz val="11"/>
        <color rgb="FF008000"/>
        <rFont val="Calibri"/>
        <family val="2"/>
        <scheme val="minor"/>
      </rPr>
      <t xml:space="preserve">, </t>
    </r>
    <r>
      <rPr>
        <b/>
        <sz val="11"/>
        <color rgb="FF800080"/>
        <rFont val="Calibri"/>
        <family val="2"/>
        <scheme val="minor"/>
      </rPr>
      <t xml:space="preserve">nayo kakala mwiisi ya Loma </t>
    </r>
    <r>
      <rPr>
        <sz val="11"/>
        <color rgb="FF008000"/>
        <rFont val="Calibri"/>
        <family val="2"/>
        <scheme val="minor"/>
      </rPr>
      <t xml:space="preserve">. </t>
    </r>
    <r>
      <rPr>
        <b/>
        <sz val="11"/>
        <color rgb="FF800080"/>
        <rFont val="Calibri"/>
        <family val="2"/>
        <scheme val="minor"/>
      </rPr>
      <t xml:space="preserve">Kakala ako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</si>
  <si>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ya Mhumulo </t>
    </r>
    <r>
      <rPr>
        <i/>
        <sz val="11"/>
        <color rgb="FF0000FF"/>
        <rFont val="Calibri"/>
        <family val="2"/>
        <scheme val="minor"/>
      </rPr>
      <t xml:space="preserve">, </t>
    </r>
    <r>
      <rPr>
        <sz val="11"/>
        <color rgb="FF008000"/>
        <rFont val="Calibri"/>
        <family val="2"/>
        <scheme val="minor"/>
      </rPr>
      <t xml:space="preserve">chilawa </t>
    </r>
    <r>
      <rPr>
        <b/>
        <sz val="11"/>
        <color rgb="FF800080"/>
        <rFont val="Calibri"/>
        <family val="2"/>
        <scheme val="minor"/>
      </rPr>
      <t xml:space="preserve">chilawa ha ulwivi lwa kaye , haulongozi ha lwanda , haulongozi ha </t>
    </r>
    <r>
      <rPr>
        <sz val="11"/>
        <color rgb="FF008000"/>
        <rFont val="Calibri"/>
        <family val="2"/>
        <scheme val="minor"/>
      </rPr>
      <t xml:space="preserve">ulwanda </t>
    </r>
    <r>
      <rPr>
        <strike/>
        <sz val="11"/>
        <color rgb="FFFF0000"/>
        <rFont val="Calibri"/>
        <family val="2"/>
        <scheme val="minor"/>
      </rPr>
      <t xml:space="preserve">, hanhu haja chigesa hana hanhu ha Wayahudi kuiting'hana hamwe kutosa </t>
    </r>
    <r>
      <rPr>
        <sz val="11"/>
        <color rgb="FF008000"/>
        <rFont val="Calibri"/>
        <family val="2"/>
        <scheme val="minor"/>
      </rPr>
      <t xml:space="preserve">. </t>
    </r>
    <r>
      <rPr>
        <b/>
        <sz val="11"/>
        <color rgb="FF800080"/>
        <rFont val="Calibri"/>
        <family val="2"/>
        <scheme val="minor"/>
      </rPr>
      <t xml:space="preserve">Cheye chekala </t>
    </r>
    <r>
      <rPr>
        <sz val="11"/>
        <color rgb="FF008000"/>
        <rFont val="Calibri"/>
        <family val="2"/>
        <scheme val="minor"/>
      </rPr>
      <t xml:space="preserve">hasi na </t>
    </r>
    <r>
      <rPr>
        <b/>
        <sz val="11"/>
        <color rgb="FF800080"/>
        <rFont val="Calibri"/>
        <family val="2"/>
        <scheme val="minor"/>
      </rPr>
      <t xml:space="preserve">kwaluka kulonga </t>
    </r>
    <r>
      <rPr>
        <sz val="11"/>
        <color rgb="FF008000"/>
        <rFont val="Calibri"/>
        <family val="2"/>
        <scheme val="minor"/>
      </rPr>
      <t xml:space="preserve">na </t>
    </r>
    <r>
      <rPr>
        <b/>
        <sz val="11"/>
        <color rgb="FF800080"/>
        <rFont val="Calibri"/>
        <family val="2"/>
        <scheme val="minor"/>
      </rPr>
      <t xml:space="preserve">wadala wamwenga wakalile waiting'hana </t>
    </r>
    <r>
      <rPr>
        <sz val="11"/>
        <color rgb="FF008000"/>
        <rFont val="Calibri"/>
        <family val="2"/>
        <scheme val="minor"/>
      </rPr>
      <t xml:space="preserve">haja . </t>
    </r>
  </si>
  <si>
    <r>
      <rPr>
        <b/>
        <sz val="11"/>
        <color rgb="FF800080"/>
        <rFont val="Calibri"/>
        <family val="2"/>
        <scheme val="minor"/>
      </rPr>
      <t xml:space="preserve">Wamwenga wa wadala wawo kakala yotangigwa , zina jake Ludia , </t>
    </r>
    <r>
      <rPr>
        <sz val="11"/>
        <color rgb="FF008000"/>
        <rFont val="Calibri"/>
        <family val="2"/>
        <scheme val="minor"/>
      </rPr>
      <t xml:space="preserve">mwanamke </t>
    </r>
    <r>
      <rPr>
        <b/>
        <sz val="11"/>
        <color rgb="FF800080"/>
        <rFont val="Calibri"/>
        <family val="2"/>
        <scheme val="minor"/>
      </rPr>
      <t xml:space="preserve">muchuuza wa viwalo va langi ya zambalau , mwenyeng'haye wa mudibululu da Tiyatila . Mndewa kamtegeleza </t>
    </r>
    <r>
      <rPr>
        <sz val="11"/>
        <color rgb="FF008000"/>
        <rFont val="Calibri"/>
        <family val="2"/>
        <scheme val="minor"/>
      </rPr>
      <t xml:space="preserve">Mulungu . </t>
    </r>
    <r>
      <rPr>
        <strike/>
        <sz val="11"/>
        <color rgb="FFFF0000"/>
        <rFont val="Calibri"/>
        <family val="2"/>
        <scheme val="minor"/>
      </rPr>
      <t xml:space="preserve">Zina jake Lidiya , mwanamke iyo kolawa muna dibululu da Siyatila . Iyo kakala kochuuza viwalo vidung'hu va hela nyingi . </t>
    </r>
    <r>
      <rPr>
        <sz val="11"/>
        <color rgb="FF008000"/>
        <rFont val="Calibri"/>
        <family val="2"/>
        <scheme val="minor"/>
      </rPr>
      <t xml:space="preserve">Mndewa </t>
    </r>
    <r>
      <rPr>
        <b/>
        <sz val="11"/>
        <color rgb="FF800080"/>
        <rFont val="Calibri"/>
        <family val="2"/>
        <scheme val="minor"/>
      </rPr>
      <t xml:space="preserve">kamfungula </t>
    </r>
    <r>
      <rPr>
        <sz val="11"/>
        <color rgb="FF008000"/>
        <rFont val="Calibri"/>
        <family val="2"/>
        <scheme val="minor"/>
      </rPr>
      <t xml:space="preserve">moyo wake </t>
    </r>
    <r>
      <rPr>
        <i/>
        <sz val="11"/>
        <color rgb="FF0000FF"/>
        <rFont val="Calibri"/>
        <family val="2"/>
        <scheme val="minor"/>
      </rPr>
      <t xml:space="preserve">, kawatogola </t>
    </r>
    <r>
      <rPr>
        <sz val="11"/>
        <color rgb="FF008000"/>
        <rFont val="Calibri"/>
        <family val="2"/>
        <scheme val="minor"/>
      </rPr>
      <t xml:space="preserve">na </t>
    </r>
    <r>
      <rPr>
        <b/>
        <sz val="11"/>
        <color rgb="FF800080"/>
        <rFont val="Calibri"/>
        <family val="2"/>
        <scheme val="minor"/>
      </rPr>
      <t xml:space="preserve">kutegeleza mbuli zoyawalongigwe na </t>
    </r>
    <r>
      <rPr>
        <sz val="11"/>
        <color rgb="FF008000"/>
        <rFont val="Calibri"/>
        <family val="2"/>
        <scheme val="minor"/>
      </rPr>
      <t xml:space="preserve">Paulo . </t>
    </r>
  </si>
  <si>
    <r>
      <rPr>
        <b/>
        <sz val="11"/>
        <color rgb="FF800080"/>
        <rFont val="Calibri"/>
        <family val="2"/>
        <scheme val="minor"/>
      </rPr>
      <t xml:space="preserve">Mwanamke ija viyabatizigwe </t>
    </r>
    <r>
      <rPr>
        <sz val="11"/>
        <color rgb="FF008000"/>
        <rFont val="Calibri"/>
        <family val="2"/>
        <scheme val="minor"/>
      </rPr>
      <t xml:space="preserve">na wanhu wa kaye yake </t>
    </r>
    <r>
      <rPr>
        <strike/>
        <sz val="11"/>
        <color rgb="FFFF0000"/>
        <rFont val="Calibri"/>
        <family val="2"/>
        <scheme val="minor"/>
      </rPr>
      <t xml:space="preserve">viwakomeleze kubatizigwa kachilamba chihite ukaye yake </t>
    </r>
    <r>
      <rPr>
        <sz val="11"/>
        <color rgb="FF008000"/>
        <rFont val="Calibri"/>
        <family val="2"/>
        <scheme val="minor"/>
      </rPr>
      <t xml:space="preserve">, </t>
    </r>
    <r>
      <rPr>
        <b/>
        <sz val="11"/>
        <color rgb="FF800080"/>
        <rFont val="Calibri"/>
        <family val="2"/>
        <scheme val="minor"/>
      </rPr>
      <t xml:space="preserve">kasegela kaye . Kalonga </t>
    </r>
    <r>
      <rPr>
        <sz val="11"/>
        <color rgb="FF008000"/>
        <rFont val="Calibri"/>
        <family val="2"/>
        <scheme val="minor"/>
      </rPr>
      <t xml:space="preserve">, " </t>
    </r>
    <r>
      <rPr>
        <b/>
        <sz val="11"/>
        <color rgb="FF800080"/>
        <rFont val="Calibri"/>
        <family val="2"/>
        <scheme val="minor"/>
      </rPr>
      <t xml:space="preserve">Vino mwona </t>
    </r>
    <r>
      <rPr>
        <sz val="11"/>
        <color rgb="FF008000"/>
        <rFont val="Calibri"/>
        <family val="2"/>
        <scheme val="minor"/>
      </rPr>
      <t xml:space="preserve">niye </t>
    </r>
    <r>
      <rPr>
        <b/>
        <sz val="11"/>
        <color rgb="FF800080"/>
        <rFont val="Calibri"/>
        <family val="2"/>
        <scheme val="minor"/>
      </rPr>
      <t xml:space="preserve">nokulongela </t>
    </r>
    <r>
      <rPr>
        <sz val="11"/>
        <color rgb="FF008000"/>
        <rFont val="Calibri"/>
        <family val="2"/>
        <scheme val="minor"/>
      </rPr>
      <t xml:space="preserve">Mndewa , </t>
    </r>
    <r>
      <rPr>
        <b/>
        <sz val="11"/>
        <color rgb="FF800080"/>
        <rFont val="Calibri"/>
        <family val="2"/>
        <scheme val="minor"/>
      </rPr>
      <t xml:space="preserve">sekemile ukaye kumwangu . " Viya katusondelela </t>
    </r>
    <r>
      <rPr>
        <sz val="11"/>
        <color rgb="FF008000"/>
        <rFont val="Calibri"/>
        <family val="2"/>
        <scheme val="minor"/>
      </rPr>
      <t xml:space="preserve">mukale ukaye </t>
    </r>
    <r>
      <rPr>
        <b/>
        <sz val="11"/>
        <color rgb="FF800080"/>
        <rFont val="Calibri"/>
        <family val="2"/>
        <scheme val="minor"/>
      </rPr>
      <t xml:space="preserve">wangu </t>
    </r>
    <r>
      <rPr>
        <sz val="11"/>
        <color rgb="FF008000"/>
        <rFont val="Calibri"/>
        <family val="2"/>
        <scheme val="minor"/>
      </rPr>
      <t xml:space="preserve">. </t>
    </r>
    <r>
      <rPr>
        <strike/>
        <sz val="11"/>
        <color rgb="FFFF0000"/>
        <rFont val="Calibri"/>
        <family val="2"/>
        <scheme val="minor"/>
      </rPr>
      <t xml:space="preserve">" Na kachilamba ng'hani chihite . </t>
    </r>
  </si>
  <si>
    <r>
      <rPr>
        <sz val="11"/>
        <color rgb="FF008000"/>
        <rFont val="Calibri"/>
        <family val="2"/>
        <scheme val="minor"/>
      </rPr>
      <t xml:space="preserve">Siku dimwe </t>
    </r>
    <r>
      <rPr>
        <b/>
        <sz val="11"/>
        <color rgb="FF800080"/>
        <rFont val="Calibri"/>
        <family val="2"/>
        <scheme val="minor"/>
      </rPr>
      <t xml:space="preserve">, viyakalile chelile chihite </t>
    </r>
    <r>
      <rPr>
        <sz val="11"/>
        <color rgb="FF008000"/>
        <rFont val="Calibri"/>
        <family val="2"/>
        <scheme val="minor"/>
      </rPr>
      <t xml:space="preserve">hanhu ha </t>
    </r>
    <r>
      <rPr>
        <b/>
        <sz val="11"/>
        <color rgb="FF800080"/>
        <rFont val="Calibri"/>
        <family val="2"/>
        <scheme val="minor"/>
      </rPr>
      <t xml:space="preserve">kutosa </t>
    </r>
    <r>
      <rPr>
        <sz val="11"/>
        <color rgb="FF008000"/>
        <rFont val="Calibri"/>
        <family val="2"/>
        <scheme val="minor"/>
      </rPr>
      <t xml:space="preserve">, </t>
    </r>
    <r>
      <rPr>
        <b/>
        <sz val="11"/>
        <color rgb="FF800080"/>
        <rFont val="Calibri"/>
        <family val="2"/>
        <scheme val="minor"/>
      </rPr>
      <t xml:space="preserve">chikating'hana na msang'hani </t>
    </r>
    <r>
      <rPr>
        <sz val="11"/>
        <color rgb="FF008000"/>
        <rFont val="Calibri"/>
        <family val="2"/>
        <scheme val="minor"/>
      </rPr>
      <t xml:space="preserve">imwe yakalile na chinyamkela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 Kakala </t>
    </r>
    <r>
      <rPr>
        <b/>
        <sz val="11"/>
        <color rgb="FF800080"/>
        <rFont val="Calibri"/>
        <family val="2"/>
        <scheme val="minor"/>
      </rPr>
      <t xml:space="preserve">yamwing'ha wakulu wa heye </t>
    </r>
    <r>
      <rPr>
        <sz val="11"/>
        <color rgb="FF008000"/>
        <rFont val="Calibri"/>
        <family val="2"/>
        <scheme val="minor"/>
      </rPr>
      <t xml:space="preserve">hela nyingi kwa </t>
    </r>
    <r>
      <rPr>
        <b/>
        <sz val="11"/>
        <color rgb="FF800080"/>
        <rFont val="Calibri"/>
        <family val="2"/>
        <scheme val="minor"/>
      </rPr>
      <t xml:space="preserve">kulagusa vinhu va kuulonzi </t>
    </r>
    <r>
      <rPr>
        <sz val="11"/>
        <color rgb="FF008000"/>
        <rFont val="Calibri"/>
        <family val="2"/>
        <scheme val="minor"/>
      </rPr>
      <t xml:space="preserve">. </t>
    </r>
  </si>
  <si>
    <r>
      <rPr>
        <b/>
        <sz val="11"/>
        <color rgb="FF800080"/>
        <rFont val="Calibri"/>
        <family val="2"/>
        <scheme val="minor"/>
      </rPr>
      <t xml:space="preserve">Mwanamke iyo kakala komsondelela Petili , </t>
    </r>
    <r>
      <rPr>
        <sz val="11"/>
        <color rgb="FF008000"/>
        <rFont val="Calibri"/>
        <family val="2"/>
        <scheme val="minor"/>
      </rPr>
      <t xml:space="preserve">cheye </t>
    </r>
    <r>
      <rPr>
        <b/>
        <sz val="11"/>
        <color rgb="FF800080"/>
        <rFont val="Calibri"/>
        <family val="2"/>
        <scheme val="minor"/>
      </rPr>
      <t xml:space="preserve">ching'halila kwa dizi kulu </t>
    </r>
    <r>
      <rPr>
        <sz val="11"/>
        <color rgb="FF008000"/>
        <rFont val="Calibri"/>
        <family val="2"/>
        <scheme val="minor"/>
      </rPr>
      <t xml:space="preserve">, " Wanhu wano ni </t>
    </r>
    <r>
      <rPr>
        <b/>
        <sz val="11"/>
        <color rgb="FF800080"/>
        <rFont val="Calibri"/>
        <family val="2"/>
        <scheme val="minor"/>
      </rPr>
      <t xml:space="preserve">watumagwa </t>
    </r>
    <r>
      <rPr>
        <sz val="11"/>
        <color rgb="FF008000"/>
        <rFont val="Calibri"/>
        <family val="2"/>
        <scheme val="minor"/>
      </rPr>
      <t xml:space="preserve">wa Mulungu </t>
    </r>
    <r>
      <rPr>
        <strike/>
        <sz val="11"/>
        <color rgb="FFFF0000"/>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Kuchanyha ng'hani , wowapetela mweye nzila ya kulopoligwa . </t>
    </r>
    <r>
      <rPr>
        <sz val="11"/>
        <color rgb="FF008000"/>
        <rFont val="Calibri"/>
        <family val="2"/>
        <scheme val="minor"/>
      </rPr>
      <t xml:space="preserve">" </t>
    </r>
  </si>
  <si>
    <r>
      <rPr>
        <b/>
        <sz val="11"/>
        <color rgb="FF800080"/>
        <rFont val="Calibri"/>
        <family val="2"/>
        <scheme val="minor"/>
      </rPr>
      <t xml:space="preserve">Iviya katenda </t>
    </r>
    <r>
      <rPr>
        <sz val="11"/>
        <color rgb="FF008000"/>
        <rFont val="Calibri"/>
        <family val="2"/>
        <scheme val="minor"/>
      </rPr>
      <t xml:space="preserve">ivo kwa siku nyingi </t>
    </r>
    <r>
      <rPr>
        <b/>
        <sz val="11"/>
        <color rgb="FF800080"/>
        <rFont val="Calibri"/>
        <family val="2"/>
        <scheme val="minor"/>
      </rPr>
      <t xml:space="preserve">. Mbali Petili kakala konyululuka ng'hani </t>
    </r>
    <r>
      <rPr>
        <sz val="11"/>
        <color rgb="FF008000"/>
        <rFont val="Calibri"/>
        <family val="2"/>
        <scheme val="minor"/>
      </rPr>
      <t xml:space="preserve">, </t>
    </r>
    <r>
      <rPr>
        <b/>
        <sz val="11"/>
        <color rgb="FF800080"/>
        <rFont val="Calibri"/>
        <family val="2"/>
        <scheme val="minor"/>
      </rPr>
      <t xml:space="preserve">kahinduka </t>
    </r>
    <r>
      <rPr>
        <sz val="11"/>
        <color rgb="FF008000"/>
        <rFont val="Calibri"/>
        <family val="2"/>
        <scheme val="minor"/>
      </rPr>
      <t xml:space="preserve">na </t>
    </r>
    <r>
      <rPr>
        <b/>
        <sz val="11"/>
        <color rgb="FF800080"/>
        <rFont val="Calibri"/>
        <family val="2"/>
        <scheme val="minor"/>
      </rPr>
      <t xml:space="preserve">kumulongela chinyamkela </t>
    </r>
    <r>
      <rPr>
        <sz val="11"/>
        <color rgb="FF008000"/>
        <rFont val="Calibri"/>
        <family val="2"/>
        <scheme val="minor"/>
      </rPr>
      <t xml:space="preserve">, " Kwa zina da Yesu Chilisito , nokulongela mulawe munhu ino ! " Bahobaho chinyamkela kamulawa </t>
    </r>
    <r>
      <rPr>
        <strike/>
        <sz val="11"/>
        <color rgb="FFFF0000"/>
        <rFont val="Calibri"/>
        <family val="2"/>
        <scheme val="minor"/>
      </rPr>
      <t xml:space="preserve">munhu ija </t>
    </r>
    <r>
      <rPr>
        <sz val="11"/>
        <color rgb="FF008000"/>
        <rFont val="Calibri"/>
        <family val="2"/>
        <scheme val="minor"/>
      </rPr>
      <t xml:space="preserve">. </t>
    </r>
  </si>
  <si>
    <r>
      <rPr>
        <b/>
        <sz val="11"/>
        <color rgb="FF800080"/>
        <rFont val="Calibri"/>
        <family val="2"/>
        <scheme val="minor"/>
      </rPr>
      <t xml:space="preserve">Mndewa wake </t>
    </r>
    <r>
      <rPr>
        <sz val="11"/>
        <color rgb="FF008000"/>
        <rFont val="Calibri"/>
        <family val="2"/>
        <scheme val="minor"/>
      </rPr>
      <t xml:space="preserve">wa </t>
    </r>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viwaonile kuwa hawamwing'hile bule hela ya </t>
    </r>
    <r>
      <rPr>
        <sz val="11"/>
        <color rgb="FF008000"/>
        <rFont val="Calibri"/>
        <family val="2"/>
        <scheme val="minor"/>
      </rPr>
      <t xml:space="preserve">kupata </t>
    </r>
    <r>
      <rPr>
        <b/>
        <sz val="11"/>
        <color rgb="FF800080"/>
        <rFont val="Calibri"/>
        <family val="2"/>
        <scheme val="minor"/>
      </rPr>
      <t xml:space="preserve">vinhu </t>
    </r>
    <r>
      <rPr>
        <sz val="11"/>
        <color rgb="FF008000"/>
        <rFont val="Calibri"/>
        <family val="2"/>
        <scheme val="minor"/>
      </rPr>
      <t xml:space="preserve">, </t>
    </r>
    <r>
      <rPr>
        <b/>
        <sz val="11"/>
        <color rgb="FF800080"/>
        <rFont val="Calibri"/>
        <family val="2"/>
        <scheme val="minor"/>
      </rPr>
      <t xml:space="preserve">wawabata </t>
    </r>
    <r>
      <rPr>
        <sz val="11"/>
        <color rgb="FF008000"/>
        <rFont val="Calibri"/>
        <family val="2"/>
        <scheme val="minor"/>
      </rPr>
      <t xml:space="preserve">Paulo na </t>
    </r>
    <r>
      <rPr>
        <b/>
        <sz val="11"/>
        <color rgb="FF800080"/>
        <rFont val="Calibri"/>
        <family val="2"/>
        <scheme val="minor"/>
      </rPr>
      <t xml:space="preserve">Saila , wawagala </t>
    </r>
    <r>
      <rPr>
        <sz val="11"/>
        <color rgb="FF008000"/>
        <rFont val="Calibri"/>
        <family val="2"/>
        <scheme val="minor"/>
      </rPr>
      <t xml:space="preserve">mbaka </t>
    </r>
    <r>
      <rPr>
        <b/>
        <sz val="11"/>
        <color rgb="FF800080"/>
        <rFont val="Calibri"/>
        <family val="2"/>
        <scheme val="minor"/>
      </rPr>
      <t xml:space="preserve">kuli soko </t>
    </r>
    <r>
      <rPr>
        <sz val="11"/>
        <color rgb="FF008000"/>
        <rFont val="Calibri"/>
        <family val="2"/>
        <scheme val="minor"/>
      </rPr>
      <t xml:space="preserve">haulongozi </t>
    </r>
    <r>
      <rPr>
        <b/>
        <sz val="11"/>
        <color rgb="FF800080"/>
        <rFont val="Calibri"/>
        <family val="2"/>
        <scheme val="minor"/>
      </rPr>
      <t xml:space="preserve">wa bululu </t>
    </r>
    <r>
      <rPr>
        <sz val="11"/>
        <color rgb="FF008000"/>
        <rFont val="Calibri"/>
        <family val="2"/>
        <scheme val="minor"/>
      </rPr>
      <t xml:space="preserve">. </t>
    </r>
  </si>
  <si>
    <r>
      <rPr>
        <b/>
        <sz val="11"/>
        <color rgb="FF800080"/>
        <rFont val="Calibri"/>
        <family val="2"/>
        <scheme val="minor"/>
      </rPr>
      <t xml:space="preserve">Ndugu wakalile Lusita </t>
    </r>
    <r>
      <rPr>
        <sz val="11"/>
        <color rgb="FF008000"/>
        <rFont val="Calibri"/>
        <family val="2"/>
        <scheme val="minor"/>
      </rPr>
      <t xml:space="preserve">na </t>
    </r>
    <r>
      <rPr>
        <b/>
        <sz val="11"/>
        <color rgb="FF800080"/>
        <rFont val="Calibri"/>
        <family val="2"/>
        <scheme val="minor"/>
      </rPr>
      <t xml:space="preserve">ikoniyo </t>
    </r>
    <r>
      <rPr>
        <sz val="11"/>
        <color rgb="FF008000"/>
        <rFont val="Calibri"/>
        <family val="2"/>
        <scheme val="minor"/>
      </rPr>
      <t xml:space="preserve">wamulongela </t>
    </r>
    <r>
      <rPr>
        <b/>
        <sz val="11"/>
        <color rgb="FF800080"/>
        <rFont val="Calibri"/>
        <family val="2"/>
        <scheme val="minor"/>
      </rPr>
      <t xml:space="preserve">ndugu wamtegeleze </t>
    </r>
    <r>
      <rPr>
        <sz val="11"/>
        <color rgb="FF008000"/>
        <rFont val="Calibri"/>
        <family val="2"/>
        <scheme val="minor"/>
      </rPr>
      <t xml:space="preserve">. </t>
    </r>
  </si>
  <si>
    <r>
      <rPr>
        <b/>
        <sz val="11"/>
        <color rgb="FF800080"/>
        <rFont val="Calibri"/>
        <family val="2"/>
        <scheme val="minor"/>
      </rPr>
      <t xml:space="preserve">Viwafikile na kuwagala </t>
    </r>
    <r>
      <rPr>
        <sz val="11"/>
        <color rgb="FF008000"/>
        <rFont val="Calibri"/>
        <family val="2"/>
        <scheme val="minor"/>
      </rPr>
      <t xml:space="preserve">haulongozi ha </t>
    </r>
    <r>
      <rPr>
        <b/>
        <sz val="11"/>
        <color rgb="FF800080"/>
        <rFont val="Calibri"/>
        <family val="2"/>
        <scheme val="minor"/>
      </rPr>
      <t xml:space="preserve">wanhu watagusila , </t>
    </r>
    <r>
      <rPr>
        <sz val="11"/>
        <color rgb="FF008000"/>
        <rFont val="Calibri"/>
        <family val="2"/>
        <scheme val="minor"/>
      </rPr>
      <t xml:space="preserve">walonga , " Wanhu wano ni Wayahudi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wawo wowasonjeleza fujo mwiisi yetu </t>
    </r>
    <r>
      <rPr>
        <sz val="11"/>
        <color rgb="FF008000"/>
        <rFont val="Calibri"/>
        <family val="2"/>
        <scheme val="minor"/>
      </rPr>
      <t xml:space="preserve">. </t>
    </r>
  </si>
  <si>
    <r>
      <rPr>
        <b/>
        <sz val="11"/>
        <color rgb="FF800080"/>
        <rFont val="Calibri"/>
        <family val="2"/>
        <scheme val="minor"/>
      </rPr>
      <t xml:space="preserve">Nawo wofundiza mafundizo yoyolondeka kutosela </t>
    </r>
    <r>
      <rPr>
        <sz val="11"/>
        <color rgb="FF008000"/>
        <rFont val="Calibri"/>
        <family val="2"/>
        <scheme val="minor"/>
      </rPr>
      <t xml:space="preserve">na </t>
    </r>
    <r>
      <rPr>
        <b/>
        <sz val="11"/>
        <color rgb="FF800080"/>
        <rFont val="Calibri"/>
        <family val="2"/>
        <scheme val="minor"/>
      </rPr>
      <t xml:space="preserve">kutosela fana cheye viweng'ha vino </t>
    </r>
    <r>
      <rPr>
        <sz val="11"/>
        <color rgb="FF008000"/>
        <rFont val="Calibri"/>
        <family val="2"/>
        <scheme val="minor"/>
      </rPr>
      <t xml:space="preserve">, </t>
    </r>
    <r>
      <rPr>
        <b/>
        <sz val="11"/>
        <color rgb="FF800080"/>
        <rFont val="Calibri"/>
        <family val="2"/>
        <scheme val="minor"/>
      </rPr>
      <t xml:space="preserve">viweng'ha wanhu </t>
    </r>
    <r>
      <rPr>
        <sz val="11"/>
        <color rgb="FF008000"/>
        <rFont val="Calibri"/>
        <family val="2"/>
        <scheme val="minor"/>
      </rPr>
      <t xml:space="preserve">wa Loma </t>
    </r>
    <r>
      <rPr>
        <strike/>
        <sz val="11"/>
        <color rgb="FFFF0000"/>
        <rFont val="Calibri"/>
        <family val="2"/>
        <scheme val="minor"/>
      </rPr>
      <t xml:space="preserve">na hachidaha </t>
    </r>
    <r>
      <rPr>
        <sz val="11"/>
        <color rgb="FF008000"/>
        <rFont val="Calibri"/>
        <family val="2"/>
        <scheme val="minor"/>
      </rPr>
      <t xml:space="preserve">bule </t>
    </r>
    <r>
      <rPr>
        <strike/>
        <sz val="11"/>
        <color rgb="FFFF0000"/>
        <rFont val="Calibri"/>
        <family val="2"/>
        <scheme val="minor"/>
      </rPr>
      <t xml:space="preserve">kutogola vihendo vino </t>
    </r>
    <r>
      <rPr>
        <sz val="11"/>
        <color rgb="FF008000"/>
        <rFont val="Calibri"/>
        <family val="2"/>
        <scheme val="minor"/>
      </rPr>
      <t xml:space="preserve">. " </t>
    </r>
  </si>
  <si>
    <r>
      <rPr>
        <b/>
        <sz val="11"/>
        <color rgb="FF800080"/>
        <rFont val="Calibri"/>
        <family val="2"/>
        <scheme val="minor"/>
      </rPr>
      <t xml:space="preserve">Wanhu wengi wakalile haja waiting'hana na wawo . Ivo </t>
    </r>
    <r>
      <rPr>
        <sz val="11"/>
        <color rgb="FF008000"/>
        <rFont val="Calibri"/>
        <family val="2"/>
        <scheme val="minor"/>
      </rPr>
      <t xml:space="preserve">wanhu </t>
    </r>
    <r>
      <rPr>
        <b/>
        <sz val="11"/>
        <color rgb="FF800080"/>
        <rFont val="Calibri"/>
        <family val="2"/>
        <scheme val="minor"/>
      </rPr>
      <t xml:space="preserve">wahita kumuwinza </t>
    </r>
    <r>
      <rPr>
        <sz val="11"/>
        <color rgb="FF008000"/>
        <rFont val="Calibri"/>
        <family val="2"/>
        <scheme val="minor"/>
      </rPr>
      <t xml:space="preserve">Paulo na </t>
    </r>
    <r>
      <rPr>
        <b/>
        <sz val="11"/>
        <color rgb="FF800080"/>
        <rFont val="Calibri"/>
        <family val="2"/>
        <scheme val="minor"/>
      </rPr>
      <t xml:space="preserve">Saila </t>
    </r>
    <r>
      <rPr>
        <sz val="11"/>
        <color rgb="FF008000"/>
        <rFont val="Calibri"/>
        <family val="2"/>
        <scheme val="minor"/>
      </rPr>
      <t xml:space="preserve">. </t>
    </r>
    <r>
      <rPr>
        <b/>
        <sz val="11"/>
        <color rgb="FF800080"/>
        <rFont val="Calibri"/>
        <family val="2"/>
        <scheme val="minor"/>
      </rPr>
      <t xml:space="preserve">Wakulu wa wanhu waja wawalongela wavula viwalo vawo </t>
    </r>
    <r>
      <rPr>
        <sz val="11"/>
        <color rgb="FF008000"/>
        <rFont val="Calibri"/>
        <family val="2"/>
        <scheme val="minor"/>
      </rPr>
      <t xml:space="preserve">na </t>
    </r>
    <r>
      <rPr>
        <b/>
        <sz val="11"/>
        <color rgb="FF800080"/>
        <rFont val="Calibri"/>
        <family val="2"/>
        <scheme val="minor"/>
      </rPr>
      <t xml:space="preserve">kuwatowa </t>
    </r>
    <r>
      <rPr>
        <sz val="11"/>
        <color rgb="FF008000"/>
        <rFont val="Calibri"/>
        <family val="2"/>
        <scheme val="minor"/>
      </rPr>
      <t xml:space="preserve">mibalati . </t>
    </r>
  </si>
  <si>
    <r>
      <rPr>
        <b/>
        <sz val="11"/>
        <color rgb="FF800080"/>
        <rFont val="Calibri"/>
        <family val="2"/>
        <scheme val="minor"/>
      </rPr>
      <t xml:space="preserve">Maabaho viwakatowile mibalati ng'hani </t>
    </r>
    <r>
      <rPr>
        <sz val="11"/>
        <color rgb="FF008000"/>
        <rFont val="Calibri"/>
        <family val="2"/>
        <scheme val="minor"/>
      </rPr>
      <t xml:space="preserve">, </t>
    </r>
    <r>
      <rPr>
        <b/>
        <sz val="11"/>
        <color rgb="FF800080"/>
        <rFont val="Calibri"/>
        <family val="2"/>
        <scheme val="minor"/>
      </rPr>
      <t xml:space="preserve">wawekigwa mwiichifungo na kumulongela mkulu </t>
    </r>
    <r>
      <rPr>
        <sz val="11"/>
        <color rgb="FF008000"/>
        <rFont val="Calibri"/>
        <family val="2"/>
        <scheme val="minor"/>
      </rPr>
      <t xml:space="preserve">wa </t>
    </r>
    <r>
      <rPr>
        <b/>
        <sz val="11"/>
        <color rgb="FF800080"/>
        <rFont val="Calibri"/>
        <family val="2"/>
        <scheme val="minor"/>
      </rPr>
      <t xml:space="preserve">kaye ya mwiichifungo wawalinde </t>
    </r>
    <r>
      <rPr>
        <sz val="11"/>
        <color rgb="FF008000"/>
        <rFont val="Calibri"/>
        <family val="2"/>
        <scheme val="minor"/>
      </rPr>
      <t xml:space="preserve">ng'hani . </t>
    </r>
  </si>
  <si>
    <r>
      <rPr>
        <b/>
        <sz val="11"/>
        <color rgb="FF800080"/>
        <rFont val="Calibri"/>
        <family val="2"/>
        <scheme val="minor"/>
      </rPr>
      <t xml:space="preserve">Mbali mkulu wa wakalizi kawalongela viyalagusigwe </t>
    </r>
    <r>
      <rPr>
        <sz val="11"/>
        <color rgb="FF008000"/>
        <rFont val="Calibri"/>
        <family val="2"/>
        <scheme val="minor"/>
      </rPr>
      <t xml:space="preserve">, </t>
    </r>
    <r>
      <rPr>
        <b/>
        <sz val="11"/>
        <color rgb="FF800080"/>
        <rFont val="Calibri"/>
        <family val="2"/>
        <scheme val="minor"/>
      </rPr>
      <t xml:space="preserve">kawekila mwii chiheleto </t>
    </r>
    <r>
      <rPr>
        <sz val="11"/>
        <color rgb="FF008000"/>
        <rFont val="Calibri"/>
        <family val="2"/>
        <scheme val="minor"/>
      </rPr>
      <t xml:space="preserve">cha </t>
    </r>
    <r>
      <rPr>
        <b/>
        <sz val="11"/>
        <color rgb="FF800080"/>
        <rFont val="Calibri"/>
        <family val="2"/>
        <scheme val="minor"/>
      </rPr>
      <t xml:space="preserve">mwiichifungo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kawafunga </t>
    </r>
    <r>
      <rPr>
        <b/>
        <sz val="11"/>
        <color rgb="FF800080"/>
        <rFont val="Calibri"/>
        <family val="2"/>
        <scheme val="minor"/>
      </rPr>
      <t xml:space="preserve">magulu </t>
    </r>
    <r>
      <rPr>
        <sz val="11"/>
        <color rgb="FF008000"/>
        <rFont val="Calibri"/>
        <family val="2"/>
        <scheme val="minor"/>
      </rPr>
      <t xml:space="preserve">yawo </t>
    </r>
    <r>
      <rPr>
        <b/>
        <sz val="11"/>
        <color rgb="FF800080"/>
        <rFont val="Calibri"/>
        <family val="2"/>
        <scheme val="minor"/>
      </rPr>
      <t xml:space="preserve">kwa minyololo </t>
    </r>
    <r>
      <rPr>
        <sz val="11"/>
        <color rgb="FF008000"/>
        <rFont val="Calibri"/>
        <family val="2"/>
        <scheme val="minor"/>
      </rPr>
      <t xml:space="preserve">. </t>
    </r>
  </si>
  <si>
    <r>
      <rPr>
        <b/>
        <sz val="11"/>
        <color rgb="FF800080"/>
        <rFont val="Calibri"/>
        <family val="2"/>
        <scheme val="minor"/>
      </rPr>
      <t xml:space="preserve">Viikalile ichigulogulo , Petili </t>
    </r>
    <r>
      <rPr>
        <sz val="11"/>
        <color rgb="FF008000"/>
        <rFont val="Calibri"/>
        <family val="2"/>
        <scheme val="minor"/>
      </rPr>
      <t xml:space="preserve">na </t>
    </r>
    <r>
      <rPr>
        <b/>
        <sz val="11"/>
        <color rgb="FF800080"/>
        <rFont val="Calibri"/>
        <family val="2"/>
        <scheme val="minor"/>
      </rPr>
      <t xml:space="preserve">Saila </t>
    </r>
    <r>
      <rPr>
        <sz val="11"/>
        <color rgb="FF008000"/>
        <rFont val="Calibri"/>
        <family val="2"/>
        <scheme val="minor"/>
      </rPr>
      <t xml:space="preserve">wakala </t>
    </r>
    <r>
      <rPr>
        <b/>
        <sz val="11"/>
        <color rgb="FF800080"/>
        <rFont val="Calibri"/>
        <family val="2"/>
        <scheme val="minor"/>
      </rPr>
      <t xml:space="preserve">woita kutosa </t>
    </r>
    <r>
      <rPr>
        <sz val="11"/>
        <color rgb="FF008000"/>
        <rFont val="Calibri"/>
        <family val="2"/>
        <scheme val="minor"/>
      </rPr>
      <t xml:space="preserve">na </t>
    </r>
    <r>
      <rPr>
        <b/>
        <sz val="11"/>
        <color rgb="FF800080"/>
        <rFont val="Calibri"/>
        <family val="2"/>
        <scheme val="minor"/>
      </rPr>
      <t xml:space="preserve">kumtogola </t>
    </r>
    <r>
      <rPr>
        <sz val="11"/>
        <color rgb="FF008000"/>
        <rFont val="Calibri"/>
        <family val="2"/>
        <scheme val="minor"/>
      </rPr>
      <t xml:space="preserve">Mulungu </t>
    </r>
    <r>
      <rPr>
        <b/>
        <sz val="11"/>
        <color rgb="FF800080"/>
        <rFont val="Calibri"/>
        <family val="2"/>
        <scheme val="minor"/>
      </rPr>
      <t xml:space="preserve">kwa wila , na waja wakalizi </t>
    </r>
    <r>
      <rPr>
        <sz val="11"/>
        <color rgb="FF008000"/>
        <rFont val="Calibri"/>
        <family val="2"/>
        <scheme val="minor"/>
      </rPr>
      <t xml:space="preserve">wamwenga wakala </t>
    </r>
    <r>
      <rPr>
        <b/>
        <sz val="11"/>
        <color rgb="FF800080"/>
        <rFont val="Calibri"/>
        <family val="2"/>
        <scheme val="minor"/>
      </rPr>
      <t xml:space="preserve">wowahulichiza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</si>
  <si>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tibwilitibwili </t>
    </r>
    <r>
      <rPr>
        <sz val="11"/>
        <color rgb="FF008000"/>
        <rFont val="Calibri"/>
        <family val="2"/>
        <scheme val="minor"/>
      </rPr>
      <t xml:space="preserve">da isi </t>
    </r>
    <r>
      <rPr>
        <i/>
        <sz val="11"/>
        <color rgb="FF0000FF"/>
        <rFont val="Calibri"/>
        <family val="2"/>
        <scheme val="minor"/>
      </rPr>
      <t xml:space="preserve">ng'hulu dilawilila </t>
    </r>
    <r>
      <rPr>
        <sz val="11"/>
        <color rgb="FF008000"/>
        <rFont val="Calibri"/>
        <family val="2"/>
        <scheme val="minor"/>
      </rPr>
      <t xml:space="preserve">, mbaka </t>
    </r>
    <r>
      <rPr>
        <b/>
        <sz val="11"/>
        <color rgb="FF800080"/>
        <rFont val="Calibri"/>
        <family val="2"/>
        <scheme val="minor"/>
      </rPr>
      <t xml:space="preserve">msisi wa kaye ya mchinweng'ho uzatingisigwa . Bahobaho lwizi zose </t>
    </r>
    <r>
      <rPr>
        <sz val="11"/>
        <color rgb="FF008000"/>
        <rFont val="Calibri"/>
        <family val="2"/>
        <scheme val="minor"/>
      </rPr>
      <t xml:space="preserve">za </t>
    </r>
    <r>
      <rPr>
        <b/>
        <sz val="11"/>
        <color rgb="FF800080"/>
        <rFont val="Calibri"/>
        <family val="2"/>
        <scheme val="minor"/>
      </rPr>
      <t xml:space="preserve">kaye zafunguka </t>
    </r>
    <r>
      <rPr>
        <sz val="11"/>
        <color rgb="FF008000"/>
        <rFont val="Calibri"/>
        <family val="2"/>
        <scheme val="minor"/>
      </rPr>
      <t xml:space="preserve">na minyololo </t>
    </r>
    <r>
      <rPr>
        <b/>
        <sz val="11"/>
        <color rgb="FF800080"/>
        <rFont val="Calibri"/>
        <family val="2"/>
        <scheme val="minor"/>
      </rPr>
      <t xml:space="preserve">yowakalile wofunga wose wavuguka </t>
    </r>
    <r>
      <rPr>
        <sz val="11"/>
        <color rgb="FF008000"/>
        <rFont val="Calibri"/>
        <family val="2"/>
        <scheme val="minor"/>
      </rPr>
      <t xml:space="preserve">.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</si>
  <si>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kaye ya kutosela kafika </t>
    </r>
    <r>
      <rPr>
        <sz val="11"/>
        <color rgb="FF008000"/>
        <rFont val="Calibri"/>
        <family val="2"/>
        <scheme val="minor"/>
      </rPr>
      <t xml:space="preserve">, </t>
    </r>
    <r>
      <rPr>
        <b/>
        <sz val="11"/>
        <color rgb="FF800080"/>
        <rFont val="Calibri"/>
        <family val="2"/>
        <scheme val="minor"/>
      </rPr>
      <t xml:space="preserve">viyaonile lwizi lukulu lwa kaye ya kutosela dawoneka , kalava mwele wake , kagana kuikoma kwaviya kavimanya </t>
    </r>
    <r>
      <rPr>
        <sz val="11"/>
        <color rgb="FF008000"/>
        <rFont val="Calibri"/>
        <family val="2"/>
        <scheme val="minor"/>
      </rPr>
      <t xml:space="preserve">kuwa </t>
    </r>
    <r>
      <rPr>
        <b/>
        <sz val="11"/>
        <color rgb="FF800080"/>
        <rFont val="Calibri"/>
        <family val="2"/>
        <scheme val="minor"/>
      </rPr>
      <t xml:space="preserve">waja mwiichifungo </t>
    </r>
    <r>
      <rPr>
        <sz val="11"/>
        <color rgb="FF008000"/>
        <rFont val="Calibri"/>
        <family val="2"/>
        <scheme val="minor"/>
      </rPr>
      <t xml:space="preserve">wose wakala wakimbila . </t>
    </r>
    <r>
      <rPr>
        <strike/>
        <sz val="11"/>
        <color rgb="FFFF0000"/>
        <rFont val="Calibri"/>
        <family val="2"/>
        <scheme val="minor"/>
      </rPr>
      <t xml:space="preserve">Ivo kasomola zele jake kalonda kuikoma mwenyewo . </t>
    </r>
  </si>
  <si>
    <r>
      <rPr>
        <sz val="11"/>
        <color rgb="FF008000"/>
        <rFont val="Calibri"/>
        <family val="2"/>
        <scheme val="minor"/>
      </rPr>
      <t xml:space="preserve">Mbali Paulo kalonga kwa dizi kulu , " </t>
    </r>
    <r>
      <rPr>
        <b/>
        <sz val="11"/>
        <color rgb="FF800080"/>
        <rFont val="Calibri"/>
        <family val="2"/>
        <scheme val="minor"/>
      </rPr>
      <t xml:space="preserve">Sekeuditile vihile , kwaviya cheye wose hano </t>
    </r>
    <r>
      <rPr>
        <sz val="11"/>
        <color rgb="FF008000"/>
        <rFont val="Calibri"/>
        <family val="2"/>
        <scheme val="minor"/>
      </rPr>
      <t xml:space="preserve">! " </t>
    </r>
  </si>
  <si>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kaye ya kutosela kalagiliza chenje chizime </t>
    </r>
    <r>
      <rPr>
        <sz val="11"/>
        <color rgb="FF008000"/>
        <rFont val="Calibri"/>
        <family val="2"/>
        <scheme val="minor"/>
      </rPr>
      <t xml:space="preserve">, </t>
    </r>
    <r>
      <rPr>
        <b/>
        <sz val="11"/>
        <color rgb="FF800080"/>
        <rFont val="Calibri"/>
        <family val="2"/>
        <scheme val="minor"/>
      </rPr>
      <t xml:space="preserve">kengila mwii chiheleto </t>
    </r>
    <r>
      <rPr>
        <sz val="11"/>
        <color rgb="FF008000"/>
        <rFont val="Calibri"/>
        <family val="2"/>
        <scheme val="minor"/>
      </rPr>
      <t xml:space="preserve">, </t>
    </r>
    <r>
      <rPr>
        <b/>
        <sz val="11"/>
        <color rgb="FF800080"/>
        <rFont val="Calibri"/>
        <family val="2"/>
        <scheme val="minor"/>
      </rPr>
      <t xml:space="preserve">kaibwanha hasi kuno kodumba na kudumba . Kawabwanha hasi </t>
    </r>
    <r>
      <rPr>
        <sz val="11"/>
        <color rgb="FF008000"/>
        <rFont val="Calibri"/>
        <family val="2"/>
        <scheme val="minor"/>
      </rPr>
      <t xml:space="preserve">haulongozi ha Paulo na </t>
    </r>
    <r>
      <rPr>
        <b/>
        <sz val="11"/>
        <color rgb="FF800080"/>
        <rFont val="Calibri"/>
        <family val="2"/>
        <scheme val="minor"/>
      </rPr>
      <t xml:space="preserve">Saila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</si>
  <si>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kahalonda sekeyafose hamwe na yeye . Ivo kamsola na kumwinjiza </t>
    </r>
    <r>
      <rPr>
        <sz val="11"/>
        <color rgb="FF008000"/>
        <rFont val="Calibri"/>
        <family val="2"/>
        <scheme val="minor"/>
      </rPr>
      <t xml:space="preserve">kwaviya Wayahudi wakalile </t>
    </r>
    <r>
      <rPr>
        <b/>
        <sz val="11"/>
        <color rgb="FF800080"/>
        <rFont val="Calibri"/>
        <family val="2"/>
        <scheme val="minor"/>
      </rPr>
      <t xml:space="preserve">mwiisi </t>
    </r>
    <r>
      <rPr>
        <sz val="11"/>
        <color rgb="FF008000"/>
        <rFont val="Calibri"/>
        <family val="2"/>
        <scheme val="minor"/>
      </rPr>
      <t xml:space="preserve">ija </t>
    </r>
    <r>
      <rPr>
        <i/>
        <sz val="11"/>
        <color rgb="FF0000FF"/>
        <rFont val="Calibri"/>
        <family val="2"/>
        <scheme val="minor"/>
      </rPr>
      <t xml:space="preserve">wakala kuno kwaviya wose </t>
    </r>
    <r>
      <rPr>
        <sz val="11"/>
        <color rgb="FF008000"/>
        <rFont val="Calibri"/>
        <family val="2"/>
        <scheme val="minor"/>
      </rPr>
      <t xml:space="preserve">wavimanya </t>
    </r>
    <r>
      <rPr>
        <strike/>
        <sz val="11"/>
        <color rgb="FFFF0000"/>
        <rFont val="Calibri"/>
        <family val="2"/>
        <scheme val="minor"/>
      </rPr>
      <t xml:space="preserve">kuwa </t>
    </r>
    <r>
      <rPr>
        <sz val="11"/>
        <color rgb="FF008000"/>
        <rFont val="Calibri"/>
        <family val="2"/>
        <scheme val="minor"/>
      </rPr>
      <t xml:space="preserve">tati yake </t>
    </r>
    <r>
      <rPr>
        <strike/>
        <sz val="11"/>
        <color rgb="FFFF0000"/>
        <rFont val="Calibri"/>
        <family val="2"/>
        <scheme val="minor"/>
      </rPr>
      <t xml:space="preserve">Timoseyo </t>
    </r>
    <r>
      <rPr>
        <sz val="11"/>
        <color rgb="FF008000"/>
        <rFont val="Calibri"/>
        <family val="2"/>
        <scheme val="minor"/>
      </rPr>
      <t xml:space="preserve">kakala </t>
    </r>
    <r>
      <rPr>
        <b/>
        <sz val="11"/>
        <color rgb="FF800080"/>
        <rFont val="Calibri"/>
        <family val="2"/>
        <scheme val="minor"/>
      </rPr>
      <t xml:space="preserve">Muyunani </t>
    </r>
    <r>
      <rPr>
        <sz val="11"/>
        <color rgb="FF008000"/>
        <rFont val="Calibri"/>
        <family val="2"/>
        <scheme val="minor"/>
      </rPr>
      <t xml:space="preserve">. </t>
    </r>
  </si>
  <si>
    <r>
      <rPr>
        <sz val="11"/>
        <color rgb="FF008000"/>
        <rFont val="Calibri"/>
        <family val="2"/>
        <scheme val="minor"/>
      </rPr>
      <t xml:space="preserve">Maabaho kawalava kunze </t>
    </r>
    <r>
      <rPr>
        <i/>
        <sz val="11"/>
        <color rgb="FF0000FF"/>
        <rFont val="Calibri"/>
        <family val="2"/>
        <scheme val="minor"/>
      </rPr>
      <t xml:space="preserve">, </t>
    </r>
    <r>
      <rPr>
        <sz val="11"/>
        <color rgb="FF008000"/>
        <rFont val="Calibri"/>
        <family val="2"/>
        <scheme val="minor"/>
      </rPr>
      <t xml:space="preserve">kawauza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nitendeze niye </t>
    </r>
    <r>
      <rPr>
        <sz val="11"/>
        <color rgb="FF008000"/>
        <rFont val="Calibri"/>
        <family val="2"/>
        <scheme val="minor"/>
      </rPr>
      <t xml:space="preserve">muladi </t>
    </r>
    <r>
      <rPr>
        <b/>
        <sz val="11"/>
        <color rgb="FF800080"/>
        <rFont val="Calibri"/>
        <family val="2"/>
        <scheme val="minor"/>
      </rPr>
      <t xml:space="preserve">niye nisinde ? </t>
    </r>
    <r>
      <rPr>
        <sz val="11"/>
        <color rgb="FF008000"/>
        <rFont val="Calibri"/>
        <family val="2"/>
        <scheme val="minor"/>
      </rPr>
      <t xml:space="preserve">" </t>
    </r>
  </si>
  <si>
    <r>
      <rPr>
        <sz val="11"/>
        <color rgb="FF008000"/>
        <rFont val="Calibri"/>
        <family val="2"/>
        <scheme val="minor"/>
      </rPr>
      <t xml:space="preserve">Wamwidika , " Muhuwile Mndewa Yesu </t>
    </r>
    <r>
      <rPr>
        <i/>
        <sz val="11"/>
        <color rgb="FF0000FF"/>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maabaho weye </t>
    </r>
    <r>
      <rPr>
        <sz val="11"/>
        <color rgb="FF008000"/>
        <rFont val="Calibri"/>
        <family val="2"/>
        <scheme val="minor"/>
      </rPr>
      <t xml:space="preserve">na </t>
    </r>
    <r>
      <rPr>
        <b/>
        <sz val="11"/>
        <color rgb="FF800080"/>
        <rFont val="Calibri"/>
        <family val="2"/>
        <scheme val="minor"/>
      </rPr>
      <t xml:space="preserve">wanhu wa ukaye wako wezakomboligwa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</si>
  <si>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mbuli ya Mndewa </t>
    </r>
    <r>
      <rPr>
        <strike/>
        <sz val="11"/>
        <color rgb="FFFF0000"/>
        <rFont val="Calibri"/>
        <family val="2"/>
        <scheme val="minor"/>
      </rPr>
      <t xml:space="preserve">, </t>
    </r>
    <r>
      <rPr>
        <sz val="11"/>
        <color rgb="FF008000"/>
        <rFont val="Calibri"/>
        <family val="2"/>
        <scheme val="minor"/>
      </rPr>
      <t xml:space="preserve">yeye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wakalile mwiikaye </t>
    </r>
    <r>
      <rPr>
        <sz val="11"/>
        <color rgb="FF008000"/>
        <rFont val="Calibri"/>
        <family val="2"/>
        <scheme val="minor"/>
      </rPr>
      <t xml:space="preserve">yake . </t>
    </r>
  </si>
  <si>
    <r>
      <rPr>
        <b/>
        <sz val="11"/>
        <color rgb="FF800080"/>
        <rFont val="Calibri"/>
        <family val="2"/>
        <scheme val="minor"/>
      </rPr>
      <t xml:space="preserve">Mihela jijo mkulu </t>
    </r>
    <r>
      <rPr>
        <sz val="11"/>
        <color rgb="FF008000"/>
        <rFont val="Calibri"/>
        <family val="2"/>
        <scheme val="minor"/>
      </rPr>
      <t xml:space="preserve">wa </t>
    </r>
    <r>
      <rPr>
        <b/>
        <sz val="11"/>
        <color rgb="FF800080"/>
        <rFont val="Calibri"/>
        <family val="2"/>
        <scheme val="minor"/>
      </rPr>
      <t xml:space="preserve">kaye ya kutosela </t>
    </r>
    <r>
      <rPr>
        <sz val="11"/>
        <color rgb="FF008000"/>
        <rFont val="Calibri"/>
        <family val="2"/>
        <scheme val="minor"/>
      </rPr>
      <t xml:space="preserve">kawasola </t>
    </r>
    <r>
      <rPr>
        <b/>
        <sz val="11"/>
        <color rgb="FF800080"/>
        <rFont val="Calibri"/>
        <family val="2"/>
        <scheme val="minor"/>
      </rPr>
      <t xml:space="preserve">, kawabumba </t>
    </r>
    <r>
      <rPr>
        <sz val="11"/>
        <color rgb="FF008000"/>
        <rFont val="Calibri"/>
        <family val="2"/>
        <scheme val="minor"/>
      </rPr>
      <t xml:space="preserve">vilonda vawo , </t>
    </r>
    <r>
      <rPr>
        <b/>
        <sz val="11"/>
        <color rgb="FF800080"/>
        <rFont val="Calibri"/>
        <family val="2"/>
        <scheme val="minor"/>
      </rPr>
      <t xml:space="preserve">maabaho kabatizigwa </t>
    </r>
    <r>
      <rPr>
        <sz val="11"/>
        <color rgb="FF008000"/>
        <rFont val="Calibri"/>
        <family val="2"/>
        <scheme val="minor"/>
      </rPr>
      <t xml:space="preserve">yeye na wanhu </t>
    </r>
    <r>
      <rPr>
        <i/>
        <sz val="11"/>
        <color rgb="FF0000FF"/>
        <rFont val="Calibri"/>
        <family val="2"/>
        <scheme val="minor"/>
      </rPr>
      <t xml:space="preserve">wose </t>
    </r>
    <r>
      <rPr>
        <sz val="11"/>
        <color rgb="FF008000"/>
        <rFont val="Calibri"/>
        <family val="2"/>
        <scheme val="minor"/>
      </rPr>
      <t xml:space="preserve">wa kaye </t>
    </r>
    <r>
      <rPr>
        <strike/>
        <sz val="11"/>
        <color rgb="FFFF0000"/>
        <rFont val="Calibri"/>
        <family val="2"/>
        <scheme val="minor"/>
      </rPr>
      <t xml:space="preserve">yake wabatizigwa </t>
    </r>
    <r>
      <rPr>
        <sz val="11"/>
        <color rgb="FF008000"/>
        <rFont val="Calibri"/>
        <family val="2"/>
        <scheme val="minor"/>
      </rPr>
      <t xml:space="preserve">. </t>
    </r>
  </si>
  <si>
    <r>
      <rPr>
        <b/>
        <sz val="11"/>
        <color rgb="FF800080"/>
        <rFont val="Calibri"/>
        <family val="2"/>
        <scheme val="minor"/>
      </rPr>
      <t xml:space="preserve">Kawasola kahita ukaye kumwake </t>
    </r>
    <r>
      <rPr>
        <sz val="11"/>
        <color rgb="FF008000"/>
        <rFont val="Calibri"/>
        <family val="2"/>
        <scheme val="minor"/>
      </rPr>
      <t xml:space="preserve">na </t>
    </r>
    <r>
      <rPr>
        <b/>
        <sz val="11"/>
        <color rgb="FF800080"/>
        <rFont val="Calibri"/>
        <family val="2"/>
        <scheme val="minor"/>
      </rPr>
      <t xml:space="preserve">kuwasasalila </t>
    </r>
    <r>
      <rPr>
        <sz val="11"/>
        <color rgb="FF008000"/>
        <rFont val="Calibri"/>
        <family val="2"/>
        <scheme val="minor"/>
      </rPr>
      <t xml:space="preserve">ndiya </t>
    </r>
    <r>
      <rPr>
        <strike/>
        <sz val="11"/>
        <color rgb="FFFF0000"/>
        <rFont val="Calibri"/>
        <family val="2"/>
        <scheme val="minor"/>
      </rPr>
      <t xml:space="preserve">waje </t>
    </r>
    <r>
      <rPr>
        <sz val="11"/>
        <color rgb="FF008000"/>
        <rFont val="Calibri"/>
        <family val="2"/>
        <scheme val="minor"/>
      </rPr>
      <t xml:space="preserve">. Yeye na wanhu wa kaye yake </t>
    </r>
    <r>
      <rPr>
        <b/>
        <sz val="11"/>
        <color rgb="FF800080"/>
        <rFont val="Calibri"/>
        <family val="2"/>
        <scheme val="minor"/>
      </rPr>
      <t xml:space="preserve">wose wasangalala </t>
    </r>
    <r>
      <rPr>
        <sz val="11"/>
        <color rgb="FF008000"/>
        <rFont val="Calibri"/>
        <family val="2"/>
        <scheme val="minor"/>
      </rPr>
      <t xml:space="preserve">kwaviya </t>
    </r>
    <r>
      <rPr>
        <b/>
        <sz val="11"/>
        <color rgb="FF800080"/>
        <rFont val="Calibri"/>
        <family val="2"/>
        <scheme val="minor"/>
      </rPr>
      <t xml:space="preserve">wavimanya </t>
    </r>
    <r>
      <rPr>
        <sz val="11"/>
        <color rgb="FF008000"/>
        <rFont val="Calibri"/>
        <family val="2"/>
        <scheme val="minor"/>
      </rPr>
      <t xml:space="preserve">Mulungu . </t>
    </r>
  </si>
  <si>
    <r>
      <rPr>
        <b/>
        <sz val="11"/>
        <color rgb="FF800080"/>
        <rFont val="Calibri"/>
        <family val="2"/>
        <scheme val="minor"/>
      </rPr>
      <t xml:space="preserve">Viifikile ichigulogulo , </t>
    </r>
    <r>
      <rPr>
        <sz val="11"/>
        <color rgb="FF008000"/>
        <rFont val="Calibri"/>
        <family val="2"/>
        <scheme val="minor"/>
      </rPr>
      <t xml:space="preserve">wakulu wa </t>
    </r>
    <r>
      <rPr>
        <b/>
        <sz val="11"/>
        <color rgb="FF800080"/>
        <rFont val="Calibri"/>
        <family val="2"/>
        <scheme val="minor"/>
      </rPr>
      <t xml:space="preserve">bululu </t>
    </r>
    <r>
      <rPr>
        <sz val="11"/>
        <color rgb="FF008000"/>
        <rFont val="Calibri"/>
        <family val="2"/>
        <scheme val="minor"/>
      </rPr>
      <t xml:space="preserve">wa </t>
    </r>
    <r>
      <rPr>
        <b/>
        <sz val="11"/>
        <color rgb="FF800080"/>
        <rFont val="Calibri"/>
        <family val="2"/>
        <scheme val="minor"/>
      </rPr>
      <t xml:space="preserve">bululu watuma wakalizi </t>
    </r>
    <r>
      <rPr>
        <sz val="11"/>
        <color rgb="FF008000"/>
        <rFont val="Calibri"/>
        <family val="2"/>
        <scheme val="minor"/>
      </rPr>
      <t xml:space="preserve">kwa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kaye ya kutosela </t>
    </r>
    <r>
      <rPr>
        <sz val="11"/>
        <color rgb="FF008000"/>
        <rFont val="Calibri"/>
        <family val="2"/>
        <scheme val="minor"/>
      </rPr>
      <t xml:space="preserve">na </t>
    </r>
    <r>
      <rPr>
        <b/>
        <sz val="11"/>
        <color rgb="FF800080"/>
        <rFont val="Calibri"/>
        <family val="2"/>
        <scheme val="minor"/>
      </rPr>
      <t xml:space="preserve">mbuli ino </t>
    </r>
    <r>
      <rPr>
        <sz val="11"/>
        <color rgb="FF008000"/>
        <rFont val="Calibri"/>
        <family val="2"/>
        <scheme val="minor"/>
      </rPr>
      <t xml:space="preserve">, " </t>
    </r>
    <r>
      <rPr>
        <b/>
        <sz val="11"/>
        <color rgb="FF800080"/>
        <rFont val="Calibri"/>
        <family val="2"/>
        <scheme val="minor"/>
      </rPr>
      <t xml:space="preserve">Walekelele </t>
    </r>
    <r>
      <rPr>
        <sz val="11"/>
        <color rgb="FF008000"/>
        <rFont val="Calibri"/>
        <family val="2"/>
        <scheme val="minor"/>
      </rPr>
      <t xml:space="preserve">wanhu waja wahite . " </t>
    </r>
  </si>
  <si>
    <r>
      <rPr>
        <b/>
        <sz val="11"/>
        <color rgb="FF800080"/>
        <rFont val="Calibri"/>
        <family val="2"/>
        <scheme val="minor"/>
      </rPr>
      <t xml:space="preserve">Mbali mkulu </t>
    </r>
    <r>
      <rPr>
        <sz val="11"/>
        <color rgb="FF008000"/>
        <rFont val="Calibri"/>
        <family val="2"/>
        <scheme val="minor"/>
      </rPr>
      <t xml:space="preserve">wa chifungo kamulongela Paulo , " </t>
    </r>
    <r>
      <rPr>
        <b/>
        <sz val="11"/>
        <color rgb="FF800080"/>
        <rFont val="Calibri"/>
        <family val="2"/>
        <scheme val="minor"/>
      </rPr>
      <t xml:space="preserve">Watambika walongela , " Walekelekeleleni </t>
    </r>
    <r>
      <rPr>
        <sz val="11"/>
        <color rgb="FF008000"/>
        <rFont val="Calibri"/>
        <family val="2"/>
        <scheme val="minor"/>
      </rPr>
      <t xml:space="preserve">. </t>
    </r>
    <r>
      <rPr>
        <b/>
        <sz val="11"/>
        <color rgb="FF800080"/>
        <rFont val="Calibri"/>
        <family val="2"/>
        <scheme val="minor"/>
      </rPr>
      <t xml:space="preserve">Ivo mulawe </t>
    </r>
    <r>
      <rPr>
        <sz val="11"/>
        <color rgb="FF008000"/>
        <rFont val="Calibri"/>
        <family val="2"/>
        <scheme val="minor"/>
      </rPr>
      <t xml:space="preserve">, hiteni kwa tindiwalo . " </t>
    </r>
  </si>
  <si>
    <r>
      <rPr>
        <sz val="11"/>
        <color rgb="FF008000"/>
        <rFont val="Calibri"/>
        <family val="2"/>
        <scheme val="minor"/>
      </rPr>
      <t xml:space="preserve">Mbali </t>
    </r>
    <r>
      <rPr>
        <b/>
        <sz val="11"/>
        <color rgb="FF800080"/>
        <rFont val="Calibri"/>
        <family val="2"/>
        <scheme val="minor"/>
      </rPr>
      <t xml:space="preserve">Petili kawalongela </t>
    </r>
    <r>
      <rPr>
        <sz val="11"/>
        <color rgb="FF008000"/>
        <rFont val="Calibri"/>
        <family val="2"/>
        <scheme val="minor"/>
      </rPr>
      <t xml:space="preserve">, " </t>
    </r>
    <r>
      <rPr>
        <b/>
        <sz val="11"/>
        <color rgb="FF800080"/>
        <rFont val="Calibri"/>
        <family val="2"/>
        <scheme val="minor"/>
      </rPr>
      <t xml:space="preserve">Watutowa </t>
    </r>
    <r>
      <rPr>
        <sz val="11"/>
        <color rgb="FF008000"/>
        <rFont val="Calibri"/>
        <family val="2"/>
        <scheme val="minor"/>
      </rPr>
      <t xml:space="preserve">haulongozi ha wanhu </t>
    </r>
    <r>
      <rPr>
        <strike/>
        <sz val="11"/>
        <color rgb="FFFF0000"/>
        <rFont val="Calibri"/>
        <family val="2"/>
        <scheme val="minor"/>
      </rPr>
      <t xml:space="preserve">wose bila ya kuchitagusa </t>
    </r>
    <r>
      <rPr>
        <sz val="11"/>
        <color rgb="FF008000"/>
        <rFont val="Calibri"/>
        <family val="2"/>
        <scheme val="minor"/>
      </rPr>
      <t xml:space="preserve">, </t>
    </r>
    <r>
      <rPr>
        <b/>
        <sz val="11"/>
        <color rgb="FF800080"/>
        <rFont val="Calibri"/>
        <family val="2"/>
        <scheme val="minor"/>
      </rPr>
      <t xml:space="preserve">hachidahile bule mbuli zetu . Watuwika mwiichifungo , hata ichimu </t>
    </r>
    <r>
      <rPr>
        <sz val="11"/>
        <color rgb="FF008000"/>
        <rFont val="Calibri"/>
        <family val="2"/>
        <scheme val="minor"/>
      </rPr>
      <t xml:space="preserve">cheye </t>
    </r>
    <r>
      <rPr>
        <b/>
        <sz val="11"/>
        <color rgb="FF800080"/>
        <rFont val="Calibri"/>
        <family val="2"/>
        <scheme val="minor"/>
      </rPr>
      <t xml:space="preserve">wakalizi wa Loma </t>
    </r>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wolonda </t>
    </r>
    <r>
      <rPr>
        <b/>
        <sz val="11"/>
        <color rgb="FF800080"/>
        <rFont val="Calibri"/>
        <family val="2"/>
        <scheme val="minor"/>
      </rPr>
      <t xml:space="preserve">kutulava mwiichifungo kwa </t>
    </r>
    <r>
      <rPr>
        <sz val="11"/>
        <color rgb="FF008000"/>
        <rFont val="Calibri"/>
        <family val="2"/>
        <scheme val="minor"/>
      </rPr>
      <t xml:space="preserve">chinyele </t>
    </r>
    <r>
      <rPr>
        <b/>
        <sz val="11"/>
        <color rgb="FF800080"/>
        <rFont val="Calibri"/>
        <family val="2"/>
        <scheme val="minor"/>
      </rPr>
      <t xml:space="preserve">? Haidahika </t>
    </r>
    <r>
      <rPr>
        <sz val="11"/>
        <color rgb="FF008000"/>
        <rFont val="Calibri"/>
        <family val="2"/>
        <scheme val="minor"/>
      </rPr>
      <t xml:space="preserve">! Leka </t>
    </r>
    <r>
      <rPr>
        <i/>
        <sz val="11"/>
        <color rgb="FF0000FF"/>
        <rFont val="Calibri"/>
        <family val="2"/>
        <scheme val="minor"/>
      </rPr>
      <t xml:space="preserve">wawo </t>
    </r>
    <r>
      <rPr>
        <sz val="11"/>
        <color rgb="FF008000"/>
        <rFont val="Calibri"/>
        <family val="2"/>
        <scheme val="minor"/>
      </rPr>
      <t xml:space="preserve">weze </t>
    </r>
    <r>
      <rPr>
        <b/>
        <sz val="11"/>
        <color rgb="FF800080"/>
        <rFont val="Calibri"/>
        <family val="2"/>
        <scheme val="minor"/>
      </rPr>
      <t xml:space="preserve">weye weye watulave hano mwiichifungo </t>
    </r>
    <r>
      <rPr>
        <sz val="11"/>
        <color rgb="FF008000"/>
        <rFont val="Calibri"/>
        <family val="2"/>
        <scheme val="minor"/>
      </rPr>
      <t xml:space="preserve">. " </t>
    </r>
  </si>
  <si>
    <r>
      <rPr>
        <b/>
        <sz val="11"/>
        <color rgb="FF800080"/>
        <rFont val="Calibri"/>
        <family val="2"/>
        <scheme val="minor"/>
      </rPr>
      <t xml:space="preserve">Wakalizi waja wabwela na </t>
    </r>
    <r>
      <rPr>
        <sz val="11"/>
        <color rgb="FF008000"/>
        <rFont val="Calibri"/>
        <family val="2"/>
        <scheme val="minor"/>
      </rPr>
      <t xml:space="preserve">wawalongela </t>
    </r>
    <r>
      <rPr>
        <i/>
        <sz val="11"/>
        <color rgb="FF0000FF"/>
        <rFont val="Calibri"/>
        <family val="2"/>
        <scheme val="minor"/>
      </rPr>
      <t xml:space="preserve">waja mbuli zawo kwa </t>
    </r>
    <r>
      <rPr>
        <sz val="11"/>
        <color rgb="FF008000"/>
        <rFont val="Calibri"/>
        <family val="2"/>
        <scheme val="minor"/>
      </rPr>
      <t xml:space="preserve">wakulu wa </t>
    </r>
    <r>
      <rPr>
        <b/>
        <sz val="11"/>
        <color rgb="FF800080"/>
        <rFont val="Calibri"/>
        <family val="2"/>
        <scheme val="minor"/>
      </rPr>
      <t xml:space="preserve">bululu . Wawadumba ng'hani </t>
    </r>
    <r>
      <rPr>
        <sz val="11"/>
        <color rgb="FF008000"/>
        <rFont val="Calibri"/>
        <family val="2"/>
        <scheme val="minor"/>
      </rPr>
      <t xml:space="preserve">viwahulike kuwa </t>
    </r>
    <r>
      <rPr>
        <b/>
        <sz val="11"/>
        <color rgb="FF800080"/>
        <rFont val="Calibri"/>
        <family val="2"/>
        <scheme val="minor"/>
      </rPr>
      <t xml:space="preserve">wawo </t>
    </r>
    <r>
      <rPr>
        <sz val="11"/>
        <color rgb="FF008000"/>
        <rFont val="Calibri"/>
        <family val="2"/>
        <scheme val="minor"/>
      </rPr>
      <t xml:space="preserve">wakala wanhu wa Loma </t>
    </r>
    <r>
      <rPr>
        <strike/>
        <sz val="11"/>
        <color rgb="FFFF0000"/>
        <rFont val="Calibri"/>
        <family val="2"/>
        <scheme val="minor"/>
      </rPr>
      <t xml:space="preserve">, wadumba ng'hani </t>
    </r>
    <r>
      <rPr>
        <sz val="11"/>
        <color rgb="FF008000"/>
        <rFont val="Calibri"/>
        <family val="2"/>
        <scheme val="minor"/>
      </rPr>
      <t xml:space="preserve">. </t>
    </r>
  </si>
  <si>
    <r>
      <rPr>
        <sz val="11"/>
        <color rgb="FF008000"/>
        <rFont val="Calibri"/>
        <family val="2"/>
        <scheme val="minor"/>
      </rPr>
      <t xml:space="preserve">Ivo weza </t>
    </r>
    <r>
      <rPr>
        <b/>
        <sz val="11"/>
        <color rgb="FF800080"/>
        <rFont val="Calibri"/>
        <family val="2"/>
        <scheme val="minor"/>
      </rPr>
      <t xml:space="preserve">wawalamba waja wanhu waja </t>
    </r>
    <r>
      <rPr>
        <sz val="11"/>
        <color rgb="FF008000"/>
        <rFont val="Calibri"/>
        <family val="2"/>
        <scheme val="minor"/>
      </rPr>
      <t xml:space="preserve">, </t>
    </r>
    <r>
      <rPr>
        <b/>
        <sz val="11"/>
        <color rgb="FF800080"/>
        <rFont val="Calibri"/>
        <family val="2"/>
        <scheme val="minor"/>
      </rPr>
      <t xml:space="preserve">wawaleka mwiichifungo , wawalamba wasegele mudibululu ijo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</si>
  <si>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wofosa </t>
    </r>
    <r>
      <rPr>
        <b/>
        <sz val="11"/>
        <color rgb="FF800080"/>
        <rFont val="Calibri"/>
        <family val="2"/>
        <scheme val="minor"/>
      </rPr>
      <t xml:space="preserve">mwi ivibululu vili habehi </t>
    </r>
    <r>
      <rPr>
        <sz val="11"/>
        <color rgb="FF008000"/>
        <rFont val="Calibri"/>
        <family val="2"/>
        <scheme val="minor"/>
      </rPr>
      <t xml:space="preserve">, </t>
    </r>
    <r>
      <rPr>
        <b/>
        <sz val="11"/>
        <color rgb="FF800080"/>
        <rFont val="Calibri"/>
        <family val="2"/>
        <scheme val="minor"/>
      </rPr>
      <t xml:space="preserve">wawalongela </t>
    </r>
    <r>
      <rPr>
        <sz val="11"/>
        <color rgb="FF008000"/>
        <rFont val="Calibri"/>
        <family val="2"/>
        <scheme val="minor"/>
      </rPr>
      <t xml:space="preserve">wanhu </t>
    </r>
    <r>
      <rPr>
        <b/>
        <sz val="11"/>
        <color rgb="FF800080"/>
        <rFont val="Calibri"/>
        <family val="2"/>
        <scheme val="minor"/>
      </rPr>
      <t xml:space="preserve">waigole </t>
    </r>
    <r>
      <rPr>
        <sz val="11"/>
        <color rgb="FF008000"/>
        <rFont val="Calibri"/>
        <family val="2"/>
        <scheme val="minor"/>
      </rPr>
      <t xml:space="preserve">malagilizo </t>
    </r>
    <r>
      <rPr>
        <b/>
        <sz val="11"/>
        <color rgb="FF800080"/>
        <rFont val="Calibri"/>
        <family val="2"/>
        <scheme val="minor"/>
      </rPr>
      <t xml:space="preserve">yoyatagusigwe </t>
    </r>
    <r>
      <rPr>
        <sz val="11"/>
        <color rgb="FF008000"/>
        <rFont val="Calibri"/>
        <family val="2"/>
        <scheme val="minor"/>
      </rPr>
      <t xml:space="preserve">na watumigwa na walala </t>
    </r>
    <r>
      <rPr>
        <b/>
        <sz val="11"/>
        <color rgb="FF800080"/>
        <rFont val="Calibri"/>
        <family val="2"/>
        <scheme val="minor"/>
      </rPr>
      <t xml:space="preserve">wakalile </t>
    </r>
    <r>
      <rPr>
        <sz val="11"/>
        <color rgb="FF008000"/>
        <rFont val="Calibri"/>
        <family val="2"/>
        <scheme val="minor"/>
      </rPr>
      <t xml:space="preserve">Yelusalemu </t>
    </r>
    <r>
      <rPr>
        <strike/>
        <sz val="11"/>
        <color rgb="FFFF0000"/>
        <rFont val="Calibri"/>
        <family val="2"/>
        <scheme val="minor"/>
      </rPr>
      <t xml:space="preserve">, wawalongela wayamhe </t>
    </r>
    <r>
      <rPr>
        <sz val="11"/>
        <color rgb="FF008000"/>
        <rFont val="Calibri"/>
        <family val="2"/>
        <scheme val="minor"/>
      </rPr>
      <t xml:space="preserve">. </t>
    </r>
  </si>
  <si>
    <r>
      <rPr>
        <i/>
        <sz val="11"/>
        <color rgb="FF0000FF"/>
        <rFont val="Calibri"/>
        <family val="2"/>
        <scheme val="minor"/>
      </rPr>
      <t xml:space="preserve">Viwalawile mwiichifungo , </t>
    </r>
    <r>
      <rPr>
        <sz val="11"/>
        <color rgb="FF008000"/>
        <rFont val="Calibri"/>
        <family val="2"/>
        <scheme val="minor"/>
      </rPr>
      <t xml:space="preserve">Paulo na </t>
    </r>
    <r>
      <rPr>
        <b/>
        <sz val="11"/>
        <color rgb="FF800080"/>
        <rFont val="Calibri"/>
        <family val="2"/>
        <scheme val="minor"/>
      </rPr>
      <t xml:space="preserve">Saila wahita kwikaye kwa Lidia , </t>
    </r>
    <r>
      <rPr>
        <sz val="11"/>
        <color rgb="FF008000"/>
        <rFont val="Calibri"/>
        <family val="2"/>
        <scheme val="minor"/>
      </rPr>
      <t xml:space="preserve">waiting'hana na </t>
    </r>
    <r>
      <rPr>
        <b/>
        <sz val="11"/>
        <color rgb="FF800080"/>
        <rFont val="Calibri"/>
        <family val="2"/>
        <scheme val="minor"/>
      </rPr>
      <t xml:space="preserve">wandugu na kuwahimiliza </t>
    </r>
    <r>
      <rPr>
        <sz val="11"/>
        <color rgb="FF008000"/>
        <rFont val="Calibri"/>
        <family val="2"/>
        <scheme val="minor"/>
      </rPr>
      <t xml:space="preserve">, maabaho wasegela . </t>
    </r>
  </si>
  <si>
    <r>
      <rPr>
        <sz val="11"/>
        <color rgb="FF008000"/>
        <rFont val="Calibri"/>
        <family val="2"/>
        <scheme val="minor"/>
      </rPr>
      <t xml:space="preserve">Ivo </t>
    </r>
    <r>
      <rPr>
        <b/>
        <sz val="11"/>
        <color rgb="FF800080"/>
        <rFont val="Calibri"/>
        <family val="2"/>
        <scheme val="minor"/>
      </rPr>
      <t xml:space="preserve">wanhu wa kutosela wakala wokomya </t>
    </r>
    <r>
      <rPr>
        <sz val="11"/>
        <color rgb="FF008000"/>
        <rFont val="Calibri"/>
        <family val="2"/>
        <scheme val="minor"/>
      </rPr>
      <t xml:space="preserve">muna uhuwilo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wakala woongezeka </t>
    </r>
    <r>
      <rPr>
        <sz val="11"/>
        <color rgb="FF008000"/>
        <rFont val="Calibri"/>
        <family val="2"/>
        <scheme val="minor"/>
      </rPr>
      <t xml:space="preserve">chila siku . </t>
    </r>
  </si>
  <si>
    <r>
      <rPr>
        <b/>
        <sz val="11"/>
        <color rgb="FF800080"/>
        <rFont val="Calibri"/>
        <family val="2"/>
        <scheme val="minor"/>
      </rPr>
      <t xml:space="preserve">Mbali Muhe Yelile kawagomesa kuwapetela wanhu Mbuli Inogile mwii </t>
    </r>
    <r>
      <rPr>
        <sz val="11"/>
        <color rgb="FF008000"/>
        <rFont val="Calibri"/>
        <family val="2"/>
        <scheme val="minor"/>
      </rPr>
      <t xml:space="preserve">isi ya </t>
    </r>
    <r>
      <rPr>
        <b/>
        <sz val="11"/>
        <color rgb="FF800080"/>
        <rFont val="Calibri"/>
        <family val="2"/>
        <scheme val="minor"/>
      </rPr>
      <t xml:space="preserve">Falisayo </t>
    </r>
    <r>
      <rPr>
        <sz val="11"/>
        <color rgb="FF008000"/>
        <rFont val="Calibri"/>
        <family val="2"/>
        <scheme val="minor"/>
      </rPr>
      <t xml:space="preserve">na </t>
    </r>
    <r>
      <rPr>
        <b/>
        <sz val="11"/>
        <color rgb="FF800080"/>
        <rFont val="Calibri"/>
        <family val="2"/>
        <scheme val="minor"/>
      </rPr>
      <t xml:space="preserve">Galilaya </t>
    </r>
    <r>
      <rPr>
        <sz val="11"/>
        <color rgb="FF008000"/>
        <rFont val="Calibri"/>
        <family val="2"/>
        <scheme val="minor"/>
      </rPr>
      <t xml:space="preserve">. </t>
    </r>
    <r>
      <rPr>
        <i/>
        <sz val="11"/>
        <color rgb="FF0000FF"/>
        <rFont val="Calibri"/>
        <family val="2"/>
        <scheme val="minor"/>
      </rPr>
      <t xml:space="preserve">Ivo wahita mudibululu da Galilaya . </t>
    </r>
  </si>
  <si>
    <r>
      <rPr>
        <sz val="11"/>
        <color rgb="FF008000"/>
        <rFont val="Calibri"/>
        <family val="2"/>
        <scheme val="minor"/>
      </rPr>
      <t xml:space="preserve">Viwafikile </t>
    </r>
    <r>
      <rPr>
        <b/>
        <sz val="11"/>
        <color rgb="FF800080"/>
        <rFont val="Calibri"/>
        <family val="2"/>
        <scheme val="minor"/>
      </rPr>
      <t xml:space="preserve">mwiisiya </t>
    </r>
    <r>
      <rPr>
        <sz val="11"/>
        <color rgb="FF008000"/>
        <rFont val="Calibri"/>
        <family val="2"/>
        <scheme val="minor"/>
      </rPr>
      <t xml:space="preserve">, walonda </t>
    </r>
    <r>
      <rPr>
        <b/>
        <sz val="11"/>
        <color rgb="FF800080"/>
        <rFont val="Calibri"/>
        <family val="2"/>
        <scheme val="minor"/>
      </rPr>
      <t xml:space="preserve">kwingila mudibululu da Besaniya </t>
    </r>
    <r>
      <rPr>
        <sz val="11"/>
        <color rgb="FF008000"/>
        <rFont val="Calibri"/>
        <family val="2"/>
        <scheme val="minor"/>
      </rPr>
      <t xml:space="preserve">, mbali Muhe wa Yesu </t>
    </r>
    <r>
      <rPr>
        <b/>
        <sz val="11"/>
        <color rgb="FF800080"/>
        <rFont val="Calibri"/>
        <family val="2"/>
        <scheme val="minor"/>
      </rPr>
      <t xml:space="preserve">haweng'hile bule </t>
    </r>
    <r>
      <rPr>
        <sz val="11"/>
        <color rgb="FF008000"/>
        <rFont val="Calibri"/>
        <family val="2"/>
        <scheme val="minor"/>
      </rPr>
      <t xml:space="preserve">. </t>
    </r>
  </si>
  <si>
    <r>
      <rPr>
        <b/>
        <sz val="11"/>
        <color rgb="FF800080"/>
        <rFont val="Calibri"/>
        <family val="2"/>
        <scheme val="minor"/>
      </rPr>
      <t xml:space="preserve">Ivo wahita mwiisiya </t>
    </r>
    <r>
      <rPr>
        <sz val="11"/>
        <color rgb="FF008000"/>
        <rFont val="Calibri"/>
        <family val="2"/>
        <scheme val="minor"/>
      </rPr>
      <t xml:space="preserve">, </t>
    </r>
    <r>
      <rPr>
        <b/>
        <sz val="11"/>
        <color rgb="FF800080"/>
        <rFont val="Calibri"/>
        <family val="2"/>
        <scheme val="minor"/>
      </rPr>
      <t xml:space="preserve">wahita mudibululu da Tilowa . </t>
    </r>
  </si>
  <si>
    <r>
      <rPr>
        <b/>
        <sz val="11"/>
        <color rgb="FF800080"/>
        <rFont val="Calibri"/>
        <family val="2"/>
        <scheme val="minor"/>
      </rPr>
      <t xml:space="preserve">Ichilo cha diyelo , Yesu kamuwona </t>
    </r>
    <r>
      <rPr>
        <sz val="11"/>
        <color rgb="FF008000"/>
        <rFont val="Calibri"/>
        <family val="2"/>
        <scheme val="minor"/>
      </rPr>
      <t xml:space="preserve">munhu </t>
    </r>
    <r>
      <rPr>
        <i/>
        <sz val="11"/>
        <color rgb="FF0000FF"/>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Masedoniya </t>
    </r>
    <r>
      <rPr>
        <sz val="11"/>
        <color rgb="FF008000"/>
        <rFont val="Calibri"/>
        <family val="2"/>
        <scheme val="minor"/>
      </rPr>
      <t xml:space="preserve">kema </t>
    </r>
    <r>
      <rPr>
        <i/>
        <sz val="11"/>
        <color rgb="FF0000FF"/>
        <rFont val="Calibri"/>
        <family val="2"/>
        <scheme val="minor"/>
      </rPr>
      <t xml:space="preserve">haulongozi hake </t>
    </r>
    <r>
      <rPr>
        <sz val="11"/>
        <color rgb="FF008000"/>
        <rFont val="Calibri"/>
        <family val="2"/>
        <scheme val="minor"/>
      </rPr>
      <t xml:space="preserve">, </t>
    </r>
    <r>
      <rPr>
        <b/>
        <sz val="11"/>
        <color rgb="FF800080"/>
        <rFont val="Calibri"/>
        <family val="2"/>
        <scheme val="minor"/>
      </rPr>
      <t xml:space="preserve">kamlanda </t>
    </r>
    <r>
      <rPr>
        <sz val="11"/>
        <color rgb="FF008000"/>
        <rFont val="Calibri"/>
        <family val="2"/>
        <scheme val="minor"/>
      </rPr>
      <t xml:space="preserve">, " Izo </t>
    </r>
    <r>
      <rPr>
        <b/>
        <sz val="11"/>
        <color rgb="FF800080"/>
        <rFont val="Calibri"/>
        <family val="2"/>
        <scheme val="minor"/>
      </rPr>
      <t xml:space="preserve">kuno Masedoniya na uchita uchita kututanza . </t>
    </r>
    <r>
      <rPr>
        <sz val="11"/>
        <color rgb="FF008000"/>
        <rFont val="Calibri"/>
        <family val="2"/>
        <scheme val="minor"/>
      </rPr>
      <t xml:space="preserve">" </t>
    </r>
  </si>
  <si>
    <r>
      <rPr>
        <b/>
        <sz val="11"/>
        <color rgb="FF800080"/>
        <rFont val="Calibri"/>
        <family val="2"/>
        <scheme val="minor"/>
      </rPr>
      <t xml:space="preserve">Viwakalile mwiisi ya </t>
    </r>
    <r>
      <rPr>
        <sz val="11"/>
        <color rgb="FF008000"/>
        <rFont val="Calibri"/>
        <family val="2"/>
        <scheme val="minor"/>
      </rPr>
      <t xml:space="preserve">Amfipoli na Apoloniya </t>
    </r>
    <r>
      <rPr>
        <b/>
        <sz val="11"/>
        <color rgb="FF800080"/>
        <rFont val="Calibri"/>
        <family val="2"/>
        <scheme val="minor"/>
      </rPr>
      <t xml:space="preserve">, wafika mudibululu da Besalonike </t>
    </r>
    <r>
      <rPr>
        <sz val="11"/>
        <color rgb="FF008000"/>
        <rFont val="Calibri"/>
        <family val="2"/>
        <scheme val="minor"/>
      </rPr>
      <t xml:space="preserve">, uko kukala na kaye ya kutosela </t>
    </r>
    <r>
      <rPr>
        <strike/>
        <sz val="11"/>
        <color rgb="FFFF0000"/>
        <rFont val="Calibri"/>
        <family val="2"/>
        <scheme val="minor"/>
      </rPr>
      <t xml:space="preserve">ya </t>
    </r>
    <r>
      <rPr>
        <sz val="11"/>
        <color rgb="FF008000"/>
        <rFont val="Calibri"/>
        <family val="2"/>
        <scheme val="minor"/>
      </rPr>
      <t xml:space="preserve">Wayahudi . </t>
    </r>
  </si>
  <si>
    <r>
      <rPr>
        <b/>
        <sz val="11"/>
        <color rgb="FF800080"/>
        <rFont val="Calibri"/>
        <family val="2"/>
        <scheme val="minor"/>
      </rPr>
      <t xml:space="preserve">Viifikile ichilo icho , wandugu woyawafikile wamsola Petili </t>
    </r>
    <r>
      <rPr>
        <sz val="11"/>
        <color rgb="FF008000"/>
        <rFont val="Calibri"/>
        <family val="2"/>
        <scheme val="minor"/>
      </rPr>
      <t xml:space="preserve">na </t>
    </r>
    <r>
      <rPr>
        <b/>
        <sz val="11"/>
        <color rgb="FF800080"/>
        <rFont val="Calibri"/>
        <family val="2"/>
        <scheme val="minor"/>
      </rPr>
      <t xml:space="preserve">Sailasi wahita na kudita mudibululu da Besaya </t>
    </r>
    <r>
      <rPr>
        <sz val="11"/>
        <color rgb="FF008000"/>
        <rFont val="Calibri"/>
        <family val="2"/>
        <scheme val="minor"/>
      </rPr>
      <t xml:space="preserve">. </t>
    </r>
    <r>
      <rPr>
        <b/>
        <sz val="11"/>
        <color rgb="FF800080"/>
        <rFont val="Calibri"/>
        <family val="2"/>
        <scheme val="minor"/>
      </rPr>
      <t xml:space="preserve">Wafika baho </t>
    </r>
    <r>
      <rPr>
        <sz val="11"/>
        <color rgb="FF008000"/>
        <rFont val="Calibri"/>
        <family val="2"/>
        <scheme val="minor"/>
      </rPr>
      <t xml:space="preserve">, wahita </t>
    </r>
    <r>
      <rPr>
        <b/>
        <sz val="11"/>
        <color rgb="FF800080"/>
        <rFont val="Calibri"/>
        <family val="2"/>
        <scheme val="minor"/>
      </rPr>
      <t xml:space="preserve">mwii Kaye </t>
    </r>
    <r>
      <rPr>
        <sz val="11"/>
        <color rgb="FF008000"/>
        <rFont val="Calibri"/>
        <family val="2"/>
        <scheme val="minor"/>
      </rPr>
      <t xml:space="preserve">ya kutosela ya Wayahudi . </t>
    </r>
  </si>
  <si>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wakala </t>
    </r>
    <r>
      <rPr>
        <b/>
        <sz val="11"/>
        <color rgb="FF800080"/>
        <rFont val="Calibri"/>
        <family val="2"/>
        <scheme val="minor"/>
      </rPr>
      <t xml:space="preserve">Besaniya wakala wanhu wanoga kusinda waja </t>
    </r>
    <r>
      <rPr>
        <sz val="11"/>
        <color rgb="FF008000"/>
        <rFont val="Calibri"/>
        <family val="2"/>
        <scheme val="minor"/>
      </rPr>
      <t xml:space="preserve">wanhu wa </t>
    </r>
    <r>
      <rPr>
        <b/>
        <sz val="11"/>
        <color rgb="FF800080"/>
        <rFont val="Calibri"/>
        <family val="2"/>
        <scheme val="minor"/>
      </rPr>
      <t xml:space="preserve">Tesailoni </t>
    </r>
    <r>
      <rPr>
        <sz val="11"/>
        <color rgb="FF008000"/>
        <rFont val="Calibri"/>
        <family val="2"/>
        <scheme val="minor"/>
      </rPr>
      <t xml:space="preserve">. </t>
    </r>
    <r>
      <rPr>
        <b/>
        <sz val="11"/>
        <color rgb="FF800080"/>
        <rFont val="Calibri"/>
        <family val="2"/>
        <scheme val="minor"/>
      </rPr>
      <t xml:space="preserve">Wakala woubochela mbuli iyo </t>
    </r>
    <r>
      <rPr>
        <sz val="11"/>
        <color rgb="FF008000"/>
        <rFont val="Calibri"/>
        <family val="2"/>
        <scheme val="minor"/>
      </rPr>
      <t xml:space="preserve">kwa deng'ho </t>
    </r>
    <r>
      <rPr>
        <i/>
        <sz val="11"/>
        <color rgb="FF0000FF"/>
        <rFont val="Calibri"/>
        <family val="2"/>
        <scheme val="minor"/>
      </rPr>
      <t xml:space="preserve">kulu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chila siku </t>
    </r>
    <r>
      <rPr>
        <b/>
        <sz val="11"/>
        <color rgb="FF800080"/>
        <rFont val="Calibri"/>
        <family val="2"/>
        <scheme val="minor"/>
      </rPr>
      <t xml:space="preserve">wochunguza Maandiko </t>
    </r>
    <r>
      <rPr>
        <sz val="11"/>
        <color rgb="FF008000"/>
        <rFont val="Calibri"/>
        <family val="2"/>
        <scheme val="minor"/>
      </rPr>
      <t xml:space="preserve">Yelile muladi </t>
    </r>
    <r>
      <rPr>
        <b/>
        <sz val="11"/>
        <color rgb="FF800080"/>
        <rFont val="Calibri"/>
        <family val="2"/>
        <scheme val="minor"/>
      </rPr>
      <t xml:space="preserve">wavimanye </t>
    </r>
    <r>
      <rPr>
        <sz val="11"/>
        <color rgb="FF008000"/>
        <rFont val="Calibri"/>
        <family val="2"/>
        <scheme val="minor"/>
      </rPr>
      <t xml:space="preserve">fana </t>
    </r>
    <r>
      <rPr>
        <b/>
        <sz val="11"/>
        <color rgb="FF800080"/>
        <rFont val="Calibri"/>
        <family val="2"/>
        <scheme val="minor"/>
      </rPr>
      <t xml:space="preserve">mbuli izo zilingulongigwa ni za </t>
    </r>
    <r>
      <rPr>
        <sz val="11"/>
        <color rgb="FF008000"/>
        <rFont val="Calibri"/>
        <family val="2"/>
        <scheme val="minor"/>
      </rPr>
      <t xml:space="preserve">kweli . </t>
    </r>
  </si>
  <si>
    <r>
      <rPr>
        <i/>
        <sz val="11"/>
        <color rgb="FF0000FF"/>
        <rFont val="Calibri"/>
        <family val="2"/>
        <scheme val="minor"/>
      </rPr>
      <t xml:space="preserve">Wanhu wengi wa </t>
    </r>
    <r>
      <rPr>
        <sz val="11"/>
        <color rgb="FF008000"/>
        <rFont val="Calibri"/>
        <family val="2"/>
        <scheme val="minor"/>
      </rPr>
      <t xml:space="preserve">Wayahudi </t>
    </r>
    <r>
      <rPr>
        <b/>
        <sz val="11"/>
        <color rgb="FF800080"/>
        <rFont val="Calibri"/>
        <family val="2"/>
        <scheme val="minor"/>
      </rPr>
      <t xml:space="preserve">wahita kukunda Yesu , hamwe </t>
    </r>
    <r>
      <rPr>
        <sz val="11"/>
        <color rgb="FF008000"/>
        <rFont val="Calibri"/>
        <family val="2"/>
        <scheme val="minor"/>
      </rPr>
      <t xml:space="preserve">na wanaake </t>
    </r>
    <r>
      <rPr>
        <b/>
        <sz val="11"/>
        <color rgb="FF800080"/>
        <rFont val="Calibri"/>
        <family val="2"/>
        <scheme val="minor"/>
      </rPr>
      <t xml:space="preserve">na wanhu wamwenga </t>
    </r>
    <r>
      <rPr>
        <sz val="11"/>
        <color rgb="FF008000"/>
        <rFont val="Calibri"/>
        <family val="2"/>
        <scheme val="minor"/>
      </rPr>
      <t xml:space="preserve">wa </t>
    </r>
    <r>
      <rPr>
        <b/>
        <sz val="11"/>
        <color rgb="FF800080"/>
        <rFont val="Calibri"/>
        <family val="2"/>
        <scheme val="minor"/>
      </rPr>
      <t xml:space="preserve">kuulongozi </t>
    </r>
    <r>
      <rPr>
        <sz val="11"/>
        <color rgb="FF008000"/>
        <rFont val="Calibri"/>
        <family val="2"/>
        <scheme val="minor"/>
      </rPr>
      <t xml:space="preserve">wa </t>
    </r>
    <r>
      <rPr>
        <b/>
        <sz val="11"/>
        <color rgb="FF800080"/>
        <rFont val="Calibri"/>
        <family val="2"/>
        <scheme val="minor"/>
      </rPr>
      <t xml:space="preserve">Wayahudi wowatogola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</si>
  <si>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wakalile uko Tesailoni </t>
    </r>
    <r>
      <rPr>
        <sz val="11"/>
        <color rgb="FF008000"/>
        <rFont val="Calibri"/>
        <family val="2"/>
        <scheme val="minor"/>
      </rPr>
      <t xml:space="preserve">viwahulike </t>
    </r>
    <r>
      <rPr>
        <i/>
        <sz val="11"/>
        <color rgb="FF0000FF"/>
        <rFont val="Calibri"/>
        <family val="2"/>
        <scheme val="minor"/>
      </rPr>
      <t xml:space="preserve">kuwa </t>
    </r>
    <r>
      <rPr>
        <sz val="11"/>
        <color rgb="FF008000"/>
        <rFont val="Calibri"/>
        <family val="2"/>
        <scheme val="minor"/>
      </rPr>
      <t xml:space="preserve">Paulo </t>
    </r>
    <r>
      <rPr>
        <b/>
        <sz val="11"/>
        <color rgb="FF800080"/>
        <rFont val="Calibri"/>
        <family val="2"/>
        <scheme val="minor"/>
      </rPr>
      <t xml:space="preserve">kakala kowapetela wanhu mbuli </t>
    </r>
    <r>
      <rPr>
        <sz val="11"/>
        <color rgb="FF008000"/>
        <rFont val="Calibri"/>
        <family val="2"/>
        <scheme val="minor"/>
      </rPr>
      <t xml:space="preserve">ya Mulungu uko </t>
    </r>
    <r>
      <rPr>
        <b/>
        <sz val="11"/>
        <color rgb="FF800080"/>
        <rFont val="Calibri"/>
        <family val="2"/>
        <scheme val="minor"/>
      </rPr>
      <t xml:space="preserve">Besaniya </t>
    </r>
    <r>
      <rPr>
        <sz val="11"/>
        <color rgb="FF008000"/>
        <rFont val="Calibri"/>
        <family val="2"/>
        <scheme val="minor"/>
      </rPr>
      <t xml:space="preserve">, wahita </t>
    </r>
    <r>
      <rPr>
        <b/>
        <sz val="11"/>
        <color rgb="FF800080"/>
        <rFont val="Calibri"/>
        <family val="2"/>
        <scheme val="minor"/>
      </rPr>
      <t xml:space="preserve">baho kuwalongela </t>
    </r>
    <r>
      <rPr>
        <sz val="11"/>
        <color rgb="FF008000"/>
        <rFont val="Calibri"/>
        <family val="2"/>
        <scheme val="minor"/>
      </rPr>
      <t xml:space="preserve">wanhu </t>
    </r>
    <r>
      <rPr>
        <strike/>
        <sz val="11"/>
        <color rgb="FFFF0000"/>
        <rFont val="Calibri"/>
        <family val="2"/>
        <scheme val="minor"/>
      </rPr>
      <t xml:space="preserve">na ndwagi </t>
    </r>
    <r>
      <rPr>
        <sz val="11"/>
        <color rgb="FF008000"/>
        <rFont val="Calibri"/>
        <family val="2"/>
        <scheme val="minor"/>
      </rPr>
      <t xml:space="preserve">. </t>
    </r>
    <r>
      <rPr>
        <i/>
        <sz val="11"/>
        <color rgb="FF0000FF"/>
        <rFont val="Calibri"/>
        <family val="2"/>
        <scheme val="minor"/>
      </rPr>
      <t xml:space="preserve">Ivo wahita kuwalongela viyaviya . </t>
    </r>
  </si>
  <si>
    <r>
      <rPr>
        <b/>
        <sz val="11"/>
        <color rgb="FF800080"/>
        <rFont val="Calibri"/>
        <family val="2"/>
        <scheme val="minor"/>
      </rPr>
      <t xml:space="preserve">Lusita ulo ulo , wandugu wamwingiza </t>
    </r>
    <r>
      <rPr>
        <sz val="11"/>
        <color rgb="FF008000"/>
        <rFont val="Calibri"/>
        <family val="2"/>
        <scheme val="minor"/>
      </rPr>
      <t xml:space="preserve">Paulo </t>
    </r>
    <r>
      <rPr>
        <b/>
        <sz val="11"/>
        <color rgb="FF800080"/>
        <rFont val="Calibri"/>
        <family val="2"/>
        <scheme val="minor"/>
      </rPr>
      <t xml:space="preserve">hafungo mwa dilamba mbaka haulongozi ha dilamba , mbali Saila na Timose wakala uko Besaya </t>
    </r>
    <r>
      <rPr>
        <sz val="11"/>
        <color rgb="FF008000"/>
        <rFont val="Calibri"/>
        <family val="2"/>
        <scheme val="minor"/>
      </rPr>
      <t xml:space="preserve">. </t>
    </r>
    <r>
      <rPr>
        <strike/>
        <sz val="11"/>
        <color rgb="FFFF0000"/>
        <rFont val="Calibri"/>
        <family val="2"/>
        <scheme val="minor"/>
      </rPr>
      <t xml:space="preserve">Mbali Sila na Timoseyo wasigala uko Beleya . </t>
    </r>
  </si>
  <si>
    <r>
      <rPr>
        <b/>
        <sz val="11"/>
        <color rgb="FF800080"/>
        <rFont val="Calibri"/>
        <family val="2"/>
        <scheme val="minor"/>
      </rPr>
      <t xml:space="preserve">Mbali waja wamsang'hanile Mulungu wamsola </t>
    </r>
    <r>
      <rPr>
        <sz val="11"/>
        <color rgb="FF008000"/>
        <rFont val="Calibri"/>
        <family val="2"/>
        <scheme val="minor"/>
      </rPr>
      <t xml:space="preserve">wahita </t>
    </r>
    <r>
      <rPr>
        <b/>
        <sz val="11"/>
        <color rgb="FF800080"/>
        <rFont val="Calibri"/>
        <family val="2"/>
        <scheme val="minor"/>
      </rPr>
      <t xml:space="preserve">naye </t>
    </r>
    <r>
      <rPr>
        <sz val="11"/>
        <color rgb="FF008000"/>
        <rFont val="Calibri"/>
        <family val="2"/>
        <scheme val="minor"/>
      </rPr>
      <t xml:space="preserve">mbaka </t>
    </r>
    <r>
      <rPr>
        <b/>
        <sz val="11"/>
        <color rgb="FF800080"/>
        <rFont val="Calibri"/>
        <family val="2"/>
        <scheme val="minor"/>
      </rPr>
      <t xml:space="preserve">Atene </t>
    </r>
    <r>
      <rPr>
        <sz val="11"/>
        <color rgb="FF008000"/>
        <rFont val="Calibri"/>
        <family val="2"/>
        <scheme val="minor"/>
      </rPr>
      <t xml:space="preserve">. </t>
    </r>
    <r>
      <rPr>
        <b/>
        <sz val="11"/>
        <color rgb="FF800080"/>
        <rFont val="Calibri"/>
        <family val="2"/>
        <scheme val="minor"/>
      </rPr>
      <t xml:space="preserve">Amalabaho wahiluka Besaniya wahola malagilizo ya kumulongela Saila </t>
    </r>
    <r>
      <rPr>
        <sz val="11"/>
        <color rgb="FF008000"/>
        <rFont val="Calibri"/>
        <family val="2"/>
        <scheme val="minor"/>
      </rPr>
      <t xml:space="preserve">na </t>
    </r>
    <r>
      <rPr>
        <b/>
        <sz val="11"/>
        <color rgb="FF800080"/>
        <rFont val="Calibri"/>
        <family val="2"/>
        <scheme val="minor"/>
      </rPr>
      <t xml:space="preserve">Timose wamsondelele himahima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</si>
  <si>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komng'hanila wawo </t>
    </r>
    <r>
      <rPr>
        <sz val="11"/>
        <color rgb="FF008000"/>
        <rFont val="Calibri"/>
        <family val="2"/>
        <scheme val="minor"/>
      </rPr>
      <t xml:space="preserve">uko </t>
    </r>
    <r>
      <rPr>
        <b/>
        <sz val="11"/>
        <color rgb="FF800080"/>
        <rFont val="Calibri"/>
        <family val="2"/>
        <scheme val="minor"/>
      </rPr>
      <t xml:space="preserve">Atene </t>
    </r>
    <r>
      <rPr>
        <sz val="11"/>
        <color rgb="FF008000"/>
        <rFont val="Calibri"/>
        <family val="2"/>
        <scheme val="minor"/>
      </rPr>
      <t xml:space="preserve">, </t>
    </r>
    <r>
      <rPr>
        <b/>
        <sz val="11"/>
        <color rgb="FF800080"/>
        <rFont val="Calibri"/>
        <family val="2"/>
        <scheme val="minor"/>
      </rPr>
      <t xml:space="preserve">mizoyo yake ikala ng'hombali kwaviya kawona mudibululu da wanhu wakala haja </t>
    </r>
    <r>
      <rPr>
        <sz val="11"/>
        <color rgb="FF008000"/>
        <rFont val="Calibri"/>
        <family val="2"/>
        <scheme val="minor"/>
      </rPr>
      <t xml:space="preserve">. </t>
    </r>
  </si>
  <si>
    <r>
      <rPr>
        <sz val="11"/>
        <color rgb="FF008000"/>
        <rFont val="Calibri"/>
        <family val="2"/>
        <scheme val="minor"/>
      </rPr>
      <t xml:space="preserve">Ivo kakala </t>
    </r>
    <r>
      <rPr>
        <b/>
        <sz val="11"/>
        <color rgb="FF800080"/>
        <rFont val="Calibri"/>
        <family val="2"/>
        <scheme val="minor"/>
      </rPr>
      <t xml:space="preserve">koja mwii Kaye </t>
    </r>
    <r>
      <rPr>
        <sz val="11"/>
        <color rgb="FF008000"/>
        <rFont val="Calibri"/>
        <family val="2"/>
        <scheme val="minor"/>
      </rPr>
      <t xml:space="preserve">ya kutosela </t>
    </r>
    <r>
      <rPr>
        <strike/>
        <sz val="11"/>
        <color rgb="FFFF0000"/>
        <rFont val="Calibri"/>
        <family val="2"/>
        <scheme val="minor"/>
      </rPr>
      <t xml:space="preserve">kakala yolonga </t>
    </r>
    <r>
      <rPr>
        <sz val="11"/>
        <color rgb="FF008000"/>
        <rFont val="Calibri"/>
        <family val="2"/>
        <scheme val="minor"/>
      </rPr>
      <t xml:space="preserve">na Wayahudi na wanhu </t>
    </r>
    <r>
      <rPr>
        <b/>
        <sz val="11"/>
        <color rgb="FF800080"/>
        <rFont val="Calibri"/>
        <family val="2"/>
        <scheme val="minor"/>
      </rPr>
      <t xml:space="preserve">wamwenga wowakalile womdumba </t>
    </r>
    <r>
      <rPr>
        <sz val="11"/>
        <color rgb="FF008000"/>
        <rFont val="Calibri"/>
        <family val="2"/>
        <scheme val="minor"/>
      </rPr>
      <t xml:space="preserve">Mulungu </t>
    </r>
    <r>
      <rPr>
        <b/>
        <sz val="11"/>
        <color rgb="FF800080"/>
        <rFont val="Calibri"/>
        <family val="2"/>
        <scheme val="minor"/>
      </rPr>
      <t xml:space="preserve">. Chila </t>
    </r>
    <r>
      <rPr>
        <sz val="11"/>
        <color rgb="FF008000"/>
        <rFont val="Calibri"/>
        <family val="2"/>
        <scheme val="minor"/>
      </rPr>
      <t xml:space="preserve">siku kakala </t>
    </r>
    <r>
      <rPr>
        <b/>
        <sz val="11"/>
        <color rgb="FF800080"/>
        <rFont val="Calibri"/>
        <family val="2"/>
        <scheme val="minor"/>
      </rPr>
      <t xml:space="preserve">koja mwiisi ya soko kaibishila na </t>
    </r>
    <r>
      <rPr>
        <sz val="11"/>
        <color rgb="FF008000"/>
        <rFont val="Calibri"/>
        <family val="2"/>
        <scheme val="minor"/>
      </rPr>
      <t xml:space="preserve">wanhu </t>
    </r>
    <r>
      <rPr>
        <b/>
        <sz val="11"/>
        <color rgb="FF800080"/>
        <rFont val="Calibri"/>
        <family val="2"/>
        <scheme val="minor"/>
      </rPr>
      <t xml:space="preserve">yoyakalile haja </t>
    </r>
    <r>
      <rPr>
        <sz val="11"/>
        <color rgb="FF008000"/>
        <rFont val="Calibri"/>
        <family val="2"/>
        <scheme val="minor"/>
      </rPr>
      <t xml:space="preserve">. </t>
    </r>
  </si>
  <si>
    <r>
      <rPr>
        <b/>
        <sz val="11"/>
        <color rgb="FF800080"/>
        <rFont val="Calibri"/>
        <family val="2"/>
        <scheme val="minor"/>
      </rPr>
      <t xml:space="preserve">Maabaho wanhu wamwenga wa wanhu wa chibumbila </t>
    </r>
    <r>
      <rPr>
        <sz val="11"/>
        <color rgb="FF008000"/>
        <rFont val="Calibri"/>
        <family val="2"/>
        <scheme val="minor"/>
      </rPr>
      <t xml:space="preserve">na </t>
    </r>
    <r>
      <rPr>
        <b/>
        <sz val="11"/>
        <color rgb="FF800080"/>
        <rFont val="Calibri"/>
        <family val="2"/>
        <scheme val="minor"/>
      </rPr>
      <t xml:space="preserve">wanhu wamwenga wa chibumbila cha Uepikulo na Masadukayo waiting'hana na Yesu </t>
    </r>
    <r>
      <rPr>
        <sz val="11"/>
        <color rgb="FF008000"/>
        <rFont val="Calibri"/>
        <family val="2"/>
        <scheme val="minor"/>
      </rPr>
      <t xml:space="preserve">. </t>
    </r>
    <r>
      <rPr>
        <i/>
        <sz val="11"/>
        <color rgb="FF0000FF"/>
        <rFont val="Calibri"/>
        <family val="2"/>
        <scheme val="minor"/>
      </rPr>
      <t xml:space="preserve">Wanhu wamwenga walonga , " Munhu ino yangugana yalonge choni ? " </t>
    </r>
    <r>
      <rPr>
        <sz val="11"/>
        <color rgb="FF008000"/>
        <rFont val="Calibri"/>
        <family val="2"/>
        <scheme val="minor"/>
      </rPr>
      <t xml:space="preserve">Wamwenga walonga , " </t>
    </r>
    <r>
      <rPr>
        <b/>
        <sz val="11"/>
        <color rgb="FF800080"/>
        <rFont val="Calibri"/>
        <family val="2"/>
        <scheme val="minor"/>
      </rPr>
      <t xml:space="preserve">Kalonga </t>
    </r>
    <r>
      <rPr>
        <sz val="11"/>
        <color rgb="FF008000"/>
        <rFont val="Calibri"/>
        <family val="2"/>
        <scheme val="minor"/>
      </rPr>
      <t xml:space="preserve">mbuli </t>
    </r>
    <r>
      <rPr>
        <b/>
        <sz val="11"/>
        <color rgb="FF800080"/>
        <rFont val="Calibri"/>
        <family val="2"/>
        <scheme val="minor"/>
      </rPr>
      <t xml:space="preserve">za wanhu wa isi zimwenga </t>
    </r>
    <r>
      <rPr>
        <sz val="11"/>
        <color rgb="FF008000"/>
        <rFont val="Calibri"/>
        <family val="2"/>
        <scheme val="minor"/>
      </rPr>
      <t xml:space="preserve">. " Walonga ivo kwaviya </t>
    </r>
    <r>
      <rPr>
        <b/>
        <sz val="11"/>
        <color rgb="FF800080"/>
        <rFont val="Calibri"/>
        <family val="2"/>
        <scheme val="minor"/>
      </rPr>
      <t xml:space="preserve">Yesu </t>
    </r>
    <r>
      <rPr>
        <sz val="11"/>
        <color rgb="FF008000"/>
        <rFont val="Calibri"/>
        <family val="2"/>
        <scheme val="minor"/>
      </rPr>
      <t xml:space="preserve">kakala </t>
    </r>
    <r>
      <rPr>
        <b/>
        <sz val="11"/>
        <color rgb="FF800080"/>
        <rFont val="Calibri"/>
        <family val="2"/>
        <scheme val="minor"/>
      </rPr>
      <t xml:space="preserve">kowapetela wanhu Mbuli Inogile </t>
    </r>
    <r>
      <rPr>
        <sz val="11"/>
        <color rgb="FF008000"/>
        <rFont val="Calibri"/>
        <family val="2"/>
        <scheme val="minor"/>
      </rPr>
      <t xml:space="preserve">na </t>
    </r>
    <r>
      <rPr>
        <b/>
        <sz val="11"/>
        <color rgb="FF800080"/>
        <rFont val="Calibri"/>
        <family val="2"/>
        <scheme val="minor"/>
      </rPr>
      <t xml:space="preserve">kuzilibuka kulawa kuiifa . </t>
    </r>
  </si>
  <si>
    <r>
      <rPr>
        <sz val="11"/>
        <color rgb="FF008000"/>
        <rFont val="Calibri"/>
        <family val="2"/>
        <scheme val="minor"/>
      </rPr>
      <t xml:space="preserve">Ivo wamsola </t>
    </r>
    <r>
      <rPr>
        <b/>
        <sz val="11"/>
        <color rgb="FF800080"/>
        <rFont val="Calibri"/>
        <family val="2"/>
        <scheme val="minor"/>
      </rPr>
      <t xml:space="preserve">na kumgala kwiichitala </t>
    </r>
    <r>
      <rPr>
        <sz val="11"/>
        <color rgb="FF008000"/>
        <rFont val="Calibri"/>
        <family val="2"/>
        <scheme val="minor"/>
      </rPr>
      <t xml:space="preserve">cha </t>
    </r>
    <r>
      <rPr>
        <b/>
        <sz val="11"/>
        <color rgb="FF800080"/>
        <rFont val="Calibri"/>
        <family val="2"/>
        <scheme val="minor"/>
      </rPr>
      <t xml:space="preserve">Alimasadi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Vino cholonga , choni chiulonga kwa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ya sambi </t>
    </r>
    <r>
      <rPr>
        <b/>
        <sz val="11"/>
        <color rgb="FF800080"/>
        <rFont val="Calibri"/>
        <family val="2"/>
        <scheme val="minor"/>
      </rPr>
      <t xml:space="preserve">yofundiza ? </t>
    </r>
  </si>
  <si>
    <r>
      <rPr>
        <b/>
        <sz val="11"/>
        <color rgb="FF800080"/>
        <rFont val="Calibri"/>
        <family val="2"/>
        <scheme val="minor"/>
      </rPr>
      <t xml:space="preserve">Viyafikile </t>
    </r>
    <r>
      <rPr>
        <sz val="11"/>
        <color rgb="FF008000"/>
        <rFont val="Calibri"/>
        <family val="2"/>
        <scheme val="minor"/>
      </rPr>
      <t xml:space="preserve">chihendo </t>
    </r>
    <r>
      <rPr>
        <b/>
        <sz val="11"/>
        <color rgb="FF800080"/>
        <rFont val="Calibri"/>
        <family val="2"/>
        <scheme val="minor"/>
      </rPr>
      <t xml:space="preserve">cha heye </t>
    </r>
    <r>
      <rPr>
        <sz val="11"/>
        <color rgb="FF008000"/>
        <rFont val="Calibri"/>
        <family val="2"/>
        <scheme val="minor"/>
      </rPr>
      <t xml:space="preserve">, </t>
    </r>
    <r>
      <rPr>
        <b/>
        <sz val="11"/>
        <color rgb="FF800080"/>
        <rFont val="Calibri"/>
        <family val="2"/>
        <scheme val="minor"/>
      </rPr>
      <t xml:space="preserve">Petili kengila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r>
      <rPr>
        <b/>
        <sz val="11"/>
        <color rgb="FF800080"/>
        <rFont val="Calibri"/>
        <family val="2"/>
        <scheme val="minor"/>
      </rPr>
      <t xml:space="preserve">Kwa Isiku ya Mhumulo mitatu , kakala koibishila </t>
    </r>
    <r>
      <rPr>
        <sz val="11"/>
        <color rgb="FF008000"/>
        <rFont val="Calibri"/>
        <family val="2"/>
        <scheme val="minor"/>
      </rPr>
      <t xml:space="preserve">na wanhu </t>
    </r>
    <r>
      <rPr>
        <strike/>
        <sz val="11"/>
        <color rgb="FFFF0000"/>
        <rFont val="Calibri"/>
        <family val="2"/>
        <scheme val="minor"/>
      </rPr>
      <t xml:space="preserve">kwa siku za Mhumulo matatu , kwa kusang'hanila </t>
    </r>
    <r>
      <rPr>
        <sz val="11"/>
        <color rgb="FF008000"/>
        <rFont val="Calibri"/>
        <family val="2"/>
        <scheme val="minor"/>
      </rPr>
      <t xml:space="preserve">Maandiko Yelile </t>
    </r>
    <r>
      <rPr>
        <b/>
        <sz val="11"/>
        <color rgb="FF800080"/>
        <rFont val="Calibri"/>
        <family val="2"/>
        <scheme val="minor"/>
      </rPr>
      <t xml:space="preserve">. </t>
    </r>
  </si>
  <si>
    <r>
      <rPr>
        <b/>
        <sz val="11"/>
        <color rgb="FF800080"/>
        <rFont val="Calibri"/>
        <family val="2"/>
        <scheme val="minor"/>
      </rPr>
      <t xml:space="preserve">Weye kwang'hanila mbuli </t>
    </r>
    <r>
      <rPr>
        <sz val="11"/>
        <color rgb="FF008000"/>
        <rFont val="Calibri"/>
        <family val="2"/>
        <scheme val="minor"/>
      </rPr>
      <t xml:space="preserve">za </t>
    </r>
    <r>
      <rPr>
        <b/>
        <sz val="11"/>
        <color rgb="FF800080"/>
        <rFont val="Calibri"/>
        <family val="2"/>
        <scheme val="minor"/>
      </rPr>
      <t xml:space="preserve">sambi muna magutwi yetu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cholonda </t>
    </r>
    <r>
      <rPr>
        <b/>
        <sz val="11"/>
        <color rgb="FF800080"/>
        <rFont val="Calibri"/>
        <family val="2"/>
        <scheme val="minor"/>
      </rPr>
      <t xml:space="preserve">kuvizela choni chonda chilaguse </t>
    </r>
    <r>
      <rPr>
        <sz val="11"/>
        <color rgb="FF008000"/>
        <rFont val="Calibri"/>
        <family val="2"/>
        <scheme val="minor"/>
      </rPr>
      <t xml:space="preserve">. "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</si>
  <si>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Atene </t>
    </r>
    <r>
      <rPr>
        <sz val="11"/>
        <color rgb="FF008000"/>
        <rFont val="Calibri"/>
        <family val="2"/>
        <scheme val="minor"/>
      </rPr>
      <t xml:space="preserve">na wageni </t>
    </r>
    <r>
      <rPr>
        <b/>
        <sz val="11"/>
        <color rgb="FF800080"/>
        <rFont val="Calibri"/>
        <family val="2"/>
        <scheme val="minor"/>
      </rPr>
      <t xml:space="preserve">wose wakalile baho hawapatile siku zawo za kutenda chinhu ila kuwalongela </t>
    </r>
    <r>
      <rPr>
        <sz val="11"/>
        <color rgb="FF008000"/>
        <rFont val="Calibri"/>
        <family val="2"/>
        <scheme val="minor"/>
      </rPr>
      <t xml:space="preserve">na </t>
    </r>
    <r>
      <rPr>
        <b/>
        <sz val="11"/>
        <color rgb="FF800080"/>
        <rFont val="Calibri"/>
        <family val="2"/>
        <scheme val="minor"/>
      </rPr>
      <t xml:space="preserve">kuhulika mbuli za </t>
    </r>
    <r>
      <rPr>
        <sz val="11"/>
        <color rgb="FF008000"/>
        <rFont val="Calibri"/>
        <family val="2"/>
        <scheme val="minor"/>
      </rPr>
      <t xml:space="preserve">sambi . </t>
    </r>
  </si>
  <si>
    <r>
      <rPr>
        <b/>
        <sz val="11"/>
        <color rgb="FF800080"/>
        <rFont val="Calibri"/>
        <family val="2"/>
        <scheme val="minor"/>
      </rPr>
      <t xml:space="preserve">Maabaho Yesu kenuka </t>
    </r>
    <r>
      <rPr>
        <sz val="11"/>
        <color rgb="FF008000"/>
        <rFont val="Calibri"/>
        <family val="2"/>
        <scheme val="minor"/>
      </rPr>
      <t xml:space="preserve">haulongozi ha </t>
    </r>
    <r>
      <rPr>
        <b/>
        <sz val="11"/>
        <color rgb="FF800080"/>
        <rFont val="Calibri"/>
        <family val="2"/>
        <scheme val="minor"/>
      </rPr>
      <t xml:space="preserve">kaye ya Aleopage . Kalonga </t>
    </r>
    <r>
      <rPr>
        <sz val="11"/>
        <color rgb="FF008000"/>
        <rFont val="Calibri"/>
        <family val="2"/>
        <scheme val="minor"/>
      </rPr>
      <t xml:space="preserve">, " </t>
    </r>
    <r>
      <rPr>
        <i/>
        <sz val="11"/>
        <color rgb="FF0000FF"/>
        <rFont val="Calibri"/>
        <family val="2"/>
        <scheme val="minor"/>
      </rPr>
      <t xml:space="preserve">Wanhu wa Atene ! </t>
    </r>
    <r>
      <rPr>
        <sz val="11"/>
        <color rgb="FF008000"/>
        <rFont val="Calibri"/>
        <family val="2"/>
        <scheme val="minor"/>
      </rPr>
      <t xml:space="preserve">Nowona kuwa </t>
    </r>
    <r>
      <rPr>
        <b/>
        <sz val="11"/>
        <color rgb="FF800080"/>
        <rFont val="Calibri"/>
        <family val="2"/>
        <scheme val="minor"/>
      </rPr>
      <t xml:space="preserve">mweye muna yose mwoga ng'hani kwa kutenda vinhu vingi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</si>
  <si>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viyandifosa mudibululu ijo </t>
    </r>
    <r>
      <rPr>
        <sz val="11"/>
        <color rgb="FF008000"/>
        <rFont val="Calibri"/>
        <family val="2"/>
        <scheme val="minor"/>
      </rPr>
      <t xml:space="preserve">na </t>
    </r>
    <r>
      <rPr>
        <b/>
        <sz val="11"/>
        <color rgb="FF800080"/>
        <rFont val="Calibri"/>
        <family val="2"/>
        <scheme val="minor"/>
      </rPr>
      <t xml:space="preserve">kupetela kwa uviso vinhu vimuvigilani , nifika haja </t>
    </r>
    <r>
      <rPr>
        <sz val="11"/>
        <color rgb="FF008000"/>
        <rFont val="Calibri"/>
        <family val="2"/>
        <scheme val="minor"/>
      </rPr>
      <t xml:space="preserve">hanhu </t>
    </r>
    <r>
      <rPr>
        <b/>
        <sz val="11"/>
        <color rgb="FF800080"/>
        <rFont val="Calibri"/>
        <family val="2"/>
        <scheme val="minor"/>
      </rPr>
      <t xml:space="preserve">ha kulavila nhambiko hanhu hanogile </t>
    </r>
    <r>
      <rPr>
        <sz val="11"/>
        <color rgb="FF008000"/>
        <rFont val="Calibri"/>
        <family val="2"/>
        <scheme val="minor"/>
      </rPr>
      <t xml:space="preserve">, 'Kwa Mulungu </t>
    </r>
    <r>
      <rPr>
        <b/>
        <sz val="11"/>
        <color rgb="FF800080"/>
        <rFont val="Calibri"/>
        <family val="2"/>
        <scheme val="minor"/>
      </rPr>
      <t xml:space="preserve">havimanyigwe </t>
    </r>
    <r>
      <rPr>
        <sz val="11"/>
        <color rgb="FF008000"/>
        <rFont val="Calibri"/>
        <family val="2"/>
        <scheme val="minor"/>
      </rPr>
      <t xml:space="preserve">. ' </t>
    </r>
    <r>
      <rPr>
        <b/>
        <sz val="11"/>
        <color rgb="FF800080"/>
        <rFont val="Calibri"/>
        <family val="2"/>
        <scheme val="minor"/>
      </rPr>
      <t xml:space="preserve">Ivo chila chomtambikila mweye fana hamunavimanya , icho nicho </t>
    </r>
    <r>
      <rPr>
        <sz val="11"/>
        <color rgb="FF008000"/>
        <rFont val="Calibri"/>
        <family val="2"/>
        <scheme val="minor"/>
      </rPr>
      <t xml:space="preserve">nowapetela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</si>
  <si>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yoyalumbile </t>
    </r>
    <r>
      <rPr>
        <sz val="11"/>
        <color rgb="FF008000"/>
        <rFont val="Calibri"/>
        <family val="2"/>
        <scheme val="minor"/>
      </rPr>
      <t xml:space="preserve">isi </t>
    </r>
    <r>
      <rPr>
        <strike/>
        <sz val="11"/>
        <color rgb="FFFF0000"/>
        <rFont val="Calibri"/>
        <family val="2"/>
        <scheme val="minor"/>
      </rPr>
      <t xml:space="preserve">na ulanga </t>
    </r>
    <r>
      <rPr>
        <sz val="11"/>
        <color rgb="FF008000"/>
        <rFont val="Calibri"/>
        <family val="2"/>
        <scheme val="minor"/>
      </rPr>
      <t xml:space="preserve">na vinhu vose vili </t>
    </r>
    <r>
      <rPr>
        <b/>
        <sz val="11"/>
        <color rgb="FF800080"/>
        <rFont val="Calibri"/>
        <family val="2"/>
        <scheme val="minor"/>
      </rPr>
      <t xml:space="preserve">umo , iyo </t>
    </r>
    <r>
      <rPr>
        <sz val="11"/>
        <color rgb="FF008000"/>
        <rFont val="Calibri"/>
        <family val="2"/>
        <scheme val="minor"/>
      </rPr>
      <t xml:space="preserve">Mndewa wa </t>
    </r>
    <r>
      <rPr>
        <b/>
        <sz val="11"/>
        <color rgb="FF800080"/>
        <rFont val="Calibri"/>
        <family val="2"/>
        <scheme val="minor"/>
      </rPr>
      <t xml:space="preserve">kuulanga </t>
    </r>
    <r>
      <rPr>
        <sz val="11"/>
        <color rgb="FF008000"/>
        <rFont val="Calibri"/>
        <family val="2"/>
        <scheme val="minor"/>
      </rPr>
      <t xml:space="preserve">na isi , </t>
    </r>
    <r>
      <rPr>
        <b/>
        <sz val="11"/>
        <color rgb="FF800080"/>
        <rFont val="Calibri"/>
        <family val="2"/>
        <scheme val="minor"/>
      </rPr>
      <t xml:space="preserve">hadaha kikala </t>
    </r>
    <r>
      <rPr>
        <sz val="11"/>
        <color rgb="FF008000"/>
        <rFont val="Calibri"/>
        <family val="2"/>
        <scheme val="minor"/>
      </rPr>
      <t xml:space="preserve">muna zikaye za </t>
    </r>
    <r>
      <rPr>
        <b/>
        <sz val="11"/>
        <color rgb="FF800080"/>
        <rFont val="Calibri"/>
        <family val="2"/>
        <scheme val="minor"/>
      </rPr>
      <t xml:space="preserve">kutosela zizenjigwe kwa makono ya </t>
    </r>
    <r>
      <rPr>
        <sz val="11"/>
        <color rgb="FF008000"/>
        <rFont val="Calibri"/>
        <family val="2"/>
        <scheme val="minor"/>
      </rPr>
      <t xml:space="preserve">wanhu . </t>
    </r>
  </si>
  <si>
    <r>
      <rPr>
        <b/>
        <sz val="11"/>
        <color rgb="FF800080"/>
        <rFont val="Calibri"/>
        <family val="2"/>
        <scheme val="minor"/>
      </rPr>
      <t xml:space="preserve">Kahi haisang'hanila na </t>
    </r>
    <r>
      <rPr>
        <sz val="11"/>
        <color rgb="FF008000"/>
        <rFont val="Calibri"/>
        <family val="2"/>
        <scheme val="minor"/>
      </rPr>
      <t xml:space="preserve">makono ya wanhu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kolonga chinhu </t>
    </r>
    <r>
      <rPr>
        <sz val="11"/>
        <color rgb="FF008000"/>
        <rFont val="Calibri"/>
        <family val="2"/>
        <scheme val="minor"/>
      </rPr>
      <t xml:space="preserve">chochose , kwaviya yeye </t>
    </r>
    <r>
      <rPr>
        <b/>
        <sz val="11"/>
        <color rgb="FF800080"/>
        <rFont val="Calibri"/>
        <family val="2"/>
        <scheme val="minor"/>
      </rPr>
      <t xml:space="preserve">kawalongela </t>
    </r>
    <r>
      <rPr>
        <sz val="11"/>
        <color rgb="FF008000"/>
        <rFont val="Calibri"/>
        <family val="2"/>
        <scheme val="minor"/>
      </rPr>
      <t xml:space="preserve">wanhu wose ugima na muhe na vinhu vose . </t>
    </r>
  </si>
  <si>
    <r>
      <rPr>
        <b/>
        <sz val="11"/>
        <color rgb="FF800080"/>
        <rFont val="Calibri"/>
        <family val="2"/>
        <scheme val="minor"/>
      </rPr>
      <t xml:space="preserve">Maabaho Mulungu kalumba isi yose ya wanhu </t>
    </r>
    <r>
      <rPr>
        <sz val="11"/>
        <color rgb="FF008000"/>
        <rFont val="Calibri"/>
        <family val="2"/>
        <scheme val="minor"/>
      </rPr>
      <t xml:space="preserve">kwa munhu imwe , </t>
    </r>
    <r>
      <rPr>
        <b/>
        <sz val="11"/>
        <color rgb="FF800080"/>
        <rFont val="Calibri"/>
        <family val="2"/>
        <scheme val="minor"/>
      </rPr>
      <t xml:space="preserve">muladi wakale mwiisi yose , </t>
    </r>
    <r>
      <rPr>
        <sz val="11"/>
        <color rgb="FF008000"/>
        <rFont val="Calibri"/>
        <family val="2"/>
        <scheme val="minor"/>
      </rPr>
      <t xml:space="preserve">na </t>
    </r>
    <r>
      <rPr>
        <b/>
        <sz val="11"/>
        <color rgb="FF800080"/>
        <rFont val="Calibri"/>
        <family val="2"/>
        <scheme val="minor"/>
      </rPr>
      <t xml:space="preserve">kawasagula mihela jowakalile </t>
    </r>
    <r>
      <rPr>
        <sz val="11"/>
        <color rgb="FF008000"/>
        <rFont val="Calibri"/>
        <family val="2"/>
        <scheme val="minor"/>
      </rPr>
      <t xml:space="preserve">. </t>
    </r>
    <r>
      <rPr>
        <strike/>
        <sz val="11"/>
        <color rgb="FFFF0000"/>
        <rFont val="Calibri"/>
        <family val="2"/>
        <scheme val="minor"/>
      </rPr>
      <t xml:space="preserve">Kalamula kulawa umwaka , zuwaki na kulihi kuwakalile wanhu wawo . </t>
    </r>
  </si>
  <si>
    <r>
      <rPr>
        <b/>
        <sz val="11"/>
        <color rgb="FF800080"/>
        <rFont val="Calibri"/>
        <family val="2"/>
        <scheme val="minor"/>
      </rPr>
      <t xml:space="preserve">Kachitenda ivo Mulungu </t>
    </r>
    <r>
      <rPr>
        <sz val="11"/>
        <color rgb="FF008000"/>
        <rFont val="Calibri"/>
        <family val="2"/>
        <scheme val="minor"/>
      </rPr>
      <t xml:space="preserve">muladi wanhu </t>
    </r>
    <r>
      <rPr>
        <b/>
        <sz val="11"/>
        <color rgb="FF800080"/>
        <rFont val="Calibri"/>
        <family val="2"/>
        <scheme val="minor"/>
      </rPr>
      <t xml:space="preserve">wampale </t>
    </r>
    <r>
      <rPr>
        <sz val="11"/>
        <color rgb="FF008000"/>
        <rFont val="Calibri"/>
        <family val="2"/>
        <scheme val="minor"/>
      </rPr>
      <t xml:space="preserve">na </t>
    </r>
    <r>
      <rPr>
        <b/>
        <sz val="11"/>
        <color rgb="FF800080"/>
        <rFont val="Calibri"/>
        <family val="2"/>
        <scheme val="minor"/>
      </rPr>
      <t xml:space="preserve">wamfikelele , </t>
    </r>
    <r>
      <rPr>
        <sz val="11"/>
        <color rgb="FF008000"/>
        <rFont val="Calibri"/>
        <family val="2"/>
        <scheme val="minor"/>
      </rPr>
      <t xml:space="preserve">hata </t>
    </r>
    <r>
      <rPr>
        <i/>
        <sz val="11"/>
        <color rgb="FF0000FF"/>
        <rFont val="Calibri"/>
        <family val="2"/>
        <scheme val="minor"/>
      </rPr>
      <t xml:space="preserve">wavimanye </t>
    </r>
    <r>
      <rPr>
        <sz val="11"/>
        <color rgb="FF008000"/>
        <rFont val="Calibri"/>
        <family val="2"/>
        <scheme val="minor"/>
      </rPr>
      <t xml:space="preserve">kwa </t>
    </r>
    <r>
      <rPr>
        <b/>
        <sz val="11"/>
        <color rgb="FF800080"/>
        <rFont val="Calibri"/>
        <family val="2"/>
        <scheme val="minor"/>
      </rPr>
      <t xml:space="preserve">kupugusa </t>
    </r>
    <r>
      <rPr>
        <sz val="11"/>
        <color rgb="FF008000"/>
        <rFont val="Calibri"/>
        <family val="2"/>
        <scheme val="minor"/>
      </rPr>
      <t xml:space="preserve">. </t>
    </r>
    <r>
      <rPr>
        <b/>
        <sz val="11"/>
        <color rgb="FF800080"/>
        <rFont val="Calibri"/>
        <family val="2"/>
        <scheme val="minor"/>
      </rPr>
      <t xml:space="preserve">Mbali habule </t>
    </r>
    <r>
      <rPr>
        <sz val="11"/>
        <color rgb="FF008000"/>
        <rFont val="Calibri"/>
        <family val="2"/>
        <scheme val="minor"/>
      </rPr>
      <t xml:space="preserve">kutali na </t>
    </r>
    <r>
      <rPr>
        <b/>
        <sz val="11"/>
        <color rgb="FF800080"/>
        <rFont val="Calibri"/>
        <family val="2"/>
        <scheme val="minor"/>
      </rPr>
      <t xml:space="preserve">chila munhu yoyose kumwetu </t>
    </r>
    <r>
      <rPr>
        <sz val="11"/>
        <color rgb="FF008000"/>
        <rFont val="Calibri"/>
        <family val="2"/>
        <scheme val="minor"/>
      </rPr>
      <t xml:space="preserve">. </t>
    </r>
  </si>
  <si>
    <r>
      <rPr>
        <b/>
        <sz val="11"/>
        <color rgb="FF800080"/>
        <rFont val="Calibri"/>
        <family val="2"/>
        <scheme val="minor"/>
      </rPr>
      <t xml:space="preserve">'Kwa ichimu kwa </t>
    </r>
    <r>
      <rPr>
        <sz val="11"/>
        <color rgb="FF008000"/>
        <rFont val="Calibri"/>
        <family val="2"/>
        <scheme val="minor"/>
      </rPr>
      <t xml:space="preserve">yeye </t>
    </r>
    <r>
      <rPr>
        <b/>
        <sz val="11"/>
        <color rgb="FF800080"/>
        <rFont val="Calibri"/>
        <family val="2"/>
        <scheme val="minor"/>
      </rPr>
      <t xml:space="preserve">tuna ugima </t>
    </r>
    <r>
      <rPr>
        <sz val="11"/>
        <color rgb="FF008000"/>
        <rFont val="Calibri"/>
        <family val="2"/>
        <scheme val="minor"/>
      </rPr>
      <t xml:space="preserve">na </t>
    </r>
    <r>
      <rPr>
        <b/>
        <sz val="11"/>
        <color rgb="FF800080"/>
        <rFont val="Calibri"/>
        <family val="2"/>
        <scheme val="minor"/>
      </rPr>
      <t xml:space="preserve">motenda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ugima wetu . ' </t>
    </r>
    <r>
      <rPr>
        <b/>
        <sz val="11"/>
        <color rgb="FF800080"/>
        <rFont val="Calibri"/>
        <family val="2"/>
        <scheme val="minor"/>
      </rPr>
      <t xml:space="preserve">'Vino waja wasenga </t>
    </r>
    <r>
      <rPr>
        <sz val="11"/>
        <color rgb="FF008000"/>
        <rFont val="Calibri"/>
        <family val="2"/>
        <scheme val="minor"/>
      </rPr>
      <t xml:space="preserve">wenu </t>
    </r>
    <r>
      <rPr>
        <b/>
        <sz val="11"/>
        <color rgb="FF800080"/>
        <rFont val="Calibri"/>
        <family val="2"/>
        <scheme val="minor"/>
      </rPr>
      <t xml:space="preserve">wamwenga walonga </t>
    </r>
    <r>
      <rPr>
        <sz val="11"/>
        <color rgb="FF008000"/>
        <rFont val="Calibri"/>
        <family val="2"/>
        <scheme val="minor"/>
      </rPr>
      <t xml:space="preserve">, 'Cheye </t>
    </r>
    <r>
      <rPr>
        <strike/>
        <sz val="11"/>
        <color rgb="FFFF0000"/>
        <rFont val="Calibri"/>
        <family val="2"/>
        <scheme val="minor"/>
      </rPr>
      <t xml:space="preserve">wose </t>
    </r>
    <r>
      <rPr>
        <sz val="11"/>
        <color rgb="FF008000"/>
        <rFont val="Calibri"/>
        <family val="2"/>
        <scheme val="minor"/>
      </rPr>
      <t xml:space="preserve">ni </t>
    </r>
    <r>
      <rPr>
        <b/>
        <sz val="11"/>
        <color rgb="FF800080"/>
        <rFont val="Calibri"/>
        <family val="2"/>
        <scheme val="minor"/>
      </rPr>
      <t xml:space="preserve">wana wa yeye </t>
    </r>
    <r>
      <rPr>
        <sz val="11"/>
        <color rgb="FF008000"/>
        <rFont val="Calibri"/>
        <family val="2"/>
        <scheme val="minor"/>
      </rPr>
      <t xml:space="preserve">. ' </t>
    </r>
  </si>
  <si>
    <r>
      <rPr>
        <b/>
        <sz val="11"/>
        <color rgb="FF800080"/>
        <rFont val="Calibri"/>
        <family val="2"/>
        <scheme val="minor"/>
      </rPr>
      <t xml:space="preserve">" Kwaviya </t>
    </r>
    <r>
      <rPr>
        <sz val="11"/>
        <color rgb="FF008000"/>
        <rFont val="Calibri"/>
        <family val="2"/>
        <scheme val="minor"/>
      </rPr>
      <t xml:space="preserve">cheye </t>
    </r>
    <r>
      <rPr>
        <b/>
        <sz val="11"/>
        <color rgb="FF800080"/>
        <rFont val="Calibri"/>
        <family val="2"/>
        <scheme val="minor"/>
      </rPr>
      <t xml:space="preserve">wana </t>
    </r>
    <r>
      <rPr>
        <sz val="11"/>
        <color rgb="FF008000"/>
        <rFont val="Calibri"/>
        <family val="2"/>
        <scheme val="minor"/>
      </rPr>
      <t xml:space="preserve">wa Mulungu , </t>
    </r>
    <r>
      <rPr>
        <b/>
        <sz val="11"/>
        <color rgb="FF800080"/>
        <rFont val="Calibri"/>
        <family val="2"/>
        <scheme val="minor"/>
      </rPr>
      <t xml:space="preserve">hachidaha </t>
    </r>
    <r>
      <rPr>
        <sz val="11"/>
        <color rgb="FF008000"/>
        <rFont val="Calibri"/>
        <family val="2"/>
        <scheme val="minor"/>
      </rPr>
      <t xml:space="preserve">kulonga kuwa Mulungu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vinhu va nzabibu , fana vinhu va nzabibu , </t>
    </r>
    <r>
      <rPr>
        <sz val="11"/>
        <color rgb="FF008000"/>
        <rFont val="Calibri"/>
        <family val="2"/>
        <scheme val="minor"/>
      </rPr>
      <t xml:space="preserve">hebu </t>
    </r>
    <r>
      <rPr>
        <i/>
        <sz val="11"/>
        <color rgb="FF0000FF"/>
        <rFont val="Calibri"/>
        <family val="2"/>
        <scheme val="minor"/>
      </rPr>
      <t xml:space="preserve">vinhu va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hebu dibwe , </t>
    </r>
    <r>
      <rPr>
        <b/>
        <sz val="11"/>
        <color rgb="FF800080"/>
        <rFont val="Calibri"/>
        <family val="2"/>
        <scheme val="minor"/>
      </rPr>
      <t xml:space="preserve">vibumbiligwe </t>
    </r>
    <r>
      <rPr>
        <sz val="11"/>
        <color rgb="FF008000"/>
        <rFont val="Calibri"/>
        <family val="2"/>
        <scheme val="minor"/>
      </rPr>
      <t xml:space="preserve">kwa </t>
    </r>
    <r>
      <rPr>
        <b/>
        <sz val="11"/>
        <color rgb="FF800080"/>
        <rFont val="Calibri"/>
        <family val="2"/>
        <scheme val="minor"/>
      </rPr>
      <t xml:space="preserve">ufundiza </t>
    </r>
    <r>
      <rPr>
        <sz val="11"/>
        <color rgb="FF008000"/>
        <rFont val="Calibri"/>
        <family val="2"/>
        <scheme val="minor"/>
      </rPr>
      <t xml:space="preserve">wa wanhu . </t>
    </r>
  </si>
  <si>
    <r>
      <rPr>
        <b/>
        <sz val="11"/>
        <color rgb="FF800080"/>
        <rFont val="Calibri"/>
        <family val="2"/>
        <scheme val="minor"/>
      </rPr>
      <t xml:space="preserve">Kawagubulila </t>
    </r>
    <r>
      <rPr>
        <sz val="11"/>
        <color rgb="FF008000"/>
        <rFont val="Calibri"/>
        <family val="2"/>
        <scheme val="minor"/>
      </rPr>
      <t xml:space="preserve">na </t>
    </r>
    <r>
      <rPr>
        <b/>
        <sz val="11"/>
        <color rgb="FF800080"/>
        <rFont val="Calibri"/>
        <family val="2"/>
        <scheme val="minor"/>
      </rPr>
      <t xml:space="preserve">kuwalagusa </t>
    </r>
    <r>
      <rPr>
        <sz val="11"/>
        <color rgb="FF008000"/>
        <rFont val="Calibri"/>
        <family val="2"/>
        <scheme val="minor"/>
      </rPr>
      <t xml:space="preserve">kuwa Chilisito </t>
    </r>
    <r>
      <rPr>
        <strike/>
        <sz val="11"/>
        <color rgb="FFFF0000"/>
        <rFont val="Calibri"/>
        <family val="2"/>
        <scheme val="minor"/>
      </rPr>
      <t xml:space="preserve">Mulopozi </t>
    </r>
    <r>
      <rPr>
        <sz val="11"/>
        <color rgb="FF008000"/>
        <rFont val="Calibri"/>
        <family val="2"/>
        <scheme val="minor"/>
      </rPr>
      <t xml:space="preserve">kolondeka yagazigwe na kuzilibuka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Yesu ino </t>
    </r>
    <r>
      <rPr>
        <b/>
        <sz val="11"/>
        <color rgb="FF800080"/>
        <rFont val="Calibri"/>
        <family val="2"/>
        <scheme val="minor"/>
      </rPr>
      <t xml:space="preserve">imulonga </t>
    </r>
    <r>
      <rPr>
        <sz val="11"/>
        <color rgb="FF008000"/>
        <rFont val="Calibri"/>
        <family val="2"/>
        <scheme val="minor"/>
      </rPr>
      <t xml:space="preserve">mbuli zake ,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 </t>
    </r>
  </si>
  <si>
    <r>
      <rPr>
        <i/>
        <sz val="11"/>
        <color rgb="FF0000FF"/>
        <rFont val="Calibri"/>
        <family val="2"/>
        <scheme val="minor"/>
      </rPr>
      <t xml:space="preserve">Siku za uhasanyi zihafosa , </t>
    </r>
    <r>
      <rPr>
        <sz val="11"/>
        <color rgb="FF008000"/>
        <rFont val="Calibri"/>
        <family val="2"/>
        <scheme val="minor"/>
      </rPr>
      <t xml:space="preserve">Mulungu </t>
    </r>
    <r>
      <rPr>
        <b/>
        <sz val="11"/>
        <color rgb="FF800080"/>
        <rFont val="Calibri"/>
        <family val="2"/>
        <scheme val="minor"/>
      </rPr>
      <t xml:space="preserve">kawona bule . Mbali </t>
    </r>
    <r>
      <rPr>
        <sz val="11"/>
        <color rgb="FF008000"/>
        <rFont val="Calibri"/>
        <family val="2"/>
        <scheme val="minor"/>
      </rPr>
      <t xml:space="preserve">sambi </t>
    </r>
    <r>
      <rPr>
        <b/>
        <sz val="11"/>
        <color rgb="FF800080"/>
        <rFont val="Calibri"/>
        <family val="2"/>
        <scheme val="minor"/>
      </rPr>
      <t xml:space="preserve">kawalongela </t>
    </r>
    <r>
      <rPr>
        <sz val="11"/>
        <color rgb="FF008000"/>
        <rFont val="Calibri"/>
        <family val="2"/>
        <scheme val="minor"/>
      </rPr>
      <t xml:space="preserve">wanhu wose chila hanhu </t>
    </r>
    <r>
      <rPr>
        <b/>
        <sz val="11"/>
        <color rgb="FF800080"/>
        <rFont val="Calibri"/>
        <family val="2"/>
        <scheme val="minor"/>
      </rPr>
      <t xml:space="preserve">wamgalamchile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</si>
  <si>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kasagula </t>
    </r>
    <r>
      <rPr>
        <sz val="11"/>
        <color rgb="FF008000"/>
        <rFont val="Calibri"/>
        <family val="2"/>
        <scheme val="minor"/>
      </rPr>
      <t xml:space="preserve">siku </t>
    </r>
    <r>
      <rPr>
        <b/>
        <sz val="11"/>
        <color rgb="FF800080"/>
        <rFont val="Calibri"/>
        <family val="2"/>
        <scheme val="minor"/>
      </rPr>
      <t xml:space="preserve">ija vondamutagusa </t>
    </r>
    <r>
      <rPr>
        <sz val="11"/>
        <color rgb="FF008000"/>
        <rFont val="Calibri"/>
        <family val="2"/>
        <scheme val="minor"/>
      </rPr>
      <t xml:space="preserve">wanhu </t>
    </r>
    <r>
      <rPr>
        <b/>
        <sz val="11"/>
        <color rgb="FF800080"/>
        <rFont val="Calibri"/>
        <family val="2"/>
        <scheme val="minor"/>
      </rPr>
      <t xml:space="preserve">wose muisi </t>
    </r>
    <r>
      <rPr>
        <sz val="11"/>
        <color rgb="FF008000"/>
        <rFont val="Calibri"/>
        <family val="2"/>
        <scheme val="minor"/>
      </rPr>
      <t xml:space="preserve">kwa </t>
    </r>
    <r>
      <rPr>
        <i/>
        <sz val="11"/>
        <color rgb="FF0000FF"/>
        <rFont val="Calibri"/>
        <family val="2"/>
        <scheme val="minor"/>
      </rPr>
      <t xml:space="preserve">uhasanyi wake , na komtuma </t>
    </r>
    <r>
      <rPr>
        <sz val="11"/>
        <color rgb="FF008000"/>
        <rFont val="Calibri"/>
        <family val="2"/>
        <scheme val="minor"/>
      </rPr>
      <t xml:space="preserve">munhu </t>
    </r>
    <r>
      <rPr>
        <b/>
        <sz val="11"/>
        <color rgb="FF800080"/>
        <rFont val="Calibri"/>
        <family val="2"/>
        <scheme val="minor"/>
      </rPr>
      <t xml:space="preserve">yoyawasagule </t>
    </r>
    <r>
      <rPr>
        <sz val="11"/>
        <color rgb="FF008000"/>
        <rFont val="Calibri"/>
        <family val="2"/>
        <scheme val="minor"/>
      </rPr>
      <t xml:space="preserve">. </t>
    </r>
    <r>
      <rPr>
        <b/>
        <sz val="11"/>
        <color rgb="FF800080"/>
        <rFont val="Calibri"/>
        <family val="2"/>
        <scheme val="minor"/>
      </rPr>
      <t xml:space="preserve">Kawatogola wanhu wose kuwa vino viyafikile </t>
    </r>
    <r>
      <rPr>
        <sz val="11"/>
        <color rgb="FF008000"/>
        <rFont val="Calibri"/>
        <family val="2"/>
        <scheme val="minor"/>
      </rPr>
      <t xml:space="preserve">kwa </t>
    </r>
    <r>
      <rPr>
        <b/>
        <sz val="11"/>
        <color rgb="FF800080"/>
        <rFont val="Calibri"/>
        <family val="2"/>
        <scheme val="minor"/>
      </rPr>
      <t xml:space="preserve">kumwinula Chilisito kulawa kuiifa . </t>
    </r>
    <r>
      <rPr>
        <sz val="11"/>
        <color rgb="FF008000"/>
        <rFont val="Calibri"/>
        <family val="2"/>
        <scheme val="minor"/>
      </rPr>
      <t xml:space="preserve">" </t>
    </r>
  </si>
  <si>
    <r>
      <rPr>
        <sz val="11"/>
        <color rgb="FF008000"/>
        <rFont val="Calibri"/>
        <family val="2"/>
        <scheme val="minor"/>
      </rPr>
      <t xml:space="preserve">Viwahulike </t>
    </r>
    <r>
      <rPr>
        <strike/>
        <sz val="11"/>
        <color rgb="FFFF0000"/>
        <rFont val="Calibri"/>
        <family val="2"/>
        <scheme val="minor"/>
      </rPr>
      <t xml:space="preserve">Paulo kolonga </t>
    </r>
    <r>
      <rPr>
        <sz val="11"/>
        <color rgb="FF008000"/>
        <rFont val="Calibri"/>
        <family val="2"/>
        <scheme val="minor"/>
      </rPr>
      <t xml:space="preserve">mbuli ya kuzilibuka </t>
    </r>
    <r>
      <rPr>
        <i/>
        <sz val="11"/>
        <color rgb="FF0000FF"/>
        <rFont val="Calibri"/>
        <family val="2"/>
        <scheme val="minor"/>
      </rPr>
      <t xml:space="preserve">kwa wabagame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wazangumseka </t>
    </r>
    <r>
      <rPr>
        <sz val="11"/>
        <color rgb="FF008000"/>
        <rFont val="Calibri"/>
        <family val="2"/>
        <scheme val="minor"/>
      </rPr>
      <t xml:space="preserve">, mbali </t>
    </r>
    <r>
      <rPr>
        <i/>
        <sz val="11"/>
        <color rgb="FF0000FF"/>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Chila chinhu chino chizakutowa kahi kulawa kwako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</si>
  <si>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Petili </t>
    </r>
    <r>
      <rPr>
        <sz val="11"/>
        <color rgb="FF008000"/>
        <rFont val="Calibri"/>
        <family val="2"/>
        <scheme val="minor"/>
      </rPr>
      <t xml:space="preserve">kasegela </t>
    </r>
    <r>
      <rPr>
        <b/>
        <sz val="11"/>
        <color rgb="FF800080"/>
        <rFont val="Calibri"/>
        <family val="2"/>
        <scheme val="minor"/>
      </rPr>
      <t xml:space="preserve">hagati yawo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</si>
  <si>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i/>
        <sz val="11"/>
        <color rgb="FF0000FF"/>
        <rFont val="Calibri"/>
        <family val="2"/>
        <scheme val="minor"/>
      </rPr>
      <t xml:space="preserve">wakala </t>
    </r>
    <r>
      <rPr>
        <sz val="11"/>
        <color rgb="FF008000"/>
        <rFont val="Calibri"/>
        <family val="2"/>
        <scheme val="minor"/>
      </rPr>
      <t xml:space="preserve">wamsondelela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kuhuwila . Wamwenga wawo wakala Diyonisiyo </t>
    </r>
    <r>
      <rPr>
        <sz val="11"/>
        <color rgb="FF008000"/>
        <rFont val="Calibri"/>
        <family val="2"/>
        <scheme val="minor"/>
      </rPr>
      <t xml:space="preserve">, </t>
    </r>
    <r>
      <rPr>
        <strike/>
        <sz val="11"/>
        <color rgb="FFFF0000"/>
        <rFont val="Calibri"/>
        <family val="2"/>
        <scheme val="minor"/>
      </rPr>
      <t xml:space="preserve">imwe wawo kakala Dionisiyo , munhu wa chitala . Uko iviya kukala </t>
    </r>
    <r>
      <rPr>
        <sz val="11"/>
        <color rgb="FF008000"/>
        <rFont val="Calibri"/>
        <family val="2"/>
        <scheme val="minor"/>
      </rPr>
      <t xml:space="preserve">na mwanamke </t>
    </r>
    <r>
      <rPr>
        <b/>
        <sz val="11"/>
        <color rgb="FF800080"/>
        <rFont val="Calibri"/>
        <family val="2"/>
        <scheme val="minor"/>
      </rPr>
      <t xml:space="preserve">imwe yoyatangigwe Dalima , </t>
    </r>
    <r>
      <rPr>
        <sz val="11"/>
        <color rgb="FF008000"/>
        <rFont val="Calibri"/>
        <family val="2"/>
        <scheme val="minor"/>
      </rPr>
      <t xml:space="preserve">na wanhu wamwenga </t>
    </r>
    <r>
      <rPr>
        <i/>
        <sz val="11"/>
        <color rgb="FF0000FF"/>
        <rFont val="Calibri"/>
        <family val="2"/>
        <scheme val="minor"/>
      </rPr>
      <t xml:space="preserve">wengi </t>
    </r>
    <r>
      <rPr>
        <sz val="11"/>
        <color rgb="FF008000"/>
        <rFont val="Calibri"/>
        <family val="2"/>
        <scheme val="minor"/>
      </rPr>
      <t xml:space="preserve">. </t>
    </r>
  </si>
  <si>
    <r>
      <rPr>
        <i/>
        <sz val="11"/>
        <color rgb="FF0000FF"/>
        <rFont val="Calibri"/>
        <family val="2"/>
        <scheme val="minor"/>
      </rPr>
      <t xml:space="preserve">Wanhu wamwenga wakala wohuwila ivo , waiting'hana na Petili na Saila , hamwe na lung'husesa lukulu lwa </t>
    </r>
    <r>
      <rPr>
        <sz val="11"/>
        <color rgb="FF008000"/>
        <rFont val="Calibri"/>
        <family val="2"/>
        <scheme val="minor"/>
      </rPr>
      <t xml:space="preserve">Wayahudi </t>
    </r>
    <r>
      <rPr>
        <b/>
        <sz val="11"/>
        <color rgb="FF800080"/>
        <rFont val="Calibri"/>
        <family val="2"/>
        <scheme val="minor"/>
      </rPr>
      <t xml:space="preserve">wowamtogolele </t>
    </r>
    <r>
      <rPr>
        <sz val="11"/>
        <color rgb="FF008000"/>
        <rFont val="Calibri"/>
        <family val="2"/>
        <scheme val="minor"/>
      </rPr>
      <t xml:space="preserve">Mulungu na </t>
    </r>
    <r>
      <rPr>
        <b/>
        <sz val="11"/>
        <color rgb="FF800080"/>
        <rFont val="Calibri"/>
        <family val="2"/>
        <scheme val="minor"/>
      </rPr>
      <t xml:space="preserve">wadala wengi wakulu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</si>
  <si>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wakala wabule uhuwilo </t>
    </r>
    <r>
      <rPr>
        <sz val="11"/>
        <color rgb="FF008000"/>
        <rFont val="Calibri"/>
        <family val="2"/>
        <scheme val="minor"/>
      </rPr>
      <t xml:space="preserve">, </t>
    </r>
    <r>
      <rPr>
        <b/>
        <sz val="11"/>
        <color rgb="FF800080"/>
        <rFont val="Calibri"/>
        <family val="2"/>
        <scheme val="minor"/>
      </rPr>
      <t xml:space="preserve">waiting'hana na chinyala . Ivo wawasola </t>
    </r>
    <r>
      <rPr>
        <sz val="11"/>
        <color rgb="FF008000"/>
        <rFont val="Calibri"/>
        <family val="2"/>
        <scheme val="minor"/>
      </rPr>
      <t xml:space="preserve">wanhu </t>
    </r>
    <r>
      <rPr>
        <b/>
        <sz val="11"/>
        <color rgb="FF800080"/>
        <rFont val="Calibri"/>
        <family val="2"/>
        <scheme val="minor"/>
      </rPr>
      <t xml:space="preserve">wamwenga waja wochitenda vihile kulawa mwiisi . Walokoteza lung'husesa na kutenda tibwilitibwili . Wamkimbilila mbaka mnyumba ya Yaso </t>
    </r>
    <r>
      <rPr>
        <sz val="11"/>
        <color rgb="FF008000"/>
        <rFont val="Calibri"/>
        <family val="2"/>
        <scheme val="minor"/>
      </rPr>
      <t xml:space="preserve">, </t>
    </r>
    <r>
      <rPr>
        <b/>
        <sz val="11"/>
        <color rgb="FF800080"/>
        <rFont val="Calibri"/>
        <family val="2"/>
        <scheme val="minor"/>
      </rPr>
      <t xml:space="preserve">wozahila kuwazahila Petili </t>
    </r>
    <r>
      <rPr>
        <sz val="11"/>
        <color rgb="FF008000"/>
        <rFont val="Calibri"/>
        <family val="2"/>
        <scheme val="minor"/>
      </rPr>
      <t xml:space="preserve">na </t>
    </r>
    <r>
      <rPr>
        <b/>
        <sz val="11"/>
        <color rgb="FF800080"/>
        <rFont val="Calibri"/>
        <family val="2"/>
        <scheme val="minor"/>
      </rPr>
      <t xml:space="preserve">Saila </t>
    </r>
    <r>
      <rPr>
        <sz val="11"/>
        <color rgb="FF008000"/>
        <rFont val="Calibri"/>
        <family val="2"/>
        <scheme val="minor"/>
      </rPr>
      <t xml:space="preserve">muladi </t>
    </r>
    <r>
      <rPr>
        <b/>
        <sz val="11"/>
        <color rgb="FF800080"/>
        <rFont val="Calibri"/>
        <family val="2"/>
        <scheme val="minor"/>
      </rPr>
      <t xml:space="preserve">wawalave haulongozi ha lung'husesa lwa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</si>
  <si>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viwahulike bule </t>
    </r>
    <r>
      <rPr>
        <sz val="11"/>
        <color rgb="FF008000"/>
        <rFont val="Calibri"/>
        <family val="2"/>
        <scheme val="minor"/>
      </rPr>
      <t xml:space="preserve">, </t>
    </r>
    <r>
      <rPr>
        <b/>
        <sz val="11"/>
        <color rgb="FF800080"/>
        <rFont val="Calibri"/>
        <family val="2"/>
        <scheme val="minor"/>
      </rPr>
      <t xml:space="preserve">wamgwila Yaso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wamwenga </t>
    </r>
    <r>
      <rPr>
        <strike/>
        <sz val="11"/>
        <color rgb="FFFF0000"/>
        <rFont val="Calibri"/>
        <family val="2"/>
        <scheme val="minor"/>
      </rPr>
      <t xml:space="preserve">na wawagala </t>
    </r>
    <r>
      <rPr>
        <sz val="11"/>
        <color rgb="FF008000"/>
        <rFont val="Calibri"/>
        <family val="2"/>
        <scheme val="minor"/>
      </rPr>
      <t xml:space="preserve">haulongozi ha </t>
    </r>
    <r>
      <rPr>
        <b/>
        <sz val="11"/>
        <color rgb="FF800080"/>
        <rFont val="Calibri"/>
        <family val="2"/>
        <scheme val="minor"/>
      </rPr>
      <t xml:space="preserve">wakulu </t>
    </r>
    <r>
      <rPr>
        <sz val="11"/>
        <color rgb="FF008000"/>
        <rFont val="Calibri"/>
        <family val="2"/>
        <scheme val="minor"/>
      </rPr>
      <t xml:space="preserve">wa dibululu </t>
    </r>
    <r>
      <rPr>
        <b/>
        <sz val="11"/>
        <color rgb="FF800080"/>
        <rFont val="Calibri"/>
        <family val="2"/>
        <scheme val="minor"/>
      </rPr>
      <t xml:space="preserve">, waguta kwa dizi kulu </t>
    </r>
    <r>
      <rPr>
        <sz val="11"/>
        <color rgb="FF008000"/>
        <rFont val="Calibri"/>
        <family val="2"/>
        <scheme val="minor"/>
      </rPr>
      <t xml:space="preserve">, " </t>
    </r>
    <r>
      <rPr>
        <b/>
        <sz val="11"/>
        <color rgb="FF800080"/>
        <rFont val="Calibri"/>
        <family val="2"/>
        <scheme val="minor"/>
      </rPr>
      <t xml:space="preserve">Wanhu wano wowahadalile isi yose , maabaho </t>
    </r>
    <r>
      <rPr>
        <sz val="11"/>
        <color rgb="FF008000"/>
        <rFont val="Calibri"/>
        <family val="2"/>
        <scheme val="minor"/>
      </rPr>
      <t xml:space="preserve">weza </t>
    </r>
    <r>
      <rPr>
        <b/>
        <sz val="11"/>
        <color rgb="FF800080"/>
        <rFont val="Calibri"/>
        <family val="2"/>
        <scheme val="minor"/>
      </rPr>
      <t xml:space="preserve">hano </t>
    </r>
    <r>
      <rPr>
        <sz val="11"/>
        <color rgb="FF008000"/>
        <rFont val="Calibri"/>
        <family val="2"/>
        <scheme val="minor"/>
      </rPr>
      <t xml:space="preserve">. </t>
    </r>
  </si>
  <si>
    <r>
      <rPr>
        <b/>
        <sz val="11"/>
        <color rgb="FF800080"/>
        <rFont val="Calibri"/>
        <family val="2"/>
        <scheme val="minor"/>
      </rPr>
      <t xml:space="preserve">na Yaso kawabochela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Wanhu wano wose woibena malagilizo ya Kaisali , wolonga kuwa </t>
    </r>
    <r>
      <rPr>
        <sz val="11"/>
        <color rgb="FF008000"/>
        <rFont val="Calibri"/>
        <family val="2"/>
        <scheme val="minor"/>
      </rPr>
      <t xml:space="preserve">kuna mfalume imwenga </t>
    </r>
    <r>
      <rPr>
        <b/>
        <sz val="11"/>
        <color rgb="FF800080"/>
        <rFont val="Calibri"/>
        <family val="2"/>
        <scheme val="minor"/>
      </rPr>
      <t xml:space="preserve">yotangigwa </t>
    </r>
    <r>
      <rPr>
        <sz val="11"/>
        <color rgb="FF008000"/>
        <rFont val="Calibri"/>
        <family val="2"/>
        <scheme val="minor"/>
      </rPr>
      <t xml:space="preserve">Yesu . " </t>
    </r>
  </si>
  <si>
    <r>
      <rPr>
        <b/>
        <sz val="11"/>
        <color rgb="FF800080"/>
        <rFont val="Calibri"/>
        <family val="2"/>
        <scheme val="minor"/>
      </rPr>
      <t xml:space="preserve">Viwahulike ivo , wanhu na wakulu </t>
    </r>
    <r>
      <rPr>
        <sz val="11"/>
        <color rgb="FF008000"/>
        <rFont val="Calibri"/>
        <family val="2"/>
        <scheme val="minor"/>
      </rPr>
      <t xml:space="preserve">wa </t>
    </r>
    <r>
      <rPr>
        <b/>
        <sz val="11"/>
        <color rgb="FF800080"/>
        <rFont val="Calibri"/>
        <family val="2"/>
        <scheme val="minor"/>
      </rPr>
      <t xml:space="preserve">dibululu </t>
    </r>
    <r>
      <rPr>
        <sz val="11"/>
        <color rgb="FF008000"/>
        <rFont val="Calibri"/>
        <family val="2"/>
        <scheme val="minor"/>
      </rPr>
      <t xml:space="preserve">na </t>
    </r>
    <r>
      <rPr>
        <b/>
        <sz val="11"/>
        <color rgb="FF800080"/>
        <rFont val="Calibri"/>
        <family val="2"/>
        <scheme val="minor"/>
      </rPr>
      <t xml:space="preserve">wakulu wa dibululu wadumba </t>
    </r>
    <r>
      <rPr>
        <sz val="11"/>
        <color rgb="FF008000"/>
        <rFont val="Calibri"/>
        <family val="2"/>
        <scheme val="minor"/>
      </rPr>
      <t xml:space="preserve">ng'hani . </t>
    </r>
  </si>
  <si>
    <r>
      <rPr>
        <b/>
        <sz val="11"/>
        <color rgb="FF800080"/>
        <rFont val="Calibri"/>
        <family val="2"/>
        <scheme val="minor"/>
      </rPr>
      <t xml:space="preserve">Maabaho wamwing'ha yasoni </t>
    </r>
    <r>
      <rPr>
        <sz val="11"/>
        <color rgb="FF008000"/>
        <rFont val="Calibri"/>
        <family val="2"/>
        <scheme val="minor"/>
      </rPr>
      <t xml:space="preserve">na </t>
    </r>
    <r>
      <rPr>
        <b/>
        <sz val="11"/>
        <color rgb="FF800080"/>
        <rFont val="Calibri"/>
        <family val="2"/>
        <scheme val="minor"/>
      </rPr>
      <t xml:space="preserve">iwayage hela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wawaleka </t>
    </r>
    <r>
      <rPr>
        <b/>
        <sz val="11"/>
        <color rgb="FF800080"/>
        <rFont val="Calibri"/>
        <family val="2"/>
        <scheme val="minor"/>
      </rPr>
      <t xml:space="preserve">wahite </t>
    </r>
    <r>
      <rPr>
        <sz val="11"/>
        <color rgb="FF008000"/>
        <rFont val="Calibri"/>
        <family val="2"/>
        <scheme val="minor"/>
      </rPr>
      <t xml:space="preserve">. </t>
    </r>
  </si>
  <si>
    <r>
      <rPr>
        <b/>
        <sz val="11"/>
        <color rgb="FF800080"/>
        <rFont val="Calibri"/>
        <family val="2"/>
        <scheme val="minor"/>
      </rPr>
      <t xml:space="preserve">Hamwande baho , Yesu </t>
    </r>
    <r>
      <rPr>
        <sz val="11"/>
        <color rgb="FF008000"/>
        <rFont val="Calibri"/>
        <family val="2"/>
        <scheme val="minor"/>
      </rPr>
      <t xml:space="preserve">kasegela </t>
    </r>
    <r>
      <rPr>
        <b/>
        <sz val="11"/>
        <color rgb="FF800080"/>
        <rFont val="Calibri"/>
        <family val="2"/>
        <scheme val="minor"/>
      </rPr>
      <t xml:space="preserve">Atene na kuhita Korinti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</si>
  <si>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ni hamwe </t>
    </r>
    <r>
      <rPr>
        <sz val="11"/>
        <color rgb="FF008000"/>
        <rFont val="Calibri"/>
        <family val="2"/>
        <scheme val="minor"/>
      </rPr>
      <t xml:space="preserve">na weye </t>
    </r>
    <r>
      <rPr>
        <b/>
        <sz val="11"/>
        <color rgb="FF800080"/>
        <rFont val="Calibri"/>
        <family val="2"/>
        <scheme val="minor"/>
      </rPr>
      <t xml:space="preserve">, na habule </t>
    </r>
    <r>
      <rPr>
        <sz val="11"/>
        <color rgb="FF008000"/>
        <rFont val="Calibri"/>
        <family val="2"/>
        <scheme val="minor"/>
      </rPr>
      <t xml:space="preserve">munhu </t>
    </r>
    <r>
      <rPr>
        <b/>
        <sz val="11"/>
        <color rgb="FF800080"/>
        <rFont val="Calibri"/>
        <family val="2"/>
        <scheme val="minor"/>
      </rPr>
      <t xml:space="preserve">yonda yazakutowela </t>
    </r>
    <r>
      <rPr>
        <sz val="11"/>
        <color rgb="FF008000"/>
        <rFont val="Calibri"/>
        <family val="2"/>
        <scheme val="minor"/>
      </rPr>
      <t xml:space="preserve">na </t>
    </r>
    <r>
      <rPr>
        <b/>
        <sz val="11"/>
        <color rgb="FF800080"/>
        <rFont val="Calibri"/>
        <family val="2"/>
        <scheme val="minor"/>
      </rPr>
      <t xml:space="preserve">kudita vihile </t>
    </r>
    <r>
      <rPr>
        <sz val="11"/>
        <color rgb="FF008000"/>
        <rFont val="Calibri"/>
        <family val="2"/>
        <scheme val="minor"/>
      </rPr>
      <t xml:space="preserve">, kwaviya </t>
    </r>
    <r>
      <rPr>
        <b/>
        <sz val="11"/>
        <color rgb="FF800080"/>
        <rFont val="Calibri"/>
        <family val="2"/>
        <scheme val="minor"/>
      </rPr>
      <t xml:space="preserve">ndina </t>
    </r>
    <r>
      <rPr>
        <sz val="11"/>
        <color rgb="FF008000"/>
        <rFont val="Calibri"/>
        <family val="2"/>
        <scheme val="minor"/>
      </rPr>
      <t xml:space="preserve">wanhu wengi </t>
    </r>
    <r>
      <rPr>
        <b/>
        <sz val="11"/>
        <color rgb="FF800080"/>
        <rFont val="Calibri"/>
        <family val="2"/>
        <scheme val="minor"/>
      </rPr>
      <t xml:space="preserve">wano mwiisi ino , wanhu wangu </t>
    </r>
    <r>
      <rPr>
        <sz val="11"/>
        <color rgb="FF008000"/>
        <rFont val="Calibri"/>
        <family val="2"/>
        <scheme val="minor"/>
      </rPr>
      <t xml:space="preserve">. " </t>
    </r>
  </si>
  <si>
    <r>
      <rPr>
        <b/>
        <sz val="11"/>
        <color rgb="FF800080"/>
        <rFont val="Calibri"/>
        <family val="2"/>
        <scheme val="minor"/>
      </rPr>
      <t xml:space="preserve">Ivo Petili </t>
    </r>
    <r>
      <rPr>
        <sz val="11"/>
        <color rgb="FF008000"/>
        <rFont val="Calibri"/>
        <family val="2"/>
        <scheme val="minor"/>
      </rPr>
      <t xml:space="preserve">kakala </t>
    </r>
    <r>
      <rPr>
        <b/>
        <sz val="11"/>
        <color rgb="FF800080"/>
        <rFont val="Calibri"/>
        <family val="2"/>
        <scheme val="minor"/>
      </rPr>
      <t xml:space="preserve">baho </t>
    </r>
    <r>
      <rPr>
        <sz val="11"/>
        <color rgb="FF008000"/>
        <rFont val="Calibri"/>
        <family val="2"/>
        <scheme val="minor"/>
      </rPr>
      <t xml:space="preserve">mwaka umwe na </t>
    </r>
    <r>
      <rPr>
        <b/>
        <sz val="11"/>
        <color rgb="FF800080"/>
        <rFont val="Calibri"/>
        <family val="2"/>
        <scheme val="minor"/>
      </rPr>
      <t xml:space="preserve">nusu </t>
    </r>
    <r>
      <rPr>
        <sz val="11"/>
        <color rgb="FF008000"/>
        <rFont val="Calibri"/>
        <family val="2"/>
        <scheme val="minor"/>
      </rPr>
      <t xml:space="preserve">, </t>
    </r>
    <r>
      <rPr>
        <b/>
        <sz val="11"/>
        <color rgb="FF800080"/>
        <rFont val="Calibri"/>
        <family val="2"/>
        <scheme val="minor"/>
      </rPr>
      <t xml:space="preserve">kafundiza </t>
    </r>
    <r>
      <rPr>
        <sz val="11"/>
        <color rgb="FF008000"/>
        <rFont val="Calibri"/>
        <family val="2"/>
        <scheme val="minor"/>
      </rPr>
      <t xml:space="preserve">mbuli ya Mulungu . </t>
    </r>
  </si>
  <si>
    <r>
      <rPr>
        <i/>
        <sz val="11"/>
        <color rgb="FF0000FF"/>
        <rFont val="Calibri"/>
        <family val="2"/>
        <scheme val="minor"/>
      </rPr>
      <t xml:space="preserve">Mbali </t>
    </r>
    <r>
      <rPr>
        <sz val="11"/>
        <color rgb="FF008000"/>
        <rFont val="Calibri"/>
        <family val="2"/>
        <scheme val="minor"/>
      </rPr>
      <t xml:space="preserve">Galiyo viyakalile </t>
    </r>
    <r>
      <rPr>
        <b/>
        <sz val="11"/>
        <color rgb="FF800080"/>
        <rFont val="Calibri"/>
        <family val="2"/>
        <scheme val="minor"/>
      </rPr>
      <t xml:space="preserve">sekulu </t>
    </r>
    <r>
      <rPr>
        <sz val="11"/>
        <color rgb="FF008000"/>
        <rFont val="Calibri"/>
        <family val="2"/>
        <scheme val="minor"/>
      </rPr>
      <t xml:space="preserve">wa </t>
    </r>
    <r>
      <rPr>
        <i/>
        <sz val="11"/>
        <color rgb="FF0000FF"/>
        <rFont val="Calibri"/>
        <family val="2"/>
        <scheme val="minor"/>
      </rPr>
      <t xml:space="preserve">bululu da </t>
    </r>
    <r>
      <rPr>
        <sz val="11"/>
        <color rgb="FF008000"/>
        <rFont val="Calibri"/>
        <family val="2"/>
        <scheme val="minor"/>
      </rPr>
      <t xml:space="preserve">Akaya , Wayahudi </t>
    </r>
    <r>
      <rPr>
        <b/>
        <sz val="11"/>
        <color rgb="FF800080"/>
        <rFont val="Calibri"/>
        <family val="2"/>
        <scheme val="minor"/>
      </rPr>
      <t xml:space="preserve">wamtegeleza Yohana </t>
    </r>
    <r>
      <rPr>
        <sz val="11"/>
        <color rgb="FF008000"/>
        <rFont val="Calibri"/>
        <family val="2"/>
        <scheme val="minor"/>
      </rPr>
      <t xml:space="preserve">, wamgwila </t>
    </r>
    <r>
      <rPr>
        <i/>
        <sz val="11"/>
        <color rgb="FF0000FF"/>
        <rFont val="Calibri"/>
        <family val="2"/>
        <scheme val="minor"/>
      </rPr>
      <t xml:space="preserve">na kumgwila </t>
    </r>
    <r>
      <rPr>
        <sz val="11"/>
        <color rgb="FF008000"/>
        <rFont val="Calibri"/>
        <family val="2"/>
        <scheme val="minor"/>
      </rPr>
      <t xml:space="preserve">Paulo </t>
    </r>
    <r>
      <rPr>
        <i/>
        <sz val="11"/>
        <color rgb="FF0000FF"/>
        <rFont val="Calibri"/>
        <family val="2"/>
        <scheme val="minor"/>
      </rPr>
      <t xml:space="preserve">. Wamgwila </t>
    </r>
    <r>
      <rPr>
        <sz val="11"/>
        <color rgb="FF008000"/>
        <rFont val="Calibri"/>
        <family val="2"/>
        <scheme val="minor"/>
      </rPr>
      <t xml:space="preserve">na </t>
    </r>
    <r>
      <rPr>
        <b/>
        <sz val="11"/>
        <color rgb="FF800080"/>
        <rFont val="Calibri"/>
        <family val="2"/>
        <scheme val="minor"/>
      </rPr>
      <t xml:space="preserve">kumgala kwiichitala </t>
    </r>
    <r>
      <rPr>
        <sz val="11"/>
        <color rgb="FF008000"/>
        <rFont val="Calibri"/>
        <family val="2"/>
        <scheme val="minor"/>
      </rPr>
      <t xml:space="preserve">. </t>
    </r>
  </si>
  <si>
    <r>
      <rPr>
        <sz val="11"/>
        <color rgb="FF008000"/>
        <rFont val="Calibri"/>
        <family val="2"/>
        <scheme val="minor"/>
      </rPr>
      <t xml:space="preserve">Walonga , " Munhu ino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wamtogole </t>
    </r>
    <r>
      <rPr>
        <sz val="11"/>
        <color rgb="FF008000"/>
        <rFont val="Calibri"/>
        <family val="2"/>
        <scheme val="minor"/>
      </rPr>
      <t xml:space="preserve">Mulungu </t>
    </r>
    <r>
      <rPr>
        <b/>
        <sz val="11"/>
        <color rgb="FF800080"/>
        <rFont val="Calibri"/>
        <family val="2"/>
        <scheme val="minor"/>
      </rPr>
      <t xml:space="preserve">kwa kuwinza viya viwotegelezigwa na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</si>
  <si>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yolonda kudigombela </t>
    </r>
    <r>
      <rPr>
        <sz val="11"/>
        <color rgb="FF008000"/>
        <rFont val="Calibri"/>
        <family val="2"/>
        <scheme val="minor"/>
      </rPr>
      <t xml:space="preserve">, Galiyo kawalongela Wayahudi , " </t>
    </r>
    <r>
      <rPr>
        <b/>
        <sz val="11"/>
        <color rgb="FF800080"/>
        <rFont val="Calibri"/>
        <family val="2"/>
        <scheme val="minor"/>
      </rPr>
      <t xml:space="preserve">Mweye Wayahudi , one mwodaha kulonga </t>
    </r>
    <r>
      <rPr>
        <sz val="11"/>
        <color rgb="FF008000"/>
        <rFont val="Calibri"/>
        <family val="2"/>
        <scheme val="minor"/>
      </rPr>
      <t xml:space="preserve">mbuli </t>
    </r>
    <r>
      <rPr>
        <i/>
        <sz val="11"/>
        <color rgb="FF0000FF"/>
        <rFont val="Calibri"/>
        <family val="2"/>
        <scheme val="minor"/>
      </rPr>
      <t xml:space="preserve">nyingi ng'hani </t>
    </r>
    <r>
      <rPr>
        <sz val="11"/>
        <color rgb="FF008000"/>
        <rFont val="Calibri"/>
        <family val="2"/>
        <scheme val="minor"/>
      </rPr>
      <t xml:space="preserve">ya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nolondeka niwategeleze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</si>
  <si>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vino viyafikile kwa </t>
    </r>
    <r>
      <rPr>
        <sz val="11"/>
        <color rgb="FF008000"/>
        <rFont val="Calibri"/>
        <family val="2"/>
        <scheme val="minor"/>
      </rPr>
      <t xml:space="preserve">mbuli </t>
    </r>
    <r>
      <rPr>
        <b/>
        <sz val="11"/>
        <color rgb="FF800080"/>
        <rFont val="Calibri"/>
        <family val="2"/>
        <scheme val="minor"/>
      </rPr>
      <t xml:space="preserve">ya mbuli , </t>
    </r>
    <r>
      <rPr>
        <sz val="11"/>
        <color rgb="FF008000"/>
        <rFont val="Calibri"/>
        <family val="2"/>
        <scheme val="minor"/>
      </rPr>
      <t xml:space="preserve">na </t>
    </r>
    <r>
      <rPr>
        <b/>
        <sz val="11"/>
        <color rgb="FF800080"/>
        <rFont val="Calibri"/>
        <family val="2"/>
        <scheme val="minor"/>
      </rPr>
      <t xml:space="preserve">zina na malagilizo </t>
    </r>
    <r>
      <rPr>
        <sz val="11"/>
        <color rgb="FF008000"/>
        <rFont val="Calibri"/>
        <family val="2"/>
        <scheme val="minor"/>
      </rPr>
      <t xml:space="preserve">ya </t>
    </r>
    <r>
      <rPr>
        <strike/>
        <sz val="11"/>
        <color rgb="FFFF0000"/>
        <rFont val="Calibri"/>
        <family val="2"/>
        <scheme val="minor"/>
      </rPr>
      <t xml:space="preserve">malagilizo ni venu </t>
    </r>
    <r>
      <rPr>
        <sz val="11"/>
        <color rgb="FF008000"/>
        <rFont val="Calibri"/>
        <family val="2"/>
        <scheme val="minor"/>
      </rPr>
      <t xml:space="preserve">mweye , </t>
    </r>
    <r>
      <rPr>
        <b/>
        <sz val="11"/>
        <color rgb="FF800080"/>
        <rFont val="Calibri"/>
        <family val="2"/>
        <scheme val="minor"/>
      </rPr>
      <t xml:space="preserve">mutagusile </t>
    </r>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 Niye sizakuwa </t>
    </r>
    <r>
      <rPr>
        <b/>
        <sz val="11"/>
        <color rgb="FF800080"/>
        <rFont val="Calibri"/>
        <family val="2"/>
        <scheme val="minor"/>
      </rPr>
      <t xml:space="preserve">mtagusa </t>
    </r>
    <r>
      <rPr>
        <sz val="11"/>
        <color rgb="FF008000"/>
        <rFont val="Calibri"/>
        <family val="2"/>
        <scheme val="minor"/>
      </rPr>
      <t xml:space="preserve">wa mbuli </t>
    </r>
    <r>
      <rPr>
        <b/>
        <sz val="11"/>
        <color rgb="FF800080"/>
        <rFont val="Calibri"/>
        <family val="2"/>
        <scheme val="minor"/>
      </rPr>
      <t xml:space="preserve">izo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</si>
  <si>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kawawalava </t>
    </r>
    <r>
      <rPr>
        <sz val="11"/>
        <color rgb="FF008000"/>
        <rFont val="Calibri"/>
        <family val="2"/>
        <scheme val="minor"/>
      </rPr>
      <t xml:space="preserve">kunze </t>
    </r>
    <r>
      <rPr>
        <i/>
        <sz val="11"/>
        <color rgb="FF0000FF"/>
        <rFont val="Calibri"/>
        <family val="2"/>
        <scheme val="minor"/>
      </rPr>
      <t xml:space="preserve">mwa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</si>
  <si>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wamgwila </t>
    </r>
    <r>
      <rPr>
        <b/>
        <sz val="11"/>
        <color rgb="FF800080"/>
        <rFont val="Calibri"/>
        <family val="2"/>
        <scheme val="minor"/>
      </rPr>
      <t xml:space="preserve">na kumtowa Sosene </t>
    </r>
    <r>
      <rPr>
        <sz val="11"/>
        <color rgb="FF008000"/>
        <rFont val="Calibri"/>
        <family val="2"/>
        <scheme val="minor"/>
      </rPr>
      <t xml:space="preserve">, mkulu wa kaye ya kutosela </t>
    </r>
    <r>
      <rPr>
        <b/>
        <sz val="11"/>
        <color rgb="FF800080"/>
        <rFont val="Calibri"/>
        <family val="2"/>
        <scheme val="minor"/>
      </rPr>
      <t xml:space="preserve">yatangigwe Yailo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wamtowa haulongozi ha </t>
    </r>
    <r>
      <rPr>
        <b/>
        <sz val="11"/>
        <color rgb="FF800080"/>
        <rFont val="Calibri"/>
        <family val="2"/>
        <scheme val="minor"/>
      </rPr>
      <t xml:space="preserve">kaye ya kutosela </t>
    </r>
    <r>
      <rPr>
        <sz val="11"/>
        <color rgb="FF008000"/>
        <rFont val="Calibri"/>
        <family val="2"/>
        <scheme val="minor"/>
      </rPr>
      <t xml:space="preserve">. Mbali Galiyo </t>
    </r>
    <r>
      <rPr>
        <b/>
        <sz val="11"/>
        <color rgb="FF800080"/>
        <rFont val="Calibri"/>
        <family val="2"/>
        <scheme val="minor"/>
      </rPr>
      <t xml:space="preserve">hadahile bule chila chowatendile </t>
    </r>
    <r>
      <rPr>
        <sz val="11"/>
        <color rgb="FF008000"/>
        <rFont val="Calibri"/>
        <family val="2"/>
        <scheme val="minor"/>
      </rPr>
      <t xml:space="preserve">. </t>
    </r>
  </si>
  <si>
    <r>
      <rPr>
        <i/>
        <sz val="11"/>
        <color rgb="FF0000FF"/>
        <rFont val="Calibri"/>
        <family val="2"/>
        <scheme val="minor"/>
      </rPr>
      <t xml:space="preserve">Vizifosile siku chidogo Korinti , </t>
    </r>
    <r>
      <rPr>
        <sz val="11"/>
        <color rgb="FF008000"/>
        <rFont val="Calibri"/>
        <family val="2"/>
        <scheme val="minor"/>
      </rPr>
      <t xml:space="preserve">Paulo </t>
    </r>
    <r>
      <rPr>
        <b/>
        <sz val="11"/>
        <color rgb="FF800080"/>
        <rFont val="Calibri"/>
        <family val="2"/>
        <scheme val="minor"/>
      </rPr>
      <t xml:space="preserve">kawasegela wandugu , maabaho kahita kuna umwambu wa Siliya hamwe </t>
    </r>
    <r>
      <rPr>
        <sz val="11"/>
        <color rgb="FF008000"/>
        <rFont val="Calibri"/>
        <family val="2"/>
        <scheme val="minor"/>
      </rPr>
      <t xml:space="preserve">na </t>
    </r>
    <r>
      <rPr>
        <b/>
        <sz val="11"/>
        <color rgb="FF800080"/>
        <rFont val="Calibri"/>
        <family val="2"/>
        <scheme val="minor"/>
      </rPr>
      <t xml:space="preserve">Pilisila </t>
    </r>
    <r>
      <rPr>
        <sz val="11"/>
        <color rgb="FF008000"/>
        <rFont val="Calibri"/>
        <family val="2"/>
        <scheme val="minor"/>
      </rPr>
      <t xml:space="preserve">na Akila </t>
    </r>
    <r>
      <rPr>
        <strike/>
        <sz val="11"/>
        <color rgb="FFFF0000"/>
        <rFont val="Calibri"/>
        <family val="2"/>
        <scheme val="minor"/>
      </rPr>
      <t xml:space="preserve">mbaka Siliya </t>
    </r>
    <r>
      <rPr>
        <sz val="11"/>
        <color rgb="FF008000"/>
        <rFont val="Calibri"/>
        <family val="2"/>
        <scheme val="minor"/>
      </rPr>
      <t xml:space="preserve">. </t>
    </r>
    <r>
      <rPr>
        <b/>
        <sz val="11"/>
        <color rgb="FF800080"/>
        <rFont val="Calibri"/>
        <family val="2"/>
        <scheme val="minor"/>
      </rPr>
      <t xml:space="preserve">Wafika mudibululu da Kenjelea </t>
    </r>
    <r>
      <rPr>
        <sz val="11"/>
        <color rgb="FF008000"/>
        <rFont val="Calibri"/>
        <family val="2"/>
        <scheme val="minor"/>
      </rPr>
      <t xml:space="preserve">, </t>
    </r>
    <r>
      <rPr>
        <b/>
        <sz val="11"/>
        <color rgb="FF800080"/>
        <rFont val="Calibri"/>
        <family val="2"/>
        <scheme val="minor"/>
      </rPr>
      <t xml:space="preserve">Paulo kayasukula mnvili </t>
    </r>
    <r>
      <rPr>
        <sz val="11"/>
        <color rgb="FF008000"/>
        <rFont val="Calibri"/>
        <family val="2"/>
        <scheme val="minor"/>
      </rPr>
      <t xml:space="preserve">zake </t>
    </r>
    <r>
      <rPr>
        <b/>
        <sz val="11"/>
        <color rgb="FF800080"/>
        <rFont val="Calibri"/>
        <family val="2"/>
        <scheme val="minor"/>
      </rPr>
      <t xml:space="preserve">kwaviya kakala kalagusa kumulaha Mulungu </t>
    </r>
    <r>
      <rPr>
        <sz val="11"/>
        <color rgb="FF008000"/>
        <rFont val="Calibri"/>
        <family val="2"/>
        <scheme val="minor"/>
      </rPr>
      <t xml:space="preserve">. </t>
    </r>
  </si>
  <si>
    <r>
      <rPr>
        <sz val="11"/>
        <color rgb="FF008000"/>
        <rFont val="Calibri"/>
        <family val="2"/>
        <scheme val="minor"/>
      </rPr>
      <t xml:space="preserve">Wafika </t>
    </r>
    <r>
      <rPr>
        <i/>
        <sz val="11"/>
        <color rgb="FF0000FF"/>
        <rFont val="Calibri"/>
        <family val="2"/>
        <scheme val="minor"/>
      </rPr>
      <t xml:space="preserve">mudibululu da </t>
    </r>
    <r>
      <rPr>
        <sz val="11"/>
        <color rgb="FF008000"/>
        <rFont val="Calibri"/>
        <family val="2"/>
        <scheme val="minor"/>
      </rPr>
      <t xml:space="preserve">Efeso , </t>
    </r>
    <r>
      <rPr>
        <strike/>
        <sz val="11"/>
        <color rgb="FFFF0000"/>
        <rFont val="Calibri"/>
        <family val="2"/>
        <scheme val="minor"/>
      </rPr>
      <t xml:space="preserve">uko </t>
    </r>
    <r>
      <rPr>
        <sz val="11"/>
        <color rgb="FF008000"/>
        <rFont val="Calibri"/>
        <family val="2"/>
        <scheme val="minor"/>
      </rPr>
      <t xml:space="preserve">Paulo kawaleka </t>
    </r>
    <r>
      <rPr>
        <b/>
        <sz val="11"/>
        <color rgb="FF800080"/>
        <rFont val="Calibri"/>
        <family val="2"/>
        <scheme val="minor"/>
      </rPr>
      <t xml:space="preserve">wakulu wawo Akwila </t>
    </r>
    <r>
      <rPr>
        <sz val="11"/>
        <color rgb="FF008000"/>
        <rFont val="Calibri"/>
        <family val="2"/>
        <scheme val="minor"/>
      </rPr>
      <t xml:space="preserve">na </t>
    </r>
    <r>
      <rPr>
        <b/>
        <sz val="11"/>
        <color rgb="FF800080"/>
        <rFont val="Calibri"/>
        <family val="2"/>
        <scheme val="minor"/>
      </rPr>
      <t xml:space="preserve">Prisila </t>
    </r>
    <r>
      <rPr>
        <sz val="11"/>
        <color rgb="FF008000"/>
        <rFont val="Calibri"/>
        <family val="2"/>
        <scheme val="minor"/>
      </rPr>
      <t xml:space="preserve">. </t>
    </r>
    <r>
      <rPr>
        <b/>
        <sz val="11"/>
        <color rgb="FF800080"/>
        <rFont val="Calibri"/>
        <family val="2"/>
        <scheme val="minor"/>
      </rPr>
      <t xml:space="preserve">Yeye kengila mwii Kaye </t>
    </r>
    <r>
      <rPr>
        <sz val="11"/>
        <color rgb="FF008000"/>
        <rFont val="Calibri"/>
        <family val="2"/>
        <scheme val="minor"/>
      </rPr>
      <t xml:space="preserve">ya kutosela </t>
    </r>
    <r>
      <rPr>
        <b/>
        <sz val="11"/>
        <color rgb="FF800080"/>
        <rFont val="Calibri"/>
        <family val="2"/>
        <scheme val="minor"/>
      </rPr>
      <t xml:space="preserve">, kandusa kuibishila </t>
    </r>
    <r>
      <rPr>
        <sz val="11"/>
        <color rgb="FF008000"/>
        <rFont val="Calibri"/>
        <family val="2"/>
        <scheme val="minor"/>
      </rPr>
      <t xml:space="preserve">na Wayahudi . </t>
    </r>
  </si>
  <si>
    <r>
      <rPr>
        <b/>
        <sz val="11"/>
        <color rgb="FF800080"/>
        <rFont val="Calibri"/>
        <family val="2"/>
        <scheme val="minor"/>
      </rPr>
      <t xml:space="preserve">Viyakalile baho , kaiting'ha na Myahudi </t>
    </r>
    <r>
      <rPr>
        <sz val="11"/>
        <color rgb="FF008000"/>
        <rFont val="Calibri"/>
        <family val="2"/>
        <scheme val="minor"/>
      </rPr>
      <t xml:space="preserve">imwe </t>
    </r>
    <r>
      <rPr>
        <b/>
        <sz val="11"/>
        <color rgb="FF800080"/>
        <rFont val="Calibri"/>
        <family val="2"/>
        <scheme val="minor"/>
      </rPr>
      <t xml:space="preserve">yatangigwe </t>
    </r>
    <r>
      <rPr>
        <sz val="11"/>
        <color rgb="FF008000"/>
        <rFont val="Calibri"/>
        <family val="2"/>
        <scheme val="minor"/>
      </rPr>
      <t xml:space="preserve">Akila , </t>
    </r>
    <r>
      <rPr>
        <b/>
        <sz val="11"/>
        <color rgb="FF800080"/>
        <rFont val="Calibri"/>
        <family val="2"/>
        <scheme val="minor"/>
      </rPr>
      <t xml:space="preserve">munhu wa isi ya Pontio </t>
    </r>
    <r>
      <rPr>
        <sz val="11"/>
        <color rgb="FF008000"/>
        <rFont val="Calibri"/>
        <family val="2"/>
        <scheme val="minor"/>
      </rPr>
      <t xml:space="preserve">, </t>
    </r>
    <r>
      <rPr>
        <b/>
        <sz val="11"/>
        <color rgb="FF800080"/>
        <rFont val="Calibri"/>
        <family val="2"/>
        <scheme val="minor"/>
      </rPr>
      <t xml:space="preserve">nayo kakala kafika kulawa Italy . Yeye hamwe </t>
    </r>
    <r>
      <rPr>
        <sz val="11"/>
        <color rgb="FF008000"/>
        <rFont val="Calibri"/>
        <family val="2"/>
        <scheme val="minor"/>
      </rPr>
      <t xml:space="preserve">na muke wake </t>
    </r>
    <r>
      <rPr>
        <b/>
        <sz val="11"/>
        <color rgb="FF800080"/>
        <rFont val="Calibri"/>
        <family val="2"/>
        <scheme val="minor"/>
      </rPr>
      <t xml:space="preserve">Prisila wakala wofika </t>
    </r>
    <r>
      <rPr>
        <sz val="11"/>
        <color rgb="FF008000"/>
        <rFont val="Calibri"/>
        <family val="2"/>
        <scheme val="minor"/>
      </rPr>
      <t xml:space="preserve">kwaviya </t>
    </r>
    <r>
      <rPr>
        <b/>
        <sz val="11"/>
        <color rgb="FF800080"/>
        <rFont val="Calibri"/>
        <family val="2"/>
        <scheme val="minor"/>
      </rPr>
      <t xml:space="preserve">Kalaudiyo kawalongela </t>
    </r>
    <r>
      <rPr>
        <sz val="11"/>
        <color rgb="FF008000"/>
        <rFont val="Calibri"/>
        <family val="2"/>
        <scheme val="minor"/>
      </rPr>
      <t xml:space="preserve">Wayahudi wose </t>
    </r>
    <r>
      <rPr>
        <b/>
        <sz val="11"/>
        <color rgb="FF800080"/>
        <rFont val="Calibri"/>
        <family val="2"/>
        <scheme val="minor"/>
      </rPr>
      <t xml:space="preserve">wasegele </t>
    </r>
    <r>
      <rPr>
        <sz val="11"/>
        <color rgb="FF008000"/>
        <rFont val="Calibri"/>
        <family val="2"/>
        <scheme val="minor"/>
      </rPr>
      <t xml:space="preserve">Loma . </t>
    </r>
    <r>
      <rPr>
        <strike/>
        <sz val="11"/>
        <color rgb="FFFF0000"/>
        <rFont val="Calibri"/>
        <family val="2"/>
        <scheme val="minor"/>
      </rPr>
      <t xml:space="preserve">Ivo Paulo kahita kuwalola , </t>
    </r>
  </si>
  <si>
    <r>
      <rPr>
        <b/>
        <sz val="11"/>
        <color rgb="FF800080"/>
        <rFont val="Calibri"/>
        <family val="2"/>
        <scheme val="minor"/>
      </rPr>
      <t xml:space="preserve">Viwalondile kekale nawo siku nyingi ng'hani </t>
    </r>
    <r>
      <rPr>
        <sz val="11"/>
        <color rgb="FF008000"/>
        <rFont val="Calibri"/>
        <family val="2"/>
        <scheme val="minor"/>
      </rPr>
      <t xml:space="preserve">, </t>
    </r>
    <r>
      <rPr>
        <b/>
        <sz val="11"/>
        <color rgb="FF800080"/>
        <rFont val="Calibri"/>
        <family val="2"/>
        <scheme val="minor"/>
      </rPr>
      <t xml:space="preserve">halekile </t>
    </r>
    <r>
      <rPr>
        <sz val="11"/>
        <color rgb="FF008000"/>
        <rFont val="Calibri"/>
        <family val="2"/>
        <scheme val="minor"/>
      </rPr>
      <t xml:space="preserve">bule . </t>
    </r>
  </si>
  <si>
    <r>
      <rPr>
        <sz val="11"/>
        <color rgb="FF008000"/>
        <rFont val="Calibri"/>
        <family val="2"/>
        <scheme val="minor"/>
      </rPr>
      <t xml:space="preserve">Mbali </t>
    </r>
    <r>
      <rPr>
        <b/>
        <sz val="11"/>
        <color rgb="FF800080"/>
        <rFont val="Calibri"/>
        <family val="2"/>
        <scheme val="minor"/>
      </rPr>
      <t xml:space="preserve">viyanduse kusegela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Nizahiluka one </t>
    </r>
    <r>
      <rPr>
        <sz val="11"/>
        <color rgb="FF008000"/>
        <rFont val="Calibri"/>
        <family val="2"/>
        <scheme val="minor"/>
      </rPr>
      <t xml:space="preserve">Mulungu </t>
    </r>
    <r>
      <rPr>
        <b/>
        <sz val="11"/>
        <color rgb="FF800080"/>
        <rFont val="Calibri"/>
        <family val="2"/>
        <scheme val="minor"/>
      </rPr>
      <t xml:space="preserve">yahaganile </t>
    </r>
    <r>
      <rPr>
        <sz val="11"/>
        <color rgb="FF008000"/>
        <rFont val="Calibri"/>
        <family val="2"/>
        <scheme val="minor"/>
      </rPr>
      <t xml:space="preserve">. " Maabaho </t>
    </r>
    <r>
      <rPr>
        <strike/>
        <sz val="11"/>
        <color rgb="FFFF0000"/>
        <rFont val="Calibri"/>
        <family val="2"/>
        <scheme val="minor"/>
      </rPr>
      <t xml:space="preserve">kakwela muna ingalawa </t>
    </r>
    <r>
      <rPr>
        <sz val="11"/>
        <color rgb="FF008000"/>
        <rFont val="Calibri"/>
        <family val="2"/>
        <scheme val="minor"/>
      </rPr>
      <t xml:space="preserve">kasegela </t>
    </r>
    <r>
      <rPr>
        <b/>
        <sz val="11"/>
        <color rgb="FF800080"/>
        <rFont val="Calibri"/>
        <family val="2"/>
        <scheme val="minor"/>
      </rPr>
      <t xml:space="preserve">mudilamba kulawa Afalisayo </t>
    </r>
    <r>
      <rPr>
        <sz val="11"/>
        <color rgb="FF008000"/>
        <rFont val="Calibri"/>
        <family val="2"/>
        <scheme val="minor"/>
      </rPr>
      <t xml:space="preserve">. </t>
    </r>
  </si>
  <si>
    <r>
      <rPr>
        <b/>
        <sz val="11"/>
        <color rgb="FF800080"/>
        <rFont val="Calibri"/>
        <family val="2"/>
        <scheme val="minor"/>
      </rPr>
      <t xml:space="preserve">Maabaho kalawa mwiisi ya </t>
    </r>
    <r>
      <rPr>
        <sz val="11"/>
        <color rgb="FF008000"/>
        <rFont val="Calibri"/>
        <family val="2"/>
        <scheme val="minor"/>
      </rPr>
      <t xml:space="preserve">Kaisaliya , kahita Yelusalemu na </t>
    </r>
    <r>
      <rPr>
        <b/>
        <sz val="11"/>
        <color rgb="FF800080"/>
        <rFont val="Calibri"/>
        <family val="2"/>
        <scheme val="minor"/>
      </rPr>
      <t xml:space="preserve">kulamsa lung'husesa </t>
    </r>
    <r>
      <rPr>
        <sz val="11"/>
        <color rgb="FF008000"/>
        <rFont val="Calibri"/>
        <family val="2"/>
        <scheme val="minor"/>
      </rPr>
      <t xml:space="preserve">, maabaho kahita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</si>
  <si>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Viyakalile baho siku chidogo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kuhita mwiisi </t>
    </r>
    <r>
      <rPr>
        <sz val="11"/>
        <color rgb="FF008000"/>
        <rFont val="Calibri"/>
        <family val="2"/>
        <scheme val="minor"/>
      </rPr>
      <t xml:space="preserve">ya </t>
    </r>
    <r>
      <rPr>
        <b/>
        <sz val="11"/>
        <color rgb="FF800080"/>
        <rFont val="Calibri"/>
        <family val="2"/>
        <scheme val="minor"/>
      </rPr>
      <t xml:space="preserve">Galilaya </t>
    </r>
    <r>
      <rPr>
        <sz val="11"/>
        <color rgb="FF008000"/>
        <rFont val="Calibri"/>
        <family val="2"/>
        <scheme val="minor"/>
      </rPr>
      <t xml:space="preserve">na </t>
    </r>
    <r>
      <rPr>
        <b/>
        <sz val="11"/>
        <color rgb="FF800080"/>
        <rFont val="Calibri"/>
        <family val="2"/>
        <scheme val="minor"/>
      </rPr>
      <t xml:space="preserve">Falisayo , kawalongela wanahina wose </t>
    </r>
    <r>
      <rPr>
        <sz val="11"/>
        <color rgb="FF008000"/>
        <rFont val="Calibri"/>
        <family val="2"/>
        <scheme val="minor"/>
      </rPr>
      <t xml:space="preserve">moyo </t>
    </r>
    <r>
      <rPr>
        <strike/>
        <sz val="11"/>
        <color rgb="FFFF0000"/>
        <rFont val="Calibri"/>
        <family val="2"/>
        <scheme val="minor"/>
      </rPr>
      <t xml:space="preserve">wanhu waja wowamsondelele Yesu </t>
    </r>
    <r>
      <rPr>
        <sz val="11"/>
        <color rgb="FF008000"/>
        <rFont val="Calibri"/>
        <family val="2"/>
        <scheme val="minor"/>
      </rPr>
      <t xml:space="preserve">. </t>
    </r>
  </si>
  <si>
    <r>
      <rPr>
        <b/>
        <sz val="11"/>
        <color rgb="FF800080"/>
        <rFont val="Calibri"/>
        <family val="2"/>
        <scheme val="minor"/>
      </rPr>
      <t xml:space="preserve">Viyafikile Afalisayo , kukala na munhu </t>
    </r>
    <r>
      <rPr>
        <sz val="11"/>
        <color rgb="FF008000"/>
        <rFont val="Calibri"/>
        <family val="2"/>
        <scheme val="minor"/>
      </rPr>
      <t xml:space="preserve">imwe </t>
    </r>
    <r>
      <rPr>
        <i/>
        <sz val="11"/>
        <color rgb="FF0000FF"/>
        <rFont val="Calibri"/>
        <family val="2"/>
        <scheme val="minor"/>
      </rPr>
      <t xml:space="preserve">Myahudi </t>
    </r>
    <r>
      <rPr>
        <sz val="11"/>
        <color rgb="FF008000"/>
        <rFont val="Calibri"/>
        <family val="2"/>
        <scheme val="minor"/>
      </rPr>
      <t xml:space="preserve">yotangigwa </t>
    </r>
    <r>
      <rPr>
        <b/>
        <sz val="11"/>
        <color rgb="FF80008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isi ya Alekizandaliya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kakala munhu </t>
    </r>
    <r>
      <rPr>
        <b/>
        <sz val="11"/>
        <color rgb="FF800080"/>
        <rFont val="Calibri"/>
        <family val="2"/>
        <scheme val="minor"/>
      </rPr>
      <t xml:space="preserve">yafundizwe ng'hani , kakala yagana ng'hani Maandiko </t>
    </r>
    <r>
      <rPr>
        <sz val="11"/>
        <color rgb="FF008000"/>
        <rFont val="Calibri"/>
        <family val="2"/>
        <scheme val="minor"/>
      </rPr>
      <t xml:space="preserve">Yelile . </t>
    </r>
  </si>
  <si>
    <r>
      <rPr>
        <b/>
        <sz val="11"/>
        <color rgb="FF800080"/>
        <rFont val="Calibri"/>
        <family val="2"/>
        <scheme val="minor"/>
      </rPr>
      <t xml:space="preserve">Viyafundizigwe muna </t>
    </r>
    <r>
      <rPr>
        <sz val="11"/>
        <color rgb="FF008000"/>
        <rFont val="Calibri"/>
        <family val="2"/>
        <scheme val="minor"/>
      </rPr>
      <t xml:space="preserve">nzila ya Mndewa </t>
    </r>
    <r>
      <rPr>
        <i/>
        <sz val="11"/>
        <color rgb="FF0000FF"/>
        <rFont val="Calibri"/>
        <family val="2"/>
        <scheme val="minor"/>
      </rPr>
      <t xml:space="preserve">, kakala yogendelela </t>
    </r>
    <r>
      <rPr>
        <sz val="11"/>
        <color rgb="FF008000"/>
        <rFont val="Calibri"/>
        <family val="2"/>
        <scheme val="minor"/>
      </rPr>
      <t xml:space="preserve">na </t>
    </r>
    <r>
      <rPr>
        <strike/>
        <sz val="11"/>
        <color rgb="FFFF0000"/>
        <rFont val="Calibri"/>
        <family val="2"/>
        <scheme val="minor"/>
      </rPr>
      <t xml:space="preserve">kwaviya </t>
    </r>
    <r>
      <rPr>
        <sz val="11"/>
        <color rgb="FF008000"/>
        <rFont val="Calibri"/>
        <family val="2"/>
        <scheme val="minor"/>
      </rPr>
      <t xml:space="preserve">muhe </t>
    </r>
    <r>
      <rPr>
        <b/>
        <sz val="11"/>
        <color rgb="FF800080"/>
        <rFont val="Calibri"/>
        <family val="2"/>
        <scheme val="minor"/>
      </rPr>
      <t xml:space="preserve">. Kafundiza vinhu va Yesu kwa goya </t>
    </r>
    <r>
      <rPr>
        <sz val="11"/>
        <color rgb="FF008000"/>
        <rFont val="Calibri"/>
        <family val="2"/>
        <scheme val="minor"/>
      </rPr>
      <t xml:space="preserve">, </t>
    </r>
    <r>
      <rPr>
        <b/>
        <sz val="11"/>
        <color rgb="FF800080"/>
        <rFont val="Calibri"/>
        <family val="2"/>
        <scheme val="minor"/>
      </rPr>
      <t xml:space="preserve">ingawa kavimanya ubatizo wa </t>
    </r>
    <r>
      <rPr>
        <sz val="11"/>
        <color rgb="FF008000"/>
        <rFont val="Calibri"/>
        <family val="2"/>
        <scheme val="minor"/>
      </rPr>
      <t xml:space="preserve">Yohana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</si>
  <si>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Viyafikile , Andele kandusa </t>
    </r>
    <r>
      <rPr>
        <sz val="11"/>
        <color rgb="FF008000"/>
        <rFont val="Calibri"/>
        <family val="2"/>
        <scheme val="minor"/>
      </rPr>
      <t xml:space="preserve">kulonga bila kudumba </t>
    </r>
    <r>
      <rPr>
        <b/>
        <sz val="11"/>
        <color rgb="FF800080"/>
        <rFont val="Calibri"/>
        <family val="2"/>
        <scheme val="minor"/>
      </rPr>
      <t xml:space="preserve">mwii Kaye </t>
    </r>
    <r>
      <rPr>
        <sz val="11"/>
        <color rgb="FF008000"/>
        <rFont val="Calibri"/>
        <family val="2"/>
        <scheme val="minor"/>
      </rPr>
      <t xml:space="preserve">ya kutosela . </t>
    </r>
    <r>
      <rPr>
        <b/>
        <sz val="11"/>
        <color rgb="FF800080"/>
        <rFont val="Calibri"/>
        <family val="2"/>
        <scheme val="minor"/>
      </rPr>
      <t xml:space="preserve">Mbali Prisila </t>
    </r>
    <r>
      <rPr>
        <sz val="11"/>
        <color rgb="FF008000"/>
        <rFont val="Calibri"/>
        <family val="2"/>
        <scheme val="minor"/>
      </rPr>
      <t xml:space="preserve">na Akila </t>
    </r>
    <r>
      <rPr>
        <b/>
        <sz val="11"/>
        <color rgb="FF800080"/>
        <rFont val="Calibri"/>
        <family val="2"/>
        <scheme val="minor"/>
      </rPr>
      <t xml:space="preserve">viwahulike </t>
    </r>
    <r>
      <rPr>
        <sz val="11"/>
        <color rgb="FF008000"/>
        <rFont val="Calibri"/>
        <family val="2"/>
        <scheme val="minor"/>
      </rPr>
      <t xml:space="preserve">, wamsola </t>
    </r>
    <r>
      <rPr>
        <b/>
        <sz val="11"/>
        <color rgb="FF800080"/>
        <rFont val="Calibri"/>
        <family val="2"/>
        <scheme val="minor"/>
      </rPr>
      <t xml:space="preserve">haulongozi </t>
    </r>
    <r>
      <rPr>
        <sz val="11"/>
        <color rgb="FF008000"/>
        <rFont val="Calibri"/>
        <family val="2"/>
        <scheme val="minor"/>
      </rPr>
      <t xml:space="preserve">na </t>
    </r>
    <r>
      <rPr>
        <b/>
        <sz val="11"/>
        <color rgb="FF800080"/>
        <rFont val="Calibri"/>
        <family val="2"/>
        <scheme val="minor"/>
      </rPr>
      <t xml:space="preserve">wamulongela nzila </t>
    </r>
    <r>
      <rPr>
        <sz val="11"/>
        <color rgb="FF008000"/>
        <rFont val="Calibri"/>
        <family val="2"/>
        <scheme val="minor"/>
      </rPr>
      <t xml:space="preserve">ya Mulungu </t>
    </r>
    <r>
      <rPr>
        <i/>
        <sz val="11"/>
        <color rgb="FF0000FF"/>
        <rFont val="Calibri"/>
        <family val="2"/>
        <scheme val="minor"/>
      </rPr>
      <t xml:space="preserve">fana viyavimanyile ng'hani </t>
    </r>
    <r>
      <rPr>
        <sz val="11"/>
        <color rgb="FF008000"/>
        <rFont val="Calibri"/>
        <family val="2"/>
        <scheme val="minor"/>
      </rPr>
      <t xml:space="preserve">. </t>
    </r>
  </si>
  <si>
    <r>
      <rPr>
        <b/>
        <sz val="11"/>
        <color rgb="FF800080"/>
        <rFont val="Calibri"/>
        <family val="2"/>
        <scheme val="minor"/>
      </rPr>
      <t xml:space="preserve">Viyaganile Andeleke yagane </t>
    </r>
    <r>
      <rPr>
        <sz val="11"/>
        <color rgb="FF008000"/>
        <rFont val="Calibri"/>
        <family val="2"/>
        <scheme val="minor"/>
      </rPr>
      <t xml:space="preserve">kuhita Akaya , </t>
    </r>
    <r>
      <rPr>
        <b/>
        <sz val="11"/>
        <color rgb="FF800080"/>
        <rFont val="Calibri"/>
        <family val="2"/>
        <scheme val="minor"/>
      </rPr>
      <t xml:space="preserve">ndugu wamulongela Afalisayo wamdedeze na kuwaandikila wanahina </t>
    </r>
    <r>
      <rPr>
        <sz val="11"/>
        <color rgb="FF008000"/>
        <rFont val="Calibri"/>
        <family val="2"/>
        <scheme val="minor"/>
      </rPr>
      <t xml:space="preserve">wa </t>
    </r>
    <r>
      <rPr>
        <b/>
        <sz val="11"/>
        <color rgb="FF800080"/>
        <rFont val="Calibri"/>
        <family val="2"/>
        <scheme val="minor"/>
      </rPr>
      <t xml:space="preserve">uko </t>
    </r>
    <r>
      <rPr>
        <sz val="11"/>
        <color rgb="FF008000"/>
        <rFont val="Calibri"/>
        <family val="2"/>
        <scheme val="minor"/>
      </rPr>
      <t xml:space="preserve">wamuhokele . </t>
    </r>
    <r>
      <rPr>
        <b/>
        <sz val="11"/>
        <color rgb="FF800080"/>
        <rFont val="Calibri"/>
        <family val="2"/>
        <scheme val="minor"/>
      </rPr>
      <t xml:space="preserve">Viyafikile </t>
    </r>
    <r>
      <rPr>
        <sz val="11"/>
        <color rgb="FF008000"/>
        <rFont val="Calibri"/>
        <family val="2"/>
        <scheme val="minor"/>
      </rPr>
      <t xml:space="preserve">uko </t>
    </r>
    <r>
      <rPr>
        <b/>
        <sz val="11"/>
        <color rgb="FF800080"/>
        <rFont val="Calibri"/>
        <family val="2"/>
        <scheme val="minor"/>
      </rPr>
      <t xml:space="preserve">, kawatenda wanhu wengi wowahulike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t>
    </r>
    <r>
      <rPr>
        <i/>
        <sz val="11"/>
        <color rgb="FF0000FF"/>
        <rFont val="Calibri"/>
        <family val="2"/>
        <scheme val="minor"/>
      </rPr>
      <t xml:space="preserve">, wowahuwile </t>
    </r>
    <r>
      <rPr>
        <sz val="11"/>
        <color rgb="FF008000"/>
        <rFont val="Calibri"/>
        <family val="2"/>
        <scheme val="minor"/>
      </rPr>
      <t xml:space="preserve">. </t>
    </r>
  </si>
  <si>
    <r>
      <rPr>
        <b/>
        <sz val="11"/>
        <color rgb="FF800080"/>
        <rFont val="Calibri"/>
        <family val="2"/>
        <scheme val="minor"/>
      </rPr>
      <t xml:space="preserve">Viyafundize Wayahudi wowakalile womgaza haulongozi , kawagomesa kwa nguvu </t>
    </r>
    <r>
      <rPr>
        <sz val="11"/>
        <color rgb="FF008000"/>
        <rFont val="Calibri"/>
        <family val="2"/>
        <scheme val="minor"/>
      </rPr>
      <t xml:space="preserve">ng'hani </t>
    </r>
    <r>
      <rPr>
        <strike/>
        <sz val="11"/>
        <color rgb="FFFF0000"/>
        <rFont val="Calibri"/>
        <family val="2"/>
        <scheme val="minor"/>
      </rPr>
      <t xml:space="preserve">Wayahudi haulongozi ha wanhu wose </t>
    </r>
    <r>
      <rPr>
        <sz val="11"/>
        <color rgb="FF008000"/>
        <rFont val="Calibri"/>
        <family val="2"/>
        <scheme val="minor"/>
      </rPr>
      <t xml:space="preserve">, </t>
    </r>
    <r>
      <rPr>
        <b/>
        <sz val="11"/>
        <color rgb="FF800080"/>
        <rFont val="Calibri"/>
        <family val="2"/>
        <scheme val="minor"/>
      </rPr>
      <t xml:space="preserve">kawalongela kwa Maandiko </t>
    </r>
    <r>
      <rPr>
        <sz val="11"/>
        <color rgb="FF008000"/>
        <rFont val="Calibri"/>
        <family val="2"/>
        <scheme val="minor"/>
      </rPr>
      <t xml:space="preserve">Yelile kuwa Yesu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t>
    </r>
  </si>
  <si>
    <r>
      <rPr>
        <i/>
        <sz val="11"/>
        <color rgb="FF0000FF"/>
        <rFont val="Calibri"/>
        <family val="2"/>
        <scheme val="minor"/>
      </rPr>
      <t xml:space="preserve">Pilato kakala hamwe nawo </t>
    </r>
    <r>
      <rPr>
        <sz val="11"/>
        <color rgb="FF008000"/>
        <rFont val="Calibri"/>
        <family val="2"/>
        <scheme val="minor"/>
      </rPr>
      <t xml:space="preserve">na </t>
    </r>
    <r>
      <rPr>
        <i/>
        <sz val="11"/>
        <color rgb="FF0000FF"/>
        <rFont val="Calibri"/>
        <family val="2"/>
        <scheme val="minor"/>
      </rPr>
      <t xml:space="preserve">kutenda mijito kwaviya yeye </t>
    </r>
    <r>
      <rPr>
        <sz val="11"/>
        <color rgb="FF008000"/>
        <rFont val="Calibri"/>
        <family val="2"/>
        <scheme val="minor"/>
      </rPr>
      <t xml:space="preserve">kakala </t>
    </r>
    <r>
      <rPr>
        <b/>
        <sz val="11"/>
        <color rgb="FF800080"/>
        <rFont val="Calibri"/>
        <family val="2"/>
        <scheme val="minor"/>
      </rPr>
      <t xml:space="preserve">hamwe </t>
    </r>
    <r>
      <rPr>
        <sz val="11"/>
        <color rgb="FF008000"/>
        <rFont val="Calibri"/>
        <family val="2"/>
        <scheme val="minor"/>
      </rPr>
      <t xml:space="preserve">nawo , kwaviya </t>
    </r>
    <r>
      <rPr>
        <strike/>
        <sz val="11"/>
        <color rgb="FFFF0000"/>
        <rFont val="Calibri"/>
        <family val="2"/>
        <scheme val="minor"/>
      </rPr>
      <t xml:space="preserve">yeye </t>
    </r>
    <r>
      <rPr>
        <sz val="11"/>
        <color rgb="FF008000"/>
        <rFont val="Calibri"/>
        <family val="2"/>
        <scheme val="minor"/>
      </rPr>
      <t xml:space="preserve">kakala </t>
    </r>
    <r>
      <rPr>
        <strike/>
        <sz val="11"/>
        <color rgb="FFFF0000"/>
        <rFont val="Calibri"/>
        <family val="2"/>
        <scheme val="minor"/>
      </rPr>
      <t xml:space="preserve">kosona mahema </t>
    </r>
    <r>
      <rPr>
        <sz val="11"/>
        <color rgb="FF008000"/>
        <rFont val="Calibri"/>
        <family val="2"/>
        <scheme val="minor"/>
      </rPr>
      <t xml:space="preserve">fana wawo </t>
    </r>
    <r>
      <rPr>
        <i/>
        <sz val="11"/>
        <color rgb="FF0000FF"/>
        <rFont val="Calibri"/>
        <family val="2"/>
        <scheme val="minor"/>
      </rPr>
      <t xml:space="preserve">wakala watenda vibumuli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</si>
  <si>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Zuwa lya </t>
    </r>
    <r>
      <rPr>
        <sz val="11"/>
        <color rgb="FF008000"/>
        <rFont val="Calibri"/>
        <family val="2"/>
        <scheme val="minor"/>
      </rPr>
      <t xml:space="preserve">Mhumulo kakala kolonga na wanhu </t>
    </r>
    <r>
      <rPr>
        <b/>
        <sz val="11"/>
        <color rgb="FF800080"/>
        <rFont val="Calibri"/>
        <family val="2"/>
        <scheme val="minor"/>
      </rPr>
      <t xml:space="preserve">mwiikaye </t>
    </r>
    <r>
      <rPr>
        <sz val="11"/>
        <color rgb="FF008000"/>
        <rFont val="Calibri"/>
        <family val="2"/>
        <scheme val="minor"/>
      </rPr>
      <t xml:space="preserve">ya kutosela </t>
    </r>
    <r>
      <rPr>
        <b/>
        <sz val="11"/>
        <color rgb="FF800080"/>
        <rFont val="Calibri"/>
        <family val="2"/>
        <scheme val="minor"/>
      </rPr>
      <t xml:space="preserve">na kuwalongela </t>
    </r>
    <r>
      <rPr>
        <sz val="11"/>
        <color rgb="FF008000"/>
        <rFont val="Calibri"/>
        <family val="2"/>
        <scheme val="minor"/>
      </rPr>
      <t xml:space="preserve">Wayahudi na </t>
    </r>
    <r>
      <rPr>
        <b/>
        <sz val="11"/>
        <color rgb="FF800080"/>
        <rFont val="Calibri"/>
        <family val="2"/>
        <scheme val="minor"/>
      </rPr>
      <t xml:space="preserve">Wayahudi weli siyo Wayahudi </t>
    </r>
    <r>
      <rPr>
        <sz val="11"/>
        <color rgb="FF008000"/>
        <rFont val="Calibri"/>
        <family val="2"/>
        <scheme val="minor"/>
      </rPr>
      <t xml:space="preserve">. </t>
    </r>
  </si>
  <si>
    <r>
      <rPr>
        <b/>
        <sz val="11"/>
        <color rgb="FF800080"/>
        <rFont val="Calibri"/>
        <family val="2"/>
        <scheme val="minor"/>
      </rPr>
      <t xml:space="preserve">Viwafikile Saila </t>
    </r>
    <r>
      <rPr>
        <sz val="11"/>
        <color rgb="FF008000"/>
        <rFont val="Calibri"/>
        <family val="2"/>
        <scheme val="minor"/>
      </rPr>
      <t xml:space="preserve">na </t>
    </r>
    <r>
      <rPr>
        <b/>
        <sz val="11"/>
        <color rgb="FF800080"/>
        <rFont val="Calibri"/>
        <family val="2"/>
        <scheme val="minor"/>
      </rPr>
      <t xml:space="preserve">Timodiya </t>
    </r>
    <r>
      <rPr>
        <sz val="11"/>
        <color rgb="FF008000"/>
        <rFont val="Calibri"/>
        <family val="2"/>
        <scheme val="minor"/>
      </rPr>
      <t xml:space="preserve">kulawa </t>
    </r>
    <r>
      <rPr>
        <b/>
        <sz val="11"/>
        <color rgb="FF800080"/>
        <rFont val="Calibri"/>
        <family val="2"/>
        <scheme val="minor"/>
      </rPr>
      <t xml:space="preserve">Masadoniya </t>
    </r>
    <r>
      <rPr>
        <sz val="11"/>
        <color rgb="FF008000"/>
        <rFont val="Calibri"/>
        <family val="2"/>
        <scheme val="minor"/>
      </rPr>
      <t xml:space="preserve">, </t>
    </r>
    <r>
      <rPr>
        <b/>
        <sz val="11"/>
        <color rgb="FF800080"/>
        <rFont val="Calibri"/>
        <family val="2"/>
        <scheme val="minor"/>
      </rPr>
      <t xml:space="preserve">wamfika Petili kakala katang'hanila na mbuli inogile ya Mulungu , kawalongela </t>
    </r>
    <r>
      <rPr>
        <sz val="11"/>
        <color rgb="FF008000"/>
        <rFont val="Calibri"/>
        <family val="2"/>
        <scheme val="minor"/>
      </rPr>
      <t xml:space="preserve">Wayahudi kuwa Yesu iyo Chilisito </t>
    </r>
    <r>
      <rPr>
        <strike/>
        <sz val="11"/>
        <color rgb="FFFF000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</si>
  <si>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Mbali Wayahudi viwakalile womgaza </t>
    </r>
    <r>
      <rPr>
        <sz val="11"/>
        <color rgb="FF008000"/>
        <rFont val="Calibri"/>
        <family val="2"/>
        <scheme val="minor"/>
      </rPr>
      <t xml:space="preserve">na kumuliga , </t>
    </r>
    <r>
      <rPr>
        <b/>
        <sz val="11"/>
        <color rgb="FF800080"/>
        <rFont val="Calibri"/>
        <family val="2"/>
        <scheme val="minor"/>
      </rPr>
      <t xml:space="preserve">iyo kakadadula </t>
    </r>
    <r>
      <rPr>
        <sz val="11"/>
        <color rgb="FF008000"/>
        <rFont val="Calibri"/>
        <family val="2"/>
        <scheme val="minor"/>
      </rPr>
      <t xml:space="preserve">viwalo vake na kuwalongela , " </t>
    </r>
    <r>
      <rPr>
        <b/>
        <sz val="11"/>
        <color rgb="FF800080"/>
        <rFont val="Calibri"/>
        <family val="2"/>
        <scheme val="minor"/>
      </rPr>
      <t xml:space="preserve">Mweye mulekeni damu yenu mwiitwi jenu </t>
    </r>
    <r>
      <rPr>
        <sz val="11"/>
        <color rgb="FF008000"/>
        <rFont val="Calibri"/>
        <family val="2"/>
        <scheme val="minor"/>
      </rPr>
      <t xml:space="preserve">! Niye </t>
    </r>
    <r>
      <rPr>
        <b/>
        <sz val="11"/>
        <color rgb="FF800080"/>
        <rFont val="Calibri"/>
        <family val="2"/>
        <scheme val="minor"/>
      </rPr>
      <t xml:space="preserve">sifaya chinhu </t>
    </r>
    <r>
      <rPr>
        <sz val="11"/>
        <color rgb="FF008000"/>
        <rFont val="Calibri"/>
        <family val="2"/>
        <scheme val="minor"/>
      </rPr>
      <t xml:space="preserve">, </t>
    </r>
    <r>
      <rPr>
        <b/>
        <sz val="11"/>
        <color rgb="FF800080"/>
        <rFont val="Calibri"/>
        <family val="2"/>
        <scheme val="minor"/>
      </rPr>
      <t xml:space="preserve">nizitenda chila chayalongile . kulawa </t>
    </r>
    <r>
      <rPr>
        <sz val="11"/>
        <color rgb="FF008000"/>
        <rFont val="Calibri"/>
        <family val="2"/>
        <scheme val="minor"/>
      </rPr>
      <t xml:space="preserve">sambi </t>
    </r>
    <r>
      <rPr>
        <b/>
        <sz val="11"/>
        <color rgb="FF800080"/>
        <rFont val="Calibri"/>
        <family val="2"/>
        <scheme val="minor"/>
      </rPr>
      <t xml:space="preserve">nizakaluta </t>
    </r>
    <r>
      <rPr>
        <sz val="11"/>
        <color rgb="FF008000"/>
        <rFont val="Calibri"/>
        <family val="2"/>
        <scheme val="minor"/>
      </rPr>
      <t xml:space="preserve">kwa wanhu weli siyo Wayahudi . " </t>
    </r>
  </si>
  <si>
    <r>
      <rPr>
        <b/>
        <sz val="11"/>
        <color rgb="FF800080"/>
        <rFont val="Calibri"/>
        <family val="2"/>
        <scheme val="minor"/>
      </rPr>
      <t xml:space="preserve">Bahobaho </t>
    </r>
    <r>
      <rPr>
        <sz val="11"/>
        <color rgb="FF008000"/>
        <rFont val="Calibri"/>
        <family val="2"/>
        <scheme val="minor"/>
      </rPr>
      <t xml:space="preserve">kasegela </t>
    </r>
    <r>
      <rPr>
        <i/>
        <sz val="11"/>
        <color rgb="FF0000FF"/>
        <rFont val="Calibri"/>
        <family val="2"/>
        <scheme val="minor"/>
      </rPr>
      <t xml:space="preserve">mwii Kaye ya kutosela </t>
    </r>
    <r>
      <rPr>
        <sz val="11"/>
        <color rgb="FF008000"/>
        <rFont val="Calibri"/>
        <family val="2"/>
        <scheme val="minor"/>
      </rPr>
      <t xml:space="preserve">, kahita </t>
    </r>
    <r>
      <rPr>
        <b/>
        <sz val="11"/>
        <color rgb="FF800080"/>
        <rFont val="Calibri"/>
        <family val="2"/>
        <scheme val="minor"/>
      </rPr>
      <t xml:space="preserve">kwikaye kwa </t>
    </r>
    <r>
      <rPr>
        <sz val="11"/>
        <color rgb="FF008000"/>
        <rFont val="Calibri"/>
        <family val="2"/>
        <scheme val="minor"/>
      </rPr>
      <t xml:space="preserve">munhu </t>
    </r>
    <r>
      <rPr>
        <b/>
        <sz val="11"/>
        <color rgb="FF800080"/>
        <rFont val="Calibri"/>
        <family val="2"/>
        <scheme val="minor"/>
      </rPr>
      <t xml:space="preserve">imwe yoyatangigwe </t>
    </r>
    <r>
      <rPr>
        <sz val="11"/>
        <color rgb="FF008000"/>
        <rFont val="Calibri"/>
        <family val="2"/>
        <scheme val="minor"/>
      </rPr>
      <t xml:space="preserve">Tito </t>
    </r>
    <r>
      <rPr>
        <b/>
        <sz val="11"/>
        <color rgb="FF800080"/>
        <rFont val="Calibri"/>
        <family val="2"/>
        <scheme val="minor"/>
      </rPr>
      <t xml:space="preserve">Yusto </t>
    </r>
    <r>
      <rPr>
        <sz val="11"/>
        <color rgb="FF008000"/>
        <rFont val="Calibri"/>
        <family val="2"/>
        <scheme val="minor"/>
      </rPr>
      <t xml:space="preserve">, munhu </t>
    </r>
    <r>
      <rPr>
        <b/>
        <sz val="11"/>
        <color rgb="FF800080"/>
        <rFont val="Calibri"/>
        <family val="2"/>
        <scheme val="minor"/>
      </rPr>
      <t xml:space="preserve">yoyamtegeleze </t>
    </r>
    <r>
      <rPr>
        <sz val="11"/>
        <color rgb="FF008000"/>
        <rFont val="Calibri"/>
        <family val="2"/>
        <scheme val="minor"/>
      </rPr>
      <t xml:space="preserve">Mulungu </t>
    </r>
    <r>
      <rPr>
        <b/>
        <sz val="11"/>
        <color rgb="FF800080"/>
        <rFont val="Calibri"/>
        <family val="2"/>
        <scheme val="minor"/>
      </rPr>
      <t xml:space="preserve">. Kaye </t>
    </r>
    <r>
      <rPr>
        <sz val="11"/>
        <color rgb="FF008000"/>
        <rFont val="Calibri"/>
        <family val="2"/>
        <scheme val="minor"/>
      </rPr>
      <t xml:space="preserve">yake </t>
    </r>
    <r>
      <rPr>
        <b/>
        <sz val="11"/>
        <color rgb="FF800080"/>
        <rFont val="Calibri"/>
        <family val="2"/>
        <scheme val="minor"/>
      </rPr>
      <t xml:space="preserve">kakala </t>
    </r>
    <r>
      <rPr>
        <sz val="11"/>
        <color rgb="FF008000"/>
        <rFont val="Calibri"/>
        <family val="2"/>
        <scheme val="minor"/>
      </rPr>
      <t xml:space="preserve">habehi na kaye ya kutosela </t>
    </r>
    <r>
      <rPr>
        <i/>
        <sz val="11"/>
        <color rgb="FF0000FF"/>
        <rFont val="Calibri"/>
        <family val="2"/>
        <scheme val="minor"/>
      </rPr>
      <t xml:space="preserve">kutosela kutosela kutosela </t>
    </r>
    <r>
      <rPr>
        <sz val="11"/>
        <color rgb="FF008000"/>
        <rFont val="Calibri"/>
        <family val="2"/>
        <scheme val="minor"/>
      </rPr>
      <t xml:space="preserve">. </t>
    </r>
  </si>
  <si>
    <r>
      <rPr>
        <b/>
        <sz val="11"/>
        <color rgb="FF800080"/>
        <rFont val="Calibri"/>
        <family val="2"/>
        <scheme val="minor"/>
      </rPr>
      <t xml:space="preserve">Mkulu wa kaye ya kutosela zina jake Kilisipusi </t>
    </r>
    <r>
      <rPr>
        <sz val="11"/>
        <color rgb="FF008000"/>
        <rFont val="Calibri"/>
        <family val="2"/>
        <scheme val="minor"/>
      </rPr>
      <t xml:space="preserve">, </t>
    </r>
    <r>
      <rPr>
        <strike/>
        <sz val="11"/>
        <color rgb="FFFF0000"/>
        <rFont val="Calibri"/>
        <family val="2"/>
        <scheme val="minor"/>
      </rPr>
      <t xml:space="preserve">yakalile </t>
    </r>
    <r>
      <rPr>
        <sz val="11"/>
        <color rgb="FF008000"/>
        <rFont val="Calibri"/>
        <family val="2"/>
        <scheme val="minor"/>
      </rPr>
      <t xml:space="preserve">mkulu wa kaye ya kutosela </t>
    </r>
    <r>
      <rPr>
        <b/>
        <sz val="11"/>
        <color rgb="FF800080"/>
        <rFont val="Calibri"/>
        <family val="2"/>
        <scheme val="minor"/>
      </rPr>
      <t xml:space="preserve">zina jake </t>
    </r>
    <r>
      <rPr>
        <sz val="11"/>
        <color rgb="FF008000"/>
        <rFont val="Calibri"/>
        <family val="2"/>
        <scheme val="minor"/>
      </rPr>
      <t xml:space="preserve">, </t>
    </r>
    <r>
      <rPr>
        <b/>
        <sz val="11"/>
        <color rgb="FF800080"/>
        <rFont val="Calibri"/>
        <family val="2"/>
        <scheme val="minor"/>
      </rPr>
      <t xml:space="preserve">wamuhuwila </t>
    </r>
    <r>
      <rPr>
        <sz val="11"/>
        <color rgb="FF008000"/>
        <rFont val="Calibri"/>
        <family val="2"/>
        <scheme val="minor"/>
      </rPr>
      <t xml:space="preserve">Mndewa </t>
    </r>
    <r>
      <rPr>
        <strike/>
        <sz val="11"/>
        <color rgb="FFFF0000"/>
        <rFont val="Calibri"/>
        <family val="2"/>
        <scheme val="minor"/>
      </rPr>
      <t xml:space="preserve">, hamwe </t>
    </r>
    <r>
      <rPr>
        <sz val="11"/>
        <color rgb="FF008000"/>
        <rFont val="Calibri"/>
        <family val="2"/>
        <scheme val="minor"/>
      </rPr>
      <t xml:space="preserve">na </t>
    </r>
    <r>
      <rPr>
        <i/>
        <sz val="11"/>
        <color rgb="FF0000FF"/>
        <rFont val="Calibri"/>
        <family val="2"/>
        <scheme val="minor"/>
      </rPr>
      <t xml:space="preserve">wanhu wose wa </t>
    </r>
    <r>
      <rPr>
        <sz val="11"/>
        <color rgb="FF008000"/>
        <rFont val="Calibri"/>
        <family val="2"/>
        <scheme val="minor"/>
      </rPr>
      <t xml:space="preserve">kaye yake </t>
    </r>
    <r>
      <rPr>
        <strike/>
        <sz val="11"/>
        <color rgb="FFFF0000"/>
        <rFont val="Calibri"/>
        <family val="2"/>
        <scheme val="minor"/>
      </rPr>
      <t xml:space="preserve">yose </t>
    </r>
    <r>
      <rPr>
        <sz val="11"/>
        <color rgb="FF008000"/>
        <rFont val="Calibri"/>
        <family val="2"/>
        <scheme val="minor"/>
      </rPr>
      <t xml:space="preserve">. Wanhu </t>
    </r>
    <r>
      <rPr>
        <strike/>
        <sz val="11"/>
        <color rgb="FFFF0000"/>
        <rFont val="Calibri"/>
        <family val="2"/>
        <scheme val="minor"/>
      </rPr>
      <t xml:space="preserve">wamwenga </t>
    </r>
    <r>
      <rPr>
        <sz val="11"/>
        <color rgb="FF008000"/>
        <rFont val="Calibri"/>
        <family val="2"/>
        <scheme val="minor"/>
      </rPr>
      <t xml:space="preserve">wengi </t>
    </r>
    <r>
      <rPr>
        <b/>
        <sz val="11"/>
        <color rgb="FF800080"/>
        <rFont val="Calibri"/>
        <family val="2"/>
        <scheme val="minor"/>
      </rPr>
      <t xml:space="preserve">wa Korinde wowahulike mbuli za Yesu viwahulike </t>
    </r>
    <r>
      <rPr>
        <sz val="11"/>
        <color rgb="FF008000"/>
        <rFont val="Calibri"/>
        <family val="2"/>
        <scheme val="minor"/>
      </rPr>
      <t xml:space="preserve">, </t>
    </r>
    <r>
      <rPr>
        <b/>
        <sz val="11"/>
        <color rgb="FF800080"/>
        <rFont val="Calibri"/>
        <family val="2"/>
        <scheme val="minor"/>
      </rPr>
      <t xml:space="preserve">nawo wamuhuwila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</si>
  <si>
    <r>
      <rPr>
        <b/>
        <sz val="11"/>
        <color rgb="FF800080"/>
        <rFont val="Calibri"/>
        <family val="2"/>
        <scheme val="minor"/>
      </rPr>
      <t xml:space="preserve">Siku dimwe ichilo </t>
    </r>
    <r>
      <rPr>
        <sz val="11"/>
        <color rgb="FF008000"/>
        <rFont val="Calibri"/>
        <family val="2"/>
        <scheme val="minor"/>
      </rPr>
      <t xml:space="preserve">Mndewa kamulongela Paulo </t>
    </r>
    <r>
      <rPr>
        <b/>
        <sz val="11"/>
        <color rgb="FF800080"/>
        <rFont val="Calibri"/>
        <family val="2"/>
        <scheme val="minor"/>
      </rPr>
      <t xml:space="preserve">kwa maono </t>
    </r>
    <r>
      <rPr>
        <sz val="11"/>
        <color rgb="FF008000"/>
        <rFont val="Calibri"/>
        <family val="2"/>
        <scheme val="minor"/>
      </rPr>
      <t xml:space="preserve">, " Sekeudumbe , </t>
    </r>
    <r>
      <rPr>
        <b/>
        <sz val="11"/>
        <color rgb="FF800080"/>
        <rFont val="Calibri"/>
        <family val="2"/>
        <scheme val="minor"/>
      </rPr>
      <t xml:space="preserve">kalise kulonga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sekeunyamale </t>
    </r>
    <r>
      <rPr>
        <b/>
        <sz val="11"/>
        <color rgb="FF800080"/>
        <rFont val="Calibri"/>
        <family val="2"/>
        <scheme val="minor"/>
      </rPr>
      <t xml:space="preserve">. </t>
    </r>
  </si>
  <si>
    <r>
      <rPr>
        <b/>
        <sz val="11"/>
        <color rgb="FF800080"/>
        <rFont val="Calibri"/>
        <family val="2"/>
        <scheme val="minor"/>
      </rPr>
      <t xml:space="preserve">Viyakalile Andeleya uko Korinti </t>
    </r>
    <r>
      <rPr>
        <sz val="11"/>
        <color rgb="FF008000"/>
        <rFont val="Calibri"/>
        <family val="2"/>
        <scheme val="minor"/>
      </rPr>
      <t xml:space="preserve">, Paulo </t>
    </r>
    <r>
      <rPr>
        <b/>
        <sz val="11"/>
        <color rgb="FF800080"/>
        <rFont val="Calibri"/>
        <family val="2"/>
        <scheme val="minor"/>
      </rPr>
      <t xml:space="preserve">kasegela mwiisi yili </t>
    </r>
    <r>
      <rPr>
        <sz val="11"/>
        <color rgb="FF008000"/>
        <rFont val="Calibri"/>
        <family val="2"/>
        <scheme val="minor"/>
      </rPr>
      <t xml:space="preserve">na </t>
    </r>
    <r>
      <rPr>
        <i/>
        <sz val="11"/>
        <color rgb="FF0000FF"/>
        <rFont val="Calibri"/>
        <family val="2"/>
        <scheme val="minor"/>
      </rPr>
      <t xml:space="preserve">banzi kulu , </t>
    </r>
    <r>
      <rPr>
        <sz val="11"/>
        <color rgb="FF008000"/>
        <rFont val="Calibri"/>
        <family val="2"/>
        <scheme val="minor"/>
      </rPr>
      <t xml:space="preserve">kafika </t>
    </r>
    <r>
      <rPr>
        <i/>
        <sz val="11"/>
        <color rgb="FF0000FF"/>
        <rFont val="Calibri"/>
        <family val="2"/>
        <scheme val="minor"/>
      </rPr>
      <t xml:space="preserve">mudibululu da </t>
    </r>
    <r>
      <rPr>
        <sz val="11"/>
        <color rgb="FF008000"/>
        <rFont val="Calibri"/>
        <family val="2"/>
        <scheme val="minor"/>
      </rPr>
      <t xml:space="preserve">Efeso . Uko kawafika </t>
    </r>
    <r>
      <rPr>
        <b/>
        <sz val="11"/>
        <color rgb="FF800080"/>
        <rFont val="Calibri"/>
        <family val="2"/>
        <scheme val="minor"/>
      </rPr>
      <t xml:space="preserve">wanahina </t>
    </r>
    <r>
      <rPr>
        <sz val="11"/>
        <color rgb="FF008000"/>
        <rFont val="Calibri"/>
        <family val="2"/>
        <scheme val="minor"/>
      </rPr>
      <t xml:space="preserve">wamwenga </t>
    </r>
    <r>
      <rPr>
        <b/>
        <sz val="11"/>
        <color rgb="FF800080"/>
        <rFont val="Calibri"/>
        <family val="2"/>
        <scheme val="minor"/>
      </rPr>
      <t xml:space="preserve">. </t>
    </r>
  </si>
  <si>
    <r>
      <rPr>
        <b/>
        <sz val="11"/>
        <color rgb="FF800080"/>
        <rFont val="Calibri"/>
        <family val="2"/>
        <scheme val="minor"/>
      </rPr>
      <t xml:space="preserve">Viyaka vimwenga vikatenda ivo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midi , </t>
    </r>
    <r>
      <rPr>
        <b/>
        <sz val="11"/>
        <color rgb="FF800080"/>
        <rFont val="Calibri"/>
        <family val="2"/>
        <scheme val="minor"/>
      </rPr>
      <t xml:space="preserve">mbaka </t>
    </r>
    <r>
      <rPr>
        <sz val="11"/>
        <color rgb="FF008000"/>
        <rFont val="Calibri"/>
        <family val="2"/>
        <scheme val="minor"/>
      </rPr>
      <t xml:space="preserve">wanhu wose </t>
    </r>
    <r>
      <rPr>
        <b/>
        <sz val="11"/>
        <color rgb="FF800080"/>
        <rFont val="Calibri"/>
        <family val="2"/>
        <scheme val="minor"/>
      </rPr>
      <t xml:space="preserve">waja wakalile mwii </t>
    </r>
    <r>
      <rPr>
        <sz val="11"/>
        <color rgb="FF008000"/>
        <rFont val="Calibri"/>
        <family val="2"/>
        <scheme val="minor"/>
      </rPr>
      <t xml:space="preserve">isi ya </t>
    </r>
    <r>
      <rPr>
        <b/>
        <sz val="11"/>
        <color rgb="FF800080"/>
        <rFont val="Calibri"/>
        <family val="2"/>
        <scheme val="minor"/>
      </rPr>
      <t xml:space="preserve">Asia </t>
    </r>
    <r>
      <rPr>
        <sz val="11"/>
        <color rgb="FF008000"/>
        <rFont val="Calibri"/>
        <family val="2"/>
        <scheme val="minor"/>
      </rPr>
      <t xml:space="preserve">, Wayahudi na </t>
    </r>
    <r>
      <rPr>
        <strike/>
        <sz val="11"/>
        <color rgb="FFFF0000"/>
        <rFont val="Calibri"/>
        <family val="2"/>
        <scheme val="minor"/>
      </rPr>
      <t xml:space="preserve">wanhu weli siyo </t>
    </r>
    <r>
      <rPr>
        <sz val="11"/>
        <color rgb="FF008000"/>
        <rFont val="Calibri"/>
        <family val="2"/>
        <scheme val="minor"/>
      </rPr>
      <t xml:space="preserve">Wayahudi </t>
    </r>
    <r>
      <rPr>
        <b/>
        <sz val="11"/>
        <color rgb="FF800080"/>
        <rFont val="Calibri"/>
        <family val="2"/>
        <scheme val="minor"/>
      </rPr>
      <t xml:space="preserve">wakala Wayunani wahulika </t>
    </r>
    <r>
      <rPr>
        <sz val="11"/>
        <color rgb="FF008000"/>
        <rFont val="Calibri"/>
        <family val="2"/>
        <scheme val="minor"/>
      </rPr>
      <t xml:space="preserve">mbuli ya Mndewa . </t>
    </r>
  </si>
  <si>
    <r>
      <rPr>
        <sz val="11"/>
        <color rgb="FF008000"/>
        <rFont val="Calibri"/>
        <family val="2"/>
        <scheme val="minor"/>
      </rPr>
      <t xml:space="preserve">Mulungu katenda mauzauza makulu </t>
    </r>
    <r>
      <rPr>
        <b/>
        <sz val="11"/>
        <color rgb="FF800080"/>
        <rFont val="Calibri"/>
        <family val="2"/>
        <scheme val="minor"/>
      </rPr>
      <t xml:space="preserve">ng'hani kwa mkono wa </t>
    </r>
    <r>
      <rPr>
        <sz val="11"/>
        <color rgb="FF008000"/>
        <rFont val="Calibri"/>
        <family val="2"/>
        <scheme val="minor"/>
      </rPr>
      <t xml:space="preserve">Paulo . </t>
    </r>
  </si>
  <si>
    <r>
      <rPr>
        <b/>
        <sz val="11"/>
        <color rgb="FF800080"/>
        <rFont val="Calibri"/>
        <family val="2"/>
        <scheme val="minor"/>
      </rPr>
      <t xml:space="preserve">Viyaviya mbaka vinhu viyawadalise lukuli lwa Yesu , wahita kuwawika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 na watamu wawo </t>
    </r>
    <r>
      <rPr>
        <b/>
        <sz val="11"/>
        <color rgb="FF800080"/>
        <rFont val="Calibri"/>
        <family val="2"/>
        <scheme val="minor"/>
      </rPr>
      <t xml:space="preserve">wahona , </t>
    </r>
    <r>
      <rPr>
        <sz val="11"/>
        <color rgb="FF008000"/>
        <rFont val="Calibri"/>
        <family val="2"/>
        <scheme val="minor"/>
      </rPr>
      <t xml:space="preserve">na vinyamkela </t>
    </r>
    <r>
      <rPr>
        <b/>
        <sz val="11"/>
        <color rgb="FF800080"/>
        <rFont val="Calibri"/>
        <family val="2"/>
        <scheme val="minor"/>
      </rPr>
      <t xml:space="preserve">walawa </t>
    </r>
    <r>
      <rPr>
        <sz val="11"/>
        <color rgb="FF008000"/>
        <rFont val="Calibri"/>
        <family val="2"/>
        <scheme val="minor"/>
      </rPr>
      <t xml:space="preserve">. </t>
    </r>
  </si>
  <si>
    <r>
      <rPr>
        <i/>
        <sz val="11"/>
        <color rgb="FF0000FF"/>
        <rFont val="Calibri"/>
        <family val="2"/>
        <scheme val="minor"/>
      </rPr>
      <t xml:space="preserve">Wanhu wamwenga wa </t>
    </r>
    <r>
      <rPr>
        <sz val="11"/>
        <color rgb="FF008000"/>
        <rFont val="Calibri"/>
        <family val="2"/>
        <scheme val="minor"/>
      </rPr>
      <t xml:space="preserve">Wayahudi </t>
    </r>
    <r>
      <rPr>
        <strike/>
        <sz val="11"/>
        <color rgb="FFFF0000"/>
        <rFont val="Calibri"/>
        <family val="2"/>
        <scheme val="minor"/>
      </rPr>
      <t xml:space="preserve">wamwenga waja </t>
    </r>
    <r>
      <rPr>
        <sz val="11"/>
        <color rgb="FF008000"/>
        <rFont val="Calibri"/>
        <family val="2"/>
        <scheme val="minor"/>
      </rPr>
      <t xml:space="preserve">wakalile </t>
    </r>
    <r>
      <rPr>
        <b/>
        <sz val="11"/>
        <color rgb="FF800080"/>
        <rFont val="Calibri"/>
        <family val="2"/>
        <scheme val="minor"/>
      </rPr>
      <t xml:space="preserve">wozunguluta - zunguluta na kuwinga </t>
    </r>
    <r>
      <rPr>
        <sz val="11"/>
        <color rgb="FF008000"/>
        <rFont val="Calibri"/>
        <family val="2"/>
        <scheme val="minor"/>
      </rPr>
      <t xml:space="preserve">vinyamkela </t>
    </r>
    <r>
      <rPr>
        <b/>
        <sz val="11"/>
        <color rgb="FF800080"/>
        <rFont val="Calibri"/>
        <family val="2"/>
        <scheme val="minor"/>
      </rPr>
      <t xml:space="preserve">walonda kuwalongela wanhu wawo vinyamkela kwa zina da Mndewa Yesu . Wakala wolonga , " Kwa </t>
    </r>
    <r>
      <rPr>
        <sz val="11"/>
        <color rgb="FF008000"/>
        <rFont val="Calibri"/>
        <family val="2"/>
        <scheme val="minor"/>
      </rPr>
      <t xml:space="preserve">zina da Yesu </t>
    </r>
    <r>
      <rPr>
        <b/>
        <sz val="11"/>
        <color rgb="FF800080"/>
        <rFont val="Calibri"/>
        <family val="2"/>
        <scheme val="minor"/>
      </rPr>
      <t xml:space="preserve">yoyatangigwe </t>
    </r>
    <r>
      <rPr>
        <sz val="11"/>
        <color rgb="FF008000"/>
        <rFont val="Calibri"/>
        <family val="2"/>
        <scheme val="minor"/>
      </rPr>
      <t xml:space="preserve">na Paulo </t>
    </r>
    <r>
      <rPr>
        <b/>
        <sz val="11"/>
        <color rgb="FF800080"/>
        <rFont val="Calibri"/>
        <family val="2"/>
        <scheme val="minor"/>
      </rPr>
      <t xml:space="preserve">, nokulongela mulawe vinyamkela !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</si>
  <si>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saba </t>
    </r>
    <r>
      <rPr>
        <i/>
        <sz val="11"/>
        <color rgb="FF0000FF"/>
        <rFont val="Calibri"/>
        <family val="2"/>
        <scheme val="minor"/>
      </rPr>
      <t xml:space="preserve">, wana </t>
    </r>
    <r>
      <rPr>
        <sz val="11"/>
        <color rgb="FF008000"/>
        <rFont val="Calibri"/>
        <family val="2"/>
        <scheme val="minor"/>
      </rPr>
      <t xml:space="preserve">wa </t>
    </r>
    <r>
      <rPr>
        <b/>
        <sz val="11"/>
        <color rgb="FF800080"/>
        <rFont val="Calibri"/>
        <family val="2"/>
        <scheme val="minor"/>
      </rPr>
      <t xml:space="preserve">mwanage Skewa </t>
    </r>
    <r>
      <rPr>
        <sz val="11"/>
        <color rgb="FF008000"/>
        <rFont val="Calibri"/>
        <family val="2"/>
        <scheme val="minor"/>
      </rPr>
      <t xml:space="preserve">, </t>
    </r>
    <r>
      <rPr>
        <strike/>
        <sz val="11"/>
        <color rgb="FFFF0000"/>
        <rFont val="Calibri"/>
        <family val="2"/>
        <scheme val="minor"/>
      </rPr>
      <t xml:space="preserve">Muyahudi yatangigwe Sikewa </t>
    </r>
    <r>
      <rPr>
        <sz val="11"/>
        <color rgb="FF008000"/>
        <rFont val="Calibri"/>
        <family val="2"/>
        <scheme val="minor"/>
      </rPr>
      <t xml:space="preserve">mkulu wa nhambiko </t>
    </r>
    <r>
      <rPr>
        <i/>
        <sz val="11"/>
        <color rgb="FF0000FF"/>
        <rFont val="Calibri"/>
        <family val="2"/>
        <scheme val="minor"/>
      </rPr>
      <t xml:space="preserve">imwe ya Wayahudi </t>
    </r>
    <r>
      <rPr>
        <sz val="11"/>
        <color rgb="FF008000"/>
        <rFont val="Calibri"/>
        <family val="2"/>
        <scheme val="minor"/>
      </rPr>
      <t xml:space="preserve">, </t>
    </r>
    <r>
      <rPr>
        <b/>
        <sz val="11"/>
        <color rgb="FF800080"/>
        <rFont val="Calibri"/>
        <family val="2"/>
        <scheme val="minor"/>
      </rPr>
      <t xml:space="preserve">wakala wotenda </t>
    </r>
    <r>
      <rPr>
        <sz val="11"/>
        <color rgb="FF008000"/>
        <rFont val="Calibri"/>
        <family val="2"/>
        <scheme val="minor"/>
      </rPr>
      <t xml:space="preserve">ivo . </t>
    </r>
  </si>
  <si>
    <r>
      <rPr>
        <sz val="11"/>
        <color rgb="FF008000"/>
        <rFont val="Calibri"/>
        <family val="2"/>
        <scheme val="minor"/>
      </rPr>
      <t xml:space="preserve">Mbali chinyamkela </t>
    </r>
    <r>
      <rPr>
        <b/>
        <sz val="11"/>
        <color rgb="FF800080"/>
        <rFont val="Calibri"/>
        <family val="2"/>
        <scheme val="minor"/>
      </rPr>
      <t xml:space="preserve">kawedika </t>
    </r>
    <r>
      <rPr>
        <sz val="11"/>
        <color rgb="FF008000"/>
        <rFont val="Calibri"/>
        <family val="2"/>
        <scheme val="minor"/>
      </rPr>
      <t xml:space="preserve">, " Yesu </t>
    </r>
    <r>
      <rPr>
        <b/>
        <sz val="11"/>
        <color rgb="FF800080"/>
        <rFont val="Calibri"/>
        <family val="2"/>
        <scheme val="minor"/>
      </rPr>
      <t xml:space="preserve">chimmanya </t>
    </r>
    <r>
      <rPr>
        <sz val="11"/>
        <color rgb="FF008000"/>
        <rFont val="Calibri"/>
        <family val="2"/>
        <scheme val="minor"/>
      </rPr>
      <t xml:space="preserve">na Paulo </t>
    </r>
    <r>
      <rPr>
        <b/>
        <sz val="11"/>
        <color rgb="FF800080"/>
        <rFont val="Calibri"/>
        <family val="2"/>
        <scheme val="minor"/>
      </rPr>
      <t xml:space="preserve">chimmanya </t>
    </r>
    <r>
      <rPr>
        <sz val="11"/>
        <color rgb="FF008000"/>
        <rFont val="Calibri"/>
        <family val="2"/>
        <scheme val="minor"/>
      </rPr>
      <t xml:space="preserve">, mbali mweye </t>
    </r>
    <r>
      <rPr>
        <b/>
        <sz val="11"/>
        <color rgb="FF800080"/>
        <rFont val="Calibri"/>
        <family val="2"/>
        <scheme val="minor"/>
      </rPr>
      <t xml:space="preserve">mwani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</si>
  <si>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chinyamkela </t>
    </r>
    <r>
      <rPr>
        <b/>
        <sz val="11"/>
        <color rgb="FF800080"/>
        <rFont val="Calibri"/>
        <family val="2"/>
        <scheme val="minor"/>
      </rPr>
      <t xml:space="preserve">kawagubika , kawalongela ng'hani </t>
    </r>
    <r>
      <rPr>
        <sz val="11"/>
        <color rgb="FF008000"/>
        <rFont val="Calibri"/>
        <family val="2"/>
        <scheme val="minor"/>
      </rPr>
      <t xml:space="preserve">na </t>
    </r>
    <r>
      <rPr>
        <b/>
        <sz val="11"/>
        <color rgb="FF800080"/>
        <rFont val="Calibri"/>
        <family val="2"/>
        <scheme val="minor"/>
      </rPr>
      <t xml:space="preserve">kuwagumya . Ivo wanhu waja wasegela mnyumba ija , </t>
    </r>
    <r>
      <rPr>
        <sz val="11"/>
        <color rgb="FF008000"/>
        <rFont val="Calibri"/>
        <family val="2"/>
        <scheme val="minor"/>
      </rPr>
      <t xml:space="preserve">wakimbila </t>
    </r>
    <r>
      <rPr>
        <b/>
        <sz val="11"/>
        <color rgb="FF800080"/>
        <rFont val="Calibri"/>
        <family val="2"/>
        <scheme val="minor"/>
      </rPr>
      <t xml:space="preserve">kuno wabule makono </t>
    </r>
    <r>
      <rPr>
        <sz val="11"/>
        <color rgb="FF008000"/>
        <rFont val="Calibri"/>
        <family val="2"/>
        <scheme val="minor"/>
      </rPr>
      <t xml:space="preserve">na </t>
    </r>
    <r>
      <rPr>
        <b/>
        <sz val="11"/>
        <color rgb="FF800080"/>
        <rFont val="Calibri"/>
        <family val="2"/>
        <scheme val="minor"/>
      </rPr>
      <t xml:space="preserve">kudigwa </t>
    </r>
    <r>
      <rPr>
        <sz val="11"/>
        <color rgb="FF008000"/>
        <rFont val="Calibri"/>
        <family val="2"/>
        <scheme val="minor"/>
      </rPr>
      <t xml:space="preserve">. </t>
    </r>
  </si>
  <si>
    <r>
      <rPr>
        <i/>
        <sz val="11"/>
        <color rgb="FF0000FF"/>
        <rFont val="Calibri"/>
        <family val="2"/>
        <scheme val="minor"/>
      </rPr>
      <t xml:space="preserve">Wowahulike Mbuli ija , Wayahudi na </t>
    </r>
    <r>
      <rPr>
        <sz val="11"/>
        <color rgb="FF008000"/>
        <rFont val="Calibri"/>
        <family val="2"/>
        <scheme val="minor"/>
      </rPr>
      <t xml:space="preserve">Wayahudi wose </t>
    </r>
    <r>
      <rPr>
        <strike/>
        <sz val="11"/>
        <color rgb="FFFF0000"/>
        <rFont val="Calibri"/>
        <family val="2"/>
        <scheme val="minor"/>
      </rPr>
      <t xml:space="preserve">na wanhu </t>
    </r>
    <r>
      <rPr>
        <sz val="11"/>
        <color rgb="FF008000"/>
        <rFont val="Calibri"/>
        <family val="2"/>
        <scheme val="minor"/>
      </rPr>
      <t xml:space="preserve">weli </t>
    </r>
    <r>
      <rPr>
        <strike/>
        <sz val="11"/>
        <color rgb="FFFF0000"/>
        <rFont val="Calibri"/>
        <family val="2"/>
        <scheme val="minor"/>
      </rPr>
      <t xml:space="preserve">siyo Wayahudi </t>
    </r>
    <r>
      <rPr>
        <sz val="11"/>
        <color rgb="FF008000"/>
        <rFont val="Calibri"/>
        <family val="2"/>
        <scheme val="minor"/>
      </rPr>
      <t xml:space="preserve">wakalile </t>
    </r>
    <r>
      <rPr>
        <b/>
        <sz val="11"/>
        <color rgb="FF800080"/>
        <rFont val="Calibri"/>
        <family val="2"/>
        <scheme val="minor"/>
      </rPr>
      <t xml:space="preserve">Afalisayo </t>
    </r>
    <r>
      <rPr>
        <sz val="11"/>
        <color rgb="FF008000"/>
        <rFont val="Calibri"/>
        <family val="2"/>
        <scheme val="minor"/>
      </rPr>
      <t xml:space="preserve">wahulika mbuli </t>
    </r>
    <r>
      <rPr>
        <b/>
        <sz val="11"/>
        <color rgb="FF800080"/>
        <rFont val="Calibri"/>
        <family val="2"/>
        <scheme val="minor"/>
      </rPr>
      <t xml:space="preserve">izo </t>
    </r>
    <r>
      <rPr>
        <sz val="11"/>
        <color rgb="FF008000"/>
        <rFont val="Calibri"/>
        <family val="2"/>
        <scheme val="minor"/>
      </rPr>
      <t xml:space="preserve">, </t>
    </r>
    <r>
      <rPr>
        <strike/>
        <sz val="11"/>
        <color rgb="FFFF0000"/>
        <rFont val="Calibri"/>
        <family val="2"/>
        <scheme val="minor"/>
      </rPr>
      <t xml:space="preserve">wose </t>
    </r>
    <r>
      <rPr>
        <sz val="11"/>
        <color rgb="FF008000"/>
        <rFont val="Calibri"/>
        <family val="2"/>
        <scheme val="minor"/>
      </rPr>
      <t xml:space="preserve">wadumba ng'hani , na zina da Mndewa Yesu </t>
    </r>
    <r>
      <rPr>
        <b/>
        <sz val="11"/>
        <color rgb="FF800080"/>
        <rFont val="Calibri"/>
        <family val="2"/>
        <scheme val="minor"/>
      </rPr>
      <t xml:space="preserve">litogoligwa ng'hani </t>
    </r>
    <r>
      <rPr>
        <sz val="11"/>
        <color rgb="FF008000"/>
        <rFont val="Calibri"/>
        <family val="2"/>
        <scheme val="minor"/>
      </rPr>
      <t xml:space="preserve">. </t>
    </r>
  </si>
  <si>
    <r>
      <rPr>
        <sz val="11"/>
        <color rgb="FF008000"/>
        <rFont val="Calibri"/>
        <family val="2"/>
        <scheme val="minor"/>
      </rPr>
      <t xml:space="preserve">Wanhu wengi wowahuwile </t>
    </r>
    <r>
      <rPr>
        <b/>
        <sz val="11"/>
        <color rgb="FF800080"/>
        <rFont val="Calibri"/>
        <family val="2"/>
        <scheme val="minor"/>
      </rPr>
      <t xml:space="preserve">wakala wohuwila Mulungu </t>
    </r>
    <r>
      <rPr>
        <sz val="11"/>
        <color rgb="FF008000"/>
        <rFont val="Calibri"/>
        <family val="2"/>
        <scheme val="minor"/>
      </rPr>
      <t xml:space="preserve">, </t>
    </r>
    <r>
      <rPr>
        <b/>
        <sz val="11"/>
        <color rgb="FF800080"/>
        <rFont val="Calibri"/>
        <family val="2"/>
        <scheme val="minor"/>
      </rPr>
      <t xml:space="preserve">wazitogola na kuleka uhasanyi wawo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</si>
  <si>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wengi waja </t>
    </r>
    <r>
      <rPr>
        <sz val="11"/>
        <color rgb="FF008000"/>
        <rFont val="Calibri"/>
        <family val="2"/>
        <scheme val="minor"/>
      </rPr>
      <t xml:space="preserve">wakalile </t>
    </r>
    <r>
      <rPr>
        <b/>
        <sz val="11"/>
        <color rgb="FF800080"/>
        <rFont val="Calibri"/>
        <family val="2"/>
        <scheme val="minor"/>
      </rPr>
      <t xml:space="preserve">wozitenda mijito na kusola </t>
    </r>
    <r>
      <rPr>
        <sz val="11"/>
        <color rgb="FF008000"/>
        <rFont val="Calibri"/>
        <family val="2"/>
        <scheme val="minor"/>
      </rPr>
      <t xml:space="preserve">vitabu vawo na </t>
    </r>
    <r>
      <rPr>
        <b/>
        <sz val="11"/>
        <color rgb="FF800080"/>
        <rFont val="Calibri"/>
        <family val="2"/>
        <scheme val="minor"/>
      </rPr>
      <t xml:space="preserve">kuviwesa moto </t>
    </r>
    <r>
      <rPr>
        <sz val="11"/>
        <color rgb="FF008000"/>
        <rFont val="Calibri"/>
        <family val="2"/>
        <scheme val="minor"/>
      </rPr>
      <t xml:space="preserve">haulongozi ha wanhu . </t>
    </r>
    <r>
      <rPr>
        <b/>
        <sz val="11"/>
        <color rgb="FF800080"/>
        <rFont val="Calibri"/>
        <family val="2"/>
        <scheme val="minor"/>
      </rPr>
      <t xml:space="preserve">Wazigesa </t>
    </r>
    <r>
      <rPr>
        <sz val="11"/>
        <color rgb="FF008000"/>
        <rFont val="Calibri"/>
        <family val="2"/>
        <scheme val="minor"/>
      </rPr>
      <t xml:space="preserve">bei ya vitabu </t>
    </r>
    <r>
      <rPr>
        <b/>
        <sz val="11"/>
        <color rgb="FF800080"/>
        <rFont val="Calibri"/>
        <family val="2"/>
        <scheme val="minor"/>
      </rPr>
      <t xml:space="preserve">vaja vikolekezeligwe wakala </t>
    </r>
    <r>
      <rPr>
        <sz val="11"/>
        <color rgb="FF008000"/>
        <rFont val="Calibri"/>
        <family val="2"/>
        <scheme val="minor"/>
      </rPr>
      <t xml:space="preserve">hela </t>
    </r>
    <r>
      <rPr>
        <b/>
        <sz val="11"/>
        <color rgb="FF800080"/>
        <rFont val="Calibri"/>
        <family val="2"/>
        <scheme val="minor"/>
      </rPr>
      <t xml:space="preserve">nyingi ng'hani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</si>
  <si>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Vino </t>
    </r>
    <r>
      <rPr>
        <b/>
        <sz val="11"/>
        <color rgb="FF800080"/>
        <rFont val="Calibri"/>
        <family val="2"/>
        <scheme val="minor"/>
      </rPr>
      <t xml:space="preserve">mupokile </t>
    </r>
    <r>
      <rPr>
        <sz val="11"/>
        <color rgb="FF008000"/>
        <rFont val="Calibri"/>
        <family val="2"/>
        <scheme val="minor"/>
      </rPr>
      <t xml:space="preserve">Muhe Yelile </t>
    </r>
    <r>
      <rPr>
        <i/>
        <sz val="11"/>
        <color rgb="FF0000FF"/>
        <rFont val="Calibri"/>
        <family val="2"/>
        <scheme val="minor"/>
      </rPr>
      <t xml:space="preserve">viyahulike </t>
    </r>
    <r>
      <rPr>
        <sz val="11"/>
        <color rgb="FF008000"/>
        <rFont val="Calibri"/>
        <family val="2"/>
        <scheme val="minor"/>
      </rPr>
      <t xml:space="preserve">? " Wamwidika , " </t>
    </r>
    <r>
      <rPr>
        <b/>
        <sz val="11"/>
        <color rgb="FF800080"/>
        <rFont val="Calibri"/>
        <family val="2"/>
        <scheme val="minor"/>
      </rPr>
      <t xml:space="preserve">Hebu ! Hatuhulike bule </t>
    </r>
    <r>
      <rPr>
        <sz val="11"/>
        <color rgb="FF008000"/>
        <rFont val="Calibri"/>
        <family val="2"/>
        <scheme val="minor"/>
      </rPr>
      <t xml:space="preserve">kuwa kuna Muhe Yelile </t>
    </r>
    <r>
      <rPr>
        <strike/>
        <sz val="11"/>
        <color rgb="FFFF0000"/>
        <rFont val="Calibri"/>
        <family val="2"/>
        <scheme val="minor"/>
      </rPr>
      <t xml:space="preserve">hachinahulika bule </t>
    </r>
    <r>
      <rPr>
        <sz val="11"/>
        <color rgb="FF008000"/>
        <rFont val="Calibri"/>
        <family val="2"/>
        <scheme val="minor"/>
      </rPr>
      <t xml:space="preserve">. " </t>
    </r>
  </si>
  <si>
    <r>
      <rPr>
        <b/>
        <sz val="11"/>
        <color rgb="FF800080"/>
        <rFont val="Calibri"/>
        <family val="2"/>
        <scheme val="minor"/>
      </rPr>
      <t xml:space="preserve">Iviya </t>
    </r>
    <r>
      <rPr>
        <sz val="11"/>
        <color rgb="FF008000"/>
        <rFont val="Calibri"/>
        <family val="2"/>
        <scheme val="minor"/>
      </rPr>
      <t xml:space="preserve">mbuli ya Mndewa </t>
    </r>
    <r>
      <rPr>
        <b/>
        <sz val="11"/>
        <color rgb="FF800080"/>
        <rFont val="Calibri"/>
        <family val="2"/>
        <scheme val="minor"/>
      </rPr>
      <t xml:space="preserve">ikala yotawala </t>
    </r>
    <r>
      <rPr>
        <sz val="11"/>
        <color rgb="FF008000"/>
        <rFont val="Calibri"/>
        <family val="2"/>
        <scheme val="minor"/>
      </rPr>
      <t xml:space="preserve">na kuwa na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</si>
  <si>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Maabaho viyafikile </t>
    </r>
    <r>
      <rPr>
        <sz val="11"/>
        <color rgb="FF008000"/>
        <rFont val="Calibri"/>
        <family val="2"/>
        <scheme val="minor"/>
      </rPr>
      <t xml:space="preserve">, Paulo </t>
    </r>
    <r>
      <rPr>
        <b/>
        <sz val="11"/>
        <color rgb="FF800080"/>
        <rFont val="Calibri"/>
        <family val="2"/>
        <scheme val="minor"/>
      </rPr>
      <t xml:space="preserve">kagana muumoyo wake wahite </t>
    </r>
    <r>
      <rPr>
        <sz val="11"/>
        <color rgb="FF008000"/>
        <rFont val="Calibri"/>
        <family val="2"/>
        <scheme val="minor"/>
      </rPr>
      <t xml:space="preserve">Yelusalemu </t>
    </r>
    <r>
      <rPr>
        <b/>
        <sz val="11"/>
        <color rgb="FF800080"/>
        <rFont val="Calibri"/>
        <family val="2"/>
        <scheme val="minor"/>
      </rPr>
      <t xml:space="preserve">kuna umkowa wa Masadoni </t>
    </r>
    <r>
      <rPr>
        <sz val="11"/>
        <color rgb="FF008000"/>
        <rFont val="Calibri"/>
        <family val="2"/>
        <scheme val="minor"/>
      </rPr>
      <t xml:space="preserve">na Akaya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Vino viyafikile ako </t>
    </r>
    <r>
      <rPr>
        <sz val="11"/>
        <color rgb="FF008000"/>
        <rFont val="Calibri"/>
        <family val="2"/>
        <scheme val="minor"/>
      </rPr>
      <t xml:space="preserve">, </t>
    </r>
    <r>
      <rPr>
        <i/>
        <sz val="11"/>
        <color rgb="FF0000FF"/>
        <rFont val="Calibri"/>
        <family val="2"/>
        <scheme val="minor"/>
      </rPr>
      <t xml:space="preserve">nolondeka kuluta Loma </t>
    </r>
    <r>
      <rPr>
        <sz val="11"/>
        <color rgb="FF008000"/>
        <rFont val="Calibri"/>
        <family val="2"/>
        <scheme val="minor"/>
      </rPr>
      <t xml:space="preserve">iviya </t>
    </r>
    <r>
      <rPr>
        <strike/>
        <sz val="11"/>
        <color rgb="FFFF0000"/>
        <rFont val="Calibri"/>
        <family val="2"/>
        <scheme val="minor"/>
      </rPr>
      <t xml:space="preserve">nolondigwa nihite Loma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</si>
  <si>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katuma wanhu </t>
    </r>
    <r>
      <rPr>
        <sz val="11"/>
        <color rgb="FF008000"/>
        <rFont val="Calibri"/>
        <family val="2"/>
        <scheme val="minor"/>
      </rPr>
      <t xml:space="preserve">waidi </t>
    </r>
    <r>
      <rPr>
        <b/>
        <sz val="11"/>
        <color rgb="FF800080"/>
        <rFont val="Calibri"/>
        <family val="2"/>
        <scheme val="minor"/>
      </rPr>
      <t xml:space="preserve">wowakalile womtenda </t>
    </r>
    <r>
      <rPr>
        <sz val="11"/>
        <color rgb="FF008000"/>
        <rFont val="Calibri"/>
        <family val="2"/>
        <scheme val="minor"/>
      </rPr>
      <t xml:space="preserve">, </t>
    </r>
    <r>
      <rPr>
        <b/>
        <sz val="11"/>
        <color rgb="FF800080"/>
        <rFont val="Calibri"/>
        <family val="2"/>
        <scheme val="minor"/>
      </rPr>
      <t xml:space="preserve">Timose </t>
    </r>
    <r>
      <rPr>
        <sz val="11"/>
        <color rgb="FF008000"/>
        <rFont val="Calibri"/>
        <family val="2"/>
        <scheme val="minor"/>
      </rPr>
      <t xml:space="preserve">na </t>
    </r>
    <r>
      <rPr>
        <b/>
        <sz val="11"/>
        <color rgb="FF800080"/>
        <rFont val="Calibri"/>
        <family val="2"/>
        <scheme val="minor"/>
      </rPr>
      <t xml:space="preserve">Yelusto , </t>
    </r>
    <r>
      <rPr>
        <sz val="11"/>
        <color rgb="FF008000"/>
        <rFont val="Calibri"/>
        <family val="2"/>
        <scheme val="minor"/>
      </rPr>
      <t xml:space="preserve">wahite </t>
    </r>
    <r>
      <rPr>
        <b/>
        <sz val="11"/>
        <color rgb="FF800080"/>
        <rFont val="Calibri"/>
        <family val="2"/>
        <scheme val="minor"/>
      </rPr>
      <t xml:space="preserve">Masedoniya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yeye </t>
    </r>
    <r>
      <rPr>
        <strike/>
        <sz val="11"/>
        <color rgb="FFFF0000"/>
        <rFont val="Calibri"/>
        <family val="2"/>
        <scheme val="minor"/>
      </rPr>
      <t xml:space="preserve">mwenyewo </t>
    </r>
    <r>
      <rPr>
        <sz val="11"/>
        <color rgb="FF008000"/>
        <rFont val="Calibri"/>
        <family val="2"/>
        <scheme val="minor"/>
      </rPr>
      <t xml:space="preserve">kakala </t>
    </r>
    <r>
      <rPr>
        <b/>
        <sz val="11"/>
        <color rgb="FF800080"/>
        <rFont val="Calibri"/>
        <family val="2"/>
        <scheme val="minor"/>
      </rPr>
      <t xml:space="preserve">siku chidogo mwiisi ya Asya </t>
    </r>
    <r>
      <rPr>
        <sz val="11"/>
        <color rgb="FF008000"/>
        <rFont val="Calibri"/>
        <family val="2"/>
        <scheme val="minor"/>
      </rPr>
      <t xml:space="preserve">. </t>
    </r>
  </si>
  <si>
    <r>
      <rPr>
        <sz val="11"/>
        <color rgb="FF008000"/>
        <rFont val="Calibri"/>
        <family val="2"/>
        <scheme val="minor"/>
      </rPr>
      <t xml:space="preserve">Siku izo </t>
    </r>
    <r>
      <rPr>
        <b/>
        <sz val="11"/>
        <color rgb="FF800080"/>
        <rFont val="Calibri"/>
        <family val="2"/>
        <scheme val="minor"/>
      </rPr>
      <t xml:space="preserve">, kukala na magayo makulu kwaviya inzila </t>
    </r>
    <r>
      <rPr>
        <sz val="11"/>
        <color rgb="FF008000"/>
        <rFont val="Calibri"/>
        <family val="2"/>
        <scheme val="minor"/>
      </rPr>
      <t xml:space="preserve">ya Mndewa . </t>
    </r>
  </si>
  <si>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yoyatangigwe </t>
    </r>
    <r>
      <rPr>
        <sz val="11"/>
        <color rgb="FF008000"/>
        <rFont val="Calibri"/>
        <family val="2"/>
        <scheme val="minor"/>
      </rPr>
      <t xml:space="preserve">zina jake </t>
    </r>
    <r>
      <rPr>
        <b/>
        <sz val="11"/>
        <color rgb="FF800080"/>
        <rFont val="Calibri"/>
        <family val="2"/>
        <scheme val="minor"/>
      </rPr>
      <t xml:space="preserve">Demeliletiyo </t>
    </r>
    <r>
      <rPr>
        <sz val="11"/>
        <color rgb="FF008000"/>
        <rFont val="Calibri"/>
        <family val="2"/>
        <scheme val="minor"/>
      </rPr>
      <t xml:space="preserve">, </t>
    </r>
    <r>
      <rPr>
        <b/>
        <sz val="11"/>
        <color rgb="FF800080"/>
        <rFont val="Calibri"/>
        <family val="2"/>
        <scheme val="minor"/>
      </rPr>
      <t xml:space="preserve">msang'hani wa sente , yoyatenda vinhu va sente va Mulungu , kaweng'ha vinhu vingi </t>
    </r>
    <r>
      <rPr>
        <sz val="11"/>
        <color rgb="FF008000"/>
        <rFont val="Calibri"/>
        <family val="2"/>
        <scheme val="minor"/>
      </rPr>
      <t xml:space="preserve">. </t>
    </r>
    <r>
      <rPr>
        <strike/>
        <sz val="11"/>
        <color rgb="FFFF0000"/>
        <rFont val="Calibri"/>
        <family val="2"/>
        <scheme val="minor"/>
      </rPr>
      <t xml:space="preserve">Sang'hano iyo iwatenda Demeteliyo na wayage kuwagalila wahunzi faida nyingi . </t>
    </r>
  </si>
  <si>
    <r>
      <rPr>
        <b/>
        <sz val="11"/>
        <color rgb="FF800080"/>
        <rFont val="Calibri"/>
        <family val="2"/>
        <scheme val="minor"/>
      </rPr>
      <t xml:space="preserve">Ivo kawalanga </t>
    </r>
    <r>
      <rPr>
        <sz val="11"/>
        <color rgb="FF008000"/>
        <rFont val="Calibri"/>
        <family val="2"/>
        <scheme val="minor"/>
      </rPr>
      <t xml:space="preserve">hamwe </t>
    </r>
    <r>
      <rPr>
        <strike/>
        <sz val="11"/>
        <color rgb="FFFF0000"/>
        <rFont val="Calibri"/>
        <family val="2"/>
        <scheme val="minor"/>
      </rPr>
      <t xml:space="preserve">na </t>
    </r>
    <r>
      <rPr>
        <sz val="11"/>
        <color rgb="FF008000"/>
        <rFont val="Calibri"/>
        <family val="2"/>
        <scheme val="minor"/>
      </rPr>
      <t xml:space="preserve">wanhu wamwenga wakalile </t>
    </r>
    <r>
      <rPr>
        <i/>
        <sz val="11"/>
        <color rgb="FF0000FF"/>
        <rFont val="Calibri"/>
        <family val="2"/>
        <scheme val="minor"/>
      </rPr>
      <t xml:space="preserve">wotenda mijito fana iyo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Mwee wanhu ! Mvimanya </t>
    </r>
    <r>
      <rPr>
        <sz val="11"/>
        <color rgb="FF008000"/>
        <rFont val="Calibri"/>
        <family val="2"/>
        <scheme val="minor"/>
      </rPr>
      <t xml:space="preserve">kuwa </t>
    </r>
    <r>
      <rPr>
        <b/>
        <sz val="11"/>
        <color rgb="FF800080"/>
        <rFont val="Calibri"/>
        <family val="2"/>
        <scheme val="minor"/>
      </rPr>
      <t xml:space="preserve">vinhu vyetu vino vikolela </t>
    </r>
    <r>
      <rPr>
        <sz val="11"/>
        <color rgb="FF008000"/>
        <rFont val="Calibri"/>
        <family val="2"/>
        <scheme val="minor"/>
      </rPr>
      <t xml:space="preserve">muna </t>
    </r>
    <r>
      <rPr>
        <b/>
        <sz val="11"/>
        <color rgb="FF800080"/>
        <rFont val="Calibri"/>
        <family val="2"/>
        <scheme val="minor"/>
      </rPr>
      <t xml:space="preserve">ichimu chino ! </t>
    </r>
  </si>
  <si>
    <r>
      <rPr>
        <b/>
        <sz val="11"/>
        <color rgb="FF800080"/>
        <rFont val="Calibri"/>
        <family val="2"/>
        <scheme val="minor"/>
      </rPr>
      <t xml:space="preserve">Na mweye mwonile </t>
    </r>
    <r>
      <rPr>
        <sz val="11"/>
        <color rgb="FF008000"/>
        <rFont val="Calibri"/>
        <family val="2"/>
        <scheme val="minor"/>
      </rPr>
      <t xml:space="preserve">na kuhulika </t>
    </r>
    <r>
      <rPr>
        <b/>
        <sz val="11"/>
        <color rgb="FF800080"/>
        <rFont val="Calibri"/>
        <family val="2"/>
        <scheme val="minor"/>
      </rPr>
      <t xml:space="preserve">vino munhu ino , </t>
    </r>
    <r>
      <rPr>
        <sz val="11"/>
        <color rgb="FF008000"/>
        <rFont val="Calibri"/>
        <family val="2"/>
        <scheme val="minor"/>
      </rPr>
      <t xml:space="preserve">Paulo </t>
    </r>
    <r>
      <rPr>
        <strike/>
        <sz val="11"/>
        <color rgb="FFFF0000"/>
        <rFont val="Calibri"/>
        <family val="2"/>
        <scheme val="minor"/>
      </rPr>
      <t xml:space="preserve">. Kawakong'hela na kuwahindula wanhu watogole kuwa milungu itendigwa na wanhu siyo milungu hata chidogo </t>
    </r>
    <r>
      <rPr>
        <sz val="11"/>
        <color rgb="FF008000"/>
        <rFont val="Calibri"/>
        <family val="2"/>
        <scheme val="minor"/>
      </rPr>
      <t xml:space="preserve">, </t>
    </r>
    <r>
      <rPr>
        <b/>
        <sz val="11"/>
        <color rgb="FF800080"/>
        <rFont val="Calibri"/>
        <family val="2"/>
        <scheme val="minor"/>
      </rPr>
      <t xml:space="preserve">si hano </t>
    </r>
    <r>
      <rPr>
        <sz val="11"/>
        <color rgb="FF008000"/>
        <rFont val="Calibri"/>
        <family val="2"/>
        <scheme val="minor"/>
      </rPr>
      <t xml:space="preserve">Efeso muhala mbali </t>
    </r>
    <r>
      <rPr>
        <b/>
        <sz val="11"/>
        <color rgb="FF800080"/>
        <rFont val="Calibri"/>
        <family val="2"/>
        <scheme val="minor"/>
      </rPr>
      <t xml:space="preserve">muna isi </t>
    </r>
    <r>
      <rPr>
        <sz val="11"/>
        <color rgb="FF008000"/>
        <rFont val="Calibri"/>
        <family val="2"/>
        <scheme val="minor"/>
      </rPr>
      <t xml:space="preserve">yose ya </t>
    </r>
    <r>
      <rPr>
        <b/>
        <sz val="11"/>
        <color rgb="FF800080"/>
        <rFont val="Calibri"/>
        <family val="2"/>
        <scheme val="minor"/>
      </rPr>
      <t xml:space="preserve">Asya , kawalongela wanhu wengi viyaviyeng'hile na kuwavwizila </t>
    </r>
    <r>
      <rPr>
        <sz val="11"/>
        <color rgb="FF008000"/>
        <rFont val="Calibri"/>
        <family val="2"/>
        <scheme val="minor"/>
      </rPr>
      <t xml:space="preserve">. </t>
    </r>
    <r>
      <rPr>
        <i/>
        <sz val="11"/>
        <color rgb="FF0000FF"/>
        <rFont val="Calibri"/>
        <family val="2"/>
        <scheme val="minor"/>
      </rPr>
      <t xml:space="preserve">Kalonga kuwa wanhu wozitenda vinhu vizitenda wanhu si Mulungu . </t>
    </r>
  </si>
  <si>
    <r>
      <rPr>
        <sz val="11"/>
        <color rgb="FF008000"/>
        <rFont val="Calibri"/>
        <family val="2"/>
        <scheme val="minor"/>
      </rPr>
      <t xml:space="preserve">Ivo </t>
    </r>
    <r>
      <rPr>
        <b/>
        <sz val="11"/>
        <color rgb="FF800080"/>
        <rFont val="Calibri"/>
        <family val="2"/>
        <scheme val="minor"/>
      </rPr>
      <t xml:space="preserve">chokwika mbuli ino , hachidaha kwizigwa chinyala cheye bule </t>
    </r>
    <r>
      <rPr>
        <sz val="11"/>
        <color rgb="FF008000"/>
        <rFont val="Calibri"/>
        <family val="2"/>
        <scheme val="minor"/>
      </rPr>
      <t xml:space="preserve">, mbali </t>
    </r>
    <r>
      <rPr>
        <b/>
        <sz val="11"/>
        <color rgb="FF800080"/>
        <rFont val="Calibri"/>
        <family val="2"/>
        <scheme val="minor"/>
      </rPr>
      <t xml:space="preserve">hata Kaye ya Mulungu mdala wa Alimasayo , mulungu mdala mkulu wa isi yose na isi yose , yotangigwa na Mulungu </t>
    </r>
    <r>
      <rPr>
        <sz val="11"/>
        <color rgb="FF008000"/>
        <rFont val="Calibri"/>
        <family val="2"/>
        <scheme val="minor"/>
      </rPr>
      <t xml:space="preserve">iyo </t>
    </r>
    <r>
      <rPr>
        <strike/>
        <sz val="11"/>
        <color rgb="FFFF0000"/>
        <rFont val="Calibri"/>
        <family val="2"/>
        <scheme val="minor"/>
      </rPr>
      <t xml:space="preserve">yodaha kuitenda mwiikaye ya Alitemi imwe wa milungu kuwa siyo chinhu cha mana na ukulu wake wizabanangika . Alitemi iyo imwe wa milungu kotoseligwa muna umkowa wa Asiya na muna zisi zose </t>
    </r>
    <r>
      <rPr>
        <sz val="11"/>
        <color rgb="FF008000"/>
        <rFont val="Calibri"/>
        <family val="2"/>
        <scheme val="minor"/>
      </rPr>
      <t xml:space="preserve">. " </t>
    </r>
  </si>
  <si>
    <r>
      <rPr>
        <sz val="11"/>
        <color rgb="FF008000"/>
        <rFont val="Calibri"/>
        <family val="2"/>
        <scheme val="minor"/>
      </rPr>
      <t xml:space="preserve">Viwahulike </t>
    </r>
    <r>
      <rPr>
        <b/>
        <sz val="11"/>
        <color rgb="FF800080"/>
        <rFont val="Calibri"/>
        <family val="2"/>
        <scheme val="minor"/>
      </rPr>
      <t xml:space="preserve">ivo wanhu viwahulike ivo , wabwizila ng'hani , </t>
    </r>
    <r>
      <rPr>
        <sz val="11"/>
        <color rgb="FF008000"/>
        <rFont val="Calibri"/>
        <family val="2"/>
        <scheme val="minor"/>
      </rPr>
      <t xml:space="preserve">wandusa </t>
    </r>
    <r>
      <rPr>
        <b/>
        <sz val="11"/>
        <color rgb="FF800080"/>
        <rFont val="Calibri"/>
        <family val="2"/>
        <scheme val="minor"/>
      </rPr>
      <t xml:space="preserve">kutanga kwa dizi kulu </t>
    </r>
    <r>
      <rPr>
        <sz val="11"/>
        <color rgb="FF008000"/>
        <rFont val="Calibri"/>
        <family val="2"/>
        <scheme val="minor"/>
      </rPr>
      <t xml:space="preserve">, " Mkulu </t>
    </r>
    <r>
      <rPr>
        <i/>
        <sz val="11"/>
        <color rgb="FF0000FF"/>
        <rFont val="Calibri"/>
        <family val="2"/>
        <scheme val="minor"/>
      </rPr>
      <t xml:space="preserve">Niye Alimasida wa Waefalisayo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 " </t>
    </r>
  </si>
  <si>
    <r>
      <rPr>
        <b/>
        <sz val="11"/>
        <color rgb="FF800080"/>
        <rFont val="Calibri"/>
        <family val="2"/>
        <scheme val="minor"/>
      </rPr>
      <t xml:space="preserve">Lusita ulo ulo lung'husesa lose lwa wanhu luiting'hana na </t>
    </r>
    <r>
      <rPr>
        <sz val="11"/>
        <color rgb="FF008000"/>
        <rFont val="Calibri"/>
        <family val="2"/>
        <scheme val="minor"/>
      </rPr>
      <t xml:space="preserve">tibwilitibwili . </t>
    </r>
    <r>
      <rPr>
        <b/>
        <sz val="11"/>
        <color rgb="FF800080"/>
        <rFont val="Calibri"/>
        <family val="2"/>
        <scheme val="minor"/>
      </rPr>
      <t xml:space="preserve">Wakala wamgwila </t>
    </r>
    <r>
      <rPr>
        <sz val="11"/>
        <color rgb="FF008000"/>
        <rFont val="Calibri"/>
        <family val="2"/>
        <scheme val="minor"/>
      </rPr>
      <t xml:space="preserve">Gayo na </t>
    </r>
    <r>
      <rPr>
        <b/>
        <sz val="11"/>
        <color rgb="FF800080"/>
        <rFont val="Calibri"/>
        <family val="2"/>
        <scheme val="minor"/>
      </rPr>
      <t xml:space="preserve">Alisitila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Masadukayo wakalile woluta </t>
    </r>
    <r>
      <rPr>
        <sz val="11"/>
        <color rgb="FF008000"/>
        <rFont val="Calibri"/>
        <family val="2"/>
        <scheme val="minor"/>
      </rPr>
      <t xml:space="preserve">hamwe na Paulo </t>
    </r>
    <r>
      <rPr>
        <b/>
        <sz val="11"/>
        <color rgb="FF800080"/>
        <rFont val="Calibri"/>
        <family val="2"/>
        <scheme val="minor"/>
      </rPr>
      <t xml:space="preserve">. Wakala wamgwila na kukimbila </t>
    </r>
    <r>
      <rPr>
        <sz val="11"/>
        <color rgb="FF008000"/>
        <rFont val="Calibri"/>
        <family val="2"/>
        <scheme val="minor"/>
      </rPr>
      <t xml:space="preserve">mbaka hanhu ha </t>
    </r>
    <r>
      <rPr>
        <b/>
        <sz val="11"/>
        <color rgb="FF800080"/>
        <rFont val="Calibri"/>
        <family val="2"/>
        <scheme val="minor"/>
      </rPr>
      <t xml:space="preserve">kudita fambulo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</si>
  <si>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kawauza , " </t>
    </r>
    <r>
      <rPr>
        <b/>
        <sz val="11"/>
        <color rgb="FF800080"/>
        <rFont val="Calibri"/>
        <family val="2"/>
        <scheme val="minor"/>
      </rPr>
      <t xml:space="preserve">Mwabatizigwa kwa </t>
    </r>
    <r>
      <rPr>
        <sz val="11"/>
        <color rgb="FF008000"/>
        <rFont val="Calibri"/>
        <family val="2"/>
        <scheme val="minor"/>
      </rPr>
      <t xml:space="preserve">ubatizo </t>
    </r>
    <r>
      <rPr>
        <b/>
        <sz val="11"/>
        <color rgb="FF800080"/>
        <rFont val="Calibri"/>
        <family val="2"/>
        <scheme val="minor"/>
      </rPr>
      <t xml:space="preserve">gani </t>
    </r>
    <r>
      <rPr>
        <sz val="11"/>
        <color rgb="FF008000"/>
        <rFont val="Calibri"/>
        <family val="2"/>
        <scheme val="minor"/>
      </rPr>
      <t xml:space="preserve">? " Wamwidika , " </t>
    </r>
    <r>
      <rPr>
        <b/>
        <sz val="11"/>
        <color rgb="FF800080"/>
        <rFont val="Calibri"/>
        <family val="2"/>
        <scheme val="minor"/>
      </rPr>
      <t xml:space="preserve">Kwa ubatizo wa </t>
    </r>
    <r>
      <rPr>
        <sz val="11"/>
        <color rgb="FF008000"/>
        <rFont val="Calibri"/>
        <family val="2"/>
        <scheme val="minor"/>
      </rPr>
      <t xml:space="preserve">Yohana . " </t>
    </r>
  </si>
  <si>
    <r>
      <rPr>
        <i/>
        <sz val="11"/>
        <color rgb="FF0000FF"/>
        <rFont val="Calibri"/>
        <family val="2"/>
        <scheme val="minor"/>
      </rPr>
      <t xml:space="preserve">Viyaganile </t>
    </r>
    <r>
      <rPr>
        <sz val="11"/>
        <color rgb="FF008000"/>
        <rFont val="Calibri"/>
        <family val="2"/>
        <scheme val="minor"/>
      </rPr>
      <t xml:space="preserve">Paulo </t>
    </r>
    <r>
      <rPr>
        <b/>
        <sz val="11"/>
        <color rgb="FF800080"/>
        <rFont val="Calibri"/>
        <family val="2"/>
        <scheme val="minor"/>
      </rPr>
      <t xml:space="preserve">kwingila mgati muulung'husesa lwa wanhu </t>
    </r>
    <r>
      <rPr>
        <sz val="11"/>
        <color rgb="FF008000"/>
        <rFont val="Calibri"/>
        <family val="2"/>
        <scheme val="minor"/>
      </rPr>
      <t xml:space="preserve">, mbali </t>
    </r>
    <r>
      <rPr>
        <b/>
        <sz val="11"/>
        <color rgb="FF800080"/>
        <rFont val="Calibri"/>
        <family val="2"/>
        <scheme val="minor"/>
      </rPr>
      <t xml:space="preserve">wanahina wamlemeza </t>
    </r>
    <r>
      <rPr>
        <sz val="11"/>
        <color rgb="FF008000"/>
        <rFont val="Calibri"/>
        <family val="2"/>
        <scheme val="minor"/>
      </rPr>
      <t xml:space="preserve">. </t>
    </r>
  </si>
  <si>
    <r>
      <rPr>
        <b/>
        <sz val="11"/>
        <color rgb="FF800080"/>
        <rFont val="Calibri"/>
        <family val="2"/>
        <scheme val="minor"/>
      </rPr>
      <t xml:space="preserve">Viya wakulu </t>
    </r>
    <r>
      <rPr>
        <sz val="11"/>
        <color rgb="FF008000"/>
        <rFont val="Calibri"/>
        <family val="2"/>
        <scheme val="minor"/>
      </rPr>
      <t xml:space="preserve">wamwenga wa isi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wakala woiganaga na </t>
    </r>
    <r>
      <rPr>
        <sz val="11"/>
        <color rgb="FF008000"/>
        <rFont val="Calibri"/>
        <family val="2"/>
        <scheme val="minor"/>
      </rPr>
      <t xml:space="preserve">Paulo , </t>
    </r>
    <r>
      <rPr>
        <b/>
        <sz val="11"/>
        <color rgb="FF800080"/>
        <rFont val="Calibri"/>
        <family val="2"/>
        <scheme val="minor"/>
      </rPr>
      <t xml:space="preserve">wawalongela wanhu wamulongele sekeyengile kwingila mwiikaye ya kutosela </t>
    </r>
    <r>
      <rPr>
        <sz val="11"/>
        <color rgb="FF008000"/>
        <rFont val="Calibri"/>
        <family val="2"/>
        <scheme val="minor"/>
      </rPr>
      <t xml:space="preserve">. </t>
    </r>
  </si>
  <si>
    <r>
      <rPr>
        <b/>
        <sz val="11"/>
        <color rgb="FF800080"/>
        <rFont val="Calibri"/>
        <family val="2"/>
        <scheme val="minor"/>
      </rPr>
      <t xml:space="preserve">Wanhu wengi wakala wodumba </t>
    </r>
    <r>
      <rPr>
        <sz val="11"/>
        <color rgb="FF008000"/>
        <rFont val="Calibri"/>
        <family val="2"/>
        <scheme val="minor"/>
      </rPr>
      <t xml:space="preserve">, </t>
    </r>
    <r>
      <rPr>
        <strike/>
        <sz val="11"/>
        <color rgb="FFFF0000"/>
        <rFont val="Calibri"/>
        <family val="2"/>
        <scheme val="minor"/>
      </rPr>
      <t xml:space="preserve">wanhu </t>
    </r>
    <r>
      <rPr>
        <sz val="11"/>
        <color rgb="FF008000"/>
        <rFont val="Calibri"/>
        <family val="2"/>
        <scheme val="minor"/>
      </rPr>
      <t xml:space="preserve">wamwenga wakala </t>
    </r>
    <r>
      <rPr>
        <b/>
        <sz val="11"/>
        <color rgb="FF800080"/>
        <rFont val="Calibri"/>
        <family val="2"/>
        <scheme val="minor"/>
      </rPr>
      <t xml:space="preserve">wochemeleza dizi kulu , wamwenga walonga ivo </t>
    </r>
    <r>
      <rPr>
        <sz val="11"/>
        <color rgb="FF008000"/>
        <rFont val="Calibri"/>
        <family val="2"/>
        <scheme val="minor"/>
      </rPr>
      <t xml:space="preserve">na wamwenga </t>
    </r>
    <r>
      <rPr>
        <b/>
        <sz val="11"/>
        <color rgb="FF800080"/>
        <rFont val="Calibri"/>
        <family val="2"/>
        <scheme val="minor"/>
      </rPr>
      <t xml:space="preserve">walonga ivo . Lung'husesa lukulu lwa </t>
    </r>
    <r>
      <rPr>
        <sz val="11"/>
        <color rgb="FF008000"/>
        <rFont val="Calibri"/>
        <family val="2"/>
        <scheme val="minor"/>
      </rPr>
      <t xml:space="preserve">wanhu </t>
    </r>
    <r>
      <rPr>
        <b/>
        <sz val="11"/>
        <color rgb="FF800080"/>
        <rFont val="Calibri"/>
        <family val="2"/>
        <scheme val="minor"/>
      </rPr>
      <t xml:space="preserve">halvimanyile bule ichimu chayalongile </t>
    </r>
    <r>
      <rPr>
        <sz val="11"/>
        <color rgb="FF008000"/>
        <rFont val="Calibri"/>
        <family val="2"/>
        <scheme val="minor"/>
      </rPr>
      <t xml:space="preserve">. </t>
    </r>
  </si>
  <si>
    <r>
      <rPr>
        <sz val="11"/>
        <color rgb="FF008000"/>
        <rFont val="Calibri"/>
        <family val="2"/>
        <scheme val="minor"/>
      </rPr>
      <t xml:space="preserve">Wayahudi </t>
    </r>
    <r>
      <rPr>
        <b/>
        <sz val="11"/>
        <color rgb="FF800080"/>
        <rFont val="Calibri"/>
        <family val="2"/>
        <scheme val="minor"/>
      </rPr>
      <t xml:space="preserve">wamwingiza </t>
    </r>
    <r>
      <rPr>
        <sz val="11"/>
        <color rgb="FF008000"/>
        <rFont val="Calibri"/>
        <family val="2"/>
        <scheme val="minor"/>
      </rPr>
      <t xml:space="preserve">Alekizanda haulongozi </t>
    </r>
    <r>
      <rPr>
        <b/>
        <sz val="11"/>
        <color rgb="FF800080"/>
        <rFont val="Calibri"/>
        <family val="2"/>
        <scheme val="minor"/>
      </rPr>
      <t xml:space="preserve">. Na </t>
    </r>
    <r>
      <rPr>
        <sz val="11"/>
        <color rgb="FF008000"/>
        <rFont val="Calibri"/>
        <family val="2"/>
        <scheme val="minor"/>
      </rPr>
      <t xml:space="preserve">wanhu wamwenga </t>
    </r>
    <r>
      <rPr>
        <b/>
        <sz val="11"/>
        <color rgb="FF800080"/>
        <rFont val="Calibri"/>
        <family val="2"/>
        <scheme val="minor"/>
      </rPr>
      <t xml:space="preserve">muulung'husesa lwa wanhu wamwing'ha kumulongela yahite </t>
    </r>
    <r>
      <rPr>
        <sz val="11"/>
        <color rgb="FF008000"/>
        <rFont val="Calibri"/>
        <family val="2"/>
        <scheme val="minor"/>
      </rPr>
      <t xml:space="preserve">. </t>
    </r>
    <r>
      <rPr>
        <b/>
        <sz val="11"/>
        <color rgb="FF800080"/>
        <rFont val="Calibri"/>
        <family val="2"/>
        <scheme val="minor"/>
      </rPr>
      <t xml:space="preserve">Ivo Alekizanda kandusa kuwalamsa kwa mkono </t>
    </r>
    <r>
      <rPr>
        <sz val="11"/>
        <color rgb="FF008000"/>
        <rFont val="Calibri"/>
        <family val="2"/>
        <scheme val="minor"/>
      </rPr>
      <t xml:space="preserve">muladi </t>
    </r>
    <r>
      <rPr>
        <b/>
        <sz val="11"/>
        <color rgb="FF800080"/>
        <rFont val="Calibri"/>
        <family val="2"/>
        <scheme val="minor"/>
      </rPr>
      <t xml:space="preserve">yapate chilaguso cha kuulongozi </t>
    </r>
    <r>
      <rPr>
        <sz val="11"/>
        <color rgb="FF008000"/>
        <rFont val="Calibri"/>
        <family val="2"/>
        <scheme val="minor"/>
      </rPr>
      <t xml:space="preserve">haulongozi ha wanhu . </t>
    </r>
  </si>
  <si>
    <r>
      <rPr>
        <sz val="11"/>
        <color rgb="FF008000"/>
        <rFont val="Calibri"/>
        <family val="2"/>
        <scheme val="minor"/>
      </rPr>
      <t xml:space="preserve">Mbali </t>
    </r>
    <r>
      <rPr>
        <b/>
        <sz val="11"/>
        <color rgb="FF800080"/>
        <rFont val="Calibri"/>
        <family val="2"/>
        <scheme val="minor"/>
      </rPr>
      <t xml:space="preserve">viwavimanyile </t>
    </r>
    <r>
      <rPr>
        <sz val="11"/>
        <color rgb="FF008000"/>
        <rFont val="Calibri"/>
        <family val="2"/>
        <scheme val="minor"/>
      </rPr>
      <t xml:space="preserve">kuwa yeye </t>
    </r>
    <r>
      <rPr>
        <b/>
        <sz val="11"/>
        <color rgb="FF800080"/>
        <rFont val="Calibri"/>
        <family val="2"/>
        <scheme val="minor"/>
      </rPr>
      <t xml:space="preserve">ni Myahudi </t>
    </r>
    <r>
      <rPr>
        <sz val="11"/>
        <color rgb="FF008000"/>
        <rFont val="Calibri"/>
        <family val="2"/>
        <scheme val="minor"/>
      </rPr>
      <t xml:space="preserve">, wose </t>
    </r>
    <r>
      <rPr>
        <b/>
        <sz val="11"/>
        <color rgb="FF800080"/>
        <rFont val="Calibri"/>
        <family val="2"/>
        <scheme val="minor"/>
      </rPr>
      <t xml:space="preserve">waiyoha kulandula </t>
    </r>
    <r>
      <rPr>
        <sz val="11"/>
        <color rgb="FF008000"/>
        <rFont val="Calibri"/>
        <family val="2"/>
        <scheme val="minor"/>
      </rPr>
      <t xml:space="preserve">madizi yawo </t>
    </r>
    <r>
      <rPr>
        <strike/>
        <sz val="11"/>
        <color rgb="FFFF0000"/>
        <rFont val="Calibri"/>
        <family val="2"/>
        <scheme val="minor"/>
      </rPr>
      <t xml:space="preserve">hamwe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Mndewa Afilisito Mkulugwe </t>
    </r>
    <r>
      <rPr>
        <sz val="11"/>
        <color rgb="FF008000"/>
        <rFont val="Calibri"/>
        <family val="2"/>
        <scheme val="minor"/>
      </rPr>
      <t xml:space="preserve">wa </t>
    </r>
    <r>
      <rPr>
        <b/>
        <sz val="11"/>
        <color rgb="FF800080"/>
        <rFont val="Calibri"/>
        <family val="2"/>
        <scheme val="minor"/>
      </rPr>
      <t xml:space="preserve">Mafalisayo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</si>
  <si>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 </t>
    </r>
    <r>
      <rPr>
        <b/>
        <sz val="11"/>
        <color rgb="FF800080"/>
        <rFont val="Calibri"/>
        <family val="2"/>
        <scheme val="minor"/>
      </rPr>
      <t xml:space="preserve">dibululu da mudibululu kekaliza lung'husesa lwa wanhu , kalonga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 Efeso </t>
    </r>
    <r>
      <rPr>
        <b/>
        <sz val="11"/>
        <color rgb="FF800080"/>
        <rFont val="Calibri"/>
        <family val="2"/>
        <scheme val="minor"/>
      </rPr>
      <t xml:space="preserve">! Mwee ! Wanhu wose havimanyile bule </t>
    </r>
    <r>
      <rPr>
        <sz val="11"/>
        <color rgb="FF008000"/>
        <rFont val="Calibri"/>
        <family val="2"/>
        <scheme val="minor"/>
      </rPr>
      <t xml:space="preserve">kuwa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Mulungu da Alimasidi mkulu </t>
    </r>
    <r>
      <rPr>
        <sz val="11"/>
        <color rgb="FF008000"/>
        <rFont val="Calibri"/>
        <family val="2"/>
        <scheme val="minor"/>
      </rPr>
      <t xml:space="preserve">na </t>
    </r>
    <r>
      <rPr>
        <b/>
        <sz val="11"/>
        <color rgb="FF800080"/>
        <rFont val="Calibri"/>
        <family val="2"/>
        <scheme val="minor"/>
      </rPr>
      <t xml:space="preserve">sanza jake digalawile </t>
    </r>
    <r>
      <rPr>
        <sz val="11"/>
        <color rgb="FF008000"/>
        <rFont val="Calibri"/>
        <family val="2"/>
        <scheme val="minor"/>
      </rPr>
      <t xml:space="preserve">kulawa kuulanga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</si>
  <si>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vinhu vino </t>
    </r>
    <r>
      <rPr>
        <b/>
        <sz val="11"/>
        <color rgb="FF800080"/>
        <rFont val="Calibri"/>
        <family val="2"/>
        <scheme val="minor"/>
      </rPr>
      <t xml:space="preserve">vyang'hali volawilila , ichimulileni ng'hani </t>
    </r>
    <r>
      <rPr>
        <sz val="11"/>
        <color rgb="FF008000"/>
        <rFont val="Calibri"/>
        <family val="2"/>
        <scheme val="minor"/>
      </rPr>
      <t xml:space="preserve">na </t>
    </r>
    <r>
      <rPr>
        <b/>
        <sz val="11"/>
        <color rgb="FF800080"/>
        <rFont val="Calibri"/>
        <family val="2"/>
        <scheme val="minor"/>
      </rPr>
      <t xml:space="preserve">sekemusole </t>
    </r>
    <r>
      <rPr>
        <sz val="11"/>
        <color rgb="FF008000"/>
        <rFont val="Calibri"/>
        <family val="2"/>
        <scheme val="minor"/>
      </rPr>
      <t xml:space="preserve">kutenda chinhu chochose </t>
    </r>
    <r>
      <rPr>
        <i/>
        <sz val="11"/>
        <color rgb="FF0000FF"/>
        <rFont val="Calibri"/>
        <family val="2"/>
        <scheme val="minor"/>
      </rPr>
      <t xml:space="preserve">kwa </t>
    </r>
    <r>
      <rPr>
        <sz val="11"/>
        <color rgb="FF008000"/>
        <rFont val="Calibri"/>
        <family val="2"/>
        <scheme val="minor"/>
      </rPr>
      <t xml:space="preserve">himahima . </t>
    </r>
  </si>
  <si>
    <r>
      <rPr>
        <b/>
        <sz val="11"/>
        <color rgb="FF800080"/>
        <rFont val="Calibri"/>
        <family val="2"/>
        <scheme val="minor"/>
      </rPr>
      <t xml:space="preserve">Kwaviya muwalava wanhu </t>
    </r>
    <r>
      <rPr>
        <sz val="11"/>
        <color rgb="FF008000"/>
        <rFont val="Calibri"/>
        <family val="2"/>
        <scheme val="minor"/>
      </rPr>
      <t xml:space="preserve">wano hano </t>
    </r>
    <r>
      <rPr>
        <b/>
        <sz val="11"/>
        <color rgb="FF800080"/>
        <rFont val="Calibri"/>
        <family val="2"/>
        <scheme val="minor"/>
      </rPr>
      <t xml:space="preserve">, mbali hawawizile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hebu </t>
    </r>
    <r>
      <rPr>
        <b/>
        <sz val="11"/>
        <color rgb="FF800080"/>
        <rFont val="Calibri"/>
        <family val="2"/>
        <scheme val="minor"/>
      </rPr>
      <t xml:space="preserve">wamuliga </t>
    </r>
    <r>
      <rPr>
        <sz val="11"/>
        <color rgb="FF008000"/>
        <rFont val="Calibri"/>
        <family val="2"/>
        <scheme val="minor"/>
      </rPr>
      <t xml:space="preserve">mulungu wetu </t>
    </r>
    <r>
      <rPr>
        <b/>
        <sz val="11"/>
        <color rgb="FF800080"/>
        <rFont val="Calibri"/>
        <family val="2"/>
        <scheme val="minor"/>
      </rPr>
      <t xml:space="preserve">mdala </t>
    </r>
    <r>
      <rPr>
        <sz val="11"/>
        <color rgb="FF008000"/>
        <rFont val="Calibri"/>
        <family val="2"/>
        <scheme val="minor"/>
      </rPr>
      <t xml:space="preserve">. </t>
    </r>
  </si>
  <si>
    <r>
      <rPr>
        <b/>
        <sz val="11"/>
        <color rgb="FF800080"/>
        <rFont val="Calibri"/>
        <family val="2"/>
        <scheme val="minor"/>
      </rPr>
      <t xml:space="preserve">Kwaviya , fana Demeliletiyo </t>
    </r>
    <r>
      <rPr>
        <sz val="11"/>
        <color rgb="FF008000"/>
        <rFont val="Calibri"/>
        <family val="2"/>
        <scheme val="minor"/>
      </rPr>
      <t xml:space="preserve">na </t>
    </r>
    <r>
      <rPr>
        <b/>
        <sz val="11"/>
        <color rgb="FF800080"/>
        <rFont val="Calibri"/>
        <family val="2"/>
        <scheme val="minor"/>
      </rPr>
      <t xml:space="preserve">wafundiza wamwenga </t>
    </r>
    <r>
      <rPr>
        <sz val="11"/>
        <color rgb="FF008000"/>
        <rFont val="Calibri"/>
        <family val="2"/>
        <scheme val="minor"/>
      </rPr>
      <t xml:space="preserve">wana </t>
    </r>
    <r>
      <rPr>
        <b/>
        <sz val="11"/>
        <color rgb="FF800080"/>
        <rFont val="Calibri"/>
        <family val="2"/>
        <scheme val="minor"/>
      </rPr>
      <t xml:space="preserve">chinhu cha kumtagusa munhu yoyose , hanhu hana magida </t>
    </r>
    <r>
      <rPr>
        <sz val="11"/>
        <color rgb="FF008000"/>
        <rFont val="Calibri"/>
        <family val="2"/>
        <scheme val="minor"/>
      </rPr>
      <t xml:space="preserve">na </t>
    </r>
    <r>
      <rPr>
        <i/>
        <sz val="11"/>
        <color rgb="FF0000FF"/>
        <rFont val="Calibri"/>
        <family val="2"/>
        <scheme val="minor"/>
      </rPr>
      <t xml:space="preserve">wakulu wa kukala na wakalizi . Wolawa wahite kumtagusa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r>
      <rPr>
        <strike/>
        <sz val="11"/>
        <color rgb="FFFF0000"/>
        <rFont val="Calibri"/>
        <family val="2"/>
        <scheme val="minor"/>
      </rPr>
      <t xml:space="preserve">Wodaha kugala ulonzi wawo uko . </t>
    </r>
  </si>
  <si>
    <r>
      <rPr>
        <sz val="11"/>
        <color rgb="FF008000"/>
        <rFont val="Calibri"/>
        <family val="2"/>
        <scheme val="minor"/>
      </rPr>
      <t xml:space="preserve">Mbali one </t>
    </r>
    <r>
      <rPr>
        <b/>
        <sz val="11"/>
        <color rgb="FF800080"/>
        <rFont val="Calibri"/>
        <family val="2"/>
        <scheme val="minor"/>
      </rPr>
      <t xml:space="preserve">mwodaha kuuza </t>
    </r>
    <r>
      <rPr>
        <sz val="11"/>
        <color rgb="FF008000"/>
        <rFont val="Calibri"/>
        <family val="2"/>
        <scheme val="minor"/>
      </rPr>
      <t xml:space="preserve">mbuli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itagusigwa mwii lung'husesa lukulu lwa wanhu </t>
    </r>
    <r>
      <rPr>
        <sz val="11"/>
        <color rgb="FF008000"/>
        <rFont val="Calibri"/>
        <family val="2"/>
        <scheme val="minor"/>
      </rPr>
      <t xml:space="preserve">. </t>
    </r>
  </si>
  <si>
    <r>
      <rPr>
        <b/>
        <sz val="11"/>
        <color rgb="FF800080"/>
        <rFont val="Calibri"/>
        <family val="2"/>
        <scheme val="minor"/>
      </rPr>
      <t xml:space="preserve">" Yohana Mbatizi kawalongela wanhu waleke uhasanyi wawo na kubatizigwa . Kawalongela </t>
    </r>
    <r>
      <rPr>
        <sz val="11"/>
        <color rgb="FF008000"/>
        <rFont val="Calibri"/>
        <family val="2"/>
        <scheme val="minor"/>
      </rPr>
      <t xml:space="preserve">, " </t>
    </r>
    <r>
      <rPr>
        <b/>
        <sz val="11"/>
        <color rgb="FF800080"/>
        <rFont val="Calibri"/>
        <family val="2"/>
        <scheme val="minor"/>
      </rPr>
      <t xml:space="preserve">Muhuwile munhu iyo yokwiza kumbele kwake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 " </t>
    </r>
  </si>
  <si>
    <r>
      <rPr>
        <b/>
        <sz val="11"/>
        <color rgb="FF800080"/>
        <rFont val="Calibri"/>
        <family val="2"/>
        <scheme val="minor"/>
      </rPr>
      <t xml:space="preserve">Mbali kwa ichimu cha sambi </t>
    </r>
    <r>
      <rPr>
        <sz val="11"/>
        <color rgb="FF008000"/>
        <rFont val="Calibri"/>
        <family val="2"/>
        <scheme val="minor"/>
      </rPr>
      <t xml:space="preserve">, </t>
    </r>
    <r>
      <rPr>
        <b/>
        <sz val="11"/>
        <color rgb="FF800080"/>
        <rFont val="Calibri"/>
        <family val="2"/>
        <scheme val="minor"/>
      </rPr>
      <t xml:space="preserve">chonda chiweng'he sambi , chonda chitejigwe kwa </t>
    </r>
    <r>
      <rPr>
        <sz val="11"/>
        <color rgb="FF008000"/>
        <rFont val="Calibri"/>
        <family val="2"/>
        <scheme val="minor"/>
      </rPr>
      <t xml:space="preserve">chimu </t>
    </r>
    <r>
      <rPr>
        <strike/>
        <sz val="11"/>
        <color rgb="FFFF0000"/>
        <rFont val="Calibri"/>
        <family val="2"/>
        <scheme val="minor"/>
      </rPr>
      <t xml:space="preserve">chochose </t>
    </r>
    <r>
      <rPr>
        <sz val="11"/>
        <color rgb="FF008000"/>
        <rFont val="Calibri"/>
        <family val="2"/>
        <scheme val="minor"/>
      </rPr>
      <t xml:space="preserve">cha </t>
    </r>
    <r>
      <rPr>
        <b/>
        <sz val="11"/>
        <color rgb="FF800080"/>
        <rFont val="Calibri"/>
        <family val="2"/>
        <scheme val="minor"/>
      </rPr>
      <t xml:space="preserve">tibwilitibwili , kwaviya habule chinhu cha </t>
    </r>
    <r>
      <rPr>
        <sz val="11"/>
        <color rgb="FF008000"/>
        <rFont val="Calibri"/>
        <family val="2"/>
        <scheme val="minor"/>
      </rPr>
      <t xml:space="preserve">kulonga </t>
    </r>
    <r>
      <rPr>
        <b/>
        <sz val="11"/>
        <color rgb="FF800080"/>
        <rFont val="Calibri"/>
        <family val="2"/>
        <scheme val="minor"/>
      </rPr>
      <t xml:space="preserve">chiwalo cha kudigwa </t>
    </r>
    <r>
      <rPr>
        <sz val="11"/>
        <color rgb="FF008000"/>
        <rFont val="Calibri"/>
        <family val="2"/>
        <scheme val="minor"/>
      </rPr>
      <t xml:space="preserve">kwa </t>
    </r>
    <r>
      <rPr>
        <b/>
        <sz val="11"/>
        <color rgb="FF800080"/>
        <rFont val="Calibri"/>
        <family val="2"/>
        <scheme val="minor"/>
      </rPr>
      <t xml:space="preserve">tibwilitibwili </t>
    </r>
    <r>
      <rPr>
        <sz val="11"/>
        <color rgb="FF008000"/>
        <rFont val="Calibri"/>
        <family val="2"/>
        <scheme val="minor"/>
      </rPr>
      <t xml:space="preserve">vino . </t>
    </r>
    <r>
      <rPr>
        <b/>
        <sz val="11"/>
        <color rgb="FF800080"/>
        <rFont val="Calibri"/>
        <family val="2"/>
        <scheme val="minor"/>
      </rPr>
      <t xml:space="preserve">" Viyalongile ivo </t>
    </r>
    <r>
      <rPr>
        <sz val="11"/>
        <color rgb="FF008000"/>
        <rFont val="Calibri"/>
        <family val="2"/>
        <scheme val="minor"/>
      </rPr>
      <t xml:space="preserve">, </t>
    </r>
    <r>
      <rPr>
        <b/>
        <sz val="11"/>
        <color rgb="FF800080"/>
        <rFont val="Calibri"/>
        <family val="2"/>
        <scheme val="minor"/>
      </rPr>
      <t xml:space="preserve">kalava lung'husesa luja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</si>
  <si>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kawekila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 Muhe Yelile </t>
    </r>
    <r>
      <rPr>
        <b/>
        <sz val="11"/>
        <color rgb="FF800080"/>
        <rFont val="Calibri"/>
        <family val="2"/>
        <scheme val="minor"/>
      </rPr>
      <t xml:space="preserve">ya Mulungu kawagudulika na </t>
    </r>
    <r>
      <rPr>
        <sz val="11"/>
        <color rgb="FF008000"/>
        <rFont val="Calibri"/>
        <family val="2"/>
        <scheme val="minor"/>
      </rPr>
      <t xml:space="preserve">wandusa kulonga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unyale </t>
    </r>
    <r>
      <rPr>
        <sz val="11"/>
        <color rgb="FF008000"/>
        <rFont val="Calibri"/>
        <family val="2"/>
        <scheme val="minor"/>
      </rPr>
      <t xml:space="preserve">na </t>
    </r>
    <r>
      <rPr>
        <b/>
        <sz val="11"/>
        <color rgb="FF800080"/>
        <rFont val="Calibri"/>
        <family val="2"/>
        <scheme val="minor"/>
      </rPr>
      <t xml:space="preserve">kulagula Mulungu </t>
    </r>
    <r>
      <rPr>
        <sz val="11"/>
        <color rgb="FF008000"/>
        <rFont val="Calibri"/>
        <family val="2"/>
        <scheme val="minor"/>
      </rPr>
      <t xml:space="preserve">. </t>
    </r>
  </si>
  <si>
    <r>
      <rPr>
        <b/>
        <sz val="11"/>
        <color rgb="FF800080"/>
        <rFont val="Calibri"/>
        <family val="2"/>
        <scheme val="minor"/>
      </rPr>
      <t xml:space="preserve">Nawo wakala wanhu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waidi . </t>
    </r>
  </si>
  <si>
    <r>
      <rPr>
        <i/>
        <sz val="11"/>
        <color rgb="FF0000FF"/>
        <rFont val="Calibri"/>
        <family val="2"/>
        <scheme val="minor"/>
      </rPr>
      <t xml:space="preserve">Ivo </t>
    </r>
    <r>
      <rPr>
        <sz val="11"/>
        <color rgb="FF008000"/>
        <rFont val="Calibri"/>
        <family val="2"/>
        <scheme val="minor"/>
      </rPr>
      <t xml:space="preserve">Paulo kengila </t>
    </r>
    <r>
      <rPr>
        <b/>
        <sz val="11"/>
        <color rgb="FF800080"/>
        <rFont val="Calibri"/>
        <family val="2"/>
        <scheme val="minor"/>
      </rPr>
      <t xml:space="preserve">mwii Kaye </t>
    </r>
    <r>
      <rPr>
        <sz val="11"/>
        <color rgb="FF008000"/>
        <rFont val="Calibri"/>
        <family val="2"/>
        <scheme val="minor"/>
      </rPr>
      <t xml:space="preserve">ya kutosela </t>
    </r>
    <r>
      <rPr>
        <i/>
        <sz val="11"/>
        <color rgb="FF0000FF"/>
        <rFont val="Calibri"/>
        <family val="2"/>
        <scheme val="minor"/>
      </rPr>
      <t xml:space="preserve">, kalonga kwa uwazi mbaka myezi mitatu . Kakala kolonga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mbuli za </t>
    </r>
    <r>
      <rPr>
        <sz val="11"/>
        <color rgb="FF008000"/>
        <rFont val="Calibri"/>
        <family val="2"/>
        <scheme val="minor"/>
      </rPr>
      <t xml:space="preserve">Ufalume wa Mulungu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</si>
  <si>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wakala </t>
    </r>
    <r>
      <rPr>
        <i/>
        <sz val="11"/>
        <color rgb="FF0000FF"/>
        <rFont val="Calibri"/>
        <family val="2"/>
        <scheme val="minor"/>
      </rPr>
      <t xml:space="preserve">wadala , wakala wabule uhuwilo </t>
    </r>
    <r>
      <rPr>
        <sz val="11"/>
        <color rgb="FF008000"/>
        <rFont val="Calibri"/>
        <family val="2"/>
        <scheme val="minor"/>
      </rPr>
      <t xml:space="preserve">na </t>
    </r>
    <r>
      <rPr>
        <b/>
        <sz val="11"/>
        <color rgb="FF800080"/>
        <rFont val="Calibri"/>
        <family val="2"/>
        <scheme val="minor"/>
      </rPr>
      <t xml:space="preserve">wandusa kuhulika </t>
    </r>
    <r>
      <rPr>
        <sz val="11"/>
        <color rgb="FF008000"/>
        <rFont val="Calibri"/>
        <family val="2"/>
        <scheme val="minor"/>
      </rPr>
      <t xml:space="preserve">mbuli </t>
    </r>
    <r>
      <rPr>
        <b/>
        <sz val="11"/>
        <color rgb="FF800080"/>
        <rFont val="Calibri"/>
        <family val="2"/>
        <scheme val="minor"/>
      </rPr>
      <t xml:space="preserve">izo haulongozi ha wanhu </t>
    </r>
    <r>
      <rPr>
        <sz val="11"/>
        <color rgb="FF008000"/>
        <rFont val="Calibri"/>
        <family val="2"/>
        <scheme val="minor"/>
      </rPr>
      <t xml:space="preserve">. Ivo </t>
    </r>
    <r>
      <rPr>
        <b/>
        <sz val="11"/>
        <color rgb="FF800080"/>
        <rFont val="Calibri"/>
        <family val="2"/>
        <scheme val="minor"/>
      </rPr>
      <t xml:space="preserve">Yesu kawalaga , </t>
    </r>
    <r>
      <rPr>
        <sz val="11"/>
        <color rgb="FF008000"/>
        <rFont val="Calibri"/>
        <family val="2"/>
        <scheme val="minor"/>
      </rPr>
      <t xml:space="preserve">kawasola </t>
    </r>
    <r>
      <rPr>
        <b/>
        <sz val="11"/>
        <color rgb="FF800080"/>
        <rFont val="Calibri"/>
        <family val="2"/>
        <scheme val="minor"/>
      </rPr>
      <t xml:space="preserve">waja wanahina , kakala kaibishila </t>
    </r>
    <r>
      <rPr>
        <sz val="11"/>
        <color rgb="FF008000"/>
        <rFont val="Calibri"/>
        <family val="2"/>
        <scheme val="minor"/>
      </rPr>
      <t xml:space="preserve">nawo chila siku </t>
    </r>
    <r>
      <rPr>
        <b/>
        <sz val="11"/>
        <color rgb="FF800080"/>
        <rFont val="Calibri"/>
        <family val="2"/>
        <scheme val="minor"/>
      </rPr>
      <t xml:space="preserve">mwiikaye </t>
    </r>
    <r>
      <rPr>
        <sz val="11"/>
        <color rgb="FF008000"/>
        <rFont val="Calibri"/>
        <family val="2"/>
        <scheme val="minor"/>
      </rPr>
      <t xml:space="preserve">ya </t>
    </r>
    <r>
      <rPr>
        <b/>
        <sz val="11"/>
        <color rgb="FF800080"/>
        <rFont val="Calibri"/>
        <family val="2"/>
        <scheme val="minor"/>
      </rPr>
      <t xml:space="preserve">Tilo </t>
    </r>
    <r>
      <rPr>
        <sz val="11"/>
        <color rgb="FF008000"/>
        <rFont val="Calibri"/>
        <family val="2"/>
        <scheme val="minor"/>
      </rPr>
      <t xml:space="preserve">. </t>
    </r>
  </si>
  <si>
    <r>
      <rPr>
        <b/>
        <sz val="11"/>
        <color rgb="FF800080"/>
        <rFont val="Calibri"/>
        <family val="2"/>
        <scheme val="minor"/>
      </rPr>
      <t xml:space="preserve">Wandikila chitabu </t>
    </r>
    <r>
      <rPr>
        <sz val="11"/>
        <color rgb="FF008000"/>
        <rFont val="Calibri"/>
        <family val="2"/>
        <scheme val="minor"/>
      </rPr>
      <t xml:space="preserve">changu cha mwanduso , </t>
    </r>
    <r>
      <rPr>
        <b/>
        <sz val="11"/>
        <color rgb="FF800080"/>
        <rFont val="Calibri"/>
        <family val="2"/>
        <scheme val="minor"/>
      </rPr>
      <t xml:space="preserve">mwanduso Teofili , vinhu vose vyonayatendile </t>
    </r>
    <r>
      <rPr>
        <sz val="11"/>
        <color rgb="FF008000"/>
        <rFont val="Calibri"/>
        <family val="2"/>
        <scheme val="minor"/>
      </rPr>
      <t xml:space="preserve">na kufundiza </t>
    </r>
    <r>
      <rPr>
        <b/>
        <sz val="11"/>
        <color rgb="FF800080"/>
        <rFont val="Calibri"/>
        <family val="2"/>
        <scheme val="minor"/>
      </rPr>
      <t xml:space="preserve">Yesu kulawa kwandusigwa . </t>
    </r>
  </si>
  <si>
    <r>
      <rPr>
        <b/>
        <sz val="11"/>
        <color rgb="FF800080"/>
        <rFont val="Calibri"/>
        <family val="2"/>
        <scheme val="minor"/>
      </rPr>
      <t xml:space="preserve">Lusita ulo ulo vawakalile woulola </t>
    </r>
    <r>
      <rPr>
        <sz val="11"/>
        <color rgb="FF008000"/>
        <rFont val="Calibri"/>
        <family val="2"/>
        <scheme val="minor"/>
      </rPr>
      <t xml:space="preserve">kuulanga </t>
    </r>
    <r>
      <rPr>
        <i/>
        <sz val="11"/>
        <color rgb="FF0000FF"/>
        <rFont val="Calibri"/>
        <family val="2"/>
        <scheme val="minor"/>
      </rPr>
      <t xml:space="preserve">viya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bahala </t>
    </r>
    <r>
      <rPr>
        <sz val="11"/>
        <color rgb="FF008000"/>
        <rFont val="Calibri"/>
        <family val="2"/>
        <scheme val="minor"/>
      </rPr>
      <t xml:space="preserve">wanhu waidi </t>
    </r>
    <r>
      <rPr>
        <b/>
        <sz val="11"/>
        <color rgb="FF800080"/>
        <rFont val="Calibri"/>
        <family val="2"/>
        <scheme val="minor"/>
      </rPr>
      <t xml:space="preserve">wavalile </t>
    </r>
    <r>
      <rPr>
        <sz val="11"/>
        <color rgb="FF008000"/>
        <rFont val="Calibri"/>
        <family val="2"/>
        <scheme val="minor"/>
      </rPr>
      <t xml:space="preserve">viwalo </t>
    </r>
    <r>
      <rPr>
        <b/>
        <sz val="11"/>
        <color rgb="FF800080"/>
        <rFont val="Calibri"/>
        <family val="2"/>
        <scheme val="minor"/>
      </rPr>
      <t xml:space="preserve">vomelemeta </t>
    </r>
    <r>
      <rPr>
        <sz val="11"/>
        <color rgb="FF008000"/>
        <rFont val="Calibri"/>
        <family val="2"/>
        <scheme val="minor"/>
      </rPr>
      <t xml:space="preserve">chwee </t>
    </r>
    <r>
      <rPr>
        <b/>
        <sz val="11"/>
        <color rgb="FF800080"/>
        <rFont val="Calibri"/>
        <family val="2"/>
        <scheme val="minor"/>
      </rPr>
      <t xml:space="preserve">! Wema behi na wawo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</si>
  <si>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 Galilaya ! Habali </t>
    </r>
    <r>
      <rPr>
        <b/>
        <sz val="11"/>
        <color rgb="FF800080"/>
        <rFont val="Calibri"/>
        <family val="2"/>
        <scheme val="minor"/>
      </rPr>
      <t xml:space="preserve">mwangwima </t>
    </r>
    <r>
      <rPr>
        <sz val="11"/>
        <color rgb="FF008000"/>
        <rFont val="Calibri"/>
        <family val="2"/>
        <scheme val="minor"/>
      </rPr>
      <t xml:space="preserve">hano </t>
    </r>
    <r>
      <rPr>
        <b/>
        <sz val="11"/>
        <color rgb="FF800080"/>
        <rFont val="Calibri"/>
        <family val="2"/>
        <scheme val="minor"/>
      </rPr>
      <t xml:space="preserve">na kulola </t>
    </r>
    <r>
      <rPr>
        <sz val="11"/>
        <color rgb="FF008000"/>
        <rFont val="Calibri"/>
        <family val="2"/>
        <scheme val="minor"/>
      </rPr>
      <t xml:space="preserve">kuulanga ? Yesu ino </t>
    </r>
    <r>
      <rPr>
        <b/>
        <sz val="11"/>
        <color rgb="FF800080"/>
        <rFont val="Calibri"/>
        <family val="2"/>
        <scheme val="minor"/>
      </rPr>
      <t xml:space="preserve">yoyasegezigwe kulawa </t>
    </r>
    <r>
      <rPr>
        <sz val="11"/>
        <color rgb="FF008000"/>
        <rFont val="Calibri"/>
        <family val="2"/>
        <scheme val="minor"/>
      </rPr>
      <t xml:space="preserve">kumwenu </t>
    </r>
    <r>
      <rPr>
        <b/>
        <sz val="11"/>
        <color rgb="FF800080"/>
        <rFont val="Calibri"/>
        <family val="2"/>
        <scheme val="minor"/>
      </rPr>
      <t xml:space="preserve">mbaka </t>
    </r>
    <r>
      <rPr>
        <sz val="11"/>
        <color rgb="FF008000"/>
        <rFont val="Calibri"/>
        <family val="2"/>
        <scheme val="minor"/>
      </rPr>
      <t xml:space="preserve">kuulanga , </t>
    </r>
    <r>
      <rPr>
        <b/>
        <sz val="11"/>
        <color rgb="FF800080"/>
        <rFont val="Calibri"/>
        <family val="2"/>
        <scheme val="minor"/>
      </rPr>
      <t xml:space="preserve">kezahiluka </t>
    </r>
    <r>
      <rPr>
        <sz val="11"/>
        <color rgb="FF008000"/>
        <rFont val="Calibri"/>
        <family val="2"/>
        <scheme val="minor"/>
      </rPr>
      <t xml:space="preserve">kaidi fana </t>
    </r>
    <r>
      <rPr>
        <b/>
        <sz val="11"/>
        <color rgb="FF800080"/>
        <rFont val="Calibri"/>
        <family val="2"/>
        <scheme val="minor"/>
      </rPr>
      <t xml:space="preserve">vimuwonile kokuluta </t>
    </r>
    <r>
      <rPr>
        <sz val="11"/>
        <color rgb="FF008000"/>
        <rFont val="Calibri"/>
        <family val="2"/>
        <scheme val="minor"/>
      </rPr>
      <t xml:space="preserve">kuulanga . " </t>
    </r>
  </si>
  <si>
    <r>
      <rPr>
        <sz val="11"/>
        <color rgb="FF008000"/>
        <rFont val="Calibri"/>
        <family val="2"/>
        <scheme val="minor"/>
      </rPr>
      <t xml:space="preserve">Maabaho </t>
    </r>
    <r>
      <rPr>
        <b/>
        <sz val="11"/>
        <color rgb="FF800080"/>
        <rFont val="Calibri"/>
        <family val="2"/>
        <scheme val="minor"/>
      </rPr>
      <t xml:space="preserve">wanahina wake waja wasegela </t>
    </r>
    <r>
      <rPr>
        <sz val="11"/>
        <color rgb="FF008000"/>
        <rFont val="Calibri"/>
        <family val="2"/>
        <scheme val="minor"/>
      </rPr>
      <t xml:space="preserve">Yelusalemu kulawa </t>
    </r>
    <r>
      <rPr>
        <b/>
        <sz val="11"/>
        <color rgb="FF800080"/>
        <rFont val="Calibri"/>
        <family val="2"/>
        <scheme val="minor"/>
      </rPr>
      <t xml:space="preserve">muna </t>
    </r>
    <r>
      <rPr>
        <sz val="11"/>
        <color rgb="FF008000"/>
        <rFont val="Calibri"/>
        <family val="2"/>
        <scheme val="minor"/>
      </rPr>
      <t xml:space="preserve">Ulugongo lwa Mizaituni , </t>
    </r>
    <r>
      <rPr>
        <i/>
        <sz val="11"/>
        <color rgb="FF0000FF"/>
        <rFont val="Calibri"/>
        <family val="2"/>
        <scheme val="minor"/>
      </rPr>
      <t xml:space="preserve">habehi na Yelusalemu , </t>
    </r>
    <r>
      <rPr>
        <sz val="11"/>
        <color rgb="FF008000"/>
        <rFont val="Calibri"/>
        <family val="2"/>
        <scheme val="minor"/>
      </rPr>
      <t xml:space="preserve">utali wa </t>
    </r>
    <r>
      <rPr>
        <b/>
        <sz val="11"/>
        <color rgb="FF800080"/>
        <rFont val="Calibri"/>
        <family val="2"/>
        <scheme val="minor"/>
      </rPr>
      <t xml:space="preserve">siku ya Mhumulo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</si>
  <si>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Yelusalemu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uchanyha </t>
    </r>
    <r>
      <rPr>
        <b/>
        <sz val="11"/>
        <color rgb="FF800080"/>
        <rFont val="Calibri"/>
        <family val="2"/>
        <scheme val="minor"/>
      </rPr>
      <t xml:space="preserve">wa kaye yowakalile wochikala </t>
    </r>
    <r>
      <rPr>
        <sz val="11"/>
        <color rgb="FF008000"/>
        <rFont val="Calibri"/>
        <family val="2"/>
        <scheme val="minor"/>
      </rPr>
      <t xml:space="preserve">. </t>
    </r>
    <r>
      <rPr>
        <b/>
        <sz val="11"/>
        <color rgb="FF800080"/>
        <rFont val="Calibri"/>
        <family val="2"/>
        <scheme val="minor"/>
      </rPr>
      <t xml:space="preserve">Wanhu wakalile baho </t>
    </r>
    <r>
      <rPr>
        <sz val="11"/>
        <color rgb="FF008000"/>
        <rFont val="Calibri"/>
        <family val="2"/>
        <scheme val="minor"/>
      </rPr>
      <t xml:space="preserve">wakala Petili </t>
    </r>
    <r>
      <rPr>
        <b/>
        <sz val="11"/>
        <color rgb="FF800080"/>
        <rFont val="Calibri"/>
        <family val="2"/>
        <scheme val="minor"/>
      </rPr>
      <t xml:space="preserve">, </t>
    </r>
    <r>
      <rPr>
        <sz val="11"/>
        <color rgb="FF008000"/>
        <rFont val="Calibri"/>
        <family val="2"/>
        <scheme val="minor"/>
      </rPr>
      <t xml:space="preserve">Yohana </t>
    </r>
    <r>
      <rPr>
        <b/>
        <sz val="11"/>
        <color rgb="FF800080"/>
        <rFont val="Calibri"/>
        <family val="2"/>
        <scheme val="minor"/>
      </rPr>
      <t xml:space="preserve">, </t>
    </r>
    <r>
      <rPr>
        <sz val="11"/>
        <color rgb="FF008000"/>
        <rFont val="Calibri"/>
        <family val="2"/>
        <scheme val="minor"/>
      </rPr>
      <t xml:space="preserve">Yakobo </t>
    </r>
    <r>
      <rPr>
        <b/>
        <sz val="11"/>
        <color rgb="FF800080"/>
        <rFont val="Calibri"/>
        <family val="2"/>
        <scheme val="minor"/>
      </rPr>
      <t xml:space="preserve">, </t>
    </r>
    <r>
      <rPr>
        <sz val="11"/>
        <color rgb="FF008000"/>
        <rFont val="Calibri"/>
        <family val="2"/>
        <scheme val="minor"/>
      </rPr>
      <t xml:space="preserve">Andeleya </t>
    </r>
    <r>
      <rPr>
        <b/>
        <sz val="11"/>
        <color rgb="FF800080"/>
        <rFont val="Calibri"/>
        <family val="2"/>
        <scheme val="minor"/>
      </rPr>
      <t xml:space="preserve">, </t>
    </r>
    <r>
      <rPr>
        <sz val="11"/>
        <color rgb="FF008000"/>
        <rFont val="Calibri"/>
        <family val="2"/>
        <scheme val="minor"/>
      </rPr>
      <t xml:space="preserve">Filipo </t>
    </r>
    <r>
      <rPr>
        <b/>
        <sz val="11"/>
        <color rgb="FF800080"/>
        <rFont val="Calibri"/>
        <family val="2"/>
        <scheme val="minor"/>
      </rPr>
      <t xml:space="preserve">, </t>
    </r>
    <r>
      <rPr>
        <sz val="11"/>
        <color rgb="FF008000"/>
        <rFont val="Calibri"/>
        <family val="2"/>
        <scheme val="minor"/>
      </rPr>
      <t xml:space="preserve">Tomasi </t>
    </r>
    <r>
      <rPr>
        <b/>
        <sz val="11"/>
        <color rgb="FF800080"/>
        <rFont val="Calibri"/>
        <family val="2"/>
        <scheme val="minor"/>
      </rPr>
      <t xml:space="preserve">, </t>
    </r>
    <r>
      <rPr>
        <sz val="11"/>
        <color rgb="FF008000"/>
        <rFont val="Calibri"/>
        <family val="2"/>
        <scheme val="minor"/>
      </rPr>
      <t xml:space="preserve">Batulomayo </t>
    </r>
    <r>
      <rPr>
        <b/>
        <sz val="11"/>
        <color rgb="FF800080"/>
        <rFont val="Calibri"/>
        <family val="2"/>
        <scheme val="minor"/>
      </rPr>
      <t xml:space="preserve">, </t>
    </r>
    <r>
      <rPr>
        <sz val="11"/>
        <color rgb="FF008000"/>
        <rFont val="Calibri"/>
        <family val="2"/>
        <scheme val="minor"/>
      </rPr>
      <t xml:space="preserve">Masayo </t>
    </r>
    <r>
      <rPr>
        <b/>
        <sz val="11"/>
        <color rgb="FF800080"/>
        <rFont val="Calibri"/>
        <family val="2"/>
        <scheme val="minor"/>
      </rPr>
      <t xml:space="preserve">, </t>
    </r>
    <r>
      <rPr>
        <sz val="11"/>
        <color rgb="FF008000"/>
        <rFont val="Calibri"/>
        <family val="2"/>
        <scheme val="minor"/>
      </rPr>
      <t xml:space="preserve">Yakobo mwana wa Alufayo </t>
    </r>
    <r>
      <rPr>
        <b/>
        <sz val="11"/>
        <color rgb="FF800080"/>
        <rFont val="Calibri"/>
        <family val="2"/>
        <scheme val="minor"/>
      </rPr>
      <t xml:space="preserve">, </t>
    </r>
    <r>
      <rPr>
        <sz val="11"/>
        <color rgb="FF008000"/>
        <rFont val="Calibri"/>
        <family val="2"/>
        <scheme val="minor"/>
      </rPr>
      <t xml:space="preserve">Saimoni </t>
    </r>
    <r>
      <rPr>
        <b/>
        <sz val="11"/>
        <color rgb="FF800080"/>
        <rFont val="Calibri"/>
        <family val="2"/>
        <scheme val="minor"/>
      </rPr>
      <t xml:space="preserve">mtowanila isi ya Isilaeli </t>
    </r>
    <r>
      <rPr>
        <sz val="11"/>
        <color rgb="FF008000"/>
        <rFont val="Calibri"/>
        <family val="2"/>
        <scheme val="minor"/>
      </rPr>
      <t xml:space="preserve">na Yuda mwana wa Yakobo . </t>
    </r>
  </si>
  <si>
    <r>
      <rPr>
        <b/>
        <sz val="11"/>
        <color rgb="FF800080"/>
        <rFont val="Calibri"/>
        <family val="2"/>
        <scheme val="minor"/>
      </rPr>
      <t xml:space="preserve">Wanhu wawo </t>
    </r>
    <r>
      <rPr>
        <sz val="11"/>
        <color rgb="FF008000"/>
        <rFont val="Calibri"/>
        <family val="2"/>
        <scheme val="minor"/>
      </rPr>
      <t xml:space="preserve">wose </t>
    </r>
    <r>
      <rPr>
        <b/>
        <sz val="11"/>
        <color rgb="FF800080"/>
        <rFont val="Calibri"/>
        <family val="2"/>
        <scheme val="minor"/>
      </rPr>
      <t xml:space="preserve">wakala wamwenga muiching'ho na kutosa . Wanaake wamwe wakala </t>
    </r>
    <r>
      <rPr>
        <sz val="11"/>
        <color rgb="FF008000"/>
        <rFont val="Calibri"/>
        <family val="2"/>
        <scheme val="minor"/>
      </rPr>
      <t xml:space="preserve">hamwe </t>
    </r>
    <r>
      <rPr>
        <b/>
        <sz val="11"/>
        <color rgb="FF800080"/>
        <rFont val="Calibri"/>
        <family val="2"/>
        <scheme val="minor"/>
      </rPr>
      <t xml:space="preserve">nawo ,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Yesu </t>
    </r>
    <r>
      <rPr>
        <strike/>
        <sz val="11"/>
        <color rgb="FFFF0000"/>
        <rFont val="Calibri"/>
        <family val="2"/>
        <scheme val="minor"/>
      </rPr>
      <t xml:space="preserve">wa chilume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</si>
  <si>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Petili kema haulongozi ha wanhu walingukunda </t>
    </r>
    <r>
      <rPr>
        <sz val="11"/>
        <color rgb="FF008000"/>
        <rFont val="Calibri"/>
        <family val="2"/>
        <scheme val="minor"/>
      </rPr>
      <t xml:space="preserve">. </t>
    </r>
    <r>
      <rPr>
        <b/>
        <sz val="11"/>
        <color rgb="FF800080"/>
        <rFont val="Calibri"/>
        <family val="2"/>
        <scheme val="minor"/>
      </rPr>
      <t xml:space="preserve">Lung'husesa lose lwa wanhu </t>
    </r>
    <r>
      <rPr>
        <sz val="11"/>
        <color rgb="FF008000"/>
        <rFont val="Calibri"/>
        <family val="2"/>
        <scheme val="minor"/>
      </rPr>
      <t xml:space="preserve">wakala </t>
    </r>
    <r>
      <rPr>
        <b/>
        <sz val="11"/>
        <color rgb="FF800080"/>
        <rFont val="Calibri"/>
        <family val="2"/>
        <scheme val="minor"/>
      </rPr>
      <t xml:space="preserve">wafosa magana </t>
    </r>
    <r>
      <rPr>
        <sz val="11"/>
        <color rgb="FF008000"/>
        <rFont val="Calibri"/>
        <family val="2"/>
        <scheme val="minor"/>
      </rPr>
      <t xml:space="preserve">maidi . </t>
    </r>
    <r>
      <rPr>
        <strike/>
        <sz val="11"/>
        <color rgb="FFFF0000"/>
        <rFont val="Calibri"/>
        <family val="2"/>
        <scheme val="minor"/>
      </rPr>
      <t xml:space="preserve">Petili kema hagati yawo , kalonga , </t>
    </r>
  </si>
  <si>
    <r>
      <rPr>
        <sz val="11"/>
        <color rgb="FF008000"/>
        <rFont val="Calibri"/>
        <family val="2"/>
        <scheme val="minor"/>
      </rPr>
      <t xml:space="preserve">" Ndugu zangu , </t>
    </r>
    <r>
      <rPr>
        <strike/>
        <sz val="11"/>
        <color rgb="FFFF0000"/>
        <rFont val="Calibri"/>
        <family val="2"/>
        <scheme val="minor"/>
      </rPr>
      <t xml:space="preserve">ilondeka </t>
    </r>
    <r>
      <rPr>
        <sz val="11"/>
        <color rgb="FF008000"/>
        <rFont val="Calibri"/>
        <family val="2"/>
        <scheme val="minor"/>
      </rPr>
      <t xml:space="preserve">Maandiko Yelile </t>
    </r>
    <r>
      <rPr>
        <b/>
        <sz val="11"/>
        <color rgb="FF800080"/>
        <rFont val="Calibri"/>
        <family val="2"/>
        <scheme val="minor"/>
      </rPr>
      <t xml:space="preserve">yalongile kwa mbuli ya Daudi </t>
    </r>
    <r>
      <rPr>
        <sz val="11"/>
        <color rgb="FF008000"/>
        <rFont val="Calibri"/>
        <family val="2"/>
        <scheme val="minor"/>
      </rPr>
      <t xml:space="preserve">, Muhe Yelile </t>
    </r>
    <r>
      <rPr>
        <b/>
        <sz val="11"/>
        <color rgb="FF800080"/>
        <rFont val="Calibri"/>
        <family val="2"/>
        <scheme val="minor"/>
      </rPr>
      <t xml:space="preserve">kakala kamulongela </t>
    </r>
    <r>
      <rPr>
        <sz val="11"/>
        <color rgb="FF008000"/>
        <rFont val="Calibri"/>
        <family val="2"/>
        <scheme val="minor"/>
      </rPr>
      <t xml:space="preserve">Yuda , </t>
    </r>
    <r>
      <rPr>
        <b/>
        <sz val="11"/>
        <color rgb="FF800080"/>
        <rFont val="Calibri"/>
        <family val="2"/>
        <scheme val="minor"/>
      </rPr>
      <t xml:space="preserve">yoyatang'hanile </t>
    </r>
    <r>
      <rPr>
        <sz val="11"/>
        <color rgb="FF008000"/>
        <rFont val="Calibri"/>
        <family val="2"/>
        <scheme val="minor"/>
      </rPr>
      <t xml:space="preserve">waja </t>
    </r>
    <r>
      <rPr>
        <b/>
        <sz val="11"/>
        <color rgb="FF800080"/>
        <rFont val="Calibri"/>
        <family val="2"/>
        <scheme val="minor"/>
      </rPr>
      <t xml:space="preserve">wamgwile </t>
    </r>
    <r>
      <rPr>
        <sz val="11"/>
        <color rgb="FF008000"/>
        <rFont val="Calibri"/>
        <family val="2"/>
        <scheme val="minor"/>
      </rPr>
      <t xml:space="preserve">Yesu . </t>
    </r>
  </si>
  <si>
    <r>
      <rPr>
        <sz val="11"/>
        <color rgb="FF008000"/>
        <rFont val="Calibri"/>
        <family val="2"/>
        <scheme val="minor"/>
      </rPr>
      <t xml:space="preserve">Yuda kakala </t>
    </r>
    <r>
      <rPr>
        <b/>
        <sz val="11"/>
        <color rgb="FF800080"/>
        <rFont val="Calibri"/>
        <family val="2"/>
        <scheme val="minor"/>
      </rPr>
      <t xml:space="preserve">imwe wa hetwe , </t>
    </r>
    <r>
      <rPr>
        <sz val="11"/>
        <color rgb="FF008000"/>
        <rFont val="Calibri"/>
        <family val="2"/>
        <scheme val="minor"/>
      </rPr>
      <t xml:space="preserve">kwaviya </t>
    </r>
    <r>
      <rPr>
        <b/>
        <sz val="11"/>
        <color rgb="FF800080"/>
        <rFont val="Calibri"/>
        <family val="2"/>
        <scheme val="minor"/>
      </rPr>
      <t xml:space="preserve">yeye iviya kayasaguligwa </t>
    </r>
    <r>
      <rPr>
        <sz val="11"/>
        <color rgb="FF008000"/>
        <rFont val="Calibri"/>
        <family val="2"/>
        <scheme val="minor"/>
      </rPr>
      <t xml:space="preserve">muladi </t>
    </r>
    <r>
      <rPr>
        <b/>
        <sz val="11"/>
        <color rgb="FF800080"/>
        <rFont val="Calibri"/>
        <family val="2"/>
        <scheme val="minor"/>
      </rPr>
      <t xml:space="preserve">wa kutenda mbuli </t>
    </r>
    <r>
      <rPr>
        <sz val="11"/>
        <color rgb="FF008000"/>
        <rFont val="Calibri"/>
        <family val="2"/>
        <scheme val="minor"/>
      </rPr>
      <t xml:space="preserve">ino . " </t>
    </r>
  </si>
  <si>
    <r>
      <rPr>
        <b/>
        <sz val="11"/>
        <color rgb="FF800080"/>
        <rFont val="Calibri"/>
        <family val="2"/>
        <scheme val="minor"/>
      </rPr>
      <t xml:space="preserve">Maabaho Yuda </t>
    </r>
    <r>
      <rPr>
        <sz val="11"/>
        <color rgb="FF008000"/>
        <rFont val="Calibri"/>
        <family val="2"/>
        <scheme val="minor"/>
      </rPr>
      <t xml:space="preserve">kagula mgunda kwa </t>
    </r>
    <r>
      <rPr>
        <b/>
        <sz val="11"/>
        <color rgb="FF800080"/>
        <rFont val="Calibri"/>
        <family val="2"/>
        <scheme val="minor"/>
      </rPr>
      <t xml:space="preserve">hela zoyahulike </t>
    </r>
    <r>
      <rPr>
        <sz val="11"/>
        <color rgb="FF008000"/>
        <rFont val="Calibri"/>
        <family val="2"/>
        <scheme val="minor"/>
      </rPr>
      <t xml:space="preserve">kwa </t>
    </r>
    <r>
      <rPr>
        <b/>
        <sz val="11"/>
        <color rgb="FF800080"/>
        <rFont val="Calibri"/>
        <family val="2"/>
        <scheme val="minor"/>
      </rPr>
      <t xml:space="preserve">uhasanyi . Viyakalile muna umgunda </t>
    </r>
    <r>
      <rPr>
        <sz val="11"/>
        <color rgb="FF008000"/>
        <rFont val="Calibri"/>
        <family val="2"/>
        <scheme val="minor"/>
      </rPr>
      <t xml:space="preserve">, kagwa </t>
    </r>
    <r>
      <rPr>
        <b/>
        <sz val="11"/>
        <color rgb="FF800080"/>
        <rFont val="Calibri"/>
        <family val="2"/>
        <scheme val="minor"/>
      </rPr>
      <t xml:space="preserve">hasi </t>
    </r>
    <r>
      <rPr>
        <sz val="11"/>
        <color rgb="FF008000"/>
        <rFont val="Calibri"/>
        <family val="2"/>
        <scheme val="minor"/>
      </rPr>
      <t xml:space="preserve">, </t>
    </r>
    <r>
      <rPr>
        <b/>
        <sz val="11"/>
        <color rgb="FF800080"/>
        <rFont val="Calibri"/>
        <family val="2"/>
        <scheme val="minor"/>
      </rPr>
      <t xml:space="preserve">kahinduka </t>
    </r>
    <r>
      <rPr>
        <sz val="11"/>
        <color rgb="FF008000"/>
        <rFont val="Calibri"/>
        <family val="2"/>
        <scheme val="minor"/>
      </rPr>
      <t xml:space="preserve">na </t>
    </r>
    <r>
      <rPr>
        <b/>
        <sz val="11"/>
        <color rgb="FF800080"/>
        <rFont val="Calibri"/>
        <family val="2"/>
        <scheme val="minor"/>
      </rPr>
      <t xml:space="preserve">vipindi vose vaula </t>
    </r>
    <r>
      <rPr>
        <sz val="11"/>
        <color rgb="FF008000"/>
        <rFont val="Calibri"/>
        <family val="2"/>
        <scheme val="minor"/>
      </rPr>
      <t xml:space="preserve">. </t>
    </r>
  </si>
  <si>
    <r>
      <rPr>
        <sz val="11"/>
        <color rgb="FF008000"/>
        <rFont val="Calibri"/>
        <family val="2"/>
        <scheme val="minor"/>
      </rPr>
      <t xml:space="preserve">Wanhu wose wa Yelusalemu wahulika mbuli </t>
    </r>
    <r>
      <rPr>
        <b/>
        <sz val="11"/>
        <color rgb="FF800080"/>
        <rFont val="Calibri"/>
        <family val="2"/>
        <scheme val="minor"/>
      </rPr>
      <t xml:space="preserve">iyo </t>
    </r>
    <r>
      <rPr>
        <sz val="11"/>
        <color rgb="FF008000"/>
        <rFont val="Calibri"/>
        <family val="2"/>
        <scheme val="minor"/>
      </rPr>
      <t xml:space="preserve">, ivo </t>
    </r>
    <r>
      <rPr>
        <b/>
        <sz val="11"/>
        <color rgb="FF800080"/>
        <rFont val="Calibri"/>
        <family val="2"/>
        <scheme val="minor"/>
      </rPr>
      <t xml:space="preserve">wanhu waja watanga hanhu baho kwa ulonzi </t>
    </r>
    <r>
      <rPr>
        <sz val="11"/>
        <color rgb="FF008000"/>
        <rFont val="Calibri"/>
        <family val="2"/>
        <scheme val="minor"/>
      </rPr>
      <t xml:space="preserve">wawo </t>
    </r>
    <r>
      <rPr>
        <strike/>
        <sz val="11"/>
        <color rgb="FFFF0000"/>
        <rFont val="Calibri"/>
        <family val="2"/>
        <scheme val="minor"/>
      </rPr>
      <t xml:space="preserve">wautanga mgunda uwo Akelidana </t>
    </r>
    <r>
      <rPr>
        <sz val="11"/>
        <color rgb="FF008000"/>
        <rFont val="Calibri"/>
        <family val="2"/>
        <scheme val="minor"/>
      </rPr>
      <t xml:space="preserve">, </t>
    </r>
    <r>
      <rPr>
        <b/>
        <sz val="11"/>
        <color rgb="FF800080"/>
        <rFont val="Calibri"/>
        <family val="2"/>
        <scheme val="minor"/>
      </rPr>
      <t xml:space="preserve">" Akelidama , " Fambulo </t>
    </r>
    <r>
      <rPr>
        <sz val="11"/>
        <color rgb="FF008000"/>
        <rFont val="Calibri"/>
        <family val="2"/>
        <scheme val="minor"/>
      </rPr>
      <t xml:space="preserve">jake </t>
    </r>
    <r>
      <rPr>
        <i/>
        <sz val="11"/>
        <color rgb="FF0000FF"/>
        <rFont val="Calibri"/>
        <family val="2"/>
        <scheme val="minor"/>
      </rPr>
      <t xml:space="preserve">, </t>
    </r>
    <r>
      <rPr>
        <sz val="11"/>
        <color rgb="FF008000"/>
        <rFont val="Calibri"/>
        <family val="2"/>
        <scheme val="minor"/>
      </rPr>
      <t xml:space="preserve">" Mgunda wa </t>
    </r>
    <r>
      <rPr>
        <b/>
        <sz val="11"/>
        <color rgb="FF800080"/>
        <rFont val="Calibri"/>
        <family val="2"/>
        <scheme val="minor"/>
      </rPr>
      <t xml:space="preserve">Damu </t>
    </r>
    <r>
      <rPr>
        <sz val="11"/>
        <color rgb="FF008000"/>
        <rFont val="Calibri"/>
        <family val="2"/>
        <scheme val="minor"/>
      </rPr>
      <t xml:space="preserve">. " </t>
    </r>
  </si>
  <si>
    <r>
      <rPr>
        <sz val="11"/>
        <color rgb="FF008000"/>
        <rFont val="Calibri"/>
        <family val="2"/>
        <scheme val="minor"/>
      </rPr>
      <t xml:space="preserve">mbaka siku ija </t>
    </r>
    <r>
      <rPr>
        <b/>
        <sz val="11"/>
        <color rgb="FF800080"/>
        <rFont val="Calibri"/>
        <family val="2"/>
        <scheme val="minor"/>
      </rPr>
      <t xml:space="preserve">yoyaholigwe </t>
    </r>
    <r>
      <rPr>
        <sz val="11"/>
        <color rgb="FF008000"/>
        <rFont val="Calibri"/>
        <family val="2"/>
        <scheme val="minor"/>
      </rPr>
      <t xml:space="preserve">kuulanga </t>
    </r>
    <r>
      <rPr>
        <strike/>
        <sz val="11"/>
        <color rgb="FFFF0000"/>
        <rFont val="Calibri"/>
        <family val="2"/>
        <scheme val="minor"/>
      </rPr>
      <t xml:space="preserve">. Yang'hali hanasoligwa </t>
    </r>
    <r>
      <rPr>
        <sz val="11"/>
        <color rgb="FF008000"/>
        <rFont val="Calibri"/>
        <family val="2"/>
        <scheme val="minor"/>
      </rPr>
      <t xml:space="preserve">, </t>
    </r>
    <r>
      <rPr>
        <b/>
        <sz val="11"/>
        <color rgb="FF800080"/>
        <rFont val="Calibri"/>
        <family val="2"/>
        <scheme val="minor"/>
      </rPr>
      <t xml:space="preserve">maabaho kawalongela Malagilizo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Yelile </t>
    </r>
    <r>
      <rPr>
        <i/>
        <sz val="11"/>
        <color rgb="FF0000FF"/>
        <rFont val="Calibri"/>
        <family val="2"/>
        <scheme val="minor"/>
      </rPr>
      <t xml:space="preserve">waja </t>
    </r>
    <r>
      <rPr>
        <sz val="11"/>
        <color rgb="FF008000"/>
        <rFont val="Calibri"/>
        <family val="2"/>
        <scheme val="minor"/>
      </rPr>
      <t xml:space="preserve">watumigwa </t>
    </r>
    <r>
      <rPr>
        <strike/>
        <sz val="11"/>
        <color rgb="FFFF0000"/>
        <rFont val="Calibri"/>
        <family val="2"/>
        <scheme val="minor"/>
      </rPr>
      <t xml:space="preserve">waja </t>
    </r>
    <r>
      <rPr>
        <sz val="11"/>
        <color rgb="FF008000"/>
        <rFont val="Calibri"/>
        <family val="2"/>
        <scheme val="minor"/>
      </rPr>
      <t xml:space="preserve">woyawasagule . </t>
    </r>
  </si>
  <si>
    <r>
      <rPr>
        <sz val="11"/>
        <color rgb="FF008000"/>
        <rFont val="Calibri"/>
        <family val="2"/>
        <scheme val="minor"/>
      </rPr>
      <t xml:space="preserve">" </t>
    </r>
    <r>
      <rPr>
        <b/>
        <sz val="11"/>
        <color rgb="FF800080"/>
        <rFont val="Calibri"/>
        <family val="2"/>
        <scheme val="minor"/>
      </rPr>
      <t xml:space="preserve">Ona , vayandikiligwe </t>
    </r>
    <r>
      <rPr>
        <sz val="11"/>
        <color rgb="FF008000"/>
        <rFont val="Calibri"/>
        <family val="2"/>
        <scheme val="minor"/>
      </rPr>
      <t xml:space="preserve">muna </t>
    </r>
    <r>
      <rPr>
        <b/>
        <sz val="11"/>
        <color rgb="FF800080"/>
        <rFont val="Calibri"/>
        <family val="2"/>
        <scheme val="minor"/>
      </rPr>
      <t xml:space="preserve">chitabu cha zabuli </t>
    </r>
    <r>
      <rPr>
        <sz val="11"/>
        <color rgb="FF008000"/>
        <rFont val="Calibri"/>
        <family val="2"/>
        <scheme val="minor"/>
      </rPr>
      <t xml:space="preserve">, </t>
    </r>
    <r>
      <rPr>
        <b/>
        <sz val="11"/>
        <color rgb="FF800080"/>
        <rFont val="Calibri"/>
        <family val="2"/>
        <scheme val="minor"/>
      </rPr>
      <t xml:space="preserve">'Hanhu hake hanogile </t>
    </r>
    <r>
      <rPr>
        <sz val="11"/>
        <color rgb="FF008000"/>
        <rFont val="Calibri"/>
        <family val="2"/>
        <scheme val="minor"/>
      </rPr>
      <t xml:space="preserve">, </t>
    </r>
    <r>
      <rPr>
        <i/>
        <sz val="11"/>
        <color rgb="FF0000FF"/>
        <rFont val="Calibri"/>
        <family val="2"/>
        <scheme val="minor"/>
      </rPr>
      <t xml:space="preserve">hapatile </t>
    </r>
    <r>
      <rPr>
        <sz val="11"/>
        <color rgb="FF008000"/>
        <rFont val="Calibri"/>
        <family val="2"/>
        <scheme val="minor"/>
      </rPr>
      <t xml:space="preserve">munhu yoyose </t>
    </r>
    <r>
      <rPr>
        <b/>
        <sz val="11"/>
        <color rgb="FF800080"/>
        <rFont val="Calibri"/>
        <family val="2"/>
        <scheme val="minor"/>
      </rPr>
      <t xml:space="preserve">yakalile umo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'Munhu imwenga </t>
    </r>
    <r>
      <rPr>
        <b/>
        <sz val="11"/>
        <color rgb="FF800080"/>
        <rFont val="Calibri"/>
        <family val="2"/>
        <scheme val="minor"/>
      </rPr>
      <t xml:space="preserve">yahole udahi wake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</si>
  <si>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imgana chimtogole </t>
    </r>
    <r>
      <rPr>
        <sz val="11"/>
        <color rgb="FF008000"/>
        <rFont val="Calibri"/>
        <family val="2"/>
        <scheme val="minor"/>
      </rPr>
      <t xml:space="preserve">munhu imwe kulawa </t>
    </r>
    <r>
      <rPr>
        <b/>
        <sz val="11"/>
        <color rgb="FF800080"/>
        <rFont val="Calibri"/>
        <family val="2"/>
        <scheme val="minor"/>
      </rPr>
      <t xml:space="preserve">muwalume wawo wowakalile hamwe </t>
    </r>
    <r>
      <rPr>
        <sz val="11"/>
        <color rgb="FF008000"/>
        <rFont val="Calibri"/>
        <family val="2"/>
        <scheme val="minor"/>
      </rPr>
      <t xml:space="preserve">na </t>
    </r>
    <r>
      <rPr>
        <b/>
        <sz val="11"/>
        <color rgb="FF800080"/>
        <rFont val="Calibri"/>
        <family val="2"/>
        <scheme val="minor"/>
      </rPr>
      <t xml:space="preserve">hetwe </t>
    </r>
    <r>
      <rPr>
        <sz val="11"/>
        <color rgb="FF008000"/>
        <rFont val="Calibri"/>
        <family val="2"/>
        <scheme val="minor"/>
      </rPr>
      <t xml:space="preserve">siku zose Mndewa Yesu </t>
    </r>
    <r>
      <rPr>
        <b/>
        <sz val="11"/>
        <color rgb="FF800080"/>
        <rFont val="Calibri"/>
        <family val="2"/>
        <scheme val="minor"/>
      </rPr>
      <t xml:space="preserve">viyafikile </t>
    </r>
    <r>
      <rPr>
        <sz val="11"/>
        <color rgb="FF008000"/>
        <rFont val="Calibri"/>
        <family val="2"/>
        <scheme val="minor"/>
      </rPr>
      <t xml:space="preserve">na </t>
    </r>
    <r>
      <rPr>
        <b/>
        <sz val="11"/>
        <color rgb="FF800080"/>
        <rFont val="Calibri"/>
        <family val="2"/>
        <scheme val="minor"/>
      </rPr>
      <t xml:space="preserve">kusegela hagati yenu . </t>
    </r>
  </si>
  <si>
    <r>
      <rPr>
        <i/>
        <sz val="11"/>
        <color rgb="FF0000FF"/>
        <rFont val="Calibri"/>
        <family val="2"/>
        <scheme val="minor"/>
      </rPr>
      <t xml:space="preserve">na </t>
    </r>
    <r>
      <rPr>
        <sz val="11"/>
        <color rgb="FF008000"/>
        <rFont val="Calibri"/>
        <family val="2"/>
        <scheme val="minor"/>
      </rPr>
      <t xml:space="preserve">kwandusila </t>
    </r>
    <r>
      <rPr>
        <b/>
        <sz val="11"/>
        <color rgb="FF800080"/>
        <rFont val="Calibri"/>
        <family val="2"/>
        <scheme val="minor"/>
      </rPr>
      <t xml:space="preserve">ubatizo wa </t>
    </r>
    <r>
      <rPr>
        <sz val="11"/>
        <color rgb="FF008000"/>
        <rFont val="Calibri"/>
        <family val="2"/>
        <scheme val="minor"/>
      </rPr>
      <t xml:space="preserve">Yohana </t>
    </r>
    <r>
      <rPr>
        <strike/>
        <sz val="11"/>
        <color rgb="FFFF0000"/>
        <rFont val="Calibri"/>
        <family val="2"/>
        <scheme val="minor"/>
      </rPr>
      <t xml:space="preserve">viyakalile yang'hali kobatiza , </t>
    </r>
    <r>
      <rPr>
        <sz val="11"/>
        <color rgb="FF008000"/>
        <rFont val="Calibri"/>
        <family val="2"/>
        <scheme val="minor"/>
      </rPr>
      <t xml:space="preserve">mbaka siku ija Yesu </t>
    </r>
    <r>
      <rPr>
        <b/>
        <sz val="11"/>
        <color rgb="FF800080"/>
        <rFont val="Calibri"/>
        <family val="2"/>
        <scheme val="minor"/>
      </rPr>
      <t xml:space="preserve">viyaholigwe </t>
    </r>
    <r>
      <rPr>
        <sz val="11"/>
        <color rgb="FF008000"/>
        <rFont val="Calibri"/>
        <family val="2"/>
        <scheme val="minor"/>
      </rPr>
      <t xml:space="preserve">kulawa kumwetu </t>
    </r>
    <r>
      <rPr>
        <b/>
        <sz val="11"/>
        <color rgb="FF800080"/>
        <rFont val="Calibri"/>
        <family val="2"/>
        <scheme val="minor"/>
      </rPr>
      <t xml:space="preserve">mbaka </t>
    </r>
    <r>
      <rPr>
        <sz val="11"/>
        <color rgb="FF008000"/>
        <rFont val="Calibri"/>
        <family val="2"/>
        <scheme val="minor"/>
      </rPr>
      <t xml:space="preserve">kuulanga . </t>
    </r>
    <r>
      <rPr>
        <b/>
        <sz val="11"/>
        <color rgb="FF800080"/>
        <rFont val="Calibri"/>
        <family val="2"/>
        <scheme val="minor"/>
      </rPr>
      <t xml:space="preserve">Ivo munhu imwe waja </t>
    </r>
    <r>
      <rPr>
        <sz val="11"/>
        <color rgb="FF008000"/>
        <rFont val="Calibri"/>
        <family val="2"/>
        <scheme val="minor"/>
      </rPr>
      <t xml:space="preserve">kolondeka </t>
    </r>
    <r>
      <rPr>
        <b/>
        <sz val="11"/>
        <color rgb="FF800080"/>
        <rFont val="Calibri"/>
        <family val="2"/>
        <scheme val="minor"/>
      </rPr>
      <t xml:space="preserve">kuwa usindila hamwe na cheye kwa </t>
    </r>
    <r>
      <rPr>
        <sz val="11"/>
        <color rgb="FF008000"/>
        <rFont val="Calibri"/>
        <family val="2"/>
        <scheme val="minor"/>
      </rPr>
      <t xml:space="preserve">kuzilibuka </t>
    </r>
    <r>
      <rPr>
        <b/>
        <sz val="11"/>
        <color rgb="FF800080"/>
        <rFont val="Calibri"/>
        <family val="2"/>
        <scheme val="minor"/>
      </rPr>
      <t xml:space="preserve">kwake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</si>
  <si>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Wamsola wanhu waidi </t>
    </r>
    <r>
      <rPr>
        <sz val="11"/>
        <color rgb="FF008000"/>
        <rFont val="Calibri"/>
        <family val="2"/>
        <scheme val="minor"/>
      </rPr>
      <t xml:space="preserve">, </t>
    </r>
    <r>
      <rPr>
        <b/>
        <sz val="11"/>
        <color rgb="FF800080"/>
        <rFont val="Calibri"/>
        <family val="2"/>
        <scheme val="minor"/>
      </rPr>
      <t xml:space="preserve">Yusufu </t>
    </r>
    <r>
      <rPr>
        <sz val="11"/>
        <color rgb="FF008000"/>
        <rFont val="Calibri"/>
        <family val="2"/>
        <scheme val="minor"/>
      </rPr>
      <t xml:space="preserve">yoyatangigwe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yoyatangigwe nayo Yusto </t>
    </r>
    <r>
      <rPr>
        <sz val="11"/>
        <color rgb="FF008000"/>
        <rFont val="Calibri"/>
        <family val="2"/>
        <scheme val="minor"/>
      </rPr>
      <t xml:space="preserve">, na </t>
    </r>
    <r>
      <rPr>
        <b/>
        <sz val="11"/>
        <color rgb="FF800080"/>
        <rFont val="Calibri"/>
        <family val="2"/>
        <scheme val="minor"/>
      </rPr>
      <t xml:space="preserve">Matia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</si>
  <si>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waja walanda , walonga </t>
    </r>
    <r>
      <rPr>
        <sz val="11"/>
        <color rgb="FF008000"/>
        <rFont val="Calibri"/>
        <family val="2"/>
        <scheme val="minor"/>
      </rPr>
      <t xml:space="preserve">, " Mndewa , weye </t>
    </r>
    <r>
      <rPr>
        <b/>
        <sz val="11"/>
        <color rgb="FF800080"/>
        <rFont val="Calibri"/>
        <family val="2"/>
        <scheme val="minor"/>
      </rPr>
      <t xml:space="preserve">movimanya </t>
    </r>
    <r>
      <rPr>
        <sz val="11"/>
        <color rgb="FF008000"/>
        <rFont val="Calibri"/>
        <family val="2"/>
        <scheme val="minor"/>
      </rPr>
      <t xml:space="preserve">mizoyo ya wanhu wose </t>
    </r>
    <r>
      <rPr>
        <b/>
        <sz val="11"/>
        <color rgb="FF800080"/>
        <rFont val="Calibri"/>
        <family val="2"/>
        <scheme val="minor"/>
      </rPr>
      <t xml:space="preserve">, chilaguse </t>
    </r>
    <r>
      <rPr>
        <sz val="11"/>
        <color rgb="FF008000"/>
        <rFont val="Calibri"/>
        <family val="2"/>
        <scheme val="minor"/>
      </rPr>
      <t xml:space="preserve">yelihi </t>
    </r>
    <r>
      <rPr>
        <b/>
        <sz val="11"/>
        <color rgb="FF800080"/>
        <rFont val="Calibri"/>
        <family val="2"/>
        <scheme val="minor"/>
      </rPr>
      <t xml:space="preserve">muhala wa waja wanhu </t>
    </r>
    <r>
      <rPr>
        <sz val="11"/>
        <color rgb="FF008000"/>
        <rFont val="Calibri"/>
        <family val="2"/>
        <scheme val="minor"/>
      </rPr>
      <t xml:space="preserve">waidi </t>
    </r>
    <r>
      <rPr>
        <i/>
        <sz val="11"/>
        <color rgb="FF0000FF"/>
        <rFont val="Calibri"/>
        <family val="2"/>
        <scheme val="minor"/>
      </rPr>
      <t xml:space="preserve">yawahagule ? </t>
    </r>
  </si>
  <si>
    <r>
      <rPr>
        <b/>
        <sz val="11"/>
        <color rgb="FF800080"/>
        <rFont val="Calibri"/>
        <family val="2"/>
        <scheme val="minor"/>
      </rPr>
      <t xml:space="preserve">Maabaho kezahokela usenga wa uwatumigwa woyalekile </t>
    </r>
    <r>
      <rPr>
        <sz val="11"/>
        <color rgb="FF008000"/>
        <rFont val="Calibri"/>
        <family val="2"/>
        <scheme val="minor"/>
      </rPr>
      <t xml:space="preserve">Yuda </t>
    </r>
    <r>
      <rPr>
        <b/>
        <sz val="11"/>
        <color rgb="FF800080"/>
        <rFont val="Calibri"/>
        <family val="2"/>
        <scheme val="minor"/>
      </rPr>
      <t xml:space="preserve">na kuhita </t>
    </r>
    <r>
      <rPr>
        <sz val="11"/>
        <color rgb="FF008000"/>
        <rFont val="Calibri"/>
        <family val="2"/>
        <scheme val="minor"/>
      </rPr>
      <t xml:space="preserve">hanhu hake </t>
    </r>
    <r>
      <rPr>
        <strike/>
        <sz val="11"/>
        <color rgb="FFFF0000"/>
        <rFont val="Calibri"/>
        <family val="2"/>
        <scheme val="minor"/>
      </rPr>
      <t xml:space="preserve">mwenyewo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</si>
  <si>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wawalongela </t>
    </r>
    <r>
      <rPr>
        <sz val="11"/>
        <color rgb="FF008000"/>
        <rFont val="Calibri"/>
        <family val="2"/>
        <scheme val="minor"/>
      </rPr>
      <t xml:space="preserve">mhiya , </t>
    </r>
    <r>
      <rPr>
        <i/>
        <sz val="11"/>
        <color rgb="FF0000FF"/>
        <rFont val="Calibri"/>
        <family val="2"/>
        <scheme val="minor"/>
      </rPr>
      <t xml:space="preserve">mhiya umwing'ha Matasia , maabaho kengilwa hamwe </t>
    </r>
    <r>
      <rPr>
        <sz val="11"/>
        <color rgb="FF008000"/>
        <rFont val="Calibri"/>
        <family val="2"/>
        <scheme val="minor"/>
      </rPr>
      <t xml:space="preserve">na </t>
    </r>
    <r>
      <rPr>
        <b/>
        <sz val="11"/>
        <color rgb="FF800080"/>
        <rFont val="Calibri"/>
        <family val="2"/>
        <scheme val="minor"/>
      </rPr>
      <t xml:space="preserve">waja watumigwa </t>
    </r>
    <r>
      <rPr>
        <sz val="11"/>
        <color rgb="FF008000"/>
        <rFont val="Calibri"/>
        <family val="2"/>
        <scheme val="minor"/>
      </rPr>
      <t xml:space="preserve">longo na imwe . </t>
    </r>
  </si>
  <si>
    <r>
      <rPr>
        <i/>
        <sz val="11"/>
        <color rgb="FF0000FF"/>
        <rFont val="Calibri"/>
        <family val="2"/>
        <scheme val="minor"/>
      </rPr>
      <t xml:space="preserve">Viyafikile viyagazigwe , kawalawilila kwa vinhu vingi kuwa ka mkomu .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b/>
        <sz val="11"/>
        <color rgb="FF800080"/>
        <rFont val="Calibri"/>
        <family val="2"/>
        <scheme val="minor"/>
      </rPr>
      <t xml:space="preserve">makumi gane kulawa viyawazilibuke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kawalawilila </t>
    </r>
    <r>
      <rPr>
        <strike/>
        <sz val="11"/>
        <color rgb="FFFF0000"/>
        <rFont val="Calibri"/>
        <family val="2"/>
        <scheme val="minor"/>
      </rPr>
      <t xml:space="preserve">miyanza mingi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mbuli za Ufalume wa Mulungu . </t>
    </r>
  </si>
  <si>
    <r>
      <rPr>
        <b/>
        <sz val="11"/>
        <color rgb="FF800080"/>
        <rFont val="Calibri"/>
        <family val="2"/>
        <scheme val="minor"/>
      </rPr>
      <t xml:space="preserve">Viyakalile hamwe na wanahina wake yaja </t>
    </r>
    <r>
      <rPr>
        <sz val="11"/>
        <color rgb="FF008000"/>
        <rFont val="Calibri"/>
        <family val="2"/>
        <scheme val="minor"/>
      </rPr>
      <t xml:space="preserve">, </t>
    </r>
    <r>
      <rPr>
        <b/>
        <sz val="11"/>
        <color rgb="FF800080"/>
        <rFont val="Calibri"/>
        <family val="2"/>
        <scheme val="minor"/>
      </rPr>
      <t xml:space="preserve">kawalongela lagilizo dino </t>
    </r>
    <r>
      <rPr>
        <sz val="11"/>
        <color rgb="FF008000"/>
        <rFont val="Calibri"/>
        <family val="2"/>
        <scheme val="minor"/>
      </rPr>
      <t xml:space="preserve">, " </t>
    </r>
    <r>
      <rPr>
        <b/>
        <sz val="11"/>
        <color rgb="FF800080"/>
        <rFont val="Calibri"/>
        <family val="2"/>
        <scheme val="minor"/>
      </rPr>
      <t xml:space="preserve">Sekemumuke </t>
    </r>
    <r>
      <rPr>
        <sz val="11"/>
        <color rgb="FF008000"/>
        <rFont val="Calibri"/>
        <family val="2"/>
        <scheme val="minor"/>
      </rPr>
      <t xml:space="preserve">Yelusalemu , mbali </t>
    </r>
    <r>
      <rPr>
        <b/>
        <sz val="11"/>
        <color rgb="FF800080"/>
        <rFont val="Calibri"/>
        <family val="2"/>
        <scheme val="minor"/>
      </rPr>
      <t xml:space="preserve">mbaka mikale mbaka mwii mbuli ya Mhaza yoyalagane na niye </t>
    </r>
    <r>
      <rPr>
        <sz val="11"/>
        <color rgb="FF008000"/>
        <rFont val="Calibri"/>
        <family val="2"/>
        <scheme val="minor"/>
      </rPr>
      <t xml:space="preserve">, </t>
    </r>
    <r>
      <rPr>
        <b/>
        <sz val="11"/>
        <color rgb="FF800080"/>
        <rFont val="Calibri"/>
        <family val="2"/>
        <scheme val="minor"/>
      </rPr>
      <t xml:space="preserve">inhulike mbuli zake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</si>
  <si>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kawabatiza </t>
    </r>
    <r>
      <rPr>
        <sz val="11"/>
        <color rgb="FF008000"/>
        <rFont val="Calibri"/>
        <family val="2"/>
        <scheme val="minor"/>
      </rPr>
      <t xml:space="preserve">kwa mazi , mbali </t>
    </r>
    <r>
      <rPr>
        <i/>
        <sz val="11"/>
        <color rgb="FF0000FF"/>
        <rFont val="Calibri"/>
        <family val="2"/>
        <scheme val="minor"/>
      </rPr>
      <t xml:space="preserve">siku chidogo zihafosa , </t>
    </r>
    <r>
      <rPr>
        <sz val="11"/>
        <color rgb="FF008000"/>
        <rFont val="Calibri"/>
        <family val="2"/>
        <scheme val="minor"/>
      </rPr>
      <t xml:space="preserve">mweye </t>
    </r>
    <r>
      <rPr>
        <b/>
        <sz val="11"/>
        <color rgb="FF800080"/>
        <rFont val="Calibri"/>
        <family val="2"/>
        <scheme val="minor"/>
      </rPr>
      <t xml:space="preserve">mubatizigwa </t>
    </r>
    <r>
      <rPr>
        <sz val="11"/>
        <color rgb="FF008000"/>
        <rFont val="Calibri"/>
        <family val="2"/>
        <scheme val="minor"/>
      </rPr>
      <t xml:space="preserve">kwa Muhe Yelile . " </t>
    </r>
  </si>
  <si>
    <r>
      <rPr>
        <sz val="11"/>
        <color rgb="FF008000"/>
        <rFont val="Calibri"/>
        <family val="2"/>
        <scheme val="minor"/>
      </rPr>
      <t xml:space="preserve">Watumigwa </t>
    </r>
    <r>
      <rPr>
        <b/>
        <sz val="11"/>
        <color rgb="FF800080"/>
        <rFont val="Calibri"/>
        <family val="2"/>
        <scheme val="minor"/>
      </rPr>
      <t xml:space="preserve">viwakalile waiting'hana hamwe </t>
    </r>
    <r>
      <rPr>
        <sz val="11"/>
        <color rgb="FF008000"/>
        <rFont val="Calibri"/>
        <family val="2"/>
        <scheme val="minor"/>
      </rPr>
      <t xml:space="preserve">, wamuuza </t>
    </r>
    <r>
      <rPr>
        <i/>
        <sz val="11"/>
        <color rgb="FF0000FF"/>
        <rFont val="Calibri"/>
        <family val="2"/>
        <scheme val="minor"/>
      </rPr>
      <t xml:space="preserve">Yesu </t>
    </r>
    <r>
      <rPr>
        <sz val="11"/>
        <color rgb="FF008000"/>
        <rFont val="Calibri"/>
        <family val="2"/>
        <scheme val="minor"/>
      </rPr>
      <t xml:space="preserve">, " Mndewa , vino </t>
    </r>
    <r>
      <rPr>
        <i/>
        <sz val="11"/>
        <color rgb="FF0000FF"/>
        <rFont val="Calibri"/>
        <family val="2"/>
        <scheme val="minor"/>
      </rPr>
      <t xml:space="preserve">ni </t>
    </r>
    <r>
      <rPr>
        <sz val="11"/>
        <color rgb="FF008000"/>
        <rFont val="Calibri"/>
        <family val="2"/>
        <scheme val="minor"/>
      </rPr>
      <t xml:space="preserve">lusita luno </t>
    </r>
    <r>
      <rPr>
        <b/>
        <sz val="11"/>
        <color rgb="FF800080"/>
        <rFont val="Calibri"/>
        <family val="2"/>
        <scheme val="minor"/>
      </rPr>
      <t xml:space="preserve">vondamuhilusile ufalume wa Isilaeli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</si>
  <si>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Haimgana mweye kuzimanya zisiku wala vihela Tata kazitenda </t>
    </r>
    <r>
      <rPr>
        <sz val="11"/>
        <color rgb="FF008000"/>
        <rFont val="Calibri"/>
        <family val="2"/>
        <scheme val="minor"/>
      </rPr>
      <t xml:space="preserve">kwa udahi </t>
    </r>
    <r>
      <rPr>
        <b/>
        <sz val="11"/>
        <color rgb="FF800080"/>
        <rFont val="Calibri"/>
        <family val="2"/>
        <scheme val="minor"/>
      </rPr>
      <t xml:space="preserve">wake 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</si>
  <si>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mwizaking'higwa udahi wa </t>
    </r>
    <r>
      <rPr>
        <sz val="11"/>
        <color rgb="FF008000"/>
        <rFont val="Calibri"/>
        <family val="2"/>
        <scheme val="minor"/>
      </rPr>
      <t xml:space="preserve">Muhe Yelile </t>
    </r>
    <r>
      <rPr>
        <b/>
        <sz val="11"/>
        <color rgb="FF800080"/>
        <rFont val="Calibri"/>
        <family val="2"/>
        <scheme val="minor"/>
      </rPr>
      <t xml:space="preserve">viyafikile kumwenu </t>
    </r>
    <r>
      <rPr>
        <sz val="11"/>
        <color rgb="FF008000"/>
        <rFont val="Calibri"/>
        <family val="2"/>
        <scheme val="minor"/>
      </rPr>
      <t xml:space="preserve">, na mweye mwizakuwa </t>
    </r>
    <r>
      <rPr>
        <b/>
        <sz val="11"/>
        <color rgb="FF800080"/>
        <rFont val="Calibri"/>
        <family val="2"/>
        <scheme val="minor"/>
      </rPr>
      <t xml:space="preserve">masindila </t>
    </r>
    <r>
      <rPr>
        <sz val="11"/>
        <color rgb="FF008000"/>
        <rFont val="Calibri"/>
        <family val="2"/>
        <scheme val="minor"/>
      </rPr>
      <t xml:space="preserve">wangu </t>
    </r>
    <r>
      <rPr>
        <b/>
        <sz val="11"/>
        <color rgb="FF800080"/>
        <rFont val="Calibri"/>
        <family val="2"/>
        <scheme val="minor"/>
      </rPr>
      <t xml:space="preserve">muna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ya Yudeya na </t>
    </r>
    <r>
      <rPr>
        <strike/>
        <sz val="11"/>
        <color rgb="FFFF0000"/>
        <rFont val="Calibri"/>
        <family val="2"/>
        <scheme val="minor"/>
      </rPr>
      <t xml:space="preserve">muna isi ya </t>
    </r>
    <r>
      <rPr>
        <sz val="11"/>
        <color rgb="FF008000"/>
        <rFont val="Calibri"/>
        <family val="2"/>
        <scheme val="minor"/>
      </rPr>
      <t xml:space="preserve">Samaliya , na </t>
    </r>
    <r>
      <rPr>
        <b/>
        <sz val="11"/>
        <color rgb="FF800080"/>
        <rFont val="Calibri"/>
        <family val="2"/>
        <scheme val="minor"/>
      </rPr>
      <t xml:space="preserve">mbaka ubanzi wose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</si>
  <si>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Na viyalongile ivo , kawalongela , " Yesu </t>
    </r>
    <r>
      <rPr>
        <sz val="11"/>
        <color rgb="FF008000"/>
        <rFont val="Calibri"/>
        <family val="2"/>
        <scheme val="minor"/>
      </rPr>
      <t xml:space="preserve">kasoligwa kuulanga </t>
    </r>
    <r>
      <rPr>
        <strike/>
        <sz val="11"/>
        <color rgb="FFFF0000"/>
        <rFont val="Calibri"/>
        <family val="2"/>
        <scheme val="minor"/>
      </rPr>
      <t xml:space="preserve">, </t>
    </r>
    <r>
      <rPr>
        <sz val="11"/>
        <color rgb="FF008000"/>
        <rFont val="Calibri"/>
        <family val="2"/>
        <scheme val="minor"/>
      </rPr>
      <t xml:space="preserve">wose </t>
    </r>
    <r>
      <rPr>
        <strike/>
        <sz val="11"/>
        <color rgb="FFFF0000"/>
        <rFont val="Calibri"/>
        <family val="2"/>
        <scheme val="minor"/>
      </rPr>
      <t xml:space="preserve">wakala </t>
    </r>
    <r>
      <rPr>
        <sz val="11"/>
        <color rgb="FF008000"/>
        <rFont val="Calibri"/>
        <family val="2"/>
        <scheme val="minor"/>
      </rPr>
      <t xml:space="preserve">womulola </t>
    </r>
    <r>
      <rPr>
        <strike/>
        <sz val="11"/>
        <color rgb="FFFF0000"/>
        <rFont val="Calibri"/>
        <family val="2"/>
        <scheme val="minor"/>
      </rPr>
      <t xml:space="preserve">, maabaho wingu dingubika muna yameso yawo </t>
    </r>
    <r>
      <rPr>
        <sz val="11"/>
        <color rgb="FF008000"/>
        <rFont val="Calibri"/>
        <family val="2"/>
        <scheme val="minor"/>
      </rPr>
      <t xml:space="preserve">. </t>
    </r>
    <r>
      <rPr>
        <i/>
        <sz val="11"/>
        <color rgb="FF0000FF"/>
        <rFont val="Calibri"/>
        <family val="2"/>
        <scheme val="minor"/>
      </rPr>
      <t xml:space="preserve">Maabaho ng'hungugu imsola na hawamuwone kaidi . </t>
    </r>
  </si>
  <si>
    <r>
      <rPr>
        <b/>
        <sz val="11"/>
        <color rgb="FF800080"/>
        <rFont val="Calibri"/>
        <family val="2"/>
        <scheme val="minor"/>
      </rPr>
      <t xml:space="preserve">Lusita ulo ulo ulogalile </t>
    </r>
    <r>
      <rPr>
        <sz val="11"/>
        <color rgb="FF008000"/>
        <rFont val="Calibri"/>
        <family val="2"/>
        <scheme val="minor"/>
      </rPr>
      <t xml:space="preserve">, </t>
    </r>
    <r>
      <rPr>
        <b/>
        <sz val="11"/>
        <color rgb="FF800080"/>
        <rFont val="Calibri"/>
        <family val="2"/>
        <scheme val="minor"/>
      </rPr>
      <t xml:space="preserve">Yesu viyakomeleze tibwilitibwili , Petili kawalanga wanahina </t>
    </r>
    <r>
      <rPr>
        <sz val="11"/>
        <color rgb="FF008000"/>
        <rFont val="Calibri"/>
        <family val="2"/>
        <scheme val="minor"/>
      </rPr>
      <t xml:space="preserve">hamwe </t>
    </r>
    <r>
      <rPr>
        <strike/>
        <sz val="11"/>
        <color rgb="FFFF0000"/>
        <rFont val="Calibri"/>
        <family val="2"/>
        <scheme val="minor"/>
      </rPr>
      <t xml:space="preserve">wanhu waja wowamsondelele kawagangamiza imizoyo </t>
    </r>
    <r>
      <rPr>
        <sz val="11"/>
        <color rgb="FF008000"/>
        <rFont val="Calibri"/>
        <family val="2"/>
        <scheme val="minor"/>
      </rPr>
      <t xml:space="preserve">na </t>
    </r>
    <r>
      <rPr>
        <b/>
        <sz val="11"/>
        <color rgb="FF800080"/>
        <rFont val="Calibri"/>
        <family val="2"/>
        <scheme val="minor"/>
      </rPr>
      <t xml:space="preserve">kuwahimiliza </t>
    </r>
    <r>
      <rPr>
        <sz val="11"/>
        <color rgb="FF008000"/>
        <rFont val="Calibri"/>
        <family val="2"/>
        <scheme val="minor"/>
      </rPr>
      <t xml:space="preserve">. </t>
    </r>
    <r>
      <rPr>
        <b/>
        <sz val="11"/>
        <color rgb="FF800080"/>
        <rFont val="Calibri"/>
        <family val="2"/>
        <scheme val="minor"/>
      </rPr>
      <t xml:space="preserve">Maabaho kawalongela , " Heye </t>
    </r>
    <r>
      <rPr>
        <sz val="11"/>
        <color rgb="FF008000"/>
        <rFont val="Calibri"/>
        <family val="2"/>
        <scheme val="minor"/>
      </rPr>
      <t xml:space="preserve">kahita </t>
    </r>
    <r>
      <rPr>
        <b/>
        <sz val="11"/>
        <color rgb="FF800080"/>
        <rFont val="Calibri"/>
        <family val="2"/>
        <scheme val="minor"/>
      </rPr>
      <t xml:space="preserve">Masedoniya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</si>
  <si>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Petili kalawa </t>
    </r>
    <r>
      <rPr>
        <sz val="11"/>
        <color rgb="FF008000"/>
        <rFont val="Calibri"/>
        <family val="2"/>
        <scheme val="minor"/>
      </rPr>
      <t xml:space="preserve">hasi , </t>
    </r>
    <r>
      <rPr>
        <b/>
        <sz val="11"/>
        <color rgb="FF800080"/>
        <rFont val="Calibri"/>
        <family val="2"/>
        <scheme val="minor"/>
      </rPr>
      <t xml:space="preserve">kamtumbalila maabaho </t>
    </r>
    <r>
      <rPr>
        <sz val="11"/>
        <color rgb="FF008000"/>
        <rFont val="Calibri"/>
        <family val="2"/>
        <scheme val="minor"/>
      </rPr>
      <t xml:space="preserve">na </t>
    </r>
    <r>
      <rPr>
        <b/>
        <sz val="11"/>
        <color rgb="FF800080"/>
        <rFont val="Calibri"/>
        <family val="2"/>
        <scheme val="minor"/>
      </rPr>
      <t xml:space="preserve">kumkumbatiza na kulonga </t>
    </r>
    <r>
      <rPr>
        <sz val="11"/>
        <color rgb="FF008000"/>
        <rFont val="Calibri"/>
        <family val="2"/>
        <scheme val="minor"/>
      </rPr>
      <t xml:space="preserve">, " </t>
    </r>
    <r>
      <rPr>
        <b/>
        <sz val="11"/>
        <color rgb="FF800080"/>
        <rFont val="Calibri"/>
        <family val="2"/>
        <scheme val="minor"/>
      </rPr>
      <t xml:space="preserve">Sekemwanywe </t>
    </r>
    <r>
      <rPr>
        <sz val="11"/>
        <color rgb="FF008000"/>
        <rFont val="Calibri"/>
        <family val="2"/>
        <scheme val="minor"/>
      </rPr>
      <t xml:space="preserve">, </t>
    </r>
    <r>
      <rPr>
        <b/>
        <sz val="11"/>
        <color rgb="FF800080"/>
        <rFont val="Calibri"/>
        <family val="2"/>
        <scheme val="minor"/>
      </rPr>
      <t xml:space="preserve">ugima wake ung'hali mgati mwake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</si>
  <si>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kakwela kaidi </t>
    </r>
    <r>
      <rPr>
        <b/>
        <sz val="11"/>
        <color rgb="FF800080"/>
        <rFont val="Calibri"/>
        <family val="2"/>
        <scheme val="minor"/>
      </rPr>
      <t xml:space="preserve">kuchanyha </t>
    </r>
    <r>
      <rPr>
        <sz val="11"/>
        <color rgb="FF008000"/>
        <rFont val="Calibri"/>
        <family val="2"/>
        <scheme val="minor"/>
      </rPr>
      <t xml:space="preserve">, kamogola gate </t>
    </r>
    <r>
      <rPr>
        <b/>
        <sz val="11"/>
        <color rgb="FF800080"/>
        <rFont val="Calibri"/>
        <family val="2"/>
        <scheme val="minor"/>
      </rPr>
      <t xml:space="preserve">na ndiya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mbaka </t>
    </r>
    <r>
      <rPr>
        <strike/>
        <sz val="11"/>
        <color rgb="FFFF0000"/>
        <rFont val="Calibri"/>
        <family val="2"/>
        <scheme val="minor"/>
      </rPr>
      <t xml:space="preserve">habehi na </t>
    </r>
    <r>
      <rPr>
        <sz val="11"/>
        <color rgb="FF008000"/>
        <rFont val="Calibri"/>
        <family val="2"/>
        <scheme val="minor"/>
      </rPr>
      <t xml:space="preserve">imitondo , </t>
    </r>
    <r>
      <rPr>
        <b/>
        <sz val="11"/>
        <color rgb="FF800080"/>
        <rFont val="Calibri"/>
        <family val="2"/>
        <scheme val="minor"/>
      </rPr>
      <t xml:space="preserve">maabaho </t>
    </r>
    <r>
      <rPr>
        <sz val="11"/>
        <color rgb="FF008000"/>
        <rFont val="Calibri"/>
        <family val="2"/>
        <scheme val="minor"/>
      </rPr>
      <t xml:space="preserve">kasegela </t>
    </r>
    <r>
      <rPr>
        <i/>
        <sz val="11"/>
        <color rgb="FF0000FF"/>
        <rFont val="Calibri"/>
        <family val="2"/>
        <scheme val="minor"/>
      </rPr>
      <t xml:space="preserve">ukaye </t>
    </r>
    <r>
      <rPr>
        <sz val="11"/>
        <color rgb="FF008000"/>
        <rFont val="Calibri"/>
        <family val="2"/>
        <scheme val="minor"/>
      </rPr>
      <t xml:space="preserve">. </t>
    </r>
  </si>
  <si>
    <r>
      <rPr>
        <b/>
        <sz val="11"/>
        <color rgb="FF800080"/>
        <rFont val="Calibri"/>
        <family val="2"/>
        <scheme val="minor"/>
      </rPr>
      <t xml:space="preserve">Wanhu waja wamgala </t>
    </r>
    <r>
      <rPr>
        <sz val="11"/>
        <color rgb="FF008000"/>
        <rFont val="Calibri"/>
        <family val="2"/>
        <scheme val="minor"/>
      </rPr>
      <t xml:space="preserve">ija </t>
    </r>
    <r>
      <rPr>
        <b/>
        <sz val="11"/>
        <color rgb="FF800080"/>
        <rFont val="Calibri"/>
        <family val="2"/>
        <scheme val="minor"/>
      </rPr>
      <t xml:space="preserve">mwana kaidi mkomu , </t>
    </r>
    <r>
      <rPr>
        <sz val="11"/>
        <color rgb="FF008000"/>
        <rFont val="Calibri"/>
        <family val="2"/>
        <scheme val="minor"/>
      </rPr>
      <t xml:space="preserve">na </t>
    </r>
    <r>
      <rPr>
        <b/>
        <sz val="11"/>
        <color rgb="FF800080"/>
        <rFont val="Calibri"/>
        <family val="2"/>
        <scheme val="minor"/>
      </rPr>
      <t xml:space="preserve">wasangalala </t>
    </r>
    <r>
      <rPr>
        <sz val="11"/>
        <color rgb="FF008000"/>
        <rFont val="Calibri"/>
        <family val="2"/>
        <scheme val="minor"/>
      </rPr>
      <t xml:space="preserve">ng'hani . </t>
    </r>
  </si>
  <si>
    <r>
      <rPr>
        <b/>
        <sz val="11"/>
        <color rgb="FF800080"/>
        <rFont val="Calibri"/>
        <family val="2"/>
        <scheme val="minor"/>
      </rPr>
      <t xml:space="preserve">Maabaho tulongolela kwa ngalawa , tuluka mwiisi mbaka Asos </t>
    </r>
    <r>
      <rPr>
        <sz val="11"/>
        <color rgb="FF008000"/>
        <rFont val="Calibri"/>
        <family val="2"/>
        <scheme val="minor"/>
      </rPr>
      <t xml:space="preserve">, uko </t>
    </r>
    <r>
      <rPr>
        <b/>
        <sz val="11"/>
        <color rgb="FF800080"/>
        <rFont val="Calibri"/>
        <family val="2"/>
        <scheme val="minor"/>
      </rPr>
      <t xml:space="preserve">tikala motusola kumgala </t>
    </r>
    <r>
      <rPr>
        <sz val="11"/>
        <color rgb="FF008000"/>
        <rFont val="Calibri"/>
        <family val="2"/>
        <scheme val="minor"/>
      </rPr>
      <t xml:space="preserve">Paulo . </t>
    </r>
    <r>
      <rPr>
        <b/>
        <sz val="11"/>
        <color rgb="FF800080"/>
        <rFont val="Calibri"/>
        <family val="2"/>
        <scheme val="minor"/>
      </rPr>
      <t xml:space="preserve">Kwaviya </t>
    </r>
    <r>
      <rPr>
        <sz val="11"/>
        <color rgb="FF008000"/>
        <rFont val="Calibri"/>
        <family val="2"/>
        <scheme val="minor"/>
      </rPr>
      <t xml:space="preserve">kakala </t>
    </r>
    <r>
      <rPr>
        <b/>
        <sz val="11"/>
        <color rgb="FF800080"/>
        <rFont val="Calibri"/>
        <family val="2"/>
        <scheme val="minor"/>
      </rPr>
      <t xml:space="preserve">kalonda kufika kuno </t>
    </r>
    <r>
      <rPr>
        <sz val="11"/>
        <color rgb="FF008000"/>
        <rFont val="Calibri"/>
        <family val="2"/>
        <scheme val="minor"/>
      </rPr>
      <t xml:space="preserve">kwa </t>
    </r>
    <r>
      <rPr>
        <b/>
        <sz val="11"/>
        <color rgb="FF800080"/>
        <rFont val="Calibri"/>
        <family val="2"/>
        <scheme val="minor"/>
      </rPr>
      <t xml:space="preserve">magulu </t>
    </r>
    <r>
      <rPr>
        <sz val="11"/>
        <color rgb="FF008000"/>
        <rFont val="Calibri"/>
        <family val="2"/>
        <scheme val="minor"/>
      </rPr>
      <t xml:space="preserve">. </t>
    </r>
  </si>
  <si>
    <r>
      <rPr>
        <b/>
        <sz val="11"/>
        <color rgb="FF800080"/>
        <rFont val="Calibri"/>
        <family val="2"/>
        <scheme val="minor"/>
      </rPr>
      <t xml:space="preserve">Lusita ulo ulo tuluhitila Asos </t>
    </r>
    <r>
      <rPr>
        <sz val="11"/>
        <color rgb="FF008000"/>
        <rFont val="Calibri"/>
        <family val="2"/>
        <scheme val="minor"/>
      </rPr>
      <t xml:space="preserve">, </t>
    </r>
    <r>
      <rPr>
        <b/>
        <sz val="11"/>
        <color rgb="FF800080"/>
        <rFont val="Calibri"/>
        <family val="2"/>
        <scheme val="minor"/>
      </rPr>
      <t xml:space="preserve">cheye chimkwiniza mwiingalawa </t>
    </r>
    <r>
      <rPr>
        <sz val="11"/>
        <color rgb="FF008000"/>
        <rFont val="Calibri"/>
        <family val="2"/>
        <scheme val="minor"/>
      </rPr>
      <t xml:space="preserve">na </t>
    </r>
    <r>
      <rPr>
        <b/>
        <sz val="11"/>
        <color rgb="FF800080"/>
        <rFont val="Calibri"/>
        <family val="2"/>
        <scheme val="minor"/>
      </rPr>
      <t xml:space="preserve">kusegela mwiingalawa mbaka </t>
    </r>
    <r>
      <rPr>
        <sz val="11"/>
        <color rgb="FF008000"/>
        <rFont val="Calibri"/>
        <family val="2"/>
        <scheme val="minor"/>
      </rPr>
      <t xml:space="preserve">Mitilene . </t>
    </r>
  </si>
  <si>
    <r>
      <rPr>
        <b/>
        <sz val="11"/>
        <color rgb="FF800080"/>
        <rFont val="Calibri"/>
        <family val="2"/>
        <scheme val="minor"/>
      </rPr>
      <t xml:space="preserve">Maabaho tuluka habehi , tuluka mwiingalawa , siku isondelele na Kiyo . Siku isondelele tuluka mwiingalawa ya Samao , </t>
    </r>
    <r>
      <rPr>
        <sz val="11"/>
        <color rgb="FF008000"/>
        <rFont val="Calibri"/>
        <family val="2"/>
        <scheme val="minor"/>
      </rPr>
      <t xml:space="preserve">na siku isondelele </t>
    </r>
    <r>
      <rPr>
        <b/>
        <sz val="11"/>
        <color rgb="FF800080"/>
        <rFont val="Calibri"/>
        <family val="2"/>
        <scheme val="minor"/>
      </rPr>
      <t xml:space="preserve">kufika Mailo </t>
    </r>
    <r>
      <rPr>
        <sz val="11"/>
        <color rgb="FF008000"/>
        <rFont val="Calibri"/>
        <family val="2"/>
        <scheme val="minor"/>
      </rPr>
      <t xml:space="preserve">. </t>
    </r>
    <r>
      <rPr>
        <strike/>
        <sz val="11"/>
        <color rgb="FFFF0000"/>
        <rFont val="Calibri"/>
        <family val="2"/>
        <scheme val="minor"/>
      </rPr>
      <t xml:space="preserve">Siku dekaidi chimiza ingalawa Samo na siku isondelele chifika Mileto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</si>
  <si>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kagana sekeyafose Afalisayo </t>
    </r>
    <r>
      <rPr>
        <sz val="11"/>
        <color rgb="FF008000"/>
        <rFont val="Calibri"/>
        <family val="2"/>
        <scheme val="minor"/>
      </rPr>
      <t xml:space="preserve">muladi </t>
    </r>
    <r>
      <rPr>
        <b/>
        <sz val="11"/>
        <color rgb="FF800080"/>
        <rFont val="Calibri"/>
        <family val="2"/>
        <scheme val="minor"/>
      </rPr>
      <t xml:space="preserve">sekeyasasala siku nyingi mwiisi ya Aziya . Kalonda kutenda fana ihadahika sekeya Yelusalemu yang'hali zuwa da Isiku ya Mhumulo </t>
    </r>
    <r>
      <rPr>
        <sz val="11"/>
        <color rgb="FF008000"/>
        <rFont val="Calibri"/>
        <family val="2"/>
        <scheme val="minor"/>
      </rPr>
      <t xml:space="preserve">wa </t>
    </r>
    <r>
      <rPr>
        <b/>
        <sz val="11"/>
        <color rgb="FF800080"/>
        <rFont val="Calibri"/>
        <family val="2"/>
        <scheme val="minor"/>
      </rPr>
      <t xml:space="preserve">Yelusalemu bule </t>
    </r>
    <r>
      <rPr>
        <sz val="11"/>
        <color rgb="FF008000"/>
        <rFont val="Calibri"/>
        <family val="2"/>
        <scheme val="minor"/>
      </rPr>
      <t xml:space="preserve">. </t>
    </r>
    <r>
      <rPr>
        <strike/>
        <sz val="11"/>
        <color rgb="FFFF0000"/>
        <rFont val="Calibri"/>
        <family val="2"/>
        <scheme val="minor"/>
      </rPr>
      <t xml:space="preserve">Kakala na himahima da kufika Yelusalemu muna isiku ya Pentekosite , one ihadahika . </t>
    </r>
  </si>
  <si>
    <r>
      <rPr>
        <b/>
        <sz val="11"/>
        <color rgb="FF800080"/>
        <rFont val="Calibri"/>
        <family val="2"/>
        <scheme val="minor"/>
      </rPr>
      <t xml:space="preserve">Viyakalile Meleto , Yesu kamtuma munhu kaye Afalisayo yakamtange </t>
    </r>
    <r>
      <rPr>
        <sz val="11"/>
        <color rgb="FF008000"/>
        <rFont val="Calibri"/>
        <family val="2"/>
        <scheme val="minor"/>
      </rPr>
      <t xml:space="preserve">walala wa </t>
    </r>
    <r>
      <rPr>
        <b/>
        <sz val="11"/>
        <color rgb="FF800080"/>
        <rFont val="Calibri"/>
        <family val="2"/>
        <scheme val="minor"/>
      </rPr>
      <t xml:space="preserve">kaye ya Mulungu yakamtange </t>
    </r>
    <r>
      <rPr>
        <sz val="11"/>
        <color rgb="FF008000"/>
        <rFont val="Calibri"/>
        <family val="2"/>
        <scheme val="minor"/>
      </rPr>
      <t xml:space="preserve">. </t>
    </r>
  </si>
  <si>
    <r>
      <rPr>
        <sz val="11"/>
        <color rgb="FF008000"/>
        <rFont val="Calibri"/>
        <family val="2"/>
        <scheme val="minor"/>
      </rPr>
      <t xml:space="preserve">Viwafikile , kawalongela , " </t>
    </r>
    <r>
      <rPr>
        <b/>
        <sz val="11"/>
        <color rgb="FF800080"/>
        <rFont val="Calibri"/>
        <family val="2"/>
        <scheme val="minor"/>
      </rPr>
      <t xml:space="preserve">Muvimanya vinhu vondali navyo kulawa </t>
    </r>
    <r>
      <rPr>
        <sz val="11"/>
        <color rgb="FF008000"/>
        <rFont val="Calibri"/>
        <family val="2"/>
        <scheme val="minor"/>
      </rPr>
      <t xml:space="preserve">siku </t>
    </r>
    <r>
      <rPr>
        <b/>
        <sz val="11"/>
        <color rgb="FF800080"/>
        <rFont val="Calibri"/>
        <family val="2"/>
        <scheme val="minor"/>
      </rPr>
      <t xml:space="preserve">ya </t>
    </r>
    <r>
      <rPr>
        <sz val="11"/>
        <color rgb="FF008000"/>
        <rFont val="Calibri"/>
        <family val="2"/>
        <scheme val="minor"/>
      </rPr>
      <t xml:space="preserve">mwanduso </t>
    </r>
    <r>
      <rPr>
        <b/>
        <sz val="11"/>
        <color rgb="FF800080"/>
        <rFont val="Calibri"/>
        <family val="2"/>
        <scheme val="minor"/>
      </rPr>
      <t xml:space="preserve">viyandigile mwiisi ya Asya </t>
    </r>
    <r>
      <rPr>
        <sz val="11"/>
        <color rgb="FF008000"/>
        <rFont val="Calibri"/>
        <family val="2"/>
        <scheme val="minor"/>
      </rPr>
      <t xml:space="preserve">. </t>
    </r>
  </si>
  <si>
    <r>
      <rPr>
        <b/>
        <sz val="11"/>
        <color rgb="FF800080"/>
        <rFont val="Calibri"/>
        <family val="2"/>
        <scheme val="minor"/>
      </rPr>
      <t xml:space="preserve">Ndangumditila </t>
    </r>
    <r>
      <rPr>
        <sz val="11"/>
        <color rgb="FF008000"/>
        <rFont val="Calibri"/>
        <family val="2"/>
        <scheme val="minor"/>
      </rPr>
      <t xml:space="preserve">Mndewa kwa </t>
    </r>
    <r>
      <rPr>
        <b/>
        <sz val="11"/>
        <color rgb="FF800080"/>
        <rFont val="Calibri"/>
        <family val="2"/>
        <scheme val="minor"/>
      </rPr>
      <t xml:space="preserve">unyenyeng'haye wose </t>
    </r>
    <r>
      <rPr>
        <sz val="11"/>
        <color rgb="FF008000"/>
        <rFont val="Calibri"/>
        <family val="2"/>
        <scheme val="minor"/>
      </rPr>
      <t xml:space="preserve">, </t>
    </r>
    <r>
      <rPr>
        <strike/>
        <sz val="11"/>
        <color rgb="FFFF0000"/>
        <rFont val="Calibri"/>
        <family val="2"/>
        <scheme val="minor"/>
      </rPr>
      <t xml:space="preserve">masozi </t>
    </r>
    <r>
      <rPr>
        <sz val="11"/>
        <color rgb="FF008000"/>
        <rFont val="Calibri"/>
        <family val="2"/>
        <scheme val="minor"/>
      </rPr>
      <t xml:space="preserve">na </t>
    </r>
    <r>
      <rPr>
        <b/>
        <sz val="11"/>
        <color rgb="FF800080"/>
        <rFont val="Calibri"/>
        <family val="2"/>
        <scheme val="minor"/>
      </rPr>
      <t xml:space="preserve">nikala nogazigwa na magayo . Niyagazigwa na magayo makulu yoyandigwile </t>
    </r>
    <r>
      <rPr>
        <sz val="11"/>
        <color rgb="FF008000"/>
        <rFont val="Calibri"/>
        <family val="2"/>
        <scheme val="minor"/>
      </rPr>
      <t xml:space="preserve">kwa </t>
    </r>
    <r>
      <rPr>
        <b/>
        <sz val="11"/>
        <color rgb="FF800080"/>
        <rFont val="Calibri"/>
        <family val="2"/>
        <scheme val="minor"/>
      </rPr>
      <t xml:space="preserve">viyamalile </t>
    </r>
    <r>
      <rPr>
        <sz val="11"/>
        <color rgb="FF008000"/>
        <rFont val="Calibri"/>
        <family val="2"/>
        <scheme val="minor"/>
      </rPr>
      <t xml:space="preserve">Wayahudi . </t>
    </r>
  </si>
  <si>
    <r>
      <rPr>
        <b/>
        <sz val="11"/>
        <color rgb="FF800080"/>
        <rFont val="Calibri"/>
        <family val="2"/>
        <scheme val="minor"/>
      </rPr>
      <t xml:space="preserve">Viyanduse mwiisi ija , kawalongela </t>
    </r>
    <r>
      <rPr>
        <sz val="11"/>
        <color rgb="FF008000"/>
        <rFont val="Calibri"/>
        <family val="2"/>
        <scheme val="minor"/>
      </rPr>
      <t xml:space="preserve">wanhu </t>
    </r>
    <r>
      <rPr>
        <strike/>
        <sz val="11"/>
        <color rgb="FFFF0000"/>
        <rFont val="Calibri"/>
        <family val="2"/>
        <scheme val="minor"/>
      </rPr>
      <t xml:space="preserve">mizoyo kwa </t>
    </r>
    <r>
      <rPr>
        <sz val="11"/>
        <color rgb="FF008000"/>
        <rFont val="Calibri"/>
        <family val="2"/>
        <scheme val="minor"/>
      </rPr>
      <t xml:space="preserve">mbuli nyingi </t>
    </r>
    <r>
      <rPr>
        <i/>
        <sz val="11"/>
        <color rgb="FF0000FF"/>
        <rFont val="Calibri"/>
        <family val="2"/>
        <scheme val="minor"/>
      </rPr>
      <t xml:space="preserve">na kuwahimiliza </t>
    </r>
    <r>
      <rPr>
        <sz val="11"/>
        <color rgb="FF008000"/>
        <rFont val="Calibri"/>
        <family val="2"/>
        <scheme val="minor"/>
      </rPr>
      <t xml:space="preserve">. Maabaho </t>
    </r>
    <r>
      <rPr>
        <b/>
        <sz val="11"/>
        <color rgb="FF800080"/>
        <rFont val="Calibri"/>
        <family val="2"/>
        <scheme val="minor"/>
      </rPr>
      <t xml:space="preserve">kahita Galilaya </t>
    </r>
    <r>
      <rPr>
        <sz val="11"/>
        <color rgb="FF008000"/>
        <rFont val="Calibri"/>
        <family val="2"/>
        <scheme val="minor"/>
      </rPr>
      <t xml:space="preserve">, </t>
    </r>
    <r>
      <rPr>
        <i/>
        <sz val="11"/>
        <color rgb="FF0000FF"/>
        <rFont val="Calibri"/>
        <family val="2"/>
        <scheme val="minor"/>
      </rPr>
      <t xml:space="preserve">maabaho kahita Galilaya , </t>
    </r>
  </si>
  <si>
    <r>
      <rPr>
        <b/>
        <sz val="11"/>
        <color rgb="FF800080"/>
        <rFont val="Calibri"/>
        <family val="2"/>
        <scheme val="minor"/>
      </rPr>
      <t xml:space="preserve">Na mweye mvizela </t>
    </r>
    <r>
      <rPr>
        <sz val="11"/>
        <color rgb="FF008000"/>
        <rFont val="Calibri"/>
        <family val="2"/>
        <scheme val="minor"/>
      </rPr>
      <t xml:space="preserve">kuwa </t>
    </r>
    <r>
      <rPr>
        <b/>
        <sz val="11"/>
        <color rgb="FF800080"/>
        <rFont val="Calibri"/>
        <family val="2"/>
        <scheme val="minor"/>
      </rPr>
      <t xml:space="preserve">silekile </t>
    </r>
    <r>
      <rPr>
        <sz val="11"/>
        <color rgb="FF008000"/>
        <rFont val="Calibri"/>
        <family val="2"/>
        <scheme val="minor"/>
      </rPr>
      <t xml:space="preserve">kuwapetela </t>
    </r>
    <r>
      <rPr>
        <b/>
        <sz val="11"/>
        <color rgb="FF800080"/>
        <rFont val="Calibri"/>
        <family val="2"/>
        <scheme val="minor"/>
      </rPr>
      <t xml:space="preserve">wanhu chinhu chochose chila chila chondawapetele , mbali nifundize haulongozi </t>
    </r>
    <r>
      <rPr>
        <sz val="11"/>
        <color rgb="FF008000"/>
        <rFont val="Calibri"/>
        <family val="2"/>
        <scheme val="minor"/>
      </rPr>
      <t xml:space="preserve">na </t>
    </r>
    <r>
      <rPr>
        <b/>
        <sz val="11"/>
        <color rgb="FF800080"/>
        <rFont val="Calibri"/>
        <family val="2"/>
        <scheme val="minor"/>
      </rPr>
      <t xml:space="preserve">kwa ng'handa kwa ng'handa </t>
    </r>
    <r>
      <rPr>
        <sz val="11"/>
        <color rgb="FF008000"/>
        <rFont val="Calibri"/>
        <family val="2"/>
        <scheme val="minor"/>
      </rPr>
      <t xml:space="preserve">. </t>
    </r>
  </si>
  <si>
    <r>
      <rPr>
        <b/>
        <sz val="11"/>
        <color rgb="FF800080"/>
        <rFont val="Calibri"/>
        <family val="2"/>
        <scheme val="minor"/>
      </rPr>
      <t xml:space="preserve">Nowapetela </t>
    </r>
    <r>
      <rPr>
        <sz val="11"/>
        <color rgb="FF008000"/>
        <rFont val="Calibri"/>
        <family val="2"/>
        <scheme val="minor"/>
      </rPr>
      <t xml:space="preserve">Wayahudi na </t>
    </r>
    <r>
      <rPr>
        <strike/>
        <sz val="11"/>
        <color rgb="FFFF0000"/>
        <rFont val="Calibri"/>
        <family val="2"/>
        <scheme val="minor"/>
      </rPr>
      <t xml:space="preserve">wanhu weli siyo </t>
    </r>
    <r>
      <rPr>
        <sz val="11"/>
        <color rgb="FF008000"/>
        <rFont val="Calibri"/>
        <family val="2"/>
        <scheme val="minor"/>
      </rPr>
      <t xml:space="preserve">Wayahudi </t>
    </r>
    <r>
      <rPr>
        <b/>
        <sz val="11"/>
        <color rgb="FF800080"/>
        <rFont val="Calibri"/>
        <family val="2"/>
        <scheme val="minor"/>
      </rPr>
      <t xml:space="preserve">viyafikile , waleke kumbwelela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wamtogolele </t>
    </r>
    <r>
      <rPr>
        <sz val="11"/>
        <color rgb="FF008000"/>
        <rFont val="Calibri"/>
        <family val="2"/>
        <scheme val="minor"/>
      </rPr>
      <t xml:space="preserve">Mndewa wetu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</si>
  <si>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sambi , niye , kwa laguso da Muhe Yelile , noita </t>
    </r>
    <r>
      <rPr>
        <sz val="11"/>
        <color rgb="FF008000"/>
        <rFont val="Calibri"/>
        <family val="2"/>
        <scheme val="minor"/>
      </rPr>
      <t xml:space="preserve">Yelusalemu , </t>
    </r>
    <r>
      <rPr>
        <b/>
        <sz val="11"/>
        <color rgb="FF800080"/>
        <rFont val="Calibri"/>
        <family val="2"/>
        <scheme val="minor"/>
      </rPr>
      <t xml:space="preserve">sivimanyile bule chonda nizakulawilile </t>
    </r>
    <r>
      <rPr>
        <sz val="11"/>
        <color rgb="FF008000"/>
        <rFont val="Calibri"/>
        <family val="2"/>
        <scheme val="minor"/>
      </rPr>
      <t xml:space="preserve">uko . </t>
    </r>
  </si>
  <si>
    <r>
      <rPr>
        <b/>
        <sz val="11"/>
        <color rgb="FF800080"/>
        <rFont val="Calibri"/>
        <family val="2"/>
        <scheme val="minor"/>
      </rPr>
      <t xml:space="preserve">Mbali nivimanya muhala </t>
    </r>
    <r>
      <rPr>
        <sz val="11"/>
        <color rgb="FF008000"/>
        <rFont val="Calibri"/>
        <family val="2"/>
        <scheme val="minor"/>
      </rPr>
      <t xml:space="preserve">Muhe Yelile </t>
    </r>
    <r>
      <rPr>
        <b/>
        <sz val="11"/>
        <color rgb="FF800080"/>
        <rFont val="Calibri"/>
        <family val="2"/>
        <scheme val="minor"/>
      </rPr>
      <t xml:space="preserve">kawalongela , nikala mchinweng'ho na </t>
    </r>
    <r>
      <rPr>
        <sz val="11"/>
        <color rgb="FF008000"/>
        <rFont val="Calibri"/>
        <family val="2"/>
        <scheme val="minor"/>
      </rPr>
      <t xml:space="preserve">manhesa </t>
    </r>
    <r>
      <rPr>
        <b/>
        <sz val="11"/>
        <color rgb="FF800080"/>
        <rFont val="Calibri"/>
        <family val="2"/>
        <scheme val="minor"/>
      </rPr>
      <t xml:space="preserve">yondigana </t>
    </r>
    <r>
      <rPr>
        <sz val="11"/>
        <color rgb="FF008000"/>
        <rFont val="Calibri"/>
        <family val="2"/>
        <scheme val="minor"/>
      </rPr>
      <t xml:space="preserve">. </t>
    </r>
  </si>
  <si>
    <r>
      <rPr>
        <sz val="11"/>
        <color rgb="FF008000"/>
        <rFont val="Calibri"/>
        <family val="2"/>
        <scheme val="minor"/>
      </rPr>
      <t xml:space="preserve">Mbali siwona ugima wangu kuwa chinhu </t>
    </r>
    <r>
      <rPr>
        <b/>
        <sz val="11"/>
        <color rgb="FF800080"/>
        <rFont val="Calibri"/>
        <family val="2"/>
        <scheme val="minor"/>
      </rPr>
      <t xml:space="preserve">kumwangu </t>
    </r>
    <r>
      <rPr>
        <sz val="11"/>
        <color rgb="FF008000"/>
        <rFont val="Calibri"/>
        <family val="2"/>
        <scheme val="minor"/>
      </rPr>
      <t xml:space="preserve">, </t>
    </r>
    <r>
      <rPr>
        <b/>
        <sz val="11"/>
        <color rgb="FF800080"/>
        <rFont val="Calibri"/>
        <family val="2"/>
        <scheme val="minor"/>
      </rPr>
      <t xml:space="preserve">nizakomeleza mbuli yangu na mbuli inipatile </t>
    </r>
    <r>
      <rPr>
        <sz val="11"/>
        <color rgb="FF008000"/>
        <rFont val="Calibri"/>
        <family val="2"/>
        <scheme val="minor"/>
      </rPr>
      <t xml:space="preserve">Mndewa Yesu </t>
    </r>
    <r>
      <rPr>
        <strike/>
        <sz val="11"/>
        <color rgb="FFFF0000"/>
        <rFont val="Calibri"/>
        <family val="2"/>
        <scheme val="minor"/>
      </rPr>
      <t xml:space="preserve">niitende </t>
    </r>
    <r>
      <rPr>
        <sz val="11"/>
        <color rgb="FF008000"/>
        <rFont val="Calibri"/>
        <family val="2"/>
        <scheme val="minor"/>
      </rPr>
      <t xml:space="preserve">, </t>
    </r>
    <r>
      <rPr>
        <strike/>
        <sz val="11"/>
        <color rgb="FFFF0000"/>
        <rFont val="Calibri"/>
        <family val="2"/>
        <scheme val="minor"/>
      </rPr>
      <t xml:space="preserve">sang'hano </t>
    </r>
    <r>
      <rPr>
        <sz val="11"/>
        <color rgb="FF008000"/>
        <rFont val="Calibri"/>
        <family val="2"/>
        <scheme val="minor"/>
      </rPr>
      <t xml:space="preserve">ya </t>
    </r>
    <r>
      <rPr>
        <b/>
        <sz val="11"/>
        <color rgb="FF800080"/>
        <rFont val="Calibri"/>
        <family val="2"/>
        <scheme val="minor"/>
      </rPr>
      <t xml:space="preserve">kuwapetela wanhu </t>
    </r>
    <r>
      <rPr>
        <sz val="11"/>
        <color rgb="FF008000"/>
        <rFont val="Calibri"/>
        <family val="2"/>
        <scheme val="minor"/>
      </rPr>
      <t xml:space="preserve">Mbuli Inogile ya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</si>
  <si>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Na sambi , novimanya kuwa habule munhu mgati yenu wose niwalongele Mbuli Inogile </t>
    </r>
    <r>
      <rPr>
        <sz val="11"/>
        <color rgb="FF008000"/>
        <rFont val="Calibri"/>
        <family val="2"/>
        <scheme val="minor"/>
      </rPr>
      <t xml:space="preserve">ya Ufalume wa Mulungu . </t>
    </r>
    <r>
      <rPr>
        <b/>
        <sz val="11"/>
        <color rgb="FF800080"/>
        <rFont val="Calibri"/>
        <family val="2"/>
        <scheme val="minor"/>
      </rPr>
      <t xml:space="preserve">Mwizanguniwona uso wangu </t>
    </r>
    <r>
      <rPr>
        <sz val="11"/>
        <color rgb="FF008000"/>
        <rFont val="Calibri"/>
        <family val="2"/>
        <scheme val="minor"/>
      </rPr>
      <t xml:space="preserve">kaidi . </t>
    </r>
  </si>
  <si>
    <r>
      <rPr>
        <sz val="11"/>
        <color rgb="FF008000"/>
        <rFont val="Calibri"/>
        <family val="2"/>
        <scheme val="minor"/>
      </rPr>
      <t xml:space="preserve">Ivo </t>
    </r>
    <r>
      <rPr>
        <b/>
        <sz val="11"/>
        <color rgb="FF800080"/>
        <rFont val="Calibri"/>
        <family val="2"/>
        <scheme val="minor"/>
      </rPr>
      <t xml:space="preserve">niye nowatagusila leo </t>
    </r>
    <r>
      <rPr>
        <sz val="11"/>
        <color rgb="FF008000"/>
        <rFont val="Calibri"/>
        <family val="2"/>
        <scheme val="minor"/>
      </rPr>
      <t xml:space="preserve">, </t>
    </r>
    <r>
      <rPr>
        <b/>
        <sz val="11"/>
        <color rgb="FF800080"/>
        <rFont val="Calibri"/>
        <family val="2"/>
        <scheme val="minor"/>
      </rPr>
      <t xml:space="preserve">sinadita vihile kwa kuwakoma wanhu wose </t>
    </r>
    <r>
      <rPr>
        <sz val="11"/>
        <color rgb="FF008000"/>
        <rFont val="Calibri"/>
        <family val="2"/>
        <scheme val="minor"/>
      </rPr>
      <t xml:space="preserve">. </t>
    </r>
    <r>
      <rPr>
        <strike/>
        <sz val="11"/>
        <color rgb="FFFF0000"/>
        <rFont val="Calibri"/>
        <family val="2"/>
        <scheme val="minor"/>
      </rPr>
      <t xml:space="preserve">Niye namwabule ! </t>
    </r>
  </si>
  <si>
    <r>
      <rPr>
        <sz val="11"/>
        <color rgb="FF008000"/>
        <rFont val="Calibri"/>
        <family val="2"/>
        <scheme val="minor"/>
      </rPr>
      <t xml:space="preserve">Kwaviya </t>
    </r>
    <r>
      <rPr>
        <b/>
        <sz val="11"/>
        <color rgb="FF800080"/>
        <rFont val="Calibri"/>
        <family val="2"/>
        <scheme val="minor"/>
      </rPr>
      <t xml:space="preserve">sizilewela kuwapetela chila choyalingugana </t>
    </r>
    <r>
      <rPr>
        <sz val="11"/>
        <color rgb="FF008000"/>
        <rFont val="Calibri"/>
        <family val="2"/>
        <scheme val="minor"/>
      </rPr>
      <t xml:space="preserve">Mulungu . </t>
    </r>
  </si>
  <si>
    <r>
      <rPr>
        <b/>
        <sz val="11"/>
        <color rgb="FF800080"/>
        <rFont val="Calibri"/>
        <family val="2"/>
        <scheme val="minor"/>
      </rPr>
      <t xml:space="preserve">Muilole </t>
    </r>
    <r>
      <rPr>
        <sz val="11"/>
        <color rgb="FF008000"/>
        <rFont val="Calibri"/>
        <family val="2"/>
        <scheme val="minor"/>
      </rPr>
      <t xml:space="preserve">mweye wenyewo na </t>
    </r>
    <r>
      <rPr>
        <strike/>
        <sz val="11"/>
        <color rgb="FFFF0000"/>
        <rFont val="Calibri"/>
        <family val="2"/>
        <scheme val="minor"/>
      </rPr>
      <t xml:space="preserve">muwatiganye </t>
    </r>
    <r>
      <rPr>
        <sz val="11"/>
        <color rgb="FF008000"/>
        <rFont val="Calibri"/>
        <family val="2"/>
        <scheme val="minor"/>
      </rPr>
      <t xml:space="preserve">lung'husesa </t>
    </r>
    <r>
      <rPr>
        <b/>
        <sz val="11"/>
        <color rgb="FF800080"/>
        <rFont val="Calibri"/>
        <family val="2"/>
        <scheme val="minor"/>
      </rPr>
      <t xml:space="preserve">lose ulo </t>
    </r>
    <r>
      <rPr>
        <sz val="11"/>
        <color rgb="FF008000"/>
        <rFont val="Calibri"/>
        <family val="2"/>
        <scheme val="minor"/>
      </rPr>
      <t xml:space="preserve">Muhe Yelile </t>
    </r>
    <r>
      <rPr>
        <b/>
        <sz val="11"/>
        <color rgb="FF800080"/>
        <rFont val="Calibri"/>
        <family val="2"/>
        <scheme val="minor"/>
      </rPr>
      <t xml:space="preserve">kawalagiliza kuwa walolezi . Mkalize Chilisito cha Mulungu </t>
    </r>
    <r>
      <rPr>
        <sz val="11"/>
        <color rgb="FF008000"/>
        <rFont val="Calibri"/>
        <family val="2"/>
        <scheme val="minor"/>
      </rPr>
      <t xml:space="preserve">, </t>
    </r>
    <r>
      <rPr>
        <b/>
        <sz val="11"/>
        <color rgb="FF800080"/>
        <rFont val="Calibri"/>
        <family val="2"/>
        <scheme val="minor"/>
      </rPr>
      <t xml:space="preserve">chiya chayagule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</si>
  <si>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Ndivizela kuwa hamwande ya kusegela kwangu </t>
    </r>
    <r>
      <rPr>
        <sz val="11"/>
        <color rgb="FF008000"/>
        <rFont val="Calibri"/>
        <family val="2"/>
        <scheme val="minor"/>
      </rPr>
      <t xml:space="preserve">, </t>
    </r>
    <r>
      <rPr>
        <b/>
        <sz val="11"/>
        <color rgb="FF800080"/>
        <rFont val="Calibri"/>
        <family val="2"/>
        <scheme val="minor"/>
      </rPr>
      <t xml:space="preserve">zimbwa zihile zizakwiza hagati yenu </t>
    </r>
    <r>
      <rPr>
        <sz val="11"/>
        <color rgb="FF008000"/>
        <rFont val="Calibri"/>
        <family val="2"/>
        <scheme val="minor"/>
      </rPr>
      <t xml:space="preserve">na </t>
    </r>
    <r>
      <rPr>
        <b/>
        <sz val="11"/>
        <color rgb="FF800080"/>
        <rFont val="Calibri"/>
        <family val="2"/>
        <scheme val="minor"/>
      </rPr>
      <t xml:space="preserve">hazaziwonela </t>
    </r>
    <r>
      <rPr>
        <sz val="11"/>
        <color rgb="FF008000"/>
        <rFont val="Calibri"/>
        <family val="2"/>
        <scheme val="minor"/>
      </rPr>
      <t xml:space="preserve">ubazi </t>
    </r>
    <r>
      <rPr>
        <b/>
        <sz val="11"/>
        <color rgb="FF800080"/>
        <rFont val="Calibri"/>
        <family val="2"/>
        <scheme val="minor"/>
      </rPr>
      <t xml:space="preserve">lung'husesa ulo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</si>
  <si>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kakala </t>
    </r>
    <r>
      <rPr>
        <b/>
        <sz val="11"/>
        <color rgb="FF800080"/>
        <rFont val="Calibri"/>
        <family val="2"/>
        <scheme val="minor"/>
      </rPr>
      <t xml:space="preserve">myezi </t>
    </r>
    <r>
      <rPr>
        <sz val="11"/>
        <color rgb="FF008000"/>
        <rFont val="Calibri"/>
        <family val="2"/>
        <scheme val="minor"/>
      </rPr>
      <t xml:space="preserve">mitatu . </t>
    </r>
    <r>
      <rPr>
        <b/>
        <sz val="11"/>
        <color rgb="FF800080"/>
        <rFont val="Calibri"/>
        <family val="2"/>
        <scheme val="minor"/>
      </rPr>
      <t xml:space="preserve">Viyakalile fana kagana kusegela mwiisi ya </t>
    </r>
    <r>
      <rPr>
        <sz val="11"/>
        <color rgb="FF008000"/>
        <rFont val="Calibri"/>
        <family val="2"/>
        <scheme val="minor"/>
      </rPr>
      <t xml:space="preserve">Siliya </t>
    </r>
    <r>
      <rPr>
        <b/>
        <sz val="11"/>
        <color rgb="FF800080"/>
        <rFont val="Calibri"/>
        <family val="2"/>
        <scheme val="minor"/>
      </rPr>
      <t xml:space="preserve">kwa nzila ya bahali , </t>
    </r>
    <r>
      <rPr>
        <sz val="11"/>
        <color rgb="FF008000"/>
        <rFont val="Calibri"/>
        <family val="2"/>
        <scheme val="minor"/>
      </rPr>
      <t xml:space="preserve">Wayahudi </t>
    </r>
    <r>
      <rPr>
        <b/>
        <sz val="11"/>
        <color rgb="FF800080"/>
        <rFont val="Calibri"/>
        <family val="2"/>
        <scheme val="minor"/>
      </rPr>
      <t xml:space="preserve">wamtendela vitala vihile </t>
    </r>
    <r>
      <rPr>
        <sz val="11"/>
        <color rgb="FF008000"/>
        <rFont val="Calibri"/>
        <family val="2"/>
        <scheme val="minor"/>
      </rPr>
      <t xml:space="preserve">. </t>
    </r>
    <r>
      <rPr>
        <i/>
        <sz val="11"/>
        <color rgb="FF0000FF"/>
        <rFont val="Calibri"/>
        <family val="2"/>
        <scheme val="minor"/>
      </rPr>
      <t xml:space="preserve">Ivo kagana yahite Masedoniya . </t>
    </r>
  </si>
  <si>
    <r>
      <rPr>
        <b/>
        <sz val="11"/>
        <color rgb="FF800080"/>
        <rFont val="Calibri"/>
        <family val="2"/>
        <scheme val="minor"/>
      </rPr>
      <t xml:space="preserve">Na </t>
    </r>
    <r>
      <rPr>
        <sz val="11"/>
        <color rgb="FF008000"/>
        <rFont val="Calibri"/>
        <family val="2"/>
        <scheme val="minor"/>
      </rPr>
      <t xml:space="preserve">kulawa </t>
    </r>
    <r>
      <rPr>
        <b/>
        <sz val="11"/>
        <color rgb="FF800080"/>
        <rFont val="Calibri"/>
        <family val="2"/>
        <scheme val="minor"/>
      </rPr>
      <t xml:space="preserve">mgati yenu mweye iviya wanhu wezalawilila na kulonga vinhu vihile </t>
    </r>
    <r>
      <rPr>
        <sz val="11"/>
        <color rgb="FF008000"/>
        <rFont val="Calibri"/>
        <family val="2"/>
        <scheme val="minor"/>
      </rPr>
      <t xml:space="preserve">muladi </t>
    </r>
    <r>
      <rPr>
        <b/>
        <sz val="11"/>
        <color rgb="FF800080"/>
        <rFont val="Calibri"/>
        <family val="2"/>
        <scheme val="minor"/>
      </rPr>
      <t xml:space="preserve">wawavwizile wanahina </t>
    </r>
    <r>
      <rPr>
        <sz val="11"/>
        <color rgb="FF008000"/>
        <rFont val="Calibri"/>
        <family val="2"/>
        <scheme val="minor"/>
      </rPr>
      <t xml:space="preserve">wawasondelele </t>
    </r>
    <r>
      <rPr>
        <strike/>
        <sz val="11"/>
        <color rgb="FFFF0000"/>
        <rFont val="Calibri"/>
        <family val="2"/>
        <scheme val="minor"/>
      </rPr>
      <t xml:space="preserve">wawo muhala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</si>
  <si>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t>
    </r>
    <r>
      <rPr>
        <b/>
        <sz val="11"/>
        <color rgb="FF800080"/>
        <rFont val="Calibri"/>
        <family val="2"/>
        <scheme val="minor"/>
      </rPr>
      <t xml:space="preserve">! Mkumbuchile </t>
    </r>
    <r>
      <rPr>
        <sz val="11"/>
        <color rgb="FF008000"/>
        <rFont val="Calibri"/>
        <family val="2"/>
        <scheme val="minor"/>
      </rPr>
      <t xml:space="preserve">kuwa kwa </t>
    </r>
    <r>
      <rPr>
        <b/>
        <sz val="11"/>
        <color rgb="FF800080"/>
        <rFont val="Calibri"/>
        <family val="2"/>
        <scheme val="minor"/>
      </rPr>
      <t xml:space="preserve">miyaka mitatu silekile kumgomesa </t>
    </r>
    <r>
      <rPr>
        <sz val="11"/>
        <color rgb="FF008000"/>
        <rFont val="Calibri"/>
        <family val="2"/>
        <scheme val="minor"/>
      </rPr>
      <t xml:space="preserve">chila munhu </t>
    </r>
    <r>
      <rPr>
        <i/>
        <sz val="11"/>
        <color rgb="FF0000FF"/>
        <rFont val="Calibri"/>
        <family val="2"/>
        <scheme val="minor"/>
      </rPr>
      <t xml:space="preserve">kwa nhonya na </t>
    </r>
    <r>
      <rPr>
        <sz val="11"/>
        <color rgb="FF008000"/>
        <rFont val="Calibri"/>
        <family val="2"/>
        <scheme val="minor"/>
      </rPr>
      <t xml:space="preserve">imisi na </t>
    </r>
    <r>
      <rPr>
        <b/>
        <sz val="11"/>
        <color rgb="FF800080"/>
        <rFont val="Calibri"/>
        <family val="2"/>
        <scheme val="minor"/>
      </rPr>
      <t xml:space="preserve">nechilo , silekile kumgomesa </t>
    </r>
    <r>
      <rPr>
        <sz val="11"/>
        <color rgb="FF008000"/>
        <rFont val="Calibri"/>
        <family val="2"/>
        <scheme val="minor"/>
      </rPr>
      <t xml:space="preserve">kwa </t>
    </r>
    <r>
      <rPr>
        <b/>
        <sz val="11"/>
        <color rgb="FF800080"/>
        <rFont val="Calibri"/>
        <family val="2"/>
        <scheme val="minor"/>
      </rPr>
      <t xml:space="preserve">machozi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</si>
  <si>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sambi , nowagala kwa Mulungu na kwa mbuli ya ubazi </t>
    </r>
    <r>
      <rPr>
        <sz val="11"/>
        <color rgb="FF008000"/>
        <rFont val="Calibri"/>
        <family val="2"/>
        <scheme val="minor"/>
      </rPr>
      <t xml:space="preserve">wa Mulungu </t>
    </r>
    <r>
      <rPr>
        <i/>
        <sz val="11"/>
        <color rgb="FF0000FF"/>
        <rFont val="Calibri"/>
        <family val="2"/>
        <scheme val="minor"/>
      </rPr>
      <t xml:space="preserve">, iyo yodaha kuwazenga mweye </t>
    </r>
    <r>
      <rPr>
        <sz val="11"/>
        <color rgb="FF008000"/>
        <rFont val="Calibri"/>
        <family val="2"/>
        <scheme val="minor"/>
      </rPr>
      <t xml:space="preserve">na </t>
    </r>
    <r>
      <rPr>
        <b/>
        <sz val="11"/>
        <color rgb="FF800080"/>
        <rFont val="Calibri"/>
        <family val="2"/>
        <scheme val="minor"/>
      </rPr>
      <t xml:space="preserve">kuwapa uhalizi hamwe </t>
    </r>
    <r>
      <rPr>
        <sz val="11"/>
        <color rgb="FF008000"/>
        <rFont val="Calibri"/>
        <family val="2"/>
        <scheme val="minor"/>
      </rPr>
      <t xml:space="preserve">na </t>
    </r>
    <r>
      <rPr>
        <strike/>
        <sz val="11"/>
        <color rgb="FFFF0000"/>
        <rFont val="Calibri"/>
        <family val="2"/>
        <scheme val="minor"/>
      </rPr>
      <t xml:space="preserve">kumwing'hani balaka zoyawekile </t>
    </r>
    <r>
      <rPr>
        <sz val="11"/>
        <color rgb="FF008000"/>
        <rFont val="Calibri"/>
        <family val="2"/>
        <scheme val="minor"/>
      </rPr>
      <t xml:space="preserve">wanhu </t>
    </r>
    <r>
      <rPr>
        <b/>
        <sz val="11"/>
        <color rgb="FF800080"/>
        <rFont val="Calibri"/>
        <family val="2"/>
        <scheme val="minor"/>
      </rPr>
      <t xml:space="preserve">wose wezatagusigwa </t>
    </r>
    <r>
      <rPr>
        <sz val="11"/>
        <color rgb="FF008000"/>
        <rFont val="Calibri"/>
        <family val="2"/>
        <scheme val="minor"/>
      </rPr>
      <t xml:space="preserve">. </t>
    </r>
  </si>
  <si>
    <r>
      <rPr>
        <b/>
        <sz val="11"/>
        <color rgb="FF800080"/>
        <rFont val="Calibri"/>
        <family val="2"/>
        <scheme val="minor"/>
      </rPr>
      <t xml:space="preserve">" Simmulondile </t>
    </r>
    <r>
      <rPr>
        <sz val="11"/>
        <color rgb="FF008000"/>
        <rFont val="Calibri"/>
        <family val="2"/>
        <scheme val="minor"/>
      </rPr>
      <t xml:space="preserve">munhu yoyose </t>
    </r>
    <r>
      <rPr>
        <i/>
        <sz val="11"/>
        <color rgb="FF0000FF"/>
        <rFont val="Calibri"/>
        <family val="2"/>
        <scheme val="minor"/>
      </rPr>
      <t xml:space="preserve">hela wala hela wala ngolole wala viwalo </t>
    </r>
    <r>
      <rPr>
        <sz val="11"/>
        <color rgb="FF008000"/>
        <rFont val="Calibri"/>
        <family val="2"/>
        <scheme val="minor"/>
      </rPr>
      <t xml:space="preserve">. </t>
    </r>
  </si>
  <si>
    <r>
      <rPr>
        <b/>
        <sz val="11"/>
        <color rgb="FF800080"/>
        <rFont val="Calibri"/>
        <family val="2"/>
        <scheme val="minor"/>
      </rPr>
      <t xml:space="preserve">Na mweye mwemwe mvizela </t>
    </r>
    <r>
      <rPr>
        <sz val="11"/>
        <color rgb="FF008000"/>
        <rFont val="Calibri"/>
        <family val="2"/>
        <scheme val="minor"/>
      </rPr>
      <t xml:space="preserve">kuwa </t>
    </r>
    <r>
      <rPr>
        <strike/>
        <sz val="11"/>
        <color rgb="FFFF0000"/>
        <rFont val="Calibri"/>
        <family val="2"/>
        <scheme val="minor"/>
      </rPr>
      <t xml:space="preserve">nitenda usang'hano kwa </t>
    </r>
    <r>
      <rPr>
        <sz val="11"/>
        <color rgb="FF008000"/>
        <rFont val="Calibri"/>
        <family val="2"/>
        <scheme val="minor"/>
      </rPr>
      <t xml:space="preserve">makono yangu </t>
    </r>
    <r>
      <rPr>
        <b/>
        <sz val="11"/>
        <color rgb="FF800080"/>
        <rFont val="Calibri"/>
        <family val="2"/>
        <scheme val="minor"/>
      </rPr>
      <t xml:space="preserve">haya yandisang'hanila </t>
    </r>
    <r>
      <rPr>
        <sz val="11"/>
        <color rgb="FF008000"/>
        <rFont val="Calibri"/>
        <family val="2"/>
        <scheme val="minor"/>
      </rPr>
      <t xml:space="preserve">vinhu </t>
    </r>
    <r>
      <rPr>
        <b/>
        <sz val="11"/>
        <color rgb="FF800080"/>
        <rFont val="Calibri"/>
        <family val="2"/>
        <scheme val="minor"/>
      </rPr>
      <t xml:space="preserve">vose vondali navyo </t>
    </r>
    <r>
      <rPr>
        <sz val="11"/>
        <color rgb="FF008000"/>
        <rFont val="Calibri"/>
        <family val="2"/>
        <scheme val="minor"/>
      </rPr>
      <t xml:space="preserve">na </t>
    </r>
    <r>
      <rPr>
        <b/>
        <sz val="11"/>
        <color rgb="FF800080"/>
        <rFont val="Calibri"/>
        <family val="2"/>
        <scheme val="minor"/>
      </rPr>
      <t xml:space="preserve">wanhu wakalile hamwe na niye </t>
    </r>
    <r>
      <rPr>
        <sz val="11"/>
        <color rgb="FF008000"/>
        <rFont val="Calibri"/>
        <family val="2"/>
        <scheme val="minor"/>
      </rPr>
      <t xml:space="preserve">. </t>
    </r>
  </si>
  <si>
    <r>
      <rPr>
        <b/>
        <sz val="11"/>
        <color rgb="FF800080"/>
        <rFont val="Calibri"/>
        <family val="2"/>
        <scheme val="minor"/>
      </rPr>
      <t xml:space="preserve">Ndangulangusilani vinhu vose , </t>
    </r>
    <r>
      <rPr>
        <sz val="11"/>
        <color rgb="FF008000"/>
        <rFont val="Calibri"/>
        <family val="2"/>
        <scheme val="minor"/>
      </rPr>
      <t xml:space="preserve">kwa </t>
    </r>
    <r>
      <rPr>
        <b/>
        <sz val="11"/>
        <color rgb="FF800080"/>
        <rFont val="Calibri"/>
        <family val="2"/>
        <scheme val="minor"/>
      </rPr>
      <t xml:space="preserve">kutenda fana ivo , ichimu cha kugazigwa chiganigwe cha </t>
    </r>
    <r>
      <rPr>
        <sz val="11"/>
        <color rgb="FF008000"/>
        <rFont val="Calibri"/>
        <family val="2"/>
        <scheme val="minor"/>
      </rPr>
      <t xml:space="preserve">kuwataza </t>
    </r>
    <r>
      <rPr>
        <b/>
        <sz val="11"/>
        <color rgb="FF800080"/>
        <rFont val="Calibri"/>
        <family val="2"/>
        <scheme val="minor"/>
      </rPr>
      <t xml:space="preserve">wanhu welibule ludabwa , </t>
    </r>
    <r>
      <rPr>
        <sz val="11"/>
        <color rgb="FF008000"/>
        <rFont val="Calibri"/>
        <family val="2"/>
        <scheme val="minor"/>
      </rPr>
      <t xml:space="preserve">na </t>
    </r>
    <r>
      <rPr>
        <b/>
        <sz val="11"/>
        <color rgb="FF800080"/>
        <rFont val="Calibri"/>
        <family val="2"/>
        <scheme val="minor"/>
      </rPr>
      <t xml:space="preserve">kukumbuchila </t>
    </r>
    <r>
      <rPr>
        <sz val="11"/>
        <color rgb="FF008000"/>
        <rFont val="Calibri"/>
        <family val="2"/>
        <scheme val="minor"/>
      </rPr>
      <t xml:space="preserve">mbuli za Mndewa Yesu </t>
    </r>
    <r>
      <rPr>
        <strike/>
        <sz val="11"/>
        <color rgb="FFFF0000"/>
        <rFont val="Calibri"/>
        <family val="2"/>
        <scheme val="minor"/>
      </rPr>
      <t xml:space="preserve">viya </t>
    </r>
    <r>
      <rPr>
        <sz val="11"/>
        <color rgb="FF008000"/>
        <rFont val="Calibri"/>
        <family val="2"/>
        <scheme val="minor"/>
      </rPr>
      <t xml:space="preserve">viyalongile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'Kupa kunoga kusinda kubochela </t>
    </r>
    <r>
      <rPr>
        <sz val="11"/>
        <color rgb="FF008000"/>
        <rFont val="Calibri"/>
        <family val="2"/>
        <scheme val="minor"/>
      </rPr>
      <t xml:space="preserve">. ' " </t>
    </r>
  </si>
  <si>
    <r>
      <rPr>
        <b/>
        <sz val="11"/>
        <color rgb="FF800080"/>
        <rFont val="Calibri"/>
        <family val="2"/>
        <scheme val="minor"/>
      </rPr>
      <t xml:space="preserve">Viyakomeleze </t>
    </r>
    <r>
      <rPr>
        <sz val="11"/>
        <color rgb="FF008000"/>
        <rFont val="Calibri"/>
        <family val="2"/>
        <scheme val="minor"/>
      </rPr>
      <t xml:space="preserve">kulonga ivo , </t>
    </r>
    <r>
      <rPr>
        <b/>
        <sz val="11"/>
        <color rgb="FF800080"/>
        <rFont val="Calibri"/>
        <family val="2"/>
        <scheme val="minor"/>
      </rPr>
      <t xml:space="preserve">kayibwanha hasi na watosa </t>
    </r>
    <r>
      <rPr>
        <sz val="11"/>
        <color rgb="FF008000"/>
        <rFont val="Calibri"/>
        <family val="2"/>
        <scheme val="minor"/>
      </rPr>
      <t xml:space="preserve">hamwe nawo </t>
    </r>
    <r>
      <rPr>
        <b/>
        <sz val="11"/>
        <color rgb="FF80008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</si>
  <si>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Wose </t>
    </r>
    <r>
      <rPr>
        <i/>
        <sz val="11"/>
        <color rgb="FF0000FF"/>
        <rFont val="Calibri"/>
        <family val="2"/>
        <scheme val="minor"/>
      </rPr>
      <t xml:space="preserve">wakala </t>
    </r>
    <r>
      <rPr>
        <sz val="11"/>
        <color rgb="FF008000"/>
        <rFont val="Calibri"/>
        <family val="2"/>
        <scheme val="minor"/>
      </rPr>
      <t xml:space="preserve">walila , </t>
    </r>
    <r>
      <rPr>
        <b/>
        <sz val="11"/>
        <color rgb="FF800080"/>
        <rFont val="Calibri"/>
        <family val="2"/>
        <scheme val="minor"/>
      </rPr>
      <t xml:space="preserve">wamkumbatiza Yesu </t>
    </r>
    <r>
      <rPr>
        <sz val="11"/>
        <color rgb="FF008000"/>
        <rFont val="Calibri"/>
        <family val="2"/>
        <scheme val="minor"/>
      </rPr>
      <t xml:space="preserve">na </t>
    </r>
    <r>
      <rPr>
        <b/>
        <sz val="11"/>
        <color rgb="FF800080"/>
        <rFont val="Calibri"/>
        <family val="2"/>
        <scheme val="minor"/>
      </rPr>
      <t xml:space="preserve">kumnonela </t>
    </r>
    <r>
      <rPr>
        <sz val="11"/>
        <color rgb="FF008000"/>
        <rFont val="Calibri"/>
        <family val="2"/>
        <scheme val="minor"/>
      </rPr>
      <t xml:space="preserve">. </t>
    </r>
  </si>
  <si>
    <r>
      <rPr>
        <b/>
        <sz val="11"/>
        <color rgb="FF800080"/>
        <rFont val="Calibri"/>
        <family val="2"/>
        <scheme val="minor"/>
      </rPr>
      <t xml:space="preserve">Mbali wakala na chinyala </t>
    </r>
    <r>
      <rPr>
        <sz val="11"/>
        <color rgb="FF008000"/>
        <rFont val="Calibri"/>
        <family val="2"/>
        <scheme val="minor"/>
      </rPr>
      <t xml:space="preserve">ng'hani kwaviya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Hachinauwonauso wake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 </t>
    </r>
    <r>
      <rPr>
        <b/>
        <sz val="11"/>
        <color rgb="FF800080"/>
        <rFont val="Calibri"/>
        <family val="2"/>
        <scheme val="minor"/>
      </rPr>
      <t xml:space="preserve">Ivo wamsondelela </t>
    </r>
    <r>
      <rPr>
        <sz val="11"/>
        <color rgb="FF008000"/>
        <rFont val="Calibri"/>
        <family val="2"/>
        <scheme val="minor"/>
      </rPr>
      <t xml:space="preserve">mbaka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</si>
  <si>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Paulo kakala hamwe na wanage Petili , </t>
    </r>
    <r>
      <rPr>
        <sz val="11"/>
        <color rgb="FF008000"/>
        <rFont val="Calibri"/>
        <family val="2"/>
        <scheme val="minor"/>
      </rPr>
      <t xml:space="preserve">mwana wa Pilo </t>
    </r>
    <r>
      <rPr>
        <strike/>
        <sz val="11"/>
        <color rgb="FFFF0000"/>
        <rFont val="Calibri"/>
        <family val="2"/>
        <scheme val="minor"/>
      </rPr>
      <t xml:space="preserve">kulawa Beleya </t>
    </r>
    <r>
      <rPr>
        <sz val="11"/>
        <color rgb="FF008000"/>
        <rFont val="Calibri"/>
        <family val="2"/>
        <scheme val="minor"/>
      </rPr>
      <t xml:space="preserve">, </t>
    </r>
    <r>
      <rPr>
        <b/>
        <sz val="11"/>
        <color rgb="FF800080"/>
        <rFont val="Calibri"/>
        <family val="2"/>
        <scheme val="minor"/>
      </rPr>
      <t xml:space="preserve">na wanhu wamwenga wakala uko Besaliya </t>
    </r>
    <r>
      <rPr>
        <sz val="11"/>
        <color rgb="FF008000"/>
        <rFont val="Calibri"/>
        <family val="2"/>
        <scheme val="minor"/>
      </rPr>
      <t xml:space="preserve">, </t>
    </r>
    <r>
      <rPr>
        <b/>
        <sz val="11"/>
        <color rgb="FF800080"/>
        <rFont val="Calibri"/>
        <family val="2"/>
        <scheme val="minor"/>
      </rPr>
      <t xml:space="preserve">walinga hamwe na Alizadako </t>
    </r>
    <r>
      <rPr>
        <sz val="11"/>
        <color rgb="FF008000"/>
        <rFont val="Calibri"/>
        <family val="2"/>
        <scheme val="minor"/>
      </rPr>
      <t xml:space="preserve">na Sekundo </t>
    </r>
    <r>
      <rPr>
        <b/>
        <sz val="11"/>
        <color rgb="FF800080"/>
        <rFont val="Calibri"/>
        <family val="2"/>
        <scheme val="minor"/>
      </rPr>
      <t xml:space="preserve">wa mudibululu da Tesailoni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Gayo </t>
    </r>
    <r>
      <rPr>
        <strike/>
        <sz val="11"/>
        <color rgb="FFFF0000"/>
        <rFont val="Calibri"/>
        <family val="2"/>
        <scheme val="minor"/>
      </rPr>
      <t xml:space="preserve">kulawa Delibe </t>
    </r>
    <r>
      <rPr>
        <sz val="11"/>
        <color rgb="FF008000"/>
        <rFont val="Calibri"/>
        <family val="2"/>
        <scheme val="minor"/>
      </rPr>
      <t xml:space="preserve">, </t>
    </r>
    <r>
      <rPr>
        <b/>
        <sz val="11"/>
        <color rgb="FF800080"/>
        <rFont val="Calibri"/>
        <family val="2"/>
        <scheme val="minor"/>
      </rPr>
      <t xml:space="preserve">munhu wa muji wa Delebe , na Timose , hamwe na Tiko </t>
    </r>
    <r>
      <rPr>
        <sz val="11"/>
        <color rgb="FF008000"/>
        <rFont val="Calibri"/>
        <family val="2"/>
        <scheme val="minor"/>
      </rPr>
      <t xml:space="preserve">na Tilofimo </t>
    </r>
    <r>
      <rPr>
        <strike/>
        <sz val="11"/>
        <color rgb="FFFF0000"/>
        <rFont val="Calibri"/>
        <family val="2"/>
        <scheme val="minor"/>
      </rPr>
      <t xml:space="preserve">na Timoseyo kulawa muna umkowa </t>
    </r>
    <r>
      <rPr>
        <sz val="11"/>
        <color rgb="FF008000"/>
        <rFont val="Calibri"/>
        <family val="2"/>
        <scheme val="minor"/>
      </rPr>
      <t xml:space="preserve">wa </t>
    </r>
    <r>
      <rPr>
        <b/>
        <sz val="11"/>
        <color rgb="FF800080"/>
        <rFont val="Calibri"/>
        <family val="2"/>
        <scheme val="minor"/>
      </rPr>
      <t xml:space="preserve">isi ya Asya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</si>
  <si>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wano wasegela </t>
    </r>
    <r>
      <rPr>
        <sz val="11"/>
        <color rgb="FF008000"/>
        <rFont val="Calibri"/>
        <family val="2"/>
        <scheme val="minor"/>
      </rPr>
      <t xml:space="preserve">, </t>
    </r>
    <r>
      <rPr>
        <i/>
        <sz val="11"/>
        <color rgb="FF0000FF"/>
        <rFont val="Calibri"/>
        <family val="2"/>
        <scheme val="minor"/>
      </rPr>
      <t xml:space="preserve">wahita kutulola Tilowa . </t>
    </r>
  </si>
  <si>
    <r>
      <rPr>
        <b/>
        <sz val="11"/>
        <color rgb="FF800080"/>
        <rFont val="Calibri"/>
        <family val="2"/>
        <scheme val="minor"/>
      </rPr>
      <t xml:space="preserve">Mbali siku za dugila da magate hayanagumigwa hamila , cheye tusegela mudilamba da siku zihano kulawa Filipi , maabaho chihendo cha kufika dugila </t>
    </r>
    <r>
      <rPr>
        <sz val="11"/>
        <color rgb="FF008000"/>
        <rFont val="Calibri"/>
        <family val="2"/>
        <scheme val="minor"/>
      </rPr>
      <t xml:space="preserve">da Magate hayanagumigwa </t>
    </r>
    <r>
      <rPr>
        <b/>
        <sz val="11"/>
        <color rgb="FF800080"/>
        <rFont val="Calibri"/>
        <family val="2"/>
        <scheme val="minor"/>
      </rPr>
      <t xml:space="preserve">hamila . Cheye chiiting'hana na wanhu wamwenga mudibululu da Tilowa </t>
    </r>
    <r>
      <rPr>
        <sz val="11"/>
        <color rgb="FF008000"/>
        <rFont val="Calibri"/>
        <family val="2"/>
        <scheme val="minor"/>
      </rPr>
      <t xml:space="preserve">, </t>
    </r>
    <r>
      <rPr>
        <b/>
        <sz val="11"/>
        <color rgb="FF800080"/>
        <rFont val="Calibri"/>
        <family val="2"/>
        <scheme val="minor"/>
      </rPr>
      <t xml:space="preserve">uko tukekala </t>
    </r>
    <r>
      <rPr>
        <sz val="11"/>
        <color rgb="FF008000"/>
        <rFont val="Calibri"/>
        <family val="2"/>
        <scheme val="minor"/>
      </rPr>
      <t xml:space="preserve">siku saba . </t>
    </r>
  </si>
  <si>
    <r>
      <rPr>
        <b/>
        <sz val="11"/>
        <color rgb="FF800080"/>
        <rFont val="Calibri"/>
        <family val="2"/>
        <scheme val="minor"/>
      </rPr>
      <t xml:space="preserve">Jumapili , Jumapili , cheye waiting'hana hamwe muiching'ho </t>
    </r>
    <r>
      <rPr>
        <sz val="11"/>
        <color rgb="FF008000"/>
        <rFont val="Calibri"/>
        <family val="2"/>
        <scheme val="minor"/>
      </rPr>
      <t xml:space="preserve">ya </t>
    </r>
    <r>
      <rPr>
        <b/>
        <sz val="11"/>
        <color rgb="FF800080"/>
        <rFont val="Calibri"/>
        <family val="2"/>
        <scheme val="minor"/>
      </rPr>
      <t xml:space="preserve">kuja ndiya . Kutosela imitondo yake kakala kogana kusegela </t>
    </r>
    <r>
      <rPr>
        <sz val="11"/>
        <color rgb="FF008000"/>
        <rFont val="Calibri"/>
        <family val="2"/>
        <scheme val="minor"/>
      </rPr>
      <t xml:space="preserve">, </t>
    </r>
    <r>
      <rPr>
        <b/>
        <sz val="11"/>
        <color rgb="FF800080"/>
        <rFont val="Calibri"/>
        <family val="2"/>
        <scheme val="minor"/>
      </rPr>
      <t xml:space="preserve">kawalongela mbaka ichilo chikulu </t>
    </r>
    <r>
      <rPr>
        <sz val="11"/>
        <color rgb="FF008000"/>
        <rFont val="Calibri"/>
        <family val="2"/>
        <scheme val="minor"/>
      </rPr>
      <t xml:space="preserve">. </t>
    </r>
    <r>
      <rPr>
        <strike/>
        <sz val="11"/>
        <color rgb="FFFF0000"/>
        <rFont val="Calibri"/>
        <family val="2"/>
        <scheme val="minor"/>
      </rPr>
      <t xml:space="preserve">Paulo kalonga na wanhu mbaka chilo chikulu , kwaviya kasegela siku isondelele . </t>
    </r>
  </si>
  <si>
    <r>
      <rPr>
        <b/>
        <sz val="11"/>
        <color rgb="FF800080"/>
        <rFont val="Calibri"/>
        <family val="2"/>
        <scheme val="minor"/>
      </rPr>
      <t xml:space="preserve">Na mwii chiheleto </t>
    </r>
    <r>
      <rPr>
        <sz val="11"/>
        <color rgb="FF008000"/>
        <rFont val="Calibri"/>
        <family val="2"/>
        <scheme val="minor"/>
      </rPr>
      <t xml:space="preserve">cha uchanyha </t>
    </r>
    <r>
      <rPr>
        <b/>
        <sz val="11"/>
        <color rgb="FF800080"/>
        <rFont val="Calibri"/>
        <family val="2"/>
        <scheme val="minor"/>
      </rPr>
      <t xml:space="preserve">hawakalile waiting'hana hamwe , kukala na vinhu vingi viwakalile </t>
    </r>
    <r>
      <rPr>
        <sz val="11"/>
        <color rgb="FF008000"/>
        <rFont val="Calibri"/>
        <family val="2"/>
        <scheme val="minor"/>
      </rPr>
      <t xml:space="preserve">. </t>
    </r>
  </si>
  <si>
    <r>
      <rPr>
        <sz val="11"/>
        <color rgb="FF008000"/>
        <rFont val="Calibri"/>
        <family val="2"/>
        <scheme val="minor"/>
      </rPr>
      <t xml:space="preserve">Mbwanga imwe </t>
    </r>
    <r>
      <rPr>
        <b/>
        <sz val="11"/>
        <color rgb="FF800080"/>
        <rFont val="Calibri"/>
        <family val="2"/>
        <scheme val="minor"/>
      </rPr>
      <t xml:space="preserve">yoyatangigwe </t>
    </r>
    <r>
      <rPr>
        <sz val="11"/>
        <color rgb="FF008000"/>
        <rFont val="Calibri"/>
        <family val="2"/>
        <scheme val="minor"/>
      </rPr>
      <t xml:space="preserve">Eutiko </t>
    </r>
    <r>
      <rPr>
        <i/>
        <sz val="11"/>
        <color rgb="FF0000FF"/>
        <rFont val="Calibri"/>
        <family val="2"/>
        <scheme val="minor"/>
      </rPr>
      <t xml:space="preserve">, </t>
    </r>
    <r>
      <rPr>
        <sz val="11"/>
        <color rgb="FF008000"/>
        <rFont val="Calibri"/>
        <family val="2"/>
        <scheme val="minor"/>
      </rPr>
      <t xml:space="preserve">kakala yakalile </t>
    </r>
    <r>
      <rPr>
        <b/>
        <sz val="11"/>
        <color rgb="FF800080"/>
        <rFont val="Calibri"/>
        <family val="2"/>
        <scheme val="minor"/>
      </rPr>
      <t xml:space="preserve">mwii chinduwiko . Siku nyingi Yesu viyakalile yodamla kwa dizi kulu </t>
    </r>
    <r>
      <rPr>
        <sz val="11"/>
        <color rgb="FF008000"/>
        <rFont val="Calibri"/>
        <family val="2"/>
        <scheme val="minor"/>
      </rPr>
      <t xml:space="preserve">, </t>
    </r>
    <r>
      <rPr>
        <b/>
        <sz val="11"/>
        <color rgb="FF800080"/>
        <rFont val="Calibri"/>
        <family val="2"/>
        <scheme val="minor"/>
      </rPr>
      <t xml:space="preserve">msongolo iyo kagona </t>
    </r>
    <r>
      <rPr>
        <sz val="11"/>
        <color rgb="FF008000"/>
        <rFont val="Calibri"/>
        <family val="2"/>
        <scheme val="minor"/>
      </rPr>
      <t xml:space="preserve">na </t>
    </r>
    <r>
      <rPr>
        <b/>
        <sz val="11"/>
        <color rgb="FF800080"/>
        <rFont val="Calibri"/>
        <family val="2"/>
        <scheme val="minor"/>
      </rPr>
      <t xml:space="preserve">kadulika </t>
    </r>
    <r>
      <rPr>
        <sz val="11"/>
        <color rgb="FF008000"/>
        <rFont val="Calibri"/>
        <family val="2"/>
        <scheme val="minor"/>
      </rPr>
      <t xml:space="preserve">kulawa </t>
    </r>
    <r>
      <rPr>
        <b/>
        <sz val="11"/>
        <color rgb="FF800080"/>
        <rFont val="Calibri"/>
        <family val="2"/>
        <scheme val="minor"/>
      </rPr>
      <t xml:space="preserve">uchanyha ya </t>
    </r>
    <r>
      <rPr>
        <sz val="11"/>
        <color rgb="FF008000"/>
        <rFont val="Calibri"/>
        <family val="2"/>
        <scheme val="minor"/>
      </rPr>
      <t xml:space="preserve">tatu </t>
    </r>
    <r>
      <rPr>
        <strike/>
        <sz val="11"/>
        <color rgb="FFFF0000"/>
        <rFont val="Calibri"/>
        <family val="2"/>
        <scheme val="minor"/>
      </rPr>
      <t xml:space="preserve">cha uchanyha mbaka hasi </t>
    </r>
    <r>
      <rPr>
        <sz val="11"/>
        <color rgb="FF008000"/>
        <rFont val="Calibri"/>
        <family val="2"/>
        <scheme val="minor"/>
      </rPr>
      <t xml:space="preserve">. </t>
    </r>
    <r>
      <rPr>
        <b/>
        <sz val="11"/>
        <color rgb="FF800080"/>
        <rFont val="Calibri"/>
        <family val="2"/>
        <scheme val="minor"/>
      </rPr>
      <t xml:space="preserve">Wamsola kabagama </t>
    </r>
    <r>
      <rPr>
        <sz val="11"/>
        <color rgb="FF008000"/>
        <rFont val="Calibri"/>
        <family val="2"/>
        <scheme val="minor"/>
      </rPr>
      <t xml:space="preserve">. </t>
    </r>
  </si>
  <si>
    <r>
      <rPr>
        <b/>
        <sz val="11"/>
        <color rgb="FF800080"/>
        <rFont val="Calibri"/>
        <family val="2"/>
        <scheme val="minor"/>
      </rPr>
      <t xml:space="preserve">Maabaho viwasalile chaga , cheye chilawa kwa lwanda lwa mudilamba , tuluka mwiisi ya Kos </t>
    </r>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isondelele </t>
    </r>
    <r>
      <rPr>
        <i/>
        <sz val="11"/>
        <color rgb="FF0000FF"/>
        <rFont val="Calibri"/>
        <family val="2"/>
        <scheme val="minor"/>
      </rPr>
      <t xml:space="preserve">chilawa </t>
    </r>
    <r>
      <rPr>
        <sz val="11"/>
        <color rgb="FF008000"/>
        <rFont val="Calibri"/>
        <family val="2"/>
        <scheme val="minor"/>
      </rPr>
      <t xml:space="preserve">chifika </t>
    </r>
    <r>
      <rPr>
        <b/>
        <sz val="11"/>
        <color rgb="FF800080"/>
        <rFont val="Calibri"/>
        <family val="2"/>
        <scheme val="minor"/>
      </rPr>
      <t xml:space="preserve">mudibululu da Rodo </t>
    </r>
    <r>
      <rPr>
        <sz val="11"/>
        <color rgb="FF008000"/>
        <rFont val="Calibri"/>
        <family val="2"/>
        <scheme val="minor"/>
      </rPr>
      <t xml:space="preserve">na kulawa </t>
    </r>
    <r>
      <rPr>
        <b/>
        <sz val="11"/>
        <color rgb="FF800080"/>
        <rFont val="Calibri"/>
        <family val="2"/>
        <scheme val="minor"/>
      </rPr>
      <t xml:space="preserve">baho chifika mudibululu da Petala </t>
    </r>
    <r>
      <rPr>
        <sz val="11"/>
        <color rgb="FF008000"/>
        <rFont val="Calibri"/>
        <family val="2"/>
        <scheme val="minor"/>
      </rPr>
      <t xml:space="preserve">. </t>
    </r>
  </si>
  <si>
    <r>
      <rPr>
        <b/>
        <sz val="11"/>
        <color rgb="FF800080"/>
        <rFont val="Calibri"/>
        <family val="2"/>
        <scheme val="minor"/>
      </rPr>
      <t xml:space="preserve">Viwakalile baho </t>
    </r>
    <r>
      <rPr>
        <sz val="11"/>
        <color rgb="FF008000"/>
        <rFont val="Calibri"/>
        <family val="2"/>
        <scheme val="minor"/>
      </rPr>
      <t xml:space="preserve">siku </t>
    </r>
    <r>
      <rPr>
        <b/>
        <sz val="11"/>
        <color rgb="FF800080"/>
        <rFont val="Calibri"/>
        <family val="2"/>
        <scheme val="minor"/>
      </rPr>
      <t xml:space="preserve">chidogo , </t>
    </r>
    <r>
      <rPr>
        <sz val="11"/>
        <color rgb="FF008000"/>
        <rFont val="Calibri"/>
        <family val="2"/>
        <scheme val="minor"/>
      </rPr>
      <t xml:space="preserve">mulotezi </t>
    </r>
    <r>
      <rPr>
        <b/>
        <sz val="11"/>
        <color rgb="FF800080"/>
        <rFont val="Calibri"/>
        <family val="2"/>
        <scheme val="minor"/>
      </rPr>
      <t xml:space="preserve">imwe yoyatangigwe Agabo kalawa mwiisi ya </t>
    </r>
    <r>
      <rPr>
        <sz val="11"/>
        <color rgb="FF008000"/>
        <rFont val="Calibri"/>
        <family val="2"/>
        <scheme val="minor"/>
      </rPr>
      <t xml:space="preserve">Yudeya . </t>
    </r>
  </si>
  <si>
    <r>
      <rPr>
        <sz val="11"/>
        <color rgb="FF008000"/>
        <rFont val="Calibri"/>
        <family val="2"/>
        <scheme val="minor"/>
      </rPr>
      <t xml:space="preserve">Viyafikile </t>
    </r>
    <r>
      <rPr>
        <b/>
        <sz val="11"/>
        <color rgb="FF800080"/>
        <rFont val="Calibri"/>
        <family val="2"/>
        <scheme val="minor"/>
      </rPr>
      <t xml:space="preserve">hali hetwe , kayasola </t>
    </r>
    <r>
      <rPr>
        <sz val="11"/>
        <color rgb="FF008000"/>
        <rFont val="Calibri"/>
        <family val="2"/>
        <scheme val="minor"/>
      </rPr>
      <t xml:space="preserve">mkwiji wa Paulo </t>
    </r>
    <r>
      <rPr>
        <i/>
        <sz val="11"/>
        <color rgb="FF0000FF"/>
        <rFont val="Calibri"/>
        <family val="2"/>
        <scheme val="minor"/>
      </rPr>
      <t xml:space="preserve">, kafunga makono </t>
    </r>
    <r>
      <rPr>
        <sz val="11"/>
        <color rgb="FF008000"/>
        <rFont val="Calibri"/>
        <family val="2"/>
        <scheme val="minor"/>
      </rPr>
      <t xml:space="preserve">na </t>
    </r>
    <r>
      <rPr>
        <b/>
        <sz val="11"/>
        <color rgb="FF800080"/>
        <rFont val="Calibri"/>
        <family val="2"/>
        <scheme val="minor"/>
      </rPr>
      <t xml:space="preserve">magulu yake . Maabaho </t>
    </r>
    <r>
      <rPr>
        <sz val="11"/>
        <color rgb="FF008000"/>
        <rFont val="Calibri"/>
        <family val="2"/>
        <scheme val="minor"/>
      </rPr>
      <t xml:space="preserve">kalonga , " Muhe Yelile </t>
    </r>
    <r>
      <rPr>
        <b/>
        <sz val="11"/>
        <color rgb="FF800080"/>
        <rFont val="Calibri"/>
        <family val="2"/>
        <scheme val="minor"/>
      </rPr>
      <t xml:space="preserve">kalonga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Wayahudi </t>
    </r>
    <r>
      <rPr>
        <b/>
        <sz val="11"/>
        <color rgb="FF800080"/>
        <rFont val="Calibri"/>
        <family val="2"/>
        <scheme val="minor"/>
      </rPr>
      <t xml:space="preserve">weli </t>
    </r>
    <r>
      <rPr>
        <sz val="11"/>
        <color rgb="FF008000"/>
        <rFont val="Calibri"/>
        <family val="2"/>
        <scheme val="minor"/>
      </rPr>
      <t xml:space="preserve">Yelusalemu wezamfunga fana </t>
    </r>
    <r>
      <rPr>
        <b/>
        <sz val="11"/>
        <color rgb="FF800080"/>
        <rFont val="Calibri"/>
        <family val="2"/>
        <scheme val="minor"/>
      </rPr>
      <t xml:space="preserve">ino </t>
    </r>
    <r>
      <rPr>
        <sz val="11"/>
        <color rgb="FF008000"/>
        <rFont val="Calibri"/>
        <family val="2"/>
        <scheme val="minor"/>
      </rPr>
      <t xml:space="preserve">mkwiji </t>
    </r>
    <r>
      <rPr>
        <strike/>
        <sz val="11"/>
        <color rgb="FFFF0000"/>
        <rFont val="Calibri"/>
        <family val="2"/>
        <scheme val="minor"/>
      </rPr>
      <t xml:space="preserve">uno </t>
    </r>
    <r>
      <rPr>
        <sz val="11"/>
        <color rgb="FF008000"/>
        <rFont val="Calibri"/>
        <family val="2"/>
        <scheme val="minor"/>
      </rPr>
      <t xml:space="preserve">, na </t>
    </r>
    <r>
      <rPr>
        <b/>
        <sz val="11"/>
        <color rgb="FF800080"/>
        <rFont val="Calibri"/>
        <family val="2"/>
        <scheme val="minor"/>
      </rPr>
      <t xml:space="preserve">maabaho wezamtula kwa </t>
    </r>
    <r>
      <rPr>
        <sz val="11"/>
        <color rgb="FF008000"/>
        <rFont val="Calibri"/>
        <family val="2"/>
        <scheme val="minor"/>
      </rPr>
      <t xml:space="preserve">wanhu weli siyo Wayahudi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</si>
  <si>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Viyahulike ivo </t>
    </r>
    <r>
      <rPr>
        <sz val="11"/>
        <color rgb="FF008000"/>
        <rFont val="Calibri"/>
        <family val="2"/>
        <scheme val="minor"/>
      </rPr>
      <t xml:space="preserve">, cheye na wanhu wamwenga </t>
    </r>
    <r>
      <rPr>
        <b/>
        <sz val="11"/>
        <color rgb="FF800080"/>
        <rFont val="Calibri"/>
        <family val="2"/>
        <scheme val="minor"/>
      </rPr>
      <t xml:space="preserve">chiwalamba sekeyalute </t>
    </r>
    <r>
      <rPr>
        <sz val="11"/>
        <color rgb="FF008000"/>
        <rFont val="Calibri"/>
        <family val="2"/>
        <scheme val="minor"/>
      </rPr>
      <t xml:space="preserve">Yelusalemu . </t>
    </r>
  </si>
  <si>
    <r>
      <rPr>
        <sz val="11"/>
        <color rgb="FF008000"/>
        <rFont val="Calibri"/>
        <family val="2"/>
        <scheme val="minor"/>
      </rPr>
      <t xml:space="preserve">Mbali Paulo </t>
    </r>
    <r>
      <rPr>
        <b/>
        <sz val="11"/>
        <color rgb="FF800080"/>
        <rFont val="Calibri"/>
        <family val="2"/>
        <scheme val="minor"/>
      </rPr>
      <t xml:space="preserve">kawedika </t>
    </r>
    <r>
      <rPr>
        <sz val="11"/>
        <color rgb="FF008000"/>
        <rFont val="Calibri"/>
        <family val="2"/>
        <scheme val="minor"/>
      </rPr>
      <t xml:space="preserve">, " Habali molila na </t>
    </r>
    <r>
      <rPr>
        <b/>
        <sz val="11"/>
        <color rgb="FF800080"/>
        <rFont val="Calibri"/>
        <family val="2"/>
        <scheme val="minor"/>
      </rPr>
      <t xml:space="preserve">kuvwizila moyo wangu </t>
    </r>
    <r>
      <rPr>
        <sz val="11"/>
        <color rgb="FF008000"/>
        <rFont val="Calibri"/>
        <family val="2"/>
        <scheme val="minor"/>
      </rPr>
      <t xml:space="preserve">? </t>
    </r>
    <r>
      <rPr>
        <b/>
        <sz val="11"/>
        <color rgb="FF800080"/>
        <rFont val="Calibri"/>
        <family val="2"/>
        <scheme val="minor"/>
      </rPr>
      <t xml:space="preserve">Niye nikohagula sifungigwa tu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kwibagama ako </t>
    </r>
    <r>
      <rPr>
        <sz val="11"/>
        <color rgb="FF008000"/>
        <rFont val="Calibri"/>
        <family val="2"/>
        <scheme val="minor"/>
      </rPr>
      <t xml:space="preserve">Yelusalemu kwa ichimu cha </t>
    </r>
    <r>
      <rPr>
        <i/>
        <sz val="11"/>
        <color rgb="FF0000FF"/>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</si>
  <si>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Viyakalile hamwande kumwing'ha </t>
    </r>
    <r>
      <rPr>
        <sz val="11"/>
        <color rgb="FF008000"/>
        <rFont val="Calibri"/>
        <family val="2"/>
        <scheme val="minor"/>
      </rPr>
      <t xml:space="preserve">, chimuleka </t>
    </r>
    <r>
      <rPr>
        <b/>
        <sz val="11"/>
        <color rgb="FF800080"/>
        <rFont val="Calibri"/>
        <family val="2"/>
        <scheme val="minor"/>
      </rPr>
      <t xml:space="preserve">kumdedeza , kalonga </t>
    </r>
    <r>
      <rPr>
        <sz val="11"/>
        <color rgb="FF008000"/>
        <rFont val="Calibri"/>
        <family val="2"/>
        <scheme val="minor"/>
      </rPr>
      <t xml:space="preserve">, " </t>
    </r>
    <r>
      <rPr>
        <b/>
        <sz val="11"/>
        <color rgb="FF800080"/>
        <rFont val="Calibri"/>
        <family val="2"/>
        <scheme val="minor"/>
      </rPr>
      <t xml:space="preserve">Vinoyolonda </t>
    </r>
    <r>
      <rPr>
        <sz val="11"/>
        <color rgb="FF008000"/>
        <rFont val="Calibri"/>
        <family val="2"/>
        <scheme val="minor"/>
      </rPr>
      <t xml:space="preserve">Mndewa </t>
    </r>
    <r>
      <rPr>
        <b/>
        <sz val="11"/>
        <color rgb="FF800080"/>
        <rFont val="Calibri"/>
        <family val="2"/>
        <scheme val="minor"/>
      </rPr>
      <t xml:space="preserve">, yatimie </t>
    </r>
    <r>
      <rPr>
        <sz val="11"/>
        <color rgb="FF008000"/>
        <rFont val="Calibri"/>
        <family val="2"/>
        <scheme val="minor"/>
      </rPr>
      <t xml:space="preserve">. " </t>
    </r>
  </si>
  <si>
    <r>
      <rPr>
        <b/>
        <sz val="11"/>
        <color rgb="FF800080"/>
        <rFont val="Calibri"/>
        <family val="2"/>
        <scheme val="minor"/>
      </rPr>
      <t xml:space="preserve">Maabaho siku izo zihafosa </t>
    </r>
    <r>
      <rPr>
        <sz val="11"/>
        <color rgb="FF008000"/>
        <rFont val="Calibri"/>
        <family val="2"/>
        <scheme val="minor"/>
      </rPr>
      <t xml:space="preserve">, </t>
    </r>
    <r>
      <rPr>
        <b/>
        <sz val="11"/>
        <color rgb="FF800080"/>
        <rFont val="Calibri"/>
        <family val="2"/>
        <scheme val="minor"/>
      </rPr>
      <t xml:space="preserve">cheye iviya machigoda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Yelusalemu . </t>
    </r>
  </si>
  <si>
    <r>
      <rPr>
        <b/>
        <sz val="11"/>
        <color rgb="FF800080"/>
        <rFont val="Calibri"/>
        <family val="2"/>
        <scheme val="minor"/>
      </rPr>
      <t xml:space="preserve">Waja wanahina </t>
    </r>
    <r>
      <rPr>
        <sz val="11"/>
        <color rgb="FF008000"/>
        <rFont val="Calibri"/>
        <family val="2"/>
        <scheme val="minor"/>
      </rPr>
      <t xml:space="preserve">wamwenga </t>
    </r>
    <r>
      <rPr>
        <b/>
        <sz val="11"/>
        <color rgb="FF800080"/>
        <rFont val="Calibri"/>
        <family val="2"/>
        <scheme val="minor"/>
      </rPr>
      <t xml:space="preserve">kulawa </t>
    </r>
    <r>
      <rPr>
        <sz val="11"/>
        <color rgb="FF008000"/>
        <rFont val="Calibri"/>
        <family val="2"/>
        <scheme val="minor"/>
      </rPr>
      <t xml:space="preserve">Kaisaliya wahita hamwe na cheye </t>
    </r>
    <r>
      <rPr>
        <b/>
        <sz val="11"/>
        <color rgb="FF800080"/>
        <rFont val="Calibri"/>
        <family val="2"/>
        <scheme val="minor"/>
      </rPr>
      <t xml:space="preserve">, wahita na cheye kwikaye kwa </t>
    </r>
    <r>
      <rPr>
        <sz val="11"/>
        <color rgb="FF008000"/>
        <rFont val="Calibri"/>
        <family val="2"/>
        <scheme val="minor"/>
      </rPr>
      <t xml:space="preserve">Mnasoni </t>
    </r>
    <r>
      <rPr>
        <b/>
        <sz val="11"/>
        <color rgb="FF800080"/>
        <rFont val="Calibri"/>
        <family val="2"/>
        <scheme val="minor"/>
      </rPr>
      <t xml:space="preserve">, </t>
    </r>
    <r>
      <rPr>
        <sz val="11"/>
        <color rgb="FF008000"/>
        <rFont val="Calibri"/>
        <family val="2"/>
        <scheme val="minor"/>
      </rPr>
      <t xml:space="preserve">munhu wa </t>
    </r>
    <r>
      <rPr>
        <b/>
        <sz val="11"/>
        <color rgb="FF800080"/>
        <rFont val="Calibri"/>
        <family val="2"/>
        <scheme val="minor"/>
      </rPr>
      <t xml:space="preserve">isi ya Chilopasi </t>
    </r>
    <r>
      <rPr>
        <sz val="11"/>
        <color rgb="FF008000"/>
        <rFont val="Calibri"/>
        <family val="2"/>
        <scheme val="minor"/>
      </rPr>
      <t xml:space="preserve">, </t>
    </r>
    <r>
      <rPr>
        <b/>
        <sz val="11"/>
        <color rgb="FF800080"/>
        <rFont val="Calibri"/>
        <family val="2"/>
        <scheme val="minor"/>
      </rPr>
      <t xml:space="preserve">imwe wa wanahina wa umwaka </t>
    </r>
    <r>
      <rPr>
        <sz val="11"/>
        <color rgb="FF008000"/>
        <rFont val="Calibri"/>
        <family val="2"/>
        <scheme val="minor"/>
      </rPr>
      <t xml:space="preserve">. </t>
    </r>
  </si>
  <si>
    <r>
      <rPr>
        <b/>
        <sz val="11"/>
        <color rgb="FF800080"/>
        <rFont val="Calibri"/>
        <family val="2"/>
        <scheme val="minor"/>
      </rPr>
      <t xml:space="preserve">Wafikile </t>
    </r>
    <r>
      <rPr>
        <sz val="11"/>
        <color rgb="FF008000"/>
        <rFont val="Calibri"/>
        <family val="2"/>
        <scheme val="minor"/>
      </rPr>
      <t xml:space="preserve">Yelusalemu , </t>
    </r>
    <r>
      <rPr>
        <b/>
        <sz val="11"/>
        <color rgb="FF800080"/>
        <rFont val="Calibri"/>
        <family val="2"/>
        <scheme val="minor"/>
      </rPr>
      <t xml:space="preserve">ndugu wasegela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</si>
  <si>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 Petili </t>
    </r>
    <r>
      <rPr>
        <sz val="11"/>
        <color rgb="FF008000"/>
        <rFont val="Calibri"/>
        <family val="2"/>
        <scheme val="minor"/>
      </rPr>
      <t xml:space="preserve">na </t>
    </r>
    <r>
      <rPr>
        <b/>
        <sz val="11"/>
        <color rgb="FF800080"/>
        <rFont val="Calibri"/>
        <family val="2"/>
        <scheme val="minor"/>
      </rPr>
      <t xml:space="preserve">wanahina wamwenga wahita kumwitila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na walala wose </t>
    </r>
    <r>
      <rPr>
        <b/>
        <sz val="11"/>
        <color rgb="FF800080"/>
        <rFont val="Calibri"/>
        <family val="2"/>
        <scheme val="minor"/>
      </rPr>
      <t xml:space="preserve">wakala </t>
    </r>
    <r>
      <rPr>
        <sz val="11"/>
        <color rgb="FF008000"/>
        <rFont val="Calibri"/>
        <family val="2"/>
        <scheme val="minor"/>
      </rPr>
      <t xml:space="preserve">baho . </t>
    </r>
  </si>
  <si>
    <r>
      <rPr>
        <b/>
        <sz val="11"/>
        <color rgb="FF800080"/>
        <rFont val="Calibri"/>
        <family val="2"/>
        <scheme val="minor"/>
      </rPr>
      <t xml:space="preserve">Viyanduse kuwalamusa , </t>
    </r>
    <r>
      <rPr>
        <sz val="11"/>
        <color rgb="FF008000"/>
        <rFont val="Calibri"/>
        <family val="2"/>
        <scheme val="minor"/>
      </rPr>
      <t xml:space="preserve">kawalongela </t>
    </r>
    <r>
      <rPr>
        <b/>
        <sz val="11"/>
        <color rgb="FF800080"/>
        <rFont val="Calibri"/>
        <family val="2"/>
        <scheme val="minor"/>
      </rPr>
      <t xml:space="preserve">yaja yose </t>
    </r>
    <r>
      <rPr>
        <sz val="11"/>
        <color rgb="FF008000"/>
        <rFont val="Calibri"/>
        <family val="2"/>
        <scheme val="minor"/>
      </rPr>
      <t xml:space="preserve">Mulungu </t>
    </r>
    <r>
      <rPr>
        <b/>
        <sz val="11"/>
        <color rgb="FF800080"/>
        <rFont val="Calibri"/>
        <family val="2"/>
        <scheme val="minor"/>
      </rPr>
      <t xml:space="preserve">yoyatendile hali </t>
    </r>
    <r>
      <rPr>
        <sz val="11"/>
        <color rgb="FF008000"/>
        <rFont val="Calibri"/>
        <family val="2"/>
        <scheme val="minor"/>
      </rPr>
      <t xml:space="preserve">wanhu weli siyo Wayahudi </t>
    </r>
    <r>
      <rPr>
        <b/>
        <sz val="11"/>
        <color rgb="FF800080"/>
        <rFont val="Calibri"/>
        <family val="2"/>
        <scheme val="minor"/>
      </rPr>
      <t xml:space="preserve">kwa ichimu cha utumwa wake </t>
    </r>
    <r>
      <rPr>
        <sz val="11"/>
        <color rgb="FF008000"/>
        <rFont val="Calibri"/>
        <family val="2"/>
        <scheme val="minor"/>
      </rPr>
      <t xml:space="preserve">. </t>
    </r>
  </si>
  <si>
    <r>
      <rPr>
        <b/>
        <sz val="11"/>
        <color rgb="FF800080"/>
        <rFont val="Calibri"/>
        <family val="2"/>
        <scheme val="minor"/>
      </rPr>
      <t xml:space="preserve">Maabaho tufika mwiingalawa yoyakalile yoita mudibululu da Silofoinike </t>
    </r>
    <r>
      <rPr>
        <sz val="11"/>
        <color rgb="FF008000"/>
        <rFont val="Calibri"/>
        <family val="2"/>
        <scheme val="minor"/>
      </rPr>
      <t xml:space="preserve">, </t>
    </r>
    <r>
      <rPr>
        <b/>
        <sz val="11"/>
        <color rgb="FF800080"/>
        <rFont val="Calibri"/>
        <family val="2"/>
        <scheme val="minor"/>
      </rPr>
      <t xml:space="preserve">tukwela mwiingalawa </t>
    </r>
    <r>
      <rPr>
        <sz val="11"/>
        <color rgb="FF008000"/>
        <rFont val="Calibri"/>
        <family val="2"/>
        <scheme val="minor"/>
      </rPr>
      <t xml:space="preserve">na </t>
    </r>
    <r>
      <rPr>
        <b/>
        <sz val="11"/>
        <color rgb="FF800080"/>
        <rFont val="Calibri"/>
        <family val="2"/>
        <scheme val="minor"/>
      </rPr>
      <t xml:space="preserve">kusegela mwiingalawa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</si>
  <si>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wamtogola </t>
    </r>
    <r>
      <rPr>
        <sz val="11"/>
        <color rgb="FF008000"/>
        <rFont val="Calibri"/>
        <family val="2"/>
        <scheme val="minor"/>
      </rPr>
      <t xml:space="preserve">Mulungu . </t>
    </r>
    <r>
      <rPr>
        <b/>
        <sz val="11"/>
        <color rgb="FF800080"/>
        <rFont val="Calibri"/>
        <family val="2"/>
        <scheme val="minor"/>
      </rPr>
      <t xml:space="preserve">Amalabaho wamulongela Paulo </t>
    </r>
    <r>
      <rPr>
        <sz val="11"/>
        <color rgb="FF008000"/>
        <rFont val="Calibri"/>
        <family val="2"/>
        <scheme val="minor"/>
      </rPr>
      <t xml:space="preserve">, " </t>
    </r>
    <r>
      <rPr>
        <b/>
        <sz val="11"/>
        <color rgb="FF800080"/>
        <rFont val="Calibri"/>
        <family val="2"/>
        <scheme val="minor"/>
      </rPr>
      <t xml:space="preserve">Mng'holozangu </t>
    </r>
    <r>
      <rPr>
        <sz val="11"/>
        <color rgb="FF008000"/>
        <rFont val="Calibri"/>
        <family val="2"/>
        <scheme val="minor"/>
      </rPr>
      <t xml:space="preserve">, </t>
    </r>
    <r>
      <rPr>
        <b/>
        <sz val="11"/>
        <color rgb="FF800080"/>
        <rFont val="Calibri"/>
        <family val="2"/>
        <scheme val="minor"/>
      </rPr>
      <t xml:space="preserve">kowona vino </t>
    </r>
    <r>
      <rPr>
        <sz val="11"/>
        <color rgb="FF008000"/>
        <rFont val="Calibri"/>
        <family val="2"/>
        <scheme val="minor"/>
      </rPr>
      <t xml:space="preserve">Wayahudi wengi </t>
    </r>
    <r>
      <rPr>
        <b/>
        <sz val="11"/>
        <color rgb="FF800080"/>
        <rFont val="Calibri"/>
        <family val="2"/>
        <scheme val="minor"/>
      </rPr>
      <t xml:space="preserve">wowakundile </t>
    </r>
    <r>
      <rPr>
        <sz val="11"/>
        <color rgb="FF008000"/>
        <rFont val="Calibri"/>
        <family val="2"/>
        <scheme val="minor"/>
      </rPr>
      <t xml:space="preserve">, na </t>
    </r>
    <r>
      <rPr>
        <b/>
        <sz val="11"/>
        <color rgb="FF800080"/>
        <rFont val="Calibri"/>
        <family val="2"/>
        <scheme val="minor"/>
      </rPr>
      <t xml:space="preserve">wawo </t>
    </r>
    <r>
      <rPr>
        <sz val="11"/>
        <color rgb="FF008000"/>
        <rFont val="Calibri"/>
        <family val="2"/>
        <scheme val="minor"/>
      </rPr>
      <t xml:space="preserve">wose </t>
    </r>
    <r>
      <rPr>
        <b/>
        <sz val="11"/>
        <color rgb="FF800080"/>
        <rFont val="Calibri"/>
        <family val="2"/>
        <scheme val="minor"/>
      </rPr>
      <t xml:space="preserve">ni Wayahudi wagana kumtegeleza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</si>
  <si>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Nawo wahulika mbuli zako , </t>
    </r>
    <r>
      <rPr>
        <sz val="11"/>
        <color rgb="FF008000"/>
        <rFont val="Calibri"/>
        <family val="2"/>
        <scheme val="minor"/>
      </rPr>
      <t xml:space="preserve">kuwa weye </t>
    </r>
    <r>
      <rPr>
        <b/>
        <sz val="11"/>
        <color rgb="FF800080"/>
        <rFont val="Calibri"/>
        <family val="2"/>
        <scheme val="minor"/>
      </rPr>
      <t xml:space="preserve">kofundiza </t>
    </r>
    <r>
      <rPr>
        <sz val="11"/>
        <color rgb="FF008000"/>
        <rFont val="Calibri"/>
        <family val="2"/>
        <scheme val="minor"/>
      </rPr>
      <t xml:space="preserve">Wayahudi wose </t>
    </r>
    <r>
      <rPr>
        <b/>
        <sz val="11"/>
        <color rgb="FF800080"/>
        <rFont val="Calibri"/>
        <family val="2"/>
        <scheme val="minor"/>
      </rPr>
      <t xml:space="preserve">wowakalile </t>
    </r>
    <r>
      <rPr>
        <sz val="11"/>
        <color rgb="FF008000"/>
        <rFont val="Calibri"/>
        <family val="2"/>
        <scheme val="minor"/>
      </rPr>
      <t xml:space="preserve">muna </t>
    </r>
    <r>
      <rPr>
        <b/>
        <sz val="11"/>
        <color rgb="FF800080"/>
        <rFont val="Calibri"/>
        <family val="2"/>
        <scheme val="minor"/>
      </rPr>
      <t xml:space="preserve">yamabululu yelibule </t>
    </r>
    <r>
      <rPr>
        <sz val="11"/>
        <color rgb="FF008000"/>
        <rFont val="Calibri"/>
        <family val="2"/>
        <scheme val="minor"/>
      </rPr>
      <t xml:space="preserve">Wayahudi </t>
    </r>
    <r>
      <rPr>
        <b/>
        <sz val="11"/>
        <color rgb="FF800080"/>
        <rFont val="Calibri"/>
        <family val="2"/>
        <scheme val="minor"/>
      </rPr>
      <t xml:space="preserve">, wamlemele </t>
    </r>
    <r>
      <rPr>
        <sz val="11"/>
        <color rgb="FF008000"/>
        <rFont val="Calibri"/>
        <family val="2"/>
        <scheme val="minor"/>
      </rPr>
      <t xml:space="preserve">Musa </t>
    </r>
    <r>
      <rPr>
        <b/>
        <sz val="11"/>
        <color rgb="FF800080"/>
        <rFont val="Calibri"/>
        <family val="2"/>
        <scheme val="minor"/>
      </rPr>
      <t xml:space="preserve">. Kahi kowalongela hawawatogole </t>
    </r>
    <r>
      <rPr>
        <sz val="11"/>
        <color rgb="FF008000"/>
        <rFont val="Calibri"/>
        <family val="2"/>
        <scheme val="minor"/>
      </rPr>
      <t xml:space="preserve">wana wawo </t>
    </r>
    <r>
      <rPr>
        <b/>
        <sz val="11"/>
        <color rgb="FF800080"/>
        <rFont val="Calibri"/>
        <family val="2"/>
        <scheme val="minor"/>
      </rPr>
      <t xml:space="preserve">wadodo hebu kusola mafundizo ya Wayahudi </t>
    </r>
    <r>
      <rPr>
        <sz val="11"/>
        <color rgb="FF008000"/>
        <rFont val="Calibri"/>
        <family val="2"/>
        <scheme val="minor"/>
      </rPr>
      <t xml:space="preserve">. </t>
    </r>
  </si>
  <si>
    <r>
      <rPr>
        <b/>
        <sz val="11"/>
        <color rgb="FF800080"/>
        <rFont val="Calibri"/>
        <family val="2"/>
        <scheme val="minor"/>
      </rPr>
      <t xml:space="preserve">Na sambi tudite choni ? Wezahulika </t>
    </r>
    <r>
      <rPr>
        <sz val="11"/>
        <color rgb="FF008000"/>
        <rFont val="Calibri"/>
        <family val="2"/>
        <scheme val="minor"/>
      </rPr>
      <t xml:space="preserve">kuwa </t>
    </r>
    <r>
      <rPr>
        <b/>
        <sz val="11"/>
        <color rgb="FF800080"/>
        <rFont val="Calibri"/>
        <family val="2"/>
        <scheme val="minor"/>
      </rPr>
      <t xml:space="preserve">weza Yelusalemu . </t>
    </r>
  </si>
  <si>
    <r>
      <rPr>
        <i/>
        <sz val="11"/>
        <color rgb="FF0000FF"/>
        <rFont val="Calibri"/>
        <family val="2"/>
        <scheme val="minor"/>
      </rPr>
      <t xml:space="preserve">Ivo utende chiya chotulonga . </t>
    </r>
    <r>
      <rPr>
        <sz val="11"/>
        <color rgb="FF008000"/>
        <rFont val="Calibri"/>
        <family val="2"/>
        <scheme val="minor"/>
      </rPr>
      <t xml:space="preserve">Vino </t>
    </r>
    <r>
      <rPr>
        <b/>
        <sz val="11"/>
        <color rgb="FF800080"/>
        <rFont val="Calibri"/>
        <family val="2"/>
        <scheme val="minor"/>
      </rPr>
      <t xml:space="preserve">kuna </t>
    </r>
    <r>
      <rPr>
        <sz val="11"/>
        <color rgb="FF008000"/>
        <rFont val="Calibri"/>
        <family val="2"/>
        <scheme val="minor"/>
      </rPr>
      <t xml:space="preserve">wanhu wane </t>
    </r>
    <r>
      <rPr>
        <b/>
        <sz val="11"/>
        <color rgb="FF800080"/>
        <rFont val="Calibri"/>
        <family val="2"/>
        <scheme val="minor"/>
      </rPr>
      <t xml:space="preserve">hano walingenela kumulongela Mulungu </t>
    </r>
    <r>
      <rPr>
        <sz val="11"/>
        <color rgb="FF008000"/>
        <rFont val="Calibri"/>
        <family val="2"/>
        <scheme val="minor"/>
      </rPr>
      <t xml:space="preserve">. </t>
    </r>
  </si>
  <si>
    <r>
      <rPr>
        <b/>
        <sz val="11"/>
        <color rgb="FF800080"/>
        <rFont val="Calibri"/>
        <family val="2"/>
        <scheme val="minor"/>
      </rPr>
      <t xml:space="preserve">Wanhu wano wite hamwe na weye </t>
    </r>
    <r>
      <rPr>
        <sz val="11"/>
        <color rgb="FF008000"/>
        <rFont val="Calibri"/>
        <family val="2"/>
        <scheme val="minor"/>
      </rPr>
      <t xml:space="preserve">, </t>
    </r>
    <r>
      <rPr>
        <strike/>
        <sz val="11"/>
        <color rgb="FFFF0000"/>
        <rFont val="Calibri"/>
        <family val="2"/>
        <scheme val="minor"/>
      </rPr>
      <t xml:space="preserve">isafye hamwe nawo </t>
    </r>
    <r>
      <rPr>
        <sz val="11"/>
        <color rgb="FF008000"/>
        <rFont val="Calibri"/>
        <family val="2"/>
        <scheme val="minor"/>
      </rPr>
      <t xml:space="preserve">na </t>
    </r>
    <r>
      <rPr>
        <b/>
        <sz val="11"/>
        <color rgb="FF800080"/>
        <rFont val="Calibri"/>
        <family val="2"/>
        <scheme val="minor"/>
      </rPr>
      <t xml:space="preserve">utendele fana wahovuga wanhu wawo kuhovugwa </t>
    </r>
    <r>
      <rPr>
        <sz val="11"/>
        <color rgb="FF008000"/>
        <rFont val="Calibri"/>
        <family val="2"/>
        <scheme val="minor"/>
      </rPr>
      <t xml:space="preserve">. </t>
    </r>
    <r>
      <rPr>
        <b/>
        <sz val="11"/>
        <color rgb="FF800080"/>
        <rFont val="Calibri"/>
        <family val="2"/>
        <scheme val="minor"/>
      </rPr>
      <t xml:space="preserve">Iviya , wanhu </t>
    </r>
    <r>
      <rPr>
        <sz val="11"/>
        <color rgb="FF008000"/>
        <rFont val="Calibri"/>
        <family val="2"/>
        <scheme val="minor"/>
      </rPr>
      <t xml:space="preserve">wose wezavimanya kuwa </t>
    </r>
    <r>
      <rPr>
        <b/>
        <sz val="11"/>
        <color rgb="FF800080"/>
        <rFont val="Calibri"/>
        <family val="2"/>
        <scheme val="minor"/>
      </rPr>
      <t xml:space="preserve">vinhu vawahulike havilingulongela fana ivo vihile , mbali </t>
    </r>
    <r>
      <rPr>
        <sz val="11"/>
        <color rgb="FF008000"/>
        <rFont val="Calibri"/>
        <family val="2"/>
        <scheme val="minor"/>
      </rPr>
      <t xml:space="preserve">weye </t>
    </r>
    <r>
      <rPr>
        <b/>
        <sz val="11"/>
        <color rgb="FF800080"/>
        <rFont val="Calibri"/>
        <family val="2"/>
        <scheme val="minor"/>
      </rPr>
      <t xml:space="preserve">kwaviya wotenda malagilizo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</si>
  <si>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siyo Wayahudi wowahuwile </t>
    </r>
    <r>
      <rPr>
        <i/>
        <sz val="11"/>
        <color rgb="FF0000FF"/>
        <rFont val="Calibri"/>
        <family val="2"/>
        <scheme val="minor"/>
      </rPr>
      <t xml:space="preserve">wohuwila </t>
    </r>
    <r>
      <rPr>
        <sz val="11"/>
        <color rgb="FF008000"/>
        <rFont val="Calibri"/>
        <family val="2"/>
        <scheme val="minor"/>
      </rPr>
      <t xml:space="preserve">, </t>
    </r>
    <r>
      <rPr>
        <b/>
        <sz val="11"/>
        <color rgb="FF800080"/>
        <rFont val="Calibri"/>
        <family val="2"/>
        <scheme val="minor"/>
      </rPr>
      <t xml:space="preserve">cheye chiwatandikila chitabu chino , " Sekemugese ndiya zoizing'higwe kwa nhambiko kwa vinhu vinogile ,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 </t>
    </r>
    <r>
      <rPr>
        <strike/>
        <sz val="11"/>
        <color rgb="FFFF0000"/>
        <rFont val="Calibri"/>
        <family val="2"/>
        <scheme val="minor"/>
      </rPr>
      <t xml:space="preserve">kuwa sekewaje chochose chochitoseligwe nyang'hiti , sekewaje damu </t>
    </r>
    <r>
      <rPr>
        <sz val="11"/>
        <color rgb="FF008000"/>
        <rFont val="Calibri"/>
        <family val="2"/>
        <scheme val="minor"/>
      </rPr>
      <t xml:space="preserve">na </t>
    </r>
    <r>
      <rPr>
        <strike/>
        <sz val="11"/>
        <color rgb="FFFF0000"/>
        <rFont val="Calibri"/>
        <family val="2"/>
        <scheme val="minor"/>
      </rPr>
      <t xml:space="preserve">sekewaje </t>
    </r>
    <r>
      <rPr>
        <sz val="11"/>
        <color rgb="FF008000"/>
        <rFont val="Calibri"/>
        <family val="2"/>
        <scheme val="minor"/>
      </rPr>
      <t xml:space="preserve">nyama ya </t>
    </r>
    <r>
      <rPr>
        <b/>
        <sz val="11"/>
        <color rgb="FF800080"/>
        <rFont val="Calibri"/>
        <family val="2"/>
        <scheme val="minor"/>
      </rPr>
      <t xml:space="preserve">nyama ilogoligwe ,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 " </t>
    </r>
  </si>
  <si>
    <r>
      <rPr>
        <b/>
        <sz val="11"/>
        <color rgb="FF800080"/>
        <rFont val="Calibri"/>
        <family val="2"/>
        <scheme val="minor"/>
      </rPr>
      <t xml:space="preserve">Maabaho siku </t>
    </r>
    <r>
      <rPr>
        <sz val="11"/>
        <color rgb="FF008000"/>
        <rFont val="Calibri"/>
        <family val="2"/>
        <scheme val="minor"/>
      </rPr>
      <t xml:space="preserve">isondelele </t>
    </r>
    <r>
      <rPr>
        <i/>
        <sz val="11"/>
        <color rgb="FF0000FF"/>
        <rFont val="Calibri"/>
        <family val="2"/>
        <scheme val="minor"/>
      </rPr>
      <t xml:space="preserve">, </t>
    </r>
    <r>
      <rPr>
        <sz val="11"/>
        <color rgb="FF008000"/>
        <rFont val="Calibri"/>
        <family val="2"/>
        <scheme val="minor"/>
      </rPr>
      <t xml:space="preserve">Paulo kawasola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 kahita kuna ikaye </t>
    </r>
    <r>
      <rPr>
        <sz val="11"/>
        <color rgb="FF008000"/>
        <rFont val="Calibri"/>
        <family val="2"/>
        <scheme val="minor"/>
      </rPr>
      <t xml:space="preserve">ya Mulungu </t>
    </r>
    <r>
      <rPr>
        <strike/>
        <sz val="11"/>
        <color rgb="FFFF0000"/>
        <rFont val="Calibri"/>
        <family val="2"/>
        <scheme val="minor"/>
      </rPr>
      <t xml:space="preserve">kulava usenga kwa mbuli ya uhelelo wa siku za kuisafya </t>
    </r>
    <r>
      <rPr>
        <sz val="11"/>
        <color rgb="FF008000"/>
        <rFont val="Calibri"/>
        <family val="2"/>
        <scheme val="minor"/>
      </rPr>
      <t xml:space="preserve">na </t>
    </r>
    <r>
      <rPr>
        <b/>
        <sz val="11"/>
        <color rgb="FF800080"/>
        <rFont val="Calibri"/>
        <family val="2"/>
        <scheme val="minor"/>
      </rPr>
      <t xml:space="preserve">kuhovugwa hamwe na </t>
    </r>
    <r>
      <rPr>
        <sz val="11"/>
        <color rgb="FF008000"/>
        <rFont val="Calibri"/>
        <family val="2"/>
        <scheme val="minor"/>
      </rPr>
      <t xml:space="preserve">wawo . </t>
    </r>
    <r>
      <rPr>
        <i/>
        <sz val="11"/>
        <color rgb="FF0000FF"/>
        <rFont val="Calibri"/>
        <family val="2"/>
        <scheme val="minor"/>
      </rPr>
      <t xml:space="preserve">Uko kengila mwii Kaye ya Mulungu , kawalongela siku zihafosa za kuhovujigwa kwawo , na siku zihafosa kulavigwa nhambiko kwa chila munhu . </t>
    </r>
  </si>
  <si>
    <r>
      <rPr>
        <b/>
        <sz val="11"/>
        <color rgb="FF800080"/>
        <rFont val="Calibri"/>
        <family val="2"/>
        <scheme val="minor"/>
      </rPr>
      <t xml:space="preserve">Isiku </t>
    </r>
    <r>
      <rPr>
        <sz val="11"/>
        <color rgb="FF008000"/>
        <rFont val="Calibri"/>
        <family val="2"/>
        <scheme val="minor"/>
      </rPr>
      <t xml:space="preserve">saba </t>
    </r>
    <r>
      <rPr>
        <b/>
        <sz val="11"/>
        <color rgb="FF800080"/>
        <rFont val="Calibri"/>
        <family val="2"/>
        <scheme val="minor"/>
      </rPr>
      <t xml:space="preserve">viikalile </t>
    </r>
    <r>
      <rPr>
        <sz val="11"/>
        <color rgb="FF008000"/>
        <rFont val="Calibri"/>
        <family val="2"/>
        <scheme val="minor"/>
      </rPr>
      <t xml:space="preserve">habehi </t>
    </r>
    <r>
      <rPr>
        <b/>
        <sz val="11"/>
        <color rgb="FF800080"/>
        <rFont val="Calibri"/>
        <family val="2"/>
        <scheme val="minor"/>
      </rPr>
      <t xml:space="preserve">kuguma </t>
    </r>
    <r>
      <rPr>
        <sz val="11"/>
        <color rgb="FF008000"/>
        <rFont val="Calibri"/>
        <family val="2"/>
        <scheme val="minor"/>
      </rPr>
      <t xml:space="preserve">, Wayahudi </t>
    </r>
    <r>
      <rPr>
        <b/>
        <sz val="11"/>
        <color rgb="FF800080"/>
        <rFont val="Calibri"/>
        <family val="2"/>
        <scheme val="minor"/>
      </rPr>
      <t xml:space="preserve">wamwenga kulawa mwiisi ya Asya , viwamuwonile </t>
    </r>
    <r>
      <rPr>
        <sz val="11"/>
        <color rgb="FF008000"/>
        <rFont val="Calibri"/>
        <family val="2"/>
        <scheme val="minor"/>
      </rPr>
      <t xml:space="preserve">Paulo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 wawalusila wanhu wamtegeleze </t>
    </r>
    <r>
      <rPr>
        <sz val="11"/>
        <color rgb="FF008000"/>
        <rFont val="Calibri"/>
        <family val="2"/>
        <scheme val="minor"/>
      </rPr>
      <t xml:space="preserve">. </t>
    </r>
    <r>
      <rPr>
        <b/>
        <sz val="11"/>
        <color rgb="FF800080"/>
        <rFont val="Calibri"/>
        <family val="2"/>
        <scheme val="minor"/>
      </rPr>
      <t xml:space="preserve">Ivo wamgwila </t>
    </r>
    <r>
      <rPr>
        <sz val="11"/>
        <color rgb="FF008000"/>
        <rFont val="Calibri"/>
        <family val="2"/>
        <scheme val="minor"/>
      </rPr>
      <t xml:space="preserve">na </t>
    </r>
    <r>
      <rPr>
        <b/>
        <sz val="11"/>
        <color rgb="FF800080"/>
        <rFont val="Calibri"/>
        <family val="2"/>
        <scheme val="minor"/>
      </rPr>
      <t xml:space="preserve">kumgwila </t>
    </r>
    <r>
      <rPr>
        <sz val="11"/>
        <color rgb="FF008000"/>
        <rFont val="Calibri"/>
        <family val="2"/>
        <scheme val="minor"/>
      </rPr>
      <t xml:space="preserve">. </t>
    </r>
  </si>
  <si>
    <r>
      <rPr>
        <b/>
        <sz val="11"/>
        <color rgb="FF800080"/>
        <rFont val="Calibri"/>
        <family val="2"/>
        <scheme val="minor"/>
      </rPr>
      <t xml:space="preserve">Walonga kwa dizi kulu </t>
    </r>
    <r>
      <rPr>
        <sz val="11"/>
        <color rgb="FF008000"/>
        <rFont val="Calibri"/>
        <family val="2"/>
        <scheme val="minor"/>
      </rPr>
      <t xml:space="preserve">, " </t>
    </r>
    <r>
      <rPr>
        <b/>
        <sz val="11"/>
        <color rgb="FF800080"/>
        <rFont val="Calibri"/>
        <family val="2"/>
        <scheme val="minor"/>
      </rPr>
      <t xml:space="preserve">Wanhu wagane </t>
    </r>
    <r>
      <rPr>
        <sz val="11"/>
        <color rgb="FF008000"/>
        <rFont val="Calibri"/>
        <family val="2"/>
        <scheme val="minor"/>
      </rPr>
      <t xml:space="preserve">wa Isilaeli </t>
    </r>
    <r>
      <rPr>
        <i/>
        <sz val="11"/>
        <color rgb="FF0000FF"/>
        <rFont val="Calibri"/>
        <family val="2"/>
        <scheme val="minor"/>
      </rPr>
      <t xml:space="preserve">, tulusondeleleni </t>
    </r>
    <r>
      <rPr>
        <sz val="11"/>
        <color rgb="FF008000"/>
        <rFont val="Calibri"/>
        <family val="2"/>
        <scheme val="minor"/>
      </rPr>
      <t xml:space="preserve">! </t>
    </r>
    <r>
      <rPr>
        <b/>
        <sz val="11"/>
        <color rgb="FF800080"/>
        <rFont val="Calibri"/>
        <family val="2"/>
        <scheme val="minor"/>
      </rPr>
      <t xml:space="preserve">Munhu ino ndo </t>
    </r>
    <r>
      <rPr>
        <sz val="11"/>
        <color rgb="FF008000"/>
        <rFont val="Calibri"/>
        <family val="2"/>
        <scheme val="minor"/>
      </rPr>
      <t xml:space="preserve">munhu </t>
    </r>
    <r>
      <rPr>
        <i/>
        <sz val="11"/>
        <color rgb="FF0000FF"/>
        <rFont val="Calibri"/>
        <family val="2"/>
        <scheme val="minor"/>
      </rPr>
      <t xml:space="preserve">ino </t>
    </r>
    <r>
      <rPr>
        <sz val="11"/>
        <color rgb="FF008000"/>
        <rFont val="Calibri"/>
        <family val="2"/>
        <scheme val="minor"/>
      </rPr>
      <t xml:space="preserve">yofundiza wanhu </t>
    </r>
    <r>
      <rPr>
        <i/>
        <sz val="11"/>
        <color rgb="FF0000FF"/>
        <rFont val="Calibri"/>
        <family val="2"/>
        <scheme val="minor"/>
      </rPr>
      <t xml:space="preserve">wose </t>
    </r>
    <r>
      <rPr>
        <sz val="11"/>
        <color rgb="FF008000"/>
        <rFont val="Calibri"/>
        <family val="2"/>
        <scheme val="minor"/>
      </rPr>
      <t xml:space="preserve">chila hanhu </t>
    </r>
    <r>
      <rPr>
        <b/>
        <sz val="11"/>
        <color rgb="FF800080"/>
        <rFont val="Calibri"/>
        <family val="2"/>
        <scheme val="minor"/>
      </rPr>
      <t xml:space="preserve">, kaidihila </t>
    </r>
    <r>
      <rPr>
        <sz val="11"/>
        <color rgb="FF008000"/>
        <rFont val="Calibri"/>
        <family val="2"/>
        <scheme val="minor"/>
      </rPr>
      <t xml:space="preserve">wanhu </t>
    </r>
    <r>
      <rPr>
        <b/>
        <sz val="11"/>
        <color rgb="FF800080"/>
        <rFont val="Calibri"/>
        <family val="2"/>
        <scheme val="minor"/>
      </rPr>
      <t xml:space="preserve">wetu </t>
    </r>
    <r>
      <rPr>
        <sz val="11"/>
        <color rgb="FF008000"/>
        <rFont val="Calibri"/>
        <family val="2"/>
        <scheme val="minor"/>
      </rPr>
      <t xml:space="preserve">na Malagilizo </t>
    </r>
    <r>
      <rPr>
        <b/>
        <sz val="11"/>
        <color rgb="FF800080"/>
        <rFont val="Calibri"/>
        <family val="2"/>
        <scheme val="minor"/>
      </rPr>
      <t xml:space="preserve">yetu </t>
    </r>
    <r>
      <rPr>
        <sz val="11"/>
        <color rgb="FF008000"/>
        <rFont val="Calibri"/>
        <family val="2"/>
        <scheme val="minor"/>
      </rPr>
      <t xml:space="preserve">na Kaye ino </t>
    </r>
    <r>
      <rPr>
        <i/>
        <sz val="11"/>
        <color rgb="FF0000FF"/>
        <rFont val="Calibri"/>
        <family val="2"/>
        <scheme val="minor"/>
      </rPr>
      <t xml:space="preserve">. Kahi , kafika hata kuingiza Wagilisito mwii Kaye </t>
    </r>
    <r>
      <rPr>
        <sz val="11"/>
        <color rgb="FF008000"/>
        <rFont val="Calibri"/>
        <family val="2"/>
        <scheme val="minor"/>
      </rPr>
      <t xml:space="preserve">ya Mulungu </t>
    </r>
    <r>
      <rPr>
        <strike/>
        <sz val="11"/>
        <color rgb="FFFF0000"/>
        <rFont val="Calibri"/>
        <family val="2"/>
        <scheme val="minor"/>
      </rPr>
      <t xml:space="preserve">. Na sambi kawengiza wanhu weli siyo Wayahudi muna Ikaye ya Mulungu , </t>
    </r>
    <r>
      <rPr>
        <sz val="11"/>
        <color rgb="FF008000"/>
        <rFont val="Calibri"/>
        <family val="2"/>
        <scheme val="minor"/>
      </rPr>
      <t xml:space="preserve">na </t>
    </r>
    <r>
      <rPr>
        <b/>
        <sz val="11"/>
        <color rgb="FF800080"/>
        <rFont val="Calibri"/>
        <family val="2"/>
        <scheme val="minor"/>
      </rPr>
      <t xml:space="preserve">kuifosa </t>
    </r>
    <r>
      <rPr>
        <sz val="11"/>
        <color rgb="FF008000"/>
        <rFont val="Calibri"/>
        <family val="2"/>
        <scheme val="minor"/>
      </rPr>
      <t xml:space="preserve">hanhu hano helile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</si>
  <si>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Kwaviya wamwona </t>
    </r>
    <r>
      <rPr>
        <sz val="11"/>
        <color rgb="FF008000"/>
        <rFont val="Calibri"/>
        <family val="2"/>
        <scheme val="minor"/>
      </rPr>
      <t xml:space="preserve">Tilofimo </t>
    </r>
    <r>
      <rPr>
        <b/>
        <sz val="11"/>
        <color rgb="FF800080"/>
        <rFont val="Calibri"/>
        <family val="2"/>
        <scheme val="minor"/>
      </rPr>
      <t xml:space="preserve">, munhu wa muji wa </t>
    </r>
    <r>
      <rPr>
        <sz val="11"/>
        <color rgb="FF008000"/>
        <rFont val="Calibri"/>
        <family val="2"/>
        <scheme val="minor"/>
      </rPr>
      <t xml:space="preserve">Efeso </t>
    </r>
    <r>
      <rPr>
        <i/>
        <sz val="11"/>
        <color rgb="FF0000FF"/>
        <rFont val="Calibri"/>
        <family val="2"/>
        <scheme val="minor"/>
      </rPr>
      <t xml:space="preserve">, wakala </t>
    </r>
    <r>
      <rPr>
        <sz val="11"/>
        <color rgb="FF008000"/>
        <rFont val="Calibri"/>
        <family val="2"/>
        <scheme val="minor"/>
      </rPr>
      <t xml:space="preserve">hamwe na </t>
    </r>
    <r>
      <rPr>
        <b/>
        <sz val="11"/>
        <color rgb="FF800080"/>
        <rFont val="Calibri"/>
        <family val="2"/>
        <scheme val="minor"/>
      </rPr>
      <t xml:space="preserve">Yesu mwiisi </t>
    </r>
    <r>
      <rPr>
        <sz val="11"/>
        <color rgb="FF008000"/>
        <rFont val="Calibri"/>
        <family val="2"/>
        <scheme val="minor"/>
      </rPr>
      <t xml:space="preserve">, </t>
    </r>
    <r>
      <rPr>
        <b/>
        <sz val="11"/>
        <color rgb="FF800080"/>
        <rFont val="Calibri"/>
        <family val="2"/>
        <scheme val="minor"/>
      </rPr>
      <t xml:space="preserve">wakala wojesa Yesu kamwingila mwii Kaye </t>
    </r>
    <r>
      <rPr>
        <sz val="11"/>
        <color rgb="FF008000"/>
        <rFont val="Calibri"/>
        <family val="2"/>
        <scheme val="minor"/>
      </rPr>
      <t xml:space="preserve">ya Mulungu . </t>
    </r>
  </si>
  <si>
    <r>
      <rPr>
        <b/>
        <sz val="11"/>
        <color rgb="FF800080"/>
        <rFont val="Calibri"/>
        <family val="2"/>
        <scheme val="minor"/>
      </rPr>
      <t xml:space="preserve">Maabaho viwonile dilamba da Kipulo </t>
    </r>
    <r>
      <rPr>
        <sz val="11"/>
        <color rgb="FF008000"/>
        <rFont val="Calibri"/>
        <family val="2"/>
        <scheme val="minor"/>
      </rPr>
      <t xml:space="preserve">, </t>
    </r>
    <r>
      <rPr>
        <b/>
        <sz val="11"/>
        <color rgb="FF800080"/>
        <rFont val="Calibri"/>
        <family val="2"/>
        <scheme val="minor"/>
      </rPr>
      <t xml:space="preserve">tuzimzunguluka kulawa </t>
    </r>
    <r>
      <rPr>
        <sz val="11"/>
        <color rgb="FF008000"/>
        <rFont val="Calibri"/>
        <family val="2"/>
        <scheme val="minor"/>
      </rPr>
      <t xml:space="preserve">ubanzi </t>
    </r>
    <r>
      <rPr>
        <i/>
        <sz val="11"/>
        <color rgb="FF0000FF"/>
        <rFont val="Calibri"/>
        <family val="2"/>
        <scheme val="minor"/>
      </rPr>
      <t xml:space="preserve">wetu </t>
    </r>
    <r>
      <rPr>
        <sz val="11"/>
        <color rgb="FF008000"/>
        <rFont val="Calibri"/>
        <family val="2"/>
        <scheme val="minor"/>
      </rPr>
      <t xml:space="preserve">wa kumoso </t>
    </r>
    <r>
      <rPr>
        <strike/>
        <sz val="11"/>
        <color rgb="FFFF0000"/>
        <rFont val="Calibri"/>
        <family val="2"/>
        <scheme val="minor"/>
      </rPr>
      <t xml:space="preserve">chigendelela </t>
    </r>
    <r>
      <rPr>
        <sz val="11"/>
        <color rgb="FF008000"/>
        <rFont val="Calibri"/>
        <family val="2"/>
        <scheme val="minor"/>
      </rPr>
      <t xml:space="preserve">na </t>
    </r>
    <r>
      <rPr>
        <b/>
        <sz val="11"/>
        <color rgb="FF800080"/>
        <rFont val="Calibri"/>
        <family val="2"/>
        <scheme val="minor"/>
      </rPr>
      <t xml:space="preserve">tuluka mwiisi ya </t>
    </r>
    <r>
      <rPr>
        <sz val="11"/>
        <color rgb="FF008000"/>
        <rFont val="Calibri"/>
        <family val="2"/>
        <scheme val="minor"/>
      </rPr>
      <t xml:space="preserve">Siliya </t>
    </r>
    <r>
      <rPr>
        <i/>
        <sz val="11"/>
        <color rgb="FF0000FF"/>
        <rFont val="Calibri"/>
        <family val="2"/>
        <scheme val="minor"/>
      </rPr>
      <t xml:space="preserve">. Maabaho tikala mwiingalawa ya Tilo </t>
    </r>
    <r>
      <rPr>
        <sz val="11"/>
        <color rgb="FF008000"/>
        <rFont val="Calibri"/>
        <family val="2"/>
        <scheme val="minor"/>
      </rPr>
      <t xml:space="preserve">, </t>
    </r>
    <r>
      <rPr>
        <strike/>
        <sz val="11"/>
        <color rgb="FFFF0000"/>
        <rFont val="Calibri"/>
        <family val="2"/>
        <scheme val="minor"/>
      </rPr>
      <t xml:space="preserve">na chihulumukila Tilo kwaviya </t>
    </r>
    <r>
      <rPr>
        <sz val="11"/>
        <color rgb="FF008000"/>
        <rFont val="Calibri"/>
        <family val="2"/>
        <scheme val="minor"/>
      </rPr>
      <t xml:space="preserve">uko ngalawa </t>
    </r>
    <r>
      <rPr>
        <b/>
        <sz val="11"/>
        <color rgb="FF800080"/>
        <rFont val="Calibri"/>
        <family val="2"/>
        <scheme val="minor"/>
      </rPr>
      <t xml:space="preserve">kakala yolegeza vinhu </t>
    </r>
    <r>
      <rPr>
        <sz val="11"/>
        <color rgb="FF008000"/>
        <rFont val="Calibri"/>
        <family val="2"/>
        <scheme val="minor"/>
      </rPr>
      <t xml:space="preserve">. </t>
    </r>
  </si>
  <si>
    <r>
      <rPr>
        <b/>
        <sz val="11"/>
        <color rgb="FF800080"/>
        <rFont val="Calibri"/>
        <family val="2"/>
        <scheme val="minor"/>
      </rPr>
      <t xml:space="preserve">Wanhu wose wa dibululu waiting'hana hamwe </t>
    </r>
    <r>
      <rPr>
        <sz val="11"/>
        <color rgb="FF008000"/>
        <rFont val="Calibri"/>
        <family val="2"/>
        <scheme val="minor"/>
      </rPr>
      <t xml:space="preserve">na </t>
    </r>
    <r>
      <rPr>
        <i/>
        <sz val="11"/>
        <color rgb="FF0000FF"/>
        <rFont val="Calibri"/>
        <family val="2"/>
        <scheme val="minor"/>
      </rPr>
      <t xml:space="preserve">Mulungu ,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weza </t>
    </r>
    <r>
      <rPr>
        <i/>
        <sz val="11"/>
        <color rgb="FF0000FF"/>
        <rFont val="Calibri"/>
        <family val="2"/>
        <scheme val="minor"/>
      </rPr>
      <t xml:space="preserve">wamkimbilila </t>
    </r>
    <r>
      <rPr>
        <sz val="11"/>
        <color rgb="FF008000"/>
        <rFont val="Calibri"/>
        <family val="2"/>
        <scheme val="minor"/>
      </rPr>
      <t xml:space="preserve">kulawa </t>
    </r>
    <r>
      <rPr>
        <b/>
        <sz val="11"/>
        <color rgb="FF800080"/>
        <rFont val="Calibri"/>
        <family val="2"/>
        <scheme val="minor"/>
      </rPr>
      <t xml:space="preserve">chila hanhu . Wamgwila </t>
    </r>
    <r>
      <rPr>
        <sz val="11"/>
        <color rgb="FF008000"/>
        <rFont val="Calibri"/>
        <family val="2"/>
        <scheme val="minor"/>
      </rPr>
      <t xml:space="preserve">na </t>
    </r>
    <r>
      <rPr>
        <b/>
        <sz val="11"/>
        <color rgb="FF800080"/>
        <rFont val="Calibri"/>
        <family val="2"/>
        <scheme val="minor"/>
      </rPr>
      <t xml:space="preserve">kumsung'ha </t>
    </r>
    <r>
      <rPr>
        <sz val="11"/>
        <color rgb="FF008000"/>
        <rFont val="Calibri"/>
        <family val="2"/>
        <scheme val="minor"/>
      </rPr>
      <t xml:space="preserve">kunze </t>
    </r>
    <r>
      <rPr>
        <b/>
        <sz val="11"/>
        <color rgb="FF800080"/>
        <rFont val="Calibri"/>
        <family val="2"/>
        <scheme val="minor"/>
      </rPr>
      <t xml:space="preserve">kwa </t>
    </r>
    <r>
      <rPr>
        <sz val="11"/>
        <color rgb="FF008000"/>
        <rFont val="Calibri"/>
        <family val="2"/>
        <scheme val="minor"/>
      </rPr>
      <t xml:space="preserve">Kaye ya Mulungu </t>
    </r>
    <r>
      <rPr>
        <b/>
        <sz val="11"/>
        <color rgb="FF800080"/>
        <rFont val="Calibri"/>
        <family val="2"/>
        <scheme val="minor"/>
      </rPr>
      <t xml:space="preserve">. Maabaho lwizi lukala lukami mwii Kaye </t>
    </r>
    <r>
      <rPr>
        <sz val="11"/>
        <color rgb="FF008000"/>
        <rFont val="Calibri"/>
        <family val="2"/>
        <scheme val="minor"/>
      </rPr>
      <t xml:space="preserve">ya Mulungu </t>
    </r>
    <r>
      <rPr>
        <strike/>
        <sz val="11"/>
        <color rgb="FFFF0000"/>
        <rFont val="Calibri"/>
        <family val="2"/>
        <scheme val="minor"/>
      </rPr>
      <t xml:space="preserve">zihindigwa </t>
    </r>
    <r>
      <rPr>
        <sz val="11"/>
        <color rgb="FF008000"/>
        <rFont val="Calibri"/>
        <family val="2"/>
        <scheme val="minor"/>
      </rPr>
      <t xml:space="preserve">. </t>
    </r>
  </si>
  <si>
    <r>
      <rPr>
        <b/>
        <sz val="11"/>
        <color rgb="FF800080"/>
        <rFont val="Calibri"/>
        <family val="2"/>
        <scheme val="minor"/>
      </rPr>
      <t xml:space="preserve">Viwakalile wogana </t>
    </r>
    <r>
      <rPr>
        <sz val="11"/>
        <color rgb="FF008000"/>
        <rFont val="Calibri"/>
        <family val="2"/>
        <scheme val="minor"/>
      </rPr>
      <t xml:space="preserve">kumkoma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wa </t>
    </r>
    <r>
      <rPr>
        <b/>
        <sz val="11"/>
        <color rgb="FF800080"/>
        <rFont val="Calibri"/>
        <family val="2"/>
        <scheme val="minor"/>
      </rPr>
      <t xml:space="preserve">wakalizi wamhulika mbuli za Yesu . Wamulongela </t>
    </r>
    <r>
      <rPr>
        <sz val="11"/>
        <color rgb="FF008000"/>
        <rFont val="Calibri"/>
        <family val="2"/>
        <scheme val="minor"/>
      </rPr>
      <t xml:space="preserve">kuwa </t>
    </r>
    <r>
      <rPr>
        <i/>
        <sz val="11"/>
        <color rgb="FF0000FF"/>
        <rFont val="Calibri"/>
        <family val="2"/>
        <scheme val="minor"/>
      </rPr>
      <t xml:space="preserve">mudibululu da </t>
    </r>
    <r>
      <rPr>
        <sz val="11"/>
        <color rgb="FF008000"/>
        <rFont val="Calibri"/>
        <family val="2"/>
        <scheme val="minor"/>
      </rPr>
      <t xml:space="preserve">Yelusalemu </t>
    </r>
    <r>
      <rPr>
        <b/>
        <sz val="11"/>
        <color rgb="FF800080"/>
        <rFont val="Calibri"/>
        <family val="2"/>
        <scheme val="minor"/>
      </rPr>
      <t xml:space="preserve">wose hana tibwilitibwili </t>
    </r>
    <r>
      <rPr>
        <sz val="11"/>
        <color rgb="FF008000"/>
        <rFont val="Calibri"/>
        <family val="2"/>
        <scheme val="minor"/>
      </rPr>
      <t xml:space="preserve">. </t>
    </r>
  </si>
  <si>
    <r>
      <rPr>
        <b/>
        <sz val="11"/>
        <color rgb="FF800080"/>
        <rFont val="Calibri"/>
        <family val="2"/>
        <scheme val="minor"/>
      </rPr>
      <t xml:space="preserve">Lusita ulo ulo , mkulu </t>
    </r>
    <r>
      <rPr>
        <sz val="11"/>
        <color rgb="FF008000"/>
        <rFont val="Calibri"/>
        <family val="2"/>
        <scheme val="minor"/>
      </rPr>
      <t xml:space="preserve">wa wakalizi </t>
    </r>
    <r>
      <rPr>
        <b/>
        <sz val="11"/>
        <color rgb="FF800080"/>
        <rFont val="Calibri"/>
        <family val="2"/>
        <scheme val="minor"/>
      </rPr>
      <t xml:space="preserve">kasola wakulu wa </t>
    </r>
    <r>
      <rPr>
        <sz val="11"/>
        <color rgb="FF008000"/>
        <rFont val="Calibri"/>
        <family val="2"/>
        <scheme val="minor"/>
      </rPr>
      <t xml:space="preserve">wakalizi na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wakimbila mbaka haja . Lung'husesa ulo lwa </t>
    </r>
    <r>
      <rPr>
        <sz val="11"/>
        <color rgb="FF008000"/>
        <rFont val="Calibri"/>
        <family val="2"/>
        <scheme val="minor"/>
      </rPr>
      <t xml:space="preserve">wanhu </t>
    </r>
    <r>
      <rPr>
        <b/>
        <sz val="11"/>
        <color rgb="FF800080"/>
        <rFont val="Calibri"/>
        <family val="2"/>
        <scheme val="minor"/>
      </rPr>
      <t xml:space="preserve">viwamuwonile mkulu </t>
    </r>
    <r>
      <rPr>
        <sz val="11"/>
        <color rgb="FF008000"/>
        <rFont val="Calibri"/>
        <family val="2"/>
        <scheme val="minor"/>
      </rPr>
      <t xml:space="preserve">wa wakalizi </t>
    </r>
    <r>
      <rPr>
        <i/>
        <sz val="11"/>
        <color rgb="FF0000FF"/>
        <rFont val="Calibri"/>
        <family val="2"/>
        <scheme val="minor"/>
      </rPr>
      <t xml:space="preserve">na wakalizi wokwiza </t>
    </r>
    <r>
      <rPr>
        <sz val="11"/>
        <color rgb="FF008000"/>
        <rFont val="Calibri"/>
        <family val="2"/>
        <scheme val="minor"/>
      </rPr>
      <t xml:space="preserve">, </t>
    </r>
    <r>
      <rPr>
        <strike/>
        <sz val="11"/>
        <color rgb="FFFF0000"/>
        <rFont val="Calibri"/>
        <family val="2"/>
        <scheme val="minor"/>
      </rPr>
      <t xml:space="preserve">wakalizi </t>
    </r>
    <r>
      <rPr>
        <sz val="11"/>
        <color rgb="FF008000"/>
        <rFont val="Calibri"/>
        <family val="2"/>
        <scheme val="minor"/>
      </rPr>
      <t xml:space="preserve">waleka kumtowa </t>
    </r>
    <r>
      <rPr>
        <b/>
        <sz val="11"/>
        <color rgb="FF80008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</si>
  <si>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kahita kumgwila Petili , kawalongela wamgwilize </t>
    </r>
    <r>
      <rPr>
        <sz val="11"/>
        <color rgb="FF008000"/>
        <rFont val="Calibri"/>
        <family val="2"/>
        <scheme val="minor"/>
      </rPr>
      <t xml:space="preserve">na </t>
    </r>
    <r>
      <rPr>
        <strike/>
        <sz val="11"/>
        <color rgb="FFFF0000"/>
        <rFont val="Calibri"/>
        <family val="2"/>
        <scheme val="minor"/>
      </rPr>
      <t xml:space="preserve">kumgwila na kulagiliza yatatalizigwe </t>
    </r>
    <r>
      <rPr>
        <sz val="11"/>
        <color rgb="FF008000"/>
        <rFont val="Calibri"/>
        <family val="2"/>
        <scheme val="minor"/>
      </rPr>
      <t xml:space="preserve">minyololo midi . Maabaho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Iyo yalihi </t>
    </r>
    <r>
      <rPr>
        <sz val="11"/>
        <color rgb="FF008000"/>
        <rFont val="Calibri"/>
        <family val="2"/>
        <scheme val="minor"/>
      </rPr>
      <t xml:space="preserve">, na katenda choni ? "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</si>
  <si>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muulung'husesa lwa wanhu wakala wochemeleza dizi kulu , wanhu wamwenga </t>
    </r>
    <r>
      <rPr>
        <sz val="11"/>
        <color rgb="FF008000"/>
        <rFont val="Calibri"/>
        <family val="2"/>
        <scheme val="minor"/>
      </rPr>
      <t xml:space="preserve">walonga </t>
    </r>
    <r>
      <rPr>
        <b/>
        <sz val="11"/>
        <color rgb="FF800080"/>
        <rFont val="Calibri"/>
        <family val="2"/>
        <scheme val="minor"/>
      </rPr>
      <t xml:space="preserve">ivo </t>
    </r>
    <r>
      <rPr>
        <sz val="11"/>
        <color rgb="FF008000"/>
        <rFont val="Calibri"/>
        <family val="2"/>
        <scheme val="minor"/>
      </rPr>
      <t xml:space="preserve">na wamwenga walonga </t>
    </r>
    <r>
      <rPr>
        <b/>
        <sz val="11"/>
        <color rgb="FF800080"/>
        <rFont val="Calibri"/>
        <family val="2"/>
        <scheme val="minor"/>
      </rPr>
      <t xml:space="preserve">ivo . Mkulu wa wakalizi viyaonile </t>
    </r>
    <r>
      <rPr>
        <sz val="11"/>
        <color rgb="FF008000"/>
        <rFont val="Calibri"/>
        <family val="2"/>
        <scheme val="minor"/>
      </rPr>
      <t xml:space="preserve">hadahile bule </t>
    </r>
    <r>
      <rPr>
        <b/>
        <sz val="11"/>
        <color rgb="FF800080"/>
        <rFont val="Calibri"/>
        <family val="2"/>
        <scheme val="minor"/>
      </rPr>
      <t xml:space="preserve">kwa chimu cha kudumba </t>
    </r>
    <r>
      <rPr>
        <sz val="11"/>
        <color rgb="FF008000"/>
        <rFont val="Calibri"/>
        <family val="2"/>
        <scheme val="minor"/>
      </rPr>
      <t xml:space="preserve">, </t>
    </r>
    <r>
      <rPr>
        <b/>
        <sz val="11"/>
        <color rgb="FF800080"/>
        <rFont val="Calibri"/>
        <family val="2"/>
        <scheme val="minor"/>
      </rPr>
      <t xml:space="preserve">kawalongela wanhu wamgale Petili mwii kaye ya wakalizi </t>
    </r>
    <r>
      <rPr>
        <sz val="11"/>
        <color rgb="FF008000"/>
        <rFont val="Calibri"/>
        <family val="2"/>
        <scheme val="minor"/>
      </rPr>
      <t xml:space="preserve">. </t>
    </r>
  </si>
  <si>
    <r>
      <rPr>
        <b/>
        <sz val="11"/>
        <color rgb="FF800080"/>
        <rFont val="Calibri"/>
        <family val="2"/>
        <scheme val="minor"/>
      </rPr>
      <t xml:space="preserve">Viyafikile Yesu haulongozi ha chidogo </t>
    </r>
    <r>
      <rPr>
        <sz val="11"/>
        <color rgb="FF008000"/>
        <rFont val="Calibri"/>
        <family val="2"/>
        <scheme val="minor"/>
      </rPr>
      <t xml:space="preserve">, wakalizi </t>
    </r>
    <r>
      <rPr>
        <b/>
        <sz val="11"/>
        <color rgb="FF800080"/>
        <rFont val="Calibri"/>
        <family val="2"/>
        <scheme val="minor"/>
      </rPr>
      <t xml:space="preserve">wakala wamulonda yamsole kuchanyha </t>
    </r>
    <r>
      <rPr>
        <sz val="11"/>
        <color rgb="FF008000"/>
        <rFont val="Calibri"/>
        <family val="2"/>
        <scheme val="minor"/>
      </rPr>
      <t xml:space="preserve">kwaviya </t>
    </r>
    <r>
      <rPr>
        <i/>
        <sz val="11"/>
        <color rgb="FF0000FF"/>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lukala lukulu . </t>
    </r>
  </si>
  <si>
    <r>
      <rPr>
        <b/>
        <sz val="11"/>
        <color rgb="FF800080"/>
        <rFont val="Calibri"/>
        <family val="2"/>
        <scheme val="minor"/>
      </rPr>
      <t xml:space="preserve">Wanhu wengi wakala womsondelela wakala wochemeleza </t>
    </r>
    <r>
      <rPr>
        <sz val="11"/>
        <color rgb="FF008000"/>
        <rFont val="Calibri"/>
        <family val="2"/>
        <scheme val="minor"/>
      </rPr>
      <t xml:space="preserve">, " </t>
    </r>
    <r>
      <rPr>
        <b/>
        <sz val="11"/>
        <color rgb="FF800080"/>
        <rFont val="Calibri"/>
        <family val="2"/>
        <scheme val="minor"/>
      </rPr>
      <t xml:space="preserve">Mkopoleni munhu ino </t>
    </r>
    <r>
      <rPr>
        <sz val="11"/>
        <color rgb="FF008000"/>
        <rFont val="Calibri"/>
        <family val="2"/>
        <scheme val="minor"/>
      </rPr>
      <t xml:space="preserve">! " </t>
    </r>
  </si>
  <si>
    <r>
      <rPr>
        <i/>
        <sz val="11"/>
        <color rgb="FF0000FF"/>
        <rFont val="Calibri"/>
        <family val="2"/>
        <scheme val="minor"/>
      </rPr>
      <t xml:space="preserve">Lusita ulo ulo Paulo viyakalile chidogo kwingila mwii Kaye ya </t>
    </r>
    <r>
      <rPr>
        <sz val="11"/>
        <color rgb="FF008000"/>
        <rFont val="Calibri"/>
        <family val="2"/>
        <scheme val="minor"/>
      </rPr>
      <t xml:space="preserve">Wakalizi </t>
    </r>
    <r>
      <rPr>
        <strike/>
        <sz val="11"/>
        <color rgb="FFFF0000"/>
        <rFont val="Calibri"/>
        <family val="2"/>
        <scheme val="minor"/>
      </rPr>
      <t xml:space="preserve">viwakalile womgala Paulo muna imhongono </t>
    </r>
    <r>
      <rPr>
        <sz val="11"/>
        <color rgb="FF008000"/>
        <rFont val="Calibri"/>
        <family val="2"/>
        <scheme val="minor"/>
      </rPr>
      <t xml:space="preserve">, kamuuza mkulu wa wakalizi , " </t>
    </r>
    <r>
      <rPr>
        <b/>
        <sz val="11"/>
        <color rgb="FF800080"/>
        <rFont val="Calibri"/>
        <family val="2"/>
        <scheme val="minor"/>
      </rPr>
      <t xml:space="preserve">Chili nolondeka chikulonjele chinhu </t>
    </r>
    <r>
      <rPr>
        <sz val="11"/>
        <color rgb="FF008000"/>
        <rFont val="Calibri"/>
        <family val="2"/>
        <scheme val="minor"/>
      </rPr>
      <t xml:space="preserve">? " </t>
    </r>
    <r>
      <rPr>
        <b/>
        <sz val="11"/>
        <color rgb="FF800080"/>
        <rFont val="Calibri"/>
        <family val="2"/>
        <scheme val="minor"/>
      </rPr>
      <t xml:space="preserve">Mkulu wa wakalizi kamwidika </t>
    </r>
    <r>
      <rPr>
        <sz val="11"/>
        <color rgb="FF008000"/>
        <rFont val="Calibri"/>
        <family val="2"/>
        <scheme val="minor"/>
      </rPr>
      <t xml:space="preserve">, " Vino </t>
    </r>
    <r>
      <rPr>
        <b/>
        <sz val="11"/>
        <color rgb="FF800080"/>
        <rFont val="Calibri"/>
        <family val="2"/>
        <scheme val="minor"/>
      </rPr>
      <t xml:space="preserve">weye kwaviya uchimanya Chiyunani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</si>
  <si>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 , </t>
    </r>
    <r>
      <rPr>
        <sz val="11"/>
        <color rgb="FF008000"/>
        <rFont val="Calibri"/>
        <family val="2"/>
        <scheme val="minor"/>
      </rPr>
      <t xml:space="preserve">weye </t>
    </r>
    <r>
      <rPr>
        <b/>
        <sz val="11"/>
        <color rgb="FF800080"/>
        <rFont val="Calibri"/>
        <family val="2"/>
        <scheme val="minor"/>
      </rPr>
      <t xml:space="preserve">siyo ija </t>
    </r>
    <r>
      <rPr>
        <sz val="11"/>
        <color rgb="FF008000"/>
        <rFont val="Calibri"/>
        <family val="2"/>
        <scheme val="minor"/>
      </rPr>
      <t xml:space="preserve">Mmisili </t>
    </r>
    <r>
      <rPr>
        <b/>
        <sz val="11"/>
        <color rgb="FF800080"/>
        <rFont val="Calibri"/>
        <family val="2"/>
        <scheme val="minor"/>
      </rPr>
      <t xml:space="preserve">chila viyamalile kusongela siku chidogo zihafosa , nayo kalongoza lung'husesa lwa </t>
    </r>
    <r>
      <rPr>
        <sz val="11"/>
        <color rgb="FF008000"/>
        <rFont val="Calibri"/>
        <family val="2"/>
        <scheme val="minor"/>
      </rPr>
      <t xml:space="preserve">wanhu magana malongo mane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migoha muichuwala </t>
    </r>
    <r>
      <rPr>
        <sz val="11"/>
        <color rgb="FF008000"/>
        <rFont val="Calibri"/>
        <family val="2"/>
        <scheme val="minor"/>
      </rPr>
      <t xml:space="preserve">? " </t>
    </r>
  </si>
  <si>
    <r>
      <rPr>
        <b/>
        <sz val="11"/>
        <color rgb="FF800080"/>
        <rFont val="Calibri"/>
        <family val="2"/>
        <scheme val="minor"/>
      </rPr>
      <t xml:space="preserve">" Niye Niye Yuda </t>
    </r>
    <r>
      <rPr>
        <sz val="11"/>
        <color rgb="FF008000"/>
        <rFont val="Calibri"/>
        <family val="2"/>
        <scheme val="minor"/>
      </rPr>
      <t xml:space="preserve">, </t>
    </r>
    <r>
      <rPr>
        <b/>
        <sz val="11"/>
        <color rgb="FF800080"/>
        <rFont val="Calibri"/>
        <family val="2"/>
        <scheme val="minor"/>
      </rPr>
      <t xml:space="preserve">yalekigwe Taso , mwiisi ya Siliya , mwenyeng'haye </t>
    </r>
    <r>
      <rPr>
        <sz val="11"/>
        <color rgb="FF008000"/>
        <rFont val="Calibri"/>
        <family val="2"/>
        <scheme val="minor"/>
      </rPr>
      <t xml:space="preserve">wa </t>
    </r>
    <r>
      <rPr>
        <b/>
        <sz val="11"/>
        <color rgb="FF800080"/>
        <rFont val="Calibri"/>
        <family val="2"/>
        <scheme val="minor"/>
      </rPr>
      <t xml:space="preserve">mudibululu kulu </t>
    </r>
    <r>
      <rPr>
        <sz val="11"/>
        <color rgb="FF008000"/>
        <rFont val="Calibri"/>
        <family val="2"/>
        <scheme val="minor"/>
      </rPr>
      <t xml:space="preserve">. Nokulamba </t>
    </r>
    <r>
      <rPr>
        <b/>
        <sz val="11"/>
        <color rgb="FF800080"/>
        <rFont val="Calibri"/>
        <family val="2"/>
        <scheme val="minor"/>
      </rPr>
      <t xml:space="preserve">unisegeze kulonga </t>
    </r>
    <r>
      <rPr>
        <sz val="11"/>
        <color rgb="FF008000"/>
        <rFont val="Calibri"/>
        <family val="2"/>
        <scheme val="minor"/>
      </rPr>
      <t xml:space="preserve">na wanhu </t>
    </r>
    <r>
      <rPr>
        <b/>
        <sz val="11"/>
        <color rgb="FF800080"/>
        <rFont val="Calibri"/>
        <family val="2"/>
        <scheme val="minor"/>
      </rPr>
      <t xml:space="preserve">wano ! </t>
    </r>
    <r>
      <rPr>
        <sz val="11"/>
        <color rgb="FF008000"/>
        <rFont val="Calibri"/>
        <family val="2"/>
        <scheme val="minor"/>
      </rPr>
      <t xml:space="preserve">" </t>
    </r>
  </si>
  <si>
    <r>
      <rPr>
        <b/>
        <sz val="11"/>
        <color rgb="FF800080"/>
        <rFont val="Calibri"/>
        <family val="2"/>
        <scheme val="minor"/>
      </rPr>
      <t xml:space="preserve">Maabaho chiwalo chiwalongele wanahina </t>
    </r>
    <r>
      <rPr>
        <sz val="11"/>
        <color rgb="FF008000"/>
        <rFont val="Calibri"/>
        <family val="2"/>
        <scheme val="minor"/>
      </rPr>
      <t xml:space="preserve">, </t>
    </r>
    <r>
      <rPr>
        <b/>
        <sz val="11"/>
        <color rgb="FF800080"/>
        <rFont val="Calibri"/>
        <family val="2"/>
        <scheme val="minor"/>
      </rPr>
      <t xml:space="preserve">tukekala </t>
    </r>
    <r>
      <rPr>
        <sz val="11"/>
        <color rgb="FF008000"/>
        <rFont val="Calibri"/>
        <family val="2"/>
        <scheme val="minor"/>
      </rPr>
      <t xml:space="preserve">nawo </t>
    </r>
    <r>
      <rPr>
        <strike/>
        <sz val="11"/>
        <color rgb="FFFF0000"/>
        <rFont val="Calibri"/>
        <family val="2"/>
        <scheme val="minor"/>
      </rPr>
      <t xml:space="preserve">kwa lusita lwa </t>
    </r>
    <r>
      <rPr>
        <sz val="11"/>
        <color rgb="FF008000"/>
        <rFont val="Calibri"/>
        <family val="2"/>
        <scheme val="minor"/>
      </rPr>
      <t xml:space="preserve">siku saba . </t>
    </r>
    <r>
      <rPr>
        <b/>
        <sz val="11"/>
        <color rgb="FF800080"/>
        <rFont val="Calibri"/>
        <family val="2"/>
        <scheme val="minor"/>
      </rPr>
      <t xml:space="preserve">Viyaongozwa na </t>
    </r>
    <r>
      <rPr>
        <sz val="11"/>
        <color rgb="FF008000"/>
        <rFont val="Calibri"/>
        <family val="2"/>
        <scheme val="minor"/>
      </rPr>
      <t xml:space="preserve">Muhe Yelile , </t>
    </r>
    <r>
      <rPr>
        <i/>
        <sz val="11"/>
        <color rgb="FF0000FF"/>
        <rFont val="Calibri"/>
        <family val="2"/>
        <scheme val="minor"/>
      </rPr>
      <t xml:space="preserve">wanahina waja </t>
    </r>
    <r>
      <rPr>
        <sz val="11"/>
        <color rgb="FF008000"/>
        <rFont val="Calibri"/>
        <family val="2"/>
        <scheme val="minor"/>
      </rPr>
      <t xml:space="preserve">wamulongela </t>
    </r>
    <r>
      <rPr>
        <b/>
        <sz val="11"/>
        <color rgb="FF800080"/>
        <rFont val="Calibri"/>
        <family val="2"/>
        <scheme val="minor"/>
      </rPr>
      <t xml:space="preserve">Yesu sekeyalute </t>
    </r>
    <r>
      <rPr>
        <sz val="11"/>
        <color rgb="FF008000"/>
        <rFont val="Calibri"/>
        <family val="2"/>
        <scheme val="minor"/>
      </rPr>
      <t xml:space="preserve">Yelusalemu . </t>
    </r>
  </si>
  <si>
    <r>
      <rPr>
        <b/>
        <sz val="11"/>
        <color rgb="FF800080"/>
        <rFont val="Calibri"/>
        <family val="2"/>
        <scheme val="minor"/>
      </rPr>
      <t xml:space="preserve">Viya mkulu wa wakalizi kamwing'ha nyafasi </t>
    </r>
    <r>
      <rPr>
        <sz val="11"/>
        <color rgb="FF008000"/>
        <rFont val="Calibri"/>
        <family val="2"/>
        <scheme val="minor"/>
      </rPr>
      <t xml:space="preserve">, </t>
    </r>
    <r>
      <rPr>
        <b/>
        <sz val="11"/>
        <color rgb="FF800080"/>
        <rFont val="Calibri"/>
        <family val="2"/>
        <scheme val="minor"/>
      </rPr>
      <t xml:space="preserve">Petili kenuka kuchisogo na kawalongela </t>
    </r>
    <r>
      <rPr>
        <sz val="11"/>
        <color rgb="FF008000"/>
        <rFont val="Calibri"/>
        <family val="2"/>
        <scheme val="minor"/>
      </rPr>
      <t xml:space="preserve">wanhu wanyamale . </t>
    </r>
    <r>
      <rPr>
        <b/>
        <sz val="11"/>
        <color rgb="FF800080"/>
        <rFont val="Calibri"/>
        <family val="2"/>
        <scheme val="minor"/>
      </rPr>
      <t xml:space="preserve">Wose wanyamalila . Ivo Yesu </t>
    </r>
    <r>
      <rPr>
        <sz val="11"/>
        <color rgb="FF008000"/>
        <rFont val="Calibri"/>
        <family val="2"/>
        <scheme val="minor"/>
      </rPr>
      <t xml:space="preserve">kalonga </t>
    </r>
    <r>
      <rPr>
        <b/>
        <sz val="11"/>
        <color rgb="FF800080"/>
        <rFont val="Calibri"/>
        <family val="2"/>
        <scheme val="minor"/>
      </rPr>
      <t xml:space="preserve">na wawo </t>
    </r>
    <r>
      <rPr>
        <sz val="11"/>
        <color rgb="FF008000"/>
        <rFont val="Calibri"/>
        <family val="2"/>
        <scheme val="minor"/>
      </rPr>
      <t xml:space="preserve">kwa </t>
    </r>
    <r>
      <rPr>
        <b/>
        <sz val="11"/>
        <color rgb="FF800080"/>
        <rFont val="Calibri"/>
        <family val="2"/>
        <scheme val="minor"/>
      </rPr>
      <t xml:space="preserve">ulonzi wa Ufalume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</si>
  <si>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vizifosile siku izo </t>
    </r>
    <r>
      <rPr>
        <sz val="11"/>
        <color rgb="FF008000"/>
        <rFont val="Calibri"/>
        <family val="2"/>
        <scheme val="minor"/>
      </rPr>
      <t xml:space="preserve">, </t>
    </r>
    <r>
      <rPr>
        <b/>
        <sz val="11"/>
        <color rgb="FF800080"/>
        <rFont val="Calibri"/>
        <family val="2"/>
        <scheme val="minor"/>
      </rPr>
      <t xml:space="preserve">tuluka </t>
    </r>
    <r>
      <rPr>
        <sz val="11"/>
        <color rgb="FF008000"/>
        <rFont val="Calibri"/>
        <family val="2"/>
        <scheme val="minor"/>
      </rPr>
      <t xml:space="preserve">na </t>
    </r>
    <r>
      <rPr>
        <b/>
        <sz val="11"/>
        <color rgb="FF800080"/>
        <rFont val="Calibri"/>
        <family val="2"/>
        <scheme val="minor"/>
      </rPr>
      <t xml:space="preserve">kusegela mwiinzila </t>
    </r>
    <r>
      <rPr>
        <sz val="11"/>
        <color rgb="FF008000"/>
        <rFont val="Calibri"/>
        <family val="2"/>
        <scheme val="minor"/>
      </rPr>
      <t xml:space="preserve">. </t>
    </r>
    <r>
      <rPr>
        <b/>
        <sz val="11"/>
        <color rgb="FF800080"/>
        <rFont val="Calibri"/>
        <family val="2"/>
        <scheme val="minor"/>
      </rPr>
      <t xml:space="preserve">Wanahina waja </t>
    </r>
    <r>
      <rPr>
        <sz val="11"/>
        <color rgb="FF008000"/>
        <rFont val="Calibri"/>
        <family val="2"/>
        <scheme val="minor"/>
      </rPr>
      <t xml:space="preserve">hamwe na wake </t>
    </r>
    <r>
      <rPr>
        <strike/>
        <sz val="11"/>
        <color rgb="FFFF0000"/>
        <rFont val="Calibri"/>
        <family val="2"/>
        <scheme val="minor"/>
      </rPr>
      <t xml:space="preserve">zawo </t>
    </r>
    <r>
      <rPr>
        <sz val="11"/>
        <color rgb="FF008000"/>
        <rFont val="Calibri"/>
        <family val="2"/>
        <scheme val="minor"/>
      </rPr>
      <t xml:space="preserve">na wana </t>
    </r>
    <r>
      <rPr>
        <i/>
        <sz val="11"/>
        <color rgb="FF0000FF"/>
        <rFont val="Calibri"/>
        <family val="2"/>
        <scheme val="minor"/>
      </rPr>
      <t xml:space="preserve">wawo wasegela mbaka hanze ya mudibululu . Cheye wose kaibwanha hasi mumgwazogwazo mwa dilamba </t>
    </r>
    <r>
      <rPr>
        <sz val="11"/>
        <color rgb="FF008000"/>
        <rFont val="Calibri"/>
        <family val="2"/>
        <scheme val="minor"/>
      </rPr>
      <t xml:space="preserve">, </t>
    </r>
    <r>
      <rPr>
        <b/>
        <sz val="11"/>
        <color rgb="FF800080"/>
        <rFont val="Calibri"/>
        <family val="2"/>
        <scheme val="minor"/>
      </rPr>
      <t xml:space="preserve">katosa </t>
    </r>
    <r>
      <rPr>
        <sz val="11"/>
        <color rgb="FF008000"/>
        <rFont val="Calibri"/>
        <family val="2"/>
        <scheme val="minor"/>
      </rPr>
      <t xml:space="preserve">. </t>
    </r>
  </si>
  <si>
    <r>
      <rPr>
        <b/>
        <sz val="11"/>
        <color rgb="FF800080"/>
        <rFont val="Calibri"/>
        <family val="2"/>
        <scheme val="minor"/>
      </rPr>
      <t xml:space="preserve">Maabaho viwalongela </t>
    </r>
    <r>
      <rPr>
        <sz val="11"/>
        <color rgb="FF008000"/>
        <rFont val="Calibri"/>
        <family val="2"/>
        <scheme val="minor"/>
      </rPr>
      <t xml:space="preserve">, </t>
    </r>
    <r>
      <rPr>
        <b/>
        <sz val="11"/>
        <color rgb="FF800080"/>
        <rFont val="Calibri"/>
        <family val="2"/>
        <scheme val="minor"/>
      </rPr>
      <t xml:space="preserve">cheye kakwela mwiingalawa </t>
    </r>
    <r>
      <rPr>
        <sz val="11"/>
        <color rgb="FF008000"/>
        <rFont val="Calibri"/>
        <family val="2"/>
        <scheme val="minor"/>
      </rPr>
      <t xml:space="preserve">, </t>
    </r>
    <r>
      <rPr>
        <b/>
        <sz val="11"/>
        <color rgb="FF800080"/>
        <rFont val="Calibri"/>
        <family val="2"/>
        <scheme val="minor"/>
      </rPr>
      <t xml:space="preserve">na wawo wahiluka </t>
    </r>
    <r>
      <rPr>
        <sz val="11"/>
        <color rgb="FF008000"/>
        <rFont val="Calibri"/>
        <family val="2"/>
        <scheme val="minor"/>
      </rPr>
      <t xml:space="preserve">ukaye </t>
    </r>
    <r>
      <rPr>
        <strike/>
        <sz val="11"/>
        <color rgb="FFFF0000"/>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</si>
  <si>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Maabaho chihite mwiisi yili habehi </t>
    </r>
    <r>
      <rPr>
        <sz val="11"/>
        <color rgb="FF008000"/>
        <rFont val="Calibri"/>
        <family val="2"/>
        <scheme val="minor"/>
      </rPr>
      <t xml:space="preserve">na </t>
    </r>
    <r>
      <rPr>
        <b/>
        <sz val="11"/>
        <color rgb="FF800080"/>
        <rFont val="Calibri"/>
        <family val="2"/>
        <scheme val="minor"/>
      </rPr>
      <t xml:space="preserve">dibulu da </t>
    </r>
    <r>
      <rPr>
        <sz val="11"/>
        <color rgb="FF008000"/>
        <rFont val="Calibri"/>
        <family val="2"/>
        <scheme val="minor"/>
      </rPr>
      <t xml:space="preserve">Tilo </t>
    </r>
    <r>
      <rPr>
        <strike/>
        <sz val="11"/>
        <color rgb="FFFF0000"/>
        <rFont val="Calibri"/>
        <family val="2"/>
        <scheme val="minor"/>
      </rPr>
      <t xml:space="preserve">kuhita Tolemayi </t>
    </r>
    <r>
      <rPr>
        <sz val="11"/>
        <color rgb="FF008000"/>
        <rFont val="Calibri"/>
        <family val="2"/>
        <scheme val="minor"/>
      </rPr>
      <t xml:space="preserve">, </t>
    </r>
    <r>
      <rPr>
        <b/>
        <sz val="11"/>
        <color rgb="FF800080"/>
        <rFont val="Calibri"/>
        <family val="2"/>
        <scheme val="minor"/>
      </rPr>
      <t xml:space="preserve">cheye chifika mudibululu da Tolemai . Baho tulamsa wandugu </t>
    </r>
    <r>
      <rPr>
        <sz val="11"/>
        <color rgb="FF008000"/>
        <rFont val="Calibri"/>
        <family val="2"/>
        <scheme val="minor"/>
      </rPr>
      <t xml:space="preserve">na </t>
    </r>
    <r>
      <rPr>
        <b/>
        <sz val="11"/>
        <color rgb="FF800080"/>
        <rFont val="Calibri"/>
        <family val="2"/>
        <scheme val="minor"/>
      </rPr>
      <t xml:space="preserve">kikala na wawo siku imwe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</si>
  <si>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kasegela , chilawa na kufika </t>
    </r>
    <r>
      <rPr>
        <sz val="11"/>
        <color rgb="FF008000"/>
        <rFont val="Calibri"/>
        <family val="2"/>
        <scheme val="minor"/>
      </rPr>
      <t xml:space="preserve">Kaisaliya </t>
    </r>
    <r>
      <rPr>
        <b/>
        <sz val="11"/>
        <color rgb="FF800080"/>
        <rFont val="Calibri"/>
        <family val="2"/>
        <scheme val="minor"/>
      </rPr>
      <t xml:space="preserve">. Baho kahita kwikaye kwa munhu imwe yoyatang'hanile mbuli inogile yotangigwa </t>
    </r>
    <r>
      <rPr>
        <sz val="11"/>
        <color rgb="FF008000"/>
        <rFont val="Calibri"/>
        <family val="2"/>
        <scheme val="minor"/>
      </rPr>
      <t xml:space="preserve">Filipo , </t>
    </r>
    <r>
      <rPr>
        <b/>
        <sz val="11"/>
        <color rgb="FF800080"/>
        <rFont val="Calibri"/>
        <family val="2"/>
        <scheme val="minor"/>
      </rPr>
      <t xml:space="preserve">imwe wa wa waja wanahina saba , tukala hamwe nayo </t>
    </r>
    <r>
      <rPr>
        <sz val="11"/>
        <color rgb="FF008000"/>
        <rFont val="Calibri"/>
        <family val="2"/>
        <scheme val="minor"/>
      </rPr>
      <t xml:space="preserve">. </t>
    </r>
    <r>
      <rPr>
        <strike/>
        <sz val="11"/>
        <color rgb="FFFF0000"/>
        <rFont val="Calibri"/>
        <family val="2"/>
        <scheme val="minor"/>
      </rPr>
      <t xml:space="preserve">Yeye kakala imwe mwa iwaja saba wasaguligwe kuwa watazi kuja Yelusalemu . </t>
    </r>
  </si>
  <si>
    <r>
      <rPr>
        <b/>
        <sz val="11"/>
        <color rgb="FF800080"/>
        <rFont val="Calibri"/>
        <family val="2"/>
        <scheme val="minor"/>
      </rPr>
      <t xml:space="preserve">Filipo </t>
    </r>
    <r>
      <rPr>
        <sz val="11"/>
        <color rgb="FF008000"/>
        <rFont val="Calibri"/>
        <family val="2"/>
        <scheme val="minor"/>
      </rPr>
      <t xml:space="preserve">kakala na </t>
    </r>
    <r>
      <rPr>
        <b/>
        <sz val="11"/>
        <color rgb="FF800080"/>
        <rFont val="Calibri"/>
        <family val="2"/>
        <scheme val="minor"/>
      </rPr>
      <t xml:space="preserve">wanaake wadodo </t>
    </r>
    <r>
      <rPr>
        <sz val="11"/>
        <color rgb="FF008000"/>
        <rFont val="Calibri"/>
        <family val="2"/>
        <scheme val="minor"/>
      </rPr>
      <t xml:space="preserve">wane </t>
    </r>
    <r>
      <rPr>
        <b/>
        <sz val="11"/>
        <color rgb="FF800080"/>
        <rFont val="Calibri"/>
        <family val="2"/>
        <scheme val="minor"/>
      </rPr>
      <t xml:space="preserve">wadala wakala wolagula mbuli za </t>
    </r>
    <r>
      <rPr>
        <sz val="11"/>
        <color rgb="FF008000"/>
        <rFont val="Calibri"/>
        <family val="2"/>
        <scheme val="minor"/>
      </rPr>
      <t xml:space="preserve">Mulungu . </t>
    </r>
  </si>
  <si>
    <r>
      <rPr>
        <sz val="11"/>
        <color rgb="FF008000"/>
        <rFont val="Calibri"/>
        <family val="2"/>
        <scheme val="minor"/>
      </rPr>
      <t xml:space="preserve">" Ndugu zangu na </t>
    </r>
    <r>
      <rPr>
        <i/>
        <sz val="11"/>
        <color rgb="FF0000FF"/>
        <rFont val="Calibri"/>
        <family val="2"/>
        <scheme val="minor"/>
      </rPr>
      <t xml:space="preserve">wandugu zangu , </t>
    </r>
    <r>
      <rPr>
        <sz val="11"/>
        <color rgb="FF008000"/>
        <rFont val="Calibri"/>
        <family val="2"/>
        <scheme val="minor"/>
      </rPr>
      <t xml:space="preserve">tati zangu </t>
    </r>
    <r>
      <rPr>
        <b/>
        <sz val="11"/>
        <color rgb="FF800080"/>
        <rFont val="Calibri"/>
        <family val="2"/>
        <scheme val="minor"/>
      </rPr>
      <t xml:space="preserve">! Muhulike vondazaidilagusa sambi ! </t>
    </r>
    <r>
      <rPr>
        <sz val="11"/>
        <color rgb="FF008000"/>
        <rFont val="Calibri"/>
        <family val="2"/>
        <scheme val="minor"/>
      </rPr>
      <t xml:space="preserve">" </t>
    </r>
  </si>
  <si>
    <r>
      <rPr>
        <b/>
        <sz val="11"/>
        <color rgb="FF800080"/>
        <rFont val="Calibri"/>
        <family val="2"/>
        <scheme val="minor"/>
      </rPr>
      <t xml:space="preserve">" Na niye nizamuuza </t>
    </r>
    <r>
      <rPr>
        <sz val="11"/>
        <color rgb="FF008000"/>
        <rFont val="Calibri"/>
        <family val="2"/>
        <scheme val="minor"/>
      </rPr>
      <t xml:space="preserve">, </t>
    </r>
    <r>
      <rPr>
        <b/>
        <sz val="11"/>
        <color rgb="FF800080"/>
        <rFont val="Calibri"/>
        <family val="2"/>
        <scheme val="minor"/>
      </rPr>
      <t xml:space="preserve">'Nitende </t>
    </r>
    <r>
      <rPr>
        <sz val="11"/>
        <color rgb="FF008000"/>
        <rFont val="Calibri"/>
        <family val="2"/>
        <scheme val="minor"/>
      </rPr>
      <t xml:space="preserve">choni </t>
    </r>
    <r>
      <rPr>
        <i/>
        <sz val="11"/>
        <color rgb="FF0000FF"/>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'Mndewa kawalongela </t>
    </r>
    <r>
      <rPr>
        <sz val="11"/>
        <color rgb="FF008000"/>
        <rFont val="Calibri"/>
        <family val="2"/>
        <scheme val="minor"/>
      </rPr>
      <t xml:space="preserve">, </t>
    </r>
    <r>
      <rPr>
        <b/>
        <sz val="11"/>
        <color rgb="FF800080"/>
        <rFont val="Calibri"/>
        <family val="2"/>
        <scheme val="minor"/>
      </rPr>
      <t xml:space="preserve">inuka , wite mudileme </t>
    </r>
    <r>
      <rPr>
        <sz val="11"/>
        <color rgb="FF008000"/>
        <rFont val="Calibri"/>
        <family val="2"/>
        <scheme val="minor"/>
      </rPr>
      <t xml:space="preserve">, uko </t>
    </r>
    <r>
      <rPr>
        <b/>
        <sz val="11"/>
        <color rgb="FF800080"/>
        <rFont val="Calibri"/>
        <family val="2"/>
        <scheme val="minor"/>
      </rPr>
      <t xml:space="preserve">wezalongigwa </t>
    </r>
    <r>
      <rPr>
        <sz val="11"/>
        <color rgb="FF008000"/>
        <rFont val="Calibri"/>
        <family val="2"/>
        <scheme val="minor"/>
      </rPr>
      <t xml:space="preserve">chila chinhu </t>
    </r>
    <r>
      <rPr>
        <b/>
        <sz val="11"/>
        <color rgb="FF800080"/>
        <rFont val="Calibri"/>
        <family val="2"/>
        <scheme val="minor"/>
      </rPr>
      <t xml:space="preserve">chotagusigwa kudita </t>
    </r>
    <r>
      <rPr>
        <sz val="11"/>
        <color rgb="FF008000"/>
        <rFont val="Calibri"/>
        <family val="2"/>
        <scheme val="minor"/>
      </rPr>
      <t xml:space="preserve">. ' </t>
    </r>
  </si>
  <si>
    <r>
      <rPr>
        <b/>
        <sz val="11"/>
        <color rgb="FF800080"/>
        <rFont val="Calibri"/>
        <family val="2"/>
        <scheme val="minor"/>
      </rPr>
      <t xml:space="preserve">Kwaviya sikuya kuwona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lumuli ijo chweya </t>
    </r>
    <r>
      <rPr>
        <sz val="11"/>
        <color rgb="FF008000"/>
        <rFont val="Calibri"/>
        <family val="2"/>
        <scheme val="minor"/>
      </rPr>
      <t xml:space="preserve">, </t>
    </r>
    <r>
      <rPr>
        <b/>
        <sz val="11"/>
        <color rgb="FF800080"/>
        <rFont val="Calibri"/>
        <family val="2"/>
        <scheme val="minor"/>
      </rPr>
      <t xml:space="preserve">wanhu wakalile hamwe na niye wakanhesa </t>
    </r>
    <r>
      <rPr>
        <sz val="11"/>
        <color rgb="FF008000"/>
        <rFont val="Calibri"/>
        <family val="2"/>
        <scheme val="minor"/>
      </rPr>
      <t xml:space="preserve">kwa </t>
    </r>
    <r>
      <rPr>
        <b/>
        <sz val="11"/>
        <color rgb="FF800080"/>
        <rFont val="Calibri"/>
        <family val="2"/>
        <scheme val="minor"/>
      </rPr>
      <t xml:space="preserve">mkono </t>
    </r>
    <r>
      <rPr>
        <sz val="11"/>
        <color rgb="FF008000"/>
        <rFont val="Calibri"/>
        <family val="2"/>
        <scheme val="minor"/>
      </rPr>
      <t xml:space="preserve">na </t>
    </r>
    <r>
      <rPr>
        <b/>
        <sz val="11"/>
        <color rgb="FF800080"/>
        <rFont val="Calibri"/>
        <family val="2"/>
        <scheme val="minor"/>
      </rPr>
      <t xml:space="preserve">kunisola niye mbaka Damsiko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</si>
  <si>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yotangigwa Ananiya , munhu </t>
    </r>
    <r>
      <rPr>
        <b/>
        <sz val="11"/>
        <color rgb="FF800080"/>
        <rFont val="Calibri"/>
        <family val="2"/>
        <scheme val="minor"/>
      </rPr>
      <t xml:space="preserve">yoyatogola Mulungu kwa zina jake , nayo kakala munhu yoyatogola malagilizo ya Mulungu . Munhu iyo kakala yotogoligwa </t>
    </r>
    <r>
      <rPr>
        <sz val="11"/>
        <color rgb="FF008000"/>
        <rFont val="Calibri"/>
        <family val="2"/>
        <scheme val="minor"/>
      </rPr>
      <t xml:space="preserve">na </t>
    </r>
    <r>
      <rPr>
        <strike/>
        <sz val="11"/>
        <color rgb="FFFF0000"/>
        <rFont val="Calibri"/>
        <family val="2"/>
        <scheme val="minor"/>
      </rPr>
      <t xml:space="preserve">kowahulika </t>
    </r>
    <r>
      <rPr>
        <sz val="11"/>
        <color rgb="FF008000"/>
        <rFont val="Calibri"/>
        <family val="2"/>
        <scheme val="minor"/>
      </rPr>
      <t xml:space="preserve">Wayahudi wose </t>
    </r>
    <r>
      <rPr>
        <b/>
        <sz val="11"/>
        <color rgb="FF800080"/>
        <rFont val="Calibri"/>
        <family val="2"/>
        <scheme val="minor"/>
      </rPr>
      <t xml:space="preserve">wakalile </t>
    </r>
    <r>
      <rPr>
        <sz val="11"/>
        <color rgb="FF008000"/>
        <rFont val="Calibri"/>
        <family val="2"/>
        <scheme val="minor"/>
      </rPr>
      <t xml:space="preserve">uko </t>
    </r>
    <r>
      <rPr>
        <i/>
        <sz val="11"/>
        <color rgb="FF0000FF"/>
        <rFont val="Calibri"/>
        <family val="2"/>
        <scheme val="minor"/>
      </rPr>
      <t xml:space="preserve">Damsiko </t>
    </r>
    <r>
      <rPr>
        <sz val="11"/>
        <color rgb="FF008000"/>
        <rFont val="Calibri"/>
        <family val="2"/>
        <scheme val="minor"/>
      </rPr>
      <t xml:space="preserve">. </t>
    </r>
  </si>
  <si>
    <r>
      <rPr>
        <b/>
        <sz val="11"/>
        <color rgb="FF800080"/>
        <rFont val="Calibri"/>
        <family val="2"/>
        <scheme val="minor"/>
      </rPr>
      <t xml:space="preserve">Kamima </t>
    </r>
    <r>
      <rPr>
        <sz val="11"/>
        <color rgb="FF008000"/>
        <rFont val="Calibri"/>
        <family val="2"/>
        <scheme val="minor"/>
      </rPr>
      <t xml:space="preserve">habehi </t>
    </r>
    <r>
      <rPr>
        <strike/>
        <sz val="11"/>
        <color rgb="FFFF0000"/>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niye na kulonga </t>
    </r>
    <r>
      <rPr>
        <sz val="11"/>
        <color rgb="FF008000"/>
        <rFont val="Calibri"/>
        <family val="2"/>
        <scheme val="minor"/>
      </rPr>
      <t xml:space="preserve">, </t>
    </r>
    <r>
      <rPr>
        <b/>
        <sz val="11"/>
        <color rgb="FF800080"/>
        <rFont val="Calibri"/>
        <family val="2"/>
        <scheme val="minor"/>
      </rPr>
      <t xml:space="preserve">'Mng'holozangu </t>
    </r>
    <r>
      <rPr>
        <sz val="11"/>
        <color rgb="FF008000"/>
        <rFont val="Calibri"/>
        <family val="2"/>
        <scheme val="minor"/>
      </rPr>
      <t xml:space="preserve">Sauli , </t>
    </r>
    <r>
      <rPr>
        <b/>
        <sz val="11"/>
        <color rgb="FF800080"/>
        <rFont val="Calibri"/>
        <family val="2"/>
        <scheme val="minor"/>
      </rPr>
      <t xml:space="preserve">lola </t>
    </r>
    <r>
      <rPr>
        <sz val="11"/>
        <color rgb="FF008000"/>
        <rFont val="Calibri"/>
        <family val="2"/>
        <scheme val="minor"/>
      </rPr>
      <t xml:space="preserve">kaidi . </t>
    </r>
    <r>
      <rPr>
        <i/>
        <sz val="11"/>
        <color rgb="FF0000FF"/>
        <rFont val="Calibri"/>
        <family val="2"/>
        <scheme val="minor"/>
      </rPr>
      <t xml:space="preserve">' Lusita ulo ulo nalyona kaidi , niye nizamona . </t>
    </r>
  </si>
  <si>
    <r>
      <rPr>
        <b/>
        <sz val="11"/>
        <color rgb="FF800080"/>
        <rFont val="Calibri"/>
        <family val="2"/>
        <scheme val="minor"/>
      </rPr>
      <t xml:space="preserve">Kamulongela </t>
    </r>
    <r>
      <rPr>
        <sz val="11"/>
        <color rgb="FF008000"/>
        <rFont val="Calibri"/>
        <family val="2"/>
        <scheme val="minor"/>
      </rPr>
      <t xml:space="preserve">, 'Mulungu wa wasaho zetu </t>
    </r>
    <r>
      <rPr>
        <b/>
        <sz val="11"/>
        <color rgb="FF800080"/>
        <rFont val="Calibri"/>
        <family val="2"/>
        <scheme val="minor"/>
      </rPr>
      <t xml:space="preserve">kasagula </t>
    </r>
    <r>
      <rPr>
        <sz val="11"/>
        <color rgb="FF008000"/>
        <rFont val="Calibri"/>
        <family val="2"/>
        <scheme val="minor"/>
      </rPr>
      <t xml:space="preserve">weye </t>
    </r>
    <r>
      <rPr>
        <i/>
        <sz val="11"/>
        <color rgb="FF0000FF"/>
        <rFont val="Calibri"/>
        <family val="2"/>
        <scheme val="minor"/>
      </rPr>
      <t xml:space="preserve">muladi </t>
    </r>
    <r>
      <rPr>
        <sz val="11"/>
        <color rgb="FF008000"/>
        <rFont val="Calibri"/>
        <family val="2"/>
        <scheme val="minor"/>
      </rPr>
      <t xml:space="preserve">umanye </t>
    </r>
    <r>
      <rPr>
        <b/>
        <sz val="11"/>
        <color rgb="FF800080"/>
        <rFont val="Calibri"/>
        <family val="2"/>
        <scheme val="minor"/>
      </rPr>
      <t xml:space="preserve">chiya choyogana yeye , na umone iyo Yelile , na kuhulika mbuli kulawa kumlomo </t>
    </r>
    <r>
      <rPr>
        <sz val="11"/>
        <color rgb="FF008000"/>
        <rFont val="Calibri"/>
        <family val="2"/>
        <scheme val="minor"/>
      </rPr>
      <t xml:space="preserve">wake </t>
    </r>
    <r>
      <rPr>
        <strike/>
        <sz val="11"/>
        <color rgb="FFFF0000"/>
        <rFont val="Calibri"/>
        <family val="2"/>
        <scheme val="minor"/>
      </rPr>
      <t xml:space="preserve">, umuwone mtumigwa wake wa yanogile haulongozi ha Mulungu na umuhulike viyolonga kwa dizi jake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</si>
  <si>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weye kwiza kuwapetela wanhu yaja yomuyawone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</si>
  <si>
    <r>
      <rPr>
        <b/>
        <sz val="11"/>
        <color rgb="FF800080"/>
        <rFont val="Calibri"/>
        <family val="2"/>
        <scheme val="minor"/>
      </rPr>
      <t xml:space="preserve">Ivo sambi , lekachoni kwangesele </t>
    </r>
    <r>
      <rPr>
        <sz val="11"/>
        <color rgb="FF008000"/>
        <rFont val="Calibri"/>
        <family val="2"/>
        <scheme val="minor"/>
      </rPr>
      <t xml:space="preserve">? Inuka </t>
    </r>
    <r>
      <rPr>
        <b/>
        <sz val="11"/>
        <color rgb="FF800080"/>
        <rFont val="Calibri"/>
        <family val="2"/>
        <scheme val="minor"/>
      </rPr>
      <t xml:space="preserve">, </t>
    </r>
    <r>
      <rPr>
        <sz val="11"/>
        <color rgb="FF008000"/>
        <rFont val="Calibri"/>
        <family val="2"/>
        <scheme val="minor"/>
      </rPr>
      <t xml:space="preserve">ubatizigwe na </t>
    </r>
    <r>
      <rPr>
        <b/>
        <sz val="11"/>
        <color rgb="FF800080"/>
        <rFont val="Calibri"/>
        <family val="2"/>
        <scheme val="minor"/>
      </rPr>
      <t xml:space="preserve">kusegezigwa </t>
    </r>
    <r>
      <rPr>
        <sz val="11"/>
        <color rgb="FF008000"/>
        <rFont val="Calibri"/>
        <family val="2"/>
        <scheme val="minor"/>
      </rPr>
      <t xml:space="preserve">uhasanyi wako </t>
    </r>
    <r>
      <rPr>
        <b/>
        <sz val="11"/>
        <color rgb="FF800080"/>
        <rFont val="Calibri"/>
        <family val="2"/>
        <scheme val="minor"/>
      </rPr>
      <t xml:space="preserve">, na utange zina da Yesu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</si>
  <si>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nakahiluka </t>
    </r>
    <r>
      <rPr>
        <sz val="11"/>
        <color rgb="FF008000"/>
        <rFont val="Calibri"/>
        <family val="2"/>
        <scheme val="minor"/>
      </rPr>
      <t xml:space="preserve">Yelusalemu , </t>
    </r>
    <r>
      <rPr>
        <b/>
        <sz val="11"/>
        <color rgb="FF800080"/>
        <rFont val="Calibri"/>
        <family val="2"/>
        <scheme val="minor"/>
      </rPr>
      <t xml:space="preserve">nikala ndilangusa mwii Kaye </t>
    </r>
    <r>
      <rPr>
        <sz val="11"/>
        <color rgb="FF008000"/>
        <rFont val="Calibri"/>
        <family val="2"/>
        <scheme val="minor"/>
      </rPr>
      <t xml:space="preserve">ya Mulungu , </t>
    </r>
    <r>
      <rPr>
        <b/>
        <sz val="11"/>
        <color rgb="FF800080"/>
        <rFont val="Calibri"/>
        <family val="2"/>
        <scheme val="minor"/>
      </rPr>
      <t xml:space="preserve">nikala muna ichigoda cha usinjizi . </t>
    </r>
  </si>
  <si>
    <r>
      <rPr>
        <b/>
        <sz val="11"/>
        <color rgb="FF800080"/>
        <rFont val="Calibri"/>
        <family val="2"/>
        <scheme val="minor"/>
      </rPr>
      <t xml:space="preserve">na nimona </t>
    </r>
    <r>
      <rPr>
        <sz val="11"/>
        <color rgb="FF008000"/>
        <rFont val="Calibri"/>
        <family val="2"/>
        <scheme val="minor"/>
      </rPr>
      <t xml:space="preserve">Mndewa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'Hita ukimbile kulawa </t>
    </r>
    <r>
      <rPr>
        <sz val="11"/>
        <color rgb="FF008000"/>
        <rFont val="Calibri"/>
        <family val="2"/>
        <scheme val="minor"/>
      </rPr>
      <t xml:space="preserve">Yelusalemu himahima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hawezakubochela usindila </t>
    </r>
    <r>
      <rPr>
        <sz val="11"/>
        <color rgb="FF008000"/>
        <rFont val="Calibri"/>
        <family val="2"/>
        <scheme val="minor"/>
      </rPr>
      <t xml:space="preserve">wako </t>
    </r>
    <r>
      <rPr>
        <b/>
        <sz val="11"/>
        <color rgb="FF800080"/>
        <rFont val="Calibri"/>
        <family val="2"/>
        <scheme val="minor"/>
      </rPr>
      <t xml:space="preserve">kwa </t>
    </r>
    <r>
      <rPr>
        <sz val="11"/>
        <color rgb="FF008000"/>
        <rFont val="Calibri"/>
        <family val="2"/>
        <scheme val="minor"/>
      </rPr>
      <t xml:space="preserve">niye . ' </t>
    </r>
  </si>
  <si>
    <r>
      <rPr>
        <b/>
        <sz val="11"/>
        <color rgb="FF800080"/>
        <rFont val="Calibri"/>
        <family val="2"/>
        <scheme val="minor"/>
      </rPr>
      <t xml:space="preserve">" Na niye nikala </t>
    </r>
    <r>
      <rPr>
        <sz val="11"/>
        <color rgb="FF008000"/>
        <rFont val="Calibri"/>
        <family val="2"/>
        <scheme val="minor"/>
      </rPr>
      <t xml:space="preserve">, 'Mndewa , wawo wavimanya </t>
    </r>
    <r>
      <rPr>
        <b/>
        <sz val="11"/>
        <color rgb="FF800080"/>
        <rFont val="Calibri"/>
        <family val="2"/>
        <scheme val="minor"/>
      </rPr>
      <t xml:space="preserve">vino nakahita chila kaye ya </t>
    </r>
    <r>
      <rPr>
        <sz val="11"/>
        <color rgb="FF008000"/>
        <rFont val="Calibri"/>
        <family val="2"/>
        <scheme val="minor"/>
      </rPr>
      <t xml:space="preserve">kutosela na </t>
    </r>
    <r>
      <rPr>
        <b/>
        <sz val="11"/>
        <color rgb="FF800080"/>
        <rFont val="Calibri"/>
        <family val="2"/>
        <scheme val="minor"/>
      </rPr>
      <t xml:space="preserve">kuwafunga mwii Kaye ya kutosela </t>
    </r>
    <r>
      <rPr>
        <sz val="11"/>
        <color rgb="FF008000"/>
        <rFont val="Calibri"/>
        <family val="2"/>
        <scheme val="minor"/>
      </rPr>
      <t xml:space="preserve">na kuwatowa </t>
    </r>
    <r>
      <rPr>
        <b/>
        <sz val="11"/>
        <color rgb="FF800080"/>
        <rFont val="Calibri"/>
        <family val="2"/>
        <scheme val="minor"/>
      </rPr>
      <t xml:space="preserve">wanhu wowakundile </t>
    </r>
    <r>
      <rPr>
        <sz val="11"/>
        <color rgb="FF008000"/>
        <rFont val="Calibri"/>
        <family val="2"/>
        <scheme val="minor"/>
      </rPr>
      <t xml:space="preserve">weye . </t>
    </r>
  </si>
  <si>
    <r>
      <rPr>
        <sz val="11"/>
        <color rgb="FF008000"/>
        <rFont val="Calibri"/>
        <family val="2"/>
        <scheme val="minor"/>
      </rPr>
      <t xml:space="preserve">Viwahulike </t>
    </r>
    <r>
      <rPr>
        <b/>
        <sz val="11"/>
        <color rgb="FF800080"/>
        <rFont val="Calibri"/>
        <family val="2"/>
        <scheme val="minor"/>
      </rPr>
      <t xml:space="preserve">viyahulike yolonga </t>
    </r>
    <r>
      <rPr>
        <sz val="11"/>
        <color rgb="FF008000"/>
        <rFont val="Calibri"/>
        <family val="2"/>
        <scheme val="minor"/>
      </rPr>
      <t xml:space="preserve">kwa </t>
    </r>
    <r>
      <rPr>
        <b/>
        <sz val="11"/>
        <color rgb="FF800080"/>
        <rFont val="Calibri"/>
        <family val="2"/>
        <scheme val="minor"/>
      </rPr>
      <t xml:space="preserve">ulonzi wa Ufalume wa Wayahudi </t>
    </r>
    <r>
      <rPr>
        <sz val="11"/>
        <color rgb="FF008000"/>
        <rFont val="Calibri"/>
        <family val="2"/>
        <scheme val="minor"/>
      </rPr>
      <t xml:space="preserve">, wanyamala hupi </t>
    </r>
    <r>
      <rPr>
        <i/>
        <sz val="11"/>
        <color rgb="FF0000FF"/>
        <rFont val="Calibri"/>
        <family val="2"/>
        <scheme val="minor"/>
      </rPr>
      <t xml:space="preserve">. Maabaho Yesu kalonga </t>
    </r>
    <r>
      <rPr>
        <sz val="11"/>
        <color rgb="FF008000"/>
        <rFont val="Calibri"/>
        <family val="2"/>
        <scheme val="minor"/>
      </rPr>
      <t xml:space="preserve">, </t>
    </r>
    <r>
      <rPr>
        <strike/>
        <sz val="11"/>
        <color rgb="FFFF0000"/>
        <rFont val="Calibri"/>
        <family val="2"/>
        <scheme val="minor"/>
      </rPr>
      <t xml:space="preserve">na Paulo kagendelela kulonga , </t>
    </r>
  </si>
  <si>
    <r>
      <rPr>
        <b/>
        <sz val="11"/>
        <color rgb="FF800080"/>
        <rFont val="Calibri"/>
        <family val="2"/>
        <scheme val="minor"/>
      </rPr>
      <t xml:space="preserve">Na viyamkopole Setefani , msang'hani wako ,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nikala </t>
    </r>
    <r>
      <rPr>
        <b/>
        <sz val="11"/>
        <color rgb="FF800080"/>
        <rFont val="Calibri"/>
        <family val="2"/>
        <scheme val="minor"/>
      </rPr>
      <t xml:space="preserve">baha </t>
    </r>
    <r>
      <rPr>
        <sz val="11"/>
        <color rgb="FF008000"/>
        <rFont val="Calibri"/>
        <family val="2"/>
        <scheme val="minor"/>
      </rPr>
      <t xml:space="preserve">, </t>
    </r>
    <r>
      <rPr>
        <b/>
        <sz val="11"/>
        <color rgb="FF800080"/>
        <rFont val="Calibri"/>
        <family val="2"/>
        <scheme val="minor"/>
      </rPr>
      <t xml:space="preserve">noitogola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viwalo va waja </t>
    </r>
    <r>
      <rPr>
        <b/>
        <sz val="11"/>
        <color rgb="FF800080"/>
        <rFont val="Calibri"/>
        <family val="2"/>
        <scheme val="minor"/>
      </rPr>
      <t xml:space="preserve">wamkopole </t>
    </r>
    <r>
      <rPr>
        <sz val="11"/>
        <color rgb="FF008000"/>
        <rFont val="Calibri"/>
        <family val="2"/>
        <scheme val="minor"/>
      </rPr>
      <t xml:space="preserve">. ' </t>
    </r>
  </si>
  <si>
    <r>
      <rPr>
        <b/>
        <sz val="11"/>
        <color rgb="FF800080"/>
        <rFont val="Calibri"/>
        <family val="2"/>
        <scheme val="minor"/>
      </rPr>
      <t xml:space="preserve">Kamulongela </t>
    </r>
    <r>
      <rPr>
        <sz val="11"/>
        <color rgb="FF008000"/>
        <rFont val="Calibri"/>
        <family val="2"/>
        <scheme val="minor"/>
      </rPr>
      <t xml:space="preserve">Mndewa </t>
    </r>
    <r>
      <rPr>
        <strike/>
        <sz val="11"/>
        <color rgb="FFFF0000"/>
        <rFont val="Calibri"/>
        <family val="2"/>
        <scheme val="minor"/>
      </rPr>
      <t xml:space="preserve">kanilongela </t>
    </r>
    <r>
      <rPr>
        <sz val="11"/>
        <color rgb="FF008000"/>
        <rFont val="Calibri"/>
        <family val="2"/>
        <scheme val="minor"/>
      </rPr>
      <t xml:space="preserve">, 'Hita , kwaviya </t>
    </r>
    <r>
      <rPr>
        <b/>
        <sz val="11"/>
        <color rgb="FF800080"/>
        <rFont val="Calibri"/>
        <family val="2"/>
        <scheme val="minor"/>
      </rPr>
      <t xml:space="preserve">nizawatuma </t>
    </r>
    <r>
      <rPr>
        <sz val="11"/>
        <color rgb="FF008000"/>
        <rFont val="Calibri"/>
        <family val="2"/>
        <scheme val="minor"/>
      </rPr>
      <t xml:space="preserve">kutali </t>
    </r>
    <r>
      <rPr>
        <i/>
        <sz val="11"/>
        <color rgb="FF0000FF"/>
        <rFont val="Calibri"/>
        <family val="2"/>
        <scheme val="minor"/>
      </rPr>
      <t xml:space="preserve">, </t>
    </r>
    <r>
      <rPr>
        <sz val="11"/>
        <color rgb="FF008000"/>
        <rFont val="Calibri"/>
        <family val="2"/>
        <scheme val="minor"/>
      </rPr>
      <t xml:space="preserve">kwa wanhu weli siyo Wayahudi . ' " </t>
    </r>
  </si>
  <si>
    <r>
      <rPr>
        <sz val="11"/>
        <color rgb="FF008000"/>
        <rFont val="Calibri"/>
        <family val="2"/>
        <scheme val="minor"/>
      </rPr>
      <t xml:space="preserve">Wanhu </t>
    </r>
    <r>
      <rPr>
        <b/>
        <sz val="11"/>
        <color rgb="FF800080"/>
        <rFont val="Calibri"/>
        <family val="2"/>
        <scheme val="minor"/>
      </rPr>
      <t xml:space="preserve">wamtegeleze Petili </t>
    </r>
    <r>
      <rPr>
        <sz val="11"/>
        <color rgb="FF008000"/>
        <rFont val="Calibri"/>
        <family val="2"/>
        <scheme val="minor"/>
      </rPr>
      <t xml:space="preserve">mbaka </t>
    </r>
    <r>
      <rPr>
        <i/>
        <sz val="11"/>
        <color rgb="FF0000FF"/>
        <rFont val="Calibri"/>
        <family val="2"/>
        <scheme val="minor"/>
      </rPr>
      <t xml:space="preserve">viya </t>
    </r>
    <r>
      <rPr>
        <sz val="11"/>
        <color rgb="FF008000"/>
        <rFont val="Calibri"/>
        <family val="2"/>
        <scheme val="minor"/>
      </rPr>
      <t xml:space="preserve">kalonga </t>
    </r>
    <r>
      <rPr>
        <b/>
        <sz val="11"/>
        <color rgb="FF800080"/>
        <rFont val="Calibri"/>
        <family val="2"/>
        <scheme val="minor"/>
      </rPr>
      <t xml:space="preserve">ivo </t>
    </r>
    <r>
      <rPr>
        <sz val="11"/>
        <color rgb="FF008000"/>
        <rFont val="Calibri"/>
        <family val="2"/>
        <scheme val="minor"/>
      </rPr>
      <t xml:space="preserve">, maabaho wandusa </t>
    </r>
    <r>
      <rPr>
        <b/>
        <sz val="11"/>
        <color rgb="FF800080"/>
        <rFont val="Calibri"/>
        <family val="2"/>
        <scheme val="minor"/>
      </rPr>
      <t xml:space="preserve">kutanga kwa dizi kulu </t>
    </r>
    <r>
      <rPr>
        <sz val="11"/>
        <color rgb="FF008000"/>
        <rFont val="Calibri"/>
        <family val="2"/>
        <scheme val="minor"/>
      </rPr>
      <t xml:space="preserve">, " </t>
    </r>
    <r>
      <rPr>
        <b/>
        <sz val="11"/>
        <color rgb="FF800080"/>
        <rFont val="Calibri"/>
        <family val="2"/>
        <scheme val="minor"/>
      </rPr>
      <t xml:space="preserve">Mkopoleni munhu ino mwiisi </t>
    </r>
    <r>
      <rPr>
        <sz val="11"/>
        <color rgb="FF008000"/>
        <rFont val="Calibri"/>
        <family val="2"/>
        <scheme val="minor"/>
      </rPr>
      <t xml:space="preserve">! </t>
    </r>
    <r>
      <rPr>
        <b/>
        <sz val="11"/>
        <color rgb="FF800080"/>
        <rFont val="Calibri"/>
        <family val="2"/>
        <scheme val="minor"/>
      </rPr>
      <t xml:space="preserve">Haimganile kukala muisi </t>
    </r>
    <r>
      <rPr>
        <sz val="11"/>
        <color rgb="FF008000"/>
        <rFont val="Calibri"/>
        <family val="2"/>
        <scheme val="minor"/>
      </rPr>
      <t xml:space="preserve">! " </t>
    </r>
  </si>
  <si>
    <r>
      <rPr>
        <b/>
        <sz val="11"/>
        <color rgb="FF800080"/>
        <rFont val="Calibri"/>
        <family val="2"/>
        <scheme val="minor"/>
      </rPr>
      <t xml:space="preserve">Viwakalile wochemeleza nyangi </t>
    </r>
    <r>
      <rPr>
        <sz val="11"/>
        <color rgb="FF008000"/>
        <rFont val="Calibri"/>
        <family val="2"/>
        <scheme val="minor"/>
      </rPr>
      <t xml:space="preserve">na </t>
    </r>
    <r>
      <rPr>
        <b/>
        <sz val="11"/>
        <color rgb="FF800080"/>
        <rFont val="Calibri"/>
        <family val="2"/>
        <scheme val="minor"/>
      </rPr>
      <t xml:space="preserve">kutoza viwalo vawo , witoza matimbwisi kuulanga ,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</si>
  <si>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wamwinge mwii kaye ya wakalizi . Kawalongela watagusigwe </t>
    </r>
    <r>
      <rPr>
        <sz val="11"/>
        <color rgb="FF008000"/>
        <rFont val="Calibri"/>
        <family val="2"/>
        <scheme val="minor"/>
      </rPr>
      <t xml:space="preserve">mibalati </t>
    </r>
    <r>
      <rPr>
        <i/>
        <sz val="11"/>
        <color rgb="FF0000FF"/>
        <rFont val="Calibri"/>
        <family val="2"/>
        <scheme val="minor"/>
      </rPr>
      <t xml:space="preserve">na kutozigwa </t>
    </r>
    <r>
      <rPr>
        <sz val="11"/>
        <color rgb="FF008000"/>
        <rFont val="Calibri"/>
        <family val="2"/>
        <scheme val="minor"/>
      </rPr>
      <t xml:space="preserve">, muladi yavimanye </t>
    </r>
    <r>
      <rPr>
        <b/>
        <sz val="11"/>
        <color rgb="FF800080"/>
        <rFont val="Calibri"/>
        <family val="2"/>
        <scheme val="minor"/>
      </rPr>
      <t xml:space="preserve">choni ichimuwasang'hanile </t>
    </r>
    <r>
      <rPr>
        <sz val="11"/>
        <color rgb="FF008000"/>
        <rFont val="Calibri"/>
        <family val="2"/>
        <scheme val="minor"/>
      </rPr>
      <t xml:space="preserve">wanhu </t>
    </r>
    <r>
      <rPr>
        <b/>
        <sz val="11"/>
        <color rgb="FF800080"/>
        <rFont val="Calibri"/>
        <family val="2"/>
        <scheme val="minor"/>
      </rPr>
      <t xml:space="preserve">wolonga ivo </t>
    </r>
    <r>
      <rPr>
        <sz val="11"/>
        <color rgb="FF008000"/>
        <rFont val="Calibri"/>
        <family val="2"/>
        <scheme val="minor"/>
      </rPr>
      <t xml:space="preserve">. </t>
    </r>
  </si>
  <si>
    <r>
      <rPr>
        <sz val="11"/>
        <color rgb="FF008000"/>
        <rFont val="Calibri"/>
        <family val="2"/>
        <scheme val="minor"/>
      </rPr>
      <t xml:space="preserve">Mbali viwakalile </t>
    </r>
    <r>
      <rPr>
        <b/>
        <sz val="11"/>
        <color rgb="FF800080"/>
        <rFont val="Calibri"/>
        <family val="2"/>
        <scheme val="minor"/>
      </rPr>
      <t xml:space="preserve">wamgwilize ng'weso kwa kumtowa kwa </t>
    </r>
    <r>
      <rPr>
        <sz val="11"/>
        <color rgb="FF008000"/>
        <rFont val="Calibri"/>
        <family val="2"/>
        <scheme val="minor"/>
      </rPr>
      <t xml:space="preserve">mibalati , Paulo kamulongela 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yakalile kema haja </t>
    </r>
    <r>
      <rPr>
        <sz val="11"/>
        <color rgb="FF008000"/>
        <rFont val="Calibri"/>
        <family val="2"/>
        <scheme val="minor"/>
      </rPr>
      <t xml:space="preserve">, " </t>
    </r>
    <r>
      <rPr>
        <b/>
        <sz val="11"/>
        <color rgb="FF800080"/>
        <rFont val="Calibri"/>
        <family val="2"/>
        <scheme val="minor"/>
      </rPr>
      <t xml:space="preserve">Chilongele , vino </t>
    </r>
    <r>
      <rPr>
        <sz val="11"/>
        <color rgb="FF008000"/>
        <rFont val="Calibri"/>
        <family val="2"/>
        <scheme val="minor"/>
      </rPr>
      <t xml:space="preserve">vinoga </t>
    </r>
    <r>
      <rPr>
        <b/>
        <sz val="11"/>
        <color rgb="FF800080"/>
        <rFont val="Calibri"/>
        <family val="2"/>
        <scheme val="minor"/>
      </rPr>
      <t xml:space="preserve">vinoga vinoga kumtowa munhu yeli mwenyeng'haye </t>
    </r>
    <r>
      <rPr>
        <sz val="11"/>
        <color rgb="FF008000"/>
        <rFont val="Calibri"/>
        <family val="2"/>
        <scheme val="minor"/>
      </rPr>
      <t xml:space="preserve">wa Loma </t>
    </r>
    <r>
      <rPr>
        <b/>
        <sz val="11"/>
        <color rgb="FF800080"/>
        <rFont val="Calibri"/>
        <family val="2"/>
        <scheme val="minor"/>
      </rPr>
      <t xml:space="preserve">mbaka siganigwe kwa wihe </t>
    </r>
    <r>
      <rPr>
        <sz val="11"/>
        <color rgb="FF008000"/>
        <rFont val="Calibri"/>
        <family val="2"/>
        <scheme val="minor"/>
      </rPr>
      <t xml:space="preserve">? " </t>
    </r>
  </si>
  <si>
    <r>
      <rPr>
        <b/>
        <sz val="11"/>
        <color rgb="FF800080"/>
        <rFont val="Calibri"/>
        <family val="2"/>
        <scheme val="minor"/>
      </rPr>
      <t xml:space="preserve">Mbali mkulu wa wakalizi </t>
    </r>
    <r>
      <rPr>
        <sz val="11"/>
        <color rgb="FF008000"/>
        <rFont val="Calibri"/>
        <family val="2"/>
        <scheme val="minor"/>
      </rPr>
      <t xml:space="preserve">viyahulike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kamuhitila </t>
    </r>
    <r>
      <rPr>
        <sz val="11"/>
        <color rgb="FF008000"/>
        <rFont val="Calibri"/>
        <family val="2"/>
        <scheme val="minor"/>
      </rPr>
      <t xml:space="preserve">mkulu wa wakalizi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Vino ulonda kutenda </t>
    </r>
    <r>
      <rPr>
        <sz val="11"/>
        <color rgb="FF008000"/>
        <rFont val="Calibri"/>
        <family val="2"/>
        <scheme val="minor"/>
      </rPr>
      <t xml:space="preserve">choni ? </t>
    </r>
    <r>
      <rPr>
        <b/>
        <sz val="11"/>
        <color rgb="FF800080"/>
        <rFont val="Calibri"/>
        <family val="2"/>
        <scheme val="minor"/>
      </rPr>
      <t xml:space="preserve">Kwaviya munhu ino </t>
    </r>
    <r>
      <rPr>
        <sz val="11"/>
        <color rgb="FF008000"/>
        <rFont val="Calibri"/>
        <family val="2"/>
        <scheme val="minor"/>
      </rPr>
      <t xml:space="preserve">ni </t>
    </r>
    <r>
      <rPr>
        <b/>
        <sz val="11"/>
        <color rgb="FF800080"/>
        <rFont val="Calibri"/>
        <family val="2"/>
        <scheme val="minor"/>
      </rPr>
      <t xml:space="preserve">mwenyeng'haye </t>
    </r>
    <r>
      <rPr>
        <sz val="11"/>
        <color rgb="FF008000"/>
        <rFont val="Calibri"/>
        <family val="2"/>
        <scheme val="minor"/>
      </rPr>
      <t xml:space="preserve">wa Loma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</si>
  <si>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b/>
        <sz val="11"/>
        <color rgb="FF800080"/>
        <rFont val="Calibri"/>
        <family val="2"/>
        <scheme val="minor"/>
      </rPr>
      <t xml:space="preserve">kamwitila Yesu na kumuuza </t>
    </r>
    <r>
      <rPr>
        <sz val="11"/>
        <color rgb="FF008000"/>
        <rFont val="Calibri"/>
        <family val="2"/>
        <scheme val="minor"/>
      </rPr>
      <t xml:space="preserve">Paulo </t>
    </r>
    <r>
      <rPr>
        <strike/>
        <sz val="11"/>
        <color rgb="FFFF000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Nulongele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kwa </t>
    </r>
    <r>
      <rPr>
        <b/>
        <sz val="11"/>
        <color rgb="FF800080"/>
        <rFont val="Calibri"/>
        <family val="2"/>
        <scheme val="minor"/>
      </rPr>
      <t xml:space="preserve">mujenzi </t>
    </r>
    <r>
      <rPr>
        <sz val="11"/>
        <color rgb="FF008000"/>
        <rFont val="Calibri"/>
        <family val="2"/>
        <scheme val="minor"/>
      </rPr>
      <t xml:space="preserve">wa Loma ? " </t>
    </r>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No , ni kweli </t>
    </r>
    <r>
      <rPr>
        <sz val="11"/>
        <color rgb="FF008000"/>
        <rFont val="Calibri"/>
        <family val="2"/>
        <scheme val="minor"/>
      </rPr>
      <t xml:space="preserve">. " </t>
    </r>
  </si>
  <si>
    <r>
      <rPr>
        <b/>
        <sz val="11"/>
        <color rgb="FF800080"/>
        <rFont val="Calibri"/>
        <family val="2"/>
        <scheme val="minor"/>
      </rPr>
      <t xml:space="preserve">Mbali mkulu </t>
    </r>
    <r>
      <rPr>
        <sz val="11"/>
        <color rgb="FF008000"/>
        <rFont val="Calibri"/>
        <family val="2"/>
        <scheme val="minor"/>
      </rPr>
      <t xml:space="preserve">wa wakalizi kalonga , " Niye </t>
    </r>
    <r>
      <rPr>
        <b/>
        <sz val="11"/>
        <color rgb="FF800080"/>
        <rFont val="Calibri"/>
        <family val="2"/>
        <scheme val="minor"/>
      </rPr>
      <t xml:space="preserve">nipanzile </t>
    </r>
    <r>
      <rPr>
        <sz val="11"/>
        <color rgb="FF008000"/>
        <rFont val="Calibri"/>
        <family val="2"/>
        <scheme val="minor"/>
      </rPr>
      <t xml:space="preserve">hela nyingi </t>
    </r>
    <r>
      <rPr>
        <i/>
        <sz val="11"/>
        <color rgb="FF0000FF"/>
        <rFont val="Calibri"/>
        <family val="2"/>
        <scheme val="minor"/>
      </rPr>
      <t xml:space="preserve">kwa kuhola uwenzi wangu </t>
    </r>
    <r>
      <rPr>
        <sz val="11"/>
        <color rgb="FF008000"/>
        <rFont val="Calibri"/>
        <family val="2"/>
        <scheme val="minor"/>
      </rPr>
      <t xml:space="preserve">. " Paulo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Ila niye , niuzigwa Ufalume </t>
    </r>
    <r>
      <rPr>
        <sz val="11"/>
        <color rgb="FF008000"/>
        <rFont val="Calibri"/>
        <family val="2"/>
        <scheme val="minor"/>
      </rPr>
      <t xml:space="preserve">kwa </t>
    </r>
    <r>
      <rPr>
        <b/>
        <sz val="11"/>
        <color rgb="FF800080"/>
        <rFont val="Calibri"/>
        <family val="2"/>
        <scheme val="minor"/>
      </rPr>
      <t xml:space="preserve">kulekigwa </t>
    </r>
    <r>
      <rPr>
        <sz val="11"/>
        <color rgb="FF008000"/>
        <rFont val="Calibri"/>
        <family val="2"/>
        <scheme val="minor"/>
      </rPr>
      <t xml:space="preserve">. " </t>
    </r>
  </si>
  <si>
    <r>
      <rPr>
        <b/>
        <sz val="11"/>
        <color rgb="FF800080"/>
        <rFont val="Calibri"/>
        <family val="2"/>
        <scheme val="minor"/>
      </rPr>
      <t xml:space="preserve">Lusita ulo ulo ulung'husesa ulo ulo walingugana kumuuza </t>
    </r>
    <r>
      <rPr>
        <sz val="11"/>
        <color rgb="FF008000"/>
        <rFont val="Calibri"/>
        <family val="2"/>
        <scheme val="minor"/>
      </rPr>
      <t xml:space="preserve">, </t>
    </r>
    <r>
      <rPr>
        <b/>
        <sz val="11"/>
        <color rgb="FF800080"/>
        <rFont val="Calibri"/>
        <family val="2"/>
        <scheme val="minor"/>
      </rPr>
      <t xml:space="preserve">wasegela himahima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kazangudumba </t>
    </r>
    <r>
      <rPr>
        <sz val="11"/>
        <color rgb="FF008000"/>
        <rFont val="Calibri"/>
        <family val="2"/>
        <scheme val="minor"/>
      </rPr>
      <t xml:space="preserve">viyavimanyile kuwa </t>
    </r>
    <r>
      <rPr>
        <b/>
        <sz val="11"/>
        <color rgb="FF800080"/>
        <rFont val="Calibri"/>
        <family val="2"/>
        <scheme val="minor"/>
      </rPr>
      <t xml:space="preserve">yeye kakala munhu </t>
    </r>
    <r>
      <rPr>
        <sz val="11"/>
        <color rgb="FF008000"/>
        <rFont val="Calibri"/>
        <family val="2"/>
        <scheme val="minor"/>
      </rPr>
      <t xml:space="preserve">wa Loma </t>
    </r>
    <r>
      <rPr>
        <b/>
        <sz val="11"/>
        <color rgb="FF800080"/>
        <rFont val="Calibri"/>
        <family val="2"/>
        <scheme val="minor"/>
      </rPr>
      <t xml:space="preserve">, kamfunga kwa </t>
    </r>
    <r>
      <rPr>
        <sz val="11"/>
        <color rgb="FF008000"/>
        <rFont val="Calibri"/>
        <family val="2"/>
        <scheme val="minor"/>
      </rPr>
      <t xml:space="preserve">minyololo . </t>
    </r>
  </si>
  <si>
    <r>
      <rPr>
        <sz val="11"/>
        <color rgb="FF008000"/>
        <rFont val="Calibri"/>
        <family val="2"/>
        <scheme val="minor"/>
      </rPr>
      <t xml:space="preserve">" Niye ni </t>
    </r>
    <r>
      <rPr>
        <b/>
        <sz val="11"/>
        <color rgb="FF800080"/>
        <rFont val="Calibri"/>
        <family val="2"/>
        <scheme val="minor"/>
      </rPr>
      <t xml:space="preserve">Myahudi </t>
    </r>
    <r>
      <rPr>
        <sz val="11"/>
        <color rgb="FF008000"/>
        <rFont val="Calibri"/>
        <family val="2"/>
        <scheme val="minor"/>
      </rPr>
      <t xml:space="preserve">, </t>
    </r>
    <r>
      <rPr>
        <b/>
        <sz val="11"/>
        <color rgb="FF800080"/>
        <rFont val="Calibri"/>
        <family val="2"/>
        <scheme val="minor"/>
      </rPr>
      <t xml:space="preserve">nilekigwe </t>
    </r>
    <r>
      <rPr>
        <sz val="11"/>
        <color rgb="FF008000"/>
        <rFont val="Calibri"/>
        <family val="2"/>
        <scheme val="minor"/>
      </rPr>
      <t xml:space="preserve">Taso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Siliya </t>
    </r>
    <r>
      <rPr>
        <sz val="11"/>
        <color rgb="FF008000"/>
        <rFont val="Calibri"/>
        <family val="2"/>
        <scheme val="minor"/>
      </rPr>
      <t xml:space="preserve">, mbali </t>
    </r>
    <r>
      <rPr>
        <b/>
        <sz val="11"/>
        <color rgb="FF800080"/>
        <rFont val="Calibri"/>
        <family val="2"/>
        <scheme val="minor"/>
      </rPr>
      <t xml:space="preserve">nikula hano mudibululu </t>
    </r>
    <r>
      <rPr>
        <sz val="11"/>
        <color rgb="FF008000"/>
        <rFont val="Calibri"/>
        <family val="2"/>
        <scheme val="minor"/>
      </rPr>
      <t xml:space="preserve">dino </t>
    </r>
    <r>
      <rPr>
        <strike/>
        <sz val="11"/>
        <color rgb="FFFF0000"/>
        <rFont val="Calibri"/>
        <family val="2"/>
        <scheme val="minor"/>
      </rPr>
      <t xml:space="preserve">da Yelusalemu fana mwanahina wa Gamaliyeli </t>
    </r>
    <r>
      <rPr>
        <sz val="11"/>
        <color rgb="FF008000"/>
        <rFont val="Calibri"/>
        <family val="2"/>
        <scheme val="minor"/>
      </rPr>
      <t xml:space="preserve">. Nifundizigwa </t>
    </r>
    <r>
      <rPr>
        <b/>
        <sz val="11"/>
        <color rgb="FF800080"/>
        <rFont val="Calibri"/>
        <family val="2"/>
        <scheme val="minor"/>
      </rPr>
      <t xml:space="preserve">na Galilaya muladi nifundize ng'hani malagilizo </t>
    </r>
    <r>
      <rPr>
        <sz val="11"/>
        <color rgb="FF008000"/>
        <rFont val="Calibri"/>
        <family val="2"/>
        <scheme val="minor"/>
      </rPr>
      <t xml:space="preserve">ya wasaho zetu </t>
    </r>
    <r>
      <rPr>
        <b/>
        <sz val="11"/>
        <color rgb="FF800080"/>
        <rFont val="Calibri"/>
        <family val="2"/>
        <scheme val="minor"/>
      </rPr>
      <t xml:space="preserve">. Niye niyo msang'hanila kwa </t>
    </r>
    <r>
      <rPr>
        <sz val="11"/>
        <color rgb="FF008000"/>
        <rFont val="Calibri"/>
        <family val="2"/>
        <scheme val="minor"/>
      </rPr>
      <t xml:space="preserve">Mulungu fana mweye wose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</si>
  <si>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mkulu wa wakalizi </t>
    </r>
    <r>
      <rPr>
        <b/>
        <sz val="11"/>
        <color rgb="FF800080"/>
        <rFont val="Calibri"/>
        <family val="2"/>
        <scheme val="minor"/>
      </rPr>
      <t xml:space="preserve">kagana </t>
    </r>
    <r>
      <rPr>
        <sz val="11"/>
        <color rgb="FF008000"/>
        <rFont val="Calibri"/>
        <family val="2"/>
        <scheme val="minor"/>
      </rPr>
      <t xml:space="preserve">yavimanye </t>
    </r>
    <r>
      <rPr>
        <b/>
        <sz val="11"/>
        <color rgb="FF800080"/>
        <rFont val="Calibri"/>
        <family val="2"/>
        <scheme val="minor"/>
      </rPr>
      <t xml:space="preserve">choni chayamtendele Yesu . Ivo </t>
    </r>
    <r>
      <rPr>
        <sz val="11"/>
        <color rgb="FF008000"/>
        <rFont val="Calibri"/>
        <family val="2"/>
        <scheme val="minor"/>
      </rPr>
      <t xml:space="preserve">kamfungula </t>
    </r>
    <r>
      <rPr>
        <b/>
        <sz val="11"/>
        <color rgb="FF800080"/>
        <rFont val="Calibri"/>
        <family val="2"/>
        <scheme val="minor"/>
      </rPr>
      <t xml:space="preserve">kulawa mchifungo </t>
    </r>
    <r>
      <rPr>
        <sz val="11"/>
        <color rgb="FF008000"/>
        <rFont val="Calibri"/>
        <family val="2"/>
        <scheme val="minor"/>
      </rPr>
      <t xml:space="preserve">na </t>
    </r>
    <r>
      <rPr>
        <b/>
        <sz val="11"/>
        <color rgb="FF800080"/>
        <rFont val="Calibri"/>
        <family val="2"/>
        <scheme val="minor"/>
      </rPr>
      <t xml:space="preserve">kawalongela </t>
    </r>
    <r>
      <rPr>
        <sz val="11"/>
        <color rgb="FF008000"/>
        <rFont val="Calibri"/>
        <family val="2"/>
        <scheme val="minor"/>
      </rPr>
      <t xml:space="preserve">wakulu </t>
    </r>
    <r>
      <rPr>
        <strike/>
        <sz val="11"/>
        <color rgb="FFFF0000"/>
        <rFont val="Calibri"/>
        <family val="2"/>
        <scheme val="minor"/>
      </rPr>
      <t xml:space="preserve">wose </t>
    </r>
    <r>
      <rPr>
        <sz val="11"/>
        <color rgb="FF008000"/>
        <rFont val="Calibri"/>
        <family val="2"/>
        <scheme val="minor"/>
      </rPr>
      <t xml:space="preserve">wa nhambiko </t>
    </r>
    <r>
      <rPr>
        <b/>
        <sz val="11"/>
        <color rgb="FF800080"/>
        <rFont val="Calibri"/>
        <family val="2"/>
        <scheme val="minor"/>
      </rPr>
      <t xml:space="preserve">na balaza jose wamtange </t>
    </r>
    <r>
      <rPr>
        <sz val="11"/>
        <color rgb="FF008000"/>
        <rFont val="Calibri"/>
        <family val="2"/>
        <scheme val="minor"/>
      </rPr>
      <t xml:space="preserve">. Maabaho </t>
    </r>
    <r>
      <rPr>
        <b/>
        <sz val="11"/>
        <color rgb="FF800080"/>
        <rFont val="Calibri"/>
        <family val="2"/>
        <scheme val="minor"/>
      </rPr>
      <t xml:space="preserve">kamsola </t>
    </r>
    <r>
      <rPr>
        <sz val="11"/>
        <color rgb="FF008000"/>
        <rFont val="Calibri"/>
        <family val="2"/>
        <scheme val="minor"/>
      </rPr>
      <t xml:space="preserve">Paulo </t>
    </r>
    <r>
      <rPr>
        <strike/>
        <sz val="11"/>
        <color rgb="FFFF0000"/>
        <rFont val="Calibri"/>
        <family val="2"/>
        <scheme val="minor"/>
      </rPr>
      <t xml:space="preserve">kuna ichitala </t>
    </r>
    <r>
      <rPr>
        <sz val="11"/>
        <color rgb="FF008000"/>
        <rFont val="Calibri"/>
        <family val="2"/>
        <scheme val="minor"/>
      </rPr>
      <t xml:space="preserve">na </t>
    </r>
    <r>
      <rPr>
        <b/>
        <sz val="11"/>
        <color rgb="FF800080"/>
        <rFont val="Calibri"/>
        <family val="2"/>
        <scheme val="minor"/>
      </rPr>
      <t xml:space="preserve">kumwimiza </t>
    </r>
    <r>
      <rPr>
        <sz val="11"/>
        <color rgb="FF008000"/>
        <rFont val="Calibri"/>
        <family val="2"/>
        <scheme val="minor"/>
      </rPr>
      <t xml:space="preserve">haulongozi </t>
    </r>
    <r>
      <rPr>
        <b/>
        <sz val="11"/>
        <color rgb="FF800080"/>
        <rFont val="Calibri"/>
        <family val="2"/>
        <scheme val="minor"/>
      </rPr>
      <t xml:space="preserve">hawo </t>
    </r>
    <r>
      <rPr>
        <sz val="11"/>
        <color rgb="FF008000"/>
        <rFont val="Calibri"/>
        <family val="2"/>
        <scheme val="minor"/>
      </rPr>
      <t xml:space="preserve">. </t>
    </r>
  </si>
  <si>
    <r>
      <rPr>
        <b/>
        <sz val="11"/>
        <color rgb="FF800080"/>
        <rFont val="Calibri"/>
        <family val="2"/>
        <scheme val="minor"/>
      </rPr>
      <t xml:space="preserve">Na niye nakawagaza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nzila ino </t>
    </r>
    <r>
      <rPr>
        <b/>
        <sz val="11"/>
        <color rgb="FF800080"/>
        <rFont val="Calibri"/>
        <family val="2"/>
        <scheme val="minor"/>
      </rPr>
      <t xml:space="preserve">mbaka kubagama , nakawabata wanhu waja , walume </t>
    </r>
    <r>
      <rPr>
        <sz val="11"/>
        <color rgb="FF008000"/>
        <rFont val="Calibri"/>
        <family val="2"/>
        <scheme val="minor"/>
      </rPr>
      <t xml:space="preserve">na </t>
    </r>
    <r>
      <rPr>
        <b/>
        <sz val="11"/>
        <color rgb="FF800080"/>
        <rFont val="Calibri"/>
        <family val="2"/>
        <scheme val="minor"/>
      </rPr>
      <t xml:space="preserve">wadala </t>
    </r>
    <r>
      <rPr>
        <sz val="11"/>
        <color rgb="FF008000"/>
        <rFont val="Calibri"/>
        <family val="2"/>
        <scheme val="minor"/>
      </rPr>
      <t xml:space="preserve">, na </t>
    </r>
    <r>
      <rPr>
        <b/>
        <sz val="11"/>
        <color rgb="FF800080"/>
        <rFont val="Calibri"/>
        <family val="2"/>
        <scheme val="minor"/>
      </rPr>
      <t xml:space="preserve">kuwawika mwiichifungo </t>
    </r>
    <r>
      <rPr>
        <sz val="11"/>
        <color rgb="FF008000"/>
        <rFont val="Calibri"/>
        <family val="2"/>
        <scheme val="minor"/>
      </rPr>
      <t xml:space="preserve">. </t>
    </r>
  </si>
  <si>
    <r>
      <rPr>
        <b/>
        <sz val="11"/>
        <color rgb="FF800080"/>
        <rFont val="Calibri"/>
        <family val="2"/>
        <scheme val="minor"/>
      </rPr>
      <t xml:space="preserve">Viyaviya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balaza jose da </t>
    </r>
    <r>
      <rPr>
        <sz val="11"/>
        <color rgb="FF008000"/>
        <rFont val="Calibri"/>
        <family val="2"/>
        <scheme val="minor"/>
      </rPr>
      <t xml:space="preserve">walala </t>
    </r>
    <r>
      <rPr>
        <strike/>
        <sz val="11"/>
        <color rgb="FFFF0000"/>
        <rFont val="Calibri"/>
        <family val="2"/>
        <scheme val="minor"/>
      </rPr>
      <t xml:space="preserve">walangulizi wa bumbila da wahuwila wa Chilisito </t>
    </r>
    <r>
      <rPr>
        <sz val="11"/>
        <color rgb="FF008000"/>
        <rFont val="Calibri"/>
        <family val="2"/>
        <scheme val="minor"/>
      </rPr>
      <t xml:space="preserve">wodaha </t>
    </r>
    <r>
      <rPr>
        <b/>
        <sz val="11"/>
        <color rgb="FF800080"/>
        <rFont val="Calibri"/>
        <family val="2"/>
        <scheme val="minor"/>
      </rPr>
      <t xml:space="preserve">kulonga mbuli zangu </t>
    </r>
    <r>
      <rPr>
        <sz val="11"/>
        <color rgb="FF008000"/>
        <rFont val="Calibri"/>
        <family val="2"/>
        <scheme val="minor"/>
      </rPr>
      <t xml:space="preserve">. </t>
    </r>
    <r>
      <rPr>
        <b/>
        <sz val="11"/>
        <color rgb="FF800080"/>
        <rFont val="Calibri"/>
        <family val="2"/>
        <scheme val="minor"/>
      </rPr>
      <t xml:space="preserve">Niye vawalongele voyabochele vitala </t>
    </r>
    <r>
      <rPr>
        <sz val="11"/>
        <color rgb="FF008000"/>
        <rFont val="Calibri"/>
        <family val="2"/>
        <scheme val="minor"/>
      </rPr>
      <t xml:space="preserve">kwa </t>
    </r>
    <r>
      <rPr>
        <b/>
        <sz val="11"/>
        <color rgb="FF800080"/>
        <rFont val="Calibri"/>
        <family val="2"/>
        <scheme val="minor"/>
      </rPr>
      <t xml:space="preserve">wandugu zilawile Damsiko </t>
    </r>
    <r>
      <rPr>
        <sz val="11"/>
        <color rgb="FF008000"/>
        <rFont val="Calibri"/>
        <family val="2"/>
        <scheme val="minor"/>
      </rPr>
      <t xml:space="preserve">, </t>
    </r>
    <r>
      <rPr>
        <b/>
        <sz val="11"/>
        <color rgb="FF800080"/>
        <rFont val="Calibri"/>
        <family val="2"/>
        <scheme val="minor"/>
      </rPr>
      <t xml:space="preserve">baho nigendelele </t>
    </r>
    <r>
      <rPr>
        <sz val="11"/>
        <color rgb="FF008000"/>
        <rFont val="Calibri"/>
        <family val="2"/>
        <scheme val="minor"/>
      </rPr>
      <t xml:space="preserve">kuwagala wanhu </t>
    </r>
    <r>
      <rPr>
        <i/>
        <sz val="11"/>
        <color rgb="FF0000FF"/>
        <rFont val="Calibri"/>
        <family val="2"/>
        <scheme val="minor"/>
      </rPr>
      <t xml:space="preserve">wano </t>
    </r>
    <r>
      <rPr>
        <sz val="11"/>
        <color rgb="FF008000"/>
        <rFont val="Calibri"/>
        <family val="2"/>
        <scheme val="minor"/>
      </rPr>
      <t xml:space="preserve">Yelusalemu </t>
    </r>
    <r>
      <rPr>
        <i/>
        <sz val="11"/>
        <color rgb="FF0000FF"/>
        <rFont val="Calibri"/>
        <family val="2"/>
        <scheme val="minor"/>
      </rPr>
      <t xml:space="preserve">fana wafungigwe </t>
    </r>
    <r>
      <rPr>
        <sz val="11"/>
        <color rgb="FF008000"/>
        <rFont val="Calibri"/>
        <family val="2"/>
        <scheme val="minor"/>
      </rPr>
      <t xml:space="preserve">muladi </t>
    </r>
    <r>
      <rPr>
        <b/>
        <sz val="11"/>
        <color rgb="FF800080"/>
        <rFont val="Calibri"/>
        <family val="2"/>
        <scheme val="minor"/>
      </rPr>
      <t xml:space="preserve">wagazigwe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</si>
  <si>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nikala mwiinzila </t>
    </r>
    <r>
      <rPr>
        <sz val="11"/>
        <color rgb="FF008000"/>
        <rFont val="Calibri"/>
        <family val="2"/>
        <scheme val="minor"/>
      </rPr>
      <t xml:space="preserve">, </t>
    </r>
    <r>
      <rPr>
        <b/>
        <sz val="11"/>
        <color rgb="FF800080"/>
        <rFont val="Calibri"/>
        <family val="2"/>
        <scheme val="minor"/>
      </rPr>
      <t xml:space="preserve">nikala mwiinzila ya kwita Damsiko . Ikala zuwa da sita nemisi , bahala lumuli lukulu </t>
    </r>
    <r>
      <rPr>
        <sz val="11"/>
        <color rgb="FF008000"/>
        <rFont val="Calibri"/>
        <family val="2"/>
        <scheme val="minor"/>
      </rPr>
      <t xml:space="preserve">lwa </t>
    </r>
    <r>
      <rPr>
        <strike/>
        <sz val="11"/>
        <color rgb="FFFF0000"/>
        <rFont val="Calibri"/>
        <family val="2"/>
        <scheme val="minor"/>
      </rPr>
      <t xml:space="preserve">imisi sinhukila bung'hulo kulu kulawa </t>
    </r>
    <r>
      <rPr>
        <sz val="11"/>
        <color rgb="FF008000"/>
        <rFont val="Calibri"/>
        <family val="2"/>
        <scheme val="minor"/>
      </rPr>
      <t xml:space="preserve">kuulanga </t>
    </r>
    <r>
      <rPr>
        <b/>
        <sz val="11"/>
        <color rgb="FF800080"/>
        <rFont val="Calibri"/>
        <family val="2"/>
        <scheme val="minor"/>
      </rPr>
      <t xml:space="preserve">lumwesela nzingo </t>
    </r>
    <r>
      <rPr>
        <sz val="11"/>
        <color rgb="FF008000"/>
        <rFont val="Calibri"/>
        <family val="2"/>
        <scheme val="minor"/>
      </rPr>
      <t xml:space="preserve">zose . </t>
    </r>
  </si>
  <si>
    <r>
      <rPr>
        <b/>
        <sz val="11"/>
        <color rgb="FF800080"/>
        <rFont val="Calibri"/>
        <family val="2"/>
        <scheme val="minor"/>
      </rPr>
      <t xml:space="preserve">Ndagwa </t>
    </r>
    <r>
      <rPr>
        <sz val="11"/>
        <color rgb="FF008000"/>
        <rFont val="Calibri"/>
        <family val="2"/>
        <scheme val="minor"/>
      </rPr>
      <t xml:space="preserve">hasi </t>
    </r>
    <r>
      <rPr>
        <b/>
        <sz val="11"/>
        <color rgb="FF800080"/>
        <rFont val="Calibri"/>
        <family val="2"/>
        <scheme val="minor"/>
      </rPr>
      <t xml:space="preserve">nahulika </t>
    </r>
    <r>
      <rPr>
        <sz val="11"/>
        <color rgb="FF008000"/>
        <rFont val="Calibri"/>
        <family val="2"/>
        <scheme val="minor"/>
      </rPr>
      <t xml:space="preserve">dizi </t>
    </r>
    <r>
      <rPr>
        <b/>
        <sz val="11"/>
        <color rgb="FF800080"/>
        <rFont val="Calibri"/>
        <family val="2"/>
        <scheme val="minor"/>
      </rPr>
      <t xml:space="preserve">ilonga </t>
    </r>
    <r>
      <rPr>
        <sz val="11"/>
        <color rgb="FF008000"/>
        <rFont val="Calibri"/>
        <family val="2"/>
        <scheme val="minor"/>
      </rPr>
      <t xml:space="preserve">, 'Sauli , Sauli ! Habali </t>
    </r>
    <r>
      <rPr>
        <b/>
        <sz val="11"/>
        <color rgb="FF800080"/>
        <rFont val="Calibri"/>
        <family val="2"/>
        <scheme val="minor"/>
      </rPr>
      <t xml:space="preserve">kunihesa </t>
    </r>
    <r>
      <rPr>
        <sz val="11"/>
        <color rgb="FF008000"/>
        <rFont val="Calibri"/>
        <family val="2"/>
        <scheme val="minor"/>
      </rPr>
      <t xml:space="preserve">? ' </t>
    </r>
  </si>
  <si>
    <r>
      <rPr>
        <b/>
        <sz val="11"/>
        <color rgb="FF800080"/>
        <rFont val="Calibri"/>
        <family val="2"/>
        <scheme val="minor"/>
      </rPr>
      <t xml:space="preserve">" Na niye nizamuuza </t>
    </r>
    <r>
      <rPr>
        <sz val="11"/>
        <color rgb="FF008000"/>
        <rFont val="Calibri"/>
        <family val="2"/>
        <scheme val="minor"/>
      </rPr>
      <t xml:space="preserve">, </t>
    </r>
    <r>
      <rPr>
        <b/>
        <sz val="11"/>
        <color rgb="FF800080"/>
        <rFont val="Calibri"/>
        <family val="2"/>
        <scheme val="minor"/>
      </rPr>
      <t xml:space="preserve">'Weye iyo yelihi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'Ino kanulongela </t>
    </r>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Yesu wa Nazaleti , </t>
    </r>
    <r>
      <rPr>
        <b/>
        <sz val="11"/>
        <color rgb="FF800080"/>
        <rFont val="Calibri"/>
        <family val="2"/>
        <scheme val="minor"/>
      </rPr>
      <t xml:space="preserve">youmgaza </t>
    </r>
    <r>
      <rPr>
        <sz val="11"/>
        <color rgb="FF008000"/>
        <rFont val="Calibri"/>
        <family val="2"/>
        <scheme val="minor"/>
      </rPr>
      <t xml:space="preserve">. ' </t>
    </r>
  </si>
  <si>
    <r>
      <rPr>
        <b/>
        <sz val="11"/>
        <color rgb="FF800080"/>
        <rFont val="Calibri"/>
        <family val="2"/>
        <scheme val="minor"/>
      </rPr>
      <t xml:space="preserve">Wanhu wakalile hamwe na niye wawona lumuli ija </t>
    </r>
    <r>
      <rPr>
        <sz val="11"/>
        <color rgb="FF008000"/>
        <rFont val="Calibri"/>
        <family val="2"/>
        <scheme val="minor"/>
      </rPr>
      <t xml:space="preserve">, mbali hawahulike dizi da munhu </t>
    </r>
    <r>
      <rPr>
        <b/>
        <sz val="11"/>
        <color rgb="FF800080"/>
        <rFont val="Calibri"/>
        <family val="2"/>
        <scheme val="minor"/>
      </rPr>
      <t xml:space="preserve">yoyakalile </t>
    </r>
    <r>
      <rPr>
        <sz val="11"/>
        <color rgb="FF008000"/>
        <rFont val="Calibri"/>
        <family val="2"/>
        <scheme val="minor"/>
      </rPr>
      <t xml:space="preserve">yolonga na niye . </t>
    </r>
  </si>
  <si>
    <r>
      <rPr>
        <b/>
        <sz val="11"/>
        <color rgb="FF800080"/>
        <rFont val="Calibri"/>
        <family val="2"/>
        <scheme val="minor"/>
      </rPr>
      <t xml:space="preserve">Viyalawile </t>
    </r>
    <r>
      <rPr>
        <sz val="11"/>
        <color rgb="FF008000"/>
        <rFont val="Calibri"/>
        <family val="2"/>
        <scheme val="minor"/>
      </rPr>
      <t xml:space="preserve">wanhu </t>
    </r>
    <r>
      <rPr>
        <b/>
        <sz val="11"/>
        <color rgb="FF800080"/>
        <rFont val="Calibri"/>
        <family val="2"/>
        <scheme val="minor"/>
      </rPr>
      <t xml:space="preserve">waja mwii Kaye ya Wayahudi , Yesu </t>
    </r>
    <r>
      <rPr>
        <sz val="11"/>
        <color rgb="FF008000"/>
        <rFont val="Calibri"/>
        <family val="2"/>
        <scheme val="minor"/>
      </rPr>
      <t xml:space="preserve">kalonga , " Ndugu zangu </t>
    </r>
    <r>
      <rPr>
        <b/>
        <sz val="11"/>
        <color rgb="FF800080"/>
        <rFont val="Calibri"/>
        <family val="2"/>
        <scheme val="minor"/>
      </rPr>
      <t xml:space="preserve">, mbaka sambi mbaka lehano , nimgana kumwing'ha </t>
    </r>
    <r>
      <rPr>
        <sz val="11"/>
        <color rgb="FF008000"/>
        <rFont val="Calibri"/>
        <family val="2"/>
        <scheme val="minor"/>
      </rPr>
      <t xml:space="preserve">Mulungu kwa </t>
    </r>
    <r>
      <rPr>
        <b/>
        <sz val="11"/>
        <color rgb="FF800080"/>
        <rFont val="Calibri"/>
        <family val="2"/>
        <scheme val="minor"/>
      </rPr>
      <t xml:space="preserve">uhuwilo muhala </t>
    </r>
    <r>
      <rPr>
        <sz val="11"/>
        <color rgb="FF008000"/>
        <rFont val="Calibri"/>
        <family val="2"/>
        <scheme val="minor"/>
      </rPr>
      <t xml:space="preserve">. " </t>
    </r>
  </si>
  <si>
    <r>
      <rPr>
        <b/>
        <sz val="11"/>
        <color rgb="FF800080"/>
        <rFont val="Calibri"/>
        <family val="2"/>
        <scheme val="minor"/>
      </rPr>
      <t xml:space="preserve">Mbali tibwilitibwili dilawilila </t>
    </r>
    <r>
      <rPr>
        <sz val="11"/>
        <color rgb="FF008000"/>
        <rFont val="Calibri"/>
        <family val="2"/>
        <scheme val="minor"/>
      </rPr>
      <t xml:space="preserve">ng'hani , </t>
    </r>
    <r>
      <rPr>
        <b/>
        <sz val="11"/>
        <color rgb="FF800080"/>
        <rFont val="Calibri"/>
        <family val="2"/>
        <scheme val="minor"/>
      </rPr>
      <t xml:space="preserve">mkulu </t>
    </r>
    <r>
      <rPr>
        <sz val="11"/>
        <color rgb="FF008000"/>
        <rFont val="Calibri"/>
        <family val="2"/>
        <scheme val="minor"/>
      </rPr>
      <t xml:space="preserve">wa wakalizi kadumba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wezamkanha </t>
    </r>
    <r>
      <rPr>
        <sz val="11"/>
        <color rgb="FF008000"/>
        <rFont val="Calibri"/>
        <family val="2"/>
        <scheme val="minor"/>
      </rPr>
      <t xml:space="preserve">Paulo </t>
    </r>
    <r>
      <rPr>
        <b/>
        <sz val="11"/>
        <color rgb="FF800080"/>
        <rFont val="Calibri"/>
        <family val="2"/>
        <scheme val="minor"/>
      </rPr>
      <t xml:space="preserve">vibende - bende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wakalizi </t>
    </r>
    <r>
      <rPr>
        <b/>
        <sz val="11"/>
        <color rgb="FF800080"/>
        <rFont val="Calibri"/>
        <family val="2"/>
        <scheme val="minor"/>
      </rPr>
      <t xml:space="preserve">wahite wamshulute wamshulute Paulo kulawa hagati yawo </t>
    </r>
    <r>
      <rPr>
        <sz val="11"/>
        <color rgb="FF008000"/>
        <rFont val="Calibri"/>
        <family val="2"/>
        <scheme val="minor"/>
      </rPr>
      <t xml:space="preserve">kwa nguvu </t>
    </r>
    <r>
      <rPr>
        <b/>
        <sz val="11"/>
        <color rgb="FF800080"/>
        <rFont val="Calibri"/>
        <family val="2"/>
        <scheme val="minor"/>
      </rPr>
      <t xml:space="preserve">na kumgala mwii Kaye ya wakalizi </t>
    </r>
    <r>
      <rPr>
        <sz val="11"/>
        <color rgb="FF008000"/>
        <rFont val="Calibri"/>
        <family val="2"/>
        <scheme val="minor"/>
      </rPr>
      <t xml:space="preserve">. </t>
    </r>
  </si>
  <si>
    <r>
      <rPr>
        <b/>
        <sz val="11"/>
        <color rgb="FF800080"/>
        <rFont val="Calibri"/>
        <family val="2"/>
        <scheme val="minor"/>
      </rPr>
      <t xml:space="preserve">Siku isondelele , </t>
    </r>
    <r>
      <rPr>
        <sz val="11"/>
        <color rgb="FF008000"/>
        <rFont val="Calibri"/>
        <family val="2"/>
        <scheme val="minor"/>
      </rPr>
      <t xml:space="preserve">Mndewa kema </t>
    </r>
    <r>
      <rPr>
        <b/>
        <sz val="11"/>
        <color rgb="FF800080"/>
        <rFont val="Calibri"/>
        <family val="2"/>
        <scheme val="minor"/>
      </rPr>
      <t xml:space="preserve">haulongozi ha Tilo </t>
    </r>
    <r>
      <rPr>
        <sz val="11"/>
        <color rgb="FF008000"/>
        <rFont val="Calibri"/>
        <family val="2"/>
        <scheme val="minor"/>
      </rPr>
      <t xml:space="preserve">na </t>
    </r>
    <r>
      <rPr>
        <b/>
        <sz val="11"/>
        <color rgb="FF80008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Kwaviya fana vuuwalongile usindila wangu </t>
    </r>
    <r>
      <rPr>
        <sz val="11"/>
        <color rgb="FF008000"/>
        <rFont val="Calibri"/>
        <family val="2"/>
        <scheme val="minor"/>
      </rPr>
      <t xml:space="preserve">hano Yelusalemu , </t>
    </r>
    <r>
      <rPr>
        <b/>
        <sz val="11"/>
        <color rgb="FF800080"/>
        <rFont val="Calibri"/>
        <family val="2"/>
        <scheme val="minor"/>
      </rPr>
      <t xml:space="preserve">ivo viya niganigwa unisindile </t>
    </r>
    <r>
      <rPr>
        <sz val="11"/>
        <color rgb="FF008000"/>
        <rFont val="Calibri"/>
        <family val="2"/>
        <scheme val="minor"/>
      </rPr>
      <t xml:space="preserve">uko Loma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</si>
  <si>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Viifikile chigulogulo , </t>
    </r>
    <r>
      <rPr>
        <sz val="11"/>
        <color rgb="FF008000"/>
        <rFont val="Calibri"/>
        <family val="2"/>
        <scheme val="minor"/>
      </rPr>
      <t xml:space="preserve">Wayahudi </t>
    </r>
    <r>
      <rPr>
        <i/>
        <sz val="11"/>
        <color rgb="FF0000FF"/>
        <rFont val="Calibri"/>
        <family val="2"/>
        <scheme val="minor"/>
      </rPr>
      <t xml:space="preserve">wamwenga </t>
    </r>
    <r>
      <rPr>
        <sz val="11"/>
        <color rgb="FF008000"/>
        <rFont val="Calibri"/>
        <family val="2"/>
        <scheme val="minor"/>
      </rPr>
      <t xml:space="preserve">waiting'hana </t>
    </r>
    <r>
      <rPr>
        <strike/>
        <sz val="11"/>
        <color rgb="FFFF0000"/>
        <rFont val="Calibri"/>
        <family val="2"/>
        <scheme val="minor"/>
      </rPr>
      <t xml:space="preserve">hamwe waidumwe </t>
    </r>
    <r>
      <rPr>
        <sz val="11"/>
        <color rgb="FF008000"/>
        <rFont val="Calibri"/>
        <family val="2"/>
        <scheme val="minor"/>
      </rPr>
      <t xml:space="preserve">na </t>
    </r>
    <r>
      <rPr>
        <b/>
        <sz val="11"/>
        <color rgb="FF800080"/>
        <rFont val="Calibri"/>
        <family val="2"/>
        <scheme val="minor"/>
      </rPr>
      <t xml:space="preserve">wailaha , " Sekechona hawezangulya </t>
    </r>
    <r>
      <rPr>
        <sz val="11"/>
        <color rgb="FF008000"/>
        <rFont val="Calibri"/>
        <family val="2"/>
        <scheme val="minor"/>
      </rPr>
      <t xml:space="preserve">wala </t>
    </r>
    <r>
      <rPr>
        <b/>
        <sz val="11"/>
        <color rgb="FF800080"/>
        <rFont val="Calibri"/>
        <family val="2"/>
        <scheme val="minor"/>
      </rPr>
      <t xml:space="preserve">kunwa </t>
    </r>
    <r>
      <rPr>
        <sz val="11"/>
        <color rgb="FF008000"/>
        <rFont val="Calibri"/>
        <family val="2"/>
        <scheme val="minor"/>
      </rPr>
      <t xml:space="preserve">mbaka </t>
    </r>
    <r>
      <rPr>
        <b/>
        <sz val="11"/>
        <color rgb="FF800080"/>
        <rFont val="Calibri"/>
        <family val="2"/>
        <scheme val="minor"/>
      </rPr>
      <t xml:space="preserve">wamkopole </t>
    </r>
    <r>
      <rPr>
        <sz val="11"/>
        <color rgb="FF008000"/>
        <rFont val="Calibri"/>
        <family val="2"/>
        <scheme val="minor"/>
      </rPr>
      <t xml:space="preserve">Paulo . </t>
    </r>
    <r>
      <rPr>
        <i/>
        <sz val="11"/>
        <color rgb="FF0000FF"/>
        <rFont val="Calibri"/>
        <family val="2"/>
        <scheme val="minor"/>
      </rPr>
      <t xml:space="preserve">" </t>
    </r>
  </si>
  <si>
    <r>
      <rPr>
        <b/>
        <sz val="11"/>
        <color rgb="FF800080"/>
        <rFont val="Calibri"/>
        <family val="2"/>
        <scheme val="minor"/>
      </rPr>
      <t xml:space="preserve">Na wanhu iwaditile </t>
    </r>
    <r>
      <rPr>
        <sz val="11"/>
        <color rgb="FF008000"/>
        <rFont val="Calibri"/>
        <family val="2"/>
        <scheme val="minor"/>
      </rPr>
      <t xml:space="preserve">ivo wakala </t>
    </r>
    <r>
      <rPr>
        <b/>
        <sz val="11"/>
        <color rgb="FF800080"/>
        <rFont val="Calibri"/>
        <family val="2"/>
        <scheme val="minor"/>
      </rPr>
      <t xml:space="preserve">wafosa makumi gane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</si>
  <si>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wakulu wa nhambiko na walala </t>
    </r>
    <r>
      <rPr>
        <b/>
        <sz val="11"/>
        <color rgb="FF800080"/>
        <rFont val="Calibri"/>
        <family val="2"/>
        <scheme val="minor"/>
      </rPr>
      <t xml:space="preserve">na </t>
    </r>
    <r>
      <rPr>
        <sz val="11"/>
        <color rgb="FF008000"/>
        <rFont val="Calibri"/>
        <family val="2"/>
        <scheme val="minor"/>
      </rPr>
      <t xml:space="preserve">walonga , " </t>
    </r>
    <r>
      <rPr>
        <b/>
        <sz val="11"/>
        <color rgb="FF800080"/>
        <rFont val="Calibri"/>
        <family val="2"/>
        <scheme val="minor"/>
      </rPr>
      <t xml:space="preserve">Cheye chilahaha na chilahaha kuwaha </t>
    </r>
    <r>
      <rPr>
        <sz val="11"/>
        <color rgb="FF008000"/>
        <rFont val="Calibri"/>
        <family val="2"/>
        <scheme val="minor"/>
      </rPr>
      <t xml:space="preserve">chinhu </t>
    </r>
    <r>
      <rPr>
        <b/>
        <sz val="11"/>
        <color rgb="FF800080"/>
        <rFont val="Calibri"/>
        <family val="2"/>
        <scheme val="minor"/>
      </rPr>
      <t xml:space="preserve">choneche chila na kunwa </t>
    </r>
    <r>
      <rPr>
        <sz val="11"/>
        <color rgb="FF008000"/>
        <rFont val="Calibri"/>
        <family val="2"/>
        <scheme val="minor"/>
      </rPr>
      <t xml:space="preserve">mbaka </t>
    </r>
    <r>
      <rPr>
        <b/>
        <sz val="11"/>
        <color rgb="FF800080"/>
        <rFont val="Calibri"/>
        <family val="2"/>
        <scheme val="minor"/>
      </rPr>
      <t xml:space="preserve">chimkopole </t>
    </r>
    <r>
      <rPr>
        <sz val="11"/>
        <color rgb="FF008000"/>
        <rFont val="Calibri"/>
        <family val="2"/>
        <scheme val="minor"/>
      </rPr>
      <t xml:space="preserve">Paulo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</si>
  <si>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hamwe na balaza da Wayahudi , mkamulongele </t>
    </r>
    <r>
      <rPr>
        <sz val="11"/>
        <color rgb="FF008000"/>
        <rFont val="Calibri"/>
        <family val="2"/>
        <scheme val="minor"/>
      </rPr>
      <t xml:space="preserve">mkulu wa wakalizi </t>
    </r>
    <r>
      <rPr>
        <b/>
        <sz val="11"/>
        <color rgb="FF800080"/>
        <rFont val="Calibri"/>
        <family val="2"/>
        <scheme val="minor"/>
      </rPr>
      <t xml:space="preserve">yamgalile </t>
    </r>
    <r>
      <rPr>
        <sz val="11"/>
        <color rgb="FF008000"/>
        <rFont val="Calibri"/>
        <family val="2"/>
        <scheme val="minor"/>
      </rPr>
      <t xml:space="preserve">Paulo </t>
    </r>
    <r>
      <rPr>
        <i/>
        <sz val="11"/>
        <color rgb="FF0000FF"/>
        <rFont val="Calibri"/>
        <family val="2"/>
        <scheme val="minor"/>
      </rPr>
      <t xml:space="preserve">hasi </t>
    </r>
    <r>
      <rPr>
        <sz val="11"/>
        <color rgb="FF008000"/>
        <rFont val="Calibri"/>
        <family val="2"/>
        <scheme val="minor"/>
      </rPr>
      <t xml:space="preserve">kumwenu , </t>
    </r>
    <r>
      <rPr>
        <strike/>
        <sz val="11"/>
        <color rgb="FFFF0000"/>
        <rFont val="Calibri"/>
        <family val="2"/>
        <scheme val="minor"/>
      </rPr>
      <t xml:space="preserve">mutende </t>
    </r>
    <r>
      <rPr>
        <sz val="11"/>
        <color rgb="FF008000"/>
        <rFont val="Calibri"/>
        <family val="2"/>
        <scheme val="minor"/>
      </rPr>
      <t xml:space="preserve">fana </t>
    </r>
    <r>
      <rPr>
        <b/>
        <sz val="11"/>
        <color rgb="FF800080"/>
        <rFont val="Calibri"/>
        <family val="2"/>
        <scheme val="minor"/>
      </rPr>
      <t xml:space="preserve">mweye mwolonda kuchimanya ng'hani </t>
    </r>
    <r>
      <rPr>
        <sz val="11"/>
        <color rgb="FF008000"/>
        <rFont val="Calibri"/>
        <family val="2"/>
        <scheme val="minor"/>
      </rPr>
      <t xml:space="preserve">mbuli zake . </t>
    </r>
    <r>
      <rPr>
        <b/>
        <sz val="11"/>
        <color rgb="FF800080"/>
        <rFont val="Calibri"/>
        <family val="2"/>
        <scheme val="minor"/>
      </rPr>
      <t xml:space="preserve">Na cheye twang'hali goya </t>
    </r>
    <r>
      <rPr>
        <sz val="11"/>
        <color rgb="FF008000"/>
        <rFont val="Calibri"/>
        <family val="2"/>
        <scheme val="minor"/>
      </rPr>
      <t xml:space="preserve">kumkoma </t>
    </r>
    <r>
      <rPr>
        <strike/>
        <sz val="11"/>
        <color rgb="FFFF0000"/>
        <rFont val="Calibri"/>
        <family val="2"/>
        <scheme val="minor"/>
      </rPr>
      <t xml:space="preserve">hata </t>
    </r>
    <r>
      <rPr>
        <sz val="11"/>
        <color rgb="FF008000"/>
        <rFont val="Calibri"/>
        <family val="2"/>
        <scheme val="minor"/>
      </rPr>
      <t xml:space="preserve">yang'hali </t>
    </r>
    <r>
      <rPr>
        <b/>
        <sz val="11"/>
        <color rgb="FF800080"/>
        <rFont val="Calibri"/>
        <family val="2"/>
        <scheme val="minor"/>
      </rPr>
      <t xml:space="preserve">yeye hanhu </t>
    </r>
    <r>
      <rPr>
        <sz val="11"/>
        <color rgb="FF008000"/>
        <rFont val="Calibri"/>
        <family val="2"/>
        <scheme val="minor"/>
      </rPr>
      <t xml:space="preserve">hano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</si>
  <si>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mwanage ndugu ya </t>
    </r>
    <r>
      <rPr>
        <sz val="11"/>
        <color rgb="FF008000"/>
        <rFont val="Calibri"/>
        <family val="2"/>
        <scheme val="minor"/>
      </rPr>
      <t xml:space="preserve">Paulo </t>
    </r>
    <r>
      <rPr>
        <b/>
        <sz val="11"/>
        <color rgb="FF800080"/>
        <rFont val="Calibri"/>
        <family val="2"/>
        <scheme val="minor"/>
      </rPr>
      <t xml:space="preserve">viyahulike mbuli izo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kahita </t>
    </r>
    <r>
      <rPr>
        <b/>
        <sz val="11"/>
        <color rgb="FF800080"/>
        <rFont val="Calibri"/>
        <family val="2"/>
        <scheme val="minor"/>
      </rPr>
      <t xml:space="preserve">kudibululu da wakalizi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Paulo </t>
    </r>
    <r>
      <rPr>
        <i/>
        <sz val="11"/>
        <color rgb="FF0000FF"/>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</si>
  <si>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Maabaho Paulo kamtanga </t>
    </r>
    <r>
      <rPr>
        <b/>
        <sz val="11"/>
        <color rgb="FF800080"/>
        <rFont val="Calibri"/>
        <family val="2"/>
        <scheme val="minor"/>
      </rPr>
      <t xml:space="preserve">mkulu </t>
    </r>
    <r>
      <rPr>
        <sz val="11"/>
        <color rgb="FF008000"/>
        <rFont val="Calibri"/>
        <family val="2"/>
        <scheme val="minor"/>
      </rPr>
      <t xml:space="preserve">wa wakalizi na </t>
    </r>
    <r>
      <rPr>
        <b/>
        <sz val="11"/>
        <color rgb="FF800080"/>
        <rFont val="Calibri"/>
        <family val="2"/>
        <scheme val="minor"/>
      </rPr>
      <t xml:space="preserve">kumulongela </t>
    </r>
    <r>
      <rPr>
        <sz val="11"/>
        <color rgb="FF008000"/>
        <rFont val="Calibri"/>
        <family val="2"/>
        <scheme val="minor"/>
      </rPr>
      <t xml:space="preserve">, " Mgale </t>
    </r>
    <r>
      <rPr>
        <b/>
        <sz val="11"/>
        <color rgb="FF800080"/>
        <rFont val="Calibri"/>
        <family val="2"/>
        <scheme val="minor"/>
      </rPr>
      <t xml:space="preserve">msongolo </t>
    </r>
    <r>
      <rPr>
        <sz val="11"/>
        <color rgb="FF008000"/>
        <rFont val="Calibri"/>
        <family val="2"/>
        <scheme val="minor"/>
      </rPr>
      <t xml:space="preserve">ino kwa mkulu wa wakalizi , kana chinhu cha kumulongela . " </t>
    </r>
  </si>
  <si>
    <r>
      <rPr>
        <b/>
        <sz val="11"/>
        <color rgb="FF800080"/>
        <rFont val="Calibri"/>
        <family val="2"/>
        <scheme val="minor"/>
      </rPr>
      <t xml:space="preserve">Ivo mkulu </t>
    </r>
    <r>
      <rPr>
        <sz val="11"/>
        <color rgb="FF008000"/>
        <rFont val="Calibri"/>
        <family val="2"/>
        <scheme val="minor"/>
      </rPr>
      <t xml:space="preserve">wa wakalizi kamsola </t>
    </r>
    <r>
      <rPr>
        <b/>
        <sz val="11"/>
        <color rgb="FF800080"/>
        <rFont val="Calibri"/>
        <family val="2"/>
        <scheme val="minor"/>
      </rPr>
      <t xml:space="preserve">kamsola </t>
    </r>
    <r>
      <rPr>
        <sz val="11"/>
        <color rgb="FF008000"/>
        <rFont val="Calibri"/>
        <family val="2"/>
        <scheme val="minor"/>
      </rPr>
      <t xml:space="preserve">ija </t>
    </r>
    <r>
      <rPr>
        <b/>
        <sz val="11"/>
        <color rgb="FF800080"/>
        <rFont val="Calibri"/>
        <family val="2"/>
        <scheme val="minor"/>
      </rPr>
      <t xml:space="preserve">msongolo mbaka </t>
    </r>
    <r>
      <rPr>
        <sz val="11"/>
        <color rgb="FF008000"/>
        <rFont val="Calibri"/>
        <family val="2"/>
        <scheme val="minor"/>
      </rPr>
      <t xml:space="preserve">kwa </t>
    </r>
    <r>
      <rPr>
        <b/>
        <sz val="11"/>
        <color rgb="FF800080"/>
        <rFont val="Calibri"/>
        <family val="2"/>
        <scheme val="minor"/>
      </rPr>
      <t xml:space="preserve">mkulu wa wakalizi na kumulongela </t>
    </r>
    <r>
      <rPr>
        <sz val="11"/>
        <color rgb="FF008000"/>
        <rFont val="Calibri"/>
        <family val="2"/>
        <scheme val="minor"/>
      </rPr>
      <t xml:space="preserve">, " </t>
    </r>
    <r>
      <rPr>
        <i/>
        <sz val="11"/>
        <color rgb="FF0000FF"/>
        <rFont val="Calibri"/>
        <family val="2"/>
        <scheme val="minor"/>
      </rPr>
      <t xml:space="preserve">Mfungwizo </t>
    </r>
    <r>
      <rPr>
        <sz val="11"/>
        <color rgb="FF008000"/>
        <rFont val="Calibri"/>
        <family val="2"/>
        <scheme val="minor"/>
      </rPr>
      <t xml:space="preserve">Paulo </t>
    </r>
    <r>
      <rPr>
        <b/>
        <sz val="11"/>
        <color rgb="FF800080"/>
        <rFont val="Calibri"/>
        <family val="2"/>
        <scheme val="minor"/>
      </rPr>
      <t xml:space="preserve">kandanga </t>
    </r>
    <r>
      <rPr>
        <sz val="11"/>
        <color rgb="FF008000"/>
        <rFont val="Calibri"/>
        <family val="2"/>
        <scheme val="minor"/>
      </rPr>
      <t xml:space="preserve">na </t>
    </r>
    <r>
      <rPr>
        <b/>
        <sz val="11"/>
        <color rgb="FF800080"/>
        <rFont val="Calibri"/>
        <family val="2"/>
        <scheme val="minor"/>
      </rPr>
      <t xml:space="preserve">kunisagula nimgala msongolo </t>
    </r>
    <r>
      <rPr>
        <sz val="11"/>
        <color rgb="FF008000"/>
        <rFont val="Calibri"/>
        <family val="2"/>
        <scheme val="minor"/>
      </rPr>
      <t xml:space="preserve">ino </t>
    </r>
    <r>
      <rPr>
        <b/>
        <sz val="11"/>
        <color rgb="FF800080"/>
        <rFont val="Calibri"/>
        <family val="2"/>
        <scheme val="minor"/>
      </rPr>
      <t xml:space="preserve">kwa weye </t>
    </r>
    <r>
      <rPr>
        <sz val="11"/>
        <color rgb="FF008000"/>
        <rFont val="Calibri"/>
        <family val="2"/>
        <scheme val="minor"/>
      </rPr>
      <t xml:space="preserve">, kwaviya kana chinhu cha kukulongela . " </t>
    </r>
  </si>
  <si>
    <r>
      <rPr>
        <sz val="11"/>
        <color rgb="FF008000"/>
        <rFont val="Calibri"/>
        <family val="2"/>
        <scheme val="minor"/>
      </rPr>
      <t xml:space="preserve">Mkulu wa wakalizi kamwamha mkono </t>
    </r>
    <r>
      <rPr>
        <b/>
        <sz val="11"/>
        <color rgb="FF800080"/>
        <rFont val="Calibri"/>
        <family val="2"/>
        <scheme val="minor"/>
      </rPr>
      <t xml:space="preserve">na kumsola haulongozi </t>
    </r>
    <r>
      <rPr>
        <sz val="11"/>
        <color rgb="FF008000"/>
        <rFont val="Calibri"/>
        <family val="2"/>
        <scheme val="minor"/>
      </rPr>
      <t xml:space="preserve">, </t>
    </r>
    <r>
      <rPr>
        <strike/>
        <sz val="11"/>
        <color rgb="FFFF0000"/>
        <rFont val="Calibri"/>
        <family val="2"/>
        <scheme val="minor"/>
      </rPr>
      <t xml:space="preserve">kamkwenhusa hamgwazo na hatali na </t>
    </r>
    <r>
      <rPr>
        <sz val="11"/>
        <color rgb="FF008000"/>
        <rFont val="Calibri"/>
        <family val="2"/>
        <scheme val="minor"/>
      </rPr>
      <t xml:space="preserve">kamuuza , " </t>
    </r>
    <r>
      <rPr>
        <b/>
        <sz val="11"/>
        <color rgb="FF800080"/>
        <rFont val="Calibri"/>
        <family val="2"/>
        <scheme val="minor"/>
      </rPr>
      <t xml:space="preserve">Chinhu gani chiulonda kunulongela </t>
    </r>
    <r>
      <rPr>
        <sz val="11"/>
        <color rgb="FF008000"/>
        <rFont val="Calibri"/>
        <family val="2"/>
        <scheme val="minor"/>
      </rPr>
      <t xml:space="preserve">? " </t>
    </r>
  </si>
  <si>
    <r>
      <rPr>
        <b/>
        <sz val="11"/>
        <color rgb="FF800080"/>
        <rFont val="Calibri"/>
        <family val="2"/>
        <scheme val="minor"/>
      </rPr>
      <t xml:space="preserve">Mbali kwa mbuli iyo ,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Ananiya </t>
    </r>
    <r>
      <rPr>
        <b/>
        <sz val="11"/>
        <color rgb="FF800080"/>
        <rFont val="Calibri"/>
        <family val="2"/>
        <scheme val="minor"/>
      </rPr>
      <t xml:space="preserve">kawalongela wanhu </t>
    </r>
    <r>
      <rPr>
        <sz val="11"/>
        <color rgb="FF008000"/>
        <rFont val="Calibri"/>
        <family val="2"/>
        <scheme val="minor"/>
      </rPr>
      <t xml:space="preserve">wakalile </t>
    </r>
    <r>
      <rPr>
        <b/>
        <sz val="11"/>
        <color rgb="FF800080"/>
        <rFont val="Calibri"/>
        <family val="2"/>
        <scheme val="minor"/>
      </rPr>
      <t xml:space="preserve">wemile </t>
    </r>
    <r>
      <rPr>
        <sz val="11"/>
        <color rgb="FF008000"/>
        <rFont val="Calibri"/>
        <family val="2"/>
        <scheme val="minor"/>
      </rPr>
      <t xml:space="preserve">habehi na </t>
    </r>
    <r>
      <rPr>
        <b/>
        <sz val="11"/>
        <color rgb="FF800080"/>
        <rFont val="Calibri"/>
        <family val="2"/>
        <scheme val="minor"/>
      </rPr>
      <t xml:space="preserve">Yesu wamtowa kumlomo </t>
    </r>
    <r>
      <rPr>
        <sz val="11"/>
        <color rgb="FF008000"/>
        <rFont val="Calibri"/>
        <family val="2"/>
        <scheme val="minor"/>
      </rPr>
      <t xml:space="preserve">. </t>
    </r>
  </si>
  <si>
    <r>
      <rPr>
        <b/>
        <sz val="11"/>
        <color rgb="FF800080"/>
        <rFont val="Calibri"/>
        <family val="2"/>
        <scheme val="minor"/>
      </rPr>
      <t xml:space="preserve">Munhu ija kalonga </t>
    </r>
    <r>
      <rPr>
        <sz val="11"/>
        <color rgb="FF008000"/>
        <rFont val="Calibri"/>
        <family val="2"/>
        <scheme val="minor"/>
      </rPr>
      <t xml:space="preserve">, " </t>
    </r>
    <r>
      <rPr>
        <strike/>
        <sz val="11"/>
        <color rgb="FFFF0000"/>
        <rFont val="Calibri"/>
        <family val="2"/>
        <scheme val="minor"/>
      </rPr>
      <t xml:space="preserve">Walangulizi wa </t>
    </r>
    <r>
      <rPr>
        <sz val="11"/>
        <color rgb="FF008000"/>
        <rFont val="Calibri"/>
        <family val="2"/>
        <scheme val="minor"/>
      </rPr>
      <t xml:space="preserve">Wayahudi </t>
    </r>
    <r>
      <rPr>
        <b/>
        <sz val="11"/>
        <color rgb="FF800080"/>
        <rFont val="Calibri"/>
        <family val="2"/>
        <scheme val="minor"/>
      </rPr>
      <t xml:space="preserve">waitogola kumulongela yahite na </t>
    </r>
    <r>
      <rPr>
        <sz val="11"/>
        <color rgb="FF008000"/>
        <rFont val="Calibri"/>
        <family val="2"/>
        <scheme val="minor"/>
      </rPr>
      <t xml:space="preserve">Paulo </t>
    </r>
    <r>
      <rPr>
        <b/>
        <sz val="11"/>
        <color rgb="FF800080"/>
        <rFont val="Calibri"/>
        <family val="2"/>
        <scheme val="minor"/>
      </rPr>
      <t xml:space="preserve">kwiichitala cha wawo imitondo </t>
    </r>
    <r>
      <rPr>
        <sz val="11"/>
        <color rgb="FF008000"/>
        <rFont val="Calibri"/>
        <family val="2"/>
        <scheme val="minor"/>
      </rPr>
      <t xml:space="preserve">fana wolonda </t>
    </r>
    <r>
      <rPr>
        <b/>
        <sz val="11"/>
        <color rgb="FF800080"/>
        <rFont val="Calibri"/>
        <family val="2"/>
        <scheme val="minor"/>
      </rPr>
      <t xml:space="preserve">kuuza </t>
    </r>
    <r>
      <rPr>
        <sz val="11"/>
        <color rgb="FF008000"/>
        <rFont val="Calibri"/>
        <family val="2"/>
        <scheme val="minor"/>
      </rPr>
      <t xml:space="preserve">mbuli zake </t>
    </r>
    <r>
      <rPr>
        <i/>
        <sz val="11"/>
        <color rgb="FF0000FF"/>
        <rFont val="Calibri"/>
        <family val="2"/>
        <scheme val="minor"/>
      </rPr>
      <t xml:space="preserve">funhufunhu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</si>
  <si>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uleche kuhulika ivo </t>
    </r>
    <r>
      <rPr>
        <sz val="11"/>
        <color rgb="FF008000"/>
        <rFont val="Calibri"/>
        <family val="2"/>
        <scheme val="minor"/>
      </rPr>
      <t xml:space="preserve">, kwaviya </t>
    </r>
    <r>
      <rPr>
        <strike/>
        <sz val="11"/>
        <color rgb="FFFF0000"/>
        <rFont val="Calibri"/>
        <family val="2"/>
        <scheme val="minor"/>
      </rPr>
      <t xml:space="preserve">hana </t>
    </r>
    <r>
      <rPr>
        <sz val="11"/>
        <color rgb="FF008000"/>
        <rFont val="Calibri"/>
        <family val="2"/>
        <scheme val="minor"/>
      </rPr>
      <t xml:space="preserve">wanhu </t>
    </r>
    <r>
      <rPr>
        <b/>
        <sz val="11"/>
        <color rgb="FF800080"/>
        <rFont val="Calibri"/>
        <family val="2"/>
        <scheme val="minor"/>
      </rPr>
      <t xml:space="preserve">zaidi ya makumi gane wozangumgwila kumulola . Wakalaha kwa dizi kulutilila , " Sekezangulya </t>
    </r>
    <r>
      <rPr>
        <sz val="11"/>
        <color rgb="FF008000"/>
        <rFont val="Calibri"/>
        <family val="2"/>
        <scheme val="minor"/>
      </rPr>
      <t xml:space="preserve">wala </t>
    </r>
    <r>
      <rPr>
        <b/>
        <sz val="11"/>
        <color rgb="FF800080"/>
        <rFont val="Calibri"/>
        <family val="2"/>
        <scheme val="minor"/>
      </rPr>
      <t xml:space="preserve">hanwa </t>
    </r>
    <r>
      <rPr>
        <sz val="11"/>
        <color rgb="FF008000"/>
        <rFont val="Calibri"/>
        <family val="2"/>
        <scheme val="minor"/>
      </rPr>
      <t xml:space="preserve">mbaka </t>
    </r>
    <r>
      <rPr>
        <b/>
        <sz val="11"/>
        <color rgb="FF800080"/>
        <rFont val="Calibri"/>
        <family val="2"/>
        <scheme val="minor"/>
      </rPr>
      <t xml:space="preserve">wamkopole </t>
    </r>
    <r>
      <rPr>
        <sz val="11"/>
        <color rgb="FF008000"/>
        <rFont val="Calibri"/>
        <family val="2"/>
        <scheme val="minor"/>
      </rPr>
      <t xml:space="preserve">Paulo . </t>
    </r>
    <r>
      <rPr>
        <b/>
        <sz val="11"/>
        <color rgb="FF800080"/>
        <rFont val="Calibri"/>
        <family val="2"/>
        <scheme val="minor"/>
      </rPr>
      <t xml:space="preserve">" Ivo wang'hali wanoga . Wolava lagana kuhulichiza chonda chiwalongele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</si>
  <si>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kamulagiliza ija msongolo yalute na kumgomesa </t>
    </r>
    <r>
      <rPr>
        <sz val="11"/>
        <color rgb="FF008000"/>
        <rFont val="Calibri"/>
        <family val="2"/>
        <scheme val="minor"/>
      </rPr>
      <t xml:space="preserve">, " Sekeumulongele munhu yoyose kuwa </t>
    </r>
    <r>
      <rPr>
        <b/>
        <sz val="11"/>
        <color rgb="FF800080"/>
        <rFont val="Calibri"/>
        <family val="2"/>
        <scheme val="minor"/>
      </rPr>
      <t xml:space="preserve">umulongele </t>
    </r>
    <r>
      <rPr>
        <sz val="11"/>
        <color rgb="FF008000"/>
        <rFont val="Calibri"/>
        <family val="2"/>
        <scheme val="minor"/>
      </rPr>
      <t xml:space="preserve">mbuli ino . " </t>
    </r>
    <r>
      <rPr>
        <strike/>
        <sz val="11"/>
        <color rgb="FFFF0000"/>
        <rFont val="Calibri"/>
        <family val="2"/>
        <scheme val="minor"/>
      </rPr>
      <t xml:space="preserve">Maabaho kamuleka yasegele . </t>
    </r>
  </si>
  <si>
    <r>
      <rPr>
        <sz val="11"/>
        <color rgb="FF008000"/>
        <rFont val="Calibri"/>
        <family val="2"/>
        <scheme val="minor"/>
      </rPr>
      <t xml:space="preserve">Maabaho mkulu wa wakalizi </t>
    </r>
    <r>
      <rPr>
        <b/>
        <sz val="11"/>
        <color rgb="FF800080"/>
        <rFont val="Calibri"/>
        <family val="2"/>
        <scheme val="minor"/>
      </rPr>
      <t xml:space="preserve">kawalanga wakulu wa </t>
    </r>
    <r>
      <rPr>
        <sz val="11"/>
        <color rgb="FF008000"/>
        <rFont val="Calibri"/>
        <family val="2"/>
        <scheme val="minor"/>
      </rPr>
      <t xml:space="preserve">wakalizi waidi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Igongomanyileni kusegela zuwa da tatu ichilo chino mbaka Kaisaliya , mweye hamwe na </t>
    </r>
    <r>
      <rPr>
        <sz val="11"/>
        <color rgb="FF008000"/>
        <rFont val="Calibri"/>
        <family val="2"/>
        <scheme val="minor"/>
      </rPr>
      <t xml:space="preserve">wakalizi magana maidi </t>
    </r>
    <r>
      <rPr>
        <i/>
        <sz val="11"/>
        <color rgb="FF0000FF"/>
        <rFont val="Calibri"/>
        <family val="2"/>
        <scheme val="minor"/>
      </rPr>
      <t xml:space="preserve">wakalile muna yamahasani sabini </t>
    </r>
    <r>
      <rPr>
        <sz val="11"/>
        <color rgb="FF008000"/>
        <rFont val="Calibri"/>
        <family val="2"/>
        <scheme val="minor"/>
      </rPr>
      <t xml:space="preserve">na </t>
    </r>
    <r>
      <rPr>
        <b/>
        <sz val="11"/>
        <color rgb="FF800080"/>
        <rFont val="Calibri"/>
        <family val="2"/>
        <scheme val="minor"/>
      </rPr>
      <t xml:space="preserve">wanhu magana maidi </t>
    </r>
    <r>
      <rPr>
        <sz val="11"/>
        <color rgb="FF008000"/>
        <rFont val="Calibri"/>
        <family val="2"/>
        <scheme val="minor"/>
      </rPr>
      <t xml:space="preserve">weli na </t>
    </r>
    <r>
      <rPr>
        <b/>
        <sz val="11"/>
        <color rgb="FF800080"/>
        <rFont val="Calibri"/>
        <family val="2"/>
        <scheme val="minor"/>
      </rPr>
      <t xml:space="preserve">mizele </t>
    </r>
    <r>
      <rPr>
        <sz val="11"/>
        <color rgb="FF008000"/>
        <rFont val="Calibri"/>
        <family val="2"/>
        <scheme val="minor"/>
      </rPr>
      <t xml:space="preserve">. </t>
    </r>
  </si>
  <si>
    <r>
      <rPr>
        <b/>
        <sz val="11"/>
        <color rgb="FF800080"/>
        <rFont val="Calibri"/>
        <family val="2"/>
        <scheme val="minor"/>
      </rPr>
      <t xml:space="preserve">Iviya mnisasalile ngalawa za kumsola Paulo , muladi mumgala </t>
    </r>
    <r>
      <rPr>
        <sz val="11"/>
        <color rgb="FF008000"/>
        <rFont val="Calibri"/>
        <family val="2"/>
        <scheme val="minor"/>
      </rPr>
      <t xml:space="preserve">kwa </t>
    </r>
    <r>
      <rPr>
        <b/>
        <sz val="11"/>
        <color rgb="FF800080"/>
        <rFont val="Calibri"/>
        <family val="2"/>
        <scheme val="minor"/>
      </rPr>
      <t xml:space="preserve">mkalizi Filipo </t>
    </r>
    <r>
      <rPr>
        <sz val="11"/>
        <color rgb="FF008000"/>
        <rFont val="Calibri"/>
        <family val="2"/>
        <scheme val="minor"/>
      </rPr>
      <t xml:space="preserve">, mkulu wa </t>
    </r>
    <r>
      <rPr>
        <b/>
        <sz val="11"/>
        <color rgb="FF800080"/>
        <rFont val="Calibri"/>
        <family val="2"/>
        <scheme val="minor"/>
      </rPr>
      <t xml:space="preserve">isi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</si>
  <si>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kamwandikila Feliki mbuli ino </t>
    </r>
    <r>
      <rPr>
        <sz val="11"/>
        <color rgb="FF008000"/>
        <rFont val="Calibri"/>
        <family val="2"/>
        <scheme val="minor"/>
      </rPr>
      <t xml:space="preserve">. </t>
    </r>
  </si>
  <si>
    <r>
      <rPr>
        <b/>
        <sz val="11"/>
        <color rgb="FF800080"/>
        <rFont val="Calibri"/>
        <family val="2"/>
        <scheme val="minor"/>
      </rPr>
      <t xml:space="preserve">Maabaho Kilaodiyo Lisiya , kwa </t>
    </r>
    <r>
      <rPr>
        <sz val="11"/>
        <color rgb="FF008000"/>
        <rFont val="Calibri"/>
        <family val="2"/>
        <scheme val="minor"/>
      </rPr>
      <t xml:space="preserve">mkulu 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mkulu Feliki </t>
    </r>
    <r>
      <rPr>
        <sz val="11"/>
        <color rgb="FF008000"/>
        <rFont val="Calibri"/>
        <family val="2"/>
        <scheme val="minor"/>
      </rPr>
      <t xml:space="preserve">. </t>
    </r>
  </si>
  <si>
    <r>
      <rPr>
        <b/>
        <sz val="11"/>
        <color rgb="FF800080"/>
        <rFont val="Calibri"/>
        <family val="2"/>
        <scheme val="minor"/>
      </rPr>
      <t xml:space="preserve">Wanhu wamwenga </t>
    </r>
    <r>
      <rPr>
        <sz val="11"/>
        <color rgb="FF008000"/>
        <rFont val="Calibri"/>
        <family val="2"/>
        <scheme val="minor"/>
      </rPr>
      <t xml:space="preserve">wamgwila munhu ino </t>
    </r>
    <r>
      <rPr>
        <i/>
        <sz val="11"/>
        <color rgb="FF0000FF"/>
        <rFont val="Calibri"/>
        <family val="2"/>
        <scheme val="minor"/>
      </rPr>
      <t xml:space="preserve">, Wayahudi wamgwila </t>
    </r>
    <r>
      <rPr>
        <sz val="11"/>
        <color rgb="FF008000"/>
        <rFont val="Calibri"/>
        <family val="2"/>
        <scheme val="minor"/>
      </rPr>
      <t xml:space="preserve">na </t>
    </r>
    <r>
      <rPr>
        <b/>
        <sz val="11"/>
        <color rgb="FF800080"/>
        <rFont val="Calibri"/>
        <family val="2"/>
        <scheme val="minor"/>
      </rPr>
      <t xml:space="preserve">wandusa </t>
    </r>
    <r>
      <rPr>
        <sz val="11"/>
        <color rgb="FF008000"/>
        <rFont val="Calibri"/>
        <family val="2"/>
        <scheme val="minor"/>
      </rPr>
      <t xml:space="preserve">kumkoma . </t>
    </r>
    <r>
      <rPr>
        <b/>
        <sz val="11"/>
        <color rgb="FF800080"/>
        <rFont val="Calibri"/>
        <family val="2"/>
        <scheme val="minor"/>
      </rPr>
      <t xml:space="preserve">Niye na wakalizi weza na kumhonya kwaviya nahavimanyile </t>
    </r>
    <r>
      <rPr>
        <sz val="11"/>
        <color rgb="FF008000"/>
        <rFont val="Calibri"/>
        <family val="2"/>
        <scheme val="minor"/>
      </rPr>
      <t xml:space="preserve">kuwa </t>
    </r>
    <r>
      <rPr>
        <b/>
        <sz val="11"/>
        <color rgb="FF800080"/>
        <rFont val="Calibri"/>
        <family val="2"/>
        <scheme val="minor"/>
      </rPr>
      <t xml:space="preserve">yeye ni munhu </t>
    </r>
    <r>
      <rPr>
        <sz val="11"/>
        <color rgb="FF008000"/>
        <rFont val="Calibri"/>
        <family val="2"/>
        <scheme val="minor"/>
      </rPr>
      <t xml:space="preserve">wa Loma </t>
    </r>
    <r>
      <rPr>
        <strike/>
        <sz val="11"/>
        <color rgb="FFFF0000"/>
        <rFont val="Calibri"/>
        <family val="2"/>
        <scheme val="minor"/>
      </rPr>
      <t xml:space="preserve">, ivo nihita na wakalizi wangu na nimkombola </t>
    </r>
    <r>
      <rPr>
        <sz val="11"/>
        <color rgb="FF008000"/>
        <rFont val="Calibri"/>
        <family val="2"/>
        <scheme val="minor"/>
      </rPr>
      <t xml:space="preserve">. </t>
    </r>
  </si>
  <si>
    <r>
      <rPr>
        <b/>
        <sz val="11"/>
        <color rgb="FF800080"/>
        <rFont val="Calibri"/>
        <family val="2"/>
        <scheme val="minor"/>
      </rPr>
      <t xml:space="preserve">Wolava nizelele choni chowakalile womgwila </t>
    </r>
    <r>
      <rPr>
        <sz val="11"/>
        <color rgb="FF008000"/>
        <rFont val="Calibri"/>
        <family val="2"/>
        <scheme val="minor"/>
      </rPr>
      <t xml:space="preserve">, ivo </t>
    </r>
    <r>
      <rPr>
        <b/>
        <sz val="11"/>
        <color rgb="FF800080"/>
        <rFont val="Calibri"/>
        <family val="2"/>
        <scheme val="minor"/>
      </rPr>
      <t xml:space="preserve">nizamgala haulongozi ha balaza wawo </t>
    </r>
    <r>
      <rPr>
        <sz val="11"/>
        <color rgb="FF008000"/>
        <rFont val="Calibri"/>
        <family val="2"/>
        <scheme val="minor"/>
      </rPr>
      <t xml:space="preserve">. </t>
    </r>
  </si>
  <si>
    <r>
      <rPr>
        <b/>
        <sz val="11"/>
        <color rgb="FF800080"/>
        <rFont val="Calibri"/>
        <family val="2"/>
        <scheme val="minor"/>
      </rPr>
      <t xml:space="preserve">Mbali nichiwona </t>
    </r>
    <r>
      <rPr>
        <sz val="11"/>
        <color rgb="FF008000"/>
        <rFont val="Calibri"/>
        <family val="2"/>
        <scheme val="minor"/>
      </rPr>
      <t xml:space="preserve">kuwa </t>
    </r>
    <r>
      <rPr>
        <b/>
        <sz val="11"/>
        <color rgb="FF800080"/>
        <rFont val="Calibri"/>
        <family val="2"/>
        <scheme val="minor"/>
      </rPr>
      <t xml:space="preserve">katangigwa </t>
    </r>
    <r>
      <rPr>
        <sz val="11"/>
        <color rgb="FF008000"/>
        <rFont val="Calibri"/>
        <family val="2"/>
        <scheme val="minor"/>
      </rPr>
      <t xml:space="preserve">kwa mbuli </t>
    </r>
    <r>
      <rPr>
        <i/>
        <sz val="11"/>
        <color rgb="FF0000FF"/>
        <rFont val="Calibri"/>
        <family val="2"/>
        <scheme val="minor"/>
      </rPr>
      <t xml:space="preserve">za malagilizo </t>
    </r>
    <r>
      <rPr>
        <sz val="11"/>
        <color rgb="FF008000"/>
        <rFont val="Calibri"/>
        <family val="2"/>
        <scheme val="minor"/>
      </rPr>
      <t xml:space="preserve">ya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mbali hachitangigwe kwa chinhu chochimwing'ha kumtagusa </t>
    </r>
    <r>
      <rPr>
        <sz val="11"/>
        <color rgb="FF008000"/>
        <rFont val="Calibri"/>
        <family val="2"/>
        <scheme val="minor"/>
      </rPr>
      <t xml:space="preserve">yakomigwe hebu </t>
    </r>
    <r>
      <rPr>
        <b/>
        <sz val="11"/>
        <color rgb="FF800080"/>
        <rFont val="Calibri"/>
        <family val="2"/>
        <scheme val="minor"/>
      </rPr>
      <t xml:space="preserve">kutowigwa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</si>
  <si>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Paulo kamulongela , " Mulungu kezakutowa </t>
    </r>
    <r>
      <rPr>
        <i/>
        <sz val="11"/>
        <color rgb="FF0000FF"/>
        <rFont val="Calibri"/>
        <family val="2"/>
        <scheme val="minor"/>
      </rPr>
      <t xml:space="preserve">weye </t>
    </r>
    <r>
      <rPr>
        <sz val="11"/>
        <color rgb="FF008000"/>
        <rFont val="Calibri"/>
        <family val="2"/>
        <scheme val="minor"/>
      </rPr>
      <t xml:space="preserve">, weye </t>
    </r>
    <r>
      <rPr>
        <b/>
        <sz val="11"/>
        <color rgb="FF800080"/>
        <rFont val="Calibri"/>
        <family val="2"/>
        <scheme val="minor"/>
      </rPr>
      <t xml:space="preserve">lung'husesa dodilukigwe na dibulu </t>
    </r>
    <r>
      <rPr>
        <sz val="11"/>
        <color rgb="FF008000"/>
        <rFont val="Calibri"/>
        <family val="2"/>
        <scheme val="minor"/>
      </rPr>
      <t xml:space="preserve">! </t>
    </r>
    <r>
      <rPr>
        <b/>
        <sz val="11"/>
        <color rgb="FF800080"/>
        <rFont val="Calibri"/>
        <family val="2"/>
        <scheme val="minor"/>
      </rPr>
      <t xml:space="preserve">Weye kakala hano kunita nhaguso </t>
    </r>
    <r>
      <rPr>
        <sz val="11"/>
        <color rgb="FF008000"/>
        <rFont val="Calibri"/>
        <family val="2"/>
        <scheme val="minor"/>
      </rPr>
      <t xml:space="preserve">kwa </t>
    </r>
    <r>
      <rPr>
        <i/>
        <sz val="11"/>
        <color rgb="FF0000FF"/>
        <rFont val="Calibri"/>
        <family val="2"/>
        <scheme val="minor"/>
      </rPr>
      <t xml:space="preserve">kufuata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mwene koibena </t>
    </r>
    <r>
      <rPr>
        <sz val="11"/>
        <color rgb="FF008000"/>
        <rFont val="Calibri"/>
        <family val="2"/>
        <scheme val="minor"/>
      </rPr>
      <t xml:space="preserve">Malagilizo </t>
    </r>
    <r>
      <rPr>
        <strike/>
        <sz val="11"/>
        <color rgb="FFFF0000"/>
        <rFont val="Calibri"/>
        <family val="2"/>
        <scheme val="minor"/>
      </rPr>
      <t xml:space="preserve">yayo </t>
    </r>
    <r>
      <rPr>
        <sz val="11"/>
        <color rgb="FF008000"/>
        <rFont val="Calibri"/>
        <family val="2"/>
        <scheme val="minor"/>
      </rPr>
      <t xml:space="preserve">kwa </t>
    </r>
    <r>
      <rPr>
        <b/>
        <sz val="11"/>
        <color rgb="FF800080"/>
        <rFont val="Calibri"/>
        <family val="2"/>
        <scheme val="minor"/>
      </rPr>
      <t xml:space="preserve">kulonga nibagigwe kwa kuibena Malagilizo </t>
    </r>
    <r>
      <rPr>
        <sz val="11"/>
        <color rgb="FF008000"/>
        <rFont val="Calibri"/>
        <family val="2"/>
        <scheme val="minor"/>
      </rPr>
      <t xml:space="preserve">! " </t>
    </r>
  </si>
  <si>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wanhu wakala wolonda kumgwila munhu ino </t>
    </r>
    <r>
      <rPr>
        <sz val="11"/>
        <color rgb="FF008000"/>
        <rFont val="Calibri"/>
        <family val="2"/>
        <scheme val="minor"/>
      </rPr>
      <t xml:space="preserve">, </t>
    </r>
    <r>
      <rPr>
        <b/>
        <sz val="11"/>
        <color rgb="FF800080"/>
        <rFont val="Calibri"/>
        <family val="2"/>
        <scheme val="minor"/>
      </rPr>
      <t xml:space="preserve">bahobaho nimtuma kwa weye . Na niye kawalongela waja womtagusa weye wawalongele mbuli zawo </t>
    </r>
    <r>
      <rPr>
        <sz val="11"/>
        <color rgb="FF008000"/>
        <rFont val="Calibri"/>
        <family val="2"/>
        <scheme val="minor"/>
      </rPr>
      <t xml:space="preserve">kumwako . </t>
    </r>
    <r>
      <rPr>
        <strike/>
        <sz val="11"/>
        <color rgb="FFFF0000"/>
        <rFont val="Calibri"/>
        <family val="2"/>
        <scheme val="minor"/>
      </rPr>
      <t xml:space="preserve">Iviya niwalagiliza wowamtaguse walonge masitaka haulongozi hako . " </t>
    </r>
  </si>
  <si>
    <r>
      <rPr>
        <sz val="11"/>
        <color rgb="FF008000"/>
        <rFont val="Calibri"/>
        <family val="2"/>
        <scheme val="minor"/>
      </rPr>
      <t xml:space="preserve">Ivo wakalizi </t>
    </r>
    <r>
      <rPr>
        <i/>
        <sz val="11"/>
        <color rgb="FF0000FF"/>
        <rFont val="Calibri"/>
        <family val="2"/>
        <scheme val="minor"/>
      </rPr>
      <t xml:space="preserve">wadita fana vowalongele , </t>
    </r>
    <r>
      <rPr>
        <sz val="11"/>
        <color rgb="FF008000"/>
        <rFont val="Calibri"/>
        <family val="2"/>
        <scheme val="minor"/>
      </rPr>
      <t xml:space="preserve">wamsola Paulo </t>
    </r>
    <r>
      <rPr>
        <b/>
        <sz val="11"/>
        <color rgb="FF800080"/>
        <rFont val="Calibri"/>
        <family val="2"/>
        <scheme val="minor"/>
      </rPr>
      <t xml:space="preserve">ichilo na kumgala </t>
    </r>
    <r>
      <rPr>
        <sz val="11"/>
        <color rgb="FF008000"/>
        <rFont val="Calibri"/>
        <family val="2"/>
        <scheme val="minor"/>
      </rPr>
      <t xml:space="preserve">mbaka Antipatili . </t>
    </r>
  </si>
  <si>
    <r>
      <rPr>
        <sz val="11"/>
        <color rgb="FF008000"/>
        <rFont val="Calibri"/>
        <family val="2"/>
        <scheme val="minor"/>
      </rPr>
      <t xml:space="preserve">Siku isondelele </t>
    </r>
    <r>
      <rPr>
        <strike/>
        <sz val="11"/>
        <color rgb="FFFF0000"/>
        <rFont val="Calibri"/>
        <family val="2"/>
        <scheme val="minor"/>
      </rPr>
      <t xml:space="preserve">wakalizi wa migulu wabwela muna imhongono , </t>
    </r>
    <r>
      <rPr>
        <sz val="11"/>
        <color rgb="FF008000"/>
        <rFont val="Calibri"/>
        <family val="2"/>
        <scheme val="minor"/>
      </rPr>
      <t xml:space="preserve">wawaleka waja </t>
    </r>
    <r>
      <rPr>
        <b/>
        <sz val="11"/>
        <color rgb="FF800080"/>
        <rFont val="Calibri"/>
        <family val="2"/>
        <scheme val="minor"/>
      </rPr>
      <t xml:space="preserve">wakalile muna yamabalazi wahite </t>
    </r>
    <r>
      <rPr>
        <sz val="11"/>
        <color rgb="FF008000"/>
        <rFont val="Calibri"/>
        <family val="2"/>
        <scheme val="minor"/>
      </rPr>
      <t xml:space="preserve">hamwe na Paulo </t>
    </r>
    <r>
      <rPr>
        <i/>
        <sz val="11"/>
        <color rgb="FF0000FF"/>
        <rFont val="Calibri"/>
        <family val="2"/>
        <scheme val="minor"/>
      </rPr>
      <t xml:space="preserve">, wawo wabwela kuli ng'handa ya wakalizi </t>
    </r>
    <r>
      <rPr>
        <sz val="11"/>
        <color rgb="FF008000"/>
        <rFont val="Calibri"/>
        <family val="2"/>
        <scheme val="minor"/>
      </rPr>
      <t xml:space="preserve">. </t>
    </r>
  </si>
  <si>
    <r>
      <rPr>
        <b/>
        <sz val="11"/>
        <color rgb="FF800080"/>
        <rFont val="Calibri"/>
        <family val="2"/>
        <scheme val="minor"/>
      </rPr>
      <t xml:space="preserve">Wakalizi viwafikile </t>
    </r>
    <r>
      <rPr>
        <sz val="11"/>
        <color rgb="FF008000"/>
        <rFont val="Calibri"/>
        <family val="2"/>
        <scheme val="minor"/>
      </rPr>
      <t xml:space="preserve">Kaisaliya </t>
    </r>
    <r>
      <rPr>
        <i/>
        <sz val="11"/>
        <color rgb="FF0000FF"/>
        <rFont val="Calibri"/>
        <family val="2"/>
        <scheme val="minor"/>
      </rPr>
      <t xml:space="preserve">, wamgalila mkulu wa wakalizi kalatasi ija </t>
    </r>
    <r>
      <rPr>
        <sz val="11"/>
        <color rgb="FF008000"/>
        <rFont val="Calibri"/>
        <family val="2"/>
        <scheme val="minor"/>
      </rPr>
      <t xml:space="preserve">na </t>
    </r>
    <r>
      <rPr>
        <b/>
        <sz val="11"/>
        <color rgb="FF800080"/>
        <rFont val="Calibri"/>
        <family val="2"/>
        <scheme val="minor"/>
      </rPr>
      <t xml:space="preserve">wamgalila Yesu </t>
    </r>
    <r>
      <rPr>
        <sz val="11"/>
        <color rgb="FF008000"/>
        <rFont val="Calibri"/>
        <family val="2"/>
        <scheme val="minor"/>
      </rPr>
      <t xml:space="preserve">. </t>
    </r>
  </si>
  <si>
    <r>
      <rPr>
        <b/>
        <sz val="11"/>
        <color rgb="FF800080"/>
        <rFont val="Calibri"/>
        <family val="2"/>
        <scheme val="minor"/>
      </rPr>
      <t xml:space="preserve">Viyafikile mkulu wa isi yasomile mbuli ija , </t>
    </r>
    <r>
      <rPr>
        <sz val="11"/>
        <color rgb="FF008000"/>
        <rFont val="Calibri"/>
        <family val="2"/>
        <scheme val="minor"/>
      </rPr>
      <t xml:space="preserve">kamuuza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 Weye kakala wa </t>
    </r>
    <r>
      <rPr>
        <sz val="11"/>
        <color rgb="FF008000"/>
        <rFont val="Calibri"/>
        <family val="2"/>
        <scheme val="minor"/>
      </rPr>
      <t xml:space="preserve">isi </t>
    </r>
    <r>
      <rPr>
        <b/>
        <sz val="11"/>
        <color rgb="FF800080"/>
        <rFont val="Calibri"/>
        <family val="2"/>
        <scheme val="minor"/>
      </rPr>
      <t xml:space="preserve">gani </t>
    </r>
    <r>
      <rPr>
        <sz val="11"/>
        <color rgb="FF008000"/>
        <rFont val="Calibri"/>
        <family val="2"/>
        <scheme val="minor"/>
      </rPr>
      <t xml:space="preserve">? Viyavimanyile kuwa </t>
    </r>
    <r>
      <rPr>
        <b/>
        <sz val="11"/>
        <color rgb="FF800080"/>
        <rFont val="Calibri"/>
        <family val="2"/>
        <scheme val="minor"/>
      </rPr>
      <t xml:space="preserve">yeye kakala </t>
    </r>
    <r>
      <rPr>
        <sz val="11"/>
        <color rgb="FF008000"/>
        <rFont val="Calibri"/>
        <family val="2"/>
        <scheme val="minor"/>
      </rPr>
      <t xml:space="preserve">wa </t>
    </r>
    <r>
      <rPr>
        <b/>
        <sz val="11"/>
        <color rgb="FF800080"/>
        <rFont val="Calibri"/>
        <family val="2"/>
        <scheme val="minor"/>
      </rPr>
      <t xml:space="preserve">Siliya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</si>
  <si>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Nizahulichiza chondaulongile watagusila vawakalile hano </t>
    </r>
    <r>
      <rPr>
        <sz val="11"/>
        <color rgb="FF008000"/>
        <rFont val="Calibri"/>
        <family val="2"/>
        <scheme val="minor"/>
      </rPr>
      <t xml:space="preserve">. " Maabaho kalagiliza Paulo </t>
    </r>
    <r>
      <rPr>
        <b/>
        <sz val="11"/>
        <color rgb="FF800080"/>
        <rFont val="Calibri"/>
        <family val="2"/>
        <scheme val="minor"/>
      </rPr>
      <t xml:space="preserve">yagwiligwe mwii kaye </t>
    </r>
    <r>
      <rPr>
        <sz val="11"/>
        <color rgb="FF008000"/>
        <rFont val="Calibri"/>
        <family val="2"/>
        <scheme val="minor"/>
      </rPr>
      <t xml:space="preserve">ya Helode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</si>
  <si>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t>
    </r>
    <r>
      <rPr>
        <b/>
        <sz val="11"/>
        <color rgb="FF800080"/>
        <rFont val="Calibri"/>
        <family val="2"/>
        <scheme val="minor"/>
      </rPr>
      <t xml:space="preserve">wemile haja wamulongela Yesu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komuliga </t>
    </r>
    <r>
      <rPr>
        <b/>
        <sz val="11"/>
        <color rgb="FF800080"/>
        <rFont val="Calibri"/>
        <family val="2"/>
        <scheme val="minor"/>
      </rPr>
      <t xml:space="preserve">kumuliga mkulu </t>
    </r>
    <r>
      <rPr>
        <sz val="11"/>
        <color rgb="FF008000"/>
        <rFont val="Calibri"/>
        <family val="2"/>
        <scheme val="minor"/>
      </rPr>
      <t xml:space="preserve">wa nhambiko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</si>
  <si>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kawedika </t>
    </r>
    <r>
      <rPr>
        <sz val="11"/>
        <color rgb="FF008000"/>
        <rFont val="Calibri"/>
        <family val="2"/>
        <scheme val="minor"/>
      </rPr>
      <t xml:space="preserve">, " Ndugu zangu , sivimanyile bule kuwa yeye ni mkulu wa nhambiko </t>
    </r>
    <r>
      <rPr>
        <b/>
        <sz val="11"/>
        <color rgb="FF800080"/>
        <rFont val="Calibri"/>
        <family val="2"/>
        <scheme val="minor"/>
      </rPr>
      <t xml:space="preserve">. Kwaviya yandichigwa </t>
    </r>
    <r>
      <rPr>
        <sz val="11"/>
        <color rgb="FF008000"/>
        <rFont val="Calibri"/>
        <family val="2"/>
        <scheme val="minor"/>
      </rPr>
      <t xml:space="preserve">, </t>
    </r>
    <r>
      <rPr>
        <b/>
        <sz val="11"/>
        <color rgb="FF800080"/>
        <rFont val="Calibri"/>
        <family val="2"/>
        <scheme val="minor"/>
      </rPr>
      <t xml:space="preserve">'Sekeumulongele </t>
    </r>
    <r>
      <rPr>
        <sz val="11"/>
        <color rgb="FF008000"/>
        <rFont val="Calibri"/>
        <family val="2"/>
        <scheme val="minor"/>
      </rPr>
      <t xml:space="preserve">vihile </t>
    </r>
    <r>
      <rPr>
        <b/>
        <sz val="11"/>
        <color rgb="FF800080"/>
        <rFont val="Calibri"/>
        <family val="2"/>
        <scheme val="minor"/>
      </rPr>
      <t xml:space="preserve">mkulu </t>
    </r>
    <r>
      <rPr>
        <sz val="11"/>
        <color rgb="FF008000"/>
        <rFont val="Calibri"/>
        <family val="2"/>
        <scheme val="minor"/>
      </rPr>
      <t xml:space="preserve">wa wanhu wako . ' " </t>
    </r>
  </si>
  <si>
    <r>
      <rPr>
        <b/>
        <sz val="11"/>
        <color rgb="FF800080"/>
        <rFont val="Calibri"/>
        <family val="2"/>
        <scheme val="minor"/>
      </rPr>
      <t xml:space="preserve">Viyavimanyile kuwa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wakala Masadukayo na wamwenga </t>
    </r>
    <r>
      <rPr>
        <i/>
        <sz val="11"/>
        <color rgb="FF0000FF"/>
        <rFont val="Calibri"/>
        <family val="2"/>
        <scheme val="minor"/>
      </rPr>
      <t xml:space="preserve">wakala </t>
    </r>
    <r>
      <rPr>
        <sz val="11"/>
        <color rgb="FF008000"/>
        <rFont val="Calibri"/>
        <family val="2"/>
        <scheme val="minor"/>
      </rPr>
      <t xml:space="preserve">Mafalisayo , </t>
    </r>
    <r>
      <rPr>
        <i/>
        <sz val="11"/>
        <color rgb="FF0000FF"/>
        <rFont val="Calibri"/>
        <family val="2"/>
        <scheme val="minor"/>
      </rPr>
      <t xml:space="preserve">Paulo </t>
    </r>
    <r>
      <rPr>
        <sz val="11"/>
        <color rgb="FF008000"/>
        <rFont val="Calibri"/>
        <family val="2"/>
        <scheme val="minor"/>
      </rPr>
      <t xml:space="preserve">kalonga </t>
    </r>
    <r>
      <rPr>
        <i/>
        <sz val="11"/>
        <color rgb="FF0000FF"/>
        <rFont val="Calibri"/>
        <family val="2"/>
        <scheme val="minor"/>
      </rPr>
      <t xml:space="preserve">kwa dizi kulu mli balaza </t>
    </r>
    <r>
      <rPr>
        <sz val="11"/>
        <color rgb="FF008000"/>
        <rFont val="Calibri"/>
        <family val="2"/>
        <scheme val="minor"/>
      </rPr>
      <t xml:space="preserve">, " Ndugu zangu , niye ni Mfalisayo </t>
    </r>
    <r>
      <rPr>
        <b/>
        <sz val="11"/>
        <color rgb="FF800080"/>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Mafalisayo </t>
    </r>
    <r>
      <rPr>
        <sz val="11"/>
        <color rgb="FF008000"/>
        <rFont val="Calibri"/>
        <family val="2"/>
        <scheme val="minor"/>
      </rPr>
      <t xml:space="preserve">. </t>
    </r>
    <r>
      <rPr>
        <b/>
        <sz val="11"/>
        <color rgb="FF800080"/>
        <rFont val="Calibri"/>
        <family val="2"/>
        <scheme val="minor"/>
      </rPr>
      <t xml:space="preserve">Niyatagusigwa hano kwa ichimu cha kutogola </t>
    </r>
    <r>
      <rPr>
        <sz val="11"/>
        <color rgb="FF008000"/>
        <rFont val="Calibri"/>
        <family val="2"/>
        <scheme val="minor"/>
      </rPr>
      <t xml:space="preserve">kuwa </t>
    </r>
    <r>
      <rPr>
        <b/>
        <sz val="11"/>
        <color rgb="FF800080"/>
        <rFont val="Calibri"/>
        <family val="2"/>
        <scheme val="minor"/>
      </rPr>
      <t xml:space="preserve">nizazilibuka kulawa kuiifa . </t>
    </r>
    <r>
      <rPr>
        <sz val="11"/>
        <color rgb="FF008000"/>
        <rFont val="Calibri"/>
        <family val="2"/>
        <scheme val="minor"/>
      </rPr>
      <t xml:space="preserve">" </t>
    </r>
  </si>
  <si>
    <r>
      <rPr>
        <b/>
        <sz val="11"/>
        <color rgb="FF800080"/>
        <rFont val="Calibri"/>
        <family val="2"/>
        <scheme val="minor"/>
      </rPr>
      <t xml:space="preserve">Yesu viyalongile ivo </t>
    </r>
    <r>
      <rPr>
        <sz val="11"/>
        <color rgb="FF008000"/>
        <rFont val="Calibri"/>
        <family val="2"/>
        <scheme val="minor"/>
      </rPr>
      <t xml:space="preserve">, </t>
    </r>
    <r>
      <rPr>
        <i/>
        <sz val="11"/>
        <color rgb="FF0000FF"/>
        <rFont val="Calibri"/>
        <family val="2"/>
        <scheme val="minor"/>
      </rPr>
      <t xml:space="preserve">Mafalisayo na </t>
    </r>
    <r>
      <rPr>
        <sz val="11"/>
        <color rgb="FF008000"/>
        <rFont val="Calibri"/>
        <family val="2"/>
        <scheme val="minor"/>
      </rPr>
      <t xml:space="preserve">Masadukayo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kuigola </t>
    </r>
    <r>
      <rPr>
        <sz val="11"/>
        <color rgb="FF008000"/>
        <rFont val="Calibri"/>
        <family val="2"/>
        <scheme val="minor"/>
      </rPr>
      <t xml:space="preserve">, na </t>
    </r>
    <r>
      <rPr>
        <b/>
        <sz val="11"/>
        <color rgb="FF800080"/>
        <rFont val="Calibri"/>
        <family val="2"/>
        <scheme val="minor"/>
      </rPr>
      <t xml:space="preserve">balaza jose ligawanuka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</si>
  <si>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Masadukayo wolonga kuwa </t>
    </r>
    <r>
      <rPr>
        <strike/>
        <sz val="11"/>
        <color rgb="FFFF0000"/>
        <rFont val="Calibri"/>
        <family val="2"/>
        <scheme val="minor"/>
      </rPr>
      <t xml:space="preserve">wanhu wadanganike hawezazilibuka bule na kuwa </t>
    </r>
    <r>
      <rPr>
        <sz val="11"/>
        <color rgb="FF008000"/>
        <rFont val="Calibri"/>
        <family val="2"/>
        <scheme val="minor"/>
      </rPr>
      <t xml:space="preserve">habule </t>
    </r>
    <r>
      <rPr>
        <b/>
        <sz val="11"/>
        <color rgb="FF800080"/>
        <rFont val="Calibri"/>
        <family val="2"/>
        <scheme val="minor"/>
      </rPr>
      <t xml:space="preserve">kuzilibuka kulawa mwi ifa , wala habule mhilisi </t>
    </r>
    <r>
      <rPr>
        <sz val="11"/>
        <color rgb="FF008000"/>
        <rFont val="Calibri"/>
        <family val="2"/>
        <scheme val="minor"/>
      </rPr>
      <t xml:space="preserve">wa kuulanga wala </t>
    </r>
    <r>
      <rPr>
        <b/>
        <sz val="11"/>
        <color rgb="FF800080"/>
        <rFont val="Calibri"/>
        <family val="2"/>
        <scheme val="minor"/>
      </rPr>
      <t xml:space="preserve">muhe </t>
    </r>
    <r>
      <rPr>
        <sz val="11"/>
        <color rgb="FF008000"/>
        <rFont val="Calibri"/>
        <family val="2"/>
        <scheme val="minor"/>
      </rPr>
      <t xml:space="preserve">, mbali Mafalisayo </t>
    </r>
    <r>
      <rPr>
        <b/>
        <sz val="11"/>
        <color rgb="FF800080"/>
        <rFont val="Calibri"/>
        <family val="2"/>
        <scheme val="minor"/>
      </rPr>
      <t xml:space="preserve">wohuwila yaja </t>
    </r>
    <r>
      <rPr>
        <sz val="11"/>
        <color rgb="FF008000"/>
        <rFont val="Calibri"/>
        <family val="2"/>
        <scheme val="minor"/>
      </rPr>
      <t xml:space="preserve">yose </t>
    </r>
    <r>
      <rPr>
        <strike/>
        <sz val="11"/>
        <color rgb="FFFF0000"/>
        <rFont val="Calibri"/>
        <family val="2"/>
        <scheme val="minor"/>
      </rPr>
      <t xml:space="preserve">matatu </t>
    </r>
    <r>
      <rPr>
        <sz val="11"/>
        <color rgb="FF008000"/>
        <rFont val="Calibri"/>
        <family val="2"/>
        <scheme val="minor"/>
      </rPr>
      <t xml:space="preserve">. </t>
    </r>
  </si>
  <si>
    <r>
      <rPr>
        <b/>
        <sz val="11"/>
        <color rgb="FF800080"/>
        <rFont val="Calibri"/>
        <family val="2"/>
        <scheme val="minor"/>
      </rPr>
      <t xml:space="preserve">Kukala tibwilitibwili ng'hulu , </t>
    </r>
    <r>
      <rPr>
        <sz val="11"/>
        <color rgb="FF008000"/>
        <rFont val="Calibri"/>
        <family val="2"/>
        <scheme val="minor"/>
      </rPr>
      <t xml:space="preserve">na wafundiza Malagilizo wamwenga </t>
    </r>
    <r>
      <rPr>
        <b/>
        <sz val="11"/>
        <color rgb="FF800080"/>
        <rFont val="Calibri"/>
        <family val="2"/>
        <scheme val="minor"/>
      </rPr>
      <t xml:space="preserve">wakala </t>
    </r>
    <r>
      <rPr>
        <sz val="11"/>
        <color rgb="FF008000"/>
        <rFont val="Calibri"/>
        <family val="2"/>
        <scheme val="minor"/>
      </rPr>
      <t xml:space="preserve">Mafalisayo </t>
    </r>
    <r>
      <rPr>
        <b/>
        <sz val="11"/>
        <color rgb="FF800080"/>
        <rFont val="Calibri"/>
        <family val="2"/>
        <scheme val="minor"/>
      </rPr>
      <t xml:space="preserve">wenuka . Wema , wandusa kulonga ng'hani </t>
    </r>
    <r>
      <rPr>
        <sz val="11"/>
        <color rgb="FF008000"/>
        <rFont val="Calibri"/>
        <family val="2"/>
        <scheme val="minor"/>
      </rPr>
      <t xml:space="preserve">, " </t>
    </r>
    <r>
      <rPr>
        <b/>
        <sz val="11"/>
        <color rgb="FF800080"/>
        <rFont val="Calibri"/>
        <family val="2"/>
        <scheme val="minor"/>
      </rPr>
      <t xml:space="preserve">Hachona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chimtendile </t>
    </r>
    <r>
      <rPr>
        <sz val="11"/>
        <color rgb="FF008000"/>
        <rFont val="Calibri"/>
        <family val="2"/>
        <scheme val="minor"/>
      </rPr>
      <t xml:space="preserve">munhu ino </t>
    </r>
    <r>
      <rPr>
        <b/>
        <sz val="11"/>
        <color rgb="FF800080"/>
        <rFont val="Calibri"/>
        <family val="2"/>
        <scheme val="minor"/>
      </rPr>
      <t xml:space="preserve">. Viya mzimu ama mhilisi </t>
    </r>
    <r>
      <rPr>
        <sz val="11"/>
        <color rgb="FF008000"/>
        <rFont val="Calibri"/>
        <family val="2"/>
        <scheme val="minor"/>
      </rPr>
      <t xml:space="preserve">wa kuulanga </t>
    </r>
    <r>
      <rPr>
        <b/>
        <sz val="11"/>
        <color rgb="FF800080"/>
        <rFont val="Calibri"/>
        <family val="2"/>
        <scheme val="minor"/>
      </rPr>
      <t xml:space="preserve">halongile </t>
    </r>
    <r>
      <rPr>
        <sz val="11"/>
        <color rgb="FF008000"/>
        <rFont val="Calibri"/>
        <family val="2"/>
        <scheme val="minor"/>
      </rPr>
      <t xml:space="preserve">nayo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</si>
  <si>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Vizifosile siku zihano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Ananiya </t>
    </r>
    <r>
      <rPr>
        <b/>
        <sz val="11"/>
        <color rgb="FF800080"/>
        <rFont val="Calibri"/>
        <family val="2"/>
        <scheme val="minor"/>
      </rPr>
      <t xml:space="preserve">kalawa </t>
    </r>
    <r>
      <rPr>
        <sz val="11"/>
        <color rgb="FF008000"/>
        <rFont val="Calibri"/>
        <family val="2"/>
        <scheme val="minor"/>
      </rPr>
      <t xml:space="preserve">hamwe na walala </t>
    </r>
    <r>
      <rPr>
        <b/>
        <sz val="11"/>
        <color rgb="FF800080"/>
        <rFont val="Calibri"/>
        <family val="2"/>
        <scheme val="minor"/>
      </rPr>
      <t xml:space="preserve">wamwe </t>
    </r>
    <r>
      <rPr>
        <sz val="11"/>
        <color rgb="FF008000"/>
        <rFont val="Calibri"/>
        <family val="2"/>
        <scheme val="minor"/>
      </rPr>
      <t xml:space="preserve">na munhu imwe </t>
    </r>
    <r>
      <rPr>
        <b/>
        <sz val="11"/>
        <color rgb="FF800080"/>
        <rFont val="Calibri"/>
        <family val="2"/>
        <scheme val="minor"/>
      </rPr>
      <t xml:space="preserve">yoyatang'hanile zina jake Telutilio </t>
    </r>
    <r>
      <rPr>
        <sz val="11"/>
        <color rgb="FF008000"/>
        <rFont val="Calibri"/>
        <family val="2"/>
        <scheme val="minor"/>
      </rPr>
      <t xml:space="preserve">. </t>
    </r>
    <r>
      <rPr>
        <b/>
        <sz val="11"/>
        <color rgb="FF800080"/>
        <rFont val="Calibri"/>
        <family val="2"/>
        <scheme val="minor"/>
      </rPr>
      <t xml:space="preserve">Waluta na kumtagusa Yesu </t>
    </r>
    <r>
      <rPr>
        <sz val="11"/>
        <color rgb="FF008000"/>
        <rFont val="Calibri"/>
        <family val="2"/>
        <scheme val="minor"/>
      </rPr>
      <t xml:space="preserve">haulongozi wa </t>
    </r>
    <r>
      <rPr>
        <b/>
        <sz val="11"/>
        <color rgb="FF800080"/>
        <rFont val="Calibri"/>
        <family val="2"/>
        <scheme val="minor"/>
      </rPr>
      <t xml:space="preserve">Galilaya . Wolava </t>
    </r>
    <r>
      <rPr>
        <sz val="11"/>
        <color rgb="FF008000"/>
        <rFont val="Calibri"/>
        <family val="2"/>
        <scheme val="minor"/>
      </rPr>
      <t xml:space="preserve">mbuli za </t>
    </r>
    <r>
      <rPr>
        <b/>
        <sz val="11"/>
        <color rgb="FF800080"/>
        <rFont val="Calibri"/>
        <family val="2"/>
        <scheme val="minor"/>
      </rPr>
      <t xml:space="preserve">Yesu , wamgala kwa mkulu wa nhambiko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</si>
  <si>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t>
    </r>
    <r>
      <rPr>
        <b/>
        <sz val="11"/>
        <color rgb="FF800080"/>
        <rFont val="Calibri"/>
        <family val="2"/>
        <scheme val="minor"/>
      </rPr>
      <t xml:space="preserve">Galilaya Feliki kamgwila makono </t>
    </r>
    <r>
      <rPr>
        <sz val="11"/>
        <color rgb="FF008000"/>
        <rFont val="Calibri"/>
        <family val="2"/>
        <scheme val="minor"/>
      </rPr>
      <t xml:space="preserve">Paulo </t>
    </r>
    <r>
      <rPr>
        <b/>
        <sz val="11"/>
        <color rgb="FF800080"/>
        <rFont val="Calibri"/>
        <family val="2"/>
        <scheme val="minor"/>
      </rPr>
      <t xml:space="preserve">yasang'hanile . Heye kawedika </t>
    </r>
    <r>
      <rPr>
        <sz val="11"/>
        <color rgb="FF008000"/>
        <rFont val="Calibri"/>
        <family val="2"/>
        <scheme val="minor"/>
      </rPr>
      <t xml:space="preserve">, " Novimanya kuwa </t>
    </r>
    <r>
      <rPr>
        <b/>
        <sz val="11"/>
        <color rgb="FF800080"/>
        <rFont val="Calibri"/>
        <family val="2"/>
        <scheme val="minor"/>
      </rPr>
      <t xml:space="preserve">weye kwayaka mkalizi </t>
    </r>
    <r>
      <rPr>
        <sz val="11"/>
        <color rgb="FF008000"/>
        <rFont val="Calibri"/>
        <family val="2"/>
        <scheme val="minor"/>
      </rPr>
      <t xml:space="preserve">wa </t>
    </r>
    <r>
      <rPr>
        <b/>
        <sz val="11"/>
        <color rgb="FF800080"/>
        <rFont val="Calibri"/>
        <family val="2"/>
        <scheme val="minor"/>
      </rPr>
      <t xml:space="preserve">wanhu wano </t>
    </r>
    <r>
      <rPr>
        <sz val="11"/>
        <color rgb="FF008000"/>
        <rFont val="Calibri"/>
        <family val="2"/>
        <scheme val="minor"/>
      </rPr>
      <t xml:space="preserve">kwa miyaka mingi </t>
    </r>
    <r>
      <rPr>
        <i/>
        <sz val="11"/>
        <color rgb="FF0000FF"/>
        <rFont val="Calibri"/>
        <family val="2"/>
        <scheme val="minor"/>
      </rPr>
      <t xml:space="preserve">. Ivo nokwing'ha kuno </t>
    </r>
    <r>
      <rPr>
        <sz val="11"/>
        <color rgb="FF008000"/>
        <rFont val="Calibri"/>
        <family val="2"/>
        <scheme val="minor"/>
      </rPr>
      <t xml:space="preserve">, </t>
    </r>
    <r>
      <rPr>
        <b/>
        <sz val="11"/>
        <color rgb="FF800080"/>
        <rFont val="Calibri"/>
        <family val="2"/>
        <scheme val="minor"/>
      </rPr>
      <t xml:space="preserve">nizakwing'ha kwa deng'ho </t>
    </r>
    <r>
      <rPr>
        <sz val="11"/>
        <color rgb="FF008000"/>
        <rFont val="Calibri"/>
        <family val="2"/>
        <scheme val="minor"/>
      </rPr>
      <t xml:space="preserve">. </t>
    </r>
  </si>
  <si>
    <r>
      <rPr>
        <b/>
        <sz val="11"/>
        <color rgb="FF800080"/>
        <rFont val="Calibri"/>
        <family val="2"/>
        <scheme val="minor"/>
      </rPr>
      <t xml:space="preserve">Kwa ichimu weye wodaha </t>
    </r>
    <r>
      <rPr>
        <sz val="11"/>
        <color rgb="FF008000"/>
        <rFont val="Calibri"/>
        <family val="2"/>
        <scheme val="minor"/>
      </rPr>
      <t xml:space="preserve">kuvimanya </t>
    </r>
    <r>
      <rPr>
        <strike/>
        <sz val="11"/>
        <color rgb="FFFF0000"/>
        <rFont val="Calibri"/>
        <family val="2"/>
        <scheme val="minor"/>
      </rPr>
      <t xml:space="preserve">weye mwenyewo </t>
    </r>
    <r>
      <rPr>
        <sz val="11"/>
        <color rgb="FF008000"/>
        <rFont val="Calibri"/>
        <family val="2"/>
        <scheme val="minor"/>
      </rPr>
      <t xml:space="preserve">, </t>
    </r>
    <r>
      <rPr>
        <strike/>
        <sz val="11"/>
        <color rgb="FFFF0000"/>
        <rFont val="Calibri"/>
        <family val="2"/>
        <scheme val="minor"/>
      </rPr>
      <t xml:space="preserve">kuwa hazifosile </t>
    </r>
    <r>
      <rPr>
        <sz val="11"/>
        <color rgb="FF008000"/>
        <rFont val="Calibri"/>
        <family val="2"/>
        <scheme val="minor"/>
      </rPr>
      <t xml:space="preserve">siku longo na mbili </t>
    </r>
    <r>
      <rPr>
        <i/>
        <sz val="11"/>
        <color rgb="FF0000FF"/>
        <rFont val="Calibri"/>
        <family val="2"/>
        <scheme val="minor"/>
      </rPr>
      <t xml:space="preserve">zihafosa sambi </t>
    </r>
    <r>
      <rPr>
        <sz val="11"/>
        <color rgb="FF008000"/>
        <rFont val="Calibri"/>
        <family val="2"/>
        <scheme val="minor"/>
      </rPr>
      <t xml:space="preserve">kulawa </t>
    </r>
    <r>
      <rPr>
        <b/>
        <sz val="11"/>
        <color rgb="FF800080"/>
        <rFont val="Calibri"/>
        <family val="2"/>
        <scheme val="minor"/>
      </rPr>
      <t xml:space="preserve">viyafikile </t>
    </r>
    <r>
      <rPr>
        <sz val="11"/>
        <color rgb="FF008000"/>
        <rFont val="Calibri"/>
        <family val="2"/>
        <scheme val="minor"/>
      </rPr>
      <t xml:space="preserve">Yelusalemu </t>
    </r>
    <r>
      <rPr>
        <b/>
        <sz val="11"/>
        <color rgb="FF800080"/>
        <rFont val="Calibri"/>
        <family val="2"/>
        <scheme val="minor"/>
      </rPr>
      <t xml:space="preserve">muladi nisang'hanile </t>
    </r>
    <r>
      <rPr>
        <sz val="11"/>
        <color rgb="FF008000"/>
        <rFont val="Calibri"/>
        <family val="2"/>
        <scheme val="minor"/>
      </rPr>
      <t xml:space="preserve">. </t>
    </r>
  </si>
  <si>
    <r>
      <rPr>
        <b/>
        <sz val="11"/>
        <color rgb="FF800080"/>
        <rFont val="Calibri"/>
        <family val="2"/>
        <scheme val="minor"/>
      </rPr>
      <t xml:space="preserve">Wanhu wano hawa hawa hawawonile niye mwii Kaye </t>
    </r>
    <r>
      <rPr>
        <sz val="11"/>
        <color rgb="FF008000"/>
        <rFont val="Calibri"/>
        <family val="2"/>
        <scheme val="minor"/>
      </rPr>
      <t xml:space="preserve">ya Mulungu </t>
    </r>
    <r>
      <rPr>
        <i/>
        <sz val="11"/>
        <color rgb="FF0000FF"/>
        <rFont val="Calibri"/>
        <family val="2"/>
        <scheme val="minor"/>
      </rPr>
      <t xml:space="preserve">noibishila na munhu yoyose , </t>
    </r>
    <r>
      <rPr>
        <sz val="11"/>
        <color rgb="FF008000"/>
        <rFont val="Calibri"/>
        <family val="2"/>
        <scheme val="minor"/>
      </rPr>
      <t xml:space="preserve">hebu </t>
    </r>
    <r>
      <rPr>
        <b/>
        <sz val="11"/>
        <color rgb="FF800080"/>
        <rFont val="Calibri"/>
        <family val="2"/>
        <scheme val="minor"/>
      </rPr>
      <t xml:space="preserve">hata mwii </t>
    </r>
    <r>
      <rPr>
        <sz val="11"/>
        <color rgb="FF008000"/>
        <rFont val="Calibri"/>
        <family val="2"/>
        <scheme val="minor"/>
      </rPr>
      <t xml:space="preserve">zikaye za kutosela </t>
    </r>
    <r>
      <rPr>
        <b/>
        <sz val="11"/>
        <color rgb="FF800080"/>
        <rFont val="Calibri"/>
        <family val="2"/>
        <scheme val="minor"/>
      </rPr>
      <t xml:space="preserve">wala </t>
    </r>
    <r>
      <rPr>
        <sz val="11"/>
        <color rgb="FF008000"/>
        <rFont val="Calibri"/>
        <family val="2"/>
        <scheme val="minor"/>
      </rPr>
      <t xml:space="preserve">hanhu </t>
    </r>
    <r>
      <rPr>
        <strike/>
        <sz val="11"/>
        <color rgb="FFFF0000"/>
        <rFont val="Calibri"/>
        <family val="2"/>
        <scheme val="minor"/>
      </rPr>
      <t xml:space="preserve">hamwenga </t>
    </r>
    <r>
      <rPr>
        <sz val="11"/>
        <color rgb="FF008000"/>
        <rFont val="Calibri"/>
        <family val="2"/>
        <scheme val="minor"/>
      </rPr>
      <t xml:space="preserve">hohose </t>
    </r>
    <r>
      <rPr>
        <b/>
        <sz val="11"/>
        <color rgb="FF800080"/>
        <rFont val="Calibri"/>
        <family val="2"/>
        <scheme val="minor"/>
      </rPr>
      <t xml:space="preserve">haja mwiisi </t>
    </r>
    <r>
      <rPr>
        <sz val="11"/>
        <color rgb="FF008000"/>
        <rFont val="Calibri"/>
        <family val="2"/>
        <scheme val="minor"/>
      </rPr>
      <t xml:space="preserve">. </t>
    </r>
  </si>
  <si>
    <r>
      <rPr>
        <b/>
        <sz val="11"/>
        <color rgb="FF800080"/>
        <rFont val="Calibri"/>
        <family val="2"/>
        <scheme val="minor"/>
      </rPr>
      <t xml:space="preserve">Nawo hawawezila </t>
    </r>
    <r>
      <rPr>
        <sz val="11"/>
        <color rgb="FF008000"/>
        <rFont val="Calibri"/>
        <family val="2"/>
        <scheme val="minor"/>
      </rPr>
      <t xml:space="preserve">kulagusa </t>
    </r>
    <r>
      <rPr>
        <b/>
        <sz val="11"/>
        <color rgb="FF800080"/>
        <rFont val="Calibri"/>
        <family val="2"/>
        <scheme val="minor"/>
      </rPr>
      <t xml:space="preserve">viya vinhu vino vowonilagusa </t>
    </r>
    <r>
      <rPr>
        <sz val="11"/>
        <color rgb="FF008000"/>
        <rFont val="Calibri"/>
        <family val="2"/>
        <scheme val="minor"/>
      </rPr>
      <t xml:space="preserve">. </t>
    </r>
  </si>
  <si>
    <r>
      <rPr>
        <b/>
        <sz val="11"/>
        <color rgb="FF800080"/>
        <rFont val="Calibri"/>
        <family val="2"/>
        <scheme val="minor"/>
      </rPr>
      <t xml:space="preserve">Mbali niye nokulongela ivo </t>
    </r>
    <r>
      <rPr>
        <sz val="11"/>
        <color rgb="FF008000"/>
        <rFont val="Calibri"/>
        <family val="2"/>
        <scheme val="minor"/>
      </rPr>
      <t xml:space="preserve">, </t>
    </r>
    <r>
      <rPr>
        <b/>
        <sz val="11"/>
        <color rgb="FF800080"/>
        <rFont val="Calibri"/>
        <family val="2"/>
        <scheme val="minor"/>
      </rPr>
      <t xml:space="preserve">nowinza </t>
    </r>
    <r>
      <rPr>
        <sz val="11"/>
        <color rgb="FF008000"/>
        <rFont val="Calibri"/>
        <family val="2"/>
        <scheme val="minor"/>
      </rPr>
      <t xml:space="preserve">Mulungu wa wasaho </t>
    </r>
    <r>
      <rPr>
        <b/>
        <sz val="11"/>
        <color rgb="FF800080"/>
        <rFont val="Calibri"/>
        <family val="2"/>
        <scheme val="minor"/>
      </rPr>
      <t xml:space="preserve">zangu , muladi niiwo niiwo wolonga , Niye niiyo </t>
    </r>
    <r>
      <rPr>
        <sz val="11"/>
        <color rgb="FF008000"/>
        <rFont val="Calibri"/>
        <family val="2"/>
        <scheme val="minor"/>
      </rPr>
      <t xml:space="preserve">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Nohuwila vose viyandigwe na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t>
    </r>
    <r>
      <rPr>
        <b/>
        <sz val="11"/>
        <color rgb="FF800080"/>
        <rFont val="Calibri"/>
        <family val="2"/>
        <scheme val="minor"/>
      </rPr>
      <t xml:space="preserve">vayandikiligwe na </t>
    </r>
    <r>
      <rPr>
        <sz val="11"/>
        <color rgb="FF008000"/>
        <rFont val="Calibri"/>
        <family val="2"/>
        <scheme val="minor"/>
      </rPr>
      <t xml:space="preserve">walotezi wa Mulungu . </t>
    </r>
  </si>
  <si>
    <r>
      <rPr>
        <b/>
        <sz val="11"/>
        <color rgb="FF800080"/>
        <rFont val="Calibri"/>
        <family val="2"/>
        <scheme val="minor"/>
      </rPr>
      <t xml:space="preserve">na kuna </t>
    </r>
    <r>
      <rPr>
        <sz val="11"/>
        <color rgb="FF008000"/>
        <rFont val="Calibri"/>
        <family val="2"/>
        <scheme val="minor"/>
      </rPr>
      <t xml:space="preserve">Mulungu </t>
    </r>
    <r>
      <rPr>
        <b/>
        <sz val="11"/>
        <color rgb="FF800080"/>
        <rFont val="Calibri"/>
        <family val="2"/>
        <scheme val="minor"/>
      </rPr>
      <t xml:space="preserve">ndina magesa yayo , yayo </t>
    </r>
    <r>
      <rPr>
        <sz val="11"/>
        <color rgb="FF008000"/>
        <rFont val="Calibri"/>
        <family val="2"/>
        <scheme val="minor"/>
      </rPr>
      <t xml:space="preserve">wawo </t>
    </r>
    <r>
      <rPr>
        <b/>
        <sz val="11"/>
        <color rgb="FF800080"/>
        <rFont val="Calibri"/>
        <family val="2"/>
        <scheme val="minor"/>
      </rPr>
      <t xml:space="preserve">iviya wolonga ivo </t>
    </r>
    <r>
      <rPr>
        <sz val="11"/>
        <color rgb="FF008000"/>
        <rFont val="Calibri"/>
        <family val="2"/>
        <scheme val="minor"/>
      </rPr>
      <t xml:space="preserve">, </t>
    </r>
    <r>
      <rPr>
        <b/>
        <sz val="11"/>
        <color rgb="FF800080"/>
        <rFont val="Calibri"/>
        <family val="2"/>
        <scheme val="minor"/>
      </rPr>
      <t xml:space="preserve">" Nizawazilibuka kulawa mwi ifa , waja </t>
    </r>
    <r>
      <rPr>
        <sz val="11"/>
        <color rgb="FF008000"/>
        <rFont val="Calibri"/>
        <family val="2"/>
        <scheme val="minor"/>
      </rPr>
      <t xml:space="preserve">wanhu </t>
    </r>
    <r>
      <rPr>
        <b/>
        <sz val="11"/>
        <color rgb="FF800080"/>
        <rFont val="Calibri"/>
        <family val="2"/>
        <scheme val="minor"/>
      </rPr>
      <t xml:space="preserve">wanojile na waja </t>
    </r>
    <r>
      <rPr>
        <sz val="11"/>
        <color rgb="FF008000"/>
        <rFont val="Calibri"/>
        <family val="2"/>
        <scheme val="minor"/>
      </rPr>
      <t xml:space="preserve">wehile </t>
    </r>
    <r>
      <rPr>
        <strike/>
        <sz val="11"/>
        <color rgb="FFFF0000"/>
        <rFont val="Calibri"/>
        <family val="2"/>
        <scheme val="minor"/>
      </rPr>
      <t xml:space="preserve">na wanogile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</si>
  <si>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niivo nojeza </t>
    </r>
    <r>
      <rPr>
        <sz val="11"/>
        <color rgb="FF008000"/>
        <rFont val="Calibri"/>
        <family val="2"/>
        <scheme val="minor"/>
      </rPr>
      <t xml:space="preserve">siku zose </t>
    </r>
    <r>
      <rPr>
        <b/>
        <sz val="11"/>
        <color rgb="FF800080"/>
        <rFont val="Calibri"/>
        <family val="2"/>
        <scheme val="minor"/>
      </rPr>
      <t xml:space="preserve">kuwa na magesa yelile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wanhu . </t>
    </r>
  </si>
  <si>
    <r>
      <rPr>
        <sz val="11"/>
        <color rgb="FF008000"/>
        <rFont val="Calibri"/>
        <family val="2"/>
        <scheme val="minor"/>
      </rPr>
      <t xml:space="preserve">" </t>
    </r>
    <r>
      <rPr>
        <b/>
        <sz val="11"/>
        <color rgb="FF800080"/>
        <rFont val="Calibri"/>
        <family val="2"/>
        <scheme val="minor"/>
      </rPr>
      <t xml:space="preserve">Mvina miyaka minji ya kusegela , nizile </t>
    </r>
    <r>
      <rPr>
        <sz val="11"/>
        <color rgb="FF008000"/>
        <rFont val="Calibri"/>
        <family val="2"/>
        <scheme val="minor"/>
      </rPr>
      <t xml:space="preserve">Yelusalemu </t>
    </r>
    <r>
      <rPr>
        <b/>
        <sz val="11"/>
        <color rgb="FF800080"/>
        <rFont val="Calibri"/>
        <family val="2"/>
        <scheme val="minor"/>
      </rPr>
      <t xml:space="preserve">kuwatagusila wanhu wa heni vinhu vazunwa </t>
    </r>
    <r>
      <rPr>
        <sz val="11"/>
        <color rgb="FF008000"/>
        <rFont val="Calibri"/>
        <family val="2"/>
        <scheme val="minor"/>
      </rPr>
      <t xml:space="preserve">na kulava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</si>
  <si>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Siku dimwe vawakalile wotenda vinhu vino mwii Kaye </t>
    </r>
    <r>
      <rPr>
        <sz val="11"/>
        <color rgb="FF008000"/>
        <rFont val="Calibri"/>
        <family val="2"/>
        <scheme val="minor"/>
      </rPr>
      <t xml:space="preserve">ya Mulungu </t>
    </r>
    <r>
      <rPr>
        <b/>
        <sz val="11"/>
        <color rgb="FF800080"/>
        <rFont val="Calibri"/>
        <family val="2"/>
        <scheme val="minor"/>
      </rPr>
      <t xml:space="preserve">, waiting'hana na niye </t>
    </r>
    <r>
      <rPr>
        <sz val="11"/>
        <color rgb="FF008000"/>
        <rFont val="Calibri"/>
        <family val="2"/>
        <scheme val="minor"/>
      </rPr>
      <t xml:space="preserve">. </t>
    </r>
    <r>
      <rPr>
        <b/>
        <sz val="11"/>
        <color rgb="FF800080"/>
        <rFont val="Calibri"/>
        <family val="2"/>
        <scheme val="minor"/>
      </rPr>
      <t xml:space="preserve">Lung'husesa lukulu lwa wanhu halung'hali hamwe </t>
    </r>
    <r>
      <rPr>
        <sz val="11"/>
        <color rgb="FF008000"/>
        <rFont val="Calibri"/>
        <family val="2"/>
        <scheme val="minor"/>
      </rPr>
      <t xml:space="preserve">na </t>
    </r>
    <r>
      <rPr>
        <b/>
        <sz val="11"/>
        <color rgb="FF800080"/>
        <rFont val="Calibri"/>
        <family val="2"/>
        <scheme val="minor"/>
      </rPr>
      <t xml:space="preserve">niye , </t>
    </r>
    <r>
      <rPr>
        <sz val="11"/>
        <color rgb="FF008000"/>
        <rFont val="Calibri"/>
        <family val="2"/>
        <scheme val="minor"/>
      </rPr>
      <t xml:space="preserve">wala </t>
    </r>
    <r>
      <rPr>
        <b/>
        <sz val="11"/>
        <color rgb="FF800080"/>
        <rFont val="Calibri"/>
        <family val="2"/>
        <scheme val="minor"/>
      </rPr>
      <t xml:space="preserve">habule munhu yadahile bule na tibwilitibwili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</si>
  <si>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wakala </t>
    </r>
    <r>
      <rPr>
        <sz val="11"/>
        <color rgb="FF008000"/>
        <rFont val="Calibri"/>
        <family val="2"/>
        <scheme val="minor"/>
      </rPr>
      <t xml:space="preserve">na Wayahudi wamwenga </t>
    </r>
    <r>
      <rPr>
        <b/>
        <sz val="11"/>
        <color rgb="FF800080"/>
        <rFont val="Calibri"/>
        <family val="2"/>
        <scheme val="minor"/>
      </rPr>
      <t xml:space="preserve">walawa mwiisi ya Asia . Wolawa wanoga wagana weye hano </t>
    </r>
    <r>
      <rPr>
        <sz val="11"/>
        <color rgb="FF008000"/>
        <rFont val="Calibri"/>
        <family val="2"/>
        <scheme val="minor"/>
      </rPr>
      <t xml:space="preserve">haulongozi </t>
    </r>
    <r>
      <rPr>
        <b/>
        <sz val="11"/>
        <color rgb="FF800080"/>
        <rFont val="Calibri"/>
        <family val="2"/>
        <scheme val="minor"/>
      </rPr>
      <t xml:space="preserve">hako wamgwile fana </t>
    </r>
    <r>
      <rPr>
        <sz val="11"/>
        <color rgb="FF008000"/>
        <rFont val="Calibri"/>
        <family val="2"/>
        <scheme val="minor"/>
      </rPr>
      <t xml:space="preserve">wana </t>
    </r>
    <r>
      <rPr>
        <b/>
        <sz val="11"/>
        <color rgb="FF800080"/>
        <rFont val="Calibri"/>
        <family val="2"/>
        <scheme val="minor"/>
      </rPr>
      <t xml:space="preserve">chinhu </t>
    </r>
    <r>
      <rPr>
        <sz val="11"/>
        <color rgb="FF008000"/>
        <rFont val="Calibri"/>
        <family val="2"/>
        <scheme val="minor"/>
      </rPr>
      <t xml:space="preserve">cha </t>
    </r>
    <r>
      <rPr>
        <b/>
        <sz val="11"/>
        <color rgb="FF800080"/>
        <rFont val="Calibri"/>
        <family val="2"/>
        <scheme val="minor"/>
      </rPr>
      <t xml:space="preserve">kunigwila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</si>
  <si>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viyengile mnyumba </t>
    </r>
    <r>
      <rPr>
        <sz val="11"/>
        <color rgb="FF008000"/>
        <rFont val="Calibri"/>
        <family val="2"/>
        <scheme val="minor"/>
      </rPr>
      <t xml:space="preserve">, </t>
    </r>
    <r>
      <rPr>
        <b/>
        <sz val="11"/>
        <color rgb="FF800080"/>
        <rFont val="Calibri"/>
        <family val="2"/>
        <scheme val="minor"/>
      </rPr>
      <t xml:space="preserve">Telutilio </t>
    </r>
    <r>
      <rPr>
        <sz val="11"/>
        <color rgb="FF008000"/>
        <rFont val="Calibri"/>
        <family val="2"/>
        <scheme val="minor"/>
      </rPr>
      <t xml:space="preserve">kandusa kulonga </t>
    </r>
    <r>
      <rPr>
        <b/>
        <sz val="11"/>
        <color rgb="FF800080"/>
        <rFont val="Calibri"/>
        <family val="2"/>
        <scheme val="minor"/>
      </rPr>
      <t xml:space="preserve">mbuli zake , </t>
    </r>
    <r>
      <rPr>
        <sz val="11"/>
        <color rgb="FF008000"/>
        <rFont val="Calibri"/>
        <family val="2"/>
        <scheme val="minor"/>
      </rPr>
      <t xml:space="preserve">" </t>
    </r>
    <r>
      <rPr>
        <b/>
        <sz val="11"/>
        <color rgb="FF800080"/>
        <rFont val="Calibri"/>
        <family val="2"/>
        <scheme val="minor"/>
      </rPr>
      <t xml:space="preserve">Mkulu Filipo </t>
    </r>
    <r>
      <rPr>
        <sz val="11"/>
        <color rgb="FF008000"/>
        <rFont val="Calibri"/>
        <family val="2"/>
        <scheme val="minor"/>
      </rPr>
      <t xml:space="preserve">, </t>
    </r>
    <r>
      <rPr>
        <strike/>
        <sz val="11"/>
        <color rgb="FFFF0000"/>
        <rFont val="Calibri"/>
        <family val="2"/>
        <scheme val="minor"/>
      </rPr>
      <t xml:space="preserve">chideng'helela tindiwalo ng'hani muna ulangulizi wako , na vinhu vingi vovilondigwa vitendigwa </t>
    </r>
    <r>
      <rPr>
        <sz val="11"/>
        <color rgb="FF008000"/>
        <rFont val="Calibri"/>
        <family val="2"/>
        <scheme val="minor"/>
      </rPr>
      <t xml:space="preserve">kwa ichimu cha </t>
    </r>
    <r>
      <rPr>
        <b/>
        <sz val="11"/>
        <color rgb="FF800080"/>
        <rFont val="Calibri"/>
        <family val="2"/>
        <scheme val="minor"/>
      </rPr>
      <t xml:space="preserve">uhalavu wako , kwa mihela minji twangikala goya na goya na mbuli zino zikwika goya kwa wanhu wano </t>
    </r>
    <r>
      <rPr>
        <sz val="11"/>
        <color rgb="FF008000"/>
        <rFont val="Calibri"/>
        <family val="2"/>
        <scheme val="minor"/>
      </rPr>
      <t xml:space="preserve">. </t>
    </r>
  </si>
  <si>
    <r>
      <rPr>
        <b/>
        <sz val="11"/>
        <color rgb="FF800080"/>
        <rFont val="Calibri"/>
        <family val="2"/>
        <scheme val="minor"/>
      </rPr>
      <t xml:space="preserve">Ama waja wanhu </t>
    </r>
    <r>
      <rPr>
        <sz val="11"/>
        <color rgb="FF008000"/>
        <rFont val="Calibri"/>
        <family val="2"/>
        <scheme val="minor"/>
      </rPr>
      <t xml:space="preserve">wano </t>
    </r>
    <r>
      <rPr>
        <b/>
        <sz val="11"/>
        <color rgb="FF800080"/>
        <rFont val="Calibri"/>
        <family val="2"/>
        <scheme val="minor"/>
      </rPr>
      <t xml:space="preserve">wagane wano walonge chilihi chihile chowawonile vihile viwandolelile niye mwii Kaye ya Wayahudi . </t>
    </r>
  </si>
  <si>
    <r>
      <rPr>
        <b/>
        <sz val="11"/>
        <color rgb="FF800080"/>
        <rFont val="Calibri"/>
        <family val="2"/>
        <scheme val="minor"/>
      </rPr>
      <t xml:space="preserve">Iviya ni </t>
    </r>
    <r>
      <rPr>
        <sz val="11"/>
        <color rgb="FF008000"/>
        <rFont val="Calibri"/>
        <family val="2"/>
        <scheme val="minor"/>
      </rPr>
      <t xml:space="preserve">chinhu chimwe </t>
    </r>
    <r>
      <rPr>
        <b/>
        <sz val="11"/>
        <color rgb="FF800080"/>
        <rFont val="Calibri"/>
        <family val="2"/>
        <scheme val="minor"/>
      </rPr>
      <t xml:space="preserve">chiya chondalichemile </t>
    </r>
    <r>
      <rPr>
        <sz val="11"/>
        <color rgb="FF008000"/>
        <rFont val="Calibri"/>
        <family val="2"/>
        <scheme val="minor"/>
      </rPr>
      <t xml:space="preserve">haulongozi hawo , </t>
    </r>
    <r>
      <rPr>
        <b/>
        <sz val="11"/>
        <color rgb="FF800080"/>
        <rFont val="Calibri"/>
        <family val="2"/>
        <scheme val="minor"/>
      </rPr>
      <t xml:space="preserve">'Lehano notangigwa haulongozi ha hemwe kwa ichimu cha kuzilibuka kulawa kuiifa </t>
    </r>
    <r>
      <rPr>
        <sz val="11"/>
        <color rgb="FF008000"/>
        <rFont val="Calibri"/>
        <family val="2"/>
        <scheme val="minor"/>
      </rPr>
      <t xml:space="preserve">. ' " </t>
    </r>
  </si>
  <si>
    <r>
      <rPr>
        <sz val="11"/>
        <color rgb="FF008000"/>
        <rFont val="Calibri"/>
        <family val="2"/>
        <scheme val="minor"/>
      </rPr>
      <t xml:space="preserve">Maabaho </t>
    </r>
    <r>
      <rPr>
        <b/>
        <sz val="11"/>
        <color rgb="FF800080"/>
        <rFont val="Calibri"/>
        <family val="2"/>
        <scheme val="minor"/>
      </rPr>
      <t xml:space="preserve">Filipo </t>
    </r>
    <r>
      <rPr>
        <sz val="11"/>
        <color rgb="FF008000"/>
        <rFont val="Calibri"/>
        <family val="2"/>
        <scheme val="minor"/>
      </rPr>
      <t xml:space="preserve">, </t>
    </r>
    <r>
      <rPr>
        <b/>
        <sz val="11"/>
        <color rgb="FF800080"/>
        <rFont val="Calibri"/>
        <family val="2"/>
        <scheme val="minor"/>
      </rPr>
      <t xml:space="preserve">kavimanya ng'hani Mbuli ya Yesu </t>
    </r>
    <r>
      <rPr>
        <sz val="11"/>
        <color rgb="FF008000"/>
        <rFont val="Calibri"/>
        <family val="2"/>
        <scheme val="minor"/>
      </rPr>
      <t xml:space="preserve">, </t>
    </r>
    <r>
      <rPr>
        <b/>
        <sz val="11"/>
        <color rgb="FF800080"/>
        <rFont val="Calibri"/>
        <family val="2"/>
        <scheme val="minor"/>
      </rPr>
      <t xml:space="preserve">kakala yovimanya nzila </t>
    </r>
    <r>
      <rPr>
        <sz val="11"/>
        <color rgb="FF008000"/>
        <rFont val="Calibri"/>
        <family val="2"/>
        <scheme val="minor"/>
      </rPr>
      <t xml:space="preserve">iyo . </t>
    </r>
    <r>
      <rPr>
        <b/>
        <sz val="11"/>
        <color rgb="FF800080"/>
        <rFont val="Calibri"/>
        <family val="2"/>
        <scheme val="minor"/>
      </rPr>
      <t xml:space="preserve">Ivo kadika kulonga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mkulu wa wakalizi </t>
    </r>
    <r>
      <rPr>
        <b/>
        <sz val="11"/>
        <color rgb="FF800080"/>
        <rFont val="Calibri"/>
        <family val="2"/>
        <scheme val="minor"/>
      </rPr>
      <t xml:space="preserve">Lisiya vondanifike hano </t>
    </r>
    <r>
      <rPr>
        <sz val="11"/>
        <color rgb="FF008000"/>
        <rFont val="Calibri"/>
        <family val="2"/>
        <scheme val="minor"/>
      </rPr>
      <t xml:space="preserve">, </t>
    </r>
    <r>
      <rPr>
        <b/>
        <sz val="11"/>
        <color rgb="FF800080"/>
        <rFont val="Calibri"/>
        <family val="2"/>
        <scheme val="minor"/>
      </rPr>
      <t xml:space="preserve">nizachitagusa </t>
    </r>
    <r>
      <rPr>
        <sz val="11"/>
        <color rgb="FF008000"/>
        <rFont val="Calibri"/>
        <family val="2"/>
        <scheme val="minor"/>
      </rPr>
      <t xml:space="preserve">mbuli </t>
    </r>
    <r>
      <rPr>
        <b/>
        <sz val="11"/>
        <color rgb="FF800080"/>
        <rFont val="Calibri"/>
        <family val="2"/>
        <scheme val="minor"/>
      </rPr>
      <t xml:space="preserve">yako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</si>
  <si>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kamulongela mkulu wa wakalizi yamwikile mwiichifungo </t>
    </r>
    <r>
      <rPr>
        <sz val="11"/>
        <color rgb="FF008000"/>
        <rFont val="Calibri"/>
        <family val="2"/>
        <scheme val="minor"/>
      </rPr>
      <t xml:space="preserve">, mbali </t>
    </r>
    <r>
      <rPr>
        <b/>
        <sz val="11"/>
        <color rgb="FF800080"/>
        <rFont val="Calibri"/>
        <family val="2"/>
        <scheme val="minor"/>
      </rPr>
      <t xml:space="preserve">yamulekelele yalekigwe muhala , na yawalekelele wayage </t>
    </r>
    <r>
      <rPr>
        <sz val="11"/>
        <color rgb="FF008000"/>
        <rFont val="Calibri"/>
        <family val="2"/>
        <scheme val="minor"/>
      </rPr>
      <t xml:space="preserve">wamsang'hanile </t>
    </r>
    <r>
      <rPr>
        <strike/>
        <sz val="11"/>
        <color rgb="FFFF0000"/>
        <rFont val="Calibri"/>
        <family val="2"/>
        <scheme val="minor"/>
      </rPr>
      <t xml:space="preserve">chiya choyolonda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</si>
  <si>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chidogo , Petili </t>
    </r>
    <r>
      <rPr>
        <sz val="11"/>
        <color rgb="FF008000"/>
        <rFont val="Calibri"/>
        <family val="2"/>
        <scheme val="minor"/>
      </rPr>
      <t xml:space="preserve">keza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Dulisila </t>
    </r>
    <r>
      <rPr>
        <sz val="11"/>
        <color rgb="FF008000"/>
        <rFont val="Calibri"/>
        <family val="2"/>
        <scheme val="minor"/>
      </rPr>
      <t xml:space="preserve">, </t>
    </r>
    <r>
      <rPr>
        <b/>
        <sz val="11"/>
        <color rgb="FF800080"/>
        <rFont val="Calibri"/>
        <family val="2"/>
        <scheme val="minor"/>
      </rPr>
      <t xml:space="preserve">muke wake kakala Myahudi </t>
    </r>
    <r>
      <rPr>
        <sz val="11"/>
        <color rgb="FF008000"/>
        <rFont val="Calibri"/>
        <family val="2"/>
        <scheme val="minor"/>
      </rPr>
      <t xml:space="preserve">. </t>
    </r>
    <r>
      <rPr>
        <b/>
        <sz val="11"/>
        <color rgb="FF800080"/>
        <rFont val="Calibri"/>
        <family val="2"/>
        <scheme val="minor"/>
      </rPr>
      <t xml:space="preserve">Kamulagiliza munhu yakamtange </t>
    </r>
    <r>
      <rPr>
        <sz val="11"/>
        <color rgb="FF008000"/>
        <rFont val="Calibri"/>
        <family val="2"/>
        <scheme val="minor"/>
      </rPr>
      <t xml:space="preserve">Paulo </t>
    </r>
    <r>
      <rPr>
        <b/>
        <sz val="11"/>
        <color rgb="FF800080"/>
        <rFont val="Calibri"/>
        <family val="2"/>
        <scheme val="minor"/>
      </rPr>
      <t xml:space="preserve">. Kamtegeleza yawahulike viyalongile </t>
    </r>
    <r>
      <rPr>
        <sz val="11"/>
        <color rgb="FF008000"/>
        <rFont val="Calibri"/>
        <family val="2"/>
        <scheme val="minor"/>
      </rPr>
      <t xml:space="preserve">mbuli za </t>
    </r>
    <r>
      <rPr>
        <b/>
        <sz val="11"/>
        <color rgb="FF800080"/>
        <rFont val="Calibri"/>
        <family val="2"/>
        <scheme val="minor"/>
      </rPr>
      <t xml:space="preserve">uhuwilo kwa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</si>
  <si>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kofundiza </t>
    </r>
    <r>
      <rPr>
        <sz val="11"/>
        <color rgb="FF008000"/>
        <rFont val="Calibri"/>
        <family val="2"/>
        <scheme val="minor"/>
      </rPr>
      <t xml:space="preserve">mbuli za </t>
    </r>
    <r>
      <rPr>
        <b/>
        <sz val="11"/>
        <color rgb="FF800080"/>
        <rFont val="Calibri"/>
        <family val="2"/>
        <scheme val="minor"/>
      </rPr>
      <t xml:space="preserve">kutenda yanogile na kuibata mbuli za kutagusigwa kwa utaguso wokwiza </t>
    </r>
    <r>
      <rPr>
        <sz val="11"/>
        <color rgb="FF008000"/>
        <rFont val="Calibri"/>
        <family val="2"/>
        <scheme val="minor"/>
      </rPr>
      <t xml:space="preserve">, </t>
    </r>
    <r>
      <rPr>
        <b/>
        <sz val="11"/>
        <color rgb="FF800080"/>
        <rFont val="Calibri"/>
        <family val="2"/>
        <scheme val="minor"/>
      </rPr>
      <t xml:space="preserve">Filipo </t>
    </r>
    <r>
      <rPr>
        <sz val="11"/>
        <color rgb="FF008000"/>
        <rFont val="Calibri"/>
        <family val="2"/>
        <scheme val="minor"/>
      </rPr>
      <t xml:space="preserve">kadumba </t>
    </r>
    <r>
      <rPr>
        <i/>
        <sz val="11"/>
        <color rgb="FF0000FF"/>
        <rFont val="Calibri"/>
        <family val="2"/>
        <scheme val="minor"/>
      </rPr>
      <t xml:space="preserve">ng'hani </t>
    </r>
    <r>
      <rPr>
        <sz val="11"/>
        <color rgb="FF008000"/>
        <rFont val="Calibri"/>
        <family val="2"/>
        <scheme val="minor"/>
      </rPr>
      <t xml:space="preserve">na kalonga , " </t>
    </r>
    <r>
      <rPr>
        <b/>
        <sz val="11"/>
        <color rgb="FF800080"/>
        <rFont val="Calibri"/>
        <family val="2"/>
        <scheme val="minor"/>
      </rPr>
      <t xml:space="preserve">Ino sambi ! Hita ! Nizahona sikuja </t>
    </r>
    <r>
      <rPr>
        <sz val="11"/>
        <color rgb="FF008000"/>
        <rFont val="Calibri"/>
        <family val="2"/>
        <scheme val="minor"/>
      </rPr>
      <t xml:space="preserve">, </t>
    </r>
    <r>
      <rPr>
        <strike/>
        <sz val="11"/>
        <color rgb="FFFF0000"/>
        <rFont val="Calibri"/>
        <family val="2"/>
        <scheme val="minor"/>
      </rPr>
      <t xml:space="preserve">sambi kodaha kuhita , nihailegeha </t>
    </r>
    <r>
      <rPr>
        <sz val="11"/>
        <color rgb="FF008000"/>
        <rFont val="Calibri"/>
        <family val="2"/>
        <scheme val="minor"/>
      </rPr>
      <t xml:space="preserve">nizakutanga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</si>
  <si>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Feliki </t>
    </r>
    <r>
      <rPr>
        <sz val="11"/>
        <color rgb="FF008000"/>
        <rFont val="Calibri"/>
        <family val="2"/>
        <scheme val="minor"/>
      </rPr>
      <t xml:space="preserve">kakala </t>
    </r>
    <r>
      <rPr>
        <b/>
        <sz val="11"/>
        <color rgb="FF800080"/>
        <rFont val="Calibri"/>
        <family val="2"/>
        <scheme val="minor"/>
      </rPr>
      <t xml:space="preserve">kogana </t>
    </r>
    <r>
      <rPr>
        <sz val="11"/>
        <color rgb="FF008000"/>
        <rFont val="Calibri"/>
        <family val="2"/>
        <scheme val="minor"/>
      </rPr>
      <t xml:space="preserve">kuwa </t>
    </r>
    <r>
      <rPr>
        <b/>
        <sz val="11"/>
        <color rgb="FF800080"/>
        <rFont val="Calibri"/>
        <family val="2"/>
        <scheme val="minor"/>
      </rPr>
      <t xml:space="preserve">Yesu kezadaha kumwing'ha vinhu </t>
    </r>
    <r>
      <rPr>
        <sz val="11"/>
        <color rgb="FF008000"/>
        <rFont val="Calibri"/>
        <family val="2"/>
        <scheme val="minor"/>
      </rPr>
      <t xml:space="preserve">na </t>
    </r>
    <r>
      <rPr>
        <b/>
        <sz val="11"/>
        <color rgb="FF800080"/>
        <rFont val="Calibri"/>
        <family val="2"/>
        <scheme val="minor"/>
      </rPr>
      <t xml:space="preserve">Mulungu . Ivo kakala komutanga kaidi </t>
    </r>
    <r>
      <rPr>
        <sz val="11"/>
        <color rgb="FF008000"/>
        <rFont val="Calibri"/>
        <family val="2"/>
        <scheme val="minor"/>
      </rPr>
      <t xml:space="preserve">na kulonga nayo . </t>
    </r>
  </si>
  <si>
    <r>
      <rPr>
        <b/>
        <sz val="11"/>
        <color rgb="FF800080"/>
        <rFont val="Calibri"/>
        <family val="2"/>
        <scheme val="minor"/>
      </rPr>
      <t xml:space="preserve">Vizifosile </t>
    </r>
    <r>
      <rPr>
        <sz val="11"/>
        <color rgb="FF008000"/>
        <rFont val="Calibri"/>
        <family val="2"/>
        <scheme val="minor"/>
      </rPr>
      <t xml:space="preserve">miyaka midi , </t>
    </r>
    <r>
      <rPr>
        <b/>
        <sz val="11"/>
        <color rgb="FF800080"/>
        <rFont val="Calibri"/>
        <family val="2"/>
        <scheme val="minor"/>
      </rPr>
      <t xml:space="preserve">Pelekiyo Fusto kamwing'ha mwii kaye ya Feliki </t>
    </r>
    <r>
      <rPr>
        <sz val="11"/>
        <color rgb="FF008000"/>
        <rFont val="Calibri"/>
        <family val="2"/>
        <scheme val="minor"/>
      </rPr>
      <t xml:space="preserve">. </t>
    </r>
    <r>
      <rPr>
        <b/>
        <sz val="11"/>
        <color rgb="FF800080"/>
        <rFont val="Calibri"/>
        <family val="2"/>
        <scheme val="minor"/>
      </rPr>
      <t xml:space="preserve">Kwaviya Feliki kahalonda kuwanogeza </t>
    </r>
    <r>
      <rPr>
        <sz val="11"/>
        <color rgb="FF008000"/>
        <rFont val="Calibri"/>
        <family val="2"/>
        <scheme val="minor"/>
      </rPr>
      <t xml:space="preserve">Wayahudi , </t>
    </r>
    <r>
      <rPr>
        <b/>
        <sz val="11"/>
        <color rgb="FF800080"/>
        <rFont val="Calibri"/>
        <family val="2"/>
        <scheme val="minor"/>
      </rPr>
      <t xml:space="preserve">kamulaga Petili mwiichifungo </t>
    </r>
    <r>
      <rPr>
        <sz val="11"/>
        <color rgb="FF008000"/>
        <rFont val="Calibri"/>
        <family val="2"/>
        <scheme val="minor"/>
      </rPr>
      <t xml:space="preserve">. </t>
    </r>
  </si>
  <si>
    <r>
      <rPr>
        <b/>
        <sz val="11"/>
        <color rgb="FF800080"/>
        <rFont val="Calibri"/>
        <family val="2"/>
        <scheme val="minor"/>
      </rPr>
      <t xml:space="preserve">Maabaho na </t>
    </r>
    <r>
      <rPr>
        <sz val="11"/>
        <color rgb="FF008000"/>
        <rFont val="Calibri"/>
        <family val="2"/>
        <scheme val="minor"/>
      </rPr>
      <t xml:space="preserve">chila hanhu </t>
    </r>
    <r>
      <rPr>
        <i/>
        <sz val="11"/>
        <color rgb="FF0000FF"/>
        <rFont val="Calibri"/>
        <family val="2"/>
        <scheme val="minor"/>
      </rPr>
      <t xml:space="preserve">, kwa ichimu chochose , mkulu Feliki . Vino vose vikolekeligwa </t>
    </r>
    <r>
      <rPr>
        <sz val="11"/>
        <color rgb="FF008000"/>
        <rFont val="Calibri"/>
        <family val="2"/>
        <scheme val="minor"/>
      </rPr>
      <t xml:space="preserve">na </t>
    </r>
    <r>
      <rPr>
        <i/>
        <sz val="11"/>
        <color rgb="FF0000FF"/>
        <rFont val="Calibri"/>
        <family val="2"/>
        <scheme val="minor"/>
      </rPr>
      <t xml:space="preserve">Mulungu </t>
    </r>
    <r>
      <rPr>
        <sz val="11"/>
        <color rgb="FF008000"/>
        <rFont val="Calibri"/>
        <family val="2"/>
        <scheme val="minor"/>
      </rPr>
      <t xml:space="preserve">kwa </t>
    </r>
    <r>
      <rPr>
        <b/>
        <sz val="11"/>
        <color rgb="FF800080"/>
        <rFont val="Calibri"/>
        <family val="2"/>
        <scheme val="minor"/>
      </rPr>
      <t xml:space="preserve">ichimu chochose </t>
    </r>
    <r>
      <rPr>
        <sz val="11"/>
        <color rgb="FF008000"/>
        <rFont val="Calibri"/>
        <family val="2"/>
        <scheme val="minor"/>
      </rPr>
      <t xml:space="preserve">. </t>
    </r>
  </si>
  <si>
    <r>
      <rPr>
        <b/>
        <sz val="11"/>
        <color rgb="FF800080"/>
        <rFont val="Calibri"/>
        <family val="2"/>
        <scheme val="minor"/>
      </rPr>
      <t xml:space="preserve">Mbali siulonda kukugomesa </t>
    </r>
    <r>
      <rPr>
        <sz val="11"/>
        <color rgb="FF008000"/>
        <rFont val="Calibri"/>
        <family val="2"/>
        <scheme val="minor"/>
      </rPr>
      <t xml:space="preserve">ng'hani </t>
    </r>
    <r>
      <rPr>
        <strike/>
        <sz val="11"/>
        <color rgb="FFFF0000"/>
        <rFont val="Calibri"/>
        <family val="2"/>
        <scheme val="minor"/>
      </rPr>
      <t xml:space="preserve">lusita lwako </t>
    </r>
    <r>
      <rPr>
        <sz val="11"/>
        <color rgb="FF008000"/>
        <rFont val="Calibri"/>
        <family val="2"/>
        <scheme val="minor"/>
      </rPr>
      <t xml:space="preserve">, </t>
    </r>
    <r>
      <rPr>
        <i/>
        <sz val="11"/>
        <color rgb="FF0000FF"/>
        <rFont val="Calibri"/>
        <family val="2"/>
        <scheme val="minor"/>
      </rPr>
      <t xml:space="preserve">nolanda </t>
    </r>
    <r>
      <rPr>
        <sz val="11"/>
        <color rgb="FF008000"/>
        <rFont val="Calibri"/>
        <family val="2"/>
        <scheme val="minor"/>
      </rPr>
      <t xml:space="preserve">kwa </t>
    </r>
    <r>
      <rPr>
        <b/>
        <sz val="11"/>
        <color rgb="FF800080"/>
        <rFont val="Calibri"/>
        <family val="2"/>
        <scheme val="minor"/>
      </rPr>
      <t xml:space="preserve">uwazi wako unhegeleze kuhulichiza </t>
    </r>
    <r>
      <rPr>
        <sz val="11"/>
        <color rgb="FF008000"/>
        <rFont val="Calibri"/>
        <family val="2"/>
        <scheme val="minor"/>
      </rPr>
      <t xml:space="preserve">chidogo . </t>
    </r>
  </si>
  <si>
    <r>
      <rPr>
        <i/>
        <sz val="11"/>
        <color rgb="FF0000FF"/>
        <rFont val="Calibri"/>
        <family val="2"/>
        <scheme val="minor"/>
      </rPr>
      <t xml:space="preserve">" </t>
    </r>
    <r>
      <rPr>
        <sz val="11"/>
        <color rgb="FF008000"/>
        <rFont val="Calibri"/>
        <family val="2"/>
        <scheme val="minor"/>
      </rPr>
      <t xml:space="preserve">Chimuwona munhu ino </t>
    </r>
    <r>
      <rPr>
        <b/>
        <sz val="11"/>
        <color rgb="FF800080"/>
        <rFont val="Calibri"/>
        <family val="2"/>
        <scheme val="minor"/>
      </rPr>
      <t xml:space="preserve">kuwa " Mtenda - bwizi , " " Kowasonjeleza </t>
    </r>
    <r>
      <rPr>
        <sz val="11"/>
        <color rgb="FF008000"/>
        <rFont val="Calibri"/>
        <family val="2"/>
        <scheme val="minor"/>
      </rPr>
      <t xml:space="preserve">Wayahudi </t>
    </r>
    <r>
      <rPr>
        <b/>
        <sz val="11"/>
        <color rgb="FF800080"/>
        <rFont val="Calibri"/>
        <family val="2"/>
        <scheme val="minor"/>
      </rPr>
      <t xml:space="preserve">mwiisi </t>
    </r>
    <r>
      <rPr>
        <sz val="11"/>
        <color rgb="FF008000"/>
        <rFont val="Calibri"/>
        <family val="2"/>
        <scheme val="minor"/>
      </rPr>
      <t xml:space="preserve">yose , </t>
    </r>
    <r>
      <rPr>
        <b/>
        <sz val="11"/>
        <color rgb="FF800080"/>
        <rFont val="Calibri"/>
        <family val="2"/>
        <scheme val="minor"/>
      </rPr>
      <t xml:space="preserve">nayo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chibumbila cha Wanasaleti </t>
    </r>
    <r>
      <rPr>
        <sz val="11"/>
        <color rgb="FF008000"/>
        <rFont val="Calibri"/>
        <family val="2"/>
        <scheme val="minor"/>
      </rPr>
      <t xml:space="preserve">. </t>
    </r>
  </si>
  <si>
    <r>
      <rPr>
        <b/>
        <sz val="11"/>
        <color rgb="FF800080"/>
        <rFont val="Calibri"/>
        <family val="2"/>
        <scheme val="minor"/>
      </rPr>
      <t xml:space="preserve">Viyaviya kagana kumtenda munhu yahasanye </t>
    </r>
    <r>
      <rPr>
        <sz val="11"/>
        <color rgb="FF008000"/>
        <rFont val="Calibri"/>
        <family val="2"/>
        <scheme val="minor"/>
      </rPr>
      <t xml:space="preserve">Kaye ya Mulungu </t>
    </r>
    <r>
      <rPr>
        <strike/>
        <sz val="11"/>
        <color rgb="FFFF0000"/>
        <rFont val="Calibri"/>
        <family val="2"/>
        <scheme val="minor"/>
      </rPr>
      <t xml:space="preserve">yambule mwiko , chingwila na chimtagusa kuilinga na malagilizo yetu </t>
    </r>
    <r>
      <rPr>
        <sz val="11"/>
        <color rgb="FF008000"/>
        <rFont val="Calibri"/>
        <family val="2"/>
        <scheme val="minor"/>
      </rPr>
      <t xml:space="preserve">. </t>
    </r>
    <r>
      <rPr>
        <i/>
        <sz val="11"/>
        <color rgb="FF0000FF"/>
        <rFont val="Calibri"/>
        <family val="2"/>
        <scheme val="minor"/>
      </rPr>
      <t xml:space="preserve">Ivo tumgwila . </t>
    </r>
  </si>
  <si>
    <r>
      <rPr>
        <sz val="11"/>
        <color rgb="FF008000"/>
        <rFont val="Calibri"/>
        <family val="2"/>
        <scheme val="minor"/>
      </rPr>
      <t xml:space="preserve">Mbali </t>
    </r>
    <r>
      <rPr>
        <strike/>
        <sz val="11"/>
        <color rgb="FFFF0000"/>
        <rFont val="Calibri"/>
        <family val="2"/>
        <scheme val="minor"/>
      </rPr>
      <t xml:space="preserve">Lisiya , </t>
    </r>
    <r>
      <rPr>
        <sz val="11"/>
        <color rgb="FF008000"/>
        <rFont val="Calibri"/>
        <family val="2"/>
        <scheme val="minor"/>
      </rPr>
      <t xml:space="preserve">mkulu wa </t>
    </r>
    <r>
      <rPr>
        <b/>
        <sz val="11"/>
        <color rgb="FF800080"/>
        <rFont val="Calibri"/>
        <family val="2"/>
        <scheme val="minor"/>
      </rPr>
      <t xml:space="preserve">wakalizi Lisiya </t>
    </r>
    <r>
      <rPr>
        <sz val="11"/>
        <color rgb="FF008000"/>
        <rFont val="Calibri"/>
        <family val="2"/>
        <scheme val="minor"/>
      </rPr>
      <t xml:space="preserve">keza </t>
    </r>
    <r>
      <rPr>
        <b/>
        <sz val="11"/>
        <color rgb="FF800080"/>
        <rFont val="Calibri"/>
        <family val="2"/>
        <scheme val="minor"/>
      </rPr>
      <t xml:space="preserve">kutusongela </t>
    </r>
    <r>
      <rPr>
        <sz val="11"/>
        <color rgb="FF008000"/>
        <rFont val="Calibri"/>
        <family val="2"/>
        <scheme val="minor"/>
      </rPr>
      <t xml:space="preserve">kwa nguvu </t>
    </r>
    <r>
      <rPr>
        <b/>
        <sz val="11"/>
        <color rgb="FF800080"/>
        <rFont val="Calibri"/>
        <family val="2"/>
        <scheme val="minor"/>
      </rPr>
      <t xml:space="preserve">ng'hani , kamsola mmoko wetu </t>
    </r>
    <r>
      <rPr>
        <sz val="11"/>
        <color rgb="FF008000"/>
        <rFont val="Calibri"/>
        <family val="2"/>
        <scheme val="minor"/>
      </rPr>
      <t xml:space="preserve">. </t>
    </r>
  </si>
  <si>
    <r>
      <rPr>
        <b/>
        <sz val="11"/>
        <color rgb="FF800080"/>
        <rFont val="Calibri"/>
        <family val="2"/>
        <scheme val="minor"/>
      </rPr>
      <t xml:space="preserve">Maabaho kalagiliza waja womgwila weze kumwando kwako . Kwaviya weye mwenyewo voumuuza </t>
    </r>
    <r>
      <rPr>
        <sz val="11"/>
        <color rgb="FF008000"/>
        <rFont val="Calibri"/>
        <family val="2"/>
        <scheme val="minor"/>
      </rPr>
      <t xml:space="preserve">, weye </t>
    </r>
    <r>
      <rPr>
        <b/>
        <sz val="11"/>
        <color rgb="FF800080"/>
        <rFont val="Calibri"/>
        <family val="2"/>
        <scheme val="minor"/>
      </rPr>
      <t xml:space="preserve">mwene koweza kuvimanya mbuli izo zimgwila yeye </t>
    </r>
    <r>
      <rPr>
        <sz val="11"/>
        <color rgb="FF008000"/>
        <rFont val="Calibri"/>
        <family val="2"/>
        <scheme val="minor"/>
      </rPr>
      <t xml:space="preserve">. " </t>
    </r>
  </si>
  <si>
    <r>
      <rPr>
        <sz val="11"/>
        <color rgb="FF008000"/>
        <rFont val="Calibri"/>
        <family val="2"/>
        <scheme val="minor"/>
      </rPr>
      <t xml:space="preserve">Wayahudi </t>
    </r>
    <r>
      <rPr>
        <b/>
        <sz val="11"/>
        <color rgb="FF800080"/>
        <rFont val="Calibri"/>
        <family val="2"/>
        <scheme val="minor"/>
      </rPr>
      <t xml:space="preserve">wamwenga iviya wamwing'haila 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kuwa </t>
    </r>
    <r>
      <rPr>
        <b/>
        <sz val="11"/>
        <color rgb="FF800080"/>
        <rFont val="Calibri"/>
        <family val="2"/>
        <scheme val="minor"/>
      </rPr>
      <t xml:space="preserve">mbuli izo ni za </t>
    </r>
    <r>
      <rPr>
        <sz val="11"/>
        <color rgb="FF008000"/>
        <rFont val="Calibri"/>
        <family val="2"/>
        <scheme val="minor"/>
      </rPr>
      <t xml:space="preserve">kweli . </t>
    </r>
  </si>
  <si>
    <r>
      <rPr>
        <b/>
        <sz val="11"/>
        <color rgb="FF800080"/>
        <rFont val="Calibri"/>
        <family val="2"/>
        <scheme val="minor"/>
      </rPr>
      <t xml:space="preserve">Vizifosito vifikile </t>
    </r>
    <r>
      <rPr>
        <sz val="11"/>
        <color rgb="FF008000"/>
        <rFont val="Calibri"/>
        <family val="2"/>
        <scheme val="minor"/>
      </rPr>
      <t xml:space="preserve">siku </t>
    </r>
    <r>
      <rPr>
        <b/>
        <sz val="11"/>
        <color rgb="FF800080"/>
        <rFont val="Calibri"/>
        <family val="2"/>
        <scheme val="minor"/>
      </rPr>
      <t xml:space="preserve">nhatu kulawa ka Kaisaliya </t>
    </r>
    <r>
      <rPr>
        <sz val="11"/>
        <color rgb="FF008000"/>
        <rFont val="Calibri"/>
        <family val="2"/>
        <scheme val="minor"/>
      </rPr>
      <t xml:space="preserve">, </t>
    </r>
    <r>
      <rPr>
        <b/>
        <sz val="11"/>
        <color rgb="FF800080"/>
        <rFont val="Calibri"/>
        <family val="2"/>
        <scheme val="minor"/>
      </rPr>
      <t xml:space="preserve">kakwela mudibululu jake </t>
    </r>
    <r>
      <rPr>
        <sz val="11"/>
        <color rgb="FF008000"/>
        <rFont val="Calibri"/>
        <family val="2"/>
        <scheme val="minor"/>
      </rPr>
      <t xml:space="preserve">, kahita Yelusalemu . </t>
    </r>
  </si>
  <si>
    <r>
      <rPr>
        <strike/>
        <sz val="11"/>
        <color rgb="FFFF0000"/>
        <rFont val="Calibri"/>
        <family val="2"/>
        <scheme val="minor"/>
      </rPr>
      <t xml:space="preserve">Paulo kamwidika , </t>
    </r>
    <r>
      <rPr>
        <sz val="11"/>
        <color rgb="FF008000"/>
        <rFont val="Calibri"/>
        <family val="2"/>
        <scheme val="minor"/>
      </rPr>
      <t xml:space="preserve">" Niye </t>
    </r>
    <r>
      <rPr>
        <b/>
        <sz val="11"/>
        <color rgb="FF800080"/>
        <rFont val="Calibri"/>
        <family val="2"/>
        <scheme val="minor"/>
      </rPr>
      <t xml:space="preserve">sambi ndwima haulongozi ha kaye </t>
    </r>
    <r>
      <rPr>
        <sz val="11"/>
        <color rgb="FF008000"/>
        <rFont val="Calibri"/>
        <family val="2"/>
        <scheme val="minor"/>
      </rPr>
      <t xml:space="preserve">ya </t>
    </r>
    <r>
      <rPr>
        <b/>
        <sz val="11"/>
        <color rgb="FF800080"/>
        <rFont val="Calibri"/>
        <family val="2"/>
        <scheme val="minor"/>
      </rPr>
      <t xml:space="preserve">Kaisali </t>
    </r>
    <r>
      <rPr>
        <sz val="11"/>
        <color rgb="FF008000"/>
        <rFont val="Calibri"/>
        <family val="2"/>
        <scheme val="minor"/>
      </rPr>
      <t xml:space="preserve">, </t>
    </r>
    <r>
      <rPr>
        <i/>
        <sz val="11"/>
        <color rgb="FF0000FF"/>
        <rFont val="Calibri"/>
        <family val="2"/>
        <scheme val="minor"/>
      </rPr>
      <t xml:space="preserve">uko </t>
    </r>
    <r>
      <rPr>
        <sz val="11"/>
        <color rgb="FF008000"/>
        <rFont val="Calibri"/>
        <family val="2"/>
        <scheme val="minor"/>
      </rPr>
      <t xml:space="preserve">nolondeka </t>
    </r>
    <r>
      <rPr>
        <b/>
        <sz val="11"/>
        <color rgb="FF800080"/>
        <rFont val="Calibri"/>
        <family val="2"/>
        <scheme val="minor"/>
      </rPr>
      <t xml:space="preserve">nikanigwe </t>
    </r>
    <r>
      <rPr>
        <sz val="11"/>
        <color rgb="FF008000"/>
        <rFont val="Calibri"/>
        <family val="2"/>
        <scheme val="minor"/>
      </rPr>
      <t xml:space="preserve">. </t>
    </r>
    <r>
      <rPr>
        <b/>
        <sz val="11"/>
        <color rgb="FF800080"/>
        <rFont val="Calibri"/>
        <family val="2"/>
        <scheme val="minor"/>
      </rPr>
      <t xml:space="preserve">Kwaviya weye mwenyewo uvizela vino , siwatendile Wayahudi </t>
    </r>
    <r>
      <rPr>
        <sz val="11"/>
        <color rgb="FF008000"/>
        <rFont val="Calibri"/>
        <family val="2"/>
        <scheme val="minor"/>
      </rPr>
      <t xml:space="preserve">chinhu chihile </t>
    </r>
    <r>
      <rPr>
        <strike/>
        <sz val="11"/>
        <color rgb="FFFF0000"/>
        <rFont val="Calibri"/>
        <family val="2"/>
        <scheme val="minor"/>
      </rPr>
      <t xml:space="preserve">chochose kwa Wayahudi fana weye mwenyewo viuyamanya yano vinogile </t>
    </r>
    <r>
      <rPr>
        <sz val="11"/>
        <color rgb="FF008000"/>
        <rFont val="Calibri"/>
        <family val="2"/>
        <scheme val="minor"/>
      </rPr>
      <t xml:space="preserve">. </t>
    </r>
  </si>
  <si>
    <r>
      <rPr>
        <b/>
        <sz val="11"/>
        <color rgb="FF800080"/>
        <rFont val="Calibri"/>
        <family val="2"/>
        <scheme val="minor"/>
      </rPr>
      <t xml:space="preserve">Na niye one niye nahaita </t>
    </r>
    <r>
      <rPr>
        <sz val="11"/>
        <color rgb="FF008000"/>
        <rFont val="Calibri"/>
        <family val="2"/>
        <scheme val="minor"/>
      </rPr>
      <t xml:space="preserve">chinhu </t>
    </r>
    <r>
      <rPr>
        <b/>
        <sz val="11"/>
        <color rgb="FF800080"/>
        <rFont val="Calibri"/>
        <family val="2"/>
        <scheme val="minor"/>
      </rPr>
      <t xml:space="preserve">chochose chochimwambuza yakomigwe </t>
    </r>
    <r>
      <rPr>
        <sz val="11"/>
        <color rgb="FF008000"/>
        <rFont val="Calibri"/>
        <family val="2"/>
        <scheme val="minor"/>
      </rPr>
      <t xml:space="preserve">, </t>
    </r>
    <r>
      <rPr>
        <b/>
        <sz val="11"/>
        <color rgb="FF800080"/>
        <rFont val="Calibri"/>
        <family val="2"/>
        <scheme val="minor"/>
      </rPr>
      <t xml:space="preserve">sifosa kudanganika </t>
    </r>
    <r>
      <rPr>
        <sz val="11"/>
        <color rgb="FF008000"/>
        <rFont val="Calibri"/>
        <family val="2"/>
        <scheme val="minor"/>
      </rPr>
      <t xml:space="preserve">. Mbali one </t>
    </r>
    <r>
      <rPr>
        <b/>
        <sz val="11"/>
        <color rgb="FF800080"/>
        <rFont val="Calibri"/>
        <family val="2"/>
        <scheme val="minor"/>
      </rPr>
      <t xml:space="preserve">mbuli izo Wayahudi wano zondilagusila siyo za kweli , habule munhu yeli na udahi wa kunihinduka niye mmakono mwawo </t>
    </r>
    <r>
      <rPr>
        <sz val="11"/>
        <color rgb="FF008000"/>
        <rFont val="Calibri"/>
        <family val="2"/>
        <scheme val="minor"/>
      </rPr>
      <t xml:space="preserve">. Nolamba </t>
    </r>
    <r>
      <rPr>
        <b/>
        <sz val="11"/>
        <color rgb="FF800080"/>
        <rFont val="Calibri"/>
        <family val="2"/>
        <scheme val="minor"/>
      </rPr>
      <t xml:space="preserve">nikwinga kwa Kaisali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</si>
  <si>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Fusto </t>
    </r>
    <r>
      <rPr>
        <sz val="11"/>
        <color rgb="FF008000"/>
        <rFont val="Calibri"/>
        <family val="2"/>
        <scheme val="minor"/>
      </rPr>
      <t xml:space="preserve">viyakomeleze </t>
    </r>
    <r>
      <rPr>
        <strike/>
        <sz val="11"/>
        <color rgb="FFFF0000"/>
        <rFont val="Calibri"/>
        <family val="2"/>
        <scheme val="minor"/>
      </rPr>
      <t xml:space="preserve">kulonga </t>
    </r>
    <r>
      <rPr>
        <sz val="11"/>
        <color rgb="FF008000"/>
        <rFont val="Calibri"/>
        <family val="2"/>
        <scheme val="minor"/>
      </rPr>
      <t xml:space="preserve">na </t>
    </r>
    <r>
      <rPr>
        <b/>
        <sz val="11"/>
        <color rgb="FF800080"/>
        <rFont val="Calibri"/>
        <family val="2"/>
        <scheme val="minor"/>
      </rPr>
      <t xml:space="preserve">balaza wake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Weye kulanda kukata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t>
    </r>
    <r>
      <rPr>
        <b/>
        <sz val="11"/>
        <color rgb="FF800080"/>
        <rFont val="Calibri"/>
        <family val="2"/>
        <scheme val="minor"/>
      </rPr>
      <t xml:space="preserve">kwiza </t>
    </r>
    <r>
      <rPr>
        <sz val="11"/>
        <color rgb="FF008000"/>
        <rFont val="Calibri"/>
        <family val="2"/>
        <scheme val="minor"/>
      </rPr>
      <t xml:space="preserve">kwa </t>
    </r>
    <r>
      <rPr>
        <b/>
        <sz val="11"/>
        <color rgb="FF800080"/>
        <rFont val="Calibri"/>
        <family val="2"/>
        <scheme val="minor"/>
      </rPr>
      <t xml:space="preserve">Kaisali kwiza </t>
    </r>
    <r>
      <rPr>
        <sz val="11"/>
        <color rgb="FF008000"/>
        <rFont val="Calibri"/>
        <family val="2"/>
        <scheme val="minor"/>
      </rPr>
      <t xml:space="preserve">!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</si>
  <si>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mfalume Agilipa na </t>
    </r>
    <r>
      <rPr>
        <b/>
        <sz val="11"/>
        <color rgb="FF800080"/>
        <rFont val="Calibri"/>
        <family val="2"/>
        <scheme val="minor"/>
      </rPr>
      <t xml:space="preserve">Belenike wahita </t>
    </r>
    <r>
      <rPr>
        <sz val="11"/>
        <color rgb="FF008000"/>
        <rFont val="Calibri"/>
        <family val="2"/>
        <scheme val="minor"/>
      </rPr>
      <t xml:space="preserve">Kaisaliya kumulamsa </t>
    </r>
    <r>
      <rPr>
        <b/>
        <sz val="11"/>
        <color rgb="FF800080"/>
        <rFont val="Calibri"/>
        <family val="2"/>
        <scheme val="minor"/>
      </rPr>
      <t xml:space="preserve">Fusto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</si>
  <si>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ako Kaisaliya </t>
    </r>
    <r>
      <rPr>
        <sz val="11"/>
        <color rgb="FF008000"/>
        <rFont val="Calibri"/>
        <family val="2"/>
        <scheme val="minor"/>
      </rPr>
      <t xml:space="preserve">siku nyingi , </t>
    </r>
    <r>
      <rPr>
        <b/>
        <sz val="11"/>
        <color rgb="FF800080"/>
        <rFont val="Calibri"/>
        <family val="2"/>
        <scheme val="minor"/>
      </rPr>
      <t xml:space="preserve">Petili Felo kalongana na </t>
    </r>
    <r>
      <rPr>
        <sz val="11"/>
        <color rgb="FF008000"/>
        <rFont val="Calibri"/>
        <family val="2"/>
        <scheme val="minor"/>
      </rPr>
      <t xml:space="preserve">mfalume </t>
    </r>
    <r>
      <rPr>
        <b/>
        <sz val="11"/>
        <color rgb="FF800080"/>
        <rFont val="Calibri"/>
        <family val="2"/>
        <scheme val="minor"/>
      </rPr>
      <t xml:space="preserve">wa Kaisaliya </t>
    </r>
    <r>
      <rPr>
        <sz val="11"/>
        <color rgb="FF008000"/>
        <rFont val="Calibri"/>
        <family val="2"/>
        <scheme val="minor"/>
      </rPr>
      <t xml:space="preserve">, kalonga , " </t>
    </r>
    <r>
      <rPr>
        <b/>
        <sz val="11"/>
        <color rgb="FF800080"/>
        <rFont val="Calibri"/>
        <family val="2"/>
        <scheme val="minor"/>
      </rPr>
      <t xml:space="preserve">Muna </t>
    </r>
    <r>
      <rPr>
        <sz val="11"/>
        <color rgb="FF008000"/>
        <rFont val="Calibri"/>
        <family val="2"/>
        <scheme val="minor"/>
      </rPr>
      <t xml:space="preserve">munhu imwe </t>
    </r>
    <r>
      <rPr>
        <b/>
        <sz val="11"/>
        <color rgb="FF800080"/>
        <rFont val="Calibri"/>
        <family val="2"/>
        <scheme val="minor"/>
      </rPr>
      <t xml:space="preserve">hano yeli , yoyasiligwe </t>
    </r>
    <r>
      <rPr>
        <sz val="11"/>
        <color rgb="FF008000"/>
        <rFont val="Calibri"/>
        <family val="2"/>
        <scheme val="minor"/>
      </rPr>
      <t xml:space="preserve">na </t>
    </r>
    <r>
      <rPr>
        <b/>
        <sz val="11"/>
        <color rgb="FF800080"/>
        <rFont val="Calibri"/>
        <family val="2"/>
        <scheme val="minor"/>
      </rPr>
      <t xml:space="preserve">Filipo mwiichifungo . </t>
    </r>
  </si>
  <si>
    <r>
      <rPr>
        <b/>
        <sz val="11"/>
        <color rgb="FF800080"/>
        <rFont val="Calibri"/>
        <family val="2"/>
        <scheme val="minor"/>
      </rPr>
      <t xml:space="preserve">Miyanza ija vindilile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wakulu wa nhambiko </t>
    </r>
    <r>
      <rPr>
        <strike/>
        <sz val="11"/>
        <color rgb="FFFF0000"/>
        <rFont val="Calibri"/>
        <family val="2"/>
        <scheme val="minor"/>
      </rPr>
      <t xml:space="preserve">wa Chiyahudi </t>
    </r>
    <r>
      <rPr>
        <sz val="11"/>
        <color rgb="FF008000"/>
        <rFont val="Calibri"/>
        <family val="2"/>
        <scheme val="minor"/>
      </rPr>
      <t xml:space="preserve">na walala </t>
    </r>
    <r>
      <rPr>
        <b/>
        <sz val="11"/>
        <color rgb="FF800080"/>
        <rFont val="Calibri"/>
        <family val="2"/>
        <scheme val="minor"/>
      </rPr>
      <t xml:space="preserve">wa Wayahudi wahita kumulongela mbuli zake </t>
    </r>
    <r>
      <rPr>
        <sz val="11"/>
        <color rgb="FF008000"/>
        <rFont val="Calibri"/>
        <family val="2"/>
        <scheme val="minor"/>
      </rPr>
      <t xml:space="preserve">na </t>
    </r>
    <r>
      <rPr>
        <b/>
        <sz val="11"/>
        <color rgb="FF800080"/>
        <rFont val="Calibri"/>
        <family val="2"/>
        <scheme val="minor"/>
      </rPr>
      <t xml:space="preserve">walonda nitagusigwe kwa wihe </t>
    </r>
    <r>
      <rPr>
        <sz val="11"/>
        <color rgb="FF008000"/>
        <rFont val="Calibri"/>
        <family val="2"/>
        <scheme val="minor"/>
      </rPr>
      <t xml:space="preserve">. </t>
    </r>
  </si>
  <si>
    <r>
      <rPr>
        <b/>
        <sz val="11"/>
        <color rgb="FF800080"/>
        <rFont val="Calibri"/>
        <family val="2"/>
        <scheme val="minor"/>
      </rPr>
      <t xml:space="preserve">" Ila </t>
    </r>
    <r>
      <rPr>
        <sz val="11"/>
        <color rgb="FF008000"/>
        <rFont val="Calibri"/>
        <family val="2"/>
        <scheme val="minor"/>
      </rPr>
      <t xml:space="preserve">niye </t>
    </r>
    <r>
      <rPr>
        <b/>
        <sz val="11"/>
        <color rgb="FF800080"/>
        <rFont val="Calibri"/>
        <family val="2"/>
        <scheme val="minor"/>
      </rPr>
      <t xml:space="preserve">niwalongela , </t>
    </r>
    <r>
      <rPr>
        <sz val="11"/>
        <color rgb="FF008000"/>
        <rFont val="Calibri"/>
        <family val="2"/>
        <scheme val="minor"/>
      </rPr>
      <t xml:space="preserve">siyo </t>
    </r>
    <r>
      <rPr>
        <b/>
        <sz val="11"/>
        <color rgb="FF800080"/>
        <rFont val="Calibri"/>
        <family val="2"/>
        <scheme val="minor"/>
      </rPr>
      <t xml:space="preserve">ichihendo </t>
    </r>
    <r>
      <rPr>
        <sz val="11"/>
        <color rgb="FF008000"/>
        <rFont val="Calibri"/>
        <family val="2"/>
        <scheme val="minor"/>
      </rPr>
      <t xml:space="preserve">cha </t>
    </r>
    <r>
      <rPr>
        <b/>
        <sz val="11"/>
        <color rgb="FF800080"/>
        <rFont val="Calibri"/>
        <family val="2"/>
        <scheme val="minor"/>
      </rPr>
      <t xml:space="preserve">wanhu wa Loma kumgalila </t>
    </r>
    <r>
      <rPr>
        <sz val="11"/>
        <color rgb="FF008000"/>
        <rFont val="Calibri"/>
        <family val="2"/>
        <scheme val="minor"/>
      </rPr>
      <t xml:space="preserve">munhu </t>
    </r>
    <r>
      <rPr>
        <b/>
        <sz val="11"/>
        <color rgb="FF800080"/>
        <rFont val="Calibri"/>
        <family val="2"/>
        <scheme val="minor"/>
      </rPr>
      <t xml:space="preserve">yabagame mbaka munhu yoyamgwile yeze </t>
    </r>
    <r>
      <rPr>
        <sz val="11"/>
        <color rgb="FF008000"/>
        <rFont val="Calibri"/>
        <family val="2"/>
        <scheme val="minor"/>
      </rPr>
      <t xml:space="preserve">na </t>
    </r>
    <r>
      <rPr>
        <b/>
        <sz val="11"/>
        <color rgb="FF800080"/>
        <rFont val="Calibri"/>
        <family val="2"/>
        <scheme val="minor"/>
      </rPr>
      <t xml:space="preserve">waja womtagusa </t>
    </r>
    <r>
      <rPr>
        <sz val="11"/>
        <color rgb="FF008000"/>
        <rFont val="Calibri"/>
        <family val="2"/>
        <scheme val="minor"/>
      </rPr>
      <t xml:space="preserve">na </t>
    </r>
    <r>
      <rPr>
        <b/>
        <sz val="11"/>
        <color rgb="FF800080"/>
        <rFont val="Calibri"/>
        <family val="2"/>
        <scheme val="minor"/>
      </rPr>
      <t xml:space="preserve">yamwing'he hanhu haja ya kudigombela mwenyewo mbuli zoyamtaguswe </t>
    </r>
    <r>
      <rPr>
        <sz val="11"/>
        <color rgb="FF008000"/>
        <rFont val="Calibri"/>
        <family val="2"/>
        <scheme val="minor"/>
      </rPr>
      <t xml:space="preserve">. </t>
    </r>
  </si>
  <si>
    <r>
      <rPr>
        <b/>
        <sz val="11"/>
        <color rgb="FF800080"/>
        <rFont val="Calibri"/>
        <family val="2"/>
        <scheme val="minor"/>
      </rPr>
      <t xml:space="preserve">Ivo vawakalile waiting'hana </t>
    </r>
    <r>
      <rPr>
        <sz val="11"/>
        <color rgb="FF008000"/>
        <rFont val="Calibri"/>
        <family val="2"/>
        <scheme val="minor"/>
      </rPr>
      <t xml:space="preserve">hano </t>
    </r>
    <r>
      <rPr>
        <b/>
        <sz val="11"/>
        <color rgb="FF800080"/>
        <rFont val="Calibri"/>
        <family val="2"/>
        <scheme val="minor"/>
      </rPr>
      <t xml:space="preserve">, </t>
    </r>
    <r>
      <rPr>
        <sz val="11"/>
        <color rgb="FF008000"/>
        <rFont val="Calibri"/>
        <family val="2"/>
        <scheme val="minor"/>
      </rPr>
      <t xml:space="preserve">niye </t>
    </r>
    <r>
      <rPr>
        <i/>
        <sz val="11"/>
        <color rgb="FF0000FF"/>
        <rFont val="Calibri"/>
        <family val="2"/>
        <scheme val="minor"/>
      </rPr>
      <t xml:space="preserve">sizile hela </t>
    </r>
    <r>
      <rPr>
        <sz val="11"/>
        <color rgb="FF008000"/>
        <rFont val="Calibri"/>
        <family val="2"/>
        <scheme val="minor"/>
      </rPr>
      <t xml:space="preserve">, </t>
    </r>
    <r>
      <rPr>
        <strike/>
        <sz val="11"/>
        <color rgb="FFFF0000"/>
        <rFont val="Calibri"/>
        <family val="2"/>
        <scheme val="minor"/>
      </rPr>
      <t xml:space="preserve">sikalame bule mbali </t>
    </r>
    <r>
      <rPr>
        <sz val="11"/>
        <color rgb="FF008000"/>
        <rFont val="Calibri"/>
        <family val="2"/>
        <scheme val="minor"/>
      </rPr>
      <t xml:space="preserve">siku isondelele nikala </t>
    </r>
    <r>
      <rPr>
        <i/>
        <sz val="11"/>
        <color rgb="FF0000FF"/>
        <rFont val="Calibri"/>
        <family val="2"/>
        <scheme val="minor"/>
      </rPr>
      <t xml:space="preserve">mwii kaye ya kutosela , na nikala </t>
    </r>
    <r>
      <rPr>
        <sz val="11"/>
        <color rgb="FF008000"/>
        <rFont val="Calibri"/>
        <family val="2"/>
        <scheme val="minor"/>
      </rPr>
      <t xml:space="preserve">muna </t>
    </r>
    <r>
      <rPr>
        <b/>
        <sz val="11"/>
        <color rgb="FF800080"/>
        <rFont val="Calibri"/>
        <family val="2"/>
        <scheme val="minor"/>
      </rPr>
      <t xml:space="preserve">ichigoda changu cha kutagusa , nileka </t>
    </r>
    <r>
      <rPr>
        <sz val="11"/>
        <color rgb="FF008000"/>
        <rFont val="Calibri"/>
        <family val="2"/>
        <scheme val="minor"/>
      </rPr>
      <t xml:space="preserve">munhu </t>
    </r>
    <r>
      <rPr>
        <b/>
        <sz val="11"/>
        <color rgb="FF800080"/>
        <rFont val="Calibri"/>
        <family val="2"/>
        <scheme val="minor"/>
      </rPr>
      <t xml:space="preserve">iyo yatagusigwe </t>
    </r>
    <r>
      <rPr>
        <sz val="11"/>
        <color rgb="FF008000"/>
        <rFont val="Calibri"/>
        <family val="2"/>
        <scheme val="minor"/>
      </rPr>
      <t xml:space="preserve">. </t>
    </r>
  </si>
  <si>
    <r>
      <rPr>
        <b/>
        <sz val="11"/>
        <color rgb="FF800080"/>
        <rFont val="Calibri"/>
        <family val="2"/>
        <scheme val="minor"/>
      </rPr>
      <t xml:space="preserve">Wanhu wakalile womtagusa vawima </t>
    </r>
    <r>
      <rPr>
        <sz val="11"/>
        <color rgb="FF008000"/>
        <rFont val="Calibri"/>
        <family val="2"/>
        <scheme val="minor"/>
      </rPr>
      <t xml:space="preserve">, </t>
    </r>
    <r>
      <rPr>
        <b/>
        <sz val="11"/>
        <color rgb="FF800080"/>
        <rFont val="Calibri"/>
        <family val="2"/>
        <scheme val="minor"/>
      </rPr>
      <t xml:space="preserve">hawawatagusile vihile vose vihile vondavizelele </t>
    </r>
    <r>
      <rPr>
        <sz val="11"/>
        <color rgb="FF008000"/>
        <rFont val="Calibri"/>
        <family val="2"/>
        <scheme val="minor"/>
      </rPr>
      <t xml:space="preserve">. </t>
    </r>
  </si>
  <si>
    <r>
      <rPr>
        <sz val="11"/>
        <color rgb="FF008000"/>
        <rFont val="Calibri"/>
        <family val="2"/>
        <scheme val="minor"/>
      </rPr>
      <t xml:space="preserve">Mbali wakala na </t>
    </r>
    <r>
      <rPr>
        <b/>
        <sz val="11"/>
        <color rgb="FF800080"/>
        <rFont val="Calibri"/>
        <family val="2"/>
        <scheme val="minor"/>
      </rPr>
      <t xml:space="preserve">mbuli </t>
    </r>
    <r>
      <rPr>
        <sz val="11"/>
        <color rgb="FF008000"/>
        <rFont val="Calibri"/>
        <family val="2"/>
        <scheme val="minor"/>
      </rPr>
      <t xml:space="preserve">zimwenga </t>
    </r>
    <r>
      <rPr>
        <b/>
        <sz val="11"/>
        <color rgb="FF800080"/>
        <rFont val="Calibri"/>
        <family val="2"/>
        <scheme val="minor"/>
      </rPr>
      <t xml:space="preserve">za kuibishila </t>
    </r>
    <r>
      <rPr>
        <sz val="11"/>
        <color rgb="FF008000"/>
        <rFont val="Calibri"/>
        <family val="2"/>
        <scheme val="minor"/>
      </rPr>
      <t xml:space="preserve">na </t>
    </r>
    <r>
      <rPr>
        <b/>
        <sz val="11"/>
        <color rgb="FF800080"/>
        <rFont val="Calibri"/>
        <family val="2"/>
        <scheme val="minor"/>
      </rPr>
      <t xml:space="preserve">yeye kwa mbuli za ufundiza wawo na </t>
    </r>
    <r>
      <rPr>
        <sz val="11"/>
        <color rgb="FF008000"/>
        <rFont val="Calibri"/>
        <family val="2"/>
        <scheme val="minor"/>
      </rPr>
      <t xml:space="preserve">za munhu imwe </t>
    </r>
    <r>
      <rPr>
        <b/>
        <sz val="11"/>
        <color rgb="FF800080"/>
        <rFont val="Calibri"/>
        <family val="2"/>
        <scheme val="minor"/>
      </rPr>
      <t xml:space="preserve">yoyatangigwe </t>
    </r>
    <r>
      <rPr>
        <sz val="11"/>
        <color rgb="FF008000"/>
        <rFont val="Calibri"/>
        <family val="2"/>
        <scheme val="minor"/>
      </rPr>
      <t xml:space="preserve">Yesu , </t>
    </r>
    <r>
      <rPr>
        <b/>
        <sz val="11"/>
        <color rgb="FF800080"/>
        <rFont val="Calibri"/>
        <family val="2"/>
        <scheme val="minor"/>
      </rPr>
      <t xml:space="preserve">yoyadanganike </t>
    </r>
    <r>
      <rPr>
        <sz val="11"/>
        <color rgb="FF008000"/>
        <rFont val="Calibri"/>
        <family val="2"/>
        <scheme val="minor"/>
      </rPr>
      <t xml:space="preserve">, mbali </t>
    </r>
    <r>
      <rPr>
        <b/>
        <sz val="11"/>
        <color rgb="FF800080"/>
        <rFont val="Calibri"/>
        <family val="2"/>
        <scheme val="minor"/>
      </rPr>
      <t xml:space="preserve">Yesu kakala kamulongela </t>
    </r>
    <r>
      <rPr>
        <sz val="11"/>
        <color rgb="FF008000"/>
        <rFont val="Calibri"/>
        <family val="2"/>
        <scheme val="minor"/>
      </rPr>
      <t xml:space="preserve">kuwa </t>
    </r>
    <r>
      <rPr>
        <b/>
        <sz val="11"/>
        <color rgb="FF800080"/>
        <rFont val="Calibri"/>
        <family val="2"/>
        <scheme val="minor"/>
      </rPr>
      <t xml:space="preserve">kazilibuka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</si>
  <si>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Wayahudi </t>
    </r>
    <r>
      <rPr>
        <b/>
        <sz val="11"/>
        <color rgb="FF800080"/>
        <rFont val="Calibri"/>
        <family val="2"/>
        <scheme val="minor"/>
      </rPr>
      <t xml:space="preserve">wamwitila Pilato na kumtagusa </t>
    </r>
    <r>
      <rPr>
        <sz val="11"/>
        <color rgb="FF008000"/>
        <rFont val="Calibri"/>
        <family val="2"/>
        <scheme val="minor"/>
      </rPr>
      <t xml:space="preserve">Paulo . </t>
    </r>
    <r>
      <rPr>
        <strike/>
        <sz val="11"/>
        <color rgb="FFFF0000"/>
        <rFont val="Calibri"/>
        <family val="2"/>
        <scheme val="minor"/>
      </rPr>
      <t xml:space="preserve">Wamulamba Fesito </t>
    </r>
  </si>
  <si>
    <r>
      <rPr>
        <b/>
        <sz val="11"/>
        <color rgb="FF800080"/>
        <rFont val="Calibri"/>
        <family val="2"/>
        <scheme val="minor"/>
      </rPr>
      <t xml:space="preserve">Mbali sivimanyile bule nzila ya kuvimanya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niamuuza </t>
    </r>
    <r>
      <rPr>
        <sz val="11"/>
        <color rgb="FF008000"/>
        <rFont val="Calibri"/>
        <family val="2"/>
        <scheme val="minor"/>
      </rPr>
      <t xml:space="preserve">fana kolonda </t>
    </r>
    <r>
      <rPr>
        <b/>
        <sz val="11"/>
        <color rgb="FF800080"/>
        <rFont val="Calibri"/>
        <family val="2"/>
        <scheme val="minor"/>
      </rPr>
      <t xml:space="preserve">kuluta </t>
    </r>
    <r>
      <rPr>
        <sz val="11"/>
        <color rgb="FF008000"/>
        <rFont val="Calibri"/>
        <family val="2"/>
        <scheme val="minor"/>
      </rPr>
      <t xml:space="preserve">Yelusalemu </t>
    </r>
    <r>
      <rPr>
        <b/>
        <sz val="11"/>
        <color rgb="FF800080"/>
        <rFont val="Calibri"/>
        <family val="2"/>
        <scheme val="minor"/>
      </rPr>
      <t xml:space="preserve">na ako yatagusigwe </t>
    </r>
    <r>
      <rPr>
        <sz val="11"/>
        <color rgb="FF008000"/>
        <rFont val="Calibri"/>
        <family val="2"/>
        <scheme val="minor"/>
      </rPr>
      <t xml:space="preserve">kwa </t>
    </r>
    <r>
      <rPr>
        <b/>
        <sz val="11"/>
        <color rgb="FF800080"/>
        <rFont val="Calibri"/>
        <family val="2"/>
        <scheme val="minor"/>
      </rPr>
      <t xml:space="preserve">dizi kulu kwa mbuli izo </t>
    </r>
    <r>
      <rPr>
        <sz val="11"/>
        <color rgb="FF008000"/>
        <rFont val="Calibri"/>
        <family val="2"/>
        <scheme val="minor"/>
      </rPr>
      <t xml:space="preserve">. </t>
    </r>
  </si>
  <si>
    <r>
      <rPr>
        <sz val="11"/>
        <color rgb="FF008000"/>
        <rFont val="Calibri"/>
        <family val="2"/>
        <scheme val="minor"/>
      </rPr>
      <t xml:space="preserve">Mbali Paulo </t>
    </r>
    <r>
      <rPr>
        <b/>
        <sz val="11"/>
        <color rgb="FF800080"/>
        <rFont val="Calibri"/>
        <family val="2"/>
        <scheme val="minor"/>
      </rPr>
      <t xml:space="preserve">kalanda yapegwe kusegezigwa </t>
    </r>
    <r>
      <rPr>
        <sz val="11"/>
        <color rgb="FF008000"/>
        <rFont val="Calibri"/>
        <family val="2"/>
        <scheme val="minor"/>
      </rPr>
      <t xml:space="preserve">, </t>
    </r>
    <r>
      <rPr>
        <b/>
        <sz val="11"/>
        <color rgb="FF800080"/>
        <rFont val="Calibri"/>
        <family val="2"/>
        <scheme val="minor"/>
      </rPr>
      <t xml:space="preserve">muladi chihendo chake chihulikwe </t>
    </r>
    <r>
      <rPr>
        <sz val="11"/>
        <color rgb="FF008000"/>
        <rFont val="Calibri"/>
        <family val="2"/>
        <scheme val="minor"/>
      </rPr>
      <t xml:space="preserve">na </t>
    </r>
    <r>
      <rPr>
        <strike/>
        <sz val="11"/>
        <color rgb="FFFF0000"/>
        <rFont val="Calibri"/>
        <family val="2"/>
        <scheme val="minor"/>
      </rPr>
      <t xml:space="preserve">yamuleke </t>
    </r>
    <r>
      <rPr>
        <sz val="11"/>
        <color rgb="FF008000"/>
        <rFont val="Calibri"/>
        <family val="2"/>
        <scheme val="minor"/>
      </rPr>
      <t xml:space="preserve">mfalume </t>
    </r>
    <r>
      <rPr>
        <b/>
        <sz val="11"/>
        <color rgb="FF800080"/>
        <rFont val="Calibri"/>
        <family val="2"/>
        <scheme val="minor"/>
      </rPr>
      <t xml:space="preserve">Agusto </t>
    </r>
    <r>
      <rPr>
        <sz val="11"/>
        <color rgb="FF008000"/>
        <rFont val="Calibri"/>
        <family val="2"/>
        <scheme val="minor"/>
      </rPr>
      <t xml:space="preserve">. Ivo </t>
    </r>
    <r>
      <rPr>
        <b/>
        <sz val="11"/>
        <color rgb="FF800080"/>
        <rFont val="Calibri"/>
        <family val="2"/>
        <scheme val="minor"/>
      </rPr>
      <t xml:space="preserve">nilamulagiliza yagwiligwe </t>
    </r>
    <r>
      <rPr>
        <sz val="11"/>
        <color rgb="FF008000"/>
        <rFont val="Calibri"/>
        <family val="2"/>
        <scheme val="minor"/>
      </rPr>
      <t xml:space="preserve">mbaka </t>
    </r>
    <r>
      <rPr>
        <b/>
        <sz val="11"/>
        <color rgb="FF800080"/>
        <rFont val="Calibri"/>
        <family val="2"/>
        <scheme val="minor"/>
      </rPr>
      <t xml:space="preserve">nizeze kumgala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</si>
  <si>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Agilipa kamulongela </t>
    </r>
    <r>
      <rPr>
        <b/>
        <sz val="11"/>
        <color rgb="FF800080"/>
        <rFont val="Calibri"/>
        <family val="2"/>
        <scheme val="minor"/>
      </rPr>
      <t xml:space="preserve">Fusto </t>
    </r>
    <r>
      <rPr>
        <sz val="11"/>
        <color rgb="FF008000"/>
        <rFont val="Calibri"/>
        <family val="2"/>
        <scheme val="minor"/>
      </rPr>
      <t xml:space="preserve">, " </t>
    </r>
    <r>
      <rPr>
        <b/>
        <sz val="11"/>
        <color rgb="FF800080"/>
        <rFont val="Calibri"/>
        <family val="2"/>
        <scheme val="minor"/>
      </rPr>
      <t xml:space="preserve">Ning'ha </t>
    </r>
    <r>
      <rPr>
        <sz val="11"/>
        <color rgb="FF008000"/>
        <rFont val="Calibri"/>
        <family val="2"/>
        <scheme val="minor"/>
      </rPr>
      <t xml:space="preserve">nolonda </t>
    </r>
    <r>
      <rPr>
        <b/>
        <sz val="11"/>
        <color rgb="FF800080"/>
        <rFont val="Calibri"/>
        <family val="2"/>
        <scheme val="minor"/>
      </rPr>
      <t xml:space="preserve">kumtegeleza </t>
    </r>
    <r>
      <rPr>
        <sz val="11"/>
        <color rgb="FF008000"/>
        <rFont val="Calibri"/>
        <family val="2"/>
        <scheme val="minor"/>
      </rPr>
      <t xml:space="preserve">munhu </t>
    </r>
    <r>
      <rPr>
        <b/>
        <sz val="11"/>
        <color rgb="FF800080"/>
        <rFont val="Calibri"/>
        <family val="2"/>
        <scheme val="minor"/>
      </rPr>
      <t xml:space="preserve">iyo kwa ludanha lwangu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Kusiku kwizanihulika mbuli yake </t>
    </r>
    <r>
      <rPr>
        <sz val="11"/>
        <color rgb="FF008000"/>
        <rFont val="Calibri"/>
        <family val="2"/>
        <scheme val="minor"/>
      </rPr>
      <t xml:space="preserve">. " </t>
    </r>
  </si>
  <si>
    <r>
      <rPr>
        <sz val="11"/>
        <color rgb="FF008000"/>
        <rFont val="Calibri"/>
        <family val="2"/>
        <scheme val="minor"/>
      </rPr>
      <t xml:space="preserve">Siku isondelele Agilipa na </t>
    </r>
    <r>
      <rPr>
        <b/>
        <sz val="11"/>
        <color rgb="FF800080"/>
        <rFont val="Calibri"/>
        <family val="2"/>
        <scheme val="minor"/>
      </rPr>
      <t xml:space="preserve">Belenike </t>
    </r>
    <r>
      <rPr>
        <sz val="11"/>
        <color rgb="FF008000"/>
        <rFont val="Calibri"/>
        <family val="2"/>
        <scheme val="minor"/>
      </rPr>
      <t xml:space="preserve">weza </t>
    </r>
    <r>
      <rPr>
        <b/>
        <sz val="11"/>
        <color rgb="FF800080"/>
        <rFont val="Calibri"/>
        <family val="2"/>
        <scheme val="minor"/>
      </rPr>
      <t xml:space="preserve">kuno wosangalala . Wenjila mwii Kaye ya Kutagusila </t>
    </r>
    <r>
      <rPr>
        <sz val="11"/>
        <color rgb="FF008000"/>
        <rFont val="Calibri"/>
        <family val="2"/>
        <scheme val="minor"/>
      </rPr>
      <t xml:space="preserve">na wakulu wa wakalizi na walangulizi wa dibululu . </t>
    </r>
    <r>
      <rPr>
        <b/>
        <sz val="11"/>
        <color rgb="FF800080"/>
        <rFont val="Calibri"/>
        <family val="2"/>
        <scheme val="minor"/>
      </rPr>
      <t xml:space="preserve">Maabaho Petili </t>
    </r>
    <r>
      <rPr>
        <sz val="11"/>
        <color rgb="FF008000"/>
        <rFont val="Calibri"/>
        <family val="2"/>
        <scheme val="minor"/>
      </rPr>
      <t xml:space="preserve">kalagiliza </t>
    </r>
    <r>
      <rPr>
        <b/>
        <sz val="11"/>
        <color rgb="FF800080"/>
        <rFont val="Calibri"/>
        <family val="2"/>
        <scheme val="minor"/>
      </rPr>
      <t xml:space="preserve">mfalume Petili kengigwe </t>
    </r>
    <r>
      <rPr>
        <sz val="11"/>
        <color rgb="FF008000"/>
        <rFont val="Calibri"/>
        <family val="2"/>
        <scheme val="minor"/>
      </rPr>
      <t xml:space="preserve">. </t>
    </r>
    <r>
      <rPr>
        <i/>
        <sz val="11"/>
        <color rgb="FF0000FF"/>
        <rFont val="Calibri"/>
        <family val="2"/>
        <scheme val="minor"/>
      </rPr>
      <t xml:space="preserve">Felo kalagiliza , Petili kengigwa . </t>
    </r>
  </si>
  <si>
    <r>
      <rPr>
        <b/>
        <sz val="11"/>
        <color rgb="FF800080"/>
        <rFont val="Calibri"/>
        <family val="2"/>
        <scheme val="minor"/>
      </rPr>
      <t xml:space="preserve">Maabaho Petili </t>
    </r>
    <r>
      <rPr>
        <sz val="11"/>
        <color rgb="FF008000"/>
        <rFont val="Calibri"/>
        <family val="2"/>
        <scheme val="minor"/>
      </rPr>
      <t xml:space="preserve">kalonga , " Mfalume Agilipa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muweli </t>
    </r>
    <r>
      <rPr>
        <sz val="11"/>
        <color rgb="FF008000"/>
        <rFont val="Calibri"/>
        <family val="2"/>
        <scheme val="minor"/>
      </rPr>
      <t xml:space="preserve">hano hamwe na </t>
    </r>
    <r>
      <rPr>
        <b/>
        <sz val="11"/>
        <color rgb="FF800080"/>
        <rFont val="Calibri"/>
        <family val="2"/>
        <scheme val="minor"/>
      </rPr>
      <t xml:space="preserve">hetwe ! Mwomona </t>
    </r>
    <r>
      <rPr>
        <sz val="11"/>
        <color rgb="FF008000"/>
        <rFont val="Calibri"/>
        <family val="2"/>
        <scheme val="minor"/>
      </rPr>
      <t xml:space="preserve">munhu ino </t>
    </r>
    <r>
      <rPr>
        <b/>
        <sz val="11"/>
        <color rgb="FF800080"/>
        <rFont val="Calibri"/>
        <family val="2"/>
        <scheme val="minor"/>
      </rPr>
      <t xml:space="preserve">! Lung'husesa lose lwa </t>
    </r>
    <r>
      <rPr>
        <sz val="11"/>
        <color rgb="FF008000"/>
        <rFont val="Calibri"/>
        <family val="2"/>
        <scheme val="minor"/>
      </rPr>
      <t xml:space="preserve">Wayahudi </t>
    </r>
    <r>
      <rPr>
        <i/>
        <sz val="11"/>
        <color rgb="FF0000FF"/>
        <rFont val="Calibri"/>
        <family val="2"/>
        <scheme val="minor"/>
      </rPr>
      <t xml:space="preserve">wano </t>
    </r>
    <r>
      <rPr>
        <sz val="11"/>
        <color rgb="FF008000"/>
        <rFont val="Calibri"/>
        <family val="2"/>
        <scheme val="minor"/>
      </rPr>
      <t xml:space="preserve">, </t>
    </r>
    <r>
      <rPr>
        <i/>
        <sz val="11"/>
        <color rgb="FF0000FF"/>
        <rFont val="Calibri"/>
        <family val="2"/>
        <scheme val="minor"/>
      </rPr>
      <t xml:space="preserve">wano Yelusalemu na </t>
    </r>
    <r>
      <rPr>
        <sz val="11"/>
        <color rgb="FF008000"/>
        <rFont val="Calibri"/>
        <family val="2"/>
        <scheme val="minor"/>
      </rPr>
      <t xml:space="preserve">hano </t>
    </r>
    <r>
      <rPr>
        <b/>
        <sz val="11"/>
        <color rgb="FF800080"/>
        <rFont val="Calibri"/>
        <family val="2"/>
        <scheme val="minor"/>
      </rPr>
      <t xml:space="preserve">Kaisaliya , walandula </t>
    </r>
    <r>
      <rPr>
        <sz val="11"/>
        <color rgb="FF008000"/>
        <rFont val="Calibri"/>
        <family val="2"/>
        <scheme val="minor"/>
      </rPr>
      <t xml:space="preserve">kwa </t>
    </r>
    <r>
      <rPr>
        <b/>
        <sz val="11"/>
        <color rgb="FF800080"/>
        <rFont val="Calibri"/>
        <family val="2"/>
        <scheme val="minor"/>
      </rPr>
      <t xml:space="preserve">dizi kulu , " Haiwa goya yakomya muisi ! " </t>
    </r>
  </si>
  <si>
    <r>
      <rPr>
        <sz val="11"/>
        <color rgb="FF008000"/>
        <rFont val="Calibri"/>
        <family val="2"/>
        <scheme val="minor"/>
      </rPr>
      <t xml:space="preserve">Mbali </t>
    </r>
    <r>
      <rPr>
        <strike/>
        <sz val="11"/>
        <color rgb="FFFF0000"/>
        <rFont val="Calibri"/>
        <family val="2"/>
        <scheme val="minor"/>
      </rPr>
      <t xml:space="preserve">niye </t>
    </r>
    <r>
      <rPr>
        <sz val="11"/>
        <color rgb="FF008000"/>
        <rFont val="Calibri"/>
        <family val="2"/>
        <scheme val="minor"/>
      </rPr>
      <t xml:space="preserve">siwonile </t>
    </r>
    <r>
      <rPr>
        <b/>
        <sz val="11"/>
        <color rgb="FF800080"/>
        <rFont val="Calibri"/>
        <family val="2"/>
        <scheme val="minor"/>
      </rPr>
      <t xml:space="preserve">viya </t>
    </r>
    <r>
      <rPr>
        <sz val="11"/>
        <color rgb="FF008000"/>
        <rFont val="Calibri"/>
        <family val="2"/>
        <scheme val="minor"/>
      </rPr>
      <t xml:space="preserve">katenda </t>
    </r>
    <r>
      <rPr>
        <b/>
        <sz val="11"/>
        <color rgb="FF800080"/>
        <rFont val="Calibri"/>
        <family val="2"/>
        <scheme val="minor"/>
      </rPr>
      <t xml:space="preserve">chinhu choneche chimwambuza </t>
    </r>
    <r>
      <rPr>
        <sz val="11"/>
        <color rgb="FF008000"/>
        <rFont val="Calibri"/>
        <family val="2"/>
        <scheme val="minor"/>
      </rPr>
      <t xml:space="preserve">yakomigwe </t>
    </r>
    <r>
      <rPr>
        <b/>
        <sz val="11"/>
        <color rgb="FF800080"/>
        <rFont val="Calibri"/>
        <family val="2"/>
        <scheme val="minor"/>
      </rPr>
      <t xml:space="preserve">, mbali kwaviya kakala komulonda yatagusigwe </t>
    </r>
    <r>
      <rPr>
        <sz val="11"/>
        <color rgb="FF008000"/>
        <rFont val="Calibri"/>
        <family val="2"/>
        <scheme val="minor"/>
      </rPr>
      <t xml:space="preserve">kwa </t>
    </r>
    <r>
      <rPr>
        <b/>
        <sz val="11"/>
        <color rgb="FF800080"/>
        <rFont val="Calibri"/>
        <family val="2"/>
        <scheme val="minor"/>
      </rPr>
      <t xml:space="preserve">mfalume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kumgala Loma . </t>
    </r>
  </si>
  <si>
    <r>
      <rPr>
        <sz val="11"/>
        <color rgb="FF008000"/>
        <rFont val="Calibri"/>
        <family val="2"/>
        <scheme val="minor"/>
      </rPr>
      <t xml:space="preserve">Mbali niye </t>
    </r>
    <r>
      <rPr>
        <b/>
        <sz val="11"/>
        <color rgb="FF800080"/>
        <rFont val="Calibri"/>
        <family val="2"/>
        <scheme val="minor"/>
      </rPr>
      <t xml:space="preserve">sibule </t>
    </r>
    <r>
      <rPr>
        <sz val="11"/>
        <color rgb="FF008000"/>
        <rFont val="Calibri"/>
        <family val="2"/>
        <scheme val="minor"/>
      </rPr>
      <t xml:space="preserve">chinhu cha </t>
    </r>
    <r>
      <rPr>
        <b/>
        <sz val="11"/>
        <color rgb="FF800080"/>
        <rFont val="Calibri"/>
        <family val="2"/>
        <scheme val="minor"/>
      </rPr>
      <t xml:space="preserve">kumwandichila Mndewa , Mkulu </t>
    </r>
    <r>
      <rPr>
        <sz val="11"/>
        <color rgb="FF008000"/>
        <rFont val="Calibri"/>
        <family val="2"/>
        <scheme val="minor"/>
      </rPr>
      <t xml:space="preserve">. Ivo </t>
    </r>
    <r>
      <rPr>
        <b/>
        <sz val="11"/>
        <color rgb="FF800080"/>
        <rFont val="Calibri"/>
        <family val="2"/>
        <scheme val="minor"/>
      </rPr>
      <t xml:space="preserve">nimgalila niye </t>
    </r>
    <r>
      <rPr>
        <sz val="11"/>
        <color rgb="FF008000"/>
        <rFont val="Calibri"/>
        <family val="2"/>
        <scheme val="minor"/>
      </rPr>
      <t xml:space="preserve">haulongozi </t>
    </r>
    <r>
      <rPr>
        <b/>
        <sz val="11"/>
        <color rgb="FF800080"/>
        <rFont val="Calibri"/>
        <family val="2"/>
        <scheme val="minor"/>
      </rPr>
      <t xml:space="preserve">hwenu , na ng'hani haulongozi hako , Mfalume </t>
    </r>
    <r>
      <rPr>
        <sz val="11"/>
        <color rgb="FF008000"/>
        <rFont val="Calibri"/>
        <family val="2"/>
        <scheme val="minor"/>
      </rPr>
      <t xml:space="preserve">Agilipa , muladi </t>
    </r>
    <r>
      <rPr>
        <b/>
        <sz val="11"/>
        <color rgb="FF800080"/>
        <rFont val="Calibri"/>
        <family val="2"/>
        <scheme val="minor"/>
      </rPr>
      <t xml:space="preserve">chihongole chonda ichigole , niwe </t>
    </r>
    <r>
      <rPr>
        <sz val="11"/>
        <color rgb="FF008000"/>
        <rFont val="Calibri"/>
        <family val="2"/>
        <scheme val="minor"/>
      </rPr>
      <t xml:space="preserve">na chinhu cha kwandika . </t>
    </r>
  </si>
  <si>
    <r>
      <rPr>
        <sz val="11"/>
        <color rgb="FF008000"/>
        <rFont val="Calibri"/>
        <family val="2"/>
        <scheme val="minor"/>
      </rPr>
      <t xml:space="preserve">Kwaviya </t>
    </r>
    <r>
      <rPr>
        <b/>
        <sz val="11"/>
        <color rgb="FF800080"/>
        <rFont val="Calibri"/>
        <family val="2"/>
        <scheme val="minor"/>
      </rPr>
      <t xml:space="preserve">nowona habule chinhu cha kumgalila munhu iyo yeli mchifungo na habule mbuli za kumtagusa </t>
    </r>
    <r>
      <rPr>
        <sz val="11"/>
        <color rgb="FF008000"/>
        <rFont val="Calibri"/>
        <family val="2"/>
        <scheme val="minor"/>
      </rPr>
      <t xml:space="preserve">. " </t>
    </r>
  </si>
  <si>
    <r>
      <rPr>
        <b/>
        <sz val="11"/>
        <color rgb="FF800080"/>
        <rFont val="Calibri"/>
        <family val="2"/>
        <scheme val="minor"/>
      </rPr>
      <t xml:space="preserve">Mbali wamlanda Petili yatogole , Fusto yogana yahite </t>
    </r>
    <r>
      <rPr>
        <sz val="11"/>
        <color rgb="FF008000"/>
        <rFont val="Calibri"/>
        <family val="2"/>
        <scheme val="minor"/>
      </rPr>
      <t xml:space="preserve">Yelusalemu </t>
    </r>
    <r>
      <rPr>
        <b/>
        <sz val="11"/>
        <color rgb="FF800080"/>
        <rFont val="Calibri"/>
        <family val="2"/>
        <scheme val="minor"/>
      </rPr>
      <t xml:space="preserve">. Kwaviya </t>
    </r>
    <r>
      <rPr>
        <sz val="11"/>
        <color rgb="FF008000"/>
        <rFont val="Calibri"/>
        <family val="2"/>
        <scheme val="minor"/>
      </rPr>
      <t xml:space="preserve">wakala </t>
    </r>
    <r>
      <rPr>
        <b/>
        <sz val="11"/>
        <color rgb="FF800080"/>
        <rFont val="Calibri"/>
        <family val="2"/>
        <scheme val="minor"/>
      </rPr>
      <t xml:space="preserve">wolonda kumsung'ha nzila muladi wamkopole muinzila </t>
    </r>
    <r>
      <rPr>
        <sz val="11"/>
        <color rgb="FF008000"/>
        <rFont val="Calibri"/>
        <family val="2"/>
        <scheme val="minor"/>
      </rPr>
      <t xml:space="preserve">. </t>
    </r>
  </si>
  <si>
    <r>
      <rPr>
        <b/>
        <sz val="11"/>
        <color rgb="FF800080"/>
        <rFont val="Calibri"/>
        <family val="2"/>
        <scheme val="minor"/>
      </rPr>
      <t xml:space="preserve">Fusto kawedika </t>
    </r>
    <r>
      <rPr>
        <sz val="11"/>
        <color rgb="FF008000"/>
        <rFont val="Calibri"/>
        <family val="2"/>
        <scheme val="minor"/>
      </rPr>
      <t xml:space="preserve">, " </t>
    </r>
    <r>
      <rPr>
        <b/>
        <sz val="11"/>
        <color rgb="FF800080"/>
        <rFont val="Calibri"/>
        <family val="2"/>
        <scheme val="minor"/>
      </rPr>
      <t xml:space="preserve">Pulo kafungigwa </t>
    </r>
    <r>
      <rPr>
        <sz val="11"/>
        <color rgb="FF008000"/>
        <rFont val="Calibri"/>
        <family val="2"/>
        <scheme val="minor"/>
      </rPr>
      <t xml:space="preserve">Kaisaliya </t>
    </r>
    <r>
      <rPr>
        <i/>
        <sz val="11"/>
        <color rgb="FF0000FF"/>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nizakimbila himahima </t>
    </r>
    <r>
      <rPr>
        <sz val="11"/>
        <color rgb="FF008000"/>
        <rFont val="Calibri"/>
        <family val="2"/>
        <scheme val="minor"/>
      </rPr>
      <t xml:space="preserve">. </t>
    </r>
  </si>
  <si>
    <r>
      <rPr>
        <b/>
        <sz val="11"/>
        <color rgb="FF800080"/>
        <rFont val="Calibri"/>
        <family val="2"/>
        <scheme val="minor"/>
      </rPr>
      <t xml:space="preserve">Wamwenga wa wakulu wa hemwe </t>
    </r>
    <r>
      <rPr>
        <sz val="11"/>
        <color rgb="FF008000"/>
        <rFont val="Calibri"/>
        <family val="2"/>
        <scheme val="minor"/>
      </rPr>
      <t xml:space="preserve">wahite </t>
    </r>
    <r>
      <rPr>
        <strike/>
        <sz val="11"/>
        <color rgb="FFFF0000"/>
        <rFont val="Calibri"/>
        <family val="2"/>
        <scheme val="minor"/>
      </rPr>
      <t xml:space="preserve">uko Kaisaliya </t>
    </r>
    <r>
      <rPr>
        <sz val="11"/>
        <color rgb="FF008000"/>
        <rFont val="Calibri"/>
        <family val="2"/>
        <scheme val="minor"/>
      </rPr>
      <t xml:space="preserve">hamwe na niye </t>
    </r>
    <r>
      <rPr>
        <b/>
        <sz val="11"/>
        <color rgb="FF800080"/>
        <rFont val="Calibri"/>
        <family val="2"/>
        <scheme val="minor"/>
      </rPr>
      <t xml:space="preserve">muladi wamgwile munhu iyo fana </t>
    </r>
    <r>
      <rPr>
        <sz val="11"/>
        <color rgb="FF008000"/>
        <rFont val="Calibri"/>
        <family val="2"/>
        <scheme val="minor"/>
      </rPr>
      <t xml:space="preserve">katenda </t>
    </r>
    <r>
      <rPr>
        <i/>
        <sz val="11"/>
        <color rgb="FF0000FF"/>
        <rFont val="Calibri"/>
        <family val="2"/>
        <scheme val="minor"/>
      </rPr>
      <t xml:space="preserve">chinhu </t>
    </r>
    <r>
      <rPr>
        <sz val="11"/>
        <color rgb="FF008000"/>
        <rFont val="Calibri"/>
        <family val="2"/>
        <scheme val="minor"/>
      </rPr>
      <t xml:space="preserve">chochose chihile . " </t>
    </r>
  </si>
  <si>
    <r>
      <rPr>
        <b/>
        <sz val="11"/>
        <color rgb="FF800080"/>
        <rFont val="Calibri"/>
        <family val="2"/>
        <scheme val="minor"/>
      </rPr>
      <t xml:space="preserve">Maabaho Fusto </t>
    </r>
    <r>
      <rPr>
        <sz val="11"/>
        <color rgb="FF008000"/>
        <rFont val="Calibri"/>
        <family val="2"/>
        <scheme val="minor"/>
      </rPr>
      <t xml:space="preserve">kakala </t>
    </r>
    <r>
      <rPr>
        <b/>
        <sz val="11"/>
        <color rgb="FF800080"/>
        <rFont val="Calibri"/>
        <family val="2"/>
        <scheme val="minor"/>
      </rPr>
      <t xml:space="preserve">baho </t>
    </r>
    <r>
      <rPr>
        <sz val="11"/>
        <color rgb="FF008000"/>
        <rFont val="Calibri"/>
        <family val="2"/>
        <scheme val="minor"/>
      </rPr>
      <t xml:space="preserve">siku nane hebu longo </t>
    </r>
    <r>
      <rPr>
        <strike/>
        <sz val="11"/>
        <color rgb="FFFF0000"/>
        <rFont val="Calibri"/>
        <family val="2"/>
        <scheme val="minor"/>
      </rPr>
      <t xml:space="preserve">hamwe nawo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kahita Kaisaliya . Siku isondelele kakala </t>
    </r>
    <r>
      <rPr>
        <b/>
        <sz val="11"/>
        <color rgb="FF800080"/>
        <rFont val="Calibri"/>
        <family val="2"/>
        <scheme val="minor"/>
      </rPr>
      <t xml:space="preserve">mwii kaye ya kutosela </t>
    </r>
    <r>
      <rPr>
        <sz val="11"/>
        <color rgb="FF008000"/>
        <rFont val="Calibri"/>
        <family val="2"/>
        <scheme val="minor"/>
      </rPr>
      <t xml:space="preserve">na </t>
    </r>
    <r>
      <rPr>
        <b/>
        <sz val="11"/>
        <color rgb="FF800080"/>
        <rFont val="Calibri"/>
        <family val="2"/>
        <scheme val="minor"/>
      </rPr>
      <t xml:space="preserve">kakala mwii vigoda va kutagusa </t>
    </r>
    <r>
      <rPr>
        <sz val="11"/>
        <color rgb="FF008000"/>
        <rFont val="Calibri"/>
        <family val="2"/>
        <scheme val="minor"/>
      </rPr>
      <t xml:space="preserve">. </t>
    </r>
    <r>
      <rPr>
        <i/>
        <sz val="11"/>
        <color rgb="FF0000FF"/>
        <rFont val="Calibri"/>
        <family val="2"/>
        <scheme val="minor"/>
      </rPr>
      <t xml:space="preserve">Kawalongela munhu yamgalaze Mulungu yamgalawe haulongozi hake . </t>
    </r>
  </si>
  <si>
    <r>
      <rPr>
        <b/>
        <sz val="11"/>
        <color rgb="FF800080"/>
        <rFont val="Calibri"/>
        <family val="2"/>
        <scheme val="minor"/>
      </rPr>
      <t xml:space="preserve">Viyafikile Yesu </t>
    </r>
    <r>
      <rPr>
        <sz val="11"/>
        <color rgb="FF008000"/>
        <rFont val="Calibri"/>
        <family val="2"/>
        <scheme val="minor"/>
      </rPr>
      <t xml:space="preserve">, Wayahudi </t>
    </r>
    <r>
      <rPr>
        <b/>
        <sz val="11"/>
        <color rgb="FF800080"/>
        <rFont val="Calibri"/>
        <family val="2"/>
        <scheme val="minor"/>
      </rPr>
      <t xml:space="preserve">wamwenga wala wala walawa </t>
    </r>
    <r>
      <rPr>
        <sz val="11"/>
        <color rgb="FF008000"/>
        <rFont val="Calibri"/>
        <family val="2"/>
        <scheme val="minor"/>
      </rPr>
      <t xml:space="preserve">Yelusalemu </t>
    </r>
    <r>
      <rPr>
        <b/>
        <sz val="11"/>
        <color rgb="FF800080"/>
        <rFont val="Calibri"/>
        <family val="2"/>
        <scheme val="minor"/>
      </rPr>
      <t xml:space="preserve">wamzunguluka . Wema wamzunguluka </t>
    </r>
    <r>
      <rPr>
        <sz val="11"/>
        <color rgb="FF008000"/>
        <rFont val="Calibri"/>
        <family val="2"/>
        <scheme val="minor"/>
      </rPr>
      <t xml:space="preserve">na </t>
    </r>
    <r>
      <rPr>
        <b/>
        <sz val="11"/>
        <color rgb="FF800080"/>
        <rFont val="Calibri"/>
        <family val="2"/>
        <scheme val="minor"/>
      </rPr>
      <t xml:space="preserve">kumtagusa Yesu kwa mbuli nyingi ng'hulu </t>
    </r>
    <r>
      <rPr>
        <sz val="11"/>
        <color rgb="FF008000"/>
        <rFont val="Calibri"/>
        <family val="2"/>
        <scheme val="minor"/>
      </rPr>
      <t xml:space="preserve">, </t>
    </r>
    <r>
      <rPr>
        <b/>
        <sz val="11"/>
        <color rgb="FF800080"/>
        <rFont val="Calibri"/>
        <family val="2"/>
        <scheme val="minor"/>
      </rPr>
      <t xml:space="preserve">mbali hawadahile kuzitogola </t>
    </r>
    <r>
      <rPr>
        <sz val="11"/>
        <color rgb="FF008000"/>
        <rFont val="Calibri"/>
        <family val="2"/>
        <scheme val="minor"/>
      </rPr>
      <t xml:space="preserve">. </t>
    </r>
  </si>
  <si>
    <r>
      <rPr>
        <sz val="11"/>
        <color rgb="FF008000"/>
        <rFont val="Calibri"/>
        <family val="2"/>
        <scheme val="minor"/>
      </rPr>
      <t xml:space="preserve">Mbali Paulo </t>
    </r>
    <r>
      <rPr>
        <b/>
        <sz val="11"/>
        <color rgb="FF800080"/>
        <rFont val="Calibri"/>
        <family val="2"/>
        <scheme val="minor"/>
      </rPr>
      <t xml:space="preserve">kalonga kwa kudigombela </t>
    </r>
    <r>
      <rPr>
        <sz val="11"/>
        <color rgb="FF008000"/>
        <rFont val="Calibri"/>
        <family val="2"/>
        <scheme val="minor"/>
      </rPr>
      <t xml:space="preserve">, " </t>
    </r>
    <r>
      <rPr>
        <b/>
        <sz val="11"/>
        <color rgb="FF800080"/>
        <rFont val="Calibri"/>
        <family val="2"/>
        <scheme val="minor"/>
      </rPr>
      <t xml:space="preserve">Niye sifitile chinhu chochose chihile kwa Malagilizo </t>
    </r>
    <r>
      <rPr>
        <sz val="11"/>
        <color rgb="FF008000"/>
        <rFont val="Calibri"/>
        <family val="2"/>
        <scheme val="minor"/>
      </rPr>
      <t xml:space="preserve">ya Wayahudi </t>
    </r>
    <r>
      <rPr>
        <b/>
        <sz val="11"/>
        <color rgb="FF800080"/>
        <rFont val="Calibri"/>
        <family val="2"/>
        <scheme val="minor"/>
      </rPr>
      <t xml:space="preserve">wala kwa Kaye </t>
    </r>
    <r>
      <rPr>
        <sz val="11"/>
        <color rgb="FF008000"/>
        <rFont val="Calibri"/>
        <family val="2"/>
        <scheme val="minor"/>
      </rPr>
      <t xml:space="preserve">ya Mulungu hebu </t>
    </r>
    <r>
      <rPr>
        <b/>
        <sz val="11"/>
        <color rgb="FF800080"/>
        <rFont val="Calibri"/>
        <family val="2"/>
        <scheme val="minor"/>
      </rPr>
      <t xml:space="preserve">kwa Kaisali </t>
    </r>
    <r>
      <rPr>
        <sz val="11"/>
        <color rgb="FF008000"/>
        <rFont val="Calibri"/>
        <family val="2"/>
        <scheme val="minor"/>
      </rPr>
      <t xml:space="preserve">. " </t>
    </r>
  </si>
  <si>
    <r>
      <rPr>
        <b/>
        <sz val="11"/>
        <color rgb="FF800080"/>
        <rFont val="Calibri"/>
        <family val="2"/>
        <scheme val="minor"/>
      </rPr>
      <t xml:space="preserve">Maabaho Petili kahalonda kuwanogeza </t>
    </r>
    <r>
      <rPr>
        <sz val="11"/>
        <color rgb="FF008000"/>
        <rFont val="Calibri"/>
        <family val="2"/>
        <scheme val="minor"/>
      </rPr>
      <t xml:space="preserve">Wayahudi , ivo kamuuza </t>
    </r>
    <r>
      <rPr>
        <b/>
        <sz val="11"/>
        <color rgb="FF800080"/>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ulonda kuluta </t>
    </r>
    <r>
      <rPr>
        <sz val="11"/>
        <color rgb="FF008000"/>
        <rFont val="Calibri"/>
        <family val="2"/>
        <scheme val="minor"/>
      </rPr>
      <t xml:space="preserve">Yelusalemu </t>
    </r>
    <r>
      <rPr>
        <b/>
        <sz val="11"/>
        <color rgb="FF800080"/>
        <rFont val="Calibri"/>
        <family val="2"/>
        <scheme val="minor"/>
      </rPr>
      <t xml:space="preserve">na kutagusigwa kuno </t>
    </r>
    <r>
      <rPr>
        <sz val="11"/>
        <color rgb="FF008000"/>
        <rFont val="Calibri"/>
        <family val="2"/>
        <scheme val="minor"/>
      </rPr>
      <t xml:space="preserve">kwa </t>
    </r>
    <r>
      <rPr>
        <b/>
        <sz val="11"/>
        <color rgb="FF800080"/>
        <rFont val="Calibri"/>
        <family val="2"/>
        <scheme val="minor"/>
      </rPr>
      <t xml:space="preserve">mbuli zangu </t>
    </r>
    <r>
      <rPr>
        <sz val="11"/>
        <color rgb="FF008000"/>
        <rFont val="Calibri"/>
        <family val="2"/>
        <scheme val="minor"/>
      </rPr>
      <t xml:space="preserve">? " </t>
    </r>
  </si>
  <si>
    <r>
      <rPr>
        <sz val="11"/>
        <color rgb="FF008000"/>
        <rFont val="Calibri"/>
        <family val="2"/>
        <scheme val="minor"/>
      </rPr>
      <t xml:space="preserve">Maabaho Agilipa kamulongela Paulo , " </t>
    </r>
    <r>
      <rPr>
        <b/>
        <sz val="11"/>
        <color rgb="FF800080"/>
        <rFont val="Calibri"/>
        <family val="2"/>
        <scheme val="minor"/>
      </rPr>
      <t xml:space="preserve">Kolondeka uchigole </t>
    </r>
    <r>
      <rPr>
        <sz val="11"/>
        <color rgb="FF008000"/>
        <rFont val="Calibri"/>
        <family val="2"/>
        <scheme val="minor"/>
      </rPr>
      <t xml:space="preserve">mwenyewo . " </t>
    </r>
    <r>
      <rPr>
        <b/>
        <sz val="11"/>
        <color rgb="FF800080"/>
        <rFont val="Calibri"/>
        <family val="2"/>
        <scheme val="minor"/>
      </rPr>
      <t xml:space="preserve">Maabaho </t>
    </r>
    <r>
      <rPr>
        <sz val="11"/>
        <color rgb="FF008000"/>
        <rFont val="Calibri"/>
        <family val="2"/>
        <scheme val="minor"/>
      </rPr>
      <t xml:space="preserve">Paulo kagolosa mkono wake </t>
    </r>
    <r>
      <rPr>
        <strike/>
        <sz val="11"/>
        <color rgb="FFFF0000"/>
        <rFont val="Calibri"/>
        <family val="2"/>
        <scheme val="minor"/>
      </rPr>
      <t xml:space="preserve">kaigombela , </t>
    </r>
    <r>
      <rPr>
        <sz val="11"/>
        <color rgb="FF008000"/>
        <rFont val="Calibri"/>
        <family val="2"/>
        <scheme val="minor"/>
      </rPr>
      <t xml:space="preserve">na kandusa </t>
    </r>
    <r>
      <rPr>
        <b/>
        <sz val="11"/>
        <color rgb="FF800080"/>
        <rFont val="Calibri"/>
        <family val="2"/>
        <scheme val="minor"/>
      </rPr>
      <t xml:space="preserve">kuchigombela </t>
    </r>
    <r>
      <rPr>
        <sz val="11"/>
        <color rgb="FF008000"/>
        <rFont val="Calibri"/>
        <family val="2"/>
        <scheme val="minor"/>
      </rPr>
      <t xml:space="preserve">, </t>
    </r>
  </si>
  <si>
    <r>
      <rPr>
        <b/>
        <sz val="11"/>
        <color rgb="FF800080"/>
        <rFont val="Calibri"/>
        <family val="2"/>
        <scheme val="minor"/>
      </rPr>
      <t xml:space="preserve">Na icho niicho chinichitenda </t>
    </r>
    <r>
      <rPr>
        <sz val="11"/>
        <color rgb="FF008000"/>
        <rFont val="Calibri"/>
        <family val="2"/>
        <scheme val="minor"/>
      </rPr>
      <t xml:space="preserve">uko Yelusalemu . </t>
    </r>
    <r>
      <rPr>
        <b/>
        <sz val="11"/>
        <color rgb="FF800080"/>
        <rFont val="Calibri"/>
        <family val="2"/>
        <scheme val="minor"/>
      </rPr>
      <t xml:space="preserve">Niyabochela </t>
    </r>
    <r>
      <rPr>
        <sz val="11"/>
        <color rgb="FF008000"/>
        <rFont val="Calibri"/>
        <family val="2"/>
        <scheme val="minor"/>
      </rPr>
      <t xml:space="preserve">udahi wa wakulu wa nhambiko </t>
    </r>
    <r>
      <rPr>
        <b/>
        <sz val="11"/>
        <color rgb="FF800080"/>
        <rFont val="Calibri"/>
        <family val="2"/>
        <scheme val="minor"/>
      </rPr>
      <t xml:space="preserve">na kuwawika mwiichifungo watakatifu </t>
    </r>
    <r>
      <rPr>
        <sz val="11"/>
        <color rgb="FF008000"/>
        <rFont val="Calibri"/>
        <family val="2"/>
        <scheme val="minor"/>
      </rPr>
      <t xml:space="preserve">wengi </t>
    </r>
    <r>
      <rPr>
        <strike/>
        <sz val="11"/>
        <color rgb="FFFF0000"/>
        <rFont val="Calibri"/>
        <family val="2"/>
        <scheme val="minor"/>
      </rPr>
      <t xml:space="preserve">muna ichifungo </t>
    </r>
    <r>
      <rPr>
        <sz val="11"/>
        <color rgb="FF008000"/>
        <rFont val="Calibri"/>
        <family val="2"/>
        <scheme val="minor"/>
      </rPr>
      <t xml:space="preserve">, </t>
    </r>
    <r>
      <rPr>
        <b/>
        <sz val="11"/>
        <color rgb="FF800080"/>
        <rFont val="Calibri"/>
        <family val="2"/>
        <scheme val="minor"/>
      </rPr>
      <t xml:space="preserve">na viwakalile wokopoligwa </t>
    </r>
    <r>
      <rPr>
        <sz val="11"/>
        <color rgb="FF008000"/>
        <rFont val="Calibri"/>
        <family val="2"/>
        <scheme val="minor"/>
      </rPr>
      <t xml:space="preserve">, </t>
    </r>
    <r>
      <rPr>
        <b/>
        <sz val="11"/>
        <color rgb="FF800080"/>
        <rFont val="Calibri"/>
        <family val="2"/>
        <scheme val="minor"/>
      </rPr>
      <t xml:space="preserve">niwakundile chiweng'ho </t>
    </r>
    <r>
      <rPr>
        <sz val="11"/>
        <color rgb="FF008000"/>
        <rFont val="Calibri"/>
        <family val="2"/>
        <scheme val="minor"/>
      </rPr>
      <t xml:space="preserve">. </t>
    </r>
  </si>
  <si>
    <r>
      <rPr>
        <sz val="11"/>
        <color rgb="FF008000"/>
        <rFont val="Calibri"/>
        <family val="2"/>
        <scheme val="minor"/>
      </rPr>
      <t xml:space="preserve">Miyanza mingi </t>
    </r>
    <r>
      <rPr>
        <b/>
        <sz val="11"/>
        <color rgb="FF800080"/>
        <rFont val="Calibri"/>
        <family val="2"/>
        <scheme val="minor"/>
      </rPr>
      <t xml:space="preserve">nikalava mwii Kaye ya </t>
    </r>
    <r>
      <rPr>
        <sz val="11"/>
        <color rgb="FF008000"/>
        <rFont val="Calibri"/>
        <family val="2"/>
        <scheme val="minor"/>
      </rPr>
      <t xml:space="preserve">kutosela na </t>
    </r>
    <r>
      <rPr>
        <b/>
        <sz val="11"/>
        <color rgb="FF800080"/>
        <rFont val="Calibri"/>
        <family val="2"/>
        <scheme val="minor"/>
      </rPr>
      <t xml:space="preserve">kuwalongela wanhu yatowigwe . Nijeza kuwagomesa kwa nguvu wanhu walingumkovula Mulungu . Kwaviya kwaviya niwakalile na chinyala ng'hani </t>
    </r>
    <r>
      <rPr>
        <sz val="11"/>
        <color rgb="FF008000"/>
        <rFont val="Calibri"/>
        <family val="2"/>
        <scheme val="minor"/>
      </rPr>
      <t xml:space="preserve">, </t>
    </r>
    <r>
      <rPr>
        <b/>
        <sz val="11"/>
        <color rgb="FF800080"/>
        <rFont val="Calibri"/>
        <family val="2"/>
        <scheme val="minor"/>
      </rPr>
      <t xml:space="preserve">nakahita </t>
    </r>
    <r>
      <rPr>
        <sz val="11"/>
        <color rgb="FF008000"/>
        <rFont val="Calibri"/>
        <family val="2"/>
        <scheme val="minor"/>
      </rPr>
      <t xml:space="preserve">mbaka </t>
    </r>
    <r>
      <rPr>
        <b/>
        <sz val="11"/>
        <color rgb="FF800080"/>
        <rFont val="Calibri"/>
        <family val="2"/>
        <scheme val="minor"/>
      </rPr>
      <t xml:space="preserve">mabululu </t>
    </r>
    <r>
      <rPr>
        <sz val="11"/>
        <color rgb="FF008000"/>
        <rFont val="Calibri"/>
        <family val="2"/>
        <scheme val="minor"/>
      </rPr>
      <t xml:space="preserve">ya </t>
    </r>
    <r>
      <rPr>
        <b/>
        <sz val="11"/>
        <color rgb="FF800080"/>
        <rFont val="Calibri"/>
        <family val="2"/>
        <scheme val="minor"/>
      </rPr>
      <t xml:space="preserve">kutali muladi niwatendeze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</si>
  <si>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dimwe , nikala mwiinzila imwe yaja , nikala noita kudamesa . Niye nikala na </t>
    </r>
    <r>
      <rPr>
        <sz val="11"/>
        <color rgb="FF008000"/>
        <rFont val="Calibri"/>
        <family val="2"/>
        <scheme val="minor"/>
      </rPr>
      <t xml:space="preserve">udahi na malagilizo </t>
    </r>
    <r>
      <rPr>
        <b/>
        <sz val="11"/>
        <color rgb="FF800080"/>
        <rFont val="Calibri"/>
        <family val="2"/>
        <scheme val="minor"/>
      </rPr>
      <t xml:space="preserve">ya kulava </t>
    </r>
    <r>
      <rPr>
        <sz val="11"/>
        <color rgb="FF008000"/>
        <rFont val="Calibri"/>
        <family val="2"/>
        <scheme val="minor"/>
      </rPr>
      <t xml:space="preserve">kwa </t>
    </r>
    <r>
      <rPr>
        <b/>
        <sz val="11"/>
        <color rgb="FF800080"/>
        <rFont val="Calibri"/>
        <family val="2"/>
        <scheme val="minor"/>
      </rPr>
      <t xml:space="preserve">wakulu </t>
    </r>
    <r>
      <rPr>
        <sz val="11"/>
        <color rgb="FF008000"/>
        <rFont val="Calibri"/>
        <family val="2"/>
        <scheme val="minor"/>
      </rPr>
      <t xml:space="preserve">wa nhambiko . </t>
    </r>
  </si>
  <si>
    <r>
      <rPr>
        <b/>
        <sz val="11"/>
        <color rgb="FF800080"/>
        <rFont val="Calibri"/>
        <family val="2"/>
        <scheme val="minor"/>
      </rPr>
      <t xml:space="preserve">Viikalile ichigulogulo , mfalume ! Viikalile mwiinzila , </t>
    </r>
    <r>
      <rPr>
        <sz val="11"/>
        <color rgb="FF008000"/>
        <rFont val="Calibri"/>
        <family val="2"/>
        <scheme val="minor"/>
      </rPr>
      <t xml:space="preserve">niwona </t>
    </r>
    <r>
      <rPr>
        <b/>
        <sz val="11"/>
        <color rgb="FF800080"/>
        <rFont val="Calibri"/>
        <family val="2"/>
        <scheme val="minor"/>
      </rPr>
      <t xml:space="preserve">lumuli lumwesela </t>
    </r>
    <r>
      <rPr>
        <sz val="11"/>
        <color rgb="FF008000"/>
        <rFont val="Calibri"/>
        <family val="2"/>
        <scheme val="minor"/>
      </rPr>
      <t xml:space="preserve">kulawa kuulanga </t>
    </r>
    <r>
      <rPr>
        <b/>
        <sz val="11"/>
        <color rgb="FF800080"/>
        <rFont val="Calibri"/>
        <family val="2"/>
        <scheme val="minor"/>
      </rPr>
      <t xml:space="preserve">lumwesa ng'hani kufosa </t>
    </r>
    <r>
      <rPr>
        <sz val="11"/>
        <color rgb="FF008000"/>
        <rFont val="Calibri"/>
        <family val="2"/>
        <scheme val="minor"/>
      </rPr>
      <t xml:space="preserve">zuwa </t>
    </r>
    <r>
      <rPr>
        <b/>
        <sz val="11"/>
        <color rgb="FF800080"/>
        <rFont val="Calibri"/>
        <family val="2"/>
        <scheme val="minor"/>
      </rPr>
      <t xml:space="preserve">. lumuli lumwesela nzingo zose niliyeng'he na wanhu wakalile hamwe na </t>
    </r>
    <r>
      <rPr>
        <sz val="11"/>
        <color rgb="FF008000"/>
        <rFont val="Calibri"/>
        <family val="2"/>
        <scheme val="minor"/>
      </rPr>
      <t xml:space="preserve">niye </t>
    </r>
    <r>
      <rPr>
        <strike/>
        <sz val="11"/>
        <color rgb="FFFF0000"/>
        <rFont val="Calibri"/>
        <family val="2"/>
        <scheme val="minor"/>
      </rPr>
      <t xml:space="preserve">na wayangu wochikalile wose muna umwanza chila ubanzi </t>
    </r>
    <r>
      <rPr>
        <sz val="11"/>
        <color rgb="FF008000"/>
        <rFont val="Calibri"/>
        <family val="2"/>
        <scheme val="minor"/>
      </rPr>
      <t xml:space="preserve">. </t>
    </r>
  </si>
  <si>
    <r>
      <rPr>
        <b/>
        <sz val="11"/>
        <color rgb="FF800080"/>
        <rFont val="Calibri"/>
        <family val="2"/>
        <scheme val="minor"/>
      </rPr>
      <t xml:space="preserve">Viwakalile wose </t>
    </r>
    <r>
      <rPr>
        <sz val="11"/>
        <color rgb="FF008000"/>
        <rFont val="Calibri"/>
        <family val="2"/>
        <scheme val="minor"/>
      </rPr>
      <t xml:space="preserve">hasi , </t>
    </r>
    <r>
      <rPr>
        <i/>
        <sz val="11"/>
        <color rgb="FF0000FF"/>
        <rFont val="Calibri"/>
        <family val="2"/>
        <scheme val="minor"/>
      </rPr>
      <t xml:space="preserve">nihulika lizi yolonga na </t>
    </r>
    <r>
      <rPr>
        <sz val="11"/>
        <color rgb="FF008000"/>
        <rFont val="Calibri"/>
        <family val="2"/>
        <scheme val="minor"/>
      </rPr>
      <t xml:space="preserve">niye </t>
    </r>
    <r>
      <rPr>
        <strike/>
        <sz val="11"/>
        <color rgb="FFFF0000"/>
        <rFont val="Calibri"/>
        <family val="2"/>
        <scheme val="minor"/>
      </rPr>
      <t xml:space="preserve">nihulika dizi donilongela </t>
    </r>
    <r>
      <rPr>
        <sz val="11"/>
        <color rgb="FF008000"/>
        <rFont val="Calibri"/>
        <family val="2"/>
        <scheme val="minor"/>
      </rPr>
      <t xml:space="preserve">kwa </t>
    </r>
    <r>
      <rPr>
        <b/>
        <sz val="11"/>
        <color rgb="FF800080"/>
        <rFont val="Calibri"/>
        <family val="2"/>
        <scheme val="minor"/>
      </rPr>
      <t xml:space="preserve">ulonzi wa Chihebuli </t>
    </r>
    <r>
      <rPr>
        <sz val="11"/>
        <color rgb="FF008000"/>
        <rFont val="Calibri"/>
        <family val="2"/>
        <scheme val="minor"/>
      </rPr>
      <t xml:space="preserve">, 'Sauli , Sauli </t>
    </r>
    <r>
      <rPr>
        <b/>
        <sz val="11"/>
        <color rgb="FF800080"/>
        <rFont val="Calibri"/>
        <family val="2"/>
        <scheme val="minor"/>
      </rPr>
      <t xml:space="preserve">, habali unigumya ? </t>
    </r>
    <r>
      <rPr>
        <sz val="11"/>
        <color rgb="FF008000"/>
        <rFont val="Calibri"/>
        <family val="2"/>
        <scheme val="minor"/>
      </rPr>
      <t xml:space="preserve">Habali </t>
    </r>
    <r>
      <rPr>
        <b/>
        <sz val="11"/>
        <color rgb="FF800080"/>
        <rFont val="Calibri"/>
        <family val="2"/>
        <scheme val="minor"/>
      </rPr>
      <t xml:space="preserve">koibata ng'hondo kwa dizi kulu </t>
    </r>
    <r>
      <rPr>
        <sz val="11"/>
        <color rgb="FF008000"/>
        <rFont val="Calibri"/>
        <family val="2"/>
        <scheme val="minor"/>
      </rPr>
      <t xml:space="preserve">. ' </t>
    </r>
  </si>
  <si>
    <r>
      <rPr>
        <b/>
        <sz val="11"/>
        <color rgb="FF800080"/>
        <rFont val="Calibri"/>
        <family val="2"/>
        <scheme val="minor"/>
      </rPr>
      <t xml:space="preserve">" Nizauza </t>
    </r>
    <r>
      <rPr>
        <sz val="11"/>
        <color rgb="FF008000"/>
        <rFont val="Calibri"/>
        <family val="2"/>
        <scheme val="minor"/>
      </rPr>
      <t xml:space="preserve">, 'Weye </t>
    </r>
    <r>
      <rPr>
        <b/>
        <sz val="11"/>
        <color rgb="FF800080"/>
        <rFont val="Calibri"/>
        <family val="2"/>
        <scheme val="minor"/>
      </rPr>
      <t xml:space="preserve">iyo </t>
    </r>
    <r>
      <rPr>
        <sz val="11"/>
        <color rgb="FF008000"/>
        <rFont val="Calibri"/>
        <family val="2"/>
        <scheme val="minor"/>
      </rPr>
      <t xml:space="preserve">yelihi </t>
    </r>
    <r>
      <rPr>
        <i/>
        <sz val="11"/>
        <color rgb="FF0000FF"/>
        <rFont val="Calibri"/>
        <family val="2"/>
        <scheme val="minor"/>
      </rPr>
      <t xml:space="preserve">, </t>
    </r>
    <r>
      <rPr>
        <sz val="11"/>
        <color rgb="FF008000"/>
        <rFont val="Calibri"/>
        <family val="2"/>
        <scheme val="minor"/>
      </rPr>
      <t xml:space="preserve">Mndewa ?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'Ni niye , </t>
    </r>
    <r>
      <rPr>
        <sz val="11"/>
        <color rgb="FF008000"/>
        <rFont val="Calibri"/>
        <family val="2"/>
        <scheme val="minor"/>
      </rPr>
      <t xml:space="preserve">Yesu </t>
    </r>
    <r>
      <rPr>
        <b/>
        <sz val="11"/>
        <color rgb="FF800080"/>
        <rFont val="Calibri"/>
        <family val="2"/>
        <scheme val="minor"/>
      </rPr>
      <t xml:space="preserve">youmgaza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</si>
  <si>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inuka </t>
    </r>
    <r>
      <rPr>
        <i/>
        <sz val="11"/>
        <color rgb="FF0000FF"/>
        <rFont val="Calibri"/>
        <family val="2"/>
        <scheme val="minor"/>
      </rPr>
      <t xml:space="preserve">, inuka </t>
    </r>
    <r>
      <rPr>
        <sz val="11"/>
        <color rgb="FF008000"/>
        <rFont val="Calibri"/>
        <family val="2"/>
        <scheme val="minor"/>
      </rPr>
      <t xml:space="preserve">na </t>
    </r>
    <r>
      <rPr>
        <b/>
        <sz val="11"/>
        <color rgb="FF800080"/>
        <rFont val="Calibri"/>
        <family val="2"/>
        <scheme val="minor"/>
      </rPr>
      <t xml:space="preserve">kwima muna yamagulu </t>
    </r>
    <r>
      <rPr>
        <sz val="11"/>
        <color rgb="FF008000"/>
        <rFont val="Calibri"/>
        <family val="2"/>
        <scheme val="minor"/>
      </rPr>
      <t xml:space="preserve">yako . </t>
    </r>
    <r>
      <rPr>
        <b/>
        <sz val="11"/>
        <color rgb="FF800080"/>
        <rFont val="Calibri"/>
        <family val="2"/>
        <scheme val="minor"/>
      </rPr>
      <t xml:space="preserve">Niye niwoneka kwa weye muladi nikugale mtumwa </t>
    </r>
    <r>
      <rPr>
        <sz val="11"/>
        <color rgb="FF008000"/>
        <rFont val="Calibri"/>
        <family val="2"/>
        <scheme val="minor"/>
      </rPr>
      <t xml:space="preserve">na </t>
    </r>
    <r>
      <rPr>
        <b/>
        <sz val="11"/>
        <color rgb="FF800080"/>
        <rFont val="Calibri"/>
        <family val="2"/>
        <scheme val="minor"/>
      </rPr>
      <t xml:space="preserve">usindila </t>
    </r>
    <r>
      <rPr>
        <sz val="11"/>
        <color rgb="FF008000"/>
        <rFont val="Calibri"/>
        <family val="2"/>
        <scheme val="minor"/>
      </rPr>
      <t xml:space="preserve">yaja </t>
    </r>
    <r>
      <rPr>
        <b/>
        <sz val="11"/>
        <color rgb="FF800080"/>
        <rFont val="Calibri"/>
        <family val="2"/>
        <scheme val="minor"/>
      </rPr>
      <t xml:space="preserve">yonile </t>
    </r>
    <r>
      <rPr>
        <sz val="11"/>
        <color rgb="FF008000"/>
        <rFont val="Calibri"/>
        <family val="2"/>
        <scheme val="minor"/>
      </rPr>
      <t xml:space="preserve">na yaja </t>
    </r>
    <r>
      <rPr>
        <b/>
        <sz val="11"/>
        <color rgb="FF800080"/>
        <rFont val="Calibri"/>
        <family val="2"/>
        <scheme val="minor"/>
      </rPr>
      <t xml:space="preserve">yonda nizakulongele </t>
    </r>
    <r>
      <rPr>
        <sz val="11"/>
        <color rgb="FF008000"/>
        <rFont val="Calibri"/>
        <family val="2"/>
        <scheme val="minor"/>
      </rPr>
      <t xml:space="preserve">. </t>
    </r>
  </si>
  <si>
    <r>
      <rPr>
        <b/>
        <sz val="11"/>
        <color rgb="FF800080"/>
        <rFont val="Calibri"/>
        <family val="2"/>
        <scheme val="minor"/>
      </rPr>
      <t xml:space="preserve">Maabaho nizakulohola </t>
    </r>
    <r>
      <rPr>
        <sz val="11"/>
        <color rgb="FF008000"/>
        <rFont val="Calibri"/>
        <family val="2"/>
        <scheme val="minor"/>
      </rPr>
      <t xml:space="preserve">kulawa </t>
    </r>
    <r>
      <rPr>
        <b/>
        <sz val="11"/>
        <color rgb="FF800080"/>
        <rFont val="Calibri"/>
        <family val="2"/>
        <scheme val="minor"/>
      </rPr>
      <t xml:space="preserve">muna wanhu wako na </t>
    </r>
    <r>
      <rPr>
        <sz val="11"/>
        <color rgb="FF008000"/>
        <rFont val="Calibri"/>
        <family val="2"/>
        <scheme val="minor"/>
      </rPr>
      <t xml:space="preserve">wanhu wa </t>
    </r>
    <r>
      <rPr>
        <b/>
        <sz val="11"/>
        <color rgb="FF800080"/>
        <rFont val="Calibri"/>
        <family val="2"/>
        <scheme val="minor"/>
      </rPr>
      <t xml:space="preserve">isi yonda nituma </t>
    </r>
    <r>
      <rPr>
        <sz val="11"/>
        <color rgb="FF008000"/>
        <rFont val="Calibri"/>
        <family val="2"/>
        <scheme val="minor"/>
      </rPr>
      <t xml:space="preserve">kwa </t>
    </r>
    <r>
      <rPr>
        <b/>
        <sz val="11"/>
        <color rgb="FF800080"/>
        <rFont val="Calibri"/>
        <family val="2"/>
        <scheme val="minor"/>
      </rPr>
      <t xml:space="preserve">wawo . </t>
    </r>
  </si>
  <si>
    <r>
      <rPr>
        <b/>
        <sz val="11"/>
        <color rgb="FF800080"/>
        <rFont val="Calibri"/>
        <family val="2"/>
        <scheme val="minor"/>
      </rPr>
      <t xml:space="preserve">Meso </t>
    </r>
    <r>
      <rPr>
        <sz val="11"/>
        <color rgb="FF008000"/>
        <rFont val="Calibri"/>
        <family val="2"/>
        <scheme val="minor"/>
      </rPr>
      <t xml:space="preserve">yawo </t>
    </r>
    <r>
      <rPr>
        <i/>
        <sz val="11"/>
        <color rgb="FF0000FF"/>
        <rFont val="Calibri"/>
        <family val="2"/>
        <scheme val="minor"/>
      </rPr>
      <t xml:space="preserve">yahinduke kulawa kutitu mbaka muumuli , </t>
    </r>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udahi </t>
    </r>
    <r>
      <rPr>
        <sz val="11"/>
        <color rgb="FF008000"/>
        <rFont val="Calibri"/>
        <family val="2"/>
        <scheme val="minor"/>
      </rPr>
      <t xml:space="preserve">wa Lufyende </t>
    </r>
    <r>
      <rPr>
        <b/>
        <sz val="11"/>
        <color rgb="FF800080"/>
        <rFont val="Calibri"/>
        <family val="2"/>
        <scheme val="minor"/>
      </rPr>
      <t xml:space="preserve">mbaka kwa </t>
    </r>
    <r>
      <rPr>
        <sz val="11"/>
        <color rgb="FF008000"/>
        <rFont val="Calibri"/>
        <family val="2"/>
        <scheme val="minor"/>
      </rPr>
      <t xml:space="preserve">Mulungu </t>
    </r>
    <r>
      <rPr>
        <b/>
        <sz val="11"/>
        <color rgb="FF800080"/>
        <rFont val="Calibri"/>
        <family val="2"/>
        <scheme val="minor"/>
      </rPr>
      <t xml:space="preserve">. Ivo wezasegezigwa </t>
    </r>
    <r>
      <rPr>
        <sz val="11"/>
        <color rgb="FF008000"/>
        <rFont val="Calibri"/>
        <family val="2"/>
        <scheme val="minor"/>
      </rPr>
      <t xml:space="preserve">uhasanyi wawo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wezasang'hana </t>
    </r>
    <r>
      <rPr>
        <sz val="11"/>
        <color rgb="FF008000"/>
        <rFont val="Calibri"/>
        <family val="2"/>
        <scheme val="minor"/>
      </rPr>
      <t xml:space="preserve">na </t>
    </r>
    <r>
      <rPr>
        <b/>
        <sz val="11"/>
        <color rgb="FF800080"/>
        <rFont val="Calibri"/>
        <family val="2"/>
        <scheme val="minor"/>
      </rPr>
      <t xml:space="preserve">waja wowatagusigwa kwa kuhuwila niye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</si>
  <si>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icho , </t>
    </r>
    <r>
      <rPr>
        <sz val="11"/>
        <color rgb="FF008000"/>
        <rFont val="Calibri"/>
        <family val="2"/>
        <scheme val="minor"/>
      </rPr>
      <t xml:space="preserve">Mfalume Agilipa </t>
    </r>
    <r>
      <rPr>
        <b/>
        <sz val="11"/>
        <color rgb="FF800080"/>
        <rFont val="Calibri"/>
        <family val="2"/>
        <scheme val="minor"/>
      </rPr>
      <t xml:space="preserve">, silekile kuhulika maono ya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</si>
  <si>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 Mfalume Agilipa </t>
    </r>
    <r>
      <rPr>
        <b/>
        <sz val="11"/>
        <color rgb="FF800080"/>
        <rFont val="Calibri"/>
        <family val="2"/>
        <scheme val="minor"/>
      </rPr>
      <t xml:space="preserve">, niwona chinyala ng'hani kuwa niye sambi nizakuwa hano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kwa </t>
    </r>
    <r>
      <rPr>
        <b/>
        <sz val="11"/>
        <color rgb="FF800080"/>
        <rFont val="Calibri"/>
        <family val="2"/>
        <scheme val="minor"/>
      </rPr>
      <t xml:space="preserve">weye kwa mbuli zose zoyandigwe na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</si>
  <si>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Mbali niwalongela wanhu waja wolongolela Damsiko , </t>
    </r>
    <r>
      <rPr>
        <sz val="11"/>
        <color rgb="FF008000"/>
        <rFont val="Calibri"/>
        <family val="2"/>
        <scheme val="minor"/>
      </rPr>
      <t xml:space="preserve">na </t>
    </r>
    <r>
      <rPr>
        <i/>
        <sz val="11"/>
        <color rgb="FF0000FF"/>
        <rFont val="Calibri"/>
        <family val="2"/>
        <scheme val="minor"/>
      </rPr>
      <t xml:space="preserve">teng'hu da </t>
    </r>
    <r>
      <rPr>
        <sz val="11"/>
        <color rgb="FF008000"/>
        <rFont val="Calibri"/>
        <family val="2"/>
        <scheme val="minor"/>
      </rPr>
      <t xml:space="preserve">Yelusalemu na </t>
    </r>
    <r>
      <rPr>
        <b/>
        <sz val="11"/>
        <color rgb="FF800080"/>
        <rFont val="Calibri"/>
        <family val="2"/>
        <scheme val="minor"/>
      </rPr>
      <t xml:space="preserve">bululu da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waja weli siyo Wayahudi . Kahi kawalongela , " Lekeni uhasanyi wenu na mumgalamchile Mulungu , na muladi mulaguse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kuwa </t>
    </r>
    <r>
      <rPr>
        <b/>
        <sz val="11"/>
        <color rgb="FF800080"/>
        <rFont val="Calibri"/>
        <family val="2"/>
        <scheme val="minor"/>
      </rPr>
      <t xml:space="preserve">mumgalamchila </t>
    </r>
    <r>
      <rPr>
        <sz val="11"/>
        <color rgb="FF008000"/>
        <rFont val="Calibri"/>
        <family val="2"/>
        <scheme val="minor"/>
      </rPr>
      <t xml:space="preserve">Mulungu </t>
    </r>
    <r>
      <rPr>
        <strike/>
        <sz val="11"/>
        <color rgb="FFFF0000"/>
        <rFont val="Calibri"/>
        <family val="2"/>
        <scheme val="minor"/>
      </rPr>
      <t xml:space="preserve">na kutenda mbuli zozilagusa kuwa wasamha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</si>
  <si>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Wayahudi </t>
    </r>
    <r>
      <rPr>
        <b/>
        <sz val="11"/>
        <color rgb="FF800080"/>
        <rFont val="Calibri"/>
        <family val="2"/>
        <scheme val="minor"/>
      </rPr>
      <t xml:space="preserve">wakanigwila mwii Kaye </t>
    </r>
    <r>
      <rPr>
        <sz val="11"/>
        <color rgb="FF008000"/>
        <rFont val="Calibri"/>
        <family val="2"/>
        <scheme val="minor"/>
      </rPr>
      <t xml:space="preserve">ya Mulungu , </t>
    </r>
    <r>
      <rPr>
        <b/>
        <sz val="11"/>
        <color rgb="FF800080"/>
        <rFont val="Calibri"/>
        <family val="2"/>
        <scheme val="minor"/>
      </rPr>
      <t xml:space="preserve">walonda </t>
    </r>
    <r>
      <rPr>
        <sz val="11"/>
        <color rgb="FF008000"/>
        <rFont val="Calibri"/>
        <family val="2"/>
        <scheme val="minor"/>
      </rPr>
      <t xml:space="preserve">kunikoma . </t>
    </r>
  </si>
  <si>
    <r>
      <rPr>
        <sz val="11"/>
        <color rgb="FF008000"/>
        <rFont val="Calibri"/>
        <family val="2"/>
        <scheme val="minor"/>
      </rPr>
      <t xml:space="preserve">Mbali </t>
    </r>
    <r>
      <rPr>
        <i/>
        <sz val="11"/>
        <color rgb="FF0000FF"/>
        <rFont val="Calibri"/>
        <family val="2"/>
        <scheme val="minor"/>
      </rPr>
      <t xml:space="preserve">mbaka sambi , </t>
    </r>
    <r>
      <rPr>
        <sz val="11"/>
        <color rgb="FF008000"/>
        <rFont val="Calibri"/>
        <family val="2"/>
        <scheme val="minor"/>
      </rPr>
      <t xml:space="preserve">Mulungu </t>
    </r>
    <r>
      <rPr>
        <b/>
        <sz val="11"/>
        <color rgb="FF800080"/>
        <rFont val="Calibri"/>
        <family val="2"/>
        <scheme val="minor"/>
      </rPr>
      <t xml:space="preserve">kanyhilika nikala na niye </t>
    </r>
    <r>
      <rPr>
        <sz val="11"/>
        <color rgb="FF008000"/>
        <rFont val="Calibri"/>
        <family val="2"/>
        <scheme val="minor"/>
      </rPr>
      <t xml:space="preserve">mbaka </t>
    </r>
    <r>
      <rPr>
        <b/>
        <sz val="11"/>
        <color rgb="FF800080"/>
        <rFont val="Calibri"/>
        <family val="2"/>
        <scheme val="minor"/>
      </rPr>
      <t xml:space="preserve">lehano </t>
    </r>
    <r>
      <rPr>
        <sz val="11"/>
        <color rgb="FF008000"/>
        <rFont val="Calibri"/>
        <family val="2"/>
        <scheme val="minor"/>
      </rPr>
      <t xml:space="preserve">, </t>
    </r>
    <r>
      <rPr>
        <b/>
        <sz val="11"/>
        <color rgb="FF800080"/>
        <rFont val="Calibri"/>
        <family val="2"/>
        <scheme val="minor"/>
      </rPr>
      <t xml:space="preserve">nowalongela wanhu </t>
    </r>
    <r>
      <rPr>
        <sz val="11"/>
        <color rgb="FF008000"/>
        <rFont val="Calibri"/>
        <family val="2"/>
        <scheme val="minor"/>
      </rPr>
      <t xml:space="preserve">wakulu na wadodo . </t>
    </r>
    <r>
      <rPr>
        <b/>
        <sz val="11"/>
        <color rgb="FF800080"/>
        <rFont val="Calibri"/>
        <family val="2"/>
        <scheme val="minor"/>
      </rPr>
      <t xml:space="preserve">Siwalongela </t>
    </r>
    <r>
      <rPr>
        <sz val="11"/>
        <color rgb="FF008000"/>
        <rFont val="Calibri"/>
        <family val="2"/>
        <scheme val="minor"/>
      </rPr>
      <t xml:space="preserve">chinhu </t>
    </r>
    <r>
      <rPr>
        <b/>
        <sz val="11"/>
        <color rgb="FF800080"/>
        <rFont val="Calibri"/>
        <family val="2"/>
        <scheme val="minor"/>
      </rPr>
      <t xml:space="preserve">ila vaya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na Musa </t>
    </r>
    <r>
      <rPr>
        <b/>
        <sz val="11"/>
        <color rgb="FF800080"/>
        <rFont val="Calibri"/>
        <family val="2"/>
        <scheme val="minor"/>
      </rPr>
      <t xml:space="preserve">walonga chila chinhu chizalawilila . </t>
    </r>
  </si>
  <si>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kezagazigwa , </t>
    </r>
    <r>
      <rPr>
        <sz val="11"/>
        <color rgb="FF008000"/>
        <rFont val="Calibri"/>
        <family val="2"/>
        <scheme val="minor"/>
      </rPr>
      <t xml:space="preserve">na </t>
    </r>
    <r>
      <rPr>
        <b/>
        <sz val="11"/>
        <color rgb="FF800080"/>
        <rFont val="Calibri"/>
        <family val="2"/>
        <scheme val="minor"/>
      </rPr>
      <t xml:space="preserve">niye ni weye </t>
    </r>
    <r>
      <rPr>
        <sz val="11"/>
        <color rgb="FF008000"/>
        <rFont val="Calibri"/>
        <family val="2"/>
        <scheme val="minor"/>
      </rPr>
      <t xml:space="preserve">wa mwanduso </t>
    </r>
    <r>
      <rPr>
        <i/>
        <sz val="11"/>
        <color rgb="FF0000FF"/>
        <rFont val="Calibri"/>
        <family val="2"/>
        <scheme val="minor"/>
      </rPr>
      <t xml:space="preserve">wa </t>
    </r>
    <r>
      <rPr>
        <sz val="11"/>
        <color rgb="FF008000"/>
        <rFont val="Calibri"/>
        <family val="2"/>
        <scheme val="minor"/>
      </rPr>
      <t xml:space="preserve">kuzilibuka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muladi yagong'onde mbuli ya bung'hulo da ulopozi kwa Wayahudi </t>
    </r>
    <r>
      <rPr>
        <sz val="11"/>
        <color rgb="FF008000"/>
        <rFont val="Calibri"/>
        <family val="2"/>
        <scheme val="minor"/>
      </rPr>
      <t xml:space="preserve">na </t>
    </r>
    <r>
      <rPr>
        <b/>
        <sz val="11"/>
        <color rgb="FF800080"/>
        <rFont val="Calibri"/>
        <family val="2"/>
        <scheme val="minor"/>
      </rPr>
      <t xml:space="preserve">kezawatagusila </t>
    </r>
    <r>
      <rPr>
        <sz val="11"/>
        <color rgb="FF008000"/>
        <rFont val="Calibri"/>
        <family val="2"/>
        <scheme val="minor"/>
      </rPr>
      <t xml:space="preserve">wanhu </t>
    </r>
    <r>
      <rPr>
        <b/>
        <sz val="11"/>
        <color rgb="FF800080"/>
        <rFont val="Calibri"/>
        <family val="2"/>
        <scheme val="minor"/>
      </rPr>
      <t xml:space="preserve">wake na wanhu wa isi </t>
    </r>
    <r>
      <rPr>
        <sz val="11"/>
        <color rgb="FF008000"/>
        <rFont val="Calibri"/>
        <family val="2"/>
        <scheme val="minor"/>
      </rPr>
      <t xml:space="preserve">. " </t>
    </r>
  </si>
  <si>
    <r>
      <rPr>
        <i/>
        <sz val="11"/>
        <color rgb="FF0000FF"/>
        <rFont val="Calibri"/>
        <family val="2"/>
        <scheme val="minor"/>
      </rPr>
      <t xml:space="preserve">Viyakalile </t>
    </r>
    <r>
      <rPr>
        <sz val="11"/>
        <color rgb="FF008000"/>
        <rFont val="Calibri"/>
        <family val="2"/>
        <scheme val="minor"/>
      </rPr>
      <t xml:space="preserve">Paulo </t>
    </r>
    <r>
      <rPr>
        <strike/>
        <sz val="11"/>
        <color rgb="FFFF0000"/>
        <rFont val="Calibri"/>
        <family val="2"/>
        <scheme val="minor"/>
      </rPr>
      <t xml:space="preserve">viyakalile </t>
    </r>
    <r>
      <rPr>
        <sz val="11"/>
        <color rgb="FF008000"/>
        <rFont val="Calibri"/>
        <family val="2"/>
        <scheme val="minor"/>
      </rPr>
      <t xml:space="preserve">koigombela </t>
    </r>
    <r>
      <rPr>
        <i/>
        <sz val="11"/>
        <color rgb="FF0000FF"/>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Petili 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Saulo , weye kapunganika </t>
    </r>
    <r>
      <rPr>
        <sz val="11"/>
        <color rgb="FF008000"/>
        <rFont val="Calibri"/>
        <family val="2"/>
        <scheme val="minor"/>
      </rPr>
      <t xml:space="preserve">! </t>
    </r>
    <r>
      <rPr>
        <b/>
        <sz val="11"/>
        <color rgb="FF800080"/>
        <rFont val="Calibri"/>
        <family val="2"/>
        <scheme val="minor"/>
      </rPr>
      <t xml:space="preserve">Kufundila </t>
    </r>
    <r>
      <rPr>
        <sz val="11"/>
        <color rgb="FF008000"/>
        <rFont val="Calibri"/>
        <family val="2"/>
        <scheme val="minor"/>
      </rPr>
      <t xml:space="preserve">ng'hani </t>
    </r>
    <r>
      <rPr>
        <b/>
        <sz val="11"/>
        <color rgb="FF800080"/>
        <rFont val="Calibri"/>
        <family val="2"/>
        <scheme val="minor"/>
      </rPr>
      <t xml:space="preserve">kukugaza uhasanyi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</si>
  <si>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Niye sifaya </t>
    </r>
    <r>
      <rPr>
        <sz val="11"/>
        <color rgb="FF008000"/>
        <rFont val="Calibri"/>
        <family val="2"/>
        <scheme val="minor"/>
      </rPr>
      <t xml:space="preserve">, </t>
    </r>
    <r>
      <rPr>
        <b/>
        <sz val="11"/>
        <color rgb="FF800080"/>
        <rFont val="Calibri"/>
        <family val="2"/>
        <scheme val="minor"/>
      </rPr>
      <t xml:space="preserve">mkulu Felo , mbali nolonga </t>
    </r>
    <r>
      <rPr>
        <sz val="11"/>
        <color rgb="FF008000"/>
        <rFont val="Calibri"/>
        <family val="2"/>
        <scheme val="minor"/>
      </rPr>
      <t xml:space="preserve">ukweli muhala </t>
    </r>
    <r>
      <rPr>
        <i/>
        <sz val="11"/>
        <color rgb="FF0000FF"/>
        <rFont val="Calibri"/>
        <family val="2"/>
        <scheme val="minor"/>
      </rPr>
      <t xml:space="preserve">hakili zangu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</si>
  <si>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Mfalume </t>
    </r>
    <r>
      <rPr>
        <b/>
        <sz val="11"/>
        <color rgb="FF800080"/>
        <rFont val="Calibri"/>
        <family val="2"/>
        <scheme val="minor"/>
      </rPr>
      <t xml:space="preserve">kavimanya mbuli izo , </t>
    </r>
    <r>
      <rPr>
        <sz val="11"/>
        <color rgb="FF008000"/>
        <rFont val="Calibri"/>
        <family val="2"/>
        <scheme val="minor"/>
      </rPr>
      <t xml:space="preserve">na </t>
    </r>
    <r>
      <rPr>
        <b/>
        <sz val="11"/>
        <color rgb="FF800080"/>
        <rFont val="Calibri"/>
        <family val="2"/>
        <scheme val="minor"/>
      </rPr>
      <t xml:space="preserve">niye nowalongela kwa moyo wose . Kwaviya novimanya kuwa habule chinhu chochifisigwe mbuli izo </t>
    </r>
    <r>
      <rPr>
        <sz val="11"/>
        <color rgb="FF008000"/>
        <rFont val="Calibri"/>
        <family val="2"/>
        <scheme val="minor"/>
      </rPr>
      <t xml:space="preserve">, kwaviya </t>
    </r>
    <r>
      <rPr>
        <b/>
        <sz val="11"/>
        <color rgb="FF800080"/>
        <rFont val="Calibri"/>
        <family val="2"/>
        <scheme val="minor"/>
      </rPr>
      <t xml:space="preserve">hazitendile chila chinhu chivisigwe chivisigwe </t>
    </r>
    <r>
      <rPr>
        <sz val="11"/>
        <color rgb="FF008000"/>
        <rFont val="Calibri"/>
        <family val="2"/>
        <scheme val="minor"/>
      </rPr>
      <t xml:space="preserve">. </t>
    </r>
    <r>
      <rPr>
        <strike/>
        <sz val="11"/>
        <color rgb="FFFF0000"/>
        <rFont val="Calibri"/>
        <family val="2"/>
        <scheme val="minor"/>
      </rPr>
      <t xml:space="preserve">Novimanya kuwa yoyalawilile yomanyika kumwako kwaviya mbuli haitendeke kuna yamafiso bule . </t>
    </r>
  </si>
  <si>
    <r>
      <rPr>
        <sz val="11"/>
        <color rgb="FF008000"/>
        <rFont val="Calibri"/>
        <family val="2"/>
        <scheme val="minor"/>
      </rPr>
      <t xml:space="preserve">Mfalume Agilipa </t>
    </r>
    <r>
      <rPr>
        <b/>
        <sz val="11"/>
        <color rgb="FF800080"/>
        <rFont val="Calibri"/>
        <family val="2"/>
        <scheme val="minor"/>
      </rPr>
      <t xml:space="preserve">! Vino unogola </t>
    </r>
    <r>
      <rPr>
        <sz val="11"/>
        <color rgb="FF008000"/>
        <rFont val="Calibri"/>
        <family val="2"/>
        <scheme val="minor"/>
      </rPr>
      <t xml:space="preserve">walotezi wa Mulungu ? Novimanya </t>
    </r>
    <r>
      <rPr>
        <b/>
        <sz val="11"/>
        <color rgb="FF800080"/>
        <rFont val="Calibri"/>
        <family val="2"/>
        <scheme val="minor"/>
      </rPr>
      <t xml:space="preserve">kuwa unogola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</si>
  <si>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Agilipa kamulongela </t>
    </r>
    <r>
      <rPr>
        <b/>
        <sz val="11"/>
        <color rgb="FF800080"/>
        <rFont val="Calibri"/>
        <family val="2"/>
        <scheme val="minor"/>
      </rPr>
      <t xml:space="preserve">Yesu </t>
    </r>
    <r>
      <rPr>
        <sz val="11"/>
        <color rgb="FF008000"/>
        <rFont val="Calibri"/>
        <family val="2"/>
        <scheme val="minor"/>
      </rPr>
      <t xml:space="preserve">, " Vino </t>
    </r>
    <r>
      <rPr>
        <strike/>
        <sz val="11"/>
        <color rgb="FFFF0000"/>
        <rFont val="Calibri"/>
        <family val="2"/>
        <scheme val="minor"/>
      </rPr>
      <t xml:space="preserve">kogesa </t>
    </r>
    <r>
      <rPr>
        <sz val="11"/>
        <color rgb="FF008000"/>
        <rFont val="Calibri"/>
        <family val="2"/>
        <scheme val="minor"/>
      </rPr>
      <t xml:space="preserve">kwa </t>
    </r>
    <r>
      <rPr>
        <b/>
        <sz val="11"/>
        <color rgb="FF800080"/>
        <rFont val="Calibri"/>
        <family val="2"/>
        <scheme val="minor"/>
      </rPr>
      <t xml:space="preserve">himahima ung'hesa </t>
    </r>
    <r>
      <rPr>
        <sz val="11"/>
        <color rgb="FF008000"/>
        <rFont val="Calibri"/>
        <family val="2"/>
        <scheme val="minor"/>
      </rPr>
      <t xml:space="preserve">niye niwe </t>
    </r>
    <r>
      <rPr>
        <strike/>
        <sz val="11"/>
        <color rgb="FFFF0000"/>
        <rFont val="Calibri"/>
        <family val="2"/>
        <scheme val="minor"/>
      </rPr>
      <t xml:space="preserve">nomuhuwila </t>
    </r>
    <r>
      <rPr>
        <sz val="11"/>
        <color rgb="FF008000"/>
        <rFont val="Calibri"/>
        <family val="2"/>
        <scheme val="minor"/>
      </rPr>
      <t xml:space="preserve">Chilisito ? " </t>
    </r>
  </si>
  <si>
    <r>
      <rPr>
        <b/>
        <sz val="11"/>
        <color rgb="FF800080"/>
        <rFont val="Calibri"/>
        <family val="2"/>
        <scheme val="minor"/>
      </rPr>
      <t xml:space="preserve">" Ila yahite himahima hebu bule </t>
    </r>
    <r>
      <rPr>
        <sz val="11"/>
        <color rgb="FF008000"/>
        <rFont val="Calibri"/>
        <family val="2"/>
        <scheme val="minor"/>
      </rPr>
      <t xml:space="preserve">, </t>
    </r>
    <r>
      <rPr>
        <b/>
        <sz val="11"/>
        <color rgb="FF800080"/>
        <rFont val="Calibri"/>
        <family val="2"/>
        <scheme val="minor"/>
      </rPr>
      <t xml:space="preserve">nokulongela Mulungu mbali si weye yaidumwe mbali na waja wose wonyhulichiza leo </t>
    </r>
    <r>
      <rPr>
        <sz val="11"/>
        <color rgb="FF008000"/>
        <rFont val="Calibri"/>
        <family val="2"/>
        <scheme val="minor"/>
      </rPr>
      <t xml:space="preserve">, </t>
    </r>
    <r>
      <rPr>
        <b/>
        <sz val="11"/>
        <color rgb="FF800080"/>
        <rFont val="Calibri"/>
        <family val="2"/>
        <scheme val="minor"/>
      </rPr>
      <t xml:space="preserve">wawe </t>
    </r>
    <r>
      <rPr>
        <sz val="11"/>
        <color rgb="FF008000"/>
        <rFont val="Calibri"/>
        <family val="2"/>
        <scheme val="minor"/>
      </rPr>
      <t xml:space="preserve">fana niye </t>
    </r>
    <r>
      <rPr>
        <b/>
        <sz val="11"/>
        <color rgb="FF800080"/>
        <rFont val="Calibri"/>
        <family val="2"/>
        <scheme val="minor"/>
      </rPr>
      <t xml:space="preserve">. Mbali waleke </t>
    </r>
    <r>
      <rPr>
        <sz val="11"/>
        <color rgb="FF008000"/>
        <rFont val="Calibri"/>
        <family val="2"/>
        <scheme val="minor"/>
      </rPr>
      <t xml:space="preserve">minyololo ino </t>
    </r>
    <r>
      <rPr>
        <b/>
        <sz val="11"/>
        <color rgb="FF800080"/>
        <rFont val="Calibri"/>
        <family val="2"/>
        <scheme val="minor"/>
      </rPr>
      <t xml:space="preserve">fana niye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</si>
  <si>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kwaviya weye </t>
    </r>
    <r>
      <rPr>
        <b/>
        <sz val="11"/>
        <color rgb="FF800080"/>
        <rFont val="Calibri"/>
        <family val="2"/>
        <scheme val="minor"/>
      </rPr>
      <t xml:space="preserve">kwaviya uvizela mafundizo yose ya </t>
    </r>
    <r>
      <rPr>
        <sz val="11"/>
        <color rgb="FF008000"/>
        <rFont val="Calibri"/>
        <family val="2"/>
        <scheme val="minor"/>
      </rPr>
      <t xml:space="preserve">Wayahudi na </t>
    </r>
    <r>
      <rPr>
        <b/>
        <sz val="11"/>
        <color rgb="FF800080"/>
        <rFont val="Calibri"/>
        <family val="2"/>
        <scheme val="minor"/>
      </rPr>
      <t xml:space="preserve">viyavizela mafundizo na migongo yawo </t>
    </r>
    <r>
      <rPr>
        <sz val="11"/>
        <color rgb="FF008000"/>
        <rFont val="Calibri"/>
        <family val="2"/>
        <scheme val="minor"/>
      </rPr>
      <t xml:space="preserve">. Ivo </t>
    </r>
    <r>
      <rPr>
        <b/>
        <sz val="11"/>
        <color rgb="FF800080"/>
        <rFont val="Calibri"/>
        <family val="2"/>
        <scheme val="minor"/>
      </rPr>
      <t xml:space="preserve">nokulongela , ndangukulanda unhegeleze </t>
    </r>
    <r>
      <rPr>
        <sz val="11"/>
        <color rgb="FF008000"/>
        <rFont val="Calibri"/>
        <family val="2"/>
        <scheme val="minor"/>
      </rPr>
      <t xml:space="preserve">kwa </t>
    </r>
    <r>
      <rPr>
        <b/>
        <sz val="11"/>
        <color rgb="FF800080"/>
        <rFont val="Calibri"/>
        <family val="2"/>
        <scheme val="minor"/>
      </rPr>
      <t xml:space="preserve">kunhewela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</si>
  <si>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mfalume kenuka , hamwe </t>
    </r>
    <r>
      <rPr>
        <sz val="11"/>
        <color rgb="FF008000"/>
        <rFont val="Calibri"/>
        <family val="2"/>
        <scheme val="minor"/>
      </rPr>
      <t xml:space="preserve">na mkulu wa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Belenike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hamwe nawo . </t>
    </r>
  </si>
  <si>
    <r>
      <rPr>
        <b/>
        <sz val="11"/>
        <color rgb="FF800080"/>
        <rFont val="Calibri"/>
        <family val="2"/>
        <scheme val="minor"/>
      </rPr>
      <t xml:space="preserve">Viwakalile wosegela , wayilongela </t>
    </r>
    <r>
      <rPr>
        <sz val="11"/>
        <color rgb="FF008000"/>
        <rFont val="Calibri"/>
        <family val="2"/>
        <scheme val="minor"/>
      </rPr>
      <t xml:space="preserve">, " Munhu ino </t>
    </r>
    <r>
      <rPr>
        <b/>
        <sz val="11"/>
        <color rgb="FF800080"/>
        <rFont val="Calibri"/>
        <family val="2"/>
        <scheme val="minor"/>
      </rPr>
      <t xml:space="preserve">hadahile chinhu chochimwing'ha kumtagusa yakomigwe </t>
    </r>
    <r>
      <rPr>
        <sz val="11"/>
        <color rgb="FF008000"/>
        <rFont val="Calibri"/>
        <family val="2"/>
        <scheme val="minor"/>
      </rPr>
      <t xml:space="preserve">hebu </t>
    </r>
    <r>
      <rPr>
        <b/>
        <sz val="11"/>
        <color rgb="FF800080"/>
        <rFont val="Calibri"/>
        <family val="2"/>
        <scheme val="minor"/>
      </rPr>
      <t xml:space="preserve">yekigwe mwiichifungo </t>
    </r>
    <r>
      <rPr>
        <sz val="11"/>
        <color rgb="FF008000"/>
        <rFont val="Calibri"/>
        <family val="2"/>
        <scheme val="minor"/>
      </rPr>
      <t xml:space="preserve">. " </t>
    </r>
  </si>
  <si>
    <r>
      <rPr>
        <sz val="11"/>
        <color rgb="FF008000"/>
        <rFont val="Calibri"/>
        <family val="2"/>
        <scheme val="minor"/>
      </rPr>
      <t xml:space="preserve">Agilipa kamulongela </t>
    </r>
    <r>
      <rPr>
        <b/>
        <sz val="11"/>
        <color rgb="FF800080"/>
        <rFont val="Calibri"/>
        <family val="2"/>
        <scheme val="minor"/>
      </rPr>
      <t xml:space="preserve">Fusto </t>
    </r>
    <r>
      <rPr>
        <sz val="11"/>
        <color rgb="FF008000"/>
        <rFont val="Calibri"/>
        <family val="2"/>
        <scheme val="minor"/>
      </rPr>
      <t xml:space="preserve">, " Munhu ino </t>
    </r>
    <r>
      <rPr>
        <b/>
        <sz val="11"/>
        <color rgb="FF800080"/>
        <rFont val="Calibri"/>
        <family val="2"/>
        <scheme val="minor"/>
      </rPr>
      <t xml:space="preserve">kodaha kusegezigwa </t>
    </r>
    <r>
      <rPr>
        <sz val="11"/>
        <color rgb="FF008000"/>
        <rFont val="Calibri"/>
        <family val="2"/>
        <scheme val="minor"/>
      </rPr>
      <t xml:space="preserve">one </t>
    </r>
    <r>
      <rPr>
        <b/>
        <sz val="11"/>
        <color rgb="FF800080"/>
        <rFont val="Calibri"/>
        <family val="2"/>
        <scheme val="minor"/>
      </rPr>
      <t xml:space="preserve">halekile kalanda yeitende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</si>
  <si>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Wanhu wose wa </t>
    </r>
    <r>
      <rPr>
        <sz val="11"/>
        <color rgb="FF008000"/>
        <rFont val="Calibri"/>
        <family val="2"/>
        <scheme val="minor"/>
      </rPr>
      <t xml:space="preserve">Wayahudi </t>
    </r>
    <r>
      <rPr>
        <strike/>
        <sz val="11"/>
        <color rgb="FFFF0000"/>
        <rFont val="Calibri"/>
        <family val="2"/>
        <scheme val="minor"/>
      </rPr>
      <t xml:space="preserve">wose </t>
    </r>
    <r>
      <rPr>
        <sz val="11"/>
        <color rgb="FF008000"/>
        <rFont val="Calibri"/>
        <family val="2"/>
        <scheme val="minor"/>
      </rPr>
      <t xml:space="preserve">wavimanya </t>
    </r>
    <r>
      <rPr>
        <b/>
        <sz val="11"/>
        <color rgb="FF800080"/>
        <rFont val="Calibri"/>
        <family val="2"/>
        <scheme val="minor"/>
      </rPr>
      <t xml:space="preserve">vinhu vondali navyo kwandusila udodo </t>
    </r>
    <r>
      <rPr>
        <sz val="11"/>
        <color rgb="FF008000"/>
        <rFont val="Calibri"/>
        <family val="2"/>
        <scheme val="minor"/>
      </rPr>
      <t xml:space="preserve">wangu </t>
    </r>
    <r>
      <rPr>
        <strike/>
        <sz val="11"/>
        <color rgb="FFFF0000"/>
        <rFont val="Calibri"/>
        <family val="2"/>
        <scheme val="minor"/>
      </rPr>
      <t xml:space="preserve">kwandusila vinikalile mbwanga </t>
    </r>
    <r>
      <rPr>
        <sz val="11"/>
        <color rgb="FF008000"/>
        <rFont val="Calibri"/>
        <family val="2"/>
        <scheme val="minor"/>
      </rPr>
      <t xml:space="preserve">, kulawa </t>
    </r>
    <r>
      <rPr>
        <b/>
        <sz val="11"/>
        <color rgb="FF800080"/>
        <rFont val="Calibri"/>
        <family val="2"/>
        <scheme val="minor"/>
      </rPr>
      <t xml:space="preserve">kwandusila ukomu wangu </t>
    </r>
    <r>
      <rPr>
        <sz val="11"/>
        <color rgb="FF008000"/>
        <rFont val="Calibri"/>
        <family val="2"/>
        <scheme val="minor"/>
      </rPr>
      <t xml:space="preserve">na </t>
    </r>
    <r>
      <rPr>
        <b/>
        <sz val="11"/>
        <color rgb="FF800080"/>
        <rFont val="Calibri"/>
        <family val="2"/>
        <scheme val="minor"/>
      </rPr>
      <t xml:space="preserve">kuno </t>
    </r>
    <r>
      <rPr>
        <sz val="11"/>
        <color rgb="FF008000"/>
        <rFont val="Calibri"/>
        <family val="2"/>
        <scheme val="minor"/>
      </rPr>
      <t xml:space="preserve">Yelusalemu . </t>
    </r>
  </si>
  <si>
    <r>
      <rPr>
        <b/>
        <sz val="11"/>
        <color rgb="FF800080"/>
        <rFont val="Calibri"/>
        <family val="2"/>
        <scheme val="minor"/>
      </rPr>
      <t xml:space="preserve">Nawo wowavimanya </t>
    </r>
    <r>
      <rPr>
        <sz val="11"/>
        <color rgb="FF008000"/>
        <rFont val="Calibri"/>
        <family val="2"/>
        <scheme val="minor"/>
      </rPr>
      <t xml:space="preserve">kwa </t>
    </r>
    <r>
      <rPr>
        <b/>
        <sz val="11"/>
        <color rgb="FF800080"/>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wodaha </t>
    </r>
    <r>
      <rPr>
        <b/>
        <sz val="11"/>
        <color rgb="FF800080"/>
        <rFont val="Calibri"/>
        <family val="2"/>
        <scheme val="minor"/>
      </rPr>
      <t xml:space="preserve">kulagusa </t>
    </r>
    <r>
      <rPr>
        <sz val="11"/>
        <color rgb="FF008000"/>
        <rFont val="Calibri"/>
        <family val="2"/>
        <scheme val="minor"/>
      </rPr>
      <t xml:space="preserve">fana </t>
    </r>
    <r>
      <rPr>
        <b/>
        <sz val="11"/>
        <color rgb="FF800080"/>
        <rFont val="Calibri"/>
        <family val="2"/>
        <scheme val="minor"/>
      </rPr>
      <t xml:space="preserve">vawagana . Wolonga ivo , niikala mfalume wa Mafalisayo , </t>
    </r>
    <r>
      <rPr>
        <sz val="11"/>
        <color rgb="FF008000"/>
        <rFont val="Calibri"/>
        <family val="2"/>
        <scheme val="minor"/>
      </rPr>
      <t xml:space="preserve">nikala </t>
    </r>
    <r>
      <rPr>
        <b/>
        <sz val="11"/>
        <color rgb="FF800080"/>
        <rFont val="Calibri"/>
        <family val="2"/>
        <scheme val="minor"/>
      </rPr>
      <t xml:space="preserve">fana wanhu wa chibumbila chikulu cha udesi wetu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</si>
  <si>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sambi </t>
    </r>
    <r>
      <rPr>
        <b/>
        <sz val="11"/>
        <color rgb="FF800080"/>
        <rFont val="Calibri"/>
        <family val="2"/>
        <scheme val="minor"/>
      </rPr>
      <t xml:space="preserve">, nitagusigwa </t>
    </r>
    <r>
      <rPr>
        <sz val="11"/>
        <color rgb="FF008000"/>
        <rFont val="Calibri"/>
        <family val="2"/>
        <scheme val="minor"/>
      </rPr>
      <t xml:space="preserve">hano </t>
    </r>
    <r>
      <rPr>
        <b/>
        <sz val="11"/>
        <color rgb="FF800080"/>
        <rFont val="Calibri"/>
        <family val="2"/>
        <scheme val="minor"/>
      </rPr>
      <t xml:space="preserve">kwaviya nolagusa mbuli yoyalagane na </t>
    </r>
    <r>
      <rPr>
        <sz val="11"/>
        <color rgb="FF008000"/>
        <rFont val="Calibri"/>
        <family val="2"/>
        <scheme val="minor"/>
      </rPr>
      <t xml:space="preserve">Mulungu </t>
    </r>
    <r>
      <rPr>
        <strike/>
        <sz val="11"/>
        <color rgb="FFFF0000"/>
        <rFont val="Calibri"/>
        <family val="2"/>
        <scheme val="minor"/>
      </rPr>
      <t xml:space="preserve">choyekile </t>
    </r>
    <r>
      <rPr>
        <sz val="11"/>
        <color rgb="FF008000"/>
        <rFont val="Calibri"/>
        <family val="2"/>
        <scheme val="minor"/>
      </rPr>
      <t xml:space="preserve">na wasaho zetu . </t>
    </r>
  </si>
  <si>
    <r>
      <rPr>
        <b/>
        <sz val="11"/>
        <color rgb="FF800080"/>
        <rFont val="Calibri"/>
        <family val="2"/>
        <scheme val="minor"/>
      </rPr>
      <t xml:space="preserve">Na iyo iyo nhanzi zetu longo dimwe </t>
    </r>
    <r>
      <rPr>
        <sz val="11"/>
        <color rgb="FF008000"/>
        <rFont val="Calibri"/>
        <family val="2"/>
        <scheme val="minor"/>
      </rPr>
      <t xml:space="preserve">na </t>
    </r>
    <r>
      <rPr>
        <b/>
        <sz val="11"/>
        <color rgb="FF800080"/>
        <rFont val="Calibri"/>
        <family val="2"/>
        <scheme val="minor"/>
      </rPr>
      <t xml:space="preserve">waidi zilingulonda kuipata , kuno womtosa Mulungu kwa kutenda mhela </t>
    </r>
    <r>
      <rPr>
        <sz val="11"/>
        <color rgb="FF008000"/>
        <rFont val="Calibri"/>
        <family val="2"/>
        <scheme val="minor"/>
      </rPr>
      <t xml:space="preserve">na </t>
    </r>
    <r>
      <rPr>
        <b/>
        <sz val="11"/>
        <color rgb="FF800080"/>
        <rFont val="Calibri"/>
        <family val="2"/>
        <scheme val="minor"/>
      </rPr>
      <t xml:space="preserve">imisi . Mfalume ! Niye </t>
    </r>
    <r>
      <rPr>
        <sz val="11"/>
        <color rgb="FF008000"/>
        <rFont val="Calibri"/>
        <family val="2"/>
        <scheme val="minor"/>
      </rPr>
      <t xml:space="preserve">, </t>
    </r>
    <r>
      <rPr>
        <strike/>
        <sz val="11"/>
        <color rgb="FFFF0000"/>
        <rFont val="Calibri"/>
        <family val="2"/>
        <scheme val="minor"/>
      </rPr>
      <t xml:space="preserve">womtosela Mulungu vinogile imisi na ichilo , mwenevale mfalume , Wayahudi wonisitaka </t>
    </r>
    <r>
      <rPr>
        <sz val="11"/>
        <color rgb="FF008000"/>
        <rFont val="Calibri"/>
        <family val="2"/>
        <scheme val="minor"/>
      </rPr>
      <t xml:space="preserve">kwa ichimu cha </t>
    </r>
    <r>
      <rPr>
        <b/>
        <sz val="11"/>
        <color rgb="FF800080"/>
        <rFont val="Calibri"/>
        <family val="2"/>
        <scheme val="minor"/>
      </rPr>
      <t xml:space="preserve">goya icho , Wayahudi wokung'ung'uta kwa ichimu icho </t>
    </r>
    <r>
      <rPr>
        <sz val="11"/>
        <color rgb="FF008000"/>
        <rFont val="Calibri"/>
        <family val="2"/>
        <scheme val="minor"/>
      </rPr>
      <t xml:space="preserve">. </t>
    </r>
  </si>
  <si>
    <r>
      <rPr>
        <b/>
        <sz val="11"/>
        <color rgb="FF800080"/>
        <rFont val="Calibri"/>
        <family val="2"/>
        <scheme val="minor"/>
      </rPr>
      <t xml:space="preserve">" Hambwe vino munhu yoyose kumwenu kolonga </t>
    </r>
    <r>
      <rPr>
        <sz val="11"/>
        <color rgb="FF008000"/>
        <rFont val="Calibri"/>
        <family val="2"/>
        <scheme val="minor"/>
      </rPr>
      <t xml:space="preserve">kuwa </t>
    </r>
    <r>
      <rPr>
        <b/>
        <sz val="11"/>
        <color rgb="FF800080"/>
        <rFont val="Calibri"/>
        <family val="2"/>
        <scheme val="minor"/>
      </rPr>
      <t xml:space="preserve">hachidahulikwe kuwa </t>
    </r>
    <r>
      <rPr>
        <sz val="11"/>
        <color rgb="FF008000"/>
        <rFont val="Calibri"/>
        <family val="2"/>
        <scheme val="minor"/>
      </rPr>
      <t xml:space="preserve">Mulungu </t>
    </r>
    <r>
      <rPr>
        <b/>
        <sz val="11"/>
        <color rgb="FF800080"/>
        <rFont val="Calibri"/>
        <family val="2"/>
        <scheme val="minor"/>
      </rPr>
      <t xml:space="preserve">kazilibuka </t>
    </r>
    <r>
      <rPr>
        <sz val="11"/>
        <color rgb="FF008000"/>
        <rFont val="Calibri"/>
        <family val="2"/>
        <scheme val="minor"/>
      </rPr>
      <t xml:space="preserve">wanhu </t>
    </r>
    <r>
      <rPr>
        <i/>
        <sz val="11"/>
        <color rgb="FF0000FF"/>
        <rFont val="Calibri"/>
        <family val="2"/>
        <scheme val="minor"/>
      </rPr>
      <t xml:space="preserve">iwadaganike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</si>
  <si>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niye iviya , niye iviya niganile fana igana </t>
    </r>
    <r>
      <rPr>
        <sz val="11"/>
        <color rgb="FF008000"/>
        <rFont val="Calibri"/>
        <family val="2"/>
        <scheme val="minor"/>
      </rPr>
      <t xml:space="preserve">nitende </t>
    </r>
    <r>
      <rPr>
        <b/>
        <sz val="11"/>
        <color rgb="FF800080"/>
        <rFont val="Calibri"/>
        <family val="2"/>
        <scheme val="minor"/>
      </rPr>
      <t xml:space="preserve">chila chinhu chiya kuibena </t>
    </r>
    <r>
      <rPr>
        <sz val="11"/>
        <color rgb="FF008000"/>
        <rFont val="Calibri"/>
        <family val="2"/>
        <scheme val="minor"/>
      </rPr>
      <t xml:space="preserve">zina da Yesu wa Nazaleti . </t>
    </r>
  </si>
  <si>
    <r>
      <rPr>
        <b/>
        <sz val="11"/>
        <color rgb="FF800080"/>
        <rFont val="Calibri"/>
        <family val="2"/>
        <scheme val="minor"/>
      </rPr>
      <t xml:space="preserve">Maabaho ichigongomanyigwa </t>
    </r>
    <r>
      <rPr>
        <sz val="11"/>
        <color rgb="FF008000"/>
        <rFont val="Calibri"/>
        <family val="2"/>
        <scheme val="minor"/>
      </rPr>
      <t xml:space="preserve">chihite </t>
    </r>
    <r>
      <rPr>
        <b/>
        <sz val="11"/>
        <color rgb="FF800080"/>
        <rFont val="Calibri"/>
        <family val="2"/>
        <scheme val="minor"/>
      </rPr>
      <t xml:space="preserve">kwa lwanda mbaka Italy </t>
    </r>
    <r>
      <rPr>
        <sz val="11"/>
        <color rgb="FF008000"/>
        <rFont val="Calibri"/>
        <family val="2"/>
        <scheme val="minor"/>
      </rPr>
      <t xml:space="preserve">, Paulo na </t>
    </r>
    <r>
      <rPr>
        <b/>
        <sz val="11"/>
        <color rgb="FF800080"/>
        <rFont val="Calibri"/>
        <family val="2"/>
        <scheme val="minor"/>
      </rPr>
      <t xml:space="preserve">waja wakalizi wamgalilwa kwa mkulu wa wakalizi yotangigwa Luliya </t>
    </r>
    <r>
      <rPr>
        <sz val="11"/>
        <color rgb="FF008000"/>
        <rFont val="Calibri"/>
        <family val="2"/>
        <scheme val="minor"/>
      </rPr>
      <t xml:space="preserve">, </t>
    </r>
    <r>
      <rPr>
        <strike/>
        <sz val="11"/>
        <color rgb="FFFF0000"/>
        <rFont val="Calibri"/>
        <family val="2"/>
        <scheme val="minor"/>
      </rPr>
      <t xml:space="preserve">yoyakalile </t>
    </r>
    <r>
      <rPr>
        <sz val="11"/>
        <color rgb="FF008000"/>
        <rFont val="Calibri"/>
        <family val="2"/>
        <scheme val="minor"/>
      </rPr>
      <t xml:space="preserve">mkulu wa wakalizi wa </t>
    </r>
    <r>
      <rPr>
        <strike/>
        <sz val="11"/>
        <color rgb="FFFF0000"/>
        <rFont val="Calibri"/>
        <family val="2"/>
        <scheme val="minor"/>
      </rPr>
      <t xml:space="preserve">chibumbila chitangigwe " Chibumbila cha </t>
    </r>
    <r>
      <rPr>
        <sz val="11"/>
        <color rgb="FF008000"/>
        <rFont val="Calibri"/>
        <family val="2"/>
        <scheme val="minor"/>
      </rPr>
      <t xml:space="preserve">wakalizi </t>
    </r>
    <r>
      <rPr>
        <b/>
        <sz val="11"/>
        <color rgb="FF800080"/>
        <rFont val="Calibri"/>
        <family val="2"/>
        <scheme val="minor"/>
      </rPr>
      <t xml:space="preserve">wa Kaisali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</si>
  <si>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nowona </t>
    </r>
    <r>
      <rPr>
        <b/>
        <sz val="11"/>
        <color rgb="FF800080"/>
        <rFont val="Calibri"/>
        <family val="2"/>
        <scheme val="minor"/>
      </rPr>
      <t xml:space="preserve">kuwa nhogolwa zino zizalawilila magayo na kuhasanya </t>
    </r>
    <r>
      <rPr>
        <sz val="11"/>
        <color rgb="FF008000"/>
        <rFont val="Calibri"/>
        <family val="2"/>
        <scheme val="minor"/>
      </rPr>
      <t xml:space="preserve">vinhu </t>
    </r>
    <r>
      <rPr>
        <i/>
        <sz val="11"/>
        <color rgb="FF0000FF"/>
        <rFont val="Calibri"/>
        <family val="2"/>
        <scheme val="minor"/>
      </rPr>
      <t xml:space="preserve">na ngalawa </t>
    </r>
    <r>
      <rPr>
        <sz val="11"/>
        <color rgb="FF008000"/>
        <rFont val="Calibri"/>
        <family val="2"/>
        <scheme val="minor"/>
      </rPr>
      <t xml:space="preserve">, </t>
    </r>
    <r>
      <rPr>
        <strike/>
        <sz val="11"/>
        <color rgb="FFFF0000"/>
        <rFont val="Calibri"/>
        <family val="2"/>
        <scheme val="minor"/>
      </rPr>
      <t xml:space="preserve">siyo mbahasha muhala mbali </t>
    </r>
    <r>
      <rPr>
        <sz val="11"/>
        <color rgb="FF008000"/>
        <rFont val="Calibri"/>
        <family val="2"/>
        <scheme val="minor"/>
      </rPr>
      <t xml:space="preserve">na ugima wetu iviya . " </t>
    </r>
  </si>
  <si>
    <r>
      <rPr>
        <sz val="11"/>
        <color rgb="FF008000"/>
        <rFont val="Calibri"/>
        <family val="2"/>
        <scheme val="minor"/>
      </rPr>
      <t xml:space="preserve">Mbali mkulu wa wakalizi </t>
    </r>
    <r>
      <rPr>
        <b/>
        <sz val="11"/>
        <color rgb="FF800080"/>
        <rFont val="Calibri"/>
        <family val="2"/>
        <scheme val="minor"/>
      </rPr>
      <t xml:space="preserve">kasegeza vinhu vyonayalongigwe </t>
    </r>
    <r>
      <rPr>
        <sz val="11"/>
        <color rgb="FF008000"/>
        <rFont val="Calibri"/>
        <family val="2"/>
        <scheme val="minor"/>
      </rPr>
      <t xml:space="preserve">na </t>
    </r>
    <r>
      <rPr>
        <b/>
        <sz val="11"/>
        <color rgb="FF800080"/>
        <rFont val="Calibri"/>
        <family val="2"/>
        <scheme val="minor"/>
      </rPr>
      <t xml:space="preserve">Paulo , mbali kasegeza mafundizo ya mkulu wa wakalizi </t>
    </r>
    <r>
      <rPr>
        <sz val="11"/>
        <color rgb="FF008000"/>
        <rFont val="Calibri"/>
        <family val="2"/>
        <scheme val="minor"/>
      </rPr>
      <t xml:space="preserve">na </t>
    </r>
    <r>
      <rPr>
        <b/>
        <sz val="11"/>
        <color rgb="FF800080"/>
        <rFont val="Calibri"/>
        <family val="2"/>
        <scheme val="minor"/>
      </rPr>
      <t xml:space="preserve">waja mkulu </t>
    </r>
    <r>
      <rPr>
        <sz val="11"/>
        <color rgb="FF008000"/>
        <rFont val="Calibri"/>
        <family val="2"/>
        <scheme val="minor"/>
      </rPr>
      <t xml:space="preserve">wa ngalawa </t>
    </r>
    <r>
      <rPr>
        <strike/>
        <sz val="11"/>
        <color rgb="FFFF0000"/>
        <rFont val="Calibri"/>
        <family val="2"/>
        <scheme val="minor"/>
      </rPr>
      <t xml:space="preserve">, na siyo chiya chiyalongile Paulo </t>
    </r>
    <r>
      <rPr>
        <sz val="11"/>
        <color rgb="FF008000"/>
        <rFont val="Calibri"/>
        <family val="2"/>
        <scheme val="minor"/>
      </rPr>
      <t xml:space="preserve">. </t>
    </r>
  </si>
  <si>
    <r>
      <rPr>
        <b/>
        <sz val="11"/>
        <color rgb="FF800080"/>
        <rFont val="Calibri"/>
        <family val="2"/>
        <scheme val="minor"/>
      </rPr>
      <t xml:space="preserve">Kwaviya dibulu da Besaniya haikalile goya kukaa muna zisiku za </t>
    </r>
    <r>
      <rPr>
        <sz val="11"/>
        <color rgb="FF008000"/>
        <rFont val="Calibri"/>
        <family val="2"/>
        <scheme val="minor"/>
      </rPr>
      <t xml:space="preserve">chihuhwe , wanhu wengi </t>
    </r>
    <r>
      <rPr>
        <b/>
        <sz val="11"/>
        <color rgb="FF800080"/>
        <rFont val="Calibri"/>
        <family val="2"/>
        <scheme val="minor"/>
      </rPr>
      <t xml:space="preserve">walonga chihite . Wakala wolonda kufika mudibululu da Silofoinike </t>
    </r>
    <r>
      <rPr>
        <sz val="11"/>
        <color rgb="FF008000"/>
        <rFont val="Calibri"/>
        <family val="2"/>
        <scheme val="minor"/>
      </rPr>
      <t xml:space="preserve">na </t>
    </r>
    <r>
      <rPr>
        <b/>
        <sz val="11"/>
        <color rgb="FF800080"/>
        <rFont val="Calibri"/>
        <family val="2"/>
        <scheme val="minor"/>
      </rPr>
      <t xml:space="preserve">kukala baho muna zisiku za </t>
    </r>
    <r>
      <rPr>
        <sz val="11"/>
        <color rgb="FF008000"/>
        <rFont val="Calibri"/>
        <family val="2"/>
        <scheme val="minor"/>
      </rPr>
      <t xml:space="preserve">chihuhwe . </t>
    </r>
    <r>
      <rPr>
        <b/>
        <sz val="11"/>
        <color rgb="FF800080"/>
        <rFont val="Calibri"/>
        <family val="2"/>
        <scheme val="minor"/>
      </rPr>
      <t xml:space="preserve">Ilikuwa dibulu da dibulu da Kilete </t>
    </r>
    <r>
      <rPr>
        <sz val="11"/>
        <color rgb="FF008000"/>
        <rFont val="Calibri"/>
        <family val="2"/>
        <scheme val="minor"/>
      </rPr>
      <t xml:space="preserve">, </t>
    </r>
    <r>
      <rPr>
        <i/>
        <sz val="11"/>
        <color rgb="FF0000FF"/>
        <rFont val="Calibri"/>
        <family val="2"/>
        <scheme val="minor"/>
      </rPr>
      <t xml:space="preserve">dilawa do kusini - nzindibululu </t>
    </r>
    <r>
      <rPr>
        <sz val="11"/>
        <color rgb="FF008000"/>
        <rFont val="Calibri"/>
        <family val="2"/>
        <scheme val="minor"/>
      </rPr>
      <t xml:space="preserve">na </t>
    </r>
    <r>
      <rPr>
        <b/>
        <sz val="11"/>
        <color rgb="FF800080"/>
        <rFont val="Calibri"/>
        <family val="2"/>
        <scheme val="minor"/>
      </rPr>
      <t xml:space="preserve">kasikazini </t>
    </r>
    <r>
      <rPr>
        <sz val="11"/>
        <color rgb="FF008000"/>
        <rFont val="Calibri"/>
        <family val="2"/>
        <scheme val="minor"/>
      </rPr>
      <t xml:space="preserve">. </t>
    </r>
  </si>
  <si>
    <r>
      <rPr>
        <b/>
        <sz val="11"/>
        <color rgb="FF800080"/>
        <rFont val="Calibri"/>
        <family val="2"/>
        <scheme val="minor"/>
      </rPr>
      <t xml:space="preserve">Beho dinyamala dilawilile kulawa kusini , wagesa wodaha kufika howali wogana . Ivo wasegela ngalawa , wandusa kwingila mumgwazogwazo mwa dilamba </t>
    </r>
    <r>
      <rPr>
        <sz val="11"/>
        <color rgb="FF008000"/>
        <rFont val="Calibri"/>
        <family val="2"/>
        <scheme val="minor"/>
      </rPr>
      <t xml:space="preserve">da </t>
    </r>
    <r>
      <rPr>
        <b/>
        <sz val="11"/>
        <color rgb="FF800080"/>
        <rFont val="Calibri"/>
        <family val="2"/>
        <scheme val="minor"/>
      </rPr>
      <t xml:space="preserve">Kilete </t>
    </r>
    <r>
      <rPr>
        <sz val="11"/>
        <color rgb="FF008000"/>
        <rFont val="Calibri"/>
        <family val="2"/>
        <scheme val="minor"/>
      </rPr>
      <t xml:space="preserve">. </t>
    </r>
  </si>
  <si>
    <r>
      <rPr>
        <sz val="11"/>
        <color rgb="FF008000"/>
        <rFont val="Calibri"/>
        <family val="2"/>
        <scheme val="minor"/>
      </rPr>
      <t xml:space="preserve">Mbali hamwande chidogo , </t>
    </r>
    <r>
      <rPr>
        <b/>
        <sz val="11"/>
        <color rgb="FF800080"/>
        <rFont val="Calibri"/>
        <family val="2"/>
        <scheme val="minor"/>
      </rPr>
      <t xml:space="preserve">beho </t>
    </r>
    <r>
      <rPr>
        <sz val="11"/>
        <color rgb="FF008000"/>
        <rFont val="Calibri"/>
        <family val="2"/>
        <scheme val="minor"/>
      </rPr>
      <t xml:space="preserve">kulu </t>
    </r>
    <r>
      <rPr>
        <b/>
        <sz val="11"/>
        <color rgb="FF800080"/>
        <rFont val="Calibri"/>
        <family val="2"/>
        <scheme val="minor"/>
      </rPr>
      <t xml:space="preserve">dilawilila mbeho ng'hulu ilinguchemigwa </t>
    </r>
    <r>
      <rPr>
        <sz val="11"/>
        <color rgb="FF008000"/>
        <rFont val="Calibri"/>
        <family val="2"/>
        <scheme val="minor"/>
      </rPr>
      <t xml:space="preserve">" </t>
    </r>
    <r>
      <rPr>
        <b/>
        <sz val="11"/>
        <color rgb="FF800080"/>
        <rFont val="Calibri"/>
        <family val="2"/>
        <scheme val="minor"/>
      </rPr>
      <t xml:space="preserve">Eulodailo " kulawa mwiisi </t>
    </r>
    <r>
      <rPr>
        <sz val="11"/>
        <color rgb="FF008000"/>
        <rFont val="Calibri"/>
        <family val="2"/>
        <scheme val="minor"/>
      </rPr>
      <t xml:space="preserve">ya </t>
    </r>
    <r>
      <rPr>
        <b/>
        <sz val="11"/>
        <color rgb="FF800080"/>
        <rFont val="Calibri"/>
        <family val="2"/>
        <scheme val="minor"/>
      </rPr>
      <t xml:space="preserve">Krete </t>
    </r>
    <r>
      <rPr>
        <sz val="11"/>
        <color rgb="FF008000"/>
        <rFont val="Calibri"/>
        <family val="2"/>
        <scheme val="minor"/>
      </rPr>
      <t xml:space="preserve">. </t>
    </r>
  </si>
  <si>
    <r>
      <rPr>
        <b/>
        <sz val="11"/>
        <color rgb="FF800080"/>
        <rFont val="Calibri"/>
        <family val="2"/>
        <scheme val="minor"/>
      </rPr>
      <t xml:space="preserve">Beho kulu dilawilila mwiingalawa na hawadahile kuwaiting'hana </t>
    </r>
    <r>
      <rPr>
        <sz val="11"/>
        <color rgb="FF008000"/>
        <rFont val="Calibri"/>
        <family val="2"/>
        <scheme val="minor"/>
      </rPr>
      <t xml:space="preserve">na beho </t>
    </r>
    <r>
      <rPr>
        <b/>
        <sz val="11"/>
        <color rgb="FF800080"/>
        <rFont val="Calibri"/>
        <family val="2"/>
        <scheme val="minor"/>
      </rPr>
      <t xml:space="preserve">kulu da mbeho , bahobaho chihilusigwa kuchanyha ya dilamba </t>
    </r>
    <r>
      <rPr>
        <sz val="11"/>
        <color rgb="FF008000"/>
        <rFont val="Calibri"/>
        <family val="2"/>
        <scheme val="minor"/>
      </rPr>
      <t xml:space="preserve">. </t>
    </r>
    <r>
      <rPr>
        <strike/>
        <sz val="11"/>
        <color rgb="FFFF0000"/>
        <rFont val="Calibri"/>
        <family val="2"/>
        <scheme val="minor"/>
      </rPr>
      <t xml:space="preserve">Ivo chiileka ingalawa isoligwe na beho . </t>
    </r>
  </si>
  <si>
    <r>
      <rPr>
        <b/>
        <sz val="11"/>
        <color rgb="FF800080"/>
        <rFont val="Calibri"/>
        <family val="2"/>
        <scheme val="minor"/>
      </rPr>
      <t xml:space="preserve">Maabaho tulongolela mwiingalawa ndodo yotangigwa Kauda . Chimu viyeng'ha vikolelile </t>
    </r>
    <r>
      <rPr>
        <sz val="11"/>
        <color rgb="FF008000"/>
        <rFont val="Calibri"/>
        <family val="2"/>
        <scheme val="minor"/>
      </rPr>
      <t xml:space="preserve">na </t>
    </r>
    <r>
      <rPr>
        <b/>
        <sz val="11"/>
        <color rgb="FF800080"/>
        <rFont val="Calibri"/>
        <family val="2"/>
        <scheme val="minor"/>
      </rPr>
      <t xml:space="preserve">mbeho </t>
    </r>
    <r>
      <rPr>
        <sz val="11"/>
        <color rgb="FF008000"/>
        <rFont val="Calibri"/>
        <family val="2"/>
        <scheme val="minor"/>
      </rPr>
      <t xml:space="preserve">, </t>
    </r>
    <r>
      <rPr>
        <b/>
        <sz val="11"/>
        <color rgb="FF800080"/>
        <rFont val="Calibri"/>
        <family val="2"/>
        <scheme val="minor"/>
      </rPr>
      <t xml:space="preserve">chayalongile kuwageza ngalawa </t>
    </r>
    <r>
      <rPr>
        <sz val="11"/>
        <color rgb="FF008000"/>
        <rFont val="Calibri"/>
        <family val="2"/>
        <scheme val="minor"/>
      </rPr>
      <t xml:space="preserve">ya </t>
    </r>
    <r>
      <rPr>
        <b/>
        <sz val="11"/>
        <color rgb="FF800080"/>
        <rFont val="Calibri"/>
        <family val="2"/>
        <scheme val="minor"/>
      </rPr>
      <t xml:space="preserve">kuwalohola wanhu </t>
    </r>
    <r>
      <rPr>
        <sz val="11"/>
        <color rgb="FF008000"/>
        <rFont val="Calibri"/>
        <family val="2"/>
        <scheme val="minor"/>
      </rPr>
      <t xml:space="preserve">. </t>
    </r>
  </si>
  <si>
    <r>
      <rPr>
        <b/>
        <sz val="11"/>
        <color rgb="FF800080"/>
        <rFont val="Calibri"/>
        <family val="2"/>
        <scheme val="minor"/>
      </rPr>
      <t xml:space="preserve">Wamgongolela mwiingalawa </t>
    </r>
    <r>
      <rPr>
        <sz val="11"/>
        <color rgb="FF008000"/>
        <rFont val="Calibri"/>
        <family val="2"/>
        <scheme val="minor"/>
      </rPr>
      <t xml:space="preserve">, </t>
    </r>
    <r>
      <rPr>
        <b/>
        <sz val="11"/>
        <color rgb="FF800080"/>
        <rFont val="Calibri"/>
        <family val="2"/>
        <scheme val="minor"/>
      </rPr>
      <t xml:space="preserve">wandusa kwingila mwiingalawa , wahita kuwika zing'hafi muhala kuluhelengo , kwaviya wadumba kutowigwa mwiingalawa hana ulwanda wa Siliti </t>
    </r>
    <r>
      <rPr>
        <sz val="11"/>
        <color rgb="FF008000"/>
        <rFont val="Calibri"/>
        <family val="2"/>
        <scheme val="minor"/>
      </rPr>
      <t xml:space="preserve">. </t>
    </r>
    <r>
      <rPr>
        <b/>
        <sz val="11"/>
        <color rgb="FF800080"/>
        <rFont val="Calibri"/>
        <family val="2"/>
        <scheme val="minor"/>
      </rPr>
      <t xml:space="preserve">Ivo wadumba kwingila mwiingalawa </t>
    </r>
    <r>
      <rPr>
        <sz val="11"/>
        <color rgb="FF008000"/>
        <rFont val="Calibri"/>
        <family val="2"/>
        <scheme val="minor"/>
      </rPr>
      <t xml:space="preserve">, </t>
    </r>
    <r>
      <rPr>
        <b/>
        <sz val="11"/>
        <color rgb="FF800080"/>
        <rFont val="Calibri"/>
        <family val="2"/>
        <scheme val="minor"/>
      </rPr>
      <t xml:space="preserve">ivo watobola vibumulile </t>
    </r>
    <r>
      <rPr>
        <sz val="11"/>
        <color rgb="FF008000"/>
        <rFont val="Calibri"/>
        <family val="2"/>
        <scheme val="minor"/>
      </rPr>
      <t xml:space="preserve">na </t>
    </r>
    <r>
      <rPr>
        <b/>
        <sz val="11"/>
        <color rgb="FF800080"/>
        <rFont val="Calibri"/>
        <family val="2"/>
        <scheme val="minor"/>
      </rPr>
      <t xml:space="preserve">kuleka ngalawa itigaswa </t>
    </r>
    <r>
      <rPr>
        <sz val="11"/>
        <color rgb="FF008000"/>
        <rFont val="Calibri"/>
        <family val="2"/>
        <scheme val="minor"/>
      </rPr>
      <t xml:space="preserve">na mbeho . </t>
    </r>
  </si>
  <si>
    <r>
      <rPr>
        <b/>
        <sz val="11"/>
        <color rgb="FF800080"/>
        <rFont val="Calibri"/>
        <family val="2"/>
        <scheme val="minor"/>
      </rPr>
      <t xml:space="preserve">Siku </t>
    </r>
    <r>
      <rPr>
        <sz val="11"/>
        <color rgb="FF008000"/>
        <rFont val="Calibri"/>
        <family val="2"/>
        <scheme val="minor"/>
      </rPr>
      <t xml:space="preserve">isondelele </t>
    </r>
    <r>
      <rPr>
        <i/>
        <sz val="11"/>
        <color rgb="FF0000FF"/>
        <rFont val="Calibri"/>
        <family val="2"/>
        <scheme val="minor"/>
      </rPr>
      <t xml:space="preserve">beho kulu dikala dowabweleza ng'hani , ivo imitondo yawo </t>
    </r>
    <r>
      <rPr>
        <sz val="11"/>
        <color rgb="FF008000"/>
        <rFont val="Calibri"/>
        <family val="2"/>
        <scheme val="minor"/>
      </rPr>
      <t xml:space="preserve">wandusa </t>
    </r>
    <r>
      <rPr>
        <b/>
        <sz val="11"/>
        <color rgb="FF800080"/>
        <rFont val="Calibri"/>
        <family val="2"/>
        <scheme val="minor"/>
      </rPr>
      <t xml:space="preserve">kutoza vinhu kulawa mwiingalawa </t>
    </r>
    <r>
      <rPr>
        <sz val="11"/>
        <color rgb="FF008000"/>
        <rFont val="Calibri"/>
        <family val="2"/>
        <scheme val="minor"/>
      </rPr>
      <t xml:space="preserve">. </t>
    </r>
  </si>
  <si>
    <r>
      <rPr>
        <b/>
        <sz val="11"/>
        <color rgb="FF800080"/>
        <rFont val="Calibri"/>
        <family val="2"/>
        <scheme val="minor"/>
      </rPr>
      <t xml:space="preserve">Vizifosile siku ya tatu , wazitenda vinhu </t>
    </r>
    <r>
      <rPr>
        <sz val="11"/>
        <color rgb="FF008000"/>
        <rFont val="Calibri"/>
        <family val="2"/>
        <scheme val="minor"/>
      </rPr>
      <t xml:space="preserve">va ngalawa </t>
    </r>
    <r>
      <rPr>
        <i/>
        <sz val="11"/>
        <color rgb="FF0000FF"/>
        <rFont val="Calibri"/>
        <family val="2"/>
        <scheme val="minor"/>
      </rPr>
      <t xml:space="preserve">mwiingalawa muulwanda </t>
    </r>
    <r>
      <rPr>
        <sz val="11"/>
        <color rgb="FF008000"/>
        <rFont val="Calibri"/>
        <family val="2"/>
        <scheme val="minor"/>
      </rPr>
      <t xml:space="preserve">kwa makono yawo </t>
    </r>
    <r>
      <rPr>
        <strike/>
        <sz val="11"/>
        <color rgb="FFFF0000"/>
        <rFont val="Calibri"/>
        <family val="2"/>
        <scheme val="minor"/>
      </rPr>
      <t xml:space="preserve">wenyewo muna yamazi </t>
    </r>
    <r>
      <rPr>
        <sz val="11"/>
        <color rgb="FF008000"/>
        <rFont val="Calibri"/>
        <family val="2"/>
        <scheme val="minor"/>
      </rPr>
      <t xml:space="preserve">. </t>
    </r>
  </si>
  <si>
    <r>
      <rPr>
        <b/>
        <sz val="11"/>
        <color rgb="FF800080"/>
        <rFont val="Calibri"/>
        <family val="2"/>
        <scheme val="minor"/>
      </rPr>
      <t xml:space="preserve">Maabaho tukwela mwiingalawa yasegela mudibululu da Alimatayo , dikalile habehi </t>
    </r>
    <r>
      <rPr>
        <sz val="11"/>
        <color rgb="FF008000"/>
        <rFont val="Calibri"/>
        <family val="2"/>
        <scheme val="minor"/>
      </rPr>
      <t xml:space="preserve">na </t>
    </r>
    <r>
      <rPr>
        <b/>
        <sz val="11"/>
        <color rgb="FF800080"/>
        <rFont val="Calibri"/>
        <family val="2"/>
        <scheme val="minor"/>
      </rPr>
      <t xml:space="preserve">mabululu yeli habehi na umwambu </t>
    </r>
    <r>
      <rPr>
        <sz val="11"/>
        <color rgb="FF008000"/>
        <rFont val="Calibri"/>
        <family val="2"/>
        <scheme val="minor"/>
      </rPr>
      <t xml:space="preserve">wa </t>
    </r>
    <r>
      <rPr>
        <b/>
        <sz val="11"/>
        <color rgb="FF800080"/>
        <rFont val="Calibri"/>
        <family val="2"/>
        <scheme val="minor"/>
      </rPr>
      <t xml:space="preserve">isi ya Asya </t>
    </r>
    <r>
      <rPr>
        <sz val="11"/>
        <color rgb="FF008000"/>
        <rFont val="Calibri"/>
        <family val="2"/>
        <scheme val="minor"/>
      </rPr>
      <t xml:space="preserve">. </t>
    </r>
    <r>
      <rPr>
        <b/>
        <sz val="11"/>
        <color rgb="FF800080"/>
        <rFont val="Calibri"/>
        <family val="2"/>
        <scheme val="minor"/>
      </rPr>
      <t xml:space="preserve">Chimuja </t>
    </r>
    <r>
      <rPr>
        <sz val="11"/>
        <color rgb="FF008000"/>
        <rFont val="Calibri"/>
        <family val="2"/>
        <scheme val="minor"/>
      </rPr>
      <t xml:space="preserve">hamwe na </t>
    </r>
    <r>
      <rPr>
        <b/>
        <sz val="11"/>
        <color rgb="FF800080"/>
        <rFont val="Calibri"/>
        <family val="2"/>
        <scheme val="minor"/>
      </rPr>
      <t xml:space="preserve">Alitakis , munhu wa isi ya Masedoniya yasegela Tesailoni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</si>
  <si>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nyingi </t>
    </r>
    <r>
      <rPr>
        <b/>
        <sz val="11"/>
        <color rgb="FF800080"/>
        <rFont val="Calibri"/>
        <family val="2"/>
        <scheme val="minor"/>
      </rPr>
      <t xml:space="preserve">hachiwone </t>
    </r>
    <r>
      <rPr>
        <sz val="11"/>
        <color rgb="FF008000"/>
        <rFont val="Calibri"/>
        <family val="2"/>
        <scheme val="minor"/>
      </rPr>
      <t xml:space="preserve">zuwa </t>
    </r>
    <r>
      <rPr>
        <b/>
        <sz val="11"/>
        <color rgb="FF800080"/>
        <rFont val="Calibri"/>
        <family val="2"/>
        <scheme val="minor"/>
      </rPr>
      <t xml:space="preserve">wala nondwe </t>
    </r>
    <r>
      <rPr>
        <sz val="11"/>
        <color rgb="FF008000"/>
        <rFont val="Calibri"/>
        <family val="2"/>
        <scheme val="minor"/>
      </rPr>
      <t xml:space="preserve">, na beho kulu </t>
    </r>
    <r>
      <rPr>
        <b/>
        <sz val="11"/>
        <color rgb="FF800080"/>
        <rFont val="Calibri"/>
        <family val="2"/>
        <scheme val="minor"/>
      </rPr>
      <t xml:space="preserve">dikala dowabweleza ng'hani hupi , haidahile bule kupona </t>
    </r>
    <r>
      <rPr>
        <sz val="11"/>
        <color rgb="FF008000"/>
        <rFont val="Calibri"/>
        <family val="2"/>
        <scheme val="minor"/>
      </rPr>
      <t xml:space="preserve">. </t>
    </r>
    <r>
      <rPr>
        <strike/>
        <sz val="11"/>
        <color rgb="FFFF0000"/>
        <rFont val="Calibri"/>
        <family val="2"/>
        <scheme val="minor"/>
      </rPr>
      <t xml:space="preserve">Kuuhelelo chikala chabule lolelo da kulopoligwa . </t>
    </r>
  </si>
  <si>
    <r>
      <rPr>
        <sz val="11"/>
        <color rgb="FF008000"/>
        <rFont val="Calibri"/>
        <family val="2"/>
        <scheme val="minor"/>
      </rPr>
      <t xml:space="preserve">Viwakalile </t>
    </r>
    <r>
      <rPr>
        <b/>
        <sz val="11"/>
        <color rgb="FF800080"/>
        <rFont val="Calibri"/>
        <family val="2"/>
        <scheme val="minor"/>
      </rPr>
      <t xml:space="preserve">siku nyingi hawalyaga chinhu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kema hagati yawo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Wanhu ! Ihawile muhavuwile </t>
    </r>
    <r>
      <rPr>
        <sz val="11"/>
        <color rgb="FF008000"/>
        <rFont val="Calibri"/>
        <family val="2"/>
        <scheme val="minor"/>
      </rPr>
      <t xml:space="preserve">na </t>
    </r>
    <r>
      <rPr>
        <b/>
        <sz val="11"/>
        <color rgb="FF800080"/>
        <rFont val="Calibri"/>
        <family val="2"/>
        <scheme val="minor"/>
      </rPr>
      <t xml:space="preserve">kuleka </t>
    </r>
    <r>
      <rPr>
        <sz val="11"/>
        <color rgb="FF008000"/>
        <rFont val="Calibri"/>
        <family val="2"/>
        <scheme val="minor"/>
      </rPr>
      <t xml:space="preserve">kulawa </t>
    </r>
    <r>
      <rPr>
        <b/>
        <sz val="11"/>
        <color rgb="FF800080"/>
        <rFont val="Calibri"/>
        <family val="2"/>
        <scheme val="minor"/>
      </rPr>
      <t xml:space="preserve">Krete </t>
    </r>
    <r>
      <rPr>
        <sz val="11"/>
        <color rgb="FF008000"/>
        <rFont val="Calibri"/>
        <family val="2"/>
        <scheme val="minor"/>
      </rPr>
      <t xml:space="preserve">na </t>
    </r>
    <r>
      <rPr>
        <b/>
        <sz val="11"/>
        <color rgb="FF800080"/>
        <rFont val="Calibri"/>
        <family val="2"/>
        <scheme val="minor"/>
      </rPr>
      <t xml:space="preserve">kwingila mwiingalawa . Mwang'hanila hela chinhu chino chilawilile </t>
    </r>
    <r>
      <rPr>
        <sz val="11"/>
        <color rgb="FF008000"/>
        <rFont val="Calibri"/>
        <family val="2"/>
        <scheme val="minor"/>
      </rPr>
      <t xml:space="preserve">na </t>
    </r>
    <r>
      <rPr>
        <b/>
        <sz val="11"/>
        <color rgb="FF800080"/>
        <rFont val="Calibri"/>
        <family val="2"/>
        <scheme val="minor"/>
      </rPr>
      <t xml:space="preserve">kuhasanya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</si>
  <si>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nowalongela </t>
    </r>
    <r>
      <rPr>
        <sz val="11"/>
        <color rgb="FF008000"/>
        <rFont val="Calibri"/>
        <family val="2"/>
        <scheme val="minor"/>
      </rPr>
      <t xml:space="preserve">, </t>
    </r>
    <r>
      <rPr>
        <b/>
        <sz val="11"/>
        <color rgb="FF800080"/>
        <rFont val="Calibri"/>
        <family val="2"/>
        <scheme val="minor"/>
      </rPr>
      <t xml:space="preserve">ing'heni </t>
    </r>
    <r>
      <rPr>
        <sz val="11"/>
        <color rgb="FF008000"/>
        <rFont val="Calibri"/>
        <family val="2"/>
        <scheme val="minor"/>
      </rPr>
      <t xml:space="preserve">moyo ! </t>
    </r>
    <r>
      <rPr>
        <b/>
        <sz val="11"/>
        <color rgb="FF800080"/>
        <rFont val="Calibri"/>
        <family val="2"/>
        <scheme val="minor"/>
      </rPr>
      <t xml:space="preserve">Kwaviya habule munhu yonda yahasanye </t>
    </r>
    <r>
      <rPr>
        <sz val="11"/>
        <color rgb="FF008000"/>
        <rFont val="Calibri"/>
        <family val="2"/>
        <scheme val="minor"/>
      </rPr>
      <t xml:space="preserve">ugima wake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mwiingalawa </t>
    </r>
    <r>
      <rPr>
        <sz val="11"/>
        <color rgb="FF008000"/>
        <rFont val="Calibri"/>
        <family val="2"/>
        <scheme val="minor"/>
      </rPr>
      <t xml:space="preserve">muhala </t>
    </r>
    <r>
      <rPr>
        <b/>
        <sz val="11"/>
        <color rgb="FF800080"/>
        <rFont val="Calibri"/>
        <family val="2"/>
        <scheme val="minor"/>
      </rPr>
      <t xml:space="preserve">kezakopoligwa </t>
    </r>
    <r>
      <rPr>
        <sz val="11"/>
        <color rgb="FF008000"/>
        <rFont val="Calibri"/>
        <family val="2"/>
        <scheme val="minor"/>
      </rPr>
      <t xml:space="preserve">. </t>
    </r>
  </si>
  <si>
    <r>
      <rPr>
        <b/>
        <sz val="11"/>
        <color rgb="FF800080"/>
        <rFont val="Calibri"/>
        <family val="2"/>
        <scheme val="minor"/>
      </rPr>
      <t xml:space="preserve">Ichilo cha diyelo , mhilisi wa </t>
    </r>
    <r>
      <rPr>
        <sz val="11"/>
        <color rgb="FF008000"/>
        <rFont val="Calibri"/>
        <family val="2"/>
        <scheme val="minor"/>
      </rPr>
      <t xml:space="preserve">Mulungu </t>
    </r>
    <r>
      <rPr>
        <b/>
        <sz val="11"/>
        <color rgb="FF800080"/>
        <rFont val="Calibri"/>
        <family val="2"/>
        <scheme val="minor"/>
      </rPr>
      <t xml:space="preserve">, ninhu wa heni </t>
    </r>
    <r>
      <rPr>
        <sz val="11"/>
        <color rgb="FF008000"/>
        <rFont val="Calibri"/>
        <family val="2"/>
        <scheme val="minor"/>
      </rPr>
      <t xml:space="preserve">na </t>
    </r>
    <r>
      <rPr>
        <b/>
        <sz val="11"/>
        <color rgb="FF800080"/>
        <rFont val="Calibri"/>
        <family val="2"/>
        <scheme val="minor"/>
      </rPr>
      <t xml:space="preserve">ninamdumba </t>
    </r>
    <r>
      <rPr>
        <sz val="11"/>
        <color rgb="FF008000"/>
        <rFont val="Calibri"/>
        <family val="2"/>
        <scheme val="minor"/>
      </rPr>
      <t xml:space="preserve">, </t>
    </r>
    <r>
      <rPr>
        <i/>
        <sz val="11"/>
        <color rgb="FF0000FF"/>
        <rFont val="Calibri"/>
        <family val="2"/>
        <scheme val="minor"/>
      </rPr>
      <t xml:space="preserve">kakala kema habehi na niye . </t>
    </r>
  </si>
  <si>
    <r>
      <rPr>
        <b/>
        <sz val="11"/>
        <color rgb="FF800080"/>
        <rFont val="Calibri"/>
        <family val="2"/>
        <scheme val="minor"/>
      </rPr>
      <t xml:space="preserve">'Pulo </t>
    </r>
    <r>
      <rPr>
        <sz val="11"/>
        <color rgb="FF008000"/>
        <rFont val="Calibri"/>
        <family val="2"/>
        <scheme val="minor"/>
      </rPr>
      <t xml:space="preserve">, sekeudumbe </t>
    </r>
    <r>
      <rPr>
        <b/>
        <sz val="11"/>
        <color rgb="FF800080"/>
        <rFont val="Calibri"/>
        <family val="2"/>
        <scheme val="minor"/>
      </rPr>
      <t xml:space="preserve">. Kezakwima </t>
    </r>
    <r>
      <rPr>
        <sz val="11"/>
        <color rgb="FF008000"/>
        <rFont val="Calibri"/>
        <family val="2"/>
        <scheme val="minor"/>
      </rPr>
      <t xml:space="preserve">haulongozi ha </t>
    </r>
    <r>
      <rPr>
        <b/>
        <sz val="11"/>
        <color rgb="FF800080"/>
        <rFont val="Calibri"/>
        <family val="2"/>
        <scheme val="minor"/>
      </rPr>
      <t xml:space="preserve">Kaisali </t>
    </r>
    <r>
      <rPr>
        <sz val="11"/>
        <color rgb="FF008000"/>
        <rFont val="Calibri"/>
        <family val="2"/>
        <scheme val="minor"/>
      </rPr>
      <t xml:space="preserve">. </t>
    </r>
    <r>
      <rPr>
        <strike/>
        <sz val="11"/>
        <color rgb="FFFF0000"/>
        <rFont val="Calibri"/>
        <family val="2"/>
        <scheme val="minor"/>
      </rPr>
      <t xml:space="preserve">Na kwa ichimu chako </t>
    </r>
    <r>
      <rPr>
        <sz val="11"/>
        <color rgb="FF008000"/>
        <rFont val="Calibri"/>
        <family val="2"/>
        <scheme val="minor"/>
      </rPr>
      <t xml:space="preserve">Mulungu </t>
    </r>
    <r>
      <rPr>
        <b/>
        <sz val="11"/>
        <color rgb="FF800080"/>
        <rFont val="Calibri"/>
        <family val="2"/>
        <scheme val="minor"/>
      </rPr>
      <t xml:space="preserve">kakugalila </t>
    </r>
    <r>
      <rPr>
        <sz val="11"/>
        <color rgb="FF008000"/>
        <rFont val="Calibri"/>
        <family val="2"/>
        <scheme val="minor"/>
      </rPr>
      <t xml:space="preserve">ugima wa </t>
    </r>
    <r>
      <rPr>
        <b/>
        <sz val="11"/>
        <color rgb="FF800080"/>
        <rFont val="Calibri"/>
        <family val="2"/>
        <scheme val="minor"/>
      </rPr>
      <t xml:space="preserve">wanhu wose wofosa hamwe na weye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</si>
  <si>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mweye </t>
    </r>
    <r>
      <rPr>
        <sz val="11"/>
        <color rgb="FF008000"/>
        <rFont val="Calibri"/>
        <family val="2"/>
        <scheme val="minor"/>
      </rPr>
      <t xml:space="preserve">, </t>
    </r>
    <r>
      <rPr>
        <b/>
        <sz val="11"/>
        <color rgb="FF800080"/>
        <rFont val="Calibri"/>
        <family val="2"/>
        <scheme val="minor"/>
      </rPr>
      <t xml:space="preserve">ing'heni moyo , kwaviya nohuwila </t>
    </r>
    <r>
      <rPr>
        <sz val="11"/>
        <color rgb="FF008000"/>
        <rFont val="Calibri"/>
        <family val="2"/>
        <scheme val="minor"/>
      </rPr>
      <t xml:space="preserve">Mulungu kuwa izakuwa fana </t>
    </r>
    <r>
      <rPr>
        <b/>
        <sz val="11"/>
        <color rgb="FF800080"/>
        <rFont val="Calibri"/>
        <family val="2"/>
        <scheme val="minor"/>
      </rPr>
      <t xml:space="preserve">vayawalongele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</si>
  <si>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ichimu chila vino , chihengo cha hetwe chizakwima muna ichisilawa chimwe </t>
    </r>
    <r>
      <rPr>
        <sz val="11"/>
        <color rgb="FF008000"/>
        <rFont val="Calibri"/>
        <family val="2"/>
        <scheme val="minor"/>
      </rPr>
      <t xml:space="preserve">. " </t>
    </r>
  </si>
  <si>
    <r>
      <rPr>
        <b/>
        <sz val="11"/>
        <color rgb="FF800080"/>
        <rFont val="Calibri"/>
        <family val="2"/>
        <scheme val="minor"/>
      </rPr>
      <t xml:space="preserve">Viifikile zuwa da </t>
    </r>
    <r>
      <rPr>
        <sz val="11"/>
        <color rgb="FF008000"/>
        <rFont val="Calibri"/>
        <family val="2"/>
        <scheme val="minor"/>
      </rPr>
      <t xml:space="preserve">longo na </t>
    </r>
    <r>
      <rPr>
        <b/>
        <sz val="11"/>
        <color rgb="FF800080"/>
        <rFont val="Calibri"/>
        <family val="2"/>
        <scheme val="minor"/>
      </rPr>
      <t xml:space="preserve">da kumi na wane </t>
    </r>
    <r>
      <rPr>
        <sz val="11"/>
        <color rgb="FF008000"/>
        <rFont val="Calibri"/>
        <family val="2"/>
        <scheme val="minor"/>
      </rPr>
      <t xml:space="preserve">, </t>
    </r>
    <r>
      <rPr>
        <b/>
        <sz val="11"/>
        <color rgb="FF800080"/>
        <rFont val="Calibri"/>
        <family val="2"/>
        <scheme val="minor"/>
      </rPr>
      <t xml:space="preserve">beho kulu dikala dowabweleza muulwanda lwa Andeleya . Ichilo chikulu cha ichilo , wahilisi wa ngalawa wavimanya kuwa wakala habehi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inyalile . </t>
    </r>
  </si>
  <si>
    <r>
      <rPr>
        <sz val="11"/>
        <color rgb="FF008000"/>
        <rFont val="Calibri"/>
        <family val="2"/>
        <scheme val="minor"/>
      </rPr>
      <t xml:space="preserve">Ivo </t>
    </r>
    <r>
      <rPr>
        <b/>
        <sz val="11"/>
        <color rgb="FF800080"/>
        <rFont val="Calibri"/>
        <family val="2"/>
        <scheme val="minor"/>
      </rPr>
      <t xml:space="preserve">wawalanga mazi yang'hali muna yamazi </t>
    </r>
    <r>
      <rPr>
        <sz val="11"/>
        <color rgb="FF008000"/>
        <rFont val="Calibri"/>
        <family val="2"/>
        <scheme val="minor"/>
      </rPr>
      <t xml:space="preserve">, </t>
    </r>
    <r>
      <rPr>
        <b/>
        <sz val="11"/>
        <color rgb="FF800080"/>
        <rFont val="Calibri"/>
        <family val="2"/>
        <scheme val="minor"/>
      </rPr>
      <t xml:space="preserve">waufika wenyewo wakala wafosa migunila makumi yaidi . Viwagendelele haulongozi chidogo </t>
    </r>
    <r>
      <rPr>
        <sz val="11"/>
        <color rgb="FF008000"/>
        <rFont val="Calibri"/>
        <family val="2"/>
        <scheme val="minor"/>
      </rPr>
      <t xml:space="preserve">, </t>
    </r>
    <r>
      <rPr>
        <b/>
        <sz val="11"/>
        <color rgb="FF800080"/>
        <rFont val="Calibri"/>
        <family val="2"/>
        <scheme val="minor"/>
      </rPr>
      <t xml:space="preserve">wawalanga </t>
    </r>
    <r>
      <rPr>
        <sz val="11"/>
        <color rgb="FF008000"/>
        <rFont val="Calibri"/>
        <family val="2"/>
        <scheme val="minor"/>
      </rPr>
      <t xml:space="preserve">kaidi , </t>
    </r>
    <r>
      <rPr>
        <b/>
        <sz val="11"/>
        <color rgb="FF800080"/>
        <rFont val="Calibri"/>
        <family val="2"/>
        <scheme val="minor"/>
      </rPr>
      <t xml:space="preserve">waufika wenyewo wakala wafosa migunila longo na vidi . </t>
    </r>
  </si>
  <si>
    <r>
      <rPr>
        <b/>
        <sz val="11"/>
        <color rgb="FF800080"/>
        <rFont val="Calibri"/>
        <family val="2"/>
        <scheme val="minor"/>
      </rPr>
      <t xml:space="preserve">Wamdumba fana chigulogola chihite </t>
    </r>
    <r>
      <rPr>
        <sz val="11"/>
        <color rgb="FF008000"/>
        <rFont val="Calibri"/>
        <family val="2"/>
        <scheme val="minor"/>
      </rPr>
      <t xml:space="preserve">muna yamabwe , </t>
    </r>
    <r>
      <rPr>
        <b/>
        <sz val="11"/>
        <color rgb="FF800080"/>
        <rFont val="Calibri"/>
        <family val="2"/>
        <scheme val="minor"/>
      </rPr>
      <t xml:space="preserve">wadulisa hasi vibumuli vose va ngalawa </t>
    </r>
    <r>
      <rPr>
        <sz val="11"/>
        <color rgb="FF008000"/>
        <rFont val="Calibri"/>
        <family val="2"/>
        <scheme val="minor"/>
      </rPr>
      <t xml:space="preserve">, </t>
    </r>
    <r>
      <rPr>
        <b/>
        <sz val="11"/>
        <color rgb="FF800080"/>
        <rFont val="Calibri"/>
        <family val="2"/>
        <scheme val="minor"/>
      </rPr>
      <t xml:space="preserve">wandusa kusegela mwiingalawa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</si>
  <si>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chihite kufika </t>
    </r>
    <r>
      <rPr>
        <sz val="11"/>
        <color rgb="FF008000"/>
        <rFont val="Calibri"/>
        <family val="2"/>
        <scheme val="minor"/>
      </rPr>
      <t xml:space="preserve">Sidoni , </t>
    </r>
    <r>
      <rPr>
        <b/>
        <sz val="11"/>
        <color rgb="FF800080"/>
        <rFont val="Calibri"/>
        <family val="2"/>
        <scheme val="minor"/>
      </rPr>
      <t xml:space="preserve">na Yuda kasang'hanila na </t>
    </r>
    <r>
      <rPr>
        <sz val="11"/>
        <color rgb="FF008000"/>
        <rFont val="Calibri"/>
        <family val="2"/>
        <scheme val="minor"/>
      </rPr>
      <t xml:space="preserve">Paulo </t>
    </r>
    <r>
      <rPr>
        <b/>
        <sz val="11"/>
        <color rgb="FF800080"/>
        <rFont val="Calibri"/>
        <family val="2"/>
        <scheme val="minor"/>
      </rPr>
      <t xml:space="preserve">, kamulongela </t>
    </r>
    <r>
      <rPr>
        <sz val="11"/>
        <color rgb="FF008000"/>
        <rFont val="Calibri"/>
        <family val="2"/>
        <scheme val="minor"/>
      </rPr>
      <t xml:space="preserve">yahite </t>
    </r>
    <r>
      <rPr>
        <b/>
        <sz val="11"/>
        <color rgb="FF800080"/>
        <rFont val="Calibri"/>
        <family val="2"/>
        <scheme val="minor"/>
      </rPr>
      <t xml:space="preserve">kwa wanhu wowamsondelele muladi </t>
    </r>
    <r>
      <rPr>
        <sz val="11"/>
        <color rgb="FF008000"/>
        <rFont val="Calibri"/>
        <family val="2"/>
        <scheme val="minor"/>
      </rPr>
      <t xml:space="preserve">wamwing'he vinhu </t>
    </r>
    <r>
      <rPr>
        <strike/>
        <sz val="11"/>
        <color rgb="FFFF000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</si>
  <si>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Mbali wandusa kukimbila mwiingalawa , wandusa kusegela mwiingalawa muulwanda , wadita fana woluta kusegela ngalawa mafuza </t>
    </r>
    <r>
      <rPr>
        <sz val="11"/>
        <color rgb="FF008000"/>
        <rFont val="Calibri"/>
        <family val="2"/>
        <scheme val="minor"/>
      </rPr>
      <t xml:space="preserve">. </t>
    </r>
    <r>
      <rPr>
        <strike/>
        <sz val="11"/>
        <color rgb="FFFF0000"/>
        <rFont val="Calibri"/>
        <family val="2"/>
        <scheme val="minor"/>
      </rPr>
      <t xml:space="preserve">Ivo viwakomeleze kutelemusa ingalawa ndodo muna yamazi , waivwizila kuwa wohita kutelemusa nanga ubanzi wa ulongozi . </t>
    </r>
  </si>
  <si>
    <r>
      <rPr>
        <b/>
        <sz val="11"/>
        <color rgb="FF800080"/>
        <rFont val="Calibri"/>
        <family val="2"/>
        <scheme val="minor"/>
      </rPr>
      <t xml:space="preserve">Maabaho </t>
    </r>
    <r>
      <rPr>
        <sz val="11"/>
        <color rgb="FF008000"/>
        <rFont val="Calibri"/>
        <family val="2"/>
        <scheme val="minor"/>
      </rPr>
      <t xml:space="preserve">Paulo kamulongela mkulu wa wakalizi na wakalizi </t>
    </r>
    <r>
      <rPr>
        <strike/>
        <sz val="11"/>
        <color rgb="FFFF000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Wone </t>
    </r>
    <r>
      <rPr>
        <sz val="11"/>
        <color rgb="FF008000"/>
        <rFont val="Calibri"/>
        <family val="2"/>
        <scheme val="minor"/>
      </rPr>
      <t xml:space="preserve">wanhu </t>
    </r>
    <r>
      <rPr>
        <b/>
        <sz val="11"/>
        <color rgb="FF800080"/>
        <rFont val="Calibri"/>
        <family val="2"/>
        <scheme val="minor"/>
      </rPr>
      <t xml:space="preserve">wano hawang'hali mwiingalawa </t>
    </r>
    <r>
      <rPr>
        <sz val="11"/>
        <color rgb="FF008000"/>
        <rFont val="Calibri"/>
        <family val="2"/>
        <scheme val="minor"/>
      </rPr>
      <t xml:space="preserve">, </t>
    </r>
    <r>
      <rPr>
        <b/>
        <sz val="11"/>
        <color rgb="FF800080"/>
        <rFont val="Calibri"/>
        <family val="2"/>
        <scheme val="minor"/>
      </rPr>
      <t xml:space="preserve">hamuzahona </t>
    </r>
    <r>
      <rPr>
        <sz val="11"/>
        <color rgb="FF008000"/>
        <rFont val="Calibri"/>
        <family val="2"/>
        <scheme val="minor"/>
      </rPr>
      <t xml:space="preserve">bule . " </t>
    </r>
  </si>
  <si>
    <r>
      <rPr>
        <sz val="11"/>
        <color rgb="FF008000"/>
        <rFont val="Calibri"/>
        <family val="2"/>
        <scheme val="minor"/>
      </rPr>
      <t xml:space="preserve">Ivo wakalizi </t>
    </r>
    <r>
      <rPr>
        <b/>
        <sz val="11"/>
        <color rgb="FF800080"/>
        <rFont val="Calibri"/>
        <family val="2"/>
        <scheme val="minor"/>
      </rPr>
      <t xml:space="preserve">wamkanha ng'weso </t>
    </r>
    <r>
      <rPr>
        <sz val="11"/>
        <color rgb="FF008000"/>
        <rFont val="Calibri"/>
        <family val="2"/>
        <scheme val="minor"/>
      </rPr>
      <t xml:space="preserve">za </t>
    </r>
    <r>
      <rPr>
        <b/>
        <sz val="11"/>
        <color rgb="FF800080"/>
        <rFont val="Calibri"/>
        <family val="2"/>
        <scheme val="minor"/>
      </rPr>
      <t xml:space="preserve">ngalawa zowakalile wokung'heni mwiingalawa </t>
    </r>
    <r>
      <rPr>
        <sz val="11"/>
        <color rgb="FF008000"/>
        <rFont val="Calibri"/>
        <family val="2"/>
        <scheme val="minor"/>
      </rPr>
      <t xml:space="preserve">, </t>
    </r>
    <r>
      <rPr>
        <b/>
        <sz val="11"/>
        <color rgb="FF800080"/>
        <rFont val="Calibri"/>
        <family val="2"/>
        <scheme val="minor"/>
      </rPr>
      <t xml:space="preserve">wauleka unyala mwiingalawa muulwanda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</si>
  <si>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t>
    </r>
    <r>
      <rPr>
        <b/>
        <sz val="11"/>
        <color rgb="FF800080"/>
        <rFont val="Calibri"/>
        <family val="2"/>
        <scheme val="minor"/>
      </rPr>
      <t xml:space="preserve">Petili kawagomesa wanhu </t>
    </r>
    <r>
      <rPr>
        <sz val="11"/>
        <color rgb="FF008000"/>
        <rFont val="Calibri"/>
        <family val="2"/>
        <scheme val="minor"/>
      </rPr>
      <t xml:space="preserve">wose </t>
    </r>
    <r>
      <rPr>
        <b/>
        <sz val="11"/>
        <color rgb="FF800080"/>
        <rFont val="Calibri"/>
        <family val="2"/>
        <scheme val="minor"/>
      </rPr>
      <t xml:space="preserve">waja ndiya , kalonga </t>
    </r>
    <r>
      <rPr>
        <sz val="11"/>
        <color rgb="FF008000"/>
        <rFont val="Calibri"/>
        <family val="2"/>
        <scheme val="minor"/>
      </rPr>
      <t xml:space="preserve">, " </t>
    </r>
    <r>
      <rPr>
        <b/>
        <sz val="11"/>
        <color rgb="FF800080"/>
        <rFont val="Calibri"/>
        <family val="2"/>
        <scheme val="minor"/>
      </rPr>
      <t xml:space="preserve">Lehano zuwa da </t>
    </r>
    <r>
      <rPr>
        <sz val="11"/>
        <color rgb="FF008000"/>
        <rFont val="Calibri"/>
        <family val="2"/>
        <scheme val="minor"/>
      </rPr>
      <t xml:space="preserve">longo na </t>
    </r>
    <r>
      <rPr>
        <b/>
        <sz val="11"/>
        <color rgb="FF800080"/>
        <rFont val="Calibri"/>
        <family val="2"/>
        <scheme val="minor"/>
      </rPr>
      <t xml:space="preserve">da kumi na gane mwangwesela kuja na kufunga </t>
    </r>
    <r>
      <rPr>
        <sz val="11"/>
        <color rgb="FF008000"/>
        <rFont val="Calibri"/>
        <family val="2"/>
        <scheme val="minor"/>
      </rPr>
      <t xml:space="preserve">, </t>
    </r>
    <r>
      <rPr>
        <b/>
        <sz val="11"/>
        <color rgb="FF800080"/>
        <rFont val="Calibri"/>
        <family val="2"/>
        <scheme val="minor"/>
      </rPr>
      <t xml:space="preserve">hamnaja </t>
    </r>
    <r>
      <rPr>
        <sz val="11"/>
        <color rgb="FF008000"/>
        <rFont val="Calibri"/>
        <family val="2"/>
        <scheme val="minor"/>
      </rPr>
      <t xml:space="preserve">chinhu </t>
    </r>
    <r>
      <rPr>
        <b/>
        <sz val="11"/>
        <color rgb="FF80008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</si>
  <si>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nowalanda mulye </t>
    </r>
    <r>
      <rPr>
        <sz val="11"/>
        <color rgb="FF008000"/>
        <rFont val="Calibri"/>
        <family val="2"/>
        <scheme val="minor"/>
      </rPr>
      <t xml:space="preserve">, </t>
    </r>
    <r>
      <rPr>
        <b/>
        <sz val="11"/>
        <color rgb="FF800080"/>
        <rFont val="Calibri"/>
        <family val="2"/>
        <scheme val="minor"/>
      </rPr>
      <t xml:space="preserve">kwaviya icho chizawategeleza mukale muumoyo </t>
    </r>
    <r>
      <rPr>
        <sz val="11"/>
        <color rgb="FF008000"/>
        <rFont val="Calibri"/>
        <family val="2"/>
        <scheme val="minor"/>
      </rPr>
      <t xml:space="preserve">. Kwaviya </t>
    </r>
    <r>
      <rPr>
        <b/>
        <sz val="11"/>
        <color rgb="FF800080"/>
        <rFont val="Calibri"/>
        <family val="2"/>
        <scheme val="minor"/>
      </rPr>
      <t xml:space="preserve">habule munhu yomwenu yonda yazakopoligwa imnvili </t>
    </r>
    <r>
      <rPr>
        <sz val="11"/>
        <color rgb="FF008000"/>
        <rFont val="Calibri"/>
        <family val="2"/>
        <scheme val="minor"/>
      </rPr>
      <t xml:space="preserve">imwe </t>
    </r>
    <r>
      <rPr>
        <b/>
        <sz val="11"/>
        <color rgb="FF800080"/>
        <rFont val="Calibri"/>
        <family val="2"/>
        <scheme val="minor"/>
      </rPr>
      <t xml:space="preserve">mwiitwi jake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</si>
  <si>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Viyasindile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kasola gate , </t>
    </r>
    <r>
      <rPr>
        <b/>
        <sz val="11"/>
        <color rgb="FF800080"/>
        <rFont val="Calibri"/>
        <family val="2"/>
        <scheme val="minor"/>
      </rPr>
      <t xml:space="preserve">kamulongela </t>
    </r>
    <r>
      <rPr>
        <sz val="11"/>
        <color rgb="FF008000"/>
        <rFont val="Calibri"/>
        <family val="2"/>
        <scheme val="minor"/>
      </rPr>
      <t xml:space="preserve">Mulungu haulongozi </t>
    </r>
    <r>
      <rPr>
        <b/>
        <sz val="11"/>
        <color rgb="FF800080"/>
        <rFont val="Calibri"/>
        <family val="2"/>
        <scheme val="minor"/>
      </rPr>
      <t xml:space="preserve">ha wanhu </t>
    </r>
    <r>
      <rPr>
        <sz val="11"/>
        <color rgb="FF008000"/>
        <rFont val="Calibri"/>
        <family val="2"/>
        <scheme val="minor"/>
      </rPr>
      <t xml:space="preserve">wose , </t>
    </r>
    <r>
      <rPr>
        <b/>
        <sz val="11"/>
        <color rgb="FF800080"/>
        <rFont val="Calibri"/>
        <family val="2"/>
        <scheme val="minor"/>
      </rPr>
      <t xml:space="preserve">kamogola </t>
    </r>
    <r>
      <rPr>
        <sz val="11"/>
        <color rgb="FF008000"/>
        <rFont val="Calibri"/>
        <family val="2"/>
        <scheme val="minor"/>
      </rPr>
      <t xml:space="preserve">na kandusa </t>
    </r>
    <r>
      <rPr>
        <b/>
        <sz val="11"/>
        <color rgb="FF800080"/>
        <rFont val="Calibri"/>
        <family val="2"/>
        <scheme val="minor"/>
      </rPr>
      <t xml:space="preserve">kulya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</si>
  <si>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wadumba </t>
    </r>
    <r>
      <rPr>
        <sz val="11"/>
        <color rgb="FF008000"/>
        <rFont val="Calibri"/>
        <family val="2"/>
        <scheme val="minor"/>
      </rPr>
      <t xml:space="preserve">, </t>
    </r>
    <r>
      <rPr>
        <b/>
        <sz val="11"/>
        <color rgb="FF800080"/>
        <rFont val="Calibri"/>
        <family val="2"/>
        <scheme val="minor"/>
      </rPr>
      <t xml:space="preserve">wandusa kuja </t>
    </r>
    <r>
      <rPr>
        <sz val="11"/>
        <color rgb="FF008000"/>
        <rFont val="Calibri"/>
        <family val="2"/>
        <scheme val="minor"/>
      </rPr>
      <t xml:space="preserve">. </t>
    </r>
  </si>
  <si>
    <r>
      <rPr>
        <b/>
        <sz val="11"/>
        <color rgb="FF800080"/>
        <rFont val="Calibri"/>
        <family val="2"/>
        <scheme val="minor"/>
      </rPr>
      <t xml:space="preserve">Na chila wanhu wakalile mwiingalawa wakala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maidi </t>
    </r>
    <r>
      <rPr>
        <strike/>
        <sz val="11"/>
        <color rgb="FFFF0000"/>
        <rFont val="Calibri"/>
        <family val="2"/>
        <scheme val="minor"/>
      </rPr>
      <t xml:space="preserve">na malongo saba </t>
    </r>
    <r>
      <rPr>
        <sz val="11"/>
        <color rgb="FF008000"/>
        <rFont val="Calibri"/>
        <family val="2"/>
        <scheme val="minor"/>
      </rPr>
      <t xml:space="preserve">na sita . </t>
    </r>
  </si>
  <si>
    <r>
      <rPr>
        <b/>
        <sz val="11"/>
        <color rgb="FF800080"/>
        <rFont val="Calibri"/>
        <family val="2"/>
        <scheme val="minor"/>
      </rPr>
      <t xml:space="preserve">Wanhu viwakomeleze kulya </t>
    </r>
    <r>
      <rPr>
        <sz val="11"/>
        <color rgb="FF008000"/>
        <rFont val="Calibri"/>
        <family val="2"/>
        <scheme val="minor"/>
      </rPr>
      <t xml:space="preserve">, </t>
    </r>
    <r>
      <rPr>
        <b/>
        <sz val="11"/>
        <color rgb="FF800080"/>
        <rFont val="Calibri"/>
        <family val="2"/>
        <scheme val="minor"/>
      </rPr>
      <t xml:space="preserve">wandusa kwingila mwiingalawa kwa kutoza </t>
    </r>
    <r>
      <rPr>
        <sz val="11"/>
        <color rgb="FF008000"/>
        <rFont val="Calibri"/>
        <family val="2"/>
        <scheme val="minor"/>
      </rPr>
      <t xml:space="preserve">uhemba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</si>
  <si>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strike/>
        <sz val="11"/>
        <color rgb="FFFF0000"/>
        <rFont val="Calibri"/>
        <family val="2"/>
        <scheme val="minor"/>
      </rPr>
      <t xml:space="preserve">wanhu wa ngalawa </t>
    </r>
    <r>
      <rPr>
        <sz val="11"/>
        <color rgb="FF008000"/>
        <rFont val="Calibri"/>
        <family val="2"/>
        <scheme val="minor"/>
      </rPr>
      <t xml:space="preserve">hawavimanyile </t>
    </r>
    <r>
      <rPr>
        <i/>
        <sz val="11"/>
        <color rgb="FF0000FF"/>
        <rFont val="Calibri"/>
        <family val="2"/>
        <scheme val="minor"/>
      </rPr>
      <t xml:space="preserve">bule </t>
    </r>
    <r>
      <rPr>
        <sz val="11"/>
        <color rgb="FF008000"/>
        <rFont val="Calibri"/>
        <family val="2"/>
        <scheme val="minor"/>
      </rPr>
      <t xml:space="preserve">isi ija </t>
    </r>
    <r>
      <rPr>
        <strike/>
        <sz val="11"/>
        <color rgb="FFFF0000"/>
        <rFont val="Calibri"/>
        <family val="2"/>
        <scheme val="minor"/>
      </rPr>
      <t xml:space="preserve">ila wadiwona Bwilingu </t>
    </r>
    <r>
      <rPr>
        <sz val="11"/>
        <color rgb="FF008000"/>
        <rFont val="Calibri"/>
        <family val="2"/>
        <scheme val="minor"/>
      </rPr>
      <t xml:space="preserve">, </t>
    </r>
    <r>
      <rPr>
        <b/>
        <sz val="11"/>
        <color rgb="FF800080"/>
        <rFont val="Calibri"/>
        <family val="2"/>
        <scheme val="minor"/>
      </rPr>
      <t xml:space="preserve">mbali wawona hanhu hana ulwanda hana umwambu wa mchanga . Ivo wahagula kufosa mwiingalawa , </t>
    </r>
    <r>
      <rPr>
        <sz val="11"/>
        <color rgb="FF008000"/>
        <rFont val="Calibri"/>
        <family val="2"/>
        <scheme val="minor"/>
      </rPr>
      <t xml:space="preserve">one </t>
    </r>
    <r>
      <rPr>
        <b/>
        <sz val="11"/>
        <color rgb="FF800080"/>
        <rFont val="Calibri"/>
        <family val="2"/>
        <scheme val="minor"/>
      </rPr>
      <t xml:space="preserve">ihadahika </t>
    </r>
    <r>
      <rPr>
        <sz val="11"/>
        <color rgb="FF008000"/>
        <rFont val="Calibri"/>
        <family val="2"/>
        <scheme val="minor"/>
      </rPr>
      <t xml:space="preserve">. </t>
    </r>
  </si>
  <si>
    <r>
      <rPr>
        <b/>
        <sz val="11"/>
        <color rgb="FF800080"/>
        <rFont val="Calibri"/>
        <family val="2"/>
        <scheme val="minor"/>
      </rPr>
      <t xml:space="preserve">Maabaho tuluka umwambu wa dilamba . Cheye chafika umwambu wa dilamba da Kipulo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kwaviya beho </t>
    </r>
    <r>
      <rPr>
        <i/>
        <sz val="11"/>
        <color rgb="FF0000FF"/>
        <rFont val="Calibri"/>
        <family val="2"/>
        <scheme val="minor"/>
      </rPr>
      <t xml:space="preserve">kulu </t>
    </r>
    <r>
      <rPr>
        <sz val="11"/>
        <color rgb="FF008000"/>
        <rFont val="Calibri"/>
        <family val="2"/>
        <scheme val="minor"/>
      </rPr>
      <t xml:space="preserve">dikala </t>
    </r>
    <r>
      <rPr>
        <b/>
        <sz val="11"/>
        <color rgb="FF800080"/>
        <rFont val="Calibri"/>
        <family val="2"/>
        <scheme val="minor"/>
      </rPr>
      <t xml:space="preserve">dowabweleza kwiza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</si>
  <si>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watobola ngalawa zose , waleka zing'hafi mwiingalawa . Bahobaho walegeza nzabi zowakalile womfunga ngalawa . Maabaho wahulula zing'hafi zowakalile womfunga ngalawa . Maabaho wafungula ngalawa muladi mbeho ihole </t>
    </r>
    <r>
      <rPr>
        <sz val="11"/>
        <color rgb="FF008000"/>
        <rFont val="Calibri"/>
        <family val="2"/>
        <scheme val="minor"/>
      </rPr>
      <t xml:space="preserve">na </t>
    </r>
    <r>
      <rPr>
        <b/>
        <sz val="11"/>
        <color rgb="FF800080"/>
        <rFont val="Calibri"/>
        <family val="2"/>
        <scheme val="minor"/>
      </rPr>
      <t xml:space="preserve">wasegeleze ngalawa mbaka umwambu </t>
    </r>
    <r>
      <rPr>
        <sz val="11"/>
        <color rgb="FF008000"/>
        <rFont val="Calibri"/>
        <family val="2"/>
        <scheme val="minor"/>
      </rPr>
      <t xml:space="preserve">. </t>
    </r>
  </si>
  <si>
    <r>
      <rPr>
        <b/>
        <sz val="11"/>
        <color rgb="FF800080"/>
        <rFont val="Calibri"/>
        <family val="2"/>
        <scheme val="minor"/>
      </rPr>
      <t xml:space="preserve">Mbali wafika </t>
    </r>
    <r>
      <rPr>
        <sz val="11"/>
        <color rgb="FF008000"/>
        <rFont val="Calibri"/>
        <family val="2"/>
        <scheme val="minor"/>
      </rPr>
      <t xml:space="preserve">hanhu </t>
    </r>
    <r>
      <rPr>
        <b/>
        <sz val="11"/>
        <color rgb="FF800080"/>
        <rFont val="Calibri"/>
        <family val="2"/>
        <scheme val="minor"/>
      </rPr>
      <t xml:space="preserve">hating'hani </t>
    </r>
    <r>
      <rPr>
        <sz val="11"/>
        <color rgb="FF008000"/>
        <rFont val="Calibri"/>
        <family val="2"/>
        <scheme val="minor"/>
      </rPr>
      <t xml:space="preserve">na </t>
    </r>
    <r>
      <rPr>
        <b/>
        <sz val="11"/>
        <color rgb="FF800080"/>
        <rFont val="Calibri"/>
        <family val="2"/>
        <scheme val="minor"/>
      </rPr>
      <t xml:space="preserve">bahali bahali bahali </t>
    </r>
    <r>
      <rPr>
        <sz val="11"/>
        <color rgb="FF008000"/>
        <rFont val="Calibri"/>
        <family val="2"/>
        <scheme val="minor"/>
      </rPr>
      <t xml:space="preserve">bahali , </t>
    </r>
    <r>
      <rPr>
        <b/>
        <sz val="11"/>
        <color rgb="FF800080"/>
        <rFont val="Calibri"/>
        <family val="2"/>
        <scheme val="minor"/>
      </rPr>
      <t xml:space="preserve">wandusa kwingila mwiingalawa </t>
    </r>
    <r>
      <rPr>
        <sz val="11"/>
        <color rgb="FF008000"/>
        <rFont val="Calibri"/>
        <family val="2"/>
        <scheme val="minor"/>
      </rPr>
      <t xml:space="preserve">. </t>
    </r>
    <r>
      <rPr>
        <b/>
        <sz val="11"/>
        <color rgb="FF800080"/>
        <rFont val="Calibri"/>
        <family val="2"/>
        <scheme val="minor"/>
      </rPr>
      <t xml:space="preserve">Lung'husesa ulo lwa mazi luzingilima ng'hani , hawadahile </t>
    </r>
    <r>
      <rPr>
        <sz val="11"/>
        <color rgb="FF008000"/>
        <rFont val="Calibri"/>
        <family val="2"/>
        <scheme val="minor"/>
      </rPr>
      <t xml:space="preserve">bule kusegela </t>
    </r>
    <r>
      <rPr>
        <b/>
        <sz val="11"/>
        <color rgb="FF800080"/>
        <rFont val="Calibri"/>
        <family val="2"/>
        <scheme val="minor"/>
      </rPr>
      <t xml:space="preserve">. Mbali imwe ya ngalawa ibeneka vibende </t>
    </r>
    <r>
      <rPr>
        <sz val="11"/>
        <color rgb="FF008000"/>
        <rFont val="Calibri"/>
        <family val="2"/>
        <scheme val="minor"/>
      </rPr>
      <t xml:space="preserve">kwa </t>
    </r>
    <r>
      <rPr>
        <b/>
        <sz val="11"/>
        <color rgb="FF800080"/>
        <rFont val="Calibri"/>
        <family val="2"/>
        <scheme val="minor"/>
      </rPr>
      <t xml:space="preserve">kutibula mawimbi makulu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</si>
  <si>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wakala wolonda </t>
    </r>
    <r>
      <rPr>
        <sz val="11"/>
        <color rgb="FF008000"/>
        <rFont val="Calibri"/>
        <family val="2"/>
        <scheme val="minor"/>
      </rPr>
      <t xml:space="preserve">kuwakoma </t>
    </r>
    <r>
      <rPr>
        <b/>
        <sz val="11"/>
        <color rgb="FF800080"/>
        <rFont val="Calibri"/>
        <family val="2"/>
        <scheme val="minor"/>
      </rPr>
      <t xml:space="preserve">waja wakalizi </t>
    </r>
    <r>
      <rPr>
        <sz val="11"/>
        <color rgb="FF008000"/>
        <rFont val="Calibri"/>
        <family val="2"/>
        <scheme val="minor"/>
      </rPr>
      <t xml:space="preserve">, muladi </t>
    </r>
    <r>
      <rPr>
        <b/>
        <sz val="11"/>
        <color rgb="FF800080"/>
        <rFont val="Calibri"/>
        <family val="2"/>
        <scheme val="minor"/>
      </rPr>
      <t xml:space="preserve">munhu yoyose sekeyabwele kuchisogo </t>
    </r>
    <r>
      <rPr>
        <sz val="11"/>
        <color rgb="FF008000"/>
        <rFont val="Calibri"/>
        <family val="2"/>
        <scheme val="minor"/>
      </rPr>
      <t xml:space="preserve">na kukimbila .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</si>
  <si>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kahalonda kukombola ugima wa </t>
    </r>
    <r>
      <rPr>
        <sz val="11"/>
        <color rgb="FF008000"/>
        <rFont val="Calibri"/>
        <family val="2"/>
        <scheme val="minor"/>
      </rPr>
      <t xml:space="preserve">Paulo , </t>
    </r>
    <r>
      <rPr>
        <b/>
        <sz val="11"/>
        <color rgb="FF800080"/>
        <rFont val="Calibri"/>
        <family val="2"/>
        <scheme val="minor"/>
      </rPr>
      <t xml:space="preserve">kawagomesa kutenda viyawalongele . Kawalongela wanhu wagana kusegela </t>
    </r>
    <r>
      <rPr>
        <sz val="11"/>
        <color rgb="FF008000"/>
        <rFont val="Calibri"/>
        <family val="2"/>
        <scheme val="minor"/>
      </rPr>
      <t xml:space="preserve">, </t>
    </r>
    <r>
      <rPr>
        <b/>
        <sz val="11"/>
        <color rgb="FF800080"/>
        <rFont val="Calibri"/>
        <family val="2"/>
        <scheme val="minor"/>
      </rPr>
      <t xml:space="preserve">" Wone wavimanye kwingila muna yamazi </t>
    </r>
    <r>
      <rPr>
        <sz val="11"/>
        <color rgb="FF008000"/>
        <rFont val="Calibri"/>
        <family val="2"/>
        <scheme val="minor"/>
      </rPr>
      <t xml:space="preserve">, </t>
    </r>
    <r>
      <rPr>
        <b/>
        <sz val="11"/>
        <color rgb="FF800080"/>
        <rFont val="Calibri"/>
        <family val="2"/>
        <scheme val="minor"/>
      </rPr>
      <t xml:space="preserve">wakimbilile mwiingalawa , maabaho waibwele mbaka mwiisi </t>
    </r>
    <r>
      <rPr>
        <sz val="11"/>
        <color rgb="FF008000"/>
        <rFont val="Calibri"/>
        <family val="2"/>
        <scheme val="minor"/>
      </rPr>
      <t xml:space="preserve">inyalile </t>
    </r>
    <r>
      <rPr>
        <b/>
        <sz val="11"/>
        <color rgb="FF800080"/>
        <rFont val="Calibri"/>
        <family val="2"/>
        <scheme val="minor"/>
      </rPr>
      <t xml:space="preserve">. " </t>
    </r>
  </si>
  <si>
    <r>
      <rPr>
        <i/>
        <sz val="11"/>
        <color rgb="FF0000FF"/>
        <rFont val="Calibri"/>
        <family val="2"/>
        <scheme val="minor"/>
      </rPr>
      <t xml:space="preserve">Waja </t>
    </r>
    <r>
      <rPr>
        <sz val="11"/>
        <color rgb="FF008000"/>
        <rFont val="Calibri"/>
        <family val="2"/>
        <scheme val="minor"/>
      </rPr>
      <t xml:space="preserve">wamwenga </t>
    </r>
    <r>
      <rPr>
        <b/>
        <sz val="11"/>
        <color rgb="FF800080"/>
        <rFont val="Calibri"/>
        <family val="2"/>
        <scheme val="minor"/>
      </rPr>
      <t xml:space="preserve">wakala wodaha kufika mwiisi inyalile </t>
    </r>
    <r>
      <rPr>
        <sz val="11"/>
        <color rgb="FF008000"/>
        <rFont val="Calibri"/>
        <family val="2"/>
        <scheme val="minor"/>
      </rPr>
      <t xml:space="preserve">, </t>
    </r>
    <r>
      <rPr>
        <b/>
        <sz val="11"/>
        <color rgb="FF800080"/>
        <rFont val="Calibri"/>
        <family val="2"/>
        <scheme val="minor"/>
      </rPr>
      <t xml:space="preserve">wamema matumbwi hebu vibumulile </t>
    </r>
    <r>
      <rPr>
        <sz val="11"/>
        <color rgb="FF008000"/>
        <rFont val="Calibri"/>
        <family val="2"/>
        <scheme val="minor"/>
      </rPr>
      <t xml:space="preserve">. Ivo </t>
    </r>
    <r>
      <rPr>
        <i/>
        <sz val="11"/>
        <color rgb="FF0000FF"/>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wakala wakimbila na kufika mwiisi </t>
    </r>
    <r>
      <rPr>
        <sz val="11"/>
        <color rgb="FF008000"/>
        <rFont val="Calibri"/>
        <family val="2"/>
        <scheme val="minor"/>
      </rPr>
      <t xml:space="preserve">inyalile . </t>
    </r>
  </si>
  <si>
    <r>
      <rPr>
        <b/>
        <sz val="11"/>
        <color rgb="FF800080"/>
        <rFont val="Calibri"/>
        <family val="2"/>
        <scheme val="minor"/>
      </rPr>
      <t xml:space="preserve">Maabaho viwalole mwiisi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na </t>
    </r>
    <r>
      <rPr>
        <b/>
        <sz val="11"/>
        <color rgb="FF800080"/>
        <rFont val="Calibri"/>
        <family val="2"/>
        <scheme val="minor"/>
      </rPr>
      <t xml:space="preserve">Panfiliya </t>
    </r>
    <r>
      <rPr>
        <sz val="11"/>
        <color rgb="FF008000"/>
        <rFont val="Calibri"/>
        <family val="2"/>
        <scheme val="minor"/>
      </rPr>
      <t xml:space="preserve">, </t>
    </r>
    <r>
      <rPr>
        <b/>
        <sz val="11"/>
        <color rgb="FF800080"/>
        <rFont val="Calibri"/>
        <family val="2"/>
        <scheme val="minor"/>
      </rPr>
      <t xml:space="preserve">chelafika mudibululu da </t>
    </r>
    <r>
      <rPr>
        <sz val="11"/>
        <color rgb="FF008000"/>
        <rFont val="Calibri"/>
        <family val="2"/>
        <scheme val="minor"/>
      </rPr>
      <t xml:space="preserve">Mila </t>
    </r>
    <r>
      <rPr>
        <b/>
        <sz val="11"/>
        <color rgb="FF800080"/>
        <rFont val="Calibri"/>
        <family val="2"/>
        <scheme val="minor"/>
      </rPr>
      <t xml:space="preserve">uko Likia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</si>
  <si>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t>
    </r>
    <r>
      <rPr>
        <b/>
        <sz val="11"/>
        <color rgb="FF800080"/>
        <rFont val="Calibri"/>
        <family val="2"/>
        <scheme val="minor"/>
      </rPr>
      <t xml:space="preserve">wa wakalizi kafika </t>
    </r>
    <r>
      <rPr>
        <sz val="11"/>
        <color rgb="FF008000"/>
        <rFont val="Calibri"/>
        <family val="2"/>
        <scheme val="minor"/>
      </rPr>
      <t xml:space="preserve">ngalawa ya </t>
    </r>
    <r>
      <rPr>
        <b/>
        <sz val="11"/>
        <color rgb="FF800080"/>
        <rFont val="Calibri"/>
        <family val="2"/>
        <scheme val="minor"/>
      </rPr>
      <t xml:space="preserve">Alekizandaliya yoyakalile yoita </t>
    </r>
    <r>
      <rPr>
        <sz val="11"/>
        <color rgb="FF008000"/>
        <rFont val="Calibri"/>
        <family val="2"/>
        <scheme val="minor"/>
      </rPr>
      <t xml:space="preserve">Italiya , </t>
    </r>
    <r>
      <rPr>
        <b/>
        <sz val="11"/>
        <color rgb="FF800080"/>
        <rFont val="Calibri"/>
        <family val="2"/>
        <scheme val="minor"/>
      </rPr>
      <t xml:space="preserve">kakwela mwiingalawa iyo </t>
    </r>
    <r>
      <rPr>
        <sz val="11"/>
        <color rgb="FF008000"/>
        <rFont val="Calibri"/>
        <family val="2"/>
        <scheme val="minor"/>
      </rPr>
      <t xml:space="preserve">. </t>
    </r>
  </si>
  <si>
    <r>
      <rPr>
        <b/>
        <sz val="11"/>
        <color rgb="FF800080"/>
        <rFont val="Calibri"/>
        <family val="2"/>
        <scheme val="minor"/>
      </rPr>
      <t xml:space="preserve">Vizifosile beho kulu </t>
    </r>
    <r>
      <rPr>
        <sz val="11"/>
        <color rgb="FF008000"/>
        <rFont val="Calibri"/>
        <family val="2"/>
        <scheme val="minor"/>
      </rPr>
      <t xml:space="preserve">kwa siku nyingi </t>
    </r>
    <r>
      <rPr>
        <i/>
        <sz val="11"/>
        <color rgb="FF0000FF"/>
        <rFont val="Calibri"/>
        <family val="2"/>
        <scheme val="minor"/>
      </rPr>
      <t xml:space="preserve">na kwa magongo makulu </t>
    </r>
    <r>
      <rPr>
        <sz val="11"/>
        <color rgb="FF008000"/>
        <rFont val="Calibri"/>
        <family val="2"/>
        <scheme val="minor"/>
      </rPr>
      <t xml:space="preserve">, </t>
    </r>
    <r>
      <rPr>
        <b/>
        <sz val="11"/>
        <color rgb="FF800080"/>
        <rFont val="Calibri"/>
        <family val="2"/>
        <scheme val="minor"/>
      </rPr>
      <t xml:space="preserve">chafika haulongozi ha mudibululu da </t>
    </r>
    <r>
      <rPr>
        <sz val="11"/>
        <color rgb="FF008000"/>
        <rFont val="Calibri"/>
        <family val="2"/>
        <scheme val="minor"/>
      </rPr>
      <t xml:space="preserve">Nido . Kwaviya </t>
    </r>
    <r>
      <rPr>
        <b/>
        <sz val="11"/>
        <color rgb="FF800080"/>
        <rFont val="Calibri"/>
        <family val="2"/>
        <scheme val="minor"/>
      </rPr>
      <t xml:space="preserve">beho kulu hachidahile beho kulutilila kwiza </t>
    </r>
    <r>
      <rPr>
        <sz val="11"/>
        <color rgb="FF008000"/>
        <rFont val="Calibri"/>
        <family val="2"/>
        <scheme val="minor"/>
      </rPr>
      <t xml:space="preserve">, </t>
    </r>
    <r>
      <rPr>
        <b/>
        <sz val="11"/>
        <color rgb="FF800080"/>
        <rFont val="Calibri"/>
        <family val="2"/>
        <scheme val="minor"/>
      </rPr>
      <t xml:space="preserve">hachidahile bule . Chimuwasa umwambu </t>
    </r>
    <r>
      <rPr>
        <sz val="11"/>
        <color rgb="FF008000"/>
        <rFont val="Calibri"/>
        <family val="2"/>
        <scheme val="minor"/>
      </rPr>
      <t xml:space="preserve">wa </t>
    </r>
    <r>
      <rPr>
        <b/>
        <sz val="11"/>
        <color rgb="FF800080"/>
        <rFont val="Calibri"/>
        <family val="2"/>
        <scheme val="minor"/>
      </rPr>
      <t xml:space="preserve">Krete </t>
    </r>
    <r>
      <rPr>
        <sz val="11"/>
        <color rgb="FF008000"/>
        <rFont val="Calibri"/>
        <family val="2"/>
        <scheme val="minor"/>
      </rPr>
      <t xml:space="preserve">habehi na </t>
    </r>
    <r>
      <rPr>
        <b/>
        <sz val="11"/>
        <color rgb="FF800080"/>
        <rFont val="Calibri"/>
        <family val="2"/>
        <scheme val="minor"/>
      </rPr>
      <t xml:space="preserve">Salimoni </t>
    </r>
    <r>
      <rPr>
        <sz val="11"/>
        <color rgb="FF008000"/>
        <rFont val="Calibri"/>
        <family val="2"/>
        <scheme val="minor"/>
      </rPr>
      <t xml:space="preserve">. </t>
    </r>
    <r>
      <rPr>
        <strike/>
        <sz val="11"/>
        <color rgb="FFFF0000"/>
        <rFont val="Calibri"/>
        <family val="2"/>
        <scheme val="minor"/>
      </rPr>
      <t xml:space="preserve">Uko vulavumbi hadiwile kulu . </t>
    </r>
  </si>
  <si>
    <r>
      <rPr>
        <b/>
        <sz val="11"/>
        <color rgb="FF800080"/>
        <rFont val="Calibri"/>
        <family val="2"/>
        <scheme val="minor"/>
      </rPr>
      <t xml:space="preserve">Viifikile haulongozi haulongozi mwa lwanda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chifika hanhu </t>
    </r>
    <r>
      <rPr>
        <b/>
        <sz val="11"/>
        <color rgb="FF800080"/>
        <rFont val="Calibri"/>
        <family val="2"/>
        <scheme val="minor"/>
      </rPr>
      <t xml:space="preserve">hotangigwa Maganga yanojile </t>
    </r>
    <r>
      <rPr>
        <sz val="11"/>
        <color rgb="FF008000"/>
        <rFont val="Calibri"/>
        <family val="2"/>
        <scheme val="minor"/>
      </rPr>
      <t xml:space="preserve">, habehi na </t>
    </r>
    <r>
      <rPr>
        <b/>
        <sz val="11"/>
        <color rgb="FF800080"/>
        <rFont val="Calibri"/>
        <family val="2"/>
        <scheme val="minor"/>
      </rPr>
      <t xml:space="preserve">dibululu </t>
    </r>
    <r>
      <rPr>
        <sz val="11"/>
        <color rgb="FF008000"/>
        <rFont val="Calibri"/>
        <family val="2"/>
        <scheme val="minor"/>
      </rPr>
      <t xml:space="preserve">da </t>
    </r>
    <r>
      <rPr>
        <b/>
        <sz val="11"/>
        <color rgb="FF800080"/>
        <rFont val="Calibri"/>
        <family val="2"/>
        <scheme val="minor"/>
      </rPr>
      <t xml:space="preserve">Laseya </t>
    </r>
    <r>
      <rPr>
        <sz val="11"/>
        <color rgb="FF008000"/>
        <rFont val="Calibri"/>
        <family val="2"/>
        <scheme val="minor"/>
      </rPr>
      <t xml:space="preserve">. </t>
    </r>
  </si>
  <si>
    <r>
      <rPr>
        <b/>
        <sz val="11"/>
        <color rgb="FF800080"/>
        <rFont val="Calibri"/>
        <family val="2"/>
        <scheme val="minor"/>
      </rPr>
      <t xml:space="preserve">Vizifosile siku nyinji </t>
    </r>
    <r>
      <rPr>
        <sz val="11"/>
        <color rgb="FF008000"/>
        <rFont val="Calibri"/>
        <family val="2"/>
        <scheme val="minor"/>
      </rPr>
      <t xml:space="preserve">, na </t>
    </r>
    <r>
      <rPr>
        <i/>
        <sz val="11"/>
        <color rgb="FF0000FF"/>
        <rFont val="Calibri"/>
        <family val="2"/>
        <scheme val="minor"/>
      </rPr>
      <t xml:space="preserve">kwaluka kwiza kuli bahali , kwaviya </t>
    </r>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kufunga </t>
    </r>
    <r>
      <rPr>
        <b/>
        <sz val="11"/>
        <color rgb="FF800080"/>
        <rFont val="Calibri"/>
        <family val="2"/>
        <scheme val="minor"/>
      </rPr>
      <t xml:space="preserve">ndiya zilawa . Ivo Yesu kawalongela kwa kuwang'hanuchila </t>
    </r>
    <r>
      <rPr>
        <sz val="11"/>
        <color rgb="FF008000"/>
        <rFont val="Calibri"/>
        <family val="2"/>
        <scheme val="minor"/>
      </rPr>
      <t xml:space="preserve">, </t>
    </r>
    <r>
      <rPr>
        <strike/>
        <sz val="11"/>
        <color rgb="FFFF0000"/>
        <rFont val="Calibri"/>
        <family val="2"/>
        <scheme val="minor"/>
      </rPr>
      <t xml:space="preserve">lelo ikala ng'hondo ng'hani kufosa na ngalawa , ivo Paulo kawazuma </t>
    </r>
  </si>
  <si>
    <r>
      <rPr>
        <b/>
        <sz val="11"/>
        <color rgb="FF800080"/>
        <rFont val="Calibri"/>
        <family val="2"/>
        <scheme val="minor"/>
      </rPr>
      <t xml:space="preserve">Vichidahile haulongozi mwiingalawa , ivo tuvimanya </t>
    </r>
    <r>
      <rPr>
        <sz val="11"/>
        <color rgb="FF008000"/>
        <rFont val="Calibri"/>
        <family val="2"/>
        <scheme val="minor"/>
      </rPr>
      <t xml:space="preserve">kuwa </t>
    </r>
    <r>
      <rPr>
        <b/>
        <sz val="11"/>
        <color rgb="FF800080"/>
        <rFont val="Calibri"/>
        <family val="2"/>
        <scheme val="minor"/>
      </rPr>
      <t xml:space="preserve">itagwa da dilamba ijo ni Malita </t>
    </r>
    <r>
      <rPr>
        <sz val="11"/>
        <color rgb="FF008000"/>
        <rFont val="Calibri"/>
        <family val="2"/>
        <scheme val="minor"/>
      </rPr>
      <t xml:space="preserve">. </t>
    </r>
  </si>
  <si>
    <r>
      <rPr>
        <b/>
        <sz val="11"/>
        <color rgb="FF800080"/>
        <rFont val="Calibri"/>
        <family val="2"/>
        <scheme val="minor"/>
      </rPr>
      <t xml:space="preserve">Nawo watutogola ng'hani </t>
    </r>
    <r>
      <rPr>
        <sz val="11"/>
        <color rgb="FF008000"/>
        <rFont val="Calibri"/>
        <family val="2"/>
        <scheme val="minor"/>
      </rPr>
      <t xml:space="preserve">, na </t>
    </r>
    <r>
      <rPr>
        <b/>
        <sz val="11"/>
        <color rgb="FF800080"/>
        <rFont val="Calibri"/>
        <family val="2"/>
        <scheme val="minor"/>
      </rPr>
      <t xml:space="preserve">viikalile goya kusegela mwiingalawa </t>
    </r>
    <r>
      <rPr>
        <sz val="11"/>
        <color rgb="FF008000"/>
        <rFont val="Calibri"/>
        <family val="2"/>
        <scheme val="minor"/>
      </rPr>
      <t xml:space="preserve">, </t>
    </r>
    <r>
      <rPr>
        <b/>
        <sz val="11"/>
        <color rgb="FF800080"/>
        <rFont val="Calibri"/>
        <family val="2"/>
        <scheme val="minor"/>
      </rPr>
      <t xml:space="preserve">waja watulagiliza </t>
    </r>
    <r>
      <rPr>
        <sz val="11"/>
        <color rgb="FF008000"/>
        <rFont val="Calibri"/>
        <family val="2"/>
        <scheme val="minor"/>
      </rPr>
      <t xml:space="preserve">vinhu </t>
    </r>
    <r>
      <rPr>
        <b/>
        <sz val="11"/>
        <color rgb="FF800080"/>
        <rFont val="Calibri"/>
        <family val="2"/>
        <scheme val="minor"/>
      </rPr>
      <t xml:space="preserve">vose vondaviganigwe </t>
    </r>
    <r>
      <rPr>
        <sz val="11"/>
        <color rgb="FF008000"/>
        <rFont val="Calibri"/>
        <family val="2"/>
        <scheme val="minor"/>
      </rPr>
      <t xml:space="preserve">. </t>
    </r>
  </si>
  <si>
    <r>
      <rPr>
        <b/>
        <sz val="11"/>
        <color rgb="FF800080"/>
        <rFont val="Calibri"/>
        <family val="2"/>
        <scheme val="minor"/>
      </rPr>
      <t xml:space="preserve">Vizifosile myezi </t>
    </r>
    <r>
      <rPr>
        <sz val="11"/>
        <color rgb="FF008000"/>
        <rFont val="Calibri"/>
        <family val="2"/>
        <scheme val="minor"/>
      </rPr>
      <t xml:space="preserve">mitatu , </t>
    </r>
    <r>
      <rPr>
        <b/>
        <sz val="11"/>
        <color rgb="FF800080"/>
        <rFont val="Calibri"/>
        <family val="2"/>
        <scheme val="minor"/>
      </rPr>
      <t xml:space="preserve">tuluka mwiingalawa ya Alekizandaliya yili na vilaguso va mulungu waidi yotangigwa Kusa na Polosele . Ng'halazi iyo kakala yang'hali yang'hali muna ichigunda icho </t>
    </r>
    <r>
      <rPr>
        <sz val="11"/>
        <color rgb="FF008000"/>
        <rFont val="Calibri"/>
        <family val="2"/>
        <scheme val="minor"/>
      </rPr>
      <t xml:space="preserve">kwa </t>
    </r>
    <r>
      <rPr>
        <b/>
        <sz val="11"/>
        <color rgb="FF800080"/>
        <rFont val="Calibri"/>
        <family val="2"/>
        <scheme val="minor"/>
      </rPr>
      <t xml:space="preserve">zisiku za </t>
    </r>
    <r>
      <rPr>
        <sz val="11"/>
        <color rgb="FF008000"/>
        <rFont val="Calibri"/>
        <family val="2"/>
        <scheme val="minor"/>
      </rPr>
      <t xml:space="preserve">chihuhwe . </t>
    </r>
  </si>
  <si>
    <r>
      <rPr>
        <b/>
        <sz val="11"/>
        <color rgb="FF800080"/>
        <rFont val="Calibri"/>
        <family val="2"/>
        <scheme val="minor"/>
      </rPr>
      <t xml:space="preserve">Vizifosile teng'hu ijo mwii isi ya Silakousa , tukekala </t>
    </r>
    <r>
      <rPr>
        <sz val="11"/>
        <color rgb="FF008000"/>
        <rFont val="Calibri"/>
        <family val="2"/>
        <scheme val="minor"/>
      </rPr>
      <t xml:space="preserve">siku nhatu . </t>
    </r>
  </si>
  <si>
    <r>
      <rPr>
        <b/>
        <sz val="11"/>
        <color rgb="FF800080"/>
        <rFont val="Calibri"/>
        <family val="2"/>
        <scheme val="minor"/>
      </rPr>
      <t xml:space="preserve">Maabaho tulongolela mwiingalawa , cheyafika mudibululu </t>
    </r>
    <r>
      <rPr>
        <sz val="11"/>
        <color rgb="FF008000"/>
        <rFont val="Calibri"/>
        <family val="2"/>
        <scheme val="minor"/>
      </rPr>
      <t xml:space="preserve">da </t>
    </r>
    <r>
      <rPr>
        <b/>
        <sz val="11"/>
        <color rgb="FF800080"/>
        <rFont val="Calibri"/>
        <family val="2"/>
        <scheme val="minor"/>
      </rPr>
      <t xml:space="preserve">Regio </t>
    </r>
    <r>
      <rPr>
        <sz val="11"/>
        <color rgb="FF008000"/>
        <rFont val="Calibri"/>
        <family val="2"/>
        <scheme val="minor"/>
      </rPr>
      <t xml:space="preserve">. Siku isondelele beho </t>
    </r>
    <r>
      <rPr>
        <b/>
        <sz val="11"/>
        <color rgb="FF800080"/>
        <rFont val="Calibri"/>
        <family val="2"/>
        <scheme val="minor"/>
      </rPr>
      <t xml:space="preserve">, beho kulu dikala dowabweleza hupi </t>
    </r>
    <r>
      <rPr>
        <sz val="11"/>
        <color rgb="FF008000"/>
        <rFont val="Calibri"/>
        <family val="2"/>
        <scheme val="minor"/>
      </rPr>
      <t xml:space="preserve">, na </t>
    </r>
    <r>
      <rPr>
        <b/>
        <sz val="11"/>
        <color rgb="FF800080"/>
        <rFont val="Calibri"/>
        <family val="2"/>
        <scheme val="minor"/>
      </rPr>
      <t xml:space="preserve">siku isondelele cheyafika mudibululu </t>
    </r>
    <r>
      <rPr>
        <sz val="11"/>
        <color rgb="FF008000"/>
        <rFont val="Calibri"/>
        <family val="2"/>
        <scheme val="minor"/>
      </rPr>
      <t xml:space="preserve">da </t>
    </r>
    <r>
      <rPr>
        <b/>
        <sz val="11"/>
        <color rgb="FF800080"/>
        <rFont val="Calibri"/>
        <family val="2"/>
        <scheme val="minor"/>
      </rPr>
      <t xml:space="preserve">Petili </t>
    </r>
    <r>
      <rPr>
        <sz val="11"/>
        <color rgb="FF008000"/>
        <rFont val="Calibri"/>
        <family val="2"/>
        <scheme val="minor"/>
      </rPr>
      <t xml:space="preserve">. </t>
    </r>
  </si>
  <si>
    <r>
      <rPr>
        <b/>
        <sz val="11"/>
        <color rgb="FF800080"/>
        <rFont val="Calibri"/>
        <family val="2"/>
        <scheme val="minor"/>
      </rPr>
      <t xml:space="preserve">Viwafikile baho tuwona wandugu . Watulamba mgati muhala </t>
    </r>
    <r>
      <rPr>
        <sz val="11"/>
        <color rgb="FF008000"/>
        <rFont val="Calibri"/>
        <family val="2"/>
        <scheme val="minor"/>
      </rPr>
      <t xml:space="preserve">siku saba </t>
    </r>
    <r>
      <rPr>
        <b/>
        <sz val="11"/>
        <color rgb="FF800080"/>
        <rFont val="Calibri"/>
        <family val="2"/>
        <scheme val="minor"/>
      </rPr>
      <t xml:space="preserve">. Maabaho kahita kudibululu da </t>
    </r>
    <r>
      <rPr>
        <sz val="11"/>
        <color rgb="FF008000"/>
        <rFont val="Calibri"/>
        <family val="2"/>
        <scheme val="minor"/>
      </rPr>
      <t xml:space="preserve">Loma . </t>
    </r>
  </si>
  <si>
    <r>
      <rPr>
        <b/>
        <sz val="11"/>
        <color rgb="FF800080"/>
        <rFont val="Calibri"/>
        <family val="2"/>
        <scheme val="minor"/>
      </rPr>
      <t xml:space="preserve">Ndugu wakalile </t>
    </r>
    <r>
      <rPr>
        <sz val="11"/>
        <color rgb="FF008000"/>
        <rFont val="Calibri"/>
        <family val="2"/>
        <scheme val="minor"/>
      </rPr>
      <t xml:space="preserve">Loma viwahulike </t>
    </r>
    <r>
      <rPr>
        <b/>
        <sz val="11"/>
        <color rgb="FF800080"/>
        <rFont val="Calibri"/>
        <family val="2"/>
        <scheme val="minor"/>
      </rPr>
      <t xml:space="preserve">mbuli zetu </t>
    </r>
    <r>
      <rPr>
        <sz val="11"/>
        <color rgb="FF008000"/>
        <rFont val="Calibri"/>
        <family val="2"/>
        <scheme val="minor"/>
      </rPr>
      <t xml:space="preserve">, </t>
    </r>
    <r>
      <rPr>
        <b/>
        <sz val="11"/>
        <color rgb="FF800080"/>
        <rFont val="Calibri"/>
        <family val="2"/>
        <scheme val="minor"/>
      </rPr>
      <t xml:space="preserve">wahita kudibululu da Abiyamu na </t>
    </r>
    <r>
      <rPr>
        <sz val="11"/>
        <color rgb="FF008000"/>
        <rFont val="Calibri"/>
        <family val="2"/>
        <scheme val="minor"/>
      </rPr>
      <t xml:space="preserve">hanhu </t>
    </r>
    <r>
      <rPr>
        <b/>
        <sz val="11"/>
        <color rgb="FF800080"/>
        <rFont val="Calibri"/>
        <family val="2"/>
        <scheme val="minor"/>
      </rPr>
      <t xml:space="preserve">hotangigwa Mkowa watatu . Viyawawonile Yesu </t>
    </r>
    <r>
      <rPr>
        <sz val="11"/>
        <color rgb="FF008000"/>
        <rFont val="Calibri"/>
        <family val="2"/>
        <scheme val="minor"/>
      </rPr>
      <t xml:space="preserve">, </t>
    </r>
    <r>
      <rPr>
        <b/>
        <sz val="11"/>
        <color rgb="FF800080"/>
        <rFont val="Calibri"/>
        <family val="2"/>
        <scheme val="minor"/>
      </rPr>
      <t xml:space="preserve">Paulo kamulongela Mulungu mate , moyo wake wadala </t>
    </r>
    <r>
      <rPr>
        <sz val="11"/>
        <color rgb="FF008000"/>
        <rFont val="Calibri"/>
        <family val="2"/>
        <scheme val="minor"/>
      </rPr>
      <t xml:space="preserve">. </t>
    </r>
    <r>
      <rPr>
        <strike/>
        <sz val="11"/>
        <color rgb="FFFF0000"/>
        <rFont val="Calibri"/>
        <family val="2"/>
        <scheme val="minor"/>
      </rPr>
      <t xml:space="preserve">Paulo viyawawonile , kamtogoza Mulungu na kageligwa moyo . </t>
    </r>
  </si>
  <si>
    <r>
      <rPr>
        <b/>
        <sz val="11"/>
        <color rgb="FF800080"/>
        <rFont val="Calibri"/>
        <family val="2"/>
        <scheme val="minor"/>
      </rPr>
      <t xml:space="preserve">Lusita ulo ulo tufikile </t>
    </r>
    <r>
      <rPr>
        <sz val="11"/>
        <color rgb="FF008000"/>
        <rFont val="Calibri"/>
        <family val="2"/>
        <scheme val="minor"/>
      </rPr>
      <t xml:space="preserve">Loma , </t>
    </r>
    <r>
      <rPr>
        <b/>
        <sz val="11"/>
        <color rgb="FF800080"/>
        <rFont val="Calibri"/>
        <family val="2"/>
        <scheme val="minor"/>
      </rPr>
      <t xml:space="preserve">Yesu kamwing'ha nyafasi ya </t>
    </r>
    <r>
      <rPr>
        <sz val="11"/>
        <color rgb="FF008000"/>
        <rFont val="Calibri"/>
        <family val="2"/>
        <scheme val="minor"/>
      </rPr>
      <t xml:space="preserve">kukala yaidumwe na </t>
    </r>
    <r>
      <rPr>
        <b/>
        <sz val="11"/>
        <color rgb="FF800080"/>
        <rFont val="Calibri"/>
        <family val="2"/>
        <scheme val="minor"/>
      </rPr>
      <t xml:space="preserve">wakalizi wamkalize </t>
    </r>
    <r>
      <rPr>
        <sz val="11"/>
        <color rgb="FF008000"/>
        <rFont val="Calibri"/>
        <family val="2"/>
        <scheme val="minor"/>
      </rPr>
      <t xml:space="preserve">. </t>
    </r>
  </si>
  <si>
    <r>
      <rPr>
        <sz val="11"/>
        <color rgb="FF008000"/>
        <rFont val="Calibri"/>
        <family val="2"/>
        <scheme val="minor"/>
      </rPr>
      <t xml:space="preserve">Vizifosile siku nhatu </t>
    </r>
    <r>
      <rPr>
        <strike/>
        <sz val="11"/>
        <color rgb="FFFF000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Yesu kawalanga wakulu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Viwafikile waiting'hana na yeye </t>
    </r>
    <r>
      <rPr>
        <sz val="11"/>
        <color rgb="FF008000"/>
        <rFont val="Calibri"/>
        <family val="2"/>
        <scheme val="minor"/>
      </rPr>
      <t xml:space="preserve">, kawalongela , " </t>
    </r>
    <r>
      <rPr>
        <b/>
        <sz val="11"/>
        <color rgb="FF800080"/>
        <rFont val="Calibri"/>
        <family val="2"/>
        <scheme val="minor"/>
      </rPr>
      <t xml:space="preserve">Mng'holozangu </t>
    </r>
    <r>
      <rPr>
        <sz val="11"/>
        <color rgb="FF008000"/>
        <rFont val="Calibri"/>
        <family val="2"/>
        <scheme val="minor"/>
      </rPr>
      <t xml:space="preserve">, ingawa </t>
    </r>
    <r>
      <rPr>
        <b/>
        <sz val="11"/>
        <color rgb="FF800080"/>
        <rFont val="Calibri"/>
        <family val="2"/>
        <scheme val="minor"/>
      </rPr>
      <t xml:space="preserve">siwaditile </t>
    </r>
    <r>
      <rPr>
        <sz val="11"/>
        <color rgb="FF008000"/>
        <rFont val="Calibri"/>
        <family val="2"/>
        <scheme val="minor"/>
      </rPr>
      <t xml:space="preserve">chinhu chihile </t>
    </r>
    <r>
      <rPr>
        <b/>
        <sz val="11"/>
        <color rgb="FF800080"/>
        <rFont val="Calibri"/>
        <family val="2"/>
        <scheme val="minor"/>
      </rPr>
      <t xml:space="preserve">chiwalongele </t>
    </r>
    <r>
      <rPr>
        <sz val="11"/>
        <color rgb="FF008000"/>
        <rFont val="Calibri"/>
        <family val="2"/>
        <scheme val="minor"/>
      </rPr>
      <t xml:space="preserve">wanhu wetu hebu </t>
    </r>
    <r>
      <rPr>
        <b/>
        <sz val="11"/>
        <color rgb="FF800080"/>
        <rFont val="Calibri"/>
        <family val="2"/>
        <scheme val="minor"/>
      </rPr>
      <t xml:space="preserve">mafundizo ya </t>
    </r>
    <r>
      <rPr>
        <sz val="11"/>
        <color rgb="FF008000"/>
        <rFont val="Calibri"/>
        <family val="2"/>
        <scheme val="minor"/>
      </rPr>
      <t xml:space="preserve">wasaho zetu , </t>
    </r>
    <r>
      <rPr>
        <b/>
        <sz val="11"/>
        <color rgb="FF800080"/>
        <rFont val="Calibri"/>
        <family val="2"/>
        <scheme val="minor"/>
      </rPr>
      <t xml:space="preserve">ingawa nifungigwa kulawa </t>
    </r>
    <r>
      <rPr>
        <sz val="11"/>
        <color rgb="FF008000"/>
        <rFont val="Calibri"/>
        <family val="2"/>
        <scheme val="minor"/>
      </rPr>
      <t xml:space="preserve">Yelusalemu na </t>
    </r>
    <r>
      <rPr>
        <strike/>
        <sz val="11"/>
        <color rgb="FFFF0000"/>
        <rFont val="Calibri"/>
        <family val="2"/>
        <scheme val="minor"/>
      </rPr>
      <t xml:space="preserve">kufungigwa </t>
    </r>
    <r>
      <rPr>
        <sz val="11"/>
        <color rgb="FF008000"/>
        <rFont val="Calibri"/>
        <family val="2"/>
        <scheme val="minor"/>
      </rPr>
      <t xml:space="preserve">kugaligwa </t>
    </r>
    <r>
      <rPr>
        <b/>
        <sz val="11"/>
        <color rgb="FF800080"/>
        <rFont val="Calibri"/>
        <family val="2"/>
        <scheme val="minor"/>
      </rPr>
      <t xml:space="preserve">kwa wanhu wa </t>
    </r>
    <r>
      <rPr>
        <sz val="11"/>
        <color rgb="FF008000"/>
        <rFont val="Calibri"/>
        <family val="2"/>
        <scheme val="minor"/>
      </rPr>
      <t xml:space="preserve">Loma . </t>
    </r>
  </si>
  <si>
    <r>
      <rPr>
        <b/>
        <sz val="11"/>
        <color rgb="FF800080"/>
        <rFont val="Calibri"/>
        <family val="2"/>
        <scheme val="minor"/>
      </rPr>
      <t xml:space="preserve">Na wawo </t>
    </r>
    <r>
      <rPr>
        <sz val="11"/>
        <color rgb="FF008000"/>
        <rFont val="Calibri"/>
        <family val="2"/>
        <scheme val="minor"/>
      </rPr>
      <t xml:space="preserve">, </t>
    </r>
    <r>
      <rPr>
        <b/>
        <sz val="11"/>
        <color rgb="FF800080"/>
        <rFont val="Calibri"/>
        <family val="2"/>
        <scheme val="minor"/>
      </rPr>
      <t xml:space="preserve">viwalolile mbuli zangu , </t>
    </r>
    <r>
      <rPr>
        <sz val="11"/>
        <color rgb="FF008000"/>
        <rFont val="Calibri"/>
        <family val="2"/>
        <scheme val="minor"/>
      </rPr>
      <t xml:space="preserve">walonda </t>
    </r>
    <r>
      <rPr>
        <b/>
        <sz val="11"/>
        <color rgb="FF800080"/>
        <rFont val="Calibri"/>
        <family val="2"/>
        <scheme val="minor"/>
      </rPr>
      <t xml:space="preserve">kunisegeza , </t>
    </r>
    <r>
      <rPr>
        <sz val="11"/>
        <color rgb="FF008000"/>
        <rFont val="Calibri"/>
        <family val="2"/>
        <scheme val="minor"/>
      </rPr>
      <t xml:space="preserve">kwaviya </t>
    </r>
    <r>
      <rPr>
        <b/>
        <sz val="11"/>
        <color rgb="FF800080"/>
        <rFont val="Calibri"/>
        <family val="2"/>
        <scheme val="minor"/>
      </rPr>
      <t xml:space="preserve">hawawonile </t>
    </r>
    <r>
      <rPr>
        <sz val="11"/>
        <color rgb="FF008000"/>
        <rFont val="Calibri"/>
        <family val="2"/>
        <scheme val="minor"/>
      </rPr>
      <t xml:space="preserve">chinhu </t>
    </r>
    <r>
      <rPr>
        <b/>
        <sz val="11"/>
        <color rgb="FF800080"/>
        <rFont val="Calibri"/>
        <family val="2"/>
        <scheme val="minor"/>
      </rPr>
      <t xml:space="preserve">chila chonditenda chondilinguganigwa yakomigwe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</si>
  <si>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viwalemele </t>
    </r>
    <r>
      <rPr>
        <sz val="11"/>
        <color rgb="FF008000"/>
        <rFont val="Calibri"/>
        <family val="2"/>
        <scheme val="minor"/>
      </rPr>
      <t xml:space="preserve">, </t>
    </r>
    <r>
      <rPr>
        <b/>
        <sz val="11"/>
        <color rgb="FF800080"/>
        <rFont val="Calibri"/>
        <family val="2"/>
        <scheme val="minor"/>
      </rPr>
      <t xml:space="preserve">ivo nikala na </t>
    </r>
    <r>
      <rPr>
        <sz val="11"/>
        <color rgb="FF008000"/>
        <rFont val="Calibri"/>
        <family val="2"/>
        <scheme val="minor"/>
      </rPr>
      <t xml:space="preserve">mbuli ya </t>
    </r>
    <r>
      <rPr>
        <b/>
        <sz val="11"/>
        <color rgb="FF800080"/>
        <rFont val="Calibri"/>
        <family val="2"/>
        <scheme val="minor"/>
      </rPr>
      <t xml:space="preserve">kulava kaye ya Kaisali . Siulonda kuwagwila </t>
    </r>
    <r>
      <rPr>
        <sz val="11"/>
        <color rgb="FF008000"/>
        <rFont val="Calibri"/>
        <family val="2"/>
        <scheme val="minor"/>
      </rPr>
      <t xml:space="preserve">wanhu </t>
    </r>
    <r>
      <rPr>
        <b/>
        <sz val="11"/>
        <color rgb="FF800080"/>
        <rFont val="Calibri"/>
        <family val="2"/>
        <scheme val="minor"/>
      </rPr>
      <t xml:space="preserve">wa niye , mbali nolondeka kuwagwila chinhu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</si>
  <si>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hanhu baho watitogola kwa ukulu . Kwaviya </t>
    </r>
    <r>
      <rPr>
        <sz val="11"/>
        <color rgb="FF008000"/>
        <rFont val="Calibri"/>
        <family val="2"/>
        <scheme val="minor"/>
      </rPr>
      <t xml:space="preserve">wakala </t>
    </r>
    <r>
      <rPr>
        <b/>
        <sz val="11"/>
        <color rgb="FF800080"/>
        <rFont val="Calibri"/>
        <family val="2"/>
        <scheme val="minor"/>
      </rPr>
      <t xml:space="preserve">watung'hila </t>
    </r>
    <r>
      <rPr>
        <sz val="11"/>
        <color rgb="FF008000"/>
        <rFont val="Calibri"/>
        <family val="2"/>
        <scheme val="minor"/>
      </rPr>
      <t xml:space="preserve">moto na </t>
    </r>
    <r>
      <rPr>
        <b/>
        <sz val="11"/>
        <color rgb="FF800080"/>
        <rFont val="Calibri"/>
        <family val="2"/>
        <scheme val="minor"/>
      </rPr>
      <t xml:space="preserve">watuhokela wose </t>
    </r>
    <r>
      <rPr>
        <sz val="11"/>
        <color rgb="FF008000"/>
        <rFont val="Calibri"/>
        <family val="2"/>
        <scheme val="minor"/>
      </rPr>
      <t xml:space="preserve">kwaviya </t>
    </r>
    <r>
      <rPr>
        <b/>
        <sz val="11"/>
        <color rgb="FF800080"/>
        <rFont val="Calibri"/>
        <family val="2"/>
        <scheme val="minor"/>
      </rPr>
      <t xml:space="preserve">mbeho kakala ichiganga </t>
    </r>
    <r>
      <rPr>
        <sz val="11"/>
        <color rgb="FF008000"/>
        <rFont val="Calibri"/>
        <family val="2"/>
        <scheme val="minor"/>
      </rPr>
      <t xml:space="preserve">na kukala </t>
    </r>
    <r>
      <rPr>
        <strike/>
        <sz val="11"/>
        <color rgb="FFFF0000"/>
        <rFont val="Calibri"/>
        <family val="2"/>
        <scheme val="minor"/>
      </rPr>
      <t xml:space="preserve">na </t>
    </r>
    <r>
      <rPr>
        <sz val="11"/>
        <color rgb="FF008000"/>
        <rFont val="Calibri"/>
        <family val="2"/>
        <scheme val="minor"/>
      </rPr>
      <t xml:space="preserve">mbeho . </t>
    </r>
  </si>
  <si>
    <r>
      <rPr>
        <b/>
        <sz val="11"/>
        <color rgb="FF800080"/>
        <rFont val="Calibri"/>
        <family val="2"/>
        <scheme val="minor"/>
      </rPr>
      <t xml:space="preserve">Ivo niivo niiyo niiyo yandusa </t>
    </r>
    <r>
      <rPr>
        <sz val="11"/>
        <color rgb="FF008000"/>
        <rFont val="Calibri"/>
        <family val="2"/>
        <scheme val="minor"/>
      </rPr>
      <t xml:space="preserve">kulonga na mweye </t>
    </r>
    <r>
      <rPr>
        <b/>
        <sz val="11"/>
        <color rgb="FF800080"/>
        <rFont val="Calibri"/>
        <family val="2"/>
        <scheme val="minor"/>
      </rPr>
      <t xml:space="preserve">. Kwaviya </t>
    </r>
    <r>
      <rPr>
        <sz val="11"/>
        <color rgb="FF008000"/>
        <rFont val="Calibri"/>
        <family val="2"/>
        <scheme val="minor"/>
      </rPr>
      <t xml:space="preserve">kwa ichimu cha </t>
    </r>
    <r>
      <rPr>
        <b/>
        <sz val="11"/>
        <color rgb="FF800080"/>
        <rFont val="Calibri"/>
        <family val="2"/>
        <scheme val="minor"/>
      </rPr>
      <t xml:space="preserve">ugima woulondigwe na </t>
    </r>
    <r>
      <rPr>
        <sz val="11"/>
        <color rgb="FF008000"/>
        <rFont val="Calibri"/>
        <family val="2"/>
        <scheme val="minor"/>
      </rPr>
      <t xml:space="preserve">wanhu wa Isilaeli </t>
    </r>
    <r>
      <rPr>
        <i/>
        <sz val="11"/>
        <color rgb="FF0000FF"/>
        <rFont val="Calibri"/>
        <family val="2"/>
        <scheme val="minor"/>
      </rPr>
      <t xml:space="preserve">, nowohiligwa na minyololo ino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</si>
  <si>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Cheye </t>
    </r>
    <r>
      <rPr>
        <b/>
        <sz val="11"/>
        <color rgb="FF800080"/>
        <rFont val="Calibri"/>
        <family val="2"/>
        <scheme val="minor"/>
      </rPr>
      <t xml:space="preserve">hachipatile maandiko ya mbuli zako </t>
    </r>
    <r>
      <rPr>
        <sz val="11"/>
        <color rgb="FF008000"/>
        <rFont val="Calibri"/>
        <family val="2"/>
        <scheme val="minor"/>
      </rPr>
      <t xml:space="preserve">kulawa </t>
    </r>
    <r>
      <rPr>
        <i/>
        <sz val="11"/>
        <color rgb="FF0000FF"/>
        <rFont val="Calibri"/>
        <family val="2"/>
        <scheme val="minor"/>
      </rPr>
      <t xml:space="preserve">mwiisi ya </t>
    </r>
    <r>
      <rPr>
        <sz val="11"/>
        <color rgb="FF008000"/>
        <rFont val="Calibri"/>
        <family val="2"/>
        <scheme val="minor"/>
      </rPr>
      <t xml:space="preserve">Yudeya </t>
    </r>
    <r>
      <rPr>
        <strike/>
        <sz val="11"/>
        <color rgb="FFFF0000"/>
        <rFont val="Calibri"/>
        <family val="2"/>
        <scheme val="minor"/>
      </rPr>
      <t xml:space="preserve">kusonhela weye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habule ndugu yoyose </t>
    </r>
    <r>
      <rPr>
        <i/>
        <sz val="11"/>
        <color rgb="FF0000FF"/>
        <rFont val="Calibri"/>
        <family val="2"/>
        <scheme val="minor"/>
      </rPr>
      <t xml:space="preserve">yoyafikile </t>
    </r>
    <r>
      <rPr>
        <sz val="11"/>
        <color rgb="FF008000"/>
        <rFont val="Calibri"/>
        <family val="2"/>
        <scheme val="minor"/>
      </rPr>
      <t xml:space="preserve">kulawa </t>
    </r>
    <r>
      <rPr>
        <b/>
        <sz val="11"/>
        <color rgb="FF800080"/>
        <rFont val="Calibri"/>
        <family val="2"/>
        <scheme val="minor"/>
      </rPr>
      <t xml:space="preserve">kuno kalonga </t>
    </r>
    <r>
      <rPr>
        <sz val="11"/>
        <color rgb="FF008000"/>
        <rFont val="Calibri"/>
        <family val="2"/>
        <scheme val="minor"/>
      </rPr>
      <t xml:space="preserve">hebu </t>
    </r>
    <r>
      <rPr>
        <b/>
        <sz val="11"/>
        <color rgb="FF800080"/>
        <rFont val="Calibri"/>
        <family val="2"/>
        <scheme val="minor"/>
      </rPr>
      <t xml:space="preserve">kulonga </t>
    </r>
    <r>
      <rPr>
        <sz val="11"/>
        <color rgb="FF008000"/>
        <rFont val="Calibri"/>
        <family val="2"/>
        <scheme val="minor"/>
      </rPr>
      <t xml:space="preserve">chinhu chihile </t>
    </r>
    <r>
      <rPr>
        <b/>
        <sz val="11"/>
        <color rgb="FF800080"/>
        <rFont val="Calibri"/>
        <family val="2"/>
        <scheme val="minor"/>
      </rPr>
      <t xml:space="preserve">kumwako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</si>
  <si>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twangugana </t>
    </r>
    <r>
      <rPr>
        <sz val="11"/>
        <color rgb="FF008000"/>
        <rFont val="Calibri"/>
        <family val="2"/>
        <scheme val="minor"/>
      </rPr>
      <t xml:space="preserve">kuhulika </t>
    </r>
    <r>
      <rPr>
        <b/>
        <sz val="11"/>
        <color rgb="FF800080"/>
        <rFont val="Calibri"/>
        <family val="2"/>
        <scheme val="minor"/>
      </rPr>
      <t xml:space="preserve">gomulongela weye choulonga </t>
    </r>
    <r>
      <rPr>
        <sz val="11"/>
        <color rgb="FF008000"/>
        <rFont val="Calibri"/>
        <family val="2"/>
        <scheme val="minor"/>
      </rPr>
      <t xml:space="preserve">, kwaviya </t>
    </r>
    <r>
      <rPr>
        <b/>
        <sz val="11"/>
        <color rgb="FF800080"/>
        <rFont val="Calibri"/>
        <family val="2"/>
        <scheme val="minor"/>
      </rPr>
      <t xml:space="preserve">chovimanya </t>
    </r>
    <r>
      <rPr>
        <sz val="11"/>
        <color rgb="FF008000"/>
        <rFont val="Calibri"/>
        <family val="2"/>
        <scheme val="minor"/>
      </rPr>
      <t xml:space="preserve">kuwa </t>
    </r>
    <r>
      <rPr>
        <strike/>
        <sz val="11"/>
        <color rgb="FFFF0000"/>
        <rFont val="Calibri"/>
        <family val="2"/>
        <scheme val="minor"/>
      </rPr>
      <t xml:space="preserve">chila hanhu </t>
    </r>
    <r>
      <rPr>
        <sz val="11"/>
        <color rgb="FF008000"/>
        <rFont val="Calibri"/>
        <family val="2"/>
        <scheme val="minor"/>
      </rPr>
      <t xml:space="preserve">wanhu wolonga vihile </t>
    </r>
    <r>
      <rPr>
        <b/>
        <sz val="11"/>
        <color rgb="FF800080"/>
        <rFont val="Calibri"/>
        <family val="2"/>
        <scheme val="minor"/>
      </rPr>
      <t xml:space="preserve">chila hanhu kumwake kwa kuibena wanhu wa chibumbila chino </t>
    </r>
    <r>
      <rPr>
        <sz val="11"/>
        <color rgb="FF008000"/>
        <rFont val="Calibri"/>
        <family val="2"/>
        <scheme val="minor"/>
      </rPr>
      <t xml:space="preserve">. " </t>
    </r>
  </si>
  <si>
    <r>
      <rPr>
        <b/>
        <sz val="11"/>
        <color rgb="FF800080"/>
        <rFont val="Calibri"/>
        <family val="2"/>
        <scheme val="minor"/>
      </rPr>
      <t xml:space="preserve">Wamulongela siku dimwe wamuhitila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wanhu wengi </t>
    </r>
    <r>
      <rPr>
        <b/>
        <sz val="11"/>
        <color rgb="FF800080"/>
        <rFont val="Calibri"/>
        <family val="2"/>
        <scheme val="minor"/>
      </rPr>
      <t xml:space="preserve">wahita kumulongela Yesu </t>
    </r>
    <r>
      <rPr>
        <sz val="11"/>
        <color rgb="FF008000"/>
        <rFont val="Calibri"/>
        <family val="2"/>
        <scheme val="minor"/>
      </rPr>
      <t xml:space="preserve">. </t>
    </r>
    <r>
      <rPr>
        <b/>
        <sz val="11"/>
        <color rgb="FF800080"/>
        <rFont val="Calibri"/>
        <family val="2"/>
        <scheme val="minor"/>
      </rPr>
      <t xml:space="preserve">Wakala wofosa </t>
    </r>
    <r>
      <rPr>
        <sz val="11"/>
        <color rgb="FF008000"/>
        <rFont val="Calibri"/>
        <family val="2"/>
        <scheme val="minor"/>
      </rPr>
      <t xml:space="preserve">imitondo mbaka ichigulogulo </t>
    </r>
    <r>
      <rPr>
        <b/>
        <sz val="11"/>
        <color rgb="FF800080"/>
        <rFont val="Calibri"/>
        <family val="2"/>
        <scheme val="minor"/>
      </rPr>
      <t xml:space="preserve">, wowalongela Mbuli za </t>
    </r>
    <r>
      <rPr>
        <sz val="11"/>
        <color rgb="FF008000"/>
        <rFont val="Calibri"/>
        <family val="2"/>
        <scheme val="minor"/>
      </rPr>
      <t xml:space="preserve">Ufalume wa Mulungu </t>
    </r>
    <r>
      <rPr>
        <b/>
        <sz val="11"/>
        <color rgb="FF800080"/>
        <rFont val="Calibri"/>
        <family val="2"/>
        <scheme val="minor"/>
      </rPr>
      <t xml:space="preserve">. Kawasongela mbuli za Yesu kulawa muna yamalagilizo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na </t>
    </r>
    <r>
      <rPr>
        <b/>
        <sz val="11"/>
        <color rgb="FF800080"/>
        <rFont val="Calibri"/>
        <family val="2"/>
        <scheme val="minor"/>
      </rPr>
      <t xml:space="preserve">kulawa kwa </t>
    </r>
    <r>
      <rPr>
        <sz val="11"/>
        <color rgb="FF008000"/>
        <rFont val="Calibri"/>
        <family val="2"/>
        <scheme val="minor"/>
      </rPr>
      <t xml:space="preserve">walotezi wa Mulungu </t>
    </r>
    <r>
      <rPr>
        <strike/>
        <sz val="11"/>
        <color rgb="FFFF0000"/>
        <rFont val="Calibri"/>
        <family val="2"/>
        <scheme val="minor"/>
      </rPr>
      <t xml:space="preserve">, kageza kuwakwesa wamtogole Yesu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</si>
  <si>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wakunda mbuli zilongigwe na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hawatogole bule </t>
    </r>
    <r>
      <rPr>
        <sz val="11"/>
        <color rgb="FF008000"/>
        <rFont val="Calibri"/>
        <family val="2"/>
        <scheme val="minor"/>
      </rPr>
      <t xml:space="preserve">. </t>
    </r>
  </si>
  <si>
    <r>
      <rPr>
        <b/>
        <sz val="11"/>
        <color rgb="FF800080"/>
        <rFont val="Calibri"/>
        <family val="2"/>
        <scheme val="minor"/>
      </rPr>
      <t xml:space="preserve">Viwafikile waibishila wenyewo </t>
    </r>
    <r>
      <rPr>
        <sz val="11"/>
        <color rgb="FF008000"/>
        <rFont val="Calibri"/>
        <family val="2"/>
        <scheme val="minor"/>
      </rPr>
      <t xml:space="preserve">, </t>
    </r>
    <r>
      <rPr>
        <b/>
        <sz val="11"/>
        <color rgb="FF800080"/>
        <rFont val="Calibri"/>
        <family val="2"/>
        <scheme val="minor"/>
      </rPr>
      <t xml:space="preserve">waluka kusegela </t>
    </r>
    <r>
      <rPr>
        <sz val="11"/>
        <color rgb="FF008000"/>
        <rFont val="Calibri"/>
        <family val="2"/>
        <scheme val="minor"/>
      </rPr>
      <t xml:space="preserve">. </t>
    </r>
    <r>
      <rPr>
        <b/>
        <sz val="11"/>
        <color rgb="FF800080"/>
        <rFont val="Calibri"/>
        <family val="2"/>
        <scheme val="minor"/>
      </rPr>
      <t xml:space="preserve">Yesu viyawalekelele , </t>
    </r>
    <r>
      <rPr>
        <sz val="11"/>
        <color rgb="FF008000"/>
        <rFont val="Calibri"/>
        <family val="2"/>
        <scheme val="minor"/>
      </rPr>
      <t xml:space="preserve">Paulo kalonga </t>
    </r>
    <r>
      <rPr>
        <i/>
        <sz val="11"/>
        <color rgb="FF0000FF"/>
        <rFont val="Calibri"/>
        <family val="2"/>
        <scheme val="minor"/>
      </rPr>
      <t xml:space="preserve">mbuli imwe yaja </t>
    </r>
    <r>
      <rPr>
        <sz val="11"/>
        <color rgb="FF008000"/>
        <rFont val="Calibri"/>
        <family val="2"/>
        <scheme val="minor"/>
      </rPr>
      <t xml:space="preserve">, " Muhe Yelile kalonga </t>
    </r>
    <r>
      <rPr>
        <b/>
        <sz val="11"/>
        <color rgb="FF800080"/>
        <rFont val="Calibri"/>
        <family val="2"/>
        <scheme val="minor"/>
      </rPr>
      <t xml:space="preserve">kweli kwa wasaho </t>
    </r>
    <r>
      <rPr>
        <sz val="11"/>
        <color rgb="FF008000"/>
        <rFont val="Calibri"/>
        <family val="2"/>
        <scheme val="minor"/>
      </rPr>
      <t xml:space="preserve">zetu </t>
    </r>
    <r>
      <rPr>
        <b/>
        <sz val="11"/>
        <color rgb="FF800080"/>
        <rFont val="Calibri"/>
        <family val="2"/>
        <scheme val="minor"/>
      </rPr>
      <t xml:space="preserve">viyalongile Mndewa Yesu kwa mbuli ya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</si>
  <si>
    <r>
      <rPr>
        <strike/>
        <sz val="11"/>
        <color rgb="FFFF0000"/>
        <rFont val="Calibri"/>
        <family val="2"/>
        <scheme val="minor"/>
      </rPr>
      <t xml:space="preserve">Mulungu kalonga , </t>
    </r>
    <r>
      <rPr>
        <sz val="11"/>
        <color rgb="FF008000"/>
        <rFont val="Calibri"/>
        <family val="2"/>
        <scheme val="minor"/>
      </rPr>
      <t xml:space="preserve">'Hita </t>
    </r>
    <r>
      <rPr>
        <i/>
        <sz val="11"/>
        <color rgb="FF0000FF"/>
        <rFont val="Calibri"/>
        <family val="2"/>
        <scheme val="minor"/>
      </rPr>
      <t xml:space="preserve">kwa wanhu wano </t>
    </r>
    <r>
      <rPr>
        <sz val="11"/>
        <color rgb="FF008000"/>
        <rFont val="Calibri"/>
        <family val="2"/>
        <scheme val="minor"/>
      </rPr>
      <t xml:space="preserve">na uwalongele </t>
    </r>
    <r>
      <rPr>
        <strike/>
        <sz val="11"/>
        <color rgb="FFFF0000"/>
        <rFont val="Calibri"/>
        <family val="2"/>
        <scheme val="minor"/>
      </rPr>
      <t xml:space="preserve">wanhu wano </t>
    </r>
    <r>
      <rPr>
        <sz val="11"/>
        <color rgb="FF008000"/>
        <rFont val="Calibri"/>
        <family val="2"/>
        <scheme val="minor"/>
      </rPr>
      <t xml:space="preserve">, </t>
    </r>
    <r>
      <rPr>
        <b/>
        <sz val="11"/>
        <color rgb="FF800080"/>
        <rFont val="Calibri"/>
        <family val="2"/>
        <scheme val="minor"/>
      </rPr>
      <t xml:space="preserve">'Hata mweye mwizanguhulika </t>
    </r>
    <r>
      <rPr>
        <sz val="11"/>
        <color rgb="FF008000"/>
        <rFont val="Calibri"/>
        <family val="2"/>
        <scheme val="minor"/>
      </rPr>
      <t xml:space="preserve">, mbali </t>
    </r>
    <r>
      <rPr>
        <b/>
        <sz val="11"/>
        <color rgb="FF800080"/>
        <rFont val="Calibri"/>
        <family val="2"/>
        <scheme val="minor"/>
      </rPr>
      <t xml:space="preserve">hamnavimanya bule </t>
    </r>
    <r>
      <rPr>
        <sz val="11"/>
        <color rgb="FF008000"/>
        <rFont val="Calibri"/>
        <family val="2"/>
        <scheme val="minor"/>
      </rPr>
      <t xml:space="preserve">. </t>
    </r>
    <r>
      <rPr>
        <b/>
        <sz val="11"/>
        <color rgb="FF800080"/>
        <rFont val="Calibri"/>
        <family val="2"/>
        <scheme val="minor"/>
      </rPr>
      <t xml:space="preserve">Mwizawona </t>
    </r>
    <r>
      <rPr>
        <sz val="11"/>
        <color rgb="FF008000"/>
        <rFont val="Calibri"/>
        <family val="2"/>
        <scheme val="minor"/>
      </rPr>
      <t xml:space="preserve">, mbali </t>
    </r>
    <r>
      <rPr>
        <b/>
        <sz val="11"/>
        <color rgb="FF800080"/>
        <rFont val="Calibri"/>
        <family val="2"/>
        <scheme val="minor"/>
      </rPr>
      <t xml:space="preserve">hamnawona bule </t>
    </r>
    <r>
      <rPr>
        <sz val="11"/>
        <color rgb="FF008000"/>
        <rFont val="Calibri"/>
        <family val="2"/>
        <scheme val="minor"/>
      </rPr>
      <t xml:space="preserve">. </t>
    </r>
    <r>
      <rPr>
        <i/>
        <sz val="11"/>
        <color rgb="FF0000FF"/>
        <rFont val="Calibri"/>
        <family val="2"/>
        <scheme val="minor"/>
      </rPr>
      <t xml:space="preserve">' " </t>
    </r>
  </si>
  <si>
    <r>
      <rPr>
        <sz val="11"/>
        <color rgb="FF008000"/>
        <rFont val="Calibri"/>
        <family val="2"/>
        <scheme val="minor"/>
      </rPr>
      <t xml:space="preserve">Kwaviya mizoyo ya wanhu wano </t>
    </r>
    <r>
      <rPr>
        <b/>
        <sz val="11"/>
        <color rgb="FF800080"/>
        <rFont val="Calibri"/>
        <family val="2"/>
        <scheme val="minor"/>
      </rPr>
      <t xml:space="preserve">ikala </t>
    </r>
    <r>
      <rPr>
        <sz val="11"/>
        <color rgb="FF008000"/>
        <rFont val="Calibri"/>
        <family val="2"/>
        <scheme val="minor"/>
      </rPr>
      <t xml:space="preserve">midala , </t>
    </r>
    <r>
      <rPr>
        <b/>
        <sz val="11"/>
        <color rgb="FF800080"/>
        <rFont val="Calibri"/>
        <family val="2"/>
        <scheme val="minor"/>
      </rPr>
      <t xml:space="preserve">wahulika kwa </t>
    </r>
    <r>
      <rPr>
        <sz val="11"/>
        <color rgb="FF008000"/>
        <rFont val="Calibri"/>
        <family val="2"/>
        <scheme val="minor"/>
      </rPr>
      <t xml:space="preserve">magutwi yawo </t>
    </r>
    <r>
      <rPr>
        <b/>
        <sz val="11"/>
        <color rgb="FF800080"/>
        <rFont val="Calibri"/>
        <family val="2"/>
        <scheme val="minor"/>
      </rPr>
      <t xml:space="preserve">hawahulike bule </t>
    </r>
    <r>
      <rPr>
        <sz val="11"/>
        <color rgb="FF008000"/>
        <rFont val="Calibri"/>
        <family val="2"/>
        <scheme val="minor"/>
      </rPr>
      <t xml:space="preserve">, na </t>
    </r>
    <r>
      <rPr>
        <i/>
        <sz val="11"/>
        <color rgb="FF0000FF"/>
        <rFont val="Calibri"/>
        <family val="2"/>
        <scheme val="minor"/>
      </rPr>
      <t xml:space="preserve">wamemeza </t>
    </r>
    <r>
      <rPr>
        <sz val="11"/>
        <color rgb="FF008000"/>
        <rFont val="Calibri"/>
        <family val="2"/>
        <scheme val="minor"/>
      </rPr>
      <t xml:space="preserve">meso yawo </t>
    </r>
    <r>
      <rPr>
        <strike/>
        <sz val="11"/>
        <color rgb="FFFF0000"/>
        <rFont val="Calibri"/>
        <family val="2"/>
        <scheme val="minor"/>
      </rPr>
      <t xml:space="preserve">wafinya </t>
    </r>
    <r>
      <rPr>
        <sz val="11"/>
        <color rgb="FF008000"/>
        <rFont val="Calibri"/>
        <family val="2"/>
        <scheme val="minor"/>
      </rPr>
      <t xml:space="preserve">. </t>
    </r>
    <r>
      <rPr>
        <b/>
        <sz val="11"/>
        <color rgb="FF800080"/>
        <rFont val="Calibri"/>
        <family val="2"/>
        <scheme val="minor"/>
      </rPr>
      <t xml:space="preserve">Hawadahile kuwona kwa </t>
    </r>
    <r>
      <rPr>
        <sz val="11"/>
        <color rgb="FF008000"/>
        <rFont val="Calibri"/>
        <family val="2"/>
        <scheme val="minor"/>
      </rPr>
      <t xml:space="preserve">meso yawo </t>
    </r>
    <r>
      <rPr>
        <strike/>
        <sz val="11"/>
        <color rgb="FFFF0000"/>
        <rFont val="Calibri"/>
        <family val="2"/>
        <scheme val="minor"/>
      </rPr>
      <t xml:space="preserve">yezadaha kuwona </t>
    </r>
    <r>
      <rPr>
        <sz val="11"/>
        <color rgb="FF008000"/>
        <rFont val="Calibri"/>
        <family val="2"/>
        <scheme val="minor"/>
      </rPr>
      <t xml:space="preserve">, </t>
    </r>
    <r>
      <rPr>
        <i/>
        <sz val="11"/>
        <color rgb="FF0000FF"/>
        <rFont val="Calibri"/>
        <family val="2"/>
        <scheme val="minor"/>
      </rPr>
      <t xml:space="preserve">na kuhulika kwa </t>
    </r>
    <r>
      <rPr>
        <sz val="11"/>
        <color rgb="FF008000"/>
        <rFont val="Calibri"/>
        <family val="2"/>
        <scheme val="minor"/>
      </rPr>
      <t xml:space="preserve">magutwi yawo </t>
    </r>
    <r>
      <rPr>
        <strike/>
        <sz val="11"/>
        <color rgb="FFFF0000"/>
        <rFont val="Calibri"/>
        <family val="2"/>
        <scheme val="minor"/>
      </rPr>
      <t xml:space="preserve">yezadaha kuhulika , nzewele zawo zizadaha kuvimanya , wodaha kunibwelela niye </t>
    </r>
    <r>
      <rPr>
        <sz val="11"/>
        <color rgb="FF008000"/>
        <rFont val="Calibri"/>
        <family val="2"/>
        <scheme val="minor"/>
      </rPr>
      <t xml:space="preserve">, na </t>
    </r>
    <r>
      <rPr>
        <i/>
        <sz val="11"/>
        <color rgb="FF0000FF"/>
        <rFont val="Calibri"/>
        <family val="2"/>
        <scheme val="minor"/>
      </rPr>
      <t xml:space="preserve">kuvimanya kwa mizoyo yawo , maabaho wahamhiluchile na </t>
    </r>
    <r>
      <rPr>
        <sz val="11"/>
        <color rgb="FF008000"/>
        <rFont val="Calibri"/>
        <family val="2"/>
        <scheme val="minor"/>
      </rPr>
      <t xml:space="preserve">niye </t>
    </r>
    <r>
      <rPr>
        <b/>
        <sz val="11"/>
        <color rgb="FF800080"/>
        <rFont val="Calibri"/>
        <family val="2"/>
        <scheme val="minor"/>
      </rPr>
      <t xml:space="preserve">nizawahonyeza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</si>
  <si>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 Vino muvimanye vino </t>
    </r>
    <r>
      <rPr>
        <sz val="11"/>
        <color rgb="FF008000"/>
        <rFont val="Calibri"/>
        <family val="2"/>
        <scheme val="minor"/>
      </rPr>
      <t xml:space="preserve">, </t>
    </r>
    <r>
      <rPr>
        <b/>
        <sz val="11"/>
        <color rgb="FF800080"/>
        <rFont val="Calibri"/>
        <family val="2"/>
        <scheme val="minor"/>
      </rPr>
      <t xml:space="preserve">ulohozi uno wa </t>
    </r>
    <r>
      <rPr>
        <sz val="11"/>
        <color rgb="FF008000"/>
        <rFont val="Calibri"/>
        <family val="2"/>
        <scheme val="minor"/>
      </rPr>
      <t xml:space="preserve">Mulungu </t>
    </r>
    <r>
      <rPr>
        <b/>
        <sz val="11"/>
        <color rgb="FF800080"/>
        <rFont val="Calibri"/>
        <family val="2"/>
        <scheme val="minor"/>
      </rPr>
      <t xml:space="preserve">wotumigwa </t>
    </r>
    <r>
      <rPr>
        <sz val="11"/>
        <color rgb="FF008000"/>
        <rFont val="Calibri"/>
        <family val="2"/>
        <scheme val="minor"/>
      </rPr>
      <t xml:space="preserve">kwa wanhu weli siyo Wayahudi </t>
    </r>
    <r>
      <rPr>
        <b/>
        <sz val="11"/>
        <color rgb="FF800080"/>
        <rFont val="Calibri"/>
        <family val="2"/>
        <scheme val="minor"/>
      </rPr>
      <t xml:space="preserve">, nawo weye wezahulika </t>
    </r>
    <r>
      <rPr>
        <sz val="11"/>
        <color rgb="FF008000"/>
        <rFont val="Calibri"/>
        <family val="2"/>
        <scheme val="minor"/>
      </rPr>
      <t xml:space="preserve">! " </t>
    </r>
  </si>
  <si>
    <r>
      <rPr>
        <b/>
        <sz val="11"/>
        <color rgb="FF800080"/>
        <rFont val="Calibri"/>
        <family val="2"/>
        <scheme val="minor"/>
      </rPr>
      <t xml:space="preserve">Maabaho Yesu viyalongile mbuli izo </t>
    </r>
    <r>
      <rPr>
        <sz val="11"/>
        <color rgb="FF008000"/>
        <rFont val="Calibri"/>
        <family val="2"/>
        <scheme val="minor"/>
      </rPr>
      <t xml:space="preserve">, Wayahudi wasegela </t>
    </r>
    <r>
      <rPr>
        <b/>
        <sz val="11"/>
        <color rgb="FF800080"/>
        <rFont val="Calibri"/>
        <family val="2"/>
        <scheme val="minor"/>
      </rPr>
      <t xml:space="preserve">hanhu haja na kuibishila ng'hani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</si>
  <si>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kakungajiza ng'hweku ya mibiki , kawekila mchiluli muladi ichisogo , dibwe dihile kalawa mudibululu ijo </t>
    </r>
    <r>
      <rPr>
        <sz val="11"/>
        <color rgb="FF008000"/>
        <rFont val="Calibri"/>
        <family val="2"/>
        <scheme val="minor"/>
      </rPr>
      <t xml:space="preserve">na </t>
    </r>
    <r>
      <rPr>
        <b/>
        <sz val="11"/>
        <color rgb="FF800080"/>
        <rFont val="Calibri"/>
        <family val="2"/>
        <scheme val="minor"/>
      </rPr>
      <t xml:space="preserve">kadimwikila </t>
    </r>
    <r>
      <rPr>
        <sz val="11"/>
        <color rgb="FF008000"/>
        <rFont val="Calibri"/>
        <family val="2"/>
        <scheme val="minor"/>
      </rPr>
      <t xml:space="preserve">muna umkono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</si>
  <si>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midi </t>
    </r>
    <r>
      <rPr>
        <i/>
        <sz val="11"/>
        <color rgb="FF0000FF"/>
        <rFont val="Calibri"/>
        <family val="2"/>
        <scheme val="minor"/>
      </rPr>
      <t xml:space="preserve">ng'hani , </t>
    </r>
    <r>
      <rPr>
        <sz val="11"/>
        <color rgb="FF008000"/>
        <rFont val="Calibri"/>
        <family val="2"/>
        <scheme val="minor"/>
      </rPr>
      <t xml:space="preserve">Paulo kakala </t>
    </r>
    <r>
      <rPr>
        <i/>
        <sz val="11"/>
        <color rgb="FF0000FF"/>
        <rFont val="Calibri"/>
        <family val="2"/>
        <scheme val="minor"/>
      </rPr>
      <t xml:space="preserve">mwii </t>
    </r>
    <r>
      <rPr>
        <sz val="11"/>
        <color rgb="FF008000"/>
        <rFont val="Calibri"/>
        <family val="2"/>
        <scheme val="minor"/>
      </rPr>
      <t xml:space="preserve">kaye </t>
    </r>
    <r>
      <rPr>
        <b/>
        <sz val="11"/>
        <color rgb="FF800080"/>
        <rFont val="Calibri"/>
        <family val="2"/>
        <scheme val="minor"/>
      </rPr>
      <t xml:space="preserve">yoyakalile yochihesa . Kawatogolela </t>
    </r>
    <r>
      <rPr>
        <sz val="11"/>
        <color rgb="FF008000"/>
        <rFont val="Calibri"/>
        <family val="2"/>
        <scheme val="minor"/>
      </rPr>
      <t xml:space="preserve">wanhu wose </t>
    </r>
    <r>
      <rPr>
        <b/>
        <sz val="11"/>
        <color rgb="FF800080"/>
        <rFont val="Calibri"/>
        <family val="2"/>
        <scheme val="minor"/>
      </rPr>
      <t xml:space="preserve">woya </t>
    </r>
    <r>
      <rPr>
        <sz val="11"/>
        <color rgb="FF008000"/>
        <rFont val="Calibri"/>
        <family val="2"/>
        <scheme val="minor"/>
      </rPr>
      <t xml:space="preserve">kumulola . </t>
    </r>
  </si>
  <si>
    <r>
      <rPr>
        <b/>
        <sz val="11"/>
        <color rgb="FF800080"/>
        <rFont val="Calibri"/>
        <family val="2"/>
        <scheme val="minor"/>
      </rPr>
      <t xml:space="preserve">Kawapetela wanhu </t>
    </r>
    <r>
      <rPr>
        <sz val="11"/>
        <color rgb="FF008000"/>
        <rFont val="Calibri"/>
        <family val="2"/>
        <scheme val="minor"/>
      </rPr>
      <t xml:space="preserve">Ufalume wa Mulungu na </t>
    </r>
    <r>
      <rPr>
        <b/>
        <sz val="11"/>
        <color rgb="FF800080"/>
        <rFont val="Calibri"/>
        <family val="2"/>
        <scheme val="minor"/>
      </rPr>
      <t xml:space="preserve">kufundiza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Mndewa Yesu Chilisito , </t>
    </r>
    <r>
      <rPr>
        <b/>
        <sz val="11"/>
        <color rgb="FF800080"/>
        <rFont val="Calibri"/>
        <family val="2"/>
        <scheme val="minor"/>
      </rPr>
      <t xml:space="preserve">kawalongela </t>
    </r>
    <r>
      <rPr>
        <sz val="11"/>
        <color rgb="FF008000"/>
        <rFont val="Calibri"/>
        <family val="2"/>
        <scheme val="minor"/>
      </rPr>
      <t xml:space="preserve">kwa </t>
    </r>
    <r>
      <rPr>
        <b/>
        <sz val="11"/>
        <color rgb="FF800080"/>
        <rFont val="Calibri"/>
        <family val="2"/>
        <scheme val="minor"/>
      </rPr>
      <t xml:space="preserve">moyo wose </t>
    </r>
    <r>
      <rPr>
        <sz val="11"/>
        <color rgb="FF008000"/>
        <rFont val="Calibri"/>
        <family val="2"/>
        <scheme val="minor"/>
      </rPr>
      <t xml:space="preserve">na </t>
    </r>
    <r>
      <rPr>
        <b/>
        <sz val="11"/>
        <color rgb="FF800080"/>
        <rFont val="Calibri"/>
        <family val="2"/>
        <scheme val="minor"/>
      </rPr>
      <t xml:space="preserve">habule munhu yomlemeza </t>
    </r>
    <r>
      <rPr>
        <sz val="11"/>
        <color rgb="FF008000"/>
        <rFont val="Calibri"/>
        <family val="2"/>
        <scheme val="minor"/>
      </rPr>
      <t xml:space="preserve">. </t>
    </r>
  </si>
  <si>
    <r>
      <rPr>
        <b/>
        <sz val="11"/>
        <color rgb="FF800080"/>
        <rFont val="Calibri"/>
        <family val="2"/>
        <scheme val="minor"/>
      </rPr>
      <t xml:space="preserve">Wanhu waja wakalile mwiisi ija viwamuwonile dibwe ijo ding'hang'hanile mmoko </t>
    </r>
    <r>
      <rPr>
        <sz val="11"/>
        <color rgb="FF008000"/>
        <rFont val="Calibri"/>
        <family val="2"/>
        <scheme val="minor"/>
      </rPr>
      <t xml:space="preserve">wa Paulo , </t>
    </r>
    <r>
      <rPr>
        <b/>
        <sz val="11"/>
        <color rgb="FF800080"/>
        <rFont val="Calibri"/>
        <family val="2"/>
        <scheme val="minor"/>
      </rPr>
      <t xml:space="preserve">wayilongela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kolondeka kuwa mkoma wanhu </t>
    </r>
    <r>
      <rPr>
        <sz val="11"/>
        <color rgb="FF008000"/>
        <rFont val="Calibri"/>
        <family val="2"/>
        <scheme val="minor"/>
      </rPr>
      <t xml:space="preserve">, ingawa </t>
    </r>
    <r>
      <rPr>
        <b/>
        <sz val="11"/>
        <color rgb="FF800080"/>
        <rFont val="Calibri"/>
        <family val="2"/>
        <scheme val="minor"/>
      </rPr>
      <t xml:space="preserve">kakala mkomu kulawa mwiingalawa </t>
    </r>
    <r>
      <rPr>
        <sz val="11"/>
        <color rgb="FF008000"/>
        <rFont val="Calibri"/>
        <family val="2"/>
        <scheme val="minor"/>
      </rPr>
      <t xml:space="preserve">, mbali </t>
    </r>
    <r>
      <rPr>
        <b/>
        <sz val="11"/>
        <color rgb="FF800080"/>
        <rFont val="Calibri"/>
        <family val="2"/>
        <scheme val="minor"/>
      </rPr>
      <t xml:space="preserve">utaguso haumwing'hile bule yawe mkomu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</si>
  <si>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viyafikile , Petili kagubika dibwe ijo </t>
    </r>
    <r>
      <rPr>
        <sz val="11"/>
        <color rgb="FF008000"/>
        <rFont val="Calibri"/>
        <family val="2"/>
        <scheme val="minor"/>
      </rPr>
      <t xml:space="preserve">muna umoto </t>
    </r>
    <r>
      <rPr>
        <b/>
        <sz val="11"/>
        <color rgb="FF800080"/>
        <rFont val="Calibri"/>
        <family val="2"/>
        <scheme val="minor"/>
      </rPr>
      <t xml:space="preserve">, mbali yeye hagazigwe bule </t>
    </r>
    <r>
      <rPr>
        <sz val="11"/>
        <color rgb="FF008000"/>
        <rFont val="Calibri"/>
        <family val="2"/>
        <scheme val="minor"/>
      </rPr>
      <t xml:space="preserve">. </t>
    </r>
  </si>
  <si>
    <r>
      <rPr>
        <b/>
        <sz val="11"/>
        <color rgb="FF800080"/>
        <rFont val="Calibri"/>
        <family val="2"/>
        <scheme val="minor"/>
      </rPr>
      <t xml:space="preserve">Wanhu wakala wolonga kuwa kezatema , </t>
    </r>
    <r>
      <rPr>
        <sz val="11"/>
        <color rgb="FF008000"/>
        <rFont val="Calibri"/>
        <family val="2"/>
        <scheme val="minor"/>
      </rPr>
      <t xml:space="preserve">hebu </t>
    </r>
    <r>
      <rPr>
        <b/>
        <sz val="11"/>
        <color rgb="FF800080"/>
        <rFont val="Calibri"/>
        <family val="2"/>
        <scheme val="minor"/>
      </rPr>
      <t xml:space="preserve">kwizakigwa bahala kadanganika </t>
    </r>
    <r>
      <rPr>
        <sz val="11"/>
        <color rgb="FF008000"/>
        <rFont val="Calibri"/>
        <family val="2"/>
        <scheme val="minor"/>
      </rPr>
      <t xml:space="preserve">. Mbali </t>
    </r>
    <r>
      <rPr>
        <b/>
        <sz val="11"/>
        <color rgb="FF800080"/>
        <rFont val="Calibri"/>
        <family val="2"/>
        <scheme val="minor"/>
      </rPr>
      <t xml:space="preserve">viwalolile </t>
    </r>
    <r>
      <rPr>
        <sz val="11"/>
        <color rgb="FF008000"/>
        <rFont val="Calibri"/>
        <family val="2"/>
        <scheme val="minor"/>
      </rPr>
      <t xml:space="preserve">lusita </t>
    </r>
    <r>
      <rPr>
        <b/>
        <sz val="11"/>
        <color rgb="FF800080"/>
        <rFont val="Calibri"/>
        <family val="2"/>
        <scheme val="minor"/>
      </rPr>
      <t xml:space="preserve">lukulu </t>
    </r>
    <r>
      <rPr>
        <sz val="11"/>
        <color rgb="FF008000"/>
        <rFont val="Calibri"/>
        <family val="2"/>
        <scheme val="minor"/>
      </rPr>
      <t xml:space="preserve">na </t>
    </r>
    <r>
      <rPr>
        <b/>
        <sz val="11"/>
        <color rgb="FF800080"/>
        <rFont val="Calibri"/>
        <family val="2"/>
        <scheme val="minor"/>
      </rPr>
      <t xml:space="preserve">viwona habule </t>
    </r>
    <r>
      <rPr>
        <sz val="11"/>
        <color rgb="FF008000"/>
        <rFont val="Calibri"/>
        <family val="2"/>
        <scheme val="minor"/>
      </rPr>
      <t xml:space="preserve">chinhu </t>
    </r>
    <r>
      <rPr>
        <b/>
        <sz val="11"/>
        <color rgb="FF800080"/>
        <rFont val="Calibri"/>
        <family val="2"/>
        <scheme val="minor"/>
      </rPr>
      <t xml:space="preserve">chochimulawilile </t>
    </r>
    <r>
      <rPr>
        <sz val="11"/>
        <color rgb="FF008000"/>
        <rFont val="Calibri"/>
        <family val="2"/>
        <scheme val="minor"/>
      </rPr>
      <t xml:space="preserve">, </t>
    </r>
    <r>
      <rPr>
        <b/>
        <sz val="11"/>
        <color rgb="FF800080"/>
        <rFont val="Calibri"/>
        <family val="2"/>
        <scheme val="minor"/>
      </rPr>
      <t xml:space="preserve">wabwela kumulongela kuwa yeye </t>
    </r>
    <r>
      <rPr>
        <sz val="11"/>
        <color rgb="FF008000"/>
        <rFont val="Calibri"/>
        <family val="2"/>
        <scheme val="minor"/>
      </rPr>
      <t xml:space="preserve">ni </t>
    </r>
    <r>
      <rPr>
        <b/>
        <sz val="11"/>
        <color rgb="FF800080"/>
        <rFont val="Calibri"/>
        <family val="2"/>
        <scheme val="minor"/>
      </rPr>
      <t xml:space="preserve">Mulungu . </t>
    </r>
  </si>
  <si>
    <r>
      <rPr>
        <b/>
        <sz val="11"/>
        <color rgb="FF800080"/>
        <rFont val="Calibri"/>
        <family val="2"/>
        <scheme val="minor"/>
      </rPr>
      <t xml:space="preserve">Mbali habehi </t>
    </r>
    <r>
      <rPr>
        <sz val="11"/>
        <color rgb="FF008000"/>
        <rFont val="Calibri"/>
        <family val="2"/>
        <scheme val="minor"/>
      </rPr>
      <t xml:space="preserve">na hanhu haja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mgunda </t>
    </r>
    <r>
      <rPr>
        <sz val="11"/>
        <color rgb="FF008000"/>
        <rFont val="Calibri"/>
        <family val="2"/>
        <scheme val="minor"/>
      </rPr>
      <t xml:space="preserve">mkulu wa </t>
    </r>
    <r>
      <rPr>
        <b/>
        <sz val="11"/>
        <color rgb="FF800080"/>
        <rFont val="Calibri"/>
        <family val="2"/>
        <scheme val="minor"/>
      </rPr>
      <t xml:space="preserve">isi ija yotangigwa Publio </t>
    </r>
    <r>
      <rPr>
        <sz val="11"/>
        <color rgb="FF008000"/>
        <rFont val="Calibri"/>
        <family val="2"/>
        <scheme val="minor"/>
      </rPr>
      <t xml:space="preserve">. </t>
    </r>
    <r>
      <rPr>
        <b/>
        <sz val="11"/>
        <color rgb="FF800080"/>
        <rFont val="Calibri"/>
        <family val="2"/>
        <scheme val="minor"/>
      </rPr>
      <t xml:space="preserve">Munhu iyo katuhokela na katusalila </t>
    </r>
    <r>
      <rPr>
        <sz val="11"/>
        <color rgb="FF008000"/>
        <rFont val="Calibri"/>
        <family val="2"/>
        <scheme val="minor"/>
      </rPr>
      <t xml:space="preserve">kwa </t>
    </r>
    <r>
      <rPr>
        <i/>
        <sz val="11"/>
        <color rgb="FF0000FF"/>
        <rFont val="Calibri"/>
        <family val="2"/>
        <scheme val="minor"/>
      </rPr>
      <t xml:space="preserve">ukomu </t>
    </r>
    <r>
      <rPr>
        <sz val="11"/>
        <color rgb="FF008000"/>
        <rFont val="Calibri"/>
        <family val="2"/>
        <scheme val="minor"/>
      </rPr>
      <t xml:space="preserve">siku nhatu </t>
    </r>
    <r>
      <rPr>
        <b/>
        <sz val="11"/>
        <color rgb="FF800080"/>
        <rFont val="Calibri"/>
        <family val="2"/>
        <scheme val="minor"/>
      </rPr>
      <t xml:space="preserve">. </t>
    </r>
  </si>
  <si>
    <r>
      <rPr>
        <b/>
        <sz val="11"/>
        <color rgb="FF800080"/>
        <rFont val="Calibri"/>
        <family val="2"/>
        <scheme val="minor"/>
      </rPr>
      <t xml:space="preserve">Mhaza wa Publio </t>
    </r>
    <r>
      <rPr>
        <sz val="11"/>
        <color rgb="FF008000"/>
        <rFont val="Calibri"/>
        <family val="2"/>
        <scheme val="minor"/>
      </rPr>
      <t xml:space="preserve">kakala </t>
    </r>
    <r>
      <rPr>
        <b/>
        <sz val="11"/>
        <color rgb="FF800080"/>
        <rFont val="Calibri"/>
        <family val="2"/>
        <scheme val="minor"/>
      </rPr>
      <t xml:space="preserve">yagonile mudikomwa , kolumwa </t>
    </r>
    <r>
      <rPr>
        <sz val="11"/>
        <color rgb="FF008000"/>
        <rFont val="Calibri"/>
        <family val="2"/>
        <scheme val="minor"/>
      </rPr>
      <t xml:space="preserve">na </t>
    </r>
    <r>
      <rPr>
        <b/>
        <sz val="11"/>
        <color rgb="FF800080"/>
        <rFont val="Calibri"/>
        <family val="2"/>
        <scheme val="minor"/>
      </rPr>
      <t xml:space="preserve">utamu wa kulawa </t>
    </r>
    <r>
      <rPr>
        <sz val="11"/>
        <color rgb="FF008000"/>
        <rFont val="Calibri"/>
        <family val="2"/>
        <scheme val="minor"/>
      </rPr>
      <t xml:space="preserve">damu . </t>
    </r>
    <r>
      <rPr>
        <b/>
        <sz val="11"/>
        <color rgb="FF800080"/>
        <rFont val="Calibri"/>
        <family val="2"/>
        <scheme val="minor"/>
      </rPr>
      <t xml:space="preserve">Petili kengila kumulola . Kamtosa Mulungu </t>
    </r>
    <r>
      <rPr>
        <sz val="11"/>
        <color rgb="FF008000"/>
        <rFont val="Calibri"/>
        <family val="2"/>
        <scheme val="minor"/>
      </rPr>
      <t xml:space="preserve">na </t>
    </r>
    <r>
      <rPr>
        <b/>
        <sz val="11"/>
        <color rgb="FF800080"/>
        <rFont val="Calibri"/>
        <family val="2"/>
        <scheme val="minor"/>
      </rPr>
      <t xml:space="preserve">kumwikila </t>
    </r>
    <r>
      <rPr>
        <sz val="11"/>
        <color rgb="FF008000"/>
        <rFont val="Calibri"/>
        <family val="2"/>
        <scheme val="minor"/>
      </rPr>
      <t xml:space="preserve">makono </t>
    </r>
    <r>
      <rPr>
        <strike/>
        <sz val="11"/>
        <color rgb="FFFF0000"/>
        <rFont val="Calibri"/>
        <family val="2"/>
        <scheme val="minor"/>
      </rPr>
      <t xml:space="preserve">yake muna iditwi jake </t>
    </r>
    <r>
      <rPr>
        <sz val="11"/>
        <color rgb="FF008000"/>
        <rFont val="Calibri"/>
        <family val="2"/>
        <scheme val="minor"/>
      </rPr>
      <t xml:space="preserve">na kumuhonya . </t>
    </r>
  </si>
  <si>
    <r>
      <rPr>
        <b/>
        <sz val="11"/>
        <color rgb="FF800080"/>
        <rFont val="Calibri"/>
        <family val="2"/>
        <scheme val="minor"/>
      </rPr>
      <t xml:space="preserve">Lusita ulo luhalawile </t>
    </r>
    <r>
      <rPr>
        <sz val="11"/>
        <color rgb="FF008000"/>
        <rFont val="Calibri"/>
        <family val="2"/>
        <scheme val="minor"/>
      </rPr>
      <t xml:space="preserve">, wanhu </t>
    </r>
    <r>
      <rPr>
        <b/>
        <sz val="11"/>
        <color rgb="FF800080"/>
        <rFont val="Calibri"/>
        <family val="2"/>
        <scheme val="minor"/>
      </rPr>
      <t xml:space="preserve">wose weli muna ichila chila isi waja woya </t>
    </r>
    <r>
      <rPr>
        <sz val="11"/>
        <color rgb="FF008000"/>
        <rFont val="Calibri"/>
        <family val="2"/>
        <scheme val="minor"/>
      </rPr>
      <t xml:space="preserve">na </t>
    </r>
    <r>
      <rPr>
        <b/>
        <sz val="11"/>
        <color rgb="FF800080"/>
        <rFont val="Calibri"/>
        <family val="2"/>
        <scheme val="minor"/>
      </rPr>
      <t xml:space="preserve">waloholigwa </t>
    </r>
    <r>
      <rPr>
        <sz val="11"/>
        <color rgb="FF008000"/>
        <rFont val="Calibri"/>
        <family val="2"/>
        <scheme val="minor"/>
      </rPr>
      <t xml:space="preserve">. </t>
    </r>
  </si>
  <si>
    <r>
      <rPr>
        <sz val="11"/>
        <color rgb="FF008000"/>
        <rFont val="Calibri"/>
        <family val="2"/>
        <scheme val="minor"/>
      </rPr>
      <t xml:space="preserve">Isiku ya </t>
    </r>
    <r>
      <rPr>
        <b/>
        <sz val="11"/>
        <color rgb="FF800080"/>
        <rFont val="Calibri"/>
        <family val="2"/>
        <scheme val="minor"/>
      </rPr>
      <t xml:space="preserve">dugila da Yelusalemu viifikile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wose wakala </t>
    </r>
    <r>
      <rPr>
        <b/>
        <sz val="11"/>
        <color rgb="FF800080"/>
        <rFont val="Calibri"/>
        <family val="2"/>
        <scheme val="minor"/>
      </rPr>
      <t xml:space="preserve">hamwe </t>
    </r>
    <r>
      <rPr>
        <sz val="11"/>
        <color rgb="FF008000"/>
        <rFont val="Calibri"/>
        <family val="2"/>
        <scheme val="minor"/>
      </rPr>
      <t xml:space="preserve">hanhu hamwe . </t>
    </r>
  </si>
  <si>
    <r>
      <rPr>
        <b/>
        <sz val="11"/>
        <color rgb="FF800080"/>
        <rFont val="Calibri"/>
        <family val="2"/>
        <scheme val="minor"/>
      </rPr>
      <t xml:space="preserve">Maabaho mudibululu da Pelegiya </t>
    </r>
    <r>
      <rPr>
        <sz val="11"/>
        <color rgb="FF008000"/>
        <rFont val="Calibri"/>
        <family val="2"/>
        <scheme val="minor"/>
      </rPr>
      <t xml:space="preserve">na </t>
    </r>
    <r>
      <rPr>
        <b/>
        <sz val="11"/>
        <color rgb="FF800080"/>
        <rFont val="Calibri"/>
        <family val="2"/>
        <scheme val="minor"/>
      </rPr>
      <t xml:space="preserve">Pamufiliya na isi ya </t>
    </r>
    <r>
      <rPr>
        <sz val="11"/>
        <color rgb="FF008000"/>
        <rFont val="Calibri"/>
        <family val="2"/>
        <scheme val="minor"/>
      </rPr>
      <t xml:space="preserve">Misili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bululu da </t>
    </r>
    <r>
      <rPr>
        <sz val="11"/>
        <color rgb="FF008000"/>
        <rFont val="Calibri"/>
        <family val="2"/>
        <scheme val="minor"/>
      </rPr>
      <t xml:space="preserve">Libiya habehi na Chilene </t>
    </r>
    <r>
      <rPr>
        <b/>
        <sz val="11"/>
        <color rgb="FF800080"/>
        <rFont val="Calibri"/>
        <family val="2"/>
        <scheme val="minor"/>
      </rPr>
      <t xml:space="preserve">na wageni walawile </t>
    </r>
    <r>
      <rPr>
        <sz val="11"/>
        <color rgb="FF008000"/>
        <rFont val="Calibri"/>
        <family val="2"/>
        <scheme val="minor"/>
      </rPr>
      <t xml:space="preserve">Loma , </t>
    </r>
  </si>
  <si>
    <r>
      <rPr>
        <i/>
        <sz val="11"/>
        <color rgb="FF0000FF"/>
        <rFont val="Calibri"/>
        <family val="2"/>
        <scheme val="minor"/>
      </rPr>
      <t xml:space="preserve">Chimu </t>
    </r>
    <r>
      <rPr>
        <sz val="11"/>
        <color rgb="FF008000"/>
        <rFont val="Calibri"/>
        <family val="2"/>
        <scheme val="minor"/>
      </rPr>
      <t xml:space="preserve">Wayahudi na wanhu wamwenga </t>
    </r>
    <r>
      <rPr>
        <b/>
        <sz val="11"/>
        <color rgb="FF800080"/>
        <rFont val="Calibri"/>
        <family val="2"/>
        <scheme val="minor"/>
      </rPr>
      <t xml:space="preserve">wowahinduka </t>
    </r>
    <r>
      <rPr>
        <sz val="11"/>
        <color rgb="FF008000"/>
        <rFont val="Calibri"/>
        <family val="2"/>
        <scheme val="minor"/>
      </rPr>
      <t xml:space="preserve">Wayahudi </t>
    </r>
    <r>
      <rPr>
        <b/>
        <sz val="11"/>
        <color rgb="FF800080"/>
        <rFont val="Calibri"/>
        <family val="2"/>
        <scheme val="minor"/>
      </rPr>
      <t xml:space="preserve">, wanhu wa Chilisito na Waarabu . Cheye chiwahulika wanhu wano wolonga mbuli ng'hulu za Mulungu </t>
    </r>
    <r>
      <rPr>
        <sz val="11"/>
        <color rgb="FF008000"/>
        <rFont val="Calibri"/>
        <family val="2"/>
        <scheme val="minor"/>
      </rPr>
      <t xml:space="preserve">muna </t>
    </r>
    <r>
      <rPr>
        <strike/>
        <sz val="11"/>
        <color rgb="FFFF0000"/>
        <rFont val="Calibri"/>
        <family val="2"/>
        <scheme val="minor"/>
      </rPr>
      <t xml:space="preserve">inzila ya kumsondelela Mulungu ya Chiyahudi , wamwenga chilawilila Chilete na Alabiya . Mbali cheye chose chiwahulika wolonga kwa </t>
    </r>
    <r>
      <rPr>
        <sz val="11"/>
        <color rgb="FF008000"/>
        <rFont val="Calibri"/>
        <family val="2"/>
        <scheme val="minor"/>
      </rPr>
      <t xml:space="preserve">ulonzi wetu </t>
    </r>
    <r>
      <rPr>
        <strike/>
        <sz val="11"/>
        <color rgb="FFFF0000"/>
        <rFont val="Calibri"/>
        <family val="2"/>
        <scheme val="minor"/>
      </rPr>
      <t xml:space="preserve">wenyewo vinhu vikulu viyatendile Mulungu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</si>
  <si>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wazanywa ng'hani </t>
    </r>
    <r>
      <rPr>
        <sz val="11"/>
        <color rgb="FF008000"/>
        <rFont val="Calibri"/>
        <family val="2"/>
        <scheme val="minor"/>
      </rPr>
      <t xml:space="preserve">, waiuzagiza </t>
    </r>
    <r>
      <rPr>
        <i/>
        <sz val="11"/>
        <color rgb="FF0000FF"/>
        <rFont val="Calibri"/>
        <family val="2"/>
        <scheme val="minor"/>
      </rPr>
      <t xml:space="preserve">wawo kwa wawo </t>
    </r>
    <r>
      <rPr>
        <sz val="11"/>
        <color rgb="FF008000"/>
        <rFont val="Calibri"/>
        <family val="2"/>
        <scheme val="minor"/>
      </rPr>
      <t xml:space="preserve">, " </t>
    </r>
    <r>
      <rPr>
        <b/>
        <sz val="11"/>
        <color rgb="FF800080"/>
        <rFont val="Calibri"/>
        <family val="2"/>
        <scheme val="minor"/>
      </rPr>
      <t xml:space="preserve">Chinhu chino chilihi </t>
    </r>
    <r>
      <rPr>
        <sz val="11"/>
        <color rgb="FF008000"/>
        <rFont val="Calibri"/>
        <family val="2"/>
        <scheme val="minor"/>
      </rPr>
      <t xml:space="preserve">? " </t>
    </r>
  </si>
  <si>
    <r>
      <rPr>
        <sz val="11"/>
        <color rgb="FF008000"/>
        <rFont val="Calibri"/>
        <family val="2"/>
        <scheme val="minor"/>
      </rPr>
      <t xml:space="preserve">Mbali wanhu wamwenga </t>
    </r>
    <r>
      <rPr>
        <b/>
        <sz val="11"/>
        <color rgb="FF800080"/>
        <rFont val="Calibri"/>
        <family val="2"/>
        <scheme val="minor"/>
      </rPr>
      <t xml:space="preserve">wazanywa </t>
    </r>
    <r>
      <rPr>
        <sz val="11"/>
        <color rgb="FF008000"/>
        <rFont val="Calibri"/>
        <family val="2"/>
        <scheme val="minor"/>
      </rPr>
      <t xml:space="preserve">, walonga , " Wanhu wano </t>
    </r>
    <r>
      <rPr>
        <b/>
        <sz val="11"/>
        <color rgb="FF800080"/>
        <rFont val="Calibri"/>
        <family val="2"/>
        <scheme val="minor"/>
      </rPr>
      <t xml:space="preserve">waing'wa </t>
    </r>
    <r>
      <rPr>
        <sz val="11"/>
        <color rgb="FF008000"/>
        <rFont val="Calibri"/>
        <family val="2"/>
        <scheme val="minor"/>
      </rPr>
      <t xml:space="preserve">divai </t>
    </r>
    <r>
      <rPr>
        <i/>
        <sz val="11"/>
        <color rgb="FF0000FF"/>
        <rFont val="Calibri"/>
        <family val="2"/>
        <scheme val="minor"/>
      </rPr>
      <t xml:space="preserve">ng'hani </t>
    </r>
    <r>
      <rPr>
        <sz val="11"/>
        <color rgb="FF008000"/>
        <rFont val="Calibri"/>
        <family val="2"/>
        <scheme val="minor"/>
      </rPr>
      <t xml:space="preserve">! " </t>
    </r>
  </si>
  <si>
    <r>
      <rPr>
        <sz val="11"/>
        <color rgb="FF008000"/>
        <rFont val="Calibri"/>
        <family val="2"/>
        <scheme val="minor"/>
      </rPr>
      <t xml:space="preserve">Maabaho Petili </t>
    </r>
    <r>
      <rPr>
        <b/>
        <sz val="11"/>
        <color rgb="FF800080"/>
        <rFont val="Calibri"/>
        <family val="2"/>
        <scheme val="minor"/>
      </rPr>
      <t xml:space="preserve">kenuka </t>
    </r>
    <r>
      <rPr>
        <sz val="11"/>
        <color rgb="FF008000"/>
        <rFont val="Calibri"/>
        <family val="2"/>
        <scheme val="minor"/>
      </rPr>
      <t xml:space="preserve">hamwe na waja watumigwa longo na imwe , </t>
    </r>
    <r>
      <rPr>
        <b/>
        <sz val="11"/>
        <color rgb="FF800080"/>
        <rFont val="Calibri"/>
        <family val="2"/>
        <scheme val="minor"/>
      </rPr>
      <t xml:space="preserve">kalola kwa dizi kulu </t>
    </r>
    <r>
      <rPr>
        <sz val="11"/>
        <color rgb="FF008000"/>
        <rFont val="Calibri"/>
        <family val="2"/>
        <scheme val="minor"/>
      </rPr>
      <t xml:space="preserve">, </t>
    </r>
    <r>
      <rPr>
        <b/>
        <sz val="11"/>
        <color rgb="FF800080"/>
        <rFont val="Calibri"/>
        <family val="2"/>
        <scheme val="minor"/>
      </rPr>
      <t xml:space="preserve">kawalongela wanhu waja </t>
    </r>
    <r>
      <rPr>
        <sz val="11"/>
        <color rgb="FF008000"/>
        <rFont val="Calibri"/>
        <family val="2"/>
        <scheme val="minor"/>
      </rPr>
      <t xml:space="preserve">, " </t>
    </r>
    <r>
      <rPr>
        <i/>
        <sz val="11"/>
        <color rgb="FF0000FF"/>
        <rFont val="Calibri"/>
        <family val="2"/>
        <scheme val="minor"/>
      </rPr>
      <t xml:space="preserve">Mweye wanhu wa </t>
    </r>
    <r>
      <rPr>
        <sz val="11"/>
        <color rgb="FF008000"/>
        <rFont val="Calibri"/>
        <family val="2"/>
        <scheme val="minor"/>
      </rPr>
      <t xml:space="preserve">Wayahudi </t>
    </r>
    <r>
      <rPr>
        <strike/>
        <sz val="11"/>
        <color rgb="FFFF0000"/>
        <rFont val="Calibri"/>
        <family val="2"/>
        <scheme val="minor"/>
      </rPr>
      <t xml:space="preserve">wayangu </t>
    </r>
    <r>
      <rPr>
        <sz val="11"/>
        <color rgb="FF008000"/>
        <rFont val="Calibri"/>
        <family val="2"/>
        <scheme val="minor"/>
      </rPr>
      <t xml:space="preserve">, na mweye </t>
    </r>
    <r>
      <rPr>
        <b/>
        <sz val="11"/>
        <color rgb="FF800080"/>
        <rFont val="Calibri"/>
        <family val="2"/>
        <scheme val="minor"/>
      </rPr>
      <t xml:space="preserve">wose mukalile </t>
    </r>
    <r>
      <rPr>
        <sz val="11"/>
        <color rgb="FF008000"/>
        <rFont val="Calibri"/>
        <family val="2"/>
        <scheme val="minor"/>
      </rPr>
      <t xml:space="preserve">Yelusalemu , </t>
    </r>
    <r>
      <rPr>
        <b/>
        <sz val="11"/>
        <color rgb="FF800080"/>
        <rFont val="Calibri"/>
        <family val="2"/>
        <scheme val="minor"/>
      </rPr>
      <t xml:space="preserve">muvimanye mbuli ino , muitegeleze mbuli ino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</si>
  <si>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wano </t>
    </r>
    <r>
      <rPr>
        <b/>
        <sz val="11"/>
        <color rgb="FF800080"/>
        <rFont val="Calibri"/>
        <family val="2"/>
        <scheme val="minor"/>
      </rPr>
      <t xml:space="preserve">hawawaligewa </t>
    </r>
    <r>
      <rPr>
        <sz val="11"/>
        <color rgb="FF008000"/>
        <rFont val="Calibri"/>
        <family val="2"/>
        <scheme val="minor"/>
      </rPr>
      <t xml:space="preserve">fana </t>
    </r>
    <r>
      <rPr>
        <b/>
        <sz val="11"/>
        <color rgb="FF800080"/>
        <rFont val="Calibri"/>
        <family val="2"/>
        <scheme val="minor"/>
      </rPr>
      <t xml:space="preserve">vyomulonga , kwaviya sambi ni saa tatu imitondo </t>
    </r>
    <r>
      <rPr>
        <sz val="11"/>
        <color rgb="FF008000"/>
        <rFont val="Calibri"/>
        <family val="2"/>
        <scheme val="minor"/>
      </rPr>
      <t xml:space="preserve">. </t>
    </r>
    <r>
      <rPr>
        <strike/>
        <sz val="11"/>
        <color rgb="FFFF0000"/>
        <rFont val="Calibri"/>
        <family val="2"/>
        <scheme val="minor"/>
      </rPr>
      <t xml:space="preserve">Sambi saa nhatu imitondo ! </t>
    </r>
  </si>
  <si>
    <r>
      <rPr>
        <b/>
        <sz val="11"/>
        <color rgb="FF800080"/>
        <rFont val="Calibri"/>
        <family val="2"/>
        <scheme val="minor"/>
      </rPr>
      <t xml:space="preserve">Nehado ! Iyo ni yaja yoyalongigwe na </t>
    </r>
    <r>
      <rPr>
        <sz val="11"/>
        <color rgb="FF008000"/>
        <rFont val="Calibri"/>
        <family val="2"/>
        <scheme val="minor"/>
      </rPr>
      <t xml:space="preserve">mulotezi wa </t>
    </r>
    <r>
      <rPr>
        <b/>
        <sz val="11"/>
        <color rgb="FF800080"/>
        <rFont val="Calibri"/>
        <family val="2"/>
        <scheme val="minor"/>
      </rPr>
      <t xml:space="preserve">Mulungu Yoeli . </t>
    </r>
  </si>
  <si>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za uhelelo , </t>
    </r>
    <r>
      <rPr>
        <b/>
        <sz val="11"/>
        <color rgb="FF800080"/>
        <rFont val="Calibri"/>
        <family val="2"/>
        <scheme val="minor"/>
      </rPr>
      <t xml:space="preserve">nizawamgalila </t>
    </r>
    <r>
      <rPr>
        <sz val="11"/>
        <color rgb="FF008000"/>
        <rFont val="Calibri"/>
        <family val="2"/>
        <scheme val="minor"/>
      </rPr>
      <t xml:space="preserve">Muhe wangu wanhu wose </t>
    </r>
    <r>
      <rPr>
        <b/>
        <sz val="11"/>
        <color rgb="FF800080"/>
        <rFont val="Calibri"/>
        <family val="2"/>
        <scheme val="minor"/>
      </rPr>
      <t xml:space="preserve">weli na lukuli . </t>
    </r>
    <r>
      <rPr>
        <sz val="11"/>
        <color rgb="FF008000"/>
        <rFont val="Calibri"/>
        <family val="2"/>
        <scheme val="minor"/>
      </rPr>
      <t xml:space="preserve">Wana wenu </t>
    </r>
    <r>
      <rPr>
        <strike/>
        <sz val="11"/>
        <color rgb="FFFF0000"/>
        <rFont val="Calibri"/>
        <family val="2"/>
        <scheme val="minor"/>
      </rPr>
      <t xml:space="preserve">wa chilume </t>
    </r>
    <r>
      <rPr>
        <sz val="11"/>
        <color rgb="FF008000"/>
        <rFont val="Calibri"/>
        <family val="2"/>
        <scheme val="minor"/>
      </rPr>
      <t xml:space="preserve">na </t>
    </r>
    <r>
      <rPr>
        <b/>
        <sz val="11"/>
        <color rgb="FF800080"/>
        <rFont val="Calibri"/>
        <family val="2"/>
        <scheme val="minor"/>
      </rPr>
      <t xml:space="preserve">wana wenu wadala wezalava mbuli za Mulungu , wasongolo wenu wezaniona maono , </t>
    </r>
    <r>
      <rPr>
        <sz val="11"/>
        <color rgb="FF008000"/>
        <rFont val="Calibri"/>
        <family val="2"/>
        <scheme val="minor"/>
      </rPr>
      <t xml:space="preserve">na walala </t>
    </r>
    <r>
      <rPr>
        <b/>
        <sz val="11"/>
        <color rgb="FF800080"/>
        <rFont val="Calibri"/>
        <family val="2"/>
        <scheme val="minor"/>
      </rPr>
      <t xml:space="preserve">wenu wezanila ndoto </t>
    </r>
    <r>
      <rPr>
        <sz val="11"/>
        <color rgb="FF008000"/>
        <rFont val="Calibri"/>
        <family val="2"/>
        <scheme val="minor"/>
      </rPr>
      <t xml:space="preserve">. </t>
    </r>
  </si>
  <si>
    <r>
      <rPr>
        <b/>
        <sz val="11"/>
        <color rgb="FF800080"/>
        <rFont val="Calibri"/>
        <family val="2"/>
        <scheme val="minor"/>
      </rPr>
      <t xml:space="preserve">Siku izo , nizawamwagiza watumagwa </t>
    </r>
    <r>
      <rPr>
        <sz val="11"/>
        <color rgb="FF008000"/>
        <rFont val="Calibri"/>
        <family val="2"/>
        <scheme val="minor"/>
      </rPr>
      <t xml:space="preserve">wangu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walume </t>
    </r>
    <r>
      <rPr>
        <sz val="11"/>
        <color rgb="FF008000"/>
        <rFont val="Calibri"/>
        <family val="2"/>
        <scheme val="minor"/>
      </rPr>
      <t xml:space="preserve">na </t>
    </r>
    <r>
      <rPr>
        <b/>
        <sz val="11"/>
        <color rgb="FF800080"/>
        <rFont val="Calibri"/>
        <family val="2"/>
        <scheme val="minor"/>
      </rPr>
      <t xml:space="preserve">wadala , nizawamgalila </t>
    </r>
    <r>
      <rPr>
        <sz val="11"/>
        <color rgb="FF008000"/>
        <rFont val="Calibri"/>
        <family val="2"/>
        <scheme val="minor"/>
      </rPr>
      <t xml:space="preserve">Muhe wangu </t>
    </r>
    <r>
      <rPr>
        <strike/>
        <sz val="11"/>
        <color rgb="FFFF0000"/>
        <rFont val="Calibri"/>
        <family val="2"/>
        <scheme val="minor"/>
      </rPr>
      <t xml:space="preserve">muna zisiku izo </t>
    </r>
    <r>
      <rPr>
        <sz val="11"/>
        <color rgb="FF008000"/>
        <rFont val="Calibri"/>
        <family val="2"/>
        <scheme val="minor"/>
      </rPr>
      <t xml:space="preserve">, nawo </t>
    </r>
    <r>
      <rPr>
        <b/>
        <sz val="11"/>
        <color rgb="FF800080"/>
        <rFont val="Calibri"/>
        <family val="2"/>
        <scheme val="minor"/>
      </rPr>
      <t xml:space="preserve">wezatanga mbuli za Mulungu </t>
    </r>
    <r>
      <rPr>
        <sz val="11"/>
        <color rgb="FF008000"/>
        <rFont val="Calibri"/>
        <family val="2"/>
        <scheme val="minor"/>
      </rPr>
      <t xml:space="preserve">. </t>
    </r>
  </si>
  <si>
    <r>
      <rPr>
        <b/>
        <sz val="11"/>
        <color rgb="FF800080"/>
        <rFont val="Calibri"/>
        <family val="2"/>
        <scheme val="minor"/>
      </rPr>
      <t xml:space="preserve">Na nizawatenda mauzauza kuulanga </t>
    </r>
    <r>
      <rPr>
        <sz val="11"/>
        <color rgb="FF008000"/>
        <rFont val="Calibri"/>
        <family val="2"/>
        <scheme val="minor"/>
      </rPr>
      <t xml:space="preserve">kuulanga , na vilaguso </t>
    </r>
    <r>
      <rPr>
        <b/>
        <sz val="11"/>
        <color rgb="FF800080"/>
        <rFont val="Calibri"/>
        <family val="2"/>
        <scheme val="minor"/>
      </rPr>
      <t xml:space="preserve">mwiisi hasi </t>
    </r>
    <r>
      <rPr>
        <sz val="11"/>
        <color rgb="FF008000"/>
        <rFont val="Calibri"/>
        <family val="2"/>
        <scheme val="minor"/>
      </rPr>
      <t xml:space="preserve">, </t>
    </r>
    <r>
      <rPr>
        <strike/>
        <sz val="11"/>
        <color rgb="FFFF0000"/>
        <rFont val="Calibri"/>
        <family val="2"/>
        <scheme val="minor"/>
      </rPr>
      <t xml:space="preserve">kwizakuwa na </t>
    </r>
    <r>
      <rPr>
        <sz val="11"/>
        <color rgb="FF008000"/>
        <rFont val="Calibri"/>
        <family val="2"/>
        <scheme val="minor"/>
      </rPr>
      <t xml:space="preserve">damu na moto na </t>
    </r>
    <r>
      <rPr>
        <b/>
        <sz val="11"/>
        <color rgb="FF800080"/>
        <rFont val="Calibri"/>
        <family val="2"/>
        <scheme val="minor"/>
      </rPr>
      <t xml:space="preserve">mawimbi ya utamu </t>
    </r>
    <r>
      <rPr>
        <sz val="11"/>
        <color rgb="FF008000"/>
        <rFont val="Calibri"/>
        <family val="2"/>
        <scheme val="minor"/>
      </rPr>
      <t xml:space="preserve">. </t>
    </r>
  </si>
  <si>
    <r>
      <rPr>
        <b/>
        <sz val="11"/>
        <color rgb="FF800080"/>
        <rFont val="Calibri"/>
        <family val="2"/>
        <scheme val="minor"/>
      </rPr>
      <t xml:space="preserve">Bahobaho dihulikigwa fana mbeho ng'hulu ing'hangala </t>
    </r>
    <r>
      <rPr>
        <sz val="11"/>
        <color rgb="FF008000"/>
        <rFont val="Calibri"/>
        <family val="2"/>
        <scheme val="minor"/>
      </rPr>
      <t xml:space="preserve">kulawa kuulanga </t>
    </r>
    <r>
      <rPr>
        <b/>
        <sz val="11"/>
        <color rgb="FF800080"/>
        <rFont val="Calibri"/>
        <family val="2"/>
        <scheme val="minor"/>
      </rPr>
      <t xml:space="preserve">na kumemeza ng'handa </t>
    </r>
    <r>
      <rPr>
        <sz val="11"/>
        <color rgb="FF008000"/>
        <rFont val="Calibri"/>
        <family val="2"/>
        <scheme val="minor"/>
      </rPr>
      <t xml:space="preserve">yose </t>
    </r>
    <r>
      <rPr>
        <b/>
        <sz val="11"/>
        <color rgb="FF800080"/>
        <rFont val="Calibri"/>
        <family val="2"/>
        <scheme val="minor"/>
      </rPr>
      <t xml:space="preserve">muhala vawakalile wakala </t>
    </r>
    <r>
      <rPr>
        <sz val="11"/>
        <color rgb="FF008000"/>
        <rFont val="Calibri"/>
        <family val="2"/>
        <scheme val="minor"/>
      </rPr>
      <t xml:space="preserve">. </t>
    </r>
  </si>
  <si>
    <r>
      <rPr>
        <b/>
        <sz val="11"/>
        <color rgb="FF800080"/>
        <rFont val="Calibri"/>
        <family val="2"/>
        <scheme val="minor"/>
      </rPr>
      <t xml:space="preserve">Isanya dizagumigwa </t>
    </r>
    <r>
      <rPr>
        <sz val="11"/>
        <color rgb="FF008000"/>
        <rFont val="Calibri"/>
        <family val="2"/>
        <scheme val="minor"/>
      </rPr>
      <t xml:space="preserve">ziza , na </t>
    </r>
    <r>
      <rPr>
        <b/>
        <sz val="11"/>
        <color rgb="FF800080"/>
        <rFont val="Calibri"/>
        <family val="2"/>
        <scheme val="minor"/>
      </rPr>
      <t xml:space="preserve">umwezi wezagumigwa </t>
    </r>
    <r>
      <rPr>
        <sz val="11"/>
        <color rgb="FF008000"/>
        <rFont val="Calibri"/>
        <family val="2"/>
        <scheme val="minor"/>
      </rPr>
      <t xml:space="preserve">damu , </t>
    </r>
    <r>
      <rPr>
        <b/>
        <sz val="11"/>
        <color rgb="FF800080"/>
        <rFont val="Calibri"/>
        <family val="2"/>
        <scheme val="minor"/>
      </rPr>
      <t xml:space="preserve">yang'hali kufika zuwa kulu </t>
    </r>
    <r>
      <rPr>
        <sz val="11"/>
        <color rgb="FF008000"/>
        <rFont val="Calibri"/>
        <family val="2"/>
        <scheme val="minor"/>
      </rPr>
      <t xml:space="preserve">na </t>
    </r>
    <r>
      <rPr>
        <b/>
        <sz val="11"/>
        <color rgb="FF800080"/>
        <rFont val="Calibri"/>
        <family val="2"/>
        <scheme val="minor"/>
      </rPr>
      <t xml:space="preserve">kulu </t>
    </r>
    <r>
      <rPr>
        <sz val="11"/>
        <color rgb="FF008000"/>
        <rFont val="Calibri"/>
        <family val="2"/>
        <scheme val="minor"/>
      </rPr>
      <t xml:space="preserve">da Mndewa . </t>
    </r>
  </si>
  <si>
    <r>
      <rPr>
        <b/>
        <sz val="11"/>
        <color rgb="FF800080"/>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yatange </t>
    </r>
    <r>
      <rPr>
        <sz val="11"/>
        <color rgb="FF008000"/>
        <rFont val="Calibri"/>
        <family val="2"/>
        <scheme val="minor"/>
      </rPr>
      <t xml:space="preserve">zina da Mndewa </t>
    </r>
    <r>
      <rPr>
        <b/>
        <sz val="11"/>
        <color rgb="FF800080"/>
        <rFont val="Calibri"/>
        <family val="2"/>
        <scheme val="minor"/>
      </rPr>
      <t xml:space="preserve">kezakomboligwa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</si>
  <si>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wanhu wa Isilaeli </t>
    </r>
    <r>
      <rPr>
        <i/>
        <sz val="11"/>
        <color rgb="FF0000FF"/>
        <rFont val="Calibri"/>
        <family val="2"/>
        <scheme val="minor"/>
      </rPr>
      <t xml:space="preserve">, muhulike mbuli zino zondilonga </t>
    </r>
    <r>
      <rPr>
        <sz val="11"/>
        <color rgb="FF008000"/>
        <rFont val="Calibri"/>
        <family val="2"/>
        <scheme val="minor"/>
      </rPr>
      <t xml:space="preserve">! Yesu wa Nazaleti kakala munhu </t>
    </r>
    <r>
      <rPr>
        <b/>
        <sz val="11"/>
        <color rgb="FF800080"/>
        <rFont val="Calibri"/>
        <family val="2"/>
        <scheme val="minor"/>
      </rPr>
      <t xml:space="preserve">yotegelezigwa </t>
    </r>
    <r>
      <rPr>
        <sz val="11"/>
        <color rgb="FF008000"/>
        <rFont val="Calibri"/>
        <family val="2"/>
        <scheme val="minor"/>
      </rPr>
      <t xml:space="preserve">na Mulungu </t>
    </r>
    <r>
      <rPr>
        <strike/>
        <sz val="11"/>
        <color rgb="FFFF0000"/>
        <rFont val="Calibri"/>
        <family val="2"/>
        <scheme val="minor"/>
      </rPr>
      <t xml:space="preserve">kumwenu </t>
    </r>
    <r>
      <rPr>
        <sz val="11"/>
        <color rgb="FF008000"/>
        <rFont val="Calibri"/>
        <family val="2"/>
        <scheme val="minor"/>
      </rPr>
      <t xml:space="preserve">kwa </t>
    </r>
    <r>
      <rPr>
        <b/>
        <sz val="11"/>
        <color rgb="FF800080"/>
        <rFont val="Calibri"/>
        <family val="2"/>
        <scheme val="minor"/>
      </rPr>
      <t xml:space="preserve">mauzauza </t>
    </r>
    <r>
      <rPr>
        <sz val="11"/>
        <color rgb="FF008000"/>
        <rFont val="Calibri"/>
        <family val="2"/>
        <scheme val="minor"/>
      </rPr>
      <t xml:space="preserve">na vilaguso na </t>
    </r>
    <r>
      <rPr>
        <b/>
        <sz val="11"/>
        <color rgb="FF800080"/>
        <rFont val="Calibri"/>
        <family val="2"/>
        <scheme val="minor"/>
      </rPr>
      <t xml:space="preserve">vilaguso . </t>
    </r>
    <r>
      <rPr>
        <sz val="11"/>
        <color rgb="FF008000"/>
        <rFont val="Calibri"/>
        <family val="2"/>
        <scheme val="minor"/>
      </rPr>
      <t xml:space="preserve">Mulungu </t>
    </r>
    <r>
      <rPr>
        <b/>
        <sz val="11"/>
        <color rgb="FF800080"/>
        <rFont val="Calibri"/>
        <family val="2"/>
        <scheme val="minor"/>
      </rPr>
      <t xml:space="preserve">katenda vilaguso vino kwa ichimu chake muna mweye </t>
    </r>
    <r>
      <rPr>
        <sz val="11"/>
        <color rgb="FF008000"/>
        <rFont val="Calibri"/>
        <family val="2"/>
        <scheme val="minor"/>
      </rPr>
      <t xml:space="preserve">, fana </t>
    </r>
    <r>
      <rPr>
        <b/>
        <sz val="11"/>
        <color rgb="FF800080"/>
        <rFont val="Calibri"/>
        <family val="2"/>
        <scheme val="minor"/>
      </rPr>
      <t xml:space="preserve">mweyevimanya </t>
    </r>
    <r>
      <rPr>
        <sz val="11"/>
        <color rgb="FF008000"/>
        <rFont val="Calibri"/>
        <family val="2"/>
        <scheme val="minor"/>
      </rPr>
      <t xml:space="preserve">. </t>
    </r>
  </si>
  <si>
    <r>
      <rPr>
        <b/>
        <sz val="11"/>
        <color rgb="FF800080"/>
        <rFont val="Calibri"/>
        <family val="2"/>
        <scheme val="minor"/>
      </rPr>
      <t xml:space="preserve">Munhu ino kalagiligwa kwa mafundizo ya Mulungu </t>
    </r>
    <r>
      <rPr>
        <sz val="11"/>
        <color rgb="FF008000"/>
        <rFont val="Calibri"/>
        <family val="2"/>
        <scheme val="minor"/>
      </rPr>
      <t xml:space="preserve">, </t>
    </r>
    <r>
      <rPr>
        <i/>
        <sz val="11"/>
        <color rgb="FF0000FF"/>
        <rFont val="Calibri"/>
        <family val="2"/>
        <scheme val="minor"/>
      </rPr>
      <t xml:space="preserve">yayo </t>
    </r>
    <r>
      <rPr>
        <sz val="11"/>
        <color rgb="FF008000"/>
        <rFont val="Calibri"/>
        <family val="2"/>
        <scheme val="minor"/>
      </rPr>
      <t xml:space="preserve">Mulungu </t>
    </r>
    <r>
      <rPr>
        <b/>
        <sz val="11"/>
        <color rgb="FF800080"/>
        <rFont val="Calibri"/>
        <family val="2"/>
        <scheme val="minor"/>
      </rPr>
      <t xml:space="preserve">yoyamanyile kusongela siku zose . Mbali mweye , </t>
    </r>
    <r>
      <rPr>
        <sz val="11"/>
        <color rgb="FF008000"/>
        <rFont val="Calibri"/>
        <family val="2"/>
        <scheme val="minor"/>
      </rPr>
      <t xml:space="preserve">kwa </t>
    </r>
    <r>
      <rPr>
        <b/>
        <sz val="11"/>
        <color rgb="FF800080"/>
        <rFont val="Calibri"/>
        <family val="2"/>
        <scheme val="minor"/>
      </rPr>
      <t xml:space="preserve">makono ya wanhu wehile </t>
    </r>
    <r>
      <rPr>
        <sz val="11"/>
        <color rgb="FF008000"/>
        <rFont val="Calibri"/>
        <family val="2"/>
        <scheme val="minor"/>
      </rPr>
      <t xml:space="preserve">, </t>
    </r>
    <r>
      <rPr>
        <b/>
        <sz val="11"/>
        <color rgb="FF800080"/>
        <rFont val="Calibri"/>
        <family val="2"/>
        <scheme val="minor"/>
      </rPr>
      <t xml:space="preserve">mumkoma </t>
    </r>
    <r>
      <rPr>
        <sz val="11"/>
        <color rgb="FF008000"/>
        <rFont val="Calibri"/>
        <family val="2"/>
        <scheme val="minor"/>
      </rPr>
      <t xml:space="preserve">kwa </t>
    </r>
    <r>
      <rPr>
        <b/>
        <sz val="11"/>
        <color rgb="FF800080"/>
        <rFont val="Calibri"/>
        <family val="2"/>
        <scheme val="minor"/>
      </rPr>
      <t xml:space="preserve">kumuwamba mu msalaba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</si>
  <si>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kamuzilibuka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kamuhulumusa </t>
    </r>
    <r>
      <rPr>
        <sz val="11"/>
        <color rgb="FF008000"/>
        <rFont val="Calibri"/>
        <family val="2"/>
        <scheme val="minor"/>
      </rPr>
      <t xml:space="preserve">usungu wa </t>
    </r>
    <r>
      <rPr>
        <b/>
        <sz val="11"/>
        <color rgb="FF800080"/>
        <rFont val="Calibri"/>
        <family val="2"/>
        <scheme val="minor"/>
      </rPr>
      <t xml:space="preserve">kubagama , </t>
    </r>
    <r>
      <rPr>
        <sz val="11"/>
        <color rgb="FF008000"/>
        <rFont val="Calibri"/>
        <family val="2"/>
        <scheme val="minor"/>
      </rPr>
      <t xml:space="preserve">kwaviya </t>
    </r>
    <r>
      <rPr>
        <b/>
        <sz val="11"/>
        <color rgb="FF800080"/>
        <rFont val="Calibri"/>
        <family val="2"/>
        <scheme val="minor"/>
      </rPr>
      <t xml:space="preserve">haidahika </t>
    </r>
    <r>
      <rPr>
        <sz val="11"/>
        <color rgb="FF008000"/>
        <rFont val="Calibri"/>
        <family val="2"/>
        <scheme val="minor"/>
      </rPr>
      <t xml:space="preserve">bule </t>
    </r>
    <r>
      <rPr>
        <b/>
        <sz val="11"/>
        <color rgb="FF800080"/>
        <rFont val="Calibri"/>
        <family val="2"/>
        <scheme val="minor"/>
      </rPr>
      <t xml:space="preserve">yafungiligwe na udahi wa kubagama </t>
    </r>
    <r>
      <rPr>
        <sz val="11"/>
        <color rgb="FF008000"/>
        <rFont val="Calibri"/>
        <family val="2"/>
        <scheme val="minor"/>
      </rPr>
      <t xml:space="preserve">. </t>
    </r>
  </si>
  <si>
    <r>
      <rPr>
        <sz val="11"/>
        <color rgb="FF008000"/>
        <rFont val="Calibri"/>
        <family val="2"/>
        <scheme val="minor"/>
      </rPr>
      <t xml:space="preserve">Kwaviya Daudi kalonga mbuli </t>
    </r>
    <r>
      <rPr>
        <b/>
        <sz val="11"/>
        <color rgb="FF800080"/>
        <rFont val="Calibri"/>
        <family val="2"/>
        <scheme val="minor"/>
      </rPr>
      <t xml:space="preserve">ya </t>
    </r>
    <r>
      <rPr>
        <sz val="11"/>
        <color rgb="FF008000"/>
        <rFont val="Calibri"/>
        <family val="2"/>
        <scheme val="minor"/>
      </rPr>
      <t xml:space="preserve">Yesu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'Ndimwona </t>
    </r>
    <r>
      <rPr>
        <sz val="11"/>
        <color rgb="FF008000"/>
        <rFont val="Calibri"/>
        <family val="2"/>
        <scheme val="minor"/>
      </rPr>
      <t xml:space="preserve">Mndewa haulongozi </t>
    </r>
    <r>
      <rPr>
        <b/>
        <sz val="11"/>
        <color rgb="FF800080"/>
        <rFont val="Calibri"/>
        <family val="2"/>
        <scheme val="minor"/>
      </rPr>
      <t xml:space="preserve">heni </t>
    </r>
    <r>
      <rPr>
        <sz val="11"/>
        <color rgb="FF008000"/>
        <rFont val="Calibri"/>
        <family val="2"/>
        <scheme val="minor"/>
      </rPr>
      <t xml:space="preserve">siku zose , kwaviya </t>
    </r>
    <r>
      <rPr>
        <b/>
        <sz val="11"/>
        <color rgb="FF800080"/>
        <rFont val="Calibri"/>
        <family val="2"/>
        <scheme val="minor"/>
      </rPr>
      <t xml:space="preserve">kakala ubanzi wangu wa kulume </t>
    </r>
    <r>
      <rPr>
        <sz val="11"/>
        <color rgb="FF008000"/>
        <rFont val="Calibri"/>
        <family val="2"/>
        <scheme val="minor"/>
      </rPr>
      <t xml:space="preserve">, </t>
    </r>
    <r>
      <rPr>
        <b/>
        <sz val="11"/>
        <color rgb="FF800080"/>
        <rFont val="Calibri"/>
        <family val="2"/>
        <scheme val="minor"/>
      </rPr>
      <t xml:space="preserve">sizadanganika </t>
    </r>
    <r>
      <rPr>
        <sz val="11"/>
        <color rgb="FF008000"/>
        <rFont val="Calibri"/>
        <family val="2"/>
        <scheme val="minor"/>
      </rPr>
      <t xml:space="preserve">bule . </t>
    </r>
  </si>
  <si>
    <r>
      <rPr>
        <sz val="11"/>
        <color rgb="FF008000"/>
        <rFont val="Calibri"/>
        <family val="2"/>
        <scheme val="minor"/>
      </rPr>
      <t xml:space="preserve">Ivo moyo wangu </t>
    </r>
    <r>
      <rPr>
        <b/>
        <sz val="11"/>
        <color rgb="FF800080"/>
        <rFont val="Calibri"/>
        <family val="2"/>
        <scheme val="minor"/>
      </rPr>
      <t xml:space="preserve">wosangalala </t>
    </r>
    <r>
      <rPr>
        <sz val="11"/>
        <color rgb="FF008000"/>
        <rFont val="Calibri"/>
        <family val="2"/>
        <scheme val="minor"/>
      </rPr>
      <t xml:space="preserve">, na </t>
    </r>
    <r>
      <rPr>
        <b/>
        <sz val="11"/>
        <color rgb="FF800080"/>
        <rFont val="Calibri"/>
        <family val="2"/>
        <scheme val="minor"/>
      </rPr>
      <t xml:space="preserve">ludanha </t>
    </r>
    <r>
      <rPr>
        <sz val="11"/>
        <color rgb="FF008000"/>
        <rFont val="Calibri"/>
        <family val="2"/>
        <scheme val="minor"/>
      </rPr>
      <t xml:space="preserve">lwangu </t>
    </r>
    <r>
      <rPr>
        <b/>
        <sz val="11"/>
        <color rgb="FF800080"/>
        <rFont val="Calibri"/>
        <family val="2"/>
        <scheme val="minor"/>
      </rPr>
      <t xml:space="preserve">lumtogola </t>
    </r>
    <r>
      <rPr>
        <sz val="11"/>
        <color rgb="FF008000"/>
        <rFont val="Calibri"/>
        <family val="2"/>
        <scheme val="minor"/>
      </rPr>
      <t xml:space="preserve">, na lukuli lwangu </t>
    </r>
    <r>
      <rPr>
        <b/>
        <sz val="11"/>
        <color rgb="FF800080"/>
        <rFont val="Calibri"/>
        <family val="2"/>
        <scheme val="minor"/>
      </rPr>
      <t xml:space="preserve">nawo wizagumila kwa kutogola . </t>
    </r>
  </si>
  <si>
    <r>
      <rPr>
        <b/>
        <sz val="11"/>
        <color rgb="FF800080"/>
        <rFont val="Calibri"/>
        <family val="2"/>
        <scheme val="minor"/>
      </rPr>
      <t xml:space="preserve">Kwaviya sizamuleka kuna ivileme , na sizamuleka Yelile wa hegwe yawone kugaya </t>
    </r>
    <r>
      <rPr>
        <sz val="11"/>
        <color rgb="FF008000"/>
        <rFont val="Calibri"/>
        <family val="2"/>
        <scheme val="minor"/>
      </rPr>
      <t xml:space="preserve">. </t>
    </r>
  </si>
  <si>
    <r>
      <rPr>
        <b/>
        <sz val="11"/>
        <color rgb="FF800080"/>
        <rFont val="Calibri"/>
        <family val="2"/>
        <scheme val="minor"/>
      </rPr>
      <t xml:space="preserve">Vino umfundiza </t>
    </r>
    <r>
      <rPr>
        <sz val="11"/>
        <color rgb="FF008000"/>
        <rFont val="Calibri"/>
        <family val="2"/>
        <scheme val="minor"/>
      </rPr>
      <t xml:space="preserve">nzila </t>
    </r>
    <r>
      <rPr>
        <b/>
        <sz val="11"/>
        <color rgb="FF800080"/>
        <rFont val="Calibri"/>
        <family val="2"/>
        <scheme val="minor"/>
      </rPr>
      <t xml:space="preserve">ya </t>
    </r>
    <r>
      <rPr>
        <sz val="11"/>
        <color rgb="FF008000"/>
        <rFont val="Calibri"/>
        <family val="2"/>
        <scheme val="minor"/>
      </rPr>
      <t xml:space="preserve">ugima </t>
    </r>
    <r>
      <rPr>
        <i/>
        <sz val="11"/>
        <color rgb="FF0000FF"/>
        <rFont val="Calibri"/>
        <family val="2"/>
        <scheme val="minor"/>
      </rPr>
      <t xml:space="preserve">wa siku zose </t>
    </r>
    <r>
      <rPr>
        <sz val="11"/>
        <color rgb="FF008000"/>
        <rFont val="Calibri"/>
        <family val="2"/>
        <scheme val="minor"/>
      </rPr>
      <t xml:space="preserve">, na </t>
    </r>
    <r>
      <rPr>
        <b/>
        <sz val="11"/>
        <color rgb="FF800080"/>
        <rFont val="Calibri"/>
        <family val="2"/>
        <scheme val="minor"/>
      </rPr>
      <t xml:space="preserve">kwizahinza kusangalala ng'hani haulongozi wako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</si>
  <si>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Wanhu waja wanhu wa Isilaeli </t>
    </r>
    <r>
      <rPr>
        <sz val="11"/>
        <color rgb="FF008000"/>
        <rFont val="Calibri"/>
        <family val="2"/>
        <scheme val="minor"/>
      </rPr>
      <t xml:space="preserve">, nolonda </t>
    </r>
    <r>
      <rPr>
        <b/>
        <sz val="11"/>
        <color rgb="FF800080"/>
        <rFont val="Calibri"/>
        <family val="2"/>
        <scheme val="minor"/>
      </rPr>
      <t xml:space="preserve">kuwaulongela kweli , sekulu wa hetwe </t>
    </r>
    <r>
      <rPr>
        <sz val="11"/>
        <color rgb="FF008000"/>
        <rFont val="Calibri"/>
        <family val="2"/>
        <scheme val="minor"/>
      </rPr>
      <t xml:space="preserve">Daudi </t>
    </r>
    <r>
      <rPr>
        <strike/>
        <sz val="11"/>
        <color rgb="FFFF0000"/>
        <rFont val="Calibri"/>
        <family val="2"/>
        <scheme val="minor"/>
      </rPr>
      <t xml:space="preserve">. Yeye </t>
    </r>
    <r>
      <rPr>
        <sz val="11"/>
        <color rgb="FF008000"/>
        <rFont val="Calibri"/>
        <family val="2"/>
        <scheme val="minor"/>
      </rPr>
      <t xml:space="preserve">kadanganika na </t>
    </r>
    <r>
      <rPr>
        <b/>
        <sz val="11"/>
        <color rgb="FF800080"/>
        <rFont val="Calibri"/>
        <family val="2"/>
        <scheme val="minor"/>
      </rPr>
      <t xml:space="preserve">kandusigwa </t>
    </r>
    <r>
      <rPr>
        <sz val="11"/>
        <color rgb="FF008000"/>
        <rFont val="Calibri"/>
        <family val="2"/>
        <scheme val="minor"/>
      </rPr>
      <t xml:space="preserve">, </t>
    </r>
    <r>
      <rPr>
        <b/>
        <sz val="11"/>
        <color rgb="FF800080"/>
        <rFont val="Calibri"/>
        <family val="2"/>
        <scheme val="minor"/>
      </rPr>
      <t xml:space="preserve">na dileme </t>
    </r>
    <r>
      <rPr>
        <sz val="11"/>
        <color rgb="FF008000"/>
        <rFont val="Calibri"/>
        <family val="2"/>
        <scheme val="minor"/>
      </rPr>
      <t xml:space="preserve">jake </t>
    </r>
    <r>
      <rPr>
        <b/>
        <sz val="11"/>
        <color rgb="FF800080"/>
        <rFont val="Calibri"/>
        <family val="2"/>
        <scheme val="minor"/>
      </rPr>
      <t xml:space="preserve">liko hano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</si>
  <si>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Wawona lulimi </t>
    </r>
    <r>
      <rPr>
        <sz val="11"/>
        <color rgb="FF008000"/>
        <rFont val="Calibri"/>
        <family val="2"/>
        <scheme val="minor"/>
      </rPr>
      <t xml:space="preserve">fana </t>
    </r>
    <r>
      <rPr>
        <b/>
        <sz val="11"/>
        <color rgb="FF800080"/>
        <rFont val="Calibri"/>
        <family val="2"/>
        <scheme val="minor"/>
      </rPr>
      <t xml:space="preserve">lwa umoto wogawanuka </t>
    </r>
    <r>
      <rPr>
        <sz val="11"/>
        <color rgb="FF008000"/>
        <rFont val="Calibri"/>
        <family val="2"/>
        <scheme val="minor"/>
      </rPr>
      <t xml:space="preserve">na </t>
    </r>
    <r>
      <rPr>
        <b/>
        <sz val="11"/>
        <color rgb="FF800080"/>
        <rFont val="Calibri"/>
        <family val="2"/>
        <scheme val="minor"/>
      </rPr>
      <t xml:space="preserve">wekalisa </t>
    </r>
    <r>
      <rPr>
        <sz val="11"/>
        <color rgb="FF008000"/>
        <rFont val="Calibri"/>
        <family val="2"/>
        <scheme val="minor"/>
      </rPr>
      <t xml:space="preserve">mchanyha ya chila munhu . </t>
    </r>
  </si>
  <si>
    <r>
      <rPr>
        <sz val="11"/>
        <color rgb="FF008000"/>
        <rFont val="Calibri"/>
        <family val="2"/>
        <scheme val="minor"/>
      </rPr>
      <t xml:space="preserve">Mbali </t>
    </r>
    <r>
      <rPr>
        <b/>
        <sz val="11"/>
        <color rgb="FF800080"/>
        <rFont val="Calibri"/>
        <family val="2"/>
        <scheme val="minor"/>
      </rPr>
      <t xml:space="preserve">yeye </t>
    </r>
    <r>
      <rPr>
        <sz val="11"/>
        <color rgb="FF008000"/>
        <rFont val="Calibri"/>
        <family val="2"/>
        <scheme val="minor"/>
      </rPr>
      <t xml:space="preserve">kakala mulotezi wa Mulungu </t>
    </r>
    <r>
      <rPr>
        <b/>
        <sz val="11"/>
        <color rgb="FF800080"/>
        <rFont val="Calibri"/>
        <family val="2"/>
        <scheme val="minor"/>
      </rPr>
      <t xml:space="preserve">na </t>
    </r>
    <r>
      <rPr>
        <sz val="11"/>
        <color rgb="FF008000"/>
        <rFont val="Calibri"/>
        <family val="2"/>
        <scheme val="minor"/>
      </rPr>
      <t xml:space="preserve">kavimanya </t>
    </r>
    <r>
      <rPr>
        <b/>
        <sz val="11"/>
        <color rgb="FF800080"/>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kamulongela kaidiha </t>
    </r>
    <r>
      <rPr>
        <sz val="11"/>
        <color rgb="FF008000"/>
        <rFont val="Calibri"/>
        <family val="2"/>
        <scheme val="minor"/>
      </rPr>
      <t xml:space="preserve">kuwa </t>
    </r>
    <r>
      <rPr>
        <b/>
        <sz val="11"/>
        <color rgb="FF800080"/>
        <rFont val="Calibri"/>
        <family val="2"/>
        <scheme val="minor"/>
      </rPr>
      <t xml:space="preserve">kezamwing'ha munhu </t>
    </r>
    <r>
      <rPr>
        <sz val="11"/>
        <color rgb="FF008000"/>
        <rFont val="Calibri"/>
        <family val="2"/>
        <scheme val="minor"/>
      </rPr>
      <t xml:space="preserve">imwe </t>
    </r>
    <r>
      <rPr>
        <b/>
        <sz val="11"/>
        <color rgb="FF800080"/>
        <rFont val="Calibri"/>
        <family val="2"/>
        <scheme val="minor"/>
      </rPr>
      <t xml:space="preserve">wa ulelo </t>
    </r>
    <r>
      <rPr>
        <sz val="11"/>
        <color rgb="FF008000"/>
        <rFont val="Calibri"/>
        <family val="2"/>
        <scheme val="minor"/>
      </rPr>
      <t xml:space="preserve">wake </t>
    </r>
    <r>
      <rPr>
        <b/>
        <sz val="11"/>
        <color rgb="FF800080"/>
        <rFont val="Calibri"/>
        <family val="2"/>
        <scheme val="minor"/>
      </rPr>
      <t xml:space="preserve">kakala </t>
    </r>
    <r>
      <rPr>
        <sz val="11"/>
        <color rgb="FF008000"/>
        <rFont val="Calibri"/>
        <family val="2"/>
        <scheme val="minor"/>
      </rPr>
      <t xml:space="preserve">muna ichigoda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undewa </t>
    </r>
    <r>
      <rPr>
        <sz val="11"/>
        <color rgb="FF008000"/>
        <rFont val="Calibri"/>
        <family val="2"/>
        <scheme val="minor"/>
      </rPr>
      <t xml:space="preserve">. </t>
    </r>
  </si>
  <si>
    <r>
      <rPr>
        <sz val="11"/>
        <color rgb="FF008000"/>
        <rFont val="Calibri"/>
        <family val="2"/>
        <scheme val="minor"/>
      </rPr>
      <t xml:space="preserve">Daudi </t>
    </r>
    <r>
      <rPr>
        <b/>
        <sz val="11"/>
        <color rgb="FF800080"/>
        <rFont val="Calibri"/>
        <family val="2"/>
        <scheme val="minor"/>
      </rPr>
      <t xml:space="preserve">viyaonile vinhu vikala kumbele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kalonga mbuli za kuzilibuka kwa Chilisito </t>
    </r>
    <r>
      <rPr>
        <b/>
        <sz val="11"/>
        <color rgb="FF800080"/>
        <rFont val="Calibri"/>
        <family val="2"/>
        <scheme val="minor"/>
      </rPr>
      <t xml:space="preserve">. Kalonga kuwa halekile kudileme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lukuli lwake </t>
    </r>
    <r>
      <rPr>
        <b/>
        <sz val="11"/>
        <color rgb="FF800080"/>
        <rFont val="Calibri"/>
        <family val="2"/>
        <scheme val="minor"/>
      </rPr>
      <t xml:space="preserve">hauvonile kubola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</si>
  <si>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kamuzilibusa Yesu </t>
    </r>
    <r>
      <rPr>
        <sz val="11"/>
        <color rgb="FF008000"/>
        <rFont val="Calibri"/>
        <family val="2"/>
        <scheme val="minor"/>
      </rPr>
      <t xml:space="preserve">ino </t>
    </r>
    <r>
      <rPr>
        <b/>
        <sz val="11"/>
        <color rgb="FF800080"/>
        <rFont val="Calibri"/>
        <family val="2"/>
        <scheme val="minor"/>
      </rPr>
      <t xml:space="preserve">kulawa mwi ifa </t>
    </r>
    <r>
      <rPr>
        <sz val="11"/>
        <color rgb="FF008000"/>
        <rFont val="Calibri"/>
        <family val="2"/>
        <scheme val="minor"/>
      </rPr>
      <t xml:space="preserve">, na cheye wose </t>
    </r>
    <r>
      <rPr>
        <b/>
        <sz val="11"/>
        <color rgb="FF800080"/>
        <rFont val="Calibri"/>
        <family val="2"/>
        <scheme val="minor"/>
      </rPr>
      <t xml:space="preserve">twa sambi twang'hali masindi ya kulagusa </t>
    </r>
    <r>
      <rPr>
        <sz val="11"/>
        <color rgb="FF008000"/>
        <rFont val="Calibri"/>
        <family val="2"/>
        <scheme val="minor"/>
      </rPr>
      <t xml:space="preserve">mbuli iyo . </t>
    </r>
  </si>
  <si>
    <r>
      <rPr>
        <b/>
        <sz val="11"/>
        <color rgb="FF800080"/>
        <rFont val="Calibri"/>
        <family val="2"/>
        <scheme val="minor"/>
      </rPr>
      <t xml:space="preserve">Ivo katogoligwa niye </t>
    </r>
    <r>
      <rPr>
        <sz val="11"/>
        <color rgb="FF008000"/>
        <rFont val="Calibri"/>
        <family val="2"/>
        <scheme val="minor"/>
      </rPr>
      <t xml:space="preserve">ubanzi wa kulume wa Mulungu , </t>
    </r>
    <r>
      <rPr>
        <b/>
        <sz val="11"/>
        <color rgb="FF800080"/>
        <rFont val="Calibri"/>
        <family val="2"/>
        <scheme val="minor"/>
      </rPr>
      <t xml:space="preserve">na kabochela </t>
    </r>
    <r>
      <rPr>
        <sz val="11"/>
        <color rgb="FF008000"/>
        <rFont val="Calibri"/>
        <family val="2"/>
        <scheme val="minor"/>
      </rPr>
      <t xml:space="preserve">Muhe Yelile </t>
    </r>
    <r>
      <rPr>
        <b/>
        <sz val="11"/>
        <color rgb="FF800080"/>
        <rFont val="Calibri"/>
        <family val="2"/>
        <scheme val="minor"/>
      </rPr>
      <t xml:space="preserve">yoyalagane na Tata </t>
    </r>
    <r>
      <rPr>
        <sz val="11"/>
        <color rgb="FF008000"/>
        <rFont val="Calibri"/>
        <family val="2"/>
        <scheme val="minor"/>
      </rPr>
      <t xml:space="preserve">, </t>
    </r>
    <r>
      <rPr>
        <i/>
        <sz val="11"/>
        <color rgb="FF0000FF"/>
        <rFont val="Calibri"/>
        <family val="2"/>
        <scheme val="minor"/>
      </rPr>
      <t xml:space="preserve">kamwing'ha vinhu vino vyomlinguwona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sambi . </t>
    </r>
  </si>
  <si>
    <r>
      <rPr>
        <sz val="11"/>
        <color rgb="FF008000"/>
        <rFont val="Calibri"/>
        <family val="2"/>
        <scheme val="minor"/>
      </rPr>
      <t xml:space="preserve">Kwaviya </t>
    </r>
    <r>
      <rPr>
        <strike/>
        <sz val="11"/>
        <color rgb="FFFF0000"/>
        <rFont val="Calibri"/>
        <family val="2"/>
        <scheme val="minor"/>
      </rPr>
      <t xml:space="preserve">siyo </t>
    </r>
    <r>
      <rPr>
        <sz val="11"/>
        <color rgb="FF008000"/>
        <rFont val="Calibri"/>
        <family val="2"/>
        <scheme val="minor"/>
      </rPr>
      <t xml:space="preserve">Daudi </t>
    </r>
    <r>
      <rPr>
        <b/>
        <sz val="11"/>
        <color rgb="FF800080"/>
        <rFont val="Calibri"/>
        <family val="2"/>
        <scheme val="minor"/>
      </rPr>
      <t xml:space="preserve">hadahile </t>
    </r>
    <r>
      <rPr>
        <sz val="11"/>
        <color rgb="FF008000"/>
        <rFont val="Calibri"/>
        <family val="2"/>
        <scheme val="minor"/>
      </rPr>
      <t xml:space="preserve">kuhita kuulanga , mbali kalonga , </t>
    </r>
    <r>
      <rPr>
        <i/>
        <sz val="11"/>
        <color rgb="FF0000FF"/>
        <rFont val="Calibri"/>
        <family val="2"/>
        <scheme val="minor"/>
      </rPr>
      <t xml:space="preserve">" </t>
    </r>
    <r>
      <rPr>
        <sz val="11"/>
        <color rgb="FF008000"/>
        <rFont val="Calibri"/>
        <family val="2"/>
        <scheme val="minor"/>
      </rPr>
      <t xml:space="preserve">'Mndewa kamulongela Mndewa wangu , </t>
    </r>
    <r>
      <rPr>
        <b/>
        <sz val="11"/>
        <color rgb="FF800080"/>
        <rFont val="Calibri"/>
        <family val="2"/>
        <scheme val="minor"/>
      </rPr>
      <t xml:space="preserve">Ukale </t>
    </r>
    <r>
      <rPr>
        <sz val="11"/>
        <color rgb="FF008000"/>
        <rFont val="Calibri"/>
        <family val="2"/>
        <scheme val="minor"/>
      </rPr>
      <t xml:space="preserve">ubanzi wangu wa kulume , </t>
    </r>
  </si>
  <si>
    <r>
      <rPr>
        <sz val="11"/>
        <color rgb="FF008000"/>
        <rFont val="Calibri"/>
        <family val="2"/>
        <scheme val="minor"/>
      </rPr>
      <t xml:space="preserve">mbaka </t>
    </r>
    <r>
      <rPr>
        <b/>
        <sz val="11"/>
        <color rgb="FF800080"/>
        <rFont val="Calibri"/>
        <family val="2"/>
        <scheme val="minor"/>
      </rPr>
      <t xml:space="preserve">ndiwawiche wang'honyo </t>
    </r>
    <r>
      <rPr>
        <sz val="11"/>
        <color rgb="FF008000"/>
        <rFont val="Calibri"/>
        <family val="2"/>
        <scheme val="minor"/>
      </rPr>
      <t xml:space="preserve">wako </t>
    </r>
    <r>
      <rPr>
        <b/>
        <sz val="11"/>
        <color rgb="FF800080"/>
        <rFont val="Calibri"/>
        <family val="2"/>
        <scheme val="minor"/>
      </rPr>
      <t xml:space="preserve">, wawe chigoda cha kuwichila </t>
    </r>
    <r>
      <rPr>
        <sz val="11"/>
        <color rgb="FF008000"/>
        <rFont val="Calibri"/>
        <family val="2"/>
        <scheme val="minor"/>
      </rPr>
      <t xml:space="preserve">magulu yako . '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</si>
  <si>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wanhu wose wa Isilaeli wavimanye </t>
    </r>
    <r>
      <rPr>
        <strike/>
        <sz val="11"/>
        <color rgb="FFFF0000"/>
        <rFont val="Calibri"/>
        <family val="2"/>
        <scheme val="minor"/>
      </rPr>
      <t xml:space="preserve">kuwa </t>
    </r>
    <r>
      <rPr>
        <sz val="11"/>
        <color rgb="FF008000"/>
        <rFont val="Calibri"/>
        <family val="2"/>
        <scheme val="minor"/>
      </rPr>
      <t xml:space="preserve">kweli </t>
    </r>
    <r>
      <rPr>
        <i/>
        <sz val="11"/>
        <color rgb="FF0000FF"/>
        <rFont val="Calibri"/>
        <family val="2"/>
        <scheme val="minor"/>
      </rPr>
      <t xml:space="preserve">vino , </t>
    </r>
    <r>
      <rPr>
        <sz val="11"/>
        <color rgb="FF008000"/>
        <rFont val="Calibri"/>
        <family val="2"/>
        <scheme val="minor"/>
      </rPr>
      <t xml:space="preserve">Mulungu kamtenda ino Yesu </t>
    </r>
    <r>
      <rPr>
        <b/>
        <sz val="11"/>
        <color rgb="FF800080"/>
        <rFont val="Calibri"/>
        <family val="2"/>
        <scheme val="minor"/>
      </rPr>
      <t xml:space="preserve">, ija imumuwambile mu msalaba , </t>
    </r>
    <r>
      <rPr>
        <sz val="11"/>
        <color rgb="FF008000"/>
        <rFont val="Calibri"/>
        <family val="2"/>
        <scheme val="minor"/>
      </rPr>
      <t xml:space="preserve">yawe Mndewa na Chilisito </t>
    </r>
    <r>
      <rPr>
        <strike/>
        <sz val="11"/>
        <color rgb="FFFF0000"/>
        <rFont val="Calibri"/>
        <family val="2"/>
        <scheme val="minor"/>
      </rPr>
      <t xml:space="preserve">Mulopozi </t>
    </r>
    <r>
      <rPr>
        <sz val="11"/>
        <color rgb="FF008000"/>
        <rFont val="Calibri"/>
        <family val="2"/>
        <scheme val="minor"/>
      </rPr>
      <t xml:space="preserve">. " </t>
    </r>
  </si>
  <si>
    <r>
      <rPr>
        <sz val="11"/>
        <color rgb="FF008000"/>
        <rFont val="Calibri"/>
        <family val="2"/>
        <scheme val="minor"/>
      </rPr>
      <t xml:space="preserve">Wanhu viwahulike </t>
    </r>
    <r>
      <rPr>
        <b/>
        <sz val="11"/>
        <color rgb="FF800080"/>
        <rFont val="Calibri"/>
        <family val="2"/>
        <scheme val="minor"/>
      </rPr>
      <t xml:space="preserve">viyahulike ivo </t>
    </r>
    <r>
      <rPr>
        <sz val="11"/>
        <color rgb="FF008000"/>
        <rFont val="Calibri"/>
        <family val="2"/>
        <scheme val="minor"/>
      </rPr>
      <t xml:space="preserve">, </t>
    </r>
    <r>
      <rPr>
        <b/>
        <sz val="11"/>
        <color rgb="FF800080"/>
        <rFont val="Calibri"/>
        <family val="2"/>
        <scheme val="minor"/>
      </rPr>
      <t xml:space="preserve">weng'ha wadumba mnhumbula zawo , </t>
    </r>
    <r>
      <rPr>
        <sz val="11"/>
        <color rgb="FF008000"/>
        <rFont val="Calibri"/>
        <family val="2"/>
        <scheme val="minor"/>
      </rPr>
      <t xml:space="preserve">wamuuza Petili na </t>
    </r>
    <r>
      <rPr>
        <i/>
        <sz val="11"/>
        <color rgb="FF0000FF"/>
        <rFont val="Calibri"/>
        <family val="2"/>
        <scheme val="minor"/>
      </rPr>
      <t xml:space="preserve">waja </t>
    </r>
    <r>
      <rPr>
        <sz val="11"/>
        <color rgb="FF008000"/>
        <rFont val="Calibri"/>
        <family val="2"/>
        <scheme val="minor"/>
      </rPr>
      <t xml:space="preserve">watumigwa wamwenga , " </t>
    </r>
    <r>
      <rPr>
        <b/>
        <sz val="11"/>
        <color rgb="FF800080"/>
        <rFont val="Calibri"/>
        <family val="2"/>
        <scheme val="minor"/>
      </rPr>
      <t xml:space="preserve">Vino wandugu </t>
    </r>
    <r>
      <rPr>
        <sz val="11"/>
        <color rgb="FF008000"/>
        <rFont val="Calibri"/>
        <family val="2"/>
        <scheme val="minor"/>
      </rPr>
      <t xml:space="preserve">zetu , </t>
    </r>
    <r>
      <rPr>
        <b/>
        <sz val="11"/>
        <color rgb="FF800080"/>
        <rFont val="Calibri"/>
        <family val="2"/>
        <scheme val="minor"/>
      </rPr>
      <t xml:space="preserve">tudite </t>
    </r>
    <r>
      <rPr>
        <sz val="11"/>
        <color rgb="FF008000"/>
        <rFont val="Calibri"/>
        <family val="2"/>
        <scheme val="minor"/>
      </rPr>
      <t xml:space="preserve">choni ? " </t>
    </r>
  </si>
  <si>
    <r>
      <rPr>
        <sz val="11"/>
        <color rgb="FF008000"/>
        <rFont val="Calibri"/>
        <family val="2"/>
        <scheme val="minor"/>
      </rPr>
      <t xml:space="preserve">Petili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Lekeni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mubatizigwe </t>
    </r>
    <r>
      <rPr>
        <sz val="11"/>
        <color rgb="FF008000"/>
        <rFont val="Calibri"/>
        <family val="2"/>
        <scheme val="minor"/>
      </rPr>
      <t xml:space="preserve">kwa zina da Yesu Chilisito , </t>
    </r>
    <r>
      <rPr>
        <i/>
        <sz val="11"/>
        <color rgb="FF0000FF"/>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yawasegezele </t>
    </r>
    <r>
      <rPr>
        <sz val="11"/>
        <color rgb="FF008000"/>
        <rFont val="Calibri"/>
        <family val="2"/>
        <scheme val="minor"/>
      </rPr>
      <t xml:space="preserve">uhasanyi wenu </t>
    </r>
    <r>
      <rPr>
        <b/>
        <sz val="11"/>
        <color rgb="FF800080"/>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mwizabochela chila chinhu chiya cha </t>
    </r>
    <r>
      <rPr>
        <sz val="11"/>
        <color rgb="FF008000"/>
        <rFont val="Calibri"/>
        <family val="2"/>
        <scheme val="minor"/>
      </rPr>
      <t xml:space="preserve">Muhe Yelile </t>
    </r>
    <r>
      <rPr>
        <strike/>
        <sz val="11"/>
        <color rgb="FFFF0000"/>
        <rFont val="Calibri"/>
        <family val="2"/>
        <scheme val="minor"/>
      </rPr>
      <t xml:space="preserve">, chitumetume cha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</si>
  <si>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Ludabwa luno lwa kumwenu </t>
    </r>
    <r>
      <rPr>
        <sz val="11"/>
        <color rgb="FF008000"/>
        <rFont val="Calibri"/>
        <family val="2"/>
        <scheme val="minor"/>
      </rPr>
      <t xml:space="preserve">na </t>
    </r>
    <r>
      <rPr>
        <b/>
        <sz val="11"/>
        <color rgb="FF800080"/>
        <rFont val="Calibri"/>
        <family val="2"/>
        <scheme val="minor"/>
      </rPr>
      <t xml:space="preserve">wana wenu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kutali , </t>
    </r>
    <r>
      <rPr>
        <b/>
        <sz val="11"/>
        <color rgb="FF800080"/>
        <rFont val="Calibri"/>
        <family val="2"/>
        <scheme val="minor"/>
      </rPr>
      <t xml:space="preserve">na </t>
    </r>
    <r>
      <rPr>
        <sz val="11"/>
        <color rgb="FF008000"/>
        <rFont val="Calibri"/>
        <family val="2"/>
        <scheme val="minor"/>
      </rPr>
      <t xml:space="preserve">wose </t>
    </r>
    <r>
      <rPr>
        <strike/>
        <sz val="11"/>
        <color rgb="FFFF0000"/>
        <rFont val="Calibri"/>
        <family val="2"/>
        <scheme val="minor"/>
      </rPr>
      <t xml:space="preserve">wotangigwa na </t>
    </r>
    <r>
      <rPr>
        <sz val="11"/>
        <color rgb="FF008000"/>
        <rFont val="Calibri"/>
        <family val="2"/>
        <scheme val="minor"/>
      </rPr>
      <t xml:space="preserve">Mndewa Mulungu wetu </t>
    </r>
    <r>
      <rPr>
        <i/>
        <sz val="11"/>
        <color rgb="FF0000FF"/>
        <rFont val="Calibri"/>
        <family val="2"/>
        <scheme val="minor"/>
      </rPr>
      <t xml:space="preserve">kezawachema </t>
    </r>
    <r>
      <rPr>
        <sz val="11"/>
        <color rgb="FF008000"/>
        <rFont val="Calibri"/>
        <family val="2"/>
        <scheme val="minor"/>
      </rPr>
      <t xml:space="preserve">. " </t>
    </r>
  </si>
  <si>
    <r>
      <rPr>
        <b/>
        <sz val="11"/>
        <color rgb="FF800080"/>
        <rFont val="Calibri"/>
        <family val="2"/>
        <scheme val="minor"/>
      </rPr>
      <t xml:space="preserve">Wanhu wose wamemezwa </t>
    </r>
    <r>
      <rPr>
        <sz val="11"/>
        <color rgb="FF008000"/>
        <rFont val="Calibri"/>
        <family val="2"/>
        <scheme val="minor"/>
      </rPr>
      <t xml:space="preserve">Muhe Yelile </t>
    </r>
    <r>
      <rPr>
        <b/>
        <sz val="11"/>
        <color rgb="FF800080"/>
        <rFont val="Calibri"/>
        <family val="2"/>
        <scheme val="minor"/>
      </rPr>
      <t xml:space="preserve">na wandusa </t>
    </r>
    <r>
      <rPr>
        <sz val="11"/>
        <color rgb="FF008000"/>
        <rFont val="Calibri"/>
        <family val="2"/>
        <scheme val="minor"/>
      </rPr>
      <t xml:space="preserve">kulonga kwa </t>
    </r>
    <r>
      <rPr>
        <b/>
        <sz val="11"/>
        <color rgb="FF800080"/>
        <rFont val="Calibri"/>
        <family val="2"/>
        <scheme val="minor"/>
      </rPr>
      <t xml:space="preserve">zizi zimwenga </t>
    </r>
    <r>
      <rPr>
        <sz val="11"/>
        <color rgb="FF008000"/>
        <rFont val="Calibri"/>
        <family val="2"/>
        <scheme val="minor"/>
      </rPr>
      <t xml:space="preserve">fana Muhe </t>
    </r>
    <r>
      <rPr>
        <b/>
        <sz val="11"/>
        <color rgb="FF800080"/>
        <rFont val="Calibri"/>
        <family val="2"/>
        <scheme val="minor"/>
      </rPr>
      <t xml:space="preserve">iyo viyawalongele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</si>
  <si>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kawalamula kwa </t>
    </r>
    <r>
      <rPr>
        <sz val="11"/>
        <color rgb="FF008000"/>
        <rFont val="Calibri"/>
        <family val="2"/>
        <scheme val="minor"/>
      </rPr>
      <t xml:space="preserve">mbuli </t>
    </r>
    <r>
      <rPr>
        <strike/>
        <sz val="11"/>
        <color rgb="FFFF0000"/>
        <rFont val="Calibri"/>
        <family val="2"/>
        <scheme val="minor"/>
      </rPr>
      <t xml:space="preserve">zimwenga </t>
    </r>
    <r>
      <rPr>
        <sz val="11"/>
        <color rgb="FF008000"/>
        <rFont val="Calibri"/>
        <family val="2"/>
        <scheme val="minor"/>
      </rPr>
      <t xml:space="preserve">nyingi ng'hani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Mwiilole na ulelwa </t>
    </r>
    <r>
      <rPr>
        <sz val="11"/>
        <color rgb="FF008000"/>
        <rFont val="Calibri"/>
        <family val="2"/>
        <scheme val="minor"/>
      </rPr>
      <t xml:space="preserve">uno </t>
    </r>
    <r>
      <rPr>
        <b/>
        <sz val="11"/>
        <color rgb="FF800080"/>
        <rFont val="Calibri"/>
        <family val="2"/>
        <scheme val="minor"/>
      </rPr>
      <t xml:space="preserve">wehile na uli na uhasanyi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</si>
  <si>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wowahulike </t>
    </r>
    <r>
      <rPr>
        <sz val="11"/>
        <color rgb="FF008000"/>
        <rFont val="Calibri"/>
        <family val="2"/>
        <scheme val="minor"/>
      </rPr>
      <t xml:space="preserve">mbuli </t>
    </r>
    <r>
      <rPr>
        <b/>
        <sz val="11"/>
        <color rgb="FF800080"/>
        <rFont val="Calibri"/>
        <family val="2"/>
        <scheme val="minor"/>
      </rPr>
      <t xml:space="preserve">ya Petili </t>
    </r>
    <r>
      <rPr>
        <sz val="11"/>
        <color rgb="FF008000"/>
        <rFont val="Calibri"/>
        <family val="2"/>
        <scheme val="minor"/>
      </rPr>
      <t xml:space="preserve">wabatizigwa , na </t>
    </r>
    <r>
      <rPr>
        <b/>
        <sz val="11"/>
        <color rgb="FF800080"/>
        <rFont val="Calibri"/>
        <family val="2"/>
        <scheme val="minor"/>
      </rPr>
      <t xml:space="preserve">siku </t>
    </r>
    <r>
      <rPr>
        <sz val="11"/>
        <color rgb="FF008000"/>
        <rFont val="Calibri"/>
        <family val="2"/>
        <scheme val="minor"/>
      </rPr>
      <t xml:space="preserve">ija wanhu magana malongo matatu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</si>
  <si>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Wazanywa mufundizo wa watumigwa , usungu </t>
    </r>
    <r>
      <rPr>
        <sz val="11"/>
        <color rgb="FF008000"/>
        <rFont val="Calibri"/>
        <family val="2"/>
        <scheme val="minor"/>
      </rPr>
      <t xml:space="preserve">na </t>
    </r>
    <r>
      <rPr>
        <b/>
        <sz val="11"/>
        <color rgb="FF800080"/>
        <rFont val="Calibri"/>
        <family val="2"/>
        <scheme val="minor"/>
      </rPr>
      <t xml:space="preserve">kumogola gate </t>
    </r>
    <r>
      <rPr>
        <sz val="11"/>
        <color rgb="FF008000"/>
        <rFont val="Calibri"/>
        <family val="2"/>
        <scheme val="minor"/>
      </rPr>
      <t xml:space="preserve">na kutosa . </t>
    </r>
  </si>
  <si>
    <r>
      <rPr>
        <i/>
        <sz val="11"/>
        <color rgb="FF0000FF"/>
        <rFont val="Calibri"/>
        <family val="2"/>
        <scheme val="minor"/>
      </rPr>
      <t xml:space="preserve">Wanhu wose wazanywa na kudumba . </t>
    </r>
    <r>
      <rPr>
        <sz val="11"/>
        <color rgb="FF008000"/>
        <rFont val="Calibri"/>
        <family val="2"/>
        <scheme val="minor"/>
      </rPr>
      <t xml:space="preserve">Watumigwa watenda </t>
    </r>
    <r>
      <rPr>
        <i/>
        <sz val="11"/>
        <color rgb="FF0000FF"/>
        <rFont val="Calibri"/>
        <family val="2"/>
        <scheme val="minor"/>
      </rPr>
      <t xml:space="preserve">mauzauza na </t>
    </r>
    <r>
      <rPr>
        <sz val="11"/>
        <color rgb="FF008000"/>
        <rFont val="Calibri"/>
        <family val="2"/>
        <scheme val="minor"/>
      </rPr>
      <t xml:space="preserve">vilaguso </t>
    </r>
    <r>
      <rPr>
        <b/>
        <sz val="11"/>
        <color rgb="FF800080"/>
        <rFont val="Calibri"/>
        <family val="2"/>
        <scheme val="minor"/>
      </rPr>
      <t xml:space="preserve">vingi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</si>
  <si>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wowahuwile wakala hamwe , </t>
    </r>
    <r>
      <rPr>
        <sz val="11"/>
        <color rgb="FF008000"/>
        <rFont val="Calibri"/>
        <family val="2"/>
        <scheme val="minor"/>
      </rPr>
      <t xml:space="preserve">na </t>
    </r>
    <r>
      <rPr>
        <b/>
        <sz val="11"/>
        <color rgb="FF800080"/>
        <rFont val="Calibri"/>
        <family val="2"/>
        <scheme val="minor"/>
      </rPr>
      <t xml:space="preserve">wakala na </t>
    </r>
    <r>
      <rPr>
        <sz val="11"/>
        <color rgb="FF008000"/>
        <rFont val="Calibri"/>
        <family val="2"/>
        <scheme val="minor"/>
      </rPr>
      <t xml:space="preserve">vinhu </t>
    </r>
    <r>
      <rPr>
        <b/>
        <sz val="11"/>
        <color rgb="FF800080"/>
        <rFont val="Calibri"/>
        <family val="2"/>
        <scheme val="minor"/>
      </rPr>
      <t xml:space="preserve">vose vawakalile vaja </t>
    </r>
    <r>
      <rPr>
        <sz val="11"/>
        <color rgb="FF008000"/>
        <rFont val="Calibri"/>
        <family val="2"/>
        <scheme val="minor"/>
      </rPr>
      <t xml:space="preserve">. </t>
    </r>
  </si>
  <si>
    <r>
      <rPr>
        <b/>
        <sz val="11"/>
        <color rgb="FF800080"/>
        <rFont val="Calibri"/>
        <family val="2"/>
        <scheme val="minor"/>
      </rPr>
      <t xml:space="preserve">Wauza </t>
    </r>
    <r>
      <rPr>
        <sz val="11"/>
        <color rgb="FF008000"/>
        <rFont val="Calibri"/>
        <family val="2"/>
        <scheme val="minor"/>
      </rPr>
      <t xml:space="preserve">vinhu </t>
    </r>
    <r>
      <rPr>
        <strike/>
        <sz val="11"/>
        <color rgb="FFFF0000"/>
        <rFont val="Calibri"/>
        <family val="2"/>
        <scheme val="minor"/>
      </rPr>
      <t xml:space="preserve">viwalinavo </t>
    </r>
    <r>
      <rPr>
        <sz val="11"/>
        <color rgb="FF008000"/>
        <rFont val="Calibri"/>
        <family val="2"/>
        <scheme val="minor"/>
      </rPr>
      <t xml:space="preserve">na </t>
    </r>
    <r>
      <rPr>
        <b/>
        <sz val="11"/>
        <color rgb="FF800080"/>
        <rFont val="Calibri"/>
        <family val="2"/>
        <scheme val="minor"/>
      </rPr>
      <t xml:space="preserve">vinhu vawakalile navyo , waweng'ha wanhu </t>
    </r>
    <r>
      <rPr>
        <sz val="11"/>
        <color rgb="FF008000"/>
        <rFont val="Calibri"/>
        <family val="2"/>
        <scheme val="minor"/>
      </rPr>
      <t xml:space="preserve">fana </t>
    </r>
    <r>
      <rPr>
        <b/>
        <sz val="11"/>
        <color rgb="FF800080"/>
        <rFont val="Calibri"/>
        <family val="2"/>
        <scheme val="minor"/>
      </rPr>
      <t xml:space="preserve">viyahalondeka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</si>
  <si>
    <r>
      <rPr>
        <sz val="11"/>
        <color rgb="FF008000"/>
        <rFont val="Calibri"/>
        <family val="2"/>
        <scheme val="minor"/>
      </rPr>
      <t xml:space="preserve">Chila siku kwa </t>
    </r>
    <r>
      <rPr>
        <b/>
        <sz val="11"/>
        <color rgb="FF800080"/>
        <rFont val="Calibri"/>
        <family val="2"/>
        <scheme val="minor"/>
      </rPr>
      <t xml:space="preserve">ichimu chimwe wakala woita mwii Kaye </t>
    </r>
    <r>
      <rPr>
        <sz val="11"/>
        <color rgb="FF008000"/>
        <rFont val="Calibri"/>
        <family val="2"/>
        <scheme val="minor"/>
      </rPr>
      <t xml:space="preserve">ya Mulungu , </t>
    </r>
    <r>
      <rPr>
        <i/>
        <sz val="11"/>
        <color rgb="FF0000FF"/>
        <rFont val="Calibri"/>
        <family val="2"/>
        <scheme val="minor"/>
      </rPr>
      <t xml:space="preserve">wamogola gate mwiikaye yawo , na </t>
    </r>
    <r>
      <rPr>
        <sz val="11"/>
        <color rgb="FF008000"/>
        <rFont val="Calibri"/>
        <family val="2"/>
        <scheme val="minor"/>
      </rPr>
      <t xml:space="preserve">waja ndiya </t>
    </r>
    <r>
      <rPr>
        <b/>
        <sz val="11"/>
        <color rgb="FF800080"/>
        <rFont val="Calibri"/>
        <family val="2"/>
        <scheme val="minor"/>
      </rPr>
      <t xml:space="preserve">kwa deng'ho </t>
    </r>
    <r>
      <rPr>
        <sz val="11"/>
        <color rgb="FF008000"/>
        <rFont val="Calibri"/>
        <family val="2"/>
        <scheme val="minor"/>
      </rPr>
      <t xml:space="preserve">na </t>
    </r>
    <r>
      <rPr>
        <b/>
        <sz val="11"/>
        <color rgb="FF800080"/>
        <rFont val="Calibri"/>
        <family val="2"/>
        <scheme val="minor"/>
      </rPr>
      <t xml:space="preserve">kwa nhumbula inojile </t>
    </r>
    <r>
      <rPr>
        <sz val="11"/>
        <color rgb="FF008000"/>
        <rFont val="Calibri"/>
        <family val="2"/>
        <scheme val="minor"/>
      </rPr>
      <t xml:space="preserve">. </t>
    </r>
  </si>
  <si>
    <r>
      <rPr>
        <b/>
        <sz val="11"/>
        <color rgb="FF800080"/>
        <rFont val="Calibri"/>
        <family val="2"/>
        <scheme val="minor"/>
      </rPr>
      <t xml:space="preserve">Maabaho wose wakala womtogola </t>
    </r>
    <r>
      <rPr>
        <sz val="11"/>
        <color rgb="FF008000"/>
        <rFont val="Calibri"/>
        <family val="2"/>
        <scheme val="minor"/>
      </rPr>
      <t xml:space="preserve">Mulungu </t>
    </r>
    <r>
      <rPr>
        <i/>
        <sz val="11"/>
        <color rgb="FF0000FF"/>
        <rFont val="Calibri"/>
        <family val="2"/>
        <scheme val="minor"/>
      </rPr>
      <t xml:space="preserve">na kuwanoga </t>
    </r>
    <r>
      <rPr>
        <sz val="11"/>
        <color rgb="FF008000"/>
        <rFont val="Calibri"/>
        <family val="2"/>
        <scheme val="minor"/>
      </rPr>
      <t xml:space="preserve">na wanhu wose </t>
    </r>
    <r>
      <rPr>
        <strike/>
        <sz val="11"/>
        <color rgb="FFFF0000"/>
        <rFont val="Calibri"/>
        <family val="2"/>
        <scheme val="minor"/>
      </rPr>
      <t xml:space="preserve">wanogeligwa nawo </t>
    </r>
    <r>
      <rPr>
        <sz val="11"/>
        <color rgb="FF008000"/>
        <rFont val="Calibri"/>
        <family val="2"/>
        <scheme val="minor"/>
      </rPr>
      <t xml:space="preserve">. Chila siku Mndewa kakala </t>
    </r>
    <r>
      <rPr>
        <b/>
        <sz val="11"/>
        <color rgb="FF800080"/>
        <rFont val="Calibri"/>
        <family val="2"/>
        <scheme val="minor"/>
      </rPr>
      <t xml:space="preserve">kowaongezela </t>
    </r>
    <r>
      <rPr>
        <sz val="11"/>
        <color rgb="FF008000"/>
        <rFont val="Calibri"/>
        <family val="2"/>
        <scheme val="minor"/>
      </rPr>
      <t xml:space="preserve">wanhu </t>
    </r>
    <r>
      <rPr>
        <b/>
        <sz val="11"/>
        <color rgb="FF800080"/>
        <rFont val="Calibri"/>
        <family val="2"/>
        <scheme val="minor"/>
      </rPr>
      <t xml:space="preserve">wanhu wowakalile wokomboligwa </t>
    </r>
    <r>
      <rPr>
        <sz val="11"/>
        <color rgb="FF008000"/>
        <rFont val="Calibri"/>
        <family val="2"/>
        <scheme val="minor"/>
      </rPr>
      <t xml:space="preserve">. </t>
    </r>
  </si>
  <si>
    <r>
      <rPr>
        <b/>
        <sz val="11"/>
        <color rgb="FF800080"/>
        <rFont val="Calibri"/>
        <family val="2"/>
        <scheme val="minor"/>
      </rPr>
      <t xml:space="preserve">Siku izo , Wayahudi wamwenga wakalile </t>
    </r>
    <r>
      <rPr>
        <sz val="11"/>
        <color rgb="FF008000"/>
        <rFont val="Calibri"/>
        <family val="2"/>
        <scheme val="minor"/>
      </rPr>
      <t xml:space="preserve">Yelusalemu </t>
    </r>
    <r>
      <rPr>
        <b/>
        <sz val="11"/>
        <color rgb="FF800080"/>
        <rFont val="Calibri"/>
        <family val="2"/>
        <scheme val="minor"/>
      </rPr>
      <t xml:space="preserve">, wanhu wakalile woitaga </t>
    </r>
    <r>
      <rPr>
        <sz val="11"/>
        <color rgb="FF008000"/>
        <rFont val="Calibri"/>
        <family val="2"/>
        <scheme val="minor"/>
      </rPr>
      <t xml:space="preserve">Mulungu </t>
    </r>
    <r>
      <rPr>
        <b/>
        <sz val="11"/>
        <color rgb="FF800080"/>
        <rFont val="Calibri"/>
        <family val="2"/>
        <scheme val="minor"/>
      </rPr>
      <t xml:space="preserve">kulawa mwiisi yose yili </t>
    </r>
    <r>
      <rPr>
        <sz val="11"/>
        <color rgb="FF008000"/>
        <rFont val="Calibri"/>
        <family val="2"/>
        <scheme val="minor"/>
      </rPr>
      <t xml:space="preserve">hasi </t>
    </r>
    <r>
      <rPr>
        <b/>
        <sz val="11"/>
        <color rgb="FF800080"/>
        <rFont val="Calibri"/>
        <family val="2"/>
        <scheme val="minor"/>
      </rPr>
      <t xml:space="preserve">ha kuulanga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</si>
  <si>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dizi ijo </t>
    </r>
    <r>
      <rPr>
        <sz val="11"/>
        <color rgb="FF008000"/>
        <rFont val="Calibri"/>
        <family val="2"/>
        <scheme val="minor"/>
      </rPr>
      <t xml:space="preserve">, </t>
    </r>
    <r>
      <rPr>
        <strike/>
        <sz val="11"/>
        <color rgb="FFFF0000"/>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wengi waiting'hana </t>
    </r>
    <r>
      <rPr>
        <sz val="11"/>
        <color rgb="FF008000"/>
        <rFont val="Calibri"/>
        <family val="2"/>
        <scheme val="minor"/>
      </rPr>
      <t xml:space="preserve">hamwe </t>
    </r>
    <r>
      <rPr>
        <b/>
        <sz val="11"/>
        <color rgb="FF800080"/>
        <rFont val="Calibri"/>
        <family val="2"/>
        <scheme val="minor"/>
      </rPr>
      <t xml:space="preserve">na waiting'hana hamwe , wazanywa ng'hani </t>
    </r>
    <r>
      <rPr>
        <sz val="11"/>
        <color rgb="FF008000"/>
        <rFont val="Calibri"/>
        <family val="2"/>
        <scheme val="minor"/>
      </rPr>
      <t xml:space="preserve">kwaviya chila munhu kawahulika </t>
    </r>
    <r>
      <rPr>
        <b/>
        <sz val="11"/>
        <color rgb="FF800080"/>
        <rFont val="Calibri"/>
        <family val="2"/>
        <scheme val="minor"/>
      </rPr>
      <t xml:space="preserve">wolonga </t>
    </r>
    <r>
      <rPr>
        <sz val="11"/>
        <color rgb="FF008000"/>
        <rFont val="Calibri"/>
        <family val="2"/>
        <scheme val="minor"/>
      </rPr>
      <t xml:space="preserve">kwa ulonzi wake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</si>
  <si>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Wanhu wazanywa ng'hani na wazanywa </t>
    </r>
    <r>
      <rPr>
        <sz val="11"/>
        <color rgb="FF008000"/>
        <rFont val="Calibri"/>
        <family val="2"/>
        <scheme val="minor"/>
      </rPr>
      <t xml:space="preserve">ng'hani , </t>
    </r>
    <r>
      <rPr>
        <b/>
        <sz val="11"/>
        <color rgb="FF800080"/>
        <rFont val="Calibri"/>
        <family val="2"/>
        <scheme val="minor"/>
      </rPr>
      <t xml:space="preserve">waiuza wenyewo </t>
    </r>
    <r>
      <rPr>
        <sz val="11"/>
        <color rgb="FF008000"/>
        <rFont val="Calibri"/>
        <family val="2"/>
        <scheme val="minor"/>
      </rPr>
      <t xml:space="preserve">, " Vino wanhu wano wose </t>
    </r>
    <r>
      <rPr>
        <strike/>
        <sz val="11"/>
        <color rgb="FFFF0000"/>
        <rFont val="Calibri"/>
        <family val="2"/>
        <scheme val="minor"/>
      </rPr>
      <t xml:space="preserve">wochiwahulika </t>
    </r>
    <r>
      <rPr>
        <sz val="11"/>
        <color rgb="FF008000"/>
        <rFont val="Calibri"/>
        <family val="2"/>
        <scheme val="minor"/>
      </rPr>
      <t xml:space="preserve">wolonga </t>
    </r>
    <r>
      <rPr>
        <strike/>
        <sz val="11"/>
        <color rgb="FFFF0000"/>
        <rFont val="Calibri"/>
        <family val="2"/>
        <scheme val="minor"/>
      </rPr>
      <t xml:space="preserve">vino </t>
    </r>
    <r>
      <rPr>
        <sz val="11"/>
        <color rgb="FF008000"/>
        <rFont val="Calibri"/>
        <family val="2"/>
        <scheme val="minor"/>
      </rPr>
      <t xml:space="preserve">si Wagalilaya ? </t>
    </r>
  </si>
  <si>
    <r>
      <rPr>
        <b/>
        <sz val="11"/>
        <color rgb="FF800080"/>
        <rFont val="Calibri"/>
        <family val="2"/>
        <scheme val="minor"/>
      </rPr>
      <t xml:space="preserve">Mbali vino ni chinhu chilihi chilihi chochimhulika </t>
    </r>
    <r>
      <rPr>
        <sz val="11"/>
        <color rgb="FF008000"/>
        <rFont val="Calibri"/>
        <family val="2"/>
        <scheme val="minor"/>
      </rPr>
      <t xml:space="preserve">chila </t>
    </r>
    <r>
      <rPr>
        <b/>
        <sz val="11"/>
        <color rgb="FF800080"/>
        <rFont val="Calibri"/>
        <family val="2"/>
        <scheme val="minor"/>
      </rPr>
      <t xml:space="preserve">munhu yolonga </t>
    </r>
    <r>
      <rPr>
        <sz val="11"/>
        <color rgb="FF008000"/>
        <rFont val="Calibri"/>
        <family val="2"/>
        <scheme val="minor"/>
      </rPr>
      <t xml:space="preserve">ulonzi wake </t>
    </r>
    <r>
      <rPr>
        <b/>
        <sz val="11"/>
        <color rgb="FF800080"/>
        <rFont val="Calibri"/>
        <family val="2"/>
        <scheme val="minor"/>
      </rPr>
      <t xml:space="preserve">chiya chilekigwe mwiisi </t>
    </r>
    <r>
      <rPr>
        <sz val="11"/>
        <color rgb="FF008000"/>
        <rFont val="Calibri"/>
        <family val="2"/>
        <scheme val="minor"/>
      </rPr>
      <t xml:space="preserve">? </t>
    </r>
  </si>
  <si>
    <r>
      <rPr>
        <b/>
        <sz val="11"/>
        <color rgb="FF800080"/>
        <rFont val="Calibri"/>
        <family val="2"/>
        <scheme val="minor"/>
      </rPr>
      <t xml:space="preserve">Na Mafalisayo </t>
    </r>
    <r>
      <rPr>
        <sz val="11"/>
        <color rgb="FF008000"/>
        <rFont val="Calibri"/>
        <family val="2"/>
        <scheme val="minor"/>
      </rPr>
      <t xml:space="preserve">na </t>
    </r>
    <r>
      <rPr>
        <b/>
        <sz val="11"/>
        <color rgb="FF800080"/>
        <rFont val="Calibri"/>
        <family val="2"/>
        <scheme val="minor"/>
      </rPr>
      <t xml:space="preserve">Wamedi </t>
    </r>
    <r>
      <rPr>
        <sz val="11"/>
        <color rgb="FF008000"/>
        <rFont val="Calibri"/>
        <family val="2"/>
        <scheme val="minor"/>
      </rPr>
      <t xml:space="preserve">na </t>
    </r>
    <r>
      <rPr>
        <b/>
        <sz val="11"/>
        <color rgb="FF800080"/>
        <rFont val="Calibri"/>
        <family val="2"/>
        <scheme val="minor"/>
      </rPr>
      <t xml:space="preserve">Waelami </t>
    </r>
    <r>
      <rPr>
        <sz val="11"/>
        <color rgb="FF008000"/>
        <rFont val="Calibri"/>
        <family val="2"/>
        <scheme val="minor"/>
      </rPr>
      <t xml:space="preserve">, </t>
    </r>
    <r>
      <rPr>
        <b/>
        <sz val="11"/>
        <color rgb="FF800080"/>
        <rFont val="Calibri"/>
        <family val="2"/>
        <scheme val="minor"/>
      </rPr>
      <t xml:space="preserve">wakalizi wa isi ya Metisemotamiya </t>
    </r>
    <r>
      <rPr>
        <sz val="11"/>
        <color rgb="FF008000"/>
        <rFont val="Calibri"/>
        <family val="2"/>
        <scheme val="minor"/>
      </rPr>
      <t xml:space="preserve">na Yudeya na </t>
    </r>
    <r>
      <rPr>
        <b/>
        <sz val="11"/>
        <color rgb="FF800080"/>
        <rFont val="Calibri"/>
        <family val="2"/>
        <scheme val="minor"/>
      </rPr>
      <t xml:space="preserve">Kapadoseya </t>
    </r>
    <r>
      <rPr>
        <sz val="11"/>
        <color rgb="FF008000"/>
        <rFont val="Calibri"/>
        <family val="2"/>
        <scheme val="minor"/>
      </rPr>
      <t xml:space="preserve">na Ponto na </t>
    </r>
    <r>
      <rPr>
        <b/>
        <sz val="11"/>
        <color rgb="FF800080"/>
        <rFont val="Calibri"/>
        <family val="2"/>
        <scheme val="minor"/>
      </rPr>
      <t xml:space="preserve">isi ya Aziya , </t>
    </r>
  </si>
  <si>
    <r>
      <rPr>
        <sz val="11"/>
        <color rgb="FF008000"/>
        <rFont val="Calibri"/>
        <family val="2"/>
        <scheme val="minor"/>
      </rPr>
      <t xml:space="preserve">Siku dimwe </t>
    </r>
    <r>
      <rPr>
        <strike/>
        <sz val="11"/>
        <color rgb="FFFF0000"/>
        <rFont val="Calibri"/>
        <family val="2"/>
        <scheme val="minor"/>
      </rPr>
      <t xml:space="preserve">saa kenda imisi </t>
    </r>
    <r>
      <rPr>
        <sz val="11"/>
        <color rgb="FF008000"/>
        <rFont val="Calibri"/>
        <family val="2"/>
        <scheme val="minor"/>
      </rPr>
      <t xml:space="preserve">, Petili na Yohana wakala </t>
    </r>
    <r>
      <rPr>
        <b/>
        <sz val="11"/>
        <color rgb="FF800080"/>
        <rFont val="Calibri"/>
        <family val="2"/>
        <scheme val="minor"/>
      </rPr>
      <t xml:space="preserve">woita kuhita mwii Kaye </t>
    </r>
    <r>
      <rPr>
        <sz val="11"/>
        <color rgb="FF008000"/>
        <rFont val="Calibri"/>
        <family val="2"/>
        <scheme val="minor"/>
      </rPr>
      <t xml:space="preserve">ya Mulungu </t>
    </r>
    <r>
      <rPr>
        <b/>
        <sz val="11"/>
        <color rgb="FF800080"/>
        <rFont val="Calibri"/>
        <family val="2"/>
        <scheme val="minor"/>
      </rPr>
      <t xml:space="preserve">kutosa zuwa da kenda imisi </t>
    </r>
    <r>
      <rPr>
        <sz val="11"/>
        <color rgb="FF008000"/>
        <rFont val="Calibri"/>
        <family val="2"/>
        <scheme val="minor"/>
      </rPr>
      <t xml:space="preserve">. </t>
    </r>
  </si>
  <si>
    <r>
      <rPr>
        <b/>
        <sz val="11"/>
        <color rgb="FF800080"/>
        <rFont val="Calibri"/>
        <family val="2"/>
        <scheme val="minor"/>
      </rPr>
      <t xml:space="preserve">Viwavimanyile </t>
    </r>
    <r>
      <rPr>
        <sz val="11"/>
        <color rgb="FF008000"/>
        <rFont val="Calibri"/>
        <family val="2"/>
        <scheme val="minor"/>
      </rPr>
      <t xml:space="preserve">kuwa </t>
    </r>
    <r>
      <rPr>
        <b/>
        <sz val="11"/>
        <color rgb="FF800080"/>
        <rFont val="Calibri"/>
        <family val="2"/>
        <scheme val="minor"/>
      </rPr>
      <t xml:space="preserve">iyo munhu yoyakalile kunze kwa Kaye </t>
    </r>
    <r>
      <rPr>
        <sz val="11"/>
        <color rgb="FF008000"/>
        <rFont val="Calibri"/>
        <family val="2"/>
        <scheme val="minor"/>
      </rPr>
      <t xml:space="preserve">ya Mulungu , </t>
    </r>
    <r>
      <rPr>
        <i/>
        <sz val="11"/>
        <color rgb="FF0000FF"/>
        <rFont val="Calibri"/>
        <family val="2"/>
        <scheme val="minor"/>
      </rPr>
      <t xml:space="preserve">mwii lwizi lukulu lukala zilinguchemigwa Suli , kopula , </t>
    </r>
    <r>
      <rPr>
        <sz val="11"/>
        <color rgb="FF008000"/>
        <rFont val="Calibri"/>
        <family val="2"/>
        <scheme val="minor"/>
      </rPr>
      <t xml:space="preserve">wazanywa </t>
    </r>
    <r>
      <rPr>
        <i/>
        <sz val="11"/>
        <color rgb="FF0000FF"/>
        <rFont val="Calibri"/>
        <family val="2"/>
        <scheme val="minor"/>
      </rPr>
      <t xml:space="preserve">ng'hani na wazanywa ng'hani </t>
    </r>
    <r>
      <rPr>
        <sz val="11"/>
        <color rgb="FF008000"/>
        <rFont val="Calibri"/>
        <family val="2"/>
        <scheme val="minor"/>
      </rPr>
      <t xml:space="preserve">kwa </t>
    </r>
    <r>
      <rPr>
        <b/>
        <sz val="11"/>
        <color rgb="FF800080"/>
        <rFont val="Calibri"/>
        <family val="2"/>
        <scheme val="minor"/>
      </rPr>
      <t xml:space="preserve">yaja yampatile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</si>
  <si>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ija yoyakalile mkomu kakala kahamwe </t>
    </r>
    <r>
      <rPr>
        <sz val="11"/>
        <color rgb="FF008000"/>
        <rFont val="Calibri"/>
        <family val="2"/>
        <scheme val="minor"/>
      </rPr>
      <t xml:space="preserve">na Petili na Yohana </t>
    </r>
    <r>
      <rPr>
        <b/>
        <sz val="11"/>
        <color rgb="FF800080"/>
        <rFont val="Calibri"/>
        <family val="2"/>
        <scheme val="minor"/>
      </rPr>
      <t xml:space="preserve">. Wanhu </t>
    </r>
    <r>
      <rPr>
        <sz val="11"/>
        <color rgb="FF008000"/>
        <rFont val="Calibri"/>
        <family val="2"/>
        <scheme val="minor"/>
      </rPr>
      <t xml:space="preserve">wose wazanywa na </t>
    </r>
    <r>
      <rPr>
        <b/>
        <sz val="11"/>
        <color rgb="FF800080"/>
        <rFont val="Calibri"/>
        <family val="2"/>
        <scheme val="minor"/>
      </rPr>
      <t xml:space="preserve">wamkimbilila mbaka kuluhelengo da </t>
    </r>
    <r>
      <rPr>
        <sz val="11"/>
        <color rgb="FF008000"/>
        <rFont val="Calibri"/>
        <family val="2"/>
        <scheme val="minor"/>
      </rPr>
      <t xml:space="preserve">Solomoni </t>
    </r>
    <r>
      <rPr>
        <i/>
        <sz val="11"/>
        <color rgb="FF0000FF"/>
        <rFont val="Calibri"/>
        <family val="2"/>
        <scheme val="minor"/>
      </rPr>
      <t xml:space="preserve">, wakimbilila baho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</si>
  <si>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viyawonile lung'husesa lwa wanhu waiting'hana hamwe </t>
    </r>
    <r>
      <rPr>
        <sz val="11"/>
        <color rgb="FF008000"/>
        <rFont val="Calibri"/>
        <family val="2"/>
        <scheme val="minor"/>
      </rPr>
      <t xml:space="preserve">, kawalongela , " </t>
    </r>
    <r>
      <rPr>
        <b/>
        <sz val="11"/>
        <color rgb="FF800080"/>
        <rFont val="Calibri"/>
        <family val="2"/>
        <scheme val="minor"/>
      </rPr>
      <t xml:space="preserve">Mweye wanhu </t>
    </r>
    <r>
      <rPr>
        <sz val="11"/>
        <color rgb="FF008000"/>
        <rFont val="Calibri"/>
        <family val="2"/>
        <scheme val="minor"/>
      </rPr>
      <t xml:space="preserve">wa Isilaeli , habali </t>
    </r>
    <r>
      <rPr>
        <b/>
        <sz val="11"/>
        <color rgb="FF800080"/>
        <rFont val="Calibri"/>
        <family val="2"/>
        <scheme val="minor"/>
      </rPr>
      <t xml:space="preserve">modumba </t>
    </r>
    <r>
      <rPr>
        <sz val="11"/>
        <color rgb="FF008000"/>
        <rFont val="Calibri"/>
        <family val="2"/>
        <scheme val="minor"/>
      </rPr>
      <t xml:space="preserve">kwa </t>
    </r>
    <r>
      <rPr>
        <b/>
        <sz val="11"/>
        <color rgb="FF800080"/>
        <rFont val="Calibri"/>
        <family val="2"/>
        <scheme val="minor"/>
      </rPr>
      <t xml:space="preserve">choni mbuli ino </t>
    </r>
    <r>
      <rPr>
        <sz val="11"/>
        <color rgb="FF008000"/>
        <rFont val="Calibri"/>
        <family val="2"/>
        <scheme val="minor"/>
      </rPr>
      <t xml:space="preserve">? </t>
    </r>
    <r>
      <rPr>
        <b/>
        <sz val="11"/>
        <color rgb="FF800080"/>
        <rFont val="Calibri"/>
        <family val="2"/>
        <scheme val="minor"/>
      </rPr>
      <t xml:space="preserve">Habali momlola kwa kububuwala </t>
    </r>
    <r>
      <rPr>
        <sz val="11"/>
        <color rgb="FF008000"/>
        <rFont val="Calibri"/>
        <family val="2"/>
        <scheme val="minor"/>
      </rPr>
      <t xml:space="preserve">fana </t>
    </r>
    <r>
      <rPr>
        <b/>
        <sz val="11"/>
        <color rgb="FF800080"/>
        <rFont val="Calibri"/>
        <family val="2"/>
        <scheme val="minor"/>
      </rPr>
      <t xml:space="preserve">kwa udahi wetu hebu utunhizo wetu chimtenda </t>
    </r>
    <r>
      <rPr>
        <sz val="11"/>
        <color rgb="FF008000"/>
        <rFont val="Calibri"/>
        <family val="2"/>
        <scheme val="minor"/>
      </rPr>
      <t xml:space="preserve">munhu ino </t>
    </r>
    <r>
      <rPr>
        <b/>
        <sz val="11"/>
        <color rgb="FF800080"/>
        <rFont val="Calibri"/>
        <family val="2"/>
        <scheme val="minor"/>
      </rPr>
      <t xml:space="preserve">yatende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</si>
  <si>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na Isaka na Yakobo , Mulungu wa wasaho zetu </t>
    </r>
    <r>
      <rPr>
        <i/>
        <sz val="11"/>
        <color rgb="FF0000FF"/>
        <rFont val="Calibri"/>
        <family val="2"/>
        <scheme val="minor"/>
      </rPr>
      <t xml:space="preserve">watagusila utunhizo Mwanage </t>
    </r>
    <r>
      <rPr>
        <sz val="11"/>
        <color rgb="FF008000"/>
        <rFont val="Calibri"/>
        <family val="2"/>
        <scheme val="minor"/>
      </rPr>
      <t xml:space="preserve">, </t>
    </r>
    <r>
      <rPr>
        <strike/>
        <sz val="11"/>
        <color rgb="FFFF0000"/>
        <rFont val="Calibri"/>
        <family val="2"/>
        <scheme val="minor"/>
      </rPr>
      <t xml:space="preserve">kamtunhiza </t>
    </r>
    <r>
      <rPr>
        <sz val="11"/>
        <color rgb="FF008000"/>
        <rFont val="Calibri"/>
        <family val="2"/>
        <scheme val="minor"/>
      </rPr>
      <t xml:space="preserve">Yesu </t>
    </r>
    <r>
      <rPr>
        <strike/>
        <sz val="11"/>
        <color rgb="FFFF0000"/>
        <rFont val="Calibri"/>
        <family val="2"/>
        <scheme val="minor"/>
      </rPr>
      <t xml:space="preserve">msang'hani wake . Mbali mweye mumsola muladi yakomigwe </t>
    </r>
    <r>
      <rPr>
        <sz val="11"/>
        <color rgb="FF008000"/>
        <rFont val="Calibri"/>
        <family val="2"/>
        <scheme val="minor"/>
      </rPr>
      <t xml:space="preserve">, </t>
    </r>
    <r>
      <rPr>
        <b/>
        <sz val="11"/>
        <color rgb="FF800080"/>
        <rFont val="Calibri"/>
        <family val="2"/>
        <scheme val="minor"/>
      </rPr>
      <t xml:space="preserve">ija imwing'heni mumtagusa kwa wihe </t>
    </r>
    <r>
      <rPr>
        <sz val="11"/>
        <color rgb="FF008000"/>
        <rFont val="Calibri"/>
        <family val="2"/>
        <scheme val="minor"/>
      </rPr>
      <t xml:space="preserve">na </t>
    </r>
    <r>
      <rPr>
        <b/>
        <sz val="11"/>
        <color rgb="FF800080"/>
        <rFont val="Calibri"/>
        <family val="2"/>
        <scheme val="minor"/>
      </rPr>
      <t xml:space="preserve">kumbela </t>
    </r>
    <r>
      <rPr>
        <sz val="11"/>
        <color rgb="FF008000"/>
        <rFont val="Calibri"/>
        <family val="2"/>
        <scheme val="minor"/>
      </rPr>
      <t xml:space="preserve">haulongozi ha Pilato , </t>
    </r>
    <r>
      <rPr>
        <b/>
        <sz val="11"/>
        <color rgb="FF800080"/>
        <rFont val="Calibri"/>
        <family val="2"/>
        <scheme val="minor"/>
      </rPr>
      <t xml:space="preserve">ingawa </t>
    </r>
    <r>
      <rPr>
        <sz val="11"/>
        <color rgb="FF008000"/>
        <rFont val="Calibri"/>
        <family val="2"/>
        <scheme val="minor"/>
      </rPr>
      <t xml:space="preserve">Pilato </t>
    </r>
    <r>
      <rPr>
        <b/>
        <sz val="11"/>
        <color rgb="FF800080"/>
        <rFont val="Calibri"/>
        <family val="2"/>
        <scheme val="minor"/>
      </rPr>
      <t xml:space="preserve">kagana kumuwinga </t>
    </r>
    <r>
      <rPr>
        <sz val="11"/>
        <color rgb="FF008000"/>
        <rFont val="Calibri"/>
        <family val="2"/>
        <scheme val="minor"/>
      </rPr>
      <t xml:space="preserve">. </t>
    </r>
  </si>
  <si>
    <r>
      <rPr>
        <b/>
        <sz val="11"/>
        <color rgb="FF800080"/>
        <rFont val="Calibri"/>
        <family val="2"/>
        <scheme val="minor"/>
      </rPr>
      <t xml:space="preserve">Na mweye mwamlema </t>
    </r>
    <r>
      <rPr>
        <sz val="11"/>
        <color rgb="FF008000"/>
        <rFont val="Calibri"/>
        <family val="2"/>
        <scheme val="minor"/>
      </rPr>
      <t xml:space="preserve">Yelile na </t>
    </r>
    <r>
      <rPr>
        <b/>
        <sz val="11"/>
        <color rgb="FF800080"/>
        <rFont val="Calibri"/>
        <family val="2"/>
        <scheme val="minor"/>
      </rPr>
      <t xml:space="preserve">Yelile </t>
    </r>
    <r>
      <rPr>
        <sz val="11"/>
        <color rgb="FF008000"/>
        <rFont val="Calibri"/>
        <family val="2"/>
        <scheme val="minor"/>
      </rPr>
      <t xml:space="preserve">, </t>
    </r>
    <r>
      <rPr>
        <strike/>
        <sz val="11"/>
        <color rgb="FFFF0000"/>
        <rFont val="Calibri"/>
        <family val="2"/>
        <scheme val="minor"/>
      </rPr>
      <t xml:space="preserve">mbali mweye mumulema </t>
    </r>
    <r>
      <rPr>
        <sz val="11"/>
        <color rgb="FF008000"/>
        <rFont val="Calibri"/>
        <family val="2"/>
        <scheme val="minor"/>
      </rPr>
      <t xml:space="preserve">na </t>
    </r>
    <r>
      <rPr>
        <b/>
        <sz val="11"/>
        <color rgb="FF800080"/>
        <rFont val="Calibri"/>
        <family val="2"/>
        <scheme val="minor"/>
      </rPr>
      <t xml:space="preserve">mwangulanda yamwing'higwe ija yoyamkopole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</si>
  <si>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Na mweye mwamkoma iyo Chilisito </t>
    </r>
    <r>
      <rPr>
        <sz val="11"/>
        <color rgb="FF008000"/>
        <rFont val="Calibri"/>
        <family val="2"/>
        <scheme val="minor"/>
      </rPr>
      <t xml:space="preserve">wa ugima , mbali Mulungu </t>
    </r>
    <r>
      <rPr>
        <b/>
        <sz val="11"/>
        <color rgb="FF800080"/>
        <rFont val="Calibri"/>
        <family val="2"/>
        <scheme val="minor"/>
      </rPr>
      <t xml:space="preserve">kamwinula kulawa kuiifa . Chimu </t>
    </r>
    <r>
      <rPr>
        <sz val="11"/>
        <color rgb="FF008000"/>
        <rFont val="Calibri"/>
        <family val="2"/>
        <scheme val="minor"/>
      </rPr>
      <t xml:space="preserve">cheye ni </t>
    </r>
    <r>
      <rPr>
        <b/>
        <sz val="11"/>
        <color rgb="FF800080"/>
        <rFont val="Calibri"/>
        <family val="2"/>
        <scheme val="minor"/>
      </rPr>
      <t xml:space="preserve">masindila </t>
    </r>
    <r>
      <rPr>
        <sz val="11"/>
        <color rgb="FF008000"/>
        <rFont val="Calibri"/>
        <family val="2"/>
        <scheme val="minor"/>
      </rPr>
      <t xml:space="preserve">wa mbuli iyo . </t>
    </r>
  </si>
  <si>
    <r>
      <rPr>
        <b/>
        <sz val="11"/>
        <color rgb="FF800080"/>
        <rFont val="Calibri"/>
        <family val="2"/>
        <scheme val="minor"/>
      </rPr>
      <t xml:space="preserve">Viyaviya kwa kutogola muna </t>
    </r>
    <r>
      <rPr>
        <sz val="11"/>
        <color rgb="FF008000"/>
        <rFont val="Calibri"/>
        <family val="2"/>
        <scheme val="minor"/>
      </rPr>
      <t xml:space="preserve">zina da Yesu </t>
    </r>
    <r>
      <rPr>
        <b/>
        <sz val="11"/>
        <color rgb="FF800080"/>
        <rFont val="Calibri"/>
        <family val="2"/>
        <scheme val="minor"/>
      </rPr>
      <t xml:space="preserve">, </t>
    </r>
    <r>
      <rPr>
        <sz val="11"/>
        <color rgb="FF008000"/>
        <rFont val="Calibri"/>
        <family val="2"/>
        <scheme val="minor"/>
      </rPr>
      <t xml:space="preserve">munhu ino </t>
    </r>
    <r>
      <rPr>
        <b/>
        <sz val="11"/>
        <color rgb="FF800080"/>
        <rFont val="Calibri"/>
        <family val="2"/>
        <scheme val="minor"/>
      </rPr>
      <t xml:space="preserve">imwonila </t>
    </r>
    <r>
      <rPr>
        <sz val="11"/>
        <color rgb="FF008000"/>
        <rFont val="Calibri"/>
        <family val="2"/>
        <scheme val="minor"/>
      </rPr>
      <t xml:space="preserve">na kummanya </t>
    </r>
    <r>
      <rPr>
        <b/>
        <sz val="11"/>
        <color rgb="FF800080"/>
        <rFont val="Calibri"/>
        <family val="2"/>
        <scheme val="minor"/>
      </rPr>
      <t xml:space="preserve">komwing'ha ludabwa </t>
    </r>
    <r>
      <rPr>
        <sz val="11"/>
        <color rgb="FF008000"/>
        <rFont val="Calibri"/>
        <family val="2"/>
        <scheme val="minor"/>
      </rPr>
      <t xml:space="preserve">. </t>
    </r>
    <r>
      <rPr>
        <b/>
        <sz val="11"/>
        <color rgb="FF800080"/>
        <rFont val="Calibri"/>
        <family val="2"/>
        <scheme val="minor"/>
      </rPr>
      <t xml:space="preserve">Itagwa </t>
    </r>
    <r>
      <rPr>
        <sz val="11"/>
        <color rgb="FF008000"/>
        <rFont val="Calibri"/>
        <family val="2"/>
        <scheme val="minor"/>
      </rPr>
      <t xml:space="preserve">da Yesu </t>
    </r>
    <r>
      <rPr>
        <b/>
        <sz val="11"/>
        <color rgb="FF800080"/>
        <rFont val="Calibri"/>
        <family val="2"/>
        <scheme val="minor"/>
      </rPr>
      <t xml:space="preserve">na uhuwilo womwing'ha womwing'ha </t>
    </r>
    <r>
      <rPr>
        <sz val="11"/>
        <color rgb="FF008000"/>
        <rFont val="Calibri"/>
        <family val="2"/>
        <scheme val="minor"/>
      </rPr>
      <t xml:space="preserve">Yesu </t>
    </r>
    <r>
      <rPr>
        <b/>
        <sz val="11"/>
        <color rgb="FF800080"/>
        <rFont val="Calibri"/>
        <family val="2"/>
        <scheme val="minor"/>
      </rPr>
      <t xml:space="preserve">umwing'ha </t>
    </r>
    <r>
      <rPr>
        <sz val="11"/>
        <color rgb="FF008000"/>
        <rFont val="Calibri"/>
        <family val="2"/>
        <scheme val="minor"/>
      </rPr>
      <t xml:space="preserve">munhu ino </t>
    </r>
    <r>
      <rPr>
        <b/>
        <sz val="11"/>
        <color rgb="FF800080"/>
        <rFont val="Calibri"/>
        <family val="2"/>
        <scheme val="minor"/>
      </rPr>
      <t xml:space="preserve">utamu wake </t>
    </r>
    <r>
      <rPr>
        <sz val="11"/>
        <color rgb="FF008000"/>
        <rFont val="Calibri"/>
        <family val="2"/>
        <scheme val="minor"/>
      </rPr>
      <t xml:space="preserve">fana </t>
    </r>
    <r>
      <rPr>
        <b/>
        <sz val="11"/>
        <color rgb="FF80008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vomuwona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</si>
  <si>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Waisilaeli </t>
    </r>
    <r>
      <rPr>
        <sz val="11"/>
        <color rgb="FF008000"/>
        <rFont val="Calibri"/>
        <family val="2"/>
        <scheme val="minor"/>
      </rPr>
      <t xml:space="preserve">, novimanya kuwa mweye </t>
    </r>
    <r>
      <rPr>
        <b/>
        <sz val="11"/>
        <color rgb="FF800080"/>
        <rFont val="Calibri"/>
        <family val="2"/>
        <scheme val="minor"/>
      </rPr>
      <t xml:space="preserve">mudita kwa kuvizela fana wakulu wa mweye vawaditile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</si>
  <si>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kawalongela ivo viyawalongele </t>
    </r>
    <r>
      <rPr>
        <sz val="11"/>
        <color rgb="FF008000"/>
        <rFont val="Calibri"/>
        <family val="2"/>
        <scheme val="minor"/>
      </rPr>
      <t xml:space="preserve">walotezi </t>
    </r>
    <r>
      <rPr>
        <i/>
        <sz val="11"/>
        <color rgb="FF0000FF"/>
        <rFont val="Calibri"/>
        <family val="2"/>
        <scheme val="minor"/>
      </rPr>
      <t xml:space="preserve">wake </t>
    </r>
    <r>
      <rPr>
        <sz val="11"/>
        <color rgb="FF008000"/>
        <rFont val="Calibri"/>
        <family val="2"/>
        <scheme val="minor"/>
      </rPr>
      <t xml:space="preserve">wose , </t>
    </r>
    <r>
      <rPr>
        <strike/>
        <sz val="11"/>
        <color rgb="FFFF0000"/>
        <rFont val="Calibri"/>
        <family val="2"/>
        <scheme val="minor"/>
      </rPr>
      <t xml:space="preserve">kuwa ilondeka </t>
    </r>
    <r>
      <rPr>
        <sz val="11"/>
        <color rgb="FF008000"/>
        <rFont val="Calibri"/>
        <family val="2"/>
        <scheme val="minor"/>
      </rPr>
      <t xml:space="preserve">Chilisito </t>
    </r>
    <r>
      <rPr>
        <b/>
        <sz val="11"/>
        <color rgb="FF800080"/>
        <rFont val="Calibri"/>
        <family val="2"/>
        <scheme val="minor"/>
      </rPr>
      <t xml:space="preserve">yake kezagazigwa </t>
    </r>
    <r>
      <rPr>
        <sz val="11"/>
        <color rgb="FF008000"/>
        <rFont val="Calibri"/>
        <family val="2"/>
        <scheme val="minor"/>
      </rPr>
      <t xml:space="preserve">. </t>
    </r>
  </si>
  <si>
    <r>
      <rPr>
        <b/>
        <sz val="11"/>
        <color rgb="FF800080"/>
        <rFont val="Calibri"/>
        <family val="2"/>
        <scheme val="minor"/>
      </rPr>
      <t xml:space="preserve">Ivo mumgalamchile Mulungu </t>
    </r>
    <r>
      <rPr>
        <sz val="11"/>
        <color rgb="FF008000"/>
        <rFont val="Calibri"/>
        <family val="2"/>
        <scheme val="minor"/>
      </rPr>
      <t xml:space="preserve">na </t>
    </r>
    <r>
      <rPr>
        <b/>
        <sz val="11"/>
        <color rgb="FF800080"/>
        <rFont val="Calibri"/>
        <family val="2"/>
        <scheme val="minor"/>
      </rPr>
      <t xml:space="preserve">kumbwelela </t>
    </r>
    <r>
      <rPr>
        <sz val="11"/>
        <color rgb="FF008000"/>
        <rFont val="Calibri"/>
        <family val="2"/>
        <scheme val="minor"/>
      </rPr>
      <t xml:space="preserve">Mulungu , </t>
    </r>
    <r>
      <rPr>
        <b/>
        <sz val="11"/>
        <color rgb="FF800080"/>
        <rFont val="Calibri"/>
        <family val="2"/>
        <scheme val="minor"/>
      </rPr>
      <t xml:space="preserve">na kusegezigwa </t>
    </r>
    <r>
      <rPr>
        <sz val="11"/>
        <color rgb="FF008000"/>
        <rFont val="Calibri"/>
        <family val="2"/>
        <scheme val="minor"/>
      </rPr>
      <t xml:space="preserve">uhasanyi wenu </t>
    </r>
    <r>
      <rPr>
        <strike/>
        <sz val="11"/>
        <color rgb="FFFF0000"/>
        <rFont val="Calibri"/>
        <family val="2"/>
        <scheme val="minor"/>
      </rPr>
      <t xml:space="preserve">. Muhatenda ivo </t>
    </r>
    <r>
      <rPr>
        <sz val="11"/>
        <color rgb="FF008000"/>
        <rFont val="Calibri"/>
        <family val="2"/>
        <scheme val="minor"/>
      </rPr>
      <t xml:space="preserve">, </t>
    </r>
    <r>
      <rPr>
        <i/>
        <sz val="11"/>
        <color rgb="FF0000FF"/>
        <rFont val="Calibri"/>
        <family val="2"/>
        <scheme val="minor"/>
      </rPr>
      <t xml:space="preserve">muladi lusita lufike lwa kusang'hana kwiza kwa Mndewa , </t>
    </r>
  </si>
  <si>
    <r>
      <rPr>
        <b/>
        <sz val="11"/>
        <color rgb="FF800080"/>
        <rFont val="Calibri"/>
        <family val="2"/>
        <scheme val="minor"/>
      </rPr>
      <t xml:space="preserve">Viwakalile na </t>
    </r>
    <r>
      <rPr>
        <sz val="11"/>
        <color rgb="FF008000"/>
        <rFont val="Calibri"/>
        <family val="2"/>
        <scheme val="minor"/>
      </rPr>
      <t xml:space="preserve">munhu </t>
    </r>
    <r>
      <rPr>
        <b/>
        <sz val="11"/>
        <color rgb="FF800080"/>
        <rFont val="Calibri"/>
        <family val="2"/>
        <scheme val="minor"/>
      </rPr>
      <t xml:space="preserve">imwe yoyakalile chiziliche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kakala yochibatigwa na kuwekigwa </t>
    </r>
    <r>
      <rPr>
        <sz val="11"/>
        <color rgb="FF008000"/>
        <rFont val="Calibri"/>
        <family val="2"/>
        <scheme val="minor"/>
      </rPr>
      <t xml:space="preserve">hana ulwivi </t>
    </r>
    <r>
      <rPr>
        <b/>
        <sz val="11"/>
        <color rgb="FF800080"/>
        <rFont val="Calibri"/>
        <family val="2"/>
        <scheme val="minor"/>
      </rPr>
      <t xml:space="preserve">wa </t>
    </r>
    <r>
      <rPr>
        <sz val="11"/>
        <color rgb="FF008000"/>
        <rFont val="Calibri"/>
        <family val="2"/>
        <scheme val="minor"/>
      </rPr>
      <t xml:space="preserve">Kaye ya Mulungu </t>
    </r>
    <r>
      <rPr>
        <i/>
        <sz val="11"/>
        <color rgb="FF0000FF"/>
        <rFont val="Calibri"/>
        <family val="2"/>
        <scheme val="minor"/>
      </rPr>
      <t xml:space="preserve">ulinguchemigwa Suluwi </t>
    </r>
    <r>
      <rPr>
        <sz val="11"/>
        <color rgb="FF008000"/>
        <rFont val="Calibri"/>
        <family val="2"/>
        <scheme val="minor"/>
      </rPr>
      <t xml:space="preserve">, </t>
    </r>
    <r>
      <rPr>
        <b/>
        <sz val="11"/>
        <color rgb="FF800080"/>
        <rFont val="Calibri"/>
        <family val="2"/>
        <scheme val="minor"/>
      </rPr>
      <t xml:space="preserve">chila siku kakala kowalamba wanhu yoyokwinjila mwii Kaye </t>
    </r>
    <r>
      <rPr>
        <sz val="11"/>
        <color rgb="FF008000"/>
        <rFont val="Calibri"/>
        <family val="2"/>
        <scheme val="minor"/>
      </rPr>
      <t xml:space="preserve">ya Mulungu . </t>
    </r>
  </si>
  <si>
    <r>
      <rPr>
        <b/>
        <sz val="11"/>
        <color rgb="FF800080"/>
        <rFont val="Calibri"/>
        <family val="2"/>
        <scheme val="minor"/>
      </rPr>
      <t xml:space="preserve">na Mulungu kezawatuma Chilisito yoyasaguligwe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r>
      <rPr>
        <strike/>
        <sz val="11"/>
        <color rgb="FFFF0000"/>
        <rFont val="Calibri"/>
        <family val="2"/>
        <scheme val="minor"/>
      </rPr>
      <t xml:space="preserve">nayo kezamtuma </t>
    </r>
    <r>
      <rPr>
        <sz val="11"/>
        <color rgb="FF008000"/>
        <rFont val="Calibri"/>
        <family val="2"/>
        <scheme val="minor"/>
      </rPr>
      <t xml:space="preserve">Yesu </t>
    </r>
    <r>
      <rPr>
        <strike/>
        <sz val="11"/>
        <color rgb="FFFF0000"/>
        <rFont val="Calibri"/>
        <family val="2"/>
        <scheme val="minor"/>
      </rPr>
      <t xml:space="preserve">, yeli Chilisito Mkombola , yomsaguliligwe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</si>
  <si>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kuulanga </t>
    </r>
    <r>
      <rPr>
        <i/>
        <sz val="11"/>
        <color rgb="FF0000FF"/>
        <rFont val="Calibri"/>
        <family val="2"/>
        <scheme val="minor"/>
      </rPr>
      <t xml:space="preserve">kusola </t>
    </r>
    <r>
      <rPr>
        <sz val="11"/>
        <color rgb="FF008000"/>
        <rFont val="Calibri"/>
        <family val="2"/>
        <scheme val="minor"/>
      </rPr>
      <t xml:space="preserve">mbaka </t>
    </r>
    <r>
      <rPr>
        <b/>
        <sz val="11"/>
        <color rgb="FF800080"/>
        <rFont val="Calibri"/>
        <family val="2"/>
        <scheme val="minor"/>
      </rPr>
      <t xml:space="preserve">siku zizafika za kuhilusigwa kwa </t>
    </r>
    <r>
      <rPr>
        <sz val="11"/>
        <color rgb="FF008000"/>
        <rFont val="Calibri"/>
        <family val="2"/>
        <scheme val="minor"/>
      </rPr>
      <t xml:space="preserve">vinhu vose </t>
    </r>
    <r>
      <rPr>
        <b/>
        <sz val="11"/>
        <color rgb="FF800080"/>
        <rFont val="Calibri"/>
        <family val="2"/>
        <scheme val="minor"/>
      </rPr>
      <t xml:space="preserve">sambi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vayawalongele mbuli zawo kwa </t>
    </r>
    <r>
      <rPr>
        <sz val="11"/>
        <color rgb="FF008000"/>
        <rFont val="Calibri"/>
        <family val="2"/>
        <scheme val="minor"/>
      </rPr>
      <t xml:space="preserve">walotezi </t>
    </r>
    <r>
      <rPr>
        <b/>
        <sz val="11"/>
        <color rgb="FF800080"/>
        <rFont val="Calibri"/>
        <family val="2"/>
        <scheme val="minor"/>
      </rPr>
      <t xml:space="preserve">wa Mulungu </t>
    </r>
    <r>
      <rPr>
        <sz val="11"/>
        <color rgb="FF008000"/>
        <rFont val="Calibri"/>
        <family val="2"/>
        <scheme val="minor"/>
      </rPr>
      <t xml:space="preserve">welile </t>
    </r>
    <r>
      <rPr>
        <strike/>
        <sz val="11"/>
        <color rgb="FFFF0000"/>
        <rFont val="Calibri"/>
        <family val="2"/>
        <scheme val="minor"/>
      </rPr>
      <t xml:space="preserve">wowakalile umwaka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</si>
  <si>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kawalongela </t>
    </r>
    <r>
      <rPr>
        <sz val="11"/>
        <color rgb="FF008000"/>
        <rFont val="Calibri"/>
        <family val="2"/>
        <scheme val="minor"/>
      </rPr>
      <t xml:space="preserve">, 'Mndewa Mulungu wenu </t>
    </r>
    <r>
      <rPr>
        <b/>
        <sz val="11"/>
        <color rgb="FF800080"/>
        <rFont val="Calibri"/>
        <family val="2"/>
        <scheme val="minor"/>
      </rPr>
      <t xml:space="preserve">kezawatagusila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fana </t>
    </r>
    <r>
      <rPr>
        <strike/>
        <sz val="11"/>
        <color rgb="FFFF0000"/>
        <rFont val="Calibri"/>
        <family val="2"/>
        <scheme val="minor"/>
      </rPr>
      <t xml:space="preserve">viya viyanitumile </t>
    </r>
    <r>
      <rPr>
        <sz val="11"/>
        <color rgb="FF008000"/>
        <rFont val="Calibri"/>
        <family val="2"/>
        <scheme val="minor"/>
      </rPr>
      <t xml:space="preserve">niye </t>
    </r>
    <r>
      <rPr>
        <b/>
        <sz val="11"/>
        <color rgb="FF800080"/>
        <rFont val="Calibri"/>
        <family val="2"/>
        <scheme val="minor"/>
      </rPr>
      <t xml:space="preserve">kulawa ndugu zenu </t>
    </r>
    <r>
      <rPr>
        <sz val="11"/>
        <color rgb="FF008000"/>
        <rFont val="Calibri"/>
        <family val="2"/>
        <scheme val="minor"/>
      </rPr>
      <t xml:space="preserve">. </t>
    </r>
    <r>
      <rPr>
        <b/>
        <sz val="11"/>
        <color rgb="FF800080"/>
        <rFont val="Calibri"/>
        <family val="2"/>
        <scheme val="minor"/>
      </rPr>
      <t xml:space="preserve">Mtegelezeni yeye muna </t>
    </r>
    <r>
      <rPr>
        <sz val="11"/>
        <color rgb="FF008000"/>
        <rFont val="Calibri"/>
        <family val="2"/>
        <scheme val="minor"/>
      </rPr>
      <t xml:space="preserve">chila chinhu </t>
    </r>
    <r>
      <rPr>
        <b/>
        <sz val="11"/>
        <color rgb="FF800080"/>
        <rFont val="Calibri"/>
        <family val="2"/>
        <scheme val="minor"/>
      </rPr>
      <t xml:space="preserve">choyokulongeleni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</si>
  <si>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haisegeze kumtegeleza </t>
    </r>
    <r>
      <rPr>
        <sz val="11"/>
        <color rgb="FF008000"/>
        <rFont val="Calibri"/>
        <family val="2"/>
        <scheme val="minor"/>
      </rPr>
      <t xml:space="preserve">mulotezi iyo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na </t>
    </r>
    <r>
      <rPr>
        <b/>
        <sz val="11"/>
        <color rgb="FF800080"/>
        <rFont val="Calibri"/>
        <family val="2"/>
        <scheme val="minor"/>
      </rPr>
      <t xml:space="preserve">kusigwa mwiisi yawo </t>
    </r>
    <r>
      <rPr>
        <sz val="11"/>
        <color rgb="FF008000"/>
        <rFont val="Calibri"/>
        <family val="2"/>
        <scheme val="minor"/>
      </rPr>
      <t xml:space="preserve">. ' </t>
    </r>
  </si>
  <si>
    <r>
      <rPr>
        <b/>
        <sz val="11"/>
        <color rgb="FF800080"/>
        <rFont val="Calibri"/>
        <family val="2"/>
        <scheme val="minor"/>
      </rPr>
      <t xml:space="preserve">" Chila walotezi </t>
    </r>
    <r>
      <rPr>
        <sz val="11"/>
        <color rgb="FF008000"/>
        <rFont val="Calibri"/>
        <family val="2"/>
        <scheme val="minor"/>
      </rPr>
      <t xml:space="preserve">wa Mulungu </t>
    </r>
    <r>
      <rPr>
        <b/>
        <sz val="11"/>
        <color rgb="FF800080"/>
        <rFont val="Calibri"/>
        <family val="2"/>
        <scheme val="minor"/>
      </rPr>
      <t xml:space="preserve">kwalutilila na </t>
    </r>
    <r>
      <rPr>
        <sz val="11"/>
        <color rgb="FF008000"/>
        <rFont val="Calibri"/>
        <family val="2"/>
        <scheme val="minor"/>
      </rPr>
      <t xml:space="preserve">Samweli na waja </t>
    </r>
    <r>
      <rPr>
        <i/>
        <sz val="11"/>
        <color rgb="FF0000FF"/>
        <rFont val="Calibri"/>
        <family val="2"/>
        <scheme val="minor"/>
      </rPr>
      <t xml:space="preserve">wamsondelele , </t>
    </r>
    <r>
      <rPr>
        <sz val="11"/>
        <color rgb="FF008000"/>
        <rFont val="Calibri"/>
        <family val="2"/>
        <scheme val="minor"/>
      </rPr>
      <t xml:space="preserve">wose </t>
    </r>
    <r>
      <rPr>
        <strike/>
        <sz val="11"/>
        <color rgb="FFFF0000"/>
        <rFont val="Calibri"/>
        <family val="2"/>
        <scheme val="minor"/>
      </rPr>
      <t xml:space="preserve">wezile hamwande , iviya </t>
    </r>
    <r>
      <rPr>
        <sz val="11"/>
        <color rgb="FF008000"/>
        <rFont val="Calibri"/>
        <family val="2"/>
        <scheme val="minor"/>
      </rPr>
      <t xml:space="preserve">walonga mbuli za </t>
    </r>
    <r>
      <rPr>
        <b/>
        <sz val="11"/>
        <color rgb="FF800080"/>
        <rFont val="Calibri"/>
        <family val="2"/>
        <scheme val="minor"/>
      </rPr>
      <t xml:space="preserve">siku </t>
    </r>
    <r>
      <rPr>
        <sz val="11"/>
        <color rgb="FF008000"/>
        <rFont val="Calibri"/>
        <family val="2"/>
        <scheme val="minor"/>
      </rPr>
      <t xml:space="preserve">zino . </t>
    </r>
  </si>
  <si>
    <r>
      <rPr>
        <b/>
        <sz val="11"/>
        <color rgb="FF800080"/>
        <rFont val="Calibri"/>
        <family val="2"/>
        <scheme val="minor"/>
      </rPr>
      <t xml:space="preserve">Na mweye wose mweye wana wa walotezi wa </t>
    </r>
    <r>
      <rPr>
        <sz val="11"/>
        <color rgb="FF008000"/>
        <rFont val="Calibri"/>
        <family val="2"/>
        <scheme val="minor"/>
      </rPr>
      <t xml:space="preserve">Mulungu </t>
    </r>
    <r>
      <rPr>
        <b/>
        <sz val="11"/>
        <color rgb="FF800080"/>
        <rFont val="Calibri"/>
        <family val="2"/>
        <scheme val="minor"/>
      </rPr>
      <t xml:space="preserve">. Na mweye wana wa lagano ijo Mulungu jakelile na wahaza wa hemwe . Mulungu kamulongela Abulahamu </t>
    </r>
    <r>
      <rPr>
        <sz val="11"/>
        <color rgb="FF008000"/>
        <rFont val="Calibri"/>
        <family val="2"/>
        <scheme val="minor"/>
      </rPr>
      <t xml:space="preserve">, </t>
    </r>
    <r>
      <rPr>
        <b/>
        <sz val="11"/>
        <color rgb="FF800080"/>
        <rFont val="Calibri"/>
        <family val="2"/>
        <scheme val="minor"/>
      </rPr>
      <t xml:space="preserve">'Na muna ulelo </t>
    </r>
    <r>
      <rPr>
        <sz val="11"/>
        <color rgb="FF008000"/>
        <rFont val="Calibri"/>
        <family val="2"/>
        <scheme val="minor"/>
      </rPr>
      <t xml:space="preserve">wako , </t>
    </r>
    <r>
      <rPr>
        <strike/>
        <sz val="11"/>
        <color rgb="FFFF0000"/>
        <rFont val="Calibri"/>
        <family val="2"/>
        <scheme val="minor"/>
      </rPr>
      <t xml:space="preserve">nizawatemela mate </t>
    </r>
    <r>
      <rPr>
        <sz val="11"/>
        <color rgb="FF008000"/>
        <rFont val="Calibri"/>
        <family val="2"/>
        <scheme val="minor"/>
      </rPr>
      <t xml:space="preserve">wanhu wose </t>
    </r>
    <r>
      <rPr>
        <b/>
        <sz val="11"/>
        <color rgb="FF800080"/>
        <rFont val="Calibri"/>
        <family val="2"/>
        <scheme val="minor"/>
      </rPr>
      <t xml:space="preserve">wa </t>
    </r>
    <r>
      <rPr>
        <sz val="11"/>
        <color rgb="FF008000"/>
        <rFont val="Calibri"/>
        <family val="2"/>
        <scheme val="minor"/>
      </rPr>
      <t xml:space="preserve">isi </t>
    </r>
    <r>
      <rPr>
        <b/>
        <sz val="11"/>
        <color rgb="FF800080"/>
        <rFont val="Calibri"/>
        <family val="2"/>
        <scheme val="minor"/>
      </rPr>
      <t xml:space="preserve">wezatambichizwa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</si>
  <si>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viyamuzilibuke Yesu Mwanage kulawa kuiifa , </t>
    </r>
    <r>
      <rPr>
        <sz val="11"/>
        <color rgb="FF008000"/>
        <rFont val="Calibri"/>
        <family val="2"/>
        <scheme val="minor"/>
      </rPr>
      <t xml:space="preserve">kamtuma </t>
    </r>
    <r>
      <rPr>
        <b/>
        <sz val="11"/>
        <color rgb="FF800080"/>
        <rFont val="Calibri"/>
        <family val="2"/>
        <scheme val="minor"/>
      </rPr>
      <t xml:space="preserve">kwa mweye </t>
    </r>
    <r>
      <rPr>
        <sz val="11"/>
        <color rgb="FF008000"/>
        <rFont val="Calibri"/>
        <family val="2"/>
        <scheme val="minor"/>
      </rPr>
      <t xml:space="preserve">teng'hu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kawatambichize </t>
    </r>
    <r>
      <rPr>
        <sz val="11"/>
        <color rgb="FF008000"/>
        <rFont val="Calibri"/>
        <family val="2"/>
        <scheme val="minor"/>
      </rPr>
      <t xml:space="preserve">kwa </t>
    </r>
    <r>
      <rPr>
        <b/>
        <sz val="11"/>
        <color rgb="FF800080"/>
        <rFont val="Calibri"/>
        <family val="2"/>
        <scheme val="minor"/>
      </rPr>
      <t xml:space="preserve">kumbwelela </t>
    </r>
    <r>
      <rPr>
        <sz val="11"/>
        <color rgb="FF008000"/>
        <rFont val="Calibri"/>
        <family val="2"/>
        <scheme val="minor"/>
      </rPr>
      <t xml:space="preserve">chila munhu </t>
    </r>
    <r>
      <rPr>
        <b/>
        <sz val="11"/>
        <color rgb="FF800080"/>
        <rFont val="Calibri"/>
        <family val="2"/>
        <scheme val="minor"/>
      </rPr>
      <t xml:space="preserve">mwiinzila </t>
    </r>
    <r>
      <rPr>
        <sz val="11"/>
        <color rgb="FF008000"/>
        <rFont val="Calibri"/>
        <family val="2"/>
        <scheme val="minor"/>
      </rPr>
      <t xml:space="preserve">zake </t>
    </r>
    <r>
      <rPr>
        <b/>
        <sz val="11"/>
        <color rgb="FF800080"/>
        <rFont val="Calibri"/>
        <family val="2"/>
        <scheme val="minor"/>
      </rPr>
      <t xml:space="preserve">vihile </t>
    </r>
    <r>
      <rPr>
        <sz val="11"/>
        <color rgb="FF008000"/>
        <rFont val="Calibri"/>
        <family val="2"/>
        <scheme val="minor"/>
      </rPr>
      <t xml:space="preserve">. " </t>
    </r>
  </si>
  <si>
    <r>
      <rPr>
        <b/>
        <sz val="11"/>
        <color rgb="FF800080"/>
        <rFont val="Calibri"/>
        <family val="2"/>
        <scheme val="minor"/>
      </rPr>
      <t xml:space="preserve">Munhu iyo viyawawonile </t>
    </r>
    <r>
      <rPr>
        <sz val="11"/>
        <color rgb="FF008000"/>
        <rFont val="Calibri"/>
        <family val="2"/>
        <scheme val="minor"/>
      </rPr>
      <t xml:space="preserve">Petili na Yohana </t>
    </r>
    <r>
      <rPr>
        <b/>
        <sz val="11"/>
        <color rgb="FF800080"/>
        <rFont val="Calibri"/>
        <family val="2"/>
        <scheme val="minor"/>
      </rPr>
      <t xml:space="preserve">viwakalile wokwinjila mwii Kaye </t>
    </r>
    <r>
      <rPr>
        <sz val="11"/>
        <color rgb="FF008000"/>
        <rFont val="Calibri"/>
        <family val="2"/>
        <scheme val="minor"/>
      </rPr>
      <t xml:space="preserve">ya Mulungu </t>
    </r>
    <r>
      <rPr>
        <b/>
        <sz val="11"/>
        <color rgb="FF800080"/>
        <rFont val="Calibri"/>
        <family val="2"/>
        <scheme val="minor"/>
      </rPr>
      <t xml:space="preserve">, kawalanda wawape sadaka </t>
    </r>
    <r>
      <rPr>
        <sz val="11"/>
        <color rgb="FF008000"/>
        <rFont val="Calibri"/>
        <family val="2"/>
        <scheme val="minor"/>
      </rPr>
      <t xml:space="preserve">. </t>
    </r>
  </si>
  <si>
    <r>
      <rPr>
        <b/>
        <sz val="11"/>
        <color rgb="FF800080"/>
        <rFont val="Calibri"/>
        <family val="2"/>
        <scheme val="minor"/>
      </rPr>
      <t xml:space="preserve">Maabaho wamulola Yesu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Petili kamulongela , " </t>
    </r>
    <r>
      <rPr>
        <b/>
        <sz val="11"/>
        <color rgb="FF800080"/>
        <rFont val="Calibri"/>
        <family val="2"/>
        <scheme val="minor"/>
      </rPr>
      <t xml:space="preserve">Tulole cheye . </t>
    </r>
    <r>
      <rPr>
        <sz val="11"/>
        <color rgb="FF008000"/>
        <rFont val="Calibri"/>
        <family val="2"/>
        <scheme val="minor"/>
      </rPr>
      <t xml:space="preserve">" </t>
    </r>
  </si>
  <si>
    <r>
      <rPr>
        <b/>
        <sz val="11"/>
        <color rgb="FF800080"/>
        <rFont val="Calibri"/>
        <family val="2"/>
        <scheme val="minor"/>
      </rPr>
      <t xml:space="preserve">Munhu ija </t>
    </r>
    <r>
      <rPr>
        <sz val="11"/>
        <color rgb="FF008000"/>
        <rFont val="Calibri"/>
        <family val="2"/>
        <scheme val="minor"/>
      </rPr>
      <t xml:space="preserve">kawalola , </t>
    </r>
    <r>
      <rPr>
        <b/>
        <sz val="11"/>
        <color rgb="FF800080"/>
        <rFont val="Calibri"/>
        <family val="2"/>
        <scheme val="minor"/>
      </rPr>
      <t xml:space="preserve">kagana yapate </t>
    </r>
    <r>
      <rPr>
        <sz val="11"/>
        <color rgb="FF008000"/>
        <rFont val="Calibri"/>
        <family val="2"/>
        <scheme val="minor"/>
      </rPr>
      <t xml:space="preserve">chinhu </t>
    </r>
    <r>
      <rPr>
        <b/>
        <sz val="11"/>
        <color rgb="FF800080"/>
        <rFont val="Calibri"/>
        <family val="2"/>
        <scheme val="minor"/>
      </rPr>
      <t xml:space="preserve">cha kumwing'ha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</si>
  <si>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kamulongela , " </t>
    </r>
    <r>
      <rPr>
        <b/>
        <sz val="11"/>
        <color rgb="FF800080"/>
        <rFont val="Calibri"/>
        <family val="2"/>
        <scheme val="minor"/>
      </rPr>
      <t xml:space="preserve">Nibule </t>
    </r>
    <r>
      <rPr>
        <sz val="11"/>
        <color rgb="FF008000"/>
        <rFont val="Calibri"/>
        <family val="2"/>
        <scheme val="minor"/>
      </rPr>
      <t xml:space="preserve">hela </t>
    </r>
    <r>
      <rPr>
        <b/>
        <sz val="11"/>
        <color rgb="FF800080"/>
        <rFont val="Calibri"/>
        <family val="2"/>
        <scheme val="minor"/>
      </rPr>
      <t xml:space="preserve">na hela </t>
    </r>
    <r>
      <rPr>
        <sz val="11"/>
        <color rgb="FF008000"/>
        <rFont val="Calibri"/>
        <family val="2"/>
        <scheme val="minor"/>
      </rPr>
      <t xml:space="preserve">, mbali </t>
    </r>
    <r>
      <rPr>
        <b/>
        <sz val="11"/>
        <color rgb="FF800080"/>
        <rFont val="Calibri"/>
        <family val="2"/>
        <scheme val="minor"/>
      </rPr>
      <t xml:space="preserve">chondali </t>
    </r>
    <r>
      <rPr>
        <sz val="11"/>
        <color rgb="FF008000"/>
        <rFont val="Calibri"/>
        <family val="2"/>
        <scheme val="minor"/>
      </rPr>
      <t xml:space="preserve">nacho </t>
    </r>
    <r>
      <rPr>
        <b/>
        <sz val="11"/>
        <color rgb="FF800080"/>
        <rFont val="Calibri"/>
        <family val="2"/>
        <scheme val="minor"/>
      </rPr>
      <t xml:space="preserve">nochikwing'ha . Kwa </t>
    </r>
    <r>
      <rPr>
        <sz val="11"/>
        <color rgb="FF008000"/>
        <rFont val="Calibri"/>
        <family val="2"/>
        <scheme val="minor"/>
      </rPr>
      <t xml:space="preserve">zina da Yesu Chilisito wa Nazaleti , </t>
    </r>
    <r>
      <rPr>
        <b/>
        <sz val="11"/>
        <color rgb="FF800080"/>
        <rFont val="Calibri"/>
        <family val="2"/>
        <scheme val="minor"/>
      </rPr>
      <t xml:space="preserve">hita ukanhe </t>
    </r>
    <r>
      <rPr>
        <sz val="11"/>
        <color rgb="FF008000"/>
        <rFont val="Calibri"/>
        <family val="2"/>
        <scheme val="minor"/>
      </rPr>
      <t xml:space="preserve">! " </t>
    </r>
  </si>
  <si>
    <r>
      <rPr>
        <b/>
        <sz val="11"/>
        <color rgb="FF800080"/>
        <rFont val="Calibri"/>
        <family val="2"/>
        <scheme val="minor"/>
      </rPr>
      <t xml:space="preserve">Petili </t>
    </r>
    <r>
      <rPr>
        <sz val="11"/>
        <color rgb="FF008000"/>
        <rFont val="Calibri"/>
        <family val="2"/>
        <scheme val="minor"/>
      </rPr>
      <t xml:space="preserve">kamwamha mkono </t>
    </r>
    <r>
      <rPr>
        <strike/>
        <sz val="11"/>
        <color rgb="FFFF0000"/>
        <rFont val="Calibri"/>
        <family val="2"/>
        <scheme val="minor"/>
      </rPr>
      <t xml:space="preserve">wake </t>
    </r>
    <r>
      <rPr>
        <sz val="11"/>
        <color rgb="FF008000"/>
        <rFont val="Calibri"/>
        <family val="2"/>
        <scheme val="minor"/>
      </rPr>
      <t xml:space="preserve">wa kulume na </t>
    </r>
    <r>
      <rPr>
        <b/>
        <sz val="11"/>
        <color rgb="FF800080"/>
        <rFont val="Calibri"/>
        <family val="2"/>
        <scheme val="minor"/>
      </rPr>
      <t xml:space="preserve">kumwinula </t>
    </r>
    <r>
      <rPr>
        <sz val="11"/>
        <color rgb="FF008000"/>
        <rFont val="Calibri"/>
        <family val="2"/>
        <scheme val="minor"/>
      </rPr>
      <t xml:space="preserve">. Bahobaho </t>
    </r>
    <r>
      <rPr>
        <i/>
        <sz val="11"/>
        <color rgb="FF0000FF"/>
        <rFont val="Calibri"/>
        <family val="2"/>
        <scheme val="minor"/>
      </rPr>
      <t xml:space="preserve">munhu iyo kandusa </t>
    </r>
    <r>
      <rPr>
        <sz val="11"/>
        <color rgb="FF008000"/>
        <rFont val="Calibri"/>
        <family val="2"/>
        <scheme val="minor"/>
      </rPr>
      <t xml:space="preserve">magulu na </t>
    </r>
    <r>
      <rPr>
        <b/>
        <sz val="11"/>
        <color rgb="FF800080"/>
        <rFont val="Calibri"/>
        <family val="2"/>
        <scheme val="minor"/>
      </rPr>
      <t xml:space="preserve">magulu </t>
    </r>
    <r>
      <rPr>
        <sz val="11"/>
        <color rgb="FF008000"/>
        <rFont val="Calibri"/>
        <family val="2"/>
        <scheme val="minor"/>
      </rPr>
      <t xml:space="preserve">. </t>
    </r>
  </si>
  <si>
    <r>
      <rPr>
        <b/>
        <sz val="11"/>
        <color rgb="FF800080"/>
        <rFont val="Calibri"/>
        <family val="2"/>
        <scheme val="minor"/>
      </rPr>
      <t xml:space="preserve">Maabaho kenuka kuchisogo </t>
    </r>
    <r>
      <rPr>
        <sz val="11"/>
        <color rgb="FF008000"/>
        <rFont val="Calibri"/>
        <family val="2"/>
        <scheme val="minor"/>
      </rPr>
      <t xml:space="preserve">na </t>
    </r>
    <r>
      <rPr>
        <b/>
        <sz val="11"/>
        <color rgb="FF800080"/>
        <rFont val="Calibri"/>
        <family val="2"/>
        <scheme val="minor"/>
      </rPr>
      <t xml:space="preserve">kwima </t>
    </r>
    <r>
      <rPr>
        <sz val="11"/>
        <color rgb="FF008000"/>
        <rFont val="Calibri"/>
        <family val="2"/>
        <scheme val="minor"/>
      </rPr>
      <t xml:space="preserve">. Maabaho kengila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hamwe na Petili na Yohana , </t>
    </r>
    <r>
      <rPr>
        <sz val="11"/>
        <color rgb="FF008000"/>
        <rFont val="Calibri"/>
        <family val="2"/>
        <scheme val="minor"/>
      </rPr>
      <t xml:space="preserve">kogenda </t>
    </r>
    <r>
      <rPr>
        <i/>
        <sz val="11"/>
        <color rgb="FF0000FF"/>
        <rFont val="Calibri"/>
        <family val="2"/>
        <scheme val="minor"/>
      </rPr>
      <t xml:space="preserve">, kochizunguluta </t>
    </r>
    <r>
      <rPr>
        <sz val="11"/>
        <color rgb="FF008000"/>
        <rFont val="Calibri"/>
        <family val="2"/>
        <scheme val="minor"/>
      </rPr>
      <t xml:space="preserve">na </t>
    </r>
    <r>
      <rPr>
        <b/>
        <sz val="11"/>
        <color rgb="FF800080"/>
        <rFont val="Calibri"/>
        <family val="2"/>
        <scheme val="minor"/>
      </rPr>
      <t xml:space="preserve">kumtogola </t>
    </r>
    <r>
      <rPr>
        <sz val="11"/>
        <color rgb="FF008000"/>
        <rFont val="Calibri"/>
        <family val="2"/>
        <scheme val="minor"/>
      </rPr>
      <t xml:space="preserve">Mulungu . </t>
    </r>
  </si>
  <si>
    <r>
      <rPr>
        <sz val="11"/>
        <color rgb="FF008000"/>
        <rFont val="Calibri"/>
        <family val="2"/>
        <scheme val="minor"/>
      </rPr>
      <t xml:space="preserve">Wanhu wose </t>
    </r>
    <r>
      <rPr>
        <strike/>
        <sz val="11"/>
        <color rgb="FFFF0000"/>
        <rFont val="Calibri"/>
        <family val="2"/>
        <scheme val="minor"/>
      </rPr>
      <t xml:space="preserve">wowakalile baho </t>
    </r>
    <r>
      <rPr>
        <sz val="11"/>
        <color rgb="FF008000"/>
        <rFont val="Calibri"/>
        <family val="2"/>
        <scheme val="minor"/>
      </rPr>
      <t xml:space="preserve">viwamuwonile kogenda na </t>
    </r>
    <r>
      <rPr>
        <b/>
        <sz val="11"/>
        <color rgb="FF800080"/>
        <rFont val="Calibri"/>
        <family val="2"/>
        <scheme val="minor"/>
      </rPr>
      <t xml:space="preserve">kumtogola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</si>
  <si>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Petili na Yohana viwakalile </t>
    </r>
    <r>
      <rPr>
        <b/>
        <sz val="11"/>
        <color rgb="FF800080"/>
        <rFont val="Calibri"/>
        <family val="2"/>
        <scheme val="minor"/>
      </rPr>
      <t xml:space="preserve">wowalongela </t>
    </r>
    <r>
      <rPr>
        <sz val="11"/>
        <color rgb="FF008000"/>
        <rFont val="Calibri"/>
        <family val="2"/>
        <scheme val="minor"/>
      </rPr>
      <t xml:space="preserve">wanhu , wakulu wa nhambiko </t>
    </r>
    <r>
      <rPr>
        <strike/>
        <sz val="11"/>
        <color rgb="FFFF0000"/>
        <rFont val="Calibri"/>
        <family val="2"/>
        <scheme val="minor"/>
      </rPr>
      <t xml:space="preserve">wamwenga </t>
    </r>
    <r>
      <rPr>
        <sz val="11"/>
        <color rgb="FF008000"/>
        <rFont val="Calibri"/>
        <family val="2"/>
        <scheme val="minor"/>
      </rPr>
      <t xml:space="preserve">na mkulu wa wakalizi wa </t>
    </r>
    <r>
      <rPr>
        <b/>
        <sz val="11"/>
        <color rgb="FF800080"/>
        <rFont val="Calibri"/>
        <family val="2"/>
        <scheme val="minor"/>
      </rPr>
      <t xml:space="preserve">Kaye </t>
    </r>
    <r>
      <rPr>
        <sz val="11"/>
        <color rgb="FF008000"/>
        <rFont val="Calibri"/>
        <family val="2"/>
        <scheme val="minor"/>
      </rPr>
      <t xml:space="preserve">ya Mulungu na Masadukayo </t>
    </r>
    <r>
      <rPr>
        <b/>
        <sz val="11"/>
        <color rgb="FF800080"/>
        <rFont val="Calibri"/>
        <family val="2"/>
        <scheme val="minor"/>
      </rPr>
      <t xml:space="preserve">weza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</si>
  <si>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wose na wanhu </t>
    </r>
    <r>
      <rPr>
        <i/>
        <sz val="11"/>
        <color rgb="FF0000FF"/>
        <rFont val="Calibri"/>
        <family val="2"/>
        <scheme val="minor"/>
      </rPr>
      <t xml:space="preserve">wose </t>
    </r>
    <r>
      <rPr>
        <sz val="11"/>
        <color rgb="FF008000"/>
        <rFont val="Calibri"/>
        <family val="2"/>
        <scheme val="minor"/>
      </rPr>
      <t xml:space="preserve">wa Isilaeli </t>
    </r>
    <r>
      <rPr>
        <b/>
        <sz val="11"/>
        <color rgb="FF800080"/>
        <rFont val="Calibri"/>
        <family val="2"/>
        <scheme val="minor"/>
      </rPr>
      <t xml:space="preserve">wavimanye vino , </t>
    </r>
    <r>
      <rPr>
        <sz val="11"/>
        <color rgb="FF008000"/>
        <rFont val="Calibri"/>
        <family val="2"/>
        <scheme val="minor"/>
      </rPr>
      <t xml:space="preserve">kwa </t>
    </r>
    <r>
      <rPr>
        <strike/>
        <sz val="11"/>
        <color rgb="FFFF0000"/>
        <rFont val="Calibri"/>
        <family val="2"/>
        <scheme val="minor"/>
      </rPr>
      <t xml:space="preserve">kufosela ludabwa lwa </t>
    </r>
    <r>
      <rPr>
        <sz val="11"/>
        <color rgb="FF008000"/>
        <rFont val="Calibri"/>
        <family val="2"/>
        <scheme val="minor"/>
      </rPr>
      <t xml:space="preserve">zina da Yesu Chilisito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ija imuwambile mweye </t>
    </r>
    <r>
      <rPr>
        <sz val="11"/>
        <color rgb="FF008000"/>
        <rFont val="Calibri"/>
        <family val="2"/>
        <scheme val="minor"/>
      </rPr>
      <t xml:space="preserve">na </t>
    </r>
    <r>
      <rPr>
        <i/>
        <sz val="11"/>
        <color rgb="FF0000FF"/>
        <rFont val="Calibri"/>
        <family val="2"/>
        <scheme val="minor"/>
      </rPr>
      <t xml:space="preserve">kumuwamba mu msalaba , mbali </t>
    </r>
    <r>
      <rPr>
        <sz val="11"/>
        <color rgb="FF008000"/>
        <rFont val="Calibri"/>
        <family val="2"/>
        <scheme val="minor"/>
      </rPr>
      <t xml:space="preserve">Mulungu </t>
    </r>
    <r>
      <rPr>
        <b/>
        <sz val="11"/>
        <color rgb="FF800080"/>
        <rFont val="Calibri"/>
        <family val="2"/>
        <scheme val="minor"/>
      </rPr>
      <t xml:space="preserve">kamwinula kulawa kuiifa </t>
    </r>
    <r>
      <rPr>
        <sz val="11"/>
        <color rgb="FF008000"/>
        <rFont val="Calibri"/>
        <family val="2"/>
        <scheme val="minor"/>
      </rPr>
      <t xml:space="preserve">. </t>
    </r>
    <r>
      <rPr>
        <i/>
        <sz val="11"/>
        <color rgb="FF0000FF"/>
        <rFont val="Calibri"/>
        <family val="2"/>
        <scheme val="minor"/>
      </rPr>
      <t xml:space="preserve">Kwa ichimu icho munhu ino kagima hano haulongozi hwenu kana utamu . </t>
    </r>
  </si>
  <si>
    <r>
      <rPr>
        <b/>
        <sz val="11"/>
        <color rgb="FF800080"/>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dibwe dilemigwe na </t>
    </r>
    <r>
      <rPr>
        <sz val="11"/>
        <color rgb="FF008000"/>
        <rFont val="Calibri"/>
        <family val="2"/>
        <scheme val="minor"/>
      </rPr>
      <t xml:space="preserve">mweye wazenzi kuzengela , diwa dibwe dinogile kufosa mabwe yose ya kuzengela . ' </t>
    </r>
  </si>
  <si>
    <r>
      <rPr>
        <b/>
        <sz val="11"/>
        <color rgb="FF800080"/>
        <rFont val="Calibri"/>
        <family val="2"/>
        <scheme val="minor"/>
      </rPr>
      <t xml:space="preserve">Na </t>
    </r>
    <r>
      <rPr>
        <sz val="11"/>
        <color rgb="FF008000"/>
        <rFont val="Calibri"/>
        <family val="2"/>
        <scheme val="minor"/>
      </rPr>
      <t xml:space="preserve">habule </t>
    </r>
    <r>
      <rPr>
        <i/>
        <sz val="11"/>
        <color rgb="FF0000FF"/>
        <rFont val="Calibri"/>
        <family val="2"/>
        <scheme val="minor"/>
      </rPr>
      <t xml:space="preserve">ulohozi mu </t>
    </r>
    <r>
      <rPr>
        <sz val="11"/>
        <color rgb="FF008000"/>
        <rFont val="Calibri"/>
        <family val="2"/>
        <scheme val="minor"/>
      </rPr>
      <t xml:space="preserve">munhu imwenga </t>
    </r>
    <r>
      <rPr>
        <b/>
        <sz val="11"/>
        <color rgb="FF800080"/>
        <rFont val="Calibri"/>
        <family val="2"/>
        <scheme val="minor"/>
      </rPr>
      <t xml:space="preserve">, kwaviya habule zina dimwenga hasi haulanga , daweng'higwe wanhu lolondeka chiwalo cha ulohozi cheye </t>
    </r>
    <r>
      <rPr>
        <sz val="11"/>
        <color rgb="FF008000"/>
        <rFont val="Calibri"/>
        <family val="2"/>
        <scheme val="minor"/>
      </rPr>
      <t xml:space="preserve">. "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</si>
  <si>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Wayahudi na walala vawaonile uhuwilo </t>
    </r>
    <r>
      <rPr>
        <sz val="11"/>
        <color rgb="FF008000"/>
        <rFont val="Calibri"/>
        <family val="2"/>
        <scheme val="minor"/>
      </rPr>
      <t xml:space="preserve">wa </t>
    </r>
    <r>
      <rPr>
        <b/>
        <sz val="11"/>
        <color rgb="FF800080"/>
        <rFont val="Calibri"/>
        <family val="2"/>
        <scheme val="minor"/>
      </rPr>
      <t xml:space="preserve">Petili </t>
    </r>
    <r>
      <rPr>
        <sz val="11"/>
        <color rgb="FF008000"/>
        <rFont val="Calibri"/>
        <family val="2"/>
        <scheme val="minor"/>
      </rPr>
      <t xml:space="preserve">na Yohana , </t>
    </r>
    <r>
      <rPr>
        <b/>
        <sz val="11"/>
        <color rgb="FF800080"/>
        <rFont val="Calibri"/>
        <family val="2"/>
        <scheme val="minor"/>
      </rPr>
      <t xml:space="preserve">viwavimanyile </t>
    </r>
    <r>
      <rPr>
        <sz val="11"/>
        <color rgb="FF008000"/>
        <rFont val="Calibri"/>
        <family val="2"/>
        <scheme val="minor"/>
      </rPr>
      <t xml:space="preserve">kuwa </t>
    </r>
    <r>
      <rPr>
        <b/>
        <sz val="11"/>
        <color rgb="FF800080"/>
        <rFont val="Calibri"/>
        <family val="2"/>
        <scheme val="minor"/>
      </rPr>
      <t xml:space="preserve">wawo wakala </t>
    </r>
    <r>
      <rPr>
        <sz val="11"/>
        <color rgb="FF008000"/>
        <rFont val="Calibri"/>
        <family val="2"/>
        <scheme val="minor"/>
      </rPr>
      <t xml:space="preserve">wanhu </t>
    </r>
    <r>
      <rPr>
        <b/>
        <sz val="11"/>
        <color rgb="FF800080"/>
        <rFont val="Calibri"/>
        <family val="2"/>
        <scheme val="minor"/>
      </rPr>
      <t xml:space="preserve">waja hawafundile bule , wazanywa ng'hani </t>
    </r>
    <r>
      <rPr>
        <sz val="11"/>
        <color rgb="FF008000"/>
        <rFont val="Calibri"/>
        <family val="2"/>
        <scheme val="minor"/>
      </rPr>
      <t xml:space="preserve">. Wavimanya kuwa </t>
    </r>
    <r>
      <rPr>
        <i/>
        <sz val="11"/>
        <color rgb="FF0000FF"/>
        <rFont val="Calibri"/>
        <family val="2"/>
        <scheme val="minor"/>
      </rPr>
      <t xml:space="preserve">wanhu </t>
    </r>
    <r>
      <rPr>
        <sz val="11"/>
        <color rgb="FF008000"/>
        <rFont val="Calibri"/>
        <family val="2"/>
        <scheme val="minor"/>
      </rPr>
      <t xml:space="preserve">wawo wakala hamwe na Yesu . </t>
    </r>
  </si>
  <si>
    <r>
      <rPr>
        <sz val="11"/>
        <color rgb="FF008000"/>
        <rFont val="Calibri"/>
        <family val="2"/>
        <scheme val="minor"/>
      </rPr>
      <t xml:space="preserve">Mbali </t>
    </r>
    <r>
      <rPr>
        <strike/>
        <sz val="11"/>
        <color rgb="FFFF0000"/>
        <rFont val="Calibri"/>
        <family val="2"/>
        <scheme val="minor"/>
      </rPr>
      <t xml:space="preserve">hawakalile na mbuli yoyose ya kulonga , </t>
    </r>
    <r>
      <rPr>
        <sz val="11"/>
        <color rgb="FF008000"/>
        <rFont val="Calibri"/>
        <family val="2"/>
        <scheme val="minor"/>
      </rPr>
      <t xml:space="preserve">kwaviya wamuwona munhu ija </t>
    </r>
    <r>
      <rPr>
        <b/>
        <sz val="11"/>
        <color rgb="FF800080"/>
        <rFont val="Calibri"/>
        <family val="2"/>
        <scheme val="minor"/>
      </rPr>
      <t xml:space="preserve">yoyosigwe kahona </t>
    </r>
    <r>
      <rPr>
        <sz val="11"/>
        <color rgb="FF008000"/>
        <rFont val="Calibri"/>
        <family val="2"/>
        <scheme val="minor"/>
      </rPr>
      <t xml:space="preserve">kema </t>
    </r>
    <r>
      <rPr>
        <strike/>
        <sz val="11"/>
        <color rgb="FFFF0000"/>
        <rFont val="Calibri"/>
        <family val="2"/>
        <scheme val="minor"/>
      </rPr>
      <t xml:space="preserve">haja </t>
    </r>
    <r>
      <rPr>
        <sz val="11"/>
        <color rgb="FF008000"/>
        <rFont val="Calibri"/>
        <family val="2"/>
        <scheme val="minor"/>
      </rPr>
      <t xml:space="preserve">hamwe na </t>
    </r>
    <r>
      <rPr>
        <b/>
        <sz val="11"/>
        <color rgb="FF800080"/>
        <rFont val="Calibri"/>
        <family val="2"/>
        <scheme val="minor"/>
      </rPr>
      <t xml:space="preserve">wawo , hawadahile bule da kuwalongela </t>
    </r>
    <r>
      <rPr>
        <sz val="11"/>
        <color rgb="FF008000"/>
        <rFont val="Calibri"/>
        <family val="2"/>
        <scheme val="minor"/>
      </rPr>
      <t xml:space="preserve">. </t>
    </r>
  </si>
  <si>
    <r>
      <rPr>
        <b/>
        <sz val="11"/>
        <color rgb="FF800080"/>
        <rFont val="Calibri"/>
        <family val="2"/>
        <scheme val="minor"/>
      </rPr>
      <t xml:space="preserve">Wawalamula wasegele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r>
      <rPr>
        <i/>
        <sz val="11"/>
        <color rgb="FF0000FF"/>
        <rFont val="Calibri"/>
        <family val="2"/>
        <scheme val="minor"/>
      </rPr>
      <t xml:space="preserve">Wakala wochilonjela wawo mbuli iyo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</si>
  <si>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chilihi chochitenda kwa </t>
    </r>
    <r>
      <rPr>
        <sz val="11"/>
        <color rgb="FF008000"/>
        <rFont val="Calibri"/>
        <family val="2"/>
        <scheme val="minor"/>
      </rPr>
      <t xml:space="preserve">wanhu wano ? </t>
    </r>
    <r>
      <rPr>
        <b/>
        <sz val="11"/>
        <color rgb="FF800080"/>
        <rFont val="Calibri"/>
        <family val="2"/>
        <scheme val="minor"/>
      </rPr>
      <t xml:space="preserve">Hachidahile </t>
    </r>
    <r>
      <rPr>
        <sz val="11"/>
        <color rgb="FF008000"/>
        <rFont val="Calibri"/>
        <family val="2"/>
        <scheme val="minor"/>
      </rPr>
      <t xml:space="preserve">bule kubela </t>
    </r>
    <r>
      <rPr>
        <i/>
        <sz val="11"/>
        <color rgb="FF0000FF"/>
        <rFont val="Calibri"/>
        <family val="2"/>
        <scheme val="minor"/>
      </rPr>
      <t xml:space="preserve">chilaguso chino cha mauzauza chowatendile , ivo chowa chivimanyigwe kwa wanhu wose wa Yelusalemu </t>
    </r>
    <r>
      <rPr>
        <sz val="11"/>
        <color rgb="FF008000"/>
        <rFont val="Calibri"/>
        <family val="2"/>
        <scheme val="minor"/>
      </rPr>
      <t xml:space="preserve">. </t>
    </r>
  </si>
  <si>
    <r>
      <rPr>
        <sz val="11"/>
        <color rgb="FF008000"/>
        <rFont val="Calibri"/>
        <family val="2"/>
        <scheme val="minor"/>
      </rPr>
      <t xml:space="preserve">Mbali muladi </t>
    </r>
    <r>
      <rPr>
        <b/>
        <sz val="11"/>
        <color rgb="FF800080"/>
        <rFont val="Calibri"/>
        <family val="2"/>
        <scheme val="minor"/>
      </rPr>
      <t xml:space="preserve">chimu sekechigongele ng'hani kuwalongela </t>
    </r>
    <r>
      <rPr>
        <sz val="11"/>
        <color rgb="FF008000"/>
        <rFont val="Calibri"/>
        <family val="2"/>
        <scheme val="minor"/>
      </rPr>
      <t xml:space="preserve">wanhu </t>
    </r>
    <r>
      <rPr>
        <b/>
        <sz val="11"/>
        <color rgb="FF800080"/>
        <rFont val="Calibri"/>
        <family val="2"/>
        <scheme val="minor"/>
      </rPr>
      <t xml:space="preserve">, achoni chiwalongele kwa kuwang'hanuchila waleche kumulongela </t>
    </r>
    <r>
      <rPr>
        <sz val="11"/>
        <color rgb="FF008000"/>
        <rFont val="Calibri"/>
        <family val="2"/>
        <scheme val="minor"/>
      </rPr>
      <t xml:space="preserve">munhu yoyose </t>
    </r>
    <r>
      <rPr>
        <i/>
        <sz val="11"/>
        <color rgb="FF0000FF"/>
        <rFont val="Calibri"/>
        <family val="2"/>
        <scheme val="minor"/>
      </rPr>
      <t xml:space="preserve">mbuli iyo </t>
    </r>
    <r>
      <rPr>
        <sz val="11"/>
        <color rgb="FF008000"/>
        <rFont val="Calibri"/>
        <family val="2"/>
        <scheme val="minor"/>
      </rPr>
      <t xml:space="preserve">kwa zina da 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</si>
  <si>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wawalanga </t>
    </r>
    <r>
      <rPr>
        <sz val="11"/>
        <color rgb="FF008000"/>
        <rFont val="Calibri"/>
        <family val="2"/>
        <scheme val="minor"/>
      </rPr>
      <t xml:space="preserve">kaidi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kuwalongela , " Sekemumulongele munhu yoyose </t>
    </r>
    <r>
      <rPr>
        <sz val="11"/>
        <color rgb="FF008000"/>
        <rFont val="Calibri"/>
        <family val="2"/>
        <scheme val="minor"/>
      </rPr>
      <t xml:space="preserve">wala </t>
    </r>
    <r>
      <rPr>
        <b/>
        <sz val="11"/>
        <color rgb="FF800080"/>
        <rFont val="Calibri"/>
        <family val="2"/>
        <scheme val="minor"/>
      </rPr>
      <t xml:space="preserve">kufundiza </t>
    </r>
    <r>
      <rPr>
        <sz val="11"/>
        <color rgb="FF008000"/>
        <rFont val="Calibri"/>
        <family val="2"/>
        <scheme val="minor"/>
      </rPr>
      <t xml:space="preserve">kwa zina da Yesu . </t>
    </r>
    <r>
      <rPr>
        <i/>
        <sz val="11"/>
        <color rgb="FF0000FF"/>
        <rFont val="Calibri"/>
        <family val="2"/>
        <scheme val="minor"/>
      </rPr>
      <t xml:space="preserve">" </t>
    </r>
  </si>
  <si>
    <r>
      <rPr>
        <sz val="11"/>
        <color rgb="FF008000"/>
        <rFont val="Calibri"/>
        <family val="2"/>
        <scheme val="minor"/>
      </rPr>
      <t xml:space="preserve">Mbali Petili na Yohana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mwitagusile fana inogile kumtegeleza </t>
    </r>
    <r>
      <rPr>
        <sz val="11"/>
        <color rgb="FF008000"/>
        <rFont val="Calibri"/>
        <family val="2"/>
        <scheme val="minor"/>
      </rPr>
      <t xml:space="preserve">Mulungu </t>
    </r>
    <r>
      <rPr>
        <b/>
        <sz val="11"/>
        <color rgb="FF800080"/>
        <rFont val="Calibri"/>
        <family val="2"/>
        <scheme val="minor"/>
      </rPr>
      <t xml:space="preserve">kuwahulika </t>
    </r>
    <r>
      <rPr>
        <sz val="11"/>
        <color rgb="FF008000"/>
        <rFont val="Calibri"/>
        <family val="2"/>
        <scheme val="minor"/>
      </rPr>
      <t xml:space="preserve">mweye </t>
    </r>
    <r>
      <rPr>
        <b/>
        <sz val="11"/>
        <color rgb="FF800080"/>
        <rFont val="Calibri"/>
        <family val="2"/>
        <scheme val="minor"/>
      </rPr>
      <t xml:space="preserve">kufosa </t>
    </r>
    <r>
      <rPr>
        <sz val="11"/>
        <color rgb="FF008000"/>
        <rFont val="Calibri"/>
        <family val="2"/>
        <scheme val="minor"/>
      </rPr>
      <t xml:space="preserve">kumtegeleza Mulungu . </t>
    </r>
  </si>
  <si>
    <r>
      <rPr>
        <b/>
        <sz val="11"/>
        <color rgb="FF800080"/>
        <rFont val="Calibri"/>
        <family val="2"/>
        <scheme val="minor"/>
      </rPr>
      <t xml:space="preserve">Mbali wakala wazudila </t>
    </r>
    <r>
      <rPr>
        <sz val="11"/>
        <color rgb="FF008000"/>
        <rFont val="Calibri"/>
        <family val="2"/>
        <scheme val="minor"/>
      </rPr>
      <t xml:space="preserve">ng'hani kwaviya watumigwa </t>
    </r>
    <r>
      <rPr>
        <strike/>
        <sz val="11"/>
        <color rgb="FFFF0000"/>
        <rFont val="Calibri"/>
        <family val="2"/>
        <scheme val="minor"/>
      </rPr>
      <t xml:space="preserve">waja waidi </t>
    </r>
    <r>
      <rPr>
        <sz val="11"/>
        <color rgb="FF008000"/>
        <rFont val="Calibri"/>
        <family val="2"/>
        <scheme val="minor"/>
      </rPr>
      <t xml:space="preserve">wakala </t>
    </r>
    <r>
      <rPr>
        <b/>
        <sz val="11"/>
        <color rgb="FF800080"/>
        <rFont val="Calibri"/>
        <family val="2"/>
        <scheme val="minor"/>
      </rPr>
      <t xml:space="preserve">wofundiza wanhu na kuwapetela </t>
    </r>
    <r>
      <rPr>
        <sz val="11"/>
        <color rgb="FF008000"/>
        <rFont val="Calibri"/>
        <family val="2"/>
        <scheme val="minor"/>
      </rPr>
      <t xml:space="preserve">wanhu kuwa Yesu kazilibuka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Iyo yolagusa kuwa wanhu wowadanganike wezazilibuka . </t>
    </r>
  </si>
  <si>
    <r>
      <rPr>
        <b/>
        <sz val="11"/>
        <color rgb="FF800080"/>
        <rFont val="Calibri"/>
        <family val="2"/>
        <scheme val="minor"/>
      </rPr>
      <t xml:space="preserve">Mbali cheye </t>
    </r>
    <r>
      <rPr>
        <sz val="11"/>
        <color rgb="FF008000"/>
        <rFont val="Calibri"/>
        <family val="2"/>
        <scheme val="minor"/>
      </rPr>
      <t xml:space="preserve">hachidaha bule </t>
    </r>
    <r>
      <rPr>
        <strike/>
        <sz val="11"/>
        <color rgb="FFFF0000"/>
        <rFont val="Calibri"/>
        <family val="2"/>
        <scheme val="minor"/>
      </rPr>
      <t xml:space="preserve">kuleka </t>
    </r>
    <r>
      <rPr>
        <sz val="11"/>
        <color rgb="FF008000"/>
        <rFont val="Calibri"/>
        <family val="2"/>
        <scheme val="minor"/>
      </rPr>
      <t xml:space="preserve">kulonga </t>
    </r>
    <r>
      <rPr>
        <b/>
        <sz val="11"/>
        <color rgb="FF800080"/>
        <rFont val="Calibri"/>
        <family val="2"/>
        <scheme val="minor"/>
      </rPr>
      <t xml:space="preserve">vinhu chiya chichionile </t>
    </r>
    <r>
      <rPr>
        <sz val="11"/>
        <color rgb="FF008000"/>
        <rFont val="Calibri"/>
        <family val="2"/>
        <scheme val="minor"/>
      </rPr>
      <t xml:space="preserve">na </t>
    </r>
    <r>
      <rPr>
        <b/>
        <sz val="11"/>
        <color rgb="FF800080"/>
        <rFont val="Calibri"/>
        <family val="2"/>
        <scheme val="minor"/>
      </rPr>
      <t xml:space="preserve">chiyahulike </t>
    </r>
    <r>
      <rPr>
        <sz val="11"/>
        <color rgb="FF008000"/>
        <rFont val="Calibri"/>
        <family val="2"/>
        <scheme val="minor"/>
      </rPr>
      <t xml:space="preserve">. " </t>
    </r>
  </si>
  <si>
    <r>
      <rPr>
        <b/>
        <sz val="11"/>
        <color rgb="FF800080"/>
        <rFont val="Calibri"/>
        <family val="2"/>
        <scheme val="minor"/>
      </rPr>
      <t xml:space="preserve">Maabaho viwalolile kuwatowa ng'hani </t>
    </r>
    <r>
      <rPr>
        <sz val="11"/>
        <color rgb="FF008000"/>
        <rFont val="Calibri"/>
        <family val="2"/>
        <scheme val="minor"/>
      </rPr>
      <t xml:space="preserve">, </t>
    </r>
    <r>
      <rPr>
        <strike/>
        <sz val="11"/>
        <color rgb="FFFF0000"/>
        <rFont val="Calibri"/>
        <family val="2"/>
        <scheme val="minor"/>
      </rPr>
      <t xml:space="preserve">wawalekela na </t>
    </r>
    <r>
      <rPr>
        <sz val="11"/>
        <color rgb="FF008000"/>
        <rFont val="Calibri"/>
        <family val="2"/>
        <scheme val="minor"/>
      </rPr>
      <t xml:space="preserve">wawaleka wahite . </t>
    </r>
    <r>
      <rPr>
        <b/>
        <sz val="11"/>
        <color rgb="FF800080"/>
        <rFont val="Calibri"/>
        <family val="2"/>
        <scheme val="minor"/>
      </rPr>
      <t xml:space="preserve">Hawaliwene bule nzila ya kuwaguma kwaviya wanhu wakala wengi , </t>
    </r>
    <r>
      <rPr>
        <sz val="11"/>
        <color rgb="FF008000"/>
        <rFont val="Calibri"/>
        <family val="2"/>
        <scheme val="minor"/>
      </rPr>
      <t xml:space="preserve">kwaviya wanhu wose wakala </t>
    </r>
    <r>
      <rPr>
        <b/>
        <sz val="11"/>
        <color rgb="FF800080"/>
        <rFont val="Calibri"/>
        <family val="2"/>
        <scheme val="minor"/>
      </rPr>
      <t xml:space="preserve">womtogola </t>
    </r>
    <r>
      <rPr>
        <sz val="11"/>
        <color rgb="FF008000"/>
        <rFont val="Calibri"/>
        <family val="2"/>
        <scheme val="minor"/>
      </rPr>
      <t xml:space="preserve">Mulungu kwa </t>
    </r>
    <r>
      <rPr>
        <b/>
        <sz val="11"/>
        <color rgb="FF800080"/>
        <rFont val="Calibri"/>
        <family val="2"/>
        <scheme val="minor"/>
      </rPr>
      <t xml:space="preserve">chayalongile chala chayalongile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</si>
  <si>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ija </t>
    </r>
    <r>
      <rPr>
        <b/>
        <sz val="11"/>
        <color rgb="FF800080"/>
        <rFont val="Calibri"/>
        <family val="2"/>
        <scheme val="minor"/>
      </rPr>
      <t xml:space="preserve">yoyakalile yahonigwe kwa chilaguso kakala na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</si>
  <si>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Petili na Yohana </t>
    </r>
    <r>
      <rPr>
        <b/>
        <sz val="11"/>
        <color rgb="FF800080"/>
        <rFont val="Calibri"/>
        <family val="2"/>
        <scheme val="minor"/>
      </rPr>
      <t xml:space="preserve">viwagaligwe </t>
    </r>
    <r>
      <rPr>
        <sz val="11"/>
        <color rgb="FF008000"/>
        <rFont val="Calibri"/>
        <family val="2"/>
        <scheme val="minor"/>
      </rPr>
      <t xml:space="preserve">, </t>
    </r>
    <r>
      <rPr>
        <b/>
        <sz val="11"/>
        <color rgb="FF800080"/>
        <rFont val="Calibri"/>
        <family val="2"/>
        <scheme val="minor"/>
      </rPr>
      <t xml:space="preserve">wahita kuwalongela wowamsondelele Yesu , kawalongela yaja yose yowawalongele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walala . </t>
    </r>
  </si>
  <si>
    <r>
      <rPr>
        <b/>
        <sz val="11"/>
        <color rgb="FF800080"/>
        <rFont val="Calibri"/>
        <family val="2"/>
        <scheme val="minor"/>
      </rPr>
      <t xml:space="preserve">Waja wanhu </t>
    </r>
    <r>
      <rPr>
        <sz val="11"/>
        <color rgb="FF008000"/>
        <rFont val="Calibri"/>
        <family val="2"/>
        <scheme val="minor"/>
      </rPr>
      <t xml:space="preserve">viwahulike ivo , </t>
    </r>
    <r>
      <rPr>
        <b/>
        <sz val="11"/>
        <color rgb="FF800080"/>
        <rFont val="Calibri"/>
        <family val="2"/>
        <scheme val="minor"/>
      </rPr>
      <t xml:space="preserve">wanyunyulila dizi kulu , wamlanda Mulungu </t>
    </r>
    <r>
      <rPr>
        <sz val="11"/>
        <color rgb="FF008000"/>
        <rFont val="Calibri"/>
        <family val="2"/>
        <scheme val="minor"/>
      </rPr>
      <t xml:space="preserve">kwa </t>
    </r>
    <r>
      <rPr>
        <b/>
        <sz val="11"/>
        <color rgb="FF800080"/>
        <rFont val="Calibri"/>
        <family val="2"/>
        <scheme val="minor"/>
      </rPr>
      <t xml:space="preserve">ichimu chimwe </t>
    </r>
    <r>
      <rPr>
        <sz val="11"/>
        <color rgb="FF008000"/>
        <rFont val="Calibri"/>
        <family val="2"/>
        <scheme val="minor"/>
      </rPr>
      <t xml:space="preserve">, walonga , " </t>
    </r>
    <r>
      <rPr>
        <b/>
        <sz val="11"/>
        <color rgb="FF800080"/>
        <rFont val="Calibri"/>
        <family val="2"/>
        <scheme val="minor"/>
      </rPr>
      <t xml:space="preserve">Mndewa Mndewa , weye yalumbile kuulanga , </t>
    </r>
    <r>
      <rPr>
        <sz val="11"/>
        <color rgb="FF008000"/>
        <rFont val="Calibri"/>
        <family val="2"/>
        <scheme val="minor"/>
      </rPr>
      <t xml:space="preserve">na isi </t>
    </r>
    <r>
      <rPr>
        <i/>
        <sz val="11"/>
        <color rgb="FF0000FF"/>
        <rFont val="Calibri"/>
        <family val="2"/>
        <scheme val="minor"/>
      </rPr>
      <t xml:space="preserve">, </t>
    </r>
    <r>
      <rPr>
        <sz val="11"/>
        <color rgb="FF008000"/>
        <rFont val="Calibri"/>
        <family val="2"/>
        <scheme val="minor"/>
      </rPr>
      <t xml:space="preserve">na bahali na vinhu vose vili umo </t>
    </r>
    <r>
      <rPr>
        <b/>
        <sz val="11"/>
        <color rgb="FF800080"/>
        <rFont val="Calibri"/>
        <family val="2"/>
        <scheme val="minor"/>
      </rPr>
      <t xml:space="preserve">. </t>
    </r>
  </si>
  <si>
    <r>
      <rPr>
        <strike/>
        <sz val="11"/>
        <color rgb="FFFF0000"/>
        <rFont val="Calibri"/>
        <family val="2"/>
        <scheme val="minor"/>
      </rPr>
      <t xml:space="preserve">Kulonga kwa </t>
    </r>
    <r>
      <rPr>
        <sz val="11"/>
        <color rgb="FF008000"/>
        <rFont val="Calibri"/>
        <family val="2"/>
        <scheme val="minor"/>
      </rPr>
      <t xml:space="preserve">Muhe Yelile </t>
    </r>
    <r>
      <rPr>
        <b/>
        <sz val="11"/>
        <color rgb="FF800080"/>
        <rFont val="Calibri"/>
        <family val="2"/>
        <scheme val="minor"/>
      </rPr>
      <t xml:space="preserve">umulongele mtumwa wako </t>
    </r>
    <r>
      <rPr>
        <sz val="11"/>
        <color rgb="FF008000"/>
        <rFont val="Calibri"/>
        <family val="2"/>
        <scheme val="minor"/>
      </rPr>
      <t xml:space="preserve">Daudi , </t>
    </r>
    <r>
      <rPr>
        <b/>
        <sz val="11"/>
        <color rgb="FF800080"/>
        <rFont val="Calibri"/>
        <family val="2"/>
        <scheme val="minor"/>
      </rPr>
      <t xml:space="preserve">sekulu wetu </t>
    </r>
    <r>
      <rPr>
        <sz val="11"/>
        <color rgb="FF008000"/>
        <rFont val="Calibri"/>
        <family val="2"/>
        <scheme val="minor"/>
      </rPr>
      <t xml:space="preserve">, </t>
    </r>
    <r>
      <rPr>
        <b/>
        <sz val="11"/>
        <color rgb="FF800080"/>
        <rFont val="Calibri"/>
        <family val="2"/>
        <scheme val="minor"/>
      </rPr>
      <t xml:space="preserve">kwa milomo ya Muhe Yelile . </t>
    </r>
    <r>
      <rPr>
        <sz val="11"/>
        <color rgb="FF008000"/>
        <rFont val="Calibri"/>
        <family val="2"/>
        <scheme val="minor"/>
      </rPr>
      <t xml:space="preserve">'Habali wanhu </t>
    </r>
    <r>
      <rPr>
        <b/>
        <sz val="11"/>
        <color rgb="FF800080"/>
        <rFont val="Calibri"/>
        <family val="2"/>
        <scheme val="minor"/>
      </rPr>
      <t xml:space="preserve">waja wang'ang'anila , na wanhu waja wang'ang'anila vihile </t>
    </r>
    <r>
      <rPr>
        <sz val="11"/>
        <color rgb="FF008000"/>
        <rFont val="Calibri"/>
        <family val="2"/>
        <scheme val="minor"/>
      </rPr>
      <t xml:space="preserve">? </t>
    </r>
    <r>
      <rPr>
        <strike/>
        <sz val="11"/>
        <color rgb="FFFF0000"/>
        <rFont val="Calibri"/>
        <family val="2"/>
        <scheme val="minor"/>
      </rPr>
      <t xml:space="preserve">Habali wanhu wopanga mipango ilibule fambulo ? </t>
    </r>
  </si>
  <si>
    <r>
      <rPr>
        <sz val="11"/>
        <color rgb="FF008000"/>
        <rFont val="Calibri"/>
        <family val="2"/>
        <scheme val="minor"/>
      </rPr>
      <t xml:space="preserve">Wafalume wa isi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waiting'hana hamwe </t>
    </r>
    <r>
      <rPr>
        <b/>
        <sz val="11"/>
        <color rgb="FF800080"/>
        <rFont val="Calibri"/>
        <family val="2"/>
        <scheme val="minor"/>
      </rPr>
      <t xml:space="preserve">kumtegeleza </t>
    </r>
    <r>
      <rPr>
        <sz val="11"/>
        <color rgb="FF008000"/>
        <rFont val="Calibri"/>
        <family val="2"/>
        <scheme val="minor"/>
      </rPr>
      <t xml:space="preserve">Mndewa na </t>
    </r>
    <r>
      <rPr>
        <b/>
        <sz val="11"/>
        <color rgb="FF800080"/>
        <rFont val="Calibri"/>
        <family val="2"/>
        <scheme val="minor"/>
      </rPr>
      <t xml:space="preserve">kumtegeleza Mndewa yoyawasagule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</si>
  <si>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Helode na Pontio Pilato </t>
    </r>
    <r>
      <rPr>
        <i/>
        <sz val="11"/>
        <color rgb="FF0000FF"/>
        <rFont val="Calibri"/>
        <family val="2"/>
        <scheme val="minor"/>
      </rPr>
      <t xml:space="preserve">, hamwe </t>
    </r>
    <r>
      <rPr>
        <sz val="11"/>
        <color rgb="FF008000"/>
        <rFont val="Calibri"/>
        <family val="2"/>
        <scheme val="minor"/>
      </rPr>
      <t xml:space="preserve">na wanhu </t>
    </r>
    <r>
      <rPr>
        <b/>
        <sz val="11"/>
        <color rgb="FF800080"/>
        <rFont val="Calibri"/>
        <family val="2"/>
        <scheme val="minor"/>
      </rPr>
      <t xml:space="preserve">wa isi </t>
    </r>
    <r>
      <rPr>
        <sz val="11"/>
        <color rgb="FF008000"/>
        <rFont val="Calibri"/>
        <family val="2"/>
        <scheme val="minor"/>
      </rPr>
      <t xml:space="preserve">na wanhu wa Isilaeli </t>
    </r>
    <r>
      <rPr>
        <i/>
        <sz val="11"/>
        <color rgb="FF0000FF"/>
        <rFont val="Calibri"/>
        <family val="2"/>
        <scheme val="minor"/>
      </rPr>
      <t xml:space="preserve">, </t>
    </r>
    <r>
      <rPr>
        <sz val="11"/>
        <color rgb="FF008000"/>
        <rFont val="Calibri"/>
        <family val="2"/>
        <scheme val="minor"/>
      </rPr>
      <t xml:space="preserve">waiting'hana </t>
    </r>
    <r>
      <rPr>
        <b/>
        <sz val="11"/>
        <color rgb="FF800080"/>
        <rFont val="Calibri"/>
        <family val="2"/>
        <scheme val="minor"/>
      </rPr>
      <t xml:space="preserve">mudibululu </t>
    </r>
    <r>
      <rPr>
        <sz val="11"/>
        <color rgb="FF008000"/>
        <rFont val="Calibri"/>
        <family val="2"/>
        <scheme val="minor"/>
      </rPr>
      <t xml:space="preserve">dino </t>
    </r>
    <r>
      <rPr>
        <b/>
        <sz val="11"/>
        <color rgb="FF800080"/>
        <rFont val="Calibri"/>
        <family val="2"/>
        <scheme val="minor"/>
      </rPr>
      <t xml:space="preserve">kumtegeleza mwana </t>
    </r>
    <r>
      <rPr>
        <sz val="11"/>
        <color rgb="FF008000"/>
        <rFont val="Calibri"/>
        <family val="2"/>
        <scheme val="minor"/>
      </rPr>
      <t xml:space="preserve">wako </t>
    </r>
    <r>
      <rPr>
        <b/>
        <sz val="11"/>
        <color rgb="FF800080"/>
        <rFont val="Calibri"/>
        <family val="2"/>
        <scheme val="minor"/>
      </rPr>
      <t xml:space="preserve">yelile </t>
    </r>
    <r>
      <rPr>
        <sz val="11"/>
        <color rgb="FF008000"/>
        <rFont val="Calibri"/>
        <family val="2"/>
        <scheme val="minor"/>
      </rPr>
      <t xml:space="preserve">Yesu , </t>
    </r>
    <r>
      <rPr>
        <b/>
        <sz val="11"/>
        <color rgb="FF800080"/>
        <rFont val="Calibri"/>
        <family val="2"/>
        <scheme val="minor"/>
      </rPr>
      <t xml:space="preserve">youmwing'hile mavuta </t>
    </r>
    <r>
      <rPr>
        <sz val="11"/>
        <color rgb="FF008000"/>
        <rFont val="Calibri"/>
        <family val="2"/>
        <scheme val="minor"/>
      </rPr>
      <t xml:space="preserve">. </t>
    </r>
  </si>
  <si>
    <r>
      <rPr>
        <b/>
        <sz val="11"/>
        <color rgb="FF800080"/>
        <rFont val="Calibri"/>
        <family val="2"/>
        <scheme val="minor"/>
      </rPr>
      <t xml:space="preserve">Nawadita chila chinhu chouganile udahi </t>
    </r>
    <r>
      <rPr>
        <sz val="11"/>
        <color rgb="FF008000"/>
        <rFont val="Calibri"/>
        <family val="2"/>
        <scheme val="minor"/>
      </rPr>
      <t xml:space="preserve">na </t>
    </r>
    <r>
      <rPr>
        <b/>
        <sz val="11"/>
        <color rgb="FF800080"/>
        <rFont val="Calibri"/>
        <family val="2"/>
        <scheme val="minor"/>
      </rPr>
      <t xml:space="preserve">udahi wa weye na kulonda kwako kulawilila kusongela </t>
    </r>
    <r>
      <rPr>
        <sz val="11"/>
        <color rgb="FF008000"/>
        <rFont val="Calibri"/>
        <family val="2"/>
        <scheme val="minor"/>
      </rPr>
      <t xml:space="preserve">mwanduso </t>
    </r>
    <r>
      <rPr>
        <strike/>
        <sz val="11"/>
        <color rgb="FFFF0000"/>
        <rFont val="Calibri"/>
        <family val="2"/>
        <scheme val="minor"/>
      </rPr>
      <t xml:space="preserve">kwa udahi wako na malondo yako </t>
    </r>
    <r>
      <rPr>
        <sz val="11"/>
        <color rgb="FF008000"/>
        <rFont val="Calibri"/>
        <family val="2"/>
        <scheme val="minor"/>
      </rPr>
      <t xml:space="preserve">. </t>
    </r>
  </si>
  <si>
    <r>
      <rPr>
        <strike/>
        <sz val="11"/>
        <color rgb="FFFF0000"/>
        <rFont val="Calibri"/>
        <family val="2"/>
        <scheme val="minor"/>
      </rPr>
      <t xml:space="preserve">Lelo </t>
    </r>
    <r>
      <rPr>
        <sz val="11"/>
        <color rgb="FF008000"/>
        <rFont val="Calibri"/>
        <family val="2"/>
        <scheme val="minor"/>
      </rPr>
      <t xml:space="preserve">Mndewa , </t>
    </r>
    <r>
      <rPr>
        <b/>
        <sz val="11"/>
        <color rgb="FF800080"/>
        <rFont val="Calibri"/>
        <family val="2"/>
        <scheme val="minor"/>
      </rPr>
      <t xml:space="preserve">uwalole vyowowating'hanuchila </t>
    </r>
    <r>
      <rPr>
        <sz val="11"/>
        <color rgb="FF008000"/>
        <rFont val="Calibri"/>
        <family val="2"/>
        <scheme val="minor"/>
      </rPr>
      <t xml:space="preserve">, </t>
    </r>
    <r>
      <rPr>
        <b/>
        <sz val="11"/>
        <color rgb="FF800080"/>
        <rFont val="Calibri"/>
        <family val="2"/>
        <scheme val="minor"/>
      </rPr>
      <t xml:space="preserve">na uwategeleze watumagwa </t>
    </r>
    <r>
      <rPr>
        <sz val="11"/>
        <color rgb="FF008000"/>
        <rFont val="Calibri"/>
        <family val="2"/>
        <scheme val="minor"/>
      </rPr>
      <t xml:space="preserve">wako </t>
    </r>
    <r>
      <rPr>
        <b/>
        <sz val="11"/>
        <color rgb="FF800080"/>
        <rFont val="Calibri"/>
        <family val="2"/>
        <scheme val="minor"/>
      </rPr>
      <t xml:space="preserve">walonge mbuli yako kwa uhuwilo mkulu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</si>
  <si>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wamgwila Petili </t>
    </r>
    <r>
      <rPr>
        <sz val="11"/>
        <color rgb="FF008000"/>
        <rFont val="Calibri"/>
        <family val="2"/>
        <scheme val="minor"/>
      </rPr>
      <t xml:space="preserve">na </t>
    </r>
    <r>
      <rPr>
        <b/>
        <sz val="11"/>
        <color rgb="FF800080"/>
        <rFont val="Calibri"/>
        <family val="2"/>
        <scheme val="minor"/>
      </rPr>
      <t xml:space="preserve">Yohana , wawekila mwiichifungo </t>
    </r>
    <r>
      <rPr>
        <sz val="11"/>
        <color rgb="FF008000"/>
        <rFont val="Calibri"/>
        <family val="2"/>
        <scheme val="minor"/>
      </rPr>
      <t xml:space="preserve">mbaka siku isondelele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kakala ichigulogulo </t>
    </r>
    <r>
      <rPr>
        <sz val="11"/>
        <color rgb="FF008000"/>
        <rFont val="Calibri"/>
        <family val="2"/>
        <scheme val="minor"/>
      </rPr>
      <t xml:space="preserve">. </t>
    </r>
  </si>
  <si>
    <r>
      <rPr>
        <b/>
        <sz val="11"/>
        <color rgb="FF800080"/>
        <rFont val="Calibri"/>
        <family val="2"/>
        <scheme val="minor"/>
      </rPr>
      <t xml:space="preserve">Maabaho kaugolosa umkono </t>
    </r>
    <r>
      <rPr>
        <sz val="11"/>
        <color rgb="FF008000"/>
        <rFont val="Calibri"/>
        <family val="2"/>
        <scheme val="minor"/>
      </rPr>
      <t xml:space="preserve">wako </t>
    </r>
    <r>
      <rPr>
        <b/>
        <sz val="11"/>
        <color rgb="FF800080"/>
        <rFont val="Calibri"/>
        <family val="2"/>
        <scheme val="minor"/>
      </rPr>
      <t xml:space="preserve">kuwahonyeza wanhu </t>
    </r>
    <r>
      <rPr>
        <sz val="11"/>
        <color rgb="FF008000"/>
        <rFont val="Calibri"/>
        <family val="2"/>
        <scheme val="minor"/>
      </rPr>
      <t xml:space="preserve">, </t>
    </r>
    <r>
      <rPr>
        <b/>
        <sz val="11"/>
        <color rgb="FF800080"/>
        <rFont val="Calibri"/>
        <family val="2"/>
        <scheme val="minor"/>
      </rPr>
      <t xml:space="preserve">na utende unzonza na </t>
    </r>
    <r>
      <rPr>
        <sz val="11"/>
        <color rgb="FF008000"/>
        <rFont val="Calibri"/>
        <family val="2"/>
        <scheme val="minor"/>
      </rPr>
      <t xml:space="preserve">vilaguso </t>
    </r>
    <r>
      <rPr>
        <strike/>
        <sz val="11"/>
        <color rgb="FFFF0000"/>
        <rFont val="Calibri"/>
        <family val="2"/>
        <scheme val="minor"/>
      </rPr>
      <t xml:space="preserve">va mauzauza na mawewedeko </t>
    </r>
    <r>
      <rPr>
        <sz val="11"/>
        <color rgb="FF008000"/>
        <rFont val="Calibri"/>
        <family val="2"/>
        <scheme val="minor"/>
      </rPr>
      <t xml:space="preserve">kwa zina da </t>
    </r>
    <r>
      <rPr>
        <b/>
        <sz val="11"/>
        <color rgb="FF800080"/>
        <rFont val="Calibri"/>
        <family val="2"/>
        <scheme val="minor"/>
      </rPr>
      <t xml:space="preserve">Mwana </t>
    </r>
    <r>
      <rPr>
        <sz val="11"/>
        <color rgb="FF008000"/>
        <rFont val="Calibri"/>
        <family val="2"/>
        <scheme val="minor"/>
      </rPr>
      <t xml:space="preserve">wako </t>
    </r>
    <r>
      <rPr>
        <b/>
        <sz val="11"/>
        <color rgb="FF800080"/>
        <rFont val="Calibri"/>
        <family val="2"/>
        <scheme val="minor"/>
      </rPr>
      <t xml:space="preserve">yelile </t>
    </r>
    <r>
      <rPr>
        <sz val="11"/>
        <color rgb="FF008000"/>
        <rFont val="Calibri"/>
        <family val="2"/>
        <scheme val="minor"/>
      </rPr>
      <t xml:space="preserve">Yesu . " </t>
    </r>
  </si>
  <si>
    <r>
      <rPr>
        <b/>
        <sz val="11"/>
        <color rgb="FF800080"/>
        <rFont val="Calibri"/>
        <family val="2"/>
        <scheme val="minor"/>
      </rPr>
      <t xml:space="preserve">Viwamalile kumlanda Mulungu </t>
    </r>
    <r>
      <rPr>
        <sz val="11"/>
        <color rgb="FF008000"/>
        <rFont val="Calibri"/>
        <family val="2"/>
        <scheme val="minor"/>
      </rPr>
      <t xml:space="preserve">, hanhu </t>
    </r>
    <r>
      <rPr>
        <b/>
        <sz val="11"/>
        <color rgb="FF800080"/>
        <rFont val="Calibri"/>
        <family val="2"/>
        <scheme val="minor"/>
      </rPr>
      <t xml:space="preserve">howakalile waiting'hana baho hagudemeka </t>
    </r>
    <r>
      <rPr>
        <sz val="11"/>
        <color rgb="FF008000"/>
        <rFont val="Calibri"/>
        <family val="2"/>
        <scheme val="minor"/>
      </rPr>
      <t xml:space="preserve">. Wose </t>
    </r>
    <r>
      <rPr>
        <b/>
        <sz val="11"/>
        <color rgb="FF800080"/>
        <rFont val="Calibri"/>
        <family val="2"/>
        <scheme val="minor"/>
      </rPr>
      <t xml:space="preserve">wamemezwa </t>
    </r>
    <r>
      <rPr>
        <sz val="11"/>
        <color rgb="FF008000"/>
        <rFont val="Calibri"/>
        <family val="2"/>
        <scheme val="minor"/>
      </rPr>
      <t xml:space="preserve">Muhe Yelile na </t>
    </r>
    <r>
      <rPr>
        <b/>
        <sz val="11"/>
        <color rgb="FF800080"/>
        <rFont val="Calibri"/>
        <family val="2"/>
        <scheme val="minor"/>
      </rPr>
      <t xml:space="preserve">walonga mbuli ya </t>
    </r>
    <r>
      <rPr>
        <sz val="11"/>
        <color rgb="FF008000"/>
        <rFont val="Calibri"/>
        <family val="2"/>
        <scheme val="minor"/>
      </rPr>
      <t xml:space="preserve">Mulungu bila kudumba . </t>
    </r>
  </si>
  <si>
    <r>
      <rPr>
        <b/>
        <sz val="11"/>
        <color rgb="FF800080"/>
        <rFont val="Calibri"/>
        <family val="2"/>
        <scheme val="minor"/>
      </rPr>
      <t xml:space="preserve">Mbali wanhu wose wowahuwile wakala wamwenga na mbuli imwe . Habule munhu yalongile chinhu chochose cha heye chiwele cha heye , mbali vose </t>
    </r>
    <r>
      <rPr>
        <sz val="11"/>
        <color rgb="FF008000"/>
        <rFont val="Calibri"/>
        <family val="2"/>
        <scheme val="minor"/>
      </rPr>
      <t xml:space="preserve">wakala na </t>
    </r>
    <r>
      <rPr>
        <b/>
        <sz val="11"/>
        <color rgb="FF800080"/>
        <rFont val="Calibri"/>
        <family val="2"/>
        <scheme val="minor"/>
      </rPr>
      <t xml:space="preserve">vinhu vawo vose </t>
    </r>
    <r>
      <rPr>
        <sz val="11"/>
        <color rgb="FF008000"/>
        <rFont val="Calibri"/>
        <family val="2"/>
        <scheme val="minor"/>
      </rPr>
      <t xml:space="preserve">. </t>
    </r>
    <r>
      <rPr>
        <strike/>
        <sz val="11"/>
        <color rgb="FFFF0000"/>
        <rFont val="Calibri"/>
        <family val="2"/>
        <scheme val="minor"/>
      </rPr>
      <t xml:space="preserve">Habule hata imwe yalongile chino cha miyangu hebu chino changu , mbali wose waigolela chila chinhu . </t>
    </r>
  </si>
  <si>
    <r>
      <rPr>
        <sz val="11"/>
        <color rgb="FF008000"/>
        <rFont val="Calibri"/>
        <family val="2"/>
        <scheme val="minor"/>
      </rPr>
      <t xml:space="preserve">Watumigwa </t>
    </r>
    <r>
      <rPr>
        <b/>
        <sz val="11"/>
        <color rgb="FF800080"/>
        <rFont val="Calibri"/>
        <family val="2"/>
        <scheme val="minor"/>
      </rPr>
      <t xml:space="preserve">wakala wolonga </t>
    </r>
    <r>
      <rPr>
        <sz val="11"/>
        <color rgb="FF008000"/>
        <rFont val="Calibri"/>
        <family val="2"/>
        <scheme val="minor"/>
      </rPr>
      <t xml:space="preserve">kwa </t>
    </r>
    <r>
      <rPr>
        <b/>
        <sz val="11"/>
        <color rgb="FF800080"/>
        <rFont val="Calibri"/>
        <family val="2"/>
        <scheme val="minor"/>
      </rPr>
      <t xml:space="preserve">udahi mkulu za </t>
    </r>
    <r>
      <rPr>
        <sz val="11"/>
        <color rgb="FF008000"/>
        <rFont val="Calibri"/>
        <family val="2"/>
        <scheme val="minor"/>
      </rPr>
      <t xml:space="preserve">kuzilibuka kwa Mndewa Yesu </t>
    </r>
    <r>
      <rPr>
        <b/>
        <sz val="11"/>
        <color rgb="FF800080"/>
        <rFont val="Calibri"/>
        <family val="2"/>
        <scheme val="minor"/>
      </rPr>
      <t xml:space="preserve">. Ufalume wa </t>
    </r>
    <r>
      <rPr>
        <sz val="11"/>
        <color rgb="FF008000"/>
        <rFont val="Calibri"/>
        <family val="2"/>
        <scheme val="minor"/>
      </rPr>
      <t xml:space="preserve">Mulungu </t>
    </r>
    <r>
      <rPr>
        <b/>
        <sz val="11"/>
        <color rgb="FF800080"/>
        <rFont val="Calibri"/>
        <family val="2"/>
        <scheme val="minor"/>
      </rPr>
      <t xml:space="preserve">kakala hamwe na wose </t>
    </r>
    <r>
      <rPr>
        <sz val="11"/>
        <color rgb="FF008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</si>
  <si>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yelibule </t>
    </r>
    <r>
      <rPr>
        <sz val="11"/>
        <color rgb="FF008000"/>
        <rFont val="Calibri"/>
        <family val="2"/>
        <scheme val="minor"/>
      </rPr>
      <t xml:space="preserve">chinhu </t>
    </r>
    <r>
      <rPr>
        <i/>
        <sz val="11"/>
        <color rgb="FF0000FF"/>
        <rFont val="Calibri"/>
        <family val="2"/>
        <scheme val="minor"/>
      </rPr>
      <t xml:space="preserve">chila munhu kakala ngayengaye </t>
    </r>
    <r>
      <rPr>
        <sz val="11"/>
        <color rgb="FF008000"/>
        <rFont val="Calibri"/>
        <family val="2"/>
        <scheme val="minor"/>
      </rPr>
      <t xml:space="preserve">. </t>
    </r>
    <r>
      <rPr>
        <b/>
        <sz val="11"/>
        <color rgb="FF800080"/>
        <rFont val="Calibri"/>
        <family val="2"/>
        <scheme val="minor"/>
      </rPr>
      <t xml:space="preserve">Kwaviya wanhu </t>
    </r>
    <r>
      <rPr>
        <sz val="11"/>
        <color rgb="FF008000"/>
        <rFont val="Calibri"/>
        <family val="2"/>
        <scheme val="minor"/>
      </rPr>
      <t xml:space="preserve">wakalile na migunda </t>
    </r>
    <r>
      <rPr>
        <b/>
        <sz val="11"/>
        <color rgb="FF800080"/>
        <rFont val="Calibri"/>
        <family val="2"/>
        <scheme val="minor"/>
      </rPr>
      <t xml:space="preserve">wala ng'handa wauguza </t>
    </r>
    <r>
      <rPr>
        <sz val="11"/>
        <color rgb="FF008000"/>
        <rFont val="Calibri"/>
        <family val="2"/>
        <scheme val="minor"/>
      </rPr>
      <t xml:space="preserve">, </t>
    </r>
    <r>
      <rPr>
        <strike/>
        <sz val="11"/>
        <color rgb="FFFF0000"/>
        <rFont val="Calibri"/>
        <family val="2"/>
        <scheme val="minor"/>
      </rPr>
      <t xml:space="preserve">na wagala zihela kwa watumigwa , </t>
    </r>
  </si>
  <si>
    <r>
      <rPr>
        <b/>
        <sz val="11"/>
        <color rgb="FF800080"/>
        <rFont val="Calibri"/>
        <family val="2"/>
        <scheme val="minor"/>
      </rPr>
      <t xml:space="preserve">Maabaho wamuwika muna yamagulu ya </t>
    </r>
    <r>
      <rPr>
        <sz val="11"/>
        <color rgb="FF008000"/>
        <rFont val="Calibri"/>
        <family val="2"/>
        <scheme val="minor"/>
      </rPr>
      <t xml:space="preserve">watumigwa , </t>
    </r>
    <r>
      <rPr>
        <b/>
        <sz val="11"/>
        <color rgb="FF800080"/>
        <rFont val="Calibri"/>
        <family val="2"/>
        <scheme val="minor"/>
      </rPr>
      <t xml:space="preserve">na iviya </t>
    </r>
    <r>
      <rPr>
        <sz val="11"/>
        <color rgb="FF008000"/>
        <rFont val="Calibri"/>
        <family val="2"/>
        <scheme val="minor"/>
      </rPr>
      <t xml:space="preserve">chila munhu </t>
    </r>
    <r>
      <rPr>
        <b/>
        <sz val="11"/>
        <color rgb="FF800080"/>
        <rFont val="Calibri"/>
        <family val="2"/>
        <scheme val="minor"/>
      </rPr>
      <t xml:space="preserve">kayating'hana viya viwodaha </t>
    </r>
    <r>
      <rPr>
        <sz val="11"/>
        <color rgb="FF008000"/>
        <rFont val="Calibri"/>
        <family val="2"/>
        <scheme val="minor"/>
      </rPr>
      <t xml:space="preserve">. </t>
    </r>
  </si>
  <si>
    <r>
      <rPr>
        <sz val="11"/>
        <color rgb="FF008000"/>
        <rFont val="Calibri"/>
        <family val="2"/>
        <scheme val="minor"/>
      </rPr>
      <t xml:space="preserve">Yosefu , </t>
    </r>
    <r>
      <rPr>
        <b/>
        <sz val="11"/>
        <color rgb="FF800080"/>
        <rFont val="Calibri"/>
        <family val="2"/>
        <scheme val="minor"/>
      </rPr>
      <t xml:space="preserve">munhu wa chijiji cha Lawi yoyatangigwe Chilisito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watumigwa </t>
    </r>
    <r>
      <rPr>
        <b/>
        <sz val="11"/>
        <color rgb="FF800080"/>
        <rFont val="Calibri"/>
        <family val="2"/>
        <scheme val="minor"/>
      </rPr>
      <t xml:space="preserve">wamwing'ha zina Balaba </t>
    </r>
    <r>
      <rPr>
        <sz val="11"/>
        <color rgb="FF008000"/>
        <rFont val="Calibri"/>
        <family val="2"/>
        <scheme val="minor"/>
      </rPr>
      <t xml:space="preserve">, fambulo jake </t>
    </r>
    <r>
      <rPr>
        <i/>
        <sz val="11"/>
        <color rgb="FF0000FF"/>
        <rFont val="Calibri"/>
        <family val="2"/>
        <scheme val="minor"/>
      </rPr>
      <t xml:space="preserve">" Mwana wa Lusita </t>
    </r>
    <r>
      <rPr>
        <sz val="11"/>
        <color rgb="FF008000"/>
        <rFont val="Calibri"/>
        <family val="2"/>
        <scheme val="minor"/>
      </rPr>
      <t xml:space="preserve">, " </t>
    </r>
    <r>
      <rPr>
        <strike/>
        <sz val="11"/>
        <color rgb="FFFF0000"/>
        <rFont val="Calibri"/>
        <family val="2"/>
        <scheme val="minor"/>
      </rPr>
      <t xml:space="preserve">Munhu yogela moyo , " </t>
    </r>
  </si>
  <si>
    <r>
      <rPr>
        <b/>
        <sz val="11"/>
        <color rgb="FF800080"/>
        <rFont val="Calibri"/>
        <family val="2"/>
        <scheme val="minor"/>
      </rPr>
      <t xml:space="preserve">Viyawele na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kauguza , kafika hela zake </t>
    </r>
    <r>
      <rPr>
        <sz val="11"/>
        <color rgb="FF008000"/>
        <rFont val="Calibri"/>
        <family val="2"/>
        <scheme val="minor"/>
      </rPr>
      <t xml:space="preserve">na </t>
    </r>
    <r>
      <rPr>
        <b/>
        <sz val="11"/>
        <color rgb="FF800080"/>
        <rFont val="Calibri"/>
        <family val="2"/>
        <scheme val="minor"/>
      </rPr>
      <t xml:space="preserve">kuweng'ha muna yamagulu ya </t>
    </r>
    <r>
      <rPr>
        <sz val="11"/>
        <color rgb="FF008000"/>
        <rFont val="Calibri"/>
        <family val="2"/>
        <scheme val="minor"/>
      </rPr>
      <t xml:space="preserve">watumigwa . </t>
    </r>
  </si>
  <si>
    <r>
      <rPr>
        <sz val="11"/>
        <color rgb="FF008000"/>
        <rFont val="Calibri"/>
        <family val="2"/>
        <scheme val="minor"/>
      </rPr>
      <t xml:space="preserve">Mbali wanhu wengi </t>
    </r>
    <r>
      <rPr>
        <b/>
        <sz val="11"/>
        <color rgb="FF800080"/>
        <rFont val="Calibri"/>
        <family val="2"/>
        <scheme val="minor"/>
      </rPr>
      <t xml:space="preserve">waja wahulike mbuli wakala wohuwila </t>
    </r>
    <r>
      <rPr>
        <sz val="11"/>
        <color rgb="FF008000"/>
        <rFont val="Calibri"/>
        <family val="2"/>
        <scheme val="minor"/>
      </rPr>
      <t xml:space="preserve">. </t>
    </r>
    <r>
      <rPr>
        <b/>
        <sz val="11"/>
        <color rgb="FF800080"/>
        <rFont val="Calibri"/>
        <family val="2"/>
        <scheme val="minor"/>
      </rPr>
      <t xml:space="preserve">Lung'husesa lwa wanhu lukala wafosa </t>
    </r>
    <r>
      <rPr>
        <sz val="11"/>
        <color rgb="FF008000"/>
        <rFont val="Calibri"/>
        <family val="2"/>
        <scheme val="minor"/>
      </rPr>
      <t xml:space="preserve">magana malongo matano . </t>
    </r>
  </si>
  <si>
    <r>
      <rPr>
        <sz val="11"/>
        <color rgb="FF008000"/>
        <rFont val="Calibri"/>
        <family val="2"/>
        <scheme val="minor"/>
      </rPr>
      <t xml:space="preserve">Siku isondelele , </t>
    </r>
    <r>
      <rPr>
        <b/>
        <sz val="11"/>
        <color rgb="FF800080"/>
        <rFont val="Calibri"/>
        <family val="2"/>
        <scheme val="minor"/>
      </rPr>
      <t xml:space="preserve">wakulu </t>
    </r>
    <r>
      <rPr>
        <sz val="11"/>
        <color rgb="FF008000"/>
        <rFont val="Calibri"/>
        <family val="2"/>
        <scheme val="minor"/>
      </rPr>
      <t xml:space="preserve">wa Wayahudi na walala na </t>
    </r>
    <r>
      <rPr>
        <b/>
        <sz val="11"/>
        <color rgb="FF800080"/>
        <rFont val="Calibri"/>
        <family val="2"/>
        <scheme val="minor"/>
      </rPr>
      <t xml:space="preserve">wafundiza </t>
    </r>
    <r>
      <rPr>
        <sz val="11"/>
        <color rgb="FF008000"/>
        <rFont val="Calibri"/>
        <family val="2"/>
        <scheme val="minor"/>
      </rPr>
      <t xml:space="preserve">Malagilizo waiting'hana </t>
    </r>
    <r>
      <rPr>
        <strike/>
        <sz val="11"/>
        <color rgb="FFFF0000"/>
        <rFont val="Calibri"/>
        <family val="2"/>
        <scheme val="minor"/>
      </rPr>
      <t xml:space="preserve">uko </t>
    </r>
    <r>
      <rPr>
        <sz val="11"/>
        <color rgb="FF008000"/>
        <rFont val="Calibri"/>
        <family val="2"/>
        <scheme val="minor"/>
      </rPr>
      <t xml:space="preserve">Yelusalemu . </t>
    </r>
  </si>
  <si>
    <r>
      <rPr>
        <b/>
        <sz val="11"/>
        <color rgb="FF800080"/>
        <rFont val="Calibri"/>
        <family val="2"/>
        <scheme val="minor"/>
      </rPr>
      <t xml:space="preserve">Wakulu wa nhambiko Anasi , Kayafa , </t>
    </r>
    <r>
      <rPr>
        <sz val="11"/>
        <color rgb="FF008000"/>
        <rFont val="Calibri"/>
        <family val="2"/>
        <scheme val="minor"/>
      </rPr>
      <t xml:space="preserve">na </t>
    </r>
    <r>
      <rPr>
        <i/>
        <sz val="11"/>
        <color rgb="FF0000FF"/>
        <rFont val="Calibri"/>
        <family val="2"/>
        <scheme val="minor"/>
      </rPr>
      <t xml:space="preserve">Yohana , na Isikaliyoti , na wanhu wengi wowakalile mwiikaye ya </t>
    </r>
    <r>
      <rPr>
        <sz val="11"/>
        <color rgb="FF008000"/>
        <rFont val="Calibri"/>
        <family val="2"/>
        <scheme val="minor"/>
      </rPr>
      <t xml:space="preserve">mkulu wa nhambiko </t>
    </r>
    <r>
      <rPr>
        <b/>
        <sz val="11"/>
        <color rgb="FF800080"/>
        <rFont val="Calibri"/>
        <family val="2"/>
        <scheme val="minor"/>
      </rPr>
      <t xml:space="preserve">wakala haja </t>
    </r>
    <r>
      <rPr>
        <sz val="11"/>
        <color rgb="FF008000"/>
        <rFont val="Calibri"/>
        <family val="2"/>
        <scheme val="minor"/>
      </rPr>
      <t xml:space="preserve">. </t>
    </r>
  </si>
  <si>
    <r>
      <rPr>
        <b/>
        <sz val="11"/>
        <color rgb="FF800080"/>
        <rFont val="Calibri"/>
        <family val="2"/>
        <scheme val="minor"/>
      </rPr>
      <t xml:space="preserve">Wamuwika Petili </t>
    </r>
    <r>
      <rPr>
        <sz val="11"/>
        <color rgb="FF008000"/>
        <rFont val="Calibri"/>
        <family val="2"/>
        <scheme val="minor"/>
      </rPr>
      <t xml:space="preserve">na </t>
    </r>
    <r>
      <rPr>
        <i/>
        <sz val="11"/>
        <color rgb="FF0000FF"/>
        <rFont val="Calibri"/>
        <family val="2"/>
        <scheme val="minor"/>
      </rPr>
      <t xml:space="preserve">Yohana hagati yawo , </t>
    </r>
    <r>
      <rPr>
        <sz val="11"/>
        <color rgb="FF008000"/>
        <rFont val="Calibri"/>
        <family val="2"/>
        <scheme val="minor"/>
      </rPr>
      <t xml:space="preserve">wawauza , " </t>
    </r>
    <r>
      <rPr>
        <b/>
        <sz val="11"/>
        <color rgb="FF800080"/>
        <rFont val="Calibri"/>
        <family val="2"/>
        <scheme val="minor"/>
      </rPr>
      <t xml:space="preserve">Mwatenda chinhu chino kwa udahi wa yelihi hebu </t>
    </r>
    <r>
      <rPr>
        <sz val="11"/>
        <color rgb="FF008000"/>
        <rFont val="Calibri"/>
        <family val="2"/>
        <scheme val="minor"/>
      </rPr>
      <t xml:space="preserve">kwa zina da yelihi </t>
    </r>
    <r>
      <rPr>
        <strike/>
        <sz val="11"/>
        <color rgb="FFFF0000"/>
        <rFont val="Calibri"/>
        <family val="2"/>
        <scheme val="minor"/>
      </rPr>
      <t xml:space="preserve">motenda mbuli zino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</si>
  <si>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kamemezwa </t>
    </r>
    <r>
      <rPr>
        <sz val="11"/>
        <color rgb="FF008000"/>
        <rFont val="Calibri"/>
        <family val="2"/>
        <scheme val="minor"/>
      </rPr>
      <t xml:space="preserve">Muhe Yelile , kawalongela , " </t>
    </r>
    <r>
      <rPr>
        <b/>
        <sz val="11"/>
        <color rgb="FF800080"/>
        <rFont val="Calibri"/>
        <family val="2"/>
        <scheme val="minor"/>
      </rPr>
      <t xml:space="preserve">Mweye watawala na walala </t>
    </r>
    <r>
      <rPr>
        <sz val="11"/>
        <color rgb="FF008000"/>
        <rFont val="Calibri"/>
        <family val="2"/>
        <scheme val="minor"/>
      </rPr>
      <t xml:space="preserve">wa wanhu </t>
    </r>
    <r>
      <rPr>
        <b/>
        <sz val="11"/>
        <color rgb="FF800080"/>
        <rFont val="Calibri"/>
        <family val="2"/>
        <scheme val="minor"/>
      </rPr>
      <t xml:space="preserve">. </t>
    </r>
  </si>
  <si>
    <r>
      <rPr>
        <b/>
        <sz val="11"/>
        <color rgb="FF800080"/>
        <rFont val="Calibri"/>
        <family val="2"/>
        <scheme val="minor"/>
      </rPr>
      <t xml:space="preserve">Kwaviya leo chimuuzigwa kwa mbuli inogile yoyatendile munhu iyo chizilike , </t>
    </r>
    <r>
      <rPr>
        <sz val="11"/>
        <color rgb="FF008000"/>
        <rFont val="Calibri"/>
        <family val="2"/>
        <scheme val="minor"/>
      </rPr>
      <t xml:space="preserve">viya </t>
    </r>
    <r>
      <rPr>
        <b/>
        <sz val="11"/>
        <color rgb="FF800080"/>
        <rFont val="Calibri"/>
        <family val="2"/>
        <scheme val="minor"/>
      </rPr>
      <t xml:space="preserve">vinoyamtenda yawosigwe utamu . </t>
    </r>
  </si>
  <si>
    <r>
      <rPr>
        <b/>
        <sz val="11"/>
        <color rgb="FF800080"/>
        <rFont val="Calibri"/>
        <family val="2"/>
        <scheme val="minor"/>
      </rPr>
      <t xml:space="preserve">Mbali </t>
    </r>
    <r>
      <rPr>
        <sz val="11"/>
        <color rgb="FF008000"/>
        <rFont val="Calibri"/>
        <family val="2"/>
        <scheme val="minor"/>
      </rPr>
      <t xml:space="preserve">munhu imwe yatangigwe Ananiya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Safili , wagula hanhu hamwe </t>
    </r>
    <r>
      <rPr>
        <sz val="11"/>
        <color rgb="FF008000"/>
        <rFont val="Calibri"/>
        <family val="2"/>
        <scheme val="minor"/>
      </rPr>
      <t xml:space="preserve">. </t>
    </r>
    <r>
      <rPr>
        <strike/>
        <sz val="11"/>
        <color rgb="FFFF0000"/>
        <rFont val="Calibri"/>
        <family val="2"/>
        <scheme val="minor"/>
      </rPr>
      <t xml:space="preserve">Nawo iviya wachuuza mgunda wawo . </t>
    </r>
  </si>
  <si>
    <r>
      <rPr>
        <b/>
        <sz val="11"/>
        <color rgb="FF800080"/>
        <rFont val="Calibri"/>
        <family val="2"/>
        <scheme val="minor"/>
      </rPr>
      <t xml:space="preserve">Lusita ulo ulo , </t>
    </r>
    <r>
      <rPr>
        <sz val="11"/>
        <color rgb="FF008000"/>
        <rFont val="Calibri"/>
        <family val="2"/>
        <scheme val="minor"/>
      </rPr>
      <t xml:space="preserve">kagwa hasi </t>
    </r>
    <r>
      <rPr>
        <b/>
        <sz val="11"/>
        <color rgb="FF800080"/>
        <rFont val="Calibri"/>
        <family val="2"/>
        <scheme val="minor"/>
      </rPr>
      <t xml:space="preserve">muna </t>
    </r>
    <r>
      <rPr>
        <sz val="11"/>
        <color rgb="FF008000"/>
        <rFont val="Calibri"/>
        <family val="2"/>
        <scheme val="minor"/>
      </rPr>
      <t xml:space="preserve">yamagulu </t>
    </r>
    <r>
      <rPr>
        <b/>
        <sz val="11"/>
        <color rgb="FF800080"/>
        <rFont val="Calibri"/>
        <family val="2"/>
        <scheme val="minor"/>
      </rPr>
      <t xml:space="preserve">yake </t>
    </r>
    <r>
      <rPr>
        <sz val="11"/>
        <color rgb="FF008000"/>
        <rFont val="Calibri"/>
        <family val="2"/>
        <scheme val="minor"/>
      </rPr>
      <t xml:space="preserve">kadanganika . </t>
    </r>
    <r>
      <rPr>
        <b/>
        <sz val="11"/>
        <color rgb="FF800080"/>
        <rFont val="Calibri"/>
        <family val="2"/>
        <scheme val="minor"/>
      </rPr>
      <t xml:space="preserve">Wanahina wengila wamfika kadanganika . Wamsola </t>
    </r>
    <r>
      <rPr>
        <sz val="11"/>
        <color rgb="FF008000"/>
        <rFont val="Calibri"/>
        <family val="2"/>
        <scheme val="minor"/>
      </rPr>
      <t xml:space="preserve">kadanganika , </t>
    </r>
    <r>
      <rPr>
        <b/>
        <sz val="11"/>
        <color rgb="FF800080"/>
        <rFont val="Calibri"/>
        <family val="2"/>
        <scheme val="minor"/>
      </rPr>
      <t xml:space="preserve">wamsola </t>
    </r>
    <r>
      <rPr>
        <sz val="11"/>
        <color rgb="FF008000"/>
        <rFont val="Calibri"/>
        <family val="2"/>
        <scheme val="minor"/>
      </rPr>
      <t xml:space="preserve">na </t>
    </r>
    <r>
      <rPr>
        <b/>
        <sz val="11"/>
        <color rgb="FF800080"/>
        <rFont val="Calibri"/>
        <family val="2"/>
        <scheme val="minor"/>
      </rPr>
      <t xml:space="preserve">kumuwika </t>
    </r>
    <r>
      <rPr>
        <sz val="11"/>
        <color rgb="FF008000"/>
        <rFont val="Calibri"/>
        <family val="2"/>
        <scheme val="minor"/>
      </rPr>
      <t xml:space="preserve">habehi na mulume wake . </t>
    </r>
  </si>
  <si>
    <r>
      <rPr>
        <b/>
        <sz val="11"/>
        <color rgb="FF800080"/>
        <rFont val="Calibri"/>
        <family val="2"/>
        <scheme val="minor"/>
      </rPr>
      <t xml:space="preserve">Nawadumba ng'hani wanhu wose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na wanhu </t>
    </r>
    <r>
      <rPr>
        <strike/>
        <sz val="11"/>
        <color rgb="FFFF0000"/>
        <rFont val="Calibri"/>
        <family val="2"/>
        <scheme val="minor"/>
      </rPr>
      <t xml:space="preserve">wamwenga </t>
    </r>
    <r>
      <rPr>
        <sz val="11"/>
        <color rgb="FF008000"/>
        <rFont val="Calibri"/>
        <family val="2"/>
        <scheme val="minor"/>
      </rPr>
      <t xml:space="preserve">wose </t>
    </r>
    <r>
      <rPr>
        <b/>
        <sz val="11"/>
        <color rgb="FF800080"/>
        <rFont val="Calibri"/>
        <family val="2"/>
        <scheme val="minor"/>
      </rPr>
      <t xml:space="preserve">wahulike </t>
    </r>
    <r>
      <rPr>
        <sz val="11"/>
        <color rgb="FF008000"/>
        <rFont val="Calibri"/>
        <family val="2"/>
        <scheme val="minor"/>
      </rPr>
      <t xml:space="preserve">mbuli izo </t>
    </r>
    <r>
      <rPr>
        <b/>
        <sz val="11"/>
        <color rgb="FF800080"/>
        <rFont val="Calibri"/>
        <family val="2"/>
        <scheme val="minor"/>
      </rPr>
      <t xml:space="preserve">zilawilile </t>
    </r>
    <r>
      <rPr>
        <sz val="11"/>
        <color rgb="FF008000"/>
        <rFont val="Calibri"/>
        <family val="2"/>
        <scheme val="minor"/>
      </rPr>
      <t xml:space="preserve">. </t>
    </r>
  </si>
  <si>
    <r>
      <rPr>
        <b/>
        <sz val="11"/>
        <color rgb="FF800080"/>
        <rFont val="Calibri"/>
        <family val="2"/>
        <scheme val="minor"/>
      </rPr>
      <t xml:space="preserve">Watumigwa watenda unzonza na vilaguso </t>
    </r>
    <r>
      <rPr>
        <sz val="11"/>
        <color rgb="FF008000"/>
        <rFont val="Calibri"/>
        <family val="2"/>
        <scheme val="minor"/>
      </rPr>
      <t xml:space="preserve">vingi </t>
    </r>
    <r>
      <rPr>
        <b/>
        <sz val="11"/>
        <color rgb="FF800080"/>
        <rFont val="Calibri"/>
        <family val="2"/>
        <scheme val="minor"/>
      </rPr>
      <t xml:space="preserve">muna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wakala </t>
    </r>
    <r>
      <rPr>
        <sz val="11"/>
        <color rgb="FF008000"/>
        <rFont val="Calibri"/>
        <family val="2"/>
        <scheme val="minor"/>
      </rPr>
      <t xml:space="preserve">waiting'hana </t>
    </r>
    <r>
      <rPr>
        <b/>
        <sz val="11"/>
        <color rgb="FF800080"/>
        <rFont val="Calibri"/>
        <family val="2"/>
        <scheme val="minor"/>
      </rPr>
      <t xml:space="preserve">hamwe mwii Kaye ya </t>
    </r>
    <r>
      <rPr>
        <sz val="11"/>
        <color rgb="FF008000"/>
        <rFont val="Calibri"/>
        <family val="2"/>
        <scheme val="minor"/>
      </rPr>
      <t xml:space="preserve">Solomoni . </t>
    </r>
  </si>
  <si>
    <r>
      <rPr>
        <b/>
        <sz val="11"/>
        <color rgb="FF800080"/>
        <rFont val="Calibri"/>
        <family val="2"/>
        <scheme val="minor"/>
      </rPr>
      <t xml:space="preserve">Mbali </t>
    </r>
    <r>
      <rPr>
        <sz val="11"/>
        <color rgb="FF008000"/>
        <rFont val="Calibri"/>
        <family val="2"/>
        <scheme val="minor"/>
      </rPr>
      <t xml:space="preserve">habule munhu </t>
    </r>
    <r>
      <rPr>
        <b/>
        <sz val="11"/>
        <color rgb="FF800080"/>
        <rFont val="Calibri"/>
        <family val="2"/>
        <scheme val="minor"/>
      </rPr>
      <t xml:space="preserve">imwenga yoyadumba kusegela nawo , mbali wanhu wakala wowatogola ng'hani </t>
    </r>
    <r>
      <rPr>
        <sz val="11"/>
        <color rgb="FF008000"/>
        <rFont val="Calibri"/>
        <family val="2"/>
        <scheme val="minor"/>
      </rPr>
      <t xml:space="preserve">. </t>
    </r>
  </si>
  <si>
    <r>
      <rPr>
        <sz val="11"/>
        <color rgb="FF008000"/>
        <rFont val="Calibri"/>
        <family val="2"/>
        <scheme val="minor"/>
      </rPr>
      <t xml:space="preserve">Mbali wanhu </t>
    </r>
    <r>
      <rPr>
        <b/>
        <sz val="11"/>
        <color rgb="FF800080"/>
        <rFont val="Calibri"/>
        <family val="2"/>
        <scheme val="minor"/>
      </rPr>
      <t xml:space="preserve">wengi wowakundile </t>
    </r>
    <r>
      <rPr>
        <sz val="11"/>
        <color rgb="FF008000"/>
        <rFont val="Calibri"/>
        <family val="2"/>
        <scheme val="minor"/>
      </rPr>
      <t xml:space="preserve">Mndewa </t>
    </r>
    <r>
      <rPr>
        <strike/>
        <sz val="11"/>
        <color rgb="FFFF0000"/>
        <rFont val="Calibri"/>
        <family val="2"/>
        <scheme val="minor"/>
      </rPr>
      <t xml:space="preserve">wakala wokongezeka ng'hani </t>
    </r>
    <r>
      <rPr>
        <sz val="11"/>
        <color rgb="FF008000"/>
        <rFont val="Calibri"/>
        <family val="2"/>
        <scheme val="minor"/>
      </rPr>
      <t xml:space="preserve">, </t>
    </r>
    <r>
      <rPr>
        <b/>
        <sz val="11"/>
        <color rgb="FF800080"/>
        <rFont val="Calibri"/>
        <family val="2"/>
        <scheme val="minor"/>
      </rPr>
      <t xml:space="preserve">wanhu wengi , </t>
    </r>
    <r>
      <rPr>
        <sz val="11"/>
        <color rgb="FF008000"/>
        <rFont val="Calibri"/>
        <family val="2"/>
        <scheme val="minor"/>
      </rPr>
      <t xml:space="preserve">walume </t>
    </r>
    <r>
      <rPr>
        <i/>
        <sz val="11"/>
        <color rgb="FF0000FF"/>
        <rFont val="Calibri"/>
        <family val="2"/>
        <scheme val="minor"/>
      </rPr>
      <t xml:space="preserve">na wadala , wadanganika </t>
    </r>
    <r>
      <rPr>
        <sz val="11"/>
        <color rgb="FF008000"/>
        <rFont val="Calibri"/>
        <family val="2"/>
        <scheme val="minor"/>
      </rPr>
      <t xml:space="preserve">. </t>
    </r>
  </si>
  <si>
    <r>
      <rPr>
        <b/>
        <sz val="11"/>
        <color rgb="FF800080"/>
        <rFont val="Calibri"/>
        <family val="2"/>
        <scheme val="minor"/>
      </rPr>
      <t xml:space="preserve">Wanhu wandusa kuwagala watamu mwiinzila </t>
    </r>
    <r>
      <rPr>
        <sz val="11"/>
        <color rgb="FF008000"/>
        <rFont val="Calibri"/>
        <family val="2"/>
        <scheme val="minor"/>
      </rPr>
      <t xml:space="preserve">, </t>
    </r>
    <r>
      <rPr>
        <b/>
        <sz val="11"/>
        <color rgb="FF800080"/>
        <rFont val="Calibri"/>
        <family val="2"/>
        <scheme val="minor"/>
      </rPr>
      <t xml:space="preserve">wawekila </t>
    </r>
    <r>
      <rPr>
        <sz val="11"/>
        <color rgb="FF008000"/>
        <rFont val="Calibri"/>
        <family val="2"/>
        <scheme val="minor"/>
      </rPr>
      <t xml:space="preserve">muna yamakomwa na muna </t>
    </r>
    <r>
      <rPr>
        <b/>
        <sz val="11"/>
        <color rgb="FF800080"/>
        <rFont val="Calibri"/>
        <family val="2"/>
        <scheme val="minor"/>
      </rPr>
      <t xml:space="preserve">yamakomwa . Wakala wolonda </t>
    </r>
    <r>
      <rPr>
        <sz val="11"/>
        <color rgb="FF008000"/>
        <rFont val="Calibri"/>
        <family val="2"/>
        <scheme val="minor"/>
      </rPr>
      <t xml:space="preserve">Petili </t>
    </r>
    <r>
      <rPr>
        <b/>
        <sz val="11"/>
        <color rgb="FF800080"/>
        <rFont val="Calibri"/>
        <family val="2"/>
        <scheme val="minor"/>
      </rPr>
      <t xml:space="preserve">viyakalile kofosa , chifunama chake chizakwamha wanhu </t>
    </r>
    <r>
      <rPr>
        <sz val="11"/>
        <color rgb="FF008000"/>
        <rFont val="Calibri"/>
        <family val="2"/>
        <scheme val="minor"/>
      </rPr>
      <t xml:space="preserve">wamwenga . </t>
    </r>
  </si>
  <si>
    <r>
      <rPr>
        <b/>
        <sz val="11"/>
        <color rgb="FF800080"/>
        <rFont val="Calibri"/>
        <family val="2"/>
        <scheme val="minor"/>
      </rPr>
      <t xml:space="preserve">Wanhu wengi walawa mwiisi yili </t>
    </r>
    <r>
      <rPr>
        <sz val="11"/>
        <color rgb="FF008000"/>
        <rFont val="Calibri"/>
        <family val="2"/>
        <scheme val="minor"/>
      </rPr>
      <t xml:space="preserve">habehi na Yelusalemu </t>
    </r>
    <r>
      <rPr>
        <i/>
        <sz val="11"/>
        <color rgb="FF0000FF"/>
        <rFont val="Calibri"/>
        <family val="2"/>
        <scheme val="minor"/>
      </rPr>
      <t xml:space="preserve">waiting'hana hamwe </t>
    </r>
    <r>
      <rPr>
        <sz val="11"/>
        <color rgb="FF008000"/>
        <rFont val="Calibri"/>
        <family val="2"/>
        <scheme val="minor"/>
      </rPr>
      <t xml:space="preserve">, </t>
    </r>
    <r>
      <rPr>
        <b/>
        <sz val="11"/>
        <color rgb="FF800080"/>
        <rFont val="Calibri"/>
        <family val="2"/>
        <scheme val="minor"/>
      </rPr>
      <t xml:space="preserve">wowagala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na wanhu wowakalile na vinyamkela </t>
    </r>
    <r>
      <rPr>
        <strike/>
        <sz val="11"/>
        <color rgb="FFFF0000"/>
        <rFont val="Calibri"/>
        <family val="2"/>
        <scheme val="minor"/>
      </rPr>
      <t xml:space="preserve">, nawo wawahonya wose </t>
    </r>
    <r>
      <rPr>
        <sz val="11"/>
        <color rgb="FF008000"/>
        <rFont val="Calibri"/>
        <family val="2"/>
        <scheme val="minor"/>
      </rPr>
      <t xml:space="preserve">. </t>
    </r>
    <r>
      <rPr>
        <i/>
        <sz val="11"/>
        <color rgb="FF0000FF"/>
        <rFont val="Calibri"/>
        <family val="2"/>
        <scheme val="minor"/>
      </rPr>
      <t xml:space="preserve">Wose wawo wahona . </t>
    </r>
  </si>
  <si>
    <r>
      <rPr>
        <sz val="11"/>
        <color rgb="FF008000"/>
        <rFont val="Calibri"/>
        <family val="2"/>
        <scheme val="minor"/>
      </rPr>
      <t xml:space="preserve">Maabaho 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wanhu wose </t>
    </r>
    <r>
      <rPr>
        <sz val="11"/>
        <color rgb="FF008000"/>
        <rFont val="Calibri"/>
        <family val="2"/>
        <scheme val="minor"/>
      </rPr>
      <t xml:space="preserve">wakalile </t>
    </r>
    <r>
      <rPr>
        <i/>
        <sz val="11"/>
        <color rgb="FF0000FF"/>
        <rFont val="Calibri"/>
        <family val="2"/>
        <scheme val="minor"/>
      </rPr>
      <t xml:space="preserve">hamwe nayo , wakala wanhu </t>
    </r>
    <r>
      <rPr>
        <sz val="11"/>
        <color rgb="FF008000"/>
        <rFont val="Calibri"/>
        <family val="2"/>
        <scheme val="minor"/>
      </rPr>
      <t xml:space="preserve">wa chibumbila cha Masadukayo </t>
    </r>
    <r>
      <rPr>
        <strike/>
        <sz val="11"/>
        <color rgb="FFFF0000"/>
        <rFont val="Calibri"/>
        <family val="2"/>
        <scheme val="minor"/>
      </rPr>
      <t xml:space="preserve">wa hanhu haja </t>
    </r>
    <r>
      <rPr>
        <sz val="11"/>
        <color rgb="FF008000"/>
        <rFont val="Calibri"/>
        <family val="2"/>
        <scheme val="minor"/>
      </rPr>
      <t xml:space="preserve">, </t>
    </r>
    <r>
      <rPr>
        <b/>
        <sz val="11"/>
        <color rgb="FF800080"/>
        <rFont val="Calibri"/>
        <family val="2"/>
        <scheme val="minor"/>
      </rPr>
      <t xml:space="preserve">wandusa kumuwonela </t>
    </r>
    <r>
      <rPr>
        <sz val="11"/>
        <color rgb="FF008000"/>
        <rFont val="Calibri"/>
        <family val="2"/>
        <scheme val="minor"/>
      </rPr>
      <t xml:space="preserve">migongo </t>
    </r>
    <r>
      <rPr>
        <strike/>
        <sz val="11"/>
        <color rgb="FFFF0000"/>
        <rFont val="Calibri"/>
        <family val="2"/>
        <scheme val="minor"/>
      </rPr>
      <t xml:space="preserve">watumigwa </t>
    </r>
    <r>
      <rPr>
        <sz val="11"/>
        <color rgb="FF008000"/>
        <rFont val="Calibri"/>
        <family val="2"/>
        <scheme val="minor"/>
      </rPr>
      <t xml:space="preserve">. </t>
    </r>
  </si>
  <si>
    <r>
      <rPr>
        <sz val="11"/>
        <color rgb="FF008000"/>
        <rFont val="Calibri"/>
        <family val="2"/>
        <scheme val="minor"/>
      </rPr>
      <t xml:space="preserve">Wawagwila watumigwa na </t>
    </r>
    <r>
      <rPr>
        <b/>
        <sz val="11"/>
        <color rgb="FF800080"/>
        <rFont val="Calibri"/>
        <family val="2"/>
        <scheme val="minor"/>
      </rPr>
      <t xml:space="preserve">kuwawika mwiichifungo </t>
    </r>
    <r>
      <rPr>
        <sz val="11"/>
        <color rgb="FF008000"/>
        <rFont val="Calibri"/>
        <family val="2"/>
        <scheme val="minor"/>
      </rPr>
      <t xml:space="preserve">. </t>
    </r>
  </si>
  <si>
    <r>
      <rPr>
        <sz val="11"/>
        <color rgb="FF008000"/>
        <rFont val="Calibri"/>
        <family val="2"/>
        <scheme val="minor"/>
      </rPr>
      <t xml:space="preserve">Mbali ichilo </t>
    </r>
    <r>
      <rPr>
        <b/>
        <sz val="11"/>
        <color rgb="FF800080"/>
        <rFont val="Calibri"/>
        <family val="2"/>
        <scheme val="minor"/>
      </rPr>
      <t xml:space="preserve">mhilisi </t>
    </r>
    <r>
      <rPr>
        <sz val="11"/>
        <color rgb="FF008000"/>
        <rFont val="Calibri"/>
        <family val="2"/>
        <scheme val="minor"/>
      </rPr>
      <t xml:space="preserve">wa Mndewa </t>
    </r>
    <r>
      <rPr>
        <b/>
        <sz val="11"/>
        <color rgb="FF800080"/>
        <rFont val="Calibri"/>
        <family val="2"/>
        <scheme val="minor"/>
      </rPr>
      <t xml:space="preserve">kalawila na kufungula lwizi </t>
    </r>
    <r>
      <rPr>
        <sz val="11"/>
        <color rgb="FF008000"/>
        <rFont val="Calibri"/>
        <family val="2"/>
        <scheme val="minor"/>
      </rPr>
      <t xml:space="preserve">lwa </t>
    </r>
    <r>
      <rPr>
        <b/>
        <sz val="11"/>
        <color rgb="FF800080"/>
        <rFont val="Calibri"/>
        <family val="2"/>
        <scheme val="minor"/>
      </rPr>
      <t xml:space="preserve">kaye ya kutosela </t>
    </r>
    <r>
      <rPr>
        <sz val="11"/>
        <color rgb="FF008000"/>
        <rFont val="Calibri"/>
        <family val="2"/>
        <scheme val="minor"/>
      </rPr>
      <t xml:space="preserve">, kawalava </t>
    </r>
    <r>
      <rPr>
        <strike/>
        <sz val="11"/>
        <color rgb="FFFF0000"/>
        <rFont val="Calibri"/>
        <family val="2"/>
        <scheme val="minor"/>
      </rPr>
      <t xml:space="preserve">watumigwa </t>
    </r>
    <r>
      <rPr>
        <sz val="11"/>
        <color rgb="FF008000"/>
        <rFont val="Calibri"/>
        <family val="2"/>
        <scheme val="minor"/>
      </rPr>
      <t xml:space="preserve">kunze na </t>
    </r>
    <r>
      <rPr>
        <b/>
        <sz val="11"/>
        <color rgb="FF800080"/>
        <rFont val="Calibri"/>
        <family val="2"/>
        <scheme val="minor"/>
      </rPr>
      <t xml:space="preserve">kuwalongela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</si>
  <si>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muke wake kavimanya , kaguta sendi </t>
    </r>
    <r>
      <rPr>
        <sz val="11"/>
        <color rgb="FF008000"/>
        <rFont val="Calibri"/>
        <family val="2"/>
        <scheme val="minor"/>
      </rPr>
      <t xml:space="preserve">zimwenga </t>
    </r>
    <r>
      <rPr>
        <b/>
        <sz val="11"/>
        <color rgb="FF800080"/>
        <rFont val="Calibri"/>
        <family val="2"/>
        <scheme val="minor"/>
      </rPr>
      <t xml:space="preserve">zoyahulike </t>
    </r>
    <r>
      <rPr>
        <sz val="11"/>
        <color rgb="FF008000"/>
        <rFont val="Calibri"/>
        <family val="2"/>
        <scheme val="minor"/>
      </rPr>
      <t xml:space="preserve">, </t>
    </r>
    <r>
      <rPr>
        <b/>
        <sz val="11"/>
        <color rgb="FF800080"/>
        <rFont val="Calibri"/>
        <family val="2"/>
        <scheme val="minor"/>
      </rPr>
      <t xml:space="preserve">maabaho kedika vinhu vimwenga na kuweng'ha muna yamagulu ya </t>
    </r>
    <r>
      <rPr>
        <sz val="11"/>
        <color rgb="FF008000"/>
        <rFont val="Calibri"/>
        <family val="2"/>
        <scheme val="minor"/>
      </rPr>
      <t xml:space="preserve">watumigwa . </t>
    </r>
    <r>
      <rPr>
        <strike/>
        <sz val="11"/>
        <color rgb="FFFF0000"/>
        <rFont val="Calibri"/>
        <family val="2"/>
        <scheme val="minor"/>
      </rPr>
      <t xml:space="preserve">Mke wake kaimanya mbuli iyo . </t>
    </r>
  </si>
  <si>
    <r>
      <rPr>
        <sz val="11"/>
        <color rgb="FF008000"/>
        <rFont val="Calibri"/>
        <family val="2"/>
        <scheme val="minor"/>
      </rPr>
      <t xml:space="preserve">" Hiteni </t>
    </r>
    <r>
      <rPr>
        <b/>
        <sz val="11"/>
        <color rgb="FF800080"/>
        <rFont val="Calibri"/>
        <family val="2"/>
        <scheme val="minor"/>
      </rPr>
      <t xml:space="preserve">, mukale na kwima mwii Kaye </t>
    </r>
    <r>
      <rPr>
        <sz val="11"/>
        <color rgb="FF008000"/>
        <rFont val="Calibri"/>
        <family val="2"/>
        <scheme val="minor"/>
      </rPr>
      <t xml:space="preserve">ya Mulungu </t>
    </r>
    <r>
      <rPr>
        <b/>
        <sz val="11"/>
        <color rgb="FF800080"/>
        <rFont val="Calibri"/>
        <family val="2"/>
        <scheme val="minor"/>
      </rPr>
      <t xml:space="preserve">na kuwalongela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mbuli </t>
    </r>
    <r>
      <rPr>
        <b/>
        <sz val="11"/>
        <color rgb="FF800080"/>
        <rFont val="Calibri"/>
        <family val="2"/>
        <scheme val="minor"/>
      </rPr>
      <t xml:space="preserve">zose za </t>
    </r>
    <r>
      <rPr>
        <sz val="11"/>
        <color rgb="FF008000"/>
        <rFont val="Calibri"/>
        <family val="2"/>
        <scheme val="minor"/>
      </rPr>
      <t xml:space="preserve">ugima uno </t>
    </r>
    <r>
      <rPr>
        <strike/>
        <sz val="11"/>
        <color rgb="FFFF0000"/>
        <rFont val="Calibri"/>
        <family val="2"/>
        <scheme val="minor"/>
      </rPr>
      <t xml:space="preserve">wa sambi </t>
    </r>
    <r>
      <rPr>
        <sz val="11"/>
        <color rgb="FF008000"/>
        <rFont val="Calibri"/>
        <family val="2"/>
        <scheme val="minor"/>
      </rPr>
      <t xml:space="preserve">. " </t>
    </r>
  </si>
  <si>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wahita mwii Kaye </t>
    </r>
    <r>
      <rPr>
        <sz val="11"/>
        <color rgb="FF008000"/>
        <rFont val="Calibri"/>
        <family val="2"/>
        <scheme val="minor"/>
      </rPr>
      <t xml:space="preserve">ya Mulungu </t>
    </r>
    <r>
      <rPr>
        <b/>
        <sz val="11"/>
        <color rgb="FF800080"/>
        <rFont val="Calibri"/>
        <family val="2"/>
        <scheme val="minor"/>
      </rPr>
      <t xml:space="preserve">imitootondo ng'hani , </t>
    </r>
    <r>
      <rPr>
        <sz val="11"/>
        <color rgb="FF008000"/>
        <rFont val="Calibri"/>
        <family val="2"/>
        <scheme val="minor"/>
      </rPr>
      <t xml:space="preserve">wandusa </t>
    </r>
    <r>
      <rPr>
        <b/>
        <sz val="11"/>
        <color rgb="FF800080"/>
        <rFont val="Calibri"/>
        <family val="2"/>
        <scheme val="minor"/>
      </rPr>
      <t xml:space="preserve">kuwafundiza wanhu </t>
    </r>
    <r>
      <rPr>
        <sz val="11"/>
        <color rgb="FF008000"/>
        <rFont val="Calibri"/>
        <family val="2"/>
        <scheme val="minor"/>
      </rPr>
      <t xml:space="preserve">. </t>
    </r>
    <r>
      <rPr>
        <b/>
        <sz val="11"/>
        <color rgb="FF800080"/>
        <rFont val="Calibri"/>
        <family val="2"/>
        <scheme val="minor"/>
      </rPr>
      <t xml:space="preserve">Bahobaho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waja wowakalile </t>
    </r>
    <r>
      <rPr>
        <sz val="11"/>
        <color rgb="FF008000"/>
        <rFont val="Calibri"/>
        <family val="2"/>
        <scheme val="minor"/>
      </rPr>
      <t xml:space="preserve">hamwe </t>
    </r>
    <r>
      <rPr>
        <b/>
        <sz val="11"/>
        <color rgb="FF800080"/>
        <rFont val="Calibri"/>
        <family val="2"/>
        <scheme val="minor"/>
      </rPr>
      <t xml:space="preserve">na wawo weza , waiting'hana na balaza na walala </t>
    </r>
    <r>
      <rPr>
        <sz val="11"/>
        <color rgb="FF008000"/>
        <rFont val="Calibri"/>
        <family val="2"/>
        <scheme val="minor"/>
      </rPr>
      <t xml:space="preserve">wose wa </t>
    </r>
    <r>
      <rPr>
        <b/>
        <sz val="11"/>
        <color rgb="FF800080"/>
        <rFont val="Calibri"/>
        <family val="2"/>
        <scheme val="minor"/>
      </rPr>
      <t xml:space="preserve">Isilaeli . Ivo watuma </t>
    </r>
    <r>
      <rPr>
        <sz val="11"/>
        <color rgb="FF008000"/>
        <rFont val="Calibri"/>
        <family val="2"/>
        <scheme val="minor"/>
      </rPr>
      <t xml:space="preserve">watumigwa </t>
    </r>
    <r>
      <rPr>
        <b/>
        <sz val="11"/>
        <color rgb="FF800080"/>
        <rFont val="Calibri"/>
        <family val="2"/>
        <scheme val="minor"/>
      </rPr>
      <t xml:space="preserve">watagusigwe mwiichifungo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</si>
  <si>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walolezi </t>
    </r>
    <r>
      <rPr>
        <sz val="11"/>
        <color rgb="FF008000"/>
        <rFont val="Calibri"/>
        <family val="2"/>
        <scheme val="minor"/>
      </rPr>
      <t xml:space="preserve">viwafikile </t>
    </r>
    <r>
      <rPr>
        <i/>
        <sz val="11"/>
        <color rgb="FF0000FF"/>
        <rFont val="Calibri"/>
        <family val="2"/>
        <scheme val="minor"/>
      </rPr>
      <t xml:space="preserve">mwii Kaye ya Mulungu </t>
    </r>
    <r>
      <rPr>
        <sz val="11"/>
        <color rgb="FF008000"/>
        <rFont val="Calibri"/>
        <family val="2"/>
        <scheme val="minor"/>
      </rPr>
      <t xml:space="preserve">, </t>
    </r>
    <r>
      <rPr>
        <b/>
        <sz val="11"/>
        <color rgb="FF800080"/>
        <rFont val="Calibri"/>
        <family val="2"/>
        <scheme val="minor"/>
      </rPr>
      <t xml:space="preserve">hawaluwone watumigwa mwiichifungo </t>
    </r>
    <r>
      <rPr>
        <sz val="11"/>
        <color rgb="FF008000"/>
        <rFont val="Calibri"/>
        <family val="2"/>
        <scheme val="minor"/>
      </rPr>
      <t xml:space="preserve">. Ivo </t>
    </r>
    <r>
      <rPr>
        <b/>
        <sz val="11"/>
        <color rgb="FF800080"/>
        <rFont val="Calibri"/>
        <family val="2"/>
        <scheme val="minor"/>
      </rPr>
      <t xml:space="preserve">wahiluka kuwalongela mbuli iyo . </t>
    </r>
  </si>
  <si>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Chilonga </t>
    </r>
    <r>
      <rPr>
        <sz val="11"/>
        <color rgb="FF008000"/>
        <rFont val="Calibri"/>
        <family val="2"/>
        <scheme val="minor"/>
      </rPr>
      <t xml:space="preserve">, </t>
    </r>
    <r>
      <rPr>
        <b/>
        <sz val="11"/>
        <color rgb="FF800080"/>
        <rFont val="Calibri"/>
        <family val="2"/>
        <scheme val="minor"/>
      </rPr>
      <t xml:space="preserve">" Chilonda chihite mwiichifungo chikwang'higwe ng'hani </t>
    </r>
    <r>
      <rPr>
        <sz val="11"/>
        <color rgb="FF008000"/>
        <rFont val="Calibri"/>
        <family val="2"/>
        <scheme val="minor"/>
      </rPr>
      <t xml:space="preserve">na wakalizi </t>
    </r>
    <r>
      <rPr>
        <b/>
        <sz val="11"/>
        <color rgb="FF800080"/>
        <rFont val="Calibri"/>
        <family val="2"/>
        <scheme val="minor"/>
      </rPr>
      <t xml:space="preserve">wakala wemile hana </t>
    </r>
    <r>
      <rPr>
        <sz val="11"/>
        <color rgb="FF008000"/>
        <rFont val="Calibri"/>
        <family val="2"/>
        <scheme val="minor"/>
      </rPr>
      <t xml:space="preserve">ulwivi , </t>
    </r>
    <r>
      <rPr>
        <b/>
        <sz val="11"/>
        <color rgb="FF800080"/>
        <rFont val="Calibri"/>
        <family val="2"/>
        <scheme val="minor"/>
      </rPr>
      <t xml:space="preserve">mbali vichidawile , habule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mgati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</si>
  <si>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Wakulu </t>
    </r>
    <r>
      <rPr>
        <strike/>
        <sz val="11"/>
        <color rgb="FFFF0000"/>
        <rFont val="Calibri"/>
        <family val="2"/>
        <scheme val="minor"/>
      </rPr>
      <t xml:space="preserve">wa nhambiko magogogo na Mkulu </t>
    </r>
    <r>
      <rPr>
        <sz val="11"/>
        <color rgb="FF008000"/>
        <rFont val="Calibri"/>
        <family val="2"/>
        <scheme val="minor"/>
      </rPr>
      <t xml:space="preserve">wa wakalizi wa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na wakulu wa nhambiko vawahulike yayo , </t>
    </r>
    <r>
      <rPr>
        <sz val="11"/>
        <color rgb="FF008000"/>
        <rFont val="Calibri"/>
        <family val="2"/>
        <scheme val="minor"/>
      </rPr>
      <t xml:space="preserve">wazanywa </t>
    </r>
    <r>
      <rPr>
        <i/>
        <sz val="11"/>
        <color rgb="FF0000FF"/>
        <rFont val="Calibri"/>
        <family val="2"/>
        <scheme val="minor"/>
      </rPr>
      <t xml:space="preserve">na wazanywa ng'hani </t>
    </r>
    <r>
      <rPr>
        <sz val="11"/>
        <color rgb="FF008000"/>
        <rFont val="Calibri"/>
        <family val="2"/>
        <scheme val="minor"/>
      </rPr>
      <t xml:space="preserve">kwa </t>
    </r>
    <r>
      <rPr>
        <b/>
        <sz val="11"/>
        <color rgb="FF800080"/>
        <rFont val="Calibri"/>
        <family val="2"/>
        <scheme val="minor"/>
      </rPr>
      <t xml:space="preserve">ichimu chonda chilawilile </t>
    </r>
    <r>
      <rPr>
        <sz val="11"/>
        <color rgb="FF008000"/>
        <rFont val="Calibri"/>
        <family val="2"/>
        <scheme val="minor"/>
      </rPr>
      <t xml:space="preserve">. </t>
    </r>
  </si>
  <si>
    <r>
      <rPr>
        <b/>
        <sz val="11"/>
        <color rgb="FF800080"/>
        <rFont val="Calibri"/>
        <family val="2"/>
        <scheme val="minor"/>
      </rPr>
      <t xml:space="preserve">Munhu imwe kafika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Mlole wanhu waja mwowawichile mwiichifungo , wofundiza wanhu mwii Kaye </t>
    </r>
    <r>
      <rPr>
        <sz val="11"/>
        <color rgb="FF008000"/>
        <rFont val="Calibri"/>
        <family val="2"/>
        <scheme val="minor"/>
      </rPr>
      <t xml:space="preserve">ya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</si>
  <si>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i/>
        <sz val="11"/>
        <color rgb="FF0000FF"/>
        <rFont val="Calibri"/>
        <family val="2"/>
        <scheme val="minor"/>
      </rPr>
      <t xml:space="preserve">wa Kaye ya Mulungu kahita hamwe </t>
    </r>
    <r>
      <rPr>
        <sz val="11"/>
        <color rgb="FF008000"/>
        <rFont val="Calibri"/>
        <family val="2"/>
        <scheme val="minor"/>
      </rPr>
      <t xml:space="preserve">na </t>
    </r>
    <r>
      <rPr>
        <b/>
        <sz val="11"/>
        <color rgb="FF800080"/>
        <rFont val="Calibri"/>
        <family val="2"/>
        <scheme val="minor"/>
      </rPr>
      <t xml:space="preserve">wakalizi kuwagala watumigwa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 </t>
    </r>
    <r>
      <rPr>
        <b/>
        <sz val="11"/>
        <color rgb="FF800080"/>
        <rFont val="Calibri"/>
        <family val="2"/>
        <scheme val="minor"/>
      </rPr>
      <t xml:space="preserve">Mbali hawatendile bule </t>
    </r>
    <r>
      <rPr>
        <sz val="11"/>
        <color rgb="FF008000"/>
        <rFont val="Calibri"/>
        <family val="2"/>
        <scheme val="minor"/>
      </rPr>
      <t xml:space="preserve">, kwaviya wadumba </t>
    </r>
    <r>
      <rPr>
        <i/>
        <sz val="11"/>
        <color rgb="FF0000FF"/>
        <rFont val="Calibri"/>
        <family val="2"/>
        <scheme val="minor"/>
      </rPr>
      <t xml:space="preserve">kuwatowa kwa mabwe na </t>
    </r>
    <r>
      <rPr>
        <sz val="11"/>
        <color rgb="FF008000"/>
        <rFont val="Calibri"/>
        <family val="2"/>
        <scheme val="minor"/>
      </rPr>
      <t xml:space="preserve">wanhu </t>
    </r>
    <r>
      <rPr>
        <strike/>
        <sz val="11"/>
        <color rgb="FFFF0000"/>
        <rFont val="Calibri"/>
        <family val="2"/>
        <scheme val="minor"/>
      </rPr>
      <t xml:space="preserve">sekewawatowe na mabwe </t>
    </r>
    <r>
      <rPr>
        <sz val="11"/>
        <color rgb="FF008000"/>
        <rFont val="Calibri"/>
        <family val="2"/>
        <scheme val="minor"/>
      </rPr>
      <t xml:space="preserve">. </t>
    </r>
  </si>
  <si>
    <r>
      <rPr>
        <b/>
        <sz val="11"/>
        <color rgb="FF800080"/>
        <rFont val="Calibri"/>
        <family val="2"/>
        <scheme val="minor"/>
      </rPr>
      <t xml:space="preserve">Viwafikile wawagala </t>
    </r>
    <r>
      <rPr>
        <sz val="11"/>
        <color rgb="FF008000"/>
        <rFont val="Calibri"/>
        <family val="2"/>
        <scheme val="minor"/>
      </rPr>
      <t xml:space="preserve">watumigwa </t>
    </r>
    <r>
      <rPr>
        <b/>
        <sz val="11"/>
        <color rgb="FF800080"/>
        <rFont val="Calibri"/>
        <family val="2"/>
        <scheme val="minor"/>
      </rPr>
      <t xml:space="preserve">, wawalongela wime </t>
    </r>
    <r>
      <rPr>
        <sz val="11"/>
        <color rgb="FF008000"/>
        <rFont val="Calibri"/>
        <family val="2"/>
        <scheme val="minor"/>
      </rPr>
      <t xml:space="preserve">haulongozi ha </t>
    </r>
    <r>
      <rPr>
        <b/>
        <sz val="11"/>
        <color rgb="FF800080"/>
        <rFont val="Calibri"/>
        <family val="2"/>
        <scheme val="minor"/>
      </rPr>
      <t xml:space="preserve">balaza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mkulu wa nhambiko </t>
    </r>
    <r>
      <rPr>
        <b/>
        <sz val="11"/>
        <color rgb="FF800080"/>
        <rFont val="Calibri"/>
        <family val="2"/>
        <scheme val="minor"/>
      </rPr>
      <t xml:space="preserve">yawauze mbuli wawo . </t>
    </r>
  </si>
  <si>
    <r>
      <rPr>
        <sz val="11"/>
        <color rgb="FF008000"/>
        <rFont val="Calibri"/>
        <family val="2"/>
        <scheme val="minor"/>
      </rPr>
      <t xml:space="preserve">" </t>
    </r>
    <r>
      <rPr>
        <b/>
        <sz val="11"/>
        <color rgb="FF800080"/>
        <rFont val="Calibri"/>
        <family val="2"/>
        <scheme val="minor"/>
      </rPr>
      <t xml:space="preserve">Chimugomesa ng'hani sekemwize kufundiza </t>
    </r>
    <r>
      <rPr>
        <sz val="11"/>
        <color rgb="FF008000"/>
        <rFont val="Calibri"/>
        <family val="2"/>
        <scheme val="minor"/>
      </rPr>
      <t xml:space="preserve">kwa zina </t>
    </r>
    <r>
      <rPr>
        <b/>
        <sz val="11"/>
        <color rgb="FF800080"/>
        <rFont val="Calibri"/>
        <family val="2"/>
        <scheme val="minor"/>
      </rPr>
      <t xml:space="preserve">dino . Mbali mweye wamemeza Yelusalemu yose kwa mafundizo yenu , na mwolonda kutudita vihile kwa kumkoma </t>
    </r>
    <r>
      <rPr>
        <sz val="11"/>
        <color rgb="FF008000"/>
        <rFont val="Calibri"/>
        <family val="2"/>
        <scheme val="minor"/>
      </rPr>
      <t xml:space="preserve">munhu ino </t>
    </r>
    <r>
      <rPr>
        <strike/>
        <sz val="11"/>
        <color rgb="FFFF0000"/>
        <rFont val="Calibri"/>
        <family val="2"/>
        <scheme val="minor"/>
      </rPr>
      <t xml:space="preserve">, mbali loleni chiya chimtendile ! Mupwililisa mafundizo yenu Yelusalemu yose na molonda kulonga kuwa cheye chimtenda munhu ija yadanganike </t>
    </r>
    <r>
      <rPr>
        <sz val="11"/>
        <color rgb="FF008000"/>
        <rFont val="Calibri"/>
        <family val="2"/>
        <scheme val="minor"/>
      </rPr>
      <t xml:space="preserve">! " </t>
    </r>
  </si>
  <si>
    <r>
      <rPr>
        <sz val="11"/>
        <color rgb="FF008000"/>
        <rFont val="Calibri"/>
        <family val="2"/>
        <scheme val="minor"/>
      </rPr>
      <t xml:space="preserve">Petili na waja watumigwa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Chilondeka kumtegeleza </t>
    </r>
    <r>
      <rPr>
        <sz val="11"/>
        <color rgb="FF008000"/>
        <rFont val="Calibri"/>
        <family val="2"/>
        <scheme val="minor"/>
      </rPr>
      <t xml:space="preserve">Mulungu </t>
    </r>
    <r>
      <rPr>
        <b/>
        <sz val="11"/>
        <color rgb="FF800080"/>
        <rFont val="Calibri"/>
        <family val="2"/>
        <scheme val="minor"/>
      </rPr>
      <t xml:space="preserve">kufosa </t>
    </r>
    <r>
      <rPr>
        <sz val="11"/>
        <color rgb="FF008000"/>
        <rFont val="Calibri"/>
        <family val="2"/>
        <scheme val="minor"/>
      </rPr>
      <t xml:space="preserve">wanhu . </t>
    </r>
  </si>
  <si>
    <r>
      <rPr>
        <sz val="11"/>
        <color rgb="FF008000"/>
        <rFont val="Calibri"/>
        <family val="2"/>
        <scheme val="minor"/>
      </rPr>
      <t xml:space="preserve">Petili kamulongela , " Ananiya , </t>
    </r>
    <r>
      <rPr>
        <b/>
        <sz val="11"/>
        <color rgb="FF800080"/>
        <rFont val="Calibri"/>
        <family val="2"/>
        <scheme val="minor"/>
      </rPr>
      <t xml:space="preserve">Ananiya ! Habali </t>
    </r>
    <r>
      <rPr>
        <sz val="11"/>
        <color rgb="FF008000"/>
        <rFont val="Calibri"/>
        <family val="2"/>
        <scheme val="minor"/>
      </rPr>
      <t xml:space="preserve">Lufyende </t>
    </r>
    <r>
      <rPr>
        <b/>
        <sz val="11"/>
        <color rgb="FF800080"/>
        <rFont val="Calibri"/>
        <family val="2"/>
        <scheme val="minor"/>
      </rPr>
      <t xml:space="preserve">kamemeza moyo wako uhadi </t>
    </r>
    <r>
      <rPr>
        <sz val="11"/>
        <color rgb="FF008000"/>
        <rFont val="Calibri"/>
        <family val="2"/>
        <scheme val="minor"/>
      </rPr>
      <t xml:space="preserve">Muhe Yelile </t>
    </r>
    <r>
      <rPr>
        <b/>
        <sz val="11"/>
        <color rgb="FF800080"/>
        <rFont val="Calibri"/>
        <family val="2"/>
        <scheme val="minor"/>
      </rPr>
      <t xml:space="preserve">na kuifisa </t>
    </r>
    <r>
      <rPr>
        <sz val="11"/>
        <color rgb="FF008000"/>
        <rFont val="Calibri"/>
        <family val="2"/>
        <scheme val="minor"/>
      </rPr>
      <t xml:space="preserve">hela </t>
    </r>
    <r>
      <rPr>
        <b/>
        <sz val="11"/>
        <color rgb="FF800080"/>
        <rFont val="Calibri"/>
        <family val="2"/>
        <scheme val="minor"/>
      </rPr>
      <t xml:space="preserve">imwe youlavile muna iching'handa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</si>
  <si>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wasaho zetu </t>
    </r>
    <r>
      <rPr>
        <b/>
        <sz val="11"/>
        <color rgb="FF800080"/>
        <rFont val="Calibri"/>
        <family val="2"/>
        <scheme val="minor"/>
      </rPr>
      <t xml:space="preserve">wamzilibuka </t>
    </r>
    <r>
      <rPr>
        <sz val="11"/>
        <color rgb="FF008000"/>
        <rFont val="Calibri"/>
        <family val="2"/>
        <scheme val="minor"/>
      </rPr>
      <t xml:space="preserve">Yesu </t>
    </r>
    <r>
      <rPr>
        <i/>
        <sz val="11"/>
        <color rgb="FF0000FF"/>
        <rFont val="Calibri"/>
        <family val="2"/>
        <scheme val="minor"/>
      </rPr>
      <t xml:space="preserve">kulawa mwi ifa </t>
    </r>
    <r>
      <rPr>
        <sz val="11"/>
        <color rgb="FF008000"/>
        <rFont val="Calibri"/>
        <family val="2"/>
        <scheme val="minor"/>
      </rPr>
      <t xml:space="preserve">, </t>
    </r>
    <r>
      <rPr>
        <b/>
        <sz val="11"/>
        <color rgb="FF800080"/>
        <rFont val="Calibri"/>
        <family val="2"/>
        <scheme val="minor"/>
      </rPr>
      <t xml:space="preserve">imwenga mweye mumkoma </t>
    </r>
    <r>
      <rPr>
        <sz val="11"/>
        <color rgb="FF008000"/>
        <rFont val="Calibri"/>
        <family val="2"/>
        <scheme val="minor"/>
      </rPr>
      <t xml:space="preserve">kwa kumuwamba </t>
    </r>
    <r>
      <rPr>
        <b/>
        <sz val="11"/>
        <color rgb="FF800080"/>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</si>
  <si>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kamtogolela kuchanyha , kamwing'ha </t>
    </r>
    <r>
      <rPr>
        <sz val="11"/>
        <color rgb="FF008000"/>
        <rFont val="Calibri"/>
        <family val="2"/>
        <scheme val="minor"/>
      </rPr>
      <t xml:space="preserve">ubanzi wake wa kulume kuwa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Mlohozi </t>
    </r>
    <r>
      <rPr>
        <sz val="11"/>
        <color rgb="FF008000"/>
        <rFont val="Calibri"/>
        <family val="2"/>
        <scheme val="minor"/>
      </rPr>
      <t xml:space="preserve">, </t>
    </r>
    <r>
      <rPr>
        <b/>
        <sz val="11"/>
        <color rgb="FF800080"/>
        <rFont val="Calibri"/>
        <family val="2"/>
        <scheme val="minor"/>
      </rPr>
      <t xml:space="preserve">muladi yawape </t>
    </r>
    <r>
      <rPr>
        <sz val="11"/>
        <color rgb="FF008000"/>
        <rFont val="Calibri"/>
        <family val="2"/>
        <scheme val="minor"/>
      </rPr>
      <t xml:space="preserve">wanhu wa </t>
    </r>
    <r>
      <rPr>
        <b/>
        <sz val="11"/>
        <color rgb="FF800080"/>
        <rFont val="Calibri"/>
        <family val="2"/>
        <scheme val="minor"/>
      </rPr>
      <t xml:space="preserve">Isilaelilekelele uhasanyi wawo na </t>
    </r>
    <r>
      <rPr>
        <sz val="11"/>
        <color rgb="FF008000"/>
        <rFont val="Calibri"/>
        <family val="2"/>
        <scheme val="minor"/>
      </rPr>
      <t xml:space="preserve">Mulungu </t>
    </r>
    <r>
      <rPr>
        <b/>
        <sz val="11"/>
        <color rgb="FF800080"/>
        <rFont val="Calibri"/>
        <family val="2"/>
        <scheme val="minor"/>
      </rPr>
      <t xml:space="preserve">kezawasegezela </t>
    </r>
    <r>
      <rPr>
        <sz val="11"/>
        <color rgb="FF008000"/>
        <rFont val="Calibri"/>
        <family val="2"/>
        <scheme val="minor"/>
      </rPr>
      <t xml:space="preserve">uhasanyi wawo . </t>
    </r>
  </si>
  <si>
    <r>
      <rPr>
        <b/>
        <sz val="11"/>
        <color rgb="FF800080"/>
        <rFont val="Calibri"/>
        <family val="2"/>
        <scheme val="minor"/>
      </rPr>
      <t xml:space="preserve">Na hetwe sambi twang'halila usindila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na Muhe Yelile </t>
    </r>
    <r>
      <rPr>
        <b/>
        <sz val="11"/>
        <color rgb="FF800080"/>
        <rFont val="Calibri"/>
        <family val="2"/>
        <scheme val="minor"/>
      </rPr>
      <t xml:space="preserve">yoyaweng'hile </t>
    </r>
    <r>
      <rPr>
        <sz val="11"/>
        <color rgb="FF008000"/>
        <rFont val="Calibri"/>
        <family val="2"/>
        <scheme val="minor"/>
      </rPr>
      <t xml:space="preserve">Mulungu kwa wanhu </t>
    </r>
    <r>
      <rPr>
        <b/>
        <sz val="11"/>
        <color rgb="FF800080"/>
        <rFont val="Calibri"/>
        <family val="2"/>
        <scheme val="minor"/>
      </rPr>
      <t xml:space="preserve">wose wowamtegeleze kumtegeleza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</si>
  <si>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balaza vawahulike </t>
    </r>
    <r>
      <rPr>
        <sz val="11"/>
        <color rgb="FF008000"/>
        <rFont val="Calibri"/>
        <family val="2"/>
        <scheme val="minor"/>
      </rPr>
      <t xml:space="preserve">ivo , </t>
    </r>
    <r>
      <rPr>
        <b/>
        <sz val="11"/>
        <color rgb="FF800080"/>
        <rFont val="Calibri"/>
        <family val="2"/>
        <scheme val="minor"/>
      </rPr>
      <t xml:space="preserve">wawawonela ludoko </t>
    </r>
    <r>
      <rPr>
        <sz val="11"/>
        <color rgb="FF008000"/>
        <rFont val="Calibri"/>
        <family val="2"/>
        <scheme val="minor"/>
      </rPr>
      <t xml:space="preserve">ng'hani </t>
    </r>
    <r>
      <rPr>
        <b/>
        <sz val="11"/>
        <color rgb="FF800080"/>
        <rFont val="Calibri"/>
        <family val="2"/>
        <scheme val="minor"/>
      </rPr>
      <t xml:space="preserve">, wandusa kuwakoma </t>
    </r>
    <r>
      <rPr>
        <sz val="11"/>
        <color rgb="FF008000"/>
        <rFont val="Calibri"/>
        <family val="2"/>
        <scheme val="minor"/>
      </rPr>
      <t xml:space="preserve">watumigwa . </t>
    </r>
  </si>
  <si>
    <r>
      <rPr>
        <sz val="11"/>
        <color rgb="FF008000"/>
        <rFont val="Calibri"/>
        <family val="2"/>
        <scheme val="minor"/>
      </rPr>
      <t xml:space="preserve">Mbali </t>
    </r>
    <r>
      <rPr>
        <i/>
        <sz val="11"/>
        <color rgb="FF0000FF"/>
        <rFont val="Calibri"/>
        <family val="2"/>
        <scheme val="minor"/>
      </rPr>
      <t xml:space="preserve">Mfalisayo </t>
    </r>
    <r>
      <rPr>
        <sz val="11"/>
        <color rgb="FF008000"/>
        <rFont val="Calibri"/>
        <family val="2"/>
        <scheme val="minor"/>
      </rPr>
      <t xml:space="preserve">imwe </t>
    </r>
    <r>
      <rPr>
        <b/>
        <sz val="11"/>
        <color rgb="FF800080"/>
        <rFont val="Calibri"/>
        <family val="2"/>
        <scheme val="minor"/>
      </rPr>
      <t xml:space="preserve">yoyatangigwe zina jake Galiyeli </t>
    </r>
    <r>
      <rPr>
        <sz val="11"/>
        <color rgb="FF008000"/>
        <rFont val="Calibri"/>
        <family val="2"/>
        <scheme val="minor"/>
      </rPr>
      <t xml:space="preserve">, </t>
    </r>
    <r>
      <rPr>
        <b/>
        <sz val="11"/>
        <color rgb="FF800080"/>
        <rFont val="Calibri"/>
        <family val="2"/>
        <scheme val="minor"/>
      </rPr>
      <t xml:space="preserve">mfundiza wa </t>
    </r>
    <r>
      <rPr>
        <sz val="11"/>
        <color rgb="FF008000"/>
        <rFont val="Calibri"/>
        <family val="2"/>
        <scheme val="minor"/>
      </rPr>
      <t xml:space="preserve">Malagilizo na </t>
    </r>
    <r>
      <rPr>
        <b/>
        <sz val="11"/>
        <color rgb="FF800080"/>
        <rFont val="Calibri"/>
        <family val="2"/>
        <scheme val="minor"/>
      </rPr>
      <t xml:space="preserve">yotegelezigwa </t>
    </r>
    <r>
      <rPr>
        <sz val="11"/>
        <color rgb="FF008000"/>
        <rFont val="Calibri"/>
        <family val="2"/>
        <scheme val="minor"/>
      </rPr>
      <t xml:space="preserve">na wanhu wose , kema </t>
    </r>
    <r>
      <rPr>
        <b/>
        <sz val="11"/>
        <color rgb="FF800080"/>
        <rFont val="Calibri"/>
        <family val="2"/>
        <scheme val="minor"/>
      </rPr>
      <t xml:space="preserve">haulongozi ha chitala , kema haulongozi ha chitala , kawalongela watumigwa wasegelwe kunze kwa chipindi chidogo </t>
    </r>
    <r>
      <rPr>
        <sz val="11"/>
        <color rgb="FF008000"/>
        <rFont val="Calibri"/>
        <family val="2"/>
        <scheme val="minor"/>
      </rPr>
      <t xml:space="preserve">. </t>
    </r>
    <r>
      <rPr>
        <strike/>
        <sz val="11"/>
        <color rgb="FFFF0000"/>
        <rFont val="Calibri"/>
        <family val="2"/>
        <scheme val="minor"/>
      </rPr>
      <t xml:space="preserve">Kawalongela watumigwa wekigwe kunze lusita luguhi . </t>
    </r>
  </si>
  <si>
    <r>
      <rPr>
        <b/>
        <sz val="11"/>
        <color rgb="FF800080"/>
        <rFont val="Calibri"/>
        <family val="2"/>
        <scheme val="minor"/>
      </rPr>
      <t xml:space="preserve">Maabaho kawalongela </t>
    </r>
    <r>
      <rPr>
        <sz val="11"/>
        <color rgb="FF008000"/>
        <rFont val="Calibri"/>
        <family val="2"/>
        <scheme val="minor"/>
      </rPr>
      <t xml:space="preserve">, " Mweye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teng'heni mbuli zino zomnogeza kuwatenda </t>
    </r>
    <r>
      <rPr>
        <sz val="11"/>
        <color rgb="FF008000"/>
        <rFont val="Calibri"/>
        <family val="2"/>
        <scheme val="minor"/>
      </rPr>
      <t xml:space="preserve">wanhu wano </t>
    </r>
    <r>
      <rPr>
        <b/>
        <sz val="11"/>
        <color rgb="FF800080"/>
        <rFont val="Calibri"/>
        <family val="2"/>
        <scheme val="minor"/>
      </rPr>
      <t xml:space="preserve">. </t>
    </r>
  </si>
  <si>
    <r>
      <rPr>
        <b/>
        <sz val="11"/>
        <color rgb="FF800080"/>
        <rFont val="Calibri"/>
        <family val="2"/>
        <scheme val="minor"/>
      </rPr>
      <t xml:space="preserve">Kwaviya siku dimwe hamwande kalawila </t>
    </r>
    <r>
      <rPr>
        <sz val="11"/>
        <color rgb="FF008000"/>
        <rFont val="Calibri"/>
        <family val="2"/>
        <scheme val="minor"/>
      </rPr>
      <t xml:space="preserve">munhu imwe </t>
    </r>
    <r>
      <rPr>
        <b/>
        <sz val="11"/>
        <color rgb="FF800080"/>
        <rFont val="Calibri"/>
        <family val="2"/>
        <scheme val="minor"/>
      </rPr>
      <t xml:space="preserve">yotangigwa Theuda </t>
    </r>
    <r>
      <rPr>
        <sz val="11"/>
        <color rgb="FF008000"/>
        <rFont val="Calibri"/>
        <family val="2"/>
        <scheme val="minor"/>
      </rPr>
      <t xml:space="preserve">, </t>
    </r>
    <r>
      <rPr>
        <b/>
        <sz val="11"/>
        <color rgb="FF800080"/>
        <rFont val="Calibri"/>
        <family val="2"/>
        <scheme val="minor"/>
      </rPr>
      <t xml:space="preserve">kailonga mwenyewo ni munhu mkulu . Kakala na wanhu magana malongo mane wamsondelele . Mbali </t>
    </r>
    <r>
      <rPr>
        <sz val="11"/>
        <color rgb="FF008000"/>
        <rFont val="Calibri"/>
        <family val="2"/>
        <scheme val="minor"/>
      </rPr>
      <t xml:space="preserve">yeye </t>
    </r>
    <r>
      <rPr>
        <b/>
        <sz val="11"/>
        <color rgb="FF800080"/>
        <rFont val="Calibri"/>
        <family val="2"/>
        <scheme val="minor"/>
      </rPr>
      <t xml:space="preserve">kakomigwa </t>
    </r>
    <r>
      <rPr>
        <sz val="11"/>
        <color rgb="FF008000"/>
        <rFont val="Calibri"/>
        <family val="2"/>
        <scheme val="minor"/>
      </rPr>
      <t xml:space="preserve">, na </t>
    </r>
    <r>
      <rPr>
        <b/>
        <sz val="11"/>
        <color rgb="FF800080"/>
        <rFont val="Calibri"/>
        <family val="2"/>
        <scheme val="minor"/>
      </rPr>
      <t xml:space="preserve">wanahina </t>
    </r>
    <r>
      <rPr>
        <sz val="11"/>
        <color rgb="FF008000"/>
        <rFont val="Calibri"/>
        <family val="2"/>
        <scheme val="minor"/>
      </rPr>
      <t xml:space="preserve">wake wose </t>
    </r>
    <r>
      <rPr>
        <b/>
        <sz val="11"/>
        <color rgb="FF800080"/>
        <rFont val="Calibri"/>
        <family val="2"/>
        <scheme val="minor"/>
      </rPr>
      <t xml:space="preserve">wadanganika </t>
    </r>
    <r>
      <rPr>
        <sz val="11"/>
        <color rgb="FF008000"/>
        <rFont val="Calibri"/>
        <family val="2"/>
        <scheme val="minor"/>
      </rPr>
      <t xml:space="preserve">na </t>
    </r>
    <r>
      <rPr>
        <b/>
        <sz val="11"/>
        <color rgb="FF800080"/>
        <rFont val="Calibri"/>
        <family val="2"/>
        <scheme val="minor"/>
      </rPr>
      <t xml:space="preserve">kuwa hela chinhu </t>
    </r>
    <r>
      <rPr>
        <sz val="11"/>
        <color rgb="FF008000"/>
        <rFont val="Calibri"/>
        <family val="2"/>
        <scheme val="minor"/>
      </rPr>
      <t xml:space="preserve">. </t>
    </r>
  </si>
  <si>
    <r>
      <rPr>
        <b/>
        <sz val="11"/>
        <color rgb="FF800080"/>
        <rFont val="Calibri"/>
        <family val="2"/>
        <scheme val="minor"/>
      </rPr>
      <t xml:space="preserve">Hamwande iyo , </t>
    </r>
    <r>
      <rPr>
        <sz val="11"/>
        <color rgb="FF008000"/>
        <rFont val="Calibri"/>
        <family val="2"/>
        <scheme val="minor"/>
      </rPr>
      <t xml:space="preserve">Yuda </t>
    </r>
    <r>
      <rPr>
        <b/>
        <sz val="11"/>
        <color rgb="FF800080"/>
        <rFont val="Calibri"/>
        <family val="2"/>
        <scheme val="minor"/>
      </rPr>
      <t xml:space="preserve">Mgalilaya </t>
    </r>
    <r>
      <rPr>
        <sz val="11"/>
        <color rgb="FF008000"/>
        <rFont val="Calibri"/>
        <family val="2"/>
        <scheme val="minor"/>
      </rPr>
      <t xml:space="preserve">kalawilila </t>
    </r>
    <r>
      <rPr>
        <b/>
        <sz val="11"/>
        <color rgb="FF800080"/>
        <rFont val="Calibri"/>
        <family val="2"/>
        <scheme val="minor"/>
      </rPr>
      <t xml:space="preserve">muna zisiku za kuzigwa kwa </t>
    </r>
    <r>
      <rPr>
        <sz val="11"/>
        <color rgb="FF008000"/>
        <rFont val="Calibri"/>
        <family val="2"/>
        <scheme val="minor"/>
      </rPr>
      <t xml:space="preserve">wanhu </t>
    </r>
    <r>
      <rPr>
        <b/>
        <sz val="11"/>
        <color rgb="FF800080"/>
        <rFont val="Calibri"/>
        <family val="2"/>
        <scheme val="minor"/>
      </rPr>
      <t xml:space="preserve">. Kawasegeza wanhu wamtegele </t>
    </r>
    <r>
      <rPr>
        <sz val="11"/>
        <color rgb="FF008000"/>
        <rFont val="Calibri"/>
        <family val="2"/>
        <scheme val="minor"/>
      </rPr>
      <t xml:space="preserve">na </t>
    </r>
    <r>
      <rPr>
        <b/>
        <sz val="11"/>
        <color rgb="FF800080"/>
        <rFont val="Calibri"/>
        <family val="2"/>
        <scheme val="minor"/>
      </rPr>
      <t xml:space="preserve">kumkoma . Yeye </t>
    </r>
    <r>
      <rPr>
        <sz val="11"/>
        <color rgb="FF008000"/>
        <rFont val="Calibri"/>
        <family val="2"/>
        <scheme val="minor"/>
      </rPr>
      <t xml:space="preserve">iviya </t>
    </r>
    <r>
      <rPr>
        <b/>
        <sz val="11"/>
        <color rgb="FF800080"/>
        <rFont val="Calibri"/>
        <family val="2"/>
        <scheme val="minor"/>
      </rPr>
      <t xml:space="preserve">kadanganika </t>
    </r>
    <r>
      <rPr>
        <sz val="11"/>
        <color rgb="FF008000"/>
        <rFont val="Calibri"/>
        <family val="2"/>
        <scheme val="minor"/>
      </rPr>
      <t xml:space="preserve">, na </t>
    </r>
    <r>
      <rPr>
        <b/>
        <sz val="11"/>
        <color rgb="FF800080"/>
        <rFont val="Calibri"/>
        <family val="2"/>
        <scheme val="minor"/>
      </rPr>
      <t xml:space="preserve">wanahina wake wasambaluka </t>
    </r>
    <r>
      <rPr>
        <sz val="11"/>
        <color rgb="FF008000"/>
        <rFont val="Calibri"/>
        <family val="2"/>
        <scheme val="minor"/>
      </rPr>
      <t xml:space="preserve">. </t>
    </r>
  </si>
  <si>
    <r>
      <rPr>
        <b/>
        <sz val="11"/>
        <color rgb="FF800080"/>
        <rFont val="Calibri"/>
        <family val="2"/>
        <scheme val="minor"/>
      </rPr>
      <t xml:space="preserve">Ivo kwa mbuli ino , </t>
    </r>
    <r>
      <rPr>
        <sz val="11"/>
        <color rgb="FF008000"/>
        <rFont val="Calibri"/>
        <family val="2"/>
        <scheme val="minor"/>
      </rPr>
      <t xml:space="preserve">nowalongela </t>
    </r>
    <r>
      <rPr>
        <b/>
        <sz val="11"/>
        <color rgb="FF800080"/>
        <rFont val="Calibri"/>
        <family val="2"/>
        <scheme val="minor"/>
      </rPr>
      <t xml:space="preserve">, mulekelele </t>
    </r>
    <r>
      <rPr>
        <sz val="11"/>
        <color rgb="FF008000"/>
        <rFont val="Calibri"/>
        <family val="2"/>
        <scheme val="minor"/>
      </rPr>
      <t xml:space="preserve">na </t>
    </r>
    <r>
      <rPr>
        <i/>
        <sz val="11"/>
        <color rgb="FF0000FF"/>
        <rFont val="Calibri"/>
        <family val="2"/>
        <scheme val="minor"/>
      </rPr>
      <t xml:space="preserve">kuwaleka </t>
    </r>
    <r>
      <rPr>
        <sz val="11"/>
        <color rgb="FF008000"/>
        <rFont val="Calibri"/>
        <family val="2"/>
        <scheme val="minor"/>
      </rPr>
      <t xml:space="preserve">wanhu wano </t>
    </r>
    <r>
      <rPr>
        <i/>
        <sz val="11"/>
        <color rgb="FF0000FF"/>
        <rFont val="Calibri"/>
        <family val="2"/>
        <scheme val="minor"/>
      </rPr>
      <t xml:space="preserve">. Kwaviya one magesa na mbuli zowatang'hanile zilingulawa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hazitenda bule . </t>
    </r>
  </si>
  <si>
    <r>
      <rPr>
        <b/>
        <sz val="11"/>
        <color rgb="FF800080"/>
        <rFont val="Calibri"/>
        <family val="2"/>
        <scheme val="minor"/>
      </rPr>
      <t xml:space="preserve">Mbali one yalawa </t>
    </r>
    <r>
      <rPr>
        <sz val="11"/>
        <color rgb="FF008000"/>
        <rFont val="Calibri"/>
        <family val="2"/>
        <scheme val="minor"/>
      </rPr>
      <t xml:space="preserve">kwa Mulungu , </t>
    </r>
    <r>
      <rPr>
        <b/>
        <sz val="11"/>
        <color rgb="FF800080"/>
        <rFont val="Calibri"/>
        <family val="2"/>
        <scheme val="minor"/>
      </rPr>
      <t xml:space="preserve">hamudaha kuwalemeza . Ivo mwizakoneka fana mwangibishila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Wanhu wose wa ichitala wamtogola Gamaliyeli . </t>
    </r>
  </si>
  <si>
    <r>
      <rPr>
        <b/>
        <sz val="11"/>
        <color rgb="FF800080"/>
        <rFont val="Calibri"/>
        <family val="2"/>
        <scheme val="minor"/>
      </rPr>
      <t xml:space="preserve">Maabaho haikalile ya hegwe bule ? Hata viukagule </t>
    </r>
    <r>
      <rPr>
        <sz val="11"/>
        <color rgb="FF008000"/>
        <rFont val="Calibri"/>
        <family val="2"/>
        <scheme val="minor"/>
      </rPr>
      <t xml:space="preserve">, </t>
    </r>
    <r>
      <rPr>
        <b/>
        <sz val="11"/>
        <color rgb="FF800080"/>
        <rFont val="Calibri"/>
        <family val="2"/>
        <scheme val="minor"/>
      </rPr>
      <t xml:space="preserve">hela haikalile mwiikaye yako ? Habali kogana ulekelele muumoyo </t>
    </r>
    <r>
      <rPr>
        <sz val="11"/>
        <color rgb="FF008000"/>
        <rFont val="Calibri"/>
        <family val="2"/>
        <scheme val="minor"/>
      </rPr>
      <t xml:space="preserve">wako </t>
    </r>
    <r>
      <rPr>
        <b/>
        <sz val="11"/>
        <color rgb="FF800080"/>
        <rFont val="Calibri"/>
        <family val="2"/>
        <scheme val="minor"/>
      </rPr>
      <t xml:space="preserve">? Habali kolonga wanhu mbali umulongele Mulungu uvwizi </t>
    </r>
    <r>
      <rPr>
        <sz val="11"/>
        <color rgb="FF008000"/>
        <rFont val="Calibri"/>
        <family val="2"/>
        <scheme val="minor"/>
      </rPr>
      <t xml:space="preserve">. </t>
    </r>
    <r>
      <rPr>
        <strike/>
        <sz val="11"/>
        <color rgb="FFFF0000"/>
        <rFont val="Calibri"/>
        <family val="2"/>
        <scheme val="minor"/>
      </rPr>
      <t xml:space="preserve">Lelo habali kulamula kutenda chinhu icho ? Humvwizile munhu bule mbali kumvwizila Mulungu ! </t>
    </r>
    <r>
      <rPr>
        <sz val="11"/>
        <color rgb="FF008000"/>
        <rFont val="Calibri"/>
        <family val="2"/>
        <scheme val="minor"/>
      </rPr>
      <t xml:space="preserve">" </t>
    </r>
  </si>
  <si>
    <r>
      <rPr>
        <b/>
        <sz val="11"/>
        <color rgb="FF800080"/>
        <rFont val="Calibri"/>
        <family val="2"/>
        <scheme val="minor"/>
      </rPr>
      <t xml:space="preserve">Wahulika mbuli za Gamulieli , wawalanga </t>
    </r>
    <r>
      <rPr>
        <sz val="11"/>
        <color rgb="FF008000"/>
        <rFont val="Calibri"/>
        <family val="2"/>
        <scheme val="minor"/>
      </rPr>
      <t xml:space="preserve">watumigwa mgati na </t>
    </r>
    <r>
      <rPr>
        <b/>
        <sz val="11"/>
        <color rgb="FF800080"/>
        <rFont val="Calibri"/>
        <family val="2"/>
        <scheme val="minor"/>
      </rPr>
      <t xml:space="preserve">wawalongela wawatowigwe </t>
    </r>
    <r>
      <rPr>
        <sz val="11"/>
        <color rgb="FF008000"/>
        <rFont val="Calibri"/>
        <family val="2"/>
        <scheme val="minor"/>
      </rPr>
      <t xml:space="preserve">mibalati </t>
    </r>
    <r>
      <rPr>
        <b/>
        <sz val="11"/>
        <color rgb="FF800080"/>
        <rFont val="Calibri"/>
        <family val="2"/>
        <scheme val="minor"/>
      </rPr>
      <t xml:space="preserve">. Maabaho wawalagiliza sekewalongele </t>
    </r>
    <r>
      <rPr>
        <sz val="11"/>
        <color rgb="FF008000"/>
        <rFont val="Calibri"/>
        <family val="2"/>
        <scheme val="minor"/>
      </rPr>
      <t xml:space="preserve">kaidi kwa zina da Yesu , maabaho </t>
    </r>
    <r>
      <rPr>
        <b/>
        <sz val="11"/>
        <color rgb="FF800080"/>
        <rFont val="Calibri"/>
        <family val="2"/>
        <scheme val="minor"/>
      </rPr>
      <t xml:space="preserve">wawaleka </t>
    </r>
    <r>
      <rPr>
        <sz val="11"/>
        <color rgb="FF008000"/>
        <rFont val="Calibri"/>
        <family val="2"/>
        <scheme val="minor"/>
      </rPr>
      <t xml:space="preserve">wahite . </t>
    </r>
  </si>
  <si>
    <r>
      <rPr>
        <sz val="11"/>
        <color rgb="FF008000"/>
        <rFont val="Calibri"/>
        <family val="2"/>
        <scheme val="minor"/>
      </rPr>
      <t xml:space="preserve">Watumigwa </t>
    </r>
    <r>
      <rPr>
        <b/>
        <sz val="11"/>
        <color rgb="FF800080"/>
        <rFont val="Calibri"/>
        <family val="2"/>
        <scheme val="minor"/>
      </rPr>
      <t xml:space="preserve">wasegela hanze ya balaza , wasangalale </t>
    </r>
    <r>
      <rPr>
        <sz val="11"/>
        <color rgb="FF008000"/>
        <rFont val="Calibri"/>
        <family val="2"/>
        <scheme val="minor"/>
      </rPr>
      <t xml:space="preserve">kwaviya </t>
    </r>
    <r>
      <rPr>
        <b/>
        <sz val="11"/>
        <color rgb="FF800080"/>
        <rFont val="Calibri"/>
        <family val="2"/>
        <scheme val="minor"/>
      </rPr>
      <t xml:space="preserve">Mulungu kawahesa wanhu wagana wa kuwona soni </t>
    </r>
    <r>
      <rPr>
        <sz val="11"/>
        <color rgb="FF008000"/>
        <rFont val="Calibri"/>
        <family val="2"/>
        <scheme val="minor"/>
      </rPr>
      <t xml:space="preserve">kwa ichimu cha zina da Yesu . </t>
    </r>
  </si>
  <si>
    <r>
      <rPr>
        <sz val="11"/>
        <color rgb="FF008000"/>
        <rFont val="Calibri"/>
        <family val="2"/>
        <scheme val="minor"/>
      </rPr>
      <t xml:space="preserve">Chila siku </t>
    </r>
    <r>
      <rPr>
        <b/>
        <sz val="11"/>
        <color rgb="FF800080"/>
        <rFont val="Calibri"/>
        <family val="2"/>
        <scheme val="minor"/>
      </rPr>
      <t xml:space="preserve">mwii Kaye </t>
    </r>
    <r>
      <rPr>
        <sz val="11"/>
        <color rgb="FF008000"/>
        <rFont val="Calibri"/>
        <family val="2"/>
        <scheme val="minor"/>
      </rPr>
      <t xml:space="preserve">ya Mulungu na </t>
    </r>
    <r>
      <rPr>
        <b/>
        <sz val="11"/>
        <color rgb="FF800080"/>
        <rFont val="Calibri"/>
        <family val="2"/>
        <scheme val="minor"/>
      </rPr>
      <t xml:space="preserve">kwa kaye zose , hawalekile kufundiza na kuwapetela </t>
    </r>
    <r>
      <rPr>
        <sz val="11"/>
        <color rgb="FF008000"/>
        <rFont val="Calibri"/>
        <family val="2"/>
        <scheme val="minor"/>
      </rPr>
      <t xml:space="preserve">wanhu </t>
    </r>
    <r>
      <rPr>
        <i/>
        <sz val="11"/>
        <color rgb="FF0000FF"/>
        <rFont val="Calibri"/>
        <family val="2"/>
        <scheme val="minor"/>
      </rPr>
      <t xml:space="preserve">Mbuli Inogile kuwa Yesu iyo Chilisito </t>
    </r>
    <r>
      <rPr>
        <sz val="11"/>
        <color rgb="FF008000"/>
        <rFont val="Calibri"/>
        <family val="2"/>
        <scheme val="minor"/>
      </rPr>
      <t xml:space="preserve">. </t>
    </r>
  </si>
  <si>
    <r>
      <rPr>
        <strike/>
        <sz val="11"/>
        <color rgb="FFFF0000"/>
        <rFont val="Calibri"/>
        <family val="2"/>
        <scheme val="minor"/>
      </rPr>
      <t xml:space="preserve">Bahobaho </t>
    </r>
    <r>
      <rPr>
        <sz val="11"/>
        <color rgb="FF008000"/>
        <rFont val="Calibri"/>
        <family val="2"/>
        <scheme val="minor"/>
      </rPr>
      <t xml:space="preserve">Ananiya viyahulike </t>
    </r>
    <r>
      <rPr>
        <b/>
        <sz val="11"/>
        <color rgb="FF800080"/>
        <rFont val="Calibri"/>
        <family val="2"/>
        <scheme val="minor"/>
      </rPr>
      <t xml:space="preserve">mbuli izo </t>
    </r>
    <r>
      <rPr>
        <sz val="11"/>
        <color rgb="FF008000"/>
        <rFont val="Calibri"/>
        <family val="2"/>
        <scheme val="minor"/>
      </rPr>
      <t xml:space="preserve">, kagwa hasi </t>
    </r>
    <r>
      <rPr>
        <strike/>
        <sz val="11"/>
        <color rgb="FFFF0000"/>
        <rFont val="Calibri"/>
        <family val="2"/>
        <scheme val="minor"/>
      </rPr>
      <t xml:space="preserve">, </t>
    </r>
    <r>
      <rPr>
        <sz val="11"/>
        <color rgb="FF008000"/>
        <rFont val="Calibri"/>
        <family val="2"/>
        <scheme val="minor"/>
      </rPr>
      <t xml:space="preserve">kadanganika . Wanhu wose </t>
    </r>
    <r>
      <rPr>
        <b/>
        <sz val="11"/>
        <color rgb="FF800080"/>
        <rFont val="Calibri"/>
        <family val="2"/>
        <scheme val="minor"/>
      </rPr>
      <t xml:space="preserve">wahulike </t>
    </r>
    <r>
      <rPr>
        <sz val="11"/>
        <color rgb="FF008000"/>
        <rFont val="Calibri"/>
        <family val="2"/>
        <scheme val="minor"/>
      </rPr>
      <t xml:space="preserve">mbuli iyo </t>
    </r>
    <r>
      <rPr>
        <i/>
        <sz val="11"/>
        <color rgb="FF0000FF"/>
        <rFont val="Calibri"/>
        <family val="2"/>
        <scheme val="minor"/>
      </rPr>
      <t xml:space="preserve">yatimile </t>
    </r>
    <r>
      <rPr>
        <sz val="11"/>
        <color rgb="FF008000"/>
        <rFont val="Calibri"/>
        <family val="2"/>
        <scheme val="minor"/>
      </rPr>
      <t xml:space="preserve">wadumba ng'hani . </t>
    </r>
  </si>
  <si>
    <r>
      <rPr>
        <b/>
        <sz val="11"/>
        <color rgb="FF800080"/>
        <rFont val="Calibri"/>
        <family val="2"/>
        <scheme val="minor"/>
      </rPr>
      <t xml:space="preserve">Wanahina wadodo </t>
    </r>
    <r>
      <rPr>
        <sz val="11"/>
        <color rgb="FF008000"/>
        <rFont val="Calibri"/>
        <family val="2"/>
        <scheme val="minor"/>
      </rPr>
      <t xml:space="preserve">weza , </t>
    </r>
    <r>
      <rPr>
        <b/>
        <sz val="11"/>
        <color rgb="FF800080"/>
        <rFont val="Calibri"/>
        <family val="2"/>
        <scheme val="minor"/>
      </rPr>
      <t xml:space="preserve">wamgubika </t>
    </r>
    <r>
      <rPr>
        <sz val="11"/>
        <color rgb="FF008000"/>
        <rFont val="Calibri"/>
        <family val="2"/>
        <scheme val="minor"/>
      </rPr>
      <t xml:space="preserve">lukuli </t>
    </r>
    <r>
      <rPr>
        <b/>
        <sz val="11"/>
        <color rgb="FF800080"/>
        <rFont val="Calibri"/>
        <family val="2"/>
        <scheme val="minor"/>
      </rPr>
      <t xml:space="preserve">lwa Yesu , wamsola kunze </t>
    </r>
    <r>
      <rPr>
        <sz val="11"/>
        <color rgb="FF008000"/>
        <rFont val="Calibri"/>
        <family val="2"/>
        <scheme val="minor"/>
      </rPr>
      <t xml:space="preserve">na </t>
    </r>
    <r>
      <rPr>
        <b/>
        <sz val="11"/>
        <color rgb="FF800080"/>
        <rFont val="Calibri"/>
        <family val="2"/>
        <scheme val="minor"/>
      </rPr>
      <t xml:space="preserve">kumuwika mchilaga </t>
    </r>
    <r>
      <rPr>
        <sz val="11"/>
        <color rgb="FF008000"/>
        <rFont val="Calibri"/>
        <family val="2"/>
        <scheme val="minor"/>
      </rPr>
      <t xml:space="preserve">. </t>
    </r>
    <r>
      <rPr>
        <i/>
        <sz val="11"/>
        <color rgb="FF0000FF"/>
        <rFont val="Calibri"/>
        <family val="2"/>
        <scheme val="minor"/>
      </rPr>
      <t xml:space="preserve">Maabaho . </t>
    </r>
  </si>
  <si>
    <r>
      <rPr>
        <b/>
        <sz val="11"/>
        <color rgb="FF800080"/>
        <rFont val="Calibri"/>
        <family val="2"/>
        <scheme val="minor"/>
      </rPr>
      <t xml:space="preserve">Vizifosile siku nhatu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i/>
        <sz val="11"/>
        <color rgb="FF0000FF"/>
        <rFont val="Calibri"/>
        <family val="2"/>
        <scheme val="minor"/>
      </rPr>
      <t xml:space="preserve">Ananiya </t>
    </r>
    <r>
      <rPr>
        <sz val="11"/>
        <color rgb="FF008000"/>
        <rFont val="Calibri"/>
        <family val="2"/>
        <scheme val="minor"/>
      </rPr>
      <t xml:space="preserve">kengila </t>
    </r>
    <r>
      <rPr>
        <i/>
        <sz val="11"/>
        <color rgb="FF0000FF"/>
        <rFont val="Calibri"/>
        <family val="2"/>
        <scheme val="minor"/>
      </rPr>
      <t xml:space="preserve">mnyumba </t>
    </r>
    <r>
      <rPr>
        <sz val="11"/>
        <color rgb="FF008000"/>
        <rFont val="Calibri"/>
        <family val="2"/>
        <scheme val="minor"/>
      </rPr>
      <t xml:space="preserve">, havimanyile bule </t>
    </r>
    <r>
      <rPr>
        <b/>
        <sz val="11"/>
        <color rgb="FF800080"/>
        <rFont val="Calibri"/>
        <family val="2"/>
        <scheme val="minor"/>
      </rPr>
      <t xml:space="preserve">yatimile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</si>
  <si>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Nulongele </t>
    </r>
    <r>
      <rPr>
        <sz val="11"/>
        <color rgb="FF008000"/>
        <rFont val="Calibri"/>
        <family val="2"/>
        <scheme val="minor"/>
      </rPr>
      <t xml:space="preserve">, </t>
    </r>
    <r>
      <rPr>
        <b/>
        <sz val="11"/>
        <color rgb="FF800080"/>
        <rFont val="Calibri"/>
        <family val="2"/>
        <scheme val="minor"/>
      </rPr>
      <t xml:space="preserve">vino vimuuguzile hanhu ijo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 Vimuuguzile kwa hela izo </t>
    </r>
    <r>
      <rPr>
        <sz val="11"/>
        <color rgb="FF008000"/>
        <rFont val="Calibri"/>
        <family val="2"/>
        <scheme val="minor"/>
      </rPr>
      <t xml:space="preserve">. " </t>
    </r>
  </si>
  <si>
    <r>
      <rPr>
        <sz val="11"/>
        <color rgb="FF008000"/>
        <rFont val="Calibri"/>
        <family val="2"/>
        <scheme val="minor"/>
      </rPr>
      <t xml:space="preserve">Petili kamulongela , " </t>
    </r>
    <r>
      <rPr>
        <b/>
        <sz val="11"/>
        <color rgb="FF800080"/>
        <rFont val="Calibri"/>
        <family val="2"/>
        <scheme val="minor"/>
      </rPr>
      <t xml:space="preserve">Mbona mwing'hanuchila choni </t>
    </r>
    <r>
      <rPr>
        <sz val="11"/>
        <color rgb="FF008000"/>
        <rFont val="Calibri"/>
        <family val="2"/>
        <scheme val="minor"/>
      </rPr>
      <t xml:space="preserve">kumgeza Muhe wa Mndewa ? </t>
    </r>
    <r>
      <rPr>
        <b/>
        <sz val="11"/>
        <color rgb="FF800080"/>
        <rFont val="Calibri"/>
        <family val="2"/>
        <scheme val="minor"/>
      </rPr>
      <t xml:space="preserve">Loleni ! Wanahina waja waja wamwikile mulumake </t>
    </r>
    <r>
      <rPr>
        <sz val="11"/>
        <color rgb="FF008000"/>
        <rFont val="Calibri"/>
        <family val="2"/>
        <scheme val="minor"/>
      </rPr>
      <t xml:space="preserve">wako </t>
    </r>
    <r>
      <rPr>
        <b/>
        <sz val="11"/>
        <color rgb="FF800080"/>
        <rFont val="Calibri"/>
        <family val="2"/>
        <scheme val="minor"/>
      </rPr>
      <t xml:space="preserve">weli lwizi </t>
    </r>
    <r>
      <rPr>
        <sz val="11"/>
        <color rgb="FF008000"/>
        <rFont val="Calibri"/>
        <family val="2"/>
        <scheme val="minor"/>
      </rPr>
      <t xml:space="preserve">, </t>
    </r>
    <r>
      <rPr>
        <strike/>
        <sz val="11"/>
        <color rgb="FFFF0000"/>
        <rFont val="Calibri"/>
        <family val="2"/>
        <scheme val="minor"/>
      </rPr>
      <t xml:space="preserve">nawo wezakusola na </t>
    </r>
    <r>
      <rPr>
        <sz val="11"/>
        <color rgb="FF008000"/>
        <rFont val="Calibri"/>
        <family val="2"/>
        <scheme val="minor"/>
      </rPr>
      <t xml:space="preserve">weye </t>
    </r>
    <r>
      <rPr>
        <b/>
        <sz val="11"/>
        <color rgb="FF800080"/>
        <rFont val="Calibri"/>
        <family val="2"/>
        <scheme val="minor"/>
      </rPr>
      <t xml:space="preserve">weye wezakulava kunze </t>
    </r>
    <r>
      <rPr>
        <sz val="11"/>
        <color rgb="FF008000"/>
        <rFont val="Calibri"/>
        <family val="2"/>
        <scheme val="minor"/>
      </rPr>
      <t xml:space="preserve">! " </t>
    </r>
  </si>
  <si>
    <r>
      <rPr>
        <b/>
        <sz val="11"/>
        <color rgb="FF800080"/>
        <rFont val="Calibri"/>
        <family val="2"/>
        <scheme val="minor"/>
      </rPr>
      <t xml:space="preserve">Siku dimwe </t>
    </r>
    <r>
      <rPr>
        <sz val="11"/>
        <color rgb="FF008000"/>
        <rFont val="Calibri"/>
        <family val="2"/>
        <scheme val="minor"/>
      </rPr>
      <t xml:space="preserve">, wanhu </t>
    </r>
    <r>
      <rPr>
        <b/>
        <sz val="11"/>
        <color rgb="FF800080"/>
        <rFont val="Calibri"/>
        <family val="2"/>
        <scheme val="minor"/>
      </rPr>
      <t xml:space="preserve">viwakalile wanahina va </t>
    </r>
    <r>
      <rPr>
        <sz val="11"/>
        <color rgb="FF008000"/>
        <rFont val="Calibri"/>
        <family val="2"/>
        <scheme val="minor"/>
      </rPr>
      <t xml:space="preserve">Yesu </t>
    </r>
    <r>
      <rPr>
        <b/>
        <sz val="11"/>
        <color rgb="FF800080"/>
        <rFont val="Calibri"/>
        <family val="2"/>
        <scheme val="minor"/>
      </rPr>
      <t xml:space="preserve">vawakalile woongezeka </t>
    </r>
    <r>
      <rPr>
        <sz val="11"/>
        <color rgb="FF008000"/>
        <rFont val="Calibri"/>
        <family val="2"/>
        <scheme val="minor"/>
      </rPr>
      <t xml:space="preserve">, </t>
    </r>
    <r>
      <rPr>
        <strike/>
        <sz val="11"/>
        <color rgb="FFFF0000"/>
        <rFont val="Calibri"/>
        <family val="2"/>
        <scheme val="minor"/>
      </rPr>
      <t xml:space="preserve">kulawilila kulongelela hagati ya </t>
    </r>
    <r>
      <rPr>
        <sz val="11"/>
        <color rgb="FF008000"/>
        <rFont val="Calibri"/>
        <family val="2"/>
        <scheme val="minor"/>
      </rPr>
      <t xml:space="preserve">Wayahudi </t>
    </r>
    <r>
      <rPr>
        <b/>
        <sz val="11"/>
        <color rgb="FF800080"/>
        <rFont val="Calibri"/>
        <family val="2"/>
        <scheme val="minor"/>
      </rPr>
      <t xml:space="preserve">wamwenga wakala wochilonjela Wayahudi </t>
    </r>
    <r>
      <rPr>
        <sz val="11"/>
        <color rgb="FF008000"/>
        <rFont val="Calibri"/>
        <family val="2"/>
        <scheme val="minor"/>
      </rPr>
      <t xml:space="preserve">wolonga </t>
    </r>
    <r>
      <rPr>
        <b/>
        <sz val="11"/>
        <color rgb="FF800080"/>
        <rFont val="Calibri"/>
        <family val="2"/>
        <scheme val="minor"/>
      </rPr>
      <t xml:space="preserve">Uyunani </t>
    </r>
    <r>
      <rPr>
        <sz val="11"/>
        <color rgb="FF008000"/>
        <rFont val="Calibri"/>
        <family val="2"/>
        <scheme val="minor"/>
      </rPr>
      <t xml:space="preserve">. </t>
    </r>
    <r>
      <rPr>
        <b/>
        <sz val="11"/>
        <color rgb="FF800080"/>
        <rFont val="Calibri"/>
        <family val="2"/>
        <scheme val="minor"/>
      </rPr>
      <t xml:space="preserve">Wadala wawo walonga , " Kwaviya </t>
    </r>
    <r>
      <rPr>
        <sz val="11"/>
        <color rgb="FF008000"/>
        <rFont val="Calibri"/>
        <family val="2"/>
        <scheme val="minor"/>
      </rPr>
      <t xml:space="preserve">wagane wawo wakala </t>
    </r>
    <r>
      <rPr>
        <b/>
        <sz val="11"/>
        <color rgb="FF800080"/>
        <rFont val="Calibri"/>
        <family val="2"/>
        <scheme val="minor"/>
      </rPr>
      <t xml:space="preserve">walekeligwa muna ichimu cha ndiya ya </t>
    </r>
    <r>
      <rPr>
        <sz val="11"/>
        <color rgb="FF008000"/>
        <rFont val="Calibri"/>
        <family val="2"/>
        <scheme val="minor"/>
      </rPr>
      <t xml:space="preserve">chila siku </t>
    </r>
    <r>
      <rPr>
        <strike/>
        <sz val="11"/>
        <color rgb="FFFF0000"/>
        <rFont val="Calibri"/>
        <family val="2"/>
        <scheme val="minor"/>
      </rPr>
      <t xml:space="preserve">muna ukugoleligwa ndiya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</si>
  <si>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hawadahile bule kwa uhala wake na </t>
    </r>
    <r>
      <rPr>
        <sz val="11"/>
        <color rgb="FF008000"/>
        <rFont val="Calibri"/>
        <family val="2"/>
        <scheme val="minor"/>
      </rPr>
      <t xml:space="preserve">Muhe Yelile </t>
    </r>
    <r>
      <rPr>
        <b/>
        <sz val="11"/>
        <color rgb="FF800080"/>
        <rFont val="Calibri"/>
        <family val="2"/>
        <scheme val="minor"/>
      </rPr>
      <t xml:space="preserve">yoyakalile yolonga </t>
    </r>
    <r>
      <rPr>
        <sz val="11"/>
        <color rgb="FF008000"/>
        <rFont val="Calibri"/>
        <family val="2"/>
        <scheme val="minor"/>
      </rPr>
      <t xml:space="preserve">nayo . </t>
    </r>
  </si>
  <si>
    <r>
      <rPr>
        <sz val="11"/>
        <color rgb="FF008000"/>
        <rFont val="Calibri"/>
        <family val="2"/>
        <scheme val="minor"/>
      </rPr>
      <t xml:space="preserve">Ivo </t>
    </r>
    <r>
      <rPr>
        <b/>
        <sz val="11"/>
        <color rgb="FF800080"/>
        <rFont val="Calibri"/>
        <family val="2"/>
        <scheme val="minor"/>
      </rPr>
      <t xml:space="preserve">wamgodeza </t>
    </r>
    <r>
      <rPr>
        <sz val="11"/>
        <color rgb="FF008000"/>
        <rFont val="Calibri"/>
        <family val="2"/>
        <scheme val="minor"/>
      </rPr>
      <t xml:space="preserve">wanhu wamwenga </t>
    </r>
    <r>
      <rPr>
        <b/>
        <sz val="11"/>
        <color rgb="FF800080"/>
        <rFont val="Calibri"/>
        <family val="2"/>
        <scheme val="minor"/>
      </rPr>
      <t xml:space="preserve">walonga </t>
    </r>
    <r>
      <rPr>
        <sz val="11"/>
        <color rgb="FF008000"/>
        <rFont val="Calibri"/>
        <family val="2"/>
        <scheme val="minor"/>
      </rPr>
      <t xml:space="preserve">, " Chimuhulika </t>
    </r>
    <r>
      <rPr>
        <b/>
        <sz val="11"/>
        <color rgb="FF800080"/>
        <rFont val="Calibri"/>
        <family val="2"/>
        <scheme val="minor"/>
      </rPr>
      <t xml:space="preserve">Yohana </t>
    </r>
    <r>
      <rPr>
        <sz val="11"/>
        <color rgb="FF008000"/>
        <rFont val="Calibri"/>
        <family val="2"/>
        <scheme val="minor"/>
      </rPr>
      <t xml:space="preserve">kolonga mbuli za </t>
    </r>
    <r>
      <rPr>
        <b/>
        <sz val="11"/>
        <color rgb="FF800080"/>
        <rFont val="Calibri"/>
        <family val="2"/>
        <scheme val="minor"/>
      </rPr>
      <t xml:space="preserve">kumuliga </t>
    </r>
    <r>
      <rPr>
        <sz val="11"/>
        <color rgb="FF008000"/>
        <rFont val="Calibri"/>
        <family val="2"/>
        <scheme val="minor"/>
      </rPr>
      <t xml:space="preserve">Musa na Mulungu . " </t>
    </r>
  </si>
  <si>
    <r>
      <rPr>
        <b/>
        <sz val="11"/>
        <color rgb="FF800080"/>
        <rFont val="Calibri"/>
        <family val="2"/>
        <scheme val="minor"/>
      </rPr>
      <t xml:space="preserve">Wawasonjeleza wanhu </t>
    </r>
    <r>
      <rPr>
        <sz val="11"/>
        <color rgb="FF008000"/>
        <rFont val="Calibri"/>
        <family val="2"/>
        <scheme val="minor"/>
      </rPr>
      <t xml:space="preserve">, </t>
    </r>
    <r>
      <rPr>
        <strike/>
        <sz val="11"/>
        <color rgb="FFFF0000"/>
        <rFont val="Calibri"/>
        <family val="2"/>
        <scheme val="minor"/>
      </rPr>
      <t xml:space="preserve">wawakong'hela wanhu na </t>
    </r>
    <r>
      <rPr>
        <sz val="11"/>
        <color rgb="FF008000"/>
        <rFont val="Calibri"/>
        <family val="2"/>
        <scheme val="minor"/>
      </rPr>
      <t xml:space="preserve">walala na wafundiza </t>
    </r>
    <r>
      <rPr>
        <b/>
        <sz val="11"/>
        <color rgb="FF800080"/>
        <rFont val="Calibri"/>
        <family val="2"/>
        <scheme val="minor"/>
      </rPr>
      <t xml:space="preserve">Malagilizo wamgwila , wamgwila na kumgala kwiichitala </t>
    </r>
    <r>
      <rPr>
        <sz val="11"/>
        <color rgb="FF008000"/>
        <rFont val="Calibri"/>
        <family val="2"/>
        <scheme val="minor"/>
      </rPr>
      <t xml:space="preserve">. </t>
    </r>
    <r>
      <rPr>
        <strike/>
        <sz val="11"/>
        <color rgb="FFFF0000"/>
        <rFont val="Calibri"/>
        <family val="2"/>
        <scheme val="minor"/>
      </rPr>
      <t xml:space="preserve">Ivo wamgwila Sitefano na wamgala haulongozi ha ichitala . </t>
    </r>
  </si>
  <si>
    <r>
      <rPr>
        <b/>
        <sz val="11"/>
        <color rgb="FF800080"/>
        <rFont val="Calibri"/>
        <family val="2"/>
        <scheme val="minor"/>
      </rPr>
      <t xml:space="preserve">Wamgalila wanhu walola usindila </t>
    </r>
    <r>
      <rPr>
        <sz val="11"/>
        <color rgb="FF008000"/>
        <rFont val="Calibri"/>
        <family val="2"/>
        <scheme val="minor"/>
      </rPr>
      <t xml:space="preserve">wa uvwizi </t>
    </r>
    <r>
      <rPr>
        <b/>
        <sz val="11"/>
        <color rgb="FF800080"/>
        <rFont val="Calibri"/>
        <family val="2"/>
        <scheme val="minor"/>
      </rPr>
      <t xml:space="preserve">, walonga </t>
    </r>
    <r>
      <rPr>
        <sz val="11"/>
        <color rgb="FF008000"/>
        <rFont val="Calibri"/>
        <family val="2"/>
        <scheme val="minor"/>
      </rPr>
      <t xml:space="preserve">, " Munhu ino </t>
    </r>
    <r>
      <rPr>
        <b/>
        <sz val="11"/>
        <color rgb="FF800080"/>
        <rFont val="Calibri"/>
        <family val="2"/>
        <scheme val="minor"/>
      </rPr>
      <t xml:space="preserve">hadahile </t>
    </r>
    <r>
      <rPr>
        <sz val="11"/>
        <color rgb="FF008000"/>
        <rFont val="Calibri"/>
        <family val="2"/>
        <scheme val="minor"/>
      </rPr>
      <t xml:space="preserve">kulonga mbuli zihile </t>
    </r>
    <r>
      <rPr>
        <b/>
        <sz val="11"/>
        <color rgb="FF800080"/>
        <rFont val="Calibri"/>
        <family val="2"/>
        <scheme val="minor"/>
      </rPr>
      <t xml:space="preserve">za hanhu ino yelile </t>
    </r>
    <r>
      <rPr>
        <sz val="11"/>
        <color rgb="FF008000"/>
        <rFont val="Calibri"/>
        <family val="2"/>
        <scheme val="minor"/>
      </rPr>
      <t xml:space="preserve">na </t>
    </r>
    <r>
      <rPr>
        <i/>
        <sz val="11"/>
        <color rgb="FF0000FF"/>
        <rFont val="Calibri"/>
        <family val="2"/>
        <scheme val="minor"/>
      </rPr>
      <t xml:space="preserve">kuibena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</si>
  <si>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Na cheye chimhulika yolonga , </t>
    </r>
    <r>
      <rPr>
        <sz val="11"/>
        <color rgb="FF008000"/>
        <rFont val="Calibri"/>
        <family val="2"/>
        <scheme val="minor"/>
      </rPr>
      <t xml:space="preserve">Yesu </t>
    </r>
    <r>
      <rPr>
        <strike/>
        <sz val="11"/>
        <color rgb="FFFF0000"/>
        <rFont val="Calibri"/>
        <family val="2"/>
        <scheme val="minor"/>
      </rPr>
      <t xml:space="preserve">ino </t>
    </r>
    <r>
      <rPr>
        <sz val="11"/>
        <color rgb="FF008000"/>
        <rFont val="Calibri"/>
        <family val="2"/>
        <scheme val="minor"/>
      </rPr>
      <t xml:space="preserve">wa Nazaleti </t>
    </r>
    <r>
      <rPr>
        <b/>
        <sz val="11"/>
        <color rgb="FF800080"/>
        <rFont val="Calibri"/>
        <family val="2"/>
        <scheme val="minor"/>
      </rPr>
      <t xml:space="preserve">kezakibena hanhu helile hanhu helile </t>
    </r>
    <r>
      <rPr>
        <sz val="11"/>
        <color rgb="FF008000"/>
        <rFont val="Calibri"/>
        <family val="2"/>
        <scheme val="minor"/>
      </rPr>
      <t xml:space="preserve">na </t>
    </r>
    <r>
      <rPr>
        <b/>
        <sz val="11"/>
        <color rgb="FF800080"/>
        <rFont val="Calibri"/>
        <family val="2"/>
        <scheme val="minor"/>
      </rPr>
      <t xml:space="preserve">kubadula mafundizo yose yochihokele </t>
    </r>
    <r>
      <rPr>
        <sz val="11"/>
        <color rgb="FF008000"/>
        <rFont val="Calibri"/>
        <family val="2"/>
        <scheme val="minor"/>
      </rPr>
      <t xml:space="preserve">kwa Musa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</si>
  <si>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wose wakalile </t>
    </r>
    <r>
      <rPr>
        <b/>
        <sz val="11"/>
        <color rgb="FF800080"/>
        <rFont val="Calibri"/>
        <family val="2"/>
        <scheme val="minor"/>
      </rPr>
      <t xml:space="preserve">mwii Kaye ya Mndewa wamnogolela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wawona </t>
    </r>
    <r>
      <rPr>
        <b/>
        <sz val="11"/>
        <color rgb="FF800080"/>
        <rFont val="Calibri"/>
        <family val="2"/>
        <scheme val="minor"/>
      </rPr>
      <t xml:space="preserve">lukuli lwake lumwesa </t>
    </r>
    <r>
      <rPr>
        <sz val="11"/>
        <color rgb="FF008000"/>
        <rFont val="Calibri"/>
        <family val="2"/>
        <scheme val="minor"/>
      </rPr>
      <t xml:space="preserve">fana </t>
    </r>
    <r>
      <rPr>
        <b/>
        <sz val="11"/>
        <color rgb="FF800080"/>
        <rFont val="Calibri"/>
        <family val="2"/>
        <scheme val="minor"/>
      </rPr>
      <t xml:space="preserve">lukuli lwa mhilisi </t>
    </r>
    <r>
      <rPr>
        <sz val="11"/>
        <color rgb="FF008000"/>
        <rFont val="Calibri"/>
        <family val="2"/>
        <scheme val="minor"/>
      </rPr>
      <t xml:space="preserve">wa kuulanga . </t>
    </r>
  </si>
  <si>
    <r>
      <rPr>
        <b/>
        <sz val="11"/>
        <color rgb="FF800080"/>
        <rFont val="Calibri"/>
        <family val="2"/>
        <scheme val="minor"/>
      </rPr>
      <t xml:space="preserve">Waja </t>
    </r>
    <r>
      <rPr>
        <sz val="11"/>
        <color rgb="FF008000"/>
        <rFont val="Calibri"/>
        <family val="2"/>
        <scheme val="minor"/>
      </rPr>
      <t xml:space="preserve">watumigwa longo na waidi </t>
    </r>
    <r>
      <rPr>
        <b/>
        <sz val="11"/>
        <color rgb="FF800080"/>
        <rFont val="Calibri"/>
        <family val="2"/>
        <scheme val="minor"/>
      </rPr>
      <t xml:space="preserve">wawalanga </t>
    </r>
    <r>
      <rPr>
        <sz val="11"/>
        <color rgb="FF008000"/>
        <rFont val="Calibri"/>
        <family val="2"/>
        <scheme val="minor"/>
      </rPr>
      <t xml:space="preserve">wanahina </t>
    </r>
    <r>
      <rPr>
        <i/>
        <sz val="11"/>
        <color rgb="FF0000FF"/>
        <rFont val="Calibri"/>
        <family val="2"/>
        <scheme val="minor"/>
      </rPr>
      <t xml:space="preserve">wose hamwe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Havinogile bule cheye kuleka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na kusang'hana na </t>
    </r>
    <r>
      <rPr>
        <sz val="11"/>
        <color rgb="FF008000"/>
        <rFont val="Calibri"/>
        <family val="2"/>
        <scheme val="minor"/>
      </rPr>
      <t xml:space="preserve">ndiya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</si>
  <si>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zetu , </t>
    </r>
    <r>
      <rPr>
        <b/>
        <sz val="11"/>
        <color rgb="FF800080"/>
        <rFont val="Calibri"/>
        <family val="2"/>
        <scheme val="minor"/>
      </rPr>
      <t xml:space="preserve">segeleni </t>
    </r>
    <r>
      <rPr>
        <sz val="11"/>
        <color rgb="FF008000"/>
        <rFont val="Calibri"/>
        <family val="2"/>
        <scheme val="minor"/>
      </rPr>
      <t xml:space="preserve">wanhu saba </t>
    </r>
    <r>
      <rPr>
        <b/>
        <sz val="11"/>
        <color rgb="FF800080"/>
        <rFont val="Calibri"/>
        <family val="2"/>
        <scheme val="minor"/>
      </rPr>
      <t xml:space="preserve">kulawa hagati yenu , wanhu watogoligwa na wamemile </t>
    </r>
    <r>
      <rPr>
        <sz val="11"/>
        <color rgb="FF008000"/>
        <rFont val="Calibri"/>
        <family val="2"/>
        <scheme val="minor"/>
      </rPr>
      <t xml:space="preserve">Muhe Yelile na </t>
    </r>
    <r>
      <rPr>
        <b/>
        <sz val="11"/>
        <color rgb="FF800080"/>
        <rFont val="Calibri"/>
        <family val="2"/>
        <scheme val="minor"/>
      </rPr>
      <t xml:space="preserve">ufundiza </t>
    </r>
    <r>
      <rPr>
        <sz val="11"/>
        <color rgb="FF008000"/>
        <rFont val="Calibri"/>
        <family val="2"/>
        <scheme val="minor"/>
      </rPr>
      <t xml:space="preserve">. </t>
    </r>
    <r>
      <rPr>
        <i/>
        <sz val="11"/>
        <color rgb="FF0000FF"/>
        <rFont val="Calibri"/>
        <family val="2"/>
        <scheme val="minor"/>
      </rPr>
      <t xml:space="preserve">Cheye chiwagalile mbuli ino . </t>
    </r>
  </si>
  <si>
    <r>
      <rPr>
        <b/>
        <sz val="11"/>
        <color rgb="FF800080"/>
        <rFont val="Calibri"/>
        <family val="2"/>
        <scheme val="minor"/>
      </rPr>
      <t xml:space="preserve">Na cheye wezaniza kumlanda Mulungu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ya Mulungu . " </t>
    </r>
  </si>
  <si>
    <r>
      <rPr>
        <b/>
        <sz val="11"/>
        <color rgb="FF800080"/>
        <rFont val="Calibri"/>
        <family val="2"/>
        <scheme val="minor"/>
      </rPr>
      <t xml:space="preserve">Na mbuli zilongigwe zilawilila wanhu wose </t>
    </r>
    <r>
      <rPr>
        <sz val="11"/>
        <color rgb="FF008000"/>
        <rFont val="Calibri"/>
        <family val="2"/>
        <scheme val="minor"/>
      </rPr>
      <t xml:space="preserve">. Ivo </t>
    </r>
    <r>
      <rPr>
        <b/>
        <sz val="11"/>
        <color rgb="FF800080"/>
        <rFont val="Calibri"/>
        <family val="2"/>
        <scheme val="minor"/>
      </rPr>
      <t xml:space="preserve">wamhagula Stefano </t>
    </r>
    <r>
      <rPr>
        <sz val="11"/>
        <color rgb="FF008000"/>
        <rFont val="Calibri"/>
        <family val="2"/>
        <scheme val="minor"/>
      </rPr>
      <t xml:space="preserve">, munhu </t>
    </r>
    <r>
      <rPr>
        <b/>
        <sz val="11"/>
        <color rgb="FF800080"/>
        <rFont val="Calibri"/>
        <family val="2"/>
        <scheme val="minor"/>
      </rPr>
      <t xml:space="preserve">yamemile </t>
    </r>
    <r>
      <rPr>
        <sz val="11"/>
        <color rgb="FF008000"/>
        <rFont val="Calibri"/>
        <family val="2"/>
        <scheme val="minor"/>
      </rPr>
      <t xml:space="preserve">uhuwilo na </t>
    </r>
    <r>
      <rPr>
        <strike/>
        <sz val="11"/>
        <color rgb="FFFF0000"/>
        <rFont val="Calibri"/>
        <family val="2"/>
        <scheme val="minor"/>
      </rPr>
      <t xml:space="preserve">yamemile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hamwe na Filipo </t>
    </r>
    <r>
      <rPr>
        <i/>
        <sz val="11"/>
        <color rgb="FF0000FF"/>
        <rFont val="Calibri"/>
        <family val="2"/>
        <scheme val="minor"/>
      </rPr>
      <t xml:space="preserve">na Prokolo na Nikanori </t>
    </r>
    <r>
      <rPr>
        <sz val="11"/>
        <color rgb="FF008000"/>
        <rFont val="Calibri"/>
        <family val="2"/>
        <scheme val="minor"/>
      </rPr>
      <t xml:space="preserve">, </t>
    </r>
    <r>
      <rPr>
        <strike/>
        <sz val="11"/>
        <color rgb="FFFF0000"/>
        <rFont val="Calibri"/>
        <family val="2"/>
        <scheme val="minor"/>
      </rPr>
      <t xml:space="preserve">Polokolo </t>
    </r>
    <r>
      <rPr>
        <sz val="11"/>
        <color rgb="FF008000"/>
        <rFont val="Calibri"/>
        <family val="2"/>
        <scheme val="minor"/>
      </rPr>
      <t xml:space="preserve">na </t>
    </r>
    <r>
      <rPr>
        <b/>
        <sz val="11"/>
        <color rgb="FF800080"/>
        <rFont val="Calibri"/>
        <family val="2"/>
        <scheme val="minor"/>
      </rPr>
      <t xml:space="preserve">Timoni </t>
    </r>
    <r>
      <rPr>
        <sz val="11"/>
        <color rgb="FF008000"/>
        <rFont val="Calibri"/>
        <family val="2"/>
        <scheme val="minor"/>
      </rPr>
      <t xml:space="preserve">na </t>
    </r>
    <r>
      <rPr>
        <b/>
        <sz val="11"/>
        <color rgb="FF800080"/>
        <rFont val="Calibri"/>
        <family val="2"/>
        <scheme val="minor"/>
      </rPr>
      <t xml:space="preserve">Parmemena </t>
    </r>
    <r>
      <rPr>
        <sz val="11"/>
        <color rgb="FF008000"/>
        <rFont val="Calibri"/>
        <family val="2"/>
        <scheme val="minor"/>
      </rPr>
      <t xml:space="preserve">na </t>
    </r>
    <r>
      <rPr>
        <b/>
        <sz val="11"/>
        <color rgb="FF800080"/>
        <rFont val="Calibri"/>
        <family val="2"/>
        <scheme val="minor"/>
      </rPr>
      <t xml:space="preserve">Nichilao , </t>
    </r>
    <r>
      <rPr>
        <sz val="11"/>
        <color rgb="FF008000"/>
        <rFont val="Calibri"/>
        <family val="2"/>
        <scheme val="minor"/>
      </rPr>
      <t xml:space="preserve">munhu </t>
    </r>
    <r>
      <rPr>
        <b/>
        <sz val="11"/>
        <color rgb="FF800080"/>
        <rFont val="Calibri"/>
        <family val="2"/>
        <scheme val="minor"/>
      </rPr>
      <t xml:space="preserve">wa mudibululu da Andeleya </t>
    </r>
    <r>
      <rPr>
        <sz val="11"/>
        <color rgb="FF008000"/>
        <rFont val="Calibri"/>
        <family val="2"/>
        <scheme val="minor"/>
      </rPr>
      <t xml:space="preserve">. </t>
    </r>
  </si>
  <si>
    <r>
      <rPr>
        <b/>
        <sz val="11"/>
        <color rgb="FF800080"/>
        <rFont val="Calibri"/>
        <family val="2"/>
        <scheme val="minor"/>
      </rPr>
      <t xml:space="preserve">Wamgala wanhu wawo </t>
    </r>
    <r>
      <rPr>
        <sz val="11"/>
        <color rgb="FF008000"/>
        <rFont val="Calibri"/>
        <family val="2"/>
        <scheme val="minor"/>
      </rPr>
      <t xml:space="preserve">haulongozi ha watumigwa , </t>
    </r>
    <r>
      <rPr>
        <strike/>
        <sz val="11"/>
        <color rgb="FFFF0000"/>
        <rFont val="Calibri"/>
        <family val="2"/>
        <scheme val="minor"/>
      </rPr>
      <t xml:space="preserve">nawo wawatambikila </t>
    </r>
    <r>
      <rPr>
        <sz val="11"/>
        <color rgb="FF008000"/>
        <rFont val="Calibri"/>
        <family val="2"/>
        <scheme val="minor"/>
      </rPr>
      <t xml:space="preserve">na </t>
    </r>
    <r>
      <rPr>
        <b/>
        <sz val="11"/>
        <color rgb="FF800080"/>
        <rFont val="Calibri"/>
        <family val="2"/>
        <scheme val="minor"/>
      </rPr>
      <t xml:space="preserve">wawo watosa na kuwawichila </t>
    </r>
    <r>
      <rPr>
        <sz val="11"/>
        <color rgb="FF008000"/>
        <rFont val="Calibri"/>
        <family val="2"/>
        <scheme val="minor"/>
      </rPr>
      <t xml:space="preserve">makono </t>
    </r>
    <r>
      <rPr>
        <strike/>
        <sz val="11"/>
        <color rgb="FFFF0000"/>
        <rFont val="Calibri"/>
        <family val="2"/>
        <scheme val="minor"/>
      </rPr>
      <t xml:space="preserve">mchanyha yawo </t>
    </r>
    <r>
      <rPr>
        <sz val="11"/>
        <color rgb="FF008000"/>
        <rFont val="Calibri"/>
        <family val="2"/>
        <scheme val="minor"/>
      </rPr>
      <t xml:space="preserve">. </t>
    </r>
  </si>
  <si>
    <r>
      <rPr>
        <b/>
        <sz val="11"/>
        <color rgb="FF800080"/>
        <rFont val="Calibri"/>
        <family val="2"/>
        <scheme val="minor"/>
      </rPr>
      <t xml:space="preserve">Iviya mbuli </t>
    </r>
    <r>
      <rPr>
        <sz val="11"/>
        <color rgb="FF008000"/>
        <rFont val="Calibri"/>
        <family val="2"/>
        <scheme val="minor"/>
      </rPr>
      <t xml:space="preserve">ya Mulungu igendelela </t>
    </r>
    <r>
      <rPr>
        <b/>
        <sz val="11"/>
        <color rgb="FF800080"/>
        <rFont val="Calibri"/>
        <family val="2"/>
        <scheme val="minor"/>
      </rPr>
      <t xml:space="preserve">kukula </t>
    </r>
    <r>
      <rPr>
        <sz val="11"/>
        <color rgb="FF008000"/>
        <rFont val="Calibri"/>
        <family val="2"/>
        <scheme val="minor"/>
      </rPr>
      <t xml:space="preserve">. </t>
    </r>
    <r>
      <rPr>
        <b/>
        <sz val="11"/>
        <color rgb="FF800080"/>
        <rFont val="Calibri"/>
        <family val="2"/>
        <scheme val="minor"/>
      </rPr>
      <t xml:space="preserve">Lung'husesa lwa wanahina lukala lukulu </t>
    </r>
    <r>
      <rPr>
        <sz val="11"/>
        <color rgb="FF008000"/>
        <rFont val="Calibri"/>
        <family val="2"/>
        <scheme val="minor"/>
      </rPr>
      <t xml:space="preserve">ng'hani </t>
    </r>
    <r>
      <rPr>
        <strike/>
        <sz val="11"/>
        <color rgb="FFFF0000"/>
        <rFont val="Calibri"/>
        <family val="2"/>
        <scheme val="minor"/>
      </rPr>
      <t xml:space="preserve">uko </t>
    </r>
    <r>
      <rPr>
        <sz val="11"/>
        <color rgb="FF008000"/>
        <rFont val="Calibri"/>
        <family val="2"/>
        <scheme val="minor"/>
      </rPr>
      <t xml:space="preserve">Yelusalemu , na wakulu wa nhambiko wengi </t>
    </r>
    <r>
      <rPr>
        <b/>
        <sz val="11"/>
        <color rgb="FF800080"/>
        <rFont val="Calibri"/>
        <family val="2"/>
        <scheme val="minor"/>
      </rPr>
      <t xml:space="preserve">wahulika </t>
    </r>
    <r>
      <rPr>
        <sz val="11"/>
        <color rgb="FF008000"/>
        <rFont val="Calibri"/>
        <family val="2"/>
        <scheme val="minor"/>
      </rPr>
      <t xml:space="preserve">uhuwilo </t>
    </r>
    <r>
      <rPr>
        <i/>
        <sz val="11"/>
        <color rgb="FF0000FF"/>
        <rFont val="Calibri"/>
        <family val="2"/>
        <scheme val="minor"/>
      </rPr>
      <t xml:space="preserve">uwo </t>
    </r>
    <r>
      <rPr>
        <sz val="11"/>
        <color rgb="FF008000"/>
        <rFont val="Calibri"/>
        <family val="2"/>
        <scheme val="minor"/>
      </rPr>
      <t xml:space="preserve">. </t>
    </r>
  </si>
  <si>
    <r>
      <rPr>
        <i/>
        <sz val="11"/>
        <color rgb="FF0000FF"/>
        <rFont val="Calibri"/>
        <family val="2"/>
        <scheme val="minor"/>
      </rPr>
      <t xml:space="preserve">Mwanamke Petili , kaguta kwa ubazi wa </t>
    </r>
    <r>
      <rPr>
        <sz val="11"/>
        <color rgb="FF008000"/>
        <rFont val="Calibri"/>
        <family val="2"/>
        <scheme val="minor"/>
      </rPr>
      <t xml:space="preserve">Mulungu </t>
    </r>
    <r>
      <rPr>
        <strike/>
        <sz val="11"/>
        <color rgb="FFFF0000"/>
        <rFont val="Calibri"/>
        <family val="2"/>
        <scheme val="minor"/>
      </rPr>
      <t xml:space="preserve">kamulagusa unovu wake ng'hani Sitefano </t>
    </r>
    <r>
      <rPr>
        <sz val="11"/>
        <color rgb="FF008000"/>
        <rFont val="Calibri"/>
        <family val="2"/>
        <scheme val="minor"/>
      </rPr>
      <t xml:space="preserve">na </t>
    </r>
    <r>
      <rPr>
        <b/>
        <sz val="11"/>
        <color rgb="FF800080"/>
        <rFont val="Calibri"/>
        <family val="2"/>
        <scheme val="minor"/>
      </rPr>
      <t xml:space="preserve">udahi wa Mulungu </t>
    </r>
    <r>
      <rPr>
        <sz val="11"/>
        <color rgb="FF008000"/>
        <rFont val="Calibri"/>
        <family val="2"/>
        <scheme val="minor"/>
      </rPr>
      <t xml:space="preserve">, katenda </t>
    </r>
    <r>
      <rPr>
        <b/>
        <sz val="11"/>
        <color rgb="FF800080"/>
        <rFont val="Calibri"/>
        <family val="2"/>
        <scheme val="minor"/>
      </rPr>
      <t xml:space="preserve">unzonza </t>
    </r>
    <r>
      <rPr>
        <sz val="11"/>
        <color rgb="FF008000"/>
        <rFont val="Calibri"/>
        <family val="2"/>
        <scheme val="minor"/>
      </rPr>
      <t xml:space="preserve">na </t>
    </r>
    <r>
      <rPr>
        <b/>
        <sz val="11"/>
        <color rgb="FF800080"/>
        <rFont val="Calibri"/>
        <family val="2"/>
        <scheme val="minor"/>
      </rPr>
      <t xml:space="preserve">vilaguso vikulu hagati ya </t>
    </r>
    <r>
      <rPr>
        <sz val="11"/>
        <color rgb="FF008000"/>
        <rFont val="Calibri"/>
        <family val="2"/>
        <scheme val="minor"/>
      </rPr>
      <t xml:space="preserve">wanhu . </t>
    </r>
  </si>
  <si>
    <r>
      <rPr>
        <b/>
        <sz val="11"/>
        <color rgb="FF800080"/>
        <rFont val="Calibri"/>
        <family val="2"/>
        <scheme val="minor"/>
      </rPr>
      <t xml:space="preserve">Mbali </t>
    </r>
    <r>
      <rPr>
        <sz val="11"/>
        <color rgb="FF008000"/>
        <rFont val="Calibri"/>
        <family val="2"/>
        <scheme val="minor"/>
      </rPr>
      <t xml:space="preserve">wanhu wamwenga </t>
    </r>
    <r>
      <rPr>
        <b/>
        <sz val="11"/>
        <color rgb="FF800080"/>
        <rFont val="Calibri"/>
        <family val="2"/>
        <scheme val="minor"/>
      </rPr>
      <t xml:space="preserve">wakala wochitanga kaye ya kutosela zina jake " Wanhu Wagomboligwe . " Wakala wanhu wamwenga wochitanga kaye ya kutosela . Wakala wanhu </t>
    </r>
    <r>
      <rPr>
        <sz val="11"/>
        <color rgb="FF008000"/>
        <rFont val="Calibri"/>
        <family val="2"/>
        <scheme val="minor"/>
      </rPr>
      <t xml:space="preserve">wamwenga wawo </t>
    </r>
    <r>
      <rPr>
        <i/>
        <sz val="11"/>
        <color rgb="FF0000FF"/>
        <rFont val="Calibri"/>
        <family val="2"/>
        <scheme val="minor"/>
      </rPr>
      <t xml:space="preserve">wakala Chilene na Alekizandalia , na wanhu wamwenga wala </t>
    </r>
    <r>
      <rPr>
        <sz val="11"/>
        <color rgb="FF008000"/>
        <rFont val="Calibri"/>
        <family val="2"/>
        <scheme val="minor"/>
      </rPr>
      <t xml:space="preserve">wa </t>
    </r>
    <r>
      <rPr>
        <b/>
        <sz val="11"/>
        <color rgb="FF800080"/>
        <rFont val="Calibri"/>
        <family val="2"/>
        <scheme val="minor"/>
      </rPr>
      <t xml:space="preserve">Siliya </t>
    </r>
    <r>
      <rPr>
        <sz val="11"/>
        <color rgb="FF008000"/>
        <rFont val="Calibri"/>
        <family val="2"/>
        <scheme val="minor"/>
      </rPr>
      <t xml:space="preserve">na </t>
    </r>
    <r>
      <rPr>
        <b/>
        <sz val="11"/>
        <color rgb="FF800080"/>
        <rFont val="Calibri"/>
        <family val="2"/>
        <scheme val="minor"/>
      </rPr>
      <t xml:space="preserve">isi ya Aziya . Wanhu wawo wandusa </t>
    </r>
    <r>
      <rPr>
        <sz val="11"/>
        <color rgb="FF008000"/>
        <rFont val="Calibri"/>
        <family val="2"/>
        <scheme val="minor"/>
      </rPr>
      <t xml:space="preserve">kuibishila na </t>
    </r>
    <r>
      <rPr>
        <b/>
        <sz val="11"/>
        <color rgb="FF800080"/>
        <rFont val="Calibri"/>
        <family val="2"/>
        <scheme val="minor"/>
      </rPr>
      <t xml:space="preserve">Sitefani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</si>
  <si>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kamuuza </t>
    </r>
    <r>
      <rPr>
        <b/>
        <sz val="11"/>
        <color rgb="FF800080"/>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mbuli </t>
    </r>
    <r>
      <rPr>
        <sz val="11"/>
        <color rgb="FF008000"/>
        <rFont val="Calibri"/>
        <family val="2"/>
        <scheme val="minor"/>
      </rPr>
      <t xml:space="preserve">zino </t>
    </r>
    <r>
      <rPr>
        <i/>
        <sz val="11"/>
        <color rgb="FF0000FF"/>
        <rFont val="Calibri"/>
        <family val="2"/>
        <scheme val="minor"/>
      </rPr>
      <t xml:space="preserve">ni </t>
    </r>
    <r>
      <rPr>
        <sz val="11"/>
        <color rgb="FF008000"/>
        <rFont val="Calibri"/>
        <family val="2"/>
        <scheme val="minor"/>
      </rPr>
      <t xml:space="preserve">za kweli ? " </t>
    </r>
  </si>
  <si>
    <r>
      <rPr>
        <b/>
        <sz val="11"/>
        <color rgb="FF800080"/>
        <rFont val="Calibri"/>
        <family val="2"/>
        <scheme val="minor"/>
      </rPr>
      <t xml:space="preserve">Kamulohola </t>
    </r>
    <r>
      <rPr>
        <sz val="11"/>
        <color rgb="FF008000"/>
        <rFont val="Calibri"/>
        <family val="2"/>
        <scheme val="minor"/>
      </rPr>
      <t xml:space="preserve">muna </t>
    </r>
    <r>
      <rPr>
        <b/>
        <sz val="11"/>
        <color rgb="FF800080"/>
        <rFont val="Calibri"/>
        <family val="2"/>
        <scheme val="minor"/>
      </rPr>
      <t xml:space="preserve">magayo yose yoyamulawilile </t>
    </r>
    <r>
      <rPr>
        <sz val="11"/>
        <color rgb="FF008000"/>
        <rFont val="Calibri"/>
        <family val="2"/>
        <scheme val="minor"/>
      </rPr>
      <t xml:space="preserve">. </t>
    </r>
    <r>
      <rPr>
        <b/>
        <sz val="11"/>
        <color rgb="FF800080"/>
        <rFont val="Calibri"/>
        <family val="2"/>
        <scheme val="minor"/>
      </rPr>
      <t xml:space="preserve">Kamwing'ha kunoga na uhalazi </t>
    </r>
    <r>
      <rPr>
        <sz val="11"/>
        <color rgb="FF008000"/>
        <rFont val="Calibri"/>
        <family val="2"/>
        <scheme val="minor"/>
      </rPr>
      <t xml:space="preserve">wa </t>
    </r>
    <r>
      <rPr>
        <strike/>
        <sz val="11"/>
        <color rgb="FFFF0000"/>
        <rFont val="Calibri"/>
        <family val="2"/>
        <scheme val="minor"/>
      </rPr>
      <t xml:space="preserve">Misili , </t>
    </r>
    <r>
      <rPr>
        <sz val="11"/>
        <color rgb="FF008000"/>
        <rFont val="Calibri"/>
        <family val="2"/>
        <scheme val="minor"/>
      </rPr>
      <t xml:space="preserve">Mulungu </t>
    </r>
    <r>
      <rPr>
        <b/>
        <sz val="11"/>
        <color rgb="FF800080"/>
        <rFont val="Calibri"/>
        <family val="2"/>
        <scheme val="minor"/>
      </rPr>
      <t xml:space="preserve">. Kamtosa </t>
    </r>
    <r>
      <rPr>
        <sz val="11"/>
        <color rgb="FF008000"/>
        <rFont val="Calibri"/>
        <family val="2"/>
        <scheme val="minor"/>
      </rPr>
      <t xml:space="preserve">haulongozi ha mfalume wa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mndewa wa Ufalume wa Malagilizo , na yeye </t>
    </r>
    <r>
      <rPr>
        <sz val="11"/>
        <color rgb="FF008000"/>
        <rFont val="Calibri"/>
        <family val="2"/>
        <scheme val="minor"/>
      </rPr>
      <t xml:space="preserve">kamtenda yawe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mkulu wa isi </t>
    </r>
    <r>
      <rPr>
        <sz val="11"/>
        <color rgb="FF008000"/>
        <rFont val="Calibri"/>
        <family val="2"/>
        <scheme val="minor"/>
      </rPr>
      <t xml:space="preserve">yose </t>
    </r>
    <r>
      <rPr>
        <i/>
        <sz val="11"/>
        <color rgb="FF0000FF"/>
        <rFont val="Calibri"/>
        <family val="2"/>
        <scheme val="minor"/>
      </rPr>
      <t xml:space="preserve">ya Ufalume </t>
    </r>
    <r>
      <rPr>
        <sz val="11"/>
        <color rgb="FF008000"/>
        <rFont val="Calibri"/>
        <family val="2"/>
        <scheme val="minor"/>
      </rPr>
      <t xml:space="preserve">. </t>
    </r>
  </si>
  <si>
    <r>
      <rPr>
        <b/>
        <sz val="11"/>
        <color rgb="FF800080"/>
        <rFont val="Calibri"/>
        <family val="2"/>
        <scheme val="minor"/>
      </rPr>
      <t xml:space="preserve">" Vino kukala na </t>
    </r>
    <r>
      <rPr>
        <sz val="11"/>
        <color rgb="FF008000"/>
        <rFont val="Calibri"/>
        <family val="2"/>
        <scheme val="minor"/>
      </rPr>
      <t xml:space="preserve">nzala </t>
    </r>
    <r>
      <rPr>
        <b/>
        <sz val="11"/>
        <color rgb="FF800080"/>
        <rFont val="Calibri"/>
        <family val="2"/>
        <scheme val="minor"/>
      </rPr>
      <t xml:space="preserve">mwiisi yose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na Kanaani , </t>
    </r>
    <r>
      <rPr>
        <b/>
        <sz val="11"/>
        <color rgb="FF800080"/>
        <rFont val="Calibri"/>
        <family val="2"/>
        <scheme val="minor"/>
      </rPr>
      <t xml:space="preserve">kugala magayo makulu </t>
    </r>
    <r>
      <rPr>
        <sz val="11"/>
        <color rgb="FF008000"/>
        <rFont val="Calibri"/>
        <family val="2"/>
        <scheme val="minor"/>
      </rPr>
      <t xml:space="preserve">ng'hani . </t>
    </r>
    <r>
      <rPr>
        <b/>
        <sz val="11"/>
        <color rgb="FF800080"/>
        <rFont val="Calibri"/>
        <family val="2"/>
        <scheme val="minor"/>
      </rPr>
      <t xml:space="preserve">Wakulu wa hetwe wakala wabule </t>
    </r>
    <r>
      <rPr>
        <sz val="11"/>
        <color rgb="FF008000"/>
        <rFont val="Calibri"/>
        <family val="2"/>
        <scheme val="minor"/>
      </rPr>
      <t xml:space="preserve">ndiya </t>
    </r>
    <r>
      <rPr>
        <strike/>
        <sz val="11"/>
        <color rgb="FFFF0000"/>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</si>
  <si>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Yakobo viyahulike kuwa </t>
    </r>
    <r>
      <rPr>
        <strike/>
        <sz val="11"/>
        <color rgb="FFFF0000"/>
        <rFont val="Calibri"/>
        <family val="2"/>
        <scheme val="minor"/>
      </rPr>
      <t xml:space="preserve">uko Misili </t>
    </r>
    <r>
      <rPr>
        <sz val="11"/>
        <color rgb="FF008000"/>
        <rFont val="Calibri"/>
        <family val="2"/>
        <scheme val="minor"/>
      </rPr>
      <t xml:space="preserve">kuna </t>
    </r>
    <r>
      <rPr>
        <b/>
        <sz val="11"/>
        <color rgb="FF800080"/>
        <rFont val="Calibri"/>
        <family val="2"/>
        <scheme val="minor"/>
      </rPr>
      <t xml:space="preserve">uhemba mwii Isigili </t>
    </r>
    <r>
      <rPr>
        <sz val="11"/>
        <color rgb="FF008000"/>
        <rFont val="Calibri"/>
        <family val="2"/>
        <scheme val="minor"/>
      </rPr>
      <t xml:space="preserve">, </t>
    </r>
    <r>
      <rPr>
        <b/>
        <sz val="11"/>
        <color rgb="FF800080"/>
        <rFont val="Calibri"/>
        <family val="2"/>
        <scheme val="minor"/>
      </rPr>
      <t xml:space="preserve">kawalongela wakulu wetu </t>
    </r>
    <r>
      <rPr>
        <sz val="11"/>
        <color rgb="FF008000"/>
        <rFont val="Calibri"/>
        <family val="2"/>
        <scheme val="minor"/>
      </rPr>
      <t xml:space="preserve">wahite </t>
    </r>
    <r>
      <rPr>
        <b/>
        <sz val="11"/>
        <color rgb="FF800080"/>
        <rFont val="Calibri"/>
        <family val="2"/>
        <scheme val="minor"/>
      </rPr>
      <t xml:space="preserve">kudibululu . Ivo wahita kutosa mwanza wawo </t>
    </r>
    <r>
      <rPr>
        <sz val="11"/>
        <color rgb="FF008000"/>
        <rFont val="Calibri"/>
        <family val="2"/>
        <scheme val="minor"/>
      </rPr>
      <t xml:space="preserve">wa mwanduso . </t>
    </r>
  </si>
  <si>
    <r>
      <rPr>
        <b/>
        <sz val="11"/>
        <color rgb="FF800080"/>
        <rFont val="Calibri"/>
        <family val="2"/>
        <scheme val="minor"/>
      </rPr>
      <t xml:space="preserve">Viwafikile lwa kaidi , Yusufu kawalawilila </t>
    </r>
    <r>
      <rPr>
        <sz val="11"/>
        <color rgb="FF008000"/>
        <rFont val="Calibri"/>
        <family val="2"/>
        <scheme val="minor"/>
      </rPr>
      <t xml:space="preserve">ndugu zake , na </t>
    </r>
    <r>
      <rPr>
        <i/>
        <sz val="11"/>
        <color rgb="FF0000FF"/>
        <rFont val="Calibri"/>
        <family val="2"/>
        <scheme val="minor"/>
      </rPr>
      <t xml:space="preserve">wawo Yusufu kawalawilila kwa </t>
    </r>
    <r>
      <rPr>
        <sz val="11"/>
        <color rgb="FF008000"/>
        <rFont val="Calibri"/>
        <family val="2"/>
        <scheme val="minor"/>
      </rPr>
      <t xml:space="preserve">mfalume 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</si>
  <si>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Maabaho Yusufu kawalagiliza </t>
    </r>
    <r>
      <rPr>
        <sz val="11"/>
        <color rgb="FF008000"/>
        <rFont val="Calibri"/>
        <family val="2"/>
        <scheme val="minor"/>
      </rPr>
      <t xml:space="preserve">wanhu </t>
    </r>
    <r>
      <rPr>
        <b/>
        <sz val="11"/>
        <color rgb="FF800080"/>
        <rFont val="Calibri"/>
        <family val="2"/>
        <scheme val="minor"/>
      </rPr>
      <t xml:space="preserve">wamtange Yakobo </t>
    </r>
    <r>
      <rPr>
        <sz val="11"/>
        <color rgb="FF008000"/>
        <rFont val="Calibri"/>
        <family val="2"/>
        <scheme val="minor"/>
      </rPr>
      <t xml:space="preserve">tati yake </t>
    </r>
    <r>
      <rPr>
        <strike/>
        <sz val="11"/>
        <color rgb="FFFF0000"/>
        <rFont val="Calibri"/>
        <family val="2"/>
        <scheme val="minor"/>
      </rPr>
      <t xml:space="preserve">Yakobo </t>
    </r>
    <r>
      <rPr>
        <sz val="11"/>
        <color rgb="FF008000"/>
        <rFont val="Calibri"/>
        <family val="2"/>
        <scheme val="minor"/>
      </rPr>
      <t xml:space="preserve">na ndugu zake wose </t>
    </r>
    <r>
      <rPr>
        <strike/>
        <sz val="11"/>
        <color rgb="FFFF0000"/>
        <rFont val="Calibri"/>
        <family val="2"/>
        <scheme val="minor"/>
      </rPr>
      <t xml:space="preserve">kwiza kumwake </t>
    </r>
    <r>
      <rPr>
        <sz val="11"/>
        <color rgb="FF008000"/>
        <rFont val="Calibri"/>
        <family val="2"/>
        <scheme val="minor"/>
      </rPr>
      <t xml:space="preserve">, wanhu </t>
    </r>
    <r>
      <rPr>
        <b/>
        <sz val="11"/>
        <color rgb="FF800080"/>
        <rFont val="Calibri"/>
        <family val="2"/>
        <scheme val="minor"/>
      </rPr>
      <t xml:space="preserve">sabini </t>
    </r>
    <r>
      <rPr>
        <sz val="11"/>
        <color rgb="FF008000"/>
        <rFont val="Calibri"/>
        <family val="2"/>
        <scheme val="minor"/>
      </rPr>
      <t xml:space="preserve">na </t>
    </r>
    <r>
      <rPr>
        <b/>
        <sz val="11"/>
        <color rgb="FF800080"/>
        <rFont val="Calibri"/>
        <family val="2"/>
        <scheme val="minor"/>
      </rPr>
      <t xml:space="preserve">wahano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</si>
  <si>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kahita </t>
    </r>
    <r>
      <rPr>
        <b/>
        <sz val="11"/>
        <color rgb="FF800080"/>
        <rFont val="Calibri"/>
        <family val="2"/>
        <scheme val="minor"/>
      </rPr>
      <t xml:space="preserve">kudibululu da Isilaeli . Uko </t>
    </r>
    <r>
      <rPr>
        <sz val="11"/>
        <color rgb="FF008000"/>
        <rFont val="Calibri"/>
        <family val="2"/>
        <scheme val="minor"/>
      </rPr>
      <t xml:space="preserve">yeye na </t>
    </r>
    <r>
      <rPr>
        <b/>
        <sz val="11"/>
        <color rgb="FF800080"/>
        <rFont val="Calibri"/>
        <family val="2"/>
        <scheme val="minor"/>
      </rPr>
      <t xml:space="preserve">wasekulu wetu </t>
    </r>
    <r>
      <rPr>
        <sz val="11"/>
        <color rgb="FF008000"/>
        <rFont val="Calibri"/>
        <family val="2"/>
        <scheme val="minor"/>
      </rPr>
      <t xml:space="preserve">wadanganika </t>
    </r>
    <r>
      <rPr>
        <b/>
        <sz val="11"/>
        <color rgb="FF800080"/>
        <rFont val="Calibri"/>
        <family val="2"/>
        <scheme val="minor"/>
      </rPr>
      <t xml:space="preserve">. </t>
    </r>
  </si>
  <si>
    <r>
      <rPr>
        <b/>
        <sz val="11"/>
        <color rgb="FF800080"/>
        <rFont val="Calibri"/>
        <family val="2"/>
        <scheme val="minor"/>
      </rPr>
      <t xml:space="preserve">Maabaho wakopoligwa wabweleligwa mudibululu da Sekemu nawatiligwa mwii chilaga chiya Abulahamu chayagule kwa hela dimwe </t>
    </r>
    <r>
      <rPr>
        <sz val="11"/>
        <color rgb="FF008000"/>
        <rFont val="Calibri"/>
        <family val="2"/>
        <scheme val="minor"/>
      </rPr>
      <t xml:space="preserve">kulawa </t>
    </r>
    <r>
      <rPr>
        <strike/>
        <sz val="11"/>
        <color rgb="FFFF0000"/>
        <rFont val="Calibri"/>
        <family val="2"/>
        <scheme val="minor"/>
      </rPr>
      <t xml:space="preserve">kabila da Hamoli </t>
    </r>
    <r>
      <rPr>
        <sz val="11"/>
        <color rgb="FF008000"/>
        <rFont val="Calibri"/>
        <family val="2"/>
        <scheme val="minor"/>
      </rPr>
      <t xml:space="preserve">kwa </t>
    </r>
    <r>
      <rPr>
        <b/>
        <sz val="11"/>
        <color rgb="FF800080"/>
        <rFont val="Calibri"/>
        <family val="2"/>
        <scheme val="minor"/>
      </rPr>
      <t xml:space="preserve">wana wa Hamori </t>
    </r>
    <r>
      <rPr>
        <sz val="11"/>
        <color rgb="FF008000"/>
        <rFont val="Calibri"/>
        <family val="2"/>
        <scheme val="minor"/>
      </rPr>
      <t xml:space="preserve">. </t>
    </r>
  </si>
  <si>
    <r>
      <rPr>
        <b/>
        <sz val="11"/>
        <color rgb="FF800080"/>
        <rFont val="Calibri"/>
        <family val="2"/>
        <scheme val="minor"/>
      </rPr>
      <t xml:space="preserve">" Siku ya kutagusigwa kwa mbuli </t>
    </r>
    <r>
      <rPr>
        <sz val="11"/>
        <color rgb="FF008000"/>
        <rFont val="Calibri"/>
        <family val="2"/>
        <scheme val="minor"/>
      </rPr>
      <t xml:space="preserve">Mulungu </t>
    </r>
    <r>
      <rPr>
        <b/>
        <sz val="11"/>
        <color rgb="FF800080"/>
        <rFont val="Calibri"/>
        <family val="2"/>
        <scheme val="minor"/>
      </rPr>
      <t xml:space="preserve">yoyamulongele Abulahamu viyafikile </t>
    </r>
    <r>
      <rPr>
        <sz val="11"/>
        <color rgb="FF008000"/>
        <rFont val="Calibri"/>
        <family val="2"/>
        <scheme val="minor"/>
      </rPr>
      <t xml:space="preserv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wakala woongezeka ng'hani mwiisi ya </t>
    </r>
    <r>
      <rPr>
        <sz val="11"/>
        <color rgb="FF008000"/>
        <rFont val="Calibri"/>
        <family val="2"/>
        <scheme val="minor"/>
      </rPr>
      <t xml:space="preserve">Misili </t>
    </r>
    <r>
      <rPr>
        <strike/>
        <sz val="11"/>
        <color rgb="FFFF0000"/>
        <rFont val="Calibri"/>
        <family val="2"/>
        <scheme val="minor"/>
      </rPr>
      <t xml:space="preserve">longezeka ng'hani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</si>
  <si>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imwenga yoyakalile hambe yamvimanye Yusufu kakala mfalume wa Isilaeli </t>
    </r>
    <r>
      <rPr>
        <sz val="11"/>
        <color rgb="FF008000"/>
        <rFont val="Calibri"/>
        <family val="2"/>
        <scheme val="minor"/>
      </rPr>
      <t xml:space="preserve">. </t>
    </r>
  </si>
  <si>
    <r>
      <rPr>
        <b/>
        <sz val="11"/>
        <color rgb="FF800080"/>
        <rFont val="Calibri"/>
        <family val="2"/>
        <scheme val="minor"/>
      </rPr>
      <t xml:space="preserve">Mbali mfalume ino kawavwizila </t>
    </r>
    <r>
      <rPr>
        <sz val="11"/>
        <color rgb="FF008000"/>
        <rFont val="Calibri"/>
        <family val="2"/>
        <scheme val="minor"/>
      </rPr>
      <t xml:space="preserve">wanhu wa </t>
    </r>
    <r>
      <rPr>
        <b/>
        <sz val="11"/>
        <color rgb="FF800080"/>
        <rFont val="Calibri"/>
        <family val="2"/>
        <scheme val="minor"/>
      </rPr>
      <t xml:space="preserve">hetwe </t>
    </r>
    <r>
      <rPr>
        <sz val="11"/>
        <color rgb="FF008000"/>
        <rFont val="Calibri"/>
        <family val="2"/>
        <scheme val="minor"/>
      </rPr>
      <t xml:space="preserve">na </t>
    </r>
    <r>
      <rPr>
        <b/>
        <sz val="11"/>
        <color rgb="FF800080"/>
        <rFont val="Calibri"/>
        <family val="2"/>
        <scheme val="minor"/>
      </rPr>
      <t xml:space="preserve">kuwagaza </t>
    </r>
    <r>
      <rPr>
        <sz val="11"/>
        <color rgb="FF008000"/>
        <rFont val="Calibri"/>
        <family val="2"/>
        <scheme val="minor"/>
      </rPr>
      <t xml:space="preserve">wasaho zetu , </t>
    </r>
    <r>
      <rPr>
        <b/>
        <sz val="11"/>
        <color rgb="FF800080"/>
        <rFont val="Calibri"/>
        <family val="2"/>
        <scheme val="minor"/>
      </rPr>
      <t xml:space="preserve">kawalongela wawalekelele </t>
    </r>
    <r>
      <rPr>
        <sz val="11"/>
        <color rgb="FF008000"/>
        <rFont val="Calibri"/>
        <family val="2"/>
        <scheme val="minor"/>
      </rPr>
      <t xml:space="preserve">wana wawo </t>
    </r>
    <r>
      <rPr>
        <b/>
        <sz val="11"/>
        <color rgb="FF800080"/>
        <rFont val="Calibri"/>
        <family val="2"/>
        <scheme val="minor"/>
      </rPr>
      <t xml:space="preserve">wadodo wakomigwe </t>
    </r>
    <r>
      <rPr>
        <sz val="11"/>
        <color rgb="FF008000"/>
        <rFont val="Calibri"/>
        <family val="2"/>
        <scheme val="minor"/>
      </rPr>
      <t xml:space="preserve">.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</si>
  <si>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Mnhegeleze , wandugu </t>
    </r>
    <r>
      <rPr>
        <sz val="11"/>
        <color rgb="FF008000"/>
        <rFont val="Calibri"/>
        <family val="2"/>
        <scheme val="minor"/>
      </rPr>
      <t xml:space="preserve">zangu na </t>
    </r>
    <r>
      <rPr>
        <b/>
        <sz val="11"/>
        <color rgb="FF800080"/>
        <rFont val="Calibri"/>
        <family val="2"/>
        <scheme val="minor"/>
      </rPr>
      <t xml:space="preserve">wahaza </t>
    </r>
    <r>
      <rPr>
        <sz val="11"/>
        <color rgb="FF008000"/>
        <rFont val="Calibri"/>
        <family val="2"/>
        <scheme val="minor"/>
      </rPr>
      <t xml:space="preserve">! </t>
    </r>
    <r>
      <rPr>
        <strike/>
        <sz val="11"/>
        <color rgb="FFFF0000"/>
        <rFont val="Calibri"/>
        <family val="2"/>
        <scheme val="minor"/>
      </rPr>
      <t xml:space="preserve">Wasaho yetu Bulahimu viyakalile yang'hali hanahita kukala Halani , </t>
    </r>
    <r>
      <rPr>
        <sz val="11"/>
        <color rgb="FF008000"/>
        <rFont val="Calibri"/>
        <family val="2"/>
        <scheme val="minor"/>
      </rPr>
      <t xml:space="preserve">Mulungu wa utunhizo </t>
    </r>
    <r>
      <rPr>
        <b/>
        <sz val="11"/>
        <color rgb="FF800080"/>
        <rFont val="Calibri"/>
        <family val="2"/>
        <scheme val="minor"/>
      </rPr>
      <t xml:space="preserve">kamulawilila Abulahamu , sekulu wa hetwe , viyakalile mwii </t>
    </r>
    <r>
      <rPr>
        <sz val="11"/>
        <color rgb="FF008000"/>
        <rFont val="Calibri"/>
        <family val="2"/>
        <scheme val="minor"/>
      </rPr>
      <t xml:space="preserve">isi ya </t>
    </r>
    <r>
      <rPr>
        <b/>
        <sz val="11"/>
        <color rgb="FF800080"/>
        <rFont val="Calibri"/>
        <family val="2"/>
        <scheme val="minor"/>
      </rPr>
      <t xml:space="preserve">Metisemotamiya </t>
    </r>
    <r>
      <rPr>
        <sz val="11"/>
        <color rgb="FF008000"/>
        <rFont val="Calibri"/>
        <family val="2"/>
        <scheme val="minor"/>
      </rPr>
      <t xml:space="preserve">, </t>
    </r>
    <r>
      <rPr>
        <i/>
        <sz val="11"/>
        <color rgb="FF0000FF"/>
        <rFont val="Calibri"/>
        <family val="2"/>
        <scheme val="minor"/>
      </rPr>
      <t xml:space="preserve">yang'hali hanakwikale Hanani . </t>
    </r>
  </si>
  <si>
    <r>
      <rPr>
        <b/>
        <sz val="11"/>
        <color rgb="FF800080"/>
        <rFont val="Calibri"/>
        <family val="2"/>
        <scheme val="minor"/>
      </rPr>
      <t xml:space="preserve">" Muna zisiku </t>
    </r>
    <r>
      <rPr>
        <sz val="11"/>
        <color rgb="FF008000"/>
        <rFont val="Calibri"/>
        <family val="2"/>
        <scheme val="minor"/>
      </rPr>
      <t xml:space="preserve">izo , </t>
    </r>
    <r>
      <rPr>
        <i/>
        <sz val="11"/>
        <color rgb="FF0000FF"/>
        <rFont val="Calibri"/>
        <family val="2"/>
        <scheme val="minor"/>
      </rPr>
      <t xml:space="preserve">Musa kalekigwa , nayo kakala </t>
    </r>
    <r>
      <rPr>
        <sz val="11"/>
        <color rgb="FF008000"/>
        <rFont val="Calibri"/>
        <family val="2"/>
        <scheme val="minor"/>
      </rPr>
      <t xml:space="preserve">mwana </t>
    </r>
    <r>
      <rPr>
        <b/>
        <sz val="11"/>
        <color rgb="FF80008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Kakala mwii kaye ya tati yake myezi </t>
    </r>
    <r>
      <rPr>
        <sz val="11"/>
        <color rgb="FF008000"/>
        <rFont val="Calibri"/>
        <family val="2"/>
        <scheme val="minor"/>
      </rPr>
      <t xml:space="preserve">mitatu </t>
    </r>
    <r>
      <rPr>
        <b/>
        <sz val="11"/>
        <color rgb="FF800080"/>
        <rFont val="Calibri"/>
        <family val="2"/>
        <scheme val="minor"/>
      </rPr>
      <t xml:space="preserve">. </t>
    </r>
  </si>
  <si>
    <r>
      <rPr>
        <b/>
        <sz val="11"/>
        <color rgb="FF800080"/>
        <rFont val="Calibri"/>
        <family val="2"/>
        <scheme val="minor"/>
      </rPr>
      <t xml:space="preserve">Ivo hawadahile bule kumvisa , wamwasa </t>
    </r>
    <r>
      <rPr>
        <sz val="11"/>
        <color rgb="FF008000"/>
        <rFont val="Calibri"/>
        <family val="2"/>
        <scheme val="minor"/>
      </rPr>
      <t xml:space="preserve">kunze </t>
    </r>
    <r>
      <rPr>
        <b/>
        <sz val="11"/>
        <color rgb="FF800080"/>
        <rFont val="Calibri"/>
        <family val="2"/>
        <scheme val="minor"/>
      </rPr>
      <t xml:space="preserve">mwiingalawa . Mndele </t>
    </r>
    <r>
      <rPr>
        <sz val="11"/>
        <color rgb="FF008000"/>
        <rFont val="Calibri"/>
        <family val="2"/>
        <scheme val="minor"/>
      </rPr>
      <t xml:space="preserve">wa </t>
    </r>
    <r>
      <rPr>
        <b/>
        <sz val="11"/>
        <color rgb="FF800080"/>
        <rFont val="Calibri"/>
        <family val="2"/>
        <scheme val="minor"/>
      </rPr>
      <t xml:space="preserve">Mafalisayo </t>
    </r>
    <r>
      <rPr>
        <sz val="11"/>
        <color rgb="FF008000"/>
        <rFont val="Calibri"/>
        <family val="2"/>
        <scheme val="minor"/>
      </rPr>
      <t xml:space="preserve">kamsola </t>
    </r>
    <r>
      <rPr>
        <b/>
        <sz val="11"/>
        <color rgb="FF800080"/>
        <rFont val="Calibri"/>
        <family val="2"/>
        <scheme val="minor"/>
      </rPr>
      <t xml:space="preserve">na kumsondelela </t>
    </r>
    <r>
      <rPr>
        <sz val="11"/>
        <color rgb="FF008000"/>
        <rFont val="Calibri"/>
        <family val="2"/>
        <scheme val="minor"/>
      </rPr>
      <t xml:space="preserve">fana </t>
    </r>
    <r>
      <rPr>
        <b/>
        <sz val="11"/>
        <color rgb="FF800080"/>
        <rFont val="Calibri"/>
        <family val="2"/>
        <scheme val="minor"/>
      </rPr>
      <t xml:space="preserve">mwana wake mwenyewo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</si>
  <si>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Musa kafundizigwa </t>
    </r>
    <r>
      <rPr>
        <b/>
        <sz val="11"/>
        <color rgb="FF800080"/>
        <rFont val="Calibri"/>
        <family val="2"/>
        <scheme val="minor"/>
      </rPr>
      <t xml:space="preserve">ufundiza </t>
    </r>
    <r>
      <rPr>
        <sz val="11"/>
        <color rgb="FF008000"/>
        <rFont val="Calibri"/>
        <family val="2"/>
        <scheme val="minor"/>
      </rPr>
      <t xml:space="preserve">wose wa </t>
    </r>
    <r>
      <rPr>
        <b/>
        <sz val="11"/>
        <color rgb="FF800080"/>
        <rFont val="Calibri"/>
        <family val="2"/>
        <scheme val="minor"/>
      </rPr>
      <t xml:space="preserve">wanhu wa Isilaeli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munhu yeli na ludabwa kwa </t>
    </r>
    <r>
      <rPr>
        <sz val="11"/>
        <color rgb="FF008000"/>
        <rFont val="Calibri"/>
        <family val="2"/>
        <scheme val="minor"/>
      </rPr>
      <t xml:space="preserve">mbuli na </t>
    </r>
    <r>
      <rPr>
        <b/>
        <sz val="11"/>
        <color rgb="FF800080"/>
        <rFont val="Calibri"/>
        <family val="2"/>
        <scheme val="minor"/>
      </rPr>
      <t xml:space="preserve">kutenda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</si>
  <si>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Musa viyakalile na </t>
    </r>
    <r>
      <rPr>
        <strike/>
        <sz val="11"/>
        <color rgb="FFFF0000"/>
        <rFont val="Calibri"/>
        <family val="2"/>
        <scheme val="minor"/>
      </rPr>
      <t xml:space="preserve">chimo cha </t>
    </r>
    <r>
      <rPr>
        <sz val="11"/>
        <color rgb="FF008000"/>
        <rFont val="Calibri"/>
        <family val="2"/>
        <scheme val="minor"/>
      </rPr>
      <t xml:space="preserve">miyaka </t>
    </r>
    <r>
      <rPr>
        <b/>
        <sz val="11"/>
        <color rgb="FF800080"/>
        <rFont val="Calibri"/>
        <family val="2"/>
        <scheme val="minor"/>
      </rPr>
      <t xml:space="preserve">makumi gane ya udala </t>
    </r>
    <r>
      <rPr>
        <sz val="11"/>
        <color rgb="FF008000"/>
        <rFont val="Calibri"/>
        <family val="2"/>
        <scheme val="minor"/>
      </rPr>
      <t xml:space="preserve">, </t>
    </r>
    <r>
      <rPr>
        <b/>
        <sz val="11"/>
        <color rgb="FF800080"/>
        <rFont val="Calibri"/>
        <family val="2"/>
        <scheme val="minor"/>
      </rPr>
      <t xml:space="preserve">kagana kuwapetela wanhu waja wanahina wake , wanhu wa Isilaeli </t>
    </r>
    <r>
      <rPr>
        <sz val="11"/>
        <color rgb="FF008000"/>
        <rFont val="Calibri"/>
        <family val="2"/>
        <scheme val="minor"/>
      </rPr>
      <t xml:space="preserve">. </t>
    </r>
  </si>
  <si>
    <r>
      <rPr>
        <b/>
        <sz val="11"/>
        <color rgb="FF800080"/>
        <rFont val="Calibri"/>
        <family val="2"/>
        <scheme val="minor"/>
      </rPr>
      <t xml:space="preserve">Viyamuwonile munhu imwe kogazigwa </t>
    </r>
    <r>
      <rPr>
        <sz val="11"/>
        <color rgb="FF008000"/>
        <rFont val="Calibri"/>
        <family val="2"/>
        <scheme val="minor"/>
      </rPr>
      <t xml:space="preserve">na </t>
    </r>
    <r>
      <rPr>
        <b/>
        <sz val="11"/>
        <color rgb="FF800080"/>
        <rFont val="Calibri"/>
        <family val="2"/>
        <scheme val="minor"/>
      </rPr>
      <t xml:space="preserve">Mgilizi </t>
    </r>
    <r>
      <rPr>
        <sz val="11"/>
        <color rgb="FF008000"/>
        <rFont val="Calibri"/>
        <family val="2"/>
        <scheme val="minor"/>
      </rPr>
      <t xml:space="preserve">, </t>
    </r>
    <r>
      <rPr>
        <b/>
        <sz val="11"/>
        <color rgb="FF800080"/>
        <rFont val="Calibri"/>
        <family val="2"/>
        <scheme val="minor"/>
      </rPr>
      <t xml:space="preserve">kamtogolela ija yoyakalile yogazigwa , kamtowa Mgilizi iyo </t>
    </r>
    <r>
      <rPr>
        <sz val="11"/>
        <color rgb="FF008000"/>
        <rFont val="Calibri"/>
        <family val="2"/>
        <scheme val="minor"/>
      </rPr>
      <t xml:space="preserve">na </t>
    </r>
    <r>
      <rPr>
        <strike/>
        <sz val="11"/>
        <color rgb="FFFF0000"/>
        <rFont val="Calibri"/>
        <family val="2"/>
        <scheme val="minor"/>
      </rPr>
      <t xml:space="preserve">kumulihila ludoko kwa </t>
    </r>
    <r>
      <rPr>
        <sz val="11"/>
        <color rgb="FF008000"/>
        <rFont val="Calibri"/>
        <family val="2"/>
        <scheme val="minor"/>
      </rPr>
      <t xml:space="preserve">kumkoma </t>
    </r>
    <r>
      <rPr>
        <strike/>
        <sz val="11"/>
        <color rgb="FFFF0000"/>
        <rFont val="Calibri"/>
        <family val="2"/>
        <scheme val="minor"/>
      </rPr>
      <t xml:space="preserve">Mmisili ija </t>
    </r>
    <r>
      <rPr>
        <sz val="11"/>
        <color rgb="FF008000"/>
        <rFont val="Calibri"/>
        <family val="2"/>
        <scheme val="minor"/>
      </rPr>
      <t xml:space="preserve">. </t>
    </r>
  </si>
  <si>
    <r>
      <rPr>
        <b/>
        <sz val="11"/>
        <color rgb="FF800080"/>
        <rFont val="Calibri"/>
        <family val="2"/>
        <scheme val="minor"/>
      </rPr>
      <t xml:space="preserve">Iviya Musa kagesa ndugu zake wezavimanya </t>
    </r>
    <r>
      <rPr>
        <sz val="11"/>
        <color rgb="FF008000"/>
        <rFont val="Calibri"/>
        <family val="2"/>
        <scheme val="minor"/>
      </rPr>
      <t xml:space="preserve">kuwa Mulungu </t>
    </r>
    <r>
      <rPr>
        <b/>
        <sz val="11"/>
        <color rgb="FF800080"/>
        <rFont val="Calibri"/>
        <family val="2"/>
        <scheme val="minor"/>
      </rPr>
      <t xml:space="preserve">kakala komsang'hanila kuwalohola </t>
    </r>
    <r>
      <rPr>
        <sz val="11"/>
        <color rgb="FF008000"/>
        <rFont val="Calibri"/>
        <family val="2"/>
        <scheme val="minor"/>
      </rPr>
      <t xml:space="preserve">, mbali </t>
    </r>
    <r>
      <rPr>
        <i/>
        <sz val="11"/>
        <color rgb="FF0000FF"/>
        <rFont val="Calibri"/>
        <family val="2"/>
        <scheme val="minor"/>
      </rPr>
      <t xml:space="preserve">wawo </t>
    </r>
    <r>
      <rPr>
        <sz val="11"/>
        <color rgb="FF008000"/>
        <rFont val="Calibri"/>
        <family val="2"/>
        <scheme val="minor"/>
      </rPr>
      <t xml:space="preserve">hawavimanyile bule . </t>
    </r>
  </si>
  <si>
    <r>
      <rPr>
        <strike/>
        <sz val="11"/>
        <color rgb="FFFF0000"/>
        <rFont val="Calibri"/>
        <family val="2"/>
        <scheme val="minor"/>
      </rPr>
      <t xml:space="preserve">" </t>
    </r>
    <r>
      <rPr>
        <sz val="11"/>
        <color rgb="FF008000"/>
        <rFont val="Calibri"/>
        <family val="2"/>
        <scheme val="minor"/>
      </rPr>
      <t xml:space="preserve">Siku isondelele </t>
    </r>
    <r>
      <rPr>
        <b/>
        <sz val="11"/>
        <color rgb="FF800080"/>
        <rFont val="Calibri"/>
        <family val="2"/>
        <scheme val="minor"/>
      </rPr>
      <t xml:space="preserve">Musa kawafika wanhu waja weli woibishila . Kalonda kuwahagula </t>
    </r>
    <r>
      <rPr>
        <sz val="11"/>
        <color rgb="FF008000"/>
        <rFont val="Calibri"/>
        <family val="2"/>
        <scheme val="minor"/>
      </rPr>
      <t xml:space="preserve">, kawalongela , 'Mweye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mweye mwa ndugu ! Habali motenda </t>
    </r>
    <r>
      <rPr>
        <sz val="11"/>
        <color rgb="FF008000"/>
        <rFont val="Calibri"/>
        <family val="2"/>
        <scheme val="minor"/>
      </rPr>
      <t xml:space="preserve">vihile </t>
    </r>
    <r>
      <rPr>
        <b/>
        <sz val="11"/>
        <color rgb="FF800080"/>
        <rFont val="Calibri"/>
        <family val="2"/>
        <scheme val="minor"/>
      </rPr>
      <t xml:space="preserve">kwa ndugu </t>
    </r>
    <r>
      <rPr>
        <sz val="11"/>
        <color rgb="FF008000"/>
        <rFont val="Calibri"/>
        <family val="2"/>
        <scheme val="minor"/>
      </rPr>
      <t xml:space="preserve">? ' </t>
    </r>
  </si>
  <si>
    <r>
      <rPr>
        <sz val="11"/>
        <color rgb="FF008000"/>
        <rFont val="Calibri"/>
        <family val="2"/>
        <scheme val="minor"/>
      </rPr>
      <t xml:space="preserve">Mbali munhu ija </t>
    </r>
    <r>
      <rPr>
        <b/>
        <sz val="11"/>
        <color rgb="FF800080"/>
        <rFont val="Calibri"/>
        <family val="2"/>
        <scheme val="minor"/>
      </rPr>
      <t xml:space="preserve">yoyakalile komgaza munhu imwenga , kamhejelela haulongozi </t>
    </r>
    <r>
      <rPr>
        <sz val="11"/>
        <color rgb="FF008000"/>
        <rFont val="Calibri"/>
        <family val="2"/>
        <scheme val="minor"/>
      </rPr>
      <t xml:space="preserve">Musa , </t>
    </r>
    <r>
      <rPr>
        <b/>
        <sz val="11"/>
        <color rgb="FF800080"/>
        <rFont val="Calibri"/>
        <family val="2"/>
        <scheme val="minor"/>
      </rPr>
      <t xml:space="preserve">kamuuza </t>
    </r>
    <r>
      <rPr>
        <sz val="11"/>
        <color rgb="FF008000"/>
        <rFont val="Calibri"/>
        <family val="2"/>
        <scheme val="minor"/>
      </rPr>
      <t xml:space="preserve">, </t>
    </r>
    <r>
      <rPr>
        <b/>
        <sz val="11"/>
        <color rgb="FF800080"/>
        <rFont val="Calibri"/>
        <family val="2"/>
        <scheme val="minor"/>
      </rPr>
      <t xml:space="preserve">'Yelihi yakuwika mfalume </t>
    </r>
    <r>
      <rPr>
        <sz val="11"/>
        <color rgb="FF008000"/>
        <rFont val="Calibri"/>
        <family val="2"/>
        <scheme val="minor"/>
      </rPr>
      <t xml:space="preserve">na </t>
    </r>
    <r>
      <rPr>
        <b/>
        <sz val="11"/>
        <color rgb="FF800080"/>
        <rFont val="Calibri"/>
        <family val="2"/>
        <scheme val="minor"/>
      </rPr>
      <t xml:space="preserve">mtagusa wa hetwe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</si>
  <si>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Hino kwangugana </t>
    </r>
    <r>
      <rPr>
        <sz val="11"/>
        <color rgb="FF008000"/>
        <rFont val="Calibri"/>
        <family val="2"/>
        <scheme val="minor"/>
      </rPr>
      <t xml:space="preserve">kunikoma </t>
    </r>
    <r>
      <rPr>
        <strike/>
        <sz val="11"/>
        <color rgb="FFFF0000"/>
        <rFont val="Calibri"/>
        <family val="2"/>
        <scheme val="minor"/>
      </rPr>
      <t xml:space="preserve">niye , </t>
    </r>
    <r>
      <rPr>
        <sz val="11"/>
        <color rgb="FF008000"/>
        <rFont val="Calibri"/>
        <family val="2"/>
        <scheme val="minor"/>
      </rPr>
      <t xml:space="preserve">fana </t>
    </r>
    <r>
      <rPr>
        <b/>
        <sz val="11"/>
        <color rgb="FF800080"/>
        <rFont val="Calibri"/>
        <family val="2"/>
        <scheme val="minor"/>
      </rPr>
      <t xml:space="preserve">viyamkopole </t>
    </r>
    <r>
      <rPr>
        <sz val="11"/>
        <color rgb="FF008000"/>
        <rFont val="Calibri"/>
        <family val="2"/>
        <scheme val="minor"/>
      </rPr>
      <t xml:space="preserve">Mmisili </t>
    </r>
    <r>
      <rPr>
        <b/>
        <sz val="11"/>
        <color rgb="FF800080"/>
        <rFont val="Calibri"/>
        <family val="2"/>
        <scheme val="minor"/>
      </rPr>
      <t xml:space="preserve">ija izolo ? ' </t>
    </r>
  </si>
  <si>
    <r>
      <rPr>
        <i/>
        <sz val="11"/>
        <color rgb="FF0000FF"/>
        <rFont val="Calibri"/>
        <family val="2"/>
        <scheme val="minor"/>
      </rPr>
      <t xml:space="preserve">Viyahulike </t>
    </r>
    <r>
      <rPr>
        <sz val="11"/>
        <color rgb="FF008000"/>
        <rFont val="Calibri"/>
        <family val="2"/>
        <scheme val="minor"/>
      </rPr>
      <t xml:space="preserve">Musa viyahulike ivo </t>
    </r>
    <r>
      <rPr>
        <i/>
        <sz val="11"/>
        <color rgb="FF0000FF"/>
        <rFont val="Calibri"/>
        <family val="2"/>
        <scheme val="minor"/>
      </rPr>
      <t xml:space="preserve">, </t>
    </r>
    <r>
      <rPr>
        <sz val="11"/>
        <color rgb="FF008000"/>
        <rFont val="Calibri"/>
        <family val="2"/>
        <scheme val="minor"/>
      </rPr>
      <t xml:space="preserve">kakimbila </t>
    </r>
    <r>
      <rPr>
        <b/>
        <sz val="11"/>
        <color rgb="FF800080"/>
        <rFont val="Calibri"/>
        <family val="2"/>
        <scheme val="minor"/>
      </rPr>
      <t xml:space="preserve">mbaka </t>
    </r>
    <r>
      <rPr>
        <sz val="11"/>
        <color rgb="FF008000"/>
        <rFont val="Calibri"/>
        <family val="2"/>
        <scheme val="minor"/>
      </rPr>
      <t xml:space="preserve">isi ya </t>
    </r>
    <r>
      <rPr>
        <b/>
        <sz val="11"/>
        <color rgb="FF800080"/>
        <rFont val="Calibri"/>
        <family val="2"/>
        <scheme val="minor"/>
      </rPr>
      <t xml:space="preserve">Midyani </t>
    </r>
    <r>
      <rPr>
        <sz val="11"/>
        <color rgb="FF008000"/>
        <rFont val="Calibri"/>
        <family val="2"/>
        <scheme val="minor"/>
      </rPr>
      <t xml:space="preserve">, uko </t>
    </r>
    <r>
      <rPr>
        <b/>
        <sz val="11"/>
        <color rgb="FF800080"/>
        <rFont val="Calibri"/>
        <family val="2"/>
        <scheme val="minor"/>
      </rPr>
      <t xml:space="preserve">kakala mgeni . Uko kakala na </t>
    </r>
    <r>
      <rPr>
        <sz val="11"/>
        <color rgb="FF008000"/>
        <rFont val="Calibri"/>
        <family val="2"/>
        <scheme val="minor"/>
      </rPr>
      <t xml:space="preserve">wana </t>
    </r>
    <r>
      <rPr>
        <b/>
        <sz val="11"/>
        <color rgb="FF800080"/>
        <rFont val="Calibri"/>
        <family val="2"/>
        <scheme val="minor"/>
      </rPr>
      <t xml:space="preserve">weli wasongolo </t>
    </r>
    <r>
      <rPr>
        <sz val="11"/>
        <color rgb="FF008000"/>
        <rFont val="Calibri"/>
        <family val="2"/>
        <scheme val="minor"/>
      </rPr>
      <t xml:space="preserve">. </t>
    </r>
  </si>
  <si>
    <r>
      <rPr>
        <b/>
        <sz val="11"/>
        <color rgb="FF800080"/>
        <rFont val="Calibri"/>
        <family val="2"/>
        <scheme val="minor"/>
      </rPr>
      <t xml:space="preserve">'Segela mwiisi </t>
    </r>
    <r>
      <rPr>
        <sz val="11"/>
        <color rgb="FF008000"/>
        <rFont val="Calibri"/>
        <family val="2"/>
        <scheme val="minor"/>
      </rPr>
      <t xml:space="preserve">yako na </t>
    </r>
    <r>
      <rPr>
        <b/>
        <sz val="11"/>
        <color rgb="FF800080"/>
        <rFont val="Calibri"/>
        <family val="2"/>
        <scheme val="minor"/>
      </rPr>
      <t xml:space="preserve">kulawa kwa wanhu wa ukaye wako , na wite mwiisi inogile nizakulongela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</si>
  <si>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Mvina yaja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t>
    </r>
    <r>
      <rPr>
        <i/>
        <sz val="11"/>
        <color rgb="FF0000FF"/>
        <rFont val="Calibri"/>
        <family val="2"/>
        <scheme val="minor"/>
      </rPr>
      <t xml:space="preserve">vidimalile </t>
    </r>
    <r>
      <rPr>
        <sz val="11"/>
        <color rgb="FF008000"/>
        <rFont val="Calibri"/>
        <family val="2"/>
        <scheme val="minor"/>
      </rPr>
      <t xml:space="preserve">, </t>
    </r>
    <r>
      <rPr>
        <b/>
        <sz val="11"/>
        <color rgb="FF800080"/>
        <rFont val="Calibri"/>
        <family val="2"/>
        <scheme val="minor"/>
      </rPr>
      <t xml:space="preserve">mhilisi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kamulawilila Musa </t>
    </r>
    <r>
      <rPr>
        <b/>
        <sz val="11"/>
        <color rgb="FF800080"/>
        <rFont val="Calibri"/>
        <family val="2"/>
        <scheme val="minor"/>
      </rPr>
      <t xml:space="preserve">muichuwala , haulongozi ha chidunda cha Sinai . Mhilisi iyo kakala kogumigwa muna ichigodi cha </t>
    </r>
    <r>
      <rPr>
        <sz val="11"/>
        <color rgb="FF008000"/>
        <rFont val="Calibri"/>
        <family val="2"/>
        <scheme val="minor"/>
      </rPr>
      <t xml:space="preserve">moto </t>
    </r>
    <r>
      <rPr>
        <strike/>
        <sz val="11"/>
        <color rgb="FFFF0000"/>
        <rFont val="Calibri"/>
        <family val="2"/>
        <scheme val="minor"/>
      </rPr>
      <t xml:space="preserve">kuja kudibwilingu , habehi na lugongo lwa Sinayi </t>
    </r>
    <r>
      <rPr>
        <sz val="11"/>
        <color rgb="FF008000"/>
        <rFont val="Calibri"/>
        <family val="2"/>
        <scheme val="minor"/>
      </rPr>
      <t xml:space="preserve">. </t>
    </r>
  </si>
  <si>
    <r>
      <rPr>
        <b/>
        <sz val="11"/>
        <color rgb="FF800080"/>
        <rFont val="Calibri"/>
        <family val="2"/>
        <scheme val="minor"/>
      </rPr>
      <t xml:space="preserve">Viyawonile ivo , </t>
    </r>
    <r>
      <rPr>
        <sz val="11"/>
        <color rgb="FF008000"/>
        <rFont val="Calibri"/>
        <family val="2"/>
        <scheme val="minor"/>
      </rPr>
      <t xml:space="preserve">kazanywa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maono yayo . Viyafikile habehi muladi yalole mgati </t>
    </r>
    <r>
      <rPr>
        <sz val="11"/>
        <color rgb="FF008000"/>
        <rFont val="Calibri"/>
        <family val="2"/>
        <scheme val="minor"/>
      </rPr>
      <t xml:space="preserve">, </t>
    </r>
    <r>
      <rPr>
        <strike/>
        <sz val="11"/>
        <color rgb="FFFF0000"/>
        <rFont val="Calibri"/>
        <family val="2"/>
        <scheme val="minor"/>
      </rPr>
      <t xml:space="preserve">kahita habehi na imbago muladi kulola goya . Mbali </t>
    </r>
    <r>
      <rPr>
        <sz val="11"/>
        <color rgb="FF008000"/>
        <rFont val="Calibri"/>
        <family val="2"/>
        <scheme val="minor"/>
      </rPr>
      <t xml:space="preserve">kahulika dizi da Mndewa </t>
    </r>
    <r>
      <rPr>
        <i/>
        <sz val="11"/>
        <color rgb="FF0000FF"/>
        <rFont val="Calibri"/>
        <family val="2"/>
        <scheme val="minor"/>
      </rPr>
      <t xml:space="preserve">wolonga </t>
    </r>
    <r>
      <rPr>
        <sz val="11"/>
        <color rgb="FF008000"/>
        <rFont val="Calibri"/>
        <family val="2"/>
        <scheme val="minor"/>
      </rPr>
      <t xml:space="preserve">, </t>
    </r>
  </si>
  <si>
    <r>
      <rPr>
        <sz val="11"/>
        <color rgb="FF008000"/>
        <rFont val="Calibri"/>
        <family val="2"/>
        <scheme val="minor"/>
      </rPr>
      <t xml:space="preserve">'Niye ni Mulungu wa </t>
    </r>
    <r>
      <rPr>
        <b/>
        <sz val="11"/>
        <color rgb="FF800080"/>
        <rFont val="Calibri"/>
        <family val="2"/>
        <scheme val="minor"/>
      </rPr>
      <t xml:space="preserve">wasaho wako </t>
    </r>
    <r>
      <rPr>
        <sz val="11"/>
        <color rgb="FF008000"/>
        <rFont val="Calibri"/>
        <family val="2"/>
        <scheme val="minor"/>
      </rPr>
      <t xml:space="preserve">, Mulungu wa </t>
    </r>
    <r>
      <rPr>
        <b/>
        <sz val="11"/>
        <color rgb="FF800080"/>
        <rFont val="Calibri"/>
        <family val="2"/>
        <scheme val="minor"/>
      </rPr>
      <t xml:space="preserve">Abulahamu na </t>
    </r>
    <r>
      <rPr>
        <sz val="11"/>
        <color rgb="FF008000"/>
        <rFont val="Calibri"/>
        <family val="2"/>
        <scheme val="minor"/>
      </rPr>
      <t xml:space="preserve">Isaka na Yakobo . ' Musa </t>
    </r>
    <r>
      <rPr>
        <b/>
        <sz val="11"/>
        <color rgb="FF800080"/>
        <rFont val="Calibri"/>
        <family val="2"/>
        <scheme val="minor"/>
      </rPr>
      <t xml:space="preserve">kagudemeka </t>
    </r>
    <r>
      <rPr>
        <sz val="11"/>
        <color rgb="FF008000"/>
        <rFont val="Calibri"/>
        <family val="2"/>
        <scheme val="minor"/>
      </rPr>
      <t xml:space="preserve">kwa kudumba </t>
    </r>
    <r>
      <rPr>
        <b/>
        <sz val="11"/>
        <color rgb="FF800080"/>
        <rFont val="Calibri"/>
        <family val="2"/>
        <scheme val="minor"/>
      </rPr>
      <t xml:space="preserve">, hadahile hatala kung'halila </t>
    </r>
    <r>
      <rPr>
        <sz val="11"/>
        <color rgb="FF008000"/>
        <rFont val="Calibri"/>
        <family val="2"/>
        <scheme val="minor"/>
      </rPr>
      <t xml:space="preserve">. </t>
    </r>
  </si>
  <si>
    <r>
      <rPr>
        <sz val="11"/>
        <color rgb="FF008000"/>
        <rFont val="Calibri"/>
        <family val="2"/>
        <scheme val="minor"/>
      </rPr>
      <t xml:space="preserve">Mndewa kamulongela , 'Vula vilatu </t>
    </r>
    <r>
      <rPr>
        <b/>
        <sz val="11"/>
        <color rgb="FF800080"/>
        <rFont val="Calibri"/>
        <family val="2"/>
        <scheme val="minor"/>
      </rPr>
      <t xml:space="preserve">wako , </t>
    </r>
    <r>
      <rPr>
        <sz val="11"/>
        <color rgb="FF008000"/>
        <rFont val="Calibri"/>
        <family val="2"/>
        <scheme val="minor"/>
      </rPr>
      <t xml:space="preserve">kwaviya hanhu </t>
    </r>
    <r>
      <rPr>
        <b/>
        <sz val="11"/>
        <color rgb="FF800080"/>
        <rFont val="Calibri"/>
        <family val="2"/>
        <scheme val="minor"/>
      </rPr>
      <t xml:space="preserve">houmwima ni hanhu hanogile </t>
    </r>
    <r>
      <rPr>
        <sz val="11"/>
        <color rgb="FF008000"/>
        <rFont val="Calibri"/>
        <family val="2"/>
        <scheme val="minor"/>
      </rPr>
      <t xml:space="preserve">. </t>
    </r>
  </si>
  <si>
    <r>
      <rPr>
        <b/>
        <sz val="11"/>
        <color rgb="FF800080"/>
        <rFont val="Calibri"/>
        <family val="2"/>
        <scheme val="minor"/>
      </rPr>
      <t xml:space="preserve">Kwaviya nowona kugazigwa kwa </t>
    </r>
    <r>
      <rPr>
        <sz val="11"/>
        <color rgb="FF008000"/>
        <rFont val="Calibri"/>
        <family val="2"/>
        <scheme val="minor"/>
      </rPr>
      <t xml:space="preserve">wanhu </t>
    </r>
    <r>
      <rPr>
        <b/>
        <sz val="11"/>
        <color rgb="FF800080"/>
        <rFont val="Calibri"/>
        <family val="2"/>
        <scheme val="minor"/>
      </rPr>
      <t xml:space="preserve">wa niye wowakalile mwiisi ya Isilaeli , nohulika </t>
    </r>
    <r>
      <rPr>
        <sz val="11"/>
        <color rgb="FF008000"/>
        <rFont val="Calibri"/>
        <family val="2"/>
        <scheme val="minor"/>
      </rPr>
      <t xml:space="preserve">chililo </t>
    </r>
    <r>
      <rPr>
        <b/>
        <sz val="11"/>
        <color rgb="FF800080"/>
        <rFont val="Calibri"/>
        <family val="2"/>
        <scheme val="minor"/>
      </rPr>
      <t xml:space="preserve">cha wawo </t>
    </r>
    <r>
      <rPr>
        <sz val="11"/>
        <color rgb="FF008000"/>
        <rFont val="Calibri"/>
        <family val="2"/>
        <scheme val="minor"/>
      </rPr>
      <t xml:space="preserve">, </t>
    </r>
    <r>
      <rPr>
        <b/>
        <sz val="11"/>
        <color rgb="FF800080"/>
        <rFont val="Calibri"/>
        <family val="2"/>
        <scheme val="minor"/>
      </rPr>
      <t xml:space="preserve">maabaho niiyila kuwagombola </t>
    </r>
    <r>
      <rPr>
        <sz val="11"/>
        <color rgb="FF008000"/>
        <rFont val="Calibri"/>
        <family val="2"/>
        <scheme val="minor"/>
      </rPr>
      <t xml:space="preserve">. Ivo </t>
    </r>
    <r>
      <rPr>
        <strike/>
        <sz val="11"/>
        <color rgb="FFFF0000"/>
        <rFont val="Calibri"/>
        <family val="2"/>
        <scheme val="minor"/>
      </rPr>
      <t xml:space="preserve">izo </t>
    </r>
    <r>
      <rPr>
        <sz val="11"/>
        <color rgb="FF008000"/>
        <rFont val="Calibri"/>
        <family val="2"/>
        <scheme val="minor"/>
      </rPr>
      <t xml:space="preserve">sambi </t>
    </r>
    <r>
      <rPr>
        <i/>
        <sz val="11"/>
        <color rgb="FF0000FF"/>
        <rFont val="Calibri"/>
        <family val="2"/>
        <scheme val="minor"/>
      </rPr>
      <t xml:space="preserve">wize </t>
    </r>
    <r>
      <rPr>
        <sz val="11"/>
        <color rgb="FF008000"/>
        <rFont val="Calibri"/>
        <family val="2"/>
        <scheme val="minor"/>
      </rPr>
      <t xml:space="preserve">, nizakutuma </t>
    </r>
    <r>
      <rPr>
        <b/>
        <sz val="11"/>
        <color rgb="FF800080"/>
        <rFont val="Calibri"/>
        <family val="2"/>
        <scheme val="minor"/>
      </rPr>
      <t xml:space="preserve">kwiisi ya Isilaeli </t>
    </r>
    <r>
      <rPr>
        <sz val="11"/>
        <color rgb="FF008000"/>
        <rFont val="Calibri"/>
        <family val="2"/>
        <scheme val="minor"/>
      </rPr>
      <t xml:space="preserve">. ' </t>
    </r>
  </si>
  <si>
    <r>
      <rPr>
        <sz val="11"/>
        <color rgb="FF008000"/>
        <rFont val="Calibri"/>
        <family val="2"/>
        <scheme val="minor"/>
      </rPr>
      <t xml:space="preserve">" Ino </t>
    </r>
    <r>
      <rPr>
        <i/>
        <sz val="11"/>
        <color rgb="FF0000FF"/>
        <rFont val="Calibri"/>
        <family val="2"/>
        <scheme val="minor"/>
      </rPr>
      <t xml:space="preserve">iyo </t>
    </r>
    <r>
      <rPr>
        <sz val="11"/>
        <color rgb="FF008000"/>
        <rFont val="Calibri"/>
        <family val="2"/>
        <scheme val="minor"/>
      </rPr>
      <t xml:space="preserve">Musa </t>
    </r>
    <r>
      <rPr>
        <strike/>
        <sz val="11"/>
        <color rgb="FFFF0000"/>
        <rFont val="Calibri"/>
        <family val="2"/>
        <scheme val="minor"/>
      </rPr>
      <t xml:space="preserve">iyo </t>
    </r>
    <r>
      <rPr>
        <sz val="11"/>
        <color rgb="FF008000"/>
        <rFont val="Calibri"/>
        <family val="2"/>
        <scheme val="minor"/>
      </rPr>
      <t xml:space="preserve">ija wanhu </t>
    </r>
    <r>
      <rPr>
        <i/>
        <sz val="11"/>
        <color rgb="FF0000FF"/>
        <rFont val="Calibri"/>
        <family val="2"/>
        <scheme val="minor"/>
      </rPr>
      <t xml:space="preserve">wamulema , walonga , 'Yelihi yakumwing'he mkulu na mtagusa </t>
    </r>
    <r>
      <rPr>
        <sz val="11"/>
        <color rgb="FF008000"/>
        <rFont val="Calibri"/>
        <family val="2"/>
        <scheme val="minor"/>
      </rPr>
      <t xml:space="preserve">wa </t>
    </r>
    <r>
      <rPr>
        <b/>
        <sz val="11"/>
        <color rgb="FF800080"/>
        <rFont val="Calibri"/>
        <family val="2"/>
        <scheme val="minor"/>
      </rPr>
      <t xml:space="preserve">hetwe </t>
    </r>
    <r>
      <rPr>
        <sz val="11"/>
        <color rgb="FF008000"/>
        <rFont val="Calibri"/>
        <family val="2"/>
        <scheme val="minor"/>
      </rPr>
      <t xml:space="preserve">? ' </t>
    </r>
    <r>
      <rPr>
        <b/>
        <sz val="11"/>
        <color rgb="FF800080"/>
        <rFont val="Calibri"/>
        <family val="2"/>
        <scheme val="minor"/>
      </rPr>
      <t xml:space="preserve">Mulungu kamtuma yawe mkulu na mlohozi wawo , fana mhilisi </t>
    </r>
    <r>
      <rPr>
        <sz val="11"/>
        <color rgb="FF008000"/>
        <rFont val="Calibri"/>
        <family val="2"/>
        <scheme val="minor"/>
      </rPr>
      <t xml:space="preserve">wa kuulanga </t>
    </r>
    <r>
      <rPr>
        <b/>
        <sz val="11"/>
        <color rgb="FF800080"/>
        <rFont val="Calibri"/>
        <family val="2"/>
        <scheme val="minor"/>
      </rPr>
      <t xml:space="preserve">yoyamulawilile </t>
    </r>
    <r>
      <rPr>
        <sz val="11"/>
        <color rgb="FF008000"/>
        <rFont val="Calibri"/>
        <family val="2"/>
        <scheme val="minor"/>
      </rPr>
      <t xml:space="preserve">muna </t>
    </r>
    <r>
      <rPr>
        <b/>
        <sz val="11"/>
        <color rgb="FF800080"/>
        <rFont val="Calibri"/>
        <family val="2"/>
        <scheme val="minor"/>
      </rPr>
      <t xml:space="preserve">ichibumunda chila chisosolo </t>
    </r>
    <r>
      <rPr>
        <sz val="11"/>
        <color rgb="FF008000"/>
        <rFont val="Calibri"/>
        <family val="2"/>
        <scheme val="minor"/>
      </rPr>
      <t xml:space="preserve">. </t>
    </r>
  </si>
  <si>
    <r>
      <rPr>
        <b/>
        <sz val="11"/>
        <color rgb="FF800080"/>
        <rFont val="Calibri"/>
        <family val="2"/>
        <scheme val="minor"/>
      </rPr>
      <t xml:space="preserve">Iviya iyo kalawa wana wa Isilaeli kulawa mwiisi ya Isilaeli . Katenda unzonza na vilaguso mwii </t>
    </r>
    <r>
      <rPr>
        <sz val="11"/>
        <color rgb="FF008000"/>
        <rFont val="Calibri"/>
        <family val="2"/>
        <scheme val="minor"/>
      </rPr>
      <t xml:space="preserve">isi ya </t>
    </r>
    <r>
      <rPr>
        <b/>
        <sz val="11"/>
        <color rgb="FF800080"/>
        <rFont val="Calibri"/>
        <family val="2"/>
        <scheme val="minor"/>
      </rPr>
      <t xml:space="preserve">Isilaeli , </t>
    </r>
    <r>
      <rPr>
        <sz val="11"/>
        <color rgb="FF008000"/>
        <rFont val="Calibri"/>
        <family val="2"/>
        <scheme val="minor"/>
      </rPr>
      <t xml:space="preserve">na muna </t>
    </r>
    <r>
      <rPr>
        <b/>
        <sz val="11"/>
        <color rgb="FF800080"/>
        <rFont val="Calibri"/>
        <family val="2"/>
        <scheme val="minor"/>
      </rPr>
      <t xml:space="preserve">Ulwanda wa Siliya , na munaichuwala muichuwala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makumi gane </t>
    </r>
    <r>
      <rPr>
        <sz val="11"/>
        <color rgb="FF008000"/>
        <rFont val="Calibri"/>
        <family val="2"/>
        <scheme val="minor"/>
      </rPr>
      <t xml:space="preserve">. </t>
    </r>
  </si>
  <si>
    <r>
      <rPr>
        <i/>
        <sz val="11"/>
        <color rgb="FF0000FF"/>
        <rFont val="Calibri"/>
        <family val="2"/>
        <scheme val="minor"/>
      </rPr>
      <t xml:space="preserve">" Ino iyo </t>
    </r>
    <r>
      <rPr>
        <sz val="11"/>
        <color rgb="FF008000"/>
        <rFont val="Calibri"/>
        <family val="2"/>
        <scheme val="minor"/>
      </rPr>
      <t xml:space="preserve">Musa </t>
    </r>
    <r>
      <rPr>
        <strike/>
        <sz val="11"/>
        <color rgb="FFFF0000"/>
        <rFont val="Calibri"/>
        <family val="2"/>
        <scheme val="minor"/>
      </rPr>
      <t xml:space="preserve">iyo </t>
    </r>
    <r>
      <rPr>
        <sz val="11"/>
        <color rgb="FF008000"/>
        <rFont val="Calibri"/>
        <family val="2"/>
        <scheme val="minor"/>
      </rPr>
      <t xml:space="preserve">yoyawalongele wanhu wa Isilaeli , 'Mulungu </t>
    </r>
    <r>
      <rPr>
        <b/>
        <sz val="11"/>
        <color rgb="FF800080"/>
        <rFont val="Calibri"/>
        <family val="2"/>
        <scheme val="minor"/>
      </rPr>
      <t xml:space="preserve">kezawatagusila </t>
    </r>
    <r>
      <rPr>
        <sz val="11"/>
        <color rgb="FF008000"/>
        <rFont val="Calibri"/>
        <family val="2"/>
        <scheme val="minor"/>
      </rPr>
      <t xml:space="preserve">mulotezi </t>
    </r>
    <r>
      <rPr>
        <i/>
        <sz val="11"/>
        <color rgb="FF0000FF"/>
        <rFont val="Calibri"/>
        <family val="2"/>
        <scheme val="minor"/>
      </rPr>
      <t xml:space="preserve">wa Mulungu </t>
    </r>
    <r>
      <rPr>
        <sz val="11"/>
        <color rgb="FF008000"/>
        <rFont val="Calibri"/>
        <family val="2"/>
        <scheme val="minor"/>
      </rPr>
      <t xml:space="preserve">fana niye kulawa </t>
    </r>
    <r>
      <rPr>
        <b/>
        <sz val="11"/>
        <color rgb="FF800080"/>
        <rFont val="Calibri"/>
        <family val="2"/>
        <scheme val="minor"/>
      </rPr>
      <t xml:space="preserve">ndugu </t>
    </r>
    <r>
      <rPr>
        <sz val="11"/>
        <color rgb="FF008000"/>
        <rFont val="Calibri"/>
        <family val="2"/>
        <scheme val="minor"/>
      </rPr>
      <t xml:space="preserve">zenu . ' </t>
    </r>
  </si>
  <si>
    <r>
      <rPr>
        <b/>
        <sz val="11"/>
        <color rgb="FF800080"/>
        <rFont val="Calibri"/>
        <family val="2"/>
        <scheme val="minor"/>
      </rPr>
      <t xml:space="preserve">Wanhu wose wakala muichuwala muichuwala . Iyo </t>
    </r>
    <r>
      <rPr>
        <sz val="11"/>
        <color rgb="FF008000"/>
        <rFont val="Calibri"/>
        <family val="2"/>
        <scheme val="minor"/>
      </rPr>
      <t xml:space="preserve">Musa </t>
    </r>
    <r>
      <rPr>
        <b/>
        <sz val="11"/>
        <color rgb="FF800080"/>
        <rFont val="Calibri"/>
        <family val="2"/>
        <scheme val="minor"/>
      </rPr>
      <t xml:space="preserve">iyo kasang'hana </t>
    </r>
    <r>
      <rPr>
        <sz val="11"/>
        <color rgb="FF008000"/>
        <rFont val="Calibri"/>
        <family val="2"/>
        <scheme val="minor"/>
      </rPr>
      <t xml:space="preserve">na </t>
    </r>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yoyalongile na </t>
    </r>
    <r>
      <rPr>
        <b/>
        <sz val="11"/>
        <color rgb="FF800080"/>
        <rFont val="Calibri"/>
        <family val="2"/>
        <scheme val="minor"/>
      </rPr>
      <t xml:space="preserve">wasekulu wetu muna umulima wa Sinai . Yeye kakala yobochela </t>
    </r>
    <r>
      <rPr>
        <sz val="11"/>
        <color rgb="FF008000"/>
        <rFont val="Calibri"/>
        <family val="2"/>
        <scheme val="minor"/>
      </rPr>
      <t xml:space="preserve">mbuli za ugima </t>
    </r>
    <r>
      <rPr>
        <b/>
        <sz val="11"/>
        <color rgb="FF800080"/>
        <rFont val="Calibri"/>
        <family val="2"/>
        <scheme val="minor"/>
      </rPr>
      <t xml:space="preserve">muladi yatupe hetwe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</si>
  <si>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Ila wasekulu wetu hawaganile kumtegeleza Musa </t>
    </r>
    <r>
      <rPr>
        <sz val="11"/>
        <color rgb="FF008000"/>
        <rFont val="Calibri"/>
        <family val="2"/>
        <scheme val="minor"/>
      </rPr>
      <t xml:space="preserve">, </t>
    </r>
    <r>
      <rPr>
        <b/>
        <sz val="11"/>
        <color rgb="FF800080"/>
        <rFont val="Calibri"/>
        <family val="2"/>
        <scheme val="minor"/>
      </rPr>
      <t xml:space="preserve">mbali wamlema </t>
    </r>
    <r>
      <rPr>
        <sz val="11"/>
        <color rgb="FF008000"/>
        <rFont val="Calibri"/>
        <family val="2"/>
        <scheme val="minor"/>
      </rPr>
      <t xml:space="preserve">. </t>
    </r>
    <r>
      <rPr>
        <i/>
        <sz val="11"/>
        <color rgb="FF0000FF"/>
        <rFont val="Calibri"/>
        <family val="2"/>
        <scheme val="minor"/>
      </rPr>
      <t xml:space="preserve">Wamhesa kaidi mizoyo yawo kuizagiza Uegiputo . </t>
    </r>
  </si>
  <si>
    <r>
      <rPr>
        <b/>
        <sz val="11"/>
        <color rgb="FF800080"/>
        <rFont val="Calibri"/>
        <family val="2"/>
        <scheme val="minor"/>
      </rPr>
      <t xml:space="preserve">Maabaho Yuda kasegela </t>
    </r>
    <r>
      <rPr>
        <sz val="11"/>
        <color rgb="FF008000"/>
        <rFont val="Calibri"/>
        <family val="2"/>
        <scheme val="minor"/>
      </rPr>
      <t xml:space="preserve">isi ya </t>
    </r>
    <r>
      <rPr>
        <i/>
        <sz val="11"/>
        <color rgb="FF0000FF"/>
        <rFont val="Calibri"/>
        <family val="2"/>
        <scheme val="minor"/>
      </rPr>
      <t xml:space="preserve">Wakayo , kahita kwikalisa mudibululu da </t>
    </r>
    <r>
      <rPr>
        <sz val="11"/>
        <color rgb="FF008000"/>
        <rFont val="Calibri"/>
        <family val="2"/>
        <scheme val="minor"/>
      </rPr>
      <t xml:space="preserve">Halani . </t>
    </r>
    <r>
      <rPr>
        <b/>
        <sz val="11"/>
        <color rgb="FF800080"/>
        <rFont val="Calibri"/>
        <family val="2"/>
        <scheme val="minor"/>
      </rPr>
      <t xml:space="preserve">Baho tati </t>
    </r>
    <r>
      <rPr>
        <sz val="11"/>
        <color rgb="FF008000"/>
        <rFont val="Calibri"/>
        <family val="2"/>
        <scheme val="minor"/>
      </rPr>
      <t xml:space="preserve">yake </t>
    </r>
    <r>
      <rPr>
        <b/>
        <sz val="11"/>
        <color rgb="FF800080"/>
        <rFont val="Calibri"/>
        <family val="2"/>
        <scheme val="minor"/>
      </rPr>
      <t xml:space="preserve">viyakalile kadanganika </t>
    </r>
    <r>
      <rPr>
        <sz val="11"/>
        <color rgb="FF008000"/>
        <rFont val="Calibri"/>
        <family val="2"/>
        <scheme val="minor"/>
      </rPr>
      <t xml:space="preserve">, Mulungu </t>
    </r>
    <r>
      <rPr>
        <b/>
        <sz val="11"/>
        <color rgb="FF800080"/>
        <rFont val="Calibri"/>
        <family val="2"/>
        <scheme val="minor"/>
      </rPr>
      <t xml:space="preserve">kamsola na kumgala mwiisi </t>
    </r>
    <r>
      <rPr>
        <sz val="11"/>
        <color rgb="FF008000"/>
        <rFont val="Calibri"/>
        <family val="2"/>
        <scheme val="minor"/>
      </rPr>
      <t xml:space="preserve">ino </t>
    </r>
    <r>
      <rPr>
        <b/>
        <sz val="11"/>
        <color rgb="FF800080"/>
        <rFont val="Calibri"/>
        <family val="2"/>
        <scheme val="minor"/>
      </rPr>
      <t xml:space="preserve">imuikalisa </t>
    </r>
    <r>
      <rPr>
        <sz val="11"/>
        <color rgb="FF008000"/>
        <rFont val="Calibri"/>
        <family val="2"/>
        <scheme val="minor"/>
      </rPr>
      <t xml:space="preserve">sambi . </t>
    </r>
  </si>
  <si>
    <r>
      <rPr>
        <sz val="11"/>
        <color rgb="FF008000"/>
        <rFont val="Calibri"/>
        <family val="2"/>
        <scheme val="minor"/>
      </rPr>
      <t xml:space="preserve">Wamulongela </t>
    </r>
    <r>
      <rPr>
        <b/>
        <sz val="11"/>
        <color rgb="FF800080"/>
        <rFont val="Calibri"/>
        <family val="2"/>
        <scheme val="minor"/>
      </rPr>
      <t xml:space="preserve">Aluni </t>
    </r>
    <r>
      <rPr>
        <sz val="11"/>
        <color rgb="FF008000"/>
        <rFont val="Calibri"/>
        <family val="2"/>
        <scheme val="minor"/>
      </rPr>
      <t xml:space="preserve">, </t>
    </r>
    <r>
      <rPr>
        <b/>
        <sz val="11"/>
        <color rgb="FF800080"/>
        <rFont val="Calibri"/>
        <family val="2"/>
        <scheme val="minor"/>
      </rPr>
      <t xml:space="preserve">'Tutendele vinhu va Mulungu wochitulongolela </t>
    </r>
    <r>
      <rPr>
        <sz val="11"/>
        <color rgb="FF008000"/>
        <rFont val="Calibri"/>
        <family val="2"/>
        <scheme val="minor"/>
      </rPr>
      <t xml:space="preserve">, kwaviya </t>
    </r>
    <r>
      <rPr>
        <b/>
        <sz val="11"/>
        <color rgb="FF800080"/>
        <rFont val="Calibri"/>
        <family val="2"/>
        <scheme val="minor"/>
      </rPr>
      <t xml:space="preserve">hachimuvimanyile </t>
    </r>
    <r>
      <rPr>
        <sz val="11"/>
        <color rgb="FF008000"/>
        <rFont val="Calibri"/>
        <family val="2"/>
        <scheme val="minor"/>
      </rPr>
      <t xml:space="preserve">bule </t>
    </r>
    <r>
      <rPr>
        <b/>
        <sz val="11"/>
        <color rgb="FF800080"/>
        <rFont val="Calibri"/>
        <family val="2"/>
        <scheme val="minor"/>
      </rPr>
      <t xml:space="preserve">imbuli za munhu ino </t>
    </r>
    <r>
      <rPr>
        <sz val="11"/>
        <color rgb="FF008000"/>
        <rFont val="Calibri"/>
        <family val="2"/>
        <scheme val="minor"/>
      </rPr>
      <t xml:space="preserve">Musa , </t>
    </r>
    <r>
      <rPr>
        <b/>
        <sz val="11"/>
        <color rgb="FF800080"/>
        <rFont val="Calibri"/>
        <family val="2"/>
        <scheme val="minor"/>
      </rPr>
      <t xml:space="preserve">yoyatulawile mwiisi ya Isilaeli muisi ya Isilaeli </t>
    </r>
    <r>
      <rPr>
        <sz val="11"/>
        <color rgb="FF008000"/>
        <rFont val="Calibri"/>
        <family val="2"/>
        <scheme val="minor"/>
      </rPr>
      <t xml:space="preserve">. '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</si>
  <si>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wadita chilaguso cha mwana ng'hondolo , wahita kutambika nhambiko kwa chilaguso cha vinhu vawatendile </t>
    </r>
    <r>
      <rPr>
        <sz val="11"/>
        <color rgb="FF008000"/>
        <rFont val="Calibri"/>
        <family val="2"/>
        <scheme val="minor"/>
      </rPr>
      <t xml:space="preserve">kwa makono yawo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</si>
  <si>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kawasegeza , </t>
    </r>
    <r>
      <rPr>
        <sz val="11"/>
        <color rgb="FF008000"/>
        <rFont val="Calibri"/>
        <family val="2"/>
        <scheme val="minor"/>
      </rPr>
      <t xml:space="preserve">kawaleka </t>
    </r>
    <r>
      <rPr>
        <b/>
        <sz val="11"/>
        <color rgb="FF800080"/>
        <rFont val="Calibri"/>
        <family val="2"/>
        <scheme val="minor"/>
      </rPr>
      <t xml:space="preserve">wose wa </t>
    </r>
    <r>
      <rPr>
        <sz val="11"/>
        <color rgb="FF008000"/>
        <rFont val="Calibri"/>
        <family val="2"/>
        <scheme val="minor"/>
      </rPr>
      <t xml:space="preserve">kuulanga </t>
    </r>
    <r>
      <rPr>
        <b/>
        <sz val="11"/>
        <color rgb="FF800080"/>
        <rFont val="Calibri"/>
        <family val="2"/>
        <scheme val="minor"/>
      </rPr>
      <t xml:space="preserve">wamfugamile . Yandikila </t>
    </r>
    <r>
      <rPr>
        <sz val="11"/>
        <color rgb="FF008000"/>
        <rFont val="Calibri"/>
        <family val="2"/>
        <scheme val="minor"/>
      </rPr>
      <t xml:space="preserve">muna </t>
    </r>
    <r>
      <rPr>
        <b/>
        <sz val="11"/>
        <color rgb="FF800080"/>
        <rFont val="Calibri"/>
        <family val="2"/>
        <scheme val="minor"/>
      </rPr>
      <t xml:space="preserve">yamaandiko ya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 'Mwee </t>
    </r>
    <r>
      <rPr>
        <sz val="11"/>
        <color rgb="FF008000"/>
        <rFont val="Calibri"/>
        <family val="2"/>
        <scheme val="minor"/>
      </rPr>
      <t xml:space="preserve">wanhu wa Isilaeli ! </t>
    </r>
    <r>
      <rPr>
        <b/>
        <sz val="11"/>
        <color rgb="FF800080"/>
        <rFont val="Calibri"/>
        <family val="2"/>
        <scheme val="minor"/>
      </rPr>
      <t xml:space="preserve">Mmbesile </t>
    </r>
    <r>
      <rPr>
        <sz val="11"/>
        <color rgb="FF008000"/>
        <rFont val="Calibri"/>
        <family val="2"/>
        <scheme val="minor"/>
      </rPr>
      <t xml:space="preserve">nhambiko na </t>
    </r>
    <r>
      <rPr>
        <b/>
        <sz val="11"/>
        <color rgb="FF800080"/>
        <rFont val="Calibri"/>
        <family val="2"/>
        <scheme val="minor"/>
      </rPr>
      <t xml:space="preserve">nhambiko muichuwala muichuwala </t>
    </r>
    <r>
      <rPr>
        <sz val="11"/>
        <color rgb="FF008000"/>
        <rFont val="Calibri"/>
        <family val="2"/>
        <scheme val="minor"/>
      </rPr>
      <t xml:space="preserve">miyaka </t>
    </r>
    <r>
      <rPr>
        <b/>
        <sz val="11"/>
        <color rgb="FF800080"/>
        <rFont val="Calibri"/>
        <family val="2"/>
        <scheme val="minor"/>
      </rPr>
      <t xml:space="preserve">makumi gane muichuwala ! </t>
    </r>
  </si>
  <si>
    <r>
      <rPr>
        <b/>
        <sz val="11"/>
        <color rgb="FF800080"/>
        <rFont val="Calibri"/>
        <family val="2"/>
        <scheme val="minor"/>
      </rPr>
      <t xml:space="preserve">Mbali mweye mwoigendelela nhambiko ya Moliki </t>
    </r>
    <r>
      <rPr>
        <sz val="11"/>
        <color rgb="FF008000"/>
        <rFont val="Calibri"/>
        <family val="2"/>
        <scheme val="minor"/>
      </rPr>
      <t xml:space="preserve">na </t>
    </r>
    <r>
      <rPr>
        <b/>
        <sz val="11"/>
        <color rgb="FF800080"/>
        <rFont val="Calibri"/>
        <family val="2"/>
        <scheme val="minor"/>
      </rPr>
      <t xml:space="preserve">nyota </t>
    </r>
    <r>
      <rPr>
        <sz val="11"/>
        <color rgb="FF008000"/>
        <rFont val="Calibri"/>
        <family val="2"/>
        <scheme val="minor"/>
      </rPr>
      <t xml:space="preserve">ya mulungu wenu </t>
    </r>
    <r>
      <rPr>
        <b/>
        <sz val="11"/>
        <color rgb="FF800080"/>
        <rFont val="Calibri"/>
        <family val="2"/>
        <scheme val="minor"/>
      </rPr>
      <t xml:space="preserve">Refani </t>
    </r>
    <r>
      <rPr>
        <sz val="11"/>
        <color rgb="FF008000"/>
        <rFont val="Calibri"/>
        <family val="2"/>
        <scheme val="minor"/>
      </rPr>
      <t xml:space="preserve">, </t>
    </r>
    <r>
      <rPr>
        <b/>
        <sz val="11"/>
        <color rgb="FF800080"/>
        <rFont val="Calibri"/>
        <family val="2"/>
        <scheme val="minor"/>
      </rPr>
      <t xml:space="preserve">vinhu vimuzitendile kuwafugamila </t>
    </r>
    <r>
      <rPr>
        <sz val="11"/>
        <color rgb="FF008000"/>
        <rFont val="Calibri"/>
        <family val="2"/>
        <scheme val="minor"/>
      </rPr>
      <t xml:space="preserve">. </t>
    </r>
    <r>
      <rPr>
        <b/>
        <sz val="11"/>
        <color rgb="FF800080"/>
        <rFont val="Calibri"/>
        <family val="2"/>
        <scheme val="minor"/>
      </rPr>
      <t xml:space="preserve">Ivo nizawatwika </t>
    </r>
    <r>
      <rPr>
        <sz val="11"/>
        <color rgb="FF008000"/>
        <rFont val="Calibri"/>
        <family val="2"/>
        <scheme val="minor"/>
      </rPr>
      <t xml:space="preserve">kutali kufosa Babeli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</si>
  <si>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Mabaho muichuwala , wakulu wa hetwe </t>
    </r>
    <r>
      <rPr>
        <sz val="11"/>
        <color rgb="FF008000"/>
        <rFont val="Calibri"/>
        <family val="2"/>
        <scheme val="minor"/>
      </rPr>
      <t xml:space="preserve">wakala na </t>
    </r>
    <r>
      <rPr>
        <b/>
        <sz val="11"/>
        <color rgb="FF800080"/>
        <rFont val="Calibri"/>
        <family val="2"/>
        <scheme val="minor"/>
      </rPr>
      <t xml:space="preserve">kaye ya kutosela Mulungu viwakalile muichuwala . Mulungu kazitenda </t>
    </r>
    <r>
      <rPr>
        <sz val="11"/>
        <color rgb="FF008000"/>
        <rFont val="Calibri"/>
        <family val="2"/>
        <scheme val="minor"/>
      </rPr>
      <t xml:space="preserve">fana </t>
    </r>
    <r>
      <rPr>
        <strike/>
        <sz val="11"/>
        <color rgb="FFFF0000"/>
        <rFont val="Calibri"/>
        <family val="2"/>
        <scheme val="minor"/>
      </rPr>
      <t xml:space="preserve">Mulungu viyamulongile </t>
    </r>
    <r>
      <rPr>
        <sz val="11"/>
        <color rgb="FF008000"/>
        <rFont val="Calibri"/>
        <family val="2"/>
        <scheme val="minor"/>
      </rPr>
      <t xml:space="preserve">Musa </t>
    </r>
    <r>
      <rPr>
        <b/>
        <sz val="11"/>
        <color rgb="FF800080"/>
        <rFont val="Calibri"/>
        <family val="2"/>
        <scheme val="minor"/>
      </rPr>
      <t xml:space="preserve">vayalagilize , fana viyaonile </t>
    </r>
    <r>
      <rPr>
        <sz val="11"/>
        <color rgb="FF008000"/>
        <rFont val="Calibri"/>
        <family val="2"/>
        <scheme val="minor"/>
      </rPr>
      <t xml:space="preserve">. </t>
    </r>
  </si>
  <si>
    <r>
      <rPr>
        <b/>
        <sz val="11"/>
        <color rgb="FF800080"/>
        <rFont val="Calibri"/>
        <family val="2"/>
        <scheme val="minor"/>
      </rPr>
      <t xml:space="preserve">Bahobaho wa hetwe , wakulu wetu va </t>
    </r>
    <r>
      <rPr>
        <sz val="11"/>
        <color rgb="FF008000"/>
        <rFont val="Calibri"/>
        <family val="2"/>
        <scheme val="minor"/>
      </rPr>
      <t xml:space="preserve">Yoshuwa </t>
    </r>
    <r>
      <rPr>
        <b/>
        <sz val="11"/>
        <color rgb="FF800080"/>
        <rFont val="Calibri"/>
        <family val="2"/>
        <scheme val="minor"/>
      </rPr>
      <t xml:space="preserve">viwagalile mwiisi ija , wasola wanhu waja Mulungu yoyawalawile kuulongozi wa wawo . Ivo wakulu wawo wakala mwii </t>
    </r>
    <r>
      <rPr>
        <sz val="11"/>
        <color rgb="FF008000"/>
        <rFont val="Calibri"/>
        <family val="2"/>
        <scheme val="minor"/>
      </rPr>
      <t xml:space="preserve">isi </t>
    </r>
    <r>
      <rPr>
        <b/>
        <sz val="11"/>
        <color rgb="FF800080"/>
        <rFont val="Calibri"/>
        <family val="2"/>
        <scheme val="minor"/>
      </rPr>
      <t xml:space="preserve">ija </t>
    </r>
    <r>
      <rPr>
        <sz val="11"/>
        <color rgb="FF008000"/>
        <rFont val="Calibri"/>
        <family val="2"/>
        <scheme val="minor"/>
      </rPr>
      <t xml:space="preserve">mbaka siku za Daudi . </t>
    </r>
  </si>
  <si>
    <r>
      <rPr>
        <b/>
        <sz val="11"/>
        <color rgb="FF800080"/>
        <rFont val="Calibri"/>
        <family val="2"/>
        <scheme val="minor"/>
      </rPr>
      <t xml:space="preserve">Kagona kunoga kwa </t>
    </r>
    <r>
      <rPr>
        <sz val="11"/>
        <color rgb="FF008000"/>
        <rFont val="Calibri"/>
        <family val="2"/>
        <scheme val="minor"/>
      </rPr>
      <t xml:space="preserve">Mulungu , </t>
    </r>
    <r>
      <rPr>
        <b/>
        <sz val="11"/>
        <color rgb="FF800080"/>
        <rFont val="Calibri"/>
        <family val="2"/>
        <scheme val="minor"/>
      </rPr>
      <t xml:space="preserve">kahita kumlanda </t>
    </r>
    <r>
      <rPr>
        <sz val="11"/>
        <color rgb="FF008000"/>
        <rFont val="Calibri"/>
        <family val="2"/>
        <scheme val="minor"/>
      </rPr>
      <t xml:space="preserve">Mulungu wa Yakobo </t>
    </r>
    <r>
      <rPr>
        <i/>
        <sz val="11"/>
        <color rgb="FF0000FF"/>
        <rFont val="Calibri"/>
        <family val="2"/>
        <scheme val="minor"/>
      </rPr>
      <t xml:space="preserve">yamwing'he kaye ya kutosela </t>
    </r>
    <r>
      <rPr>
        <sz val="11"/>
        <color rgb="FF008000"/>
        <rFont val="Calibri"/>
        <family val="2"/>
        <scheme val="minor"/>
      </rPr>
      <t xml:space="preserve">. </t>
    </r>
  </si>
  <si>
    <r>
      <rPr>
        <sz val="11"/>
        <color rgb="FF008000"/>
        <rFont val="Calibri"/>
        <family val="2"/>
        <scheme val="minor"/>
      </rPr>
      <t xml:space="preserve">Mbali Solomoni </t>
    </r>
    <r>
      <rPr>
        <b/>
        <sz val="11"/>
        <color rgb="FF800080"/>
        <rFont val="Calibri"/>
        <family val="2"/>
        <scheme val="minor"/>
      </rPr>
      <t xml:space="preserve">kakala yoyamzenjele </t>
    </r>
    <r>
      <rPr>
        <sz val="11"/>
        <color rgb="FF008000"/>
        <rFont val="Calibri"/>
        <family val="2"/>
        <scheme val="minor"/>
      </rPr>
      <t xml:space="preserve">Mulungu </t>
    </r>
    <r>
      <rPr>
        <b/>
        <sz val="11"/>
        <color rgb="FF800080"/>
        <rFont val="Calibri"/>
        <family val="2"/>
        <scheme val="minor"/>
      </rPr>
      <t xml:space="preserve">ng'handa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</si>
  <si>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Ila ,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 hadaha kikala mwii </t>
    </r>
    <r>
      <rPr>
        <sz val="11"/>
        <color rgb="FF008000"/>
        <rFont val="Calibri"/>
        <family val="2"/>
        <scheme val="minor"/>
      </rPr>
      <t xml:space="preserve">zikaye </t>
    </r>
    <r>
      <rPr>
        <b/>
        <sz val="11"/>
        <color rgb="FF800080"/>
        <rFont val="Calibri"/>
        <family val="2"/>
        <scheme val="minor"/>
      </rPr>
      <t xml:space="preserve">zizengigwe kwa makono ya </t>
    </r>
    <r>
      <rPr>
        <sz val="11"/>
        <color rgb="FF008000"/>
        <rFont val="Calibri"/>
        <family val="2"/>
        <scheme val="minor"/>
      </rPr>
      <t xml:space="preserve">wanhu </t>
    </r>
    <r>
      <rPr>
        <b/>
        <sz val="11"/>
        <color rgb="FF800080"/>
        <rFont val="Calibri"/>
        <family val="2"/>
        <scheme val="minor"/>
      </rPr>
      <t xml:space="preserve">. Fana </t>
    </r>
    <r>
      <rPr>
        <sz val="11"/>
        <color rgb="FF008000"/>
        <rFont val="Calibri"/>
        <family val="2"/>
        <scheme val="minor"/>
      </rPr>
      <t xml:space="preserve">mulotezi wa Mulungu </t>
    </r>
    <r>
      <rPr>
        <b/>
        <sz val="11"/>
        <color rgb="FF800080"/>
        <rFont val="Calibri"/>
        <family val="2"/>
        <scheme val="minor"/>
      </rPr>
      <t xml:space="preserve">kolonga </t>
    </r>
    <r>
      <rPr>
        <sz val="11"/>
        <color rgb="FF008000"/>
        <rFont val="Calibri"/>
        <family val="2"/>
        <scheme val="minor"/>
      </rPr>
      <t xml:space="preserve">, </t>
    </r>
  </si>
  <si>
    <r>
      <rPr>
        <b/>
        <sz val="11"/>
        <color rgb="FF800080"/>
        <rFont val="Calibri"/>
        <family val="2"/>
        <scheme val="minor"/>
      </rPr>
      <t xml:space="preserve">" 'kuulanga </t>
    </r>
    <r>
      <rPr>
        <sz val="11"/>
        <color rgb="FF008000"/>
        <rFont val="Calibri"/>
        <family val="2"/>
        <scheme val="minor"/>
      </rPr>
      <t xml:space="preserve">ni </t>
    </r>
    <r>
      <rPr>
        <b/>
        <sz val="11"/>
        <color rgb="FF800080"/>
        <rFont val="Calibri"/>
        <family val="2"/>
        <scheme val="minor"/>
      </rPr>
      <t xml:space="preserve">kiti changu </t>
    </r>
    <r>
      <rPr>
        <sz val="11"/>
        <color rgb="FF008000"/>
        <rFont val="Calibri"/>
        <family val="2"/>
        <scheme val="minor"/>
      </rPr>
      <t xml:space="preserve">cha </t>
    </r>
    <r>
      <rPr>
        <b/>
        <sz val="11"/>
        <color rgb="FF800080"/>
        <rFont val="Calibri"/>
        <family val="2"/>
        <scheme val="minor"/>
      </rPr>
      <t xml:space="preserve">undewa </t>
    </r>
    <r>
      <rPr>
        <sz val="11"/>
        <color rgb="FF008000"/>
        <rFont val="Calibri"/>
        <family val="2"/>
        <scheme val="minor"/>
      </rPr>
      <t xml:space="preserve">, na isi ni hanhu ha </t>
    </r>
    <r>
      <rPr>
        <b/>
        <sz val="11"/>
        <color rgb="FF800080"/>
        <rFont val="Calibri"/>
        <family val="2"/>
        <scheme val="minor"/>
      </rPr>
      <t xml:space="preserve">kuwichila </t>
    </r>
    <r>
      <rPr>
        <sz val="11"/>
        <color rgb="FF008000"/>
        <rFont val="Calibri"/>
        <family val="2"/>
        <scheme val="minor"/>
      </rPr>
      <t xml:space="preserve">magulu yangu . </t>
    </r>
    <r>
      <rPr>
        <b/>
        <sz val="11"/>
        <color rgb="FF800080"/>
        <rFont val="Calibri"/>
        <family val="2"/>
        <scheme val="minor"/>
      </rPr>
      <t xml:space="preserve">'Mwangizengela </t>
    </r>
    <r>
      <rPr>
        <sz val="11"/>
        <color rgb="FF008000"/>
        <rFont val="Calibri"/>
        <family val="2"/>
        <scheme val="minor"/>
      </rPr>
      <t xml:space="preserve">kaye </t>
    </r>
    <r>
      <rPr>
        <b/>
        <sz val="11"/>
        <color rgb="FF800080"/>
        <rFont val="Calibri"/>
        <family val="2"/>
        <scheme val="minor"/>
      </rPr>
      <t xml:space="preserve">yalihi </t>
    </r>
    <r>
      <rPr>
        <sz val="11"/>
        <color rgb="FF008000"/>
        <rFont val="Calibri"/>
        <family val="2"/>
        <scheme val="minor"/>
      </rPr>
      <t xml:space="preserve">? </t>
    </r>
    <r>
      <rPr>
        <i/>
        <sz val="11"/>
        <color rgb="FF0000FF"/>
        <rFont val="Calibri"/>
        <family val="2"/>
        <scheme val="minor"/>
      </rPr>
      <t xml:space="preserve">'Mndewa kalonga . 'Ama hanhu gani hanhu hanhu hanhu heni ha kuhumula ? ' </t>
    </r>
  </si>
  <si>
    <r>
      <rPr>
        <b/>
        <sz val="11"/>
        <color rgb="FF800080"/>
        <rFont val="Calibri"/>
        <family val="2"/>
        <scheme val="minor"/>
      </rPr>
      <t xml:space="preserve">Kamulongela kuwa habule uhalizi mwiisi ino , sekeyamwing'he hanhu </t>
    </r>
    <r>
      <rPr>
        <sz val="11"/>
        <color rgb="FF008000"/>
        <rFont val="Calibri"/>
        <family val="2"/>
        <scheme val="minor"/>
      </rPr>
      <t xml:space="preserve">hata </t>
    </r>
    <r>
      <rPr>
        <b/>
        <sz val="11"/>
        <color rgb="FF800080"/>
        <rFont val="Calibri"/>
        <family val="2"/>
        <scheme val="minor"/>
      </rPr>
      <t xml:space="preserve">ha kuzenga . Mbali kawalongela , " Heye na ulelo wake mwiisi ino wezakuwa uhalizi wake . " Mbali </t>
    </r>
    <r>
      <rPr>
        <sz val="11"/>
        <color rgb="FF008000"/>
        <rFont val="Calibri"/>
        <family val="2"/>
        <scheme val="minor"/>
      </rPr>
      <t xml:space="preserve">muna </t>
    </r>
    <r>
      <rPr>
        <b/>
        <sz val="11"/>
        <color rgb="FF800080"/>
        <rFont val="Calibri"/>
        <family val="2"/>
        <scheme val="minor"/>
      </rPr>
      <t xml:space="preserve">zisiku izo </t>
    </r>
    <r>
      <rPr>
        <sz val="11"/>
        <color rgb="FF008000"/>
        <rFont val="Calibri"/>
        <family val="2"/>
        <scheme val="minor"/>
      </rPr>
      <t xml:space="preserve">, </t>
    </r>
    <r>
      <rPr>
        <b/>
        <sz val="11"/>
        <color rgb="FF800080"/>
        <rFont val="Calibri"/>
        <family val="2"/>
        <scheme val="minor"/>
      </rPr>
      <t xml:space="preserve">Abulahamu </t>
    </r>
    <r>
      <rPr>
        <sz val="11"/>
        <color rgb="FF008000"/>
        <rFont val="Calibri"/>
        <family val="2"/>
        <scheme val="minor"/>
      </rPr>
      <t xml:space="preserve">kakala </t>
    </r>
    <r>
      <rPr>
        <b/>
        <sz val="11"/>
        <color rgb="FF800080"/>
        <rFont val="Calibri"/>
        <family val="2"/>
        <scheme val="minor"/>
      </rPr>
      <t xml:space="preserve">habule </t>
    </r>
    <r>
      <rPr>
        <sz val="11"/>
        <color rgb="FF008000"/>
        <rFont val="Calibri"/>
        <family val="2"/>
        <scheme val="minor"/>
      </rPr>
      <t xml:space="preserve">mwana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</si>
  <si>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mkono wangu hauvitile </t>
    </r>
    <r>
      <rPr>
        <sz val="11"/>
        <color rgb="FF008000"/>
        <rFont val="Calibri"/>
        <family val="2"/>
        <scheme val="minor"/>
      </rPr>
      <t xml:space="preserve">vinhu vino vose ? ' </t>
    </r>
    <r>
      <rPr>
        <strike/>
        <sz val="11"/>
        <color rgb="FFFF0000"/>
        <rFont val="Calibri"/>
        <family val="2"/>
        <scheme val="minor"/>
      </rPr>
      <t xml:space="preserve">" </t>
    </r>
  </si>
  <si>
    <r>
      <rPr>
        <strike/>
        <sz val="11"/>
        <color rgb="FFFF0000"/>
        <rFont val="Calibri"/>
        <family val="2"/>
        <scheme val="minor"/>
      </rPr>
      <t xml:space="preserve">Sitefano kagendelela kulonga , </t>
    </r>
    <r>
      <rPr>
        <sz val="11"/>
        <color rgb="FF008000"/>
        <rFont val="Calibri"/>
        <family val="2"/>
        <scheme val="minor"/>
      </rPr>
      <t xml:space="preserve">" Mweye </t>
    </r>
    <r>
      <rPr>
        <b/>
        <sz val="11"/>
        <color rgb="FF800080"/>
        <rFont val="Calibri"/>
        <family val="2"/>
        <scheme val="minor"/>
      </rPr>
      <t xml:space="preserve">wanhu waja weli </t>
    </r>
    <r>
      <rPr>
        <sz val="11"/>
        <color rgb="FF008000"/>
        <rFont val="Calibri"/>
        <family val="2"/>
        <scheme val="minor"/>
      </rPr>
      <t xml:space="preserve">na </t>
    </r>
    <r>
      <rPr>
        <b/>
        <sz val="11"/>
        <color rgb="FF800080"/>
        <rFont val="Calibri"/>
        <family val="2"/>
        <scheme val="minor"/>
      </rPr>
      <t xml:space="preserve">nhumbula zigagadale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mizoyo yenu </t>
    </r>
    <r>
      <rPr>
        <b/>
        <sz val="11"/>
        <color rgb="FF800080"/>
        <rFont val="Calibri"/>
        <family val="2"/>
        <scheme val="minor"/>
      </rPr>
      <t xml:space="preserve">na magutwi yenu hayakomigwa </t>
    </r>
    <r>
      <rPr>
        <sz val="11"/>
        <color rgb="FF008000"/>
        <rFont val="Calibri"/>
        <family val="2"/>
        <scheme val="minor"/>
      </rPr>
      <t xml:space="preserve">. Siku zose </t>
    </r>
    <r>
      <rPr>
        <b/>
        <sz val="11"/>
        <color rgb="FF800080"/>
        <rFont val="Calibri"/>
        <family val="2"/>
        <scheme val="minor"/>
      </rPr>
      <t xml:space="preserve">hamuleka kumwimilila </t>
    </r>
    <r>
      <rPr>
        <sz val="11"/>
        <color rgb="FF008000"/>
        <rFont val="Calibri"/>
        <family val="2"/>
        <scheme val="minor"/>
      </rPr>
      <t xml:space="preserve">Muhe Yelile </t>
    </r>
    <r>
      <rPr>
        <b/>
        <sz val="11"/>
        <color rgb="FF800080"/>
        <rFont val="Calibri"/>
        <family val="2"/>
        <scheme val="minor"/>
      </rPr>
      <t xml:space="preserve">fana wasekulu wenu viwaditile . </t>
    </r>
  </si>
  <si>
    <r>
      <rPr>
        <b/>
        <sz val="11"/>
        <color rgb="FF800080"/>
        <rFont val="Calibri"/>
        <family val="2"/>
        <scheme val="minor"/>
      </rPr>
      <t xml:space="preserve">Kwaviya </t>
    </r>
    <r>
      <rPr>
        <sz val="11"/>
        <color rgb="FF008000"/>
        <rFont val="Calibri"/>
        <family val="2"/>
        <scheme val="minor"/>
      </rPr>
      <t xml:space="preserve">mulotezi </t>
    </r>
    <r>
      <rPr>
        <b/>
        <sz val="11"/>
        <color rgb="FF800080"/>
        <rFont val="Calibri"/>
        <family val="2"/>
        <scheme val="minor"/>
      </rPr>
      <t xml:space="preserve">yelihi yampatile wasekulu wenu </t>
    </r>
    <r>
      <rPr>
        <sz val="11"/>
        <color rgb="FF008000"/>
        <rFont val="Calibri"/>
        <family val="2"/>
        <scheme val="minor"/>
      </rPr>
      <t xml:space="preserve">? </t>
    </r>
    <r>
      <rPr>
        <b/>
        <sz val="11"/>
        <color rgb="FF800080"/>
        <rFont val="Calibri"/>
        <family val="2"/>
        <scheme val="minor"/>
      </rPr>
      <t xml:space="preserve">Wakala wawakoma </t>
    </r>
    <r>
      <rPr>
        <sz val="11"/>
        <color rgb="FF008000"/>
        <rFont val="Calibri"/>
        <family val="2"/>
        <scheme val="minor"/>
      </rPr>
      <t xml:space="preserve">waja </t>
    </r>
    <r>
      <rPr>
        <b/>
        <sz val="11"/>
        <color rgb="FF800080"/>
        <rFont val="Calibri"/>
        <family val="2"/>
        <scheme val="minor"/>
      </rPr>
      <t xml:space="preserve">wowalongele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kwiza </t>
    </r>
    <r>
      <rPr>
        <b/>
        <sz val="11"/>
        <color rgb="FF800080"/>
        <rFont val="Calibri"/>
        <family val="2"/>
        <scheme val="minor"/>
      </rPr>
      <t xml:space="preserve">kwa Munhu </t>
    </r>
    <r>
      <rPr>
        <sz val="11"/>
        <color rgb="FF008000"/>
        <rFont val="Calibri"/>
        <family val="2"/>
        <scheme val="minor"/>
      </rPr>
      <t xml:space="preserve">yanogile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Ivo mweye </t>
    </r>
    <r>
      <rPr>
        <sz val="11"/>
        <color rgb="FF008000"/>
        <rFont val="Calibri"/>
        <family val="2"/>
        <scheme val="minor"/>
      </rPr>
      <t xml:space="preserve">sambi </t>
    </r>
    <r>
      <rPr>
        <b/>
        <sz val="11"/>
        <color rgb="FF800080"/>
        <rFont val="Calibri"/>
        <family val="2"/>
        <scheme val="minor"/>
      </rPr>
      <t xml:space="preserve">mwamuhinduka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</si>
  <si>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mweye mpegwa Malagilizo yoyapeligwe </t>
    </r>
    <r>
      <rPr>
        <sz val="11"/>
        <color rgb="FF008000"/>
        <rFont val="Calibri"/>
        <family val="2"/>
        <scheme val="minor"/>
      </rPr>
      <t xml:space="preserve">na wasenga wa kuulanga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hamnalola bule ! </t>
    </r>
    <r>
      <rPr>
        <sz val="11"/>
        <color rgb="FF008000"/>
        <rFont val="Calibri"/>
        <family val="2"/>
        <scheme val="minor"/>
      </rPr>
      <t xml:space="preserve">" </t>
    </r>
  </si>
  <si>
    <r>
      <rPr>
        <b/>
        <sz val="11"/>
        <color rgb="FF800080"/>
        <rFont val="Calibri"/>
        <family val="2"/>
        <scheme val="minor"/>
      </rPr>
      <t xml:space="preserve">Viwahulike </t>
    </r>
    <r>
      <rPr>
        <sz val="11"/>
        <color rgb="FF008000"/>
        <rFont val="Calibri"/>
        <family val="2"/>
        <scheme val="minor"/>
      </rPr>
      <t xml:space="preserve">ivo , </t>
    </r>
    <r>
      <rPr>
        <b/>
        <sz val="11"/>
        <color rgb="FF800080"/>
        <rFont val="Calibri"/>
        <family val="2"/>
        <scheme val="minor"/>
      </rPr>
      <t xml:space="preserve">wanyunyuwala </t>
    </r>
    <r>
      <rPr>
        <sz val="11"/>
        <color rgb="FF008000"/>
        <rFont val="Calibri"/>
        <family val="2"/>
        <scheme val="minor"/>
      </rPr>
      <t xml:space="preserve">ng'hani </t>
    </r>
    <r>
      <rPr>
        <b/>
        <sz val="11"/>
        <color rgb="FF800080"/>
        <rFont val="Calibri"/>
        <family val="2"/>
        <scheme val="minor"/>
      </rPr>
      <t xml:space="preserve">, wamgugusila </t>
    </r>
    <r>
      <rPr>
        <sz val="11"/>
        <color rgb="FF008000"/>
        <rFont val="Calibri"/>
        <family val="2"/>
        <scheme val="minor"/>
      </rPr>
      <t xml:space="preserve">meno </t>
    </r>
    <r>
      <rPr>
        <strike/>
        <sz val="11"/>
        <color rgb="FFFF0000"/>
        <rFont val="Calibri"/>
        <family val="2"/>
        <scheme val="minor"/>
      </rPr>
      <t xml:space="preserve">kwa ludoko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</si>
  <si>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 kamemezwa </t>
    </r>
    <r>
      <rPr>
        <sz val="11"/>
        <color rgb="FF008000"/>
        <rFont val="Calibri"/>
        <family val="2"/>
        <scheme val="minor"/>
      </rPr>
      <t xml:space="preserve">Muhe Yelile , kalola </t>
    </r>
    <r>
      <rPr>
        <i/>
        <sz val="11"/>
        <color rgb="FF0000FF"/>
        <rFont val="Calibri"/>
        <family val="2"/>
        <scheme val="minor"/>
      </rPr>
      <t xml:space="preserve">kuchanyha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kawona utunhizo wa Mulungu na Yesu kema ubanzi wa kulume wa Mulungu . </t>
    </r>
  </si>
  <si>
    <r>
      <rPr>
        <b/>
        <sz val="11"/>
        <color rgb="FF800080"/>
        <rFont val="Calibri"/>
        <family val="2"/>
        <scheme val="minor"/>
      </rPr>
      <t xml:space="preserve">Nayo kalonga </t>
    </r>
    <r>
      <rPr>
        <sz val="11"/>
        <color rgb="FF008000"/>
        <rFont val="Calibri"/>
        <family val="2"/>
        <scheme val="minor"/>
      </rPr>
      <t xml:space="preserve">, " Loleni </t>
    </r>
    <r>
      <rPr>
        <b/>
        <sz val="11"/>
        <color rgb="FF800080"/>
        <rFont val="Calibri"/>
        <family val="2"/>
        <scheme val="minor"/>
      </rPr>
      <t xml:space="preserve">, nowona </t>
    </r>
    <r>
      <rPr>
        <sz val="11"/>
        <color rgb="FF008000"/>
        <rFont val="Calibri"/>
        <family val="2"/>
        <scheme val="minor"/>
      </rPr>
      <t xml:space="preserve">kuulanga </t>
    </r>
    <r>
      <rPr>
        <b/>
        <sz val="11"/>
        <color rgb="FF800080"/>
        <rFont val="Calibri"/>
        <family val="2"/>
        <scheme val="minor"/>
      </rPr>
      <t xml:space="preserve">kuvuguka </t>
    </r>
    <r>
      <rPr>
        <sz val="11"/>
        <color rgb="FF008000"/>
        <rFont val="Calibri"/>
        <family val="2"/>
        <scheme val="minor"/>
      </rPr>
      <t xml:space="preserve">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Mulungu ! " </t>
    </r>
  </si>
  <si>
    <r>
      <rPr>
        <b/>
        <sz val="11"/>
        <color rgb="FF800080"/>
        <rFont val="Calibri"/>
        <family val="2"/>
        <scheme val="minor"/>
      </rPr>
      <t xml:space="preserve">Mbali wawo walila kwa dizi kulu , wafunga </t>
    </r>
    <r>
      <rPr>
        <sz val="11"/>
        <color rgb="FF008000"/>
        <rFont val="Calibri"/>
        <family val="2"/>
        <scheme val="minor"/>
      </rPr>
      <t xml:space="preserve">magutwi yawo na </t>
    </r>
    <r>
      <rPr>
        <b/>
        <sz val="11"/>
        <color rgb="FF800080"/>
        <rFont val="Calibri"/>
        <family val="2"/>
        <scheme val="minor"/>
      </rPr>
      <t xml:space="preserve">wamkimbilila Yesu kwa ichimu chimwe </t>
    </r>
    <r>
      <rPr>
        <sz val="11"/>
        <color rgb="FF008000"/>
        <rFont val="Calibri"/>
        <family val="2"/>
        <scheme val="minor"/>
      </rPr>
      <t xml:space="preserve">. </t>
    </r>
    <r>
      <rPr>
        <strike/>
        <sz val="11"/>
        <color rgb="FFFF0000"/>
        <rFont val="Calibri"/>
        <family val="2"/>
        <scheme val="minor"/>
      </rPr>
      <t xml:space="preserve">Maabaho wose wanzumhila , </t>
    </r>
  </si>
  <si>
    <r>
      <rPr>
        <b/>
        <sz val="11"/>
        <color rgb="FF800080"/>
        <rFont val="Calibri"/>
        <family val="2"/>
        <scheme val="minor"/>
      </rPr>
      <t xml:space="preserve">Wamuwinga </t>
    </r>
    <r>
      <rPr>
        <sz val="11"/>
        <color rgb="FF008000"/>
        <rFont val="Calibri"/>
        <family val="2"/>
        <scheme val="minor"/>
      </rPr>
      <t xml:space="preserve">kunze ya </t>
    </r>
    <r>
      <rPr>
        <b/>
        <sz val="11"/>
        <color rgb="FF800080"/>
        <rFont val="Calibri"/>
        <family val="2"/>
        <scheme val="minor"/>
      </rPr>
      <t xml:space="preserve">mudibululu , </t>
    </r>
    <r>
      <rPr>
        <sz val="11"/>
        <color rgb="FF008000"/>
        <rFont val="Calibri"/>
        <family val="2"/>
        <scheme val="minor"/>
      </rPr>
      <t xml:space="preserve">na wamtowa </t>
    </r>
    <r>
      <rPr>
        <b/>
        <sz val="11"/>
        <color rgb="FF800080"/>
        <rFont val="Calibri"/>
        <family val="2"/>
        <scheme val="minor"/>
      </rPr>
      <t xml:space="preserve">kwa maganga </t>
    </r>
    <r>
      <rPr>
        <sz val="11"/>
        <color rgb="FF008000"/>
        <rFont val="Calibri"/>
        <family val="2"/>
        <scheme val="minor"/>
      </rPr>
      <t xml:space="preserve">. </t>
    </r>
    <r>
      <rPr>
        <b/>
        <sz val="11"/>
        <color rgb="FF800080"/>
        <rFont val="Calibri"/>
        <family val="2"/>
        <scheme val="minor"/>
      </rPr>
      <t xml:space="preserve">Wala waja walole walava </t>
    </r>
    <r>
      <rPr>
        <sz val="11"/>
        <color rgb="FF008000"/>
        <rFont val="Calibri"/>
        <family val="2"/>
        <scheme val="minor"/>
      </rPr>
      <t xml:space="preserve">viwalo vawo </t>
    </r>
    <r>
      <rPr>
        <b/>
        <sz val="11"/>
        <color rgb="FF800080"/>
        <rFont val="Calibri"/>
        <family val="2"/>
        <scheme val="minor"/>
      </rPr>
      <t xml:space="preserve">wamwala muna yamagulu ya msongolo </t>
    </r>
    <r>
      <rPr>
        <sz val="11"/>
        <color rgb="FF008000"/>
        <rFont val="Calibri"/>
        <family val="2"/>
        <scheme val="minor"/>
      </rPr>
      <t xml:space="preserve">imwe </t>
    </r>
    <r>
      <rPr>
        <b/>
        <sz val="11"/>
        <color rgb="FF800080"/>
        <rFont val="Calibri"/>
        <family val="2"/>
        <scheme val="minor"/>
      </rPr>
      <t xml:space="preserve">yoyatangigwe </t>
    </r>
    <r>
      <rPr>
        <sz val="11"/>
        <color rgb="FF008000"/>
        <rFont val="Calibri"/>
        <family val="2"/>
        <scheme val="minor"/>
      </rPr>
      <t xml:space="preserve">Sauli . </t>
    </r>
  </si>
  <si>
    <r>
      <rPr>
        <b/>
        <sz val="11"/>
        <color rgb="FF800080"/>
        <rFont val="Calibri"/>
        <family val="2"/>
        <scheme val="minor"/>
      </rPr>
      <t xml:space="preserve">Viwakalile womtowa kwa </t>
    </r>
    <r>
      <rPr>
        <sz val="11"/>
        <color rgb="FF008000"/>
        <rFont val="Calibri"/>
        <family val="2"/>
        <scheme val="minor"/>
      </rPr>
      <t xml:space="preserve">mabwe </t>
    </r>
    <r>
      <rPr>
        <strike/>
        <sz val="11"/>
        <color rgb="FFFF0000"/>
        <rFont val="Calibri"/>
        <family val="2"/>
        <scheme val="minor"/>
      </rPr>
      <t xml:space="preserve">Sitefano </t>
    </r>
    <r>
      <rPr>
        <sz val="11"/>
        <color rgb="FF008000"/>
        <rFont val="Calibri"/>
        <family val="2"/>
        <scheme val="minor"/>
      </rPr>
      <t xml:space="preserve">, </t>
    </r>
    <r>
      <rPr>
        <b/>
        <sz val="11"/>
        <color rgb="FF800080"/>
        <rFont val="Calibri"/>
        <family val="2"/>
        <scheme val="minor"/>
      </rPr>
      <t xml:space="preserve">Saimoni kalanda </t>
    </r>
    <r>
      <rPr>
        <sz val="11"/>
        <color rgb="FF008000"/>
        <rFont val="Calibri"/>
        <family val="2"/>
        <scheme val="minor"/>
      </rPr>
      <t xml:space="preserve">, " Mndewa Yesu </t>
    </r>
    <r>
      <rPr>
        <b/>
        <sz val="11"/>
        <color rgb="FF800080"/>
        <rFont val="Calibri"/>
        <family val="2"/>
        <scheme val="minor"/>
      </rPr>
      <t xml:space="preserve">, uhole muhe </t>
    </r>
    <r>
      <rPr>
        <sz val="11"/>
        <color rgb="FF008000"/>
        <rFont val="Calibri"/>
        <family val="2"/>
        <scheme val="minor"/>
      </rPr>
      <t xml:space="preserve">wangu . " </t>
    </r>
  </si>
  <si>
    <r>
      <rPr>
        <sz val="11"/>
        <color rgb="FF008000"/>
        <rFont val="Calibri"/>
        <family val="2"/>
        <scheme val="minor"/>
      </rPr>
      <t xml:space="preserve">Mulungu kamulongela , </t>
    </r>
    <r>
      <rPr>
        <b/>
        <sz val="11"/>
        <color rgb="FF800080"/>
        <rFont val="Calibri"/>
        <family val="2"/>
        <scheme val="minor"/>
      </rPr>
      <t xml:space="preserve">'Uzao wa weye wezalawilila mwiisi yeli siyo ya wawo . Wezatangigwa </t>
    </r>
    <r>
      <rPr>
        <sz val="11"/>
        <color rgb="FF008000"/>
        <rFont val="Calibri"/>
        <family val="2"/>
        <scheme val="minor"/>
      </rPr>
      <t xml:space="preserve">watumwa na </t>
    </r>
    <r>
      <rPr>
        <b/>
        <sz val="11"/>
        <color rgb="FF800080"/>
        <rFont val="Calibri"/>
        <family val="2"/>
        <scheme val="minor"/>
      </rPr>
      <t xml:space="preserve">kugazigwa </t>
    </r>
    <r>
      <rPr>
        <sz val="11"/>
        <color rgb="FF008000"/>
        <rFont val="Calibri"/>
        <family val="2"/>
        <scheme val="minor"/>
      </rPr>
      <t xml:space="preserve">miyaka magana mane . </t>
    </r>
    <r>
      <rPr>
        <b/>
        <sz val="11"/>
        <color rgb="FF800080"/>
        <rFont val="Calibri"/>
        <family val="2"/>
        <scheme val="minor"/>
      </rPr>
      <t xml:space="preserve">' </t>
    </r>
  </si>
  <si>
    <r>
      <rPr>
        <b/>
        <sz val="11"/>
        <color rgb="FF800080"/>
        <rFont val="Calibri"/>
        <family val="2"/>
        <scheme val="minor"/>
      </rPr>
      <t xml:space="preserve">Maabaho kayibwanha hasi , kalila </t>
    </r>
    <r>
      <rPr>
        <sz val="11"/>
        <color rgb="FF008000"/>
        <rFont val="Calibri"/>
        <family val="2"/>
        <scheme val="minor"/>
      </rPr>
      <t xml:space="preserve">kwa dizi kulu , " Mndewa </t>
    </r>
    <r>
      <rPr>
        <b/>
        <sz val="11"/>
        <color rgb="FF800080"/>
        <rFont val="Calibri"/>
        <family val="2"/>
        <scheme val="minor"/>
      </rPr>
      <t xml:space="preserve">sekeyawawone </t>
    </r>
    <r>
      <rPr>
        <sz val="11"/>
        <color rgb="FF008000"/>
        <rFont val="Calibri"/>
        <family val="2"/>
        <scheme val="minor"/>
      </rPr>
      <t xml:space="preserve">uhasanyi uno . " </t>
    </r>
    <r>
      <rPr>
        <b/>
        <sz val="11"/>
        <color rgb="FF800080"/>
        <rFont val="Calibri"/>
        <family val="2"/>
        <scheme val="minor"/>
      </rPr>
      <t xml:space="preserve">Na viyalongile </t>
    </r>
    <r>
      <rPr>
        <sz val="11"/>
        <color rgb="FF008000"/>
        <rFont val="Calibri"/>
        <family val="2"/>
        <scheme val="minor"/>
      </rPr>
      <t xml:space="preserve">ivo , </t>
    </r>
    <r>
      <rPr>
        <b/>
        <sz val="11"/>
        <color rgb="FF800080"/>
        <rFont val="Calibri"/>
        <family val="2"/>
        <scheme val="minor"/>
      </rPr>
      <t xml:space="preserve">kagona </t>
    </r>
    <r>
      <rPr>
        <sz val="11"/>
        <color rgb="FF008000"/>
        <rFont val="Calibri"/>
        <family val="2"/>
        <scheme val="minor"/>
      </rPr>
      <t xml:space="preserve">. </t>
    </r>
  </si>
  <si>
    <r>
      <rPr>
        <b/>
        <sz val="11"/>
        <color rgb="FF800080"/>
        <rFont val="Calibri"/>
        <family val="2"/>
        <scheme val="minor"/>
      </rPr>
      <t xml:space="preserve">Maabaho Mulungu kalonga , 'Ila </t>
    </r>
    <r>
      <rPr>
        <sz val="11"/>
        <color rgb="FF008000"/>
        <rFont val="Calibri"/>
        <family val="2"/>
        <scheme val="minor"/>
      </rPr>
      <t xml:space="preserve">niye nizawatagusa wanhu </t>
    </r>
    <r>
      <rPr>
        <b/>
        <sz val="11"/>
        <color rgb="FF800080"/>
        <rFont val="Calibri"/>
        <family val="2"/>
        <scheme val="minor"/>
      </rPr>
      <t xml:space="preserve">wawo wezakuwa watumagwa </t>
    </r>
    <r>
      <rPr>
        <sz val="11"/>
        <color rgb="FF008000"/>
        <rFont val="Calibri"/>
        <family val="2"/>
        <scheme val="minor"/>
      </rPr>
      <t xml:space="preserve">. Maabaho </t>
    </r>
    <r>
      <rPr>
        <b/>
        <sz val="11"/>
        <color rgb="FF800080"/>
        <rFont val="Calibri"/>
        <family val="2"/>
        <scheme val="minor"/>
      </rPr>
      <t xml:space="preserve">wezalawa mwiisi ija na wezahandigwa kuno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</si>
  <si>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Mulungu kamwing'ha </t>
    </r>
    <r>
      <rPr>
        <b/>
        <sz val="11"/>
        <color rgb="FF800080"/>
        <rFont val="Calibri"/>
        <family val="2"/>
        <scheme val="minor"/>
      </rPr>
      <t xml:space="preserve">Abulahamu </t>
    </r>
    <r>
      <rPr>
        <sz val="11"/>
        <color rgb="FF008000"/>
        <rFont val="Calibri"/>
        <family val="2"/>
        <scheme val="minor"/>
      </rPr>
      <t xml:space="preserve">lagano da </t>
    </r>
    <r>
      <rPr>
        <b/>
        <sz val="11"/>
        <color rgb="FF800080"/>
        <rFont val="Calibri"/>
        <family val="2"/>
        <scheme val="minor"/>
      </rPr>
      <t xml:space="preserve">kutagusigwa kwa lukuli </t>
    </r>
    <r>
      <rPr>
        <sz val="11"/>
        <color rgb="FF008000"/>
        <rFont val="Calibri"/>
        <family val="2"/>
        <scheme val="minor"/>
      </rPr>
      <t xml:space="preserve">. </t>
    </r>
    <r>
      <rPr>
        <b/>
        <sz val="11"/>
        <color rgb="FF800080"/>
        <rFont val="Calibri"/>
        <family val="2"/>
        <scheme val="minor"/>
      </rPr>
      <t xml:space="preserve">Ivo Abulahamu kamsola </t>
    </r>
    <r>
      <rPr>
        <sz val="11"/>
        <color rgb="FF008000"/>
        <rFont val="Calibri"/>
        <family val="2"/>
        <scheme val="minor"/>
      </rPr>
      <t xml:space="preserve">Isaka </t>
    </r>
    <r>
      <rPr>
        <i/>
        <sz val="11"/>
        <color rgb="FF0000FF"/>
        <rFont val="Calibri"/>
        <family val="2"/>
        <scheme val="minor"/>
      </rPr>
      <t xml:space="preserve">na kumwinjiza mbaka </t>
    </r>
    <r>
      <rPr>
        <sz val="11"/>
        <color rgb="FF008000"/>
        <rFont val="Calibri"/>
        <family val="2"/>
        <scheme val="minor"/>
      </rPr>
      <t xml:space="preserve">siku ya nane </t>
    </r>
    <r>
      <rPr>
        <strike/>
        <sz val="11"/>
        <color rgb="FFFF0000"/>
        <rFont val="Calibri"/>
        <family val="2"/>
        <scheme val="minor"/>
      </rPr>
      <t xml:space="preserve">hamwande ha kuvumbuka kwake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Isaka </t>
    </r>
    <r>
      <rPr>
        <b/>
        <sz val="11"/>
        <color rgb="FF800080"/>
        <rFont val="Calibri"/>
        <family val="2"/>
        <scheme val="minor"/>
      </rPr>
      <t xml:space="preserve">kamsola </t>
    </r>
    <r>
      <rPr>
        <sz val="11"/>
        <color rgb="FF008000"/>
        <rFont val="Calibri"/>
        <family val="2"/>
        <scheme val="minor"/>
      </rPr>
      <t xml:space="preserve">Yakobo , na Yakobo </t>
    </r>
    <r>
      <rPr>
        <b/>
        <sz val="11"/>
        <color rgb="FF800080"/>
        <rFont val="Calibri"/>
        <family val="2"/>
        <scheme val="minor"/>
      </rPr>
      <t xml:space="preserve">kamsola waja wasekulu wetu </t>
    </r>
    <r>
      <rPr>
        <sz val="11"/>
        <color rgb="FF008000"/>
        <rFont val="Calibri"/>
        <family val="2"/>
        <scheme val="minor"/>
      </rPr>
      <t xml:space="preserve">longo na waidi . </t>
    </r>
  </si>
  <si>
    <r>
      <rPr>
        <b/>
        <sz val="11"/>
        <color rgb="FF800080"/>
        <rFont val="Calibri"/>
        <family val="2"/>
        <scheme val="minor"/>
      </rPr>
      <t xml:space="preserve">" Vikulu wa hetwe wamonela </t>
    </r>
    <r>
      <rPr>
        <sz val="11"/>
        <color rgb="FF008000"/>
        <rFont val="Calibri"/>
        <family val="2"/>
        <scheme val="minor"/>
      </rPr>
      <t xml:space="preserve">migongo </t>
    </r>
    <r>
      <rPr>
        <b/>
        <sz val="11"/>
        <color rgb="FF800080"/>
        <rFont val="Calibri"/>
        <family val="2"/>
        <scheme val="minor"/>
      </rPr>
      <t xml:space="preserve">Yusufu </t>
    </r>
    <r>
      <rPr>
        <sz val="11"/>
        <color rgb="FF008000"/>
        <rFont val="Calibri"/>
        <family val="2"/>
        <scheme val="minor"/>
      </rPr>
      <t xml:space="preserve">, </t>
    </r>
    <r>
      <rPr>
        <b/>
        <sz val="11"/>
        <color rgb="FF800080"/>
        <rFont val="Calibri"/>
        <family val="2"/>
        <scheme val="minor"/>
      </rPr>
      <t xml:space="preserve">wamuguza kuwa </t>
    </r>
    <r>
      <rPr>
        <sz val="11"/>
        <color rgb="FF008000"/>
        <rFont val="Calibri"/>
        <family val="2"/>
        <scheme val="minor"/>
      </rPr>
      <t xml:space="preserve">mtumwa </t>
    </r>
    <r>
      <rPr>
        <b/>
        <sz val="11"/>
        <color rgb="FF800080"/>
        <rFont val="Calibri"/>
        <family val="2"/>
        <scheme val="minor"/>
      </rPr>
      <t xml:space="preserve">muisi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Mbali Mulungu kakala hamwe </t>
    </r>
    <r>
      <rPr>
        <b/>
        <sz val="11"/>
        <color rgb="FF800080"/>
        <rFont val="Calibri"/>
        <family val="2"/>
        <scheme val="minor"/>
      </rPr>
      <t xml:space="preserve">na yeye . </t>
    </r>
  </si>
  <si>
    <r>
      <rPr>
        <i/>
        <sz val="11"/>
        <color rgb="FF0000FF"/>
        <rFont val="Calibri"/>
        <family val="2"/>
        <scheme val="minor"/>
      </rPr>
      <t xml:space="preserve">Mbali </t>
    </r>
    <r>
      <rPr>
        <sz val="11"/>
        <color rgb="FF008000"/>
        <rFont val="Calibri"/>
        <family val="2"/>
        <scheme val="minor"/>
      </rPr>
      <t xml:space="preserve">Sauli </t>
    </r>
    <r>
      <rPr>
        <b/>
        <sz val="11"/>
        <color rgb="FF800080"/>
        <rFont val="Calibri"/>
        <family val="2"/>
        <scheme val="minor"/>
      </rPr>
      <t xml:space="preserve">kakala haja , kemaza </t>
    </r>
    <r>
      <rPr>
        <sz val="11"/>
        <color rgb="FF008000"/>
        <rFont val="Calibri"/>
        <family val="2"/>
        <scheme val="minor"/>
      </rPr>
      <t xml:space="preserve">kukomigwa kwa </t>
    </r>
    <r>
      <rPr>
        <b/>
        <sz val="11"/>
        <color rgb="FF800080"/>
        <rFont val="Calibri"/>
        <family val="2"/>
        <scheme val="minor"/>
      </rPr>
      <t xml:space="preserve">Saimoni </t>
    </r>
    <r>
      <rPr>
        <sz val="11"/>
        <color rgb="FF008000"/>
        <rFont val="Calibri"/>
        <family val="2"/>
        <scheme val="minor"/>
      </rPr>
      <t xml:space="preserve">. Siku ija , </t>
    </r>
    <r>
      <rPr>
        <b/>
        <sz val="11"/>
        <color rgb="FF800080"/>
        <rFont val="Calibri"/>
        <family val="2"/>
        <scheme val="minor"/>
      </rPr>
      <t xml:space="preserve">lung'husesa lukulu lwa wanhu lukala Yelusalemu . Wanahina </t>
    </r>
    <r>
      <rPr>
        <sz val="11"/>
        <color rgb="FF008000"/>
        <rFont val="Calibri"/>
        <family val="2"/>
        <scheme val="minor"/>
      </rPr>
      <t xml:space="preserve">wose </t>
    </r>
    <r>
      <rPr>
        <b/>
        <sz val="11"/>
        <color rgb="FF800080"/>
        <rFont val="Calibri"/>
        <family val="2"/>
        <scheme val="minor"/>
      </rPr>
      <t xml:space="preserve">ila watumigwa wahasanyigwa , ila watumigwa waidumwe , wakimbila kwita </t>
    </r>
    <r>
      <rPr>
        <sz val="11"/>
        <color rgb="FF008000"/>
        <rFont val="Calibri"/>
        <family val="2"/>
        <scheme val="minor"/>
      </rPr>
      <t xml:space="preserve">Yudeya na Samaliya </t>
    </r>
    <r>
      <rPr>
        <strike/>
        <sz val="11"/>
        <color rgb="FFFF0000"/>
        <rFont val="Calibri"/>
        <family val="2"/>
        <scheme val="minor"/>
      </rPr>
      <t xml:space="preserve">, ila watumigwa muhala wasigala </t>
    </r>
    <r>
      <rPr>
        <sz val="11"/>
        <color rgb="FF008000"/>
        <rFont val="Calibri"/>
        <family val="2"/>
        <scheme val="minor"/>
      </rPr>
      <t xml:space="preserve">. </t>
    </r>
  </si>
  <si>
    <r>
      <rPr>
        <sz val="11"/>
        <color rgb="FF008000"/>
        <rFont val="Calibri"/>
        <family val="2"/>
        <scheme val="minor"/>
      </rPr>
      <t xml:space="preserve">Wanhu wose , </t>
    </r>
    <r>
      <rPr>
        <b/>
        <sz val="11"/>
        <color rgb="FF800080"/>
        <rFont val="Calibri"/>
        <family val="2"/>
        <scheme val="minor"/>
      </rPr>
      <t xml:space="preserve">wakulu mbaka wadodo , wamtegeleza </t>
    </r>
    <r>
      <rPr>
        <sz val="11"/>
        <color rgb="FF008000"/>
        <rFont val="Calibri"/>
        <family val="2"/>
        <scheme val="minor"/>
      </rPr>
      <t xml:space="preserve">na walonga , " Munhu ino ni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 udaha wa kulonga 'Udahi mkulu </t>
    </r>
    <r>
      <rPr>
        <sz val="11"/>
        <color rgb="FF008000"/>
        <rFont val="Calibri"/>
        <family val="2"/>
        <scheme val="minor"/>
      </rPr>
      <t xml:space="preserve">. ' " </t>
    </r>
  </si>
  <si>
    <r>
      <rPr>
        <b/>
        <sz val="11"/>
        <color rgb="FF800080"/>
        <rFont val="Calibri"/>
        <family val="2"/>
        <scheme val="minor"/>
      </rPr>
      <t xml:space="preserve">Wamsondelela </t>
    </r>
    <r>
      <rPr>
        <sz val="11"/>
        <color rgb="FF008000"/>
        <rFont val="Calibri"/>
        <family val="2"/>
        <scheme val="minor"/>
      </rPr>
      <t xml:space="preserve">kwaviya </t>
    </r>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siku nyinji kawabubuwala kwa uvwizi </t>
    </r>
    <r>
      <rPr>
        <sz val="11"/>
        <color rgb="FF008000"/>
        <rFont val="Calibri"/>
        <family val="2"/>
        <scheme val="minor"/>
      </rPr>
      <t xml:space="preserve">wake . </t>
    </r>
  </si>
  <si>
    <r>
      <rPr>
        <sz val="11"/>
        <color rgb="FF008000"/>
        <rFont val="Calibri"/>
        <family val="2"/>
        <scheme val="minor"/>
      </rPr>
      <t xml:space="preserve">Mbali </t>
    </r>
    <r>
      <rPr>
        <b/>
        <sz val="11"/>
        <color rgb="FF800080"/>
        <rFont val="Calibri"/>
        <family val="2"/>
        <scheme val="minor"/>
      </rPr>
      <t xml:space="preserve">wanhu viwahulike </t>
    </r>
    <r>
      <rPr>
        <sz val="11"/>
        <color rgb="FF008000"/>
        <rFont val="Calibri"/>
        <family val="2"/>
        <scheme val="minor"/>
      </rPr>
      <t xml:space="preserve">Filipo </t>
    </r>
    <r>
      <rPr>
        <b/>
        <sz val="11"/>
        <color rgb="FF800080"/>
        <rFont val="Calibri"/>
        <family val="2"/>
        <scheme val="minor"/>
      </rPr>
      <t xml:space="preserve">viyawamulongele </t>
    </r>
    <r>
      <rPr>
        <sz val="11"/>
        <color rgb="FF008000"/>
        <rFont val="Calibri"/>
        <family val="2"/>
        <scheme val="minor"/>
      </rPr>
      <t xml:space="preserve">Mbuli Inogile ya Ufalume wa Mulungu na zina da Yesu Chilisito </t>
    </r>
    <r>
      <rPr>
        <i/>
        <sz val="11"/>
        <color rgb="FF0000FF"/>
        <rFont val="Calibri"/>
        <family val="2"/>
        <scheme val="minor"/>
      </rPr>
      <t xml:space="preserve">, wanhu wose , walume na wadala </t>
    </r>
    <r>
      <rPr>
        <sz val="11"/>
        <color rgb="FF008000"/>
        <rFont val="Calibri"/>
        <family val="2"/>
        <scheme val="minor"/>
      </rPr>
      <t xml:space="preserve">wabatizigwa </t>
    </r>
    <r>
      <rPr>
        <strike/>
        <sz val="11"/>
        <color rgb="FFFF0000"/>
        <rFont val="Calibri"/>
        <family val="2"/>
        <scheme val="minor"/>
      </rPr>
      <t xml:space="preserve">wanaake na walume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</si>
  <si>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Saimoni </t>
    </r>
    <r>
      <rPr>
        <strike/>
        <sz val="11"/>
        <color rgb="FFFF0000"/>
        <rFont val="Calibri"/>
        <family val="2"/>
        <scheme val="minor"/>
      </rPr>
      <t xml:space="preserve">mwenyewo </t>
    </r>
    <r>
      <rPr>
        <sz val="11"/>
        <color rgb="FF008000"/>
        <rFont val="Calibri"/>
        <family val="2"/>
        <scheme val="minor"/>
      </rPr>
      <t xml:space="preserve">iviya </t>
    </r>
    <r>
      <rPr>
        <b/>
        <sz val="11"/>
        <color rgb="FF800080"/>
        <rFont val="Calibri"/>
        <family val="2"/>
        <scheme val="minor"/>
      </rPr>
      <t xml:space="preserve">kawatogola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r>
      <rPr>
        <b/>
        <sz val="11"/>
        <color rgb="FF800080"/>
        <rFont val="Calibri"/>
        <family val="2"/>
        <scheme val="minor"/>
      </rPr>
      <t xml:space="preserve">kamsondelela </t>
    </r>
    <r>
      <rPr>
        <sz val="11"/>
        <color rgb="FF008000"/>
        <rFont val="Calibri"/>
        <family val="2"/>
        <scheme val="minor"/>
      </rPr>
      <t xml:space="preserve">Filipo </t>
    </r>
    <r>
      <rPr>
        <b/>
        <sz val="11"/>
        <color rgb="FF800080"/>
        <rFont val="Calibri"/>
        <family val="2"/>
        <scheme val="minor"/>
      </rPr>
      <t xml:space="preserve">chila hanhu . Kakala kabubuwala kwa vilaguso </t>
    </r>
    <r>
      <rPr>
        <sz val="11"/>
        <color rgb="FF008000"/>
        <rFont val="Calibri"/>
        <family val="2"/>
        <scheme val="minor"/>
      </rPr>
      <t xml:space="preserve">na mauzauza </t>
    </r>
    <r>
      <rPr>
        <b/>
        <sz val="11"/>
        <color rgb="FF800080"/>
        <rFont val="Calibri"/>
        <family val="2"/>
        <scheme val="minor"/>
      </rPr>
      <t xml:space="preserve">vovilawilile </t>
    </r>
    <r>
      <rPr>
        <sz val="11"/>
        <color rgb="FF008000"/>
        <rFont val="Calibri"/>
        <family val="2"/>
        <scheme val="minor"/>
      </rPr>
      <t xml:space="preserve">. </t>
    </r>
  </si>
  <si>
    <r>
      <rPr>
        <sz val="11"/>
        <color rgb="FF008000"/>
        <rFont val="Calibri"/>
        <family val="2"/>
        <scheme val="minor"/>
      </rPr>
      <t xml:space="preserve">Watumigwa wakalile Yelusalemu </t>
    </r>
    <r>
      <rPr>
        <strike/>
        <sz val="11"/>
        <color rgb="FFFF0000"/>
        <rFont val="Calibri"/>
        <family val="2"/>
        <scheme val="minor"/>
      </rPr>
      <t xml:space="preserve">, </t>
    </r>
    <r>
      <rPr>
        <sz val="11"/>
        <color rgb="FF008000"/>
        <rFont val="Calibri"/>
        <family val="2"/>
        <scheme val="minor"/>
      </rPr>
      <t xml:space="preserve">viwahulike kuwa wanhu wa Samaliya </t>
    </r>
    <r>
      <rPr>
        <b/>
        <sz val="11"/>
        <color rgb="FF800080"/>
        <rFont val="Calibri"/>
        <family val="2"/>
        <scheme val="minor"/>
      </rPr>
      <t xml:space="preserve">wahulika mbuli </t>
    </r>
    <r>
      <rPr>
        <sz val="11"/>
        <color rgb="FF008000"/>
        <rFont val="Calibri"/>
        <family val="2"/>
        <scheme val="minor"/>
      </rPr>
      <t xml:space="preserve">ya Mulungu , </t>
    </r>
    <r>
      <rPr>
        <strike/>
        <sz val="11"/>
        <color rgb="FFFF0000"/>
        <rFont val="Calibri"/>
        <family val="2"/>
        <scheme val="minor"/>
      </rPr>
      <t xml:space="preserve">ivo </t>
    </r>
    <r>
      <rPr>
        <sz val="11"/>
        <color rgb="FF008000"/>
        <rFont val="Calibri"/>
        <family val="2"/>
        <scheme val="minor"/>
      </rPr>
      <t xml:space="preserve">wawatuma Petili na Yohana </t>
    </r>
    <r>
      <rPr>
        <b/>
        <sz val="11"/>
        <color rgb="FF800080"/>
        <rFont val="Calibri"/>
        <family val="2"/>
        <scheme val="minor"/>
      </rPr>
      <t xml:space="preserve">wahite baho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</si>
  <si>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baho , wawalanda kwa Mulungu muladi wamwing'he </t>
    </r>
    <r>
      <rPr>
        <sz val="11"/>
        <color rgb="FF008000"/>
        <rFont val="Calibri"/>
        <family val="2"/>
        <scheme val="minor"/>
      </rPr>
      <t xml:space="preserve">Muhe Yelile . </t>
    </r>
  </si>
  <si>
    <r>
      <rPr>
        <b/>
        <sz val="11"/>
        <color rgb="FF800080"/>
        <rFont val="Calibri"/>
        <family val="2"/>
        <scheme val="minor"/>
      </rPr>
      <t xml:space="preserve">kwaviya </t>
    </r>
    <r>
      <rPr>
        <sz val="11"/>
        <color rgb="FF008000"/>
        <rFont val="Calibri"/>
        <family val="2"/>
        <scheme val="minor"/>
      </rPr>
      <t xml:space="preserve">Muhe Yelile </t>
    </r>
    <r>
      <rPr>
        <b/>
        <sz val="11"/>
        <color rgb="FF800080"/>
        <rFont val="Calibri"/>
        <family val="2"/>
        <scheme val="minor"/>
      </rPr>
      <t xml:space="preserve">haing'hali kumuhulumukila munhu </t>
    </r>
    <r>
      <rPr>
        <sz val="11"/>
        <color rgb="FF008000"/>
        <rFont val="Calibri"/>
        <family val="2"/>
        <scheme val="minor"/>
      </rPr>
      <t xml:space="preserve">yoyose </t>
    </r>
    <r>
      <rPr>
        <strike/>
        <sz val="11"/>
        <color rgb="FFFF0000"/>
        <rFont val="Calibri"/>
        <family val="2"/>
        <scheme val="minor"/>
      </rPr>
      <t xml:space="preserve">viweli </t>
    </r>
    <r>
      <rPr>
        <sz val="11"/>
        <color rgb="FF008000"/>
        <rFont val="Calibri"/>
        <family val="2"/>
        <scheme val="minor"/>
      </rPr>
      <t xml:space="preserve">, </t>
    </r>
    <r>
      <rPr>
        <b/>
        <sz val="11"/>
        <color rgb="FF800080"/>
        <rFont val="Calibri"/>
        <family val="2"/>
        <scheme val="minor"/>
      </rPr>
      <t xml:space="preserve">ila wabatizigwa </t>
    </r>
    <r>
      <rPr>
        <sz val="11"/>
        <color rgb="FF008000"/>
        <rFont val="Calibri"/>
        <family val="2"/>
        <scheme val="minor"/>
      </rPr>
      <t xml:space="preserve">kwa zina da Mndewa Yesu muhala . </t>
    </r>
  </si>
  <si>
    <r>
      <rPr>
        <sz val="11"/>
        <color rgb="FF008000"/>
        <rFont val="Calibri"/>
        <family val="2"/>
        <scheme val="minor"/>
      </rPr>
      <t xml:space="preserve">Maabaho Petili na Yohana wawekila makono </t>
    </r>
    <r>
      <rPr>
        <i/>
        <sz val="11"/>
        <color rgb="FF0000FF"/>
        <rFont val="Calibri"/>
        <family val="2"/>
        <scheme val="minor"/>
      </rPr>
      <t xml:space="preserve">yawo wanhu waja wabatizigwe </t>
    </r>
    <r>
      <rPr>
        <sz val="11"/>
        <color rgb="FF008000"/>
        <rFont val="Calibri"/>
        <family val="2"/>
        <scheme val="minor"/>
      </rPr>
      <t xml:space="preserve">, </t>
    </r>
    <r>
      <rPr>
        <b/>
        <sz val="11"/>
        <color rgb="FF800080"/>
        <rFont val="Calibri"/>
        <family val="2"/>
        <scheme val="minor"/>
      </rPr>
      <t xml:space="preserve">na wawo wabochela </t>
    </r>
    <r>
      <rPr>
        <sz val="11"/>
        <color rgb="FF008000"/>
        <rFont val="Calibri"/>
        <family val="2"/>
        <scheme val="minor"/>
      </rPr>
      <t xml:space="preserve">Muhe Yelile . </t>
    </r>
  </si>
  <si>
    <r>
      <rPr>
        <b/>
        <sz val="11"/>
        <color rgb="FF800080"/>
        <rFont val="Calibri"/>
        <family val="2"/>
        <scheme val="minor"/>
      </rPr>
      <t xml:space="preserve">Simoni viyaonile </t>
    </r>
    <r>
      <rPr>
        <sz val="11"/>
        <color rgb="FF008000"/>
        <rFont val="Calibri"/>
        <family val="2"/>
        <scheme val="minor"/>
      </rPr>
      <t xml:space="preserve">wanhu </t>
    </r>
    <r>
      <rPr>
        <b/>
        <sz val="11"/>
        <color rgb="FF800080"/>
        <rFont val="Calibri"/>
        <family val="2"/>
        <scheme val="minor"/>
      </rPr>
      <t xml:space="preserve">waja wapegwa </t>
    </r>
    <r>
      <rPr>
        <sz val="11"/>
        <color rgb="FF008000"/>
        <rFont val="Calibri"/>
        <family val="2"/>
        <scheme val="minor"/>
      </rPr>
      <t xml:space="preserve">Muhe Yelile kwa </t>
    </r>
    <r>
      <rPr>
        <b/>
        <sz val="11"/>
        <color rgb="FF800080"/>
        <rFont val="Calibri"/>
        <family val="2"/>
        <scheme val="minor"/>
      </rPr>
      <t xml:space="preserve">kuwekila watumigwa </t>
    </r>
    <r>
      <rPr>
        <sz val="11"/>
        <color rgb="FF008000"/>
        <rFont val="Calibri"/>
        <family val="2"/>
        <scheme val="minor"/>
      </rPr>
      <t xml:space="preserve">makono </t>
    </r>
    <r>
      <rPr>
        <strike/>
        <sz val="11"/>
        <color rgb="FFFF0000"/>
        <rFont val="Calibri"/>
        <family val="2"/>
        <scheme val="minor"/>
      </rPr>
      <t xml:space="preserve">na watumigwa </t>
    </r>
    <r>
      <rPr>
        <sz val="11"/>
        <color rgb="FF008000"/>
        <rFont val="Calibri"/>
        <family val="2"/>
        <scheme val="minor"/>
      </rPr>
      <t xml:space="preserve">, </t>
    </r>
    <r>
      <rPr>
        <b/>
        <sz val="11"/>
        <color rgb="FF800080"/>
        <rFont val="Calibri"/>
        <family val="2"/>
        <scheme val="minor"/>
      </rPr>
      <t xml:space="preserve">kagana kuwapa </t>
    </r>
    <r>
      <rPr>
        <sz val="11"/>
        <color rgb="FF008000"/>
        <rFont val="Calibri"/>
        <family val="2"/>
        <scheme val="minor"/>
      </rPr>
      <t xml:space="preserve">hela </t>
    </r>
    <r>
      <rPr>
        <strike/>
        <sz val="11"/>
        <color rgb="FFFF0000"/>
        <rFont val="Calibri"/>
        <family val="2"/>
        <scheme val="minor"/>
      </rPr>
      <t xml:space="preserve">Petili na Yohana </t>
    </r>
    <r>
      <rPr>
        <sz val="11"/>
        <color rgb="FF008000"/>
        <rFont val="Calibri"/>
        <family val="2"/>
        <scheme val="minor"/>
      </rPr>
      <t xml:space="preserve">, </t>
    </r>
  </si>
  <si>
    <r>
      <rPr>
        <b/>
        <sz val="11"/>
        <color rgb="FF800080"/>
        <rFont val="Calibri"/>
        <family val="2"/>
        <scheme val="minor"/>
      </rPr>
      <t xml:space="preserve">" Ning'heni niye udahi uno </t>
    </r>
    <r>
      <rPr>
        <sz val="11"/>
        <color rgb="FF008000"/>
        <rFont val="Calibri"/>
        <family val="2"/>
        <scheme val="minor"/>
      </rPr>
      <t xml:space="preserve">, </t>
    </r>
    <r>
      <rPr>
        <strike/>
        <sz val="11"/>
        <color rgb="FFFF0000"/>
        <rFont val="Calibri"/>
        <family val="2"/>
        <scheme val="minor"/>
      </rPr>
      <t xml:space="preserve">" Naniye ning'heni udahi </t>
    </r>
    <r>
      <rPr>
        <sz val="11"/>
        <color rgb="FF008000"/>
        <rFont val="Calibri"/>
        <family val="2"/>
        <scheme val="minor"/>
      </rPr>
      <t xml:space="preserve">muladi munhu yoyose </t>
    </r>
    <r>
      <rPr>
        <b/>
        <sz val="11"/>
        <color rgb="FF800080"/>
        <rFont val="Calibri"/>
        <family val="2"/>
        <scheme val="minor"/>
      </rPr>
      <t xml:space="preserve">yonda niweke </t>
    </r>
    <r>
      <rPr>
        <sz val="11"/>
        <color rgb="FF008000"/>
        <rFont val="Calibri"/>
        <family val="2"/>
        <scheme val="minor"/>
      </rPr>
      <t xml:space="preserve">makono yangu </t>
    </r>
    <r>
      <rPr>
        <b/>
        <sz val="11"/>
        <color rgb="FF800080"/>
        <rFont val="Calibri"/>
        <family val="2"/>
        <scheme val="minor"/>
      </rPr>
      <t xml:space="preserve">mchanyha yapate </t>
    </r>
    <r>
      <rPr>
        <sz val="11"/>
        <color rgb="FF008000"/>
        <rFont val="Calibri"/>
        <family val="2"/>
        <scheme val="minor"/>
      </rPr>
      <t xml:space="preserve">Muhe Yelile . " </t>
    </r>
  </si>
  <si>
    <r>
      <rPr>
        <sz val="11"/>
        <color rgb="FF008000"/>
        <rFont val="Calibri"/>
        <family val="2"/>
        <scheme val="minor"/>
      </rPr>
      <t xml:space="preserve">Wanhu </t>
    </r>
    <r>
      <rPr>
        <b/>
        <sz val="11"/>
        <color rgb="FF800080"/>
        <rFont val="Calibri"/>
        <family val="2"/>
        <scheme val="minor"/>
      </rPr>
      <t xml:space="preserve">wakalile womtegeleza </t>
    </r>
    <r>
      <rPr>
        <sz val="11"/>
        <color rgb="FF008000"/>
        <rFont val="Calibri"/>
        <family val="2"/>
        <scheme val="minor"/>
      </rPr>
      <t xml:space="preserve">Mulungu </t>
    </r>
    <r>
      <rPr>
        <b/>
        <sz val="11"/>
        <color rgb="FF800080"/>
        <rFont val="Calibri"/>
        <family val="2"/>
        <scheme val="minor"/>
      </rPr>
      <t xml:space="preserve">wamtwika Sitefani </t>
    </r>
    <r>
      <rPr>
        <sz val="11"/>
        <color rgb="FF008000"/>
        <rFont val="Calibri"/>
        <family val="2"/>
        <scheme val="minor"/>
      </rPr>
      <t xml:space="preserve">na </t>
    </r>
    <r>
      <rPr>
        <b/>
        <sz val="11"/>
        <color rgb="FF800080"/>
        <rFont val="Calibri"/>
        <family val="2"/>
        <scheme val="minor"/>
      </rPr>
      <t xml:space="preserve">wamwikila </t>
    </r>
    <r>
      <rPr>
        <sz val="11"/>
        <color rgb="FF008000"/>
        <rFont val="Calibri"/>
        <family val="2"/>
        <scheme val="minor"/>
      </rPr>
      <t xml:space="preserve">ng'hani . </t>
    </r>
  </si>
  <si>
    <r>
      <rPr>
        <strike/>
        <sz val="11"/>
        <color rgb="FFFF0000"/>
        <rFont val="Calibri"/>
        <family val="2"/>
        <scheme val="minor"/>
      </rPr>
      <t xml:space="preserve">Mbali </t>
    </r>
    <r>
      <rPr>
        <sz val="11"/>
        <color rgb="FF008000"/>
        <rFont val="Calibri"/>
        <family val="2"/>
        <scheme val="minor"/>
      </rPr>
      <t xml:space="preserve">Petili kamwidika , " </t>
    </r>
    <r>
      <rPr>
        <b/>
        <sz val="11"/>
        <color rgb="FF800080"/>
        <rFont val="Calibri"/>
        <family val="2"/>
        <scheme val="minor"/>
      </rPr>
      <t xml:space="preserve">Zilava zako zibagame hamwe </t>
    </r>
    <r>
      <rPr>
        <sz val="11"/>
        <color rgb="FF008000"/>
        <rFont val="Calibri"/>
        <family val="2"/>
        <scheme val="minor"/>
      </rPr>
      <t xml:space="preserve">na </t>
    </r>
    <r>
      <rPr>
        <i/>
        <sz val="11"/>
        <color rgb="FF0000FF"/>
        <rFont val="Calibri"/>
        <family val="2"/>
        <scheme val="minor"/>
      </rPr>
      <t xml:space="preserve">weye , kwaviya wejesa wodaha kugula </t>
    </r>
    <r>
      <rPr>
        <sz val="11"/>
        <color rgb="FF008000"/>
        <rFont val="Calibri"/>
        <family val="2"/>
        <scheme val="minor"/>
      </rPr>
      <t xml:space="preserve">hela </t>
    </r>
    <r>
      <rPr>
        <b/>
        <sz val="11"/>
        <color rgb="FF800080"/>
        <rFont val="Calibri"/>
        <family val="2"/>
        <scheme val="minor"/>
      </rPr>
      <t xml:space="preserve">ya </t>
    </r>
    <r>
      <rPr>
        <sz val="11"/>
        <color rgb="FF008000"/>
        <rFont val="Calibri"/>
        <family val="2"/>
        <scheme val="minor"/>
      </rPr>
      <t xml:space="preserve">Mulungu kwa hela ! </t>
    </r>
  </si>
  <si>
    <r>
      <rPr>
        <b/>
        <sz val="11"/>
        <color rgb="FF800080"/>
        <rFont val="Calibri"/>
        <family val="2"/>
        <scheme val="minor"/>
      </rPr>
      <t xml:space="preserve">Vino hauling'hana na chimu wala chimu </t>
    </r>
    <r>
      <rPr>
        <sz val="11"/>
        <color rgb="FF008000"/>
        <rFont val="Calibri"/>
        <family val="2"/>
        <scheme val="minor"/>
      </rPr>
      <t xml:space="preserve">muna </t>
    </r>
    <r>
      <rPr>
        <b/>
        <sz val="11"/>
        <color rgb="FF800080"/>
        <rFont val="Calibri"/>
        <family val="2"/>
        <scheme val="minor"/>
      </rPr>
      <t xml:space="preserve">mbuli ino </t>
    </r>
    <r>
      <rPr>
        <sz val="11"/>
        <color rgb="FF008000"/>
        <rFont val="Calibri"/>
        <family val="2"/>
        <scheme val="minor"/>
      </rPr>
      <t xml:space="preserve">, kwaviya moyo wako </t>
    </r>
    <r>
      <rPr>
        <b/>
        <sz val="11"/>
        <color rgb="FF800080"/>
        <rFont val="Calibri"/>
        <family val="2"/>
        <scheme val="minor"/>
      </rPr>
      <t xml:space="preserve">hauwele unogile </t>
    </r>
    <r>
      <rPr>
        <sz val="11"/>
        <color rgb="FF008000"/>
        <rFont val="Calibri"/>
        <family val="2"/>
        <scheme val="minor"/>
      </rPr>
      <t xml:space="preserve">haulongozi ha Mulungu . </t>
    </r>
  </si>
  <si>
    <r>
      <rPr>
        <b/>
        <sz val="11"/>
        <color rgb="FF800080"/>
        <rFont val="Calibri"/>
        <family val="2"/>
        <scheme val="minor"/>
      </rPr>
      <t xml:space="preserve">Ivo usegeze uhasanyi wako uno , na umlande Mndewa . Mndewa kodaha kusegeza </t>
    </r>
    <r>
      <rPr>
        <sz val="11"/>
        <color rgb="FF008000"/>
        <rFont val="Calibri"/>
        <family val="2"/>
        <scheme val="minor"/>
      </rPr>
      <t xml:space="preserve">magesa </t>
    </r>
    <r>
      <rPr>
        <b/>
        <sz val="11"/>
        <color rgb="FF800080"/>
        <rFont val="Calibri"/>
        <family val="2"/>
        <scheme val="minor"/>
      </rPr>
      <t xml:space="preserve">ya uhasanyi uwo uwele nawo muumoyo wako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</si>
  <si>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kuwa weye unyala ng'hani , </t>
    </r>
    <r>
      <rPr>
        <sz val="11"/>
        <color rgb="FF008000"/>
        <rFont val="Calibri"/>
        <family val="2"/>
        <scheme val="minor"/>
      </rPr>
      <t xml:space="preserve">na </t>
    </r>
    <r>
      <rPr>
        <i/>
        <sz val="11"/>
        <color rgb="FF0000FF"/>
        <rFont val="Calibri"/>
        <family val="2"/>
        <scheme val="minor"/>
      </rPr>
      <t xml:space="preserve">weye kafungigwa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</si>
  <si>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Nitambaliseni </t>
    </r>
    <r>
      <rPr>
        <sz val="11"/>
        <color rgb="FF008000"/>
        <rFont val="Calibri"/>
        <family val="2"/>
        <scheme val="minor"/>
      </rPr>
      <t xml:space="preserve">Mndewa </t>
    </r>
    <r>
      <rPr>
        <b/>
        <sz val="11"/>
        <color rgb="FF800080"/>
        <rFont val="Calibri"/>
        <family val="2"/>
        <scheme val="minor"/>
      </rPr>
      <t xml:space="preserve">leka sekeyalawilile niye viya ulongile </t>
    </r>
    <r>
      <rPr>
        <sz val="11"/>
        <color rgb="FF008000"/>
        <rFont val="Calibri"/>
        <family val="2"/>
        <scheme val="minor"/>
      </rPr>
      <t xml:space="preserve">. " </t>
    </r>
  </si>
  <si>
    <r>
      <rPr>
        <b/>
        <sz val="11"/>
        <color rgb="FF800080"/>
        <rFont val="Calibri"/>
        <family val="2"/>
        <scheme val="minor"/>
      </rPr>
      <t xml:space="preserve">Na wawo viwakomeleze kuwadamlila wanhu Mbuli Inogile </t>
    </r>
    <r>
      <rPr>
        <sz val="11"/>
        <color rgb="FF008000"/>
        <rFont val="Calibri"/>
        <family val="2"/>
        <scheme val="minor"/>
      </rPr>
      <t xml:space="preserve">na </t>
    </r>
    <r>
      <rPr>
        <b/>
        <sz val="11"/>
        <color rgb="FF800080"/>
        <rFont val="Calibri"/>
        <family val="2"/>
        <scheme val="minor"/>
      </rPr>
      <t xml:space="preserve">kuwapetela mbuli ya </t>
    </r>
    <r>
      <rPr>
        <sz val="11"/>
        <color rgb="FF008000"/>
        <rFont val="Calibri"/>
        <family val="2"/>
        <scheme val="minor"/>
      </rPr>
      <t xml:space="preserve">Mndewa , </t>
    </r>
    <r>
      <rPr>
        <b/>
        <sz val="11"/>
        <color rgb="FF800080"/>
        <rFont val="Calibri"/>
        <family val="2"/>
        <scheme val="minor"/>
      </rPr>
      <t xml:space="preserve">wahiluka </t>
    </r>
    <r>
      <rPr>
        <sz val="11"/>
        <color rgb="FF008000"/>
        <rFont val="Calibri"/>
        <family val="2"/>
        <scheme val="minor"/>
      </rPr>
      <t xml:space="preserve">Yelusalemu </t>
    </r>
    <r>
      <rPr>
        <b/>
        <sz val="11"/>
        <color rgb="FF800080"/>
        <rFont val="Calibri"/>
        <family val="2"/>
        <scheme val="minor"/>
      </rPr>
      <t xml:space="preserve">kuwapetela wanhu </t>
    </r>
    <r>
      <rPr>
        <sz val="11"/>
        <color rgb="FF008000"/>
        <rFont val="Calibri"/>
        <family val="2"/>
        <scheme val="minor"/>
      </rPr>
      <t xml:space="preserve">Mbuli Inogile muna </t>
    </r>
    <r>
      <rPr>
        <b/>
        <sz val="11"/>
        <color rgb="FF800080"/>
        <rFont val="Calibri"/>
        <family val="2"/>
        <scheme val="minor"/>
      </rPr>
      <t xml:space="preserve">vibululu vingi vili muisi </t>
    </r>
    <r>
      <rPr>
        <sz val="11"/>
        <color rgb="FF008000"/>
        <rFont val="Calibri"/>
        <family val="2"/>
        <scheme val="minor"/>
      </rPr>
      <t xml:space="preserve">ya Samaliya . </t>
    </r>
  </si>
  <si>
    <r>
      <rPr>
        <b/>
        <sz val="11"/>
        <color rgb="FF800080"/>
        <rFont val="Calibri"/>
        <family val="2"/>
        <scheme val="minor"/>
      </rPr>
      <t xml:space="preserve">Mhilisi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kamulongela Filipo , " Hita </t>
    </r>
    <r>
      <rPr>
        <b/>
        <sz val="11"/>
        <color rgb="FF800080"/>
        <rFont val="Calibri"/>
        <family val="2"/>
        <scheme val="minor"/>
      </rPr>
      <t xml:space="preserve">kusini , mwiinzila </t>
    </r>
    <r>
      <rPr>
        <sz val="11"/>
        <color rgb="FF008000"/>
        <rFont val="Calibri"/>
        <family val="2"/>
        <scheme val="minor"/>
      </rPr>
      <t xml:space="preserve">inzila </t>
    </r>
    <r>
      <rPr>
        <b/>
        <sz val="11"/>
        <color rgb="FF800080"/>
        <rFont val="Calibri"/>
        <family val="2"/>
        <scheme val="minor"/>
      </rPr>
      <t xml:space="preserve">inoga </t>
    </r>
    <r>
      <rPr>
        <sz val="11"/>
        <color rgb="FF008000"/>
        <rFont val="Calibri"/>
        <family val="2"/>
        <scheme val="minor"/>
      </rPr>
      <t xml:space="preserve">kulawa Yelusalemu </t>
    </r>
    <r>
      <rPr>
        <b/>
        <sz val="11"/>
        <color rgb="FF800080"/>
        <rFont val="Calibri"/>
        <family val="2"/>
        <scheme val="minor"/>
      </rPr>
      <t xml:space="preserve">mbaka </t>
    </r>
    <r>
      <rPr>
        <sz val="11"/>
        <color rgb="FF008000"/>
        <rFont val="Calibri"/>
        <family val="2"/>
        <scheme val="minor"/>
      </rPr>
      <t xml:space="preserve">Gaza . </t>
    </r>
    <r>
      <rPr>
        <i/>
        <sz val="11"/>
        <color rgb="FF0000FF"/>
        <rFont val="Calibri"/>
        <family val="2"/>
        <scheme val="minor"/>
      </rPr>
      <t xml:space="preserve">Iyo ni hanhu helibule wanhu . </t>
    </r>
    <r>
      <rPr>
        <sz val="11"/>
        <color rgb="FF008000"/>
        <rFont val="Calibri"/>
        <family val="2"/>
        <scheme val="minor"/>
      </rPr>
      <t xml:space="preserve">" </t>
    </r>
  </si>
  <si>
    <r>
      <rPr>
        <b/>
        <sz val="11"/>
        <color rgb="FF800080"/>
        <rFont val="Calibri"/>
        <family val="2"/>
        <scheme val="minor"/>
      </rPr>
      <t xml:space="preserve">Viyakalile mwiinzila , kaiting'ha </t>
    </r>
    <r>
      <rPr>
        <sz val="11"/>
        <color rgb="FF008000"/>
        <rFont val="Calibri"/>
        <family val="2"/>
        <scheme val="minor"/>
      </rPr>
      <t xml:space="preserve">na mkulu </t>
    </r>
    <r>
      <rPr>
        <i/>
        <sz val="11"/>
        <color rgb="FF0000FF"/>
        <rFont val="Calibri"/>
        <family val="2"/>
        <scheme val="minor"/>
      </rPr>
      <t xml:space="preserve">wa wakalizi </t>
    </r>
    <r>
      <rPr>
        <sz val="11"/>
        <color rgb="FF008000"/>
        <rFont val="Calibri"/>
        <family val="2"/>
        <scheme val="minor"/>
      </rPr>
      <t xml:space="preserve">imwe </t>
    </r>
    <r>
      <rPr>
        <i/>
        <sz val="11"/>
        <color rgb="FF0000FF"/>
        <rFont val="Calibri"/>
        <family val="2"/>
        <scheme val="minor"/>
      </rPr>
      <t xml:space="preserve">yatangigwe kufosa Kusa , mkulu </t>
    </r>
    <r>
      <rPr>
        <sz val="11"/>
        <color rgb="FF008000"/>
        <rFont val="Calibri"/>
        <family val="2"/>
        <scheme val="minor"/>
      </rPr>
      <t xml:space="preserve">wa </t>
    </r>
    <r>
      <rPr>
        <b/>
        <sz val="11"/>
        <color rgb="FF800080"/>
        <rFont val="Calibri"/>
        <family val="2"/>
        <scheme val="minor"/>
      </rPr>
      <t xml:space="preserve">wakalizi na mkulu wa kaye zose za Kandake </t>
    </r>
    <r>
      <rPr>
        <sz val="11"/>
        <color rgb="FF008000"/>
        <rFont val="Calibri"/>
        <family val="2"/>
        <scheme val="minor"/>
      </rPr>
      <t xml:space="preserve">, </t>
    </r>
    <r>
      <rPr>
        <b/>
        <sz val="11"/>
        <color rgb="FF800080"/>
        <rFont val="Calibri"/>
        <family val="2"/>
        <scheme val="minor"/>
      </rPr>
      <t xml:space="preserve">mndewa wa Kusa . Munhu </t>
    </r>
    <r>
      <rPr>
        <sz val="11"/>
        <color rgb="FF008000"/>
        <rFont val="Calibri"/>
        <family val="2"/>
        <scheme val="minor"/>
      </rPr>
      <t xml:space="preserve">iyo kakala </t>
    </r>
    <r>
      <rPr>
        <b/>
        <sz val="11"/>
        <color rgb="FF800080"/>
        <rFont val="Calibri"/>
        <family val="2"/>
        <scheme val="minor"/>
      </rPr>
      <t xml:space="preserve">kahita </t>
    </r>
    <r>
      <rPr>
        <sz val="11"/>
        <color rgb="FF008000"/>
        <rFont val="Calibri"/>
        <family val="2"/>
        <scheme val="minor"/>
      </rPr>
      <t xml:space="preserve">Yelusalemu </t>
    </r>
    <r>
      <rPr>
        <b/>
        <sz val="11"/>
        <color rgb="FF800080"/>
        <rFont val="Calibri"/>
        <family val="2"/>
        <scheme val="minor"/>
      </rPr>
      <t xml:space="preserve">kuza kumtosa Mulungu </t>
    </r>
    <r>
      <rPr>
        <sz val="11"/>
        <color rgb="FF008000"/>
        <rFont val="Calibri"/>
        <family val="2"/>
        <scheme val="minor"/>
      </rPr>
      <t xml:space="preserve">. </t>
    </r>
  </si>
  <si>
    <r>
      <rPr>
        <sz val="11"/>
        <color rgb="FF008000"/>
        <rFont val="Calibri"/>
        <family val="2"/>
        <scheme val="minor"/>
      </rPr>
      <t xml:space="preserve">Viyakalile </t>
    </r>
    <r>
      <rPr>
        <b/>
        <sz val="11"/>
        <color rgb="FF800080"/>
        <rFont val="Calibri"/>
        <family val="2"/>
        <scheme val="minor"/>
      </rPr>
      <t xml:space="preserve">mwiinzila </t>
    </r>
    <r>
      <rPr>
        <sz val="11"/>
        <color rgb="FF008000"/>
        <rFont val="Calibri"/>
        <family val="2"/>
        <scheme val="minor"/>
      </rPr>
      <t xml:space="preserve">, kakala </t>
    </r>
    <r>
      <rPr>
        <b/>
        <sz val="11"/>
        <color rgb="FF800080"/>
        <rFont val="Calibri"/>
        <family val="2"/>
        <scheme val="minor"/>
      </rPr>
      <t xml:space="preserve">mwiingalawa yake </t>
    </r>
    <r>
      <rPr>
        <sz val="11"/>
        <color rgb="FF008000"/>
        <rFont val="Calibri"/>
        <family val="2"/>
        <scheme val="minor"/>
      </rPr>
      <t xml:space="preserve">na </t>
    </r>
    <r>
      <rPr>
        <b/>
        <sz val="11"/>
        <color rgb="FF800080"/>
        <rFont val="Calibri"/>
        <family val="2"/>
        <scheme val="minor"/>
      </rPr>
      <t xml:space="preserve">kasoma </t>
    </r>
    <r>
      <rPr>
        <sz val="11"/>
        <color rgb="FF008000"/>
        <rFont val="Calibri"/>
        <family val="2"/>
        <scheme val="minor"/>
      </rPr>
      <t xml:space="preserve">chitabu cha </t>
    </r>
    <r>
      <rPr>
        <strike/>
        <sz val="11"/>
        <color rgb="FFFF0000"/>
        <rFont val="Calibri"/>
        <family val="2"/>
        <scheme val="minor"/>
      </rPr>
      <t xml:space="preserve">Isaya ,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</si>
  <si>
    <r>
      <rPr>
        <sz val="11"/>
        <color rgb="FF008000"/>
        <rFont val="Calibri"/>
        <family val="2"/>
        <scheme val="minor"/>
      </rPr>
      <t xml:space="preserve">Muhe Yelile kamulongela Filipo , " Hita </t>
    </r>
    <r>
      <rPr>
        <i/>
        <sz val="11"/>
        <color rgb="FF0000FF"/>
        <rFont val="Calibri"/>
        <family val="2"/>
        <scheme val="minor"/>
      </rPr>
      <t xml:space="preserve">mwiingalawa na wakale </t>
    </r>
    <r>
      <rPr>
        <sz val="11"/>
        <color rgb="FF008000"/>
        <rFont val="Calibri"/>
        <family val="2"/>
        <scheme val="minor"/>
      </rPr>
      <t xml:space="preserve">habehi na </t>
    </r>
    <r>
      <rPr>
        <b/>
        <sz val="11"/>
        <color rgb="FF800080"/>
        <rFont val="Calibri"/>
        <family val="2"/>
        <scheme val="minor"/>
      </rPr>
      <t xml:space="preserve">iyo </t>
    </r>
    <r>
      <rPr>
        <sz val="11"/>
        <color rgb="FF008000"/>
        <rFont val="Calibri"/>
        <family val="2"/>
        <scheme val="minor"/>
      </rPr>
      <t xml:space="preserve">. " </t>
    </r>
  </si>
  <si>
    <r>
      <rPr>
        <sz val="11"/>
        <color rgb="FF008000"/>
        <rFont val="Calibri"/>
        <family val="2"/>
        <scheme val="minor"/>
      </rPr>
      <t xml:space="preserve">Mbali Sauli </t>
    </r>
    <r>
      <rPr>
        <b/>
        <sz val="11"/>
        <color rgb="FF800080"/>
        <rFont val="Calibri"/>
        <family val="2"/>
        <scheme val="minor"/>
      </rPr>
      <t xml:space="preserve">kakala kowabamanya wanhu </t>
    </r>
    <r>
      <rPr>
        <sz val="11"/>
        <color rgb="FF008000"/>
        <rFont val="Calibri"/>
        <family val="2"/>
        <scheme val="minor"/>
      </rPr>
      <t xml:space="preserve">wa Chilisito , </t>
    </r>
    <r>
      <rPr>
        <b/>
        <sz val="11"/>
        <color rgb="FF800080"/>
        <rFont val="Calibri"/>
        <family val="2"/>
        <scheme val="minor"/>
      </rPr>
      <t xml:space="preserve">kengila mwii </t>
    </r>
    <r>
      <rPr>
        <sz val="11"/>
        <color rgb="FF008000"/>
        <rFont val="Calibri"/>
        <family val="2"/>
        <scheme val="minor"/>
      </rPr>
      <t xml:space="preserve">kaye </t>
    </r>
    <r>
      <rPr>
        <b/>
        <sz val="11"/>
        <color rgb="FF800080"/>
        <rFont val="Calibri"/>
        <family val="2"/>
        <scheme val="minor"/>
      </rPr>
      <t xml:space="preserve">zose na kuwalongoza </t>
    </r>
    <r>
      <rPr>
        <sz val="11"/>
        <color rgb="FF008000"/>
        <rFont val="Calibri"/>
        <family val="2"/>
        <scheme val="minor"/>
      </rPr>
      <t xml:space="preserve">kunze </t>
    </r>
    <r>
      <rPr>
        <strike/>
        <sz val="11"/>
        <color rgb="FFFF0000"/>
        <rFont val="Calibri"/>
        <family val="2"/>
        <scheme val="minor"/>
      </rPr>
      <t xml:space="preserve">wahuwila , </t>
    </r>
    <r>
      <rPr>
        <sz val="11"/>
        <color rgb="FF008000"/>
        <rFont val="Calibri"/>
        <family val="2"/>
        <scheme val="minor"/>
      </rPr>
      <t xml:space="preserve">wanaake na </t>
    </r>
    <r>
      <rPr>
        <b/>
        <sz val="11"/>
        <color rgb="FF800080"/>
        <rFont val="Calibri"/>
        <family val="2"/>
        <scheme val="minor"/>
      </rPr>
      <t xml:space="preserve">wanhu waja </t>
    </r>
    <r>
      <rPr>
        <sz val="11"/>
        <color rgb="FF008000"/>
        <rFont val="Calibri"/>
        <family val="2"/>
        <scheme val="minor"/>
      </rPr>
      <t xml:space="preserve">na </t>
    </r>
    <r>
      <rPr>
        <b/>
        <sz val="11"/>
        <color rgb="FF800080"/>
        <rFont val="Calibri"/>
        <family val="2"/>
        <scheme val="minor"/>
      </rPr>
      <t xml:space="preserve">kuwagala mwiichifungo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</si>
  <si>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Filipo </t>
    </r>
    <r>
      <rPr>
        <b/>
        <sz val="11"/>
        <color rgb="FF800080"/>
        <rFont val="Calibri"/>
        <family val="2"/>
        <scheme val="minor"/>
      </rPr>
      <t xml:space="preserve">kakimbila mwiingalawa </t>
    </r>
    <r>
      <rPr>
        <sz val="11"/>
        <color rgb="FF008000"/>
        <rFont val="Calibri"/>
        <family val="2"/>
        <scheme val="minor"/>
      </rPr>
      <t xml:space="preserve">na kamuhulika munhu iyo </t>
    </r>
    <r>
      <rPr>
        <b/>
        <sz val="11"/>
        <color rgb="FF800080"/>
        <rFont val="Calibri"/>
        <family val="2"/>
        <scheme val="minor"/>
      </rPr>
      <t xml:space="preserve">komusoma </t>
    </r>
    <r>
      <rPr>
        <sz val="11"/>
        <color rgb="FF008000"/>
        <rFont val="Calibri"/>
        <family val="2"/>
        <scheme val="minor"/>
      </rPr>
      <t xml:space="preserve">chitabu cha </t>
    </r>
    <r>
      <rPr>
        <strike/>
        <sz val="11"/>
        <color rgb="FFFF0000"/>
        <rFont val="Calibri"/>
        <family val="2"/>
        <scheme val="minor"/>
      </rPr>
      <t xml:space="preserve">Isaya ,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r>
      <rPr>
        <strike/>
        <sz val="11"/>
        <color rgb="FFFF0000"/>
        <rFont val="Calibri"/>
        <family val="2"/>
        <scheme val="minor"/>
      </rPr>
      <t xml:space="preserve">Baho </t>
    </r>
    <r>
      <rPr>
        <sz val="11"/>
        <color rgb="FF008000"/>
        <rFont val="Calibri"/>
        <family val="2"/>
        <scheme val="minor"/>
      </rPr>
      <t xml:space="preserve">Filipo kamuuza , " Vino </t>
    </r>
    <r>
      <rPr>
        <b/>
        <sz val="11"/>
        <color rgb="FF800080"/>
        <rFont val="Calibri"/>
        <family val="2"/>
        <scheme val="minor"/>
      </rPr>
      <t xml:space="preserve">kwaviya uchimanya chousoma </t>
    </r>
    <r>
      <rPr>
        <sz val="11"/>
        <color rgb="FF008000"/>
        <rFont val="Calibri"/>
        <family val="2"/>
        <scheme val="minor"/>
      </rPr>
      <t xml:space="preserve">? " </t>
    </r>
  </si>
  <si>
    <r>
      <rPr>
        <b/>
        <sz val="11"/>
        <color rgb="FF800080"/>
        <rFont val="Calibri"/>
        <family val="2"/>
        <scheme val="minor"/>
      </rPr>
      <t xml:space="preserve">Ivo mkulu ija kalonga </t>
    </r>
    <r>
      <rPr>
        <sz val="11"/>
        <color rgb="FF008000"/>
        <rFont val="Calibri"/>
        <family val="2"/>
        <scheme val="minor"/>
      </rPr>
      <t xml:space="preserve">, " </t>
    </r>
    <r>
      <rPr>
        <b/>
        <sz val="11"/>
        <color rgb="FF800080"/>
        <rFont val="Calibri"/>
        <family val="2"/>
        <scheme val="minor"/>
      </rPr>
      <t xml:space="preserve">Vino nizavimanyaze ndaze mbaka </t>
    </r>
    <r>
      <rPr>
        <sz val="11"/>
        <color rgb="FF008000"/>
        <rFont val="Calibri"/>
        <family val="2"/>
        <scheme val="minor"/>
      </rPr>
      <t xml:space="preserve">munhu </t>
    </r>
    <r>
      <rPr>
        <b/>
        <sz val="11"/>
        <color rgb="FF800080"/>
        <rFont val="Calibri"/>
        <family val="2"/>
        <scheme val="minor"/>
      </rPr>
      <t xml:space="preserve">sigambe yandolele </t>
    </r>
    <r>
      <rPr>
        <sz val="11"/>
        <color rgb="FF008000"/>
        <rFont val="Calibri"/>
        <family val="2"/>
        <scheme val="minor"/>
      </rPr>
      <t xml:space="preserve">? " </t>
    </r>
    <r>
      <rPr>
        <b/>
        <sz val="11"/>
        <color rgb="FF800080"/>
        <rFont val="Calibri"/>
        <family val="2"/>
        <scheme val="minor"/>
      </rPr>
      <t xml:space="preserve">Maabaho kamwing'ha </t>
    </r>
    <r>
      <rPr>
        <sz val="11"/>
        <color rgb="FF008000"/>
        <rFont val="Calibri"/>
        <family val="2"/>
        <scheme val="minor"/>
      </rPr>
      <t xml:space="preserve">Filipo </t>
    </r>
    <r>
      <rPr>
        <b/>
        <sz val="11"/>
        <color rgb="FF800080"/>
        <rFont val="Calibri"/>
        <family val="2"/>
        <scheme val="minor"/>
      </rPr>
      <t xml:space="preserve">yanduse kekale mchanyha </t>
    </r>
    <r>
      <rPr>
        <sz val="11"/>
        <color rgb="FF008000"/>
        <rFont val="Calibri"/>
        <family val="2"/>
        <scheme val="minor"/>
      </rPr>
      <t xml:space="preserve">na kukala hamwe </t>
    </r>
    <r>
      <rPr>
        <b/>
        <sz val="11"/>
        <color rgb="FF800080"/>
        <rFont val="Calibri"/>
        <family val="2"/>
        <scheme val="minor"/>
      </rPr>
      <t xml:space="preserve">na yeye </t>
    </r>
    <r>
      <rPr>
        <sz val="11"/>
        <color rgb="FF008000"/>
        <rFont val="Calibri"/>
        <family val="2"/>
        <scheme val="minor"/>
      </rPr>
      <t xml:space="preserve">. </t>
    </r>
  </si>
  <si>
    <r>
      <rPr>
        <b/>
        <sz val="11"/>
        <color rgb="FF800080"/>
        <rFont val="Calibri"/>
        <family val="2"/>
        <scheme val="minor"/>
      </rPr>
      <t xml:space="preserve">Munhu iyo kakala kosoma andiko jelile vodilonga . " Kaka ng'hondolo yoitaga fana ng'hondolo yoitaga kukopoligwa , na fana mwana ng'hondolo kainyamala haulongozi </t>
    </r>
    <r>
      <rPr>
        <sz val="11"/>
        <color rgb="FF008000"/>
        <rFont val="Calibri"/>
        <family val="2"/>
        <scheme val="minor"/>
      </rPr>
      <t xml:space="preserve">ha </t>
    </r>
    <r>
      <rPr>
        <b/>
        <sz val="11"/>
        <color rgb="FF800080"/>
        <rFont val="Calibri"/>
        <family val="2"/>
        <scheme val="minor"/>
      </rPr>
      <t xml:space="preserve">munhu </t>
    </r>
    <r>
      <rPr>
        <sz val="11"/>
        <color rgb="FF008000"/>
        <rFont val="Calibri"/>
        <family val="2"/>
        <scheme val="minor"/>
      </rPr>
      <t xml:space="preserve">yoyakalile </t>
    </r>
    <r>
      <rPr>
        <b/>
        <sz val="11"/>
        <color rgb="FF800080"/>
        <rFont val="Calibri"/>
        <family val="2"/>
        <scheme val="minor"/>
      </rPr>
      <t xml:space="preserve">kohulula mivalo </t>
    </r>
    <r>
      <rPr>
        <sz val="11"/>
        <color rgb="FF008000"/>
        <rFont val="Calibri"/>
        <family val="2"/>
        <scheme val="minor"/>
      </rPr>
      <t xml:space="preserve">, </t>
    </r>
    <r>
      <rPr>
        <b/>
        <sz val="11"/>
        <color rgb="FF800080"/>
        <rFont val="Calibri"/>
        <family val="2"/>
        <scheme val="minor"/>
      </rPr>
      <t xml:space="preserve">ivo hadahile </t>
    </r>
    <r>
      <rPr>
        <sz val="11"/>
        <color rgb="FF008000"/>
        <rFont val="Calibri"/>
        <family val="2"/>
        <scheme val="minor"/>
      </rPr>
      <t xml:space="preserve">bule </t>
    </r>
    <r>
      <rPr>
        <i/>
        <sz val="11"/>
        <color rgb="FF0000FF"/>
        <rFont val="Calibri"/>
        <family val="2"/>
        <scheme val="minor"/>
      </rPr>
      <t xml:space="preserve">milomo yake </t>
    </r>
    <r>
      <rPr>
        <sz val="11"/>
        <color rgb="FF008000"/>
        <rFont val="Calibri"/>
        <family val="2"/>
        <scheme val="minor"/>
      </rPr>
      <t xml:space="preserve">. </t>
    </r>
  </si>
  <si>
    <r>
      <rPr>
        <b/>
        <sz val="11"/>
        <color rgb="FF800080"/>
        <rFont val="Calibri"/>
        <family val="2"/>
        <scheme val="minor"/>
      </rPr>
      <t xml:space="preserve">Wamhesile muna udesi </t>
    </r>
    <r>
      <rPr>
        <sz val="11"/>
        <color rgb="FF008000"/>
        <rFont val="Calibri"/>
        <family val="2"/>
        <scheme val="minor"/>
      </rPr>
      <t xml:space="preserve">wake , </t>
    </r>
    <r>
      <rPr>
        <i/>
        <sz val="11"/>
        <color rgb="FF0000FF"/>
        <rFont val="Calibri"/>
        <family val="2"/>
        <scheme val="minor"/>
      </rPr>
      <t xml:space="preserve">kahung'husigwa . Yelihi yonda yaweza kulonga mbuli za ulelwa wake ? </t>
    </r>
    <r>
      <rPr>
        <sz val="11"/>
        <color rgb="FF008000"/>
        <rFont val="Calibri"/>
        <family val="2"/>
        <scheme val="minor"/>
      </rPr>
      <t xml:space="preserve">Kwaviya ugima wake </t>
    </r>
    <r>
      <rPr>
        <b/>
        <sz val="11"/>
        <color rgb="FF800080"/>
        <rFont val="Calibri"/>
        <family val="2"/>
        <scheme val="minor"/>
      </rPr>
      <t xml:space="preserve">unogaligwa mwiisi ! </t>
    </r>
    <r>
      <rPr>
        <sz val="11"/>
        <color rgb="FF008000"/>
        <rFont val="Calibri"/>
        <family val="2"/>
        <scheme val="minor"/>
      </rPr>
      <t xml:space="preserve">" </t>
    </r>
  </si>
  <si>
    <r>
      <rPr>
        <b/>
        <sz val="11"/>
        <color rgb="FF800080"/>
        <rFont val="Calibri"/>
        <family val="2"/>
        <scheme val="minor"/>
      </rPr>
      <t xml:space="preserve">Msang'hani ija kamulongela </t>
    </r>
    <r>
      <rPr>
        <sz val="11"/>
        <color rgb="FF008000"/>
        <rFont val="Calibri"/>
        <family val="2"/>
        <scheme val="minor"/>
      </rPr>
      <t xml:space="preserve">Filipo , " </t>
    </r>
    <r>
      <rPr>
        <b/>
        <sz val="11"/>
        <color rgb="FF800080"/>
        <rFont val="Calibri"/>
        <family val="2"/>
        <scheme val="minor"/>
      </rPr>
      <t xml:space="preserve">Chilongele </t>
    </r>
    <r>
      <rPr>
        <sz val="11"/>
        <color rgb="FF008000"/>
        <rFont val="Calibri"/>
        <family val="2"/>
        <scheme val="minor"/>
      </rPr>
      <t xml:space="preserve">, mulotezi ino </t>
    </r>
    <r>
      <rPr>
        <strike/>
        <sz val="11"/>
        <color rgb="FFFF0000"/>
        <rFont val="Calibri"/>
        <family val="2"/>
        <scheme val="minor"/>
      </rPr>
      <t xml:space="preserve">wa Mulungu </t>
    </r>
    <r>
      <rPr>
        <sz val="11"/>
        <color rgb="FF008000"/>
        <rFont val="Calibri"/>
        <family val="2"/>
        <scheme val="minor"/>
      </rPr>
      <t xml:space="preserve">kolonga mbuli </t>
    </r>
    <r>
      <rPr>
        <b/>
        <sz val="11"/>
        <color rgb="FF800080"/>
        <rFont val="Calibri"/>
        <family val="2"/>
        <scheme val="minor"/>
      </rPr>
      <t xml:space="preserve">ino ya </t>
    </r>
    <r>
      <rPr>
        <sz val="11"/>
        <color rgb="FF008000"/>
        <rFont val="Calibri"/>
        <family val="2"/>
        <scheme val="minor"/>
      </rPr>
      <t xml:space="preserve">mwenyewo hebu </t>
    </r>
    <r>
      <rPr>
        <b/>
        <sz val="11"/>
        <color rgb="FF800080"/>
        <rFont val="Calibri"/>
        <family val="2"/>
        <scheme val="minor"/>
      </rPr>
      <t xml:space="preserve">ya </t>
    </r>
    <r>
      <rPr>
        <sz val="11"/>
        <color rgb="FF008000"/>
        <rFont val="Calibri"/>
        <family val="2"/>
        <scheme val="minor"/>
      </rPr>
      <t xml:space="preserve">munhu </t>
    </r>
    <r>
      <rPr>
        <strike/>
        <sz val="11"/>
        <color rgb="FFFF0000"/>
        <rFont val="Calibri"/>
        <family val="2"/>
        <scheme val="minor"/>
      </rPr>
      <t xml:space="preserve">hebu iviya za </t>
    </r>
    <r>
      <rPr>
        <sz val="11"/>
        <color rgb="FF008000"/>
        <rFont val="Calibri"/>
        <family val="2"/>
        <scheme val="minor"/>
      </rPr>
      <t xml:space="preserve">imwenga ? " </t>
    </r>
  </si>
  <si>
    <r>
      <rPr>
        <sz val="11"/>
        <color rgb="FF008000"/>
        <rFont val="Calibri"/>
        <family val="2"/>
        <scheme val="minor"/>
      </rPr>
      <t xml:space="preserve">Maabaho Filipo kandusa </t>
    </r>
    <r>
      <rPr>
        <i/>
        <sz val="11"/>
        <color rgb="FF0000FF"/>
        <rFont val="Calibri"/>
        <family val="2"/>
        <scheme val="minor"/>
      </rPr>
      <t xml:space="preserve">kusoma Maandiko Yelile na </t>
    </r>
    <r>
      <rPr>
        <sz val="11"/>
        <color rgb="FF008000"/>
        <rFont val="Calibri"/>
        <family val="2"/>
        <scheme val="minor"/>
      </rPr>
      <t xml:space="preserve">kumulongela </t>
    </r>
    <r>
      <rPr>
        <strike/>
        <sz val="11"/>
        <color rgb="FFFF0000"/>
        <rFont val="Calibri"/>
        <family val="2"/>
        <scheme val="minor"/>
      </rPr>
      <t xml:space="preserve">, kasang'hanila Yamaandiko Yelile yano , kampetela </t>
    </r>
    <r>
      <rPr>
        <sz val="11"/>
        <color rgb="FF008000"/>
        <rFont val="Calibri"/>
        <family val="2"/>
        <scheme val="minor"/>
      </rPr>
      <t xml:space="preserve">Mbuli Inogile ya Yesu . </t>
    </r>
  </si>
  <si>
    <r>
      <rPr>
        <sz val="11"/>
        <color rgb="FF008000"/>
        <rFont val="Calibri"/>
        <family val="2"/>
        <scheme val="minor"/>
      </rPr>
      <t xml:space="preserve">Viwakalile </t>
    </r>
    <r>
      <rPr>
        <b/>
        <sz val="11"/>
        <color rgb="FF800080"/>
        <rFont val="Calibri"/>
        <family val="2"/>
        <scheme val="minor"/>
      </rPr>
      <t xml:space="preserve">mwiinzila </t>
    </r>
    <r>
      <rPr>
        <sz val="11"/>
        <color rgb="FF008000"/>
        <rFont val="Calibri"/>
        <family val="2"/>
        <scheme val="minor"/>
      </rPr>
      <t xml:space="preserve">, wafika hanhu </t>
    </r>
    <r>
      <rPr>
        <b/>
        <sz val="11"/>
        <color rgb="FF800080"/>
        <rFont val="Calibri"/>
        <family val="2"/>
        <scheme val="minor"/>
      </rPr>
      <t xml:space="preserve">hana </t>
    </r>
    <r>
      <rPr>
        <sz val="11"/>
        <color rgb="FF008000"/>
        <rFont val="Calibri"/>
        <family val="2"/>
        <scheme val="minor"/>
      </rPr>
      <t xml:space="preserve">mazi </t>
    </r>
    <r>
      <rPr>
        <b/>
        <sz val="11"/>
        <color rgb="FF800080"/>
        <rFont val="Calibri"/>
        <family val="2"/>
        <scheme val="minor"/>
      </rPr>
      <t xml:space="preserve">. Yula mkulu kamulongela Filipo </t>
    </r>
    <r>
      <rPr>
        <sz val="11"/>
        <color rgb="FF008000"/>
        <rFont val="Calibri"/>
        <family val="2"/>
        <scheme val="minor"/>
      </rPr>
      <t xml:space="preserve">, " </t>
    </r>
    <r>
      <rPr>
        <i/>
        <sz val="11"/>
        <color rgb="FF0000FF"/>
        <rFont val="Calibri"/>
        <family val="2"/>
        <scheme val="minor"/>
      </rPr>
      <t xml:space="preserve">Lola ! </t>
    </r>
    <r>
      <rPr>
        <sz val="11"/>
        <color rgb="FF008000"/>
        <rFont val="Calibri"/>
        <family val="2"/>
        <scheme val="minor"/>
      </rPr>
      <t xml:space="preserve">Vino </t>
    </r>
    <r>
      <rPr>
        <b/>
        <sz val="11"/>
        <color rgb="FF800080"/>
        <rFont val="Calibri"/>
        <family val="2"/>
        <scheme val="minor"/>
      </rPr>
      <t xml:space="preserve">kuna mazi ! Choni chiondema nisinde kubatizigwa </t>
    </r>
    <r>
      <rPr>
        <sz val="11"/>
        <color rgb="FF008000"/>
        <rFont val="Calibri"/>
        <family val="2"/>
        <scheme val="minor"/>
      </rPr>
      <t xml:space="preserve">? " </t>
    </r>
  </si>
  <si>
    <r>
      <rPr>
        <sz val="11"/>
        <color rgb="FF008000"/>
        <rFont val="Calibri"/>
        <family val="2"/>
        <scheme val="minor"/>
      </rPr>
      <t xml:space="preserve">Filipo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One uhuwila </t>
    </r>
    <r>
      <rPr>
        <sz val="11"/>
        <color rgb="FF008000"/>
        <rFont val="Calibri"/>
        <family val="2"/>
        <scheme val="minor"/>
      </rPr>
      <t xml:space="preserve">kwa moyo wako wose </t>
    </r>
    <r>
      <rPr>
        <b/>
        <sz val="11"/>
        <color rgb="FF800080"/>
        <rFont val="Calibri"/>
        <family val="2"/>
        <scheme val="minor"/>
      </rPr>
      <t xml:space="preserve">, kombatizigwa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Nohuwila kuwa Yesu Chilisito ni Mwana wa Mulungu . " </t>
    </r>
  </si>
  <si>
    <r>
      <rPr>
        <b/>
        <sz val="11"/>
        <color rgb="FF800080"/>
        <rFont val="Calibri"/>
        <family val="2"/>
        <scheme val="minor"/>
      </rPr>
      <t xml:space="preserve">Kawalongela dikulu diime . Wose waidi wadulika mu mazi , nayo </t>
    </r>
    <r>
      <rPr>
        <sz val="11"/>
        <color rgb="FF008000"/>
        <rFont val="Calibri"/>
        <family val="2"/>
        <scheme val="minor"/>
      </rPr>
      <t xml:space="preserve">mkulu </t>
    </r>
    <r>
      <rPr>
        <b/>
        <sz val="11"/>
        <color rgb="FF800080"/>
        <rFont val="Calibri"/>
        <family val="2"/>
        <scheme val="minor"/>
      </rPr>
      <t xml:space="preserve">ija </t>
    </r>
    <r>
      <rPr>
        <sz val="11"/>
        <color rgb="FF008000"/>
        <rFont val="Calibri"/>
        <family val="2"/>
        <scheme val="minor"/>
      </rPr>
      <t xml:space="preserve">na Filipo </t>
    </r>
    <r>
      <rPr>
        <b/>
        <sz val="11"/>
        <color rgb="FF800080"/>
        <rFont val="Calibri"/>
        <family val="2"/>
        <scheme val="minor"/>
      </rPr>
      <t xml:space="preserve">wamwabatiza </t>
    </r>
    <r>
      <rPr>
        <sz val="11"/>
        <color rgb="FF008000"/>
        <rFont val="Calibri"/>
        <family val="2"/>
        <scheme val="minor"/>
      </rPr>
      <t xml:space="preserve">. </t>
    </r>
  </si>
  <si>
    <r>
      <rPr>
        <b/>
        <sz val="11"/>
        <color rgb="FF800080"/>
        <rFont val="Calibri"/>
        <family val="2"/>
        <scheme val="minor"/>
      </rPr>
      <t xml:space="preserve">Bahobaho viwalawile </t>
    </r>
    <r>
      <rPr>
        <sz val="11"/>
        <color rgb="FF008000"/>
        <rFont val="Calibri"/>
        <family val="2"/>
        <scheme val="minor"/>
      </rPr>
      <t xml:space="preserve">muna yamazi , Muhe wa Mndewa kamsola Filipo , na mkulu ija </t>
    </r>
    <r>
      <rPr>
        <b/>
        <sz val="11"/>
        <color rgb="FF800080"/>
        <rFont val="Calibri"/>
        <family val="2"/>
        <scheme val="minor"/>
      </rPr>
      <t xml:space="preserve">hachimonile </t>
    </r>
    <r>
      <rPr>
        <sz val="11"/>
        <color rgb="FF008000"/>
        <rFont val="Calibri"/>
        <family val="2"/>
        <scheme val="minor"/>
      </rPr>
      <t xml:space="preserve">kaidi </t>
    </r>
    <r>
      <rPr>
        <b/>
        <sz val="11"/>
        <color rgb="FF800080"/>
        <rFont val="Calibri"/>
        <family val="2"/>
        <scheme val="minor"/>
      </rPr>
      <t xml:space="preserve">, kahita ukaye </t>
    </r>
    <r>
      <rPr>
        <sz val="11"/>
        <color rgb="FF008000"/>
        <rFont val="Calibri"/>
        <family val="2"/>
        <scheme val="minor"/>
      </rPr>
      <t xml:space="preserve">wake </t>
    </r>
    <r>
      <rPr>
        <b/>
        <sz val="11"/>
        <color rgb="FF800080"/>
        <rFont val="Calibri"/>
        <family val="2"/>
        <scheme val="minor"/>
      </rPr>
      <t xml:space="preserve">kwa deng'ho </t>
    </r>
    <r>
      <rPr>
        <sz val="11"/>
        <color rgb="FF008000"/>
        <rFont val="Calibri"/>
        <family val="2"/>
        <scheme val="minor"/>
      </rPr>
      <t xml:space="preserve">. </t>
    </r>
  </si>
  <si>
    <r>
      <rPr>
        <b/>
        <sz val="11"/>
        <color rgb="FF800080"/>
        <rFont val="Calibri"/>
        <family val="2"/>
        <scheme val="minor"/>
      </rPr>
      <t xml:space="preserve">Ivo wanhu wowasambaluke wahita </t>
    </r>
    <r>
      <rPr>
        <sz val="11"/>
        <color rgb="FF008000"/>
        <rFont val="Calibri"/>
        <family val="2"/>
        <scheme val="minor"/>
      </rPr>
      <t xml:space="preserve">chila hanhu </t>
    </r>
    <r>
      <rPr>
        <b/>
        <sz val="11"/>
        <color rgb="FF800080"/>
        <rFont val="Calibri"/>
        <family val="2"/>
        <scheme val="minor"/>
      </rPr>
      <t xml:space="preserve">kupetela mbuli ya Mulungu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</si>
  <si>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kahita kudibululu da Asoto , kahita kuwapetela wanhu </t>
    </r>
    <r>
      <rPr>
        <sz val="11"/>
        <color rgb="FF008000"/>
        <rFont val="Calibri"/>
        <family val="2"/>
        <scheme val="minor"/>
      </rPr>
      <t xml:space="preserve">Mbuli Inogile </t>
    </r>
    <r>
      <rPr>
        <b/>
        <sz val="11"/>
        <color rgb="FF800080"/>
        <rFont val="Calibri"/>
        <family val="2"/>
        <scheme val="minor"/>
      </rPr>
      <t xml:space="preserve">mwiisi </t>
    </r>
    <r>
      <rPr>
        <sz val="11"/>
        <color rgb="FF008000"/>
        <rFont val="Calibri"/>
        <family val="2"/>
        <scheme val="minor"/>
      </rPr>
      <t xml:space="preserve">yose mbaka kafika Kaisaliya . </t>
    </r>
  </si>
  <si>
    <r>
      <rPr>
        <sz val="11"/>
        <color rgb="FF008000"/>
        <rFont val="Calibri"/>
        <family val="2"/>
        <scheme val="minor"/>
      </rPr>
      <t xml:space="preserve">Filipo kahita </t>
    </r>
    <r>
      <rPr>
        <b/>
        <sz val="11"/>
        <color rgb="FF800080"/>
        <rFont val="Calibri"/>
        <family val="2"/>
        <scheme val="minor"/>
      </rPr>
      <t xml:space="preserve">kudibululu dimwe </t>
    </r>
    <r>
      <rPr>
        <sz val="11"/>
        <color rgb="FF008000"/>
        <rFont val="Calibri"/>
        <family val="2"/>
        <scheme val="minor"/>
      </rPr>
      <t xml:space="preserve">da Samaliya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Mbuli Inogile </t>
    </r>
    <r>
      <rPr>
        <sz val="11"/>
        <color rgb="FF008000"/>
        <rFont val="Calibri"/>
        <family val="2"/>
        <scheme val="minor"/>
      </rPr>
      <t xml:space="preserve">ya Chilisito . </t>
    </r>
  </si>
  <si>
    <r>
      <rPr>
        <sz val="11"/>
        <color rgb="FF008000"/>
        <rFont val="Calibri"/>
        <family val="2"/>
        <scheme val="minor"/>
      </rPr>
      <t xml:space="preserve">Wanhu </t>
    </r>
    <r>
      <rPr>
        <b/>
        <sz val="11"/>
        <color rgb="FF800080"/>
        <rFont val="Calibri"/>
        <family val="2"/>
        <scheme val="minor"/>
      </rPr>
      <t xml:space="preserve">wakala wolonda kumtegeleza </t>
    </r>
    <r>
      <rPr>
        <sz val="11"/>
        <color rgb="FF008000"/>
        <rFont val="Calibri"/>
        <family val="2"/>
        <scheme val="minor"/>
      </rPr>
      <t xml:space="preserve">Filipo </t>
    </r>
    <r>
      <rPr>
        <i/>
        <sz val="11"/>
        <color rgb="FF0000FF"/>
        <rFont val="Calibri"/>
        <family val="2"/>
        <scheme val="minor"/>
      </rPr>
      <t xml:space="preserve">viyawalongele , vawahulike </t>
    </r>
    <r>
      <rPr>
        <sz val="11"/>
        <color rgb="FF008000"/>
        <rFont val="Calibri"/>
        <family val="2"/>
        <scheme val="minor"/>
      </rPr>
      <t xml:space="preserve">na kuwona </t>
    </r>
    <r>
      <rPr>
        <i/>
        <sz val="11"/>
        <color rgb="FF0000FF"/>
        <rFont val="Calibri"/>
        <family val="2"/>
        <scheme val="minor"/>
      </rPr>
      <t xml:space="preserve">vilaguso na </t>
    </r>
    <r>
      <rPr>
        <sz val="11"/>
        <color rgb="FF008000"/>
        <rFont val="Calibri"/>
        <family val="2"/>
        <scheme val="minor"/>
      </rPr>
      <t xml:space="preserve">mauzauza </t>
    </r>
    <r>
      <rPr>
        <b/>
        <sz val="11"/>
        <color rgb="FF800080"/>
        <rFont val="Calibri"/>
        <family val="2"/>
        <scheme val="minor"/>
      </rPr>
      <t xml:space="preserve">yoyaditile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</si>
  <si>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i/>
        <sz val="11"/>
        <color rgb="FF0000FF"/>
        <rFont val="Calibri"/>
        <family val="2"/>
        <scheme val="minor"/>
      </rPr>
      <t xml:space="preserve">wakalile na vinyamkela wolawa </t>
    </r>
    <r>
      <rPr>
        <sz val="11"/>
        <color rgb="FF008000"/>
        <rFont val="Calibri"/>
        <family val="2"/>
        <scheme val="minor"/>
      </rPr>
      <t xml:space="preserve">kwa dizi kulu , na wanhu wengi </t>
    </r>
    <r>
      <rPr>
        <b/>
        <sz val="11"/>
        <color rgb="FF800080"/>
        <rFont val="Calibri"/>
        <family val="2"/>
        <scheme val="minor"/>
      </rPr>
      <t xml:space="preserve">wowakalile waziliche </t>
    </r>
    <r>
      <rPr>
        <sz val="11"/>
        <color rgb="FF008000"/>
        <rFont val="Calibri"/>
        <family val="2"/>
        <scheme val="minor"/>
      </rPr>
      <t xml:space="preserve">na </t>
    </r>
    <r>
      <rPr>
        <b/>
        <sz val="11"/>
        <color rgb="FF800080"/>
        <rFont val="Calibri"/>
        <family val="2"/>
        <scheme val="minor"/>
      </rPr>
      <t xml:space="preserve">waziliche watamu wahona </t>
    </r>
    <r>
      <rPr>
        <sz val="11"/>
        <color rgb="FF008000"/>
        <rFont val="Calibri"/>
        <family val="2"/>
        <scheme val="minor"/>
      </rPr>
      <t xml:space="preserve">. </t>
    </r>
  </si>
  <si>
    <r>
      <rPr>
        <sz val="11"/>
        <color rgb="FF008000"/>
        <rFont val="Calibri"/>
        <family val="2"/>
        <scheme val="minor"/>
      </rPr>
      <t xml:space="preserve">Ivo kukala </t>
    </r>
    <r>
      <rPr>
        <b/>
        <sz val="11"/>
        <color rgb="FF800080"/>
        <rFont val="Calibri"/>
        <family val="2"/>
        <scheme val="minor"/>
      </rPr>
      <t xml:space="preserve">kusangalala ng'hani mudibululu ijo </t>
    </r>
    <r>
      <rPr>
        <sz val="11"/>
        <color rgb="FF008000"/>
        <rFont val="Calibri"/>
        <family val="2"/>
        <scheme val="minor"/>
      </rPr>
      <t xml:space="preserve">. </t>
    </r>
  </si>
  <si>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yatangigwe </t>
    </r>
    <r>
      <rPr>
        <sz val="11"/>
        <color rgb="FF008000"/>
        <rFont val="Calibri"/>
        <family val="2"/>
        <scheme val="minor"/>
      </rPr>
      <t xml:space="preserve">Saimoni </t>
    </r>
    <r>
      <rPr>
        <i/>
        <sz val="11"/>
        <color rgb="FF0000FF"/>
        <rFont val="Calibri"/>
        <family val="2"/>
        <scheme val="minor"/>
      </rPr>
      <t xml:space="preserve">, iyo </t>
    </r>
    <r>
      <rPr>
        <sz val="11"/>
        <color rgb="FF008000"/>
        <rFont val="Calibri"/>
        <family val="2"/>
        <scheme val="minor"/>
      </rPr>
      <t xml:space="preserve">kakala </t>
    </r>
    <r>
      <rPr>
        <b/>
        <sz val="11"/>
        <color rgb="FF800080"/>
        <rFont val="Calibri"/>
        <family val="2"/>
        <scheme val="minor"/>
      </rPr>
      <t xml:space="preserve">katenda ufundiza vinhu kulawa siku nyingi . Kwaviya kakala kowabubuwala </t>
    </r>
    <r>
      <rPr>
        <sz val="11"/>
        <color rgb="FF008000"/>
        <rFont val="Calibri"/>
        <family val="2"/>
        <scheme val="minor"/>
      </rPr>
      <t xml:space="preserve">wanhu wa </t>
    </r>
    <r>
      <rPr>
        <strike/>
        <sz val="11"/>
        <color rgb="FFFF0000"/>
        <rFont val="Calibri"/>
        <family val="2"/>
        <scheme val="minor"/>
      </rPr>
      <t xml:space="preserve">bululu da </t>
    </r>
    <r>
      <rPr>
        <sz val="11"/>
        <color rgb="FF008000"/>
        <rFont val="Calibri"/>
        <family val="2"/>
        <scheme val="minor"/>
      </rPr>
      <t xml:space="preserve">Samaliya . Kalonga </t>
    </r>
    <r>
      <rPr>
        <i/>
        <sz val="11"/>
        <color rgb="FF0000FF"/>
        <rFont val="Calibri"/>
        <family val="2"/>
        <scheme val="minor"/>
      </rPr>
      <t xml:space="preserve">kuwa </t>
    </r>
    <r>
      <rPr>
        <sz val="11"/>
        <color rgb="FF008000"/>
        <rFont val="Calibri"/>
        <family val="2"/>
        <scheme val="minor"/>
      </rPr>
      <t xml:space="preserve">yeye ni munhu mkulu . </t>
    </r>
  </si>
  <si>
    <r>
      <rPr>
        <sz val="11"/>
        <color rgb="FF008000"/>
        <rFont val="Calibri"/>
        <family val="2"/>
        <scheme val="minor"/>
      </rPr>
      <t xml:space="preserve">Siku izo </t>
    </r>
    <r>
      <rPr>
        <b/>
        <sz val="11"/>
        <color rgb="FF800080"/>
        <rFont val="Calibri"/>
        <family val="2"/>
        <scheme val="minor"/>
      </rPr>
      <t xml:space="preserve">, Saulo kakala kogendelela kuwang'hanuchila </t>
    </r>
    <r>
      <rPr>
        <sz val="11"/>
        <color rgb="FF008000"/>
        <rFont val="Calibri"/>
        <family val="2"/>
        <scheme val="minor"/>
      </rPr>
      <t xml:space="preserve">wanahina wa Mndewa </t>
    </r>
    <r>
      <rPr>
        <b/>
        <sz val="11"/>
        <color rgb="FF800080"/>
        <rFont val="Calibri"/>
        <family val="2"/>
        <scheme val="minor"/>
      </rPr>
      <t xml:space="preserve">mate na </t>
    </r>
    <r>
      <rPr>
        <sz val="11"/>
        <color rgb="FF008000"/>
        <rFont val="Calibri"/>
        <family val="2"/>
        <scheme val="minor"/>
      </rPr>
      <t xml:space="preserve">kuwakoma . </t>
    </r>
    <r>
      <rPr>
        <b/>
        <sz val="11"/>
        <color rgb="FF800080"/>
        <rFont val="Calibri"/>
        <family val="2"/>
        <scheme val="minor"/>
      </rPr>
      <t xml:space="preserve">Kamwitila mkulu </t>
    </r>
    <r>
      <rPr>
        <sz val="11"/>
        <color rgb="FF008000"/>
        <rFont val="Calibri"/>
        <family val="2"/>
        <scheme val="minor"/>
      </rPr>
      <t xml:space="preserve">wa </t>
    </r>
    <r>
      <rPr>
        <b/>
        <sz val="11"/>
        <color rgb="FF800080"/>
        <rFont val="Calibri"/>
        <family val="2"/>
        <scheme val="minor"/>
      </rPr>
      <t xml:space="preserve">nhambiko , </t>
    </r>
  </si>
  <si>
    <r>
      <rPr>
        <b/>
        <sz val="11"/>
        <color rgb="FF800080"/>
        <rFont val="Calibri"/>
        <family val="2"/>
        <scheme val="minor"/>
      </rPr>
      <t xml:space="preserve">Baho Damsiko </t>
    </r>
    <r>
      <rPr>
        <sz val="11"/>
        <color rgb="FF008000"/>
        <rFont val="Calibri"/>
        <family val="2"/>
        <scheme val="minor"/>
      </rPr>
      <t xml:space="preserve">kukala na </t>
    </r>
    <r>
      <rPr>
        <i/>
        <sz val="11"/>
        <color rgb="FF0000FF"/>
        <rFont val="Calibri"/>
        <family val="2"/>
        <scheme val="minor"/>
      </rPr>
      <t xml:space="preserve">munhu imwe yoyakalile </t>
    </r>
    <r>
      <rPr>
        <sz val="11"/>
        <color rgb="FF008000"/>
        <rFont val="Calibri"/>
        <family val="2"/>
        <scheme val="minor"/>
      </rPr>
      <t xml:space="preserve">mwanahina </t>
    </r>
    <r>
      <rPr>
        <b/>
        <sz val="11"/>
        <color rgb="FF800080"/>
        <rFont val="Calibri"/>
        <family val="2"/>
        <scheme val="minor"/>
      </rPr>
      <t xml:space="preserve">wake </t>
    </r>
    <r>
      <rPr>
        <sz val="11"/>
        <color rgb="FF008000"/>
        <rFont val="Calibri"/>
        <family val="2"/>
        <scheme val="minor"/>
      </rPr>
      <t xml:space="preserve">Ananiya . Mndewa </t>
    </r>
    <r>
      <rPr>
        <b/>
        <sz val="11"/>
        <color rgb="FF800080"/>
        <rFont val="Calibri"/>
        <family val="2"/>
        <scheme val="minor"/>
      </rPr>
      <t xml:space="preserve">kamulongela kwa maono </t>
    </r>
    <r>
      <rPr>
        <sz val="11"/>
        <color rgb="FF008000"/>
        <rFont val="Calibri"/>
        <family val="2"/>
        <scheme val="minor"/>
      </rPr>
      <t xml:space="preserve">, " Ananiya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kedika , " </t>
    </r>
    <r>
      <rPr>
        <b/>
        <sz val="11"/>
        <color rgb="FF800080"/>
        <rFont val="Calibri"/>
        <family val="2"/>
        <scheme val="minor"/>
      </rPr>
      <t xml:space="preserve">Niye hano </t>
    </r>
    <r>
      <rPr>
        <sz val="11"/>
        <color rgb="FF008000"/>
        <rFont val="Calibri"/>
        <family val="2"/>
        <scheme val="minor"/>
      </rPr>
      <t xml:space="preserve">, Mndewa . " </t>
    </r>
  </si>
  <si>
    <r>
      <rPr>
        <i/>
        <sz val="11"/>
        <color rgb="FF0000FF"/>
        <rFont val="Calibri"/>
        <family val="2"/>
        <scheme val="minor"/>
      </rPr>
      <t xml:space="preserve">Mbali </t>
    </r>
    <r>
      <rPr>
        <sz val="11"/>
        <color rgb="FF008000"/>
        <rFont val="Calibri"/>
        <family val="2"/>
        <scheme val="minor"/>
      </rPr>
      <t xml:space="preserve">Mndewa kamulongela , " </t>
    </r>
    <r>
      <rPr>
        <b/>
        <sz val="11"/>
        <color rgb="FF800080"/>
        <rFont val="Calibri"/>
        <family val="2"/>
        <scheme val="minor"/>
      </rPr>
      <t xml:space="preserve">Segela hanhu na wite mwiinzila ilinguchemigwa Goya </t>
    </r>
    <r>
      <rPr>
        <sz val="11"/>
        <color rgb="FF008000"/>
        <rFont val="Calibri"/>
        <family val="2"/>
        <scheme val="minor"/>
      </rPr>
      <t xml:space="preserve">, na </t>
    </r>
    <r>
      <rPr>
        <b/>
        <sz val="11"/>
        <color rgb="FF800080"/>
        <rFont val="Calibri"/>
        <family val="2"/>
        <scheme val="minor"/>
      </rPr>
      <t xml:space="preserve">ukagule mwiikaye </t>
    </r>
    <r>
      <rPr>
        <sz val="11"/>
        <color rgb="FF008000"/>
        <rFont val="Calibri"/>
        <family val="2"/>
        <scheme val="minor"/>
      </rPr>
      <t xml:space="preserve">ya Yuda , </t>
    </r>
    <r>
      <rPr>
        <strike/>
        <sz val="11"/>
        <color rgb="FFFF0000"/>
        <rFont val="Calibri"/>
        <family val="2"/>
        <scheme val="minor"/>
      </rPr>
      <t xml:space="preserve">mumzahile </t>
    </r>
    <r>
      <rPr>
        <sz val="11"/>
        <color rgb="FF008000"/>
        <rFont val="Calibri"/>
        <family val="2"/>
        <scheme val="minor"/>
      </rPr>
      <t xml:space="preserve">munhu </t>
    </r>
    <r>
      <rPr>
        <i/>
        <sz val="11"/>
        <color rgb="FF0000FF"/>
        <rFont val="Calibri"/>
        <family val="2"/>
        <scheme val="minor"/>
      </rPr>
      <t xml:space="preserve">imwe wa mudibululu da Tilo , </t>
    </r>
    <r>
      <rPr>
        <sz val="11"/>
        <color rgb="FF008000"/>
        <rFont val="Calibri"/>
        <family val="2"/>
        <scheme val="minor"/>
      </rPr>
      <t xml:space="preserve">yotangigwa Sauli </t>
    </r>
    <r>
      <rPr>
        <strike/>
        <sz val="11"/>
        <color rgb="FFFF0000"/>
        <rFont val="Calibri"/>
        <family val="2"/>
        <scheme val="minor"/>
      </rPr>
      <t xml:space="preserve">kulawa Taliso </t>
    </r>
    <r>
      <rPr>
        <sz val="11"/>
        <color rgb="FF008000"/>
        <rFont val="Calibri"/>
        <family val="2"/>
        <scheme val="minor"/>
      </rPr>
      <t xml:space="preserve">. </t>
    </r>
    <r>
      <rPr>
        <b/>
        <sz val="11"/>
        <color rgb="FF800080"/>
        <rFont val="Calibri"/>
        <family val="2"/>
        <scheme val="minor"/>
      </rPr>
      <t xml:space="preserve">Kwaviya sambi kaguta kutosa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</si>
  <si>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munhu </t>
    </r>
    <r>
      <rPr>
        <b/>
        <sz val="11"/>
        <color rgb="FF800080"/>
        <rFont val="Calibri"/>
        <family val="2"/>
        <scheme val="minor"/>
      </rPr>
      <t xml:space="preserve">imwe yotangigwa </t>
    </r>
    <r>
      <rPr>
        <sz val="11"/>
        <color rgb="FF008000"/>
        <rFont val="Calibri"/>
        <family val="2"/>
        <scheme val="minor"/>
      </rPr>
      <t xml:space="preserve">Ananiya </t>
    </r>
    <r>
      <rPr>
        <b/>
        <sz val="11"/>
        <color rgb="FF800080"/>
        <rFont val="Calibri"/>
        <family val="2"/>
        <scheme val="minor"/>
      </rPr>
      <t xml:space="preserve">yoya </t>
    </r>
    <r>
      <rPr>
        <sz val="11"/>
        <color rgb="FF008000"/>
        <rFont val="Calibri"/>
        <family val="2"/>
        <scheme val="minor"/>
      </rPr>
      <t xml:space="preserve">na kumwikila makono muladi </t>
    </r>
    <r>
      <rPr>
        <b/>
        <sz val="11"/>
        <color rgb="FF800080"/>
        <rFont val="Calibri"/>
        <family val="2"/>
        <scheme val="minor"/>
      </rPr>
      <t xml:space="preserve">yahite </t>
    </r>
    <r>
      <rPr>
        <sz val="11"/>
        <color rgb="FF008000"/>
        <rFont val="Calibri"/>
        <family val="2"/>
        <scheme val="minor"/>
      </rPr>
      <t xml:space="preserve">kuwona kaidi . </t>
    </r>
    <r>
      <rPr>
        <i/>
        <sz val="11"/>
        <color rgb="FF0000FF"/>
        <rFont val="Calibri"/>
        <family val="2"/>
        <scheme val="minor"/>
      </rPr>
      <t xml:space="preserve">" </t>
    </r>
  </si>
  <si>
    <r>
      <rPr>
        <sz val="11"/>
        <color rgb="FF008000"/>
        <rFont val="Calibri"/>
        <family val="2"/>
        <scheme val="minor"/>
      </rPr>
      <t xml:space="preserve">Ananiya </t>
    </r>
    <r>
      <rPr>
        <b/>
        <sz val="11"/>
        <color rgb="FF800080"/>
        <rFont val="Calibri"/>
        <family val="2"/>
        <scheme val="minor"/>
      </rPr>
      <t xml:space="preserve">kedika </t>
    </r>
    <r>
      <rPr>
        <sz val="11"/>
        <color rgb="FF008000"/>
        <rFont val="Calibri"/>
        <family val="2"/>
        <scheme val="minor"/>
      </rPr>
      <t xml:space="preserve">, " Mndewa </t>
    </r>
    <r>
      <rPr>
        <i/>
        <sz val="11"/>
        <color rgb="FF0000FF"/>
        <rFont val="Calibri"/>
        <family val="2"/>
        <scheme val="minor"/>
      </rPr>
      <t xml:space="preserve">, </t>
    </r>
    <r>
      <rPr>
        <sz val="11"/>
        <color rgb="FF008000"/>
        <rFont val="Calibri"/>
        <family val="2"/>
        <scheme val="minor"/>
      </rPr>
      <t xml:space="preserve">nihulika </t>
    </r>
    <r>
      <rPr>
        <i/>
        <sz val="11"/>
        <color rgb="FF0000FF"/>
        <rFont val="Calibri"/>
        <family val="2"/>
        <scheme val="minor"/>
      </rPr>
      <t xml:space="preserve">kwa wanhu wengi </t>
    </r>
    <r>
      <rPr>
        <sz val="11"/>
        <color rgb="FF008000"/>
        <rFont val="Calibri"/>
        <family val="2"/>
        <scheme val="minor"/>
      </rPr>
      <t xml:space="preserve">mbuli za munhu </t>
    </r>
    <r>
      <rPr>
        <b/>
        <sz val="11"/>
        <color rgb="FF800080"/>
        <rFont val="Calibri"/>
        <family val="2"/>
        <scheme val="minor"/>
      </rPr>
      <t xml:space="preserve">ino , viyaviya kawaditila waja </t>
    </r>
    <r>
      <rPr>
        <sz val="11"/>
        <color rgb="FF008000"/>
        <rFont val="Calibri"/>
        <family val="2"/>
        <scheme val="minor"/>
      </rPr>
      <t xml:space="preserve">welile </t>
    </r>
    <r>
      <rPr>
        <strike/>
        <sz val="11"/>
        <color rgb="FFFF0000"/>
        <rFont val="Calibri"/>
        <family val="2"/>
        <scheme val="minor"/>
      </rPr>
      <t xml:space="preserve">uko </t>
    </r>
    <r>
      <rPr>
        <sz val="11"/>
        <color rgb="FF008000"/>
        <rFont val="Calibri"/>
        <family val="2"/>
        <scheme val="minor"/>
      </rPr>
      <t xml:space="preserve">Yelusalemu . </t>
    </r>
  </si>
  <si>
    <r>
      <rPr>
        <b/>
        <sz val="11"/>
        <color rgb="FF800080"/>
        <rFont val="Calibri"/>
        <family val="2"/>
        <scheme val="minor"/>
      </rPr>
      <t xml:space="preserve">Viya </t>
    </r>
    <r>
      <rPr>
        <sz val="11"/>
        <color rgb="FF008000"/>
        <rFont val="Calibri"/>
        <family val="2"/>
        <scheme val="minor"/>
      </rPr>
      <t xml:space="preserve">hano </t>
    </r>
    <r>
      <rPr>
        <b/>
        <sz val="11"/>
        <color rgb="FF800080"/>
        <rFont val="Calibri"/>
        <family val="2"/>
        <scheme val="minor"/>
      </rPr>
      <t xml:space="preserve">kahita Damsiko kwa </t>
    </r>
    <r>
      <rPr>
        <sz val="11"/>
        <color rgb="FF008000"/>
        <rFont val="Calibri"/>
        <family val="2"/>
        <scheme val="minor"/>
      </rPr>
      <t xml:space="preserve">udahi </t>
    </r>
    <r>
      <rPr>
        <b/>
        <sz val="11"/>
        <color rgb="FF800080"/>
        <rFont val="Calibri"/>
        <family val="2"/>
        <scheme val="minor"/>
      </rPr>
      <t xml:space="preserve">wa kulava udahi </t>
    </r>
    <r>
      <rPr>
        <sz val="11"/>
        <color rgb="FF008000"/>
        <rFont val="Calibri"/>
        <family val="2"/>
        <scheme val="minor"/>
      </rPr>
      <t xml:space="preserve">kwa wakulu wa nhambiko </t>
    </r>
    <r>
      <rPr>
        <b/>
        <sz val="11"/>
        <color rgb="FF800080"/>
        <rFont val="Calibri"/>
        <family val="2"/>
        <scheme val="minor"/>
      </rPr>
      <t xml:space="preserve">kumgwila wanhu </t>
    </r>
    <r>
      <rPr>
        <sz val="11"/>
        <color rgb="FF008000"/>
        <rFont val="Calibri"/>
        <family val="2"/>
        <scheme val="minor"/>
      </rPr>
      <t xml:space="preserve">wose </t>
    </r>
    <r>
      <rPr>
        <b/>
        <sz val="11"/>
        <color rgb="FF800080"/>
        <rFont val="Calibri"/>
        <family val="2"/>
        <scheme val="minor"/>
      </rPr>
      <t xml:space="preserve">wowatanga zina jako </t>
    </r>
    <r>
      <rPr>
        <sz val="11"/>
        <color rgb="FF008000"/>
        <rFont val="Calibri"/>
        <family val="2"/>
        <scheme val="minor"/>
      </rPr>
      <t xml:space="preserve">. " </t>
    </r>
  </si>
  <si>
    <r>
      <rPr>
        <sz val="11"/>
        <color rgb="FF008000"/>
        <rFont val="Calibri"/>
        <family val="2"/>
        <scheme val="minor"/>
      </rPr>
      <t xml:space="preserve">Mbali Mndewa kamulongela </t>
    </r>
    <r>
      <rPr>
        <i/>
        <sz val="11"/>
        <color rgb="FF0000FF"/>
        <rFont val="Calibri"/>
        <family val="2"/>
        <scheme val="minor"/>
      </rPr>
      <t xml:space="preserve">Ananiya </t>
    </r>
    <r>
      <rPr>
        <sz val="11"/>
        <color rgb="FF008000"/>
        <rFont val="Calibri"/>
        <family val="2"/>
        <scheme val="minor"/>
      </rPr>
      <t xml:space="preserve">, " </t>
    </r>
    <r>
      <rPr>
        <b/>
        <sz val="11"/>
        <color rgb="FF800080"/>
        <rFont val="Calibri"/>
        <family val="2"/>
        <scheme val="minor"/>
      </rPr>
      <t xml:space="preserve">Hita ! Munhu ino ni chinhu chondisagule na niye kumsang'hanila </t>
    </r>
    <r>
      <rPr>
        <sz val="11"/>
        <color rgb="FF008000"/>
        <rFont val="Calibri"/>
        <family val="2"/>
        <scheme val="minor"/>
      </rPr>
      <t xml:space="preserve">, </t>
    </r>
    <r>
      <rPr>
        <b/>
        <sz val="11"/>
        <color rgb="FF800080"/>
        <rFont val="Calibri"/>
        <family val="2"/>
        <scheme val="minor"/>
      </rPr>
      <t xml:space="preserve">iyo kezatang'hanila </t>
    </r>
    <r>
      <rPr>
        <sz val="11"/>
        <color rgb="FF008000"/>
        <rFont val="Calibri"/>
        <family val="2"/>
        <scheme val="minor"/>
      </rPr>
      <t xml:space="preserve">zina jangu kwa wanhu weli siyo Wayahudi </t>
    </r>
    <r>
      <rPr>
        <i/>
        <sz val="11"/>
        <color rgb="FF0000FF"/>
        <rFont val="Calibri"/>
        <family val="2"/>
        <scheme val="minor"/>
      </rPr>
      <t xml:space="preserve">, </t>
    </r>
    <r>
      <rPr>
        <sz val="11"/>
        <color rgb="FF008000"/>
        <rFont val="Calibri"/>
        <family val="2"/>
        <scheme val="minor"/>
      </rPr>
      <t xml:space="preserve">na wafalume </t>
    </r>
    <r>
      <rPr>
        <i/>
        <sz val="11"/>
        <color rgb="FF0000FF"/>
        <rFont val="Calibri"/>
        <family val="2"/>
        <scheme val="minor"/>
      </rPr>
      <t xml:space="preserve">wawo , </t>
    </r>
    <r>
      <rPr>
        <sz val="11"/>
        <color rgb="FF008000"/>
        <rFont val="Calibri"/>
        <family val="2"/>
        <scheme val="minor"/>
      </rPr>
      <t xml:space="preserve">na </t>
    </r>
    <r>
      <rPr>
        <i/>
        <sz val="11"/>
        <color rgb="FF0000FF"/>
        <rFont val="Calibri"/>
        <family val="2"/>
        <scheme val="minor"/>
      </rPr>
      <t xml:space="preserve">haulongozi ha </t>
    </r>
    <r>
      <rPr>
        <sz val="11"/>
        <color rgb="FF008000"/>
        <rFont val="Calibri"/>
        <family val="2"/>
        <scheme val="minor"/>
      </rPr>
      <t xml:space="preserve">wanhu wa Isilaeli . </t>
    </r>
  </si>
  <si>
    <r>
      <rPr>
        <sz val="11"/>
        <color rgb="FF008000"/>
        <rFont val="Calibri"/>
        <family val="2"/>
        <scheme val="minor"/>
      </rPr>
      <t xml:space="preserve">Niye </t>
    </r>
    <r>
      <rPr>
        <b/>
        <sz val="11"/>
        <color rgb="FF800080"/>
        <rFont val="Calibri"/>
        <family val="2"/>
        <scheme val="minor"/>
      </rPr>
      <t xml:space="preserve">nizawamulongela yaja yonda </t>
    </r>
    <r>
      <rPr>
        <sz val="11"/>
        <color rgb="FF008000"/>
        <rFont val="Calibri"/>
        <family val="2"/>
        <scheme val="minor"/>
      </rPr>
      <t xml:space="preserve">yagazigwe </t>
    </r>
    <r>
      <rPr>
        <i/>
        <sz val="11"/>
        <color rgb="FF0000FF"/>
        <rFont val="Calibri"/>
        <family val="2"/>
        <scheme val="minor"/>
      </rPr>
      <t xml:space="preserve">ng'hani </t>
    </r>
    <r>
      <rPr>
        <sz val="11"/>
        <color rgb="FF008000"/>
        <rFont val="Calibri"/>
        <family val="2"/>
        <scheme val="minor"/>
      </rPr>
      <t xml:space="preserve">kwa ichimu cha zina jangu . " </t>
    </r>
  </si>
  <si>
    <r>
      <rPr>
        <i/>
        <sz val="11"/>
        <color rgb="FF0000FF"/>
        <rFont val="Calibri"/>
        <family val="2"/>
        <scheme val="minor"/>
      </rPr>
      <t xml:space="preserve">Maabaho </t>
    </r>
    <r>
      <rPr>
        <sz val="11"/>
        <color rgb="FF008000"/>
        <rFont val="Calibri"/>
        <family val="2"/>
        <scheme val="minor"/>
      </rPr>
      <t xml:space="preserve">Ananiya kahita </t>
    </r>
    <r>
      <rPr>
        <b/>
        <sz val="11"/>
        <color rgb="FF800080"/>
        <rFont val="Calibri"/>
        <family val="2"/>
        <scheme val="minor"/>
      </rPr>
      <t xml:space="preserve">kudibululu , </t>
    </r>
    <r>
      <rPr>
        <sz val="11"/>
        <color rgb="FF008000"/>
        <rFont val="Calibri"/>
        <family val="2"/>
        <scheme val="minor"/>
      </rPr>
      <t xml:space="preserve">kengila </t>
    </r>
    <r>
      <rPr>
        <b/>
        <sz val="11"/>
        <color rgb="FF800080"/>
        <rFont val="Calibri"/>
        <family val="2"/>
        <scheme val="minor"/>
      </rPr>
      <t xml:space="preserve">mnyumba . Maabaho kamuwichila makono </t>
    </r>
    <r>
      <rPr>
        <sz val="11"/>
        <color rgb="FF008000"/>
        <rFont val="Calibri"/>
        <family val="2"/>
        <scheme val="minor"/>
      </rPr>
      <t xml:space="preserve">Sauli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Mng'holozangu </t>
    </r>
    <r>
      <rPr>
        <sz val="11"/>
        <color rgb="FF008000"/>
        <rFont val="Calibri"/>
        <family val="2"/>
        <scheme val="minor"/>
      </rPr>
      <t xml:space="preserve">Sauli , Mndewa </t>
    </r>
    <r>
      <rPr>
        <i/>
        <sz val="11"/>
        <color rgb="FF0000FF"/>
        <rFont val="Calibri"/>
        <family val="2"/>
        <scheme val="minor"/>
      </rPr>
      <t xml:space="preserve">Yesu yoyakulawilile mwiinzila , </t>
    </r>
    <r>
      <rPr>
        <sz val="11"/>
        <color rgb="FF008000"/>
        <rFont val="Calibri"/>
        <family val="2"/>
        <scheme val="minor"/>
      </rPr>
      <t xml:space="preserve">kanhuma </t>
    </r>
    <r>
      <rPr>
        <b/>
        <sz val="11"/>
        <color rgb="FF800080"/>
        <rFont val="Calibri"/>
        <family val="2"/>
        <scheme val="minor"/>
      </rPr>
      <t xml:space="preserve">uchone </t>
    </r>
    <r>
      <rPr>
        <sz val="11"/>
        <color rgb="FF008000"/>
        <rFont val="Calibri"/>
        <family val="2"/>
        <scheme val="minor"/>
      </rPr>
      <t xml:space="preserve">kaidi na </t>
    </r>
    <r>
      <rPr>
        <b/>
        <sz val="11"/>
        <color rgb="FF800080"/>
        <rFont val="Calibri"/>
        <family val="2"/>
        <scheme val="minor"/>
      </rPr>
      <t xml:space="preserve">umeme </t>
    </r>
    <r>
      <rPr>
        <sz val="11"/>
        <color rgb="FF008000"/>
        <rFont val="Calibri"/>
        <family val="2"/>
        <scheme val="minor"/>
      </rPr>
      <t xml:space="preserve">Muhe Yelile . " </t>
    </r>
  </si>
  <si>
    <r>
      <rPr>
        <b/>
        <sz val="11"/>
        <color rgb="FF800080"/>
        <rFont val="Calibri"/>
        <family val="2"/>
        <scheme val="minor"/>
      </rPr>
      <t xml:space="preserve">Bahobaho </t>
    </r>
    <r>
      <rPr>
        <sz val="11"/>
        <color rgb="FF008000"/>
        <rFont val="Calibri"/>
        <family val="2"/>
        <scheme val="minor"/>
      </rPr>
      <t xml:space="preserve">vinhu </t>
    </r>
    <r>
      <rPr>
        <b/>
        <sz val="11"/>
        <color rgb="FF800080"/>
        <rFont val="Calibri"/>
        <family val="2"/>
        <scheme val="minor"/>
      </rPr>
      <t xml:space="preserve">vikala </t>
    </r>
    <r>
      <rPr>
        <sz val="11"/>
        <color rgb="FF008000"/>
        <rFont val="Calibri"/>
        <family val="2"/>
        <scheme val="minor"/>
      </rPr>
      <t xml:space="preserve">fana </t>
    </r>
    <r>
      <rPr>
        <b/>
        <sz val="11"/>
        <color rgb="FF800080"/>
        <rFont val="Calibri"/>
        <family val="2"/>
        <scheme val="minor"/>
      </rPr>
      <t xml:space="preserve">mabumunda vimduka hasi </t>
    </r>
    <r>
      <rPr>
        <sz val="11"/>
        <color rgb="FF008000"/>
        <rFont val="Calibri"/>
        <family val="2"/>
        <scheme val="minor"/>
      </rPr>
      <t xml:space="preserve">kulawa muna yameso </t>
    </r>
    <r>
      <rPr>
        <b/>
        <sz val="11"/>
        <color rgb="FF800080"/>
        <rFont val="Calibri"/>
        <family val="2"/>
        <scheme val="minor"/>
      </rPr>
      <t xml:space="preserve">ya Sauli </t>
    </r>
    <r>
      <rPr>
        <sz val="11"/>
        <color rgb="FF008000"/>
        <rFont val="Calibri"/>
        <family val="2"/>
        <scheme val="minor"/>
      </rPr>
      <t xml:space="preserve">, </t>
    </r>
    <r>
      <rPr>
        <b/>
        <sz val="11"/>
        <color rgb="FF800080"/>
        <rFont val="Calibri"/>
        <family val="2"/>
        <scheme val="minor"/>
      </rPr>
      <t xml:space="preserve">kahona </t>
    </r>
    <r>
      <rPr>
        <sz val="11"/>
        <color rgb="FF008000"/>
        <rFont val="Calibri"/>
        <family val="2"/>
        <scheme val="minor"/>
      </rPr>
      <t xml:space="preserve">kaidi . </t>
    </r>
    <r>
      <rPr>
        <b/>
        <sz val="11"/>
        <color rgb="FF800080"/>
        <rFont val="Calibri"/>
        <family val="2"/>
        <scheme val="minor"/>
      </rPr>
      <t xml:space="preserve">Maabaho kenuka </t>
    </r>
    <r>
      <rPr>
        <sz val="11"/>
        <color rgb="FF008000"/>
        <rFont val="Calibri"/>
        <family val="2"/>
        <scheme val="minor"/>
      </rPr>
      <t xml:space="preserve">na </t>
    </r>
    <r>
      <rPr>
        <b/>
        <sz val="11"/>
        <color rgb="FF800080"/>
        <rFont val="Calibri"/>
        <family val="2"/>
        <scheme val="minor"/>
      </rPr>
      <t xml:space="preserve">kubatizigwa . </t>
    </r>
  </si>
  <si>
    <r>
      <rPr>
        <b/>
        <sz val="11"/>
        <color rgb="FF800080"/>
        <rFont val="Calibri"/>
        <family val="2"/>
        <scheme val="minor"/>
      </rPr>
      <t xml:space="preserve">Maabaho kalawa ndiya </t>
    </r>
    <r>
      <rPr>
        <sz val="11"/>
        <color rgb="FF008000"/>
        <rFont val="Calibri"/>
        <family val="2"/>
        <scheme val="minor"/>
      </rPr>
      <t xml:space="preserve">, </t>
    </r>
    <r>
      <rPr>
        <b/>
        <sz val="11"/>
        <color rgb="FF800080"/>
        <rFont val="Calibri"/>
        <family val="2"/>
        <scheme val="minor"/>
      </rPr>
      <t xml:space="preserve">nguvu zake zilawa kaidi </t>
    </r>
    <r>
      <rPr>
        <sz val="11"/>
        <color rgb="FF008000"/>
        <rFont val="Calibri"/>
        <family val="2"/>
        <scheme val="minor"/>
      </rPr>
      <t xml:space="preserve">. Sauli kakala </t>
    </r>
    <r>
      <rPr>
        <strike/>
        <sz val="11"/>
        <color rgb="FFFF0000"/>
        <rFont val="Calibri"/>
        <family val="2"/>
        <scheme val="minor"/>
      </rPr>
      <t xml:space="preserve">siku ndodo hamwe </t>
    </r>
    <r>
      <rPr>
        <sz val="11"/>
        <color rgb="FF008000"/>
        <rFont val="Calibri"/>
        <family val="2"/>
        <scheme val="minor"/>
      </rPr>
      <t xml:space="preserve">na wanahina </t>
    </r>
    <r>
      <rPr>
        <b/>
        <sz val="11"/>
        <color rgb="FF800080"/>
        <rFont val="Calibri"/>
        <family val="2"/>
        <scheme val="minor"/>
      </rPr>
      <t xml:space="preserve">siku chidogo mudibululu da Dalimasiko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</si>
  <si>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kuna </t>
    </r>
    <r>
      <rPr>
        <i/>
        <sz val="11"/>
        <color rgb="FF0000FF"/>
        <rFont val="Calibri"/>
        <family val="2"/>
        <scheme val="minor"/>
      </rPr>
      <t xml:space="preserve">mkulu wa nhambiko , kamulonda yapegele magida ya kutosela mwii </t>
    </r>
    <r>
      <rPr>
        <sz val="11"/>
        <color rgb="FF008000"/>
        <rFont val="Calibri"/>
        <family val="2"/>
        <scheme val="minor"/>
      </rPr>
      <t xml:space="preserve">zikaye za kutosela </t>
    </r>
    <r>
      <rPr>
        <b/>
        <sz val="11"/>
        <color rgb="FF800080"/>
        <rFont val="Calibri"/>
        <family val="2"/>
        <scheme val="minor"/>
      </rPr>
      <t xml:space="preserve">mudibululu da Damsiko , </t>
    </r>
    <r>
      <rPr>
        <sz val="11"/>
        <color rgb="FF008000"/>
        <rFont val="Calibri"/>
        <family val="2"/>
        <scheme val="minor"/>
      </rPr>
      <t xml:space="preserve">muladi </t>
    </r>
    <r>
      <rPr>
        <b/>
        <sz val="11"/>
        <color rgb="FF800080"/>
        <rFont val="Calibri"/>
        <family val="2"/>
        <scheme val="minor"/>
      </rPr>
      <t xml:space="preserve">yamone munhu yoyose yeli mwiinzila iyo , mulume hebu muke , yawatogole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Yelusalemu . </t>
    </r>
  </si>
  <si>
    <r>
      <rPr>
        <sz val="11"/>
        <color rgb="FF008000"/>
        <rFont val="Calibri"/>
        <family val="2"/>
        <scheme val="minor"/>
      </rPr>
      <t xml:space="preserve">Bahobaho kandusa </t>
    </r>
    <r>
      <rPr>
        <b/>
        <sz val="11"/>
        <color rgb="FF800080"/>
        <rFont val="Calibri"/>
        <family val="2"/>
        <scheme val="minor"/>
      </rPr>
      <t xml:space="preserve">kuwapetela wanhu mwii </t>
    </r>
    <r>
      <rPr>
        <sz val="11"/>
        <color rgb="FF008000"/>
        <rFont val="Calibri"/>
        <family val="2"/>
        <scheme val="minor"/>
      </rPr>
      <t xml:space="preserve">zikaye za kutosela </t>
    </r>
    <r>
      <rPr>
        <i/>
        <sz val="11"/>
        <color rgb="FF0000FF"/>
        <rFont val="Calibri"/>
        <family val="2"/>
        <scheme val="minor"/>
      </rPr>
      <t xml:space="preserve">, </t>
    </r>
    <r>
      <rPr>
        <sz val="11"/>
        <color rgb="FF008000"/>
        <rFont val="Calibri"/>
        <family val="2"/>
        <scheme val="minor"/>
      </rPr>
      <t xml:space="preserve">kuwa Yesu </t>
    </r>
    <r>
      <rPr>
        <i/>
        <sz val="11"/>
        <color rgb="FF0000FF"/>
        <rFont val="Calibri"/>
        <family val="2"/>
        <scheme val="minor"/>
      </rPr>
      <t xml:space="preserve">Chilisito </t>
    </r>
    <r>
      <rPr>
        <sz val="11"/>
        <color rgb="FF008000"/>
        <rFont val="Calibri"/>
        <family val="2"/>
        <scheme val="minor"/>
      </rPr>
      <t xml:space="preserve">ni Mwana wa Mulungu . </t>
    </r>
  </si>
  <si>
    <r>
      <rPr>
        <sz val="11"/>
        <color rgb="FF008000"/>
        <rFont val="Calibri"/>
        <family val="2"/>
        <scheme val="minor"/>
      </rPr>
      <t xml:space="preserve">Wanhu wose </t>
    </r>
    <r>
      <rPr>
        <b/>
        <sz val="11"/>
        <color rgb="FF800080"/>
        <rFont val="Calibri"/>
        <family val="2"/>
        <scheme val="minor"/>
      </rPr>
      <t xml:space="preserve">wowahulike Yuda </t>
    </r>
    <r>
      <rPr>
        <sz val="11"/>
        <color rgb="FF008000"/>
        <rFont val="Calibri"/>
        <family val="2"/>
        <scheme val="minor"/>
      </rPr>
      <t xml:space="preserve">wazanywa na </t>
    </r>
    <r>
      <rPr>
        <b/>
        <sz val="11"/>
        <color rgb="FF800080"/>
        <rFont val="Calibri"/>
        <family val="2"/>
        <scheme val="minor"/>
      </rPr>
      <t xml:space="preserve">wazanywa . Wauza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munhu ino siyo ija </t>
    </r>
    <r>
      <rPr>
        <b/>
        <sz val="11"/>
        <color rgb="FF800080"/>
        <rFont val="Calibri"/>
        <family val="2"/>
        <scheme val="minor"/>
      </rPr>
      <t xml:space="preserve">yoyahasanye </t>
    </r>
    <r>
      <rPr>
        <sz val="11"/>
        <color rgb="FF008000"/>
        <rFont val="Calibri"/>
        <family val="2"/>
        <scheme val="minor"/>
      </rPr>
      <t xml:space="preserve">wanhu </t>
    </r>
    <r>
      <rPr>
        <b/>
        <sz val="11"/>
        <color rgb="FF800080"/>
        <rFont val="Calibri"/>
        <family val="2"/>
        <scheme val="minor"/>
      </rPr>
      <t xml:space="preserve">wakalile wochitenda vihile </t>
    </r>
    <r>
      <rPr>
        <sz val="11"/>
        <color rgb="FF008000"/>
        <rFont val="Calibri"/>
        <family val="2"/>
        <scheme val="minor"/>
      </rPr>
      <t xml:space="preserve">Yelusalemu </t>
    </r>
    <r>
      <rPr>
        <i/>
        <sz val="11"/>
        <color rgb="FF0000FF"/>
        <rFont val="Calibri"/>
        <family val="2"/>
        <scheme val="minor"/>
      </rPr>
      <t xml:space="preserve">kwa waja woyatanga kwa zina ijo </t>
    </r>
    <r>
      <rPr>
        <sz val="11"/>
        <color rgb="FF008000"/>
        <rFont val="Calibri"/>
        <family val="2"/>
        <scheme val="minor"/>
      </rPr>
      <t xml:space="preserve">? Vino </t>
    </r>
    <r>
      <rPr>
        <b/>
        <sz val="11"/>
        <color rgb="FF800080"/>
        <rFont val="Calibri"/>
        <family val="2"/>
        <scheme val="minor"/>
      </rPr>
      <t xml:space="preserve">haite </t>
    </r>
    <r>
      <rPr>
        <sz val="11"/>
        <color rgb="FF008000"/>
        <rFont val="Calibri"/>
        <family val="2"/>
        <scheme val="minor"/>
      </rPr>
      <t xml:space="preserve">hano </t>
    </r>
    <r>
      <rPr>
        <b/>
        <sz val="11"/>
        <color rgb="FF800080"/>
        <rFont val="Calibri"/>
        <family val="2"/>
        <scheme val="minor"/>
      </rPr>
      <t xml:space="preserve">muladi wawagwile </t>
    </r>
    <r>
      <rPr>
        <sz val="11"/>
        <color rgb="FF008000"/>
        <rFont val="Calibri"/>
        <family val="2"/>
        <scheme val="minor"/>
      </rPr>
      <t xml:space="preserve">na kuwagala </t>
    </r>
    <r>
      <rPr>
        <i/>
        <sz val="11"/>
        <color rgb="FF0000FF"/>
        <rFont val="Calibri"/>
        <family val="2"/>
        <scheme val="minor"/>
      </rPr>
      <t xml:space="preserve">wakalile mwiichifungo </t>
    </r>
    <r>
      <rPr>
        <sz val="11"/>
        <color rgb="FF008000"/>
        <rFont val="Calibri"/>
        <family val="2"/>
        <scheme val="minor"/>
      </rPr>
      <t xml:space="preserve">kwa wakulu wa nhambiko ? " </t>
    </r>
  </si>
  <si>
    <r>
      <rPr>
        <b/>
        <sz val="11"/>
        <color rgb="FF800080"/>
        <rFont val="Calibri"/>
        <family val="2"/>
        <scheme val="minor"/>
      </rPr>
      <t xml:space="preserve">Saulo kakala kogendelela kupegwa udahi , kawabubuwala wanhu wakalile Damsiko </t>
    </r>
    <r>
      <rPr>
        <sz val="11"/>
        <color rgb="FF008000"/>
        <rFont val="Calibri"/>
        <family val="2"/>
        <scheme val="minor"/>
      </rPr>
      <t xml:space="preserve">kwa </t>
    </r>
    <r>
      <rPr>
        <b/>
        <sz val="11"/>
        <color rgb="FF800080"/>
        <rFont val="Calibri"/>
        <family val="2"/>
        <scheme val="minor"/>
      </rPr>
      <t xml:space="preserve">kuwalagusa </t>
    </r>
    <r>
      <rPr>
        <sz val="11"/>
        <color rgb="FF008000"/>
        <rFont val="Calibri"/>
        <family val="2"/>
        <scheme val="minor"/>
      </rPr>
      <t xml:space="preserve">kuwa Yesu </t>
    </r>
    <r>
      <rPr>
        <b/>
        <sz val="11"/>
        <color rgb="FF800080"/>
        <rFont val="Calibri"/>
        <family val="2"/>
        <scheme val="minor"/>
      </rPr>
      <t xml:space="preserve">iyo </t>
    </r>
    <r>
      <rPr>
        <sz val="11"/>
        <color rgb="FF008000"/>
        <rFont val="Calibri"/>
        <family val="2"/>
        <scheme val="minor"/>
      </rPr>
      <t xml:space="preserve">Chilisito . </t>
    </r>
  </si>
  <si>
    <r>
      <rPr>
        <sz val="11"/>
        <color rgb="FF008000"/>
        <rFont val="Calibri"/>
        <family val="2"/>
        <scheme val="minor"/>
      </rPr>
      <t xml:space="preserve">Vizifosile siku nyingi , Wayahudi </t>
    </r>
    <r>
      <rPr>
        <b/>
        <sz val="11"/>
        <color rgb="FF800080"/>
        <rFont val="Calibri"/>
        <family val="2"/>
        <scheme val="minor"/>
      </rPr>
      <t xml:space="preserve">wandusa kulonda nzila </t>
    </r>
    <r>
      <rPr>
        <sz val="11"/>
        <color rgb="FF008000"/>
        <rFont val="Calibri"/>
        <family val="2"/>
        <scheme val="minor"/>
      </rPr>
      <t xml:space="preserve">ya kumkoma Sauli </t>
    </r>
    <r>
      <rPr>
        <b/>
        <sz val="11"/>
        <color rgb="FF800080"/>
        <rFont val="Calibri"/>
        <family val="2"/>
        <scheme val="minor"/>
      </rPr>
      <t xml:space="preserve">. </t>
    </r>
  </si>
  <si>
    <r>
      <rPr>
        <b/>
        <sz val="11"/>
        <color rgb="FF800080"/>
        <rFont val="Calibri"/>
        <family val="2"/>
        <scheme val="minor"/>
      </rPr>
      <t xml:space="preserve">Mbali mbuli za mbuli izo zilawilila , </t>
    </r>
    <r>
      <rPr>
        <sz val="11"/>
        <color rgb="FF008000"/>
        <rFont val="Calibri"/>
        <family val="2"/>
        <scheme val="minor"/>
      </rPr>
      <t xml:space="preserve">Sauli </t>
    </r>
    <r>
      <rPr>
        <b/>
        <sz val="11"/>
        <color rgb="FF800080"/>
        <rFont val="Calibri"/>
        <family val="2"/>
        <scheme val="minor"/>
      </rPr>
      <t xml:space="preserve">kavimanya </t>
    </r>
    <r>
      <rPr>
        <sz val="11"/>
        <color rgb="FF008000"/>
        <rFont val="Calibri"/>
        <family val="2"/>
        <scheme val="minor"/>
      </rPr>
      <t xml:space="preserve">. </t>
    </r>
    <r>
      <rPr>
        <b/>
        <sz val="11"/>
        <color rgb="FF800080"/>
        <rFont val="Calibri"/>
        <family val="2"/>
        <scheme val="minor"/>
      </rPr>
      <t xml:space="preserve">Ivo Wayahudi wakala wochikala muna yamabululu imisi </t>
    </r>
    <r>
      <rPr>
        <sz val="11"/>
        <color rgb="FF008000"/>
        <rFont val="Calibri"/>
        <family val="2"/>
        <scheme val="minor"/>
      </rPr>
      <t xml:space="preserve">na </t>
    </r>
    <r>
      <rPr>
        <b/>
        <sz val="11"/>
        <color rgb="FF800080"/>
        <rFont val="Calibri"/>
        <family val="2"/>
        <scheme val="minor"/>
      </rPr>
      <t xml:space="preserve">nechilo </t>
    </r>
    <r>
      <rPr>
        <sz val="11"/>
        <color rgb="FF008000"/>
        <rFont val="Calibri"/>
        <family val="2"/>
        <scheme val="minor"/>
      </rPr>
      <t xml:space="preserve">muladi wamkome . </t>
    </r>
  </si>
  <si>
    <r>
      <rPr>
        <sz val="11"/>
        <color rgb="FF008000"/>
        <rFont val="Calibri"/>
        <family val="2"/>
        <scheme val="minor"/>
      </rPr>
      <t xml:space="preserve">Mbali </t>
    </r>
    <r>
      <rPr>
        <strike/>
        <sz val="11"/>
        <color rgb="FFFF0000"/>
        <rFont val="Calibri"/>
        <family val="2"/>
        <scheme val="minor"/>
      </rPr>
      <t xml:space="preserve">ichilo </t>
    </r>
    <r>
      <rPr>
        <sz val="11"/>
        <color rgb="FF008000"/>
        <rFont val="Calibri"/>
        <family val="2"/>
        <scheme val="minor"/>
      </rPr>
      <t xml:space="preserve">wanahina wake wamsola </t>
    </r>
    <r>
      <rPr>
        <i/>
        <sz val="11"/>
        <color rgb="FF0000FF"/>
        <rFont val="Calibri"/>
        <family val="2"/>
        <scheme val="minor"/>
      </rPr>
      <t xml:space="preserve">kwa ichilo </t>
    </r>
    <r>
      <rPr>
        <sz val="11"/>
        <color rgb="FF008000"/>
        <rFont val="Calibri"/>
        <family val="2"/>
        <scheme val="minor"/>
      </rPr>
      <t xml:space="preserve">, wamuhulumusa muna </t>
    </r>
    <r>
      <rPr>
        <b/>
        <sz val="11"/>
        <color rgb="FF800080"/>
        <rFont val="Calibri"/>
        <family val="2"/>
        <scheme val="minor"/>
      </rPr>
      <t xml:space="preserve">ichibende </t>
    </r>
    <r>
      <rPr>
        <sz val="11"/>
        <color rgb="FF008000"/>
        <rFont val="Calibri"/>
        <family val="2"/>
        <scheme val="minor"/>
      </rPr>
      <t xml:space="preserve">muna </t>
    </r>
    <r>
      <rPr>
        <b/>
        <sz val="11"/>
        <color rgb="FF800080"/>
        <rFont val="Calibri"/>
        <family val="2"/>
        <scheme val="minor"/>
      </rPr>
      <t xml:space="preserve">ichibende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 </t>
    </r>
    <r>
      <rPr>
        <i/>
        <sz val="11"/>
        <color rgb="FF0000FF"/>
        <rFont val="Calibri"/>
        <family val="2"/>
        <scheme val="minor"/>
      </rPr>
      <t xml:space="preserve">Ivo wamuhulumusa hanhu hana ulwivi . </t>
    </r>
  </si>
  <si>
    <r>
      <rPr>
        <b/>
        <sz val="11"/>
        <color rgb="FF800080"/>
        <rFont val="Calibri"/>
        <family val="2"/>
        <scheme val="minor"/>
      </rPr>
      <t xml:space="preserve">Viyafikile </t>
    </r>
    <r>
      <rPr>
        <sz val="11"/>
        <color rgb="FF008000"/>
        <rFont val="Calibri"/>
        <family val="2"/>
        <scheme val="minor"/>
      </rPr>
      <t xml:space="preserve">Yelusalemu , </t>
    </r>
    <r>
      <rPr>
        <b/>
        <sz val="11"/>
        <color rgb="FF800080"/>
        <rFont val="Calibri"/>
        <family val="2"/>
        <scheme val="minor"/>
      </rPr>
      <t xml:space="preserve">Saulo kagana kuwinza </t>
    </r>
    <r>
      <rPr>
        <sz val="11"/>
        <color rgb="FF008000"/>
        <rFont val="Calibri"/>
        <family val="2"/>
        <scheme val="minor"/>
      </rPr>
      <t xml:space="preserve">na wanahina , mbali </t>
    </r>
    <r>
      <rPr>
        <b/>
        <sz val="11"/>
        <color rgb="FF800080"/>
        <rFont val="Calibri"/>
        <family val="2"/>
        <scheme val="minor"/>
      </rPr>
      <t xml:space="preserve">wose </t>
    </r>
    <r>
      <rPr>
        <sz val="11"/>
        <color rgb="FF008000"/>
        <rFont val="Calibri"/>
        <family val="2"/>
        <scheme val="minor"/>
      </rPr>
      <t xml:space="preserve">wamdumba kwaviya </t>
    </r>
    <r>
      <rPr>
        <b/>
        <sz val="11"/>
        <color rgb="FF800080"/>
        <rFont val="Calibri"/>
        <family val="2"/>
        <scheme val="minor"/>
      </rPr>
      <t xml:space="preserve">hawatogole </t>
    </r>
    <r>
      <rPr>
        <sz val="11"/>
        <color rgb="FF008000"/>
        <rFont val="Calibri"/>
        <family val="2"/>
        <scheme val="minor"/>
      </rPr>
      <t xml:space="preserve">kuwa yeye ni </t>
    </r>
    <r>
      <rPr>
        <b/>
        <sz val="11"/>
        <color rgb="FF800080"/>
        <rFont val="Calibri"/>
        <family val="2"/>
        <scheme val="minor"/>
      </rPr>
      <t xml:space="preserve">mfundiza wa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</si>
  <si>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Balaba </t>
    </r>
    <r>
      <rPr>
        <sz val="11"/>
        <color rgb="FF008000"/>
        <rFont val="Calibri"/>
        <family val="2"/>
        <scheme val="minor"/>
      </rPr>
      <t xml:space="preserve">kamsola </t>
    </r>
    <r>
      <rPr>
        <b/>
        <sz val="11"/>
        <color rgb="FF800080"/>
        <rFont val="Calibri"/>
        <family val="2"/>
        <scheme val="minor"/>
      </rPr>
      <t xml:space="preserve">, kamsola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kwa watumigwa . Kawalongela </t>
    </r>
    <r>
      <rPr>
        <b/>
        <sz val="11"/>
        <color rgb="FF800080"/>
        <rFont val="Calibri"/>
        <family val="2"/>
        <scheme val="minor"/>
      </rPr>
      <t xml:space="preserve">yaja viyaonile </t>
    </r>
    <r>
      <rPr>
        <sz val="11"/>
        <color rgb="FF008000"/>
        <rFont val="Calibri"/>
        <family val="2"/>
        <scheme val="minor"/>
      </rPr>
      <t xml:space="preserve">Sauli </t>
    </r>
    <r>
      <rPr>
        <b/>
        <sz val="11"/>
        <color rgb="FF800080"/>
        <rFont val="Calibri"/>
        <family val="2"/>
        <scheme val="minor"/>
      </rPr>
      <t xml:space="preserve">mwiinzila </t>
    </r>
    <r>
      <rPr>
        <sz val="11"/>
        <color rgb="FF008000"/>
        <rFont val="Calibri"/>
        <family val="2"/>
        <scheme val="minor"/>
      </rPr>
      <t xml:space="preserve">, na </t>
    </r>
    <r>
      <rPr>
        <b/>
        <sz val="11"/>
        <color rgb="FF800080"/>
        <rFont val="Calibri"/>
        <family val="2"/>
        <scheme val="minor"/>
      </rPr>
      <t xml:space="preserve">Mndewa yoyamulongele na yeye , na viyafundize kwa </t>
    </r>
    <r>
      <rPr>
        <sz val="11"/>
        <color rgb="FF008000"/>
        <rFont val="Calibri"/>
        <family val="2"/>
        <scheme val="minor"/>
      </rPr>
      <t xml:space="preserve">zina da Yesu </t>
    </r>
    <r>
      <rPr>
        <i/>
        <sz val="11"/>
        <color rgb="FF0000FF"/>
        <rFont val="Calibri"/>
        <family val="2"/>
        <scheme val="minor"/>
      </rPr>
      <t xml:space="preserve">kuna Damsiko </t>
    </r>
    <r>
      <rPr>
        <sz val="11"/>
        <color rgb="FF008000"/>
        <rFont val="Calibri"/>
        <family val="2"/>
        <scheme val="minor"/>
      </rPr>
      <t xml:space="preserve">bila kudumba </t>
    </r>
    <r>
      <rPr>
        <strike/>
        <sz val="11"/>
        <color rgb="FFFF0000"/>
        <rFont val="Calibri"/>
        <family val="2"/>
        <scheme val="minor"/>
      </rPr>
      <t xml:space="preserve">kuja Damasiki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</si>
  <si>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Sauli kakala 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 kahita chila hanhu </t>
    </r>
    <r>
      <rPr>
        <sz val="11"/>
        <color rgb="FF008000"/>
        <rFont val="Calibri"/>
        <family val="2"/>
        <scheme val="minor"/>
      </rPr>
      <t xml:space="preserve">Yelusalemu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kawalongela wanhu Mbuli Inogile kwa zina da </t>
    </r>
    <r>
      <rPr>
        <sz val="11"/>
        <color rgb="FF008000"/>
        <rFont val="Calibri"/>
        <family val="2"/>
        <scheme val="minor"/>
      </rPr>
      <t xml:space="preserve">Mndewa bila kudumba .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</si>
  <si>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wanhu wamwenga wakalile Wagilisito </t>
    </r>
    <r>
      <rPr>
        <sz val="11"/>
        <color rgb="FF008000"/>
        <rFont val="Calibri"/>
        <family val="2"/>
        <scheme val="minor"/>
      </rPr>
      <t xml:space="preserve">, mbali </t>
    </r>
    <r>
      <rPr>
        <b/>
        <sz val="11"/>
        <color rgb="FF800080"/>
        <rFont val="Calibri"/>
        <family val="2"/>
        <scheme val="minor"/>
      </rPr>
      <t xml:space="preserve">wawo wakala wolonda </t>
    </r>
    <r>
      <rPr>
        <sz val="11"/>
        <color rgb="FF008000"/>
        <rFont val="Calibri"/>
        <family val="2"/>
        <scheme val="minor"/>
      </rPr>
      <t xml:space="preserve">kumkoma . </t>
    </r>
  </si>
  <si>
    <r>
      <rPr>
        <b/>
        <sz val="11"/>
        <color rgb="FF800080"/>
        <rFont val="Calibri"/>
        <family val="2"/>
        <scheme val="minor"/>
      </rPr>
      <t xml:space="preserve">Viyakalile mwiinzila , </t>
    </r>
    <r>
      <rPr>
        <sz val="11"/>
        <color rgb="FF008000"/>
        <rFont val="Calibri"/>
        <family val="2"/>
        <scheme val="minor"/>
      </rPr>
      <t xml:space="preserve">viyakalile </t>
    </r>
    <r>
      <rPr>
        <strike/>
        <sz val="11"/>
        <color rgb="FFFF0000"/>
        <rFont val="Calibri"/>
        <family val="2"/>
        <scheme val="minor"/>
      </rPr>
      <t xml:space="preserve">muna inzila </t>
    </r>
    <r>
      <rPr>
        <sz val="11"/>
        <color rgb="FF008000"/>
        <rFont val="Calibri"/>
        <family val="2"/>
        <scheme val="minor"/>
      </rPr>
      <t xml:space="preserve">habehi na </t>
    </r>
    <r>
      <rPr>
        <b/>
        <sz val="11"/>
        <color rgb="FF800080"/>
        <rFont val="Calibri"/>
        <family val="2"/>
        <scheme val="minor"/>
      </rPr>
      <t xml:space="preserve">Damsiko </t>
    </r>
    <r>
      <rPr>
        <sz val="11"/>
        <color rgb="FF008000"/>
        <rFont val="Calibri"/>
        <family val="2"/>
        <scheme val="minor"/>
      </rPr>
      <t xml:space="preserve">, bahobaho </t>
    </r>
    <r>
      <rPr>
        <b/>
        <sz val="11"/>
        <color rgb="FF800080"/>
        <rFont val="Calibri"/>
        <family val="2"/>
        <scheme val="minor"/>
      </rPr>
      <t xml:space="preserve">lumuli lumwing'ha </t>
    </r>
    <r>
      <rPr>
        <sz val="11"/>
        <color rgb="FF008000"/>
        <rFont val="Calibri"/>
        <family val="2"/>
        <scheme val="minor"/>
      </rPr>
      <t xml:space="preserve">kulawa kuulanga </t>
    </r>
    <r>
      <rPr>
        <b/>
        <sz val="11"/>
        <color rgb="FF800080"/>
        <rFont val="Calibri"/>
        <family val="2"/>
        <scheme val="minor"/>
      </rPr>
      <t xml:space="preserve">lumwesela nzingo zose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</si>
  <si>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vawahulike ivo , wamgala haulongozi ha Kaisaliya , maabaho wamgala </t>
    </r>
    <r>
      <rPr>
        <sz val="11"/>
        <color rgb="FF008000"/>
        <rFont val="Calibri"/>
        <family val="2"/>
        <scheme val="minor"/>
      </rPr>
      <t xml:space="preserve">mbaka </t>
    </r>
    <r>
      <rPr>
        <strike/>
        <sz val="11"/>
        <color rgb="FFFF0000"/>
        <rFont val="Calibri"/>
        <family val="2"/>
        <scheme val="minor"/>
      </rPr>
      <t xml:space="preserve">Kaisaliya na wangala </t>
    </r>
    <r>
      <rPr>
        <sz val="11"/>
        <color rgb="FF008000"/>
        <rFont val="Calibri"/>
        <family val="2"/>
        <scheme val="minor"/>
      </rPr>
      <t xml:space="preserve">Taso . </t>
    </r>
  </si>
  <si>
    <r>
      <rPr>
        <b/>
        <sz val="11"/>
        <color rgb="FF800080"/>
        <rFont val="Calibri"/>
        <family val="2"/>
        <scheme val="minor"/>
      </rPr>
      <t xml:space="preserve">Maabaho Chilisito mwiisi </t>
    </r>
    <r>
      <rPr>
        <sz val="11"/>
        <color rgb="FF008000"/>
        <rFont val="Calibri"/>
        <family val="2"/>
        <scheme val="minor"/>
      </rPr>
      <t xml:space="preserve">ya Yudeya </t>
    </r>
    <r>
      <rPr>
        <i/>
        <sz val="11"/>
        <color rgb="FF0000FF"/>
        <rFont val="Calibri"/>
        <family val="2"/>
        <scheme val="minor"/>
      </rPr>
      <t xml:space="preserve">yose </t>
    </r>
    <r>
      <rPr>
        <sz val="11"/>
        <color rgb="FF008000"/>
        <rFont val="Calibri"/>
        <family val="2"/>
        <scheme val="minor"/>
      </rPr>
      <t xml:space="preserve">na Galilaya na Samaliya </t>
    </r>
    <r>
      <rPr>
        <i/>
        <sz val="11"/>
        <color rgb="FF0000FF"/>
        <rFont val="Calibri"/>
        <family val="2"/>
        <scheme val="minor"/>
      </rPr>
      <t xml:space="preserve">ukala kwa tindiwalo </t>
    </r>
    <r>
      <rPr>
        <sz val="11"/>
        <color rgb="FF008000"/>
        <rFont val="Calibri"/>
        <family val="2"/>
        <scheme val="minor"/>
      </rPr>
      <t xml:space="preserve">. </t>
    </r>
    <r>
      <rPr>
        <b/>
        <sz val="11"/>
        <color rgb="FF800080"/>
        <rFont val="Calibri"/>
        <family val="2"/>
        <scheme val="minor"/>
      </rPr>
      <t xml:space="preserve">Wakala wochikala kwa tindiwalo , wakomya na wahozigwa na </t>
    </r>
    <r>
      <rPr>
        <sz val="11"/>
        <color rgb="FF008000"/>
        <rFont val="Calibri"/>
        <family val="2"/>
        <scheme val="minor"/>
      </rPr>
      <t xml:space="preserve">Muhe Yelile </t>
    </r>
    <r>
      <rPr>
        <b/>
        <sz val="11"/>
        <color rgb="FF800080"/>
        <rFont val="Calibri"/>
        <family val="2"/>
        <scheme val="minor"/>
      </rPr>
      <t xml:space="preserve">. Wakala woongezeka , wakala wochikala muna ichimu cha kumdumba </t>
    </r>
    <r>
      <rPr>
        <sz val="11"/>
        <color rgb="FF008000"/>
        <rFont val="Calibri"/>
        <family val="2"/>
        <scheme val="minor"/>
      </rPr>
      <t xml:space="preserve">Mndewa . </t>
    </r>
  </si>
  <si>
    <r>
      <rPr>
        <sz val="11"/>
        <color rgb="FF008000"/>
        <rFont val="Calibri"/>
        <family val="2"/>
        <scheme val="minor"/>
      </rPr>
      <t xml:space="preserve">Petili viyakalile </t>
    </r>
    <r>
      <rPr>
        <b/>
        <sz val="11"/>
        <color rgb="FF800080"/>
        <rFont val="Calibri"/>
        <family val="2"/>
        <scheme val="minor"/>
      </rPr>
      <t xml:space="preserve">yozunguluta isi zose </t>
    </r>
    <r>
      <rPr>
        <sz val="11"/>
        <color rgb="FF008000"/>
        <rFont val="Calibri"/>
        <family val="2"/>
        <scheme val="minor"/>
      </rPr>
      <t xml:space="preserve">, </t>
    </r>
    <r>
      <rPr>
        <b/>
        <sz val="11"/>
        <color rgb="FF800080"/>
        <rFont val="Calibri"/>
        <family val="2"/>
        <scheme val="minor"/>
      </rPr>
      <t xml:space="preserve">kahita kuwatogola </t>
    </r>
    <r>
      <rPr>
        <sz val="11"/>
        <color rgb="FF008000"/>
        <rFont val="Calibri"/>
        <family val="2"/>
        <scheme val="minor"/>
      </rPr>
      <t xml:space="preserve">wanhu welile </t>
    </r>
    <r>
      <rPr>
        <b/>
        <sz val="11"/>
        <color rgb="FF800080"/>
        <rFont val="Calibri"/>
        <family val="2"/>
        <scheme val="minor"/>
      </rPr>
      <t xml:space="preserve">wakalile </t>
    </r>
    <r>
      <rPr>
        <sz val="11"/>
        <color rgb="FF008000"/>
        <rFont val="Calibri"/>
        <family val="2"/>
        <scheme val="minor"/>
      </rPr>
      <t xml:space="preserve">Lida . </t>
    </r>
  </si>
  <si>
    <r>
      <rPr>
        <b/>
        <sz val="11"/>
        <color rgb="FF800080"/>
        <rFont val="Calibri"/>
        <family val="2"/>
        <scheme val="minor"/>
      </rPr>
      <t xml:space="preserve">Kamwitila </t>
    </r>
    <r>
      <rPr>
        <sz val="11"/>
        <color rgb="FF008000"/>
        <rFont val="Calibri"/>
        <family val="2"/>
        <scheme val="minor"/>
      </rPr>
      <t xml:space="preserve">munhu imwe </t>
    </r>
    <r>
      <rPr>
        <b/>
        <sz val="11"/>
        <color rgb="FF800080"/>
        <rFont val="Calibri"/>
        <family val="2"/>
        <scheme val="minor"/>
      </rPr>
      <t xml:space="preserve">yoyatangigwe Aeneya </t>
    </r>
    <r>
      <rPr>
        <sz val="11"/>
        <color rgb="FF008000"/>
        <rFont val="Calibri"/>
        <family val="2"/>
        <scheme val="minor"/>
      </rPr>
      <t xml:space="preserve">, </t>
    </r>
    <r>
      <rPr>
        <b/>
        <sz val="11"/>
        <color rgb="FF800080"/>
        <rFont val="Calibri"/>
        <family val="2"/>
        <scheme val="minor"/>
      </rPr>
      <t xml:space="preserve">munhu yoyakalile chinhanda muidi , </t>
    </r>
    <r>
      <rPr>
        <sz val="11"/>
        <color rgb="FF008000"/>
        <rFont val="Calibri"/>
        <family val="2"/>
        <scheme val="minor"/>
      </rPr>
      <t xml:space="preserve">kwa miyaka </t>
    </r>
    <r>
      <rPr>
        <b/>
        <sz val="11"/>
        <color rgb="FF800080"/>
        <rFont val="Calibri"/>
        <family val="2"/>
        <scheme val="minor"/>
      </rPr>
      <t xml:space="preserve">nane kakala yagonile mudikomwa </t>
    </r>
    <r>
      <rPr>
        <sz val="11"/>
        <color rgb="FF008000"/>
        <rFont val="Calibri"/>
        <family val="2"/>
        <scheme val="minor"/>
      </rPr>
      <t xml:space="preserve">. </t>
    </r>
  </si>
  <si>
    <r>
      <rPr>
        <sz val="11"/>
        <color rgb="FF008000"/>
        <rFont val="Calibri"/>
        <family val="2"/>
        <scheme val="minor"/>
      </rPr>
      <t xml:space="preserve">Petili kamulongela , " </t>
    </r>
    <r>
      <rPr>
        <b/>
        <sz val="11"/>
        <color rgb="FF800080"/>
        <rFont val="Calibri"/>
        <family val="2"/>
        <scheme val="minor"/>
      </rPr>
      <t xml:space="preserve">Aeneya </t>
    </r>
    <r>
      <rPr>
        <sz val="11"/>
        <color rgb="FF008000"/>
        <rFont val="Calibri"/>
        <family val="2"/>
        <scheme val="minor"/>
      </rPr>
      <t xml:space="preserve">, Yesu Chilisito </t>
    </r>
    <r>
      <rPr>
        <b/>
        <sz val="11"/>
        <color rgb="FF800080"/>
        <rFont val="Calibri"/>
        <family val="2"/>
        <scheme val="minor"/>
      </rPr>
      <t xml:space="preserve">kokulohola </t>
    </r>
    <r>
      <rPr>
        <sz val="11"/>
        <color rgb="FF008000"/>
        <rFont val="Calibri"/>
        <family val="2"/>
        <scheme val="minor"/>
      </rPr>
      <t xml:space="preserve">. Inuka </t>
    </r>
    <r>
      <rPr>
        <b/>
        <sz val="11"/>
        <color rgb="FF800080"/>
        <rFont val="Calibri"/>
        <family val="2"/>
        <scheme val="minor"/>
      </rPr>
      <t xml:space="preserve">na kusasala </t>
    </r>
    <r>
      <rPr>
        <sz val="11"/>
        <color rgb="FF008000"/>
        <rFont val="Calibri"/>
        <family val="2"/>
        <scheme val="minor"/>
      </rPr>
      <t xml:space="preserve">lili jako . " Bahobaho </t>
    </r>
    <r>
      <rPr>
        <b/>
        <sz val="11"/>
        <color rgb="FF800080"/>
        <rFont val="Calibri"/>
        <family val="2"/>
        <scheme val="minor"/>
      </rPr>
      <t xml:space="preserve">Aeneya </t>
    </r>
    <r>
      <rPr>
        <sz val="11"/>
        <color rgb="FF008000"/>
        <rFont val="Calibri"/>
        <family val="2"/>
        <scheme val="minor"/>
      </rPr>
      <t xml:space="preserve">kenuka . </t>
    </r>
  </si>
  <si>
    <r>
      <rPr>
        <sz val="11"/>
        <color rgb="FF008000"/>
        <rFont val="Calibri"/>
        <family val="2"/>
        <scheme val="minor"/>
      </rPr>
      <t xml:space="preserve">Wanhu wose </t>
    </r>
    <r>
      <rPr>
        <b/>
        <sz val="11"/>
        <color rgb="FF800080"/>
        <rFont val="Calibri"/>
        <family val="2"/>
        <scheme val="minor"/>
      </rPr>
      <t xml:space="preserve">wakalile </t>
    </r>
    <r>
      <rPr>
        <sz val="11"/>
        <color rgb="FF008000"/>
        <rFont val="Calibri"/>
        <family val="2"/>
        <scheme val="minor"/>
      </rPr>
      <t xml:space="preserve">Lida na </t>
    </r>
    <r>
      <rPr>
        <b/>
        <sz val="11"/>
        <color rgb="FF800080"/>
        <rFont val="Calibri"/>
        <family val="2"/>
        <scheme val="minor"/>
      </rPr>
      <t xml:space="preserve">mudibululu da Sailoni viwamuwonile Anayo koita ivo </t>
    </r>
    <r>
      <rPr>
        <sz val="11"/>
        <color rgb="FF008000"/>
        <rFont val="Calibri"/>
        <family val="2"/>
        <scheme val="minor"/>
      </rPr>
      <t xml:space="preserve">, </t>
    </r>
    <r>
      <rPr>
        <b/>
        <sz val="11"/>
        <color rgb="FF800080"/>
        <rFont val="Calibri"/>
        <family val="2"/>
        <scheme val="minor"/>
      </rPr>
      <t xml:space="preserve">wamuhinduka </t>
    </r>
    <r>
      <rPr>
        <sz val="11"/>
        <color rgb="FF008000"/>
        <rFont val="Calibri"/>
        <family val="2"/>
        <scheme val="minor"/>
      </rPr>
      <t xml:space="preserve">Mndewa . </t>
    </r>
  </si>
  <si>
    <r>
      <rPr>
        <b/>
        <sz val="11"/>
        <color rgb="FF800080"/>
        <rFont val="Calibri"/>
        <family val="2"/>
        <scheme val="minor"/>
      </rPr>
      <t xml:space="preserve">Kukala mudibululu da Yafa </t>
    </r>
    <r>
      <rPr>
        <sz val="11"/>
        <color rgb="FF008000"/>
        <rFont val="Calibri"/>
        <family val="2"/>
        <scheme val="minor"/>
      </rPr>
      <t xml:space="preserve">kukala na </t>
    </r>
    <r>
      <rPr>
        <b/>
        <sz val="11"/>
        <color rgb="FF800080"/>
        <rFont val="Calibri"/>
        <family val="2"/>
        <scheme val="minor"/>
      </rPr>
      <t xml:space="preserve">munhu imwe yoyakalile mfundizwa yotangigwa Tabifata </t>
    </r>
    <r>
      <rPr>
        <sz val="11"/>
        <color rgb="FF008000"/>
        <rFont val="Calibri"/>
        <family val="2"/>
        <scheme val="minor"/>
      </rPr>
      <t xml:space="preserve">, fambulo jake </t>
    </r>
    <r>
      <rPr>
        <b/>
        <sz val="11"/>
        <color rgb="FF800080"/>
        <rFont val="Calibri"/>
        <family val="2"/>
        <scheme val="minor"/>
      </rPr>
      <t xml:space="preserve">Dokasi , fambulo jake Nizabibu . Munhu </t>
    </r>
    <r>
      <rPr>
        <sz val="11"/>
        <color rgb="FF008000"/>
        <rFont val="Calibri"/>
        <family val="2"/>
        <scheme val="minor"/>
      </rPr>
      <t xml:space="preserve">iyo kakala </t>
    </r>
    <r>
      <rPr>
        <b/>
        <sz val="11"/>
        <color rgb="FF800080"/>
        <rFont val="Calibri"/>
        <family val="2"/>
        <scheme val="minor"/>
      </rPr>
      <t xml:space="preserve">yodita vinhu vinojile </t>
    </r>
    <r>
      <rPr>
        <sz val="11"/>
        <color rgb="FF008000"/>
        <rFont val="Calibri"/>
        <family val="2"/>
        <scheme val="minor"/>
      </rPr>
      <t xml:space="preserve">na </t>
    </r>
    <r>
      <rPr>
        <b/>
        <sz val="11"/>
        <color rgb="FF800080"/>
        <rFont val="Calibri"/>
        <family val="2"/>
        <scheme val="minor"/>
      </rPr>
      <t xml:space="preserve">kuwataza wanhu wali wazunwa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</si>
  <si>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izo </t>
    </r>
    <r>
      <rPr>
        <b/>
        <sz val="11"/>
        <color rgb="FF800080"/>
        <rFont val="Calibri"/>
        <family val="2"/>
        <scheme val="minor"/>
      </rPr>
      <t xml:space="preserve">, kahona matamwa , maabaho </t>
    </r>
    <r>
      <rPr>
        <sz val="11"/>
        <color rgb="FF008000"/>
        <rFont val="Calibri"/>
        <family val="2"/>
        <scheme val="minor"/>
      </rPr>
      <t xml:space="preserve">kadanganika . </t>
    </r>
    <r>
      <rPr>
        <b/>
        <sz val="11"/>
        <color rgb="FF800080"/>
        <rFont val="Calibri"/>
        <family val="2"/>
        <scheme val="minor"/>
      </rPr>
      <t xml:space="preserve">Amalabaho viwamuhovuje </t>
    </r>
    <r>
      <rPr>
        <sz val="11"/>
        <color rgb="FF008000"/>
        <rFont val="Calibri"/>
        <family val="2"/>
        <scheme val="minor"/>
      </rPr>
      <t xml:space="preserve">lukuli lwake </t>
    </r>
    <r>
      <rPr>
        <b/>
        <sz val="11"/>
        <color rgb="FF800080"/>
        <rFont val="Calibri"/>
        <family val="2"/>
        <scheme val="minor"/>
      </rPr>
      <t xml:space="preserve">, wamuwika mwii chiheleto </t>
    </r>
    <r>
      <rPr>
        <sz val="11"/>
        <color rgb="FF008000"/>
        <rFont val="Calibri"/>
        <family val="2"/>
        <scheme val="minor"/>
      </rPr>
      <t xml:space="preserve">cha </t>
    </r>
    <r>
      <rPr>
        <b/>
        <sz val="11"/>
        <color rgb="FF800080"/>
        <rFont val="Calibri"/>
        <family val="2"/>
        <scheme val="minor"/>
      </rPr>
      <t xml:space="preserve">uchanyha </t>
    </r>
    <r>
      <rPr>
        <sz val="11"/>
        <color rgb="FF008000"/>
        <rFont val="Calibri"/>
        <family val="2"/>
        <scheme val="minor"/>
      </rPr>
      <t xml:space="preserve">. </t>
    </r>
  </si>
  <si>
    <r>
      <rPr>
        <i/>
        <sz val="11"/>
        <color rgb="FF0000FF"/>
        <rFont val="Calibri"/>
        <family val="2"/>
        <scheme val="minor"/>
      </rPr>
      <t xml:space="preserve">Wanahina viwahulike kuwa Petili kakala habehi na </t>
    </r>
    <r>
      <rPr>
        <sz val="11"/>
        <color rgb="FF008000"/>
        <rFont val="Calibri"/>
        <family val="2"/>
        <scheme val="minor"/>
      </rPr>
      <t xml:space="preserve">Lida </t>
    </r>
    <r>
      <rPr>
        <strike/>
        <sz val="11"/>
        <color rgb="FFFF0000"/>
        <rFont val="Calibri"/>
        <family val="2"/>
        <scheme val="minor"/>
      </rPr>
      <t xml:space="preserve">si hatali ng'hani na Yopa </t>
    </r>
    <r>
      <rPr>
        <sz val="11"/>
        <color rgb="FF008000"/>
        <rFont val="Calibri"/>
        <family val="2"/>
        <scheme val="minor"/>
      </rPr>
      <t xml:space="preserve">, ivo </t>
    </r>
    <r>
      <rPr>
        <b/>
        <sz val="11"/>
        <color rgb="FF800080"/>
        <rFont val="Calibri"/>
        <family val="2"/>
        <scheme val="minor"/>
      </rPr>
      <t xml:space="preserve">Yopa kakala habehi na Lida . Wahahulika kuwa </t>
    </r>
    <r>
      <rPr>
        <sz val="11"/>
        <color rgb="FF008000"/>
        <rFont val="Calibri"/>
        <family val="2"/>
        <scheme val="minor"/>
      </rPr>
      <t xml:space="preserve">Petili </t>
    </r>
    <r>
      <rPr>
        <b/>
        <sz val="11"/>
        <color rgb="FF800080"/>
        <rFont val="Calibri"/>
        <family val="2"/>
        <scheme val="minor"/>
      </rPr>
      <t xml:space="preserve">kakala uko </t>
    </r>
    <r>
      <rPr>
        <sz val="11"/>
        <color rgb="FF008000"/>
        <rFont val="Calibri"/>
        <family val="2"/>
        <scheme val="minor"/>
      </rPr>
      <t xml:space="preserve">, </t>
    </r>
    <r>
      <rPr>
        <b/>
        <sz val="11"/>
        <color rgb="FF800080"/>
        <rFont val="Calibri"/>
        <family val="2"/>
        <scheme val="minor"/>
      </rPr>
      <t xml:space="preserve">watuma </t>
    </r>
    <r>
      <rPr>
        <sz val="11"/>
        <color rgb="FF008000"/>
        <rFont val="Calibri"/>
        <family val="2"/>
        <scheme val="minor"/>
      </rPr>
      <t xml:space="preserve">wanhu waidi </t>
    </r>
    <r>
      <rPr>
        <b/>
        <sz val="11"/>
        <color rgb="FF800080"/>
        <rFont val="Calibri"/>
        <family val="2"/>
        <scheme val="minor"/>
      </rPr>
      <t xml:space="preserve">wamulongele yamulandile </t>
    </r>
    <r>
      <rPr>
        <sz val="11"/>
        <color rgb="FF008000"/>
        <rFont val="Calibri"/>
        <family val="2"/>
        <scheme val="minor"/>
      </rPr>
      <t xml:space="preserve">, " </t>
    </r>
    <r>
      <rPr>
        <b/>
        <sz val="11"/>
        <color rgb="FF800080"/>
        <rFont val="Calibri"/>
        <family val="2"/>
        <scheme val="minor"/>
      </rPr>
      <t xml:space="preserve">Nilongeleze wize hano bila kuchisogo .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</si>
  <si>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Petili </t>
    </r>
    <r>
      <rPr>
        <i/>
        <sz val="11"/>
        <color rgb="FF0000FF"/>
        <rFont val="Calibri"/>
        <family val="2"/>
        <scheme val="minor"/>
      </rPr>
      <t xml:space="preserve">kenuka , </t>
    </r>
    <r>
      <rPr>
        <sz val="11"/>
        <color rgb="FF008000"/>
        <rFont val="Calibri"/>
        <family val="2"/>
        <scheme val="minor"/>
      </rPr>
      <t xml:space="preserve">kahita </t>
    </r>
    <r>
      <rPr>
        <b/>
        <sz val="11"/>
        <color rgb="FF800080"/>
        <rFont val="Calibri"/>
        <family val="2"/>
        <scheme val="minor"/>
      </rPr>
      <t xml:space="preserve">hamwe na wawo . Viyafikile </t>
    </r>
    <r>
      <rPr>
        <sz val="11"/>
        <color rgb="FF008000"/>
        <rFont val="Calibri"/>
        <family val="2"/>
        <scheme val="minor"/>
      </rPr>
      <t xml:space="preserve">, </t>
    </r>
    <r>
      <rPr>
        <i/>
        <sz val="11"/>
        <color rgb="FF0000FF"/>
        <rFont val="Calibri"/>
        <family val="2"/>
        <scheme val="minor"/>
      </rPr>
      <t xml:space="preserve">wamwingiza chiheleto , kakala yagonile mudikomwa . Wanaake wengi walekwa wamzunguluka , wakala welila </t>
    </r>
    <r>
      <rPr>
        <sz val="11"/>
        <color rgb="FF008000"/>
        <rFont val="Calibri"/>
        <family val="2"/>
        <scheme val="minor"/>
      </rPr>
      <t xml:space="preserve">na </t>
    </r>
    <r>
      <rPr>
        <b/>
        <sz val="11"/>
        <color rgb="FF800080"/>
        <rFont val="Calibri"/>
        <family val="2"/>
        <scheme val="minor"/>
      </rPr>
      <t xml:space="preserve">kuwalagusila wanhu viwalo </t>
    </r>
    <r>
      <rPr>
        <sz val="11"/>
        <color rgb="FF008000"/>
        <rFont val="Calibri"/>
        <family val="2"/>
        <scheme val="minor"/>
      </rPr>
      <t xml:space="preserve">na viwalo </t>
    </r>
    <r>
      <rPr>
        <b/>
        <sz val="11"/>
        <color rgb="FF800080"/>
        <rFont val="Calibri"/>
        <family val="2"/>
        <scheme val="minor"/>
      </rPr>
      <t xml:space="preserve">vimwenga Vuloya viyawatendile Dolaki </t>
    </r>
    <r>
      <rPr>
        <sz val="11"/>
        <color rgb="FF008000"/>
        <rFont val="Calibri"/>
        <family val="2"/>
        <scheme val="minor"/>
      </rPr>
      <t xml:space="preserve">viyakalile </t>
    </r>
    <r>
      <rPr>
        <b/>
        <sz val="11"/>
        <color rgb="FF800080"/>
        <rFont val="Calibri"/>
        <family val="2"/>
        <scheme val="minor"/>
      </rPr>
      <t xml:space="preserve">hamwe nawo </t>
    </r>
    <r>
      <rPr>
        <sz val="11"/>
        <color rgb="FF008000"/>
        <rFont val="Calibri"/>
        <family val="2"/>
        <scheme val="minor"/>
      </rPr>
      <t xml:space="preserve">. </t>
    </r>
  </si>
  <si>
    <r>
      <rPr>
        <b/>
        <sz val="11"/>
        <color rgb="FF800080"/>
        <rFont val="Calibri"/>
        <family val="2"/>
        <scheme val="minor"/>
      </rPr>
      <t xml:space="preserve">Kamgwisa </t>
    </r>
    <r>
      <rPr>
        <sz val="11"/>
        <color rgb="FF008000"/>
        <rFont val="Calibri"/>
        <family val="2"/>
        <scheme val="minor"/>
      </rPr>
      <t xml:space="preserve">hasi na kuhulika dizi </t>
    </r>
    <r>
      <rPr>
        <b/>
        <sz val="11"/>
        <color rgb="FF800080"/>
        <rFont val="Calibri"/>
        <family val="2"/>
        <scheme val="minor"/>
      </rPr>
      <t xml:space="preserve">limulongela </t>
    </r>
    <r>
      <rPr>
        <sz val="11"/>
        <color rgb="FF008000"/>
        <rFont val="Calibri"/>
        <family val="2"/>
        <scheme val="minor"/>
      </rPr>
      <t xml:space="preserve">, " Sauli , Sauli </t>
    </r>
    <r>
      <rPr>
        <b/>
        <sz val="11"/>
        <color rgb="FF800080"/>
        <rFont val="Calibri"/>
        <family val="2"/>
        <scheme val="minor"/>
      </rPr>
      <t xml:space="preserve">, habali unihangaza </t>
    </r>
    <r>
      <rPr>
        <sz val="11"/>
        <color rgb="FF008000"/>
        <rFont val="Calibri"/>
        <family val="2"/>
        <scheme val="minor"/>
      </rPr>
      <t xml:space="preserve">? " </t>
    </r>
  </si>
  <si>
    <r>
      <rPr>
        <sz val="11"/>
        <color rgb="FF008000"/>
        <rFont val="Calibri"/>
        <family val="2"/>
        <scheme val="minor"/>
      </rPr>
      <t xml:space="preserve">Petili kawalava </t>
    </r>
    <r>
      <rPr>
        <i/>
        <sz val="11"/>
        <color rgb="FF0000FF"/>
        <rFont val="Calibri"/>
        <family val="2"/>
        <scheme val="minor"/>
      </rPr>
      <t xml:space="preserve">wanhu </t>
    </r>
    <r>
      <rPr>
        <sz val="11"/>
        <color rgb="FF008000"/>
        <rFont val="Calibri"/>
        <family val="2"/>
        <scheme val="minor"/>
      </rPr>
      <t xml:space="preserve">wose kunze </t>
    </r>
    <r>
      <rPr>
        <i/>
        <sz val="11"/>
        <color rgb="FF0000FF"/>
        <rFont val="Calibri"/>
        <family val="2"/>
        <scheme val="minor"/>
      </rPr>
      <t xml:space="preserve">ya chiheleto </t>
    </r>
    <r>
      <rPr>
        <sz val="11"/>
        <color rgb="FF008000"/>
        <rFont val="Calibri"/>
        <family val="2"/>
        <scheme val="minor"/>
      </rPr>
      <t xml:space="preserve">, maabaho </t>
    </r>
    <r>
      <rPr>
        <b/>
        <sz val="11"/>
        <color rgb="FF800080"/>
        <rFont val="Calibri"/>
        <family val="2"/>
        <scheme val="minor"/>
      </rPr>
      <t xml:space="preserve">kayibwanha hasi </t>
    </r>
    <r>
      <rPr>
        <sz val="11"/>
        <color rgb="FF008000"/>
        <rFont val="Calibri"/>
        <family val="2"/>
        <scheme val="minor"/>
      </rPr>
      <t xml:space="preserve">na </t>
    </r>
    <r>
      <rPr>
        <b/>
        <sz val="11"/>
        <color rgb="FF800080"/>
        <rFont val="Calibri"/>
        <family val="2"/>
        <scheme val="minor"/>
      </rPr>
      <t xml:space="preserve">kutosa . Maabaho </t>
    </r>
    <r>
      <rPr>
        <sz val="11"/>
        <color rgb="FF008000"/>
        <rFont val="Calibri"/>
        <family val="2"/>
        <scheme val="minor"/>
      </rPr>
      <t xml:space="preserve">kaluhindukila lukuli </t>
    </r>
    <r>
      <rPr>
        <b/>
        <sz val="11"/>
        <color rgb="FF800080"/>
        <rFont val="Calibri"/>
        <family val="2"/>
        <scheme val="minor"/>
      </rPr>
      <t xml:space="preserve">na kulonga </t>
    </r>
    <r>
      <rPr>
        <sz val="11"/>
        <color rgb="FF008000"/>
        <rFont val="Calibri"/>
        <family val="2"/>
        <scheme val="minor"/>
      </rPr>
      <t xml:space="preserve">, " Tabita , </t>
    </r>
    <r>
      <rPr>
        <b/>
        <sz val="11"/>
        <color rgb="FF800080"/>
        <rFont val="Calibri"/>
        <family val="2"/>
        <scheme val="minor"/>
      </rPr>
      <t xml:space="preserve">inuka </t>
    </r>
    <r>
      <rPr>
        <sz val="11"/>
        <color rgb="FF008000"/>
        <rFont val="Calibri"/>
        <family val="2"/>
        <scheme val="minor"/>
      </rPr>
      <t xml:space="preserve">! " </t>
    </r>
    <r>
      <rPr>
        <b/>
        <sz val="11"/>
        <color rgb="FF800080"/>
        <rFont val="Calibri"/>
        <family val="2"/>
        <scheme val="minor"/>
      </rPr>
      <t xml:space="preserve">Maabaho kalola maabaho </t>
    </r>
    <r>
      <rPr>
        <sz val="11"/>
        <color rgb="FF008000"/>
        <rFont val="Calibri"/>
        <family val="2"/>
        <scheme val="minor"/>
      </rPr>
      <t xml:space="preserve">na viyamuwonile Petili , </t>
    </r>
    <r>
      <rPr>
        <b/>
        <sz val="11"/>
        <color rgb="FF800080"/>
        <rFont val="Calibri"/>
        <family val="2"/>
        <scheme val="minor"/>
      </rPr>
      <t xml:space="preserve">kakala </t>
    </r>
    <r>
      <rPr>
        <sz val="11"/>
        <color rgb="FF008000"/>
        <rFont val="Calibri"/>
        <family val="2"/>
        <scheme val="minor"/>
      </rPr>
      <t xml:space="preserve">hasi </t>
    </r>
    <r>
      <rPr>
        <b/>
        <sz val="11"/>
        <color rgb="FF800080"/>
        <rFont val="Calibri"/>
        <family val="2"/>
        <scheme val="minor"/>
      </rPr>
      <t xml:space="preserve">. </t>
    </r>
  </si>
  <si>
    <r>
      <rPr>
        <sz val="11"/>
        <color rgb="FF008000"/>
        <rFont val="Calibri"/>
        <family val="2"/>
        <scheme val="minor"/>
      </rPr>
      <t xml:space="preserve">Petili kamwamha </t>
    </r>
    <r>
      <rPr>
        <i/>
        <sz val="11"/>
        <color rgb="FF0000FF"/>
        <rFont val="Calibri"/>
        <family val="2"/>
        <scheme val="minor"/>
      </rPr>
      <t xml:space="preserve">mkono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 Maabaho </t>
    </r>
    <r>
      <rPr>
        <b/>
        <sz val="11"/>
        <color rgb="FF800080"/>
        <rFont val="Calibri"/>
        <family val="2"/>
        <scheme val="minor"/>
      </rPr>
      <t xml:space="preserve">kawalanga waja </t>
    </r>
    <r>
      <rPr>
        <sz val="11"/>
        <color rgb="FF008000"/>
        <rFont val="Calibri"/>
        <family val="2"/>
        <scheme val="minor"/>
      </rPr>
      <t xml:space="preserve">wanhu welile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wagane na kamgalila </t>
    </r>
    <r>
      <rPr>
        <sz val="11"/>
        <color rgb="FF008000"/>
        <rFont val="Calibri"/>
        <family val="2"/>
        <scheme val="minor"/>
      </rPr>
      <t xml:space="preserve">ka </t>
    </r>
    <r>
      <rPr>
        <b/>
        <sz val="11"/>
        <color rgb="FF800080"/>
        <rFont val="Calibri"/>
        <family val="2"/>
        <scheme val="minor"/>
      </rPr>
      <t xml:space="preserve">mkomu </t>
    </r>
    <r>
      <rPr>
        <sz val="11"/>
        <color rgb="FF008000"/>
        <rFont val="Calibri"/>
        <family val="2"/>
        <scheme val="minor"/>
      </rPr>
      <t xml:space="preserve">. </t>
    </r>
  </si>
  <si>
    <r>
      <rPr>
        <b/>
        <sz val="11"/>
        <color rgb="FF800080"/>
        <rFont val="Calibri"/>
        <family val="2"/>
        <scheme val="minor"/>
      </rPr>
      <t xml:space="preserve">Na ivo mbuli izo zenela mudibululu da Yafa yose </t>
    </r>
    <r>
      <rPr>
        <sz val="11"/>
        <color rgb="FF008000"/>
        <rFont val="Calibri"/>
        <family val="2"/>
        <scheme val="minor"/>
      </rPr>
      <t xml:space="preserve">, na wanhu wengi </t>
    </r>
    <r>
      <rPr>
        <b/>
        <sz val="11"/>
        <color rgb="FF800080"/>
        <rFont val="Calibri"/>
        <family val="2"/>
        <scheme val="minor"/>
      </rPr>
      <t xml:space="preserve">wakunda </t>
    </r>
    <r>
      <rPr>
        <sz val="11"/>
        <color rgb="FF008000"/>
        <rFont val="Calibri"/>
        <family val="2"/>
        <scheme val="minor"/>
      </rPr>
      <t xml:space="preserve">Mndewa . </t>
    </r>
  </si>
  <si>
    <r>
      <rPr>
        <sz val="11"/>
        <color rgb="FF008000"/>
        <rFont val="Calibri"/>
        <family val="2"/>
        <scheme val="minor"/>
      </rPr>
      <t xml:space="preserve">Petili kakala </t>
    </r>
    <r>
      <rPr>
        <b/>
        <sz val="11"/>
        <color rgb="FF800080"/>
        <rFont val="Calibri"/>
        <family val="2"/>
        <scheme val="minor"/>
      </rPr>
      <t xml:space="preserve">mazuwa mengi mudibululu da Yafa , kakala </t>
    </r>
    <r>
      <rPr>
        <sz val="11"/>
        <color rgb="FF008000"/>
        <rFont val="Calibri"/>
        <family val="2"/>
        <scheme val="minor"/>
      </rPr>
      <t xml:space="preserve">na </t>
    </r>
    <r>
      <rPr>
        <strike/>
        <sz val="11"/>
        <color rgb="FFFF0000"/>
        <rFont val="Calibri"/>
        <family val="2"/>
        <scheme val="minor"/>
      </rPr>
      <t xml:space="preserve">munhu imwe yotangigwa </t>
    </r>
    <r>
      <rPr>
        <sz val="11"/>
        <color rgb="FF008000"/>
        <rFont val="Calibri"/>
        <family val="2"/>
        <scheme val="minor"/>
      </rPr>
      <t xml:space="preserve">Saimoni , </t>
    </r>
    <r>
      <rPr>
        <b/>
        <sz val="11"/>
        <color rgb="FF800080"/>
        <rFont val="Calibri"/>
        <family val="2"/>
        <scheme val="minor"/>
      </rPr>
      <t xml:space="preserve">msang'hani wa </t>
    </r>
    <r>
      <rPr>
        <sz val="11"/>
        <color rgb="FF008000"/>
        <rFont val="Calibri"/>
        <family val="2"/>
        <scheme val="minor"/>
      </rPr>
      <t xml:space="preserve">mbende . </t>
    </r>
  </si>
  <si>
    <r>
      <rPr>
        <sz val="11"/>
        <color rgb="FF008000"/>
        <rFont val="Calibri"/>
        <family val="2"/>
        <scheme val="minor"/>
      </rPr>
      <t xml:space="preserve">Sauli kauza , " </t>
    </r>
    <r>
      <rPr>
        <i/>
        <sz val="11"/>
        <color rgb="FF0000FF"/>
        <rFont val="Calibri"/>
        <family val="2"/>
        <scheme val="minor"/>
      </rPr>
      <t xml:space="preserve">Weye iyo yelihi , </t>
    </r>
    <r>
      <rPr>
        <sz val="11"/>
        <color rgb="FF008000"/>
        <rFont val="Calibri"/>
        <family val="2"/>
        <scheme val="minor"/>
      </rPr>
      <t xml:space="preserve">Mndewa </t>
    </r>
    <r>
      <rPr>
        <strike/>
        <sz val="11"/>
        <color rgb="FFFF0000"/>
        <rFont val="Calibri"/>
        <family val="2"/>
        <scheme val="minor"/>
      </rPr>
      <t xml:space="preserve">, weye kwa yelihi </t>
    </r>
    <r>
      <rPr>
        <sz val="11"/>
        <color rgb="FF008000"/>
        <rFont val="Calibri"/>
        <family val="2"/>
        <scheme val="minor"/>
      </rPr>
      <t xml:space="preserve">? " </t>
    </r>
    <r>
      <rPr>
        <b/>
        <sz val="11"/>
        <color rgb="FF800080"/>
        <rFont val="Calibri"/>
        <family val="2"/>
        <scheme val="minor"/>
      </rPr>
      <t xml:space="preserve">dizi ikwidika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inimgaza . </t>
    </r>
  </si>
  <si>
    <r>
      <rPr>
        <strike/>
        <sz val="11"/>
        <color rgb="FFFF0000"/>
        <rFont val="Calibri"/>
        <family val="2"/>
        <scheme val="minor"/>
      </rPr>
      <t xml:space="preserve">" </t>
    </r>
    <r>
      <rPr>
        <sz val="11"/>
        <color rgb="FF008000"/>
        <rFont val="Calibri"/>
        <family val="2"/>
        <scheme val="minor"/>
      </rPr>
      <t xml:space="preserve">Lelo inuka </t>
    </r>
    <r>
      <rPr>
        <i/>
        <sz val="11"/>
        <color rgb="FF0000FF"/>
        <rFont val="Calibri"/>
        <family val="2"/>
        <scheme val="minor"/>
      </rPr>
      <t xml:space="preserve">, wite kudibululu , </t>
    </r>
    <r>
      <rPr>
        <sz val="11"/>
        <color rgb="FF008000"/>
        <rFont val="Calibri"/>
        <family val="2"/>
        <scheme val="minor"/>
      </rPr>
      <t xml:space="preserve">na </t>
    </r>
    <r>
      <rPr>
        <strike/>
        <sz val="11"/>
        <color rgb="FFFF0000"/>
        <rFont val="Calibri"/>
        <family val="2"/>
        <scheme val="minor"/>
      </rPr>
      <t xml:space="preserve">wingile muna dibulu , </t>
    </r>
    <r>
      <rPr>
        <sz val="11"/>
        <color rgb="FF008000"/>
        <rFont val="Calibri"/>
        <family val="2"/>
        <scheme val="minor"/>
      </rPr>
      <t xml:space="preserve">uko </t>
    </r>
    <r>
      <rPr>
        <b/>
        <sz val="11"/>
        <color rgb="FF800080"/>
        <rFont val="Calibri"/>
        <family val="2"/>
        <scheme val="minor"/>
      </rPr>
      <t xml:space="preserve">wezalongigwa chila chinhu cha kudita </t>
    </r>
    <r>
      <rPr>
        <sz val="11"/>
        <color rgb="FF008000"/>
        <rFont val="Calibri"/>
        <family val="2"/>
        <scheme val="minor"/>
      </rPr>
      <t xml:space="preserve">. " </t>
    </r>
  </si>
  <si>
    <r>
      <rPr>
        <sz val="11"/>
        <color rgb="FF008000"/>
        <rFont val="Calibri"/>
        <family val="2"/>
        <scheme val="minor"/>
      </rPr>
      <t xml:space="preserve">Wanhu wakalile </t>
    </r>
    <r>
      <rPr>
        <b/>
        <sz val="11"/>
        <color rgb="FF800080"/>
        <rFont val="Calibri"/>
        <family val="2"/>
        <scheme val="minor"/>
      </rPr>
      <t xml:space="preserve">wojenda hamwe </t>
    </r>
    <r>
      <rPr>
        <sz val="11"/>
        <color rgb="FF008000"/>
        <rFont val="Calibri"/>
        <family val="2"/>
        <scheme val="minor"/>
      </rPr>
      <t xml:space="preserve">na Sauli wema </t>
    </r>
    <r>
      <rPr>
        <b/>
        <sz val="11"/>
        <color rgb="FF800080"/>
        <rFont val="Calibri"/>
        <family val="2"/>
        <scheme val="minor"/>
      </rPr>
      <t xml:space="preserve">haulonga chinhu . Wahahulika dizi </t>
    </r>
    <r>
      <rPr>
        <sz val="11"/>
        <color rgb="FF008000"/>
        <rFont val="Calibri"/>
        <family val="2"/>
        <scheme val="minor"/>
      </rPr>
      <t xml:space="preserve">, </t>
    </r>
    <r>
      <rPr>
        <strike/>
        <sz val="11"/>
        <color rgb="FFFF0000"/>
        <rFont val="Calibri"/>
        <family val="2"/>
        <scheme val="minor"/>
      </rPr>
      <t xml:space="preserve">wakala wabule da kulonga , wahulika dizi diya </t>
    </r>
    <r>
      <rPr>
        <sz val="11"/>
        <color rgb="FF008000"/>
        <rFont val="Calibri"/>
        <family val="2"/>
        <scheme val="minor"/>
      </rPr>
      <t xml:space="preserve">mbali </t>
    </r>
    <r>
      <rPr>
        <i/>
        <sz val="11"/>
        <color rgb="FF0000FF"/>
        <rFont val="Calibri"/>
        <family val="2"/>
        <scheme val="minor"/>
      </rPr>
      <t xml:space="preserve">hawamuwone </t>
    </r>
    <r>
      <rPr>
        <sz val="11"/>
        <color rgb="FF008000"/>
        <rFont val="Calibri"/>
        <family val="2"/>
        <scheme val="minor"/>
      </rPr>
      <t xml:space="preserve">munhu </t>
    </r>
    <r>
      <rPr>
        <b/>
        <sz val="11"/>
        <color rgb="FF800080"/>
        <rFont val="Calibri"/>
        <family val="2"/>
        <scheme val="minor"/>
      </rPr>
      <t xml:space="preserve">iyo yolonga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</si>
  <si>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Sauli kenuka </t>
    </r>
    <r>
      <rPr>
        <b/>
        <sz val="11"/>
        <color rgb="FF800080"/>
        <rFont val="Calibri"/>
        <family val="2"/>
        <scheme val="minor"/>
      </rPr>
      <t xml:space="preserve">kulawa hasi , kagana kuvugula </t>
    </r>
    <r>
      <rPr>
        <sz val="11"/>
        <color rgb="FF008000"/>
        <rFont val="Calibri"/>
        <family val="2"/>
        <scheme val="minor"/>
      </rPr>
      <t xml:space="preserve">meso yake </t>
    </r>
    <r>
      <rPr>
        <i/>
        <sz val="11"/>
        <color rgb="FF0000FF"/>
        <rFont val="Calibri"/>
        <family val="2"/>
        <scheme val="minor"/>
      </rPr>
      <t xml:space="preserve">, mbali </t>
    </r>
    <r>
      <rPr>
        <sz val="11"/>
        <color rgb="FF008000"/>
        <rFont val="Calibri"/>
        <family val="2"/>
        <scheme val="minor"/>
      </rPr>
      <t xml:space="preserve">hadahile </t>
    </r>
    <r>
      <rPr>
        <b/>
        <sz val="11"/>
        <color rgb="FF800080"/>
        <rFont val="Calibri"/>
        <family val="2"/>
        <scheme val="minor"/>
      </rPr>
      <t xml:space="preserve">bule </t>
    </r>
    <r>
      <rPr>
        <sz val="11"/>
        <color rgb="FF008000"/>
        <rFont val="Calibri"/>
        <family val="2"/>
        <scheme val="minor"/>
      </rPr>
      <t xml:space="preserve">. Ivo </t>
    </r>
    <r>
      <rPr>
        <b/>
        <sz val="11"/>
        <color rgb="FF800080"/>
        <rFont val="Calibri"/>
        <family val="2"/>
        <scheme val="minor"/>
      </rPr>
      <t xml:space="preserve">wamgwila </t>
    </r>
    <r>
      <rPr>
        <sz val="11"/>
        <color rgb="FF008000"/>
        <rFont val="Calibri"/>
        <family val="2"/>
        <scheme val="minor"/>
      </rPr>
      <t xml:space="preserve">mkono </t>
    </r>
    <r>
      <rPr>
        <i/>
        <sz val="11"/>
        <color rgb="FF0000FF"/>
        <rFont val="Calibri"/>
        <family val="2"/>
        <scheme val="minor"/>
      </rPr>
      <t xml:space="preserve">na wamgala </t>
    </r>
    <r>
      <rPr>
        <sz val="11"/>
        <color rgb="FF008000"/>
        <rFont val="Calibri"/>
        <family val="2"/>
        <scheme val="minor"/>
      </rPr>
      <t xml:space="preserve">mbaka </t>
    </r>
    <r>
      <rPr>
        <b/>
        <sz val="11"/>
        <color rgb="FF800080"/>
        <rFont val="Calibri"/>
        <family val="2"/>
        <scheme val="minor"/>
      </rPr>
      <t xml:space="preserve">Damsiko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</si>
  <si>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nhatu </t>
    </r>
    <r>
      <rPr>
        <b/>
        <sz val="11"/>
        <color rgb="FF800080"/>
        <rFont val="Calibri"/>
        <family val="2"/>
        <scheme val="minor"/>
      </rPr>
      <t xml:space="preserve">, kakala chipofu na hadahile kuja wala kunwa chinhu </t>
    </r>
    <r>
      <rPr>
        <sz val="11"/>
        <color rgb="FF008000"/>
        <rFont val="Calibri"/>
        <family val="2"/>
        <scheme val="minor"/>
      </rPr>
      <t xml:space="preserve">. </t>
    </r>
    <r>
      <rPr>
        <strike/>
        <sz val="11"/>
        <color rgb="FFFF0000"/>
        <rFont val="Calibri"/>
        <family val="2"/>
        <scheme val="minor"/>
      </rPr>
      <t xml:space="preserve">Lusita ulo lose hadile chinhu wala kung'wa chochose bule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</si>
  <si>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Yesu Chilisito kwa </t>
    </r>
    <r>
      <rPr>
        <b/>
        <sz val="11"/>
        <color rgb="FF800080"/>
        <rFont val="Calibri"/>
        <family val="2"/>
        <scheme val="minor"/>
      </rPr>
      <t xml:space="preserve">ichimu cha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Timose </t>
    </r>
    <r>
      <rPr>
        <sz val="11"/>
        <color rgb="FF008000"/>
        <rFont val="Calibri"/>
        <family val="2"/>
        <scheme val="minor"/>
      </rPr>
      <t xml:space="preserve">. </t>
    </r>
  </si>
  <si>
    <r>
      <rPr>
        <b/>
        <sz val="11"/>
        <color rgb="FF800080"/>
        <rFont val="Calibri"/>
        <family val="2"/>
        <scheme val="minor"/>
      </rPr>
      <t xml:space="preserve">Iviya mikale vinogile kumwake </t>
    </r>
    <r>
      <rPr>
        <sz val="11"/>
        <color rgb="FF008000"/>
        <rFont val="Calibri"/>
        <family val="2"/>
        <scheme val="minor"/>
      </rPr>
      <t xml:space="preserve">Mndewa </t>
    </r>
    <r>
      <rPr>
        <i/>
        <sz val="11"/>
        <color rgb="FF0000FF"/>
        <rFont val="Calibri"/>
        <family val="2"/>
        <scheme val="minor"/>
      </rPr>
      <t xml:space="preserve">, muvimanye kumtegeleza Mndewa muna yose . Mwang'halilela mafuza mu mbuli zose zinojile </t>
    </r>
    <r>
      <rPr>
        <sz val="11"/>
        <color rgb="FF008000"/>
        <rFont val="Calibri"/>
        <family val="2"/>
        <scheme val="minor"/>
      </rPr>
      <t xml:space="preserve">na </t>
    </r>
    <r>
      <rPr>
        <b/>
        <sz val="11"/>
        <color rgb="FF800080"/>
        <rFont val="Calibri"/>
        <family val="2"/>
        <scheme val="minor"/>
      </rPr>
      <t xml:space="preserve">kulutilila kummanya </t>
    </r>
    <r>
      <rPr>
        <sz val="11"/>
        <color rgb="FF008000"/>
        <rFont val="Calibri"/>
        <family val="2"/>
        <scheme val="minor"/>
      </rPr>
      <t xml:space="preserve">Mulungu . </t>
    </r>
  </si>
  <si>
    <r>
      <rPr>
        <i/>
        <sz val="11"/>
        <color rgb="FF0000FF"/>
        <rFont val="Calibri"/>
        <family val="2"/>
        <scheme val="minor"/>
      </rPr>
      <t xml:space="preserve">Iviya mwing'higwa kwa udahi wa kuulongozi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uvwizi wose na muwe na mafundizo yose </t>
    </r>
    <r>
      <rPr>
        <sz val="11"/>
        <color rgb="FF008000"/>
        <rFont val="Calibri"/>
        <family val="2"/>
        <scheme val="minor"/>
      </rPr>
      <t xml:space="preserve">. </t>
    </r>
  </si>
  <si>
    <r>
      <rPr>
        <b/>
        <sz val="11"/>
        <color rgb="FF800080"/>
        <rFont val="Calibri"/>
        <family val="2"/>
        <scheme val="minor"/>
      </rPr>
      <t xml:space="preserve">Muyamtogola Tati </t>
    </r>
    <r>
      <rPr>
        <sz val="11"/>
        <color rgb="FF008000"/>
        <rFont val="Calibri"/>
        <family val="2"/>
        <scheme val="minor"/>
      </rPr>
      <t xml:space="preserve">, </t>
    </r>
    <r>
      <rPr>
        <b/>
        <sz val="11"/>
        <color rgb="FF800080"/>
        <rFont val="Calibri"/>
        <family val="2"/>
        <scheme val="minor"/>
      </rPr>
      <t xml:space="preserve">yoyawatenda </t>
    </r>
    <r>
      <rPr>
        <sz val="11"/>
        <color rgb="FF008000"/>
        <rFont val="Calibri"/>
        <family val="2"/>
        <scheme val="minor"/>
      </rPr>
      <t xml:space="preserve">mweye </t>
    </r>
    <r>
      <rPr>
        <b/>
        <sz val="11"/>
        <color rgb="FF800080"/>
        <rFont val="Calibri"/>
        <family val="2"/>
        <scheme val="minor"/>
      </rPr>
      <t xml:space="preserve">mugane </t>
    </r>
    <r>
      <rPr>
        <sz val="11"/>
        <color rgb="FF008000"/>
        <rFont val="Calibri"/>
        <family val="2"/>
        <scheme val="minor"/>
      </rPr>
      <t xml:space="preserve">na </t>
    </r>
    <r>
      <rPr>
        <b/>
        <sz val="11"/>
        <color rgb="FF800080"/>
        <rFont val="Calibri"/>
        <family val="2"/>
        <scheme val="minor"/>
      </rPr>
      <t xml:space="preserve">uhalizi wa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lumuli </t>
    </r>
    <r>
      <rPr>
        <sz val="11"/>
        <color rgb="FF008000"/>
        <rFont val="Calibri"/>
        <family val="2"/>
        <scheme val="minor"/>
      </rPr>
      <t xml:space="preserve">. </t>
    </r>
  </si>
  <si>
    <r>
      <rPr>
        <b/>
        <sz val="11"/>
        <color rgb="FF800080"/>
        <rFont val="Calibri"/>
        <family val="2"/>
        <scheme val="minor"/>
      </rPr>
      <t xml:space="preserve">Kwaviya katulohola </t>
    </r>
    <r>
      <rPr>
        <sz val="11"/>
        <color rgb="FF008000"/>
        <rFont val="Calibri"/>
        <family val="2"/>
        <scheme val="minor"/>
      </rPr>
      <t xml:space="preserve">muna ufalume wa </t>
    </r>
    <r>
      <rPr>
        <b/>
        <sz val="11"/>
        <color rgb="FF800080"/>
        <rFont val="Calibri"/>
        <family val="2"/>
        <scheme val="minor"/>
      </rPr>
      <t xml:space="preserve">ziza , na katwinjiza muna ufalume wa Mwana wake kamulonda </t>
    </r>
    <r>
      <rPr>
        <sz val="11"/>
        <color rgb="FF008000"/>
        <rFont val="Calibri"/>
        <family val="2"/>
        <scheme val="minor"/>
      </rPr>
      <t xml:space="preserve">. </t>
    </r>
  </si>
  <si>
    <r>
      <rPr>
        <b/>
        <sz val="11"/>
        <color rgb="FF800080"/>
        <rFont val="Calibri"/>
        <family val="2"/>
        <scheme val="minor"/>
      </rPr>
      <t xml:space="preserve">Kamulawa Yesu , chimu dugomboligwa </t>
    </r>
    <r>
      <rPr>
        <sz val="11"/>
        <color rgb="FF008000"/>
        <rFont val="Calibri"/>
        <family val="2"/>
        <scheme val="minor"/>
      </rPr>
      <t xml:space="preserve">na </t>
    </r>
    <r>
      <rPr>
        <b/>
        <sz val="11"/>
        <color rgb="FF800080"/>
        <rFont val="Calibri"/>
        <family val="2"/>
        <scheme val="minor"/>
      </rPr>
      <t xml:space="preserve">kusegeza </t>
    </r>
    <r>
      <rPr>
        <sz val="11"/>
        <color rgb="FF008000"/>
        <rFont val="Calibri"/>
        <family val="2"/>
        <scheme val="minor"/>
      </rPr>
      <t xml:space="preserve">uhasanyi wetu . </t>
    </r>
  </si>
  <si>
    <r>
      <rPr>
        <b/>
        <sz val="11"/>
        <color rgb="FF800080"/>
        <rFont val="Calibri"/>
        <family val="2"/>
        <scheme val="minor"/>
      </rPr>
      <t xml:space="preserve">Yeye ni chilaguso cha </t>
    </r>
    <r>
      <rPr>
        <sz val="11"/>
        <color rgb="FF008000"/>
        <rFont val="Calibri"/>
        <family val="2"/>
        <scheme val="minor"/>
      </rPr>
      <t xml:space="preserve">Mulungu </t>
    </r>
    <r>
      <rPr>
        <b/>
        <sz val="11"/>
        <color rgb="FF800080"/>
        <rFont val="Calibri"/>
        <family val="2"/>
        <scheme val="minor"/>
      </rPr>
      <t xml:space="preserve">yohambe chionekigwe , iyo mwanduso mwa </t>
    </r>
    <r>
      <rPr>
        <sz val="11"/>
        <color rgb="FF008000"/>
        <rFont val="Calibri"/>
        <family val="2"/>
        <scheme val="minor"/>
      </rPr>
      <t xml:space="preserve">vinhu vose </t>
    </r>
    <r>
      <rPr>
        <b/>
        <sz val="11"/>
        <color rgb="FF800080"/>
        <rFont val="Calibri"/>
        <family val="2"/>
        <scheme val="minor"/>
      </rPr>
      <t xml:space="preserve">viyalumigwe </t>
    </r>
    <r>
      <rPr>
        <sz val="11"/>
        <color rgb="FF008000"/>
        <rFont val="Calibri"/>
        <family val="2"/>
        <scheme val="minor"/>
      </rPr>
      <t xml:space="preserve">. </t>
    </r>
  </si>
  <si>
    <r>
      <rPr>
        <b/>
        <sz val="11"/>
        <color rgb="FF800080"/>
        <rFont val="Calibri"/>
        <family val="2"/>
        <scheme val="minor"/>
      </rPr>
      <t xml:space="preserve">Muna heye </t>
    </r>
    <r>
      <rPr>
        <sz val="11"/>
        <color rgb="FF008000"/>
        <rFont val="Calibri"/>
        <family val="2"/>
        <scheme val="minor"/>
      </rPr>
      <t xml:space="preserve">vinhu vose </t>
    </r>
    <r>
      <rPr>
        <b/>
        <sz val="11"/>
        <color rgb="FF800080"/>
        <rFont val="Calibri"/>
        <family val="2"/>
        <scheme val="minor"/>
      </rPr>
      <t xml:space="preserve">vili </t>
    </r>
    <r>
      <rPr>
        <sz val="11"/>
        <color rgb="FF008000"/>
        <rFont val="Calibri"/>
        <family val="2"/>
        <scheme val="minor"/>
      </rPr>
      <t xml:space="preserve">kuulanga na mwiisi </t>
    </r>
    <r>
      <rPr>
        <i/>
        <sz val="11"/>
        <color rgb="FF0000FF"/>
        <rFont val="Calibri"/>
        <family val="2"/>
        <scheme val="minor"/>
      </rPr>
      <t xml:space="preserve">vinotigwa , chila chinhu chochiwoneka </t>
    </r>
    <r>
      <rPr>
        <sz val="11"/>
        <color rgb="FF008000"/>
        <rFont val="Calibri"/>
        <family val="2"/>
        <scheme val="minor"/>
      </rPr>
      <t xml:space="preserve">na </t>
    </r>
    <r>
      <rPr>
        <b/>
        <sz val="11"/>
        <color rgb="FF800080"/>
        <rFont val="Calibri"/>
        <family val="2"/>
        <scheme val="minor"/>
      </rPr>
      <t xml:space="preserve">chila chinhu chohawoneka , chila vinhu va undewa hebu undewa hebu watawala hebu watawala hebu watawala hebu watawala . Vinhu vose viyalumigwa kwa ichimu chake </t>
    </r>
    <r>
      <rPr>
        <sz val="11"/>
        <color rgb="FF008000"/>
        <rFont val="Calibri"/>
        <family val="2"/>
        <scheme val="minor"/>
      </rPr>
      <t xml:space="preserve">na </t>
    </r>
    <r>
      <rPr>
        <strike/>
        <sz val="11"/>
        <color rgb="FFFF0000"/>
        <rFont val="Calibri"/>
        <family val="2"/>
        <scheme val="minor"/>
      </rPr>
      <t xml:space="preserve">vohaviwoneka , wene ufalume , walanguliza , na wakulu , na wene ludabwa . Vose viumbigwa na Mulungu </t>
    </r>
    <r>
      <rPr>
        <sz val="11"/>
        <color rgb="FF008000"/>
        <rFont val="Calibri"/>
        <family val="2"/>
        <scheme val="minor"/>
      </rPr>
      <t xml:space="preserve">kwa ichimu chake . </t>
    </r>
  </si>
  <si>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kuulongozi wa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muna heye vinhu </t>
    </r>
    <r>
      <rPr>
        <sz val="11"/>
        <color rgb="FF008000"/>
        <rFont val="Calibri"/>
        <family val="2"/>
        <scheme val="minor"/>
      </rPr>
      <t xml:space="preserve">vose </t>
    </r>
    <r>
      <rPr>
        <b/>
        <sz val="11"/>
        <color rgb="FF800080"/>
        <rFont val="Calibri"/>
        <family val="2"/>
        <scheme val="minor"/>
      </rPr>
      <t xml:space="preserve">vikibatilila hamwe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</si>
  <si>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t>
    </r>
    <r>
      <rPr>
        <b/>
        <sz val="11"/>
        <color rgb="FF800080"/>
        <rFont val="Calibri"/>
        <family val="2"/>
        <scheme val="minor"/>
      </rPr>
      <t xml:space="preserve">mutwi wa </t>
    </r>
    <r>
      <rPr>
        <sz val="11"/>
        <color rgb="FF008000"/>
        <rFont val="Calibri"/>
        <family val="2"/>
        <scheme val="minor"/>
      </rPr>
      <t xml:space="preserve">lukuli , </t>
    </r>
    <r>
      <rPr>
        <b/>
        <sz val="11"/>
        <color rgb="FF800080"/>
        <rFont val="Calibri"/>
        <family val="2"/>
        <scheme val="minor"/>
      </rPr>
      <t xml:space="preserve">ulwizi lwa </t>
    </r>
    <r>
      <rPr>
        <sz val="11"/>
        <color rgb="FF008000"/>
        <rFont val="Calibri"/>
        <family val="2"/>
        <scheme val="minor"/>
      </rPr>
      <t xml:space="preserve">Chilisito </t>
    </r>
    <r>
      <rPr>
        <b/>
        <sz val="11"/>
        <color rgb="FF800080"/>
        <rFont val="Calibri"/>
        <family val="2"/>
        <scheme val="minor"/>
      </rPr>
      <t xml:space="preserve">. Iyo </t>
    </r>
    <r>
      <rPr>
        <sz val="11"/>
        <color rgb="FF008000"/>
        <rFont val="Calibri"/>
        <family val="2"/>
        <scheme val="minor"/>
      </rPr>
      <t xml:space="preserve">iyo mwanduso </t>
    </r>
    <r>
      <rPr>
        <b/>
        <sz val="11"/>
        <color rgb="FF800080"/>
        <rFont val="Calibri"/>
        <family val="2"/>
        <scheme val="minor"/>
      </rPr>
      <t xml:space="preserve">na yelile ya kuzilibuka kulawa kuiifa , muladi yeye yawe mkulu muna yose </t>
    </r>
    <r>
      <rPr>
        <sz val="11"/>
        <color rgb="FF008000"/>
        <rFont val="Calibri"/>
        <family val="2"/>
        <scheme val="minor"/>
      </rPr>
      <t xml:space="preserve">. </t>
    </r>
    <r>
      <rPr>
        <strike/>
        <sz val="11"/>
        <color rgb="FFFF0000"/>
        <rFont val="Calibri"/>
        <family val="2"/>
        <scheme val="minor"/>
      </rPr>
      <t xml:space="preserve">Yeye ni mwanduso yoyazilibuke muladi yawe na hanhu ha mwanduso muna ivinhu vose . </t>
    </r>
  </si>
  <si>
    <r>
      <rPr>
        <sz val="11"/>
        <color rgb="FF008000"/>
        <rFont val="Calibri"/>
        <family val="2"/>
        <scheme val="minor"/>
      </rPr>
      <t xml:space="preserve">Kwaviya Mulungu </t>
    </r>
    <r>
      <rPr>
        <b/>
        <sz val="11"/>
        <color rgb="FF800080"/>
        <rFont val="Calibri"/>
        <family val="2"/>
        <scheme val="minor"/>
      </rPr>
      <t xml:space="preserve">kahalonda ukomu </t>
    </r>
    <r>
      <rPr>
        <sz val="11"/>
        <color rgb="FF008000"/>
        <rFont val="Calibri"/>
        <family val="2"/>
        <scheme val="minor"/>
      </rPr>
      <t xml:space="preserve">wose </t>
    </r>
    <r>
      <rPr>
        <b/>
        <sz val="11"/>
        <color rgb="FF800080"/>
        <rFont val="Calibri"/>
        <family val="2"/>
        <scheme val="minor"/>
      </rPr>
      <t xml:space="preserve">wa Mulungu ukale </t>
    </r>
    <r>
      <rPr>
        <sz val="11"/>
        <color rgb="FF008000"/>
        <rFont val="Calibri"/>
        <family val="2"/>
        <scheme val="minor"/>
      </rPr>
      <t xml:space="preserve">mgati </t>
    </r>
    <r>
      <rPr>
        <b/>
        <sz val="11"/>
        <color rgb="FF800080"/>
        <rFont val="Calibri"/>
        <family val="2"/>
        <scheme val="minor"/>
      </rPr>
      <t xml:space="preserve">mwake , </t>
    </r>
  </si>
  <si>
    <r>
      <rPr>
        <b/>
        <sz val="11"/>
        <color rgb="FF800080"/>
        <rFont val="Calibri"/>
        <family val="2"/>
        <scheme val="minor"/>
      </rPr>
      <t xml:space="preserve">Waja watakatifu na wandugu wokomya </t>
    </r>
    <r>
      <rPr>
        <sz val="11"/>
        <color rgb="FF008000"/>
        <rFont val="Calibri"/>
        <family val="2"/>
        <scheme val="minor"/>
      </rPr>
      <t xml:space="preserve">muna </t>
    </r>
    <r>
      <rPr>
        <strike/>
        <sz val="11"/>
        <color rgb="FFFF0000"/>
        <rFont val="Calibri"/>
        <family val="2"/>
        <scheme val="minor"/>
      </rPr>
      <t xml:space="preserve">uhuwilo kwa kuilumba na </t>
    </r>
    <r>
      <rPr>
        <sz val="11"/>
        <color rgb="FF008000"/>
        <rFont val="Calibri"/>
        <family val="2"/>
        <scheme val="minor"/>
      </rPr>
      <t xml:space="preserve">Chilisito </t>
    </r>
    <r>
      <rPr>
        <i/>
        <sz val="11"/>
        <color rgb="FF0000FF"/>
        <rFont val="Calibri"/>
        <family val="2"/>
        <scheme val="minor"/>
      </rPr>
      <t xml:space="preserve">wowakalile kolose </t>
    </r>
    <r>
      <rPr>
        <sz val="11"/>
        <color rgb="FF008000"/>
        <rFont val="Calibri"/>
        <family val="2"/>
        <scheme val="minor"/>
      </rPr>
      <t xml:space="preserve">. Mulungu Tati yetu </t>
    </r>
    <r>
      <rPr>
        <b/>
        <sz val="11"/>
        <color rgb="FF800080"/>
        <rFont val="Calibri"/>
        <family val="2"/>
        <scheme val="minor"/>
      </rPr>
      <t xml:space="preserve">yawatogole </t>
    </r>
    <r>
      <rPr>
        <sz val="11"/>
        <color rgb="FF008000"/>
        <rFont val="Calibri"/>
        <family val="2"/>
        <scheme val="minor"/>
      </rPr>
      <t xml:space="preserve">na </t>
    </r>
    <r>
      <rPr>
        <b/>
        <sz val="11"/>
        <color rgb="FF800080"/>
        <rFont val="Calibri"/>
        <family val="2"/>
        <scheme val="minor"/>
      </rPr>
      <t xml:space="preserve">yaweng'he ubazi </t>
    </r>
    <r>
      <rPr>
        <sz val="11"/>
        <color rgb="FF008000"/>
        <rFont val="Calibri"/>
        <family val="2"/>
        <scheme val="minor"/>
      </rPr>
      <t xml:space="preserve">. </t>
    </r>
  </si>
  <si>
    <r>
      <rPr>
        <b/>
        <sz val="11"/>
        <color rgb="FF800080"/>
        <rFont val="Calibri"/>
        <family val="2"/>
        <scheme val="minor"/>
      </rPr>
      <t xml:space="preserve">Na kwa ichimu icho kalonda kuhagula </t>
    </r>
    <r>
      <rPr>
        <sz val="11"/>
        <color rgb="FF008000"/>
        <rFont val="Calibri"/>
        <family val="2"/>
        <scheme val="minor"/>
      </rPr>
      <t xml:space="preserve">vinhu vose </t>
    </r>
    <r>
      <rPr>
        <i/>
        <sz val="11"/>
        <color rgb="FF0000FF"/>
        <rFont val="Calibri"/>
        <family val="2"/>
        <scheme val="minor"/>
      </rPr>
      <t xml:space="preserve">kuwa hamwe na yeye , chila vinhu viwele muisi hebu viwele </t>
    </r>
    <r>
      <rPr>
        <sz val="11"/>
        <color rgb="FF008000"/>
        <rFont val="Calibri"/>
        <family val="2"/>
        <scheme val="minor"/>
      </rPr>
      <t xml:space="preserve">kuulanga </t>
    </r>
    <r>
      <rPr>
        <i/>
        <sz val="11"/>
        <color rgb="FF0000FF"/>
        <rFont val="Calibri"/>
        <family val="2"/>
        <scheme val="minor"/>
      </rPr>
      <t xml:space="preserve">. Kalonda kuwa </t>
    </r>
    <r>
      <rPr>
        <sz val="11"/>
        <color rgb="FF008000"/>
        <rFont val="Calibri"/>
        <family val="2"/>
        <scheme val="minor"/>
      </rPr>
      <t xml:space="preserve">na </t>
    </r>
    <r>
      <rPr>
        <b/>
        <sz val="11"/>
        <color rgb="FF800080"/>
        <rFont val="Calibri"/>
        <family val="2"/>
        <scheme val="minor"/>
      </rPr>
      <t xml:space="preserve">ukomu kwa damu yoyawamkopole mu msalaba </t>
    </r>
    <r>
      <rPr>
        <sz val="11"/>
        <color rgb="FF008000"/>
        <rFont val="Calibri"/>
        <family val="2"/>
        <scheme val="minor"/>
      </rPr>
      <t xml:space="preserve">. </t>
    </r>
    <r>
      <rPr>
        <strike/>
        <sz val="11"/>
        <color rgb="FFFF0000"/>
        <rFont val="Calibri"/>
        <family val="2"/>
        <scheme val="minor"/>
      </rPr>
      <t xml:space="preserve">Na Mulungu kagala tindiwalo kwa nzila ya damu ya Mwanage yoitike mumsalaba . </t>
    </r>
  </si>
  <si>
    <r>
      <rPr>
        <b/>
        <sz val="11"/>
        <color rgb="FF800080"/>
        <rFont val="Calibri"/>
        <family val="2"/>
        <scheme val="minor"/>
      </rPr>
      <t xml:space="preserve">Viyaviya </t>
    </r>
    <r>
      <rPr>
        <sz val="11"/>
        <color rgb="FF008000"/>
        <rFont val="Calibri"/>
        <family val="2"/>
        <scheme val="minor"/>
      </rPr>
      <t xml:space="preserve">mweye iviya mukala </t>
    </r>
    <r>
      <rPr>
        <b/>
        <sz val="11"/>
        <color rgb="FF800080"/>
        <rFont val="Calibri"/>
        <family val="2"/>
        <scheme val="minor"/>
      </rPr>
      <t xml:space="preserve">hamwe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mukala </t>
    </r>
    <r>
      <rPr>
        <b/>
        <sz val="11"/>
        <color rgb="FF800080"/>
        <rFont val="Calibri"/>
        <family val="2"/>
        <scheme val="minor"/>
      </rPr>
      <t xml:space="preserve">wehiligwa na Mulungu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zenu </t>
    </r>
    <r>
      <rPr>
        <b/>
        <sz val="11"/>
        <color rgb="FF800080"/>
        <rFont val="Calibri"/>
        <family val="2"/>
        <scheme val="minor"/>
      </rPr>
      <t xml:space="preserve">, kwaviya mkalima vihile </t>
    </r>
    <r>
      <rPr>
        <sz val="11"/>
        <color rgb="FF008000"/>
        <rFont val="Calibri"/>
        <family val="2"/>
        <scheme val="minor"/>
      </rPr>
      <t xml:space="preserve">. </t>
    </r>
  </si>
  <si>
    <r>
      <rPr>
        <sz val="11"/>
        <color rgb="FF008000"/>
        <rFont val="Calibri"/>
        <family val="2"/>
        <scheme val="minor"/>
      </rPr>
      <t xml:space="preserve">Mbali sambi </t>
    </r>
    <r>
      <rPr>
        <i/>
        <sz val="11"/>
        <color rgb="FF0000FF"/>
        <rFont val="Calibri"/>
        <family val="2"/>
        <scheme val="minor"/>
      </rPr>
      <t xml:space="preserve">Mulungu kawalongela mweye kuigwa </t>
    </r>
    <r>
      <rPr>
        <sz val="11"/>
        <color rgb="FF008000"/>
        <rFont val="Calibri"/>
        <family val="2"/>
        <scheme val="minor"/>
      </rPr>
      <t xml:space="preserve">kwa </t>
    </r>
    <r>
      <rPr>
        <b/>
        <sz val="11"/>
        <color rgb="FF800080"/>
        <rFont val="Calibri"/>
        <family val="2"/>
        <scheme val="minor"/>
      </rPr>
      <t xml:space="preserve">lukuli lwa Chilisito </t>
    </r>
    <r>
      <rPr>
        <sz val="11"/>
        <color rgb="FF008000"/>
        <rFont val="Calibri"/>
        <family val="2"/>
        <scheme val="minor"/>
      </rPr>
      <t xml:space="preserve">, muladi </t>
    </r>
    <r>
      <rPr>
        <b/>
        <sz val="11"/>
        <color rgb="FF800080"/>
        <rFont val="Calibri"/>
        <family val="2"/>
        <scheme val="minor"/>
      </rPr>
      <t xml:space="preserve">mukale welile </t>
    </r>
    <r>
      <rPr>
        <sz val="11"/>
        <color rgb="FF008000"/>
        <rFont val="Calibri"/>
        <family val="2"/>
        <scheme val="minor"/>
      </rPr>
      <t xml:space="preserve">, </t>
    </r>
    <r>
      <rPr>
        <i/>
        <sz val="11"/>
        <color rgb="FF0000FF"/>
        <rFont val="Calibri"/>
        <family val="2"/>
        <scheme val="minor"/>
      </rPr>
      <t xml:space="preserve">hambe na chinhu chochose chiya na hambe mkanhigwe . </t>
    </r>
  </si>
  <si>
    <r>
      <rPr>
        <b/>
        <sz val="11"/>
        <color rgb="FF800080"/>
        <rFont val="Calibri"/>
        <family val="2"/>
        <scheme val="minor"/>
      </rPr>
      <t xml:space="preserve">Fana muikunda mwii </t>
    </r>
    <r>
      <rPr>
        <sz val="11"/>
        <color rgb="FF008000"/>
        <rFont val="Calibri"/>
        <family val="2"/>
        <scheme val="minor"/>
      </rPr>
      <t xml:space="preserve">uhuwilo </t>
    </r>
    <r>
      <rPr>
        <strike/>
        <sz val="11"/>
        <color rgb="FFFF0000"/>
        <rFont val="Calibri"/>
        <family val="2"/>
        <scheme val="minor"/>
      </rPr>
      <t xml:space="preserve">wenu igangamale </t>
    </r>
    <r>
      <rPr>
        <sz val="11"/>
        <color rgb="FF008000"/>
        <rFont val="Calibri"/>
        <family val="2"/>
        <scheme val="minor"/>
      </rPr>
      <t xml:space="preserve">, </t>
    </r>
    <r>
      <rPr>
        <b/>
        <sz val="11"/>
        <color rgb="FF800080"/>
        <rFont val="Calibri"/>
        <family val="2"/>
        <scheme val="minor"/>
      </rPr>
      <t xml:space="preserve">mwota kwiha , </t>
    </r>
    <r>
      <rPr>
        <sz val="11"/>
        <color rgb="FF008000"/>
        <rFont val="Calibri"/>
        <family val="2"/>
        <scheme val="minor"/>
      </rPr>
      <t xml:space="preserve">na </t>
    </r>
    <r>
      <rPr>
        <b/>
        <sz val="11"/>
        <color rgb="FF800080"/>
        <rFont val="Calibri"/>
        <family val="2"/>
        <scheme val="minor"/>
      </rPr>
      <t xml:space="preserve">hambe muleke mbuli inogile yoyawalongelelile . Mbuli ino iyo mwiihulika </t>
    </r>
    <r>
      <rPr>
        <sz val="11"/>
        <color rgb="FF008000"/>
        <rFont val="Calibri"/>
        <family val="2"/>
        <scheme val="minor"/>
      </rPr>
      <t xml:space="preserve">, </t>
    </r>
    <r>
      <rPr>
        <b/>
        <sz val="11"/>
        <color rgb="FF800080"/>
        <rFont val="Calibri"/>
        <family val="2"/>
        <scheme val="minor"/>
      </rPr>
      <t xml:space="preserve">nayo ipetigwa </t>
    </r>
    <r>
      <rPr>
        <sz val="11"/>
        <color rgb="FF008000"/>
        <rFont val="Calibri"/>
        <family val="2"/>
        <scheme val="minor"/>
      </rPr>
      <t xml:space="preserve">kwa wanhu wose weli </t>
    </r>
    <r>
      <rPr>
        <b/>
        <sz val="11"/>
        <color rgb="FF800080"/>
        <rFont val="Calibri"/>
        <family val="2"/>
        <scheme val="minor"/>
      </rPr>
      <t xml:space="preserve">hasi ha kuulanga </t>
    </r>
    <r>
      <rPr>
        <sz val="11"/>
        <color rgb="FF008000"/>
        <rFont val="Calibri"/>
        <family val="2"/>
        <scheme val="minor"/>
      </rPr>
      <t xml:space="preserve">. </t>
    </r>
    <r>
      <rPr>
        <b/>
        <sz val="11"/>
        <color rgb="FF800080"/>
        <rFont val="Calibri"/>
        <family val="2"/>
        <scheme val="minor"/>
      </rPr>
      <t xml:space="preserve">Na niye , Petili , niye , nibagame kuwa mtumwa wa </t>
    </r>
    <r>
      <rPr>
        <sz val="11"/>
        <color rgb="FF008000"/>
        <rFont val="Calibri"/>
        <family val="2"/>
        <scheme val="minor"/>
      </rPr>
      <t xml:space="preserve">iyo </t>
    </r>
    <r>
      <rPr>
        <strike/>
        <sz val="11"/>
        <color rgb="FFFF0000"/>
        <rFont val="Calibri"/>
        <family val="2"/>
        <scheme val="minor"/>
      </rPr>
      <t xml:space="preserve">msang'hani wa Mbuli Inogile ya usenga uno </t>
    </r>
    <r>
      <rPr>
        <sz val="11"/>
        <color rgb="FF008000"/>
        <rFont val="Calibri"/>
        <family val="2"/>
        <scheme val="minor"/>
      </rPr>
      <t xml:space="preserve">. </t>
    </r>
  </si>
  <si>
    <r>
      <rPr>
        <b/>
        <sz val="11"/>
        <color rgb="FF800080"/>
        <rFont val="Calibri"/>
        <family val="2"/>
        <scheme val="minor"/>
      </rPr>
      <t xml:space="preserve">Kwa ivo </t>
    </r>
    <r>
      <rPr>
        <sz val="11"/>
        <color rgb="FF008000"/>
        <rFont val="Calibri"/>
        <family val="2"/>
        <scheme val="minor"/>
      </rPr>
      <t xml:space="preserve">sambi </t>
    </r>
    <r>
      <rPr>
        <b/>
        <sz val="11"/>
        <color rgb="FF800080"/>
        <rFont val="Calibri"/>
        <family val="2"/>
        <scheme val="minor"/>
      </rPr>
      <t xml:space="preserve">nousangalala kwa magayo </t>
    </r>
    <r>
      <rPr>
        <sz val="11"/>
        <color rgb="FF008000"/>
        <rFont val="Calibri"/>
        <family val="2"/>
        <scheme val="minor"/>
      </rPr>
      <t xml:space="preserve">yangu 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na mu lukuli lwangu notenda vinhu vilekile va magayo </t>
    </r>
    <r>
      <rPr>
        <sz val="11"/>
        <color rgb="FF008000"/>
        <rFont val="Calibri"/>
        <family val="2"/>
        <scheme val="minor"/>
      </rPr>
      <t xml:space="preserve">ya Chilisito kwa ichimu cha lukuli lwake </t>
    </r>
    <r>
      <rPr>
        <b/>
        <sz val="11"/>
        <color rgb="FF800080"/>
        <rFont val="Calibri"/>
        <family val="2"/>
        <scheme val="minor"/>
      </rPr>
      <t xml:space="preserve">, ulongozi </t>
    </r>
    <r>
      <rPr>
        <sz val="11"/>
        <color rgb="FF008000"/>
        <rFont val="Calibri"/>
        <family val="2"/>
        <scheme val="minor"/>
      </rPr>
      <t xml:space="preserve">wa Chilisito . </t>
    </r>
  </si>
  <si>
    <r>
      <rPr>
        <sz val="11"/>
        <color rgb="FF008000"/>
        <rFont val="Calibri"/>
        <family val="2"/>
        <scheme val="minor"/>
      </rPr>
      <t xml:space="preserve">Na niye </t>
    </r>
    <r>
      <rPr>
        <b/>
        <sz val="11"/>
        <color rgb="FF800080"/>
        <rFont val="Calibri"/>
        <family val="2"/>
        <scheme val="minor"/>
      </rPr>
      <t xml:space="preserve">niye , niye iviya nikala </t>
    </r>
    <r>
      <rPr>
        <sz val="11"/>
        <color rgb="FF008000"/>
        <rFont val="Calibri"/>
        <family val="2"/>
        <scheme val="minor"/>
      </rPr>
      <t xml:space="preserve">msang'hani wa </t>
    </r>
    <r>
      <rPr>
        <b/>
        <sz val="11"/>
        <color rgb="FF800080"/>
        <rFont val="Calibri"/>
        <family val="2"/>
        <scheme val="minor"/>
      </rPr>
      <t xml:space="preserve">Chilisito , kwa ichimu </t>
    </r>
    <r>
      <rPr>
        <sz val="11"/>
        <color rgb="FF008000"/>
        <rFont val="Calibri"/>
        <family val="2"/>
        <scheme val="minor"/>
      </rPr>
      <t xml:space="preserve">Mulungu </t>
    </r>
    <r>
      <rPr>
        <b/>
        <sz val="11"/>
        <color rgb="FF800080"/>
        <rFont val="Calibri"/>
        <family val="2"/>
        <scheme val="minor"/>
      </rPr>
      <t xml:space="preserve">kayanhesa niye kuwapetela mweye </t>
    </r>
    <r>
      <rPr>
        <sz val="11"/>
        <color rgb="FF008000"/>
        <rFont val="Calibri"/>
        <family val="2"/>
        <scheme val="minor"/>
      </rPr>
      <t xml:space="preserve">mbuli ya Mulungu </t>
    </r>
    <r>
      <rPr>
        <b/>
        <sz val="11"/>
        <color rgb="FF800080"/>
        <rFont val="Calibri"/>
        <family val="2"/>
        <scheme val="minor"/>
      </rPr>
      <t xml:space="preserve">kwa ukomu </t>
    </r>
    <r>
      <rPr>
        <sz val="11"/>
        <color rgb="FF008000"/>
        <rFont val="Calibri"/>
        <family val="2"/>
        <scheme val="minor"/>
      </rPr>
      <t xml:space="preserve">. </t>
    </r>
  </si>
  <si>
    <r>
      <rPr>
        <b/>
        <sz val="11"/>
        <color rgb="FF800080"/>
        <rFont val="Calibri"/>
        <family val="2"/>
        <scheme val="minor"/>
      </rPr>
      <t xml:space="preserve">Iviya ni mbuli zifisigwe </t>
    </r>
    <r>
      <rPr>
        <sz val="11"/>
        <color rgb="FF008000"/>
        <rFont val="Calibri"/>
        <family val="2"/>
        <scheme val="minor"/>
      </rPr>
      <t xml:space="preserve">kwa </t>
    </r>
    <r>
      <rPr>
        <b/>
        <sz val="11"/>
        <color rgb="FF800080"/>
        <rFont val="Calibri"/>
        <family val="2"/>
        <scheme val="minor"/>
      </rPr>
      <t xml:space="preserve">mihela mingi na kwa ulelwa </t>
    </r>
    <r>
      <rPr>
        <sz val="11"/>
        <color rgb="FF008000"/>
        <rFont val="Calibri"/>
        <family val="2"/>
        <scheme val="minor"/>
      </rPr>
      <t xml:space="preserve">wose , mbali sambi </t>
    </r>
    <r>
      <rPr>
        <b/>
        <sz val="11"/>
        <color rgb="FF800080"/>
        <rFont val="Calibri"/>
        <family val="2"/>
        <scheme val="minor"/>
      </rPr>
      <t xml:space="preserve">kagubuligwa </t>
    </r>
    <r>
      <rPr>
        <sz val="11"/>
        <color rgb="FF008000"/>
        <rFont val="Calibri"/>
        <family val="2"/>
        <scheme val="minor"/>
      </rPr>
      <t xml:space="preserve">kwa wanhu </t>
    </r>
    <r>
      <rPr>
        <i/>
        <sz val="11"/>
        <color rgb="FF0000FF"/>
        <rFont val="Calibri"/>
        <family val="2"/>
        <scheme val="minor"/>
      </rPr>
      <t xml:space="preserve">welile </t>
    </r>
    <r>
      <rPr>
        <sz val="11"/>
        <color rgb="FF008000"/>
        <rFont val="Calibri"/>
        <family val="2"/>
        <scheme val="minor"/>
      </rPr>
      <t xml:space="preserve">wa Mulungu . </t>
    </r>
  </si>
  <si>
    <r>
      <rPr>
        <i/>
        <sz val="11"/>
        <color rgb="FF0000FF"/>
        <rFont val="Calibri"/>
        <family val="2"/>
        <scheme val="minor"/>
      </rPr>
      <t xml:space="preserve">Kwa ichimu </t>
    </r>
    <r>
      <rPr>
        <sz val="11"/>
        <color rgb="FF008000"/>
        <rFont val="Calibri"/>
        <family val="2"/>
        <scheme val="minor"/>
      </rPr>
      <t xml:space="preserve">Mulungu </t>
    </r>
    <r>
      <rPr>
        <b/>
        <sz val="11"/>
        <color rgb="FF800080"/>
        <rFont val="Calibri"/>
        <family val="2"/>
        <scheme val="minor"/>
      </rPr>
      <t xml:space="preserve">kawasagula kuwapetela </t>
    </r>
    <r>
      <rPr>
        <sz val="11"/>
        <color rgb="FF008000"/>
        <rFont val="Calibri"/>
        <family val="2"/>
        <scheme val="minor"/>
      </rPr>
      <t xml:space="preserve">wanhu </t>
    </r>
    <r>
      <rPr>
        <b/>
        <sz val="11"/>
        <color rgb="FF800080"/>
        <rFont val="Calibri"/>
        <family val="2"/>
        <scheme val="minor"/>
      </rPr>
      <t xml:space="preserve">waja weli siyo Wayahudi , uwazi </t>
    </r>
    <r>
      <rPr>
        <sz val="11"/>
        <color rgb="FF008000"/>
        <rFont val="Calibri"/>
        <family val="2"/>
        <scheme val="minor"/>
      </rPr>
      <t xml:space="preserve">wa utunhizo </t>
    </r>
    <r>
      <rPr>
        <b/>
        <sz val="11"/>
        <color rgb="FF800080"/>
        <rFont val="Calibri"/>
        <family val="2"/>
        <scheme val="minor"/>
      </rPr>
      <t xml:space="preserve">na utunhizo </t>
    </r>
    <r>
      <rPr>
        <sz val="11"/>
        <color rgb="FF008000"/>
        <rFont val="Calibri"/>
        <family val="2"/>
        <scheme val="minor"/>
      </rPr>
      <t xml:space="preserve">wa </t>
    </r>
    <r>
      <rPr>
        <b/>
        <sz val="11"/>
        <color rgb="FF80008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yeli </t>
    </r>
    <r>
      <rPr>
        <sz val="11"/>
        <color rgb="FF008000"/>
        <rFont val="Calibri"/>
        <family val="2"/>
        <scheme val="minor"/>
      </rPr>
      <t xml:space="preserve">mgati yenu , </t>
    </r>
    <r>
      <rPr>
        <b/>
        <sz val="11"/>
        <color rgb="FF800080"/>
        <rFont val="Calibri"/>
        <family val="2"/>
        <scheme val="minor"/>
      </rPr>
      <t xml:space="preserve">iyo kutogola </t>
    </r>
    <r>
      <rPr>
        <sz val="11"/>
        <color rgb="FF008000"/>
        <rFont val="Calibri"/>
        <family val="2"/>
        <scheme val="minor"/>
      </rPr>
      <t xml:space="preserve">utunhizo wa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</si>
  <si>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Wamulongela Yesu , chila munhu chilagusigwa , na chila munhu kopetela na kufundiza </t>
    </r>
    <r>
      <rPr>
        <sz val="11"/>
        <color rgb="FF008000"/>
        <rFont val="Calibri"/>
        <family val="2"/>
        <scheme val="minor"/>
      </rPr>
      <t xml:space="preserve">kwa </t>
    </r>
    <r>
      <rPr>
        <b/>
        <sz val="11"/>
        <color rgb="FF800080"/>
        <rFont val="Calibri"/>
        <family val="2"/>
        <scheme val="minor"/>
      </rPr>
      <t xml:space="preserve">uhala </t>
    </r>
    <r>
      <rPr>
        <sz val="11"/>
        <color rgb="FF008000"/>
        <rFont val="Calibri"/>
        <family val="2"/>
        <scheme val="minor"/>
      </rPr>
      <t xml:space="preserve">wose , muladi </t>
    </r>
    <r>
      <rPr>
        <b/>
        <sz val="11"/>
        <color rgb="FF800080"/>
        <rFont val="Calibri"/>
        <family val="2"/>
        <scheme val="minor"/>
      </rPr>
      <t xml:space="preserve">chimgalave </t>
    </r>
    <r>
      <rPr>
        <sz val="11"/>
        <color rgb="FF008000"/>
        <rFont val="Calibri"/>
        <family val="2"/>
        <scheme val="minor"/>
      </rPr>
      <t xml:space="preserve">chila munhu </t>
    </r>
    <r>
      <rPr>
        <b/>
        <sz val="11"/>
        <color rgb="FF800080"/>
        <rFont val="Calibri"/>
        <family val="2"/>
        <scheme val="minor"/>
      </rPr>
      <t xml:space="preserve">yakomeleze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</si>
  <si>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Na kwa </t>
    </r>
    <r>
      <rPr>
        <sz val="11"/>
        <color rgb="FF008000"/>
        <rFont val="Calibri"/>
        <family val="2"/>
        <scheme val="minor"/>
      </rPr>
      <t xml:space="preserve">ichimu icho </t>
    </r>
    <r>
      <rPr>
        <b/>
        <sz val="11"/>
        <color rgb="FF800080"/>
        <rFont val="Calibri"/>
        <family val="2"/>
        <scheme val="minor"/>
      </rPr>
      <t xml:space="preserve">niivo noibishila , noibishila kwa </t>
    </r>
    <r>
      <rPr>
        <sz val="11"/>
        <color rgb="FF008000"/>
        <rFont val="Calibri"/>
        <family val="2"/>
        <scheme val="minor"/>
      </rPr>
      <t xml:space="preserve">ludabwa </t>
    </r>
    <r>
      <rPr>
        <b/>
        <sz val="11"/>
        <color rgb="FF800080"/>
        <rFont val="Calibri"/>
        <family val="2"/>
        <scheme val="minor"/>
      </rPr>
      <t xml:space="preserve">wa heye , mwene ludabwa lwake wolongoza mnhumbula </t>
    </r>
    <r>
      <rPr>
        <sz val="11"/>
        <color rgb="FF008000"/>
        <rFont val="Calibri"/>
        <family val="2"/>
        <scheme val="minor"/>
      </rPr>
      <t xml:space="preserve">yangu . </t>
    </r>
  </si>
  <si>
    <r>
      <rPr>
        <b/>
        <sz val="11"/>
        <color rgb="FF800080"/>
        <rFont val="Calibri"/>
        <family val="2"/>
        <scheme val="minor"/>
      </rPr>
      <t xml:space="preserve">Siku zose tumulongela mweye , tumulongela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t>
    </r>
    <r>
      <rPr>
        <b/>
        <sz val="11"/>
        <color rgb="FF800080"/>
        <rFont val="Calibri"/>
        <family val="2"/>
        <scheme val="minor"/>
      </rPr>
      <t xml:space="preserve">. </t>
    </r>
  </si>
  <si>
    <r>
      <rPr>
        <b/>
        <sz val="11"/>
        <color rgb="FF800080"/>
        <rFont val="Calibri"/>
        <family val="2"/>
        <scheme val="minor"/>
      </rPr>
      <t xml:space="preserve">na kwaviya chihulika ya </t>
    </r>
    <r>
      <rPr>
        <sz val="11"/>
        <color rgb="FF008000"/>
        <rFont val="Calibri"/>
        <family val="2"/>
        <scheme val="minor"/>
      </rPr>
      <t xml:space="preserve">uhuwilo </t>
    </r>
    <r>
      <rPr>
        <b/>
        <sz val="11"/>
        <color rgb="FF800080"/>
        <rFont val="Calibri"/>
        <family val="2"/>
        <scheme val="minor"/>
      </rPr>
      <t xml:space="preserve">wenu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upendo womulondawo </t>
    </r>
    <r>
      <rPr>
        <sz val="11"/>
        <color rgb="FF008000"/>
        <rFont val="Calibri"/>
        <family val="2"/>
        <scheme val="minor"/>
      </rPr>
      <t xml:space="preserve">kwa wanhu wose </t>
    </r>
    <r>
      <rPr>
        <b/>
        <sz val="11"/>
        <color rgb="FF800080"/>
        <rFont val="Calibri"/>
        <family val="2"/>
        <scheme val="minor"/>
      </rPr>
      <t xml:space="preserve">welile </t>
    </r>
    <r>
      <rPr>
        <sz val="11"/>
        <color rgb="FF008000"/>
        <rFont val="Calibri"/>
        <family val="2"/>
        <scheme val="minor"/>
      </rPr>
      <t xml:space="preserve">. </t>
    </r>
  </si>
  <si>
    <r>
      <rPr>
        <strike/>
        <sz val="11"/>
        <color rgb="FFFF0000"/>
        <rFont val="Calibri"/>
        <family val="2"/>
        <scheme val="minor"/>
      </rPr>
      <t xml:space="preserve">Uhuwilo wenu </t>
    </r>
    <r>
      <rPr>
        <sz val="11"/>
        <color rgb="FF008000"/>
        <rFont val="Calibri"/>
        <family val="2"/>
        <scheme val="minor"/>
      </rPr>
      <t xml:space="preserve">na </t>
    </r>
    <r>
      <rPr>
        <b/>
        <sz val="11"/>
        <color rgb="FF800080"/>
        <rFont val="Calibri"/>
        <family val="2"/>
        <scheme val="minor"/>
      </rPr>
      <t xml:space="preserve">kupegwa kwa ichimu cha kutosela chomuwichigwe kulawa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Mbuli izo mukahulika mbuli ya ukweli , </t>
    </r>
    <r>
      <rPr>
        <sz val="11"/>
        <color rgb="FF008000"/>
        <rFont val="Calibri"/>
        <family val="2"/>
        <scheme val="minor"/>
      </rPr>
      <t xml:space="preserve">Mbuli Inogile . </t>
    </r>
  </si>
  <si>
    <r>
      <rPr>
        <i/>
        <sz val="11"/>
        <color rgb="FF0000FF"/>
        <rFont val="Calibri"/>
        <family val="2"/>
        <scheme val="minor"/>
      </rPr>
      <t xml:space="preserve">Na mweye mwohulika </t>
    </r>
    <r>
      <rPr>
        <sz val="11"/>
        <color rgb="FF008000"/>
        <rFont val="Calibri"/>
        <family val="2"/>
        <scheme val="minor"/>
      </rPr>
      <t xml:space="preserve">Mbuli Inogile </t>
    </r>
    <r>
      <rPr>
        <strike/>
        <sz val="11"/>
        <color rgb="FFFF0000"/>
        <rFont val="Calibri"/>
        <family val="2"/>
        <scheme val="minor"/>
      </rPr>
      <t xml:space="preserve">viifikile kumwenu igala yonogile na kupwililika </t>
    </r>
    <r>
      <rPr>
        <sz val="11"/>
        <color rgb="FF008000"/>
        <rFont val="Calibri"/>
        <family val="2"/>
        <scheme val="minor"/>
      </rPr>
      <t xml:space="preserve">muna isi yose , </t>
    </r>
    <r>
      <rPr>
        <i/>
        <sz val="11"/>
        <color rgb="FF0000FF"/>
        <rFont val="Calibri"/>
        <family val="2"/>
        <scheme val="minor"/>
      </rPr>
      <t xml:space="preserve">ino yang'hali yolela mafuza na kukula , </t>
    </r>
    <r>
      <rPr>
        <sz val="11"/>
        <color rgb="FF008000"/>
        <rFont val="Calibri"/>
        <family val="2"/>
        <scheme val="minor"/>
      </rPr>
      <t xml:space="preserve">fana </t>
    </r>
    <r>
      <rPr>
        <b/>
        <sz val="11"/>
        <color rgb="FF800080"/>
        <rFont val="Calibri"/>
        <family val="2"/>
        <scheme val="minor"/>
      </rPr>
      <t xml:space="preserve">viyaviyile mweye </t>
    </r>
    <r>
      <rPr>
        <sz val="11"/>
        <color rgb="FF008000"/>
        <rFont val="Calibri"/>
        <family val="2"/>
        <scheme val="minor"/>
      </rPr>
      <t xml:space="preserve">kusongela </t>
    </r>
    <r>
      <rPr>
        <strike/>
        <sz val="11"/>
        <color rgb="FFFF0000"/>
        <rFont val="Calibri"/>
        <family val="2"/>
        <scheme val="minor"/>
      </rPr>
      <t xml:space="preserve">zuwa diya vimuihulike mbuli ija </t>
    </r>
    <r>
      <rPr>
        <sz val="11"/>
        <color rgb="FF008000"/>
        <rFont val="Calibri"/>
        <family val="2"/>
        <scheme val="minor"/>
      </rPr>
      <t xml:space="preserve">na </t>
    </r>
    <r>
      <rPr>
        <b/>
        <sz val="11"/>
        <color rgb="FF800080"/>
        <rFont val="Calibri"/>
        <family val="2"/>
        <scheme val="minor"/>
      </rPr>
      <t xml:space="preserve">kuvimanya ubazi </t>
    </r>
    <r>
      <rPr>
        <sz val="11"/>
        <color rgb="FF008000"/>
        <rFont val="Calibri"/>
        <family val="2"/>
        <scheme val="minor"/>
      </rPr>
      <t xml:space="preserve">wa Mulungu muna </t>
    </r>
    <r>
      <rPr>
        <b/>
        <sz val="11"/>
        <color rgb="FF800080"/>
        <rFont val="Calibri"/>
        <family val="2"/>
        <scheme val="minor"/>
      </rPr>
      <t xml:space="preserve">ukweli wose </t>
    </r>
    <r>
      <rPr>
        <sz val="11"/>
        <color rgb="FF008000"/>
        <rFont val="Calibri"/>
        <family val="2"/>
        <scheme val="minor"/>
      </rPr>
      <t xml:space="preserve">. </t>
    </r>
  </si>
  <si>
    <r>
      <rPr>
        <b/>
        <sz val="11"/>
        <color rgb="FF800080"/>
        <rFont val="Calibri"/>
        <family val="2"/>
        <scheme val="minor"/>
      </rPr>
      <t xml:space="preserve">Na mweye mwifundize mbuli izo kwa Epafula , chitumagwa chichende wetu , nayo ni msang'hani </t>
    </r>
    <r>
      <rPr>
        <sz val="11"/>
        <color rgb="FF008000"/>
        <rFont val="Calibri"/>
        <family val="2"/>
        <scheme val="minor"/>
      </rPr>
      <t xml:space="preserve">wa </t>
    </r>
    <r>
      <rPr>
        <b/>
        <sz val="11"/>
        <color rgb="FF800080"/>
        <rFont val="Calibri"/>
        <family val="2"/>
        <scheme val="minor"/>
      </rPr>
      <t xml:space="preserve">kutosela </t>
    </r>
    <r>
      <rPr>
        <sz val="11"/>
        <color rgb="FF008000"/>
        <rFont val="Calibri"/>
        <family val="2"/>
        <scheme val="minor"/>
      </rPr>
      <t xml:space="preserve">wa Chilisito kwa </t>
    </r>
    <r>
      <rPr>
        <b/>
        <sz val="11"/>
        <color rgb="FF800080"/>
        <rFont val="Calibri"/>
        <family val="2"/>
        <scheme val="minor"/>
      </rPr>
      <t xml:space="preserve">ichimu cha mweye </t>
    </r>
    <r>
      <rPr>
        <sz val="11"/>
        <color rgb="FF008000"/>
        <rFont val="Calibri"/>
        <family val="2"/>
        <scheme val="minor"/>
      </rPr>
      <t xml:space="preserve">. </t>
    </r>
  </si>
  <si>
    <r>
      <rPr>
        <b/>
        <sz val="11"/>
        <color rgb="FF800080"/>
        <rFont val="Calibri"/>
        <family val="2"/>
        <scheme val="minor"/>
      </rPr>
      <t xml:space="preserve">Viya heye kawalongela mbuli za ugeni </t>
    </r>
    <r>
      <rPr>
        <sz val="11"/>
        <color rgb="FF008000"/>
        <rFont val="Calibri"/>
        <family val="2"/>
        <scheme val="minor"/>
      </rPr>
      <t xml:space="preserve">wenu </t>
    </r>
    <r>
      <rPr>
        <b/>
        <sz val="11"/>
        <color rgb="FF800080"/>
        <rFont val="Calibri"/>
        <family val="2"/>
        <scheme val="minor"/>
      </rPr>
      <t xml:space="preserve">muumoyo 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</si>
  <si>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 ichimu icho </t>
    </r>
    <r>
      <rPr>
        <b/>
        <sz val="11"/>
        <color rgb="FF800080"/>
        <rFont val="Calibri"/>
        <family val="2"/>
        <scheme val="minor"/>
      </rPr>
      <t xml:space="preserve">, kulawa </t>
    </r>
    <r>
      <rPr>
        <sz val="11"/>
        <color rgb="FF008000"/>
        <rFont val="Calibri"/>
        <family val="2"/>
        <scheme val="minor"/>
      </rPr>
      <t xml:space="preserve">siku ija </t>
    </r>
    <r>
      <rPr>
        <b/>
        <sz val="11"/>
        <color rgb="FF800080"/>
        <rFont val="Calibri"/>
        <family val="2"/>
        <scheme val="minor"/>
      </rPr>
      <t xml:space="preserve">viyahulike mbuli yenu , cheye hachileka kuwapetela na kumlanda Mulungu yawategeleze mvimanyile mavindi ya Mulungu </t>
    </r>
    <r>
      <rPr>
        <sz val="11"/>
        <color rgb="FF008000"/>
        <rFont val="Calibri"/>
        <family val="2"/>
        <scheme val="minor"/>
      </rPr>
      <t xml:space="preserve">, muladi </t>
    </r>
    <r>
      <rPr>
        <b/>
        <sz val="11"/>
        <color rgb="FF800080"/>
        <rFont val="Calibri"/>
        <family val="2"/>
        <scheme val="minor"/>
      </rPr>
      <t xml:space="preserve">muvimanye vinhu vose va Muhe </t>
    </r>
    <r>
      <rPr>
        <sz val="11"/>
        <color rgb="FF008000"/>
        <rFont val="Calibri"/>
        <family val="2"/>
        <scheme val="minor"/>
      </rPr>
      <t xml:space="preserve">na </t>
    </r>
    <r>
      <rPr>
        <b/>
        <sz val="11"/>
        <color rgb="FF800080"/>
        <rFont val="Calibri"/>
        <family val="2"/>
        <scheme val="minor"/>
      </rPr>
      <t xml:space="preserve">uvimanya </t>
    </r>
    <r>
      <rPr>
        <sz val="11"/>
        <color rgb="FF008000"/>
        <rFont val="Calibri"/>
        <family val="2"/>
        <scheme val="minor"/>
      </rPr>
      <t xml:space="preserve">. </t>
    </r>
  </si>
  <si>
    <r>
      <rPr>
        <b/>
        <sz val="11"/>
        <color rgb="FF800080"/>
        <rFont val="Calibri"/>
        <family val="2"/>
        <scheme val="minor"/>
      </rPr>
      <t xml:space="preserve">Mbali nolonda </t>
    </r>
    <r>
      <rPr>
        <sz val="11"/>
        <color rgb="FF008000"/>
        <rFont val="Calibri"/>
        <family val="2"/>
        <scheme val="minor"/>
      </rPr>
      <t xml:space="preserve">muvimanye </t>
    </r>
    <r>
      <rPr>
        <b/>
        <sz val="11"/>
        <color rgb="FF800080"/>
        <rFont val="Calibri"/>
        <family val="2"/>
        <scheme val="minor"/>
      </rPr>
      <t xml:space="preserve">vitala vondilingudita </t>
    </r>
    <r>
      <rPr>
        <sz val="11"/>
        <color rgb="FF008000"/>
        <rFont val="Calibri"/>
        <family val="2"/>
        <scheme val="minor"/>
      </rPr>
      <t xml:space="preserve">kwa ichimu chenu na </t>
    </r>
    <r>
      <rPr>
        <strike/>
        <sz val="11"/>
        <color rgb="FFFF0000"/>
        <rFont val="Calibri"/>
        <family val="2"/>
        <scheme val="minor"/>
      </rPr>
      <t xml:space="preserve">kwa ichimu </t>
    </r>
    <r>
      <rPr>
        <sz val="11"/>
        <color rgb="FF008000"/>
        <rFont val="Calibri"/>
        <family val="2"/>
        <scheme val="minor"/>
      </rPr>
      <t xml:space="preserve">cha wanhu wa </t>
    </r>
    <r>
      <rPr>
        <b/>
        <sz val="11"/>
        <color rgb="FF800080"/>
        <rFont val="Calibri"/>
        <family val="2"/>
        <scheme val="minor"/>
      </rPr>
      <t xml:space="preserve">Laodikeya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hawawonile lukuli lwangu </t>
    </r>
    <r>
      <rPr>
        <sz val="11"/>
        <color rgb="FF008000"/>
        <rFont val="Calibri"/>
        <family val="2"/>
        <scheme val="minor"/>
      </rPr>
      <t xml:space="preserve">. </t>
    </r>
  </si>
  <si>
    <r>
      <rPr>
        <i/>
        <sz val="11"/>
        <color rgb="FF0000FF"/>
        <rFont val="Calibri"/>
        <family val="2"/>
        <scheme val="minor"/>
      </rPr>
      <t xml:space="preserve">Na mweye mokomigwa kwa Chilisito , iyo mkulu wa udahi wose </t>
    </r>
    <r>
      <rPr>
        <sz val="11"/>
        <color rgb="FF008000"/>
        <rFont val="Calibri"/>
        <family val="2"/>
        <scheme val="minor"/>
      </rPr>
      <t xml:space="preserve">na </t>
    </r>
    <r>
      <rPr>
        <b/>
        <sz val="11"/>
        <color rgb="FF800080"/>
        <rFont val="Calibri"/>
        <family val="2"/>
        <scheme val="minor"/>
      </rPr>
      <t xml:space="preserve">udahi wose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</si>
  <si>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Iviya muna </t>
    </r>
    <r>
      <rPr>
        <sz val="11"/>
        <color rgb="FF008000"/>
        <rFont val="Calibri"/>
        <family val="2"/>
        <scheme val="minor"/>
      </rPr>
      <t xml:space="preserve">Chilisito </t>
    </r>
    <r>
      <rPr>
        <b/>
        <sz val="11"/>
        <color rgb="FF800080"/>
        <rFont val="Calibri"/>
        <family val="2"/>
        <scheme val="minor"/>
      </rPr>
      <t xml:space="preserve">mukala mtagusigwa kwa mbuli za uhasanyi </t>
    </r>
    <r>
      <rPr>
        <sz val="11"/>
        <color rgb="FF008000"/>
        <rFont val="Calibri"/>
        <family val="2"/>
        <scheme val="minor"/>
      </rPr>
      <t xml:space="preserve">, si kwa </t>
    </r>
    <r>
      <rPr>
        <b/>
        <sz val="11"/>
        <color rgb="FF800080"/>
        <rFont val="Calibri"/>
        <family val="2"/>
        <scheme val="minor"/>
      </rPr>
      <t xml:space="preserve">mbuli ya kutagusigwa kwa makono na wanhu , ila kwa mbuli ya kutagusigwa </t>
    </r>
    <r>
      <rPr>
        <sz val="11"/>
        <color rgb="FF008000"/>
        <rFont val="Calibri"/>
        <family val="2"/>
        <scheme val="minor"/>
      </rPr>
      <t xml:space="preserve">kwa makono ya </t>
    </r>
    <r>
      <rPr>
        <strike/>
        <sz val="11"/>
        <color rgb="FFFF0000"/>
        <rFont val="Calibri"/>
        <family val="2"/>
        <scheme val="minor"/>
      </rPr>
      <t xml:space="preserve">wanhu , mbali kwa ulungwana woutendigwa na </t>
    </r>
    <r>
      <rPr>
        <sz val="11"/>
        <color rgb="FF008000"/>
        <rFont val="Calibri"/>
        <family val="2"/>
        <scheme val="minor"/>
      </rPr>
      <t xml:space="preserve">Chilisito </t>
    </r>
    <r>
      <rPr>
        <strike/>
        <sz val="11"/>
        <color rgb="FFFF0000"/>
        <rFont val="Calibri"/>
        <family val="2"/>
        <scheme val="minor"/>
      </rPr>
      <t xml:space="preserve">, uko kuilegeha kulawa muna unhu wa uhasanyi </t>
    </r>
    <r>
      <rPr>
        <sz val="11"/>
        <color rgb="FF008000"/>
        <rFont val="Calibri"/>
        <family val="2"/>
        <scheme val="minor"/>
      </rPr>
      <t xml:space="preserve">. </t>
    </r>
  </si>
  <si>
    <r>
      <rPr>
        <b/>
        <sz val="11"/>
        <color rgb="FF800080"/>
        <rFont val="Calibri"/>
        <family val="2"/>
        <scheme val="minor"/>
      </rPr>
      <t xml:space="preserve">Mbatizigwe </t>
    </r>
    <r>
      <rPr>
        <sz val="11"/>
        <color rgb="FF008000"/>
        <rFont val="Calibri"/>
        <family val="2"/>
        <scheme val="minor"/>
      </rPr>
      <t xml:space="preserve">hamwe na </t>
    </r>
    <r>
      <rPr>
        <b/>
        <sz val="11"/>
        <color rgb="FF800080"/>
        <rFont val="Calibri"/>
        <family val="2"/>
        <scheme val="minor"/>
      </rPr>
      <t xml:space="preserve">Yesu kwa ubatizo </t>
    </r>
    <r>
      <rPr>
        <sz val="11"/>
        <color rgb="FF008000"/>
        <rFont val="Calibri"/>
        <family val="2"/>
        <scheme val="minor"/>
      </rPr>
      <t xml:space="preserve">, </t>
    </r>
    <r>
      <rPr>
        <b/>
        <sz val="11"/>
        <color rgb="FF800080"/>
        <rFont val="Calibri"/>
        <family val="2"/>
        <scheme val="minor"/>
      </rPr>
      <t xml:space="preserve">maabaho mukazilibuka </t>
    </r>
    <r>
      <rPr>
        <sz val="11"/>
        <color rgb="FF008000"/>
        <rFont val="Calibri"/>
        <family val="2"/>
        <scheme val="minor"/>
      </rPr>
      <t xml:space="preserve">hamwe na </t>
    </r>
    <r>
      <rPr>
        <b/>
        <sz val="11"/>
        <color rgb="FF800080"/>
        <rFont val="Calibri"/>
        <family val="2"/>
        <scheme val="minor"/>
      </rPr>
      <t xml:space="preserve">Yesu kwaviya mohuwila udahi wa </t>
    </r>
    <r>
      <rPr>
        <sz val="11"/>
        <color rgb="FF008000"/>
        <rFont val="Calibri"/>
        <family val="2"/>
        <scheme val="minor"/>
      </rPr>
      <t xml:space="preserve">Mulungu </t>
    </r>
    <r>
      <rPr>
        <b/>
        <sz val="11"/>
        <color rgb="FF800080"/>
        <rFont val="Calibri"/>
        <family val="2"/>
        <scheme val="minor"/>
      </rPr>
      <t xml:space="preserve">yoyamzilibuke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</si>
  <si>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Na mweye iviya </t>
    </r>
    <r>
      <rPr>
        <sz val="11"/>
        <color rgb="FF008000"/>
        <rFont val="Calibri"/>
        <family val="2"/>
        <scheme val="minor"/>
      </rPr>
      <t xml:space="preserve">mukala </t>
    </r>
    <r>
      <rPr>
        <b/>
        <sz val="11"/>
        <color rgb="FF800080"/>
        <rFont val="Calibri"/>
        <family val="2"/>
        <scheme val="minor"/>
      </rPr>
      <t xml:space="preserve">mwibagame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wenu na </t>
    </r>
    <r>
      <rPr>
        <b/>
        <sz val="11"/>
        <color rgb="FF800080"/>
        <rFont val="Calibri"/>
        <family val="2"/>
        <scheme val="minor"/>
      </rPr>
      <t xml:space="preserve">hambe mtahigwe muumoyo </t>
    </r>
    <r>
      <rPr>
        <sz val="11"/>
        <color rgb="FF008000"/>
        <rFont val="Calibri"/>
        <family val="2"/>
        <scheme val="minor"/>
      </rPr>
      <t xml:space="preserve">wa </t>
    </r>
    <r>
      <rPr>
        <b/>
        <sz val="11"/>
        <color rgb="FF800080"/>
        <rFont val="Calibri"/>
        <family val="2"/>
        <scheme val="minor"/>
      </rPr>
      <t xml:space="preserve">lukuli lwenu , </t>
    </r>
    <r>
      <rPr>
        <sz val="11"/>
        <color rgb="FF008000"/>
        <rFont val="Calibri"/>
        <family val="2"/>
        <scheme val="minor"/>
      </rPr>
      <t xml:space="preserve">Mulungu </t>
    </r>
    <r>
      <rPr>
        <b/>
        <sz val="11"/>
        <color rgb="FF800080"/>
        <rFont val="Calibri"/>
        <family val="2"/>
        <scheme val="minor"/>
      </rPr>
      <t xml:space="preserve">kawadita muwe na ugima </t>
    </r>
    <r>
      <rPr>
        <sz val="11"/>
        <color rgb="FF008000"/>
        <rFont val="Calibri"/>
        <family val="2"/>
        <scheme val="minor"/>
      </rPr>
      <t xml:space="preserve">hamwe na Chilisito . </t>
    </r>
    <r>
      <rPr>
        <b/>
        <sz val="11"/>
        <color rgb="FF800080"/>
        <rFont val="Calibri"/>
        <family val="2"/>
        <scheme val="minor"/>
      </rPr>
      <t xml:space="preserve">Kawasegezela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</si>
  <si>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Maabaho kabimbilisa dilagilizo </t>
    </r>
    <r>
      <rPr>
        <sz val="11"/>
        <color rgb="FF008000"/>
        <rFont val="Calibri"/>
        <family val="2"/>
        <scheme val="minor"/>
      </rPr>
      <t xml:space="preserve">na malagilizo </t>
    </r>
    <r>
      <rPr>
        <b/>
        <sz val="11"/>
        <color rgb="FF800080"/>
        <rFont val="Calibri"/>
        <family val="2"/>
        <scheme val="minor"/>
      </rPr>
      <t xml:space="preserve">yoyamgwile Yesu </t>
    </r>
    <r>
      <rPr>
        <sz val="11"/>
        <color rgb="FF008000"/>
        <rFont val="Calibri"/>
        <family val="2"/>
        <scheme val="minor"/>
      </rPr>
      <t xml:space="preserve">, </t>
    </r>
    <r>
      <rPr>
        <b/>
        <sz val="11"/>
        <color rgb="FF800080"/>
        <rFont val="Calibri"/>
        <family val="2"/>
        <scheme val="minor"/>
      </rPr>
      <t xml:space="preserve">maabaho kaibimbilisa mu msalaba </t>
    </r>
    <r>
      <rPr>
        <sz val="11"/>
        <color rgb="FF008000"/>
        <rFont val="Calibri"/>
        <family val="2"/>
        <scheme val="minor"/>
      </rPr>
      <t xml:space="preserve">. </t>
    </r>
  </si>
  <si>
    <r>
      <rPr>
        <b/>
        <sz val="11"/>
        <color rgb="FF800080"/>
        <rFont val="Calibri"/>
        <family val="2"/>
        <scheme val="minor"/>
      </rPr>
      <t xml:space="preserve">Maabaho Mulungu kawabwanha wanhu wose weli </t>
    </r>
    <r>
      <rPr>
        <sz val="11"/>
        <color rgb="FF008000"/>
        <rFont val="Calibri"/>
        <family val="2"/>
        <scheme val="minor"/>
      </rPr>
      <t xml:space="preserve">na </t>
    </r>
    <r>
      <rPr>
        <b/>
        <sz val="11"/>
        <color rgb="FF800080"/>
        <rFont val="Calibri"/>
        <family val="2"/>
        <scheme val="minor"/>
      </rPr>
      <t xml:space="preserve">udahi na udahi </t>
    </r>
    <r>
      <rPr>
        <sz val="11"/>
        <color rgb="FF008000"/>
        <rFont val="Calibri"/>
        <family val="2"/>
        <scheme val="minor"/>
      </rPr>
      <t xml:space="preserve">, </t>
    </r>
    <r>
      <rPr>
        <b/>
        <sz val="11"/>
        <color rgb="FF800080"/>
        <rFont val="Calibri"/>
        <family val="2"/>
        <scheme val="minor"/>
      </rPr>
      <t xml:space="preserve">kawadita chila </t>
    </r>
    <r>
      <rPr>
        <sz val="11"/>
        <color rgb="FF008000"/>
        <rFont val="Calibri"/>
        <family val="2"/>
        <scheme val="minor"/>
      </rPr>
      <t xml:space="preserve">chinhu cha </t>
    </r>
    <r>
      <rPr>
        <b/>
        <sz val="11"/>
        <color rgb="FF800080"/>
        <rFont val="Calibri"/>
        <family val="2"/>
        <scheme val="minor"/>
      </rPr>
      <t xml:space="preserve">kuduliswa </t>
    </r>
    <r>
      <rPr>
        <sz val="11"/>
        <color rgb="FF008000"/>
        <rFont val="Calibri"/>
        <family val="2"/>
        <scheme val="minor"/>
      </rPr>
      <t xml:space="preserve">haulongozi </t>
    </r>
    <r>
      <rPr>
        <b/>
        <sz val="11"/>
        <color rgb="FF800080"/>
        <rFont val="Calibri"/>
        <family val="2"/>
        <scheme val="minor"/>
      </rPr>
      <t xml:space="preserve">. Kawasegeza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kwa </t>
    </r>
    <r>
      <rPr>
        <b/>
        <sz val="11"/>
        <color rgb="FF800080"/>
        <rFont val="Calibri"/>
        <family val="2"/>
        <scheme val="minor"/>
      </rPr>
      <t xml:space="preserve">kudumba mu msalaba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</si>
  <si>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sekeyeze yawataguseni mweye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ndiya hebu </t>
    </r>
    <r>
      <rPr>
        <b/>
        <sz val="11"/>
        <color rgb="FF800080"/>
        <rFont val="Calibri"/>
        <family val="2"/>
        <scheme val="minor"/>
      </rPr>
      <t xml:space="preserve">ya kunwa </t>
    </r>
    <r>
      <rPr>
        <sz val="11"/>
        <color rgb="FF008000"/>
        <rFont val="Calibri"/>
        <family val="2"/>
        <scheme val="minor"/>
      </rPr>
      <t xml:space="preserve">hebu </t>
    </r>
    <r>
      <rPr>
        <b/>
        <sz val="11"/>
        <color rgb="FF800080"/>
        <rFont val="Calibri"/>
        <family val="2"/>
        <scheme val="minor"/>
      </rPr>
      <t xml:space="preserve">ya kudita </t>
    </r>
    <r>
      <rPr>
        <sz val="11"/>
        <color rgb="FF008000"/>
        <rFont val="Calibri"/>
        <family val="2"/>
        <scheme val="minor"/>
      </rPr>
      <t xml:space="preserve">dugila da </t>
    </r>
    <r>
      <rPr>
        <b/>
        <sz val="11"/>
        <color rgb="FF800080"/>
        <rFont val="Calibri"/>
        <family val="2"/>
        <scheme val="minor"/>
      </rPr>
      <t xml:space="preserve">Mulungu hebu dugila da Mhumulo hebu dugila da Mhumulo </t>
    </r>
    <r>
      <rPr>
        <sz val="11"/>
        <color rgb="FF008000"/>
        <rFont val="Calibri"/>
        <family val="2"/>
        <scheme val="minor"/>
      </rPr>
      <t xml:space="preserve">hebu Zuwa </t>
    </r>
    <r>
      <rPr>
        <b/>
        <sz val="11"/>
        <color rgb="FF800080"/>
        <rFont val="Calibri"/>
        <family val="2"/>
        <scheme val="minor"/>
      </rPr>
      <t xml:space="preserve">lya Kwesela </t>
    </r>
    <r>
      <rPr>
        <sz val="11"/>
        <color rgb="FF008000"/>
        <rFont val="Calibri"/>
        <family val="2"/>
        <scheme val="minor"/>
      </rPr>
      <t xml:space="preserve">. </t>
    </r>
  </si>
  <si>
    <r>
      <rPr>
        <b/>
        <sz val="11"/>
        <color rgb="FF800080"/>
        <rFont val="Calibri"/>
        <family val="2"/>
        <scheme val="minor"/>
      </rPr>
      <t xml:space="preserve">Wanhu wawo wakala chinyamkela wa vinhu viyagoya kwiza </t>
    </r>
    <r>
      <rPr>
        <sz val="11"/>
        <color rgb="FF008000"/>
        <rFont val="Calibri"/>
        <family val="2"/>
        <scheme val="minor"/>
      </rPr>
      <t xml:space="preserve">, mbali </t>
    </r>
    <r>
      <rPr>
        <b/>
        <sz val="11"/>
        <color rgb="FF800080"/>
        <rFont val="Calibri"/>
        <family val="2"/>
        <scheme val="minor"/>
      </rPr>
      <t xml:space="preserve">kweli iyo </t>
    </r>
    <r>
      <rPr>
        <sz val="11"/>
        <color rgb="FF008000"/>
        <rFont val="Calibri"/>
        <family val="2"/>
        <scheme val="minor"/>
      </rPr>
      <t xml:space="preserve">Chilisito . </t>
    </r>
  </si>
  <si>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sekeyeze kukubochelani gweko lwenu </t>
    </r>
    <r>
      <rPr>
        <sz val="11"/>
        <color rgb="FF008000"/>
        <rFont val="Calibri"/>
        <family val="2"/>
        <scheme val="minor"/>
      </rPr>
      <t xml:space="preserve">, </t>
    </r>
    <r>
      <rPr>
        <b/>
        <sz val="11"/>
        <color rgb="FF800080"/>
        <rFont val="Calibri"/>
        <family val="2"/>
        <scheme val="minor"/>
      </rPr>
      <t xml:space="preserve">kwaviya keng'ha kudumba </t>
    </r>
    <r>
      <rPr>
        <sz val="11"/>
        <color rgb="FF008000"/>
        <rFont val="Calibri"/>
        <family val="2"/>
        <scheme val="minor"/>
      </rPr>
      <t xml:space="preserve">na </t>
    </r>
    <r>
      <rPr>
        <b/>
        <sz val="11"/>
        <color rgb="FF800080"/>
        <rFont val="Calibri"/>
        <family val="2"/>
        <scheme val="minor"/>
      </rPr>
      <t xml:space="preserve">kumwinamila mhilisi </t>
    </r>
    <r>
      <rPr>
        <sz val="11"/>
        <color rgb="FF008000"/>
        <rFont val="Calibri"/>
        <family val="2"/>
        <scheme val="minor"/>
      </rPr>
      <t xml:space="preserve">wa kuulanga </t>
    </r>
    <r>
      <rPr>
        <i/>
        <sz val="11"/>
        <color rgb="FF0000FF"/>
        <rFont val="Calibri"/>
        <family val="2"/>
        <scheme val="minor"/>
      </rPr>
      <t xml:space="preserve">. Munhu iyo kanguwasa maono yake </t>
    </r>
    <r>
      <rPr>
        <sz val="11"/>
        <color rgb="FF008000"/>
        <rFont val="Calibri"/>
        <family val="2"/>
        <scheme val="minor"/>
      </rPr>
      <t xml:space="preserve">, </t>
    </r>
    <r>
      <rPr>
        <b/>
        <sz val="11"/>
        <color rgb="FF800080"/>
        <rFont val="Calibri"/>
        <family val="2"/>
        <scheme val="minor"/>
      </rPr>
      <t xml:space="preserve">kokotela bule </t>
    </r>
    <r>
      <rPr>
        <sz val="11"/>
        <color rgb="FF008000"/>
        <rFont val="Calibri"/>
        <family val="2"/>
        <scheme val="minor"/>
      </rPr>
      <t xml:space="preserve">kwa magesa </t>
    </r>
    <r>
      <rPr>
        <i/>
        <sz val="11"/>
        <color rgb="FF0000FF"/>
        <rFont val="Calibri"/>
        <family val="2"/>
        <scheme val="minor"/>
      </rPr>
      <t xml:space="preserve">yake </t>
    </r>
    <r>
      <rPr>
        <sz val="11"/>
        <color rgb="FF008000"/>
        <rFont val="Calibri"/>
        <family val="2"/>
        <scheme val="minor"/>
      </rPr>
      <t xml:space="preserve">ya </t>
    </r>
    <r>
      <rPr>
        <strike/>
        <sz val="11"/>
        <color rgb="FFFF0000"/>
        <rFont val="Calibri"/>
        <family val="2"/>
        <scheme val="minor"/>
      </rPr>
      <t xml:space="preserve">uvwizi wa </t>
    </r>
    <r>
      <rPr>
        <sz val="11"/>
        <color rgb="FF008000"/>
        <rFont val="Calibri"/>
        <family val="2"/>
        <scheme val="minor"/>
      </rPr>
      <t xml:space="preserve">chiunhu </t>
    </r>
    <r>
      <rPr>
        <b/>
        <sz val="11"/>
        <color rgb="FF800080"/>
        <rFont val="Calibri"/>
        <family val="2"/>
        <scheme val="minor"/>
      </rPr>
      <t xml:space="preserve">. </t>
    </r>
  </si>
  <si>
    <r>
      <rPr>
        <i/>
        <sz val="11"/>
        <color rgb="FF0000FF"/>
        <rFont val="Calibri"/>
        <family val="2"/>
        <scheme val="minor"/>
      </rPr>
      <t xml:space="preserve">Kwaviya haisang'hana </t>
    </r>
    <r>
      <rPr>
        <sz val="11"/>
        <color rgb="FF008000"/>
        <rFont val="Calibri"/>
        <family val="2"/>
        <scheme val="minor"/>
      </rPr>
      <t xml:space="preserve">na </t>
    </r>
    <r>
      <rPr>
        <b/>
        <sz val="11"/>
        <color rgb="FF800080"/>
        <rFont val="Calibri"/>
        <family val="2"/>
        <scheme val="minor"/>
      </rPr>
      <t xml:space="preserve">ditwi , nayo lukuli lweng'ha lukung'hanila </t>
    </r>
    <r>
      <rPr>
        <sz val="11"/>
        <color rgb="FF008000"/>
        <rFont val="Calibri"/>
        <family val="2"/>
        <scheme val="minor"/>
      </rPr>
      <t xml:space="preserve">na </t>
    </r>
    <r>
      <rPr>
        <b/>
        <sz val="11"/>
        <color rgb="FF800080"/>
        <rFont val="Calibri"/>
        <family val="2"/>
        <scheme val="minor"/>
      </rPr>
      <t xml:space="preserve">kulusasala na vibumbila - bumbila , na </t>
    </r>
    <r>
      <rPr>
        <sz val="11"/>
        <color rgb="FF008000"/>
        <rFont val="Calibri"/>
        <family val="2"/>
        <scheme val="minor"/>
      </rPr>
      <t xml:space="preserve">lukuli </t>
    </r>
    <r>
      <rPr>
        <b/>
        <sz val="11"/>
        <color rgb="FF800080"/>
        <rFont val="Calibri"/>
        <family val="2"/>
        <scheme val="minor"/>
      </rPr>
      <t xml:space="preserve">lose lukula kwa ludabwa lwa </t>
    </r>
    <r>
      <rPr>
        <sz val="11"/>
        <color rgb="FF008000"/>
        <rFont val="Calibri"/>
        <family val="2"/>
        <scheme val="minor"/>
      </rPr>
      <t xml:space="preserve">Mulungu . </t>
    </r>
  </si>
  <si>
    <r>
      <rPr>
        <b/>
        <sz val="11"/>
        <color rgb="FF800080"/>
        <rFont val="Calibri"/>
        <family val="2"/>
        <scheme val="minor"/>
      </rPr>
      <t xml:space="preserve">Ndangugana mweye wose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magutwi hamwe muulonda </t>
    </r>
    <r>
      <rPr>
        <sz val="11"/>
        <color rgb="FF008000"/>
        <rFont val="Calibri"/>
        <family val="2"/>
        <scheme val="minor"/>
      </rPr>
      <t xml:space="preserve">, 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uvimanya </t>
    </r>
    <r>
      <rPr>
        <sz val="11"/>
        <color rgb="FF008000"/>
        <rFont val="Calibri"/>
        <family val="2"/>
        <scheme val="minor"/>
      </rPr>
      <t xml:space="preserve">mkulu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muvimanye mbuli zifisigwe za </t>
    </r>
    <r>
      <rPr>
        <sz val="11"/>
        <color rgb="FF008000"/>
        <rFont val="Calibri"/>
        <family val="2"/>
        <scheme val="minor"/>
      </rPr>
      <t xml:space="preserve">Mulungu , </t>
    </r>
    <r>
      <rPr>
        <strike/>
        <sz val="11"/>
        <color rgb="FFFF0000"/>
        <rFont val="Calibri"/>
        <family val="2"/>
        <scheme val="minor"/>
      </rPr>
      <t xml:space="preserve">niiyo </t>
    </r>
    <r>
      <rPr>
        <sz val="11"/>
        <color rgb="FF008000"/>
        <rFont val="Calibri"/>
        <family val="2"/>
        <scheme val="minor"/>
      </rPr>
      <t xml:space="preserve">iyo Chilisito </t>
    </r>
    <r>
      <rPr>
        <b/>
        <sz val="11"/>
        <color rgb="FF800080"/>
        <rFont val="Calibri"/>
        <family val="2"/>
        <scheme val="minor"/>
      </rPr>
      <t xml:space="preserve">. </t>
    </r>
  </si>
  <si>
    <r>
      <rPr>
        <b/>
        <sz val="11"/>
        <color rgb="FF800080"/>
        <rFont val="Calibri"/>
        <family val="2"/>
        <scheme val="minor"/>
      </rPr>
      <t xml:space="preserve">Ivo vondamubagame </t>
    </r>
    <r>
      <rPr>
        <sz val="11"/>
        <color rgb="FF008000"/>
        <rFont val="Calibri"/>
        <family val="2"/>
        <scheme val="minor"/>
      </rPr>
      <t xml:space="preserve">hamwe na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mulekigwa mafundizo ya mwanduso ya </t>
    </r>
    <r>
      <rPr>
        <sz val="11"/>
        <color rgb="FF008000"/>
        <rFont val="Calibri"/>
        <family val="2"/>
        <scheme val="minor"/>
      </rPr>
      <t xml:space="preserve">isi ino </t>
    </r>
    <r>
      <rPr>
        <i/>
        <sz val="11"/>
        <color rgb="FF0000FF"/>
        <rFont val="Calibri"/>
        <family val="2"/>
        <scheme val="minor"/>
      </rPr>
      <t xml:space="preserve">. Ivo habali modita fana mweye mwa mwiisi </t>
    </r>
    <r>
      <rPr>
        <sz val="11"/>
        <color rgb="FF008000"/>
        <rFont val="Calibri"/>
        <family val="2"/>
        <scheme val="minor"/>
      </rPr>
      <t xml:space="preserve">? </t>
    </r>
    <r>
      <rPr>
        <b/>
        <sz val="11"/>
        <color rgb="FF800080"/>
        <rFont val="Calibri"/>
        <family val="2"/>
        <scheme val="minor"/>
      </rPr>
      <t xml:space="preserve">Habali mwangibatilila </t>
    </r>
    <r>
      <rPr>
        <sz val="11"/>
        <color rgb="FF008000"/>
        <rFont val="Calibri"/>
        <family val="2"/>
        <scheme val="minor"/>
      </rPr>
      <t xml:space="preserve">malagilizo </t>
    </r>
    <r>
      <rPr>
        <b/>
        <sz val="11"/>
        <color rgb="FF800080"/>
        <rFont val="Calibri"/>
        <family val="2"/>
        <scheme val="minor"/>
      </rPr>
      <t xml:space="preserve">ya Mulungu ? </t>
    </r>
  </si>
  <si>
    <r>
      <rPr>
        <sz val="11"/>
        <color rgb="FF008000"/>
        <rFont val="Calibri"/>
        <family val="2"/>
        <scheme val="minor"/>
      </rPr>
      <t xml:space="preserve">" </t>
    </r>
    <r>
      <rPr>
        <b/>
        <sz val="11"/>
        <color rgb="FF800080"/>
        <rFont val="Calibri"/>
        <family val="2"/>
        <scheme val="minor"/>
      </rPr>
      <t xml:space="preserve">Sekemumgwile ! Sekemumgwile ! Sekemumgwile ! </t>
    </r>
    <r>
      <rPr>
        <sz val="11"/>
        <color rgb="FF008000"/>
        <rFont val="Calibri"/>
        <family val="2"/>
        <scheme val="minor"/>
      </rPr>
      <t xml:space="preserve">" </t>
    </r>
  </si>
  <si>
    <r>
      <rPr>
        <b/>
        <sz val="11"/>
        <color rgb="FF800080"/>
        <rFont val="Calibri"/>
        <family val="2"/>
        <scheme val="minor"/>
      </rPr>
      <t xml:space="preserve">Iviya voibwanha kwizakwasigwa chila hanhu . Viyaviya viya sambi viyalagusigwa na mafundizo ya wanhu </t>
    </r>
    <r>
      <rPr>
        <sz val="11"/>
        <color rgb="FF008000"/>
        <rFont val="Calibri"/>
        <family val="2"/>
        <scheme val="minor"/>
      </rPr>
      <t xml:space="preserve">, </t>
    </r>
    <r>
      <rPr>
        <b/>
        <sz val="11"/>
        <color rgb="FF800080"/>
        <rFont val="Calibri"/>
        <family val="2"/>
        <scheme val="minor"/>
      </rPr>
      <t xml:space="preserve">maabaho viya mbaka </t>
    </r>
    <r>
      <rPr>
        <sz val="11"/>
        <color rgb="FF008000"/>
        <rFont val="Calibri"/>
        <family val="2"/>
        <scheme val="minor"/>
      </rPr>
      <t xml:space="preserve">mafundizo na malagilizo ya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</si>
  <si>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yayo </t>
    </r>
    <r>
      <rPr>
        <b/>
        <sz val="11"/>
        <color rgb="FF800080"/>
        <rFont val="Calibri"/>
        <family val="2"/>
        <scheme val="minor"/>
      </rPr>
      <t xml:space="preserve">yonda yawoneka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ubala </t>
    </r>
    <r>
      <rPr>
        <b/>
        <sz val="11"/>
        <color rgb="FF800080"/>
        <rFont val="Calibri"/>
        <family val="2"/>
        <scheme val="minor"/>
      </rPr>
      <t xml:space="preserve">wa ufundiza , vinhu va kuulongozi </t>
    </r>
    <r>
      <rPr>
        <sz val="11"/>
        <color rgb="FF008000"/>
        <rFont val="Calibri"/>
        <family val="2"/>
        <scheme val="minor"/>
      </rPr>
      <t xml:space="preserve">wenyewo , </t>
    </r>
    <r>
      <rPr>
        <b/>
        <sz val="11"/>
        <color rgb="FF800080"/>
        <rFont val="Calibri"/>
        <family val="2"/>
        <scheme val="minor"/>
      </rPr>
      <t xml:space="preserve">unyenyeng'ho </t>
    </r>
    <r>
      <rPr>
        <sz val="11"/>
        <color rgb="FF008000"/>
        <rFont val="Calibri"/>
        <family val="2"/>
        <scheme val="minor"/>
      </rPr>
      <t xml:space="preserve">na </t>
    </r>
    <r>
      <rPr>
        <b/>
        <sz val="11"/>
        <color rgb="FF800080"/>
        <rFont val="Calibri"/>
        <family val="2"/>
        <scheme val="minor"/>
      </rPr>
      <t xml:space="preserve">udahi wa kuulongoza </t>
    </r>
    <r>
      <rPr>
        <sz val="11"/>
        <color rgb="FF008000"/>
        <rFont val="Calibri"/>
        <family val="2"/>
        <scheme val="minor"/>
      </rPr>
      <t xml:space="preserve">lukuli kwa </t>
    </r>
    <r>
      <rPr>
        <b/>
        <sz val="11"/>
        <color rgb="FF800080"/>
        <rFont val="Calibri"/>
        <family val="2"/>
        <scheme val="minor"/>
      </rPr>
      <t xml:space="preserve">ludoko . Mbali siyo da kuubochela bule magesa na magesa ya </t>
    </r>
    <r>
      <rPr>
        <sz val="11"/>
        <color rgb="FF008000"/>
        <rFont val="Calibri"/>
        <family val="2"/>
        <scheme val="minor"/>
      </rPr>
      <t xml:space="preserve">lukuli . </t>
    </r>
  </si>
  <si>
    <r>
      <rPr>
        <b/>
        <sz val="11"/>
        <color rgb="FF800080"/>
        <rFont val="Calibri"/>
        <family val="2"/>
        <scheme val="minor"/>
      </rPr>
      <t xml:space="preserve">Kamulawa Yesu iyo zifisigwe vinhu vose va ufundiza </t>
    </r>
    <r>
      <rPr>
        <sz val="11"/>
        <color rgb="FF008000"/>
        <rFont val="Calibri"/>
        <family val="2"/>
        <scheme val="minor"/>
      </rPr>
      <t xml:space="preserve">na </t>
    </r>
    <r>
      <rPr>
        <b/>
        <sz val="11"/>
        <color rgb="FF800080"/>
        <rFont val="Calibri"/>
        <family val="2"/>
        <scheme val="minor"/>
      </rPr>
      <t xml:space="preserve">ufundizazo </t>
    </r>
    <r>
      <rPr>
        <sz val="11"/>
        <color rgb="FF008000"/>
        <rFont val="Calibri"/>
        <family val="2"/>
        <scheme val="minor"/>
      </rPr>
      <t xml:space="preserve">. </t>
    </r>
  </si>
  <si>
    <r>
      <rPr>
        <b/>
        <sz val="11"/>
        <color rgb="FF800080"/>
        <rFont val="Calibri"/>
        <family val="2"/>
        <scheme val="minor"/>
      </rPr>
      <t xml:space="preserve">Nowalongela mbuli ino , </t>
    </r>
    <r>
      <rPr>
        <sz val="11"/>
        <color rgb="FF008000"/>
        <rFont val="Calibri"/>
        <family val="2"/>
        <scheme val="minor"/>
      </rPr>
      <t xml:space="preserve">muladi munhu </t>
    </r>
    <r>
      <rPr>
        <b/>
        <sz val="11"/>
        <color rgb="FF800080"/>
        <rFont val="Calibri"/>
        <family val="2"/>
        <scheme val="minor"/>
      </rPr>
      <t xml:space="preserve">sekeyeze yawavwizile kwa </t>
    </r>
    <r>
      <rPr>
        <sz val="11"/>
        <color rgb="FF008000"/>
        <rFont val="Calibri"/>
        <family val="2"/>
        <scheme val="minor"/>
      </rPr>
      <t xml:space="preserve">mbuli za uvwizi </t>
    </r>
    <r>
      <rPr>
        <strike/>
        <sz val="11"/>
        <color rgb="FFFF0000"/>
        <rFont val="Calibri"/>
        <family val="2"/>
        <scheme val="minor"/>
      </rPr>
      <t xml:space="preserve">, zoziwoneka zinoga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</si>
  <si>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fana niye sifaya </t>
    </r>
    <r>
      <rPr>
        <sz val="11"/>
        <color rgb="FF008000"/>
        <rFont val="Calibri"/>
        <family val="2"/>
        <scheme val="minor"/>
      </rPr>
      <t xml:space="preserve">hamwe na mweye </t>
    </r>
    <r>
      <rPr>
        <i/>
        <sz val="11"/>
        <color rgb="FF0000FF"/>
        <rFont val="Calibri"/>
        <family val="2"/>
        <scheme val="minor"/>
      </rPr>
      <t xml:space="preserve">kwa lukuli </t>
    </r>
    <r>
      <rPr>
        <sz val="11"/>
        <color rgb="FF008000"/>
        <rFont val="Calibri"/>
        <family val="2"/>
        <scheme val="minor"/>
      </rPr>
      <t xml:space="preserve">, </t>
    </r>
    <r>
      <rPr>
        <b/>
        <sz val="11"/>
        <color rgb="FF800080"/>
        <rFont val="Calibri"/>
        <family val="2"/>
        <scheme val="minor"/>
      </rPr>
      <t xml:space="preserve">mbali ni hamwe </t>
    </r>
    <r>
      <rPr>
        <sz val="11"/>
        <color rgb="FF008000"/>
        <rFont val="Calibri"/>
        <family val="2"/>
        <scheme val="minor"/>
      </rPr>
      <t xml:space="preserve">na </t>
    </r>
    <r>
      <rPr>
        <b/>
        <sz val="11"/>
        <color rgb="FF800080"/>
        <rFont val="Calibri"/>
        <family val="2"/>
        <scheme val="minor"/>
      </rPr>
      <t xml:space="preserve">mweye kwa muhe . Na nokusangalala kwaviya nowona mwanduso wa mweye , na vi muhala makundo yenu mkomu kwa </t>
    </r>
    <r>
      <rPr>
        <sz val="11"/>
        <color rgb="FF008000"/>
        <rFont val="Calibri"/>
        <family val="2"/>
        <scheme val="minor"/>
      </rPr>
      <t xml:space="preserve">Chilisito . </t>
    </r>
  </si>
  <si>
    <r>
      <rPr>
        <b/>
        <sz val="11"/>
        <color rgb="FF800080"/>
        <rFont val="Calibri"/>
        <family val="2"/>
        <scheme val="minor"/>
      </rPr>
      <t xml:space="preserve">Ivo vimtogole Chilisito Yesu </t>
    </r>
    <r>
      <rPr>
        <sz val="11"/>
        <color rgb="FF008000"/>
        <rFont val="Calibri"/>
        <family val="2"/>
        <scheme val="minor"/>
      </rPr>
      <t xml:space="preserve">kuwa </t>
    </r>
    <r>
      <rPr>
        <strike/>
        <sz val="11"/>
        <color rgb="FFFF0000"/>
        <rFont val="Calibri"/>
        <family val="2"/>
        <scheme val="minor"/>
      </rPr>
      <t xml:space="preserve">Yesu 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mikale muna heye </t>
    </r>
    <r>
      <rPr>
        <sz val="11"/>
        <color rgb="FF008000"/>
        <rFont val="Calibri"/>
        <family val="2"/>
        <scheme val="minor"/>
      </rPr>
      <t xml:space="preserve">. </t>
    </r>
  </si>
  <si>
    <r>
      <rPr>
        <b/>
        <sz val="11"/>
        <color rgb="FF800080"/>
        <rFont val="Calibri"/>
        <family val="2"/>
        <scheme val="minor"/>
      </rPr>
      <t xml:space="preserve">Na kuwa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mgati </t>
    </r>
    <r>
      <rPr>
        <i/>
        <sz val="11"/>
        <color rgb="FF0000FF"/>
        <rFont val="Calibri"/>
        <family val="2"/>
        <scheme val="minor"/>
      </rPr>
      <t xml:space="preserve">mmwawo , na kuzenga mwiikaye </t>
    </r>
    <r>
      <rPr>
        <sz val="11"/>
        <color rgb="FF008000"/>
        <rFont val="Calibri"/>
        <family val="2"/>
        <scheme val="minor"/>
      </rPr>
      <t xml:space="preserve">yake , </t>
    </r>
    <r>
      <rPr>
        <b/>
        <sz val="11"/>
        <color rgb="FF800080"/>
        <rFont val="Calibri"/>
        <family val="2"/>
        <scheme val="minor"/>
      </rPr>
      <t xml:space="preserve">mikanhewa mwii uhuwilo , fana vimufundizwe </t>
    </r>
    <r>
      <rPr>
        <sz val="11"/>
        <color rgb="FF008000"/>
        <rFont val="Calibri"/>
        <family val="2"/>
        <scheme val="minor"/>
      </rPr>
      <t xml:space="preserve">, na </t>
    </r>
    <r>
      <rPr>
        <b/>
        <sz val="11"/>
        <color rgb="FF800080"/>
        <rFont val="Calibri"/>
        <family val="2"/>
        <scheme val="minor"/>
      </rPr>
      <t xml:space="preserve">mumtogole </t>
    </r>
    <r>
      <rPr>
        <sz val="11"/>
        <color rgb="FF008000"/>
        <rFont val="Calibri"/>
        <family val="2"/>
        <scheme val="minor"/>
      </rPr>
      <t xml:space="preserve">ng'hani . </t>
    </r>
  </si>
  <si>
    <r>
      <rPr>
        <b/>
        <sz val="11"/>
        <color rgb="FF800080"/>
        <rFont val="Calibri"/>
        <family val="2"/>
        <scheme val="minor"/>
      </rPr>
      <t xml:space="preserve">Milolele , </t>
    </r>
    <r>
      <rPr>
        <sz val="11"/>
        <color rgb="FF008000"/>
        <rFont val="Calibri"/>
        <family val="2"/>
        <scheme val="minor"/>
      </rPr>
      <t xml:space="preserve">munhu </t>
    </r>
    <r>
      <rPr>
        <b/>
        <sz val="11"/>
        <color rgb="FF800080"/>
        <rFont val="Calibri"/>
        <family val="2"/>
        <scheme val="minor"/>
      </rPr>
      <t xml:space="preserve">sekeyeze yawavwizile </t>
    </r>
    <r>
      <rPr>
        <sz val="11"/>
        <color rgb="FF008000"/>
        <rFont val="Calibri"/>
        <family val="2"/>
        <scheme val="minor"/>
      </rPr>
      <t xml:space="preserve">kwa </t>
    </r>
    <r>
      <rPr>
        <i/>
        <sz val="11"/>
        <color rgb="FF0000FF"/>
        <rFont val="Calibri"/>
        <family val="2"/>
        <scheme val="minor"/>
      </rPr>
      <t xml:space="preserve">mafundizo ya </t>
    </r>
    <r>
      <rPr>
        <sz val="11"/>
        <color rgb="FF008000"/>
        <rFont val="Calibri"/>
        <family val="2"/>
        <scheme val="minor"/>
      </rPr>
      <t xml:space="preserve">uvwizi </t>
    </r>
    <r>
      <rPr>
        <b/>
        <sz val="11"/>
        <color rgb="FF800080"/>
        <rFont val="Calibri"/>
        <family val="2"/>
        <scheme val="minor"/>
      </rPr>
      <t xml:space="preserve">na uvwizi wabule chinhu </t>
    </r>
    <r>
      <rPr>
        <sz val="11"/>
        <color rgb="FF008000"/>
        <rFont val="Calibri"/>
        <family val="2"/>
        <scheme val="minor"/>
      </rPr>
      <t xml:space="preserve">, </t>
    </r>
    <r>
      <rPr>
        <strike/>
        <sz val="11"/>
        <color rgb="FFFF0000"/>
        <rFont val="Calibri"/>
        <family val="2"/>
        <scheme val="minor"/>
      </rPr>
      <t xml:space="preserve">chandusilo chake ni </t>
    </r>
    <r>
      <rPr>
        <sz val="11"/>
        <color rgb="FF008000"/>
        <rFont val="Calibri"/>
        <family val="2"/>
        <scheme val="minor"/>
      </rPr>
      <t xml:space="preserve">mafundizo ya wanhu 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si ya </t>
    </r>
    <r>
      <rPr>
        <sz val="11"/>
        <color rgb="FF008000"/>
        <rFont val="Calibri"/>
        <family val="2"/>
        <scheme val="minor"/>
      </rPr>
      <t xml:space="preserve">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</si>
  <si>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Ufalume </t>
    </r>
    <r>
      <rPr>
        <sz val="11"/>
        <color rgb="FF008000"/>
        <rFont val="Calibri"/>
        <family val="2"/>
        <scheme val="minor"/>
      </rPr>
      <t xml:space="preserve">wose wa Mulungu </t>
    </r>
    <r>
      <rPr>
        <b/>
        <sz val="11"/>
        <color rgb="FF800080"/>
        <rFont val="Calibri"/>
        <family val="2"/>
        <scheme val="minor"/>
      </rPr>
      <t xml:space="preserve">uko </t>
    </r>
    <r>
      <rPr>
        <sz val="11"/>
        <color rgb="FF008000"/>
        <rFont val="Calibri"/>
        <family val="2"/>
        <scheme val="minor"/>
      </rPr>
      <t xml:space="preserve">mgati </t>
    </r>
    <r>
      <rPr>
        <b/>
        <sz val="11"/>
        <color rgb="FF800080"/>
        <rFont val="Calibri"/>
        <family val="2"/>
        <scheme val="minor"/>
      </rPr>
      <t xml:space="preserve">mwa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lukuli lwa chiunhu . </t>
    </r>
  </si>
  <si>
    <r>
      <rPr>
        <b/>
        <sz val="11"/>
        <color rgb="FF800080"/>
        <rFont val="Calibri"/>
        <family val="2"/>
        <scheme val="minor"/>
      </rPr>
      <t xml:space="preserve">Ivo vimuzilibuke </t>
    </r>
    <r>
      <rPr>
        <sz val="11"/>
        <color rgb="FF008000"/>
        <rFont val="Calibri"/>
        <family val="2"/>
        <scheme val="minor"/>
      </rPr>
      <t xml:space="preserve">hamwe na Chilisito , </t>
    </r>
    <r>
      <rPr>
        <b/>
        <sz val="11"/>
        <color rgb="FF800080"/>
        <rFont val="Calibri"/>
        <family val="2"/>
        <scheme val="minor"/>
      </rPr>
      <t xml:space="preserve">galeni viya </t>
    </r>
    <r>
      <rPr>
        <sz val="11"/>
        <color rgb="FF008000"/>
        <rFont val="Calibri"/>
        <family val="2"/>
        <scheme val="minor"/>
      </rPr>
      <t xml:space="preserve">kuulanga , </t>
    </r>
    <r>
      <rPr>
        <b/>
        <sz val="11"/>
        <color rgb="FF800080"/>
        <rFont val="Calibri"/>
        <family val="2"/>
        <scheme val="minor"/>
      </rPr>
      <t xml:space="preserve">umo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</si>
  <si>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b/>
        <sz val="11"/>
        <color rgb="FF800080"/>
        <rFont val="Calibri"/>
        <family val="2"/>
        <scheme val="minor"/>
      </rPr>
      <t xml:space="preserve">Valeni munhu </t>
    </r>
    <r>
      <rPr>
        <sz val="11"/>
        <color rgb="FF008000"/>
        <rFont val="Calibri"/>
        <family val="2"/>
        <scheme val="minor"/>
      </rPr>
      <t xml:space="preserve">wa sambi </t>
    </r>
    <r>
      <rPr>
        <i/>
        <sz val="11"/>
        <color rgb="FF0000FF"/>
        <rFont val="Calibri"/>
        <family val="2"/>
        <scheme val="minor"/>
      </rPr>
      <t xml:space="preserve">, iyo yang'hali yogumigwa sambi muvimanya vinhu vinoga kufosa chilaguso cha Mulungu yoyalumbile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</si>
  <si>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Kwa ichimu </t>
    </r>
    <r>
      <rPr>
        <sz val="11"/>
        <color rgb="FF008000"/>
        <rFont val="Calibri"/>
        <family val="2"/>
        <scheme val="minor"/>
      </rPr>
      <t xml:space="preserve">habule </t>
    </r>
    <r>
      <rPr>
        <b/>
        <sz val="11"/>
        <color rgb="FF800080"/>
        <rFont val="Calibri"/>
        <family val="2"/>
        <scheme val="minor"/>
      </rPr>
      <t xml:space="preserve">Mgilichi wala Myahudi , kutagusigwa </t>
    </r>
    <r>
      <rPr>
        <sz val="11"/>
        <color rgb="FF008000"/>
        <rFont val="Calibri"/>
        <family val="2"/>
        <scheme val="minor"/>
      </rPr>
      <t xml:space="preserve">na </t>
    </r>
    <r>
      <rPr>
        <b/>
        <sz val="11"/>
        <color rgb="FF800080"/>
        <rFont val="Calibri"/>
        <family val="2"/>
        <scheme val="minor"/>
      </rPr>
      <t xml:space="preserve">kutagusigwa </t>
    </r>
    <r>
      <rPr>
        <sz val="11"/>
        <color rgb="FF008000"/>
        <rFont val="Calibri"/>
        <family val="2"/>
        <scheme val="minor"/>
      </rPr>
      <t xml:space="preserve">, </t>
    </r>
    <r>
      <rPr>
        <b/>
        <sz val="11"/>
        <color rgb="FF800080"/>
        <rFont val="Calibri"/>
        <family val="2"/>
        <scheme val="minor"/>
      </rPr>
      <t xml:space="preserve">kutegelezigwa </t>
    </r>
    <r>
      <rPr>
        <sz val="11"/>
        <color rgb="FF008000"/>
        <rFont val="Calibri"/>
        <family val="2"/>
        <scheme val="minor"/>
      </rPr>
      <t xml:space="preserve">na </t>
    </r>
    <r>
      <rPr>
        <b/>
        <sz val="11"/>
        <color rgb="FF800080"/>
        <rFont val="Calibri"/>
        <family val="2"/>
        <scheme val="minor"/>
      </rPr>
      <t xml:space="preserve">si kutagusigwa </t>
    </r>
    <r>
      <rPr>
        <sz val="11"/>
        <color rgb="FF008000"/>
        <rFont val="Calibri"/>
        <family val="2"/>
        <scheme val="minor"/>
      </rPr>
      <t xml:space="preserve">, mtumwa </t>
    </r>
    <r>
      <rPr>
        <b/>
        <sz val="11"/>
        <color rgb="FF800080"/>
        <rFont val="Calibri"/>
        <family val="2"/>
        <scheme val="minor"/>
      </rPr>
      <t xml:space="preserve">wala </t>
    </r>
    <r>
      <rPr>
        <sz val="11"/>
        <color rgb="FF008000"/>
        <rFont val="Calibri"/>
        <family val="2"/>
        <scheme val="minor"/>
      </rPr>
      <t xml:space="preserve">munhu </t>
    </r>
    <r>
      <rPr>
        <b/>
        <sz val="11"/>
        <color rgb="FF800080"/>
        <rFont val="Calibri"/>
        <family val="2"/>
        <scheme val="minor"/>
      </rPr>
      <t xml:space="preserve">huru , ila </t>
    </r>
    <r>
      <rPr>
        <sz val="11"/>
        <color rgb="FF008000"/>
        <rFont val="Calibri"/>
        <family val="2"/>
        <scheme val="minor"/>
      </rPr>
      <t xml:space="preserve">Chilisito ni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ka mwii wose </t>
    </r>
    <r>
      <rPr>
        <sz val="11"/>
        <color rgb="FF008000"/>
        <rFont val="Calibri"/>
        <family val="2"/>
        <scheme val="minor"/>
      </rPr>
      <t xml:space="preserve">. </t>
    </r>
  </si>
  <si>
    <r>
      <rPr>
        <b/>
        <sz val="11"/>
        <color rgb="FF800080"/>
        <rFont val="Calibri"/>
        <family val="2"/>
        <scheme val="minor"/>
      </rPr>
      <t xml:space="preserve">Ivo kwaviya mweye mukala wasaguligwe na </t>
    </r>
    <r>
      <rPr>
        <sz val="11"/>
        <color rgb="FF008000"/>
        <rFont val="Calibri"/>
        <family val="2"/>
        <scheme val="minor"/>
      </rPr>
      <t xml:space="preserve">Mulungu , </t>
    </r>
    <r>
      <rPr>
        <b/>
        <sz val="11"/>
        <color rgb="FF800080"/>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woganigwa na Mulungu , vavaleni ubazi </t>
    </r>
    <r>
      <rPr>
        <sz val="11"/>
        <color rgb="FF008000"/>
        <rFont val="Calibri"/>
        <family val="2"/>
        <scheme val="minor"/>
      </rPr>
      <t xml:space="preserve">wa ubazi , </t>
    </r>
    <r>
      <rPr>
        <b/>
        <sz val="11"/>
        <color rgb="FF800080"/>
        <rFont val="Calibri"/>
        <family val="2"/>
        <scheme val="minor"/>
      </rPr>
      <t xml:space="preserve">ubazi </t>
    </r>
    <r>
      <rPr>
        <sz val="11"/>
        <color rgb="FF008000"/>
        <rFont val="Calibri"/>
        <family val="2"/>
        <scheme val="minor"/>
      </rPr>
      <t xml:space="preserve">, </t>
    </r>
    <r>
      <rPr>
        <b/>
        <sz val="11"/>
        <color rgb="FF800080"/>
        <rFont val="Calibri"/>
        <family val="2"/>
        <scheme val="minor"/>
      </rPr>
      <t xml:space="preserve">unyenyeng'haye </t>
    </r>
    <r>
      <rPr>
        <sz val="11"/>
        <color rgb="FF008000"/>
        <rFont val="Calibri"/>
        <family val="2"/>
        <scheme val="minor"/>
      </rPr>
      <t xml:space="preserve">, </t>
    </r>
    <r>
      <rPr>
        <strike/>
        <sz val="11"/>
        <color rgb="FFFF0000"/>
        <rFont val="Calibri"/>
        <family val="2"/>
        <scheme val="minor"/>
      </rPr>
      <t xml:space="preserve">uhole </t>
    </r>
    <r>
      <rPr>
        <sz val="11"/>
        <color rgb="FF008000"/>
        <rFont val="Calibri"/>
        <family val="2"/>
        <scheme val="minor"/>
      </rPr>
      <t xml:space="preserve">na </t>
    </r>
    <r>
      <rPr>
        <b/>
        <sz val="11"/>
        <color rgb="FF800080"/>
        <rFont val="Calibri"/>
        <family val="2"/>
        <scheme val="minor"/>
      </rPr>
      <t xml:space="preserve">uhuwilo , na uhuwilo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</si>
  <si>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ubazi na mulekelele chila </t>
    </r>
    <r>
      <rPr>
        <sz val="11"/>
        <color rgb="FF008000"/>
        <rFont val="Calibri"/>
        <family val="2"/>
        <scheme val="minor"/>
      </rPr>
      <t xml:space="preserve">munhu </t>
    </r>
    <r>
      <rPr>
        <b/>
        <sz val="11"/>
        <color rgb="FF800080"/>
        <rFont val="Calibri"/>
        <family val="2"/>
        <scheme val="minor"/>
      </rPr>
      <t xml:space="preserve">yoyose yeli </t>
    </r>
    <r>
      <rPr>
        <sz val="11"/>
        <color rgb="FF008000"/>
        <rFont val="Calibri"/>
        <family val="2"/>
        <scheme val="minor"/>
      </rPr>
      <t xml:space="preserve">na mbuli ya </t>
    </r>
    <r>
      <rPr>
        <b/>
        <sz val="11"/>
        <color rgb="FF800080"/>
        <rFont val="Calibri"/>
        <family val="2"/>
        <scheme val="minor"/>
      </rPr>
      <t xml:space="preserve">kutenda chinhu kwa munhu imwenga </t>
    </r>
    <r>
      <rPr>
        <sz val="11"/>
        <color rgb="FF008000"/>
        <rFont val="Calibri"/>
        <family val="2"/>
        <scheme val="minor"/>
      </rPr>
      <t xml:space="preserve">. </t>
    </r>
    <r>
      <rPr>
        <b/>
        <sz val="11"/>
        <color rgb="FF800080"/>
        <rFont val="Calibri"/>
        <family val="2"/>
        <scheme val="minor"/>
      </rPr>
      <t xml:space="preserve">Fana Mndewa viyawalekelele </t>
    </r>
    <r>
      <rPr>
        <sz val="11"/>
        <color rgb="FF008000"/>
        <rFont val="Calibri"/>
        <family val="2"/>
        <scheme val="minor"/>
      </rPr>
      <t xml:space="preserve">mweye . </t>
    </r>
  </si>
  <si>
    <r>
      <rPr>
        <b/>
        <sz val="11"/>
        <color rgb="FF800080"/>
        <rFont val="Calibri"/>
        <family val="2"/>
        <scheme val="minor"/>
      </rPr>
      <t xml:space="preserve">Mbali </t>
    </r>
    <r>
      <rPr>
        <sz val="11"/>
        <color rgb="FF008000"/>
        <rFont val="Calibri"/>
        <family val="2"/>
        <scheme val="minor"/>
      </rPr>
      <t xml:space="preserve">ya </t>
    </r>
    <r>
      <rPr>
        <b/>
        <sz val="11"/>
        <color rgb="FF800080"/>
        <rFont val="Calibri"/>
        <family val="2"/>
        <scheme val="minor"/>
      </rPr>
      <t xml:space="preserve">vinhu vino vose </t>
    </r>
    <r>
      <rPr>
        <sz val="11"/>
        <color rgb="FF008000"/>
        <rFont val="Calibri"/>
        <family val="2"/>
        <scheme val="minor"/>
      </rPr>
      <t xml:space="preserve">, </t>
    </r>
    <r>
      <rPr>
        <b/>
        <sz val="11"/>
        <color rgb="FF800080"/>
        <rFont val="Calibri"/>
        <family val="2"/>
        <scheme val="minor"/>
      </rPr>
      <t xml:space="preserve">vawaleni upendo , ichimu icho chang'hanila vinhu vose muladi muukungajize </t>
    </r>
    <r>
      <rPr>
        <sz val="11"/>
        <color rgb="FF008000"/>
        <rFont val="Calibri"/>
        <family val="2"/>
        <scheme val="minor"/>
      </rPr>
      <t xml:space="preserve">. </t>
    </r>
  </si>
  <si>
    <r>
      <rPr>
        <b/>
        <sz val="11"/>
        <color rgb="FF800080"/>
        <rFont val="Calibri"/>
        <family val="2"/>
        <scheme val="minor"/>
      </rPr>
      <t xml:space="preserve">Wazenguwalongoza mizoyo yenu kikala goya ya </t>
    </r>
    <r>
      <rPr>
        <sz val="11"/>
        <color rgb="FF008000"/>
        <rFont val="Calibri"/>
        <family val="2"/>
        <scheme val="minor"/>
      </rPr>
      <t xml:space="preserve">Chilisito </t>
    </r>
    <r>
      <rPr>
        <strike/>
        <sz val="11"/>
        <color rgb="FFFF0000"/>
        <rFont val="Calibri"/>
        <family val="2"/>
        <scheme val="minor"/>
      </rPr>
      <t xml:space="preserve">dilangulize muna imizoyo yenu </t>
    </r>
    <r>
      <rPr>
        <sz val="11"/>
        <color rgb="FF008000"/>
        <rFont val="Calibri"/>
        <family val="2"/>
        <scheme val="minor"/>
      </rPr>
      <t xml:space="preserve">. </t>
    </r>
    <r>
      <rPr>
        <b/>
        <sz val="11"/>
        <color rgb="FF800080"/>
        <rFont val="Calibri"/>
        <family val="2"/>
        <scheme val="minor"/>
      </rPr>
      <t xml:space="preserve">Kwaviya mweye , fana vibumbila va lukuli </t>
    </r>
    <r>
      <rPr>
        <sz val="11"/>
        <color rgb="FF008000"/>
        <rFont val="Calibri"/>
        <family val="2"/>
        <scheme val="minor"/>
      </rPr>
      <t xml:space="preserve">lumwe , </t>
    </r>
    <r>
      <rPr>
        <b/>
        <sz val="11"/>
        <color rgb="FF800080"/>
        <rFont val="Calibri"/>
        <family val="2"/>
        <scheme val="minor"/>
      </rPr>
      <t xml:space="preserve">mwang'higwe kwa kikala goya . Na mweye </t>
    </r>
    <r>
      <rPr>
        <sz val="11"/>
        <color rgb="FF008000"/>
        <rFont val="Calibri"/>
        <family val="2"/>
        <scheme val="minor"/>
      </rPr>
      <t xml:space="preserve">muwe </t>
    </r>
    <r>
      <rPr>
        <b/>
        <sz val="11"/>
        <color rgb="FF800080"/>
        <rFont val="Calibri"/>
        <family val="2"/>
        <scheme val="minor"/>
      </rPr>
      <t xml:space="preserve">na makundo </t>
    </r>
    <r>
      <rPr>
        <sz val="11"/>
        <color rgb="FF008000"/>
        <rFont val="Calibri"/>
        <family val="2"/>
        <scheme val="minor"/>
      </rPr>
      <t xml:space="preserve">. </t>
    </r>
  </si>
  <si>
    <r>
      <rPr>
        <b/>
        <sz val="11"/>
        <color rgb="FF800080"/>
        <rFont val="Calibri"/>
        <family val="2"/>
        <scheme val="minor"/>
      </rPr>
      <t xml:space="preserve">Viya mbuli </t>
    </r>
    <r>
      <rPr>
        <sz val="11"/>
        <color rgb="FF008000"/>
        <rFont val="Calibri"/>
        <family val="2"/>
        <scheme val="minor"/>
      </rPr>
      <t xml:space="preserve">ya Chilisito </t>
    </r>
    <r>
      <rPr>
        <b/>
        <sz val="11"/>
        <color rgb="FF800080"/>
        <rFont val="Calibri"/>
        <family val="2"/>
        <scheme val="minor"/>
      </rPr>
      <t xml:space="preserve">ikala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kwa </t>
    </r>
    <r>
      <rPr>
        <b/>
        <sz val="11"/>
        <color rgb="FF800080"/>
        <rFont val="Calibri"/>
        <family val="2"/>
        <scheme val="minor"/>
      </rPr>
      <t xml:space="preserve">vinhu vingi , mufundize na mulagusile kwa ufundiza wose </t>
    </r>
    <r>
      <rPr>
        <sz val="11"/>
        <color rgb="FF008000"/>
        <rFont val="Calibri"/>
        <family val="2"/>
        <scheme val="minor"/>
      </rPr>
      <t xml:space="preserve">. </t>
    </r>
    <r>
      <rPr>
        <b/>
        <sz val="11"/>
        <color rgb="FF800080"/>
        <rFont val="Calibri"/>
        <family val="2"/>
        <scheme val="minor"/>
      </rPr>
      <t xml:space="preserve">Muyimbeni </t>
    </r>
    <r>
      <rPr>
        <sz val="11"/>
        <color rgb="FF008000"/>
        <rFont val="Calibri"/>
        <family val="2"/>
        <scheme val="minor"/>
      </rPr>
      <t xml:space="preserve">zabuli , na </t>
    </r>
    <r>
      <rPr>
        <b/>
        <sz val="11"/>
        <color rgb="FF800080"/>
        <rFont val="Calibri"/>
        <family val="2"/>
        <scheme val="minor"/>
      </rPr>
      <t xml:space="preserve">nzimbo na wimbo za Muhe kwa Mulungu </t>
    </r>
    <r>
      <rPr>
        <sz val="11"/>
        <color rgb="FF008000"/>
        <rFont val="Calibri"/>
        <family val="2"/>
        <scheme val="minor"/>
      </rPr>
      <t xml:space="preserve">, </t>
    </r>
    <r>
      <rPr>
        <b/>
        <sz val="11"/>
        <color rgb="FF800080"/>
        <rFont val="Calibri"/>
        <family val="2"/>
        <scheme val="minor"/>
      </rPr>
      <t xml:space="preserve">mwiiimba muna mizoyo yenu kwa kumwing'ha </t>
    </r>
    <r>
      <rPr>
        <sz val="11"/>
        <color rgb="FF008000"/>
        <rFont val="Calibri"/>
        <family val="2"/>
        <scheme val="minor"/>
      </rPr>
      <t xml:space="preserve">Mulungu . </t>
    </r>
    <r>
      <rPr>
        <strike/>
        <sz val="11"/>
        <color rgb="FFFF0000"/>
        <rFont val="Calibri"/>
        <family val="2"/>
        <scheme val="minor"/>
      </rPr>
      <t xml:space="preserve">Mwimbileni Mulungu mwiimizoyo yenu kwa kulava hewela . </t>
    </r>
  </si>
  <si>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chila chomtenda kwa mbuli </t>
    </r>
    <r>
      <rPr>
        <sz val="11"/>
        <color rgb="FF008000"/>
        <rFont val="Calibri"/>
        <family val="2"/>
        <scheme val="minor"/>
      </rPr>
      <t xml:space="preserve">hebu </t>
    </r>
    <r>
      <rPr>
        <b/>
        <sz val="11"/>
        <color rgb="FF800080"/>
        <rFont val="Calibri"/>
        <family val="2"/>
        <scheme val="minor"/>
      </rPr>
      <t xml:space="preserve">kwa mbuli </t>
    </r>
    <r>
      <rPr>
        <sz val="11"/>
        <color rgb="FF008000"/>
        <rFont val="Calibri"/>
        <family val="2"/>
        <scheme val="minor"/>
      </rPr>
      <t xml:space="preserve">, </t>
    </r>
    <r>
      <rPr>
        <b/>
        <sz val="11"/>
        <color rgb="FF800080"/>
        <rFont val="Calibri"/>
        <family val="2"/>
        <scheme val="minor"/>
      </rPr>
      <t xml:space="preserve">chiteni chila chinhu </t>
    </r>
    <r>
      <rPr>
        <sz val="11"/>
        <color rgb="FF008000"/>
        <rFont val="Calibri"/>
        <family val="2"/>
        <scheme val="minor"/>
      </rPr>
      <t xml:space="preserve">kwa zina da Mndewa Yesu </t>
    </r>
    <r>
      <rPr>
        <b/>
        <sz val="11"/>
        <color rgb="FF800080"/>
        <rFont val="Calibri"/>
        <family val="2"/>
        <scheme val="minor"/>
      </rPr>
      <t xml:space="preserve">, mumulongele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</si>
  <si>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 </t>
    </r>
    <r>
      <rPr>
        <b/>
        <sz val="11"/>
        <color rgb="FF800080"/>
        <rFont val="Calibri"/>
        <family val="2"/>
        <scheme val="minor"/>
      </rPr>
      <t xml:space="preserve">muwategeleze mulume wenu , fana vinogile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r>
      <rPr>
        <i/>
        <sz val="11"/>
        <color rgb="FF0000FF"/>
        <rFont val="Calibri"/>
        <family val="2"/>
        <scheme val="minor"/>
      </rPr>
      <t xml:space="preserve">Mwanamke . </t>
    </r>
  </si>
  <si>
    <r>
      <rPr>
        <b/>
        <sz val="11"/>
        <color rgb="FF800080"/>
        <rFont val="Calibri"/>
        <family val="2"/>
        <scheme val="minor"/>
      </rPr>
      <t xml:space="preserve">Viyawalume </t>
    </r>
    <r>
      <rPr>
        <sz val="11"/>
        <color rgb="FF008000"/>
        <rFont val="Calibri"/>
        <family val="2"/>
        <scheme val="minor"/>
      </rPr>
      <t xml:space="preserve">, </t>
    </r>
    <r>
      <rPr>
        <b/>
        <sz val="11"/>
        <color rgb="FF800080"/>
        <rFont val="Calibri"/>
        <family val="2"/>
        <scheme val="minor"/>
      </rPr>
      <t xml:space="preserve">muwagane wake wenu , na sekemusole ng'hani </t>
    </r>
    <r>
      <rPr>
        <sz val="11"/>
        <color rgb="FF008000"/>
        <rFont val="Calibri"/>
        <family val="2"/>
        <scheme val="minor"/>
      </rPr>
      <t xml:space="preserve">. </t>
    </r>
  </si>
  <si>
    <r>
      <rPr>
        <b/>
        <sz val="11"/>
        <color rgb="FF800080"/>
        <rFont val="Calibri"/>
        <family val="2"/>
        <scheme val="minor"/>
      </rPr>
      <t xml:space="preserve">Na magesa yenu yaganigwe kwa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si </t>
    </r>
    <r>
      <rPr>
        <i/>
        <sz val="11"/>
        <color rgb="FF0000FF"/>
        <rFont val="Calibri"/>
        <family val="2"/>
        <scheme val="minor"/>
      </rPr>
      <t xml:space="preserve">va </t>
    </r>
    <r>
      <rPr>
        <sz val="11"/>
        <color rgb="FF008000"/>
        <rFont val="Calibri"/>
        <family val="2"/>
        <scheme val="minor"/>
      </rPr>
      <t xml:space="preserve">vinhu </t>
    </r>
    <r>
      <rPr>
        <b/>
        <sz val="11"/>
        <color rgb="FF800080"/>
        <rFont val="Calibri"/>
        <family val="2"/>
        <scheme val="minor"/>
      </rPr>
      <t xml:space="preserve">va muisi </t>
    </r>
    <r>
      <rPr>
        <sz val="11"/>
        <color rgb="FF008000"/>
        <rFont val="Calibri"/>
        <family val="2"/>
        <scheme val="minor"/>
      </rPr>
      <t xml:space="preserve">. </t>
    </r>
  </si>
  <si>
    <r>
      <rPr>
        <b/>
        <sz val="11"/>
        <color rgb="FF800080"/>
        <rFont val="Calibri"/>
        <family val="2"/>
        <scheme val="minor"/>
      </rPr>
      <t xml:space="preserve">Wana , muwategeleze </t>
    </r>
    <r>
      <rPr>
        <sz val="11"/>
        <color rgb="FF008000"/>
        <rFont val="Calibri"/>
        <family val="2"/>
        <scheme val="minor"/>
      </rPr>
      <t xml:space="preserve">tati zenu na mami zenu </t>
    </r>
    <r>
      <rPr>
        <b/>
        <sz val="11"/>
        <color rgb="FF800080"/>
        <rFont val="Calibri"/>
        <family val="2"/>
        <scheme val="minor"/>
      </rPr>
      <t xml:space="preserve">muna yose </t>
    </r>
    <r>
      <rPr>
        <sz val="11"/>
        <color rgb="FF008000"/>
        <rFont val="Calibri"/>
        <family val="2"/>
        <scheme val="minor"/>
      </rPr>
      <t xml:space="preserve">, kwaviya </t>
    </r>
    <r>
      <rPr>
        <b/>
        <sz val="11"/>
        <color rgb="FF800080"/>
        <rFont val="Calibri"/>
        <family val="2"/>
        <scheme val="minor"/>
      </rPr>
      <t xml:space="preserve">icho chimnogeza </t>
    </r>
    <r>
      <rPr>
        <sz val="11"/>
        <color rgb="FF008000"/>
        <rFont val="Calibri"/>
        <family val="2"/>
        <scheme val="minor"/>
      </rPr>
      <t xml:space="preserve">Mndewa . </t>
    </r>
  </si>
  <si>
    <r>
      <rPr>
        <b/>
        <sz val="11"/>
        <color rgb="FF800080"/>
        <rFont val="Calibri"/>
        <family val="2"/>
        <scheme val="minor"/>
      </rPr>
      <t xml:space="preserve">Na mweye wahaza </t>
    </r>
    <r>
      <rPr>
        <sz val="11"/>
        <color rgb="FF008000"/>
        <rFont val="Calibri"/>
        <family val="2"/>
        <scheme val="minor"/>
      </rPr>
      <t xml:space="preserve">, </t>
    </r>
    <r>
      <rPr>
        <b/>
        <sz val="11"/>
        <color rgb="FF800080"/>
        <rFont val="Calibri"/>
        <family val="2"/>
        <scheme val="minor"/>
      </rPr>
      <t xml:space="preserve">sekemusole wana wenu ng'hani waleche kuwawonela ludoko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</si>
  <si>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watumagwa , muwategeleze wakulu </t>
    </r>
    <r>
      <rPr>
        <sz val="11"/>
        <color rgb="FF008000"/>
        <rFont val="Calibri"/>
        <family val="2"/>
        <scheme val="minor"/>
      </rPr>
      <t xml:space="preserve">wa </t>
    </r>
    <r>
      <rPr>
        <b/>
        <sz val="11"/>
        <color rgb="FF800080"/>
        <rFont val="Calibri"/>
        <family val="2"/>
        <scheme val="minor"/>
      </rPr>
      <t xml:space="preserve">hemwe wa mwiisi </t>
    </r>
    <r>
      <rPr>
        <sz val="11"/>
        <color rgb="FF008000"/>
        <rFont val="Calibri"/>
        <family val="2"/>
        <scheme val="minor"/>
      </rPr>
      <t xml:space="preserve">muna </t>
    </r>
    <r>
      <rPr>
        <b/>
        <sz val="11"/>
        <color rgb="FF800080"/>
        <rFont val="Calibri"/>
        <family val="2"/>
        <scheme val="minor"/>
      </rPr>
      <t xml:space="preserve">chila chinhu . Mtende ivo viya vondaniwategeleze wang'hali mwiisi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 </t>
    </r>
    <r>
      <rPr>
        <b/>
        <sz val="11"/>
        <color rgb="FF800080"/>
        <rFont val="Calibri"/>
        <family val="2"/>
        <scheme val="minor"/>
      </rPr>
      <t xml:space="preserve">kwa kuwanogeza wanhu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moyo </t>
    </r>
    <r>
      <rPr>
        <b/>
        <sz val="11"/>
        <color rgb="FF800080"/>
        <rFont val="Calibri"/>
        <family val="2"/>
        <scheme val="minor"/>
      </rPr>
      <t xml:space="preserve">wose na </t>
    </r>
    <r>
      <rPr>
        <sz val="11"/>
        <color rgb="FF008000"/>
        <rFont val="Calibri"/>
        <family val="2"/>
        <scheme val="minor"/>
      </rPr>
      <t xml:space="preserve">kwa </t>
    </r>
    <r>
      <rPr>
        <b/>
        <sz val="11"/>
        <color rgb="FF800080"/>
        <rFont val="Calibri"/>
        <family val="2"/>
        <scheme val="minor"/>
      </rPr>
      <t xml:space="preserve">kumdumba </t>
    </r>
    <r>
      <rPr>
        <sz val="11"/>
        <color rgb="FF008000"/>
        <rFont val="Calibri"/>
        <family val="2"/>
        <scheme val="minor"/>
      </rPr>
      <t xml:space="preserve">Mndewa . </t>
    </r>
  </si>
  <si>
    <r>
      <rPr>
        <b/>
        <sz val="11"/>
        <color rgb="FF800080"/>
        <rFont val="Calibri"/>
        <family val="2"/>
        <scheme val="minor"/>
      </rPr>
      <t xml:space="preserve">Chinochose chila chomtenda , chiteni </t>
    </r>
    <r>
      <rPr>
        <sz val="11"/>
        <color rgb="FF008000"/>
        <rFont val="Calibri"/>
        <family val="2"/>
        <scheme val="minor"/>
      </rPr>
      <t xml:space="preserve">kwa moyo </t>
    </r>
    <r>
      <rPr>
        <i/>
        <sz val="11"/>
        <color rgb="FF0000FF"/>
        <rFont val="Calibri"/>
        <family val="2"/>
        <scheme val="minor"/>
      </rPr>
      <t xml:space="preserve">wenu </t>
    </r>
    <r>
      <rPr>
        <sz val="11"/>
        <color rgb="FF008000"/>
        <rFont val="Calibri"/>
        <family val="2"/>
        <scheme val="minor"/>
      </rPr>
      <t xml:space="preserve">wose </t>
    </r>
    <r>
      <rPr>
        <i/>
        <sz val="11"/>
        <color rgb="FF0000FF"/>
        <rFont val="Calibri"/>
        <family val="2"/>
        <scheme val="minor"/>
      </rPr>
      <t xml:space="preserve">fana motenda kwa Mndewa </t>
    </r>
    <r>
      <rPr>
        <sz val="11"/>
        <color rgb="FF008000"/>
        <rFont val="Calibri"/>
        <family val="2"/>
        <scheme val="minor"/>
      </rPr>
      <t xml:space="preserve">, </t>
    </r>
    <r>
      <rPr>
        <strike/>
        <sz val="11"/>
        <color rgb="FFFF0000"/>
        <rFont val="Calibri"/>
        <family val="2"/>
        <scheme val="minor"/>
      </rPr>
      <t xml:space="preserve">kwa ichimu cha Mndewa </t>
    </r>
    <r>
      <rPr>
        <sz val="11"/>
        <color rgb="FF008000"/>
        <rFont val="Calibri"/>
        <family val="2"/>
        <scheme val="minor"/>
      </rPr>
      <t xml:space="preserve">na si kwa </t>
    </r>
    <r>
      <rPr>
        <b/>
        <sz val="11"/>
        <color rgb="FF800080"/>
        <rFont val="Calibri"/>
        <family val="2"/>
        <scheme val="minor"/>
      </rPr>
      <t xml:space="preserve">wanhu bule </t>
    </r>
    <r>
      <rPr>
        <sz val="11"/>
        <color rgb="FF008000"/>
        <rFont val="Calibri"/>
        <family val="2"/>
        <scheme val="minor"/>
      </rPr>
      <t xml:space="preserve">. </t>
    </r>
  </si>
  <si>
    <r>
      <rPr>
        <b/>
        <sz val="11"/>
        <color rgb="FF800080"/>
        <rFont val="Calibri"/>
        <family val="2"/>
        <scheme val="minor"/>
      </rPr>
      <t xml:space="preserve">kwaviya mvimanya </t>
    </r>
    <r>
      <rPr>
        <sz val="11"/>
        <color rgb="FF008000"/>
        <rFont val="Calibri"/>
        <family val="2"/>
        <scheme val="minor"/>
      </rPr>
      <t xml:space="preserve">kuwa </t>
    </r>
    <r>
      <rPr>
        <b/>
        <sz val="11"/>
        <color rgb="FF800080"/>
        <rFont val="Calibri"/>
        <family val="2"/>
        <scheme val="minor"/>
      </rPr>
      <t xml:space="preserve">Mndewa kezawabochela uhalizi wa uhasanyi wetu fana chiwalo </t>
    </r>
    <r>
      <rPr>
        <sz val="11"/>
        <color rgb="FF008000"/>
        <rFont val="Calibri"/>
        <family val="2"/>
        <scheme val="minor"/>
      </rPr>
      <t xml:space="preserve">. </t>
    </r>
    <r>
      <rPr>
        <b/>
        <sz val="11"/>
        <color rgb="FF800080"/>
        <rFont val="Calibri"/>
        <family val="2"/>
        <scheme val="minor"/>
      </rPr>
      <t xml:space="preserve">Mndewa iyo Yesu </t>
    </r>
    <r>
      <rPr>
        <sz val="11"/>
        <color rgb="FF008000"/>
        <rFont val="Calibri"/>
        <family val="2"/>
        <scheme val="minor"/>
      </rPr>
      <t xml:space="preserve">Chilisito </t>
    </r>
    <r>
      <rPr>
        <b/>
        <sz val="11"/>
        <color rgb="FF800080"/>
        <rFont val="Calibri"/>
        <family val="2"/>
        <scheme val="minor"/>
      </rPr>
      <t xml:space="preserve">mwochimtenda . </t>
    </r>
  </si>
  <si>
    <r>
      <rPr>
        <b/>
        <sz val="11"/>
        <color rgb="FF800080"/>
        <rFont val="Calibri"/>
        <family val="2"/>
        <scheme val="minor"/>
      </rPr>
      <t xml:space="preserve">Munhu yotenda </t>
    </r>
    <r>
      <rPr>
        <sz val="11"/>
        <color rgb="FF008000"/>
        <rFont val="Calibri"/>
        <family val="2"/>
        <scheme val="minor"/>
      </rPr>
      <t xml:space="preserve">yehile </t>
    </r>
    <r>
      <rPr>
        <b/>
        <sz val="11"/>
        <color rgb="FF800080"/>
        <rFont val="Calibri"/>
        <family val="2"/>
        <scheme val="minor"/>
      </rPr>
      <t xml:space="preserve">kezatagusigwa kwa uhasanyi </t>
    </r>
    <r>
      <rPr>
        <sz val="11"/>
        <color rgb="FF008000"/>
        <rFont val="Calibri"/>
        <family val="2"/>
        <scheme val="minor"/>
      </rPr>
      <t xml:space="preserve">wake , </t>
    </r>
    <r>
      <rPr>
        <b/>
        <sz val="11"/>
        <color rgb="FF800080"/>
        <rFont val="Calibri"/>
        <family val="2"/>
        <scheme val="minor"/>
      </rPr>
      <t xml:space="preserve">na habule ubazi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</si>
  <si>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mkabagama </t>
    </r>
    <r>
      <rPr>
        <sz val="11"/>
        <color rgb="FF008000"/>
        <rFont val="Calibri"/>
        <family val="2"/>
        <scheme val="minor"/>
      </rPr>
      <t xml:space="preserve">, na ugima wenu </t>
    </r>
    <r>
      <rPr>
        <b/>
        <sz val="11"/>
        <color rgb="FF800080"/>
        <rFont val="Calibri"/>
        <family val="2"/>
        <scheme val="minor"/>
      </rPr>
      <t xml:space="preserve">ugubikigwa </t>
    </r>
    <r>
      <rPr>
        <sz val="11"/>
        <color rgb="FF008000"/>
        <rFont val="Calibri"/>
        <family val="2"/>
        <scheme val="minor"/>
      </rPr>
      <t xml:space="preserve">hamwe na Chilisito </t>
    </r>
    <r>
      <rPr>
        <b/>
        <sz val="11"/>
        <color rgb="FF800080"/>
        <rFont val="Calibri"/>
        <family val="2"/>
        <scheme val="minor"/>
      </rPr>
      <t xml:space="preserve">muna </t>
    </r>
    <r>
      <rPr>
        <sz val="11"/>
        <color rgb="FF008000"/>
        <rFont val="Calibri"/>
        <family val="2"/>
        <scheme val="minor"/>
      </rPr>
      <t xml:space="preserve">Mulungu . </t>
    </r>
  </si>
  <si>
    <r>
      <rPr>
        <b/>
        <sz val="11"/>
        <color rgb="FF800080"/>
        <rFont val="Calibri"/>
        <family val="2"/>
        <scheme val="minor"/>
      </rPr>
      <t xml:space="preserve">Viya Chilisito , iyo ugima </t>
    </r>
    <r>
      <rPr>
        <sz val="11"/>
        <color rgb="FF008000"/>
        <rFont val="Calibri"/>
        <family val="2"/>
        <scheme val="minor"/>
      </rPr>
      <t xml:space="preserve">wa </t>
    </r>
    <r>
      <rPr>
        <b/>
        <sz val="11"/>
        <color rgb="FF800080"/>
        <rFont val="Calibri"/>
        <family val="2"/>
        <scheme val="minor"/>
      </rPr>
      <t xml:space="preserve">hemwe , vondaniwoneka </t>
    </r>
    <r>
      <rPr>
        <sz val="11"/>
        <color rgb="FF008000"/>
        <rFont val="Calibri"/>
        <family val="2"/>
        <scheme val="minor"/>
      </rPr>
      <t xml:space="preserve">, mweye iviya mwizalawilila hamwe </t>
    </r>
    <r>
      <rPr>
        <strike/>
        <sz val="11"/>
        <color rgb="FFFF0000"/>
        <rFont val="Calibri"/>
        <family val="2"/>
        <scheme val="minor"/>
      </rPr>
      <t xml:space="preserve">nayo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</si>
  <si>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mubagame </t>
    </r>
    <r>
      <rPr>
        <sz val="11"/>
        <color rgb="FF008000"/>
        <rFont val="Calibri"/>
        <family val="2"/>
        <scheme val="minor"/>
      </rPr>
      <t xml:space="preserve">chila chinhu </t>
    </r>
    <r>
      <rPr>
        <b/>
        <sz val="11"/>
        <color rgb="FF800080"/>
        <rFont val="Calibri"/>
        <family val="2"/>
        <scheme val="minor"/>
      </rPr>
      <t xml:space="preserve">chonda chiwele cha mwiisi </t>
    </r>
    <r>
      <rPr>
        <sz val="11"/>
        <color rgb="FF008000"/>
        <rFont val="Calibri"/>
        <family val="2"/>
        <scheme val="minor"/>
      </rPr>
      <t xml:space="preserve">, </t>
    </r>
    <r>
      <rPr>
        <b/>
        <sz val="11"/>
        <color rgb="FF800080"/>
        <rFont val="Calibri"/>
        <family val="2"/>
        <scheme val="minor"/>
      </rPr>
      <t xml:space="preserve">ugoni , uvwizi , ugoni ,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magesa yehile </t>
    </r>
    <r>
      <rPr>
        <sz val="11"/>
        <color rgb="FF008000"/>
        <rFont val="Calibri"/>
        <family val="2"/>
        <scheme val="minor"/>
      </rPr>
      <t xml:space="preserve">na </t>
    </r>
    <r>
      <rPr>
        <b/>
        <sz val="11"/>
        <color rgb="FF800080"/>
        <rFont val="Calibri"/>
        <family val="2"/>
        <scheme val="minor"/>
      </rPr>
      <t xml:space="preserve">ubozi </t>
    </r>
    <r>
      <rPr>
        <sz val="11"/>
        <color rgb="FF008000"/>
        <rFont val="Calibri"/>
        <family val="2"/>
        <scheme val="minor"/>
      </rPr>
      <t xml:space="preserve">, </t>
    </r>
    <r>
      <rPr>
        <b/>
        <sz val="11"/>
        <color rgb="FF800080"/>
        <rFont val="Calibri"/>
        <family val="2"/>
        <scheme val="minor"/>
      </rPr>
      <t xml:space="preserve">fambulo ijo ni kutosela vinhu chiigoda . </t>
    </r>
  </si>
  <si>
    <r>
      <rPr>
        <b/>
        <sz val="11"/>
        <color rgb="FF800080"/>
        <rFont val="Calibri"/>
        <family val="2"/>
        <scheme val="minor"/>
      </rPr>
      <t xml:space="preserve">Vino vose vondavilaguse ng'halazi ya </t>
    </r>
    <r>
      <rPr>
        <sz val="11"/>
        <color rgb="FF008000"/>
        <rFont val="Calibri"/>
        <family val="2"/>
        <scheme val="minor"/>
      </rPr>
      <t xml:space="preserve">Mulungu </t>
    </r>
    <r>
      <rPr>
        <b/>
        <sz val="11"/>
        <color rgb="FF800080"/>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</si>
  <si>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mukala </t>
    </r>
    <r>
      <rPr>
        <b/>
        <sz val="11"/>
        <color rgb="FF800080"/>
        <rFont val="Calibri"/>
        <family val="2"/>
        <scheme val="minor"/>
      </rPr>
      <t xml:space="preserve">mwiikalisa muna ugima uno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</si>
  <si>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muleke ivo vose </t>
    </r>
    <r>
      <rPr>
        <sz val="11"/>
        <color rgb="FF008000"/>
        <rFont val="Calibri"/>
        <family val="2"/>
        <scheme val="minor"/>
      </rPr>
      <t xml:space="preserve">, </t>
    </r>
    <r>
      <rPr>
        <b/>
        <sz val="11"/>
        <color rgb="FF800080"/>
        <rFont val="Calibri"/>
        <family val="2"/>
        <scheme val="minor"/>
      </rPr>
      <t xml:space="preserve">ludoko , ludoko ,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ubozi , </t>
    </r>
    <r>
      <rPr>
        <sz val="11"/>
        <color rgb="FF008000"/>
        <rFont val="Calibri"/>
        <family val="2"/>
        <scheme val="minor"/>
      </rPr>
      <t xml:space="preserve">na </t>
    </r>
    <r>
      <rPr>
        <strike/>
        <sz val="11"/>
        <color rgb="FFFF0000"/>
        <rFont val="Calibri"/>
        <family val="2"/>
        <scheme val="minor"/>
      </rPr>
      <t xml:space="preserve">kudeta . Na sekemulonge </t>
    </r>
    <r>
      <rPr>
        <sz val="11"/>
        <color rgb="FF008000"/>
        <rFont val="Calibri"/>
        <family val="2"/>
        <scheme val="minor"/>
      </rPr>
      <t xml:space="preserve">mbuli zihile </t>
    </r>
    <r>
      <rPr>
        <i/>
        <sz val="11"/>
        <color rgb="FF0000FF"/>
        <rFont val="Calibri"/>
        <family val="2"/>
        <scheme val="minor"/>
      </rPr>
      <t xml:space="preserve">kulawa mumlomo wenu </t>
    </r>
    <r>
      <rPr>
        <sz val="11"/>
        <color rgb="FF008000"/>
        <rFont val="Calibri"/>
        <family val="2"/>
        <scheme val="minor"/>
      </rPr>
      <t xml:space="preserve">. </t>
    </r>
  </si>
  <si>
    <r>
      <rPr>
        <b/>
        <sz val="11"/>
        <color rgb="FF800080"/>
        <rFont val="Calibri"/>
        <family val="2"/>
        <scheme val="minor"/>
      </rPr>
      <t xml:space="preserve">Na sekemumwambule uvwizi </t>
    </r>
    <r>
      <rPr>
        <sz val="11"/>
        <color rgb="FF008000"/>
        <rFont val="Calibri"/>
        <family val="2"/>
        <scheme val="minor"/>
      </rPr>
      <t xml:space="preserve">, kwaviya </t>
    </r>
    <r>
      <rPr>
        <b/>
        <sz val="11"/>
        <color rgb="FF800080"/>
        <rFont val="Calibri"/>
        <family val="2"/>
        <scheme val="minor"/>
      </rPr>
      <t xml:space="preserve">mwambula uhasanyi </t>
    </r>
    <r>
      <rPr>
        <sz val="11"/>
        <color rgb="FF008000"/>
        <rFont val="Calibri"/>
        <family val="2"/>
        <scheme val="minor"/>
      </rPr>
      <t xml:space="preserve">wenu wa umwaka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mafundizo yake . </t>
    </r>
  </si>
  <si>
    <r>
      <rPr>
        <b/>
        <sz val="11"/>
        <color rgb="FF800080"/>
        <rFont val="Calibri"/>
        <family val="2"/>
        <scheme val="minor"/>
      </rPr>
      <t xml:space="preserve">Na mweye wakulu , muwatendele watumagwa wenu vinhu vinoga </t>
    </r>
    <r>
      <rPr>
        <sz val="11"/>
        <color rgb="FF008000"/>
        <rFont val="Calibri"/>
        <family val="2"/>
        <scheme val="minor"/>
      </rPr>
      <t xml:space="preserve">na </t>
    </r>
    <r>
      <rPr>
        <b/>
        <sz val="11"/>
        <color rgb="FF800080"/>
        <rFont val="Calibri"/>
        <family val="2"/>
        <scheme val="minor"/>
      </rPr>
      <t xml:space="preserve">vinogile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mna Mndewa uko </t>
    </r>
    <r>
      <rPr>
        <sz val="11"/>
        <color rgb="FF008000"/>
        <rFont val="Calibri"/>
        <family val="2"/>
        <scheme val="minor"/>
      </rPr>
      <t xml:space="preserve">kuulanga . </t>
    </r>
  </si>
  <si>
    <r>
      <rPr>
        <b/>
        <sz val="11"/>
        <color rgb="FF800080"/>
        <rFont val="Calibri"/>
        <family val="2"/>
        <scheme val="minor"/>
      </rPr>
      <t xml:space="preserve">Maabaho Arisitila , </t>
    </r>
    <r>
      <rPr>
        <sz val="11"/>
        <color rgb="FF008000"/>
        <rFont val="Calibri"/>
        <family val="2"/>
        <scheme val="minor"/>
      </rPr>
      <t xml:space="preserve">yeli </t>
    </r>
    <r>
      <rPr>
        <b/>
        <sz val="11"/>
        <color rgb="FF800080"/>
        <rFont val="Calibri"/>
        <family val="2"/>
        <scheme val="minor"/>
      </rPr>
      <t xml:space="preserve">mchifungo </t>
    </r>
    <r>
      <rPr>
        <sz val="11"/>
        <color rgb="FF008000"/>
        <rFont val="Calibri"/>
        <family val="2"/>
        <scheme val="minor"/>
      </rPr>
      <t xml:space="preserve">hamwe na niye , </t>
    </r>
    <r>
      <rPr>
        <b/>
        <sz val="11"/>
        <color rgb="FF800080"/>
        <rFont val="Calibri"/>
        <family val="2"/>
        <scheme val="minor"/>
      </rPr>
      <t xml:space="preserve">kawamlamusa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Maliko </t>
    </r>
    <r>
      <rPr>
        <sz val="11"/>
        <color rgb="FF008000"/>
        <rFont val="Calibri"/>
        <family val="2"/>
        <scheme val="minor"/>
      </rPr>
      <t xml:space="preserve">, </t>
    </r>
    <r>
      <rPr>
        <b/>
        <sz val="11"/>
        <color rgb="FF800080"/>
        <rFont val="Calibri"/>
        <family val="2"/>
        <scheme val="minor"/>
      </rPr>
      <t xml:space="preserve">ndugu yake Balaba </t>
    </r>
    <r>
      <rPr>
        <sz val="11"/>
        <color rgb="FF008000"/>
        <rFont val="Calibri"/>
        <family val="2"/>
        <scheme val="minor"/>
      </rPr>
      <t xml:space="preserve">. </t>
    </r>
    <r>
      <rPr>
        <b/>
        <sz val="11"/>
        <color rgb="FF800080"/>
        <rFont val="Calibri"/>
        <family val="2"/>
        <scheme val="minor"/>
      </rPr>
      <t xml:space="preserve">Mbuli ino mchihulikwe mbuli zake . One yahite </t>
    </r>
    <r>
      <rPr>
        <sz val="11"/>
        <color rgb="FF008000"/>
        <rFont val="Calibri"/>
        <family val="2"/>
        <scheme val="minor"/>
      </rPr>
      <t xml:space="preserve">kumwenu </t>
    </r>
    <r>
      <rPr>
        <i/>
        <sz val="11"/>
        <color rgb="FF0000FF"/>
        <rFont val="Calibri"/>
        <family val="2"/>
        <scheme val="minor"/>
      </rPr>
      <t xml:space="preserve">, mumuhokele </t>
    </r>
    <r>
      <rPr>
        <sz val="11"/>
        <color rgb="FF008000"/>
        <rFont val="Calibri"/>
        <family val="2"/>
        <scheme val="minor"/>
      </rPr>
      <t xml:space="preserve">. </t>
    </r>
  </si>
  <si>
    <r>
      <rPr>
        <b/>
        <sz val="11"/>
        <color rgb="FF800080"/>
        <rFont val="Calibri"/>
        <family val="2"/>
        <scheme val="minor"/>
      </rPr>
      <t xml:space="preserve">Yesu yotangigwa Yusto </t>
    </r>
    <r>
      <rPr>
        <sz val="11"/>
        <color rgb="FF008000"/>
        <rFont val="Calibri"/>
        <family val="2"/>
        <scheme val="minor"/>
      </rPr>
      <t xml:space="preserve">. Wano </t>
    </r>
    <r>
      <rPr>
        <strike/>
        <sz val="11"/>
        <color rgb="FFFF0000"/>
        <rFont val="Calibri"/>
        <family val="2"/>
        <scheme val="minor"/>
      </rPr>
      <t xml:space="preserve">watatu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Wayahudi </t>
    </r>
    <r>
      <rPr>
        <i/>
        <sz val="11"/>
        <color rgb="FF0000FF"/>
        <rFont val="Calibri"/>
        <family val="2"/>
        <scheme val="minor"/>
      </rPr>
      <t xml:space="preserve">waja </t>
    </r>
    <r>
      <rPr>
        <sz val="11"/>
        <color rgb="FF008000"/>
        <rFont val="Calibri"/>
        <family val="2"/>
        <scheme val="minor"/>
      </rPr>
      <t xml:space="preserve">muhala </t>
    </r>
    <r>
      <rPr>
        <b/>
        <sz val="11"/>
        <color rgb="FF800080"/>
        <rFont val="Calibri"/>
        <family val="2"/>
        <scheme val="minor"/>
      </rPr>
      <t xml:space="preserve">walingukola </t>
    </r>
    <r>
      <rPr>
        <sz val="11"/>
        <color rgb="FF008000"/>
        <rFont val="Calibri"/>
        <family val="2"/>
        <scheme val="minor"/>
      </rPr>
      <t xml:space="preserve">hamwe na niye kwa ichimu cha Ufalume wa Mulungu </t>
    </r>
    <r>
      <rPr>
        <strike/>
        <sz val="11"/>
        <color rgb="FFFF0000"/>
        <rFont val="Calibri"/>
        <family val="2"/>
        <scheme val="minor"/>
      </rPr>
      <t xml:space="preserve">, na wanitaza ng'hani </t>
    </r>
    <r>
      <rPr>
        <sz val="11"/>
        <color rgb="FF008000"/>
        <rFont val="Calibri"/>
        <family val="2"/>
        <scheme val="minor"/>
      </rPr>
      <t xml:space="preserve">. </t>
    </r>
    <r>
      <rPr>
        <i/>
        <sz val="11"/>
        <color rgb="FF0000FF"/>
        <rFont val="Calibri"/>
        <family val="2"/>
        <scheme val="minor"/>
      </rPr>
      <t xml:space="preserve">Wano wawo wakalatendela nhogolwa . </t>
    </r>
  </si>
  <si>
    <r>
      <rPr>
        <b/>
        <sz val="11"/>
        <color rgb="FF800080"/>
        <rFont val="Calibri"/>
        <family val="2"/>
        <scheme val="minor"/>
      </rPr>
      <t xml:space="preserve">Miyanza yangu Epalafili , yoyakalile imwe </t>
    </r>
    <r>
      <rPr>
        <sz val="11"/>
        <color rgb="FF008000"/>
        <rFont val="Calibri"/>
        <family val="2"/>
        <scheme val="minor"/>
      </rPr>
      <t xml:space="preserve">wa </t>
    </r>
    <r>
      <rPr>
        <b/>
        <sz val="11"/>
        <color rgb="FF800080"/>
        <rFont val="Calibri"/>
        <family val="2"/>
        <scheme val="minor"/>
      </rPr>
      <t xml:space="preserve">hemwe na mtumwa wa Chilisito Yesu . Siku zose kowatosa kwa maabaho muladi </t>
    </r>
    <r>
      <rPr>
        <sz val="11"/>
        <color rgb="FF008000"/>
        <rFont val="Calibri"/>
        <family val="2"/>
        <scheme val="minor"/>
      </rPr>
      <t xml:space="preserve">, </t>
    </r>
    <r>
      <rPr>
        <b/>
        <sz val="11"/>
        <color rgb="FF800080"/>
        <rFont val="Calibri"/>
        <family val="2"/>
        <scheme val="minor"/>
      </rPr>
      <t xml:space="preserve">muimile mwii chila nzila </t>
    </r>
    <r>
      <rPr>
        <sz val="11"/>
        <color rgb="FF008000"/>
        <rFont val="Calibri"/>
        <family val="2"/>
        <scheme val="minor"/>
      </rPr>
      <t xml:space="preserve">ya Mulungu </t>
    </r>
    <r>
      <rPr>
        <i/>
        <sz val="11"/>
        <color rgb="FF0000FF"/>
        <rFont val="Calibri"/>
        <family val="2"/>
        <scheme val="minor"/>
      </rPr>
      <t xml:space="preserve">, mwiize na mwiize mwii kutogola mbuli zose zoyolonda Mulungu </t>
    </r>
    <r>
      <rPr>
        <sz val="11"/>
        <color rgb="FF008000"/>
        <rFont val="Calibri"/>
        <family val="2"/>
        <scheme val="minor"/>
      </rPr>
      <t xml:space="preserve">. </t>
    </r>
  </si>
  <si>
    <r>
      <rPr>
        <b/>
        <sz val="11"/>
        <color rgb="FF800080"/>
        <rFont val="Calibri"/>
        <family val="2"/>
        <scheme val="minor"/>
      </rPr>
      <t xml:space="preserve">Ndangumsindila yeye </t>
    </r>
    <r>
      <rPr>
        <sz val="11"/>
        <color rgb="FF008000"/>
        <rFont val="Calibri"/>
        <family val="2"/>
        <scheme val="minor"/>
      </rPr>
      <t xml:space="preserve">kwa </t>
    </r>
    <r>
      <rPr>
        <b/>
        <sz val="11"/>
        <color rgb="FF800080"/>
        <rFont val="Calibri"/>
        <family val="2"/>
        <scheme val="minor"/>
      </rPr>
      <t xml:space="preserve">kutenda kazi ng'hulu kwa mbuli ya </t>
    </r>
    <r>
      <rPr>
        <sz val="11"/>
        <color rgb="FF008000"/>
        <rFont val="Calibri"/>
        <family val="2"/>
        <scheme val="minor"/>
      </rPr>
      <t xml:space="preserve">mweye na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mudibululu da Laodikeya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mudibululu da Helode </t>
    </r>
    <r>
      <rPr>
        <sz val="11"/>
        <color rgb="FF008000"/>
        <rFont val="Calibri"/>
        <family val="2"/>
        <scheme val="minor"/>
      </rPr>
      <t xml:space="preserve">. </t>
    </r>
  </si>
  <si>
    <r>
      <rPr>
        <b/>
        <sz val="11"/>
        <color rgb="FF800080"/>
        <rFont val="Calibri"/>
        <family val="2"/>
        <scheme val="minor"/>
      </rPr>
      <t xml:space="preserve">Weye mkulu wa nhambiko Luda , mteleka maganga yomnogeza , </t>
    </r>
    <r>
      <rPr>
        <sz val="11"/>
        <color rgb="FF008000"/>
        <rFont val="Calibri"/>
        <family val="2"/>
        <scheme val="minor"/>
      </rPr>
      <t xml:space="preserve">na Dema </t>
    </r>
    <r>
      <rPr>
        <b/>
        <sz val="11"/>
        <color rgb="FF800080"/>
        <rFont val="Calibri"/>
        <family val="2"/>
        <scheme val="minor"/>
      </rPr>
      <t xml:space="preserve">wawalamusa </t>
    </r>
    <r>
      <rPr>
        <sz val="11"/>
        <color rgb="FF008000"/>
        <rFont val="Calibri"/>
        <family val="2"/>
        <scheme val="minor"/>
      </rPr>
      <t xml:space="preserve">. </t>
    </r>
  </si>
  <si>
    <r>
      <rPr>
        <b/>
        <sz val="11"/>
        <color rgb="FF800080"/>
        <rFont val="Calibri"/>
        <family val="2"/>
        <scheme val="minor"/>
      </rPr>
      <t xml:space="preserve">Hanhu wose </t>
    </r>
    <r>
      <rPr>
        <sz val="11"/>
        <color rgb="FF008000"/>
        <rFont val="Calibri"/>
        <family val="2"/>
        <scheme val="minor"/>
      </rPr>
      <t xml:space="preserve">weli </t>
    </r>
    <r>
      <rPr>
        <b/>
        <sz val="11"/>
        <color rgb="FF800080"/>
        <rFont val="Calibri"/>
        <family val="2"/>
        <scheme val="minor"/>
      </rPr>
      <t xml:space="preserve">mudibululu da Laodikeya </t>
    </r>
    <r>
      <rPr>
        <sz val="11"/>
        <color rgb="FF008000"/>
        <rFont val="Calibri"/>
        <family val="2"/>
        <scheme val="minor"/>
      </rPr>
      <t xml:space="preserve">, na </t>
    </r>
    <r>
      <rPr>
        <b/>
        <sz val="11"/>
        <color rgb="FF800080"/>
        <rFont val="Calibri"/>
        <family val="2"/>
        <scheme val="minor"/>
      </rPr>
      <t xml:space="preserve">Nimfa </t>
    </r>
    <r>
      <rPr>
        <sz val="11"/>
        <color rgb="FF008000"/>
        <rFont val="Calibri"/>
        <family val="2"/>
        <scheme val="minor"/>
      </rPr>
      <t xml:space="preserve">na </t>
    </r>
    <r>
      <rPr>
        <b/>
        <sz val="11"/>
        <color rgb="FF800080"/>
        <rFont val="Calibri"/>
        <family val="2"/>
        <scheme val="minor"/>
      </rPr>
      <t xml:space="preserve">ikaye ilingitendela mwii kaye </t>
    </r>
    <r>
      <rPr>
        <sz val="11"/>
        <color rgb="FF008000"/>
        <rFont val="Calibri"/>
        <family val="2"/>
        <scheme val="minor"/>
      </rPr>
      <t xml:space="preserve">yake . </t>
    </r>
  </si>
  <si>
    <r>
      <rPr>
        <b/>
        <sz val="11"/>
        <color rgb="FF800080"/>
        <rFont val="Calibri"/>
        <family val="2"/>
        <scheme val="minor"/>
      </rPr>
      <t xml:space="preserve">Na mweye vondamusomele mbuli ino </t>
    </r>
    <r>
      <rPr>
        <sz val="11"/>
        <color rgb="FF008000"/>
        <rFont val="Calibri"/>
        <family val="2"/>
        <scheme val="minor"/>
      </rPr>
      <t xml:space="preserve">, </t>
    </r>
    <r>
      <rPr>
        <b/>
        <sz val="11"/>
        <color rgb="FF800080"/>
        <rFont val="Calibri"/>
        <family val="2"/>
        <scheme val="minor"/>
      </rPr>
      <t xml:space="preserve">teng'heni kuwaisoma mwiikaye ya </t>
    </r>
    <r>
      <rPr>
        <sz val="11"/>
        <color rgb="FF008000"/>
        <rFont val="Calibri"/>
        <family val="2"/>
        <scheme val="minor"/>
      </rPr>
      <t xml:space="preserve">wanhu wa </t>
    </r>
    <r>
      <rPr>
        <b/>
        <sz val="11"/>
        <color rgb="FF800080"/>
        <rFont val="Calibri"/>
        <family val="2"/>
        <scheme val="minor"/>
      </rPr>
      <t xml:space="preserve">Laodikeya . Na </t>
    </r>
    <r>
      <rPr>
        <sz val="11"/>
        <color rgb="FF008000"/>
        <rFont val="Calibri"/>
        <family val="2"/>
        <scheme val="minor"/>
      </rPr>
      <t xml:space="preserve">mweye </t>
    </r>
    <r>
      <rPr>
        <b/>
        <sz val="11"/>
        <color rgb="FF800080"/>
        <rFont val="Calibri"/>
        <family val="2"/>
        <scheme val="minor"/>
      </rPr>
      <t xml:space="preserve">muyisomele fana voili kulawa Laodikeya </t>
    </r>
    <r>
      <rPr>
        <sz val="11"/>
        <color rgb="FF008000"/>
        <rFont val="Calibri"/>
        <family val="2"/>
        <scheme val="minor"/>
      </rPr>
      <t xml:space="preserve">. </t>
    </r>
  </si>
  <si>
    <r>
      <rPr>
        <b/>
        <sz val="11"/>
        <color rgb="FF800080"/>
        <rFont val="Calibri"/>
        <family val="2"/>
        <scheme val="minor"/>
      </rPr>
      <t xml:space="preserve">mbaka mumulongele Arkipo </t>
    </r>
    <r>
      <rPr>
        <sz val="11"/>
        <color rgb="FF008000"/>
        <rFont val="Calibri"/>
        <family val="2"/>
        <scheme val="minor"/>
      </rPr>
      <t xml:space="preserve">, " </t>
    </r>
    <r>
      <rPr>
        <b/>
        <sz val="11"/>
        <color rgb="FF800080"/>
        <rFont val="Calibri"/>
        <family val="2"/>
        <scheme val="minor"/>
      </rPr>
      <t xml:space="preserve">Tegeleza </t>
    </r>
    <r>
      <rPr>
        <sz val="11"/>
        <color rgb="FF008000"/>
        <rFont val="Calibri"/>
        <family val="2"/>
        <scheme val="minor"/>
      </rPr>
      <t xml:space="preserve">na </t>
    </r>
    <r>
      <rPr>
        <i/>
        <sz val="11"/>
        <color rgb="FF0000FF"/>
        <rFont val="Calibri"/>
        <family val="2"/>
        <scheme val="minor"/>
      </rPr>
      <t xml:space="preserve">kudita mbuli ya kutosela youkupatile muna </t>
    </r>
    <r>
      <rPr>
        <sz val="11"/>
        <color rgb="FF008000"/>
        <rFont val="Calibri"/>
        <family val="2"/>
        <scheme val="minor"/>
      </rPr>
      <t xml:space="preserve">Mndewa . " </t>
    </r>
  </si>
  <si>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 noandikila kulamusa kuno </t>
    </r>
    <r>
      <rPr>
        <sz val="11"/>
        <color rgb="FF008000"/>
        <rFont val="Calibri"/>
        <family val="2"/>
        <scheme val="minor"/>
      </rPr>
      <t xml:space="preserve">kwa mkono wangu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Mkumbuchile minyololo </t>
    </r>
    <r>
      <rPr>
        <sz val="11"/>
        <color rgb="FF008000"/>
        <rFont val="Calibri"/>
        <family val="2"/>
        <scheme val="minor"/>
      </rPr>
      <t xml:space="preserve">yangu . </t>
    </r>
    <r>
      <rPr>
        <b/>
        <sz val="11"/>
        <color rgb="FF800080"/>
        <rFont val="Calibri"/>
        <family val="2"/>
        <scheme val="minor"/>
      </rPr>
      <t xml:space="preserve">Ufalume </t>
    </r>
    <r>
      <rPr>
        <sz val="11"/>
        <color rgb="FF008000"/>
        <rFont val="Calibri"/>
        <family val="2"/>
        <scheme val="minor"/>
      </rPr>
      <t xml:space="preserve">Mulungu </t>
    </r>
    <r>
      <rPr>
        <i/>
        <sz val="11"/>
        <color rgb="FF0000FF"/>
        <rFont val="Calibri"/>
        <family val="2"/>
        <scheme val="minor"/>
      </rPr>
      <t xml:space="preserve">yawe na mweye </t>
    </r>
    <r>
      <rPr>
        <sz val="11"/>
        <color rgb="FF008000"/>
        <rFont val="Calibri"/>
        <family val="2"/>
        <scheme val="minor"/>
      </rPr>
      <t xml:space="preserve">. </t>
    </r>
  </si>
  <si>
    <r>
      <rPr>
        <b/>
        <sz val="11"/>
        <color rgb="FF800080"/>
        <rFont val="Calibri"/>
        <family val="2"/>
        <scheme val="minor"/>
      </rPr>
      <t xml:space="preserve">Ivo mwiize kwa </t>
    </r>
    <r>
      <rPr>
        <sz val="11"/>
        <color rgb="FF008000"/>
        <rFont val="Calibri"/>
        <family val="2"/>
        <scheme val="minor"/>
      </rPr>
      <t xml:space="preserve">kutosa , </t>
    </r>
    <r>
      <rPr>
        <i/>
        <sz val="11"/>
        <color rgb="FF0000FF"/>
        <rFont val="Calibri"/>
        <family val="2"/>
        <scheme val="minor"/>
      </rPr>
      <t xml:space="preserve">mikale meso kwa kutosa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</si>
  <si>
    <r>
      <rPr>
        <b/>
        <sz val="11"/>
        <color rgb="FF800080"/>
        <rFont val="Calibri"/>
        <family val="2"/>
        <scheme val="minor"/>
      </rPr>
      <t xml:space="preserve">Viyaviya muladile hamwe na hetwe </t>
    </r>
    <r>
      <rPr>
        <sz val="11"/>
        <color rgb="FF008000"/>
        <rFont val="Calibri"/>
        <family val="2"/>
        <scheme val="minor"/>
      </rPr>
      <t xml:space="preserve">, </t>
    </r>
    <r>
      <rPr>
        <strike/>
        <sz val="11"/>
        <color rgb="FFFF000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yafungule lwizi lwa kulonga na kudamla mbuli zifisigwe za </t>
    </r>
    <r>
      <rPr>
        <sz val="11"/>
        <color rgb="FF008000"/>
        <rFont val="Calibri"/>
        <family val="2"/>
        <scheme val="minor"/>
      </rPr>
      <t xml:space="preserve">Chilisito . Kwa ichimu icho </t>
    </r>
    <r>
      <rPr>
        <strike/>
        <sz val="11"/>
        <color rgb="FFFF0000"/>
        <rFont val="Calibri"/>
        <family val="2"/>
        <scheme val="minor"/>
      </rPr>
      <t xml:space="preserve">lekamana </t>
    </r>
    <r>
      <rPr>
        <sz val="11"/>
        <color rgb="FF008000"/>
        <rFont val="Calibri"/>
        <family val="2"/>
        <scheme val="minor"/>
      </rPr>
      <t xml:space="preserve">niye </t>
    </r>
    <r>
      <rPr>
        <b/>
        <sz val="11"/>
        <color rgb="FF800080"/>
        <rFont val="Calibri"/>
        <family val="2"/>
        <scheme val="minor"/>
      </rPr>
      <t xml:space="preserve">ni mwiichifungo </t>
    </r>
    <r>
      <rPr>
        <sz val="11"/>
        <color rgb="FF008000"/>
        <rFont val="Calibri"/>
        <family val="2"/>
        <scheme val="minor"/>
      </rPr>
      <t xml:space="preserve">. </t>
    </r>
  </si>
  <si>
    <r>
      <rPr>
        <b/>
        <sz val="11"/>
        <color rgb="FF800080"/>
        <rFont val="Calibri"/>
        <family val="2"/>
        <scheme val="minor"/>
      </rPr>
      <t xml:space="preserve">Toseni ng'hani nilekelele Mbuli Inogile kwa uwazi </t>
    </r>
    <r>
      <rPr>
        <sz val="11"/>
        <color rgb="FF008000"/>
        <rFont val="Calibri"/>
        <family val="2"/>
        <scheme val="minor"/>
      </rPr>
      <t xml:space="preserve">fana </t>
    </r>
    <r>
      <rPr>
        <b/>
        <sz val="11"/>
        <color rgb="FF800080"/>
        <rFont val="Calibri"/>
        <family val="2"/>
        <scheme val="minor"/>
      </rPr>
      <t xml:space="preserve">vinilondeka kulonga </t>
    </r>
    <r>
      <rPr>
        <sz val="11"/>
        <color rgb="FF008000"/>
        <rFont val="Calibri"/>
        <family val="2"/>
        <scheme val="minor"/>
      </rPr>
      <t xml:space="preserve">. </t>
    </r>
  </si>
  <si>
    <r>
      <rPr>
        <b/>
        <sz val="11"/>
        <color rgb="FF800080"/>
        <rFont val="Calibri"/>
        <family val="2"/>
        <scheme val="minor"/>
      </rPr>
      <t xml:space="preserve">Valeni kwa vinhu va kunze </t>
    </r>
    <r>
      <rPr>
        <sz val="11"/>
        <color rgb="FF008000"/>
        <rFont val="Calibri"/>
        <family val="2"/>
        <scheme val="minor"/>
      </rPr>
      <t xml:space="preserve">, </t>
    </r>
    <r>
      <rPr>
        <b/>
        <sz val="11"/>
        <color rgb="FF800080"/>
        <rFont val="Calibri"/>
        <family val="2"/>
        <scheme val="minor"/>
      </rPr>
      <t xml:space="preserve">muisagule </t>
    </r>
    <r>
      <rPr>
        <sz val="11"/>
        <color rgb="FF008000"/>
        <rFont val="Calibri"/>
        <family val="2"/>
        <scheme val="minor"/>
      </rPr>
      <t xml:space="preserve">lusita </t>
    </r>
    <r>
      <rPr>
        <b/>
        <sz val="11"/>
        <color rgb="FF800080"/>
        <rFont val="Calibri"/>
        <family val="2"/>
        <scheme val="minor"/>
      </rPr>
      <t xml:space="preserve">luno </t>
    </r>
    <r>
      <rPr>
        <sz val="11"/>
        <color rgb="FF008000"/>
        <rFont val="Calibri"/>
        <family val="2"/>
        <scheme val="minor"/>
      </rPr>
      <t xml:space="preserve">. </t>
    </r>
  </si>
  <si>
    <r>
      <rPr>
        <b/>
        <sz val="11"/>
        <color rgb="FF800080"/>
        <rFont val="Calibri"/>
        <family val="2"/>
        <scheme val="minor"/>
      </rPr>
      <t xml:space="preserve">Siku zose mbuli zenu ziwe </t>
    </r>
    <r>
      <rPr>
        <sz val="11"/>
        <color rgb="FF008000"/>
        <rFont val="Calibri"/>
        <family val="2"/>
        <scheme val="minor"/>
      </rPr>
      <t xml:space="preserve">na </t>
    </r>
    <r>
      <rPr>
        <b/>
        <sz val="11"/>
        <color rgb="FF800080"/>
        <rFont val="Calibri"/>
        <family val="2"/>
        <scheme val="minor"/>
      </rPr>
      <t xml:space="preserve">vinhu vinoga </t>
    </r>
    <r>
      <rPr>
        <sz val="11"/>
        <color rgb="FF008000"/>
        <rFont val="Calibri"/>
        <family val="2"/>
        <scheme val="minor"/>
      </rPr>
      <t xml:space="preserve">, </t>
    </r>
    <r>
      <rPr>
        <strike/>
        <sz val="11"/>
        <color rgb="FFFF0000"/>
        <rFont val="Calibri"/>
        <family val="2"/>
        <scheme val="minor"/>
      </rPr>
      <t xml:space="preserve">udahe kunogeza , na molondeka </t>
    </r>
    <r>
      <rPr>
        <sz val="11"/>
        <color rgb="FF008000"/>
        <rFont val="Calibri"/>
        <family val="2"/>
        <scheme val="minor"/>
      </rPr>
      <t xml:space="preserve">muvimanye </t>
    </r>
    <r>
      <rPr>
        <i/>
        <sz val="11"/>
        <color rgb="FF0000FF"/>
        <rFont val="Calibri"/>
        <family val="2"/>
        <scheme val="minor"/>
      </rPr>
      <t xml:space="preserve">nzila ya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</si>
  <si>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Maabaho Tiko kezakulongela mbuli zangu zose . Niye ndugu yangu nyachende </t>
    </r>
    <r>
      <rPr>
        <sz val="11"/>
        <color rgb="FF008000"/>
        <rFont val="Calibri"/>
        <family val="2"/>
        <scheme val="minor"/>
      </rPr>
      <t xml:space="preserve">, </t>
    </r>
    <r>
      <rPr>
        <strike/>
        <sz val="11"/>
        <color rgb="FFFF0000"/>
        <rFont val="Calibri"/>
        <family val="2"/>
        <scheme val="minor"/>
      </rPr>
      <t xml:space="preserve">yeli msang'hani mwaminika </t>
    </r>
    <r>
      <rPr>
        <sz val="11"/>
        <color rgb="FF008000"/>
        <rFont val="Calibri"/>
        <family val="2"/>
        <scheme val="minor"/>
      </rPr>
      <t xml:space="preserve">na msang'hani </t>
    </r>
    <r>
      <rPr>
        <b/>
        <sz val="11"/>
        <color rgb="FF800080"/>
        <rFont val="Calibri"/>
        <family val="2"/>
        <scheme val="minor"/>
      </rPr>
      <t xml:space="preserve">unogile na msang'hani wangu kwa </t>
    </r>
    <r>
      <rPr>
        <sz val="11"/>
        <color rgb="FF008000"/>
        <rFont val="Calibri"/>
        <family val="2"/>
        <scheme val="minor"/>
      </rPr>
      <t xml:space="preserve">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</si>
  <si>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Nowatuma kwa ichimu chino chiya , </t>
    </r>
    <r>
      <rPr>
        <sz val="11"/>
        <color rgb="FF008000"/>
        <rFont val="Calibri"/>
        <family val="2"/>
        <scheme val="minor"/>
      </rPr>
      <t xml:space="preserve">muladi </t>
    </r>
    <r>
      <rPr>
        <b/>
        <sz val="11"/>
        <color rgb="FF800080"/>
        <rFont val="Calibri"/>
        <family val="2"/>
        <scheme val="minor"/>
      </rPr>
      <t xml:space="preserve">muvimanye mbuli zetu , na muladi muvimanye </t>
    </r>
    <r>
      <rPr>
        <sz val="11"/>
        <color rgb="FF008000"/>
        <rFont val="Calibri"/>
        <family val="2"/>
        <scheme val="minor"/>
      </rPr>
      <t xml:space="preserve">mizoyo yenu </t>
    </r>
    <r>
      <rPr>
        <strike/>
        <sz val="11"/>
        <color rgb="FFFF0000"/>
        <rFont val="Calibri"/>
        <family val="2"/>
        <scheme val="minor"/>
      </rPr>
      <t xml:space="preserve">kwa kuwalongeleni mbuli zetu </t>
    </r>
    <r>
      <rPr>
        <sz val="11"/>
        <color rgb="FF008000"/>
        <rFont val="Calibri"/>
        <family val="2"/>
        <scheme val="minor"/>
      </rPr>
      <t xml:space="preserve">. </t>
    </r>
  </si>
  <si>
    <r>
      <rPr>
        <b/>
        <sz val="11"/>
        <color rgb="FF800080"/>
        <rFont val="Calibri"/>
        <family val="2"/>
        <scheme val="minor"/>
      </rPr>
      <t xml:space="preserve">Mbali keza hamwe </t>
    </r>
    <r>
      <rPr>
        <sz val="11"/>
        <color rgb="FF008000"/>
        <rFont val="Calibri"/>
        <family val="2"/>
        <scheme val="minor"/>
      </rPr>
      <t xml:space="preserve">na </t>
    </r>
    <r>
      <rPr>
        <b/>
        <sz val="11"/>
        <color rgb="FF800080"/>
        <rFont val="Calibri"/>
        <family val="2"/>
        <scheme val="minor"/>
      </rPr>
      <t xml:space="preserve">Onezisimu </t>
    </r>
    <r>
      <rPr>
        <sz val="11"/>
        <color rgb="FF008000"/>
        <rFont val="Calibri"/>
        <family val="2"/>
        <scheme val="minor"/>
      </rPr>
      <t xml:space="preserve">, ndugu </t>
    </r>
    <r>
      <rPr>
        <b/>
        <sz val="11"/>
        <color rgb="FF800080"/>
        <rFont val="Calibri"/>
        <family val="2"/>
        <scheme val="minor"/>
      </rPr>
      <t xml:space="preserve">yetu nyachende na yotegelezigwa , nayo ni imwe </t>
    </r>
    <r>
      <rPr>
        <sz val="11"/>
        <color rgb="FF008000"/>
        <rFont val="Calibri"/>
        <family val="2"/>
        <scheme val="minor"/>
      </rPr>
      <t xml:space="preserve">wa </t>
    </r>
    <r>
      <rPr>
        <b/>
        <sz val="11"/>
        <color rgb="FF800080"/>
        <rFont val="Calibri"/>
        <family val="2"/>
        <scheme val="minor"/>
      </rPr>
      <t xml:space="preserve">hemwe . Wezawalongela yaja yose yonda yatendeka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</si>
  <si>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Paulo , </t>
    </r>
    <r>
      <rPr>
        <b/>
        <sz val="11"/>
        <color rgb="FF800080"/>
        <rFont val="Calibri"/>
        <family val="2"/>
        <scheme val="minor"/>
      </rPr>
      <t xml:space="preserve">msang'hani wa Chilisito Yesu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nowatuma welile wakalile </t>
    </r>
    <r>
      <rPr>
        <sz val="11"/>
        <color rgb="FF008000"/>
        <rFont val="Calibri"/>
        <family val="2"/>
        <scheme val="minor"/>
      </rPr>
      <t xml:space="preserve">uko Efeso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welile kwa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</si>
  <si>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Maabaho siku zihafosa </t>
    </r>
    <r>
      <rPr>
        <sz val="11"/>
        <color rgb="FF008000"/>
        <rFont val="Calibri"/>
        <family val="2"/>
        <scheme val="minor"/>
      </rPr>
      <t xml:space="preserve">, Mulungu </t>
    </r>
    <r>
      <rPr>
        <b/>
        <sz val="11"/>
        <color rgb="FF800080"/>
        <rFont val="Calibri"/>
        <family val="2"/>
        <scheme val="minor"/>
      </rPr>
      <t xml:space="preserve">kezahilusa </t>
    </r>
    <r>
      <rPr>
        <sz val="11"/>
        <color rgb="FF008000"/>
        <rFont val="Calibri"/>
        <family val="2"/>
        <scheme val="minor"/>
      </rPr>
      <t xml:space="preserve">vinhu vose </t>
    </r>
    <r>
      <rPr>
        <i/>
        <sz val="11"/>
        <color rgb="FF0000FF"/>
        <rFont val="Calibri"/>
        <family val="2"/>
        <scheme val="minor"/>
      </rPr>
      <t xml:space="preserve">viya kuulanga </t>
    </r>
    <r>
      <rPr>
        <sz val="11"/>
        <color rgb="FF008000"/>
        <rFont val="Calibri"/>
        <family val="2"/>
        <scheme val="minor"/>
      </rPr>
      <t xml:space="preserve">na </t>
    </r>
    <r>
      <rPr>
        <b/>
        <sz val="11"/>
        <color rgb="FF800080"/>
        <rFont val="Calibri"/>
        <family val="2"/>
        <scheme val="minor"/>
      </rPr>
      <t xml:space="preserve">mwiisi , vose vizakungajizwa </t>
    </r>
    <r>
      <rPr>
        <sz val="11"/>
        <color rgb="FF008000"/>
        <rFont val="Calibri"/>
        <family val="2"/>
        <scheme val="minor"/>
      </rPr>
      <t xml:space="preserve">na </t>
    </r>
    <r>
      <rPr>
        <b/>
        <sz val="11"/>
        <color rgb="FF800080"/>
        <rFont val="Calibri"/>
        <family val="2"/>
        <scheme val="minor"/>
      </rPr>
      <t xml:space="preserve">Mkulu imwe </t>
    </r>
    <r>
      <rPr>
        <sz val="11"/>
        <color rgb="FF008000"/>
        <rFont val="Calibri"/>
        <family val="2"/>
        <scheme val="minor"/>
      </rPr>
      <t xml:space="preserve">, </t>
    </r>
    <r>
      <rPr>
        <strike/>
        <sz val="11"/>
        <color rgb="FFFF0000"/>
        <rFont val="Calibri"/>
        <family val="2"/>
        <scheme val="minor"/>
      </rPr>
      <t xml:space="preserve">muna utawala wa </t>
    </r>
    <r>
      <rPr>
        <sz val="11"/>
        <color rgb="FF008000"/>
        <rFont val="Calibri"/>
        <family val="2"/>
        <scheme val="minor"/>
      </rPr>
      <t xml:space="preserve">Chilisito . </t>
    </r>
  </si>
  <si>
    <r>
      <rPr>
        <i/>
        <sz val="11"/>
        <color rgb="FF0000FF"/>
        <rFont val="Calibri"/>
        <family val="2"/>
        <scheme val="minor"/>
      </rPr>
      <t xml:space="preserve">Chilisito chiweng'hile na cheye chiweng'hile muna Chilisito . Chilisito kawasagula fana viyaiganile </t>
    </r>
    <r>
      <rPr>
        <sz val="11"/>
        <color rgb="FF008000"/>
        <rFont val="Calibri"/>
        <family val="2"/>
        <scheme val="minor"/>
      </rPr>
      <t xml:space="preserve">Mulungu </t>
    </r>
    <r>
      <rPr>
        <i/>
        <sz val="11"/>
        <color rgb="FF0000FF"/>
        <rFont val="Calibri"/>
        <family val="2"/>
        <scheme val="minor"/>
      </rPr>
      <t xml:space="preserve">, nayo </t>
    </r>
    <r>
      <rPr>
        <sz val="11"/>
        <color rgb="FF008000"/>
        <rFont val="Calibri"/>
        <family val="2"/>
        <scheme val="minor"/>
      </rPr>
      <t xml:space="preserve">katenda </t>
    </r>
    <r>
      <rPr>
        <b/>
        <sz val="11"/>
        <color rgb="FF800080"/>
        <rFont val="Calibri"/>
        <family val="2"/>
        <scheme val="minor"/>
      </rPr>
      <t xml:space="preserve">yose </t>
    </r>
    <r>
      <rPr>
        <sz val="11"/>
        <color rgb="FF008000"/>
        <rFont val="Calibri"/>
        <family val="2"/>
        <scheme val="minor"/>
      </rPr>
      <t xml:space="preserve">fana </t>
    </r>
    <r>
      <rPr>
        <b/>
        <sz val="11"/>
        <color rgb="FF800080"/>
        <rFont val="Calibri"/>
        <family val="2"/>
        <scheme val="minor"/>
      </rPr>
      <t xml:space="preserve">viyaiganile </t>
    </r>
    <r>
      <rPr>
        <sz val="11"/>
        <color rgb="FF008000"/>
        <rFont val="Calibri"/>
        <family val="2"/>
        <scheme val="minor"/>
      </rPr>
      <t xml:space="preserve">na </t>
    </r>
    <r>
      <rPr>
        <b/>
        <sz val="11"/>
        <color rgb="FF800080"/>
        <rFont val="Calibri"/>
        <family val="2"/>
        <scheme val="minor"/>
      </rPr>
      <t xml:space="preserve">mavindi yake </t>
    </r>
    <r>
      <rPr>
        <sz val="11"/>
        <color rgb="FF008000"/>
        <rFont val="Calibri"/>
        <family val="2"/>
        <scheme val="minor"/>
      </rPr>
      <t xml:space="preserve">. </t>
    </r>
  </si>
  <si>
    <r>
      <rPr>
        <i/>
        <sz val="11"/>
        <color rgb="FF0000FF"/>
        <rFont val="Calibri"/>
        <family val="2"/>
        <scheme val="minor"/>
      </rPr>
      <t xml:space="preserve">Maabaho cheye , chila waja wasindile Chilisito teng'hu , chize chimtogola utunhizo wa </t>
    </r>
    <r>
      <rPr>
        <sz val="11"/>
        <color rgb="FF008000"/>
        <rFont val="Calibri"/>
        <family val="2"/>
        <scheme val="minor"/>
      </rPr>
      <t xml:space="preserve">Mulungu </t>
    </r>
    <r>
      <rPr>
        <strike/>
        <sz val="11"/>
        <color rgb="FFFF0000"/>
        <rFont val="Calibri"/>
        <family val="2"/>
        <scheme val="minor"/>
      </rPr>
      <t xml:space="preserve">katenda vino muladi cheye chikalile wa mwanduso kumuhuwila Chilisito chimwing'he nhogolwa Mulungu kwa utunhizo wake </t>
    </r>
    <r>
      <rPr>
        <sz val="11"/>
        <color rgb="FF008000"/>
        <rFont val="Calibri"/>
        <family val="2"/>
        <scheme val="minor"/>
      </rPr>
      <t xml:space="preserve">. </t>
    </r>
  </si>
  <si>
    <r>
      <rPr>
        <b/>
        <sz val="11"/>
        <color rgb="FF800080"/>
        <rFont val="Calibri"/>
        <family val="2"/>
        <scheme val="minor"/>
      </rPr>
      <t xml:space="preserve">Iviya mweye iviya muhulika </t>
    </r>
    <r>
      <rPr>
        <sz val="11"/>
        <color rgb="FF008000"/>
        <rFont val="Calibri"/>
        <family val="2"/>
        <scheme val="minor"/>
      </rPr>
      <t xml:space="preserve">mbuli ya </t>
    </r>
    <r>
      <rPr>
        <b/>
        <sz val="11"/>
        <color rgb="FF800080"/>
        <rFont val="Calibri"/>
        <family val="2"/>
        <scheme val="minor"/>
      </rPr>
      <t xml:space="preserve">ukweli </t>
    </r>
    <r>
      <rPr>
        <sz val="11"/>
        <color rgb="FF008000"/>
        <rFont val="Calibri"/>
        <family val="2"/>
        <scheme val="minor"/>
      </rPr>
      <t xml:space="preserve">,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ulohozi wenu . Mwamuhuwila Mbuli Inogile na mumtogolela Yesu </t>
    </r>
    <r>
      <rPr>
        <sz val="11"/>
        <color rgb="FF008000"/>
        <rFont val="Calibri"/>
        <family val="2"/>
        <scheme val="minor"/>
      </rPr>
      <t xml:space="preserve">, </t>
    </r>
    <r>
      <rPr>
        <i/>
        <sz val="11"/>
        <color rgb="FF0000FF"/>
        <rFont val="Calibri"/>
        <family val="2"/>
        <scheme val="minor"/>
      </rPr>
      <t xml:space="preserve">umo mwohandigwa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muhavu ya </t>
    </r>
    <r>
      <rPr>
        <sz val="11"/>
        <color rgb="FF008000"/>
        <rFont val="Calibri"/>
        <family val="2"/>
        <scheme val="minor"/>
      </rPr>
      <t xml:space="preserve">Muhe Yelile </t>
    </r>
    <r>
      <rPr>
        <b/>
        <sz val="11"/>
        <color rgb="FF800080"/>
        <rFont val="Calibri"/>
        <family val="2"/>
        <scheme val="minor"/>
      </rPr>
      <t xml:space="preserve">yoyawalongele mbuli iyo </t>
    </r>
    <r>
      <rPr>
        <sz val="11"/>
        <color rgb="FF008000"/>
        <rFont val="Calibri"/>
        <family val="2"/>
        <scheme val="minor"/>
      </rPr>
      <t xml:space="preserve">. </t>
    </r>
  </si>
  <si>
    <r>
      <rPr>
        <b/>
        <sz val="11"/>
        <color rgb="FF800080"/>
        <rFont val="Calibri"/>
        <family val="2"/>
        <scheme val="minor"/>
      </rPr>
      <t xml:space="preserve">Chilisito iyo lagano da uhalizi </t>
    </r>
    <r>
      <rPr>
        <sz val="11"/>
        <color rgb="FF008000"/>
        <rFont val="Calibri"/>
        <family val="2"/>
        <scheme val="minor"/>
      </rPr>
      <t xml:space="preserve">wetu </t>
    </r>
    <r>
      <rPr>
        <b/>
        <sz val="11"/>
        <color rgb="FF800080"/>
        <rFont val="Calibri"/>
        <family val="2"/>
        <scheme val="minor"/>
      </rPr>
      <t xml:space="preserve">, mbaka ugombozi wa </t>
    </r>
    <r>
      <rPr>
        <sz val="11"/>
        <color rgb="FF008000"/>
        <rFont val="Calibri"/>
        <family val="2"/>
        <scheme val="minor"/>
      </rPr>
      <t xml:space="preserve">wanhu </t>
    </r>
    <r>
      <rPr>
        <b/>
        <sz val="11"/>
        <color rgb="FF800080"/>
        <rFont val="Calibri"/>
        <family val="2"/>
        <scheme val="minor"/>
      </rPr>
      <t xml:space="preserve">wohawaguligwe na Mulungu </t>
    </r>
    <r>
      <rPr>
        <sz val="11"/>
        <color rgb="FF008000"/>
        <rFont val="Calibri"/>
        <family val="2"/>
        <scheme val="minor"/>
      </rPr>
      <t xml:space="preserve">, </t>
    </r>
    <r>
      <rPr>
        <b/>
        <sz val="11"/>
        <color rgb="FF800080"/>
        <rFont val="Calibri"/>
        <family val="2"/>
        <scheme val="minor"/>
      </rPr>
      <t xml:space="preserve">muladi watogole utunhizo wa </t>
    </r>
    <r>
      <rPr>
        <sz val="11"/>
        <color rgb="FF008000"/>
        <rFont val="Calibri"/>
        <family val="2"/>
        <scheme val="minor"/>
      </rPr>
      <t xml:space="preserve">Mulungu </t>
    </r>
    <r>
      <rPr>
        <strike/>
        <sz val="11"/>
        <color rgb="FFFF0000"/>
        <rFont val="Calibri"/>
        <family val="2"/>
        <scheme val="minor"/>
      </rPr>
      <t xml:space="preserve">kezawakombola wanhu wake </t>
    </r>
    <r>
      <rPr>
        <sz val="11"/>
        <color rgb="FF008000"/>
        <rFont val="Calibri"/>
        <family val="2"/>
        <scheme val="minor"/>
      </rPr>
      <t xml:space="preserve">. </t>
    </r>
    <r>
      <rPr>
        <strike/>
        <sz val="11"/>
        <color rgb="FFFF0000"/>
        <rFont val="Calibri"/>
        <family val="2"/>
        <scheme val="minor"/>
      </rPr>
      <t xml:space="preserve">Ivo chimwing'he nhogolwa Mulungu kwa utunhizo wake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</si>
  <si>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chila viyahulike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t>
    </r>
    <r>
      <rPr>
        <b/>
        <sz val="11"/>
        <color rgb="FF800080"/>
        <rFont val="Calibri"/>
        <family val="2"/>
        <scheme val="minor"/>
      </rPr>
      <t xml:space="preserve">upendo </t>
    </r>
    <r>
      <rPr>
        <sz val="11"/>
        <color rgb="FF008000"/>
        <rFont val="Calibri"/>
        <family val="2"/>
        <scheme val="minor"/>
      </rPr>
      <t xml:space="preserve">wenu 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</si>
  <si>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Sikuleka kumulongela </t>
    </r>
    <r>
      <rPr>
        <sz val="11"/>
        <color rgb="FF008000"/>
        <rFont val="Calibri"/>
        <family val="2"/>
        <scheme val="minor"/>
      </rPr>
      <t xml:space="preserve">Mulungu </t>
    </r>
    <r>
      <rPr>
        <b/>
        <sz val="11"/>
        <color rgb="FF800080"/>
        <rFont val="Calibri"/>
        <family val="2"/>
        <scheme val="minor"/>
      </rPr>
      <t xml:space="preserve">wangu </t>
    </r>
    <r>
      <rPr>
        <sz val="11"/>
        <color rgb="FF008000"/>
        <rFont val="Calibri"/>
        <family val="2"/>
        <scheme val="minor"/>
      </rPr>
      <t xml:space="preserve">, </t>
    </r>
    <r>
      <rPr>
        <i/>
        <sz val="11"/>
        <color rgb="FF0000FF"/>
        <rFont val="Calibri"/>
        <family val="2"/>
        <scheme val="minor"/>
      </rPr>
      <t xml:space="preserve">nokulongelani vose mwiisogo yangu , </t>
    </r>
  </si>
  <si>
    <r>
      <rPr>
        <b/>
        <sz val="11"/>
        <color rgb="FF800080"/>
        <rFont val="Calibri"/>
        <family val="2"/>
        <scheme val="minor"/>
      </rPr>
      <t xml:space="preserve">Ndangumlanda </t>
    </r>
    <r>
      <rPr>
        <sz val="11"/>
        <color rgb="FF008000"/>
        <rFont val="Calibri"/>
        <family val="2"/>
        <scheme val="minor"/>
      </rPr>
      <t xml:space="preserve">Mulungu wa Mndewa wetu Yesu Chilisito , </t>
    </r>
    <r>
      <rPr>
        <b/>
        <sz val="11"/>
        <color rgb="FF800080"/>
        <rFont val="Calibri"/>
        <family val="2"/>
        <scheme val="minor"/>
      </rPr>
      <t xml:space="preserve">Tati ya </t>
    </r>
    <r>
      <rPr>
        <sz val="11"/>
        <color rgb="FF008000"/>
        <rFont val="Calibri"/>
        <family val="2"/>
        <scheme val="minor"/>
      </rPr>
      <t xml:space="preserve">utunhizo , </t>
    </r>
    <r>
      <rPr>
        <b/>
        <sz val="11"/>
        <color rgb="FF800080"/>
        <rFont val="Calibri"/>
        <family val="2"/>
        <scheme val="minor"/>
      </rPr>
      <t xml:space="preserve">yawape mweye muhe wa uhala na wa kugubulila Mulungu </t>
    </r>
    <r>
      <rPr>
        <sz val="11"/>
        <color rgb="FF008000"/>
        <rFont val="Calibri"/>
        <family val="2"/>
        <scheme val="minor"/>
      </rPr>
      <t xml:space="preserve">, </t>
    </r>
    <r>
      <rPr>
        <strike/>
        <sz val="11"/>
        <color rgb="FFFF0000"/>
        <rFont val="Calibri"/>
        <family val="2"/>
        <scheme val="minor"/>
      </rPr>
      <t xml:space="preserve">yondayamtendeni muwe wabala na kuwagubulilani Mulungu </t>
    </r>
    <r>
      <rPr>
        <sz val="11"/>
        <color rgb="FF008000"/>
        <rFont val="Calibri"/>
        <family val="2"/>
        <scheme val="minor"/>
      </rPr>
      <t xml:space="preserve">muladi </t>
    </r>
    <r>
      <rPr>
        <b/>
        <sz val="11"/>
        <color rgb="FF800080"/>
        <rFont val="Calibri"/>
        <family val="2"/>
        <scheme val="minor"/>
      </rPr>
      <t xml:space="preserve">mumtegele yeye </t>
    </r>
    <r>
      <rPr>
        <sz val="11"/>
        <color rgb="FF008000"/>
        <rFont val="Calibri"/>
        <family val="2"/>
        <scheme val="minor"/>
      </rPr>
      <t xml:space="preserve">. </t>
    </r>
  </si>
  <si>
    <r>
      <rPr>
        <b/>
        <sz val="11"/>
        <color rgb="FF800080"/>
        <rFont val="Calibri"/>
        <family val="2"/>
        <scheme val="minor"/>
      </rPr>
      <t xml:space="preserve">Iviya meso ya </t>
    </r>
    <r>
      <rPr>
        <sz val="11"/>
        <color rgb="FF008000"/>
        <rFont val="Calibri"/>
        <family val="2"/>
        <scheme val="minor"/>
      </rPr>
      <t xml:space="preserve">mizoyo yenu </t>
    </r>
    <r>
      <rPr>
        <i/>
        <sz val="11"/>
        <color rgb="FF0000FF"/>
        <rFont val="Calibri"/>
        <family val="2"/>
        <scheme val="minor"/>
      </rPr>
      <t xml:space="preserve">yahunguke </t>
    </r>
    <r>
      <rPr>
        <sz val="11"/>
        <color rgb="FF008000"/>
        <rFont val="Calibri"/>
        <family val="2"/>
        <scheme val="minor"/>
      </rPr>
      <t xml:space="preserve">, </t>
    </r>
    <r>
      <rPr>
        <b/>
        <sz val="11"/>
        <color rgb="FF800080"/>
        <rFont val="Calibri"/>
        <family val="2"/>
        <scheme val="minor"/>
      </rPr>
      <t xml:space="preserve">muvimanye mbuli ya kutosela mbuli zija zomusang'hanile Mulungu , </t>
    </r>
    <r>
      <rPr>
        <sz val="11"/>
        <color rgb="FF008000"/>
        <rFont val="Calibri"/>
        <family val="2"/>
        <scheme val="minor"/>
      </rPr>
      <t xml:space="preserve">na </t>
    </r>
    <r>
      <rPr>
        <b/>
        <sz val="11"/>
        <color rgb="FF800080"/>
        <rFont val="Calibri"/>
        <family val="2"/>
        <scheme val="minor"/>
      </rPr>
      <t xml:space="preserve">uwazi wa uhazi wa nhogolwa wake uli muna </t>
    </r>
    <r>
      <rPr>
        <sz val="11"/>
        <color rgb="FF008000"/>
        <rFont val="Calibri"/>
        <family val="2"/>
        <scheme val="minor"/>
      </rPr>
      <t xml:space="preserve">utunhizo </t>
    </r>
    <r>
      <rPr>
        <b/>
        <sz val="11"/>
        <color rgb="FF800080"/>
        <rFont val="Calibri"/>
        <family val="2"/>
        <scheme val="minor"/>
      </rPr>
      <t xml:space="preserve">wa </t>
    </r>
    <r>
      <rPr>
        <sz val="11"/>
        <color rgb="FF008000"/>
        <rFont val="Calibri"/>
        <family val="2"/>
        <scheme val="minor"/>
      </rPr>
      <t xml:space="preserve">wanhu welile </t>
    </r>
    <r>
      <rPr>
        <b/>
        <sz val="11"/>
        <color rgb="FF800080"/>
        <rFont val="Calibri"/>
        <family val="2"/>
        <scheme val="minor"/>
      </rPr>
      <t xml:space="preserve">wa Mulungu . </t>
    </r>
  </si>
  <si>
    <r>
      <rPr>
        <b/>
        <sz val="11"/>
        <color rgb="FF800080"/>
        <rFont val="Calibri"/>
        <family val="2"/>
        <scheme val="minor"/>
      </rPr>
      <t xml:space="preserve">na udahi mkulu wa Mulungu wochitenda vinhu chonda chiweng'he kumwetu . Uja udahi wawo wochitenda mnhumbula zetu ni udahi 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</si>
  <si>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Tati yetu na Mndewa Yesu Chilisito </t>
    </r>
    <r>
      <rPr>
        <i/>
        <sz val="11"/>
        <color rgb="FF0000FF"/>
        <rFont val="Calibri"/>
        <family val="2"/>
        <scheme val="minor"/>
      </rPr>
      <t xml:space="preserve">wawe na ubazi na kikala goya </t>
    </r>
    <r>
      <rPr>
        <sz val="11"/>
        <color rgb="FF008000"/>
        <rFont val="Calibri"/>
        <family val="2"/>
        <scheme val="minor"/>
      </rPr>
      <t xml:space="preserve">. </t>
    </r>
  </si>
  <si>
    <r>
      <rPr>
        <b/>
        <sz val="11"/>
        <color rgb="FF800080"/>
        <rFont val="Calibri"/>
        <family val="2"/>
        <scheme val="minor"/>
      </rPr>
      <t xml:space="preserve">Kamulawilila muna </t>
    </r>
    <r>
      <rPr>
        <sz val="11"/>
        <color rgb="FF008000"/>
        <rFont val="Calibri"/>
        <family val="2"/>
        <scheme val="minor"/>
      </rPr>
      <t xml:space="preserve">Chilisito </t>
    </r>
    <r>
      <rPr>
        <i/>
        <sz val="11"/>
        <color rgb="FF0000FF"/>
        <rFont val="Calibri"/>
        <family val="2"/>
        <scheme val="minor"/>
      </rPr>
      <t xml:space="preserve">viyawazilibuke kulawa kuiifa , </t>
    </r>
    <r>
      <rPr>
        <sz val="11"/>
        <color rgb="FF008000"/>
        <rFont val="Calibri"/>
        <family val="2"/>
        <scheme val="minor"/>
      </rPr>
      <t xml:space="preserve">na </t>
    </r>
    <r>
      <rPr>
        <b/>
        <sz val="11"/>
        <color rgb="FF800080"/>
        <rFont val="Calibri"/>
        <family val="2"/>
        <scheme val="minor"/>
      </rPr>
      <t xml:space="preserve">kamkwiniza ubanzi wake wa kulume uko </t>
    </r>
    <r>
      <rPr>
        <sz val="11"/>
        <color rgb="FF008000"/>
        <rFont val="Calibri"/>
        <family val="2"/>
        <scheme val="minor"/>
      </rPr>
      <t xml:space="preserve">kuulanga . </t>
    </r>
  </si>
  <si>
    <r>
      <rPr>
        <b/>
        <sz val="11"/>
        <color rgb="FF800080"/>
        <rFont val="Calibri"/>
        <family val="2"/>
        <scheme val="minor"/>
      </rPr>
      <t xml:space="preserve">Fana Ufalume ni </t>
    </r>
    <r>
      <rPr>
        <sz val="11"/>
        <color rgb="FF008000"/>
        <rFont val="Calibri"/>
        <family val="2"/>
        <scheme val="minor"/>
      </rPr>
      <t xml:space="preserve">udahi </t>
    </r>
    <r>
      <rPr>
        <b/>
        <sz val="11"/>
        <color rgb="FF800080"/>
        <rFont val="Calibri"/>
        <family val="2"/>
        <scheme val="minor"/>
      </rPr>
      <t xml:space="preserve">wose </t>
    </r>
    <r>
      <rPr>
        <sz val="11"/>
        <color rgb="FF008000"/>
        <rFont val="Calibri"/>
        <family val="2"/>
        <scheme val="minor"/>
      </rPr>
      <t xml:space="preserve">na udahi </t>
    </r>
    <r>
      <rPr>
        <b/>
        <sz val="11"/>
        <color rgb="FF800080"/>
        <rFont val="Calibri"/>
        <family val="2"/>
        <scheme val="minor"/>
      </rPr>
      <t xml:space="preserve">wose na ludali na udahi wose na zina dimwe diweng'higwe , si muna lusita luno lwa sambi muhala , ila </t>
    </r>
    <r>
      <rPr>
        <sz val="11"/>
        <color rgb="FF008000"/>
        <rFont val="Calibri"/>
        <family val="2"/>
        <scheme val="minor"/>
      </rPr>
      <t xml:space="preserve">muna ulusita </t>
    </r>
    <r>
      <rPr>
        <strike/>
        <sz val="11"/>
        <color rgb="FFFF0000"/>
        <rFont val="Calibri"/>
        <family val="2"/>
        <scheme val="minor"/>
      </rPr>
      <t xml:space="preserve">luno na muna ulusita luja </t>
    </r>
    <r>
      <rPr>
        <sz val="11"/>
        <color rgb="FF008000"/>
        <rFont val="Calibri"/>
        <family val="2"/>
        <scheme val="minor"/>
      </rPr>
      <t xml:space="preserve">lukwiza .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</si>
  <si>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kawalaga </t>
    </r>
    <r>
      <rPr>
        <sz val="11"/>
        <color rgb="FF008000"/>
        <rFont val="Calibri"/>
        <family val="2"/>
        <scheme val="minor"/>
      </rPr>
      <t xml:space="preserve">vinhu vose </t>
    </r>
    <r>
      <rPr>
        <i/>
        <sz val="11"/>
        <color rgb="FF0000FF"/>
        <rFont val="Calibri"/>
        <family val="2"/>
        <scheme val="minor"/>
      </rPr>
      <t xml:space="preserve">hasi ya magulu yake </t>
    </r>
    <r>
      <rPr>
        <sz val="11"/>
        <color rgb="FF008000"/>
        <rFont val="Calibri"/>
        <family val="2"/>
        <scheme val="minor"/>
      </rPr>
      <t xml:space="preserve">, na </t>
    </r>
    <r>
      <rPr>
        <b/>
        <sz val="11"/>
        <color rgb="FF800080"/>
        <rFont val="Calibri"/>
        <family val="2"/>
        <scheme val="minor"/>
      </rPr>
      <t xml:space="preserve">kamtenda yeye yawe </t>
    </r>
    <r>
      <rPr>
        <sz val="11"/>
        <color rgb="FF008000"/>
        <rFont val="Calibri"/>
        <family val="2"/>
        <scheme val="minor"/>
      </rPr>
      <t xml:space="preserve">mkulu wa vinhu vose kwa ichimu cha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</si>
  <si>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Chilisito </t>
    </r>
    <r>
      <rPr>
        <sz val="11"/>
        <color rgb="FF008000"/>
        <rFont val="Calibri"/>
        <family val="2"/>
        <scheme val="minor"/>
      </rPr>
      <t xml:space="preserve">ni </t>
    </r>
    <r>
      <rPr>
        <strike/>
        <sz val="11"/>
        <color rgb="FFFF0000"/>
        <rFont val="Calibri"/>
        <family val="2"/>
        <scheme val="minor"/>
      </rPr>
      <t xml:space="preserve">ulo </t>
    </r>
    <r>
      <rPr>
        <sz val="11"/>
        <color rgb="FF008000"/>
        <rFont val="Calibri"/>
        <family val="2"/>
        <scheme val="minor"/>
      </rPr>
      <t xml:space="preserve">lukuli lwa </t>
    </r>
    <r>
      <rPr>
        <b/>
        <sz val="11"/>
        <color rgb="FF800080"/>
        <rFont val="Calibri"/>
        <family val="2"/>
        <scheme val="minor"/>
      </rPr>
      <t xml:space="preserve">Yesu , utunhizo wa Mulungu </t>
    </r>
    <r>
      <rPr>
        <sz val="11"/>
        <color rgb="FF008000"/>
        <rFont val="Calibri"/>
        <family val="2"/>
        <scheme val="minor"/>
      </rPr>
      <t xml:space="preserve">, na </t>
    </r>
    <r>
      <rPr>
        <b/>
        <sz val="11"/>
        <color rgb="FF800080"/>
        <rFont val="Calibri"/>
        <family val="2"/>
        <scheme val="minor"/>
      </rPr>
      <t xml:space="preserve">muna </t>
    </r>
    <r>
      <rPr>
        <sz val="11"/>
        <color rgb="FF008000"/>
        <rFont val="Calibri"/>
        <family val="2"/>
        <scheme val="minor"/>
      </rPr>
      <t xml:space="preserve">yose 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</si>
  <si>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Yatogolwe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t>
    </r>
    <r>
      <rPr>
        <b/>
        <sz val="11"/>
        <color rgb="FF800080"/>
        <rFont val="Calibri"/>
        <family val="2"/>
        <scheme val="minor"/>
      </rPr>
      <t xml:space="preserve">, yoyatutambichiza </t>
    </r>
    <r>
      <rPr>
        <sz val="11"/>
        <color rgb="FF008000"/>
        <rFont val="Calibri"/>
        <family val="2"/>
        <scheme val="minor"/>
      </rPr>
      <t xml:space="preserve">na </t>
    </r>
    <r>
      <rPr>
        <i/>
        <sz val="11"/>
        <color rgb="FF0000FF"/>
        <rFont val="Calibri"/>
        <family val="2"/>
        <scheme val="minor"/>
      </rPr>
      <t xml:space="preserve">mapetelo yose ya muhe muna </t>
    </r>
    <r>
      <rPr>
        <sz val="11"/>
        <color rgb="FF008000"/>
        <rFont val="Calibri"/>
        <family val="2"/>
        <scheme val="minor"/>
      </rPr>
      <t xml:space="preserve">Chilisito </t>
    </r>
    <r>
      <rPr>
        <strike/>
        <sz val="11"/>
        <color rgb="FFFF0000"/>
        <rFont val="Calibri"/>
        <family val="2"/>
        <scheme val="minor"/>
      </rPr>
      <t xml:space="preserve">kachitemela mate na kuching'ha chila balaka ya chimuhe kulawa kuulanga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</si>
  <si>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katusagula muulongozi wa </t>
    </r>
    <r>
      <rPr>
        <sz val="11"/>
        <color rgb="FF008000"/>
        <rFont val="Calibri"/>
        <family val="2"/>
        <scheme val="minor"/>
      </rPr>
      <t xml:space="preserve">Chilisito , </t>
    </r>
    <r>
      <rPr>
        <i/>
        <sz val="11"/>
        <color rgb="FF0000FF"/>
        <rFont val="Calibri"/>
        <family val="2"/>
        <scheme val="minor"/>
      </rPr>
      <t xml:space="preserve">isi yang'hali hailumbiligwe , </t>
    </r>
    <r>
      <rPr>
        <sz val="11"/>
        <color rgb="FF008000"/>
        <rFont val="Calibri"/>
        <family val="2"/>
        <scheme val="minor"/>
      </rPr>
      <t xml:space="preserve">muladi </t>
    </r>
    <r>
      <rPr>
        <b/>
        <sz val="11"/>
        <color rgb="FF800080"/>
        <rFont val="Calibri"/>
        <family val="2"/>
        <scheme val="minor"/>
      </rPr>
      <t xml:space="preserve">tuwe </t>
    </r>
    <r>
      <rPr>
        <sz val="11"/>
        <color rgb="FF008000"/>
        <rFont val="Calibri"/>
        <family val="2"/>
        <scheme val="minor"/>
      </rPr>
      <t xml:space="preserve">welile na </t>
    </r>
    <r>
      <rPr>
        <b/>
        <sz val="11"/>
        <color rgb="FF800080"/>
        <rFont val="Calibri"/>
        <family val="2"/>
        <scheme val="minor"/>
      </rPr>
      <t xml:space="preserve">hatusegezeligwe </t>
    </r>
    <r>
      <rPr>
        <sz val="11"/>
        <color rgb="FF008000"/>
        <rFont val="Calibri"/>
        <family val="2"/>
        <scheme val="minor"/>
      </rPr>
      <t xml:space="preserve">haulongozi hake . </t>
    </r>
    <r>
      <rPr>
        <strike/>
        <sz val="11"/>
        <color rgb="FFFF0000"/>
        <rFont val="Calibri"/>
        <family val="2"/>
        <scheme val="minor"/>
      </rPr>
      <t xml:space="preserve">Kwa ichimu cha ulondo wake , </t>
    </r>
  </si>
  <si>
    <r>
      <rPr>
        <b/>
        <sz val="11"/>
        <color rgb="FF800080"/>
        <rFont val="Calibri"/>
        <family val="2"/>
        <scheme val="minor"/>
      </rPr>
      <t xml:space="preserve">Na katusagula haulongozi kuwa wana wake </t>
    </r>
    <r>
      <rPr>
        <sz val="11"/>
        <color rgb="FF008000"/>
        <rFont val="Calibri"/>
        <family val="2"/>
        <scheme val="minor"/>
      </rPr>
      <t xml:space="preserve">kwa </t>
    </r>
    <r>
      <rPr>
        <b/>
        <sz val="11"/>
        <color rgb="FF800080"/>
        <rFont val="Calibri"/>
        <family val="2"/>
        <scheme val="minor"/>
      </rPr>
      <t xml:space="preserve">chimu cha </t>
    </r>
    <r>
      <rPr>
        <sz val="11"/>
        <color rgb="FF008000"/>
        <rFont val="Calibri"/>
        <family val="2"/>
        <scheme val="minor"/>
      </rPr>
      <t xml:space="preserve">Yesu Chilisito </t>
    </r>
    <r>
      <rPr>
        <i/>
        <sz val="11"/>
        <color rgb="FF0000FF"/>
        <rFont val="Calibri"/>
        <family val="2"/>
        <scheme val="minor"/>
      </rPr>
      <t xml:space="preserve">, fana viyaganile yeye </t>
    </r>
    <r>
      <rPr>
        <sz val="11"/>
        <color rgb="FF008000"/>
        <rFont val="Calibri"/>
        <family val="2"/>
        <scheme val="minor"/>
      </rPr>
      <t xml:space="preserve">. </t>
    </r>
    <r>
      <rPr>
        <strike/>
        <sz val="11"/>
        <color rgb="FFFF0000"/>
        <rFont val="Calibri"/>
        <family val="2"/>
        <scheme val="minor"/>
      </rPr>
      <t xml:space="preserve">Mulungu viyanogeligwe na viyalondile . </t>
    </r>
  </si>
  <si>
    <r>
      <rPr>
        <b/>
        <sz val="11"/>
        <color rgb="FF800080"/>
        <rFont val="Calibri"/>
        <family val="2"/>
        <scheme val="minor"/>
      </rPr>
      <t xml:space="preserve">Maabaho chimtogola </t>
    </r>
    <r>
      <rPr>
        <sz val="11"/>
        <color rgb="FF008000"/>
        <rFont val="Calibri"/>
        <family val="2"/>
        <scheme val="minor"/>
      </rPr>
      <t xml:space="preserve">Mulungu 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mkulu woyachiwonele sisi muna Mwana wake </t>
    </r>
    <r>
      <rPr>
        <sz val="11"/>
        <color rgb="FF008000"/>
        <rFont val="Calibri"/>
        <family val="2"/>
        <scheme val="minor"/>
      </rPr>
      <t xml:space="preserve">nyachende </t>
    </r>
    <r>
      <rPr>
        <b/>
        <sz val="11"/>
        <color rgb="FF800080"/>
        <rFont val="Calibri"/>
        <family val="2"/>
        <scheme val="minor"/>
      </rPr>
      <t xml:space="preserve">. </t>
    </r>
  </si>
  <si>
    <r>
      <rPr>
        <b/>
        <sz val="11"/>
        <color rgb="FF800080"/>
        <rFont val="Calibri"/>
        <family val="2"/>
        <scheme val="minor"/>
      </rPr>
      <t xml:space="preserve">Mbali muna Yesu iyo chimu dugomboligwa </t>
    </r>
    <r>
      <rPr>
        <sz val="11"/>
        <color rgb="FF008000"/>
        <rFont val="Calibri"/>
        <family val="2"/>
        <scheme val="minor"/>
      </rPr>
      <t xml:space="preserve">kwa damu </t>
    </r>
    <r>
      <rPr>
        <b/>
        <sz val="11"/>
        <color rgb="FF800080"/>
        <rFont val="Calibri"/>
        <family val="2"/>
        <scheme val="minor"/>
      </rPr>
      <t xml:space="preserve">yake </t>
    </r>
    <r>
      <rPr>
        <sz val="11"/>
        <color rgb="FF008000"/>
        <rFont val="Calibri"/>
        <family val="2"/>
        <scheme val="minor"/>
      </rPr>
      <t xml:space="preserve">, na </t>
    </r>
    <r>
      <rPr>
        <i/>
        <sz val="11"/>
        <color rgb="FF0000FF"/>
        <rFont val="Calibri"/>
        <family val="2"/>
        <scheme val="minor"/>
      </rPr>
      <t xml:space="preserve">kusegeza </t>
    </r>
    <r>
      <rPr>
        <sz val="11"/>
        <color rgb="FF008000"/>
        <rFont val="Calibri"/>
        <family val="2"/>
        <scheme val="minor"/>
      </rPr>
      <t xml:space="preserve">uhasanyi wetu </t>
    </r>
    <r>
      <rPr>
        <strike/>
        <sz val="11"/>
        <color rgb="FFFF0000"/>
        <rFont val="Calibri"/>
        <family val="2"/>
        <scheme val="minor"/>
      </rPr>
      <t xml:space="preserve">usegezigwa </t>
    </r>
    <r>
      <rPr>
        <sz val="11"/>
        <color rgb="FF008000"/>
        <rFont val="Calibri"/>
        <family val="2"/>
        <scheme val="minor"/>
      </rPr>
      <t xml:space="preserve">. Vino </t>
    </r>
    <r>
      <rPr>
        <b/>
        <sz val="11"/>
        <color rgb="FF800080"/>
        <rFont val="Calibri"/>
        <family val="2"/>
        <scheme val="minor"/>
      </rPr>
      <t xml:space="preserve">chilaguso cha </t>
    </r>
    <r>
      <rPr>
        <sz val="11"/>
        <color rgb="FF008000"/>
        <rFont val="Calibri"/>
        <family val="2"/>
        <scheme val="minor"/>
      </rPr>
      <t xml:space="preserve">Mulungu </t>
    </r>
    <r>
      <rPr>
        <i/>
        <sz val="11"/>
        <color rgb="FF0000FF"/>
        <rFont val="Calibri"/>
        <family val="2"/>
        <scheme val="minor"/>
      </rPr>
      <t xml:space="preserve">chilagusila ubazi wake ng'hani </t>
    </r>
    <r>
      <rPr>
        <sz val="11"/>
        <color rgb="FF008000"/>
        <rFont val="Calibri"/>
        <family val="2"/>
        <scheme val="minor"/>
      </rPr>
      <t xml:space="preserve">, </t>
    </r>
  </si>
  <si>
    <r>
      <rPr>
        <b/>
        <sz val="11"/>
        <color rgb="FF800080"/>
        <rFont val="Calibri"/>
        <family val="2"/>
        <scheme val="minor"/>
      </rPr>
      <t xml:space="preserve">Kamwing'ha vinhu vingi kwa ufundiza wose </t>
    </r>
    <r>
      <rPr>
        <sz val="11"/>
        <color rgb="FF008000"/>
        <rFont val="Calibri"/>
        <family val="2"/>
        <scheme val="minor"/>
      </rPr>
      <t xml:space="preserve">na </t>
    </r>
    <r>
      <rPr>
        <b/>
        <sz val="11"/>
        <color rgb="FF800080"/>
        <rFont val="Calibri"/>
        <family val="2"/>
        <scheme val="minor"/>
      </rPr>
      <t xml:space="preserve">ufundiza </t>
    </r>
    <r>
      <rPr>
        <sz val="11"/>
        <color rgb="FF008000"/>
        <rFont val="Calibri"/>
        <family val="2"/>
        <scheme val="minor"/>
      </rPr>
      <t xml:space="preserve">wose </t>
    </r>
    <r>
      <rPr>
        <i/>
        <sz val="11"/>
        <color rgb="FF0000FF"/>
        <rFont val="Calibri"/>
        <family val="2"/>
        <scheme val="minor"/>
      </rPr>
      <t xml:space="preserve">. </t>
    </r>
  </si>
  <si>
    <r>
      <rPr>
        <i/>
        <sz val="11"/>
        <color rgb="FF0000FF"/>
        <rFont val="Calibri"/>
        <family val="2"/>
        <scheme val="minor"/>
      </rPr>
      <t xml:space="preserve">Kaviya kavimanya mbuli zifisigwe za </t>
    </r>
    <r>
      <rPr>
        <sz val="11"/>
        <color rgb="FF008000"/>
        <rFont val="Calibri"/>
        <family val="2"/>
        <scheme val="minor"/>
      </rPr>
      <t xml:space="preserve">Mulungu </t>
    </r>
    <r>
      <rPr>
        <b/>
        <sz val="11"/>
        <color rgb="FF800080"/>
        <rFont val="Calibri"/>
        <family val="2"/>
        <scheme val="minor"/>
      </rPr>
      <t xml:space="preserve">, voyaiganile kutenda mavindi yake , voyaiganile muna </t>
    </r>
    <r>
      <rPr>
        <sz val="11"/>
        <color rgb="FF008000"/>
        <rFont val="Calibri"/>
        <family val="2"/>
        <scheme val="minor"/>
      </rPr>
      <t xml:space="preserve">Chilisito . </t>
    </r>
  </si>
  <si>
    <r>
      <rPr>
        <b/>
        <sz val="11"/>
        <color rgb="FF800080"/>
        <rFont val="Calibri"/>
        <family val="2"/>
        <scheme val="minor"/>
      </rPr>
      <t xml:space="preserve">Na mweye </t>
    </r>
    <r>
      <rPr>
        <sz val="11"/>
        <color rgb="FF008000"/>
        <rFont val="Calibri"/>
        <family val="2"/>
        <scheme val="minor"/>
      </rPr>
      <t xml:space="preserve">iviya mukala </t>
    </r>
    <r>
      <rPr>
        <b/>
        <sz val="11"/>
        <color rgb="FF800080"/>
        <rFont val="Calibri"/>
        <family val="2"/>
        <scheme val="minor"/>
      </rPr>
      <t xml:space="preserve">wabagame </t>
    </r>
    <r>
      <rPr>
        <sz val="11"/>
        <color rgb="FF008000"/>
        <rFont val="Calibri"/>
        <family val="2"/>
        <scheme val="minor"/>
      </rPr>
      <t xml:space="preserve">kwa </t>
    </r>
    <r>
      <rPr>
        <b/>
        <sz val="11"/>
        <color rgb="FF800080"/>
        <rFont val="Calibri"/>
        <family val="2"/>
        <scheme val="minor"/>
      </rPr>
      <t xml:space="preserve">uhasanyi wenu </t>
    </r>
    <r>
      <rPr>
        <sz val="11"/>
        <color rgb="FF008000"/>
        <rFont val="Calibri"/>
        <family val="2"/>
        <scheme val="minor"/>
      </rPr>
      <t xml:space="preserve">na uhasanyi wenu </t>
    </r>
    <r>
      <rPr>
        <b/>
        <sz val="11"/>
        <color rgb="FF800080"/>
        <rFont val="Calibri"/>
        <family val="2"/>
        <scheme val="minor"/>
      </rPr>
      <t xml:space="preserve">, </t>
    </r>
  </si>
  <si>
    <r>
      <rPr>
        <sz val="11"/>
        <color rgb="FF008000"/>
        <rFont val="Calibri"/>
        <family val="2"/>
        <scheme val="minor"/>
      </rPr>
      <t xml:space="preserve">Kwaviya cheye ni </t>
    </r>
    <r>
      <rPr>
        <b/>
        <sz val="11"/>
        <color rgb="FF800080"/>
        <rFont val="Calibri"/>
        <family val="2"/>
        <scheme val="minor"/>
      </rPr>
      <t xml:space="preserve">mijito ya </t>
    </r>
    <r>
      <rPr>
        <sz val="11"/>
        <color rgb="FF008000"/>
        <rFont val="Calibri"/>
        <family val="2"/>
        <scheme val="minor"/>
      </rPr>
      <t xml:space="preserve">Mulungu , </t>
    </r>
    <r>
      <rPr>
        <b/>
        <sz val="11"/>
        <color rgb="FF800080"/>
        <rFont val="Calibri"/>
        <family val="2"/>
        <scheme val="minor"/>
      </rPr>
      <t xml:space="preserve">chiumbwa </t>
    </r>
    <r>
      <rPr>
        <sz val="11"/>
        <color rgb="FF008000"/>
        <rFont val="Calibri"/>
        <family val="2"/>
        <scheme val="minor"/>
      </rPr>
      <t xml:space="preserve">na </t>
    </r>
    <r>
      <rPr>
        <i/>
        <sz val="11"/>
        <color rgb="FF0000FF"/>
        <rFont val="Calibri"/>
        <family val="2"/>
        <scheme val="minor"/>
      </rPr>
      <t xml:space="preserve">Mulungu muna </t>
    </r>
    <r>
      <rPr>
        <sz val="11"/>
        <color rgb="FF008000"/>
        <rFont val="Calibri"/>
        <family val="2"/>
        <scheme val="minor"/>
      </rPr>
      <t xml:space="preserve">Chilisito Yesu </t>
    </r>
    <r>
      <rPr>
        <strike/>
        <sz val="11"/>
        <color rgb="FFFF0000"/>
        <rFont val="Calibri"/>
        <family val="2"/>
        <scheme val="minor"/>
      </rPr>
      <t xml:space="preserve">kachilumba chisang'hane sang'hano zinogile </t>
    </r>
    <r>
      <rPr>
        <sz val="11"/>
        <color rgb="FF008000"/>
        <rFont val="Calibri"/>
        <family val="2"/>
        <scheme val="minor"/>
      </rPr>
      <t xml:space="preserve">, </t>
    </r>
    <r>
      <rPr>
        <i/>
        <sz val="11"/>
        <color rgb="FF0000FF"/>
        <rFont val="Calibri"/>
        <family val="2"/>
        <scheme val="minor"/>
      </rPr>
      <t xml:space="preserve">muladi tudite yanogile , yayo </t>
    </r>
    <r>
      <rPr>
        <sz val="11"/>
        <color rgb="FF008000"/>
        <rFont val="Calibri"/>
        <family val="2"/>
        <scheme val="minor"/>
      </rPr>
      <t xml:space="preserve">Mulungu </t>
    </r>
    <r>
      <rPr>
        <b/>
        <sz val="11"/>
        <color rgb="FF800080"/>
        <rFont val="Calibri"/>
        <family val="2"/>
        <scheme val="minor"/>
      </rPr>
      <t xml:space="preserve">yoyatugongomanyile hamwande mukale umo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</si>
  <si>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mkumbuchile </t>
    </r>
    <r>
      <rPr>
        <sz val="11"/>
        <color rgb="FF008000"/>
        <rFont val="Calibri"/>
        <family val="2"/>
        <scheme val="minor"/>
      </rPr>
      <t xml:space="preserve">kuwa </t>
    </r>
    <r>
      <rPr>
        <strike/>
        <sz val="11"/>
        <color rgb="FFFF0000"/>
        <rFont val="Calibri"/>
        <family val="2"/>
        <scheme val="minor"/>
      </rPr>
      <t xml:space="preserve">umwaka </t>
    </r>
    <r>
      <rPr>
        <sz val="11"/>
        <color rgb="FF008000"/>
        <rFont val="Calibri"/>
        <family val="2"/>
        <scheme val="minor"/>
      </rPr>
      <t xml:space="preserve">mweye </t>
    </r>
    <r>
      <rPr>
        <b/>
        <sz val="11"/>
        <color rgb="FF800080"/>
        <rFont val="Calibri"/>
        <family val="2"/>
        <scheme val="minor"/>
      </rPr>
      <t xml:space="preserve">mweye mwizile viyakalile </t>
    </r>
    <r>
      <rPr>
        <sz val="11"/>
        <color rgb="FF008000"/>
        <rFont val="Calibri"/>
        <family val="2"/>
        <scheme val="minor"/>
      </rPr>
      <t xml:space="preserve">Wayahudi kwa </t>
    </r>
    <r>
      <rPr>
        <b/>
        <sz val="11"/>
        <color rgb="FF800080"/>
        <rFont val="Calibri"/>
        <family val="2"/>
        <scheme val="minor"/>
      </rPr>
      <t xml:space="preserve">lukuli lwa mwiisi , mukala mwichemigwa </t>
    </r>
    <r>
      <rPr>
        <sz val="11"/>
        <color rgb="FF008000"/>
        <rFont val="Calibri"/>
        <family val="2"/>
        <scheme val="minor"/>
      </rPr>
      <t xml:space="preserve">" </t>
    </r>
    <r>
      <rPr>
        <b/>
        <sz val="11"/>
        <color rgb="FF800080"/>
        <rFont val="Calibri"/>
        <family val="2"/>
        <scheme val="minor"/>
      </rPr>
      <t xml:space="preserve">hawawindigwe </t>
    </r>
    <r>
      <rPr>
        <sz val="11"/>
        <color rgb="FF008000"/>
        <rFont val="Calibri"/>
        <family val="2"/>
        <scheme val="minor"/>
      </rPr>
      <t xml:space="preserve">" </t>
    </r>
    <r>
      <rPr>
        <b/>
        <sz val="11"/>
        <color rgb="FF800080"/>
        <rFont val="Calibri"/>
        <family val="2"/>
        <scheme val="minor"/>
      </rPr>
      <t xml:space="preserve">na wanhu woizengulonga wawo </t>
    </r>
    <r>
      <rPr>
        <sz val="11"/>
        <color rgb="FF008000"/>
        <rFont val="Calibri"/>
        <family val="2"/>
        <scheme val="minor"/>
      </rPr>
      <t xml:space="preserve">" Wanhu </t>
    </r>
    <r>
      <rPr>
        <b/>
        <sz val="11"/>
        <color rgb="FF800080"/>
        <rFont val="Calibri"/>
        <family val="2"/>
        <scheme val="minor"/>
      </rPr>
      <t xml:space="preserve">wauditigwe " ( i . e . kuditigwa lukuli </t>
    </r>
    <r>
      <rPr>
        <sz val="11"/>
        <color rgb="FF008000"/>
        <rFont val="Calibri"/>
        <family val="2"/>
        <scheme val="minor"/>
      </rPr>
      <t xml:space="preserve">kwa makono </t>
    </r>
    <r>
      <rPr>
        <b/>
        <sz val="11"/>
        <color rgb="FF800080"/>
        <rFont val="Calibri"/>
        <family val="2"/>
        <scheme val="minor"/>
      </rPr>
      <t xml:space="preserve">ya wanhu ) , </t>
    </r>
  </si>
  <si>
    <r>
      <rPr>
        <b/>
        <sz val="11"/>
        <color rgb="FF800080"/>
        <rFont val="Calibri"/>
        <family val="2"/>
        <scheme val="minor"/>
      </rPr>
      <t xml:space="preserve">Mkumbucheni siku izo </t>
    </r>
    <r>
      <rPr>
        <sz val="11"/>
        <color rgb="FF008000"/>
        <rFont val="Calibri"/>
        <family val="2"/>
        <scheme val="minor"/>
      </rPr>
      <t xml:space="preserve">, </t>
    </r>
    <r>
      <rPr>
        <strike/>
        <sz val="11"/>
        <color rgb="FFFF0000"/>
        <rFont val="Calibri"/>
        <family val="2"/>
        <scheme val="minor"/>
      </rPr>
      <t xml:space="preserve">umwaka </t>
    </r>
    <r>
      <rPr>
        <sz val="11"/>
        <color rgb="FF008000"/>
        <rFont val="Calibri"/>
        <family val="2"/>
        <scheme val="minor"/>
      </rPr>
      <t xml:space="preserve">mukala </t>
    </r>
    <r>
      <rPr>
        <b/>
        <sz val="11"/>
        <color rgb="FF800080"/>
        <rFont val="Calibri"/>
        <family val="2"/>
        <scheme val="minor"/>
      </rPr>
      <t xml:space="preserve">kutali na </t>
    </r>
    <r>
      <rPr>
        <sz val="11"/>
        <color rgb="FF008000"/>
        <rFont val="Calibri"/>
        <family val="2"/>
        <scheme val="minor"/>
      </rPr>
      <t xml:space="preserve">Chilisito , mukala </t>
    </r>
    <r>
      <rPr>
        <b/>
        <sz val="11"/>
        <color rgb="FF800080"/>
        <rFont val="Calibri"/>
        <family val="2"/>
        <scheme val="minor"/>
      </rPr>
      <t xml:space="preserve">mwabule wanhu wa </t>
    </r>
    <r>
      <rPr>
        <sz val="11"/>
        <color rgb="FF008000"/>
        <rFont val="Calibri"/>
        <family val="2"/>
        <scheme val="minor"/>
      </rPr>
      <t xml:space="preserve">isi ya Isilaeli </t>
    </r>
    <r>
      <rPr>
        <b/>
        <sz val="11"/>
        <color rgb="FF800080"/>
        <rFont val="Calibri"/>
        <family val="2"/>
        <scheme val="minor"/>
      </rPr>
      <t xml:space="preserve">. Mkali wageni muna yamalagilizo ya Mulungu yoyalagane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Mukala </t>
    </r>
    <r>
      <rPr>
        <b/>
        <sz val="11"/>
        <color rgb="FF800080"/>
        <rFont val="Calibri"/>
        <family val="2"/>
        <scheme val="minor"/>
      </rPr>
      <t xml:space="preserve">hambe mwodaha wala </t>
    </r>
    <r>
      <rPr>
        <sz val="11"/>
        <color rgb="FF008000"/>
        <rFont val="Calibri"/>
        <family val="2"/>
        <scheme val="minor"/>
      </rPr>
      <t xml:space="preserve">Mulungu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</si>
  <si>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Mbali sambi , muna Chilisito Yesu , mweye mwoyakalile </t>
    </r>
    <r>
      <rPr>
        <sz val="11"/>
        <color rgb="FF008000"/>
        <rFont val="Calibri"/>
        <family val="2"/>
        <scheme val="minor"/>
      </rPr>
      <t xml:space="preserve">kutali na Mulungu </t>
    </r>
    <r>
      <rPr>
        <b/>
        <sz val="11"/>
        <color rgb="FF800080"/>
        <rFont val="Calibri"/>
        <family val="2"/>
        <scheme val="minor"/>
      </rPr>
      <t xml:space="preserve">muna zisiku zimwenga , </t>
    </r>
    <r>
      <rPr>
        <sz val="11"/>
        <color rgb="FF008000"/>
        <rFont val="Calibri"/>
        <family val="2"/>
        <scheme val="minor"/>
      </rPr>
      <t xml:space="preserve">sambi </t>
    </r>
    <r>
      <rPr>
        <b/>
        <sz val="11"/>
        <color rgb="FF800080"/>
        <rFont val="Calibri"/>
        <family val="2"/>
        <scheme val="minor"/>
      </rPr>
      <t xml:space="preserve">mwatowigwa </t>
    </r>
    <r>
      <rPr>
        <sz val="11"/>
        <color rgb="FF008000"/>
        <rFont val="Calibri"/>
        <family val="2"/>
        <scheme val="minor"/>
      </rPr>
      <t xml:space="preserve">habehi kwa </t>
    </r>
    <r>
      <rPr>
        <b/>
        <sz val="11"/>
        <color rgb="FF800080"/>
        <rFont val="Calibri"/>
        <family val="2"/>
        <scheme val="minor"/>
      </rPr>
      <t xml:space="preserve">damu </t>
    </r>
    <r>
      <rPr>
        <sz val="11"/>
        <color rgb="FF008000"/>
        <rFont val="Calibri"/>
        <family val="2"/>
        <scheme val="minor"/>
      </rPr>
      <t xml:space="preserve">ya Chilisito . </t>
    </r>
  </si>
  <si>
    <r>
      <rPr>
        <sz val="11"/>
        <color rgb="FF008000"/>
        <rFont val="Calibri"/>
        <family val="2"/>
        <scheme val="minor"/>
      </rPr>
      <t xml:space="preserve">Kwaviya </t>
    </r>
    <r>
      <rPr>
        <b/>
        <sz val="11"/>
        <color rgb="FF800080"/>
        <rFont val="Calibri"/>
        <family val="2"/>
        <scheme val="minor"/>
      </rPr>
      <t xml:space="preserve">yeye iyo </t>
    </r>
    <r>
      <rPr>
        <sz val="11"/>
        <color rgb="FF008000"/>
        <rFont val="Calibri"/>
        <family val="2"/>
        <scheme val="minor"/>
      </rPr>
      <t xml:space="preserve">mwenyewo </t>
    </r>
    <r>
      <rPr>
        <b/>
        <sz val="11"/>
        <color rgb="FF800080"/>
        <rFont val="Calibri"/>
        <family val="2"/>
        <scheme val="minor"/>
      </rPr>
      <t xml:space="preserve">ni kikala goya wetu . Kawatenda cheye , </t>
    </r>
    <r>
      <rPr>
        <sz val="11"/>
        <color rgb="FF008000"/>
        <rFont val="Calibri"/>
        <family val="2"/>
        <scheme val="minor"/>
      </rPr>
      <t xml:space="preserve">Wayahudi na wanhu </t>
    </r>
    <r>
      <rPr>
        <b/>
        <sz val="11"/>
        <color rgb="FF800080"/>
        <rFont val="Calibri"/>
        <family val="2"/>
        <scheme val="minor"/>
      </rPr>
      <t xml:space="preserve">wa isi imwenga , kuwa chinhu chimwe </t>
    </r>
    <r>
      <rPr>
        <sz val="11"/>
        <color rgb="FF008000"/>
        <rFont val="Calibri"/>
        <family val="2"/>
        <scheme val="minor"/>
      </rPr>
      <t xml:space="preserve">. </t>
    </r>
    <r>
      <rPr>
        <b/>
        <sz val="11"/>
        <color rgb="FF800080"/>
        <rFont val="Calibri"/>
        <family val="2"/>
        <scheme val="minor"/>
      </rPr>
      <t xml:space="preserve">Kaviya kaibena chiwalo chochiwichile mgati yetu , kaibena lung'husesa lukulu lwa uhasanyi wowakalile mgati yetu </t>
    </r>
    <r>
      <rPr>
        <sz val="11"/>
        <color rgb="FF008000"/>
        <rFont val="Calibri"/>
        <family val="2"/>
        <scheme val="minor"/>
      </rPr>
      <t xml:space="preserve">. </t>
    </r>
  </si>
  <si>
    <r>
      <rPr>
        <b/>
        <sz val="11"/>
        <color rgb="FF800080"/>
        <rFont val="Calibri"/>
        <family val="2"/>
        <scheme val="minor"/>
      </rPr>
      <t xml:space="preserve">Maabaho Yesu kawasegeza Malagilizo na </t>
    </r>
    <r>
      <rPr>
        <sz val="11"/>
        <color rgb="FF008000"/>
        <rFont val="Calibri"/>
        <family val="2"/>
        <scheme val="minor"/>
      </rPr>
      <t xml:space="preserve">malagilizo </t>
    </r>
    <r>
      <rPr>
        <i/>
        <sz val="11"/>
        <color rgb="FF0000FF"/>
        <rFont val="Calibri"/>
        <family val="2"/>
        <scheme val="minor"/>
      </rPr>
      <t xml:space="preserve">na malagilizo yake , kwa kutoza lukuli lwake . Viya viyaviya kalumba munhu imwe </t>
    </r>
    <r>
      <rPr>
        <sz val="11"/>
        <color rgb="FF008000"/>
        <rFont val="Calibri"/>
        <family val="2"/>
        <scheme val="minor"/>
      </rPr>
      <t xml:space="preserve">ya </t>
    </r>
    <r>
      <rPr>
        <b/>
        <sz val="11"/>
        <color rgb="FF800080"/>
        <rFont val="Calibri"/>
        <family val="2"/>
        <scheme val="minor"/>
      </rPr>
      <t xml:space="preserve">sambi , si waja waidi </t>
    </r>
    <r>
      <rPr>
        <sz val="11"/>
        <color rgb="FF008000"/>
        <rFont val="Calibri"/>
        <family val="2"/>
        <scheme val="minor"/>
      </rPr>
      <t xml:space="preserve">, muladi </t>
    </r>
    <r>
      <rPr>
        <b/>
        <sz val="11"/>
        <color rgb="FF800080"/>
        <rFont val="Calibri"/>
        <family val="2"/>
        <scheme val="minor"/>
      </rPr>
      <t xml:space="preserve">yawe </t>
    </r>
    <r>
      <rPr>
        <sz val="11"/>
        <color rgb="FF008000"/>
        <rFont val="Calibri"/>
        <family val="2"/>
        <scheme val="minor"/>
      </rPr>
      <t xml:space="preserve">kwa </t>
    </r>
    <r>
      <rPr>
        <strike/>
        <sz val="11"/>
        <color rgb="FFFF0000"/>
        <rFont val="Calibri"/>
        <family val="2"/>
        <scheme val="minor"/>
      </rPr>
      <t xml:space="preserve">kuilumba nayo , kwa kutenda ivo kagala </t>
    </r>
    <r>
      <rPr>
        <sz val="11"/>
        <color rgb="FF008000"/>
        <rFont val="Calibri"/>
        <family val="2"/>
        <scheme val="minor"/>
      </rPr>
      <t xml:space="preserve">tindiwalo . </t>
    </r>
  </si>
  <si>
    <r>
      <rPr>
        <b/>
        <sz val="11"/>
        <color rgb="FF800080"/>
        <rFont val="Calibri"/>
        <family val="2"/>
        <scheme val="minor"/>
      </rPr>
      <t xml:space="preserve">Maabaho kawalongela waja wose mu </t>
    </r>
    <r>
      <rPr>
        <sz val="11"/>
        <color rgb="FF008000"/>
        <rFont val="Calibri"/>
        <family val="2"/>
        <scheme val="minor"/>
      </rPr>
      <t xml:space="preserve">lukuli lumwe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kuwalinganza na Mulungu </t>
    </r>
    <r>
      <rPr>
        <sz val="11"/>
        <color rgb="FF008000"/>
        <rFont val="Calibri"/>
        <family val="2"/>
        <scheme val="minor"/>
      </rPr>
      <t xml:space="preserve">kwa </t>
    </r>
    <r>
      <rPr>
        <b/>
        <sz val="11"/>
        <color rgb="FF800080"/>
        <rFont val="Calibri"/>
        <family val="2"/>
        <scheme val="minor"/>
      </rPr>
      <t xml:space="preserve">msalaba </t>
    </r>
    <r>
      <rPr>
        <sz val="11"/>
        <color rgb="FF008000"/>
        <rFont val="Calibri"/>
        <family val="2"/>
        <scheme val="minor"/>
      </rPr>
      <t xml:space="preserve">. </t>
    </r>
    <r>
      <rPr>
        <i/>
        <sz val="11"/>
        <color rgb="FF0000FF"/>
        <rFont val="Calibri"/>
        <family val="2"/>
        <scheme val="minor"/>
      </rPr>
      <t xml:space="preserve">Kwa msalaba iyo kawakoma uhasanyi wawo . </t>
    </r>
  </si>
  <si>
    <r>
      <rPr>
        <b/>
        <sz val="11"/>
        <color rgb="FF800080"/>
        <rFont val="Calibri"/>
        <family val="2"/>
        <scheme val="minor"/>
      </rPr>
      <t xml:space="preserve">Kafika </t>
    </r>
    <r>
      <rPr>
        <sz val="11"/>
        <color rgb="FF008000"/>
        <rFont val="Calibri"/>
        <family val="2"/>
        <scheme val="minor"/>
      </rPr>
      <t xml:space="preserve">na </t>
    </r>
    <r>
      <rPr>
        <b/>
        <sz val="11"/>
        <color rgb="FF800080"/>
        <rFont val="Calibri"/>
        <family val="2"/>
        <scheme val="minor"/>
      </rPr>
      <t xml:space="preserve">kuwapetela mbuli inogile </t>
    </r>
    <r>
      <rPr>
        <sz val="11"/>
        <color rgb="FF008000"/>
        <rFont val="Calibri"/>
        <family val="2"/>
        <scheme val="minor"/>
      </rPr>
      <t xml:space="preserve">ya </t>
    </r>
    <r>
      <rPr>
        <b/>
        <sz val="11"/>
        <color rgb="FF800080"/>
        <rFont val="Calibri"/>
        <family val="2"/>
        <scheme val="minor"/>
      </rPr>
      <t xml:space="preserve">kikala goya kwa </t>
    </r>
    <r>
      <rPr>
        <sz val="11"/>
        <color rgb="FF008000"/>
        <rFont val="Calibri"/>
        <family val="2"/>
        <scheme val="minor"/>
      </rPr>
      <t xml:space="preserve">mweye </t>
    </r>
    <r>
      <rPr>
        <b/>
        <sz val="11"/>
        <color rgb="FF800080"/>
        <rFont val="Calibri"/>
        <family val="2"/>
        <scheme val="minor"/>
      </rPr>
      <t xml:space="preserve">mwizile </t>
    </r>
    <r>
      <rPr>
        <sz val="11"/>
        <color rgb="FF008000"/>
        <rFont val="Calibri"/>
        <family val="2"/>
        <scheme val="minor"/>
      </rPr>
      <t xml:space="preserve">kutali na </t>
    </r>
    <r>
      <rPr>
        <b/>
        <sz val="11"/>
        <color rgb="FF800080"/>
        <rFont val="Calibri"/>
        <family val="2"/>
        <scheme val="minor"/>
      </rPr>
      <t xml:space="preserve">kuwapetela wanhu waja weli </t>
    </r>
    <r>
      <rPr>
        <sz val="11"/>
        <color rgb="FF008000"/>
        <rFont val="Calibri"/>
        <family val="2"/>
        <scheme val="minor"/>
      </rPr>
      <t xml:space="preserve">habehi </t>
    </r>
    <r>
      <rPr>
        <b/>
        <sz val="11"/>
        <color rgb="FF800080"/>
        <rFont val="Calibri"/>
        <family val="2"/>
        <scheme val="minor"/>
      </rPr>
      <t xml:space="preserve">kikala goya </t>
    </r>
    <r>
      <rPr>
        <sz val="11"/>
        <color rgb="FF008000"/>
        <rFont val="Calibri"/>
        <family val="2"/>
        <scheme val="minor"/>
      </rPr>
      <t xml:space="preserve">. </t>
    </r>
  </si>
  <si>
    <r>
      <rPr>
        <b/>
        <sz val="11"/>
        <color rgb="FF800080"/>
        <rFont val="Calibri"/>
        <family val="2"/>
        <scheme val="minor"/>
      </rPr>
      <t xml:space="preserve">Kwa ichimu cha Yesu </t>
    </r>
    <r>
      <rPr>
        <sz val="11"/>
        <color rgb="FF008000"/>
        <rFont val="Calibri"/>
        <family val="2"/>
        <scheme val="minor"/>
      </rPr>
      <t xml:space="preserve">, cheye wose </t>
    </r>
    <r>
      <rPr>
        <b/>
        <sz val="11"/>
        <color rgb="FF800080"/>
        <rFont val="Calibri"/>
        <family val="2"/>
        <scheme val="minor"/>
      </rPr>
      <t xml:space="preserve">chidaha kumwitila </t>
    </r>
    <r>
      <rPr>
        <sz val="11"/>
        <color rgb="FF008000"/>
        <rFont val="Calibri"/>
        <family val="2"/>
        <scheme val="minor"/>
      </rPr>
      <t xml:space="preserve">Tata kwa Muhe imwe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</si>
  <si>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mweye </t>
    </r>
    <r>
      <rPr>
        <i/>
        <sz val="11"/>
        <color rgb="FF0000FF"/>
        <rFont val="Calibri"/>
        <family val="2"/>
        <scheme val="minor"/>
      </rPr>
      <t xml:space="preserve">si wageni kaidi na si waja mgeni kaidi , ila mweye mukala </t>
    </r>
    <r>
      <rPr>
        <sz val="11"/>
        <color rgb="FF008000"/>
        <rFont val="Calibri"/>
        <family val="2"/>
        <scheme val="minor"/>
      </rPr>
      <t xml:space="preserve">wanhu </t>
    </r>
    <r>
      <rPr>
        <b/>
        <sz val="11"/>
        <color rgb="FF800080"/>
        <rFont val="Calibri"/>
        <family val="2"/>
        <scheme val="minor"/>
      </rPr>
      <t xml:space="preserve">fana wa </t>
    </r>
    <r>
      <rPr>
        <sz val="11"/>
        <color rgb="FF008000"/>
        <rFont val="Calibri"/>
        <family val="2"/>
        <scheme val="minor"/>
      </rPr>
      <t xml:space="preserve">wanhu welile </t>
    </r>
    <r>
      <rPr>
        <i/>
        <sz val="11"/>
        <color rgb="FF0000FF"/>
        <rFont val="Calibri"/>
        <family val="2"/>
        <scheme val="minor"/>
      </rPr>
      <t xml:space="preserve">wa Mulungu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mwa wanhu wa </t>
    </r>
    <r>
      <rPr>
        <b/>
        <sz val="11"/>
        <color rgb="FF800080"/>
        <rFont val="Calibri"/>
        <family val="2"/>
        <scheme val="minor"/>
      </rPr>
      <t xml:space="preserve">ukaye wa </t>
    </r>
    <r>
      <rPr>
        <sz val="11"/>
        <color rgb="FF008000"/>
        <rFont val="Calibri"/>
        <family val="2"/>
        <scheme val="minor"/>
      </rPr>
      <t xml:space="preserve">Mulungu . </t>
    </r>
  </si>
  <si>
    <r>
      <rPr>
        <b/>
        <sz val="11"/>
        <color rgb="FF800080"/>
        <rFont val="Calibri"/>
        <family val="2"/>
        <scheme val="minor"/>
      </rPr>
      <t xml:space="preserve">Na mbuli zija zomtendele mwiisi ino </t>
    </r>
    <r>
      <rPr>
        <sz val="11"/>
        <color rgb="FF008000"/>
        <rFont val="Calibri"/>
        <family val="2"/>
        <scheme val="minor"/>
      </rPr>
      <t xml:space="preserve">na </t>
    </r>
    <r>
      <rPr>
        <strike/>
        <sz val="11"/>
        <color rgb="FFFF0000"/>
        <rFont val="Calibri"/>
        <family val="2"/>
        <scheme val="minor"/>
      </rPr>
      <t xml:space="preserve">ubananzi na uhasanyi na kusondelela ugenzi wihile </t>
    </r>
    <r>
      <rPr>
        <sz val="11"/>
        <color rgb="FF008000"/>
        <rFont val="Calibri"/>
        <family val="2"/>
        <scheme val="minor"/>
      </rPr>
      <t xml:space="preserve">wa </t>
    </r>
    <r>
      <rPr>
        <b/>
        <sz val="11"/>
        <color rgb="FF800080"/>
        <rFont val="Calibri"/>
        <family val="2"/>
        <scheme val="minor"/>
      </rPr>
      <t xml:space="preserve">mkulu wa ufalume </t>
    </r>
    <r>
      <rPr>
        <sz val="11"/>
        <color rgb="FF008000"/>
        <rFont val="Calibri"/>
        <family val="2"/>
        <scheme val="minor"/>
      </rPr>
      <t xml:space="preserve">wa kuulanga , </t>
    </r>
    <r>
      <rPr>
        <strike/>
        <sz val="11"/>
        <color rgb="FFFF0000"/>
        <rFont val="Calibri"/>
        <family val="2"/>
        <scheme val="minor"/>
      </rPr>
      <t xml:space="preserve">chinyamkela </t>
    </r>
    <r>
      <rPr>
        <sz val="11"/>
        <color rgb="FF008000"/>
        <rFont val="Calibri"/>
        <family val="2"/>
        <scheme val="minor"/>
      </rPr>
      <t xml:space="preserve">iyo </t>
    </r>
    <r>
      <rPr>
        <b/>
        <sz val="11"/>
        <color rgb="FF800080"/>
        <rFont val="Calibri"/>
        <family val="2"/>
        <scheme val="minor"/>
      </rPr>
      <t xml:space="preserve">muhavu yogenda sambi mgati mwa </t>
    </r>
    <r>
      <rPr>
        <sz val="11"/>
        <color rgb="FF008000"/>
        <rFont val="Calibri"/>
        <family val="2"/>
        <scheme val="minor"/>
      </rPr>
      <t xml:space="preserve">wanhu </t>
    </r>
    <r>
      <rPr>
        <b/>
        <sz val="11"/>
        <color rgb="FF800080"/>
        <rFont val="Calibri"/>
        <family val="2"/>
        <scheme val="minor"/>
      </rPr>
      <t xml:space="preserve">wohawavimanyile </t>
    </r>
    <r>
      <rPr>
        <sz val="11"/>
        <color rgb="FF008000"/>
        <rFont val="Calibri"/>
        <family val="2"/>
        <scheme val="minor"/>
      </rPr>
      <t xml:space="preserve">Mulungu . </t>
    </r>
  </si>
  <si>
    <r>
      <rPr>
        <b/>
        <sz val="11"/>
        <color rgb="FF800080"/>
        <rFont val="Calibri"/>
        <family val="2"/>
        <scheme val="minor"/>
      </rPr>
      <t xml:space="preserve">Baho mwizakigwe mchanyha ya </t>
    </r>
    <r>
      <rPr>
        <sz val="11"/>
        <color rgb="FF008000"/>
        <rFont val="Calibri"/>
        <family val="2"/>
        <scheme val="minor"/>
      </rPr>
      <t xml:space="preserve">watumigwa na walotezi </t>
    </r>
    <r>
      <rPr>
        <i/>
        <sz val="11"/>
        <color rgb="FF0000FF"/>
        <rFont val="Calibri"/>
        <family val="2"/>
        <scheme val="minor"/>
      </rPr>
      <t xml:space="preserve">na walotezi wa Mulungu </t>
    </r>
    <r>
      <rPr>
        <sz val="11"/>
        <color rgb="FF008000"/>
        <rFont val="Calibri"/>
        <family val="2"/>
        <scheme val="minor"/>
      </rPr>
      <t xml:space="preserve">, </t>
    </r>
    <r>
      <rPr>
        <b/>
        <sz val="11"/>
        <color rgb="FF800080"/>
        <rFont val="Calibri"/>
        <family val="2"/>
        <scheme val="minor"/>
      </rPr>
      <t xml:space="preserve">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mwenyewo </t>
    </r>
    <r>
      <rPr>
        <b/>
        <sz val="11"/>
        <color rgb="FF800080"/>
        <rFont val="Calibri"/>
        <family val="2"/>
        <scheme val="minor"/>
      </rPr>
      <t xml:space="preserve">ni dibwe dinogile da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</si>
  <si>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b/>
        <sz val="11"/>
        <color rgb="FF800080"/>
        <rFont val="Calibri"/>
        <family val="2"/>
        <scheme val="minor"/>
      </rPr>
      <t xml:space="preserve">Muna heye , chila dibumunda dikalile hamwe </t>
    </r>
    <r>
      <rPr>
        <sz val="11"/>
        <color rgb="FF008000"/>
        <rFont val="Calibri"/>
        <family val="2"/>
        <scheme val="minor"/>
      </rPr>
      <t xml:space="preserve">na </t>
    </r>
    <r>
      <rPr>
        <b/>
        <sz val="11"/>
        <color rgb="FF800080"/>
        <rFont val="Calibri"/>
        <family val="2"/>
        <scheme val="minor"/>
      </rPr>
      <t xml:space="preserve">kwima </t>
    </r>
    <r>
      <rPr>
        <sz val="11"/>
        <color rgb="FF008000"/>
        <rFont val="Calibri"/>
        <family val="2"/>
        <scheme val="minor"/>
      </rPr>
      <t xml:space="preserve">mbaka </t>
    </r>
    <r>
      <rPr>
        <b/>
        <sz val="11"/>
        <color rgb="FF800080"/>
        <rFont val="Calibri"/>
        <family val="2"/>
        <scheme val="minor"/>
      </rPr>
      <t xml:space="preserve">kuwa Kaye ng'hulu </t>
    </r>
    <r>
      <rPr>
        <sz val="11"/>
        <color rgb="FF008000"/>
        <rFont val="Calibri"/>
        <family val="2"/>
        <scheme val="minor"/>
      </rPr>
      <t xml:space="preserve">ya </t>
    </r>
    <r>
      <rPr>
        <strike/>
        <sz val="11"/>
        <color rgb="FFFF0000"/>
        <rFont val="Calibri"/>
        <family val="2"/>
        <scheme val="minor"/>
      </rPr>
      <t xml:space="preserve">Mulungu kwa ichimu cha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</si>
  <si>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namwe mweng'ha mwizengigwa </t>
    </r>
    <r>
      <rPr>
        <sz val="11"/>
        <color rgb="FF008000"/>
        <rFont val="Calibri"/>
        <family val="2"/>
        <scheme val="minor"/>
      </rPr>
      <t xml:space="preserve">hamwe </t>
    </r>
    <r>
      <rPr>
        <b/>
        <sz val="11"/>
        <color rgb="FF800080"/>
        <rFont val="Calibri"/>
        <family val="2"/>
        <scheme val="minor"/>
      </rPr>
      <t xml:space="preserve">muladi mukale ng'handa ya </t>
    </r>
    <r>
      <rPr>
        <sz val="11"/>
        <color rgb="FF008000"/>
        <rFont val="Calibri"/>
        <family val="2"/>
        <scheme val="minor"/>
      </rPr>
      <t xml:space="preserve">Mulungu </t>
    </r>
    <r>
      <rPr>
        <i/>
        <sz val="11"/>
        <color rgb="FF0000FF"/>
        <rFont val="Calibri"/>
        <family val="2"/>
        <scheme val="minor"/>
      </rPr>
      <t xml:space="preserve">, mukale umo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</si>
  <si>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cheye </t>
    </r>
    <r>
      <rPr>
        <b/>
        <sz val="11"/>
        <color rgb="FF800080"/>
        <rFont val="Calibri"/>
        <family val="2"/>
        <scheme val="minor"/>
      </rPr>
      <t xml:space="preserve">wose iviya tukala hamwe na wanhu </t>
    </r>
    <r>
      <rPr>
        <sz val="11"/>
        <color rgb="FF008000"/>
        <rFont val="Calibri"/>
        <family val="2"/>
        <scheme val="minor"/>
      </rPr>
      <t xml:space="preserve">wawo </t>
    </r>
    <r>
      <rPr>
        <i/>
        <sz val="11"/>
        <color rgb="FF0000FF"/>
        <rFont val="Calibri"/>
        <family val="2"/>
        <scheme val="minor"/>
      </rPr>
      <t xml:space="preserve">muna zisiku zimwenga </t>
    </r>
    <r>
      <rPr>
        <sz val="11"/>
        <color rgb="FF008000"/>
        <rFont val="Calibri"/>
        <family val="2"/>
        <scheme val="minor"/>
      </rPr>
      <t xml:space="preserve">, </t>
    </r>
    <r>
      <rPr>
        <b/>
        <sz val="11"/>
        <color rgb="FF800080"/>
        <rFont val="Calibri"/>
        <family val="2"/>
        <scheme val="minor"/>
      </rPr>
      <t xml:space="preserve">cheye chihendo </t>
    </r>
    <r>
      <rPr>
        <sz val="11"/>
        <color rgb="FF008000"/>
        <rFont val="Calibri"/>
        <family val="2"/>
        <scheme val="minor"/>
      </rPr>
      <t xml:space="preserve">na </t>
    </r>
    <r>
      <rPr>
        <b/>
        <sz val="11"/>
        <color rgb="FF800080"/>
        <rFont val="Calibri"/>
        <family val="2"/>
        <scheme val="minor"/>
      </rPr>
      <t xml:space="preserve">magesa ya uhasanyi wetu </t>
    </r>
    <r>
      <rPr>
        <sz val="11"/>
        <color rgb="FF008000"/>
        <rFont val="Calibri"/>
        <family val="2"/>
        <scheme val="minor"/>
      </rPr>
      <t xml:space="preserve">na </t>
    </r>
    <r>
      <rPr>
        <b/>
        <sz val="11"/>
        <color rgb="FF800080"/>
        <rFont val="Calibri"/>
        <family val="2"/>
        <scheme val="minor"/>
      </rPr>
      <t xml:space="preserve">chihendo na magesa . Kwa ichimu cheye iviya tukala wana wa ng'halazi ya Mulungu </t>
    </r>
    <r>
      <rPr>
        <sz val="11"/>
        <color rgb="FF008000"/>
        <rFont val="Calibri"/>
        <family val="2"/>
        <scheme val="minor"/>
      </rPr>
      <t xml:space="preserve">, fana </t>
    </r>
    <r>
      <rPr>
        <b/>
        <sz val="11"/>
        <color rgb="FF800080"/>
        <rFont val="Calibri"/>
        <family val="2"/>
        <scheme val="minor"/>
      </rPr>
      <t xml:space="preserve">wanhu wose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</si>
  <si>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kawalonda ng'hani hetwe , nayo kana </t>
    </r>
    <r>
      <rPr>
        <sz val="11"/>
        <color rgb="FF008000"/>
        <rFont val="Calibri"/>
        <family val="2"/>
        <scheme val="minor"/>
      </rPr>
      <t xml:space="preserve">ubazi </t>
    </r>
    <r>
      <rPr>
        <strike/>
        <sz val="11"/>
        <color rgb="FFFF0000"/>
        <rFont val="Calibri"/>
        <family val="2"/>
        <scheme val="minor"/>
      </rPr>
      <t xml:space="preserve">wa Mulungu ni 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</si>
  <si>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Viyakalile fana tikalile wabagame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t>
    </r>
    <r>
      <rPr>
        <i/>
        <sz val="11"/>
        <color rgb="FF0000FF"/>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katusegeza muisi </t>
    </r>
    <r>
      <rPr>
        <sz val="11"/>
        <color rgb="FF008000"/>
        <rFont val="Calibri"/>
        <family val="2"/>
        <scheme val="minor"/>
      </rPr>
      <t xml:space="preserve">hamwe na </t>
    </r>
    <r>
      <rPr>
        <i/>
        <sz val="11"/>
        <color rgb="FF0000FF"/>
        <rFont val="Calibri"/>
        <family val="2"/>
        <scheme val="minor"/>
      </rPr>
      <t xml:space="preserve">Yesu </t>
    </r>
    <r>
      <rPr>
        <sz val="11"/>
        <color rgb="FF008000"/>
        <rFont val="Calibri"/>
        <family val="2"/>
        <scheme val="minor"/>
      </rPr>
      <t xml:space="preserve">Chilisito . </t>
    </r>
    <r>
      <rPr>
        <b/>
        <sz val="11"/>
        <color rgb="FF800080"/>
        <rFont val="Calibri"/>
        <family val="2"/>
        <scheme val="minor"/>
      </rPr>
      <t xml:space="preserve">Mwoholigwa kwa ubazi </t>
    </r>
    <r>
      <rPr>
        <sz val="11"/>
        <color rgb="FF008000"/>
        <rFont val="Calibri"/>
        <family val="2"/>
        <scheme val="minor"/>
      </rPr>
      <t xml:space="preserve">wa Mulungu </t>
    </r>
    <r>
      <rPr>
        <strike/>
        <sz val="11"/>
        <color rgb="FFFF0000"/>
        <rFont val="Calibri"/>
        <family val="2"/>
        <scheme val="minor"/>
      </rPr>
      <t xml:space="preserve">mweye mukomboligwa </t>
    </r>
    <r>
      <rPr>
        <sz val="11"/>
        <color rgb="FF008000"/>
        <rFont val="Calibri"/>
        <family val="2"/>
        <scheme val="minor"/>
      </rPr>
      <t xml:space="preserve">. </t>
    </r>
  </si>
  <si>
    <r>
      <rPr>
        <b/>
        <sz val="11"/>
        <color rgb="FF800080"/>
        <rFont val="Calibri"/>
        <family val="2"/>
        <scheme val="minor"/>
      </rPr>
      <t xml:space="preserve">Mulungu katusegeza hamwe </t>
    </r>
    <r>
      <rPr>
        <sz val="11"/>
        <color rgb="FF008000"/>
        <rFont val="Calibri"/>
        <family val="2"/>
        <scheme val="minor"/>
      </rPr>
      <t xml:space="preserve">na Chilisito </t>
    </r>
    <r>
      <rPr>
        <i/>
        <sz val="11"/>
        <color rgb="FF0000FF"/>
        <rFont val="Calibri"/>
        <family val="2"/>
        <scheme val="minor"/>
      </rPr>
      <t xml:space="preserve">, na katusasala hamwe mwiisi ya muhe muna Chilisito </t>
    </r>
    <r>
      <rPr>
        <sz val="11"/>
        <color rgb="FF008000"/>
        <rFont val="Calibri"/>
        <family val="2"/>
        <scheme val="minor"/>
      </rPr>
      <t xml:space="preserve">Yesu </t>
    </r>
    <r>
      <rPr>
        <strike/>
        <sz val="11"/>
        <color rgb="FFFF0000"/>
        <rFont val="Calibri"/>
        <family val="2"/>
        <scheme val="minor"/>
      </rPr>
      <t xml:space="preserve">, Mulungu kachizilibula hamwe nayo , chikatawale nayo kuulanga </t>
    </r>
    <r>
      <rPr>
        <sz val="11"/>
        <color rgb="FF008000"/>
        <rFont val="Calibri"/>
        <family val="2"/>
        <scheme val="minor"/>
      </rPr>
      <t xml:space="preserve">. </t>
    </r>
  </si>
  <si>
    <r>
      <rPr>
        <b/>
        <sz val="11"/>
        <color rgb="FF800080"/>
        <rFont val="Calibri"/>
        <family val="2"/>
        <scheme val="minor"/>
      </rPr>
      <t xml:space="preserve">Maabaho muna ulusita lukwiza , Mulungu kalonga ubazi mkulu </t>
    </r>
    <r>
      <rPr>
        <sz val="11"/>
        <color rgb="FF008000"/>
        <rFont val="Calibri"/>
        <family val="2"/>
        <scheme val="minor"/>
      </rPr>
      <t xml:space="preserve">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unogile . Kawatulongela ubazi wake muna </t>
    </r>
    <r>
      <rPr>
        <sz val="11"/>
        <color rgb="FF008000"/>
        <rFont val="Calibri"/>
        <family val="2"/>
        <scheme val="minor"/>
      </rPr>
      <t xml:space="preserve">Chilisito Yesu . </t>
    </r>
  </si>
  <si>
    <r>
      <rPr>
        <sz val="11"/>
        <color rgb="FF008000"/>
        <rFont val="Calibri"/>
        <family val="2"/>
        <scheme val="minor"/>
      </rPr>
      <t xml:space="preserve">Kwaviya </t>
    </r>
    <r>
      <rPr>
        <i/>
        <sz val="11"/>
        <color rgb="FF0000FF"/>
        <rFont val="Calibri"/>
        <family val="2"/>
        <scheme val="minor"/>
      </rPr>
      <t xml:space="preserve">mwaloholigwa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kuhuwila kwa </t>
    </r>
    <r>
      <rPr>
        <sz val="11"/>
        <color rgb="FF008000"/>
        <rFont val="Calibri"/>
        <family val="2"/>
        <scheme val="minor"/>
      </rPr>
      <t xml:space="preserve">uhuwilo . </t>
    </r>
    <r>
      <rPr>
        <b/>
        <sz val="11"/>
        <color rgb="FF800080"/>
        <rFont val="Calibri"/>
        <family val="2"/>
        <scheme val="minor"/>
      </rPr>
      <t xml:space="preserve">Na siyo kwa kutenda yanogile </t>
    </r>
    <r>
      <rPr>
        <sz val="11"/>
        <color rgb="FF008000"/>
        <rFont val="Calibri"/>
        <family val="2"/>
        <scheme val="minor"/>
      </rPr>
      <t xml:space="preserve">, </t>
    </r>
    <r>
      <rPr>
        <b/>
        <sz val="11"/>
        <color rgb="FF800080"/>
        <rFont val="Calibri"/>
        <family val="2"/>
        <scheme val="minor"/>
      </rPr>
      <t xml:space="preserve">iyo chiweng'ho </t>
    </r>
    <r>
      <rPr>
        <sz val="11"/>
        <color rgb="FF008000"/>
        <rFont val="Calibri"/>
        <family val="2"/>
        <scheme val="minor"/>
      </rPr>
      <t xml:space="preserve">cha Mulungu . </t>
    </r>
  </si>
  <si>
    <r>
      <rPr>
        <b/>
        <sz val="11"/>
        <color rgb="FF800080"/>
        <rFont val="Calibri"/>
        <family val="2"/>
        <scheme val="minor"/>
      </rPr>
      <t xml:space="preserve">Niye si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sekeyeze yatogole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</si>
  <si>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niye </t>
    </r>
    <r>
      <rPr>
        <b/>
        <sz val="11"/>
        <color rgb="FF800080"/>
        <rFont val="Calibri"/>
        <family val="2"/>
        <scheme val="minor"/>
      </rPr>
      <t xml:space="preserve">, Petili , niye , mfalume wa Chilisito Yesu </t>
    </r>
    <r>
      <rPr>
        <sz val="11"/>
        <color rgb="FF008000"/>
        <rFont val="Calibri"/>
        <family val="2"/>
        <scheme val="minor"/>
      </rPr>
      <t xml:space="preserve">kwa ichimu cha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</si>
  <si>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Chilisito , </t>
    </r>
    <r>
      <rPr>
        <b/>
        <sz val="11"/>
        <color rgb="FF800080"/>
        <rFont val="Calibri"/>
        <family val="2"/>
        <scheme val="minor"/>
      </rPr>
      <t xml:space="preserve">viyavizelele watawala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wa kuulanga </t>
    </r>
    <r>
      <rPr>
        <b/>
        <sz val="11"/>
        <color rgb="FF800080"/>
        <rFont val="Calibri"/>
        <family val="2"/>
        <scheme val="minor"/>
      </rPr>
      <t xml:space="preserve">wa muisi ya Muhe vino </t>
    </r>
    <r>
      <rPr>
        <sz val="11"/>
        <color rgb="FF008000"/>
        <rFont val="Calibri"/>
        <family val="2"/>
        <scheme val="minor"/>
      </rPr>
      <t xml:space="preserve">ubala wa Mulungu </t>
    </r>
    <r>
      <rPr>
        <strike/>
        <sz val="11"/>
        <color rgb="FFFF0000"/>
        <rFont val="Calibri"/>
        <family val="2"/>
        <scheme val="minor"/>
      </rPr>
      <t xml:space="preserve">yili modeli mwingi </t>
    </r>
    <r>
      <rPr>
        <sz val="11"/>
        <color rgb="FF008000"/>
        <rFont val="Calibri"/>
        <family val="2"/>
        <scheme val="minor"/>
      </rPr>
      <t xml:space="preserve">. </t>
    </r>
  </si>
  <si>
    <r>
      <rPr>
        <i/>
        <sz val="11"/>
        <color rgb="FF0000FF"/>
        <rFont val="Calibri"/>
        <family val="2"/>
        <scheme val="minor"/>
      </rPr>
      <t xml:space="preserve">Maabaho kawalongela </t>
    </r>
    <r>
      <rPr>
        <sz val="11"/>
        <color rgb="FF008000"/>
        <rFont val="Calibri"/>
        <family val="2"/>
        <scheme val="minor"/>
      </rPr>
      <t xml:space="preserve">Mulungu </t>
    </r>
    <r>
      <rPr>
        <b/>
        <sz val="11"/>
        <color rgb="FF800080"/>
        <rFont val="Calibri"/>
        <family val="2"/>
        <scheme val="minor"/>
      </rPr>
      <t xml:space="preserve">viyafikile muna </t>
    </r>
    <r>
      <rPr>
        <sz val="11"/>
        <color rgb="FF008000"/>
        <rFont val="Calibri"/>
        <family val="2"/>
        <scheme val="minor"/>
      </rPr>
      <t xml:space="preserve">Chilisito Yesu Mndewa wetu . </t>
    </r>
  </si>
  <si>
    <r>
      <rPr>
        <b/>
        <sz val="11"/>
        <color rgb="FF800080"/>
        <rFont val="Calibri"/>
        <family val="2"/>
        <scheme val="minor"/>
      </rPr>
      <t xml:space="preserve">Maabaho muna Yesu </t>
    </r>
    <r>
      <rPr>
        <sz val="11"/>
        <color rgb="FF008000"/>
        <rFont val="Calibri"/>
        <family val="2"/>
        <scheme val="minor"/>
      </rPr>
      <t xml:space="preserve">na </t>
    </r>
    <r>
      <rPr>
        <b/>
        <sz val="11"/>
        <color rgb="FF800080"/>
        <rFont val="Calibri"/>
        <family val="2"/>
        <scheme val="minor"/>
      </rPr>
      <t xml:space="preserve">kwa kumwizela yeye , chiweng'ha kumwitila Mulungu </t>
    </r>
    <r>
      <rPr>
        <sz val="11"/>
        <color rgb="FF008000"/>
        <rFont val="Calibri"/>
        <family val="2"/>
        <scheme val="minor"/>
      </rPr>
      <t xml:space="preserve">kwa uhuwilo </t>
    </r>
    <r>
      <rPr>
        <strike/>
        <sz val="11"/>
        <color rgb="FFFF0000"/>
        <rFont val="Calibri"/>
        <family val="2"/>
        <scheme val="minor"/>
      </rPr>
      <t xml:space="preserve">chodaha kumuhitila Mulungu bila kudumba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</si>
  <si>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kwa </t>
    </r>
    <r>
      <rPr>
        <b/>
        <sz val="11"/>
        <color rgb="FF800080"/>
        <rFont val="Calibri"/>
        <family val="2"/>
        <scheme val="minor"/>
      </rPr>
      <t xml:space="preserve">chimu cha kugazigwa kwangu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utunhizo wenu . </t>
    </r>
  </si>
  <si>
    <r>
      <rPr>
        <i/>
        <sz val="11"/>
        <color rgb="FF0000FF"/>
        <rFont val="Calibri"/>
        <family val="2"/>
        <scheme val="minor"/>
      </rPr>
      <t xml:space="preserve">" </t>
    </r>
    <r>
      <rPr>
        <sz val="11"/>
        <color rgb="FF008000"/>
        <rFont val="Calibri"/>
        <family val="2"/>
        <scheme val="minor"/>
      </rPr>
      <t xml:space="preserve">Kwa ichimu icho </t>
    </r>
    <r>
      <rPr>
        <b/>
        <sz val="11"/>
        <color rgb="FF800080"/>
        <rFont val="Calibri"/>
        <family val="2"/>
        <scheme val="minor"/>
      </rPr>
      <t xml:space="preserve">niiyo , noibwanha </t>
    </r>
    <r>
      <rPr>
        <sz val="11"/>
        <color rgb="FF008000"/>
        <rFont val="Calibri"/>
        <family val="2"/>
        <scheme val="minor"/>
      </rPr>
      <t xml:space="preserve">mavindi </t>
    </r>
    <r>
      <rPr>
        <b/>
        <sz val="11"/>
        <color rgb="FF800080"/>
        <rFont val="Calibri"/>
        <family val="2"/>
        <scheme val="minor"/>
      </rPr>
      <t xml:space="preserve">yangu kwa Tati </t>
    </r>
    <r>
      <rPr>
        <sz val="11"/>
        <color rgb="FF008000"/>
        <rFont val="Calibri"/>
        <family val="2"/>
        <scheme val="minor"/>
      </rPr>
      <t xml:space="preserve">, </t>
    </r>
  </si>
  <si>
    <r>
      <rPr>
        <b/>
        <sz val="11"/>
        <color rgb="FF800080"/>
        <rFont val="Calibri"/>
        <family val="2"/>
        <scheme val="minor"/>
      </rPr>
      <t xml:space="preserve">Na kwa ichimu chila ndugu yeli </t>
    </r>
    <r>
      <rPr>
        <sz val="11"/>
        <color rgb="FF008000"/>
        <rFont val="Calibri"/>
        <family val="2"/>
        <scheme val="minor"/>
      </rPr>
      <t xml:space="preserve">kuulanga na </t>
    </r>
    <r>
      <rPr>
        <strike/>
        <sz val="11"/>
        <color rgb="FFFF0000"/>
        <rFont val="Calibri"/>
        <family val="2"/>
        <scheme val="minor"/>
      </rPr>
      <t xml:space="preserve">zili </t>
    </r>
    <r>
      <rPr>
        <sz val="11"/>
        <color rgb="FF008000"/>
        <rFont val="Calibri"/>
        <family val="2"/>
        <scheme val="minor"/>
      </rPr>
      <t xml:space="preserve">mwiisi </t>
    </r>
    <r>
      <rPr>
        <b/>
        <sz val="11"/>
        <color rgb="FF800080"/>
        <rFont val="Calibri"/>
        <family val="2"/>
        <scheme val="minor"/>
      </rPr>
      <t xml:space="preserve">wanaake yeye </t>
    </r>
    <r>
      <rPr>
        <sz val="11"/>
        <color rgb="FF008000"/>
        <rFont val="Calibri"/>
        <family val="2"/>
        <scheme val="minor"/>
      </rPr>
      <t xml:space="preserve">. </t>
    </r>
  </si>
  <si>
    <r>
      <rPr>
        <b/>
        <sz val="11"/>
        <color rgb="FF800080"/>
        <rFont val="Calibri"/>
        <family val="2"/>
        <scheme val="minor"/>
      </rPr>
      <t xml:space="preserve">Ndangulanda kwa Muhe wa </t>
    </r>
    <r>
      <rPr>
        <sz val="11"/>
        <color rgb="FF008000"/>
        <rFont val="Calibri"/>
        <family val="2"/>
        <scheme val="minor"/>
      </rPr>
      <t xml:space="preserve">Mulungu </t>
    </r>
    <r>
      <rPr>
        <b/>
        <sz val="11"/>
        <color rgb="FF800080"/>
        <rFont val="Calibri"/>
        <family val="2"/>
        <scheme val="minor"/>
      </rPr>
      <t xml:space="preserve">, yawapeteleni nguvu muumoyo wenu kwa Muhe </t>
    </r>
    <r>
      <rPr>
        <sz val="11"/>
        <color rgb="FF008000"/>
        <rFont val="Calibri"/>
        <family val="2"/>
        <scheme val="minor"/>
      </rPr>
      <t xml:space="preserve">wake , </t>
    </r>
    <r>
      <rPr>
        <b/>
        <sz val="11"/>
        <color rgb="FF800080"/>
        <rFont val="Calibri"/>
        <family val="2"/>
        <scheme val="minor"/>
      </rPr>
      <t xml:space="preserve">fana vinhu vose va </t>
    </r>
    <r>
      <rPr>
        <sz val="11"/>
        <color rgb="FF008000"/>
        <rFont val="Calibri"/>
        <family val="2"/>
        <scheme val="minor"/>
      </rPr>
      <t xml:space="preserve">utunhizo wake </t>
    </r>
    <r>
      <rPr>
        <b/>
        <sz val="11"/>
        <color rgb="FF800080"/>
        <rFont val="Calibri"/>
        <family val="2"/>
        <scheme val="minor"/>
      </rPr>
      <t xml:space="preserve">. </t>
    </r>
  </si>
  <si>
    <r>
      <rPr>
        <b/>
        <sz val="11"/>
        <color rgb="FF800080"/>
        <rFont val="Calibri"/>
        <family val="2"/>
        <scheme val="minor"/>
      </rPr>
      <t xml:space="preserve">Ndangudita ivo , </t>
    </r>
    <r>
      <rPr>
        <sz val="11"/>
        <color rgb="FF008000"/>
        <rFont val="Calibri"/>
        <family val="2"/>
        <scheme val="minor"/>
      </rPr>
      <t xml:space="preserve">Chilisito yakale </t>
    </r>
    <r>
      <rPr>
        <b/>
        <sz val="11"/>
        <color rgb="FF800080"/>
        <rFont val="Calibri"/>
        <family val="2"/>
        <scheme val="minor"/>
      </rPr>
      <t xml:space="preserve">mnhumbula za hemwe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 </t>
    </r>
    <r>
      <rPr>
        <b/>
        <sz val="11"/>
        <color rgb="FF800080"/>
        <rFont val="Calibri"/>
        <family val="2"/>
        <scheme val="minor"/>
      </rPr>
      <t xml:space="preserve">Niyalanda fana mweye </t>
    </r>
    <r>
      <rPr>
        <sz val="11"/>
        <color rgb="FF008000"/>
        <rFont val="Calibri"/>
        <family val="2"/>
        <scheme val="minor"/>
      </rPr>
      <t xml:space="preserve">muwe na </t>
    </r>
    <r>
      <rPr>
        <b/>
        <sz val="11"/>
        <color rgb="FF800080"/>
        <rFont val="Calibri"/>
        <family val="2"/>
        <scheme val="minor"/>
      </rPr>
      <t xml:space="preserve">mizizi </t>
    </r>
    <r>
      <rPr>
        <sz val="11"/>
        <color rgb="FF008000"/>
        <rFont val="Calibri"/>
        <family val="2"/>
        <scheme val="minor"/>
      </rPr>
      <t xml:space="preserve">na </t>
    </r>
    <r>
      <rPr>
        <b/>
        <sz val="11"/>
        <color rgb="FF800080"/>
        <rFont val="Calibri"/>
        <family val="2"/>
        <scheme val="minor"/>
      </rPr>
      <t xml:space="preserve">mikanhe </t>
    </r>
    <r>
      <rPr>
        <sz val="11"/>
        <color rgb="FF008000"/>
        <rFont val="Calibri"/>
        <family val="2"/>
        <scheme val="minor"/>
      </rPr>
      <t xml:space="preserve">muna </t>
    </r>
    <r>
      <rPr>
        <b/>
        <sz val="11"/>
        <color rgb="FF800080"/>
        <rFont val="Calibri"/>
        <family val="2"/>
        <scheme val="minor"/>
      </rPr>
      <t xml:space="preserve">ichigoda cha ugima . </t>
    </r>
  </si>
  <si>
    <r>
      <rPr>
        <b/>
        <sz val="11"/>
        <color rgb="FF800080"/>
        <rFont val="Calibri"/>
        <family val="2"/>
        <scheme val="minor"/>
      </rPr>
      <t xml:space="preserve">na muvimanye </t>
    </r>
    <r>
      <rPr>
        <sz val="11"/>
        <color rgb="FF008000"/>
        <rFont val="Calibri"/>
        <family val="2"/>
        <scheme val="minor"/>
      </rPr>
      <t xml:space="preserve">hamwe na wanhu wose </t>
    </r>
    <r>
      <rPr>
        <b/>
        <sz val="11"/>
        <color rgb="FF800080"/>
        <rFont val="Calibri"/>
        <family val="2"/>
        <scheme val="minor"/>
      </rPr>
      <t xml:space="preserve">welile kuwa utali </t>
    </r>
    <r>
      <rPr>
        <sz val="11"/>
        <color rgb="FF008000"/>
        <rFont val="Calibri"/>
        <family val="2"/>
        <scheme val="minor"/>
      </rPr>
      <t xml:space="preserve">, </t>
    </r>
    <r>
      <rPr>
        <strike/>
        <sz val="11"/>
        <color rgb="FFFF0000"/>
        <rFont val="Calibri"/>
        <family val="2"/>
        <scheme val="minor"/>
      </rPr>
      <t xml:space="preserve">muwe na udahi wa kumanya viya ulondo wa Chilisito viwenela kwa ugalamu </t>
    </r>
    <r>
      <rPr>
        <sz val="11"/>
        <color rgb="FF008000"/>
        <rFont val="Calibri"/>
        <family val="2"/>
        <scheme val="minor"/>
      </rPr>
      <t xml:space="preserve">na utali , </t>
    </r>
    <r>
      <rPr>
        <strike/>
        <sz val="11"/>
        <color rgb="FFFF0000"/>
        <rFont val="Calibri"/>
        <family val="2"/>
        <scheme val="minor"/>
      </rPr>
      <t xml:space="preserve">kwa chimo </t>
    </r>
    <r>
      <rPr>
        <sz val="11"/>
        <color rgb="FF008000"/>
        <rFont val="Calibri"/>
        <family val="2"/>
        <scheme val="minor"/>
      </rPr>
      <t xml:space="preserve">na </t>
    </r>
    <r>
      <rPr>
        <b/>
        <sz val="11"/>
        <color rgb="FF800080"/>
        <rFont val="Calibri"/>
        <family val="2"/>
        <scheme val="minor"/>
      </rPr>
      <t xml:space="preserve">utali , na utali , na utali wa chinyala wa Chilisito </t>
    </r>
    <r>
      <rPr>
        <sz val="11"/>
        <color rgb="FF008000"/>
        <rFont val="Calibri"/>
        <family val="2"/>
        <scheme val="minor"/>
      </rPr>
      <t xml:space="preserve">. </t>
    </r>
  </si>
  <si>
    <r>
      <rPr>
        <b/>
        <sz val="11"/>
        <color rgb="FF800080"/>
        <rFont val="Calibri"/>
        <family val="2"/>
        <scheme val="minor"/>
      </rPr>
      <t xml:space="preserve">Na muvimanye ugima uno </t>
    </r>
    <r>
      <rPr>
        <sz val="11"/>
        <color rgb="FF008000"/>
        <rFont val="Calibri"/>
        <family val="2"/>
        <scheme val="minor"/>
      </rPr>
      <t xml:space="preserve">wa </t>
    </r>
    <r>
      <rPr>
        <b/>
        <sz val="11"/>
        <color rgb="FF800080"/>
        <rFont val="Calibri"/>
        <family val="2"/>
        <scheme val="minor"/>
      </rPr>
      <t xml:space="preserve">Mulungu unoga kusinda uvimanya wose </t>
    </r>
    <r>
      <rPr>
        <sz val="11"/>
        <color rgb="FF008000"/>
        <rFont val="Calibri"/>
        <family val="2"/>
        <scheme val="minor"/>
      </rPr>
      <t xml:space="preserve">, </t>
    </r>
    <r>
      <rPr>
        <b/>
        <sz val="11"/>
        <color rgb="FF800080"/>
        <rFont val="Calibri"/>
        <family val="2"/>
        <scheme val="minor"/>
      </rPr>
      <t xml:space="preserve">muladi mumeme na </t>
    </r>
    <r>
      <rPr>
        <sz val="11"/>
        <color rgb="FF008000"/>
        <rFont val="Calibri"/>
        <family val="2"/>
        <scheme val="minor"/>
      </rPr>
      <t xml:space="preserve">muwe </t>
    </r>
    <r>
      <rPr>
        <b/>
        <sz val="11"/>
        <color rgb="FF800080"/>
        <rFont val="Calibri"/>
        <family val="2"/>
        <scheme val="minor"/>
      </rPr>
      <t xml:space="preserve">na utunhizo wa </t>
    </r>
    <r>
      <rPr>
        <sz val="11"/>
        <color rgb="FF008000"/>
        <rFont val="Calibri"/>
        <family val="2"/>
        <scheme val="minor"/>
      </rPr>
      <t xml:space="preserve">Mulungu . </t>
    </r>
  </si>
  <si>
    <r>
      <rPr>
        <b/>
        <sz val="11"/>
        <color rgb="FF800080"/>
        <rFont val="Calibri"/>
        <family val="2"/>
        <scheme val="minor"/>
      </rPr>
      <t xml:space="preserve">Mumuhulika mbuli za ubazi wa </t>
    </r>
    <r>
      <rPr>
        <sz val="11"/>
        <color rgb="FF008000"/>
        <rFont val="Calibri"/>
        <family val="2"/>
        <scheme val="minor"/>
      </rPr>
      <t xml:space="preserve">Mulungu </t>
    </r>
    <r>
      <rPr>
        <i/>
        <sz val="11"/>
        <color rgb="FF0000FF"/>
        <rFont val="Calibri"/>
        <family val="2"/>
        <scheme val="minor"/>
      </rPr>
      <t xml:space="preserve">unilekelele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mweye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</si>
  <si>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yodaha kutenda vinhu vikulu ng'hani kufosa vose votulonda hebu votulonda . Kalonga udahi wake unogile </t>
    </r>
    <r>
      <rPr>
        <sz val="11"/>
        <color rgb="FF008000"/>
        <rFont val="Calibri"/>
        <family val="2"/>
        <scheme val="minor"/>
      </rPr>
      <t xml:space="preserve">kutenda mbuli </t>
    </r>
    <r>
      <rPr>
        <b/>
        <sz val="11"/>
        <color rgb="FF800080"/>
        <rFont val="Calibri"/>
        <family val="2"/>
        <scheme val="minor"/>
      </rPr>
      <t xml:space="preserve">zetu </t>
    </r>
    <r>
      <rPr>
        <sz val="11"/>
        <color rgb="FF008000"/>
        <rFont val="Calibri"/>
        <family val="2"/>
        <scheme val="minor"/>
      </rPr>
      <t xml:space="preserve">. </t>
    </r>
  </si>
  <si>
    <r>
      <rPr>
        <b/>
        <sz val="11"/>
        <color rgb="FF800080"/>
        <rFont val="Calibri"/>
        <family val="2"/>
        <scheme val="minor"/>
      </rPr>
      <t xml:space="preserve">Maabaho Mulungu yatogoligwe muna Chilisito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Chilisito Yesu </t>
    </r>
    <r>
      <rPr>
        <b/>
        <sz val="11"/>
        <color rgb="FF800080"/>
        <rFont val="Calibri"/>
        <family val="2"/>
        <scheme val="minor"/>
      </rPr>
      <t xml:space="preserve">, kwa ulelwa wose </t>
    </r>
    <r>
      <rPr>
        <sz val="11"/>
        <color rgb="FF008000"/>
        <rFont val="Calibri"/>
        <family val="2"/>
        <scheme val="minor"/>
      </rPr>
      <t xml:space="preserve">, siku zose </t>
    </r>
    <r>
      <rPr>
        <i/>
        <sz val="11"/>
        <color rgb="FF0000FF"/>
        <rFont val="Calibri"/>
        <family val="2"/>
        <scheme val="minor"/>
      </rPr>
      <t xml:space="preserve">na mazuwa gose ne kuduma </t>
    </r>
    <r>
      <rPr>
        <sz val="11"/>
        <color rgb="FF008000"/>
        <rFont val="Calibri"/>
        <family val="2"/>
        <scheme val="minor"/>
      </rPr>
      <t xml:space="preserve">. </t>
    </r>
    <r>
      <rPr>
        <b/>
        <sz val="11"/>
        <color rgb="FF800080"/>
        <rFont val="Calibri"/>
        <family val="2"/>
        <scheme val="minor"/>
      </rPr>
      <t xml:space="preserve">Amin .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</si>
  <si>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kamulongela mbuli iyo kwa kuvusigwa </t>
    </r>
    <r>
      <rPr>
        <sz val="11"/>
        <color rgb="FF008000"/>
        <rFont val="Calibri"/>
        <family val="2"/>
        <scheme val="minor"/>
      </rPr>
      <t xml:space="preserve">na </t>
    </r>
    <r>
      <rPr>
        <b/>
        <sz val="11"/>
        <color rgb="FF800080"/>
        <rFont val="Calibri"/>
        <family val="2"/>
        <scheme val="minor"/>
      </rPr>
      <t xml:space="preserve">Mulungu , fana vyonidichile hanhu hasi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</si>
  <si>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Ivo vondamusome , mweye mwoweza kuvimanya uvimanya wangu wa </t>
    </r>
    <r>
      <rPr>
        <sz val="11"/>
        <color rgb="FF008000"/>
        <rFont val="Calibri"/>
        <family val="2"/>
        <scheme val="minor"/>
      </rPr>
      <t xml:space="preserve">mbuli </t>
    </r>
    <r>
      <rPr>
        <b/>
        <sz val="11"/>
        <color rgb="FF800080"/>
        <rFont val="Calibri"/>
        <family val="2"/>
        <scheme val="minor"/>
      </rPr>
      <t xml:space="preserve">zifisigwe za </t>
    </r>
    <r>
      <rPr>
        <sz val="11"/>
        <color rgb="FF008000"/>
        <rFont val="Calibri"/>
        <family val="2"/>
        <scheme val="minor"/>
      </rPr>
      <t xml:space="preserve">Chilisito . </t>
    </r>
  </si>
  <si>
    <r>
      <rPr>
        <b/>
        <sz val="11"/>
        <color rgb="FF800080"/>
        <rFont val="Calibri"/>
        <family val="2"/>
        <scheme val="minor"/>
      </rPr>
      <t xml:space="preserve">Siku zimwenga hazimanyigwe kwa wanhu wose , fana viyavimanyigwe sambi kwa Muhe wa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watumigwa </t>
    </r>
    <r>
      <rPr>
        <i/>
        <sz val="11"/>
        <color rgb="FF0000FF"/>
        <rFont val="Calibri"/>
        <family val="2"/>
        <scheme val="minor"/>
      </rPr>
      <t xml:space="preserve">na walotezi </t>
    </r>
    <r>
      <rPr>
        <sz val="11"/>
        <color rgb="FF008000"/>
        <rFont val="Calibri"/>
        <family val="2"/>
        <scheme val="minor"/>
      </rPr>
      <t xml:space="preserve">wake welile na walotezi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</si>
  <si>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Ivo ni chinhu chino chifisigwe : Kwa </t>
    </r>
    <r>
      <rPr>
        <sz val="11"/>
        <color rgb="FF008000"/>
        <rFont val="Calibri"/>
        <family val="2"/>
        <scheme val="minor"/>
      </rPr>
      <t xml:space="preserve">Mbuli Inogile </t>
    </r>
    <r>
      <rPr>
        <i/>
        <sz val="11"/>
        <color rgb="FF0000FF"/>
        <rFont val="Calibri"/>
        <family val="2"/>
        <scheme val="minor"/>
      </rPr>
      <t xml:space="preserve">, </t>
    </r>
    <r>
      <rPr>
        <sz val="11"/>
        <color rgb="FF008000"/>
        <rFont val="Calibri"/>
        <family val="2"/>
        <scheme val="minor"/>
      </rPr>
      <t xml:space="preserve">wanhu weli siyo Wayahudi </t>
    </r>
    <r>
      <rPr>
        <b/>
        <sz val="11"/>
        <color rgb="FF800080"/>
        <rFont val="Calibri"/>
        <family val="2"/>
        <scheme val="minor"/>
      </rPr>
      <t xml:space="preserve">wezatagusigwa na Mulungu </t>
    </r>
    <r>
      <rPr>
        <sz val="11"/>
        <color rgb="FF008000"/>
        <rFont val="Calibri"/>
        <family val="2"/>
        <scheme val="minor"/>
      </rPr>
      <t xml:space="preserve">hamwe na </t>
    </r>
    <r>
      <rPr>
        <b/>
        <sz val="11"/>
        <color rgb="FF800080"/>
        <rFont val="Calibri"/>
        <family val="2"/>
        <scheme val="minor"/>
      </rPr>
      <t xml:space="preserve">wanhu wa Isilaeli . Wose </t>
    </r>
    <r>
      <rPr>
        <sz val="11"/>
        <color rgb="FF008000"/>
        <rFont val="Calibri"/>
        <family val="2"/>
        <scheme val="minor"/>
      </rPr>
      <t xml:space="preserve">wawo ni </t>
    </r>
    <r>
      <rPr>
        <b/>
        <sz val="11"/>
        <color rgb="FF800080"/>
        <rFont val="Calibri"/>
        <family val="2"/>
        <scheme val="minor"/>
      </rPr>
      <t xml:space="preserve">vibumbi vya </t>
    </r>
    <r>
      <rPr>
        <sz val="11"/>
        <color rgb="FF008000"/>
        <rFont val="Calibri"/>
        <family val="2"/>
        <scheme val="minor"/>
      </rPr>
      <t xml:space="preserve">lukuli </t>
    </r>
    <r>
      <rPr>
        <b/>
        <sz val="11"/>
        <color rgb="FF800080"/>
        <rFont val="Calibri"/>
        <family val="2"/>
        <scheme val="minor"/>
      </rPr>
      <t xml:space="preserve">lumwe , </t>
    </r>
    <r>
      <rPr>
        <sz val="11"/>
        <color rgb="FF008000"/>
        <rFont val="Calibri"/>
        <family val="2"/>
        <scheme val="minor"/>
      </rPr>
      <t xml:space="preserve">na </t>
    </r>
    <r>
      <rPr>
        <b/>
        <sz val="11"/>
        <color rgb="FF800080"/>
        <rFont val="Calibri"/>
        <family val="2"/>
        <scheme val="minor"/>
      </rPr>
      <t xml:space="preserve">wotendela hamwe mbuli </t>
    </r>
    <r>
      <rPr>
        <sz val="11"/>
        <color rgb="FF008000"/>
        <rFont val="Calibri"/>
        <family val="2"/>
        <scheme val="minor"/>
      </rPr>
      <t xml:space="preserve">Mulungu </t>
    </r>
    <r>
      <rPr>
        <i/>
        <sz val="11"/>
        <color rgb="FF0000FF"/>
        <rFont val="Calibri"/>
        <family val="2"/>
        <scheme val="minor"/>
      </rPr>
      <t xml:space="preserve">yoyawalongele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Yesu . </t>
    </r>
  </si>
  <si>
    <r>
      <rPr>
        <b/>
        <sz val="11"/>
        <color rgb="FF800080"/>
        <rFont val="Calibri"/>
        <family val="2"/>
        <scheme val="minor"/>
      </rPr>
      <t xml:space="preserve">Niwe </t>
    </r>
    <r>
      <rPr>
        <sz val="11"/>
        <color rgb="FF008000"/>
        <rFont val="Calibri"/>
        <family val="2"/>
        <scheme val="minor"/>
      </rPr>
      <t xml:space="preserve">msang'hani wa Mbuli Inogile </t>
    </r>
    <r>
      <rPr>
        <b/>
        <sz val="11"/>
        <color rgb="FF800080"/>
        <rFont val="Calibri"/>
        <family val="2"/>
        <scheme val="minor"/>
      </rPr>
      <t xml:space="preserve">ino , niye nikugalila uhasanyi wa </t>
    </r>
    <r>
      <rPr>
        <sz val="11"/>
        <color rgb="FF008000"/>
        <rFont val="Calibri"/>
        <family val="2"/>
        <scheme val="minor"/>
      </rPr>
      <t xml:space="preserve">Mulungu </t>
    </r>
    <r>
      <rPr>
        <b/>
        <sz val="11"/>
        <color rgb="FF800080"/>
        <rFont val="Calibri"/>
        <family val="2"/>
        <scheme val="minor"/>
      </rPr>
      <t xml:space="preserve">unilekelele </t>
    </r>
    <r>
      <rPr>
        <sz val="11"/>
        <color rgb="FF008000"/>
        <rFont val="Calibri"/>
        <family val="2"/>
        <scheme val="minor"/>
      </rPr>
      <t xml:space="preserve">. </t>
    </r>
    <r>
      <rPr>
        <i/>
        <sz val="11"/>
        <color rgb="FF0000FF"/>
        <rFont val="Calibri"/>
        <family val="2"/>
        <scheme val="minor"/>
      </rPr>
      <t xml:space="preserve">Uhasanyi wawo unipegwa niye . </t>
    </r>
  </si>
  <si>
    <r>
      <rPr>
        <sz val="11"/>
        <color rgb="FF008000"/>
        <rFont val="Calibri"/>
        <family val="2"/>
        <scheme val="minor"/>
      </rPr>
      <t xml:space="preserve">Niye </t>
    </r>
    <r>
      <rPr>
        <i/>
        <sz val="11"/>
        <color rgb="FF0000FF"/>
        <rFont val="Calibri"/>
        <family val="2"/>
        <scheme val="minor"/>
      </rPr>
      <t xml:space="preserve">, ingawa niye </t>
    </r>
    <r>
      <rPr>
        <sz val="11"/>
        <color rgb="FF008000"/>
        <rFont val="Calibri"/>
        <family val="2"/>
        <scheme val="minor"/>
      </rPr>
      <t xml:space="preserve">ni mdodo </t>
    </r>
    <r>
      <rPr>
        <i/>
        <sz val="11"/>
        <color rgb="FF0000FF"/>
        <rFont val="Calibri"/>
        <family val="2"/>
        <scheme val="minor"/>
      </rPr>
      <t xml:space="preserve">ng'hani </t>
    </r>
    <r>
      <rPr>
        <sz val="11"/>
        <color rgb="FF008000"/>
        <rFont val="Calibri"/>
        <family val="2"/>
        <scheme val="minor"/>
      </rPr>
      <t xml:space="preserve">kufosa </t>
    </r>
    <r>
      <rPr>
        <i/>
        <sz val="11"/>
        <color rgb="FF0000FF"/>
        <rFont val="Calibri"/>
        <family val="2"/>
        <scheme val="minor"/>
      </rPr>
      <t xml:space="preserve">munhu mdodo ng'hani muna </t>
    </r>
    <r>
      <rPr>
        <sz val="11"/>
        <color rgb="FF008000"/>
        <rFont val="Calibri"/>
        <family val="2"/>
        <scheme val="minor"/>
      </rPr>
      <t xml:space="preserve">wanhu wose </t>
    </r>
    <r>
      <rPr>
        <b/>
        <sz val="11"/>
        <color rgb="FF800080"/>
        <rFont val="Calibri"/>
        <family val="2"/>
        <scheme val="minor"/>
      </rPr>
      <t xml:space="preserve">welile </t>
    </r>
    <r>
      <rPr>
        <sz val="11"/>
        <color rgb="FF008000"/>
        <rFont val="Calibri"/>
        <family val="2"/>
        <scheme val="minor"/>
      </rPr>
      <t xml:space="preserve">, </t>
    </r>
    <r>
      <rPr>
        <b/>
        <sz val="11"/>
        <color rgb="FF800080"/>
        <rFont val="Calibri"/>
        <family val="2"/>
        <scheme val="minor"/>
      </rPr>
      <t xml:space="preserve">nipeligwa uhasanyi uno </t>
    </r>
    <r>
      <rPr>
        <sz val="11"/>
        <color rgb="FF008000"/>
        <rFont val="Calibri"/>
        <family val="2"/>
        <scheme val="minor"/>
      </rPr>
      <t xml:space="preserve">, muladi </t>
    </r>
    <r>
      <rPr>
        <b/>
        <sz val="11"/>
        <color rgb="FF800080"/>
        <rFont val="Calibri"/>
        <family val="2"/>
        <scheme val="minor"/>
      </rPr>
      <t xml:space="preserve">ndiwapetele </t>
    </r>
    <r>
      <rPr>
        <sz val="11"/>
        <color rgb="FF008000"/>
        <rFont val="Calibri"/>
        <family val="2"/>
        <scheme val="minor"/>
      </rPr>
      <t xml:space="preserve">wanhu </t>
    </r>
    <r>
      <rPr>
        <strike/>
        <sz val="11"/>
        <color rgb="FFFF0000"/>
        <rFont val="Calibri"/>
        <family val="2"/>
        <scheme val="minor"/>
      </rPr>
      <t xml:space="preserve">weli siyo Wayahudi utajili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i/>
        <sz val="11"/>
        <color rgb="FF0000FF"/>
        <rFont val="Calibri"/>
        <family val="2"/>
        <scheme val="minor"/>
      </rPr>
      <t xml:space="preserve">kuwapetela wanhu Mbuli Inogile ya Ufalume Yesu , </t>
    </r>
  </si>
  <si>
    <r>
      <rPr>
        <sz val="11"/>
        <color rgb="FF008000"/>
        <rFont val="Calibri"/>
        <family val="2"/>
        <scheme val="minor"/>
      </rPr>
      <t xml:space="preserve">na </t>
    </r>
    <r>
      <rPr>
        <b/>
        <sz val="11"/>
        <color rgb="FF800080"/>
        <rFont val="Calibri"/>
        <family val="2"/>
        <scheme val="minor"/>
      </rPr>
      <t xml:space="preserve">kuwagubulila </t>
    </r>
    <r>
      <rPr>
        <sz val="11"/>
        <color rgb="FF008000"/>
        <rFont val="Calibri"/>
        <family val="2"/>
        <scheme val="minor"/>
      </rPr>
      <t xml:space="preserve">wanhu wose </t>
    </r>
    <r>
      <rPr>
        <b/>
        <sz val="11"/>
        <color rgb="FF800080"/>
        <rFont val="Calibri"/>
        <family val="2"/>
        <scheme val="minor"/>
      </rPr>
      <t xml:space="preserve">mbuli iyo yafisigwe kusongela siku zose kwa </t>
    </r>
    <r>
      <rPr>
        <sz val="11"/>
        <color rgb="FF008000"/>
        <rFont val="Calibri"/>
        <family val="2"/>
        <scheme val="minor"/>
      </rPr>
      <t xml:space="preserve">Mulungu </t>
    </r>
    <r>
      <rPr>
        <b/>
        <sz val="11"/>
        <color rgb="FF800080"/>
        <rFont val="Calibri"/>
        <family val="2"/>
        <scheme val="minor"/>
      </rPr>
      <t xml:space="preserve">, yoyalumbile </t>
    </r>
    <r>
      <rPr>
        <sz val="11"/>
        <color rgb="FF008000"/>
        <rFont val="Calibri"/>
        <family val="2"/>
        <scheme val="minor"/>
      </rPr>
      <t xml:space="preserve">vinhu vose </t>
    </r>
    <r>
      <rPr>
        <b/>
        <sz val="11"/>
        <color rgb="FF800080"/>
        <rFont val="Calibri"/>
        <family val="2"/>
        <scheme val="minor"/>
      </rPr>
      <t xml:space="preserve">. </t>
    </r>
  </si>
  <si>
    <r>
      <rPr>
        <sz val="11"/>
        <color rgb="FF008000"/>
        <rFont val="Calibri"/>
        <family val="2"/>
        <scheme val="minor"/>
      </rPr>
      <t xml:space="preserve">Ivo niye </t>
    </r>
    <r>
      <rPr>
        <b/>
        <sz val="11"/>
        <color rgb="FF800080"/>
        <rFont val="Calibri"/>
        <family val="2"/>
        <scheme val="minor"/>
      </rPr>
      <t xml:space="preserve">, </t>
    </r>
    <r>
      <rPr>
        <sz val="11"/>
        <color rgb="FF008000"/>
        <rFont val="Calibri"/>
        <family val="2"/>
        <scheme val="minor"/>
      </rPr>
      <t xml:space="preserve">kwa ichimu </t>
    </r>
    <r>
      <rPr>
        <b/>
        <sz val="11"/>
        <color rgb="FF800080"/>
        <rFont val="Calibri"/>
        <family val="2"/>
        <scheme val="minor"/>
      </rPr>
      <t xml:space="preserve">niye , yeli mwiichifungo kwa </t>
    </r>
    <r>
      <rPr>
        <sz val="11"/>
        <color rgb="FF008000"/>
        <rFont val="Calibri"/>
        <family val="2"/>
        <scheme val="minor"/>
      </rPr>
      <t xml:space="preserve">Mndewa , </t>
    </r>
    <r>
      <rPr>
        <b/>
        <sz val="11"/>
        <color rgb="FF800080"/>
        <rFont val="Calibri"/>
        <family val="2"/>
        <scheme val="minor"/>
      </rPr>
      <t xml:space="preserve">nowalongela mweye mtende </t>
    </r>
    <r>
      <rPr>
        <sz val="11"/>
        <color rgb="FF008000"/>
        <rFont val="Calibri"/>
        <family val="2"/>
        <scheme val="minor"/>
      </rPr>
      <t xml:space="preserve">fana </t>
    </r>
    <r>
      <rPr>
        <b/>
        <sz val="11"/>
        <color rgb="FF800080"/>
        <rFont val="Calibri"/>
        <family val="2"/>
        <scheme val="minor"/>
      </rPr>
      <t xml:space="preserve">vinogile kutosela mbuli muladi muitigwe na Mulungu </t>
    </r>
    <r>
      <rPr>
        <sz val="11"/>
        <color rgb="FF008000"/>
        <rFont val="Calibri"/>
        <family val="2"/>
        <scheme val="minor"/>
      </rPr>
      <t xml:space="preserve">. </t>
    </r>
  </si>
  <si>
    <r>
      <rPr>
        <b/>
        <sz val="11"/>
        <color rgb="FF800080"/>
        <rFont val="Calibri"/>
        <family val="2"/>
        <scheme val="minor"/>
      </rPr>
      <t xml:space="preserve">Mbeyu yoyalawile iyo iyo iyo kasegela kuchanyha ng'hani kufosa </t>
    </r>
    <r>
      <rPr>
        <sz val="11"/>
        <color rgb="FF008000"/>
        <rFont val="Calibri"/>
        <family val="2"/>
        <scheme val="minor"/>
      </rPr>
      <t xml:space="preserve">kuulanga </t>
    </r>
    <r>
      <rPr>
        <i/>
        <sz val="11"/>
        <color rgb="FF0000FF"/>
        <rFont val="Calibri"/>
        <family val="2"/>
        <scheme val="minor"/>
      </rPr>
      <t xml:space="preserve">wose </t>
    </r>
    <r>
      <rPr>
        <sz val="11"/>
        <color rgb="FF008000"/>
        <rFont val="Calibri"/>
        <family val="2"/>
        <scheme val="minor"/>
      </rPr>
      <t xml:space="preserve">, muladi yamemeze isi yose . </t>
    </r>
  </si>
  <si>
    <r>
      <rPr>
        <b/>
        <sz val="11"/>
        <color rgb="FF800080"/>
        <rFont val="Calibri"/>
        <family val="2"/>
        <scheme val="minor"/>
      </rPr>
      <t xml:space="preserve">Iviya kaweng'ha wanhu </t>
    </r>
    <r>
      <rPr>
        <sz val="11"/>
        <color rgb="FF008000"/>
        <rFont val="Calibri"/>
        <family val="2"/>
        <scheme val="minor"/>
      </rPr>
      <t xml:space="preserve">wamwenga </t>
    </r>
    <r>
      <rPr>
        <b/>
        <sz val="11"/>
        <color rgb="FF800080"/>
        <rFont val="Calibri"/>
        <family val="2"/>
        <scheme val="minor"/>
      </rPr>
      <t xml:space="preserve">kuwa </t>
    </r>
    <r>
      <rPr>
        <sz val="11"/>
        <color rgb="FF008000"/>
        <rFont val="Calibri"/>
        <family val="2"/>
        <scheme val="minor"/>
      </rPr>
      <t xml:space="preserve">watumigwa </t>
    </r>
    <r>
      <rPr>
        <i/>
        <sz val="11"/>
        <color rgb="FF0000FF"/>
        <rFont val="Calibri"/>
        <family val="2"/>
        <scheme val="minor"/>
      </rPr>
      <t xml:space="preserve">, wamwenga kuwa walotezi wa Mulungu , wamwenga kuwapetela wanhu Mbuli Inogile </t>
    </r>
    <r>
      <rPr>
        <sz val="11"/>
        <color rgb="FF008000"/>
        <rFont val="Calibri"/>
        <family val="2"/>
        <scheme val="minor"/>
      </rPr>
      <t xml:space="preserve">, na wamwenga </t>
    </r>
    <r>
      <rPr>
        <b/>
        <sz val="11"/>
        <color rgb="FF800080"/>
        <rFont val="Calibri"/>
        <family val="2"/>
        <scheme val="minor"/>
      </rPr>
      <t xml:space="preserve">kuwa </t>
    </r>
    <r>
      <rPr>
        <sz val="11"/>
        <color rgb="FF008000"/>
        <rFont val="Calibri"/>
        <family val="2"/>
        <scheme val="minor"/>
      </rPr>
      <t xml:space="preserve">wadimi na wafundiza . </t>
    </r>
  </si>
  <si>
    <r>
      <rPr>
        <b/>
        <sz val="11"/>
        <color rgb="FF800080"/>
        <rFont val="Calibri"/>
        <family val="2"/>
        <scheme val="minor"/>
      </rPr>
      <t xml:space="preserve">Kahi Mulungu kalonda </t>
    </r>
    <r>
      <rPr>
        <sz val="11"/>
        <color rgb="FF008000"/>
        <rFont val="Calibri"/>
        <family val="2"/>
        <scheme val="minor"/>
      </rPr>
      <t xml:space="preserve">wanhu </t>
    </r>
    <r>
      <rPr>
        <b/>
        <sz val="11"/>
        <color rgb="FF800080"/>
        <rFont val="Calibri"/>
        <family val="2"/>
        <scheme val="minor"/>
      </rPr>
      <t xml:space="preserve">welile watagusigwe goya , yatende mijito </t>
    </r>
    <r>
      <rPr>
        <sz val="11"/>
        <color rgb="FF008000"/>
        <rFont val="Calibri"/>
        <family val="2"/>
        <scheme val="minor"/>
      </rPr>
      <t xml:space="preserve">ya </t>
    </r>
    <r>
      <rPr>
        <b/>
        <sz val="11"/>
        <color rgb="FF800080"/>
        <rFont val="Calibri"/>
        <family val="2"/>
        <scheme val="minor"/>
      </rPr>
      <t xml:space="preserve">kutosela na kuzenga </t>
    </r>
    <r>
      <rPr>
        <sz val="11"/>
        <color rgb="FF008000"/>
        <rFont val="Calibri"/>
        <family val="2"/>
        <scheme val="minor"/>
      </rPr>
      <t xml:space="preserve">lukuli lwa Chilisito . </t>
    </r>
  </si>
  <si>
    <r>
      <rPr>
        <b/>
        <sz val="11"/>
        <color rgb="FF800080"/>
        <rFont val="Calibri"/>
        <family val="2"/>
        <scheme val="minor"/>
      </rPr>
      <t xml:space="preserve">mbaka </t>
    </r>
    <r>
      <rPr>
        <sz val="11"/>
        <color rgb="FF008000"/>
        <rFont val="Calibri"/>
        <family val="2"/>
        <scheme val="minor"/>
      </rPr>
      <t xml:space="preserve">cheye </t>
    </r>
    <r>
      <rPr>
        <b/>
        <sz val="11"/>
        <color rgb="FF800080"/>
        <rFont val="Calibri"/>
        <family val="2"/>
        <scheme val="minor"/>
      </rPr>
      <t xml:space="preserve">wose chizakwiza umo muumoyo </t>
    </r>
    <r>
      <rPr>
        <sz val="11"/>
        <color rgb="FF008000"/>
        <rFont val="Calibri"/>
        <family val="2"/>
        <scheme val="minor"/>
      </rPr>
      <t xml:space="preserve">na </t>
    </r>
    <r>
      <rPr>
        <i/>
        <sz val="11"/>
        <color rgb="FF0000FF"/>
        <rFont val="Calibri"/>
        <family val="2"/>
        <scheme val="minor"/>
      </rPr>
      <t xml:space="preserve">mbuli za </t>
    </r>
    <r>
      <rPr>
        <sz val="11"/>
        <color rgb="FF008000"/>
        <rFont val="Calibri"/>
        <family val="2"/>
        <scheme val="minor"/>
      </rPr>
      <t xml:space="preserve">kummanya Mwana wa Mulungu , </t>
    </r>
    <r>
      <rPr>
        <b/>
        <sz val="11"/>
        <color rgb="FF800080"/>
        <rFont val="Calibri"/>
        <family val="2"/>
        <scheme val="minor"/>
      </rPr>
      <t xml:space="preserve">na kuwa </t>
    </r>
    <r>
      <rPr>
        <sz val="11"/>
        <color rgb="FF008000"/>
        <rFont val="Calibri"/>
        <family val="2"/>
        <scheme val="minor"/>
      </rPr>
      <t xml:space="preserve">wanhu </t>
    </r>
    <r>
      <rPr>
        <b/>
        <sz val="11"/>
        <color rgb="FF800080"/>
        <rFont val="Calibri"/>
        <family val="2"/>
        <scheme val="minor"/>
      </rPr>
      <t xml:space="preserve">wakulu mbaka uhelengo wa kukala </t>
    </r>
    <r>
      <rPr>
        <sz val="11"/>
        <color rgb="FF008000"/>
        <rFont val="Calibri"/>
        <family val="2"/>
        <scheme val="minor"/>
      </rPr>
      <t xml:space="preserve">fana </t>
    </r>
    <r>
      <rPr>
        <strike/>
        <sz val="11"/>
        <color rgb="FFFF0000"/>
        <rFont val="Calibri"/>
        <family val="2"/>
        <scheme val="minor"/>
      </rPr>
      <t xml:space="preserve">viyeli </t>
    </r>
    <r>
      <rPr>
        <sz val="11"/>
        <color rgb="FF008000"/>
        <rFont val="Calibri"/>
        <family val="2"/>
        <scheme val="minor"/>
      </rPr>
      <t xml:space="preserve">Chilisito </t>
    </r>
    <r>
      <rPr>
        <strike/>
        <sz val="11"/>
        <color rgb="FFFF0000"/>
        <rFont val="Calibri"/>
        <family val="2"/>
        <scheme val="minor"/>
      </rPr>
      <t xml:space="preserve">haswa </t>
    </r>
    <r>
      <rPr>
        <sz val="11"/>
        <color rgb="FF008000"/>
        <rFont val="Calibri"/>
        <family val="2"/>
        <scheme val="minor"/>
      </rPr>
      <t xml:space="preserve">. </t>
    </r>
  </si>
  <si>
    <r>
      <rPr>
        <b/>
        <sz val="11"/>
        <color rgb="FF800080"/>
        <rFont val="Calibri"/>
        <family val="2"/>
        <scheme val="minor"/>
      </rPr>
      <t xml:space="preserve">Iviya cheye sekewa </t>
    </r>
    <r>
      <rPr>
        <sz val="11"/>
        <color rgb="FF008000"/>
        <rFont val="Calibri"/>
        <family val="2"/>
        <scheme val="minor"/>
      </rPr>
      <t xml:space="preserve">wana </t>
    </r>
    <r>
      <rPr>
        <b/>
        <sz val="11"/>
        <color rgb="FF800080"/>
        <rFont val="Calibri"/>
        <family val="2"/>
        <scheme val="minor"/>
      </rPr>
      <t xml:space="preserve">wadodo kaidi , tohejezigwa </t>
    </r>
    <r>
      <rPr>
        <sz val="11"/>
        <color rgb="FF008000"/>
        <rFont val="Calibri"/>
        <family val="2"/>
        <scheme val="minor"/>
      </rPr>
      <t xml:space="preserve">na </t>
    </r>
    <r>
      <rPr>
        <b/>
        <sz val="11"/>
        <color rgb="FF800080"/>
        <rFont val="Calibri"/>
        <family val="2"/>
        <scheme val="minor"/>
      </rPr>
      <t xml:space="preserve">kutowigwa </t>
    </r>
    <r>
      <rPr>
        <sz val="11"/>
        <color rgb="FF008000"/>
        <rFont val="Calibri"/>
        <family val="2"/>
        <scheme val="minor"/>
      </rPr>
      <t xml:space="preserve">na </t>
    </r>
    <r>
      <rPr>
        <b/>
        <sz val="11"/>
        <color rgb="FF800080"/>
        <rFont val="Calibri"/>
        <family val="2"/>
        <scheme val="minor"/>
      </rPr>
      <t xml:space="preserve">muhevu wose wa mafundizo </t>
    </r>
    <r>
      <rPr>
        <sz val="11"/>
        <color rgb="FF008000"/>
        <rFont val="Calibri"/>
        <family val="2"/>
        <scheme val="minor"/>
      </rPr>
      <t xml:space="preserve">ya </t>
    </r>
    <r>
      <rPr>
        <strike/>
        <sz val="11"/>
        <color rgb="FFFF0000"/>
        <rFont val="Calibri"/>
        <family val="2"/>
        <scheme val="minor"/>
      </rPr>
      <t xml:space="preserve">mafundizo , kwa </t>
    </r>
    <r>
      <rPr>
        <sz val="11"/>
        <color rgb="FF008000"/>
        <rFont val="Calibri"/>
        <family val="2"/>
        <scheme val="minor"/>
      </rPr>
      <t xml:space="preserve">uvwizi wa wanhu </t>
    </r>
    <r>
      <rPr>
        <i/>
        <sz val="11"/>
        <color rgb="FF0000FF"/>
        <rFont val="Calibri"/>
        <family val="2"/>
        <scheme val="minor"/>
      </rPr>
      <t xml:space="preserve">. Wanhu wozitenda kwa uvwizi </t>
    </r>
    <r>
      <rPr>
        <sz val="11"/>
        <color rgb="FF008000"/>
        <rFont val="Calibri"/>
        <family val="2"/>
        <scheme val="minor"/>
      </rPr>
      <t xml:space="preserve">na </t>
    </r>
    <r>
      <rPr>
        <b/>
        <sz val="11"/>
        <color rgb="FF800080"/>
        <rFont val="Calibri"/>
        <family val="2"/>
        <scheme val="minor"/>
      </rPr>
      <t xml:space="preserve">mafundizo yawo </t>
    </r>
    <r>
      <rPr>
        <sz val="11"/>
        <color rgb="FF008000"/>
        <rFont val="Calibri"/>
        <family val="2"/>
        <scheme val="minor"/>
      </rPr>
      <t xml:space="preserve">ya uvwizi . </t>
    </r>
  </si>
  <si>
    <r>
      <rPr>
        <sz val="11"/>
        <color rgb="FF008000"/>
        <rFont val="Calibri"/>
        <family val="2"/>
        <scheme val="minor"/>
      </rPr>
      <t xml:space="preserve">Mbali </t>
    </r>
    <r>
      <rPr>
        <b/>
        <sz val="11"/>
        <color rgb="FF800080"/>
        <rFont val="Calibri"/>
        <family val="2"/>
        <scheme val="minor"/>
      </rPr>
      <t xml:space="preserve">tulonge </t>
    </r>
    <r>
      <rPr>
        <sz val="11"/>
        <color rgb="FF008000"/>
        <rFont val="Calibri"/>
        <family val="2"/>
        <scheme val="minor"/>
      </rPr>
      <t xml:space="preserve">ukweli kwa </t>
    </r>
    <r>
      <rPr>
        <b/>
        <sz val="11"/>
        <color rgb="FF800080"/>
        <rFont val="Calibri"/>
        <family val="2"/>
        <scheme val="minor"/>
      </rPr>
      <t xml:space="preserve">ichimu cha upendo </t>
    </r>
    <r>
      <rPr>
        <sz val="11"/>
        <color rgb="FF008000"/>
        <rFont val="Calibri"/>
        <family val="2"/>
        <scheme val="minor"/>
      </rPr>
      <t xml:space="preserve">, </t>
    </r>
    <r>
      <rPr>
        <b/>
        <sz val="11"/>
        <color rgb="FF800080"/>
        <rFont val="Calibri"/>
        <family val="2"/>
        <scheme val="minor"/>
      </rPr>
      <t xml:space="preserve">na kukula </t>
    </r>
    <r>
      <rPr>
        <sz val="11"/>
        <color rgb="FF008000"/>
        <rFont val="Calibri"/>
        <family val="2"/>
        <scheme val="minor"/>
      </rPr>
      <t xml:space="preserve">muna </t>
    </r>
    <r>
      <rPr>
        <b/>
        <sz val="11"/>
        <color rgb="FF800080"/>
        <rFont val="Calibri"/>
        <family val="2"/>
        <scheme val="minor"/>
      </rPr>
      <t xml:space="preserve">yose kumwake , iyo </t>
    </r>
    <r>
      <rPr>
        <sz val="11"/>
        <color rgb="FF008000"/>
        <rFont val="Calibri"/>
        <family val="2"/>
        <scheme val="minor"/>
      </rPr>
      <t xml:space="preserve">Chilisito , </t>
    </r>
    <r>
      <rPr>
        <b/>
        <sz val="11"/>
        <color rgb="FF800080"/>
        <rFont val="Calibri"/>
        <family val="2"/>
        <scheme val="minor"/>
      </rPr>
      <t xml:space="preserve">iyo iyo kichwa </t>
    </r>
    <r>
      <rPr>
        <sz val="11"/>
        <color rgb="FF008000"/>
        <rFont val="Calibri"/>
        <family val="2"/>
        <scheme val="minor"/>
      </rPr>
      <t xml:space="preserve">. </t>
    </r>
  </si>
  <si>
    <r>
      <rPr>
        <b/>
        <sz val="11"/>
        <color rgb="FF800080"/>
        <rFont val="Calibri"/>
        <family val="2"/>
        <scheme val="minor"/>
      </rPr>
      <t xml:space="preserve">Viyalawa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lukuli </t>
    </r>
    <r>
      <rPr>
        <b/>
        <sz val="11"/>
        <color rgb="FF800080"/>
        <rFont val="Calibri"/>
        <family val="2"/>
        <scheme val="minor"/>
      </rPr>
      <t xml:space="preserve">lose lukolongoligwa </t>
    </r>
    <r>
      <rPr>
        <sz val="11"/>
        <color rgb="FF008000"/>
        <rFont val="Calibri"/>
        <family val="2"/>
        <scheme val="minor"/>
      </rPr>
      <t xml:space="preserve">na </t>
    </r>
    <r>
      <rPr>
        <b/>
        <sz val="11"/>
        <color rgb="FF800080"/>
        <rFont val="Calibri"/>
        <family val="2"/>
        <scheme val="minor"/>
      </rPr>
      <t xml:space="preserve">kulusasala hamwe kwa ludabwa , vibumbila - bumbila na kukula na kuizenga wenyewo kwa ichimu </t>
    </r>
    <r>
      <rPr>
        <sz val="11"/>
        <color rgb="FF008000"/>
        <rFont val="Calibri"/>
        <family val="2"/>
        <scheme val="minor"/>
      </rPr>
      <t xml:space="preserve">. </t>
    </r>
    <r>
      <rPr>
        <i/>
        <sz val="11"/>
        <color rgb="FF0000FF"/>
        <rFont val="Calibri"/>
        <family val="2"/>
        <scheme val="minor"/>
      </rPr>
      <t xml:space="preserve">Chila chibumbila chochitenda fana chiya chipindi chila chochimwing'ha . </t>
    </r>
  </si>
  <si>
    <r>
      <rPr>
        <b/>
        <sz val="11"/>
        <color rgb="FF800080"/>
        <rFont val="Calibri"/>
        <family val="2"/>
        <scheme val="minor"/>
      </rPr>
      <t xml:space="preserve">Ivo nowalongela sambi , nowalongela kwa </t>
    </r>
    <r>
      <rPr>
        <sz val="11"/>
        <color rgb="FF008000"/>
        <rFont val="Calibri"/>
        <family val="2"/>
        <scheme val="minor"/>
      </rPr>
      <t xml:space="preserve">Mndewa , </t>
    </r>
    <r>
      <rPr>
        <b/>
        <sz val="11"/>
        <color rgb="FF800080"/>
        <rFont val="Calibri"/>
        <family val="2"/>
        <scheme val="minor"/>
      </rPr>
      <t xml:space="preserve">sekemusole kudita </t>
    </r>
    <r>
      <rPr>
        <sz val="11"/>
        <color rgb="FF008000"/>
        <rFont val="Calibri"/>
        <family val="2"/>
        <scheme val="minor"/>
      </rPr>
      <t xml:space="preserve">fana wanhu </t>
    </r>
    <r>
      <rPr>
        <b/>
        <sz val="11"/>
        <color rgb="FF800080"/>
        <rFont val="Calibri"/>
        <family val="2"/>
        <scheme val="minor"/>
      </rPr>
      <t xml:space="preserve">weli siyo Wayahudi wochitenda </t>
    </r>
    <r>
      <rPr>
        <sz val="11"/>
        <color rgb="FF008000"/>
        <rFont val="Calibri"/>
        <family val="2"/>
        <scheme val="minor"/>
      </rPr>
      <t xml:space="preserve">, </t>
    </r>
    <r>
      <rPr>
        <b/>
        <sz val="11"/>
        <color rgb="FF800080"/>
        <rFont val="Calibri"/>
        <family val="2"/>
        <scheme val="minor"/>
      </rPr>
      <t xml:space="preserve">wanhu waja wochijesa bule na </t>
    </r>
    <r>
      <rPr>
        <sz val="11"/>
        <color rgb="FF008000"/>
        <rFont val="Calibri"/>
        <family val="2"/>
        <scheme val="minor"/>
      </rPr>
      <t xml:space="preserve">magesa yawo </t>
    </r>
    <r>
      <rPr>
        <b/>
        <sz val="11"/>
        <color rgb="FF800080"/>
        <rFont val="Calibri"/>
        <family val="2"/>
        <scheme val="minor"/>
      </rPr>
      <t xml:space="preserve">. </t>
    </r>
  </si>
  <si>
    <r>
      <rPr>
        <i/>
        <sz val="11"/>
        <color rgb="FF0000FF"/>
        <rFont val="Calibri"/>
        <family val="2"/>
        <scheme val="minor"/>
      </rPr>
      <t xml:space="preserve">Waja wanhu wana hakili ziigubikigwe </t>
    </r>
    <r>
      <rPr>
        <sz val="11"/>
        <color rgb="FF008000"/>
        <rFont val="Calibri"/>
        <family val="2"/>
        <scheme val="minor"/>
      </rPr>
      <t xml:space="preserve">na </t>
    </r>
    <r>
      <rPr>
        <b/>
        <sz val="11"/>
        <color rgb="FF800080"/>
        <rFont val="Calibri"/>
        <family val="2"/>
        <scheme val="minor"/>
      </rPr>
      <t xml:space="preserve">ziza , wabule ugima uwele nawo kwa Mulungu </t>
    </r>
    <r>
      <rPr>
        <sz val="11"/>
        <color rgb="FF008000"/>
        <rFont val="Calibri"/>
        <family val="2"/>
        <scheme val="minor"/>
      </rPr>
      <t xml:space="preserve">. </t>
    </r>
    <r>
      <rPr>
        <b/>
        <sz val="11"/>
        <color rgb="FF800080"/>
        <rFont val="Calibri"/>
        <family val="2"/>
        <scheme val="minor"/>
      </rPr>
      <t xml:space="preserve">Vondaviya hawavimanyile bule kwaviya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</si>
  <si>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Wazanywa ng'hani </t>
    </r>
    <r>
      <rPr>
        <sz val="11"/>
        <color rgb="FF008000"/>
        <rFont val="Calibri"/>
        <family val="2"/>
        <scheme val="minor"/>
      </rPr>
      <t xml:space="preserve">, </t>
    </r>
    <r>
      <rPr>
        <b/>
        <sz val="11"/>
        <color rgb="FF800080"/>
        <rFont val="Calibri"/>
        <family val="2"/>
        <scheme val="minor"/>
      </rPr>
      <t xml:space="preserve">wahita vinhu vihile </t>
    </r>
    <r>
      <rPr>
        <sz val="11"/>
        <color rgb="FF008000"/>
        <rFont val="Calibri"/>
        <family val="2"/>
        <scheme val="minor"/>
      </rPr>
      <t xml:space="preserve">na </t>
    </r>
    <r>
      <rPr>
        <b/>
        <sz val="11"/>
        <color rgb="FF800080"/>
        <rFont val="Calibri"/>
        <family val="2"/>
        <scheme val="minor"/>
      </rPr>
      <t xml:space="preserve">wolonda vihile vose vihile , kuno wangugana vihile ng'hani </t>
    </r>
    <r>
      <rPr>
        <sz val="11"/>
        <color rgb="FF008000"/>
        <rFont val="Calibri"/>
        <family val="2"/>
        <scheme val="minor"/>
      </rPr>
      <t xml:space="preserve">. </t>
    </r>
  </si>
  <si>
    <r>
      <rPr>
        <b/>
        <sz val="11"/>
        <color rgb="FF800080"/>
        <rFont val="Calibri"/>
        <family val="2"/>
        <scheme val="minor"/>
      </rPr>
      <t xml:space="preserve">Muwe na uhuwilo wose na muwele na ubazi , </t>
    </r>
    <r>
      <rPr>
        <sz val="11"/>
        <color rgb="FF008000"/>
        <rFont val="Calibri"/>
        <family val="2"/>
        <scheme val="minor"/>
      </rPr>
      <t xml:space="preserve">muwe </t>
    </r>
    <r>
      <rPr>
        <b/>
        <sz val="11"/>
        <color rgb="FF800080"/>
        <rFont val="Calibri"/>
        <family val="2"/>
        <scheme val="minor"/>
      </rPr>
      <t xml:space="preserve">na uhuwilo ng'hani </t>
    </r>
    <r>
      <rPr>
        <sz val="11"/>
        <color rgb="FF008000"/>
        <rFont val="Calibri"/>
        <family val="2"/>
        <scheme val="minor"/>
      </rPr>
      <t xml:space="preserve">, na </t>
    </r>
    <r>
      <rPr>
        <b/>
        <sz val="11"/>
        <color rgb="FF800080"/>
        <rFont val="Calibri"/>
        <family val="2"/>
        <scheme val="minor"/>
      </rPr>
      <t xml:space="preserve">muitendele wenyewo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</si>
  <si>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hamufundize Chilisito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</si>
  <si>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Na mweye viwahulike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Yesu </t>
    </r>
    <r>
      <rPr>
        <i/>
        <sz val="11"/>
        <color rgb="FF0000FF"/>
        <rFont val="Calibri"/>
        <family val="2"/>
        <scheme val="minor"/>
      </rPr>
      <t xml:space="preserve">na mfundizwa na yeye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ukweli </t>
    </r>
    <r>
      <rPr>
        <b/>
        <sz val="11"/>
        <color rgb="FF800080"/>
        <rFont val="Calibri"/>
        <family val="2"/>
        <scheme val="minor"/>
      </rPr>
      <t xml:space="preserve">uli muna Yesu </t>
    </r>
    <r>
      <rPr>
        <sz val="11"/>
        <color rgb="FF008000"/>
        <rFont val="Calibri"/>
        <family val="2"/>
        <scheme val="minor"/>
      </rPr>
      <t xml:space="preserve">. </t>
    </r>
  </si>
  <si>
    <r>
      <rPr>
        <b/>
        <sz val="11"/>
        <color rgb="FF800080"/>
        <rFont val="Calibri"/>
        <family val="2"/>
        <scheme val="minor"/>
      </rPr>
      <t xml:space="preserve">Kwaviya mwofundizwa kuvula uhasanyi </t>
    </r>
    <r>
      <rPr>
        <sz val="11"/>
        <color rgb="FF008000"/>
        <rFont val="Calibri"/>
        <family val="2"/>
        <scheme val="minor"/>
      </rPr>
      <t xml:space="preserve">wenu wa </t>
    </r>
    <r>
      <rPr>
        <b/>
        <sz val="11"/>
        <color rgb="FF80008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wa umwaka </t>
    </r>
    <r>
      <rPr>
        <b/>
        <sz val="11"/>
        <color rgb="FF800080"/>
        <rFont val="Calibri"/>
        <family val="2"/>
        <scheme val="minor"/>
      </rPr>
      <t xml:space="preserve">woumtendele , yotendigwa </t>
    </r>
    <r>
      <rPr>
        <sz val="11"/>
        <color rgb="FF008000"/>
        <rFont val="Calibri"/>
        <family val="2"/>
        <scheme val="minor"/>
      </rPr>
      <t xml:space="preserve">kwa </t>
    </r>
    <r>
      <rPr>
        <b/>
        <sz val="11"/>
        <color rgb="FF800080"/>
        <rFont val="Calibri"/>
        <family val="2"/>
        <scheme val="minor"/>
      </rPr>
      <t xml:space="preserve">nhogolwa </t>
    </r>
    <r>
      <rPr>
        <sz val="11"/>
        <color rgb="FF008000"/>
        <rFont val="Calibri"/>
        <family val="2"/>
        <scheme val="minor"/>
      </rPr>
      <t xml:space="preserve">za </t>
    </r>
    <r>
      <rPr>
        <b/>
        <sz val="11"/>
        <color rgb="FF800080"/>
        <rFont val="Calibri"/>
        <family val="2"/>
        <scheme val="minor"/>
      </rPr>
      <t xml:space="preserve">uhasanyi wake , </t>
    </r>
  </si>
  <si>
    <r>
      <rPr>
        <b/>
        <sz val="11"/>
        <color rgb="FF800080"/>
        <rFont val="Calibri"/>
        <family val="2"/>
        <scheme val="minor"/>
      </rPr>
      <t xml:space="preserve">Molonda mugezigwe kwa muhe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zenu </t>
    </r>
    <r>
      <rPr>
        <b/>
        <sz val="11"/>
        <color rgb="FF800080"/>
        <rFont val="Calibri"/>
        <family val="2"/>
        <scheme val="minor"/>
      </rPr>
      <t xml:space="preserve">ziwasegezigwe </t>
    </r>
    <r>
      <rPr>
        <sz val="11"/>
        <color rgb="FF008000"/>
        <rFont val="Calibri"/>
        <family val="2"/>
        <scheme val="minor"/>
      </rPr>
      <t xml:space="preserve">, </t>
    </r>
  </si>
  <si>
    <r>
      <rPr>
        <b/>
        <sz val="11"/>
        <color rgb="FF800080"/>
        <rFont val="Calibri"/>
        <family val="2"/>
        <scheme val="minor"/>
      </rPr>
      <t xml:space="preserve">Valeni munhu </t>
    </r>
    <r>
      <rPr>
        <sz val="11"/>
        <color rgb="FF008000"/>
        <rFont val="Calibri"/>
        <family val="2"/>
        <scheme val="minor"/>
      </rPr>
      <t xml:space="preserve">wa sambi , </t>
    </r>
    <r>
      <rPr>
        <i/>
        <sz val="11"/>
        <color rgb="FF0000FF"/>
        <rFont val="Calibri"/>
        <family val="2"/>
        <scheme val="minor"/>
      </rPr>
      <t xml:space="preserve">yalumigwe </t>
    </r>
    <r>
      <rPr>
        <sz val="11"/>
        <color rgb="FF008000"/>
        <rFont val="Calibri"/>
        <family val="2"/>
        <scheme val="minor"/>
      </rPr>
      <t xml:space="preserve">fana </t>
    </r>
    <r>
      <rPr>
        <strike/>
        <sz val="11"/>
        <color rgb="FFFF0000"/>
        <rFont val="Calibri"/>
        <family val="2"/>
        <scheme val="minor"/>
      </rPr>
      <t xml:space="preserve">kuvala walo da sambi . Ugima uno ulumbigwa kwa simwe da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muna ugima </t>
    </r>
    <r>
      <rPr>
        <i/>
        <sz val="11"/>
        <color rgb="FF0000FF"/>
        <rFont val="Calibri"/>
        <family val="2"/>
        <scheme val="minor"/>
      </rPr>
      <t xml:space="preserve">na utunhizo wose </t>
    </r>
    <r>
      <rPr>
        <sz val="11"/>
        <color rgb="FF008000"/>
        <rFont val="Calibri"/>
        <family val="2"/>
        <scheme val="minor"/>
      </rPr>
      <t xml:space="preserve">wa </t>
    </r>
    <r>
      <rPr>
        <b/>
        <sz val="11"/>
        <color rgb="FF800080"/>
        <rFont val="Calibri"/>
        <family val="2"/>
        <scheme val="minor"/>
      </rPr>
      <t xml:space="preserve">kutosela </t>
    </r>
    <r>
      <rPr>
        <sz val="11"/>
        <color rgb="FF008000"/>
        <rFont val="Calibri"/>
        <family val="2"/>
        <scheme val="minor"/>
      </rPr>
      <t xml:space="preserve">na </t>
    </r>
    <r>
      <rPr>
        <b/>
        <sz val="11"/>
        <color rgb="FF800080"/>
        <rFont val="Calibri"/>
        <family val="2"/>
        <scheme val="minor"/>
      </rPr>
      <t xml:space="preserve">kutosela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</si>
  <si>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lekeni uvwizi , </t>
    </r>
    <r>
      <rPr>
        <sz val="11"/>
        <color rgb="FF008000"/>
        <rFont val="Calibri"/>
        <family val="2"/>
        <scheme val="minor"/>
      </rPr>
      <t xml:space="preserve">chila munhu </t>
    </r>
    <r>
      <rPr>
        <b/>
        <sz val="11"/>
        <color rgb="FF800080"/>
        <rFont val="Calibri"/>
        <family val="2"/>
        <scheme val="minor"/>
      </rPr>
      <t xml:space="preserve">yaleke udesi , muwalongele </t>
    </r>
    <r>
      <rPr>
        <sz val="11"/>
        <color rgb="FF008000"/>
        <rFont val="Calibri"/>
        <family val="2"/>
        <scheme val="minor"/>
      </rPr>
      <t xml:space="preserve">ukweli </t>
    </r>
    <r>
      <rPr>
        <i/>
        <sz val="11"/>
        <color rgb="FF0000FF"/>
        <rFont val="Calibri"/>
        <family val="2"/>
        <scheme val="minor"/>
      </rPr>
      <t xml:space="preserve">kwa miyago yake na miyago yake </t>
    </r>
    <r>
      <rPr>
        <sz val="11"/>
        <color rgb="FF008000"/>
        <rFont val="Calibri"/>
        <family val="2"/>
        <scheme val="minor"/>
      </rPr>
      <t xml:space="preserve">, kwaviya </t>
    </r>
    <r>
      <rPr>
        <b/>
        <sz val="11"/>
        <color rgb="FF800080"/>
        <rFont val="Calibri"/>
        <family val="2"/>
        <scheme val="minor"/>
      </rPr>
      <t xml:space="preserve">chila munhu </t>
    </r>
    <r>
      <rPr>
        <sz val="11"/>
        <color rgb="FF008000"/>
        <rFont val="Calibri"/>
        <family val="2"/>
        <scheme val="minor"/>
      </rPr>
      <t xml:space="preserve">ni </t>
    </r>
    <r>
      <rPr>
        <i/>
        <sz val="11"/>
        <color rgb="FF0000FF"/>
        <rFont val="Calibri"/>
        <family val="2"/>
        <scheme val="minor"/>
      </rPr>
      <t xml:space="preserve">vibumbila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</si>
  <si>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Mbaka muwe </t>
    </r>
    <r>
      <rPr>
        <sz val="11"/>
        <color rgb="FF008000"/>
        <rFont val="Calibri"/>
        <family val="2"/>
        <scheme val="minor"/>
      </rPr>
      <t xml:space="preserve">na ludoko , </t>
    </r>
    <r>
      <rPr>
        <b/>
        <sz val="11"/>
        <color rgb="FF800080"/>
        <rFont val="Calibri"/>
        <family val="2"/>
        <scheme val="minor"/>
      </rPr>
      <t xml:space="preserve">sekemutende </t>
    </r>
    <r>
      <rPr>
        <sz val="11"/>
        <color rgb="FF008000"/>
        <rFont val="Calibri"/>
        <family val="2"/>
        <scheme val="minor"/>
      </rPr>
      <t xml:space="preserve">uhasanyi , na </t>
    </r>
    <r>
      <rPr>
        <b/>
        <sz val="11"/>
        <color rgb="FF800080"/>
        <rFont val="Calibri"/>
        <family val="2"/>
        <scheme val="minor"/>
      </rPr>
      <t xml:space="preserve">sekeumgwile zuwa ling'hali ng'hali mkasung'hesung'he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</si>
  <si>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sekemumwing'he </t>
    </r>
    <r>
      <rPr>
        <b/>
        <sz val="11"/>
        <color rgb="FF800080"/>
        <rFont val="Calibri"/>
        <family val="2"/>
        <scheme val="minor"/>
      </rPr>
      <t xml:space="preserve">hanhu Lufyende </t>
    </r>
    <r>
      <rPr>
        <sz val="11"/>
        <color rgb="FF008000"/>
        <rFont val="Calibri"/>
        <family val="2"/>
        <scheme val="minor"/>
      </rPr>
      <t xml:space="preserve">. </t>
    </r>
  </si>
  <si>
    <r>
      <rPr>
        <b/>
        <sz val="11"/>
        <color rgb="FF800080"/>
        <rFont val="Calibri"/>
        <family val="2"/>
        <scheme val="minor"/>
      </rPr>
      <t xml:space="preserve">Munhu yoyakalile kowa , sekeyawabe </t>
    </r>
    <r>
      <rPr>
        <sz val="11"/>
        <color rgb="FF008000"/>
        <rFont val="Calibri"/>
        <family val="2"/>
        <scheme val="minor"/>
      </rPr>
      <t xml:space="preserve">kaidi , </t>
    </r>
    <r>
      <rPr>
        <b/>
        <sz val="11"/>
        <color rgb="FF800080"/>
        <rFont val="Calibri"/>
        <family val="2"/>
        <scheme val="minor"/>
      </rPr>
      <t xml:space="preserve">ila yatende kazi ng'hani , yatende chinhu chinogile </t>
    </r>
    <r>
      <rPr>
        <sz val="11"/>
        <color rgb="FF008000"/>
        <rFont val="Calibri"/>
        <family val="2"/>
        <scheme val="minor"/>
      </rPr>
      <t xml:space="preserve">kwa makono yake , muladi </t>
    </r>
    <r>
      <rPr>
        <b/>
        <sz val="11"/>
        <color rgb="FF800080"/>
        <rFont val="Calibri"/>
        <family val="2"/>
        <scheme val="minor"/>
      </rPr>
      <t xml:space="preserve">yawe na </t>
    </r>
    <r>
      <rPr>
        <sz val="11"/>
        <color rgb="FF008000"/>
        <rFont val="Calibri"/>
        <family val="2"/>
        <scheme val="minor"/>
      </rPr>
      <t xml:space="preserve">chinhu </t>
    </r>
    <r>
      <rPr>
        <b/>
        <sz val="11"/>
        <color rgb="FF800080"/>
        <rFont val="Calibri"/>
        <family val="2"/>
        <scheme val="minor"/>
      </rPr>
      <t xml:space="preserve">cha kuweng'ha wanhu weli </t>
    </r>
    <r>
      <rPr>
        <sz val="11"/>
        <color rgb="FF008000"/>
        <rFont val="Calibri"/>
        <family val="2"/>
        <scheme val="minor"/>
      </rPr>
      <t xml:space="preserve">na </t>
    </r>
    <r>
      <rPr>
        <strike/>
        <sz val="11"/>
        <color rgb="FFFF0000"/>
        <rFont val="Calibri"/>
        <family val="2"/>
        <scheme val="minor"/>
      </rPr>
      <t xml:space="preserve">cha kuwataza </t>
    </r>
    <r>
      <rPr>
        <sz val="11"/>
        <color rgb="FF008000"/>
        <rFont val="Calibri"/>
        <family val="2"/>
        <scheme val="minor"/>
      </rPr>
      <t xml:space="preserve">ngayengaye . </t>
    </r>
  </si>
  <si>
    <r>
      <rPr>
        <b/>
        <sz val="11"/>
        <color rgb="FF800080"/>
        <rFont val="Calibri"/>
        <family val="2"/>
        <scheme val="minor"/>
      </rPr>
      <t xml:space="preserve">Muna milomo yenu sekeyalawe mbuli zihile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mbuli </t>
    </r>
    <r>
      <rPr>
        <b/>
        <sz val="11"/>
        <color rgb="FF800080"/>
        <rFont val="Calibri"/>
        <family val="2"/>
        <scheme val="minor"/>
      </rPr>
      <t xml:space="preserve">zinojile zowazenga wanhu fana vowalonda </t>
    </r>
    <r>
      <rPr>
        <sz val="11"/>
        <color rgb="FF008000"/>
        <rFont val="Calibri"/>
        <family val="2"/>
        <scheme val="minor"/>
      </rPr>
      <t xml:space="preserve">, muladi </t>
    </r>
    <r>
      <rPr>
        <b/>
        <sz val="11"/>
        <color rgb="FF800080"/>
        <rFont val="Calibri"/>
        <family val="2"/>
        <scheme val="minor"/>
      </rPr>
      <t xml:space="preserve">ziwapetele </t>
    </r>
    <r>
      <rPr>
        <sz val="11"/>
        <color rgb="FF008000"/>
        <rFont val="Calibri"/>
        <family val="2"/>
        <scheme val="minor"/>
      </rPr>
      <t xml:space="preserve">wanhu </t>
    </r>
    <r>
      <rPr>
        <b/>
        <sz val="11"/>
        <color rgb="FF800080"/>
        <rFont val="Calibri"/>
        <family val="2"/>
        <scheme val="minor"/>
      </rPr>
      <t xml:space="preserve">waja wowahulike </t>
    </r>
    <r>
      <rPr>
        <sz val="11"/>
        <color rgb="FF008000"/>
        <rFont val="Calibri"/>
        <family val="2"/>
        <scheme val="minor"/>
      </rPr>
      <t xml:space="preserve">. </t>
    </r>
  </si>
  <si>
    <r>
      <rPr>
        <b/>
        <sz val="11"/>
        <color rgb="FF800080"/>
        <rFont val="Calibri"/>
        <family val="2"/>
        <scheme val="minor"/>
      </rPr>
      <t xml:space="preserve">Kawalongela ng'hani muladi muukungajize umoyo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kwa </t>
    </r>
    <r>
      <rPr>
        <b/>
        <sz val="11"/>
        <color rgb="FF800080"/>
        <rFont val="Calibri"/>
        <family val="2"/>
        <scheme val="minor"/>
      </rPr>
      <t xml:space="preserve">mbuli ya kutosela </t>
    </r>
    <r>
      <rPr>
        <sz val="11"/>
        <color rgb="FF008000"/>
        <rFont val="Calibri"/>
        <family val="2"/>
        <scheme val="minor"/>
      </rPr>
      <t xml:space="preserve">. </t>
    </r>
  </si>
  <si>
    <r>
      <rPr>
        <b/>
        <sz val="11"/>
        <color rgb="FF800080"/>
        <rFont val="Calibri"/>
        <family val="2"/>
        <scheme val="minor"/>
      </rPr>
      <t xml:space="preserve">Maabaho sekemumwambuze </t>
    </r>
    <r>
      <rPr>
        <sz val="11"/>
        <color rgb="FF008000"/>
        <rFont val="Calibri"/>
        <family val="2"/>
        <scheme val="minor"/>
      </rPr>
      <t xml:space="preserve">Muhe Yelile wa Mulungu </t>
    </r>
    <r>
      <rPr>
        <strike/>
        <sz val="11"/>
        <color rgb="FFFF0000"/>
        <rFont val="Calibri"/>
        <family val="2"/>
        <scheme val="minor"/>
      </rPr>
      <t xml:space="preserve">yawe na manyulunyulu </t>
    </r>
    <r>
      <rPr>
        <sz val="11"/>
        <color rgb="FF008000"/>
        <rFont val="Calibri"/>
        <family val="2"/>
        <scheme val="minor"/>
      </rPr>
      <t xml:space="preserve">, </t>
    </r>
    <r>
      <rPr>
        <b/>
        <sz val="11"/>
        <color rgb="FF800080"/>
        <rFont val="Calibri"/>
        <family val="2"/>
        <scheme val="minor"/>
      </rPr>
      <t xml:space="preserve">yoyamwing'heni vilaguso mbaka siku ya ugombozi </t>
    </r>
    <r>
      <rPr>
        <sz val="11"/>
        <color rgb="FF008000"/>
        <rFont val="Calibri"/>
        <family val="2"/>
        <scheme val="minor"/>
      </rPr>
      <t xml:space="preserve">. </t>
    </r>
  </si>
  <si>
    <r>
      <rPr>
        <b/>
        <sz val="11"/>
        <color rgb="FF800080"/>
        <rFont val="Calibri"/>
        <family val="2"/>
        <scheme val="minor"/>
      </rPr>
      <t xml:space="preserve">Maabaho muleke ng'hombali </t>
    </r>
    <r>
      <rPr>
        <sz val="11"/>
        <color rgb="FF008000"/>
        <rFont val="Calibri"/>
        <family val="2"/>
        <scheme val="minor"/>
      </rPr>
      <t xml:space="preserve">na ludoko 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malizi </t>
    </r>
    <r>
      <rPr>
        <sz val="11"/>
        <color rgb="FF008000"/>
        <rFont val="Calibri"/>
        <family val="2"/>
        <scheme val="minor"/>
      </rPr>
      <t xml:space="preserve">na </t>
    </r>
    <r>
      <rPr>
        <b/>
        <sz val="11"/>
        <color rgb="FF800080"/>
        <rFont val="Calibri"/>
        <family val="2"/>
        <scheme val="minor"/>
      </rPr>
      <t xml:space="preserve">mbuli zihile </t>
    </r>
    <r>
      <rPr>
        <sz val="11"/>
        <color rgb="FF008000"/>
        <rFont val="Calibri"/>
        <family val="2"/>
        <scheme val="minor"/>
      </rPr>
      <t xml:space="preserve">na </t>
    </r>
    <r>
      <rPr>
        <b/>
        <sz val="11"/>
        <color rgb="FF800080"/>
        <rFont val="Calibri"/>
        <family val="2"/>
        <scheme val="minor"/>
      </rPr>
      <t xml:space="preserve">mbuli zose za uhasanyi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</si>
  <si>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isungu na waja </t>
    </r>
    <r>
      <rPr>
        <sz val="11"/>
        <color rgb="FF008000"/>
        <rFont val="Calibri"/>
        <family val="2"/>
        <scheme val="minor"/>
      </rPr>
      <t xml:space="preserve">na ubazi </t>
    </r>
    <r>
      <rPr>
        <i/>
        <sz val="11"/>
        <color rgb="FF0000FF"/>
        <rFont val="Calibri"/>
        <family val="2"/>
        <scheme val="minor"/>
      </rPr>
      <t xml:space="preserve">ng'hani kumwenu </t>
    </r>
    <r>
      <rPr>
        <sz val="11"/>
        <color rgb="FF008000"/>
        <rFont val="Calibri"/>
        <family val="2"/>
        <scheme val="minor"/>
      </rPr>
      <t xml:space="preserve">, </t>
    </r>
    <r>
      <rPr>
        <b/>
        <sz val="11"/>
        <color rgb="FF800080"/>
        <rFont val="Calibri"/>
        <family val="2"/>
        <scheme val="minor"/>
      </rPr>
      <t xml:space="preserve">mulekelele </t>
    </r>
    <r>
      <rPr>
        <sz val="11"/>
        <color rgb="FF008000"/>
        <rFont val="Calibri"/>
        <family val="2"/>
        <scheme val="minor"/>
      </rPr>
      <t xml:space="preserve">fana Mulungu </t>
    </r>
    <r>
      <rPr>
        <b/>
        <sz val="11"/>
        <color rgb="FF800080"/>
        <rFont val="Calibri"/>
        <family val="2"/>
        <scheme val="minor"/>
      </rPr>
      <t xml:space="preserve">viyawasegezele mweye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 </t>
    </r>
  </si>
  <si>
    <r>
      <rPr>
        <b/>
        <sz val="11"/>
        <color rgb="FF800080"/>
        <rFont val="Calibri"/>
        <family val="2"/>
        <scheme val="minor"/>
      </rPr>
      <t xml:space="preserve">Mbali uko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strike/>
        <sz val="11"/>
        <color rgb="FFFF0000"/>
        <rFont val="Calibri"/>
        <family val="2"/>
        <scheme val="minor"/>
      </rPr>
      <t xml:space="preserve">Yelile </t>
    </r>
    <r>
      <rPr>
        <sz val="11"/>
        <color rgb="FF008000"/>
        <rFont val="Calibri"/>
        <family val="2"/>
        <scheme val="minor"/>
      </rPr>
      <t xml:space="preserve">imwe , fana viya </t>
    </r>
    <r>
      <rPr>
        <b/>
        <sz val="11"/>
        <color rgb="FF800080"/>
        <rFont val="Calibri"/>
        <family val="2"/>
        <scheme val="minor"/>
      </rPr>
      <t xml:space="preserve">mwichemigwe muna utamu umwe wa kutosela kutosela kuwatang'haniligwa </t>
    </r>
    <r>
      <rPr>
        <sz val="11"/>
        <color rgb="FF008000"/>
        <rFont val="Calibri"/>
        <family val="2"/>
        <scheme val="minor"/>
      </rPr>
      <t xml:space="preserve">na Mulungu </t>
    </r>
    <r>
      <rPr>
        <strike/>
        <sz val="11"/>
        <color rgb="FFFF0000"/>
        <rFont val="Calibri"/>
        <family val="2"/>
        <scheme val="minor"/>
      </rPr>
      <t xml:space="preserve">vidili dimwe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</si>
  <si>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 </t>
    </r>
  </si>
  <si>
    <r>
      <rPr>
        <b/>
        <sz val="11"/>
        <color rgb="FF800080"/>
        <rFont val="Calibri"/>
        <family val="2"/>
        <scheme val="minor"/>
      </rPr>
      <t xml:space="preserve">Mulugu imwe iyo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wose , yeli </t>
    </r>
    <r>
      <rPr>
        <b/>
        <sz val="11"/>
        <color rgb="FF800080"/>
        <rFont val="Calibri"/>
        <family val="2"/>
        <scheme val="minor"/>
      </rPr>
      <t xml:space="preserve">kuchanyha ya </t>
    </r>
    <r>
      <rPr>
        <sz val="11"/>
        <color rgb="FF008000"/>
        <rFont val="Calibri"/>
        <family val="2"/>
        <scheme val="minor"/>
      </rPr>
      <t xml:space="preserve">wose </t>
    </r>
    <r>
      <rPr>
        <b/>
        <sz val="11"/>
        <color rgb="FF800080"/>
        <rFont val="Calibri"/>
        <family val="2"/>
        <scheme val="minor"/>
      </rPr>
      <t xml:space="preserve">na </t>
    </r>
    <r>
      <rPr>
        <sz val="11"/>
        <color rgb="FF008000"/>
        <rFont val="Calibri"/>
        <family val="2"/>
        <scheme val="minor"/>
      </rPr>
      <t xml:space="preserve">muna </t>
    </r>
    <r>
      <rPr>
        <strike/>
        <sz val="11"/>
        <color rgb="FFFF0000"/>
        <rFont val="Calibri"/>
        <family val="2"/>
        <scheme val="minor"/>
      </rPr>
      <t xml:space="preserve">iwanhu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wose . </t>
    </r>
  </si>
  <si>
    <r>
      <rPr>
        <b/>
        <sz val="11"/>
        <color rgb="FF800080"/>
        <rFont val="Calibri"/>
        <family val="2"/>
        <scheme val="minor"/>
      </rPr>
      <t xml:space="preserve">Mbali </t>
    </r>
    <r>
      <rPr>
        <sz val="11"/>
        <color rgb="FF008000"/>
        <rFont val="Calibri"/>
        <family val="2"/>
        <scheme val="minor"/>
      </rPr>
      <t xml:space="preserve">chila imwe </t>
    </r>
    <r>
      <rPr>
        <b/>
        <sz val="11"/>
        <color rgb="FF800080"/>
        <rFont val="Calibri"/>
        <family val="2"/>
        <scheme val="minor"/>
      </rPr>
      <t xml:space="preserve">wa hetwe kopegwa uhasanyi fana </t>
    </r>
    <r>
      <rPr>
        <sz val="11"/>
        <color rgb="FF008000"/>
        <rFont val="Calibri"/>
        <family val="2"/>
        <scheme val="minor"/>
      </rPr>
      <t xml:space="preserve">Chilisito </t>
    </r>
    <r>
      <rPr>
        <i/>
        <sz val="11"/>
        <color rgb="FF0000FF"/>
        <rFont val="Calibri"/>
        <family val="2"/>
        <scheme val="minor"/>
      </rPr>
      <t xml:space="preserve">viyaweng'hile </t>
    </r>
    <r>
      <rPr>
        <sz val="11"/>
        <color rgb="FF008000"/>
        <rFont val="Calibri"/>
        <family val="2"/>
        <scheme val="minor"/>
      </rPr>
      <t xml:space="preserve">. </t>
    </r>
  </si>
  <si>
    <r>
      <rPr>
        <b/>
        <sz val="11"/>
        <color rgb="FF800080"/>
        <rFont val="Calibri"/>
        <family val="2"/>
        <scheme val="minor"/>
      </rPr>
      <t xml:space="preserve">Ivo wolonga </t>
    </r>
    <r>
      <rPr>
        <sz val="11"/>
        <color rgb="FF008000"/>
        <rFont val="Calibri"/>
        <family val="2"/>
        <scheme val="minor"/>
      </rPr>
      <t xml:space="preserve">, " </t>
    </r>
    <r>
      <rPr>
        <b/>
        <sz val="11"/>
        <color rgb="FF800080"/>
        <rFont val="Calibri"/>
        <family val="2"/>
        <scheme val="minor"/>
      </rPr>
      <t xml:space="preserve">Vyoyalawile </t>
    </r>
    <r>
      <rPr>
        <sz val="11"/>
        <color rgb="FF008000"/>
        <rFont val="Calibri"/>
        <family val="2"/>
        <scheme val="minor"/>
      </rPr>
      <t xml:space="preserve">kuchanyha ng'hani , </t>
    </r>
    <r>
      <rPr>
        <b/>
        <sz val="11"/>
        <color rgb="FF800080"/>
        <rFont val="Calibri"/>
        <family val="2"/>
        <scheme val="minor"/>
      </rPr>
      <t xml:space="preserve">kawasola </t>
    </r>
    <r>
      <rPr>
        <sz val="11"/>
        <color rgb="FF008000"/>
        <rFont val="Calibri"/>
        <family val="2"/>
        <scheme val="minor"/>
      </rPr>
      <t xml:space="preserve">wanhu </t>
    </r>
    <r>
      <rPr>
        <b/>
        <sz val="11"/>
        <color rgb="FF800080"/>
        <rFont val="Calibri"/>
        <family val="2"/>
        <scheme val="minor"/>
      </rPr>
      <t xml:space="preserve">viyaviyalile </t>
    </r>
    <r>
      <rPr>
        <sz val="11"/>
        <color rgb="FF008000"/>
        <rFont val="Calibri"/>
        <family val="2"/>
        <scheme val="minor"/>
      </rPr>
      <t xml:space="preserve">, kaweng'ha wanhu </t>
    </r>
    <r>
      <rPr>
        <b/>
        <sz val="11"/>
        <color rgb="FF800080"/>
        <rFont val="Calibri"/>
        <family val="2"/>
        <scheme val="minor"/>
      </rPr>
      <t xml:space="preserve">viyaviya </t>
    </r>
    <r>
      <rPr>
        <sz val="11"/>
        <color rgb="FF008000"/>
        <rFont val="Calibri"/>
        <family val="2"/>
        <scheme val="minor"/>
      </rPr>
      <t xml:space="preserve">. " </t>
    </r>
  </si>
  <si>
    <r>
      <rPr>
        <b/>
        <sz val="11"/>
        <color rgb="FF800080"/>
        <rFont val="Calibri"/>
        <family val="2"/>
        <scheme val="minor"/>
      </rPr>
      <t xml:space="preserve">Kwaviya kalonga , </t>
    </r>
    <r>
      <rPr>
        <sz val="11"/>
        <color rgb="FF008000"/>
        <rFont val="Calibri"/>
        <family val="2"/>
        <scheme val="minor"/>
      </rPr>
      <t xml:space="preserve">" </t>
    </r>
    <r>
      <rPr>
        <b/>
        <sz val="11"/>
        <color rgb="FF800080"/>
        <rFont val="Calibri"/>
        <family val="2"/>
        <scheme val="minor"/>
      </rPr>
      <t xml:space="preserve">Kulawa </t>
    </r>
    <r>
      <rPr>
        <sz val="11"/>
        <color rgb="FF008000"/>
        <rFont val="Calibri"/>
        <family val="2"/>
        <scheme val="minor"/>
      </rPr>
      <t xml:space="preserve">kuchanyha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Habali kolonga </t>
    </r>
    <r>
      <rPr>
        <sz val="11"/>
        <color rgb="FF008000"/>
        <rFont val="Calibri"/>
        <family val="2"/>
        <scheme val="minor"/>
      </rPr>
      <t xml:space="preserve">choni </t>
    </r>
    <r>
      <rPr>
        <i/>
        <sz val="11"/>
        <color rgb="FF0000FF"/>
        <rFont val="Calibri"/>
        <family val="2"/>
        <scheme val="minor"/>
      </rPr>
      <t xml:space="preserve">ila kalonga iviya Chilisito kalawa hasi mbaka mwiisi </t>
    </r>
    <r>
      <rPr>
        <sz val="11"/>
        <color rgb="FF008000"/>
        <rFont val="Calibri"/>
        <family val="2"/>
        <scheme val="minor"/>
      </rPr>
      <t xml:space="preserve">? </t>
    </r>
    <r>
      <rPr>
        <strike/>
        <sz val="11"/>
        <color rgb="FFFF0000"/>
        <rFont val="Calibri"/>
        <family val="2"/>
        <scheme val="minor"/>
      </rPr>
      <t xml:space="preserve">Fambulo jake ni kuwa , teng'hu kahumuluka mbaka hasi ng'hani . </t>
    </r>
  </si>
  <si>
    <r>
      <rPr>
        <b/>
        <sz val="11"/>
        <color rgb="FF800080"/>
        <rFont val="Calibri"/>
        <family val="2"/>
        <scheme val="minor"/>
      </rPr>
      <t xml:space="preserve">Ivo mumsondelele Mulungu , fana </t>
    </r>
    <r>
      <rPr>
        <sz val="11"/>
        <color rgb="FF008000"/>
        <rFont val="Calibri"/>
        <family val="2"/>
        <scheme val="minor"/>
      </rPr>
      <t xml:space="preserve">wana </t>
    </r>
    <r>
      <rPr>
        <b/>
        <sz val="11"/>
        <color rgb="FF800080"/>
        <rFont val="Calibri"/>
        <family val="2"/>
        <scheme val="minor"/>
      </rPr>
      <t xml:space="preserve">nyachende </t>
    </r>
    <r>
      <rPr>
        <sz val="11"/>
        <color rgb="FF008000"/>
        <rFont val="Calibri"/>
        <family val="2"/>
        <scheme val="minor"/>
      </rPr>
      <t xml:space="preserve">, </t>
    </r>
    <r>
      <rPr>
        <strike/>
        <sz val="11"/>
        <color rgb="FFFF0000"/>
        <rFont val="Calibri"/>
        <family val="2"/>
        <scheme val="minor"/>
      </rPr>
      <t xml:space="preserve">molondeka mugeze kuwa fana yeye . </t>
    </r>
  </si>
  <si>
    <r>
      <rPr>
        <b/>
        <sz val="11"/>
        <color rgb="FF800080"/>
        <rFont val="Calibri"/>
        <family val="2"/>
        <scheme val="minor"/>
      </rPr>
      <t xml:space="preserve">Maabaho mvimanye chiya chimnogeza </t>
    </r>
    <r>
      <rPr>
        <sz val="11"/>
        <color rgb="FF008000"/>
        <rFont val="Calibri"/>
        <family val="2"/>
        <scheme val="minor"/>
      </rPr>
      <t xml:space="preserve">Mndewa . </t>
    </r>
  </si>
  <si>
    <r>
      <rPr>
        <b/>
        <sz val="11"/>
        <color rgb="FF800080"/>
        <rFont val="Calibri"/>
        <family val="2"/>
        <scheme val="minor"/>
      </rPr>
      <t xml:space="preserve">Ivo sekemwize kutenda viyaviya havilinguganigwa na ziza </t>
    </r>
    <r>
      <rPr>
        <sz val="11"/>
        <color rgb="FF008000"/>
        <rFont val="Calibri"/>
        <family val="2"/>
        <scheme val="minor"/>
      </rPr>
      <t xml:space="preserve">, mbali </t>
    </r>
    <r>
      <rPr>
        <b/>
        <sz val="11"/>
        <color rgb="FF800080"/>
        <rFont val="Calibri"/>
        <family val="2"/>
        <scheme val="minor"/>
      </rPr>
      <t xml:space="preserve">muvimanye viya viya viyafisigwe </t>
    </r>
    <r>
      <rPr>
        <sz val="11"/>
        <color rgb="FF008000"/>
        <rFont val="Calibri"/>
        <family val="2"/>
        <scheme val="minor"/>
      </rPr>
      <t xml:space="preserve">. </t>
    </r>
  </si>
  <si>
    <r>
      <rPr>
        <b/>
        <sz val="11"/>
        <color rgb="FF800080"/>
        <rFont val="Calibri"/>
        <family val="2"/>
        <scheme val="minor"/>
      </rPr>
      <t xml:space="preserve">Kwaviya viyaviya wanhu wohawavimanyile Mulungu wotenda chila chinhu </t>
    </r>
    <r>
      <rPr>
        <sz val="11"/>
        <color rgb="FF008000"/>
        <rFont val="Calibri"/>
        <family val="2"/>
        <scheme val="minor"/>
      </rPr>
      <t xml:space="preserve">kwa </t>
    </r>
    <r>
      <rPr>
        <b/>
        <sz val="11"/>
        <color rgb="FF800080"/>
        <rFont val="Calibri"/>
        <family val="2"/>
        <scheme val="minor"/>
      </rPr>
      <t xml:space="preserve">chinyele , </t>
    </r>
    <r>
      <rPr>
        <sz val="11"/>
        <color rgb="FF008000"/>
        <rFont val="Calibri"/>
        <family val="2"/>
        <scheme val="minor"/>
      </rPr>
      <t xml:space="preserve">ni </t>
    </r>
    <r>
      <rPr>
        <b/>
        <sz val="11"/>
        <color rgb="FF800080"/>
        <rFont val="Calibri"/>
        <family val="2"/>
        <scheme val="minor"/>
      </rPr>
      <t xml:space="preserve">chinhu cha kwizanywa </t>
    </r>
    <r>
      <rPr>
        <sz val="11"/>
        <color rgb="FF008000"/>
        <rFont val="Calibri"/>
        <family val="2"/>
        <scheme val="minor"/>
      </rPr>
      <t xml:space="preserve">hata </t>
    </r>
    <r>
      <rPr>
        <b/>
        <sz val="11"/>
        <color rgb="FF800080"/>
        <rFont val="Calibri"/>
        <family val="2"/>
        <scheme val="minor"/>
      </rPr>
      <t xml:space="preserve">kuwalongela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</si>
  <si>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chochitagusigwa </t>
    </r>
    <r>
      <rPr>
        <sz val="11"/>
        <color rgb="FF008000"/>
        <rFont val="Calibri"/>
        <family val="2"/>
        <scheme val="minor"/>
      </rPr>
      <t xml:space="preserve">muna </t>
    </r>
    <r>
      <rPr>
        <b/>
        <sz val="11"/>
        <color rgb="FF800080"/>
        <rFont val="Calibri"/>
        <family val="2"/>
        <scheme val="minor"/>
      </rPr>
      <t xml:space="preserve">lumuli chila chinhu chowoneka </t>
    </r>
    <r>
      <rPr>
        <sz val="11"/>
        <color rgb="FF008000"/>
        <rFont val="Calibri"/>
        <family val="2"/>
        <scheme val="minor"/>
      </rPr>
      <t xml:space="preserve">, </t>
    </r>
    <r>
      <rPr>
        <strike/>
        <sz val="11"/>
        <color rgb="FFFF0000"/>
        <rFont val="Calibri"/>
        <family val="2"/>
        <scheme val="minor"/>
      </rPr>
      <t xml:space="preserve">zowoneka bwilili , </t>
    </r>
  </si>
  <si>
    <r>
      <rPr>
        <sz val="11"/>
        <color rgb="FF008000"/>
        <rFont val="Calibri"/>
        <family val="2"/>
        <scheme val="minor"/>
      </rPr>
      <t xml:space="preserve">kwaviya </t>
    </r>
    <r>
      <rPr>
        <b/>
        <sz val="11"/>
        <color rgb="FF800080"/>
        <rFont val="Calibri"/>
        <family val="2"/>
        <scheme val="minor"/>
      </rPr>
      <t xml:space="preserve">vinhu vose vilagusigwa hazelu </t>
    </r>
    <r>
      <rPr>
        <sz val="11"/>
        <color rgb="FF008000"/>
        <rFont val="Calibri"/>
        <family val="2"/>
        <scheme val="minor"/>
      </rPr>
      <t xml:space="preserve">. </t>
    </r>
    <r>
      <rPr>
        <b/>
        <sz val="11"/>
        <color rgb="FF800080"/>
        <rFont val="Calibri"/>
        <family val="2"/>
        <scheme val="minor"/>
      </rPr>
      <t xml:space="preserve">Kwa ichimu icho wolonga </t>
    </r>
    <r>
      <rPr>
        <sz val="11"/>
        <color rgb="FF008000"/>
        <rFont val="Calibri"/>
        <family val="2"/>
        <scheme val="minor"/>
      </rPr>
      <t xml:space="preserve">, " </t>
    </r>
    <r>
      <rPr>
        <b/>
        <sz val="11"/>
        <color rgb="FF800080"/>
        <rFont val="Calibri"/>
        <family val="2"/>
        <scheme val="minor"/>
      </rPr>
      <t xml:space="preserve">Winuche , </t>
    </r>
    <r>
      <rPr>
        <sz val="11"/>
        <color rgb="FF008000"/>
        <rFont val="Calibri"/>
        <family val="2"/>
        <scheme val="minor"/>
      </rPr>
      <t xml:space="preserve">weye </t>
    </r>
    <r>
      <rPr>
        <b/>
        <sz val="11"/>
        <color rgb="FF800080"/>
        <rFont val="Calibri"/>
        <family val="2"/>
        <scheme val="minor"/>
      </rPr>
      <t xml:space="preserve">ugona </t>
    </r>
    <r>
      <rPr>
        <sz val="11"/>
        <color rgb="FF008000"/>
        <rFont val="Calibri"/>
        <family val="2"/>
        <scheme val="minor"/>
      </rPr>
      <t xml:space="preserve">, </t>
    </r>
    <r>
      <rPr>
        <b/>
        <sz val="11"/>
        <color rgb="FF800080"/>
        <rFont val="Calibri"/>
        <family val="2"/>
        <scheme val="minor"/>
      </rPr>
      <t xml:space="preserve">na inuka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na Chilisito </t>
    </r>
    <r>
      <rPr>
        <b/>
        <sz val="11"/>
        <color rgb="FF800080"/>
        <rFont val="Calibri"/>
        <family val="2"/>
        <scheme val="minor"/>
      </rPr>
      <t xml:space="preserve">kezakuweng'ha mulenge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</si>
  <si>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muilole </t>
    </r>
    <r>
      <rPr>
        <sz val="11"/>
        <color rgb="FF008000"/>
        <rFont val="Calibri"/>
        <family val="2"/>
        <scheme val="minor"/>
      </rPr>
      <t xml:space="preserve">ng'hani </t>
    </r>
    <r>
      <rPr>
        <b/>
        <sz val="11"/>
        <color rgb="FF800080"/>
        <rFont val="Calibri"/>
        <family val="2"/>
        <scheme val="minor"/>
      </rPr>
      <t xml:space="preserve">vondavigendele </t>
    </r>
    <r>
      <rPr>
        <sz val="11"/>
        <color rgb="FF008000"/>
        <rFont val="Calibri"/>
        <family val="2"/>
        <scheme val="minor"/>
      </rPr>
      <t xml:space="preserve">, </t>
    </r>
    <r>
      <rPr>
        <b/>
        <sz val="11"/>
        <color rgb="FF800080"/>
        <rFont val="Calibri"/>
        <family val="2"/>
        <scheme val="minor"/>
      </rPr>
      <t xml:space="preserve">sekemwize </t>
    </r>
    <r>
      <rPr>
        <sz val="11"/>
        <color rgb="FF008000"/>
        <rFont val="Calibri"/>
        <family val="2"/>
        <scheme val="minor"/>
      </rPr>
      <t xml:space="preserve">fana wanhu </t>
    </r>
    <r>
      <rPr>
        <b/>
        <sz val="11"/>
        <color rgb="FF800080"/>
        <rFont val="Calibri"/>
        <family val="2"/>
        <scheme val="minor"/>
      </rPr>
      <t xml:space="preserve">welibule hakili , ila fana wanhu weli na hakili </t>
    </r>
    <r>
      <rPr>
        <sz val="11"/>
        <color rgb="FF008000"/>
        <rFont val="Calibri"/>
        <family val="2"/>
        <scheme val="minor"/>
      </rPr>
      <t xml:space="preserve">. </t>
    </r>
  </si>
  <si>
    <r>
      <rPr>
        <b/>
        <sz val="11"/>
        <color rgb="FF800080"/>
        <rFont val="Calibri"/>
        <family val="2"/>
        <scheme val="minor"/>
      </rPr>
      <t xml:space="preserve">Na kugombola lusita luno </t>
    </r>
    <r>
      <rPr>
        <sz val="11"/>
        <color rgb="FF008000"/>
        <rFont val="Calibri"/>
        <family val="2"/>
        <scheme val="minor"/>
      </rPr>
      <t xml:space="preserve">, kwaviya siku zino ni </t>
    </r>
    <r>
      <rPr>
        <b/>
        <sz val="11"/>
        <color rgb="FF800080"/>
        <rFont val="Calibri"/>
        <family val="2"/>
        <scheme val="minor"/>
      </rPr>
      <t xml:space="preserve">zihile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</si>
  <si>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kuwa wapoka </t>
    </r>
    <r>
      <rPr>
        <sz val="11"/>
        <color rgb="FF008000"/>
        <rFont val="Calibri"/>
        <family val="2"/>
        <scheme val="minor"/>
      </rPr>
      <t xml:space="preserve">, mbali </t>
    </r>
    <r>
      <rPr>
        <b/>
        <sz val="11"/>
        <color rgb="FF800080"/>
        <rFont val="Calibri"/>
        <family val="2"/>
        <scheme val="minor"/>
      </rPr>
      <t xml:space="preserve">mvimanye chiya chiyalingugana </t>
    </r>
    <r>
      <rPr>
        <sz val="11"/>
        <color rgb="FF008000"/>
        <rFont val="Calibri"/>
        <family val="2"/>
        <scheme val="minor"/>
      </rPr>
      <t xml:space="preserve">Mndewa </t>
    </r>
    <r>
      <rPr>
        <strike/>
        <sz val="11"/>
        <color rgb="FFFF0000"/>
        <rFont val="Calibri"/>
        <family val="2"/>
        <scheme val="minor"/>
      </rPr>
      <t xml:space="preserve">yoyomulondani mutende </t>
    </r>
    <r>
      <rPr>
        <sz val="11"/>
        <color rgb="FF008000"/>
        <rFont val="Calibri"/>
        <family val="2"/>
        <scheme val="minor"/>
      </rPr>
      <t xml:space="preserve">. </t>
    </r>
  </si>
  <si>
    <r>
      <rPr>
        <b/>
        <sz val="11"/>
        <color rgb="FF800080"/>
        <rFont val="Calibri"/>
        <family val="2"/>
        <scheme val="minor"/>
      </rPr>
      <t xml:space="preserve">Iviya sekemsole divai , kuna uvwizi umo muna uvwizi </t>
    </r>
    <r>
      <rPr>
        <sz val="11"/>
        <color rgb="FF008000"/>
        <rFont val="Calibri"/>
        <family val="2"/>
        <scheme val="minor"/>
      </rPr>
      <t xml:space="preserve">, mbali </t>
    </r>
    <r>
      <rPr>
        <b/>
        <sz val="11"/>
        <color rgb="FF800080"/>
        <rFont val="Calibri"/>
        <family val="2"/>
        <scheme val="minor"/>
      </rPr>
      <t xml:space="preserve">mumemeze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</si>
  <si>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Muwalongele wenyewo </t>
    </r>
    <r>
      <rPr>
        <sz val="11"/>
        <color rgb="FF008000"/>
        <rFont val="Calibri"/>
        <family val="2"/>
        <scheme val="minor"/>
      </rPr>
      <t xml:space="preserve">kwa </t>
    </r>
    <r>
      <rPr>
        <b/>
        <sz val="11"/>
        <color rgb="FF800080"/>
        <rFont val="Calibri"/>
        <family val="2"/>
        <scheme val="minor"/>
      </rPr>
      <t xml:space="preserve">mazimbo </t>
    </r>
    <r>
      <rPr>
        <sz val="11"/>
        <color rgb="FF008000"/>
        <rFont val="Calibri"/>
        <family val="2"/>
        <scheme val="minor"/>
      </rPr>
      <t xml:space="preserve">na </t>
    </r>
    <r>
      <rPr>
        <b/>
        <sz val="11"/>
        <color rgb="FF800080"/>
        <rFont val="Calibri"/>
        <family val="2"/>
        <scheme val="minor"/>
      </rPr>
      <t xml:space="preserve">kwimba na viwimbo vya muhe , muimba na kumtogola Mndewa muumoyo wenu </t>
    </r>
    <r>
      <rPr>
        <sz val="11"/>
        <color rgb="FF008000"/>
        <rFont val="Calibri"/>
        <family val="2"/>
        <scheme val="minor"/>
      </rPr>
      <t xml:space="preserve">. </t>
    </r>
    <r>
      <rPr>
        <strike/>
        <sz val="11"/>
        <color rgb="FFFF0000"/>
        <rFont val="Calibri"/>
        <family val="2"/>
        <scheme val="minor"/>
      </rPr>
      <t xml:space="preserve">Mwimbileni Mndewa nyila za nhogolwa muna imyoyo yenu . </t>
    </r>
  </si>
  <si>
    <r>
      <rPr>
        <b/>
        <sz val="11"/>
        <color rgb="FF800080"/>
        <rFont val="Calibri"/>
        <family val="2"/>
        <scheme val="minor"/>
      </rPr>
      <t xml:space="preserve">Iviya mukale muna ichimu cha ugoni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viyachikanile naacho </t>
    </r>
    <r>
      <rPr>
        <sz val="11"/>
        <color rgb="FF008000"/>
        <rFont val="Calibri"/>
        <family val="2"/>
        <scheme val="minor"/>
      </rPr>
      <t xml:space="preserve">na </t>
    </r>
    <r>
      <rPr>
        <b/>
        <sz val="11"/>
        <color rgb="FF800080"/>
        <rFont val="Calibri"/>
        <family val="2"/>
        <scheme val="minor"/>
      </rPr>
      <t xml:space="preserve">kulavya </t>
    </r>
    <r>
      <rPr>
        <sz val="11"/>
        <color rgb="FF008000"/>
        <rFont val="Calibri"/>
        <family val="2"/>
        <scheme val="minor"/>
      </rPr>
      <t xml:space="preserve">ugima wake kwa ichimu </t>
    </r>
    <r>
      <rPr>
        <b/>
        <sz val="11"/>
        <color rgb="FF800080"/>
        <rFont val="Calibri"/>
        <family val="2"/>
        <scheme val="minor"/>
      </rPr>
      <t xml:space="preserve">cha hetwe , kuwa nhambiko na nhambiko kwa Mulungu kuwa </t>
    </r>
    <r>
      <rPr>
        <sz val="11"/>
        <color rgb="FF008000"/>
        <rFont val="Calibri"/>
        <family val="2"/>
        <scheme val="minor"/>
      </rPr>
      <t xml:space="preserve">fana </t>
    </r>
    <r>
      <rPr>
        <b/>
        <sz val="11"/>
        <color rgb="FF800080"/>
        <rFont val="Calibri"/>
        <family val="2"/>
        <scheme val="minor"/>
      </rPr>
      <t xml:space="preserve">voyanhudigwe kwa mavuta yonung'hila </t>
    </r>
    <r>
      <rPr>
        <sz val="11"/>
        <color rgb="FF008000"/>
        <rFont val="Calibri"/>
        <family val="2"/>
        <scheme val="minor"/>
      </rPr>
      <t xml:space="preserve">. </t>
    </r>
  </si>
  <si>
    <r>
      <rPr>
        <sz val="11"/>
        <color rgb="FF008000"/>
        <rFont val="Calibri"/>
        <family val="2"/>
        <scheme val="minor"/>
      </rPr>
      <t xml:space="preserve">Siku zose </t>
    </r>
    <r>
      <rPr>
        <b/>
        <sz val="11"/>
        <color rgb="FF800080"/>
        <rFont val="Calibri"/>
        <family val="2"/>
        <scheme val="minor"/>
      </rPr>
      <t xml:space="preserve">mwamulongele </t>
    </r>
    <r>
      <rPr>
        <sz val="11"/>
        <color rgb="FF008000"/>
        <rFont val="Calibri"/>
        <family val="2"/>
        <scheme val="minor"/>
      </rPr>
      <t xml:space="preserve">Mulungu </t>
    </r>
    <r>
      <rPr>
        <b/>
        <sz val="11"/>
        <color rgb="FF800080"/>
        <rFont val="Calibri"/>
        <family val="2"/>
        <scheme val="minor"/>
      </rPr>
      <t xml:space="preserve">Tati kwa </t>
    </r>
    <r>
      <rPr>
        <sz val="11"/>
        <color rgb="FF008000"/>
        <rFont val="Calibri"/>
        <family val="2"/>
        <scheme val="minor"/>
      </rPr>
      <t xml:space="preserve">zina da Mndewa wetu Yesu Chilisito </t>
    </r>
    <r>
      <rPr>
        <strike/>
        <sz val="11"/>
        <color rgb="FFFF0000"/>
        <rFont val="Calibri"/>
        <family val="2"/>
        <scheme val="minor"/>
      </rPr>
      <t xml:space="preserve">, </t>
    </r>
    <r>
      <rPr>
        <sz val="11"/>
        <color rgb="FF008000"/>
        <rFont val="Calibri"/>
        <family val="2"/>
        <scheme val="minor"/>
      </rPr>
      <t xml:space="preserve">kwa chila chinhu . </t>
    </r>
  </si>
  <si>
    <r>
      <rPr>
        <b/>
        <sz val="11"/>
        <color rgb="FF800080"/>
        <rFont val="Calibri"/>
        <family val="2"/>
        <scheme val="minor"/>
      </rPr>
      <t xml:space="preserve">Na muibanile wenyewo </t>
    </r>
    <r>
      <rPr>
        <sz val="11"/>
        <color rgb="FF008000"/>
        <rFont val="Calibri"/>
        <family val="2"/>
        <scheme val="minor"/>
      </rPr>
      <t xml:space="preserve">kwa ichimu cha </t>
    </r>
    <r>
      <rPr>
        <b/>
        <sz val="11"/>
        <color rgb="FF800080"/>
        <rFont val="Calibri"/>
        <family val="2"/>
        <scheme val="minor"/>
      </rPr>
      <t xml:space="preserve">kumtegeleza </t>
    </r>
    <r>
      <rPr>
        <sz val="11"/>
        <color rgb="FF008000"/>
        <rFont val="Calibri"/>
        <family val="2"/>
        <scheme val="minor"/>
      </rPr>
      <t xml:space="preserve">Chilisito . </t>
    </r>
  </si>
  <si>
    <r>
      <rPr>
        <b/>
        <sz val="11"/>
        <color rgb="FF800080"/>
        <rFont val="Calibri"/>
        <family val="2"/>
        <scheme val="minor"/>
      </rPr>
      <t xml:space="preserve">Wanaake , muwategeleze mulume wenu </t>
    </r>
    <r>
      <rPr>
        <sz val="11"/>
        <color rgb="FF008000"/>
        <rFont val="Calibri"/>
        <family val="2"/>
        <scheme val="minor"/>
      </rPr>
      <t xml:space="preserve">fana </t>
    </r>
    <r>
      <rPr>
        <b/>
        <sz val="11"/>
        <color rgb="FF800080"/>
        <rFont val="Calibri"/>
        <family val="2"/>
        <scheme val="minor"/>
      </rPr>
      <t xml:space="preserve">mwomtegeleza </t>
    </r>
    <r>
      <rPr>
        <sz val="11"/>
        <color rgb="FF008000"/>
        <rFont val="Calibri"/>
        <family val="2"/>
        <scheme val="minor"/>
      </rPr>
      <t xml:space="preserve">Mndewa . </t>
    </r>
  </si>
  <si>
    <r>
      <rPr>
        <b/>
        <sz val="11"/>
        <color rgb="FF800080"/>
        <rFont val="Calibri"/>
        <family val="2"/>
        <scheme val="minor"/>
      </rPr>
      <t xml:space="preserve">Kwaviya mulume ni mkulu wa muke </t>
    </r>
    <r>
      <rPr>
        <sz val="11"/>
        <color rgb="FF008000"/>
        <rFont val="Calibri"/>
        <family val="2"/>
        <scheme val="minor"/>
      </rPr>
      <t xml:space="preserve">wake </t>
    </r>
    <r>
      <rPr>
        <i/>
        <sz val="11"/>
        <color rgb="FF0000FF"/>
        <rFont val="Calibri"/>
        <family val="2"/>
        <scheme val="minor"/>
      </rPr>
      <t xml:space="preserve">fana Chilisito viyawele mkulu wa Chilisito </t>
    </r>
    <r>
      <rPr>
        <sz val="11"/>
        <color rgb="FF008000"/>
        <rFont val="Calibri"/>
        <family val="2"/>
        <scheme val="minor"/>
      </rPr>
      <t xml:space="preserve">, </t>
    </r>
    <r>
      <rPr>
        <b/>
        <sz val="11"/>
        <color rgb="FF800080"/>
        <rFont val="Calibri"/>
        <family val="2"/>
        <scheme val="minor"/>
      </rPr>
      <t xml:space="preserve">iyo lukuli lwake </t>
    </r>
    <r>
      <rPr>
        <sz val="11"/>
        <color rgb="FF008000"/>
        <rFont val="Calibri"/>
        <family val="2"/>
        <scheme val="minor"/>
      </rPr>
      <t xml:space="preserve">, nayo Chilisito </t>
    </r>
    <r>
      <rPr>
        <b/>
        <sz val="11"/>
        <color rgb="FF800080"/>
        <rFont val="Calibri"/>
        <family val="2"/>
        <scheme val="minor"/>
      </rPr>
      <t xml:space="preserve">ni mlohozi 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</si>
  <si>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fana Chilisito viyamtegeleze Chilisito , ivo wadala viyaviya waigole wake wawo waja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</si>
  <si>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Viya mulume </t>
    </r>
    <r>
      <rPr>
        <sz val="11"/>
        <color rgb="FF008000"/>
        <rFont val="Calibri"/>
        <family val="2"/>
        <scheme val="minor"/>
      </rPr>
      <t xml:space="preserve">, </t>
    </r>
    <r>
      <rPr>
        <b/>
        <sz val="11"/>
        <color rgb="FF800080"/>
        <rFont val="Calibri"/>
        <family val="2"/>
        <scheme val="minor"/>
      </rPr>
      <t xml:space="preserve">muwagane </t>
    </r>
    <r>
      <rPr>
        <sz val="11"/>
        <color rgb="FF008000"/>
        <rFont val="Calibri"/>
        <family val="2"/>
        <scheme val="minor"/>
      </rPr>
      <t xml:space="preserve">wake </t>
    </r>
    <r>
      <rPr>
        <b/>
        <sz val="11"/>
        <color rgb="FF800080"/>
        <rFont val="Calibri"/>
        <family val="2"/>
        <scheme val="minor"/>
      </rPr>
      <t xml:space="preserve">wenu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viyawalondile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kulavya </t>
    </r>
    <r>
      <rPr>
        <sz val="11"/>
        <color rgb="FF008000"/>
        <rFont val="Calibri"/>
        <family val="2"/>
        <scheme val="minor"/>
      </rPr>
      <t xml:space="preserve">ugima wake kwa ichimu </t>
    </r>
    <r>
      <rPr>
        <b/>
        <sz val="11"/>
        <color rgb="FF800080"/>
        <rFont val="Calibri"/>
        <family val="2"/>
        <scheme val="minor"/>
      </rPr>
      <t xml:space="preserve">chake , </t>
    </r>
  </si>
  <si>
    <r>
      <rPr>
        <b/>
        <sz val="11"/>
        <color rgb="FF800080"/>
        <rFont val="Calibri"/>
        <family val="2"/>
        <scheme val="minor"/>
      </rPr>
      <t xml:space="preserve">Kalonga </t>
    </r>
    <r>
      <rPr>
        <sz val="11"/>
        <color rgb="FF008000"/>
        <rFont val="Calibri"/>
        <family val="2"/>
        <scheme val="minor"/>
      </rPr>
      <t xml:space="preserve">ivo muladi </t>
    </r>
    <r>
      <rPr>
        <i/>
        <sz val="11"/>
        <color rgb="FF0000FF"/>
        <rFont val="Calibri"/>
        <family val="2"/>
        <scheme val="minor"/>
      </rPr>
      <t xml:space="preserve">yatagusile , </t>
    </r>
    <r>
      <rPr>
        <sz val="11"/>
        <color rgb="FF008000"/>
        <rFont val="Calibri"/>
        <family val="2"/>
        <scheme val="minor"/>
      </rPr>
      <t xml:space="preserve">kwa </t>
    </r>
    <r>
      <rPr>
        <b/>
        <sz val="11"/>
        <color rgb="FF800080"/>
        <rFont val="Calibri"/>
        <family val="2"/>
        <scheme val="minor"/>
      </rPr>
      <t xml:space="preserve">kuisukula </t>
    </r>
    <r>
      <rPr>
        <sz val="11"/>
        <color rgb="FF008000"/>
        <rFont val="Calibri"/>
        <family val="2"/>
        <scheme val="minor"/>
      </rPr>
      <t xml:space="preserve">kwa mazi </t>
    </r>
    <r>
      <rPr>
        <i/>
        <sz val="11"/>
        <color rgb="FF0000FF"/>
        <rFont val="Calibri"/>
        <family val="2"/>
        <scheme val="minor"/>
      </rPr>
      <t xml:space="preserve">na mbuli yake </t>
    </r>
    <r>
      <rPr>
        <sz val="11"/>
        <color rgb="FF008000"/>
        <rFont val="Calibri"/>
        <family val="2"/>
        <scheme val="minor"/>
      </rPr>
      <t xml:space="preserve">, </t>
    </r>
  </si>
  <si>
    <r>
      <rPr>
        <b/>
        <sz val="11"/>
        <color rgb="FF800080"/>
        <rFont val="Calibri"/>
        <family val="2"/>
        <scheme val="minor"/>
      </rPr>
      <t xml:space="preserve">Maabaho keyalawilile Chilisito muna utunhizo , bule </t>
    </r>
    <r>
      <rPr>
        <sz val="11"/>
        <color rgb="FF008000"/>
        <rFont val="Calibri"/>
        <family val="2"/>
        <scheme val="minor"/>
      </rPr>
      <t xml:space="preserve">na </t>
    </r>
    <r>
      <rPr>
        <b/>
        <sz val="11"/>
        <color rgb="FF800080"/>
        <rFont val="Calibri"/>
        <family val="2"/>
        <scheme val="minor"/>
      </rPr>
      <t xml:space="preserve">habule chinhu chochitenda yawe na makundo hebu kudita chinhu chochose chihile </t>
    </r>
    <r>
      <rPr>
        <sz val="11"/>
        <color rgb="FF008000"/>
        <rFont val="Calibri"/>
        <family val="2"/>
        <scheme val="minor"/>
      </rPr>
      <t xml:space="preserve">, </t>
    </r>
    <r>
      <rPr>
        <b/>
        <sz val="11"/>
        <color rgb="FF800080"/>
        <rFont val="Calibri"/>
        <family val="2"/>
        <scheme val="minor"/>
      </rPr>
      <t xml:space="preserve">ila yelile </t>
    </r>
    <r>
      <rPr>
        <sz val="11"/>
        <color rgb="FF008000"/>
        <rFont val="Calibri"/>
        <family val="2"/>
        <scheme val="minor"/>
      </rPr>
      <t xml:space="preserve">na </t>
    </r>
    <r>
      <rPr>
        <b/>
        <sz val="11"/>
        <color rgb="FF800080"/>
        <rFont val="Calibri"/>
        <family val="2"/>
        <scheme val="minor"/>
      </rPr>
      <t xml:space="preserve">habule chilema </t>
    </r>
    <r>
      <rPr>
        <sz val="11"/>
        <color rgb="FF008000"/>
        <rFont val="Calibri"/>
        <family val="2"/>
        <scheme val="minor"/>
      </rPr>
      <t xml:space="preserve">. </t>
    </r>
  </si>
  <si>
    <r>
      <rPr>
        <b/>
        <sz val="11"/>
        <color rgb="FF800080"/>
        <rFont val="Calibri"/>
        <family val="2"/>
        <scheme val="minor"/>
      </rPr>
      <t xml:space="preserve">Viyaviya mulume kolondeka muke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fana </t>
    </r>
    <r>
      <rPr>
        <b/>
        <sz val="11"/>
        <color rgb="FF800080"/>
        <rFont val="Calibri"/>
        <family val="2"/>
        <scheme val="minor"/>
      </rPr>
      <t xml:space="preserve">lukuli lwake mwenyewo </t>
    </r>
    <r>
      <rPr>
        <sz val="11"/>
        <color rgb="FF008000"/>
        <rFont val="Calibri"/>
        <family val="2"/>
        <scheme val="minor"/>
      </rPr>
      <t xml:space="preserve">. Munhu </t>
    </r>
    <r>
      <rPr>
        <b/>
        <sz val="11"/>
        <color rgb="FF800080"/>
        <rFont val="Calibri"/>
        <family val="2"/>
        <scheme val="minor"/>
      </rPr>
      <t xml:space="preserve">yoyose yomulonda muke </t>
    </r>
    <r>
      <rPr>
        <sz val="11"/>
        <color rgb="FF008000"/>
        <rFont val="Calibri"/>
        <family val="2"/>
        <scheme val="minor"/>
      </rPr>
      <t xml:space="preserve">wake </t>
    </r>
    <r>
      <rPr>
        <b/>
        <sz val="11"/>
        <color rgb="FF800080"/>
        <rFont val="Calibri"/>
        <family val="2"/>
        <scheme val="minor"/>
      </rPr>
      <t xml:space="preserve">koilonda </t>
    </r>
    <r>
      <rPr>
        <sz val="11"/>
        <color rgb="FF008000"/>
        <rFont val="Calibri"/>
        <family val="2"/>
        <scheme val="minor"/>
      </rPr>
      <t xml:space="preserve">mwenyewo .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</si>
  <si>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yogana kuudila </t>
    </r>
    <r>
      <rPr>
        <sz val="11"/>
        <color rgb="FF008000"/>
        <rFont val="Calibri"/>
        <family val="2"/>
        <scheme val="minor"/>
      </rPr>
      <t xml:space="preserve">lukuli lwake </t>
    </r>
    <r>
      <rPr>
        <i/>
        <sz val="11"/>
        <color rgb="FF0000FF"/>
        <rFont val="Calibri"/>
        <family val="2"/>
        <scheme val="minor"/>
      </rPr>
      <t xml:space="preserve">mwenyewo </t>
    </r>
    <r>
      <rPr>
        <sz val="11"/>
        <color rgb="FF008000"/>
        <rFont val="Calibri"/>
        <family val="2"/>
        <scheme val="minor"/>
      </rPr>
      <t xml:space="preserve">, mbali </t>
    </r>
    <r>
      <rPr>
        <b/>
        <sz val="11"/>
        <color rgb="FF800080"/>
        <rFont val="Calibri"/>
        <family val="2"/>
        <scheme val="minor"/>
      </rPr>
      <t xml:space="preserve">woulonda </t>
    </r>
    <r>
      <rPr>
        <sz val="11"/>
        <color rgb="FF008000"/>
        <rFont val="Calibri"/>
        <family val="2"/>
        <scheme val="minor"/>
      </rPr>
      <t xml:space="preserve">na </t>
    </r>
    <r>
      <rPr>
        <b/>
        <sz val="11"/>
        <color rgb="FF800080"/>
        <rFont val="Calibri"/>
        <family val="2"/>
        <scheme val="minor"/>
      </rPr>
      <t xml:space="preserve">kuuwikaza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viyaviya wolondeka Chilisito . </t>
    </r>
  </si>
  <si>
    <r>
      <rPr>
        <b/>
        <sz val="11"/>
        <color rgb="FF800080"/>
        <rFont val="Calibri"/>
        <family val="2"/>
        <scheme val="minor"/>
      </rPr>
      <t xml:space="preserve">Mbali uzinzi na uvwizi wose wala uvwizi wala ugoni usugu sekevitangigwe mgati yenu . Vino havilinguganigwa muna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</si>
  <si>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Weye ni vibumbila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</si>
  <si>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chinhu chimwe . " </t>
    </r>
  </si>
  <si>
    <r>
      <rPr>
        <b/>
        <sz val="11"/>
        <color rgb="FF800080"/>
        <rFont val="Calibri"/>
        <family val="2"/>
        <scheme val="minor"/>
      </rPr>
      <t xml:space="preserve">Ivo mbuli zifisigwe ng'hulu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nolonga </t>
    </r>
    <r>
      <rPr>
        <sz val="11"/>
        <color rgb="FF008000"/>
        <rFont val="Calibri"/>
        <family val="2"/>
        <scheme val="minor"/>
      </rPr>
      <t xml:space="preserve">mbuli ya Chilisito na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</si>
  <si>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chila </t>
    </r>
    <r>
      <rPr>
        <b/>
        <sz val="11"/>
        <color rgb="FF800080"/>
        <rFont val="Calibri"/>
        <family val="2"/>
        <scheme val="minor"/>
      </rPr>
      <t xml:space="preserve">munhu imwe yoyose kamulonde muke </t>
    </r>
    <r>
      <rPr>
        <sz val="11"/>
        <color rgb="FF008000"/>
        <rFont val="Calibri"/>
        <family val="2"/>
        <scheme val="minor"/>
      </rPr>
      <t xml:space="preserve">wake fana </t>
    </r>
    <r>
      <rPr>
        <b/>
        <sz val="11"/>
        <color rgb="FF800080"/>
        <rFont val="Calibri"/>
        <family val="2"/>
        <scheme val="minor"/>
      </rPr>
      <t xml:space="preserve">vowiilonda </t>
    </r>
    <r>
      <rPr>
        <sz val="11"/>
        <color rgb="FF008000"/>
        <rFont val="Calibri"/>
        <family val="2"/>
        <scheme val="minor"/>
      </rPr>
      <t xml:space="preserve">mwenyewo , na </t>
    </r>
    <r>
      <rPr>
        <b/>
        <sz val="11"/>
        <color rgb="FF800080"/>
        <rFont val="Calibri"/>
        <family val="2"/>
        <scheme val="minor"/>
      </rPr>
      <t xml:space="preserve">muke kamtegeleze </t>
    </r>
    <r>
      <rPr>
        <sz val="11"/>
        <color rgb="FF008000"/>
        <rFont val="Calibri"/>
        <family val="2"/>
        <scheme val="minor"/>
      </rPr>
      <t xml:space="preserve">mulumake . </t>
    </r>
  </si>
  <si>
    <r>
      <rPr>
        <b/>
        <sz val="11"/>
        <color rgb="FF800080"/>
        <rFont val="Calibri"/>
        <family val="2"/>
        <scheme val="minor"/>
      </rPr>
      <t xml:space="preserve">Na </t>
    </r>
    <r>
      <rPr>
        <sz val="11"/>
        <color rgb="FF008000"/>
        <rFont val="Calibri"/>
        <family val="2"/>
        <scheme val="minor"/>
      </rPr>
      <t xml:space="preserve">mbuli za </t>
    </r>
    <r>
      <rPr>
        <b/>
        <sz val="11"/>
        <color rgb="FF800080"/>
        <rFont val="Calibri"/>
        <family val="2"/>
        <scheme val="minor"/>
      </rPr>
      <t xml:space="preserve">uvwizi , wala mbuli zabule vinhu , wala mbuli </t>
    </r>
    <r>
      <rPr>
        <sz val="11"/>
        <color rgb="FF008000"/>
        <rFont val="Calibri"/>
        <family val="2"/>
        <scheme val="minor"/>
      </rPr>
      <t xml:space="preserve">za </t>
    </r>
    <r>
      <rPr>
        <b/>
        <sz val="11"/>
        <color rgb="FF800080"/>
        <rFont val="Calibri"/>
        <family val="2"/>
        <scheme val="minor"/>
      </rPr>
      <t xml:space="preserve">kugazigwa </t>
    </r>
    <r>
      <rPr>
        <sz val="11"/>
        <color rgb="FF008000"/>
        <rFont val="Calibri"/>
        <family val="2"/>
        <scheme val="minor"/>
      </rPr>
      <t xml:space="preserve">, </t>
    </r>
    <r>
      <rPr>
        <b/>
        <sz val="11"/>
        <color rgb="FF800080"/>
        <rFont val="Calibri"/>
        <family val="2"/>
        <scheme val="minor"/>
      </rPr>
      <t xml:space="preserve">vose vino havinogile , mbali mumtogole </t>
    </r>
    <r>
      <rPr>
        <sz val="11"/>
        <color rgb="FF008000"/>
        <rFont val="Calibri"/>
        <family val="2"/>
        <scheme val="minor"/>
      </rPr>
      <t xml:space="preserve">Mulungu . </t>
    </r>
  </si>
  <si>
    <r>
      <rPr>
        <b/>
        <sz val="11"/>
        <color rgb="FF800080"/>
        <rFont val="Calibri"/>
        <family val="2"/>
        <scheme val="minor"/>
      </rPr>
      <t xml:space="preserve">Mbali mvizele vino , muvimanye vino , </t>
    </r>
    <r>
      <rPr>
        <sz val="11"/>
        <color rgb="FF008000"/>
        <rFont val="Calibri"/>
        <family val="2"/>
        <scheme val="minor"/>
      </rPr>
      <t xml:space="preserve">munhu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ugoni , </t>
    </r>
    <r>
      <rPr>
        <sz val="11"/>
        <color rgb="FF008000"/>
        <rFont val="Calibri"/>
        <family val="2"/>
        <scheme val="minor"/>
      </rPr>
      <t xml:space="preserve">munhu </t>
    </r>
    <r>
      <rPr>
        <b/>
        <sz val="11"/>
        <color rgb="FF800080"/>
        <rFont val="Calibri"/>
        <family val="2"/>
        <scheme val="minor"/>
      </rPr>
      <t xml:space="preserve">yeli na uvwizi </t>
    </r>
    <r>
      <rPr>
        <sz val="11"/>
        <color rgb="FF008000"/>
        <rFont val="Calibri"/>
        <family val="2"/>
        <scheme val="minor"/>
      </rPr>
      <t xml:space="preserve">, </t>
    </r>
    <r>
      <rPr>
        <b/>
        <sz val="11"/>
        <color rgb="FF800080"/>
        <rFont val="Calibri"/>
        <family val="2"/>
        <scheme val="minor"/>
      </rPr>
      <t xml:space="preserve">na munhu yeli na ugoni , </t>
    </r>
    <r>
      <rPr>
        <sz val="11"/>
        <color rgb="FF008000"/>
        <rFont val="Calibri"/>
        <family val="2"/>
        <scheme val="minor"/>
      </rPr>
      <t xml:space="preserve">fana munhu </t>
    </r>
    <r>
      <rPr>
        <b/>
        <sz val="11"/>
        <color rgb="FF800080"/>
        <rFont val="Calibri"/>
        <family val="2"/>
        <scheme val="minor"/>
      </rPr>
      <t xml:space="preserve">yoyamtogolela sanzia </t>
    </r>
    <r>
      <rPr>
        <sz val="11"/>
        <color rgb="FF008000"/>
        <rFont val="Calibri"/>
        <family val="2"/>
        <scheme val="minor"/>
      </rPr>
      <t xml:space="preserve">, </t>
    </r>
    <r>
      <rPr>
        <b/>
        <sz val="11"/>
        <color rgb="FF800080"/>
        <rFont val="Calibri"/>
        <family val="2"/>
        <scheme val="minor"/>
      </rPr>
      <t xml:space="preserve">hebu kezahokela </t>
    </r>
    <r>
      <rPr>
        <sz val="11"/>
        <color rgb="FF008000"/>
        <rFont val="Calibri"/>
        <family val="2"/>
        <scheme val="minor"/>
      </rPr>
      <t xml:space="preserve">bule muna </t>
    </r>
    <r>
      <rPr>
        <b/>
        <sz val="11"/>
        <color rgb="FF800080"/>
        <rFont val="Calibri"/>
        <family val="2"/>
        <scheme val="minor"/>
      </rPr>
      <t xml:space="preserve">Ufalume </t>
    </r>
    <r>
      <rPr>
        <sz val="11"/>
        <color rgb="FF008000"/>
        <rFont val="Calibri"/>
        <family val="2"/>
        <scheme val="minor"/>
      </rPr>
      <t xml:space="preserve">wa Chilisito 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</si>
  <si>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Munhu sekeyeze yawavwizile </t>
    </r>
    <r>
      <rPr>
        <sz val="11"/>
        <color rgb="FF008000"/>
        <rFont val="Calibri"/>
        <family val="2"/>
        <scheme val="minor"/>
      </rPr>
      <t xml:space="preserve">kwa mbuli </t>
    </r>
    <r>
      <rPr>
        <b/>
        <sz val="11"/>
        <color rgb="FF800080"/>
        <rFont val="Calibri"/>
        <family val="2"/>
        <scheme val="minor"/>
      </rPr>
      <t xml:space="preserve">zihile </t>
    </r>
    <r>
      <rPr>
        <sz val="11"/>
        <color rgb="FF008000"/>
        <rFont val="Calibri"/>
        <family val="2"/>
        <scheme val="minor"/>
      </rPr>
      <t xml:space="preserve">, kwaviya kwa </t>
    </r>
    <r>
      <rPr>
        <b/>
        <sz val="11"/>
        <color rgb="FF800080"/>
        <rFont val="Calibri"/>
        <family val="2"/>
        <scheme val="minor"/>
      </rPr>
      <t xml:space="preserve">ivo ludoko lwa </t>
    </r>
    <r>
      <rPr>
        <sz val="11"/>
        <color rgb="FF008000"/>
        <rFont val="Calibri"/>
        <family val="2"/>
        <scheme val="minor"/>
      </rPr>
      <t xml:space="preserve">Mulungu </t>
    </r>
    <r>
      <rPr>
        <b/>
        <sz val="11"/>
        <color rgb="FF800080"/>
        <rFont val="Calibri"/>
        <family val="2"/>
        <scheme val="minor"/>
      </rPr>
      <t xml:space="preserve">lwizakwiza kwa wanhu wohawahulike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</si>
  <si>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 </t>
    </r>
  </si>
  <si>
    <r>
      <rPr>
        <sz val="11"/>
        <color rgb="FF008000"/>
        <rFont val="Calibri"/>
        <family val="2"/>
        <scheme val="minor"/>
      </rPr>
      <t xml:space="preserve">Kwaviya mweye </t>
    </r>
    <r>
      <rPr>
        <b/>
        <sz val="11"/>
        <color rgb="FF800080"/>
        <rFont val="Calibri"/>
        <family val="2"/>
        <scheme val="minor"/>
      </rPr>
      <t xml:space="preserve">muna ichimu kukala kutita </t>
    </r>
    <r>
      <rPr>
        <sz val="11"/>
        <color rgb="FF008000"/>
        <rFont val="Calibri"/>
        <family val="2"/>
        <scheme val="minor"/>
      </rPr>
      <t xml:space="preserve">, mbali </t>
    </r>
    <r>
      <rPr>
        <b/>
        <sz val="11"/>
        <color rgb="FF800080"/>
        <rFont val="Calibri"/>
        <family val="2"/>
        <scheme val="minor"/>
      </rPr>
      <t xml:space="preserve">sambi mwizakuwa lumuli muna Mndewa . Mtendele fana wana </t>
    </r>
    <r>
      <rPr>
        <sz val="11"/>
        <color rgb="FF008000"/>
        <rFont val="Calibri"/>
        <family val="2"/>
        <scheme val="minor"/>
      </rPr>
      <t xml:space="preserve">wa </t>
    </r>
    <r>
      <rPr>
        <b/>
        <sz val="11"/>
        <color rgb="FF800080"/>
        <rFont val="Calibri"/>
        <family val="2"/>
        <scheme val="minor"/>
      </rPr>
      <t xml:space="preserve">lumuli </t>
    </r>
    <r>
      <rPr>
        <sz val="11"/>
        <color rgb="FF008000"/>
        <rFont val="Calibri"/>
        <family val="2"/>
        <scheme val="minor"/>
      </rPr>
      <t xml:space="preserve">. </t>
    </r>
    <r>
      <rPr>
        <strike/>
        <sz val="11"/>
        <color rgb="FFFF0000"/>
        <rFont val="Calibri"/>
        <family val="2"/>
        <scheme val="minor"/>
      </rPr>
      <t xml:space="preserve">Ivo molondeka kukala fana viya wanhu wa bung'hulo . </t>
    </r>
  </si>
  <si>
    <r>
      <rPr>
        <sz val="11"/>
        <color rgb="FF008000"/>
        <rFont val="Calibri"/>
        <family val="2"/>
        <scheme val="minor"/>
      </rPr>
      <t xml:space="preserve">Kwaviya </t>
    </r>
    <r>
      <rPr>
        <b/>
        <sz val="11"/>
        <color rgb="FF800080"/>
        <rFont val="Calibri"/>
        <family val="2"/>
        <scheme val="minor"/>
      </rPr>
      <t xml:space="preserve">matunda ya lumuli yili </t>
    </r>
    <r>
      <rPr>
        <sz val="11"/>
        <color rgb="FF008000"/>
        <rFont val="Calibri"/>
        <family val="2"/>
        <scheme val="minor"/>
      </rPr>
      <t xml:space="preserve">na </t>
    </r>
    <r>
      <rPr>
        <b/>
        <sz val="11"/>
        <color rgb="FF800080"/>
        <rFont val="Calibri"/>
        <family val="2"/>
        <scheme val="minor"/>
      </rPr>
      <t xml:space="preserve">vinhu vose vinojile na yanogile </t>
    </r>
    <r>
      <rPr>
        <sz val="11"/>
        <color rgb="FF008000"/>
        <rFont val="Calibri"/>
        <family val="2"/>
        <scheme val="minor"/>
      </rPr>
      <t xml:space="preserve">na ukweli . </t>
    </r>
  </si>
  <si>
    <r>
      <rPr>
        <b/>
        <sz val="11"/>
        <color rgb="FF800080"/>
        <rFont val="Calibri"/>
        <family val="2"/>
        <scheme val="minor"/>
      </rPr>
      <t xml:space="preserve">Wana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t>
    </r>
    <r>
      <rPr>
        <sz val="11"/>
        <color rgb="FF008000"/>
        <rFont val="Calibri"/>
        <family val="2"/>
        <scheme val="minor"/>
      </rPr>
      <t xml:space="preserve">Mndewa , kwaviya </t>
    </r>
    <r>
      <rPr>
        <b/>
        <sz val="11"/>
        <color rgb="FF800080"/>
        <rFont val="Calibri"/>
        <family val="2"/>
        <scheme val="minor"/>
      </rPr>
      <t xml:space="preserve">iyo inogile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</si>
  <si>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t>
    </r>
    <r>
      <rPr>
        <strike/>
        <sz val="11"/>
        <color rgb="FFFF0000"/>
        <rFont val="Calibri"/>
        <family val="2"/>
        <scheme val="minor"/>
      </rPr>
      <t xml:space="preserve">nomulondelani </t>
    </r>
    <r>
      <rPr>
        <sz val="11"/>
        <color rgb="FF008000"/>
        <rFont val="Calibri"/>
        <family val="2"/>
        <scheme val="minor"/>
      </rPr>
      <t xml:space="preserve">muwe </t>
    </r>
    <r>
      <rPr>
        <strike/>
        <sz val="11"/>
        <color rgb="FFFF0000"/>
        <rFont val="Calibri"/>
        <family val="2"/>
        <scheme val="minor"/>
      </rPr>
      <t xml:space="preserve">wagangamavu muna ukuilumba </t>
    </r>
    <r>
      <rPr>
        <sz val="11"/>
        <color rgb="FF008000"/>
        <rFont val="Calibri"/>
        <family val="2"/>
        <scheme val="minor"/>
      </rPr>
      <t xml:space="preserve">na </t>
    </r>
    <r>
      <rPr>
        <i/>
        <sz val="11"/>
        <color rgb="FF0000FF"/>
        <rFont val="Calibri"/>
        <family val="2"/>
        <scheme val="minor"/>
      </rPr>
      <t xml:space="preserve">ludabwa kwa </t>
    </r>
    <r>
      <rPr>
        <sz val="11"/>
        <color rgb="FF008000"/>
        <rFont val="Calibri"/>
        <family val="2"/>
        <scheme val="minor"/>
      </rPr>
      <t xml:space="preserve">Mndewa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udahi wa udahi wake </t>
    </r>
    <r>
      <rPr>
        <sz val="11"/>
        <color rgb="FF008000"/>
        <rFont val="Calibri"/>
        <family val="2"/>
        <scheme val="minor"/>
      </rPr>
      <t xml:space="preserve">. </t>
    </r>
  </si>
  <si>
    <r>
      <rPr>
        <b/>
        <sz val="11"/>
        <color rgb="FF800080"/>
        <rFont val="Calibri"/>
        <family val="2"/>
        <scheme val="minor"/>
      </rPr>
      <t xml:space="preserve">Valeni migoha yose ya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na ludabwa wa kukanha mbuli </t>
    </r>
    <r>
      <rPr>
        <sz val="11"/>
        <color rgb="FF008000"/>
        <rFont val="Calibri"/>
        <family val="2"/>
        <scheme val="minor"/>
      </rPr>
      <t xml:space="preserve">zihile za </t>
    </r>
    <r>
      <rPr>
        <b/>
        <sz val="11"/>
        <color rgb="FF800080"/>
        <rFont val="Calibri"/>
        <family val="2"/>
        <scheme val="minor"/>
      </rPr>
      <t xml:space="preserve">Lufyende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</si>
  <si>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cheye hachigombana </t>
    </r>
    <r>
      <rPr>
        <sz val="11"/>
        <color rgb="FF008000"/>
        <rFont val="Calibri"/>
        <family val="2"/>
        <scheme val="minor"/>
      </rPr>
      <t xml:space="preserve">na </t>
    </r>
    <r>
      <rPr>
        <b/>
        <sz val="11"/>
        <color rgb="FF800080"/>
        <rFont val="Calibri"/>
        <family val="2"/>
        <scheme val="minor"/>
      </rPr>
      <t xml:space="preserve">damu na lukuli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na </t>
    </r>
    <r>
      <rPr>
        <b/>
        <sz val="11"/>
        <color rgb="FF800080"/>
        <rFont val="Calibri"/>
        <family val="2"/>
        <scheme val="minor"/>
      </rPr>
      <t xml:space="preserve">ufalume , na udahi , </t>
    </r>
    <r>
      <rPr>
        <sz val="11"/>
        <color rgb="FF008000"/>
        <rFont val="Calibri"/>
        <family val="2"/>
        <scheme val="minor"/>
      </rPr>
      <t xml:space="preserve">na watawala </t>
    </r>
    <r>
      <rPr>
        <i/>
        <sz val="11"/>
        <color rgb="FF0000FF"/>
        <rFont val="Calibri"/>
        <family val="2"/>
        <scheme val="minor"/>
      </rPr>
      <t xml:space="preserve">wa kutitu </t>
    </r>
    <r>
      <rPr>
        <sz val="11"/>
        <color rgb="FF008000"/>
        <rFont val="Calibri"/>
        <family val="2"/>
        <scheme val="minor"/>
      </rPr>
      <t xml:space="preserve">, na </t>
    </r>
    <r>
      <rPr>
        <i/>
        <sz val="11"/>
        <color rgb="FF0000FF"/>
        <rFont val="Calibri"/>
        <family val="2"/>
        <scheme val="minor"/>
      </rPr>
      <t xml:space="preserve">lung'husesa lwa vinyamkela wehile </t>
    </r>
    <r>
      <rPr>
        <sz val="11"/>
        <color rgb="FF008000"/>
        <rFont val="Calibri"/>
        <family val="2"/>
        <scheme val="minor"/>
      </rPr>
      <t xml:space="preserve">weli </t>
    </r>
    <r>
      <rPr>
        <b/>
        <sz val="11"/>
        <color rgb="FF800080"/>
        <rFont val="Calibri"/>
        <family val="2"/>
        <scheme val="minor"/>
      </rPr>
      <t xml:space="preserve">muna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</si>
  <si>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kaleni migoha yose ya </t>
    </r>
    <r>
      <rPr>
        <sz val="11"/>
        <color rgb="FF008000"/>
        <rFont val="Calibri"/>
        <family val="2"/>
        <scheme val="minor"/>
      </rPr>
      <t xml:space="preserve">Mulungu , muladi </t>
    </r>
    <r>
      <rPr>
        <i/>
        <sz val="11"/>
        <color rgb="FF0000FF"/>
        <rFont val="Calibri"/>
        <family val="2"/>
        <scheme val="minor"/>
      </rPr>
      <t xml:space="preserve">mukale </t>
    </r>
    <r>
      <rPr>
        <sz val="11"/>
        <color rgb="FF008000"/>
        <rFont val="Calibri"/>
        <family val="2"/>
        <scheme val="minor"/>
      </rPr>
      <t xml:space="preserve">siku </t>
    </r>
    <r>
      <rPr>
        <b/>
        <sz val="11"/>
        <color rgb="FF800080"/>
        <rFont val="Calibri"/>
        <family val="2"/>
        <scheme val="minor"/>
      </rPr>
      <t xml:space="preserve">ija ya kwiza yehile . Mvitende yose mbaka mkatose </t>
    </r>
    <r>
      <rPr>
        <sz val="11"/>
        <color rgb="FF008000"/>
        <rFont val="Calibri"/>
        <family val="2"/>
        <scheme val="minor"/>
      </rPr>
      <t xml:space="preserve">, </t>
    </r>
    <r>
      <rPr>
        <b/>
        <sz val="11"/>
        <color rgb="FF800080"/>
        <rFont val="Calibri"/>
        <family val="2"/>
        <scheme val="minor"/>
      </rPr>
      <t xml:space="preserve">sekemile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</si>
  <si>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mwimile </t>
    </r>
    <r>
      <rPr>
        <sz val="11"/>
        <color rgb="FF008000"/>
        <rFont val="Calibri"/>
        <family val="2"/>
        <scheme val="minor"/>
      </rPr>
      <t xml:space="preserve">, </t>
    </r>
    <r>
      <rPr>
        <i/>
        <sz val="11"/>
        <color rgb="FF0000FF"/>
        <rFont val="Calibri"/>
        <family val="2"/>
        <scheme val="minor"/>
      </rPr>
      <t xml:space="preserve">mwochibate </t>
    </r>
    <r>
      <rPr>
        <sz val="11"/>
        <color rgb="FF008000"/>
        <rFont val="Calibri"/>
        <family val="2"/>
        <scheme val="minor"/>
      </rPr>
      <t xml:space="preserve">ukweli </t>
    </r>
    <r>
      <rPr>
        <i/>
        <sz val="11"/>
        <color rgb="FF0000FF"/>
        <rFont val="Calibri"/>
        <family val="2"/>
        <scheme val="minor"/>
      </rPr>
      <t xml:space="preserve">muna yamagudi yenu , </t>
    </r>
    <r>
      <rPr>
        <sz val="11"/>
        <color rgb="FF008000"/>
        <rFont val="Calibri"/>
        <family val="2"/>
        <scheme val="minor"/>
      </rPr>
      <t xml:space="preserve">na </t>
    </r>
    <r>
      <rPr>
        <b/>
        <sz val="11"/>
        <color rgb="FF800080"/>
        <rFont val="Calibri"/>
        <family val="2"/>
        <scheme val="minor"/>
      </rPr>
      <t xml:space="preserve">vibende va chipambaga cha uhasanyi vinoga . </t>
    </r>
  </si>
  <si>
    <r>
      <rPr>
        <b/>
        <sz val="11"/>
        <color rgb="FF800080"/>
        <rFont val="Calibri"/>
        <family val="2"/>
        <scheme val="minor"/>
      </rPr>
      <t xml:space="preserve">Na migulu yenu ivungigwe viwalo kuwapetela </t>
    </r>
    <r>
      <rPr>
        <sz val="11"/>
        <color rgb="FF008000"/>
        <rFont val="Calibri"/>
        <family val="2"/>
        <scheme val="minor"/>
      </rPr>
      <t xml:space="preserve">Mbuli Inogile ya </t>
    </r>
    <r>
      <rPr>
        <b/>
        <sz val="11"/>
        <color rgb="FF800080"/>
        <rFont val="Calibri"/>
        <family val="2"/>
        <scheme val="minor"/>
      </rPr>
      <t xml:space="preserve">kikala goya </t>
    </r>
    <r>
      <rPr>
        <sz val="11"/>
        <color rgb="FF008000"/>
        <rFont val="Calibri"/>
        <family val="2"/>
        <scheme val="minor"/>
      </rPr>
      <t xml:space="preserve">. </t>
    </r>
  </si>
  <si>
    <r>
      <rPr>
        <b/>
        <sz val="11"/>
        <color rgb="FF800080"/>
        <rFont val="Calibri"/>
        <family val="2"/>
        <scheme val="minor"/>
      </rPr>
      <t xml:space="preserve">Viyaviya vose viyafikile , sekemusole ng'hondo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umo mwizadaha kuzimya mafuza yose yokung'hunha </t>
    </r>
    <r>
      <rPr>
        <sz val="11"/>
        <color rgb="FF008000"/>
        <rFont val="Calibri"/>
        <family val="2"/>
        <scheme val="minor"/>
      </rPr>
      <t xml:space="preserve">ya </t>
    </r>
    <r>
      <rPr>
        <b/>
        <sz val="11"/>
        <color rgb="FF800080"/>
        <rFont val="Calibri"/>
        <family val="2"/>
        <scheme val="minor"/>
      </rPr>
      <t xml:space="preserve">yeli yehile </t>
    </r>
    <r>
      <rPr>
        <sz val="11"/>
        <color rgb="FF008000"/>
        <rFont val="Calibri"/>
        <family val="2"/>
        <scheme val="minor"/>
      </rPr>
      <t xml:space="preserve">. </t>
    </r>
  </si>
  <si>
    <r>
      <rPr>
        <b/>
        <sz val="11"/>
        <color rgb="FF800080"/>
        <rFont val="Calibri"/>
        <family val="2"/>
        <scheme val="minor"/>
      </rPr>
      <t xml:space="preserve">Valeni ngolole wa ulohozi </t>
    </r>
    <r>
      <rPr>
        <sz val="11"/>
        <color rgb="FF008000"/>
        <rFont val="Calibri"/>
        <family val="2"/>
        <scheme val="minor"/>
      </rPr>
      <t xml:space="preserve">fana </t>
    </r>
    <r>
      <rPr>
        <b/>
        <sz val="11"/>
        <color rgb="FF800080"/>
        <rFont val="Calibri"/>
        <family val="2"/>
        <scheme val="minor"/>
      </rPr>
      <t xml:space="preserve">chipembelo </t>
    </r>
    <r>
      <rPr>
        <sz val="11"/>
        <color rgb="FF008000"/>
        <rFont val="Calibri"/>
        <family val="2"/>
        <scheme val="minor"/>
      </rPr>
      <t xml:space="preserve">, na </t>
    </r>
    <r>
      <rPr>
        <b/>
        <sz val="11"/>
        <color rgb="FF800080"/>
        <rFont val="Calibri"/>
        <family val="2"/>
        <scheme val="minor"/>
      </rPr>
      <t xml:space="preserve">uhole mwele wa Muhe , ulonzi </t>
    </r>
    <r>
      <rPr>
        <sz val="11"/>
        <color rgb="FF008000"/>
        <rFont val="Calibri"/>
        <family val="2"/>
        <scheme val="minor"/>
      </rPr>
      <t xml:space="preserve">wa Mulungu </t>
    </r>
    <r>
      <rPr>
        <strike/>
        <sz val="11"/>
        <color rgb="FFFF0000"/>
        <rFont val="Calibri"/>
        <family val="2"/>
        <scheme val="minor"/>
      </rPr>
      <t xml:space="preserve">fana upanga umwing'higwe na Muhe Yelile </t>
    </r>
    <r>
      <rPr>
        <sz val="11"/>
        <color rgb="FF008000"/>
        <rFont val="Calibri"/>
        <family val="2"/>
        <scheme val="minor"/>
      </rPr>
      <t xml:space="preserve">. </t>
    </r>
  </si>
  <si>
    <r>
      <rPr>
        <b/>
        <sz val="11"/>
        <color rgb="FF800080"/>
        <rFont val="Calibri"/>
        <family val="2"/>
        <scheme val="minor"/>
      </rPr>
      <t xml:space="preserve">Siku zose mwizani na kumlanda Mulungu </t>
    </r>
    <r>
      <rPr>
        <sz val="11"/>
        <color rgb="FF008000"/>
        <rFont val="Calibri"/>
        <family val="2"/>
        <scheme val="minor"/>
      </rPr>
      <t xml:space="preserve">kwa </t>
    </r>
    <r>
      <rPr>
        <b/>
        <sz val="11"/>
        <color rgb="FF800080"/>
        <rFont val="Calibri"/>
        <family val="2"/>
        <scheme val="minor"/>
      </rPr>
      <t xml:space="preserve">Muhe wake </t>
    </r>
    <r>
      <rPr>
        <sz val="11"/>
        <color rgb="FF008000"/>
        <rFont val="Calibri"/>
        <family val="2"/>
        <scheme val="minor"/>
      </rPr>
      <t xml:space="preserve">, </t>
    </r>
    <r>
      <rPr>
        <b/>
        <sz val="11"/>
        <color rgb="FF800080"/>
        <rFont val="Calibri"/>
        <family val="2"/>
        <scheme val="minor"/>
      </rPr>
      <t xml:space="preserve">muladi mukale </t>
    </r>
    <r>
      <rPr>
        <sz val="11"/>
        <color rgb="FF008000"/>
        <rFont val="Calibri"/>
        <family val="2"/>
        <scheme val="minor"/>
      </rPr>
      <t xml:space="preserve">meso </t>
    </r>
    <r>
      <rPr>
        <b/>
        <sz val="11"/>
        <color rgb="FF800080"/>
        <rFont val="Calibri"/>
        <family val="2"/>
        <scheme val="minor"/>
      </rPr>
      <t xml:space="preserve">na kuwatosa </t>
    </r>
    <r>
      <rPr>
        <sz val="11"/>
        <color rgb="FF008000"/>
        <rFont val="Calibri"/>
        <family val="2"/>
        <scheme val="minor"/>
      </rPr>
      <t xml:space="preserve">wanhu wose </t>
    </r>
    <r>
      <rPr>
        <b/>
        <sz val="11"/>
        <color rgb="FF800080"/>
        <rFont val="Calibri"/>
        <family val="2"/>
        <scheme val="minor"/>
      </rPr>
      <t xml:space="preserve">welile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</si>
  <si>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mtose na </t>
    </r>
    <r>
      <rPr>
        <sz val="11"/>
        <color rgb="FF008000"/>
        <rFont val="Calibri"/>
        <family val="2"/>
        <scheme val="minor"/>
      </rPr>
      <t xml:space="preserve">niye , muladi </t>
    </r>
    <r>
      <rPr>
        <b/>
        <sz val="11"/>
        <color rgb="FF800080"/>
        <rFont val="Calibri"/>
        <family val="2"/>
        <scheme val="minor"/>
      </rPr>
      <t xml:space="preserve">chila hanhu honda mulomo wangu nipeligwe mbuli za </t>
    </r>
    <r>
      <rPr>
        <sz val="11"/>
        <color rgb="FF008000"/>
        <rFont val="Calibri"/>
        <family val="2"/>
        <scheme val="minor"/>
      </rPr>
      <t xml:space="preserve">kulonga </t>
    </r>
    <r>
      <rPr>
        <b/>
        <sz val="11"/>
        <color rgb="FF800080"/>
        <rFont val="Calibri"/>
        <family val="2"/>
        <scheme val="minor"/>
      </rPr>
      <t xml:space="preserve">, muladi niwadamle mbuli zifisigwe za </t>
    </r>
    <r>
      <rPr>
        <sz val="11"/>
        <color rgb="FF008000"/>
        <rFont val="Calibri"/>
        <family val="2"/>
        <scheme val="minor"/>
      </rPr>
      <t xml:space="preserve">Mbuli Inogile </t>
    </r>
    <r>
      <rPr>
        <i/>
        <sz val="11"/>
        <color rgb="FF0000FF"/>
        <rFont val="Calibri"/>
        <family val="2"/>
        <scheme val="minor"/>
      </rPr>
      <t xml:space="preserve">kwa moyo wose </t>
    </r>
    <r>
      <rPr>
        <sz val="11"/>
        <color rgb="FF008000"/>
        <rFont val="Calibri"/>
        <family val="2"/>
        <scheme val="minor"/>
      </rPr>
      <t xml:space="preserve">. </t>
    </r>
  </si>
  <si>
    <r>
      <rPr>
        <strike/>
        <sz val="11"/>
        <color rgb="FFFF0000"/>
        <rFont val="Calibri"/>
        <family val="2"/>
        <scheme val="minor"/>
      </rPr>
      <t xml:space="preserve">Maandiko Yelile yolonga , </t>
    </r>
    <r>
      <rPr>
        <sz val="11"/>
        <color rgb="FF008000"/>
        <rFont val="Calibri"/>
        <family val="2"/>
        <scheme val="minor"/>
      </rPr>
      <t xml:space="preserve">" </t>
    </r>
    <r>
      <rPr>
        <b/>
        <sz val="11"/>
        <color rgb="FF800080"/>
        <rFont val="Calibri"/>
        <family val="2"/>
        <scheme val="minor"/>
      </rPr>
      <t xml:space="preserve">Mhulichize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 </t>
    </r>
    <r>
      <rPr>
        <b/>
        <sz val="11"/>
        <color rgb="FF800080"/>
        <rFont val="Calibri"/>
        <family val="2"/>
        <scheme val="minor"/>
      </rPr>
      <t xml:space="preserve">Ino ndo lagilizo da </t>
    </r>
    <r>
      <rPr>
        <sz val="11"/>
        <color rgb="FF008000"/>
        <rFont val="Calibri"/>
        <family val="2"/>
        <scheme val="minor"/>
      </rPr>
      <t xml:space="preserve">mwanduso </t>
    </r>
    <r>
      <rPr>
        <b/>
        <sz val="11"/>
        <color rgb="FF800080"/>
        <rFont val="Calibri"/>
        <family val="2"/>
        <scheme val="minor"/>
      </rPr>
      <t xml:space="preserve">lilingulagiligwa </t>
    </r>
    <r>
      <rPr>
        <sz val="11"/>
        <color rgb="FF008000"/>
        <rFont val="Calibri"/>
        <family val="2"/>
        <scheme val="minor"/>
      </rPr>
      <t xml:space="preserve">na </t>
    </r>
    <r>
      <rPr>
        <b/>
        <sz val="11"/>
        <color rgb="FF800080"/>
        <rFont val="Calibri"/>
        <family val="2"/>
        <scheme val="minor"/>
      </rPr>
      <t xml:space="preserve">Mulungu , </t>
    </r>
  </si>
  <si>
    <r>
      <rPr>
        <b/>
        <sz val="11"/>
        <color rgb="FF800080"/>
        <rFont val="Calibri"/>
        <family val="2"/>
        <scheme val="minor"/>
      </rPr>
      <t xml:space="preserve">Niye niyo msang'hani wake nikala mwiichifungo . Ombeleni leka niwe na udahi </t>
    </r>
    <r>
      <rPr>
        <sz val="11"/>
        <color rgb="FF008000"/>
        <rFont val="Calibri"/>
        <family val="2"/>
        <scheme val="minor"/>
      </rPr>
      <t xml:space="preserve">wa </t>
    </r>
    <r>
      <rPr>
        <i/>
        <sz val="11"/>
        <color rgb="FF0000FF"/>
        <rFont val="Calibri"/>
        <family val="2"/>
        <scheme val="minor"/>
      </rPr>
      <t xml:space="preserve">kuwalongela </t>
    </r>
    <r>
      <rPr>
        <sz val="11"/>
        <color rgb="FF008000"/>
        <rFont val="Calibri"/>
        <family val="2"/>
        <scheme val="minor"/>
      </rPr>
      <t xml:space="preserve">Mbuli Inogile </t>
    </r>
    <r>
      <rPr>
        <b/>
        <sz val="11"/>
        <color rgb="FF800080"/>
        <rFont val="Calibri"/>
        <family val="2"/>
        <scheme val="minor"/>
      </rPr>
      <t xml:space="preserve">fana vinilondeka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</si>
  <si>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b/>
        <sz val="11"/>
        <color rgb="FF800080"/>
        <rFont val="Calibri"/>
        <family val="2"/>
        <scheme val="minor"/>
      </rPr>
      <t xml:space="preserve">Mbali leka mweye iviya mvimanye mbuli zangu na vitenda vyangu , Tiko ,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nyachende na msang'hani </t>
    </r>
    <r>
      <rPr>
        <b/>
        <sz val="11"/>
        <color rgb="FF800080"/>
        <rFont val="Calibri"/>
        <family val="2"/>
        <scheme val="minor"/>
      </rPr>
      <t xml:space="preserve">wakulu </t>
    </r>
    <r>
      <rPr>
        <sz val="11"/>
        <color rgb="FF008000"/>
        <rFont val="Calibri"/>
        <family val="2"/>
        <scheme val="minor"/>
      </rPr>
      <t xml:space="preserve">wa </t>
    </r>
    <r>
      <rPr>
        <i/>
        <sz val="11"/>
        <color rgb="FF0000FF"/>
        <rFont val="Calibri"/>
        <family val="2"/>
        <scheme val="minor"/>
      </rPr>
      <t xml:space="preserve">kutosela kwa </t>
    </r>
    <r>
      <rPr>
        <sz val="11"/>
        <color rgb="FF008000"/>
        <rFont val="Calibri"/>
        <family val="2"/>
        <scheme val="minor"/>
      </rPr>
      <t xml:space="preserve">Mndewa </t>
    </r>
    <r>
      <rPr>
        <b/>
        <sz val="11"/>
        <color rgb="FF800080"/>
        <rFont val="Calibri"/>
        <family val="2"/>
        <scheme val="minor"/>
      </rPr>
      <t xml:space="preserve">kezawalongela chila chinhu </t>
    </r>
    <r>
      <rPr>
        <sz val="11"/>
        <color rgb="FF008000"/>
        <rFont val="Calibri"/>
        <family val="2"/>
        <scheme val="minor"/>
      </rPr>
      <t xml:space="preserve">. </t>
    </r>
  </si>
  <si>
    <r>
      <rPr>
        <b/>
        <sz val="11"/>
        <color rgb="FF800080"/>
        <rFont val="Calibri"/>
        <family val="2"/>
        <scheme val="minor"/>
      </rPr>
      <t xml:space="preserve">Nowatuma kwa ichimu icho chiya , muladi mvimanye mbuli zetu , </t>
    </r>
    <r>
      <rPr>
        <sz val="11"/>
        <color rgb="FF008000"/>
        <rFont val="Calibri"/>
        <family val="2"/>
        <scheme val="minor"/>
      </rPr>
      <t xml:space="preserve">na </t>
    </r>
    <r>
      <rPr>
        <b/>
        <sz val="11"/>
        <color rgb="FF800080"/>
        <rFont val="Calibri"/>
        <family val="2"/>
        <scheme val="minor"/>
      </rPr>
      <t xml:space="preserve">yawafarize </t>
    </r>
    <r>
      <rPr>
        <sz val="11"/>
        <color rgb="FF008000"/>
        <rFont val="Calibri"/>
        <family val="2"/>
        <scheme val="minor"/>
      </rPr>
      <t xml:space="preserve">moyo </t>
    </r>
    <r>
      <rPr>
        <i/>
        <sz val="11"/>
        <color rgb="FF0000FF"/>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</si>
  <si>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Iviya kikala goya kwa ndugu , </t>
    </r>
    <r>
      <rPr>
        <sz val="11"/>
        <color rgb="FF008000"/>
        <rFont val="Calibri"/>
        <family val="2"/>
        <scheme val="minor"/>
      </rPr>
      <t xml:space="preserve">na </t>
    </r>
    <r>
      <rPr>
        <b/>
        <sz val="11"/>
        <color rgb="FF800080"/>
        <rFont val="Calibri"/>
        <family val="2"/>
        <scheme val="minor"/>
      </rPr>
      <t xml:space="preserve">upendo </t>
    </r>
    <r>
      <rPr>
        <sz val="11"/>
        <color rgb="FF008000"/>
        <rFont val="Calibri"/>
        <family val="2"/>
        <scheme val="minor"/>
      </rPr>
      <t xml:space="preserve">na uhuwilo kulawa kwa Mulungu </t>
    </r>
    <r>
      <rPr>
        <b/>
        <sz val="11"/>
        <color rgb="FF800080"/>
        <rFont val="Calibri"/>
        <family val="2"/>
        <scheme val="minor"/>
      </rPr>
      <t xml:space="preserve">Tati </t>
    </r>
    <r>
      <rPr>
        <sz val="11"/>
        <color rgb="FF008000"/>
        <rFont val="Calibri"/>
        <family val="2"/>
        <scheme val="minor"/>
      </rPr>
      <t xml:space="preserve">na </t>
    </r>
    <r>
      <rPr>
        <strike/>
        <sz val="11"/>
        <color rgb="FFFF0000"/>
        <rFont val="Calibri"/>
        <family val="2"/>
        <scheme val="minor"/>
      </rPr>
      <t xml:space="preserve">kulawa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</si>
  <si>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yowategeleze </t>
    </r>
    <r>
      <rPr>
        <sz val="11"/>
        <color rgb="FF008000"/>
        <rFont val="Calibri"/>
        <family val="2"/>
        <scheme val="minor"/>
      </rPr>
      <t xml:space="preserve">wose </t>
    </r>
    <r>
      <rPr>
        <b/>
        <sz val="11"/>
        <color rgb="FF800080"/>
        <rFont val="Calibri"/>
        <family val="2"/>
        <scheme val="minor"/>
      </rPr>
      <t xml:space="preserve">wowamulonda </t>
    </r>
    <r>
      <rPr>
        <sz val="11"/>
        <color rgb="FF008000"/>
        <rFont val="Calibri"/>
        <family val="2"/>
        <scheme val="minor"/>
      </rPr>
      <t xml:space="preserve">Mndewa wetu Yesu Chilisito kwa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</si>
  <si>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 Ila Mulungu yakutambichize </t>
    </r>
    <r>
      <rPr>
        <sz val="11"/>
        <color rgb="FF008000"/>
        <rFont val="Calibri"/>
        <family val="2"/>
        <scheme val="minor"/>
      </rPr>
      <t xml:space="preserve">na ukale siku nyingi mwiisi .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</si>
  <si>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wahaza </t>
    </r>
    <r>
      <rPr>
        <sz val="11"/>
        <color rgb="FF008000"/>
        <rFont val="Calibri"/>
        <family val="2"/>
        <scheme val="minor"/>
      </rPr>
      <t xml:space="preserve">, </t>
    </r>
    <r>
      <rPr>
        <b/>
        <sz val="11"/>
        <color rgb="FF800080"/>
        <rFont val="Calibri"/>
        <family val="2"/>
        <scheme val="minor"/>
      </rPr>
      <t xml:space="preserve">sekemusole wana wenu ludoko , mbali muwalongele na kuwafundiza wanhu waja </t>
    </r>
    <r>
      <rPr>
        <sz val="11"/>
        <color rgb="FF008000"/>
        <rFont val="Calibri"/>
        <family val="2"/>
        <scheme val="minor"/>
      </rPr>
      <t xml:space="preserve">kwa </t>
    </r>
    <r>
      <rPr>
        <b/>
        <sz val="11"/>
        <color rgb="FF800080"/>
        <rFont val="Calibri"/>
        <family val="2"/>
        <scheme val="minor"/>
      </rPr>
      <t xml:space="preserve">mafundizo </t>
    </r>
    <r>
      <rPr>
        <sz val="11"/>
        <color rgb="FF008000"/>
        <rFont val="Calibri"/>
        <family val="2"/>
        <scheme val="minor"/>
      </rPr>
      <t xml:space="preserve">ya Mndewa </t>
    </r>
    <r>
      <rPr>
        <strike/>
        <sz val="11"/>
        <color rgb="FFFF0000"/>
        <rFont val="Calibri"/>
        <family val="2"/>
        <scheme val="minor"/>
      </rPr>
      <t xml:space="preserve">muna inzuma na mafundizo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</si>
  <si>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watumagwa </t>
    </r>
    <r>
      <rPr>
        <sz val="11"/>
        <color rgb="FF008000"/>
        <rFont val="Calibri"/>
        <family val="2"/>
        <scheme val="minor"/>
      </rPr>
      <t xml:space="preserve">, </t>
    </r>
    <r>
      <rPr>
        <b/>
        <sz val="11"/>
        <color rgb="FF800080"/>
        <rFont val="Calibri"/>
        <family val="2"/>
        <scheme val="minor"/>
      </rPr>
      <t xml:space="preserve">muwategeleze wakulu wa hemwe wa mwiisi kuno muladi muwategeleze na kuwatogola </t>
    </r>
    <r>
      <rPr>
        <sz val="11"/>
        <color rgb="FF008000"/>
        <rFont val="Calibri"/>
        <family val="2"/>
        <scheme val="minor"/>
      </rPr>
      <t xml:space="preserve">, </t>
    </r>
    <r>
      <rPr>
        <strike/>
        <sz val="11"/>
        <color rgb="FFFF0000"/>
        <rFont val="Calibri"/>
        <family val="2"/>
        <scheme val="minor"/>
      </rPr>
      <t xml:space="preserve">kwa kudumba </t>
    </r>
    <r>
      <rPr>
        <sz val="11"/>
        <color rgb="FF008000"/>
        <rFont val="Calibri"/>
        <family val="2"/>
        <scheme val="minor"/>
      </rPr>
      <t xml:space="preserve">na </t>
    </r>
    <r>
      <rPr>
        <b/>
        <sz val="11"/>
        <color rgb="FF800080"/>
        <rFont val="Calibri"/>
        <family val="2"/>
        <scheme val="minor"/>
      </rPr>
      <t xml:space="preserve">muitogola </t>
    </r>
    <r>
      <rPr>
        <sz val="11"/>
        <color rgb="FF008000"/>
        <rFont val="Calibri"/>
        <family val="2"/>
        <scheme val="minor"/>
      </rPr>
      <t xml:space="preserve">kwa moyo </t>
    </r>
    <r>
      <rPr>
        <b/>
        <sz val="11"/>
        <color rgb="FF800080"/>
        <rFont val="Calibri"/>
        <family val="2"/>
        <scheme val="minor"/>
      </rPr>
      <t xml:space="preserve">umwe </t>
    </r>
    <r>
      <rPr>
        <sz val="11"/>
        <color rgb="FF008000"/>
        <rFont val="Calibri"/>
        <family val="2"/>
        <scheme val="minor"/>
      </rPr>
      <t xml:space="preserve">, fana </t>
    </r>
    <r>
      <rPr>
        <b/>
        <sz val="11"/>
        <color rgb="FF800080"/>
        <rFont val="Calibri"/>
        <family val="2"/>
        <scheme val="minor"/>
      </rPr>
      <t xml:space="preserve">vimtogola kumtegeleza </t>
    </r>
    <r>
      <rPr>
        <sz val="11"/>
        <color rgb="FF008000"/>
        <rFont val="Calibri"/>
        <family val="2"/>
        <scheme val="minor"/>
      </rPr>
      <t xml:space="preserve">Chilisito . </t>
    </r>
  </si>
  <si>
    <r>
      <rPr>
        <b/>
        <sz val="11"/>
        <color rgb="FF800080"/>
        <rFont val="Calibri"/>
        <family val="2"/>
        <scheme val="minor"/>
      </rPr>
      <t xml:space="preserve">Na muwategeleze </t>
    </r>
    <r>
      <rPr>
        <sz val="11"/>
        <color rgb="FF008000"/>
        <rFont val="Calibri"/>
        <family val="2"/>
        <scheme val="minor"/>
      </rPr>
      <t xml:space="preserve">, </t>
    </r>
    <r>
      <rPr>
        <b/>
        <sz val="11"/>
        <color rgb="FF800080"/>
        <rFont val="Calibri"/>
        <family val="2"/>
        <scheme val="minor"/>
      </rPr>
      <t xml:space="preserve">si fana wanhu viwolonda kuwasagula mweye </t>
    </r>
    <r>
      <rPr>
        <sz val="11"/>
        <color rgb="FF008000"/>
        <rFont val="Calibri"/>
        <family val="2"/>
        <scheme val="minor"/>
      </rPr>
      <t xml:space="preserve">, </t>
    </r>
    <r>
      <rPr>
        <b/>
        <sz val="11"/>
        <color rgb="FF800080"/>
        <rFont val="Calibri"/>
        <family val="2"/>
        <scheme val="minor"/>
      </rPr>
      <t xml:space="preserve">ila fana watumagwa wa Chilisito , wotenda yaja yomnogeza Mulungu </t>
    </r>
    <r>
      <rPr>
        <sz val="11"/>
        <color rgb="FF008000"/>
        <rFont val="Calibri"/>
        <family val="2"/>
        <scheme val="minor"/>
      </rPr>
      <t xml:space="preserve">kwa moyo </t>
    </r>
    <r>
      <rPr>
        <b/>
        <sz val="11"/>
        <color rgb="FF800080"/>
        <rFont val="Calibri"/>
        <family val="2"/>
        <scheme val="minor"/>
      </rPr>
      <t xml:space="preserve">wenu </t>
    </r>
    <r>
      <rPr>
        <sz val="11"/>
        <color rgb="FF008000"/>
        <rFont val="Calibri"/>
        <family val="2"/>
        <scheme val="minor"/>
      </rPr>
      <t xml:space="preserve">. </t>
    </r>
    <r>
      <rPr>
        <strike/>
        <sz val="11"/>
        <color rgb="FFFF0000"/>
        <rFont val="Calibri"/>
        <family val="2"/>
        <scheme val="minor"/>
      </rPr>
      <t xml:space="preserve">Kwaviya mweye mwa watumigwa wa Chilisito . </t>
    </r>
  </si>
  <si>
    <r>
      <rPr>
        <b/>
        <sz val="11"/>
        <color rgb="FF800080"/>
        <rFont val="Calibri"/>
        <family val="2"/>
        <scheme val="minor"/>
      </rPr>
      <t xml:space="preserve">Muling'hile </t>
    </r>
    <r>
      <rPr>
        <sz val="11"/>
        <color rgb="FF008000"/>
        <rFont val="Calibri"/>
        <family val="2"/>
        <scheme val="minor"/>
      </rPr>
      <t xml:space="preserve">kwa </t>
    </r>
    <r>
      <rPr>
        <b/>
        <sz val="11"/>
        <color rgb="FF800080"/>
        <rFont val="Calibri"/>
        <family val="2"/>
        <scheme val="minor"/>
      </rPr>
      <t xml:space="preserve">moyo wose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momsang'hanila Mndewa , </t>
    </r>
    <r>
      <rPr>
        <b/>
        <sz val="11"/>
        <color rgb="FF800080"/>
        <rFont val="Calibri"/>
        <family val="2"/>
        <scheme val="minor"/>
      </rPr>
      <t xml:space="preserve">na si wanhu </t>
    </r>
    <r>
      <rPr>
        <sz val="11"/>
        <color rgb="FF008000"/>
        <rFont val="Calibri"/>
        <family val="2"/>
        <scheme val="minor"/>
      </rPr>
      <t xml:space="preserve">. </t>
    </r>
  </si>
  <si>
    <r>
      <rPr>
        <b/>
        <sz val="11"/>
        <color rgb="FF800080"/>
        <rFont val="Calibri"/>
        <family val="2"/>
        <scheme val="minor"/>
      </rPr>
      <t xml:space="preserve">Mvimanye </t>
    </r>
    <r>
      <rPr>
        <sz val="11"/>
        <color rgb="FF008000"/>
        <rFont val="Calibri"/>
        <family val="2"/>
        <scheme val="minor"/>
      </rPr>
      <t xml:space="preserve">kuwa </t>
    </r>
    <r>
      <rPr>
        <i/>
        <sz val="11"/>
        <color rgb="FF0000FF"/>
        <rFont val="Calibri"/>
        <family val="2"/>
        <scheme val="minor"/>
      </rPr>
      <t xml:space="preserve">Mndewa kezamwing'ha munhu kwa </t>
    </r>
    <r>
      <rPr>
        <sz val="11"/>
        <color rgb="FF008000"/>
        <rFont val="Calibri"/>
        <family val="2"/>
        <scheme val="minor"/>
      </rPr>
      <t xml:space="preserve">chila </t>
    </r>
    <r>
      <rPr>
        <b/>
        <sz val="11"/>
        <color rgb="FF800080"/>
        <rFont val="Calibri"/>
        <family val="2"/>
        <scheme val="minor"/>
      </rPr>
      <t xml:space="preserve">chinhu chinogile chiya chayatendile </t>
    </r>
    <r>
      <rPr>
        <sz val="11"/>
        <color rgb="FF008000"/>
        <rFont val="Calibri"/>
        <family val="2"/>
        <scheme val="minor"/>
      </rPr>
      <t xml:space="preserve">, </t>
    </r>
    <r>
      <rPr>
        <b/>
        <sz val="11"/>
        <color rgb="FF800080"/>
        <rFont val="Calibri"/>
        <family val="2"/>
        <scheme val="minor"/>
      </rPr>
      <t xml:space="preserve">iwe </t>
    </r>
    <r>
      <rPr>
        <sz val="11"/>
        <color rgb="FF008000"/>
        <rFont val="Calibri"/>
        <family val="2"/>
        <scheme val="minor"/>
      </rPr>
      <t xml:space="preserve">mtumwa hebu munhu </t>
    </r>
    <r>
      <rPr>
        <b/>
        <sz val="11"/>
        <color rgb="FF800080"/>
        <rFont val="Calibri"/>
        <family val="2"/>
        <scheme val="minor"/>
      </rPr>
      <t xml:space="preserve">huru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</si>
  <si>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wakulu , muwatendele viyaviya waja watumagwa </t>
    </r>
    <r>
      <rPr>
        <sz val="11"/>
        <color rgb="FF008000"/>
        <rFont val="Calibri"/>
        <family val="2"/>
        <scheme val="minor"/>
      </rPr>
      <t xml:space="preserve">wenu </t>
    </r>
    <r>
      <rPr>
        <i/>
        <sz val="11"/>
        <color rgb="FF0000FF"/>
        <rFont val="Calibri"/>
        <family val="2"/>
        <scheme val="minor"/>
      </rPr>
      <t xml:space="preserve">. Sekemugese kuwadumba , kwaviya mvimanya kuwa Mndewa wenu na Mndewa wawo uko kuulanga </t>
    </r>
    <r>
      <rPr>
        <sz val="11"/>
        <color rgb="FF008000"/>
        <rFont val="Calibri"/>
        <family val="2"/>
        <scheme val="minor"/>
      </rPr>
      <t xml:space="preserve">, na </t>
    </r>
    <r>
      <rPr>
        <b/>
        <sz val="11"/>
        <color rgb="FF800080"/>
        <rFont val="Calibri"/>
        <family val="2"/>
        <scheme val="minor"/>
      </rPr>
      <t xml:space="preserve">yeye hawatogola bule wanhu </t>
    </r>
    <r>
      <rPr>
        <sz val="11"/>
        <color rgb="FF008000"/>
        <rFont val="Calibri"/>
        <family val="2"/>
        <scheme val="minor"/>
      </rPr>
      <t xml:space="preserve">. </t>
    </r>
    <r>
      <rPr>
        <strike/>
        <sz val="11"/>
        <color rgb="FFFF0000"/>
        <rFont val="Calibri"/>
        <family val="2"/>
        <scheme val="minor"/>
      </rPr>
      <t xml:space="preserve">Na muvimanye kuwa mweye wose munayo mwenevale imwe kuulanga , nayo kezamtagusa chila munhu bila kubagula . </t>
    </r>
  </si>
  <si>
    <r>
      <rPr>
        <sz val="11"/>
        <color rgb="FF008000"/>
        <rFont val="Calibri"/>
        <family val="2"/>
        <scheme val="minor"/>
      </rPr>
      <t xml:space="preserve">Niye Paulo </t>
    </r>
    <r>
      <rPr>
        <strike/>
        <sz val="11"/>
        <color rgb="FFFF0000"/>
        <rFont val="Calibri"/>
        <family val="2"/>
        <scheme val="minor"/>
      </rPr>
      <t xml:space="preserve">mtumigwa </t>
    </r>
    <r>
      <rPr>
        <sz val="11"/>
        <color rgb="FF008000"/>
        <rFont val="Calibri"/>
        <family val="2"/>
        <scheme val="minor"/>
      </rPr>
      <t xml:space="preserve">, </t>
    </r>
    <r>
      <rPr>
        <b/>
        <sz val="11"/>
        <color rgb="FF800080"/>
        <rFont val="Calibri"/>
        <family val="2"/>
        <scheme val="minor"/>
      </rPr>
      <t xml:space="preserve">msang'hani wa kutumigwa </t>
    </r>
    <r>
      <rPr>
        <sz val="11"/>
        <color rgb="FF008000"/>
        <rFont val="Calibri"/>
        <family val="2"/>
        <scheme val="minor"/>
      </rPr>
      <t xml:space="preserve">na wanhu </t>
    </r>
    <r>
      <rPr>
        <b/>
        <sz val="11"/>
        <color rgb="FF800080"/>
        <rFont val="Calibri"/>
        <family val="2"/>
        <scheme val="minor"/>
      </rPr>
      <t xml:space="preserve">hebu mtumigwa </t>
    </r>
    <r>
      <rPr>
        <sz val="11"/>
        <color rgb="FF008000"/>
        <rFont val="Calibri"/>
        <family val="2"/>
        <scheme val="minor"/>
      </rPr>
      <t xml:space="preserve">na </t>
    </r>
    <r>
      <rPr>
        <b/>
        <sz val="11"/>
        <color rgb="FF800080"/>
        <rFont val="Calibri"/>
        <family val="2"/>
        <scheme val="minor"/>
      </rPr>
      <t xml:space="preserve">munhu yoyatumigwe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Yesu Chilisito na Mulungu </t>
    </r>
    <r>
      <rPr>
        <b/>
        <sz val="11"/>
        <color rgb="FF800080"/>
        <rFont val="Calibri"/>
        <family val="2"/>
        <scheme val="minor"/>
      </rPr>
      <t xml:space="preserve">Tati yoyamuhinduke </t>
    </r>
    <r>
      <rPr>
        <sz val="11"/>
        <color rgb="FF008000"/>
        <rFont val="Calibri"/>
        <family val="2"/>
        <scheme val="minor"/>
      </rPr>
      <t xml:space="preserve">Yesu 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</si>
  <si>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Kwaviya sambi nozangupata kunogezwa na wanhu hebu kunogezwa na Mulungu ? Hebu ! Nozangugana </t>
    </r>
    <r>
      <rPr>
        <sz val="11"/>
        <color rgb="FF008000"/>
        <rFont val="Calibri"/>
        <family val="2"/>
        <scheme val="minor"/>
      </rPr>
      <t xml:space="preserve">kuwanogeza wanhu ? </t>
    </r>
    <r>
      <rPr>
        <b/>
        <sz val="11"/>
        <color rgb="FF800080"/>
        <rFont val="Calibri"/>
        <family val="2"/>
        <scheme val="minor"/>
      </rPr>
      <t xml:space="preserve">Wone niye nisang'hanile </t>
    </r>
    <r>
      <rPr>
        <sz val="11"/>
        <color rgb="FF008000"/>
        <rFont val="Calibri"/>
        <family val="2"/>
        <scheme val="minor"/>
      </rPr>
      <t xml:space="preserve">kuwanogeza wanhu </t>
    </r>
    <r>
      <rPr>
        <strike/>
        <sz val="11"/>
        <color rgb="FFFF0000"/>
        <rFont val="Calibri"/>
        <family val="2"/>
        <scheme val="minor"/>
      </rPr>
      <t xml:space="preserve">? One nigezile kutenda ivo </t>
    </r>
    <r>
      <rPr>
        <sz val="11"/>
        <color rgb="FF008000"/>
        <rFont val="Calibri"/>
        <family val="2"/>
        <scheme val="minor"/>
      </rPr>
      <t xml:space="preserve">, </t>
    </r>
    <r>
      <rPr>
        <b/>
        <sz val="11"/>
        <color rgb="FF800080"/>
        <rFont val="Calibri"/>
        <family val="2"/>
        <scheme val="minor"/>
      </rPr>
      <t xml:space="preserve">sizakuwa mtumwa </t>
    </r>
    <r>
      <rPr>
        <sz val="11"/>
        <color rgb="FF008000"/>
        <rFont val="Calibri"/>
        <family val="2"/>
        <scheme val="minor"/>
      </rPr>
      <t xml:space="preserve">wa Chilisito </t>
    </r>
    <r>
      <rPr>
        <b/>
        <sz val="11"/>
        <color rgb="FF80008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</si>
  <si>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vino , </t>
    </r>
    <r>
      <rPr>
        <sz val="11"/>
        <color rgb="FF008000"/>
        <rFont val="Calibri"/>
        <family val="2"/>
        <scheme val="minor"/>
      </rPr>
      <t xml:space="preserve">Mbuli Inogile </t>
    </r>
    <r>
      <rPr>
        <b/>
        <sz val="11"/>
        <color rgb="FF800080"/>
        <rFont val="Calibri"/>
        <family val="2"/>
        <scheme val="minor"/>
      </rPr>
      <t xml:space="preserve">yoyandigwe na niye si </t>
    </r>
    <r>
      <rPr>
        <sz val="11"/>
        <color rgb="FF008000"/>
        <rFont val="Calibri"/>
        <family val="2"/>
        <scheme val="minor"/>
      </rPr>
      <t xml:space="preserve">ya </t>
    </r>
    <r>
      <rPr>
        <b/>
        <sz val="11"/>
        <color rgb="FF800080"/>
        <rFont val="Calibri"/>
        <family val="2"/>
        <scheme val="minor"/>
      </rPr>
      <t xml:space="preserve">wanhu . </t>
    </r>
  </si>
  <si>
    <r>
      <rPr>
        <b/>
        <sz val="11"/>
        <color rgb="FF800080"/>
        <rFont val="Calibri"/>
        <family val="2"/>
        <scheme val="minor"/>
      </rPr>
      <t xml:space="preserve">Kwaviya siupatile Mbuli Inogile </t>
    </r>
    <r>
      <rPr>
        <sz val="11"/>
        <color rgb="FF008000"/>
        <rFont val="Calibri"/>
        <family val="2"/>
        <scheme val="minor"/>
      </rPr>
      <t xml:space="preserve">kulawa kwa </t>
    </r>
    <r>
      <rPr>
        <b/>
        <sz val="11"/>
        <color rgb="FF800080"/>
        <rFont val="Calibri"/>
        <family val="2"/>
        <scheme val="minor"/>
      </rPr>
      <t xml:space="preserve">munhu yoyose </t>
    </r>
    <r>
      <rPr>
        <sz val="11"/>
        <color rgb="FF008000"/>
        <rFont val="Calibri"/>
        <family val="2"/>
        <scheme val="minor"/>
      </rPr>
      <t xml:space="preserve">, wala sifundizigwe na munhu </t>
    </r>
    <r>
      <rPr>
        <b/>
        <sz val="11"/>
        <color rgb="FF800080"/>
        <rFont val="Calibri"/>
        <family val="2"/>
        <scheme val="minor"/>
      </rPr>
      <t xml:space="preserve">yoyose , ila niupatile kwa ufalume wa </t>
    </r>
    <r>
      <rPr>
        <sz val="11"/>
        <color rgb="FF008000"/>
        <rFont val="Calibri"/>
        <family val="2"/>
        <scheme val="minor"/>
      </rPr>
      <t xml:space="preserve">Yesu Chilisito </t>
    </r>
    <r>
      <rPr>
        <strike/>
        <sz val="11"/>
        <color rgb="FFFF0000"/>
        <rFont val="Calibri"/>
        <family val="2"/>
        <scheme val="minor"/>
      </rPr>
      <t xml:space="preserve">mwenyewo yoyanigubulile </t>
    </r>
    <r>
      <rPr>
        <sz val="11"/>
        <color rgb="FF008000"/>
        <rFont val="Calibri"/>
        <family val="2"/>
        <scheme val="minor"/>
      </rPr>
      <t xml:space="preserve">. </t>
    </r>
  </si>
  <si>
    <r>
      <rPr>
        <b/>
        <sz val="11"/>
        <color rgb="FF800080"/>
        <rFont val="Calibri"/>
        <family val="2"/>
        <scheme val="minor"/>
      </rPr>
      <t xml:space="preserve">Mumuhulika mbuli za ugima wangu wa </t>
    </r>
    <r>
      <rPr>
        <sz val="11"/>
        <color rgb="FF008000"/>
        <rFont val="Calibri"/>
        <family val="2"/>
        <scheme val="minor"/>
      </rPr>
      <t xml:space="preserve">umwaka </t>
    </r>
    <r>
      <rPr>
        <b/>
        <sz val="11"/>
        <color rgb="FF800080"/>
        <rFont val="Calibri"/>
        <family val="2"/>
        <scheme val="minor"/>
      </rPr>
      <t xml:space="preserve">, viyakalile mwiikaye </t>
    </r>
    <r>
      <rPr>
        <sz val="11"/>
        <color rgb="FF008000"/>
        <rFont val="Calibri"/>
        <family val="2"/>
        <scheme val="minor"/>
      </rPr>
      <t xml:space="preserve">ya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viyaviya nikala nolitesa </t>
    </r>
    <r>
      <rPr>
        <sz val="11"/>
        <color rgb="FF008000"/>
        <rFont val="Calibri"/>
        <family val="2"/>
        <scheme val="minor"/>
      </rPr>
      <t xml:space="preserve">ng'hani </t>
    </r>
    <r>
      <rPr>
        <b/>
        <sz val="11"/>
        <color rgb="FF800080"/>
        <rFont val="Calibri"/>
        <family val="2"/>
        <scheme val="minor"/>
      </rPr>
      <t xml:space="preserve">Chilisito ya </t>
    </r>
    <r>
      <rPr>
        <sz val="11"/>
        <color rgb="FF008000"/>
        <rFont val="Calibri"/>
        <family val="2"/>
        <scheme val="minor"/>
      </rPr>
      <t xml:space="preserve">Mulungu </t>
    </r>
    <r>
      <rPr>
        <b/>
        <sz val="11"/>
        <color rgb="FF800080"/>
        <rFont val="Calibri"/>
        <family val="2"/>
        <scheme val="minor"/>
      </rPr>
      <t xml:space="preserve">na kuibananga </t>
    </r>
    <r>
      <rPr>
        <sz val="11"/>
        <color rgb="FF008000"/>
        <rFont val="Calibri"/>
        <family val="2"/>
        <scheme val="minor"/>
      </rPr>
      <t xml:space="preserve">. </t>
    </r>
  </si>
  <si>
    <r>
      <rPr>
        <b/>
        <sz val="11"/>
        <color rgb="FF800080"/>
        <rFont val="Calibri"/>
        <family val="2"/>
        <scheme val="minor"/>
      </rPr>
      <t xml:space="preserve">Iviya niwinza ufundiza wa </t>
    </r>
    <r>
      <rPr>
        <sz val="11"/>
        <color rgb="FF008000"/>
        <rFont val="Calibri"/>
        <family val="2"/>
        <scheme val="minor"/>
      </rPr>
      <t xml:space="preserve">Wayahudi </t>
    </r>
    <r>
      <rPr>
        <b/>
        <sz val="11"/>
        <color rgb="FF800080"/>
        <rFont val="Calibri"/>
        <family val="2"/>
        <scheme val="minor"/>
      </rPr>
      <t xml:space="preserve">kufosa Wayahudi wengi </t>
    </r>
    <r>
      <rPr>
        <sz val="11"/>
        <color rgb="FF008000"/>
        <rFont val="Calibri"/>
        <family val="2"/>
        <scheme val="minor"/>
      </rPr>
      <t xml:space="preserve">wa </t>
    </r>
    <r>
      <rPr>
        <b/>
        <sz val="11"/>
        <color rgb="FF800080"/>
        <rFont val="Calibri"/>
        <family val="2"/>
        <scheme val="minor"/>
      </rPr>
      <t xml:space="preserve">ulelwa wangu . Kwaviya nikala nowinza 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</si>
  <si>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 yoyanhagule kulawa mmunda mwa mami yangu na kunichema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</si>
  <si>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Kaumulongela </t>
    </r>
    <r>
      <rPr>
        <sz val="11"/>
        <color rgb="FF008000"/>
        <rFont val="Calibri"/>
        <family val="2"/>
        <scheme val="minor"/>
      </rPr>
      <t xml:space="preserve">Mwanage </t>
    </r>
    <r>
      <rPr>
        <i/>
        <sz val="11"/>
        <color rgb="FF0000FF"/>
        <rFont val="Calibri"/>
        <family val="2"/>
        <scheme val="minor"/>
      </rPr>
      <t xml:space="preserve">mwenyewo kumwangu </t>
    </r>
    <r>
      <rPr>
        <sz val="11"/>
        <color rgb="FF008000"/>
        <rFont val="Calibri"/>
        <family val="2"/>
        <scheme val="minor"/>
      </rPr>
      <t xml:space="preserve">, muladi </t>
    </r>
    <r>
      <rPr>
        <b/>
        <sz val="11"/>
        <color rgb="FF800080"/>
        <rFont val="Calibri"/>
        <family val="2"/>
        <scheme val="minor"/>
      </rPr>
      <t xml:space="preserve">nimtogolele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kwa </t>
    </r>
    <r>
      <rPr>
        <sz val="11"/>
        <color rgb="FF008000"/>
        <rFont val="Calibri"/>
        <family val="2"/>
        <scheme val="minor"/>
      </rPr>
      <t xml:space="preserve">wanhu weli siyo Wayahudi </t>
    </r>
    <r>
      <rPr>
        <b/>
        <sz val="11"/>
        <color rgb="FF800080"/>
        <rFont val="Calibri"/>
        <family val="2"/>
        <scheme val="minor"/>
      </rPr>
      <t xml:space="preserve">. Niye siwalongele na </t>
    </r>
    <r>
      <rPr>
        <sz val="11"/>
        <color rgb="FF008000"/>
        <rFont val="Calibri"/>
        <family val="2"/>
        <scheme val="minor"/>
      </rPr>
      <t xml:space="preserve">munhu yoyose , </t>
    </r>
  </si>
  <si>
    <r>
      <rPr>
        <b/>
        <sz val="11"/>
        <color rgb="FF800080"/>
        <rFont val="Calibri"/>
        <family val="2"/>
        <scheme val="minor"/>
      </rPr>
      <t xml:space="preserve">Niye iviya siwezile kuluta </t>
    </r>
    <r>
      <rPr>
        <sz val="11"/>
        <color rgb="FF008000"/>
        <rFont val="Calibri"/>
        <family val="2"/>
        <scheme val="minor"/>
      </rPr>
      <t xml:space="preserve">Yelusalemu </t>
    </r>
    <r>
      <rPr>
        <b/>
        <sz val="11"/>
        <color rgb="FF800080"/>
        <rFont val="Calibri"/>
        <family val="2"/>
        <scheme val="minor"/>
      </rPr>
      <t xml:space="preserve">kuwawona wanhu wakalile </t>
    </r>
    <r>
      <rPr>
        <sz val="11"/>
        <color rgb="FF008000"/>
        <rFont val="Calibri"/>
        <family val="2"/>
        <scheme val="minor"/>
      </rPr>
      <t xml:space="preserve">watumigwa </t>
    </r>
    <r>
      <rPr>
        <i/>
        <sz val="11"/>
        <color rgb="FF0000FF"/>
        <rFont val="Calibri"/>
        <family val="2"/>
        <scheme val="minor"/>
      </rPr>
      <t xml:space="preserve">mwanduso </t>
    </r>
    <r>
      <rPr>
        <sz val="11"/>
        <color rgb="FF008000"/>
        <rFont val="Calibri"/>
        <family val="2"/>
        <scheme val="minor"/>
      </rPr>
      <t xml:space="preserve">. Mbali </t>
    </r>
    <r>
      <rPr>
        <b/>
        <sz val="11"/>
        <color rgb="FF800080"/>
        <rFont val="Calibri"/>
        <family val="2"/>
        <scheme val="minor"/>
      </rPr>
      <t xml:space="preserve">nakahita kudibululu da Alimataya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maabaho </t>
    </r>
    <r>
      <rPr>
        <b/>
        <sz val="11"/>
        <color rgb="FF800080"/>
        <rFont val="Calibri"/>
        <family val="2"/>
        <scheme val="minor"/>
      </rPr>
      <t xml:space="preserve">nihiluka kudamsa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</si>
  <si>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miyaka mitatu </t>
    </r>
    <r>
      <rPr>
        <i/>
        <sz val="11"/>
        <color rgb="FF0000FF"/>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Yelusalemu muladi </t>
    </r>
    <r>
      <rPr>
        <b/>
        <sz val="11"/>
        <color rgb="FF800080"/>
        <rFont val="Calibri"/>
        <family val="2"/>
        <scheme val="minor"/>
      </rPr>
      <t xml:space="preserve">ndimone Kefa </t>
    </r>
    <r>
      <rPr>
        <sz val="11"/>
        <color rgb="FF008000"/>
        <rFont val="Calibri"/>
        <family val="2"/>
        <scheme val="minor"/>
      </rPr>
      <t xml:space="preserve">, nikala </t>
    </r>
    <r>
      <rPr>
        <b/>
        <sz val="11"/>
        <color rgb="FF800080"/>
        <rFont val="Calibri"/>
        <family val="2"/>
        <scheme val="minor"/>
      </rPr>
      <t xml:space="preserve">hamwe nayo </t>
    </r>
    <r>
      <rPr>
        <sz val="11"/>
        <color rgb="FF008000"/>
        <rFont val="Calibri"/>
        <family val="2"/>
        <scheme val="minor"/>
      </rPr>
      <t xml:space="preserve">siku longo na </t>
    </r>
    <r>
      <rPr>
        <b/>
        <sz val="11"/>
        <color rgb="FF800080"/>
        <rFont val="Calibri"/>
        <family val="2"/>
        <scheme val="minor"/>
      </rPr>
      <t xml:space="preserve">zihano </t>
    </r>
    <r>
      <rPr>
        <sz val="11"/>
        <color rgb="FF008000"/>
        <rFont val="Calibri"/>
        <family val="2"/>
        <scheme val="minor"/>
      </rPr>
      <t xml:space="preserve">. </t>
    </r>
  </si>
  <si>
    <r>
      <rPr>
        <b/>
        <sz val="11"/>
        <color rgb="FF800080"/>
        <rFont val="Calibri"/>
        <family val="2"/>
        <scheme val="minor"/>
      </rPr>
      <t xml:space="preserve">Mbali siwonile watumigwa wamwenga ila </t>
    </r>
    <r>
      <rPr>
        <sz val="11"/>
        <color rgb="FF008000"/>
        <rFont val="Calibri"/>
        <family val="2"/>
        <scheme val="minor"/>
      </rPr>
      <t xml:space="preserve">Yakobo , ndugu </t>
    </r>
    <r>
      <rPr>
        <b/>
        <sz val="11"/>
        <color rgb="FF800080"/>
        <rFont val="Calibri"/>
        <family val="2"/>
        <scheme val="minor"/>
      </rPr>
      <t xml:space="preserve">ya </t>
    </r>
    <r>
      <rPr>
        <sz val="11"/>
        <color rgb="FF008000"/>
        <rFont val="Calibri"/>
        <family val="2"/>
        <scheme val="minor"/>
      </rPr>
      <t xml:space="preserve">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</si>
  <si>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hamwe na niye </t>
    </r>
    <r>
      <rPr>
        <strike/>
        <sz val="11"/>
        <color rgb="FFFF0000"/>
        <rFont val="Calibri"/>
        <family val="2"/>
        <scheme val="minor"/>
      </rPr>
      <t xml:space="preserve">womulamsani , chibumbila cha wahuwila wa Galatiya </t>
    </r>
    <r>
      <rPr>
        <sz val="11"/>
        <color rgb="FF008000"/>
        <rFont val="Calibri"/>
        <family val="2"/>
        <scheme val="minor"/>
      </rPr>
      <t xml:space="preserve">. </t>
    </r>
    <r>
      <rPr>
        <i/>
        <sz val="11"/>
        <color rgb="FF0000FF"/>
        <rFont val="Calibri"/>
        <family val="2"/>
        <scheme val="minor"/>
      </rPr>
      <t xml:space="preserve">Niye ndanguwatuma kwa makundo ya Galilaya . </t>
    </r>
  </si>
  <si>
    <r>
      <rPr>
        <b/>
        <sz val="11"/>
        <color rgb="FF800080"/>
        <rFont val="Calibri"/>
        <family val="2"/>
        <scheme val="minor"/>
      </rPr>
      <t xml:space="preserve">Nowalongelani , niye , haulongozi wa Mulungu , siulonga uvwizi </t>
    </r>
    <r>
      <rPr>
        <sz val="11"/>
        <color rgb="FF008000"/>
        <rFont val="Calibri"/>
        <family val="2"/>
        <scheme val="minor"/>
      </rPr>
      <t xml:space="preserve">. </t>
    </r>
    <r>
      <rPr>
        <strike/>
        <sz val="11"/>
        <color rgb="FFFF0000"/>
        <rFont val="Calibri"/>
        <family val="2"/>
        <scheme val="minor"/>
      </rPr>
      <t xml:space="preserve">Mulungu kovimanya kuwa silonga uvwizi ! </t>
    </r>
  </si>
  <si>
    <r>
      <rPr>
        <sz val="11"/>
        <color rgb="FF008000"/>
        <rFont val="Calibri"/>
        <family val="2"/>
        <scheme val="minor"/>
      </rPr>
      <t xml:space="preserve">Hamwande </t>
    </r>
    <r>
      <rPr>
        <b/>
        <sz val="11"/>
        <color rgb="FF800080"/>
        <rFont val="Calibri"/>
        <family val="2"/>
        <scheme val="minor"/>
      </rPr>
      <t xml:space="preserve">nakahita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</si>
  <si>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Mbali niye sivimanyigwe kwa wanhu </t>
    </r>
    <r>
      <rPr>
        <sz val="11"/>
        <color rgb="FF008000"/>
        <rFont val="Calibri"/>
        <family val="2"/>
        <scheme val="minor"/>
      </rPr>
      <t xml:space="preserve">wa </t>
    </r>
    <r>
      <rPr>
        <i/>
        <sz val="11"/>
        <color rgb="FF0000FF"/>
        <rFont val="Calibri"/>
        <family val="2"/>
        <scheme val="minor"/>
      </rPr>
      <t xml:space="preserve">kaye za </t>
    </r>
    <r>
      <rPr>
        <sz val="11"/>
        <color rgb="FF008000"/>
        <rFont val="Calibri"/>
        <family val="2"/>
        <scheme val="minor"/>
      </rPr>
      <t xml:space="preserve">Yudeya </t>
    </r>
    <r>
      <rPr>
        <b/>
        <sz val="11"/>
        <color rgb="FF800080"/>
        <rFont val="Calibri"/>
        <family val="2"/>
        <scheme val="minor"/>
      </rPr>
      <t xml:space="preserve">zili muna Chilisito </t>
    </r>
    <r>
      <rPr>
        <sz val="11"/>
        <color rgb="FF008000"/>
        <rFont val="Calibri"/>
        <family val="2"/>
        <scheme val="minor"/>
      </rPr>
      <t xml:space="preserve">. </t>
    </r>
  </si>
  <si>
    <r>
      <rPr>
        <b/>
        <sz val="11"/>
        <color rgb="FF800080"/>
        <rFont val="Calibri"/>
        <family val="2"/>
        <scheme val="minor"/>
      </rPr>
      <t xml:space="preserve">Wahahulika tu mbuli zilonga </t>
    </r>
    <r>
      <rPr>
        <sz val="11"/>
        <color rgb="FF008000"/>
        <rFont val="Calibri"/>
        <family val="2"/>
        <scheme val="minor"/>
      </rPr>
      <t xml:space="preserve">, " Munhu ija </t>
    </r>
    <r>
      <rPr>
        <b/>
        <sz val="11"/>
        <color rgb="FF800080"/>
        <rFont val="Calibri"/>
        <family val="2"/>
        <scheme val="minor"/>
      </rPr>
      <t xml:space="preserve">yoyakalile yotugaza sambi </t>
    </r>
    <r>
      <rPr>
        <sz val="11"/>
        <color rgb="FF008000"/>
        <rFont val="Calibri"/>
        <family val="2"/>
        <scheme val="minor"/>
      </rPr>
      <t xml:space="preserve">, </t>
    </r>
    <r>
      <rPr>
        <b/>
        <sz val="11"/>
        <color rgb="FF800080"/>
        <rFont val="Calibri"/>
        <family val="2"/>
        <scheme val="minor"/>
      </rPr>
      <t xml:space="preserve">sambi komsang'hanila </t>
    </r>
    <r>
      <rPr>
        <sz val="11"/>
        <color rgb="FF008000"/>
        <rFont val="Calibri"/>
        <family val="2"/>
        <scheme val="minor"/>
      </rPr>
      <t xml:space="preserve">uhuwilo </t>
    </r>
    <r>
      <rPr>
        <b/>
        <sz val="11"/>
        <color rgb="FF800080"/>
        <rFont val="Calibri"/>
        <family val="2"/>
        <scheme val="minor"/>
      </rPr>
      <t xml:space="preserve">woyaing'hanile kuukoma . </t>
    </r>
    <r>
      <rPr>
        <sz val="11"/>
        <color rgb="FF008000"/>
        <rFont val="Calibri"/>
        <family val="2"/>
        <scheme val="minor"/>
      </rPr>
      <t xml:space="preserve">" </t>
    </r>
  </si>
  <si>
    <r>
      <rPr>
        <b/>
        <sz val="11"/>
        <color rgb="FF800080"/>
        <rFont val="Calibri"/>
        <family val="2"/>
        <scheme val="minor"/>
      </rPr>
      <t xml:space="preserve">Nawo wamtogola </t>
    </r>
    <r>
      <rPr>
        <sz val="11"/>
        <color rgb="FF008000"/>
        <rFont val="Calibri"/>
        <family val="2"/>
        <scheme val="minor"/>
      </rPr>
      <t xml:space="preserve">Mulungu kwa ichimu changu . </t>
    </r>
  </si>
  <si>
    <r>
      <rPr>
        <b/>
        <sz val="11"/>
        <color rgb="FF800080"/>
        <rFont val="Calibri"/>
        <family val="2"/>
        <scheme val="minor"/>
      </rPr>
      <t xml:space="preserve">Nawatambichize ng'hani </t>
    </r>
    <r>
      <rPr>
        <sz val="11"/>
        <color rgb="FF008000"/>
        <rFont val="Calibri"/>
        <family val="2"/>
        <scheme val="minor"/>
      </rPr>
      <t xml:space="preserve">na </t>
    </r>
    <r>
      <rPr>
        <b/>
        <sz val="11"/>
        <color rgb="FF800080"/>
        <rFont val="Calibri"/>
        <family val="2"/>
        <scheme val="minor"/>
      </rPr>
      <t xml:space="preserve">kikala goya kulawa </t>
    </r>
    <r>
      <rPr>
        <sz val="11"/>
        <color rgb="FF008000"/>
        <rFont val="Calibri"/>
        <family val="2"/>
        <scheme val="minor"/>
      </rPr>
      <t xml:space="preserve">kwa Mulungu Tati yetu na Mndewa wetu Yesu Chilisito . </t>
    </r>
  </si>
  <si>
    <r>
      <rPr>
        <b/>
        <sz val="11"/>
        <color rgb="FF800080"/>
        <rFont val="Calibri"/>
        <family val="2"/>
        <scheme val="minor"/>
      </rPr>
      <t xml:space="preserve">Kamulava Yesu </t>
    </r>
    <r>
      <rPr>
        <sz val="11"/>
        <color rgb="FF008000"/>
        <rFont val="Calibri"/>
        <family val="2"/>
        <scheme val="minor"/>
      </rPr>
      <t xml:space="preserve">kwa ichimu cha uhasanyi wetu , </t>
    </r>
    <r>
      <rPr>
        <i/>
        <sz val="11"/>
        <color rgb="FF0000FF"/>
        <rFont val="Calibri"/>
        <family val="2"/>
        <scheme val="minor"/>
      </rPr>
      <t xml:space="preserve">muladi yatuhonye muna uhasanyi wa sambi wa sambi , </t>
    </r>
    <r>
      <rPr>
        <sz val="11"/>
        <color rgb="FF008000"/>
        <rFont val="Calibri"/>
        <family val="2"/>
        <scheme val="minor"/>
      </rPr>
      <t xml:space="preserve">fana </t>
    </r>
    <r>
      <rPr>
        <strike/>
        <sz val="11"/>
        <color rgb="FFFF0000"/>
        <rFont val="Calibri"/>
        <family val="2"/>
        <scheme val="minor"/>
      </rPr>
      <t xml:space="preserve">viyalondile </t>
    </r>
    <r>
      <rPr>
        <sz val="11"/>
        <color rgb="FF008000"/>
        <rFont val="Calibri"/>
        <family val="2"/>
        <scheme val="minor"/>
      </rPr>
      <t xml:space="preserve">Mulungu </t>
    </r>
    <r>
      <rPr>
        <b/>
        <sz val="11"/>
        <color rgb="FF800080"/>
        <rFont val="Calibri"/>
        <family val="2"/>
        <scheme val="minor"/>
      </rPr>
      <t xml:space="preserve">na Tata wetu viyolonda </t>
    </r>
    <r>
      <rPr>
        <sz val="11"/>
        <color rgb="FF008000"/>
        <rFont val="Calibri"/>
        <family val="2"/>
        <scheme val="minor"/>
      </rPr>
      <t xml:space="preserve">. </t>
    </r>
  </si>
  <si>
    <r>
      <rPr>
        <b/>
        <sz val="11"/>
        <color rgb="FF800080"/>
        <rFont val="Calibri"/>
        <family val="2"/>
        <scheme val="minor"/>
      </rPr>
      <t xml:space="preserve">Maabaho utunhizo </t>
    </r>
    <r>
      <rPr>
        <sz val="11"/>
        <color rgb="FF008000"/>
        <rFont val="Calibri"/>
        <family val="2"/>
        <scheme val="minor"/>
      </rPr>
      <t xml:space="preserve">uwe </t>
    </r>
    <r>
      <rPr>
        <b/>
        <sz val="11"/>
        <color rgb="FF800080"/>
        <rFont val="Calibri"/>
        <family val="2"/>
        <scheme val="minor"/>
      </rPr>
      <t xml:space="preserve">kwa yeye </t>
    </r>
    <r>
      <rPr>
        <sz val="11"/>
        <color rgb="FF008000"/>
        <rFont val="Calibri"/>
        <family val="2"/>
        <scheme val="minor"/>
      </rPr>
      <t xml:space="preserve">siku zose </t>
    </r>
    <r>
      <rPr>
        <b/>
        <sz val="11"/>
        <color rgb="FF800080"/>
        <rFont val="Calibri"/>
        <family val="2"/>
        <scheme val="minor"/>
      </rPr>
      <t xml:space="preserve">zose . Amin . </t>
    </r>
  </si>
  <si>
    <r>
      <rPr>
        <b/>
        <sz val="11"/>
        <color rgb="FF800080"/>
        <rFont val="Calibri"/>
        <family val="2"/>
        <scheme val="minor"/>
      </rPr>
      <t xml:space="preserve">Nibubuwala ng'hani vino mwomleka Mulungu yoyawalongele kwa ubazi wa Chilisito </t>
    </r>
    <r>
      <rPr>
        <sz val="11"/>
        <color rgb="FF008000"/>
        <rFont val="Calibri"/>
        <family val="2"/>
        <scheme val="minor"/>
      </rPr>
      <t xml:space="preserve">, </t>
    </r>
    <r>
      <rPr>
        <b/>
        <sz val="11"/>
        <color rgb="FF800080"/>
        <rFont val="Calibri"/>
        <family val="2"/>
        <scheme val="minor"/>
      </rPr>
      <t xml:space="preserve">muleka sambi himahima </t>
    </r>
    <r>
      <rPr>
        <sz val="11"/>
        <color rgb="FF008000"/>
        <rFont val="Calibri"/>
        <family val="2"/>
        <scheme val="minor"/>
      </rPr>
      <t xml:space="preserve">na </t>
    </r>
    <r>
      <rPr>
        <b/>
        <sz val="11"/>
        <color rgb="FF800080"/>
        <rFont val="Calibri"/>
        <family val="2"/>
        <scheme val="minor"/>
      </rPr>
      <t xml:space="preserve">kwita Mbuli Inogile </t>
    </r>
    <r>
      <rPr>
        <sz val="11"/>
        <color rgb="FF008000"/>
        <rFont val="Calibri"/>
        <family val="2"/>
        <scheme val="minor"/>
      </rPr>
      <t xml:space="preserve">imwenga . </t>
    </r>
  </si>
  <si>
    <r>
      <rPr>
        <b/>
        <sz val="11"/>
        <color rgb="FF800080"/>
        <rFont val="Calibri"/>
        <family val="2"/>
        <scheme val="minor"/>
      </rPr>
      <t xml:space="preserve">Kwaviya siyo </t>
    </r>
    <r>
      <rPr>
        <sz val="11"/>
        <color rgb="FF008000"/>
        <rFont val="Calibri"/>
        <family val="2"/>
        <scheme val="minor"/>
      </rPr>
      <t xml:space="preserve">Mbuli Inogile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kuna wanhu </t>
    </r>
    <r>
      <rPr>
        <b/>
        <sz val="11"/>
        <color rgb="FF800080"/>
        <rFont val="Calibri"/>
        <family val="2"/>
        <scheme val="minor"/>
      </rPr>
      <t xml:space="preserve">wochitenda vihile na </t>
    </r>
    <r>
      <rPr>
        <sz val="11"/>
        <color rgb="FF008000"/>
        <rFont val="Calibri"/>
        <family val="2"/>
        <scheme val="minor"/>
      </rPr>
      <t xml:space="preserve">wolonda </t>
    </r>
    <r>
      <rPr>
        <b/>
        <sz val="11"/>
        <color rgb="FF800080"/>
        <rFont val="Calibri"/>
        <family val="2"/>
        <scheme val="minor"/>
      </rPr>
      <t xml:space="preserve">kuibena </t>
    </r>
    <r>
      <rPr>
        <sz val="11"/>
        <color rgb="FF008000"/>
        <rFont val="Calibri"/>
        <family val="2"/>
        <scheme val="minor"/>
      </rPr>
      <t xml:space="preserve">Mbuli Inogile ya Chilisito . </t>
    </r>
  </si>
  <si>
    <r>
      <rPr>
        <sz val="11"/>
        <color rgb="FF008000"/>
        <rFont val="Calibri"/>
        <family val="2"/>
        <scheme val="minor"/>
      </rPr>
      <t xml:space="preserve">Mbali hata cheye hebu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yahapetela wanhu Mbuli Inogile imwenga kufosa ija yochiwatagusile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katogoligwe siku zose </t>
    </r>
    <r>
      <rPr>
        <sz val="11"/>
        <color rgb="FF008000"/>
        <rFont val="Calibri"/>
        <family val="2"/>
        <scheme val="minor"/>
      </rPr>
      <t xml:space="preserve">! </t>
    </r>
  </si>
  <si>
    <r>
      <rPr>
        <b/>
        <sz val="11"/>
        <color rgb="FF800080"/>
        <rFont val="Calibri"/>
        <family val="2"/>
        <scheme val="minor"/>
      </rPr>
      <t xml:space="preserve">Na fana vondachilonjele teng'hu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 </t>
    </r>
    <r>
      <rPr>
        <sz val="11"/>
        <color rgb="FF008000"/>
        <rFont val="Calibri"/>
        <family val="2"/>
        <scheme val="minor"/>
      </rPr>
      <t xml:space="preserve">kaidi , munhu yoyose </t>
    </r>
    <r>
      <rPr>
        <b/>
        <sz val="11"/>
        <color rgb="FF800080"/>
        <rFont val="Calibri"/>
        <family val="2"/>
        <scheme val="minor"/>
      </rPr>
      <t xml:space="preserve">yonda yawadamlile Mbuli Inogile yohambe muibochele </t>
    </r>
    <r>
      <rPr>
        <sz val="11"/>
        <color rgb="FF008000"/>
        <rFont val="Calibri"/>
        <family val="2"/>
        <scheme val="minor"/>
      </rPr>
      <t xml:space="preserve">, </t>
    </r>
    <r>
      <rPr>
        <b/>
        <sz val="11"/>
        <color rgb="FF800080"/>
        <rFont val="Calibri"/>
        <family val="2"/>
        <scheme val="minor"/>
      </rPr>
      <t xml:space="preserve">yatagusigwe ng'hani ! </t>
    </r>
  </si>
  <si>
    <r>
      <rPr>
        <b/>
        <sz val="11"/>
        <color rgb="FF800080"/>
        <rFont val="Calibri"/>
        <family val="2"/>
        <scheme val="minor"/>
      </rPr>
      <t xml:space="preserve">Vizifosile </t>
    </r>
    <r>
      <rPr>
        <sz val="11"/>
        <color rgb="FF008000"/>
        <rFont val="Calibri"/>
        <family val="2"/>
        <scheme val="minor"/>
      </rPr>
      <t xml:space="preserve">miyaka longo na </t>
    </r>
    <r>
      <rPr>
        <b/>
        <sz val="11"/>
        <color rgb="FF800080"/>
        <rFont val="Calibri"/>
        <family val="2"/>
        <scheme val="minor"/>
      </rPr>
      <t xml:space="preserve">longo </t>
    </r>
    <r>
      <rPr>
        <sz val="11"/>
        <color rgb="FF008000"/>
        <rFont val="Calibri"/>
        <family val="2"/>
        <scheme val="minor"/>
      </rPr>
      <t xml:space="preserve">, </t>
    </r>
    <r>
      <rPr>
        <b/>
        <sz val="11"/>
        <color rgb="FF800080"/>
        <rFont val="Calibri"/>
        <family val="2"/>
        <scheme val="minor"/>
      </rPr>
      <t xml:space="preserve">nakahita </t>
    </r>
    <r>
      <rPr>
        <sz val="11"/>
        <color rgb="FF008000"/>
        <rFont val="Calibri"/>
        <family val="2"/>
        <scheme val="minor"/>
      </rPr>
      <t xml:space="preserve">kaidi Yelusalemu hamwe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nakahita na </t>
    </r>
    <r>
      <rPr>
        <sz val="11"/>
        <color rgb="FF008000"/>
        <rFont val="Calibri"/>
        <family val="2"/>
        <scheme val="minor"/>
      </rPr>
      <t xml:space="preserve">Tito </t>
    </r>
    <r>
      <rPr>
        <i/>
        <sz val="11"/>
        <color rgb="FF0000FF"/>
        <rFont val="Calibri"/>
        <family val="2"/>
        <scheme val="minor"/>
      </rPr>
      <t xml:space="preserve">yasegele hamwe na niye </t>
    </r>
    <r>
      <rPr>
        <sz val="11"/>
        <color rgb="FF008000"/>
        <rFont val="Calibri"/>
        <family val="2"/>
        <scheme val="minor"/>
      </rPr>
      <t xml:space="preserve">. </t>
    </r>
  </si>
  <si>
    <r>
      <rPr>
        <b/>
        <sz val="11"/>
        <color rgb="FF800080"/>
        <rFont val="Calibri"/>
        <family val="2"/>
        <scheme val="minor"/>
      </rPr>
      <t xml:space="preserve">Mbali wakala wolamba tuwalongele wakulu wawo wakulu wakumbuche </t>
    </r>
    <r>
      <rPr>
        <sz val="11"/>
        <color rgb="FF008000"/>
        <rFont val="Calibri"/>
        <family val="2"/>
        <scheme val="minor"/>
      </rPr>
      <t xml:space="preserve">, </t>
    </r>
    <r>
      <rPr>
        <b/>
        <sz val="11"/>
        <color rgb="FF800080"/>
        <rFont val="Calibri"/>
        <family val="2"/>
        <scheme val="minor"/>
      </rPr>
      <t xml:space="preserve">ivo niivo nijazile kudita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</si>
  <si>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Andeleya </t>
    </r>
    <r>
      <rPr>
        <sz val="11"/>
        <color rgb="FF008000"/>
        <rFont val="Calibri"/>
        <family val="2"/>
        <scheme val="minor"/>
      </rPr>
      <t xml:space="preserve">, </t>
    </r>
    <r>
      <rPr>
        <b/>
        <sz val="11"/>
        <color rgb="FF800080"/>
        <rFont val="Calibri"/>
        <family val="2"/>
        <scheme val="minor"/>
      </rPr>
      <t xml:space="preserve">niye nimulemela kwa meso yangu </t>
    </r>
    <r>
      <rPr>
        <sz val="11"/>
        <color rgb="FF008000"/>
        <rFont val="Calibri"/>
        <family val="2"/>
        <scheme val="minor"/>
      </rPr>
      <t xml:space="preserve">, kwaviya kakala </t>
    </r>
    <r>
      <rPr>
        <b/>
        <sz val="11"/>
        <color rgb="FF800080"/>
        <rFont val="Calibri"/>
        <family val="2"/>
        <scheme val="minor"/>
      </rPr>
      <t xml:space="preserve">katenda uhasanyi chila hanhu </t>
    </r>
    <r>
      <rPr>
        <sz val="11"/>
        <color rgb="FF008000"/>
        <rFont val="Calibri"/>
        <family val="2"/>
        <scheme val="minor"/>
      </rPr>
      <t xml:space="preserve">. </t>
    </r>
  </si>
  <si>
    <r>
      <rPr>
        <b/>
        <sz val="11"/>
        <color rgb="FF800080"/>
        <rFont val="Calibri"/>
        <family val="2"/>
        <scheme val="minor"/>
      </rPr>
      <t xml:space="preserve">Wezafikile </t>
    </r>
    <r>
      <rPr>
        <sz val="11"/>
        <color rgb="FF008000"/>
        <rFont val="Calibri"/>
        <family val="2"/>
        <scheme val="minor"/>
      </rPr>
      <t xml:space="preserve">wanhu </t>
    </r>
    <r>
      <rPr>
        <b/>
        <sz val="11"/>
        <color rgb="FF800080"/>
        <rFont val="Calibri"/>
        <family val="2"/>
        <scheme val="minor"/>
      </rPr>
      <t xml:space="preserve">wamwenga kulawa </t>
    </r>
    <r>
      <rPr>
        <sz val="11"/>
        <color rgb="FF008000"/>
        <rFont val="Calibri"/>
        <family val="2"/>
        <scheme val="minor"/>
      </rPr>
      <t xml:space="preserve">kwa Yakobo , </t>
    </r>
    <r>
      <rPr>
        <b/>
        <sz val="11"/>
        <color rgb="FF800080"/>
        <rFont val="Calibri"/>
        <family val="2"/>
        <scheme val="minor"/>
      </rPr>
      <t xml:space="preserve">Yohana </t>
    </r>
    <r>
      <rPr>
        <sz val="11"/>
        <color rgb="FF008000"/>
        <rFont val="Calibri"/>
        <family val="2"/>
        <scheme val="minor"/>
      </rPr>
      <t xml:space="preserve">kakala koja na wanhu weli siyo Wayahudi . Mbali viwafikile </t>
    </r>
    <r>
      <rPr>
        <b/>
        <sz val="11"/>
        <color rgb="FF800080"/>
        <rFont val="Calibri"/>
        <family val="2"/>
        <scheme val="minor"/>
      </rPr>
      <t xml:space="preserve">wawo , kandusa kuwaleka na kulekaniza </t>
    </r>
    <r>
      <rPr>
        <sz val="11"/>
        <color rgb="FF008000"/>
        <rFont val="Calibri"/>
        <family val="2"/>
        <scheme val="minor"/>
      </rPr>
      <t xml:space="preserve">na wanhu weli siyo Wayahudi </t>
    </r>
    <r>
      <rPr>
        <i/>
        <sz val="11"/>
        <color rgb="FF0000FF"/>
        <rFont val="Calibri"/>
        <family val="2"/>
        <scheme val="minor"/>
      </rPr>
      <t xml:space="preserve">, </t>
    </r>
    <r>
      <rPr>
        <sz val="11"/>
        <color rgb="FF008000"/>
        <rFont val="Calibri"/>
        <family val="2"/>
        <scheme val="minor"/>
      </rPr>
      <t xml:space="preserve">kwaviya kawadumba wanhu </t>
    </r>
    <r>
      <rPr>
        <b/>
        <sz val="11"/>
        <color rgb="FF800080"/>
        <rFont val="Calibri"/>
        <family val="2"/>
        <scheme val="minor"/>
      </rPr>
      <t xml:space="preserve">waja wowakalile wamsondelele </t>
    </r>
    <r>
      <rPr>
        <sz val="11"/>
        <color rgb="FF008000"/>
        <rFont val="Calibri"/>
        <family val="2"/>
        <scheme val="minor"/>
      </rPr>
      <t xml:space="preserve">. </t>
    </r>
  </si>
  <si>
    <r>
      <rPr>
        <b/>
        <sz val="11"/>
        <color rgb="FF800080"/>
        <rFont val="Calibri"/>
        <family val="2"/>
        <scheme val="minor"/>
      </rPr>
      <t xml:space="preserve">Wanhu wamwenga wa </t>
    </r>
    <r>
      <rPr>
        <sz val="11"/>
        <color rgb="FF008000"/>
        <rFont val="Calibri"/>
        <family val="2"/>
        <scheme val="minor"/>
      </rPr>
      <t xml:space="preserve">Wayahudi </t>
    </r>
    <r>
      <rPr>
        <b/>
        <sz val="11"/>
        <color rgb="FF800080"/>
        <rFont val="Calibri"/>
        <family val="2"/>
        <scheme val="minor"/>
      </rPr>
      <t xml:space="preserve">wamsondelela Yohana kwa </t>
    </r>
    <r>
      <rPr>
        <sz val="11"/>
        <color rgb="FF008000"/>
        <rFont val="Calibri"/>
        <family val="2"/>
        <scheme val="minor"/>
      </rPr>
      <t xml:space="preserve">udelenya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mbaka Balaba iviya kamsondelela </t>
    </r>
    <r>
      <rPr>
        <sz val="11"/>
        <color rgb="FF008000"/>
        <rFont val="Calibri"/>
        <family val="2"/>
        <scheme val="minor"/>
      </rPr>
      <t xml:space="preserve">udelenya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</si>
  <si>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hawatenda fana ukweli wa </t>
    </r>
    <r>
      <rPr>
        <sz val="11"/>
        <color rgb="FF008000"/>
        <rFont val="Calibri"/>
        <family val="2"/>
        <scheme val="minor"/>
      </rPr>
      <t xml:space="preserve">Mbuli Inogile </t>
    </r>
    <r>
      <rPr>
        <i/>
        <sz val="11"/>
        <color rgb="FF0000FF"/>
        <rFont val="Calibri"/>
        <family val="2"/>
        <scheme val="minor"/>
      </rPr>
      <t xml:space="preserve">viwolonda </t>
    </r>
    <r>
      <rPr>
        <sz val="11"/>
        <color rgb="FF008000"/>
        <rFont val="Calibri"/>
        <family val="2"/>
        <scheme val="minor"/>
      </rPr>
      <t xml:space="preserve">, </t>
    </r>
    <r>
      <rPr>
        <b/>
        <sz val="11"/>
        <color rgb="FF800080"/>
        <rFont val="Calibri"/>
        <family val="2"/>
        <scheme val="minor"/>
      </rPr>
      <t xml:space="preserve">nilamulongela </t>
    </r>
    <r>
      <rPr>
        <sz val="11"/>
        <color rgb="FF008000"/>
        <rFont val="Calibri"/>
        <family val="2"/>
        <scheme val="minor"/>
      </rPr>
      <t xml:space="preserve">Petili haulongozi ha wanhu wose , " Weye kwa </t>
    </r>
    <r>
      <rPr>
        <b/>
        <sz val="11"/>
        <color rgb="FF800080"/>
        <rFont val="Calibri"/>
        <family val="2"/>
        <scheme val="minor"/>
      </rPr>
      <t xml:space="preserve">Myahudi weye </t>
    </r>
    <r>
      <rPr>
        <sz val="11"/>
        <color rgb="FF008000"/>
        <rFont val="Calibri"/>
        <family val="2"/>
        <scheme val="minor"/>
      </rPr>
      <t xml:space="preserve">, </t>
    </r>
    <r>
      <rPr>
        <b/>
        <sz val="11"/>
        <color rgb="FF800080"/>
        <rFont val="Calibri"/>
        <family val="2"/>
        <scheme val="minor"/>
      </rPr>
      <t xml:space="preserve">kwaviya unatenda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wa isi </t>
    </r>
    <r>
      <rPr>
        <sz val="11"/>
        <color rgb="FF008000"/>
        <rFont val="Calibri"/>
        <family val="2"/>
        <scheme val="minor"/>
      </rPr>
      <t xml:space="preserve">, </t>
    </r>
    <r>
      <rPr>
        <b/>
        <sz val="11"/>
        <color rgb="FF800080"/>
        <rFont val="Calibri"/>
        <family val="2"/>
        <scheme val="minor"/>
      </rPr>
      <t xml:space="preserve">na si </t>
    </r>
    <r>
      <rPr>
        <sz val="11"/>
        <color rgb="FF008000"/>
        <rFont val="Calibri"/>
        <family val="2"/>
        <scheme val="minor"/>
      </rPr>
      <t xml:space="preserve">fana </t>
    </r>
    <r>
      <rPr>
        <b/>
        <sz val="11"/>
        <color rgb="FF800080"/>
        <rFont val="Calibri"/>
        <family val="2"/>
        <scheme val="minor"/>
      </rPr>
      <t xml:space="preserve">Myahudi </t>
    </r>
    <r>
      <rPr>
        <sz val="11"/>
        <color rgb="FF008000"/>
        <rFont val="Calibri"/>
        <family val="2"/>
        <scheme val="minor"/>
      </rPr>
      <t xml:space="preserve">. </t>
    </r>
    <r>
      <rPr>
        <b/>
        <sz val="11"/>
        <color rgb="FF800080"/>
        <rFont val="Calibri"/>
        <family val="2"/>
        <scheme val="minor"/>
      </rPr>
      <t xml:space="preserve">Ivo habali koitaze kuwagomesa </t>
    </r>
    <r>
      <rPr>
        <sz val="11"/>
        <color rgb="FF008000"/>
        <rFont val="Calibri"/>
        <family val="2"/>
        <scheme val="minor"/>
      </rPr>
      <t xml:space="preserve">wanhu weli siyo Wayahudi </t>
    </r>
    <r>
      <rPr>
        <b/>
        <sz val="11"/>
        <color rgb="FF800080"/>
        <rFont val="Calibri"/>
        <family val="2"/>
        <scheme val="minor"/>
      </rPr>
      <t xml:space="preserve">, kwaviya kowabatiza wanhu weli siyo Wayahudi wafuate mafundizo ya </t>
    </r>
    <r>
      <rPr>
        <sz val="11"/>
        <color rgb="FF008000"/>
        <rFont val="Calibri"/>
        <family val="2"/>
        <scheme val="minor"/>
      </rPr>
      <t xml:space="preserve">Wayahudi ? </t>
    </r>
    <r>
      <rPr>
        <strike/>
        <sz val="11"/>
        <color rgb="FFFF0000"/>
        <rFont val="Calibri"/>
        <family val="2"/>
        <scheme val="minor"/>
      </rPr>
      <t xml:space="preserve">" </t>
    </r>
  </si>
  <si>
    <r>
      <rPr>
        <b/>
        <sz val="11"/>
        <color rgb="FF800080"/>
        <rFont val="Calibri"/>
        <family val="2"/>
        <scheme val="minor"/>
      </rPr>
      <t xml:space="preserve">" Cheye iviya ni </t>
    </r>
    <r>
      <rPr>
        <sz val="11"/>
        <color rgb="FF008000"/>
        <rFont val="Calibri"/>
        <family val="2"/>
        <scheme val="minor"/>
      </rPr>
      <t xml:space="preserve">Wayahudi kwa </t>
    </r>
    <r>
      <rPr>
        <b/>
        <sz val="11"/>
        <color rgb="FF800080"/>
        <rFont val="Calibri"/>
        <family val="2"/>
        <scheme val="minor"/>
      </rPr>
      <t xml:space="preserve">kulekigwa </t>
    </r>
    <r>
      <rPr>
        <sz val="11"/>
        <color rgb="FF008000"/>
        <rFont val="Calibri"/>
        <family val="2"/>
        <scheme val="minor"/>
      </rPr>
      <t xml:space="preserve">, na </t>
    </r>
    <r>
      <rPr>
        <b/>
        <sz val="11"/>
        <color rgb="FF800080"/>
        <rFont val="Calibri"/>
        <family val="2"/>
        <scheme val="minor"/>
      </rPr>
      <t xml:space="preserve">siyo wanhu waja weli na uhasanyi fana wanhu </t>
    </r>
    <r>
      <rPr>
        <sz val="11"/>
        <color rgb="FF008000"/>
        <rFont val="Calibri"/>
        <family val="2"/>
        <scheme val="minor"/>
      </rPr>
      <t xml:space="preserve">weli siyo Wayahudi </t>
    </r>
    <r>
      <rPr>
        <strike/>
        <sz val="11"/>
        <color rgb="FFFF0000"/>
        <rFont val="Calibri"/>
        <family val="2"/>
        <scheme val="minor"/>
      </rPr>
      <t xml:space="preserve">wene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</si>
  <si>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Iviya , viyavimanyile </t>
    </r>
    <r>
      <rPr>
        <sz val="11"/>
        <color rgb="FF008000"/>
        <rFont val="Calibri"/>
        <family val="2"/>
        <scheme val="minor"/>
      </rPr>
      <t xml:space="preserve">kuwa munhu </t>
    </r>
    <r>
      <rPr>
        <b/>
        <sz val="11"/>
        <color rgb="FF800080"/>
        <rFont val="Calibri"/>
        <family val="2"/>
        <scheme val="minor"/>
      </rPr>
      <t xml:space="preserve">hotagusigwa </t>
    </r>
    <r>
      <rPr>
        <sz val="11"/>
        <color rgb="FF008000"/>
        <rFont val="Calibri"/>
        <family val="2"/>
        <scheme val="minor"/>
      </rPr>
      <t xml:space="preserve">kwa kutenda </t>
    </r>
    <r>
      <rPr>
        <b/>
        <sz val="11"/>
        <color rgb="FF800080"/>
        <rFont val="Calibri"/>
        <family val="2"/>
        <scheme val="minor"/>
      </rPr>
      <t xml:space="preserve">yanogile kwa kutosela </t>
    </r>
    <r>
      <rPr>
        <sz val="11"/>
        <color rgb="FF008000"/>
        <rFont val="Calibri"/>
        <family val="2"/>
        <scheme val="minor"/>
      </rPr>
      <t xml:space="preserve">Malagilizo </t>
    </r>
    <r>
      <rPr>
        <i/>
        <sz val="11"/>
        <color rgb="FF0000FF"/>
        <rFont val="Calibri"/>
        <family val="2"/>
        <scheme val="minor"/>
      </rPr>
      <t xml:space="preserve">, ila kwa kuhuwila Yesu Chilisito </t>
    </r>
    <r>
      <rPr>
        <sz val="11"/>
        <color rgb="FF008000"/>
        <rFont val="Calibri"/>
        <family val="2"/>
        <scheme val="minor"/>
      </rPr>
      <t xml:space="preserve">. </t>
    </r>
    <r>
      <rPr>
        <b/>
        <sz val="11"/>
        <color rgb="FF800080"/>
        <rFont val="Calibri"/>
        <family val="2"/>
        <scheme val="minor"/>
      </rPr>
      <t xml:space="preserve">Hetwe </t>
    </r>
    <r>
      <rPr>
        <sz val="11"/>
        <color rgb="FF008000"/>
        <rFont val="Calibri"/>
        <family val="2"/>
        <scheme val="minor"/>
      </rPr>
      <t xml:space="preserve">iviya </t>
    </r>
    <r>
      <rPr>
        <b/>
        <sz val="11"/>
        <color rgb="FF800080"/>
        <rFont val="Calibri"/>
        <family val="2"/>
        <scheme val="minor"/>
      </rPr>
      <t xml:space="preserve">tumhuwila </t>
    </r>
    <r>
      <rPr>
        <sz val="11"/>
        <color rgb="FF008000"/>
        <rFont val="Calibri"/>
        <family val="2"/>
        <scheme val="minor"/>
      </rPr>
      <t xml:space="preserve">Chilisito Yesu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chihese cheye chitagusigwa </t>
    </r>
    <r>
      <rPr>
        <sz val="11"/>
        <color rgb="FF008000"/>
        <rFont val="Calibri"/>
        <family val="2"/>
        <scheme val="minor"/>
      </rPr>
      <t xml:space="preserve">kwa </t>
    </r>
    <r>
      <rPr>
        <b/>
        <sz val="11"/>
        <color rgb="FF800080"/>
        <rFont val="Calibri"/>
        <family val="2"/>
        <scheme val="minor"/>
      </rPr>
      <t xml:space="preserve">kutosela </t>
    </r>
    <r>
      <rPr>
        <sz val="11"/>
        <color rgb="FF008000"/>
        <rFont val="Calibri"/>
        <family val="2"/>
        <scheme val="minor"/>
      </rPr>
      <t xml:space="preserve">Chilisito , na siyo kwa kutenda </t>
    </r>
    <r>
      <rPr>
        <b/>
        <sz val="11"/>
        <color rgb="FF800080"/>
        <rFont val="Calibri"/>
        <family val="2"/>
        <scheme val="minor"/>
      </rPr>
      <t xml:space="preserve">yanogile kwa kutosela Malagilizo , kwaviya habule munhu yonda yatagusigwa kwa kutenda yanogile kwa kutosela </t>
    </r>
    <r>
      <rPr>
        <sz val="11"/>
        <color rgb="FF008000"/>
        <rFont val="Calibri"/>
        <family val="2"/>
        <scheme val="minor"/>
      </rPr>
      <t xml:space="preserve">Malagilizo . </t>
    </r>
    <r>
      <rPr>
        <strike/>
        <sz val="11"/>
        <color rgb="FFFF0000"/>
        <rFont val="Calibri"/>
        <family val="2"/>
        <scheme val="minor"/>
      </rPr>
      <t xml:space="preserve">Kwaviya habule munhu yotogoligwa kuwa kanoga haulongozi ha Mulungu kwa kutenda viya viyolonda Malagilizo ya Mulungu yoyamwing'hile Musa . </t>
    </r>
  </si>
  <si>
    <r>
      <rPr>
        <b/>
        <sz val="11"/>
        <color rgb="FF800080"/>
        <rFont val="Calibri"/>
        <family val="2"/>
        <scheme val="minor"/>
      </rPr>
      <t xml:space="preserve">" Ila fana </t>
    </r>
    <r>
      <rPr>
        <sz val="11"/>
        <color rgb="FF008000"/>
        <rFont val="Calibri"/>
        <family val="2"/>
        <scheme val="minor"/>
      </rPr>
      <t xml:space="preserve">cheye </t>
    </r>
    <r>
      <rPr>
        <b/>
        <sz val="11"/>
        <color rgb="FF800080"/>
        <rFont val="Calibri"/>
        <family val="2"/>
        <scheme val="minor"/>
      </rPr>
      <t xml:space="preserve">twangugana kutagusigwa wanoga </t>
    </r>
    <r>
      <rPr>
        <sz val="11"/>
        <color rgb="FF008000"/>
        <rFont val="Calibri"/>
        <family val="2"/>
        <scheme val="minor"/>
      </rPr>
      <t xml:space="preserve">kwa </t>
    </r>
    <r>
      <rPr>
        <strike/>
        <sz val="11"/>
        <color rgb="FFFF0000"/>
        <rFont val="Calibri"/>
        <family val="2"/>
        <scheme val="minor"/>
      </rPr>
      <t xml:space="preserve">kulonda kutogoligwa kuwa chinoga haulongozi ha Mulungu kwa kuilumba na </t>
    </r>
    <r>
      <rPr>
        <sz val="11"/>
        <color rgb="FF008000"/>
        <rFont val="Calibri"/>
        <family val="2"/>
        <scheme val="minor"/>
      </rPr>
      <t xml:space="preserve">Chilisito , </t>
    </r>
    <r>
      <rPr>
        <b/>
        <sz val="11"/>
        <color rgb="FF800080"/>
        <rFont val="Calibri"/>
        <family val="2"/>
        <scheme val="minor"/>
      </rPr>
      <t xml:space="preserve">ivo chilawilila cheye iviya chihasanyi . Vino ichimu </t>
    </r>
    <r>
      <rPr>
        <sz val="11"/>
        <color rgb="FF008000"/>
        <rFont val="Calibri"/>
        <family val="2"/>
        <scheme val="minor"/>
      </rPr>
      <t xml:space="preserve">, </t>
    </r>
    <r>
      <rPr>
        <strike/>
        <sz val="11"/>
        <color rgb="FFFF0000"/>
        <rFont val="Calibri"/>
        <family val="2"/>
        <scheme val="minor"/>
      </rPr>
      <t xml:space="preserve">vino mbuli ino yolagusa kuwa </t>
    </r>
    <r>
      <rPr>
        <sz val="11"/>
        <color rgb="FF008000"/>
        <rFont val="Calibri"/>
        <family val="2"/>
        <scheme val="minor"/>
      </rPr>
      <t xml:space="preserve">Chilisito </t>
    </r>
    <r>
      <rPr>
        <b/>
        <sz val="11"/>
        <color rgb="FF800080"/>
        <rFont val="Calibri"/>
        <family val="2"/>
        <scheme val="minor"/>
      </rPr>
      <t xml:space="preserve">kakala mtumwa wa </t>
    </r>
    <r>
      <rPr>
        <sz val="11"/>
        <color rgb="FF008000"/>
        <rFont val="Calibri"/>
        <family val="2"/>
        <scheme val="minor"/>
      </rPr>
      <t xml:space="preserve">uhasanyi ? </t>
    </r>
    <r>
      <rPr>
        <b/>
        <sz val="11"/>
        <color rgb="FF800080"/>
        <rFont val="Calibri"/>
        <family val="2"/>
        <scheme val="minor"/>
      </rPr>
      <t xml:space="preserve">Nehado </t>
    </r>
    <r>
      <rPr>
        <sz val="11"/>
        <color rgb="FF008000"/>
        <rFont val="Calibri"/>
        <family val="2"/>
        <scheme val="minor"/>
      </rPr>
      <t xml:space="preserve">! </t>
    </r>
  </si>
  <si>
    <r>
      <rPr>
        <b/>
        <sz val="11"/>
        <color rgb="FF800080"/>
        <rFont val="Calibri"/>
        <family val="2"/>
        <scheme val="minor"/>
      </rPr>
      <t xml:space="preserve">Mbali one niye nahazenga </t>
    </r>
    <r>
      <rPr>
        <sz val="11"/>
        <color rgb="FF008000"/>
        <rFont val="Calibri"/>
        <family val="2"/>
        <scheme val="minor"/>
      </rPr>
      <t xml:space="preserve">kaidi chiya </t>
    </r>
    <r>
      <rPr>
        <b/>
        <sz val="11"/>
        <color rgb="FF800080"/>
        <rFont val="Calibri"/>
        <family val="2"/>
        <scheme val="minor"/>
      </rPr>
      <t xml:space="preserve">chiniwasegeze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niye </t>
    </r>
    <r>
      <rPr>
        <b/>
        <sz val="11"/>
        <color rgb="FF800080"/>
        <rFont val="Calibri"/>
        <family val="2"/>
        <scheme val="minor"/>
      </rPr>
      <t xml:space="preserve">nihasanyi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</si>
  <si>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ichimu cha </t>
    </r>
    <r>
      <rPr>
        <i/>
        <sz val="11"/>
        <color rgb="FF0000FF"/>
        <rFont val="Calibri"/>
        <family val="2"/>
        <scheme val="minor"/>
      </rPr>
      <t xml:space="preserve">Malagilizo , niye nibagama kwa Malagilizo , muladi niwe mkomu kwa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</si>
  <si>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Mbali nigendele kwa chimu </t>
    </r>
    <r>
      <rPr>
        <sz val="11"/>
        <color rgb="FF008000"/>
        <rFont val="Calibri"/>
        <family val="2"/>
        <scheme val="minor"/>
      </rPr>
      <t xml:space="preserve">Mulungu </t>
    </r>
    <r>
      <rPr>
        <b/>
        <sz val="11"/>
        <color rgb="FF800080"/>
        <rFont val="Calibri"/>
        <family val="2"/>
        <scheme val="minor"/>
      </rPr>
      <t xml:space="preserve">yoyandigwilile , muladi niwalongele kwa uviso waja wowoneka kuwa wakulu </t>
    </r>
    <r>
      <rPr>
        <sz val="11"/>
        <color rgb="FF008000"/>
        <rFont val="Calibri"/>
        <family val="2"/>
        <scheme val="minor"/>
      </rPr>
      <t xml:space="preserve">. </t>
    </r>
    <r>
      <rPr>
        <b/>
        <sz val="11"/>
        <color rgb="FF800080"/>
        <rFont val="Calibri"/>
        <family val="2"/>
        <scheme val="minor"/>
      </rPr>
      <t xml:space="preserve">Niye nowadamla </t>
    </r>
    <r>
      <rPr>
        <sz val="11"/>
        <color rgb="FF008000"/>
        <rFont val="Calibri"/>
        <family val="2"/>
        <scheme val="minor"/>
      </rPr>
      <t xml:space="preserve">Mbuli Inogile </t>
    </r>
    <r>
      <rPr>
        <b/>
        <sz val="11"/>
        <color rgb="FF800080"/>
        <rFont val="Calibri"/>
        <family val="2"/>
        <scheme val="minor"/>
      </rPr>
      <t xml:space="preserve">inogile ining'hali kuwapetela </t>
    </r>
    <r>
      <rPr>
        <sz val="11"/>
        <color rgb="FF008000"/>
        <rFont val="Calibri"/>
        <family val="2"/>
        <scheme val="minor"/>
      </rPr>
      <t xml:space="preserve">wanhu weli siyo Wayahudi . </t>
    </r>
    <r>
      <rPr>
        <b/>
        <sz val="11"/>
        <color rgb="FF800080"/>
        <rFont val="Calibri"/>
        <family val="2"/>
        <scheme val="minor"/>
      </rPr>
      <t xml:space="preserve">Niyadita </t>
    </r>
    <r>
      <rPr>
        <sz val="11"/>
        <color rgb="FF008000"/>
        <rFont val="Calibri"/>
        <family val="2"/>
        <scheme val="minor"/>
      </rPr>
      <t xml:space="preserve">ivo </t>
    </r>
    <r>
      <rPr>
        <b/>
        <sz val="11"/>
        <color rgb="FF800080"/>
        <rFont val="Calibri"/>
        <family val="2"/>
        <scheme val="minor"/>
      </rPr>
      <t xml:space="preserve">kwaviya siwezile kuwahitila chila hanhu </t>
    </r>
    <r>
      <rPr>
        <sz val="11"/>
        <color rgb="FF008000"/>
        <rFont val="Calibri"/>
        <family val="2"/>
        <scheme val="minor"/>
      </rPr>
      <t xml:space="preserve">, </t>
    </r>
    <r>
      <rPr>
        <b/>
        <sz val="11"/>
        <color rgb="FF800080"/>
        <rFont val="Calibri"/>
        <family val="2"/>
        <scheme val="minor"/>
      </rPr>
      <t xml:space="preserve">hebu nizakimbila </t>
    </r>
    <r>
      <rPr>
        <sz val="11"/>
        <color rgb="FF008000"/>
        <rFont val="Calibri"/>
        <family val="2"/>
        <scheme val="minor"/>
      </rPr>
      <t xml:space="preserve">bule . </t>
    </r>
  </si>
  <si>
    <r>
      <rPr>
        <b/>
        <sz val="11"/>
        <color rgb="FF800080"/>
        <rFont val="Calibri"/>
        <family val="2"/>
        <scheme val="minor"/>
      </rPr>
      <t xml:space="preserve">Niyawambigwa hamwe na Chilisito mu msalaba . Niye </t>
    </r>
    <r>
      <rPr>
        <sz val="11"/>
        <color rgb="FF008000"/>
        <rFont val="Calibri"/>
        <family val="2"/>
        <scheme val="minor"/>
      </rPr>
      <t xml:space="preserve">siyo niye </t>
    </r>
    <r>
      <rPr>
        <i/>
        <sz val="11"/>
        <color rgb="FF0000FF"/>
        <rFont val="Calibri"/>
        <family val="2"/>
        <scheme val="minor"/>
      </rPr>
      <t xml:space="preserve">ndilingikala </t>
    </r>
    <r>
      <rPr>
        <sz val="11"/>
        <color rgb="FF008000"/>
        <rFont val="Calibri"/>
        <family val="2"/>
        <scheme val="minor"/>
      </rPr>
      <t xml:space="preserve">kaidi , </t>
    </r>
    <r>
      <rPr>
        <b/>
        <sz val="11"/>
        <color rgb="FF800080"/>
        <rFont val="Calibri"/>
        <family val="2"/>
        <scheme val="minor"/>
      </rPr>
      <t xml:space="preserve">ila </t>
    </r>
    <r>
      <rPr>
        <sz val="11"/>
        <color rgb="FF008000"/>
        <rFont val="Calibri"/>
        <family val="2"/>
        <scheme val="minor"/>
      </rPr>
      <t xml:space="preserve">Chilisito </t>
    </r>
    <r>
      <rPr>
        <b/>
        <sz val="11"/>
        <color rgb="FF800080"/>
        <rFont val="Calibri"/>
        <family val="2"/>
        <scheme val="minor"/>
      </rPr>
      <t xml:space="preserve">kangikala </t>
    </r>
    <r>
      <rPr>
        <sz val="11"/>
        <color rgb="FF008000"/>
        <rFont val="Calibri"/>
        <family val="2"/>
        <scheme val="minor"/>
      </rPr>
      <t xml:space="preserve">mgati </t>
    </r>
    <r>
      <rPr>
        <b/>
        <sz val="11"/>
        <color rgb="FF800080"/>
        <rFont val="Calibri"/>
        <family val="2"/>
        <scheme val="minor"/>
      </rPr>
      <t xml:space="preserve">mwangu </t>
    </r>
    <r>
      <rPr>
        <sz val="11"/>
        <color rgb="FF008000"/>
        <rFont val="Calibri"/>
        <family val="2"/>
        <scheme val="minor"/>
      </rPr>
      <t xml:space="preserve">. </t>
    </r>
    <r>
      <rPr>
        <b/>
        <sz val="11"/>
        <color rgb="FF800080"/>
        <rFont val="Calibri"/>
        <family val="2"/>
        <scheme val="minor"/>
      </rPr>
      <t xml:space="preserve">Na ugima </t>
    </r>
    <r>
      <rPr>
        <sz val="11"/>
        <color rgb="FF008000"/>
        <rFont val="Calibri"/>
        <family val="2"/>
        <scheme val="minor"/>
      </rPr>
      <t xml:space="preserve">uno </t>
    </r>
    <r>
      <rPr>
        <b/>
        <sz val="11"/>
        <color rgb="FF800080"/>
        <rFont val="Calibri"/>
        <family val="2"/>
        <scheme val="minor"/>
      </rPr>
      <t xml:space="preserve">unibatilile </t>
    </r>
    <r>
      <rPr>
        <sz val="11"/>
        <color rgb="FF008000"/>
        <rFont val="Calibri"/>
        <family val="2"/>
        <scheme val="minor"/>
      </rPr>
      <t xml:space="preserve">sambi </t>
    </r>
    <r>
      <rPr>
        <i/>
        <sz val="11"/>
        <color rgb="FF0000FF"/>
        <rFont val="Calibri"/>
        <family val="2"/>
        <scheme val="minor"/>
      </rPr>
      <t xml:space="preserve">mu lukuli , noukikala </t>
    </r>
    <r>
      <rPr>
        <sz val="11"/>
        <color rgb="FF008000"/>
        <rFont val="Calibri"/>
        <family val="2"/>
        <scheme val="minor"/>
      </rPr>
      <t xml:space="preserve">kwa uhuwilo </t>
    </r>
    <r>
      <rPr>
        <b/>
        <sz val="11"/>
        <color rgb="FF800080"/>
        <rFont val="Calibri"/>
        <family val="2"/>
        <scheme val="minor"/>
      </rPr>
      <t xml:space="preserve">womulongela Mwana </t>
    </r>
    <r>
      <rPr>
        <sz val="11"/>
        <color rgb="FF008000"/>
        <rFont val="Calibri"/>
        <family val="2"/>
        <scheme val="minor"/>
      </rPr>
      <t xml:space="preserve">wa Mulungu </t>
    </r>
    <r>
      <rPr>
        <b/>
        <sz val="11"/>
        <color rgb="FF800080"/>
        <rFont val="Calibri"/>
        <family val="2"/>
        <scheme val="minor"/>
      </rPr>
      <t xml:space="preserve">, yoyandiganile </t>
    </r>
    <r>
      <rPr>
        <sz val="11"/>
        <color rgb="FF008000"/>
        <rFont val="Calibri"/>
        <family val="2"/>
        <scheme val="minor"/>
      </rPr>
      <t xml:space="preserve">na </t>
    </r>
    <r>
      <rPr>
        <b/>
        <sz val="11"/>
        <color rgb="FF800080"/>
        <rFont val="Calibri"/>
        <family val="2"/>
        <scheme val="minor"/>
      </rPr>
      <t xml:space="preserve">kulavya </t>
    </r>
    <r>
      <rPr>
        <sz val="11"/>
        <color rgb="FF008000"/>
        <rFont val="Calibri"/>
        <family val="2"/>
        <scheme val="minor"/>
      </rPr>
      <t xml:space="preserve">ugima wake kwa ichimu changu . </t>
    </r>
  </si>
  <si>
    <r>
      <rPr>
        <b/>
        <sz val="11"/>
        <color rgb="FF800080"/>
        <rFont val="Calibri"/>
        <family val="2"/>
        <scheme val="minor"/>
      </rPr>
      <t xml:space="preserve">Mbali sizitenda chila chinhu chiulonda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wanhu wang'hali watanganika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Chilisito kadanganika bule </t>
    </r>
    <r>
      <rPr>
        <b/>
        <sz val="11"/>
        <color rgb="FF80008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</si>
  <si>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t>
    </r>
    <r>
      <rPr>
        <b/>
        <sz val="11"/>
        <color rgb="FF800080"/>
        <rFont val="Calibri"/>
        <family val="2"/>
        <scheme val="minor"/>
      </rPr>
      <t xml:space="preserve">iyo kakala Muyunani </t>
    </r>
    <r>
      <rPr>
        <sz val="11"/>
        <color rgb="FF008000"/>
        <rFont val="Calibri"/>
        <family val="2"/>
        <scheme val="minor"/>
      </rPr>
      <t xml:space="preserve">, </t>
    </r>
    <r>
      <rPr>
        <b/>
        <sz val="11"/>
        <color rgb="FF800080"/>
        <rFont val="Calibri"/>
        <family val="2"/>
        <scheme val="minor"/>
      </rPr>
      <t xml:space="preserve">hadahile kumtagusila mwanza wake iditwi . </t>
    </r>
  </si>
  <si>
    <r>
      <rPr>
        <b/>
        <sz val="11"/>
        <color rgb="FF800080"/>
        <rFont val="Calibri"/>
        <family val="2"/>
        <scheme val="minor"/>
      </rPr>
      <t xml:space="preserve">Mbali kwaviya ndugu wa uvwizi wezile mwiisi </t>
    </r>
    <r>
      <rPr>
        <sz val="11"/>
        <color rgb="FF008000"/>
        <rFont val="Calibri"/>
        <family val="2"/>
        <scheme val="minor"/>
      </rPr>
      <t xml:space="preserve">muladi </t>
    </r>
    <r>
      <rPr>
        <b/>
        <sz val="11"/>
        <color rgb="FF800080"/>
        <rFont val="Calibri"/>
        <family val="2"/>
        <scheme val="minor"/>
      </rPr>
      <t xml:space="preserve">wavimanye uhasanyi </t>
    </r>
    <r>
      <rPr>
        <sz val="11"/>
        <color rgb="FF008000"/>
        <rFont val="Calibri"/>
        <family val="2"/>
        <scheme val="minor"/>
      </rPr>
      <t xml:space="preserve">wetu </t>
    </r>
    <r>
      <rPr>
        <b/>
        <sz val="11"/>
        <color rgb="FF800080"/>
        <rFont val="Calibri"/>
        <family val="2"/>
        <scheme val="minor"/>
      </rPr>
      <t xml:space="preserve">uli muna </t>
    </r>
    <r>
      <rPr>
        <sz val="11"/>
        <color rgb="FF008000"/>
        <rFont val="Calibri"/>
        <family val="2"/>
        <scheme val="minor"/>
      </rPr>
      <t xml:space="preserve">Chilisito Yesu </t>
    </r>
    <r>
      <rPr>
        <i/>
        <sz val="11"/>
        <color rgb="FF0000FF"/>
        <rFont val="Calibri"/>
        <family val="2"/>
        <scheme val="minor"/>
      </rPr>
      <t xml:space="preserve">. Wakala wolonda kuwavwizila muna ichimu </t>
    </r>
    <r>
      <rPr>
        <sz val="11"/>
        <color rgb="FF008000"/>
        <rFont val="Calibri"/>
        <family val="2"/>
        <scheme val="minor"/>
      </rPr>
      <t xml:space="preserve">, muladi </t>
    </r>
    <r>
      <rPr>
        <b/>
        <sz val="11"/>
        <color rgb="FF800080"/>
        <rFont val="Calibri"/>
        <family val="2"/>
        <scheme val="minor"/>
      </rPr>
      <t xml:space="preserve">watusondelele kuwa watumagwa </t>
    </r>
    <r>
      <rPr>
        <sz val="11"/>
        <color rgb="FF008000"/>
        <rFont val="Calibri"/>
        <family val="2"/>
        <scheme val="minor"/>
      </rPr>
      <t xml:space="preserve">. </t>
    </r>
  </si>
  <si>
    <r>
      <rPr>
        <b/>
        <sz val="11"/>
        <color rgb="FF800080"/>
        <rFont val="Calibri"/>
        <family val="2"/>
        <scheme val="minor"/>
      </rPr>
      <t xml:space="preserve">Maabaho hatuwilinganye nawo </t>
    </r>
    <r>
      <rPr>
        <sz val="11"/>
        <color rgb="FF008000"/>
        <rFont val="Calibri"/>
        <family val="2"/>
        <scheme val="minor"/>
      </rPr>
      <t xml:space="preserve">hata </t>
    </r>
    <r>
      <rPr>
        <b/>
        <sz val="11"/>
        <color rgb="FF800080"/>
        <rFont val="Calibri"/>
        <family val="2"/>
        <scheme val="minor"/>
      </rPr>
      <t xml:space="preserve">kwa zuwa dimwe muhala , </t>
    </r>
    <r>
      <rPr>
        <sz val="11"/>
        <color rgb="FF008000"/>
        <rFont val="Calibri"/>
        <family val="2"/>
        <scheme val="minor"/>
      </rPr>
      <t xml:space="preserve">muladi ukweli wa Mbuli Inogile </t>
    </r>
    <r>
      <rPr>
        <b/>
        <sz val="11"/>
        <color rgb="FF800080"/>
        <rFont val="Calibri"/>
        <family val="2"/>
        <scheme val="minor"/>
      </rPr>
      <t xml:space="preserve">uzengile hamwe </t>
    </r>
    <r>
      <rPr>
        <sz val="11"/>
        <color rgb="FF008000"/>
        <rFont val="Calibri"/>
        <family val="2"/>
        <scheme val="minor"/>
      </rPr>
      <t xml:space="preserve">na mweye </t>
    </r>
    <r>
      <rPr>
        <strike/>
        <sz val="11"/>
        <color rgb="FFFF0000"/>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</si>
  <si>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Mbali waja </t>
    </r>
    <r>
      <rPr>
        <b/>
        <sz val="11"/>
        <color rgb="FF800080"/>
        <rFont val="Calibri"/>
        <family val="2"/>
        <scheme val="minor"/>
      </rPr>
      <t xml:space="preserve">walongole wakala wakulu ( weli cheye hachonilagusa bule mbuli yawo </t>
    </r>
    <r>
      <rPr>
        <sz val="11"/>
        <color rgb="FF008000"/>
        <rFont val="Calibri"/>
        <family val="2"/>
        <scheme val="minor"/>
      </rPr>
      <t xml:space="preserve">, </t>
    </r>
    <r>
      <rPr>
        <b/>
        <sz val="11"/>
        <color rgb="FF800080"/>
        <rFont val="Calibri"/>
        <family val="2"/>
        <scheme val="minor"/>
      </rPr>
      <t xml:space="preserve">kwaviya Mulungu halingulola ukulu wa wanhu ) </t>
    </r>
    <r>
      <rPr>
        <sz val="11"/>
        <color rgb="FF008000"/>
        <rFont val="Calibri"/>
        <family val="2"/>
        <scheme val="minor"/>
      </rPr>
      <t xml:space="preserve">, </t>
    </r>
    <r>
      <rPr>
        <b/>
        <sz val="11"/>
        <color rgb="FF800080"/>
        <rFont val="Calibri"/>
        <family val="2"/>
        <scheme val="minor"/>
      </rPr>
      <t xml:space="preserve">wanhu waja hawanongele bule mbuli iyo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</si>
  <si>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wavimanya kuwa </t>
    </r>
    <r>
      <rPr>
        <b/>
        <sz val="11"/>
        <color rgb="FF800080"/>
        <rFont val="Calibri"/>
        <family val="2"/>
        <scheme val="minor"/>
      </rPr>
      <t xml:space="preserve">niye chinipegwa mbuli inogile ya kuwapetela </t>
    </r>
    <r>
      <rPr>
        <sz val="11"/>
        <color rgb="FF008000"/>
        <rFont val="Calibri"/>
        <family val="2"/>
        <scheme val="minor"/>
      </rPr>
      <t xml:space="preserve">wanhu weli siyo Wayahudi , fana </t>
    </r>
    <r>
      <rPr>
        <strike/>
        <sz val="11"/>
        <color rgb="FFFF0000"/>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viyapeligwe mbuli inogile ya kuwapetela Wayahudi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</si>
  <si>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yoyamtendele Petili </t>
    </r>
    <r>
      <rPr>
        <sz val="11"/>
        <color rgb="FF008000"/>
        <rFont val="Calibri"/>
        <family val="2"/>
        <scheme val="minor"/>
      </rPr>
      <t xml:space="preserve">kuwa </t>
    </r>
    <r>
      <rPr>
        <b/>
        <sz val="11"/>
        <color rgb="FF800080"/>
        <rFont val="Calibri"/>
        <family val="2"/>
        <scheme val="minor"/>
      </rPr>
      <t xml:space="preserve">msang'hani wa kutosela Wayahudi , kakala komtendela niye kuwa msang'hani wa kutosela </t>
    </r>
    <r>
      <rPr>
        <sz val="11"/>
        <color rgb="FF008000"/>
        <rFont val="Calibri"/>
        <family val="2"/>
        <scheme val="minor"/>
      </rPr>
      <t xml:space="preserve">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</si>
  <si>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b/>
        <sz val="11"/>
        <color rgb="FF800080"/>
        <rFont val="Calibri"/>
        <family val="2"/>
        <scheme val="minor"/>
      </rPr>
      <t xml:space="preserve">, wowoneka </t>
    </r>
    <r>
      <rPr>
        <sz val="11"/>
        <color rgb="FF008000"/>
        <rFont val="Calibri"/>
        <family val="2"/>
        <scheme val="minor"/>
      </rPr>
      <t xml:space="preserve">kuwa </t>
    </r>
    <r>
      <rPr>
        <b/>
        <sz val="11"/>
        <color rgb="FF800080"/>
        <rFont val="Calibri"/>
        <family val="2"/>
        <scheme val="minor"/>
      </rPr>
      <t xml:space="preserve">vibumbila va kaye ya Chilisito </t>
    </r>
    <r>
      <rPr>
        <sz val="11"/>
        <color rgb="FF008000"/>
        <rFont val="Calibri"/>
        <family val="2"/>
        <scheme val="minor"/>
      </rPr>
      <t xml:space="preserve">, </t>
    </r>
    <r>
      <rPr>
        <i/>
        <sz val="11"/>
        <color rgb="FF0000FF"/>
        <rFont val="Calibri"/>
        <family val="2"/>
        <scheme val="minor"/>
      </rPr>
      <t xml:space="preserve">vawavimanyila makono ya usugu . Niye na Balaba na wavimanya kunoga kuning'higwa kuning'higwa . Ivo </t>
    </r>
    <r>
      <rPr>
        <sz val="11"/>
        <color rgb="FF008000"/>
        <rFont val="Calibri"/>
        <family val="2"/>
        <scheme val="minor"/>
      </rPr>
      <t xml:space="preserve">wavimanya kuwa </t>
    </r>
    <r>
      <rPr>
        <strike/>
        <sz val="11"/>
        <color rgb="FFFF0000"/>
        <rFont val="Calibri"/>
        <family val="2"/>
        <scheme val="minor"/>
      </rPr>
      <t xml:space="preserve">Mulungu kaning'ha sang'hano ino , wachamhisa makono niye na Balinaba muladi kulagusa kuwa </t>
    </r>
    <r>
      <rPr>
        <sz val="11"/>
        <color rgb="FF008000"/>
        <rFont val="Calibri"/>
        <family val="2"/>
        <scheme val="minor"/>
      </rPr>
      <t xml:space="preserve">cheye </t>
    </r>
    <r>
      <rPr>
        <b/>
        <sz val="11"/>
        <color rgb="FF800080"/>
        <rFont val="Calibri"/>
        <family val="2"/>
        <scheme val="minor"/>
      </rPr>
      <t xml:space="preserve">chihita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wahite kwa wanhu wakalile </t>
    </r>
    <r>
      <rPr>
        <sz val="11"/>
        <color rgb="FF008000"/>
        <rFont val="Calibri"/>
        <family val="2"/>
        <scheme val="minor"/>
      </rPr>
      <t xml:space="preserve">Wayahudi . </t>
    </r>
  </si>
  <si>
    <r>
      <rPr>
        <b/>
        <sz val="11"/>
        <color rgb="FF800080"/>
        <rFont val="Calibri"/>
        <family val="2"/>
        <scheme val="minor"/>
      </rPr>
      <t xml:space="preserve">Na mweye Wagalilaya wapoka mweye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yelihi </t>
    </r>
    <r>
      <rPr>
        <b/>
        <sz val="11"/>
        <color rgb="FF800080"/>
        <rFont val="Calibri"/>
        <family val="2"/>
        <scheme val="minor"/>
      </rPr>
      <t xml:space="preserve">yoyasegeza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kalawigwa </t>
    </r>
    <r>
      <rPr>
        <sz val="11"/>
        <color rgb="FF008000"/>
        <rFont val="Calibri"/>
        <family val="2"/>
        <scheme val="minor"/>
      </rPr>
      <t xml:space="preserve">haulongozi </t>
    </r>
    <r>
      <rPr>
        <b/>
        <sz val="11"/>
        <color rgb="FF800080"/>
        <rFont val="Calibri"/>
        <family val="2"/>
        <scheme val="minor"/>
      </rPr>
      <t xml:space="preserve">mwemwe , yawambigwe mu msalaba .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</si>
  <si>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wogana kutenda yaja yaganigwe na </t>
    </r>
    <r>
      <rPr>
        <sz val="11"/>
        <color rgb="FF008000"/>
        <rFont val="Calibri"/>
        <family val="2"/>
        <scheme val="minor"/>
      </rPr>
      <t xml:space="preserve">Malagilizo </t>
    </r>
    <r>
      <rPr>
        <b/>
        <sz val="11"/>
        <color rgb="FF800080"/>
        <rFont val="Calibri"/>
        <family val="2"/>
        <scheme val="minor"/>
      </rPr>
      <t xml:space="preserve">ya Musa , wose waganigwa </t>
    </r>
    <r>
      <rPr>
        <sz val="11"/>
        <color rgb="FF008000"/>
        <rFont val="Calibri"/>
        <family val="2"/>
        <scheme val="minor"/>
      </rPr>
      <t xml:space="preserve">na </t>
    </r>
    <r>
      <rPr>
        <b/>
        <sz val="11"/>
        <color rgb="FF800080"/>
        <rFont val="Calibri"/>
        <family val="2"/>
        <scheme val="minor"/>
      </rPr>
      <t xml:space="preserve">mbuli ya lagano </t>
    </r>
    <r>
      <rPr>
        <sz val="11"/>
        <color rgb="FF008000"/>
        <rFont val="Calibri"/>
        <family val="2"/>
        <scheme val="minor"/>
      </rPr>
      <t xml:space="preserve">. Kwaviya </t>
    </r>
    <r>
      <rPr>
        <b/>
        <sz val="11"/>
        <color rgb="FF800080"/>
        <rFont val="Calibri"/>
        <family val="2"/>
        <scheme val="minor"/>
      </rPr>
      <t xml:space="preserve">yandichigwa </t>
    </r>
    <r>
      <rPr>
        <sz val="11"/>
        <color rgb="FF008000"/>
        <rFont val="Calibri"/>
        <family val="2"/>
        <scheme val="minor"/>
      </rPr>
      <t xml:space="preserve">, " </t>
    </r>
    <r>
      <rPr>
        <b/>
        <sz val="11"/>
        <color rgb="FF800080"/>
        <rFont val="Calibri"/>
        <family val="2"/>
        <scheme val="minor"/>
      </rPr>
      <t xml:space="preserve">Mnogeligwe munhu </t>
    </r>
    <r>
      <rPr>
        <sz val="11"/>
        <color rgb="FF008000"/>
        <rFont val="Calibri"/>
        <family val="2"/>
        <scheme val="minor"/>
      </rPr>
      <t xml:space="preserve">yoyose </t>
    </r>
    <r>
      <rPr>
        <b/>
        <sz val="11"/>
        <color rgb="FF800080"/>
        <rFont val="Calibri"/>
        <family val="2"/>
        <scheme val="minor"/>
      </rPr>
      <t xml:space="preserve">yelibule kudita yaja yose yandikigwe mwii chitabu </t>
    </r>
    <r>
      <rPr>
        <sz val="11"/>
        <color rgb="FF008000"/>
        <rFont val="Calibri"/>
        <family val="2"/>
        <scheme val="minor"/>
      </rPr>
      <t xml:space="preserve">cha 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</si>
  <si>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Iviya , habule munhu yonda yatangigwe kutosela </t>
    </r>
    <r>
      <rPr>
        <sz val="11"/>
        <color rgb="FF008000"/>
        <rFont val="Calibri"/>
        <family val="2"/>
        <scheme val="minor"/>
      </rPr>
      <t xml:space="preserve">Mulungu </t>
    </r>
    <r>
      <rPr>
        <b/>
        <sz val="11"/>
        <color rgb="FF800080"/>
        <rFont val="Calibri"/>
        <family val="2"/>
        <scheme val="minor"/>
      </rPr>
      <t xml:space="preserve">kwa kutenda malagilizo . Kwaviya </t>
    </r>
    <r>
      <rPr>
        <sz val="11"/>
        <color rgb="FF008000"/>
        <rFont val="Calibri"/>
        <family val="2"/>
        <scheme val="minor"/>
      </rPr>
      <t xml:space="preserve">, " Munhu </t>
    </r>
    <r>
      <rPr>
        <b/>
        <sz val="11"/>
        <color rgb="FF800080"/>
        <rFont val="Calibri"/>
        <family val="2"/>
        <scheme val="minor"/>
      </rPr>
      <t xml:space="preserve">yoyose yonda yatangigwe </t>
    </r>
    <r>
      <rPr>
        <sz val="11"/>
        <color rgb="FF008000"/>
        <rFont val="Calibri"/>
        <family val="2"/>
        <scheme val="minor"/>
      </rPr>
      <t xml:space="preserve">kwa uhuwilo </t>
    </r>
    <r>
      <rPr>
        <i/>
        <sz val="11"/>
        <color rgb="FF0000FF"/>
        <rFont val="Calibri"/>
        <family val="2"/>
        <scheme val="minor"/>
      </rPr>
      <t xml:space="preserve">, kezakomu </t>
    </r>
    <r>
      <rPr>
        <sz val="11"/>
        <color rgb="FF008000"/>
        <rFont val="Calibri"/>
        <family val="2"/>
        <scheme val="minor"/>
      </rPr>
      <t xml:space="preserve">. " </t>
    </r>
  </si>
  <si>
    <r>
      <rPr>
        <sz val="11"/>
        <color rgb="FF008000"/>
        <rFont val="Calibri"/>
        <family val="2"/>
        <scheme val="minor"/>
      </rPr>
      <t xml:space="preserve">Mbali Malagilizo </t>
    </r>
    <r>
      <rPr>
        <b/>
        <sz val="11"/>
        <color rgb="FF800080"/>
        <rFont val="Calibri"/>
        <family val="2"/>
        <scheme val="minor"/>
      </rPr>
      <t xml:space="preserve">haisasala kwa </t>
    </r>
    <r>
      <rPr>
        <sz val="11"/>
        <color rgb="FF008000"/>
        <rFont val="Calibri"/>
        <family val="2"/>
        <scheme val="minor"/>
      </rPr>
      <t xml:space="preserve">uhuwilo </t>
    </r>
    <r>
      <rPr>
        <b/>
        <sz val="11"/>
        <color rgb="FF800080"/>
        <rFont val="Calibri"/>
        <family val="2"/>
        <scheme val="minor"/>
      </rPr>
      <t xml:space="preserve">. Mbali </t>
    </r>
    <r>
      <rPr>
        <sz val="11"/>
        <color rgb="FF008000"/>
        <rFont val="Calibri"/>
        <family val="2"/>
        <scheme val="minor"/>
      </rPr>
      <t xml:space="preserve">, " Munhu </t>
    </r>
    <r>
      <rPr>
        <b/>
        <sz val="11"/>
        <color rgb="FF800080"/>
        <rFont val="Calibri"/>
        <family val="2"/>
        <scheme val="minor"/>
      </rPr>
      <t xml:space="preserve">yotenda yaja kezawatenda , kezawona kuwa muhavu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</si>
  <si>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Chilisito </t>
    </r>
    <r>
      <rPr>
        <b/>
        <sz val="11"/>
        <color rgb="FF800080"/>
        <rFont val="Calibri"/>
        <family val="2"/>
        <scheme val="minor"/>
      </rPr>
      <t xml:space="preserve">katukombola </t>
    </r>
    <r>
      <rPr>
        <sz val="11"/>
        <color rgb="FF008000"/>
        <rFont val="Calibri"/>
        <family val="2"/>
        <scheme val="minor"/>
      </rPr>
      <t xml:space="preserve">kulawa </t>
    </r>
    <r>
      <rPr>
        <b/>
        <sz val="11"/>
        <color rgb="FF800080"/>
        <rFont val="Calibri"/>
        <family val="2"/>
        <scheme val="minor"/>
      </rPr>
      <t xml:space="preserve">muna utunhizo wa </t>
    </r>
    <r>
      <rPr>
        <sz val="11"/>
        <color rgb="FF008000"/>
        <rFont val="Calibri"/>
        <family val="2"/>
        <scheme val="minor"/>
      </rPr>
      <t xml:space="preserve">Malagilizo </t>
    </r>
    <r>
      <rPr>
        <b/>
        <sz val="11"/>
        <color rgb="FF800080"/>
        <rFont val="Calibri"/>
        <family val="2"/>
        <scheme val="minor"/>
      </rPr>
      <t xml:space="preserve">, kwaviya kakala katundigwa </t>
    </r>
    <r>
      <rPr>
        <sz val="11"/>
        <color rgb="FF008000"/>
        <rFont val="Calibri"/>
        <family val="2"/>
        <scheme val="minor"/>
      </rPr>
      <t xml:space="preserve">kwa ichimu chetu </t>
    </r>
    <r>
      <rPr>
        <b/>
        <sz val="11"/>
        <color rgb="FF800080"/>
        <rFont val="Calibri"/>
        <family val="2"/>
        <scheme val="minor"/>
      </rPr>
      <t xml:space="preserve">. Kwaviya yandichigwa </t>
    </r>
    <r>
      <rPr>
        <sz val="11"/>
        <color rgb="FF008000"/>
        <rFont val="Calibri"/>
        <family val="2"/>
        <scheme val="minor"/>
      </rPr>
      <t xml:space="preserve">, " </t>
    </r>
    <r>
      <rPr>
        <b/>
        <sz val="11"/>
        <color rgb="FF800080"/>
        <rFont val="Calibri"/>
        <family val="2"/>
        <scheme val="minor"/>
      </rPr>
      <t xml:space="preserve">Kukomigwa chila munhu yotusung'higwa mu msalaba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</si>
  <si>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kalongola kutowagubulila </t>
    </r>
    <r>
      <rPr>
        <sz val="11"/>
        <color rgb="FF008000"/>
        <rFont val="Calibri"/>
        <family val="2"/>
        <scheme val="minor"/>
      </rPr>
      <t xml:space="preserve">wanhu </t>
    </r>
    <r>
      <rPr>
        <b/>
        <sz val="11"/>
        <color rgb="FF800080"/>
        <rFont val="Calibri"/>
        <family val="2"/>
        <scheme val="minor"/>
      </rPr>
      <t xml:space="preserve">wa isi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Yesu Chilisito , </t>
    </r>
    <r>
      <rPr>
        <b/>
        <sz val="11"/>
        <color rgb="FF800080"/>
        <rFont val="Calibri"/>
        <family val="2"/>
        <scheme val="minor"/>
      </rPr>
      <t xml:space="preserve">muladi nhambiko ihandigwe </t>
    </r>
    <r>
      <rPr>
        <sz val="11"/>
        <color rgb="FF008000"/>
        <rFont val="Calibri"/>
        <family val="2"/>
        <scheme val="minor"/>
      </rPr>
      <t xml:space="preserve">kwa </t>
    </r>
    <r>
      <rPr>
        <b/>
        <sz val="11"/>
        <color rgb="FF800080"/>
        <rFont val="Calibri"/>
        <family val="2"/>
        <scheme val="minor"/>
      </rPr>
      <t xml:space="preserve">Abulahamu ihandigwe kwa wanhu wa isi zose . Cheye chizamuhuwila na kupegwa </t>
    </r>
    <r>
      <rPr>
        <sz val="11"/>
        <color rgb="FF008000"/>
        <rFont val="Calibri"/>
        <family val="2"/>
        <scheme val="minor"/>
      </rPr>
      <t xml:space="preserve">Muhe </t>
    </r>
    <r>
      <rPr>
        <b/>
        <sz val="11"/>
        <color rgb="FF800080"/>
        <rFont val="Calibri"/>
        <family val="2"/>
        <scheme val="minor"/>
      </rPr>
      <t xml:space="preserve">yoyalagane na </t>
    </r>
    <r>
      <rPr>
        <sz val="11"/>
        <color rgb="FF008000"/>
        <rFont val="Calibri"/>
        <family val="2"/>
        <scheme val="minor"/>
      </rPr>
      <t xml:space="preserve">Mulungu . </t>
    </r>
  </si>
  <si>
    <r>
      <rPr>
        <sz val="11"/>
        <color rgb="FF008000"/>
        <rFont val="Calibri"/>
        <family val="2"/>
        <scheme val="minor"/>
      </rPr>
      <t xml:space="preserve">Ndugu zangu , </t>
    </r>
    <r>
      <rPr>
        <b/>
        <sz val="11"/>
        <color rgb="FF800080"/>
        <rFont val="Calibri"/>
        <family val="2"/>
        <scheme val="minor"/>
      </rPr>
      <t xml:space="preserve">nolonda kulonga kwa masimwe ya chila siku . Munhu hawele na udahi wa kusegeza walaongeza chinhu </t>
    </r>
    <r>
      <rPr>
        <sz val="11"/>
        <color rgb="FF008000"/>
        <rFont val="Calibri"/>
        <family val="2"/>
        <scheme val="minor"/>
      </rPr>
      <t xml:space="preserve">muna </t>
    </r>
    <r>
      <rPr>
        <b/>
        <sz val="11"/>
        <color rgb="FF800080"/>
        <rFont val="Calibri"/>
        <family val="2"/>
        <scheme val="minor"/>
      </rPr>
      <t xml:space="preserve">isenga da munhu </t>
    </r>
    <r>
      <rPr>
        <sz val="11"/>
        <color rgb="FF008000"/>
        <rFont val="Calibri"/>
        <family val="2"/>
        <scheme val="minor"/>
      </rPr>
      <t xml:space="preserve">, </t>
    </r>
    <r>
      <rPr>
        <b/>
        <sz val="11"/>
        <color rgb="FF800080"/>
        <rFont val="Calibri"/>
        <family val="2"/>
        <scheme val="minor"/>
      </rPr>
      <t xml:space="preserve">ivo viyafikile muna yamalagilizo </t>
    </r>
    <r>
      <rPr>
        <sz val="11"/>
        <color rgb="FF008000"/>
        <rFont val="Calibri"/>
        <family val="2"/>
        <scheme val="minor"/>
      </rPr>
      <t xml:space="preserve">. </t>
    </r>
    <r>
      <rPr>
        <i/>
        <sz val="11"/>
        <color rgb="FF0000FF"/>
        <rFont val="Calibri"/>
        <family val="2"/>
        <scheme val="minor"/>
      </rPr>
      <t xml:space="preserve">Viyaviya muna yamalagilizo fana ino . </t>
    </r>
  </si>
  <si>
    <r>
      <rPr>
        <b/>
        <sz val="11"/>
        <color rgb="FF800080"/>
        <rFont val="Calibri"/>
        <family val="2"/>
        <scheme val="minor"/>
      </rPr>
      <t xml:space="preserve">Kamulongela Abulahamu </t>
    </r>
    <r>
      <rPr>
        <sz val="11"/>
        <color rgb="FF008000"/>
        <rFont val="Calibri"/>
        <family val="2"/>
        <scheme val="minor"/>
      </rPr>
      <t xml:space="preserve">na </t>
    </r>
    <r>
      <rPr>
        <b/>
        <sz val="11"/>
        <color rgb="FF800080"/>
        <rFont val="Calibri"/>
        <family val="2"/>
        <scheme val="minor"/>
      </rPr>
      <t xml:space="preserve">ulelo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Maandiko Yelile </t>
    </r>
    <r>
      <rPr>
        <b/>
        <sz val="11"/>
        <color rgb="FF800080"/>
        <rFont val="Calibri"/>
        <family val="2"/>
        <scheme val="minor"/>
      </rPr>
      <t xml:space="preserve">halongile </t>
    </r>
    <r>
      <rPr>
        <sz val="11"/>
        <color rgb="FF008000"/>
        <rFont val="Calibri"/>
        <family val="2"/>
        <scheme val="minor"/>
      </rPr>
      <t xml:space="preserve">, " </t>
    </r>
    <r>
      <rPr>
        <b/>
        <sz val="11"/>
        <color rgb="FF800080"/>
        <rFont val="Calibri"/>
        <family val="2"/>
        <scheme val="minor"/>
      </rPr>
      <t xml:space="preserve">Na ulelo wake . " Mbali halongile , " Na ulelo wako . " Mbali kalonga , " Na ulelo wako . " Ni </t>
    </r>
    <r>
      <rPr>
        <sz val="11"/>
        <color rgb="FF008000"/>
        <rFont val="Calibri"/>
        <family val="2"/>
        <scheme val="minor"/>
      </rPr>
      <t xml:space="preserve">munhu imwe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</si>
  <si>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Ndangulongela ivo </t>
    </r>
    <r>
      <rPr>
        <sz val="11"/>
        <color rgb="FF008000"/>
        <rFont val="Calibri"/>
        <family val="2"/>
        <scheme val="minor"/>
      </rPr>
      <t xml:space="preserve">, </t>
    </r>
    <r>
      <rPr>
        <strike/>
        <sz val="11"/>
        <color rgb="FFFF0000"/>
        <rFont val="Calibri"/>
        <family val="2"/>
        <scheme val="minor"/>
      </rPr>
      <t xml:space="preserve">Mulungu kamulongela Bulahimu na kafikiza . </t>
    </r>
    <r>
      <rPr>
        <sz val="11"/>
        <color rgb="FF008000"/>
        <rFont val="Calibri"/>
        <family val="2"/>
        <scheme val="minor"/>
      </rPr>
      <t xml:space="preserve">Malagilizo </t>
    </r>
    <r>
      <rPr>
        <b/>
        <sz val="11"/>
        <color rgb="FF800080"/>
        <rFont val="Calibri"/>
        <family val="2"/>
        <scheme val="minor"/>
      </rPr>
      <t xml:space="preserve">yoyawichigwe </t>
    </r>
    <r>
      <rPr>
        <sz val="11"/>
        <color rgb="FF008000"/>
        <rFont val="Calibri"/>
        <family val="2"/>
        <scheme val="minor"/>
      </rPr>
      <t xml:space="preserve">miyaka magana </t>
    </r>
    <r>
      <rPr>
        <i/>
        <sz val="11"/>
        <color rgb="FF0000FF"/>
        <rFont val="Calibri"/>
        <family val="2"/>
        <scheme val="minor"/>
      </rPr>
      <t xml:space="preserve">malongo </t>
    </r>
    <r>
      <rPr>
        <sz val="11"/>
        <color rgb="FF008000"/>
        <rFont val="Calibri"/>
        <family val="2"/>
        <scheme val="minor"/>
      </rPr>
      <t xml:space="preserve">mane na </t>
    </r>
    <r>
      <rPr>
        <strike/>
        <sz val="11"/>
        <color rgb="FFFF0000"/>
        <rFont val="Calibri"/>
        <family val="2"/>
        <scheme val="minor"/>
      </rPr>
      <t xml:space="preserve">malongo </t>
    </r>
    <r>
      <rPr>
        <sz val="11"/>
        <color rgb="FF008000"/>
        <rFont val="Calibri"/>
        <family val="2"/>
        <scheme val="minor"/>
      </rPr>
      <t xml:space="preserve">matatu </t>
    </r>
    <r>
      <rPr>
        <b/>
        <sz val="11"/>
        <color rgb="FF800080"/>
        <rFont val="Calibri"/>
        <family val="2"/>
        <scheme val="minor"/>
      </rPr>
      <t xml:space="preserve">maabaho , haibwanhile bule ilagano dimwe ilingitoligwa na Mulungu </t>
    </r>
    <r>
      <rPr>
        <sz val="11"/>
        <color rgb="FF008000"/>
        <rFont val="Calibri"/>
        <family val="2"/>
        <scheme val="minor"/>
      </rPr>
      <t xml:space="preserve">, muladi </t>
    </r>
    <r>
      <rPr>
        <b/>
        <sz val="11"/>
        <color rgb="FF800080"/>
        <rFont val="Calibri"/>
        <family val="2"/>
        <scheme val="minor"/>
      </rPr>
      <t xml:space="preserve">yamtendele bule mbuli iyo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</si>
  <si>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uhalizi unogaligwa kwa malajizo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haiswela </t>
    </r>
    <r>
      <rPr>
        <sz val="11"/>
        <color rgb="FF008000"/>
        <rFont val="Calibri"/>
        <family val="2"/>
        <scheme val="minor"/>
      </rPr>
      <t xml:space="preserve">kaidi </t>
    </r>
    <r>
      <rPr>
        <b/>
        <sz val="11"/>
        <color rgb="FF800080"/>
        <rFont val="Calibri"/>
        <family val="2"/>
        <scheme val="minor"/>
      </rPr>
      <t xml:space="preserve">muladi yaing'higwe na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Mulungu kwa ubazi wake kamwing'ha </t>
    </r>
    <r>
      <rPr>
        <b/>
        <sz val="11"/>
        <color rgb="FF800080"/>
        <rFont val="Calibri"/>
        <family val="2"/>
        <scheme val="minor"/>
      </rPr>
      <t xml:space="preserve">Abulahamu uhalizi wa uhalizi </t>
    </r>
    <r>
      <rPr>
        <sz val="11"/>
        <color rgb="FF008000"/>
        <rFont val="Calibri"/>
        <family val="2"/>
        <scheme val="minor"/>
      </rPr>
      <t xml:space="preserve">kwa </t>
    </r>
    <r>
      <rPr>
        <b/>
        <sz val="11"/>
        <color rgb="FF800080"/>
        <rFont val="Calibri"/>
        <family val="2"/>
        <scheme val="minor"/>
      </rPr>
      <t xml:space="preserve">ichimu cha mbuli </t>
    </r>
    <r>
      <rPr>
        <sz val="11"/>
        <color rgb="FF008000"/>
        <rFont val="Calibri"/>
        <family val="2"/>
        <scheme val="minor"/>
      </rPr>
      <t xml:space="preserve">ya </t>
    </r>
    <r>
      <rPr>
        <b/>
        <sz val="11"/>
        <color rgb="FF800080"/>
        <rFont val="Calibri"/>
        <family val="2"/>
        <scheme val="minor"/>
      </rPr>
      <t xml:space="preserve">mbuli yoyalagane </t>
    </r>
    <r>
      <rPr>
        <sz val="11"/>
        <color rgb="FF008000"/>
        <rFont val="Calibri"/>
        <family val="2"/>
        <scheme val="minor"/>
      </rPr>
      <t xml:space="preserve">. </t>
    </r>
  </si>
  <si>
    <r>
      <rPr>
        <b/>
        <sz val="11"/>
        <color rgb="FF800080"/>
        <rFont val="Calibri"/>
        <family val="2"/>
        <scheme val="minor"/>
      </rPr>
      <t xml:space="preserve">Maabaho , kwaviya lagilizo da kutenda </t>
    </r>
    <r>
      <rPr>
        <sz val="11"/>
        <color rgb="FF008000"/>
        <rFont val="Calibri"/>
        <family val="2"/>
        <scheme val="minor"/>
      </rPr>
      <t xml:space="preserve">choni ? </t>
    </r>
    <r>
      <rPr>
        <b/>
        <sz val="11"/>
        <color rgb="FF800080"/>
        <rFont val="Calibri"/>
        <family val="2"/>
        <scheme val="minor"/>
      </rPr>
      <t xml:space="preserve">Malagilizo yapeligwa kwa ichimu cha uhasanyi . Malagilizo yayo yapeligwa </t>
    </r>
    <r>
      <rPr>
        <sz val="11"/>
        <color rgb="FF008000"/>
        <rFont val="Calibri"/>
        <family val="2"/>
        <scheme val="minor"/>
      </rPr>
      <t xml:space="preserve">mbaka </t>
    </r>
    <r>
      <rPr>
        <b/>
        <sz val="11"/>
        <color rgb="FF800080"/>
        <rFont val="Calibri"/>
        <family val="2"/>
        <scheme val="minor"/>
      </rPr>
      <t xml:space="preserve">mbeyu ya Abulahamu yoyalagusigwe </t>
    </r>
    <r>
      <rPr>
        <sz val="11"/>
        <color rgb="FF008000"/>
        <rFont val="Calibri"/>
        <family val="2"/>
        <scheme val="minor"/>
      </rPr>
      <t xml:space="preserve">na Mulungu . Malagilizo </t>
    </r>
    <r>
      <rPr>
        <b/>
        <sz val="11"/>
        <color rgb="FF800080"/>
        <rFont val="Calibri"/>
        <family val="2"/>
        <scheme val="minor"/>
      </rPr>
      <t xml:space="preserve">yayo yapeligwa na </t>
    </r>
    <r>
      <rPr>
        <sz val="11"/>
        <color rgb="FF008000"/>
        <rFont val="Calibri"/>
        <family val="2"/>
        <scheme val="minor"/>
      </rPr>
      <t xml:space="preserve">wasenga wa kuulanga kwa mkono wa </t>
    </r>
    <r>
      <rPr>
        <b/>
        <sz val="11"/>
        <color rgb="FF800080"/>
        <rFont val="Calibri"/>
        <family val="2"/>
        <scheme val="minor"/>
      </rPr>
      <t xml:space="preserve">msang'hani </t>
    </r>
    <r>
      <rPr>
        <sz val="11"/>
        <color rgb="FF008000"/>
        <rFont val="Calibri"/>
        <family val="2"/>
        <scheme val="minor"/>
      </rPr>
      <t xml:space="preserve">. </t>
    </r>
  </si>
  <si>
    <r>
      <rPr>
        <b/>
        <sz val="11"/>
        <color rgb="FF800080"/>
        <rFont val="Calibri"/>
        <family val="2"/>
        <scheme val="minor"/>
      </rPr>
      <t xml:space="preserve">Ndangugana ndivizele chinhu chimwe hano kulawa kwa mweye . Vino mumwing'ha </t>
    </r>
    <r>
      <rPr>
        <sz val="11"/>
        <color rgb="FF008000"/>
        <rFont val="Calibri"/>
        <family val="2"/>
        <scheme val="minor"/>
      </rPr>
      <t xml:space="preserve">Muhe wa Mulungu kwa kutenda </t>
    </r>
    <r>
      <rPr>
        <b/>
        <sz val="11"/>
        <color rgb="FF800080"/>
        <rFont val="Calibri"/>
        <family val="2"/>
        <scheme val="minor"/>
      </rPr>
      <t xml:space="preserve">yamalagilizo , </t>
    </r>
    <r>
      <rPr>
        <sz val="11"/>
        <color rgb="FF008000"/>
        <rFont val="Calibri"/>
        <family val="2"/>
        <scheme val="minor"/>
      </rPr>
      <t xml:space="preserve">hebu kwa kuhulika </t>
    </r>
    <r>
      <rPr>
        <b/>
        <sz val="11"/>
        <color rgb="FF800080"/>
        <rFont val="Calibri"/>
        <family val="2"/>
        <scheme val="minor"/>
      </rPr>
      <t xml:space="preserve">mbuli za Mulungu kwa kuhulika </t>
    </r>
    <r>
      <rPr>
        <sz val="11"/>
        <color rgb="FF008000"/>
        <rFont val="Calibri"/>
        <family val="2"/>
        <scheme val="minor"/>
      </rPr>
      <t xml:space="preserve">? </t>
    </r>
  </si>
  <si>
    <r>
      <rPr>
        <b/>
        <sz val="11"/>
        <color rgb="FF800080"/>
        <rFont val="Calibri"/>
        <family val="2"/>
        <scheme val="minor"/>
      </rPr>
      <t xml:space="preserve">Mbali muhaguso ni chinhu cha wanhu wengi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ni imwe </t>
    </r>
    <r>
      <rPr>
        <i/>
        <sz val="11"/>
        <color rgb="FF0000FF"/>
        <rFont val="Calibri"/>
        <family val="2"/>
        <scheme val="minor"/>
      </rPr>
      <t xml:space="preserve">iyo 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</si>
  <si>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Malagilizo </t>
    </r>
    <r>
      <rPr>
        <b/>
        <sz val="11"/>
        <color rgb="FF800080"/>
        <rFont val="Calibri"/>
        <family val="2"/>
        <scheme val="minor"/>
      </rPr>
      <t xml:space="preserve">yonda yaibwanuche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Mulungu ? </t>
    </r>
    <r>
      <rPr>
        <b/>
        <sz val="11"/>
        <color rgb="FF800080"/>
        <rFont val="Calibri"/>
        <family val="2"/>
        <scheme val="minor"/>
      </rPr>
      <t xml:space="preserve">Nehado </t>
    </r>
    <r>
      <rPr>
        <sz val="11"/>
        <color rgb="FF008000"/>
        <rFont val="Calibri"/>
        <family val="2"/>
        <scheme val="minor"/>
      </rPr>
      <t xml:space="preserve">! Kwaviya </t>
    </r>
    <r>
      <rPr>
        <b/>
        <sz val="11"/>
        <color rgb="FF800080"/>
        <rFont val="Calibri"/>
        <family val="2"/>
        <scheme val="minor"/>
      </rPr>
      <t xml:space="preserve">fana </t>
    </r>
    <r>
      <rPr>
        <sz val="11"/>
        <color rgb="FF008000"/>
        <rFont val="Calibri"/>
        <family val="2"/>
        <scheme val="minor"/>
      </rPr>
      <t xml:space="preserve">Malagilizo </t>
    </r>
    <r>
      <rPr>
        <b/>
        <sz val="11"/>
        <color rgb="FF800080"/>
        <rFont val="Calibri"/>
        <family val="2"/>
        <scheme val="minor"/>
      </rPr>
      <t xml:space="preserve">yakala na udahi wa kulongoza </t>
    </r>
    <r>
      <rPr>
        <sz val="11"/>
        <color rgb="FF008000"/>
        <rFont val="Calibri"/>
        <family val="2"/>
        <scheme val="minor"/>
      </rPr>
      <t xml:space="preserve">wanhu </t>
    </r>
    <r>
      <rPr>
        <i/>
        <sz val="11"/>
        <color rgb="FF0000FF"/>
        <rFont val="Calibri"/>
        <family val="2"/>
        <scheme val="minor"/>
      </rPr>
      <t xml:space="preserve">wawe na </t>
    </r>
    <r>
      <rPr>
        <sz val="11"/>
        <color rgb="FF008000"/>
        <rFont val="Calibri"/>
        <family val="2"/>
        <scheme val="minor"/>
      </rPr>
      <t xml:space="preserve">ugima , </t>
    </r>
    <r>
      <rPr>
        <b/>
        <sz val="11"/>
        <color rgb="FF800080"/>
        <rFont val="Calibri"/>
        <family val="2"/>
        <scheme val="minor"/>
      </rPr>
      <t xml:space="preserve">maabaho wanhu watanganika </t>
    </r>
    <r>
      <rPr>
        <sz val="11"/>
        <color rgb="FF008000"/>
        <rFont val="Calibri"/>
        <family val="2"/>
        <scheme val="minor"/>
      </rPr>
      <t xml:space="preserve">kwa </t>
    </r>
    <r>
      <rPr>
        <b/>
        <sz val="11"/>
        <color rgb="FF800080"/>
        <rFont val="Calibri"/>
        <family val="2"/>
        <scheme val="minor"/>
      </rPr>
      <t xml:space="preserve">kutenda malagilizo </t>
    </r>
    <r>
      <rPr>
        <sz val="11"/>
        <color rgb="FF008000"/>
        <rFont val="Calibri"/>
        <family val="2"/>
        <scheme val="minor"/>
      </rPr>
      <t xml:space="preserve">. </t>
    </r>
  </si>
  <si>
    <r>
      <rPr>
        <sz val="11"/>
        <color rgb="FF008000"/>
        <rFont val="Calibri"/>
        <family val="2"/>
        <scheme val="minor"/>
      </rPr>
      <t xml:space="preserve">Mbali Maandiko Yelile </t>
    </r>
    <r>
      <rPr>
        <b/>
        <sz val="11"/>
        <color rgb="FF800080"/>
        <rFont val="Calibri"/>
        <family val="2"/>
        <scheme val="minor"/>
      </rPr>
      <t xml:space="preserve">kawagubika vinhu vose hasi ha ulongozi wa </t>
    </r>
    <r>
      <rPr>
        <sz val="11"/>
        <color rgb="FF008000"/>
        <rFont val="Calibri"/>
        <family val="2"/>
        <scheme val="minor"/>
      </rPr>
      <t xml:space="preserve">uhasanyi , </t>
    </r>
    <r>
      <rPr>
        <b/>
        <sz val="11"/>
        <color rgb="FF800080"/>
        <rFont val="Calibri"/>
        <family val="2"/>
        <scheme val="minor"/>
      </rPr>
      <t xml:space="preserve">muladi uhasanyi wokukunda </t>
    </r>
    <r>
      <rPr>
        <sz val="11"/>
        <color rgb="FF008000"/>
        <rFont val="Calibri"/>
        <family val="2"/>
        <scheme val="minor"/>
      </rPr>
      <t xml:space="preserve">Yesu Chilisito </t>
    </r>
    <r>
      <rPr>
        <i/>
        <sz val="11"/>
        <color rgb="FF0000FF"/>
        <rFont val="Calibri"/>
        <family val="2"/>
        <scheme val="minor"/>
      </rPr>
      <t xml:space="preserve">uweng'he wala wohuwile </t>
    </r>
    <r>
      <rPr>
        <sz val="11"/>
        <color rgb="FF008000"/>
        <rFont val="Calibri"/>
        <family val="2"/>
        <scheme val="minor"/>
      </rPr>
      <t xml:space="preserve">. </t>
    </r>
  </si>
  <si>
    <r>
      <rPr>
        <b/>
        <sz val="11"/>
        <color rgb="FF800080"/>
        <rFont val="Calibri"/>
        <family val="2"/>
        <scheme val="minor"/>
      </rPr>
      <t xml:space="preserve">Miyanza ing'hali </t>
    </r>
    <r>
      <rPr>
        <sz val="11"/>
        <color rgb="FF008000"/>
        <rFont val="Calibri"/>
        <family val="2"/>
        <scheme val="minor"/>
      </rPr>
      <t xml:space="preserve">uhuwilo </t>
    </r>
    <r>
      <rPr>
        <i/>
        <sz val="11"/>
        <color rgb="FF0000FF"/>
        <rFont val="Calibri"/>
        <family val="2"/>
        <scheme val="minor"/>
      </rPr>
      <t xml:space="preserve">haunafika </t>
    </r>
    <r>
      <rPr>
        <sz val="11"/>
        <color rgb="FF008000"/>
        <rFont val="Calibri"/>
        <family val="2"/>
        <scheme val="minor"/>
      </rPr>
      <t xml:space="preserve">, </t>
    </r>
    <r>
      <rPr>
        <i/>
        <sz val="11"/>
        <color rgb="FF0000FF"/>
        <rFont val="Calibri"/>
        <family val="2"/>
        <scheme val="minor"/>
      </rPr>
      <t xml:space="preserve">cheye chiwichigwa hasi ha ulongozi wa </t>
    </r>
    <r>
      <rPr>
        <sz val="11"/>
        <color rgb="FF008000"/>
        <rFont val="Calibri"/>
        <family val="2"/>
        <scheme val="minor"/>
      </rPr>
      <t xml:space="preserve">Malagilizo </t>
    </r>
    <r>
      <rPr>
        <strike/>
        <sz val="11"/>
        <color rgb="FFFF0000"/>
        <rFont val="Calibri"/>
        <family val="2"/>
        <scheme val="minor"/>
      </rPr>
      <t xml:space="preserve">ya Mulungu yoyamwing'hile Musa yachitenda chiwe wafungwa </t>
    </r>
    <r>
      <rPr>
        <sz val="11"/>
        <color rgb="FF008000"/>
        <rFont val="Calibri"/>
        <family val="2"/>
        <scheme val="minor"/>
      </rPr>
      <t xml:space="preserve">, </t>
    </r>
    <r>
      <rPr>
        <b/>
        <sz val="11"/>
        <color rgb="FF800080"/>
        <rFont val="Calibri"/>
        <family val="2"/>
        <scheme val="minor"/>
      </rPr>
      <t xml:space="preserve">chiweng'higwe </t>
    </r>
    <r>
      <rPr>
        <sz val="11"/>
        <color rgb="FF008000"/>
        <rFont val="Calibri"/>
        <family val="2"/>
        <scheme val="minor"/>
      </rPr>
      <t xml:space="preserve">mbaka uhuwilo </t>
    </r>
    <r>
      <rPr>
        <b/>
        <sz val="11"/>
        <color rgb="FF800080"/>
        <rFont val="Calibri"/>
        <family val="2"/>
        <scheme val="minor"/>
      </rPr>
      <t xml:space="preserve">uwo uzagubuligwa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</si>
  <si>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kakala msang'hani wetu </t>
    </r>
    <r>
      <rPr>
        <sz val="11"/>
        <color rgb="FF008000"/>
        <rFont val="Calibri"/>
        <family val="2"/>
        <scheme val="minor"/>
      </rPr>
      <t xml:space="preserve">mbaka </t>
    </r>
    <r>
      <rPr>
        <b/>
        <sz val="11"/>
        <color rgb="FF800080"/>
        <rFont val="Calibri"/>
        <family val="2"/>
        <scheme val="minor"/>
      </rPr>
      <t xml:space="preserve">kumbochela </t>
    </r>
    <r>
      <rPr>
        <sz val="11"/>
        <color rgb="FF008000"/>
        <rFont val="Calibri"/>
        <family val="2"/>
        <scheme val="minor"/>
      </rPr>
      <t xml:space="preserve">Chilisito , muladi </t>
    </r>
    <r>
      <rPr>
        <i/>
        <sz val="11"/>
        <color rgb="FF0000FF"/>
        <rFont val="Calibri"/>
        <family val="2"/>
        <scheme val="minor"/>
      </rPr>
      <t xml:space="preserve">cheye chitagusigwe kuwa wanoga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strike/>
        <sz val="11"/>
        <color rgb="FFFF0000"/>
        <rFont val="Calibri"/>
        <family val="2"/>
        <scheme val="minor"/>
      </rPr>
      <t xml:space="preserve">chipetigwe chinoga haulongozi ha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</si>
  <si>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t>
    </r>
    <r>
      <rPr>
        <sz val="11"/>
        <color rgb="FF008000"/>
        <rFont val="Calibri"/>
        <family val="2"/>
        <scheme val="minor"/>
      </rPr>
      <t xml:space="preserve">uhuwilo </t>
    </r>
    <r>
      <rPr>
        <b/>
        <sz val="11"/>
        <color rgb="FF800080"/>
        <rFont val="Calibri"/>
        <family val="2"/>
        <scheme val="minor"/>
      </rPr>
      <t xml:space="preserve">sambi viyafikile </t>
    </r>
    <r>
      <rPr>
        <sz val="11"/>
        <color rgb="FF008000"/>
        <rFont val="Calibri"/>
        <family val="2"/>
        <scheme val="minor"/>
      </rPr>
      <t xml:space="preserve">, cheye </t>
    </r>
    <r>
      <rPr>
        <b/>
        <sz val="11"/>
        <color rgb="FF800080"/>
        <rFont val="Calibri"/>
        <family val="2"/>
        <scheme val="minor"/>
      </rPr>
      <t xml:space="preserve">hachikala hasi ha ulongozi wa malagilizo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</si>
  <si>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mwa </t>
    </r>
    <r>
      <rPr>
        <sz val="11"/>
        <color rgb="FF008000"/>
        <rFont val="Calibri"/>
        <family val="2"/>
        <scheme val="minor"/>
      </rPr>
      <t xml:space="preserve">wana wa Mulungu kwa </t>
    </r>
    <r>
      <rPr>
        <b/>
        <sz val="11"/>
        <color rgb="FF800080"/>
        <rFont val="Calibri"/>
        <family val="2"/>
        <scheme val="minor"/>
      </rPr>
      <t xml:space="preserve">kuhuwila muna </t>
    </r>
    <r>
      <rPr>
        <sz val="11"/>
        <color rgb="FF008000"/>
        <rFont val="Calibri"/>
        <family val="2"/>
        <scheme val="minor"/>
      </rPr>
      <t xml:space="preserve">Chilisito Yesu . </t>
    </r>
  </si>
  <si>
    <r>
      <rPr>
        <sz val="11"/>
        <color rgb="FF008000"/>
        <rFont val="Calibri"/>
        <family val="2"/>
        <scheme val="minor"/>
      </rPr>
      <t xml:space="preserve">Kwaviya mweye </t>
    </r>
    <r>
      <rPr>
        <b/>
        <sz val="11"/>
        <color rgb="FF800080"/>
        <rFont val="Calibri"/>
        <family val="2"/>
        <scheme val="minor"/>
      </rPr>
      <t xml:space="preserve">wose muwabatizigwe </t>
    </r>
    <r>
      <rPr>
        <sz val="11"/>
        <color rgb="FF008000"/>
        <rFont val="Calibri"/>
        <family val="2"/>
        <scheme val="minor"/>
      </rPr>
      <t xml:space="preserve">kwa </t>
    </r>
    <r>
      <rPr>
        <strike/>
        <sz val="11"/>
        <color rgb="FFFF0000"/>
        <rFont val="Calibri"/>
        <family val="2"/>
        <scheme val="minor"/>
      </rPr>
      <t xml:space="preserve">kwiilumba na </t>
    </r>
    <r>
      <rPr>
        <sz val="11"/>
        <color rgb="FF008000"/>
        <rFont val="Calibri"/>
        <family val="2"/>
        <scheme val="minor"/>
      </rPr>
      <t xml:space="preserve">Chilisito , </t>
    </r>
    <r>
      <rPr>
        <b/>
        <sz val="11"/>
        <color rgb="FF800080"/>
        <rFont val="Calibri"/>
        <family val="2"/>
        <scheme val="minor"/>
      </rPr>
      <t xml:space="preserve">mvalile </t>
    </r>
    <r>
      <rPr>
        <sz val="11"/>
        <color rgb="FF008000"/>
        <rFont val="Calibri"/>
        <family val="2"/>
        <scheme val="minor"/>
      </rPr>
      <t xml:space="preserve">Chilisito . </t>
    </r>
  </si>
  <si>
    <r>
      <rPr>
        <b/>
        <sz val="11"/>
        <color rgb="FF800080"/>
        <rFont val="Calibri"/>
        <family val="2"/>
        <scheme val="minor"/>
      </rPr>
      <t xml:space="preserve">Maabaho </t>
    </r>
    <r>
      <rPr>
        <sz val="11"/>
        <color rgb="FF008000"/>
        <rFont val="Calibri"/>
        <family val="2"/>
        <scheme val="minor"/>
      </rPr>
      <t xml:space="preserve">habule </t>
    </r>
    <r>
      <rPr>
        <b/>
        <sz val="11"/>
        <color rgb="FF800080"/>
        <rFont val="Calibri"/>
        <family val="2"/>
        <scheme val="minor"/>
      </rPr>
      <t xml:space="preserve">Myahudi hebu Mgilichi , habule mtumwa hebu munhu yeli huru , habule mulume hebu muke , kwaviya mweye wose mwichimwenga </t>
    </r>
    <r>
      <rPr>
        <sz val="11"/>
        <color rgb="FF008000"/>
        <rFont val="Calibri"/>
        <family val="2"/>
        <scheme val="minor"/>
      </rPr>
      <t xml:space="preserve">kwa </t>
    </r>
    <r>
      <rPr>
        <strike/>
        <sz val="11"/>
        <color rgb="FFFF0000"/>
        <rFont val="Calibri"/>
        <family val="2"/>
        <scheme val="minor"/>
      </rPr>
      <t xml:space="preserve">Wayahudi na Wanhu weli siyo Wayahudi , hagati ya watumwa na wanhu wailegehe , hagati ya mulume na muke . Mweye mose ni chinhu chimwe kwa kuilumba na </t>
    </r>
    <r>
      <rPr>
        <sz val="11"/>
        <color rgb="FF008000"/>
        <rFont val="Calibri"/>
        <family val="2"/>
        <scheme val="minor"/>
      </rPr>
      <t xml:space="preserve">Chilisito Yesu . </t>
    </r>
  </si>
  <si>
    <r>
      <rPr>
        <b/>
        <sz val="11"/>
        <color rgb="FF800080"/>
        <rFont val="Calibri"/>
        <family val="2"/>
        <scheme val="minor"/>
      </rPr>
      <t xml:space="preserve">Na wone </t>
    </r>
    <r>
      <rPr>
        <sz val="11"/>
        <color rgb="FF008000"/>
        <rFont val="Calibri"/>
        <family val="2"/>
        <scheme val="minor"/>
      </rPr>
      <t xml:space="preserve">mweye mwa wanhu wa Chilisito , </t>
    </r>
    <r>
      <rPr>
        <b/>
        <sz val="11"/>
        <color rgb="FF800080"/>
        <rFont val="Calibri"/>
        <family val="2"/>
        <scheme val="minor"/>
      </rPr>
      <t xml:space="preserve">maabaho mweye ni ulelo </t>
    </r>
    <r>
      <rPr>
        <sz val="11"/>
        <color rgb="FF008000"/>
        <rFont val="Calibri"/>
        <family val="2"/>
        <scheme val="minor"/>
      </rPr>
      <t xml:space="preserve">wa </t>
    </r>
    <r>
      <rPr>
        <b/>
        <sz val="11"/>
        <color rgb="FF800080"/>
        <rFont val="Calibri"/>
        <family val="2"/>
        <scheme val="minor"/>
      </rPr>
      <t xml:space="preserve">Abulahamu , </t>
    </r>
    <r>
      <rPr>
        <sz val="11"/>
        <color rgb="FF008000"/>
        <rFont val="Calibri"/>
        <family val="2"/>
        <scheme val="minor"/>
      </rPr>
      <t xml:space="preserve">na </t>
    </r>
    <r>
      <rPr>
        <b/>
        <sz val="11"/>
        <color rgb="FF800080"/>
        <rFont val="Calibri"/>
        <family val="2"/>
        <scheme val="minor"/>
      </rPr>
      <t xml:space="preserve">weye weye wezatagusigwa fana Mulungu vayalagane na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</si>
  <si>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 wapoka fana </t>
    </r>
    <r>
      <rPr>
        <sz val="11"/>
        <color rgb="FF008000"/>
        <rFont val="Calibri"/>
        <family val="2"/>
        <scheme val="minor"/>
      </rPr>
      <t xml:space="preserve">ivo ? </t>
    </r>
    <r>
      <rPr>
        <b/>
        <sz val="11"/>
        <color rgb="FF800080"/>
        <rFont val="Calibri"/>
        <family val="2"/>
        <scheme val="minor"/>
      </rPr>
      <t xml:space="preserve">Mwandusa kumwing'ha </t>
    </r>
    <r>
      <rPr>
        <sz val="11"/>
        <color rgb="FF008000"/>
        <rFont val="Calibri"/>
        <family val="2"/>
        <scheme val="minor"/>
      </rPr>
      <t xml:space="preserve">Muhe wa Mulungu , </t>
    </r>
    <r>
      <rPr>
        <b/>
        <sz val="11"/>
        <color rgb="FF800080"/>
        <rFont val="Calibri"/>
        <family val="2"/>
        <scheme val="minor"/>
      </rPr>
      <t xml:space="preserve">maabaho mwolonda kumemeza </t>
    </r>
    <r>
      <rPr>
        <sz val="11"/>
        <color rgb="FF008000"/>
        <rFont val="Calibri"/>
        <family val="2"/>
        <scheme val="minor"/>
      </rPr>
      <t xml:space="preserve">kwa </t>
    </r>
    <r>
      <rPr>
        <b/>
        <sz val="11"/>
        <color rgb="FF800080"/>
        <rFont val="Calibri"/>
        <family val="2"/>
        <scheme val="minor"/>
      </rPr>
      <t xml:space="preserve">lukuli </t>
    </r>
    <r>
      <rPr>
        <sz val="11"/>
        <color rgb="FF008000"/>
        <rFont val="Calibri"/>
        <family val="2"/>
        <scheme val="minor"/>
      </rPr>
      <t xml:space="preserve">? </t>
    </r>
  </si>
  <si>
    <r>
      <rPr>
        <b/>
        <sz val="11"/>
        <color rgb="FF800080"/>
        <rFont val="Calibri"/>
        <family val="2"/>
        <scheme val="minor"/>
      </rPr>
      <t xml:space="preserve">Iviya mwogazigwa vose ivo kwa </t>
    </r>
    <r>
      <rPr>
        <sz val="11"/>
        <color rgb="FF008000"/>
        <rFont val="Calibri"/>
        <family val="2"/>
        <scheme val="minor"/>
      </rPr>
      <t xml:space="preserve">bule ? </t>
    </r>
    <r>
      <rPr>
        <b/>
        <sz val="11"/>
        <color rgb="FF800080"/>
        <rFont val="Calibri"/>
        <family val="2"/>
        <scheme val="minor"/>
      </rPr>
      <t xml:space="preserve">Vino vondavifikile kwa </t>
    </r>
    <r>
      <rPr>
        <sz val="11"/>
        <color rgb="FF008000"/>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</si>
  <si>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yoyawapa </t>
    </r>
    <r>
      <rPr>
        <sz val="11"/>
        <color rgb="FF008000"/>
        <rFont val="Calibri"/>
        <family val="2"/>
        <scheme val="minor"/>
      </rPr>
      <t xml:space="preserve">Muhe wake na kutenda mauzauza </t>
    </r>
    <r>
      <rPr>
        <b/>
        <sz val="11"/>
        <color rgb="FF800080"/>
        <rFont val="Calibri"/>
        <family val="2"/>
        <scheme val="minor"/>
      </rPr>
      <t xml:space="preserve">mgati </t>
    </r>
    <r>
      <rPr>
        <sz val="11"/>
        <color rgb="FF008000"/>
        <rFont val="Calibri"/>
        <family val="2"/>
        <scheme val="minor"/>
      </rPr>
      <t xml:space="preserve">yenu </t>
    </r>
    <r>
      <rPr>
        <i/>
        <sz val="11"/>
        <color rgb="FF0000FF"/>
        <rFont val="Calibri"/>
        <family val="2"/>
        <scheme val="minor"/>
      </rPr>
      <t xml:space="preserve">kwaviya motenda malajizo ya Musa </t>
    </r>
    <r>
      <rPr>
        <sz val="11"/>
        <color rgb="FF008000"/>
        <rFont val="Calibri"/>
        <family val="2"/>
        <scheme val="minor"/>
      </rPr>
      <t xml:space="preserve">, </t>
    </r>
    <r>
      <rPr>
        <strike/>
        <sz val="11"/>
        <color rgb="FFFF0000"/>
        <rFont val="Calibri"/>
        <family val="2"/>
        <scheme val="minor"/>
      </rPr>
      <t xml:space="preserve">kwaviya mokwama Malagilizo </t>
    </r>
    <r>
      <rPr>
        <sz val="11"/>
        <color rgb="FF008000"/>
        <rFont val="Calibri"/>
        <family val="2"/>
        <scheme val="minor"/>
      </rPr>
      <t xml:space="preserve">hebu kwaviya </t>
    </r>
    <r>
      <rPr>
        <b/>
        <sz val="11"/>
        <color rgb="FF800080"/>
        <rFont val="Calibri"/>
        <family val="2"/>
        <scheme val="minor"/>
      </rPr>
      <t xml:space="preserve">muhulika mbuli za Mulungu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</si>
  <si>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t>
    </r>
    <r>
      <rPr>
        <b/>
        <sz val="11"/>
        <color rgb="FF800080"/>
        <rFont val="Calibri"/>
        <family val="2"/>
        <scheme val="minor"/>
      </rPr>
      <t xml:space="preserve">Abrahamu kahuwila </t>
    </r>
    <r>
      <rPr>
        <sz val="11"/>
        <color rgb="FF008000"/>
        <rFont val="Calibri"/>
        <family val="2"/>
        <scheme val="minor"/>
      </rPr>
      <t xml:space="preserve">Mulungu , na </t>
    </r>
    <r>
      <rPr>
        <strike/>
        <sz val="11"/>
        <color rgb="FFFF0000"/>
        <rFont val="Calibri"/>
        <family val="2"/>
        <scheme val="minor"/>
      </rPr>
      <t xml:space="preserve">kwa ichimu cha uhuwilo yake </t>
    </r>
    <r>
      <rPr>
        <sz val="11"/>
        <color rgb="FF008000"/>
        <rFont val="Calibri"/>
        <family val="2"/>
        <scheme val="minor"/>
      </rPr>
      <t xml:space="preserve">Mulungu </t>
    </r>
    <r>
      <rPr>
        <b/>
        <sz val="11"/>
        <color rgb="FF800080"/>
        <rFont val="Calibri"/>
        <family val="2"/>
        <scheme val="minor"/>
      </rPr>
      <t xml:space="preserve">kamwing'ha kuwa muhavu wa kutagusigwa kuwa wanhu wanojile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</si>
  <si>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mvimanye </t>
    </r>
    <r>
      <rPr>
        <sz val="11"/>
        <color rgb="FF008000"/>
        <rFont val="Calibri"/>
        <family val="2"/>
        <scheme val="minor"/>
      </rPr>
      <t xml:space="preserve">kuwa wanhu </t>
    </r>
    <r>
      <rPr>
        <b/>
        <sz val="11"/>
        <color rgb="FF800080"/>
        <rFont val="Calibri"/>
        <family val="2"/>
        <scheme val="minor"/>
      </rPr>
      <t xml:space="preserve">weli na uhuwilo </t>
    </r>
    <r>
      <rPr>
        <sz val="11"/>
        <color rgb="FF008000"/>
        <rFont val="Calibri"/>
        <family val="2"/>
        <scheme val="minor"/>
      </rPr>
      <t xml:space="preserve">, wawo </t>
    </r>
    <r>
      <rPr>
        <b/>
        <sz val="11"/>
        <color rgb="FF800080"/>
        <rFont val="Calibri"/>
        <family val="2"/>
        <scheme val="minor"/>
      </rPr>
      <t xml:space="preserve">wana </t>
    </r>
    <r>
      <rPr>
        <sz val="11"/>
        <color rgb="FF008000"/>
        <rFont val="Calibri"/>
        <family val="2"/>
        <scheme val="minor"/>
      </rPr>
      <t xml:space="preserve">wa kweli wa </t>
    </r>
    <r>
      <rPr>
        <b/>
        <sz val="11"/>
        <color rgb="FF800080"/>
        <rFont val="Calibri"/>
        <family val="2"/>
        <scheme val="minor"/>
      </rPr>
      <t xml:space="preserve">Abulahamu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</si>
  <si>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vayalongile </t>
    </r>
    <r>
      <rPr>
        <sz val="11"/>
        <color rgb="FF008000"/>
        <rFont val="Calibri"/>
        <family val="2"/>
        <scheme val="minor"/>
      </rPr>
      <t xml:space="preserve">kuwa Mulungu </t>
    </r>
    <r>
      <rPr>
        <b/>
        <sz val="11"/>
        <color rgb="FF800080"/>
        <rFont val="Calibri"/>
        <family val="2"/>
        <scheme val="minor"/>
      </rPr>
      <t xml:space="preserve">kezawatagusila </t>
    </r>
    <r>
      <rPr>
        <sz val="11"/>
        <color rgb="FF008000"/>
        <rFont val="Calibri"/>
        <family val="2"/>
        <scheme val="minor"/>
      </rPr>
      <t xml:space="preserve">wanhu weli siyo Wayahudi </t>
    </r>
    <r>
      <rPr>
        <b/>
        <sz val="11"/>
        <color rgb="FF800080"/>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 vayalongile </t>
    </r>
    <r>
      <rPr>
        <sz val="11"/>
        <color rgb="FF008000"/>
        <rFont val="Calibri"/>
        <family val="2"/>
        <scheme val="minor"/>
      </rPr>
      <t xml:space="preserve">Mbuli Inogile </t>
    </r>
    <r>
      <rPr>
        <i/>
        <sz val="11"/>
        <color rgb="FF0000FF"/>
        <rFont val="Calibri"/>
        <family val="2"/>
        <scheme val="minor"/>
      </rPr>
      <t xml:space="preserve">kwa Abulahamu teng'hu . Kalonga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wanhu wa </t>
    </r>
    <r>
      <rPr>
        <b/>
        <sz val="11"/>
        <color rgb="FF800080"/>
        <rFont val="Calibri"/>
        <family val="2"/>
        <scheme val="minor"/>
      </rPr>
      <t xml:space="preserve">ziisi zose wezatambichizwa kwa weye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</si>
  <si>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weli na uhuwilo wowatambichizwa hamwe na Abulahamu , munhu wa uhuwilo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</si>
  <si>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muhazi </t>
    </r>
    <r>
      <rPr>
        <b/>
        <sz val="11"/>
        <color rgb="FF800080"/>
        <rFont val="Calibri"/>
        <family val="2"/>
        <scheme val="minor"/>
      </rPr>
      <t xml:space="preserve">mbaka viyakalile </t>
    </r>
    <r>
      <rPr>
        <sz val="11"/>
        <color rgb="FF008000"/>
        <rFont val="Calibri"/>
        <family val="2"/>
        <scheme val="minor"/>
      </rPr>
      <t xml:space="preserve">mwana </t>
    </r>
    <r>
      <rPr>
        <strike/>
        <sz val="11"/>
        <color rgb="FFFF000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haiswela </t>
    </r>
    <r>
      <rPr>
        <sz val="11"/>
        <color rgb="FF008000"/>
        <rFont val="Calibri"/>
        <family val="2"/>
        <scheme val="minor"/>
      </rPr>
      <t xml:space="preserve">na mtumwa </t>
    </r>
    <r>
      <rPr>
        <i/>
        <sz val="11"/>
        <color rgb="FF0000FF"/>
        <rFont val="Calibri"/>
        <family val="2"/>
        <scheme val="minor"/>
      </rPr>
      <t xml:space="preserve">bule , </t>
    </r>
    <r>
      <rPr>
        <sz val="11"/>
        <color rgb="FF008000"/>
        <rFont val="Calibri"/>
        <family val="2"/>
        <scheme val="minor"/>
      </rPr>
      <t xml:space="preserve">ingawa </t>
    </r>
    <r>
      <rPr>
        <i/>
        <sz val="11"/>
        <color rgb="FF0000FF"/>
        <rFont val="Calibri"/>
        <family val="2"/>
        <scheme val="minor"/>
      </rPr>
      <t xml:space="preserve">yeye kakala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</si>
  <si>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Na mweye mwangulava </t>
    </r>
    <r>
      <rPr>
        <sz val="11"/>
        <color rgb="FF008000"/>
        <rFont val="Calibri"/>
        <family val="2"/>
        <scheme val="minor"/>
      </rPr>
      <t xml:space="preserve">siku </t>
    </r>
    <r>
      <rPr>
        <i/>
        <sz val="11"/>
        <color rgb="FF0000FF"/>
        <rFont val="Calibri"/>
        <family val="2"/>
        <scheme val="minor"/>
      </rPr>
      <t xml:space="preserve">zimwenga , </t>
    </r>
    <r>
      <rPr>
        <sz val="11"/>
        <color rgb="FF008000"/>
        <rFont val="Calibri"/>
        <family val="2"/>
        <scheme val="minor"/>
      </rPr>
      <t xml:space="preserve">na </t>
    </r>
    <r>
      <rPr>
        <b/>
        <sz val="11"/>
        <color rgb="FF800080"/>
        <rFont val="Calibri"/>
        <family val="2"/>
        <scheme val="minor"/>
      </rPr>
      <t xml:space="preserve">myezi imwenga , </t>
    </r>
    <r>
      <rPr>
        <sz val="11"/>
        <color rgb="FF008000"/>
        <rFont val="Calibri"/>
        <family val="2"/>
        <scheme val="minor"/>
      </rPr>
      <t xml:space="preserve">na </t>
    </r>
    <r>
      <rPr>
        <b/>
        <sz val="11"/>
        <color rgb="FF800080"/>
        <rFont val="Calibri"/>
        <family val="2"/>
        <scheme val="minor"/>
      </rPr>
      <t xml:space="preserve">mihela imwenga </t>
    </r>
    <r>
      <rPr>
        <sz val="11"/>
        <color rgb="FF008000"/>
        <rFont val="Calibri"/>
        <family val="2"/>
        <scheme val="minor"/>
      </rPr>
      <t xml:space="preserve">na miyaka ! </t>
    </r>
  </si>
  <si>
    <r>
      <rPr>
        <b/>
        <sz val="11"/>
        <color rgb="FF800080"/>
        <rFont val="Calibri"/>
        <family val="2"/>
        <scheme val="minor"/>
      </rPr>
      <t xml:space="preserve">Ndangudumba </t>
    </r>
    <r>
      <rPr>
        <sz val="11"/>
        <color rgb="FF008000"/>
        <rFont val="Calibri"/>
        <family val="2"/>
        <scheme val="minor"/>
      </rPr>
      <t xml:space="preserve">kwa </t>
    </r>
    <r>
      <rPr>
        <b/>
        <sz val="11"/>
        <color rgb="FF800080"/>
        <rFont val="Calibri"/>
        <family val="2"/>
        <scheme val="minor"/>
      </rPr>
      <t xml:space="preserve">mbuli ya mweye , nisang'hanila bule mbuli ya </t>
    </r>
    <r>
      <rPr>
        <sz val="11"/>
        <color rgb="FF008000"/>
        <rFont val="Calibri"/>
        <family val="2"/>
        <scheme val="minor"/>
      </rPr>
      <t xml:space="preserve">bule . </t>
    </r>
  </si>
  <si>
    <r>
      <rPr>
        <sz val="11"/>
        <color rgb="FF008000"/>
        <rFont val="Calibri"/>
        <family val="2"/>
        <scheme val="minor"/>
      </rPr>
      <t xml:space="preserve">Ndugu zangu </t>
    </r>
    <r>
      <rPr>
        <b/>
        <sz val="11"/>
        <color rgb="FF800080"/>
        <rFont val="Calibri"/>
        <family val="2"/>
        <scheme val="minor"/>
      </rPr>
      <t xml:space="preserve">, nowalanda , </t>
    </r>
    <r>
      <rPr>
        <sz val="11"/>
        <color rgb="FF008000"/>
        <rFont val="Calibri"/>
        <family val="2"/>
        <scheme val="minor"/>
      </rPr>
      <t xml:space="preserve">muwe fana niye , kwaviya niye </t>
    </r>
    <r>
      <rPr>
        <b/>
        <sz val="11"/>
        <color rgb="FF800080"/>
        <rFont val="Calibri"/>
        <family val="2"/>
        <scheme val="minor"/>
      </rPr>
      <t xml:space="preserve">iviya niiwo </t>
    </r>
    <r>
      <rPr>
        <sz val="11"/>
        <color rgb="FF008000"/>
        <rFont val="Calibri"/>
        <family val="2"/>
        <scheme val="minor"/>
      </rPr>
      <t xml:space="preserve">fana mweye . </t>
    </r>
    <r>
      <rPr>
        <b/>
        <sz val="11"/>
        <color rgb="FF800080"/>
        <rFont val="Calibri"/>
        <family val="2"/>
        <scheme val="minor"/>
      </rPr>
      <t xml:space="preserve">Hambe mnditile chinhu chihile </t>
    </r>
    <r>
      <rPr>
        <sz val="11"/>
        <color rgb="FF008000"/>
        <rFont val="Calibri"/>
        <family val="2"/>
        <scheme val="minor"/>
      </rPr>
      <t xml:space="preserve">. </t>
    </r>
  </si>
  <si>
    <r>
      <rPr>
        <b/>
        <sz val="11"/>
        <color rgb="FF800080"/>
        <rFont val="Calibri"/>
        <family val="2"/>
        <scheme val="minor"/>
      </rPr>
      <t xml:space="preserve">Na mweye mwamanya </t>
    </r>
    <r>
      <rPr>
        <sz val="11"/>
        <color rgb="FF008000"/>
        <rFont val="Calibri"/>
        <family val="2"/>
        <scheme val="minor"/>
      </rPr>
      <t xml:space="preserve">kuwa </t>
    </r>
    <r>
      <rPr>
        <i/>
        <sz val="11"/>
        <color rgb="FF0000FF"/>
        <rFont val="Calibri"/>
        <family val="2"/>
        <scheme val="minor"/>
      </rPr>
      <t xml:space="preserve">kwa ichimu cha </t>
    </r>
    <r>
      <rPr>
        <sz val="11"/>
        <color rgb="FF008000"/>
        <rFont val="Calibri"/>
        <family val="2"/>
        <scheme val="minor"/>
      </rPr>
      <t xml:space="preserve">utamu </t>
    </r>
    <r>
      <rPr>
        <b/>
        <sz val="11"/>
        <color rgb="FF800080"/>
        <rFont val="Calibri"/>
        <family val="2"/>
        <scheme val="minor"/>
      </rPr>
      <t xml:space="preserve">wangu niwakalile nowadamlila </t>
    </r>
    <r>
      <rPr>
        <sz val="11"/>
        <color rgb="FF008000"/>
        <rFont val="Calibri"/>
        <family val="2"/>
        <scheme val="minor"/>
      </rPr>
      <t xml:space="preserve">Mbuli Inogile </t>
    </r>
    <r>
      <rPr>
        <strike/>
        <sz val="11"/>
        <color rgb="FFFF0000"/>
        <rFont val="Calibri"/>
        <family val="2"/>
        <scheme val="minor"/>
      </rPr>
      <t xml:space="preserve">mwanza wa mwanduso </t>
    </r>
    <r>
      <rPr>
        <sz val="11"/>
        <color rgb="FF008000"/>
        <rFont val="Calibri"/>
        <family val="2"/>
        <scheme val="minor"/>
      </rPr>
      <t xml:space="preserve">. </t>
    </r>
  </si>
  <si>
    <r>
      <rPr>
        <b/>
        <sz val="11"/>
        <color rgb="FF800080"/>
        <rFont val="Calibri"/>
        <family val="2"/>
        <scheme val="minor"/>
      </rPr>
      <t xml:space="preserve">Na mbuli zangu izo zilagalile za kuwageza </t>
    </r>
    <r>
      <rPr>
        <sz val="11"/>
        <color rgb="FF008000"/>
        <rFont val="Calibri"/>
        <family val="2"/>
        <scheme val="minor"/>
      </rPr>
      <t xml:space="preserve">, </t>
    </r>
    <r>
      <rPr>
        <i/>
        <sz val="11"/>
        <color rgb="FF0000FF"/>
        <rFont val="Calibri"/>
        <family val="2"/>
        <scheme val="minor"/>
      </rPr>
      <t xml:space="preserve">hamniganile </t>
    </r>
    <r>
      <rPr>
        <sz val="11"/>
        <color rgb="FF008000"/>
        <rFont val="Calibri"/>
        <family val="2"/>
        <scheme val="minor"/>
      </rPr>
      <t xml:space="preserve">wala </t>
    </r>
    <r>
      <rPr>
        <b/>
        <sz val="11"/>
        <color rgb="FF800080"/>
        <rFont val="Calibri"/>
        <family val="2"/>
        <scheme val="minor"/>
      </rPr>
      <t xml:space="preserve">hamniganile . Mbali mwang'hanila </t>
    </r>
    <r>
      <rPr>
        <sz val="11"/>
        <color rgb="FF008000"/>
        <rFont val="Calibri"/>
        <family val="2"/>
        <scheme val="minor"/>
      </rPr>
      <t xml:space="preserve">fana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wa Mulungu , </t>
    </r>
    <r>
      <rPr>
        <sz val="11"/>
        <color rgb="FF008000"/>
        <rFont val="Calibri"/>
        <family val="2"/>
        <scheme val="minor"/>
      </rPr>
      <t xml:space="preserve">fana </t>
    </r>
    <r>
      <rPr>
        <strike/>
        <sz val="11"/>
        <color rgb="FFFF0000"/>
        <rFont val="Calibri"/>
        <family val="2"/>
        <scheme val="minor"/>
      </rPr>
      <t xml:space="preserve">vomumuhokela </t>
    </r>
    <r>
      <rPr>
        <sz val="11"/>
        <color rgb="FF008000"/>
        <rFont val="Calibri"/>
        <family val="2"/>
        <scheme val="minor"/>
      </rPr>
      <t xml:space="preserve">Chilisito Yesu </t>
    </r>
    <r>
      <rPr>
        <b/>
        <sz val="11"/>
        <color rgb="FF800080"/>
        <rFont val="Calibri"/>
        <family val="2"/>
        <scheme val="minor"/>
      </rPr>
      <t xml:space="preserve">viyafikile </t>
    </r>
    <r>
      <rPr>
        <sz val="11"/>
        <color rgb="FF008000"/>
        <rFont val="Calibri"/>
        <family val="2"/>
        <scheme val="minor"/>
      </rPr>
      <t xml:space="preserve">. </t>
    </r>
  </si>
  <si>
    <r>
      <rPr>
        <b/>
        <sz val="11"/>
        <color rgb="FF800080"/>
        <rFont val="Calibri"/>
        <family val="2"/>
        <scheme val="minor"/>
      </rPr>
      <t xml:space="preserve">Kwaviya sambi mukala msangalale sambi </t>
    </r>
    <r>
      <rPr>
        <sz val="11"/>
        <color rgb="FF008000"/>
        <rFont val="Calibri"/>
        <family val="2"/>
        <scheme val="minor"/>
      </rPr>
      <t xml:space="preserve">? </t>
    </r>
    <r>
      <rPr>
        <b/>
        <sz val="11"/>
        <color rgb="FF800080"/>
        <rFont val="Calibri"/>
        <family val="2"/>
        <scheme val="minor"/>
      </rPr>
      <t xml:space="preserve">Vino vondavilaguse , one ihadahika mkung'hune </t>
    </r>
    <r>
      <rPr>
        <sz val="11"/>
        <color rgb="FF008000"/>
        <rFont val="Calibri"/>
        <family val="2"/>
        <scheme val="minor"/>
      </rPr>
      <t xml:space="preserve">meso yenu na kuning'ha niye . </t>
    </r>
  </si>
  <si>
    <r>
      <rPr>
        <b/>
        <sz val="11"/>
        <color rgb="FF800080"/>
        <rFont val="Calibri"/>
        <family val="2"/>
        <scheme val="minor"/>
      </rPr>
      <t xml:space="preserve">Bahobaho </t>
    </r>
    <r>
      <rPr>
        <sz val="11"/>
        <color rgb="FF008000"/>
        <rFont val="Calibri"/>
        <family val="2"/>
        <scheme val="minor"/>
      </rPr>
      <t xml:space="preserve">niye </t>
    </r>
    <r>
      <rPr>
        <b/>
        <sz val="11"/>
        <color rgb="FF800080"/>
        <rFont val="Calibri"/>
        <family val="2"/>
        <scheme val="minor"/>
      </rPr>
      <t xml:space="preserve">nibaguka kuwa mgane wa hemwe kwa kuwaulongela </t>
    </r>
    <r>
      <rPr>
        <sz val="11"/>
        <color rgb="FF008000"/>
        <rFont val="Calibri"/>
        <family val="2"/>
        <scheme val="minor"/>
      </rPr>
      <t xml:space="preserve">ukweli ? </t>
    </r>
  </si>
  <si>
    <r>
      <rPr>
        <b/>
        <sz val="11"/>
        <color rgb="FF800080"/>
        <rFont val="Calibri"/>
        <family val="2"/>
        <scheme val="minor"/>
      </rPr>
      <t xml:space="preserve">Wamwenga wolonda kuwagwila </t>
    </r>
    <r>
      <rPr>
        <sz val="11"/>
        <color rgb="FF008000"/>
        <rFont val="Calibri"/>
        <family val="2"/>
        <scheme val="minor"/>
      </rPr>
      <t xml:space="preserve">, mbali si kwa </t>
    </r>
    <r>
      <rPr>
        <b/>
        <sz val="11"/>
        <color rgb="FF800080"/>
        <rFont val="Calibri"/>
        <family val="2"/>
        <scheme val="minor"/>
      </rPr>
      <t xml:space="preserve">ichimu chinogile </t>
    </r>
    <r>
      <rPr>
        <sz val="11"/>
        <color rgb="FF008000"/>
        <rFont val="Calibri"/>
        <family val="2"/>
        <scheme val="minor"/>
      </rPr>
      <t xml:space="preserve">. </t>
    </r>
    <r>
      <rPr>
        <b/>
        <sz val="11"/>
        <color rgb="FF800080"/>
        <rFont val="Calibri"/>
        <family val="2"/>
        <scheme val="minor"/>
      </rPr>
      <t xml:space="preserve">Wolonda kuwaleka kumwetu </t>
    </r>
    <r>
      <rPr>
        <sz val="11"/>
        <color rgb="FF008000"/>
        <rFont val="Calibri"/>
        <family val="2"/>
        <scheme val="minor"/>
      </rPr>
      <t xml:space="preserve">, muladi mweye </t>
    </r>
    <r>
      <rPr>
        <b/>
        <sz val="11"/>
        <color rgb="FF800080"/>
        <rFont val="Calibri"/>
        <family val="2"/>
        <scheme val="minor"/>
      </rPr>
      <t xml:space="preserve">muwaganile </t>
    </r>
    <r>
      <rPr>
        <sz val="11"/>
        <color rgb="FF008000"/>
        <rFont val="Calibri"/>
        <family val="2"/>
        <scheme val="minor"/>
      </rPr>
      <t xml:space="preserve">. </t>
    </r>
  </si>
  <si>
    <r>
      <rPr>
        <b/>
        <sz val="11"/>
        <color rgb="FF800080"/>
        <rFont val="Calibri"/>
        <family val="2"/>
        <scheme val="minor"/>
      </rPr>
      <t xml:space="preserve">Mbali muhavu muladi muwe na magesa ya kutenda yanogile , si vinhu vinoga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na si vondali hamwe na mweye muhala </t>
    </r>
    <r>
      <rPr>
        <sz val="11"/>
        <color rgb="FF008000"/>
        <rFont val="Calibri"/>
        <family val="2"/>
        <scheme val="minor"/>
      </rPr>
      <t xml:space="preserve">. </t>
    </r>
  </si>
  <si>
    <r>
      <rPr>
        <b/>
        <sz val="11"/>
        <color rgb="FF800080"/>
        <rFont val="Calibri"/>
        <family val="2"/>
        <scheme val="minor"/>
      </rPr>
      <t xml:space="preserve">Fana wana wangu </t>
    </r>
    <r>
      <rPr>
        <sz val="11"/>
        <color rgb="FF008000"/>
        <rFont val="Calibri"/>
        <family val="2"/>
        <scheme val="minor"/>
      </rPr>
      <t xml:space="preserve">! </t>
    </r>
    <r>
      <rPr>
        <b/>
        <sz val="11"/>
        <color rgb="FF800080"/>
        <rFont val="Calibri"/>
        <family val="2"/>
        <scheme val="minor"/>
      </rPr>
      <t xml:space="preserve">Niye ndangulangusilwa magayo ya </t>
    </r>
    <r>
      <rPr>
        <sz val="11"/>
        <color rgb="FF008000"/>
        <rFont val="Calibri"/>
        <family val="2"/>
        <scheme val="minor"/>
      </rPr>
      <t xml:space="preserve">kuibasula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ndangugana </t>
    </r>
    <r>
      <rPr>
        <sz val="11"/>
        <color rgb="FF008000"/>
        <rFont val="Calibri"/>
        <family val="2"/>
        <scheme val="minor"/>
      </rPr>
      <t xml:space="preserve">Chilisito </t>
    </r>
    <r>
      <rPr>
        <b/>
        <sz val="11"/>
        <color rgb="FF800080"/>
        <rFont val="Calibri"/>
        <family val="2"/>
        <scheme val="minor"/>
      </rPr>
      <t xml:space="preserve">yafambule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t>
    </r>
  </si>
  <si>
    <r>
      <rPr>
        <b/>
        <sz val="11"/>
        <color rgb="FF800080"/>
        <rFont val="Calibri"/>
        <family val="2"/>
        <scheme val="minor"/>
      </rPr>
      <t xml:space="preserve">Mbali kakala hasi haulongozi wa wanhu woumwimilila </t>
    </r>
    <r>
      <rPr>
        <sz val="11"/>
        <color rgb="FF008000"/>
        <rFont val="Calibri"/>
        <family val="2"/>
        <scheme val="minor"/>
      </rPr>
      <t xml:space="preserve">na </t>
    </r>
    <r>
      <rPr>
        <b/>
        <sz val="11"/>
        <color rgb="FF800080"/>
        <rFont val="Calibri"/>
        <family val="2"/>
        <scheme val="minor"/>
      </rPr>
      <t xml:space="preserve">kumsang'hanila </t>
    </r>
    <r>
      <rPr>
        <sz val="11"/>
        <color rgb="FF008000"/>
        <rFont val="Calibri"/>
        <family val="2"/>
        <scheme val="minor"/>
      </rPr>
      <t xml:space="preserve">mbaka </t>
    </r>
    <r>
      <rPr>
        <b/>
        <sz val="11"/>
        <color rgb="FF800080"/>
        <rFont val="Calibri"/>
        <family val="2"/>
        <scheme val="minor"/>
      </rPr>
      <t xml:space="preserve">siku ija yoyatagusigwe </t>
    </r>
    <r>
      <rPr>
        <sz val="11"/>
        <color rgb="FF008000"/>
        <rFont val="Calibri"/>
        <family val="2"/>
        <scheme val="minor"/>
      </rPr>
      <t xml:space="preserve">na tati yake . </t>
    </r>
  </si>
  <si>
    <r>
      <rPr>
        <sz val="11"/>
        <color rgb="FF008000"/>
        <rFont val="Calibri"/>
        <family val="2"/>
        <scheme val="minor"/>
      </rPr>
      <t xml:space="preserve">One </t>
    </r>
    <r>
      <rPr>
        <b/>
        <sz val="11"/>
        <color rgb="FF800080"/>
        <rFont val="Calibri"/>
        <family val="2"/>
        <scheme val="minor"/>
      </rPr>
      <t xml:space="preserve">ndangugana sidaha kukala hamwe </t>
    </r>
    <r>
      <rPr>
        <sz val="11"/>
        <color rgb="FF008000"/>
        <rFont val="Calibri"/>
        <family val="2"/>
        <scheme val="minor"/>
      </rPr>
      <t xml:space="preserve">na mweye sambi , </t>
    </r>
    <r>
      <rPr>
        <b/>
        <sz val="11"/>
        <color rgb="FF800080"/>
        <rFont val="Calibri"/>
        <family val="2"/>
        <scheme val="minor"/>
      </rPr>
      <t xml:space="preserve">nizasang'hanila dizi kulutilila , kwaviya ninogesa ng'hani kwa mbuli yenu </t>
    </r>
    <r>
      <rPr>
        <sz val="11"/>
        <color rgb="FF008000"/>
        <rFont val="Calibri"/>
        <family val="2"/>
        <scheme val="minor"/>
      </rPr>
      <t xml:space="preserve">. </t>
    </r>
    <r>
      <rPr>
        <strike/>
        <sz val="11"/>
        <color rgb="FFFF0000"/>
        <rFont val="Calibri"/>
        <family val="2"/>
        <scheme val="minor"/>
      </rPr>
      <t xml:space="preserve">Nina wasiwasi ng'hani na mweye ! </t>
    </r>
  </si>
  <si>
    <r>
      <rPr>
        <b/>
        <sz val="11"/>
        <color rgb="FF800080"/>
        <rFont val="Calibri"/>
        <family val="2"/>
        <scheme val="minor"/>
      </rPr>
      <t xml:space="preserve">Yelihi mwolonda kuwa hasi ha ulongozi wa </t>
    </r>
    <r>
      <rPr>
        <sz val="11"/>
        <color rgb="FF008000"/>
        <rFont val="Calibri"/>
        <family val="2"/>
        <scheme val="minor"/>
      </rPr>
      <t xml:space="preserve">Malagilizo </t>
    </r>
    <r>
      <rPr>
        <b/>
        <sz val="11"/>
        <color rgb="FF800080"/>
        <rFont val="Calibri"/>
        <family val="2"/>
        <scheme val="minor"/>
      </rPr>
      <t xml:space="preserve">? Nilongeleni ! Hamuvimanyile 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yolonga </t>
    </r>
    <r>
      <rPr>
        <strike/>
        <sz val="11"/>
        <color rgb="FFFF0000"/>
        <rFont val="Calibri"/>
        <family val="2"/>
        <scheme val="minor"/>
      </rPr>
      <t xml:space="preserve">choni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</si>
  <si>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yandichigwa , Abulahamu </t>
    </r>
    <r>
      <rPr>
        <sz val="11"/>
        <color rgb="FF008000"/>
        <rFont val="Calibri"/>
        <family val="2"/>
        <scheme val="minor"/>
      </rPr>
      <t xml:space="preserve">kakala na wana </t>
    </r>
    <r>
      <rPr>
        <b/>
        <sz val="11"/>
        <color rgb="FF800080"/>
        <rFont val="Calibri"/>
        <family val="2"/>
        <scheme val="minor"/>
      </rPr>
      <t xml:space="preserve">weli wasongolo </t>
    </r>
    <r>
      <rPr>
        <sz val="11"/>
        <color rgb="FF008000"/>
        <rFont val="Calibri"/>
        <family val="2"/>
        <scheme val="minor"/>
      </rPr>
      <t xml:space="preserve">, </t>
    </r>
    <r>
      <rPr>
        <b/>
        <sz val="11"/>
        <color rgb="FF800080"/>
        <rFont val="Calibri"/>
        <family val="2"/>
        <scheme val="minor"/>
      </rPr>
      <t xml:space="preserve">imwe </t>
    </r>
    <r>
      <rPr>
        <sz val="11"/>
        <color rgb="FF008000"/>
        <rFont val="Calibri"/>
        <family val="2"/>
        <scheme val="minor"/>
      </rPr>
      <t xml:space="preserve">kwa mwanamke mtumwa na imwenga kwa mwanamke </t>
    </r>
    <r>
      <rPr>
        <b/>
        <sz val="11"/>
        <color rgb="FF800080"/>
        <rFont val="Calibri"/>
        <family val="2"/>
        <scheme val="minor"/>
      </rPr>
      <t xml:space="preserve">huru </t>
    </r>
    <r>
      <rPr>
        <sz val="11"/>
        <color rgb="FF008000"/>
        <rFont val="Calibri"/>
        <family val="2"/>
        <scheme val="minor"/>
      </rPr>
      <t xml:space="preserve">. </t>
    </r>
  </si>
  <si>
    <r>
      <rPr>
        <b/>
        <sz val="11"/>
        <color rgb="FF800080"/>
        <rFont val="Calibri"/>
        <family val="2"/>
        <scheme val="minor"/>
      </rPr>
      <t xml:space="preserve">Mbali mwana wa </t>
    </r>
    <r>
      <rPr>
        <sz val="11"/>
        <color rgb="FF008000"/>
        <rFont val="Calibri"/>
        <family val="2"/>
        <scheme val="minor"/>
      </rPr>
      <t xml:space="preserve">mwanamke </t>
    </r>
    <r>
      <rPr>
        <b/>
        <sz val="11"/>
        <color rgb="FF800080"/>
        <rFont val="Calibri"/>
        <family val="2"/>
        <scheme val="minor"/>
      </rPr>
      <t xml:space="preserve">ija msang'hani kezaligwa kwa chihendo cha munhu , </t>
    </r>
    <r>
      <rPr>
        <sz val="11"/>
        <color rgb="FF008000"/>
        <rFont val="Calibri"/>
        <family val="2"/>
        <scheme val="minor"/>
      </rPr>
      <t xml:space="preserve">na </t>
    </r>
    <r>
      <rPr>
        <strike/>
        <sz val="11"/>
        <color rgb="FFFF0000"/>
        <rFont val="Calibri"/>
        <family val="2"/>
        <scheme val="minor"/>
      </rPr>
      <t xml:space="preserve">keleka </t>
    </r>
    <r>
      <rPr>
        <sz val="11"/>
        <color rgb="FF008000"/>
        <rFont val="Calibri"/>
        <family val="2"/>
        <scheme val="minor"/>
      </rPr>
      <t xml:space="preserve">mwana </t>
    </r>
    <r>
      <rPr>
        <b/>
        <sz val="11"/>
        <color rgb="FF800080"/>
        <rFont val="Calibri"/>
        <family val="2"/>
        <scheme val="minor"/>
      </rPr>
      <t xml:space="preserve">wa mwanamke </t>
    </r>
    <r>
      <rPr>
        <sz val="11"/>
        <color rgb="FF008000"/>
        <rFont val="Calibri"/>
        <family val="2"/>
        <scheme val="minor"/>
      </rPr>
      <t xml:space="preserve">ija </t>
    </r>
    <r>
      <rPr>
        <b/>
        <sz val="11"/>
        <color rgb="FF800080"/>
        <rFont val="Calibri"/>
        <family val="2"/>
        <scheme val="minor"/>
      </rPr>
      <t xml:space="preserve">yelibule uhasanyi kezaligwa kwa ichimu Mulungu vayalagane </t>
    </r>
    <r>
      <rPr>
        <sz val="11"/>
        <color rgb="FF008000"/>
        <rFont val="Calibri"/>
        <family val="2"/>
        <scheme val="minor"/>
      </rPr>
      <t xml:space="preserve">na </t>
    </r>
    <r>
      <rPr>
        <strike/>
        <sz val="11"/>
        <color rgb="FFFF0000"/>
        <rFont val="Calibri"/>
        <family val="2"/>
        <scheme val="minor"/>
      </rPr>
      <t xml:space="preserve">keleka mwana kwa chiyalongile </t>
    </r>
    <r>
      <rPr>
        <sz val="11"/>
        <color rgb="FF008000"/>
        <rFont val="Calibri"/>
        <family val="2"/>
        <scheme val="minor"/>
      </rPr>
      <t xml:space="preserve">Mulungu . </t>
    </r>
  </si>
  <si>
    <r>
      <rPr>
        <b/>
        <sz val="11"/>
        <color rgb="FF800080"/>
        <rFont val="Calibri"/>
        <family val="2"/>
        <scheme val="minor"/>
      </rPr>
      <t xml:space="preserve">Kwaviya mbuli izo zilingulonga kwa masimwe . Wadala wawo walinga masimwe maidi ya lagano dimwe . Yula ya mwanduso </t>
    </r>
    <r>
      <rPr>
        <sz val="11"/>
        <color rgb="FF008000"/>
        <rFont val="Calibri"/>
        <family val="2"/>
        <scheme val="minor"/>
      </rPr>
      <t xml:space="preserve">ni </t>
    </r>
    <r>
      <rPr>
        <b/>
        <sz val="11"/>
        <color rgb="FF800080"/>
        <rFont val="Calibri"/>
        <family val="2"/>
        <scheme val="minor"/>
      </rPr>
      <t xml:space="preserve">iyo yalingulawilila muna umulima wa </t>
    </r>
    <r>
      <rPr>
        <sz val="11"/>
        <color rgb="FF008000"/>
        <rFont val="Calibri"/>
        <family val="2"/>
        <scheme val="minor"/>
      </rPr>
      <t xml:space="preserve">Sinai , </t>
    </r>
    <r>
      <rPr>
        <b/>
        <sz val="11"/>
        <color rgb="FF800080"/>
        <rFont val="Calibri"/>
        <family val="2"/>
        <scheme val="minor"/>
      </rPr>
      <t xml:space="preserve">yoyawalela wana wa utunhizo . Mwanamke iyo iyo </t>
    </r>
    <r>
      <rPr>
        <sz val="11"/>
        <color rgb="FF008000"/>
        <rFont val="Calibri"/>
        <family val="2"/>
        <scheme val="minor"/>
      </rPr>
      <t xml:space="preserve">ni </t>
    </r>
    <r>
      <rPr>
        <b/>
        <sz val="11"/>
        <color rgb="FF800080"/>
        <rFont val="Calibri"/>
        <family val="2"/>
        <scheme val="minor"/>
      </rPr>
      <t xml:space="preserve">Hagari </t>
    </r>
    <r>
      <rPr>
        <sz val="11"/>
        <color rgb="FF008000"/>
        <rFont val="Calibri"/>
        <family val="2"/>
        <scheme val="minor"/>
      </rPr>
      <t xml:space="preserve">. </t>
    </r>
  </si>
  <si>
    <r>
      <rPr>
        <b/>
        <sz val="11"/>
        <color rgb="FF800080"/>
        <rFont val="Calibri"/>
        <family val="2"/>
        <scheme val="minor"/>
      </rPr>
      <t xml:space="preserve">Mbali Hagari ni chidunda cha Sainai chili muisi ya Arabia , </t>
    </r>
    <r>
      <rPr>
        <sz val="11"/>
        <color rgb="FF008000"/>
        <rFont val="Calibri"/>
        <family val="2"/>
        <scheme val="minor"/>
      </rPr>
      <t xml:space="preserve">na </t>
    </r>
    <r>
      <rPr>
        <b/>
        <sz val="11"/>
        <color rgb="FF800080"/>
        <rFont val="Calibri"/>
        <family val="2"/>
        <scheme val="minor"/>
      </rPr>
      <t xml:space="preserve">chiulinganyiza </t>
    </r>
    <r>
      <rPr>
        <sz val="11"/>
        <color rgb="FF008000"/>
        <rFont val="Calibri"/>
        <family val="2"/>
        <scheme val="minor"/>
      </rPr>
      <t xml:space="preserve">Yelusalemu </t>
    </r>
    <r>
      <rPr>
        <b/>
        <sz val="11"/>
        <color rgb="FF800080"/>
        <rFont val="Calibri"/>
        <family val="2"/>
        <scheme val="minor"/>
      </rPr>
      <t xml:space="preserve">wa sambi , iyo </t>
    </r>
    <r>
      <rPr>
        <sz val="11"/>
        <color rgb="FF008000"/>
        <rFont val="Calibri"/>
        <family val="2"/>
        <scheme val="minor"/>
      </rPr>
      <t xml:space="preserve">hamwe na </t>
    </r>
    <r>
      <rPr>
        <b/>
        <sz val="11"/>
        <color rgb="FF800080"/>
        <rFont val="Calibri"/>
        <family val="2"/>
        <scheme val="minor"/>
      </rPr>
      <t xml:space="preserve">wana wake weli uhasanyi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</si>
  <si>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wa kuulanga ni chelile </t>
    </r>
    <r>
      <rPr>
        <sz val="11"/>
        <color rgb="FF008000"/>
        <rFont val="Calibri"/>
        <family val="2"/>
        <scheme val="minor"/>
      </rPr>
      <t xml:space="preserve">, nayo </t>
    </r>
    <r>
      <rPr>
        <b/>
        <sz val="11"/>
        <color rgb="FF800080"/>
        <rFont val="Calibri"/>
        <family val="2"/>
        <scheme val="minor"/>
      </rPr>
      <t xml:space="preserve">iyo </t>
    </r>
    <r>
      <rPr>
        <sz val="11"/>
        <color rgb="FF008000"/>
        <rFont val="Calibri"/>
        <family val="2"/>
        <scheme val="minor"/>
      </rPr>
      <t xml:space="preserve">mami yetu . </t>
    </r>
  </si>
  <si>
    <r>
      <rPr>
        <b/>
        <sz val="11"/>
        <color rgb="FF800080"/>
        <rFont val="Calibri"/>
        <family val="2"/>
        <scheme val="minor"/>
      </rPr>
      <t xml:space="preserve">Kwaviya yandichigwa </t>
    </r>
    <r>
      <rPr>
        <sz val="11"/>
        <color rgb="FF008000"/>
        <rFont val="Calibri"/>
        <family val="2"/>
        <scheme val="minor"/>
      </rPr>
      <t xml:space="preserve">, " </t>
    </r>
    <r>
      <rPr>
        <b/>
        <sz val="11"/>
        <color rgb="FF800080"/>
        <rFont val="Calibri"/>
        <family val="2"/>
        <scheme val="minor"/>
      </rPr>
      <t xml:space="preserve">Sangalale , </t>
    </r>
    <r>
      <rPr>
        <sz val="11"/>
        <color rgb="FF008000"/>
        <rFont val="Calibri"/>
        <family val="2"/>
        <scheme val="minor"/>
      </rPr>
      <t xml:space="preserve">weye </t>
    </r>
    <r>
      <rPr>
        <b/>
        <sz val="11"/>
        <color rgb="FF800080"/>
        <rFont val="Calibri"/>
        <family val="2"/>
        <scheme val="minor"/>
      </rPr>
      <t xml:space="preserve">mdala uliyekale mhende </t>
    </r>
    <r>
      <rPr>
        <sz val="11"/>
        <color rgb="FF008000"/>
        <rFont val="Calibri"/>
        <family val="2"/>
        <scheme val="minor"/>
      </rPr>
      <t xml:space="preserve">, </t>
    </r>
    <r>
      <rPr>
        <b/>
        <sz val="11"/>
        <color rgb="FF800080"/>
        <rFont val="Calibri"/>
        <family val="2"/>
        <scheme val="minor"/>
      </rPr>
      <t xml:space="preserve">weye hulelile ! Goza kwa dizi kulu </t>
    </r>
    <r>
      <rPr>
        <sz val="11"/>
        <color rgb="FF008000"/>
        <rFont val="Calibri"/>
        <family val="2"/>
        <scheme val="minor"/>
      </rPr>
      <t xml:space="preserve">, </t>
    </r>
    <r>
      <rPr>
        <b/>
        <sz val="11"/>
        <color rgb="FF800080"/>
        <rFont val="Calibri"/>
        <family val="2"/>
        <scheme val="minor"/>
      </rPr>
      <t xml:space="preserve">na kwimba kwa </t>
    </r>
    <r>
      <rPr>
        <sz val="11"/>
        <color rgb="FF008000"/>
        <rFont val="Calibri"/>
        <family val="2"/>
        <scheme val="minor"/>
      </rPr>
      <t xml:space="preserve">dizi </t>
    </r>
    <r>
      <rPr>
        <b/>
        <sz val="11"/>
        <color rgb="FF800080"/>
        <rFont val="Calibri"/>
        <family val="2"/>
        <scheme val="minor"/>
      </rPr>
      <t xml:space="preserve">kulu , </t>
    </r>
    <r>
      <rPr>
        <sz val="11"/>
        <color rgb="FF008000"/>
        <rFont val="Calibri"/>
        <family val="2"/>
        <scheme val="minor"/>
      </rPr>
      <t xml:space="preserve">weye </t>
    </r>
    <r>
      <rPr>
        <b/>
        <sz val="11"/>
        <color rgb="FF800080"/>
        <rFont val="Calibri"/>
        <family val="2"/>
        <scheme val="minor"/>
      </rPr>
      <t xml:space="preserve">hausungulile </t>
    </r>
    <r>
      <rPr>
        <sz val="11"/>
        <color rgb="FF008000"/>
        <rFont val="Calibri"/>
        <family val="2"/>
        <scheme val="minor"/>
      </rPr>
      <t xml:space="preserve">usungu wa </t>
    </r>
    <r>
      <rPr>
        <b/>
        <sz val="11"/>
        <color rgb="FF800080"/>
        <rFont val="Calibri"/>
        <family val="2"/>
        <scheme val="minor"/>
      </rPr>
      <t xml:space="preserve">kulela ! Kwaviya </t>
    </r>
    <r>
      <rPr>
        <sz val="11"/>
        <color rgb="FF008000"/>
        <rFont val="Calibri"/>
        <family val="2"/>
        <scheme val="minor"/>
      </rPr>
      <t xml:space="preserve">wana wa </t>
    </r>
    <r>
      <rPr>
        <b/>
        <sz val="11"/>
        <color rgb="FF800080"/>
        <rFont val="Calibri"/>
        <family val="2"/>
        <scheme val="minor"/>
      </rPr>
      <t xml:space="preserve">muke yalechigwe na munhu yoyosegele </t>
    </r>
    <r>
      <rPr>
        <sz val="11"/>
        <color rgb="FF008000"/>
        <rFont val="Calibri"/>
        <family val="2"/>
        <scheme val="minor"/>
      </rPr>
      <t xml:space="preserve">ni wengi kufosa </t>
    </r>
    <r>
      <rPr>
        <i/>
        <sz val="11"/>
        <color rgb="FF0000FF"/>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muke </t>
    </r>
    <r>
      <rPr>
        <sz val="11"/>
        <color rgb="FF008000"/>
        <rFont val="Calibri"/>
        <family val="2"/>
        <scheme val="minor"/>
      </rPr>
      <t xml:space="preserve">yeli na mulume . " </t>
    </r>
  </si>
  <si>
    <r>
      <rPr>
        <b/>
        <sz val="11"/>
        <color rgb="FF800080"/>
        <rFont val="Calibri"/>
        <family val="2"/>
        <scheme val="minor"/>
      </rPr>
      <t xml:space="preserve">Ivo weye </t>
    </r>
    <r>
      <rPr>
        <sz val="11"/>
        <color rgb="FF008000"/>
        <rFont val="Calibri"/>
        <family val="2"/>
        <scheme val="minor"/>
      </rPr>
      <t xml:space="preserve">ndugu zangu , </t>
    </r>
    <r>
      <rPr>
        <strike/>
        <sz val="11"/>
        <color rgb="FFFF0000"/>
        <rFont val="Calibri"/>
        <family val="2"/>
        <scheme val="minor"/>
      </rPr>
      <t xml:space="preserve">mweye mwawana kwaviya Mulungu kalonga mwizakuwa wana </t>
    </r>
    <r>
      <rPr>
        <sz val="11"/>
        <color rgb="FF008000"/>
        <rFont val="Calibri"/>
        <family val="2"/>
        <scheme val="minor"/>
      </rPr>
      <t xml:space="preserve">fana Isaka </t>
    </r>
    <r>
      <rPr>
        <i/>
        <sz val="11"/>
        <color rgb="FF0000FF"/>
        <rFont val="Calibri"/>
        <family val="2"/>
        <scheme val="minor"/>
      </rPr>
      <t xml:space="preserve">, weye wana wa ulagano wa Mulungu fana Mulungu vayalagane na Mulungu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</si>
  <si>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viyakalile muna zisiku izo , munhu yalekigwe </t>
    </r>
    <r>
      <rPr>
        <sz val="11"/>
        <color rgb="FF008000"/>
        <rFont val="Calibri"/>
        <family val="2"/>
        <scheme val="minor"/>
      </rPr>
      <t xml:space="preserve">kwa </t>
    </r>
    <r>
      <rPr>
        <b/>
        <sz val="11"/>
        <color rgb="FF800080"/>
        <rFont val="Calibri"/>
        <family val="2"/>
        <scheme val="minor"/>
      </rPr>
      <t xml:space="preserve">chiwalo cha munhu kamgaza munhu yalekigwe kwa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ivo kaidi mbaka sambi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</si>
  <si>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viyakalile wana wadoododo </t>
    </r>
    <r>
      <rPr>
        <sz val="11"/>
        <color rgb="FF008000"/>
        <rFont val="Calibri"/>
        <family val="2"/>
        <scheme val="minor"/>
      </rPr>
      <t xml:space="preserve">, </t>
    </r>
    <r>
      <rPr>
        <i/>
        <sz val="11"/>
        <color rgb="FF0000FF"/>
        <rFont val="Calibri"/>
        <family val="2"/>
        <scheme val="minor"/>
      </rPr>
      <t xml:space="preserve">tukala uhasanyi hasi ha viyaviya viyaviya muisi .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</si>
  <si>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yolonga choni </t>
    </r>
    <r>
      <rPr>
        <sz val="11"/>
        <color rgb="FF008000"/>
        <rFont val="Calibri"/>
        <family val="2"/>
        <scheme val="minor"/>
      </rPr>
      <t xml:space="preserve">?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Mulave mwanamke ija msang'hani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mwanamke </t>
    </r>
    <r>
      <rPr>
        <b/>
        <sz val="11"/>
        <color rgb="FF800080"/>
        <rFont val="Calibri"/>
        <family val="2"/>
        <scheme val="minor"/>
      </rPr>
      <t xml:space="preserve">ija msang'hani hezasang'hanila </t>
    </r>
    <r>
      <rPr>
        <sz val="11"/>
        <color rgb="FF008000"/>
        <rFont val="Calibri"/>
        <family val="2"/>
        <scheme val="minor"/>
      </rPr>
      <t xml:space="preserve">hamwe na mwana wa </t>
    </r>
    <r>
      <rPr>
        <b/>
        <sz val="11"/>
        <color rgb="FF800080"/>
        <rFont val="Calibri"/>
        <family val="2"/>
        <scheme val="minor"/>
      </rPr>
      <t xml:space="preserve">munhu yeli na cheye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</si>
  <si>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si </t>
    </r>
    <r>
      <rPr>
        <sz val="11"/>
        <color rgb="FF008000"/>
        <rFont val="Calibri"/>
        <family val="2"/>
        <scheme val="minor"/>
      </rPr>
      <t xml:space="preserve">wana wa mwanamke </t>
    </r>
    <r>
      <rPr>
        <b/>
        <sz val="11"/>
        <color rgb="FF800080"/>
        <rFont val="Calibri"/>
        <family val="2"/>
        <scheme val="minor"/>
      </rPr>
      <t xml:space="preserve">ija yoyakalile msang'hani , </t>
    </r>
    <r>
      <rPr>
        <sz val="11"/>
        <color rgb="FF008000"/>
        <rFont val="Calibri"/>
        <family val="2"/>
        <scheme val="minor"/>
      </rPr>
      <t xml:space="preserve">ila wa mwanamke </t>
    </r>
    <r>
      <rPr>
        <b/>
        <sz val="11"/>
        <color rgb="FF800080"/>
        <rFont val="Calibri"/>
        <family val="2"/>
        <scheme val="minor"/>
      </rPr>
      <t xml:space="preserve">ija yoyakalile huru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</si>
  <si>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chipindi chila viyafikile </t>
    </r>
    <r>
      <rPr>
        <sz val="11"/>
        <color rgb="FF008000"/>
        <rFont val="Calibri"/>
        <family val="2"/>
        <scheme val="minor"/>
      </rPr>
      <t xml:space="preserve">, Mulungu kamtuma </t>
    </r>
    <r>
      <rPr>
        <b/>
        <sz val="11"/>
        <color rgb="FF800080"/>
        <rFont val="Calibri"/>
        <family val="2"/>
        <scheme val="minor"/>
      </rPr>
      <t xml:space="preserve">Mwana wake , yolekigwe </t>
    </r>
    <r>
      <rPr>
        <sz val="11"/>
        <color rgb="FF008000"/>
        <rFont val="Calibri"/>
        <family val="2"/>
        <scheme val="minor"/>
      </rPr>
      <t xml:space="preserve">na mwanamke </t>
    </r>
    <r>
      <rPr>
        <b/>
        <sz val="11"/>
        <color rgb="FF800080"/>
        <rFont val="Calibri"/>
        <family val="2"/>
        <scheme val="minor"/>
      </rPr>
      <t xml:space="preserve">, yolekigwe hasi ha ulongozi wa malajizo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</si>
  <si>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Maabaho kawagombola </t>
    </r>
    <r>
      <rPr>
        <sz val="11"/>
        <color rgb="FF008000"/>
        <rFont val="Calibri"/>
        <family val="2"/>
        <scheme val="minor"/>
      </rPr>
      <t xml:space="preserve">wanhu </t>
    </r>
    <r>
      <rPr>
        <b/>
        <sz val="11"/>
        <color rgb="FF800080"/>
        <rFont val="Calibri"/>
        <family val="2"/>
        <scheme val="minor"/>
      </rPr>
      <t xml:space="preserve">wakalile hasi ha ulongozi wa malajizo </t>
    </r>
    <r>
      <rPr>
        <sz val="11"/>
        <color rgb="FF008000"/>
        <rFont val="Calibri"/>
        <family val="2"/>
        <scheme val="minor"/>
      </rPr>
      <t xml:space="preserve">, muladi </t>
    </r>
    <r>
      <rPr>
        <b/>
        <sz val="11"/>
        <color rgb="FF800080"/>
        <rFont val="Calibri"/>
        <family val="2"/>
        <scheme val="minor"/>
      </rPr>
      <t xml:space="preserve">chiweng'he </t>
    </r>
    <r>
      <rPr>
        <sz val="11"/>
        <color rgb="FF008000"/>
        <rFont val="Calibri"/>
        <family val="2"/>
        <scheme val="minor"/>
      </rPr>
      <t xml:space="preserve">kuwa wana wa Mulungu . </t>
    </r>
  </si>
  <si>
    <r>
      <rPr>
        <b/>
        <sz val="11"/>
        <color rgb="FF800080"/>
        <rFont val="Calibri"/>
        <family val="2"/>
        <scheme val="minor"/>
      </rPr>
      <t xml:space="preserve">" Na kwaviya </t>
    </r>
    <r>
      <rPr>
        <sz val="11"/>
        <color rgb="FF008000"/>
        <rFont val="Calibri"/>
        <family val="2"/>
        <scheme val="minor"/>
      </rPr>
      <t xml:space="preserve">mweye </t>
    </r>
    <r>
      <rPr>
        <b/>
        <sz val="11"/>
        <color rgb="FF800080"/>
        <rFont val="Calibri"/>
        <family val="2"/>
        <scheme val="minor"/>
      </rPr>
      <t xml:space="preserve">mwa wana wa Mulungu </t>
    </r>
    <r>
      <rPr>
        <sz val="11"/>
        <color rgb="FF008000"/>
        <rFont val="Calibri"/>
        <family val="2"/>
        <scheme val="minor"/>
      </rPr>
      <t xml:space="preserve">, Mulungu kamtuma Muhe wa </t>
    </r>
    <r>
      <rPr>
        <b/>
        <sz val="11"/>
        <color rgb="FF800080"/>
        <rFont val="Calibri"/>
        <family val="2"/>
        <scheme val="minor"/>
      </rPr>
      <t xml:space="preserve">Mwana wake muumoyo wetu </t>
    </r>
    <r>
      <rPr>
        <sz val="11"/>
        <color rgb="FF008000"/>
        <rFont val="Calibri"/>
        <family val="2"/>
        <scheme val="minor"/>
      </rPr>
      <t xml:space="preserve">, </t>
    </r>
    <r>
      <rPr>
        <b/>
        <sz val="11"/>
        <color rgb="FF800080"/>
        <rFont val="Calibri"/>
        <family val="2"/>
        <scheme val="minor"/>
      </rPr>
      <t xml:space="preserve">yochichema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Tata . " </t>
    </r>
  </si>
  <si>
    <r>
      <rPr>
        <sz val="11"/>
        <color rgb="FF008000"/>
        <rFont val="Calibri"/>
        <family val="2"/>
        <scheme val="minor"/>
      </rPr>
      <t xml:space="preserve">Ivo </t>
    </r>
    <r>
      <rPr>
        <b/>
        <sz val="11"/>
        <color rgb="FF800080"/>
        <rFont val="Calibri"/>
        <family val="2"/>
        <scheme val="minor"/>
      </rPr>
      <t xml:space="preserve">kwaviya huwele kaidi </t>
    </r>
    <r>
      <rPr>
        <sz val="11"/>
        <color rgb="FF008000"/>
        <rFont val="Calibri"/>
        <family val="2"/>
        <scheme val="minor"/>
      </rPr>
      <t xml:space="preserve">mtumwa kaidi , </t>
    </r>
    <r>
      <rPr>
        <b/>
        <sz val="11"/>
        <color rgb="FF800080"/>
        <rFont val="Calibri"/>
        <family val="2"/>
        <scheme val="minor"/>
      </rPr>
      <t xml:space="preserve">mbali weye ni </t>
    </r>
    <r>
      <rPr>
        <sz val="11"/>
        <color rgb="FF008000"/>
        <rFont val="Calibri"/>
        <family val="2"/>
        <scheme val="minor"/>
      </rPr>
      <t xml:space="preserve">mwana </t>
    </r>
    <r>
      <rPr>
        <strike/>
        <sz val="11"/>
        <color rgb="FFFF0000"/>
        <rFont val="Calibri"/>
        <family val="2"/>
        <scheme val="minor"/>
      </rPr>
      <t xml:space="preserve">wa Mulungu </t>
    </r>
    <r>
      <rPr>
        <sz val="11"/>
        <color rgb="FF008000"/>
        <rFont val="Calibri"/>
        <family val="2"/>
        <scheme val="minor"/>
      </rPr>
      <t xml:space="preserve">. Na kwaviya </t>
    </r>
    <r>
      <rPr>
        <i/>
        <sz val="11"/>
        <color rgb="FF0000FF"/>
        <rFont val="Calibri"/>
        <family val="2"/>
        <scheme val="minor"/>
      </rPr>
      <t xml:space="preserve">kwaviya weye mwana , Mulungu kakwing'ha kuwa muhazi </t>
    </r>
    <r>
      <rPr>
        <sz val="11"/>
        <color rgb="FF008000"/>
        <rFont val="Calibri"/>
        <family val="2"/>
        <scheme val="minor"/>
      </rPr>
      <t xml:space="preserve">kwa </t>
    </r>
    <r>
      <rPr>
        <b/>
        <sz val="11"/>
        <color rgb="FF800080"/>
        <rFont val="Calibri"/>
        <family val="2"/>
        <scheme val="minor"/>
      </rPr>
      <t xml:space="preserve">ichimu cha Chilisito </t>
    </r>
    <r>
      <rPr>
        <sz val="11"/>
        <color rgb="FF008000"/>
        <rFont val="Calibri"/>
        <family val="2"/>
        <scheme val="minor"/>
      </rPr>
      <t xml:space="preserve">. </t>
    </r>
  </si>
  <si>
    <r>
      <rPr>
        <b/>
        <sz val="11"/>
        <color rgb="FF800080"/>
        <rFont val="Calibri"/>
        <family val="2"/>
        <scheme val="minor"/>
      </rPr>
      <t xml:space="preserve">Viyaviya hamunavimanyile </t>
    </r>
    <r>
      <rPr>
        <sz val="11"/>
        <color rgb="FF008000"/>
        <rFont val="Calibri"/>
        <family val="2"/>
        <scheme val="minor"/>
      </rPr>
      <t xml:space="preserve">Mulungu , </t>
    </r>
    <r>
      <rPr>
        <strike/>
        <sz val="11"/>
        <color rgb="FFFF0000"/>
        <rFont val="Calibri"/>
        <family val="2"/>
        <scheme val="minor"/>
      </rPr>
      <t xml:space="preserve">ivo </t>
    </r>
    <r>
      <rPr>
        <sz val="11"/>
        <color rgb="FF008000"/>
        <rFont val="Calibri"/>
        <family val="2"/>
        <scheme val="minor"/>
      </rPr>
      <t xml:space="preserve">mukala </t>
    </r>
    <r>
      <rPr>
        <b/>
        <sz val="11"/>
        <color rgb="FF800080"/>
        <rFont val="Calibri"/>
        <family val="2"/>
        <scheme val="minor"/>
      </rPr>
      <t xml:space="preserve">watumagwa </t>
    </r>
    <r>
      <rPr>
        <sz val="11"/>
        <color rgb="FF008000"/>
        <rFont val="Calibri"/>
        <family val="2"/>
        <scheme val="minor"/>
      </rPr>
      <t xml:space="preserve">wa </t>
    </r>
    <r>
      <rPr>
        <b/>
        <sz val="11"/>
        <color rgb="FF800080"/>
        <rFont val="Calibri"/>
        <family val="2"/>
        <scheme val="minor"/>
      </rPr>
      <t xml:space="preserve">wanhu weli siyo Mulungu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</si>
  <si>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kwaviya mwamuvimanya </t>
    </r>
    <r>
      <rPr>
        <sz val="11"/>
        <color rgb="FF008000"/>
        <rFont val="Calibri"/>
        <family val="2"/>
        <scheme val="minor"/>
      </rPr>
      <t xml:space="preserve">Mulungu , hebu </t>
    </r>
    <r>
      <rPr>
        <b/>
        <sz val="11"/>
        <color rgb="FF800080"/>
        <rFont val="Calibri"/>
        <family val="2"/>
        <scheme val="minor"/>
      </rPr>
      <t xml:space="preserve">mzidi mwamanya na </t>
    </r>
    <r>
      <rPr>
        <sz val="11"/>
        <color rgb="FF008000"/>
        <rFont val="Calibri"/>
        <family val="2"/>
        <scheme val="minor"/>
      </rPr>
      <t xml:space="preserve">Mulungu </t>
    </r>
    <r>
      <rPr>
        <b/>
        <sz val="11"/>
        <color rgb="FF800080"/>
        <rFont val="Calibri"/>
        <family val="2"/>
        <scheme val="minor"/>
      </rPr>
      <t xml:space="preserve">. Lelo vino vinoga choni ? Vino mwangugana kuhiluka </t>
    </r>
    <r>
      <rPr>
        <sz val="11"/>
        <color rgb="FF008000"/>
        <rFont val="Calibri"/>
        <family val="2"/>
        <scheme val="minor"/>
      </rPr>
      <t xml:space="preserve">kaidi </t>
    </r>
    <r>
      <rPr>
        <b/>
        <sz val="11"/>
        <color rgb="FF800080"/>
        <rFont val="Calibri"/>
        <family val="2"/>
        <scheme val="minor"/>
      </rPr>
      <t xml:space="preserve">kuli mafundizo ya mwanduso yelibule ludabwa </t>
    </r>
    <r>
      <rPr>
        <sz val="11"/>
        <color rgb="FF008000"/>
        <rFont val="Calibri"/>
        <family val="2"/>
        <scheme val="minor"/>
      </rPr>
      <t xml:space="preserve">na </t>
    </r>
    <r>
      <rPr>
        <b/>
        <sz val="11"/>
        <color rgb="FF800080"/>
        <rFont val="Calibri"/>
        <family val="2"/>
        <scheme val="minor"/>
      </rPr>
      <t xml:space="preserve">yabule ludabwa ? Vino mwolonda kuhiluka </t>
    </r>
    <r>
      <rPr>
        <sz val="11"/>
        <color rgb="FF008000"/>
        <rFont val="Calibri"/>
        <family val="2"/>
        <scheme val="minor"/>
      </rPr>
      <t xml:space="preserve">kuwa </t>
    </r>
    <r>
      <rPr>
        <b/>
        <sz val="11"/>
        <color rgb="FF800080"/>
        <rFont val="Calibri"/>
        <family val="2"/>
        <scheme val="minor"/>
      </rPr>
      <t xml:space="preserve">fana watumagwa wa </t>
    </r>
    <r>
      <rPr>
        <sz val="11"/>
        <color rgb="FF008000"/>
        <rFont val="Calibri"/>
        <family val="2"/>
        <scheme val="minor"/>
      </rPr>
      <t xml:space="preserve">kaidi ? </t>
    </r>
  </si>
  <si>
    <r>
      <rPr>
        <i/>
        <sz val="11"/>
        <color rgb="FF0000FF"/>
        <rFont val="Calibri"/>
        <family val="2"/>
        <scheme val="minor"/>
      </rPr>
      <t xml:space="preserve">Maabaho </t>
    </r>
    <r>
      <rPr>
        <sz val="11"/>
        <color rgb="FF008000"/>
        <rFont val="Calibri"/>
        <family val="2"/>
        <scheme val="minor"/>
      </rPr>
      <t xml:space="preserve">Chilisito </t>
    </r>
    <r>
      <rPr>
        <b/>
        <sz val="11"/>
        <color rgb="FF800080"/>
        <rFont val="Calibri"/>
        <family val="2"/>
        <scheme val="minor"/>
      </rPr>
      <t xml:space="preserve">katusegeza kuwa huru kwa ichimu yeye kolonda kuwa huru </t>
    </r>
    <r>
      <rPr>
        <sz val="11"/>
        <color rgb="FF008000"/>
        <rFont val="Calibri"/>
        <family val="2"/>
        <scheme val="minor"/>
      </rPr>
      <t xml:space="preserve">. Ivo </t>
    </r>
    <r>
      <rPr>
        <b/>
        <sz val="11"/>
        <color rgb="FF800080"/>
        <rFont val="Calibri"/>
        <family val="2"/>
        <scheme val="minor"/>
      </rPr>
      <t xml:space="preserve">imilile ng'hani </t>
    </r>
    <r>
      <rPr>
        <sz val="11"/>
        <color rgb="FF008000"/>
        <rFont val="Calibri"/>
        <family val="2"/>
        <scheme val="minor"/>
      </rPr>
      <t xml:space="preserve">na </t>
    </r>
    <r>
      <rPr>
        <b/>
        <sz val="11"/>
        <color rgb="FF800080"/>
        <rFont val="Calibri"/>
        <family val="2"/>
        <scheme val="minor"/>
      </rPr>
      <t xml:space="preserve">sekemsole kutwinigwa mwii kaye ya uhasanyi </t>
    </r>
    <r>
      <rPr>
        <sz val="11"/>
        <color rgb="FF008000"/>
        <rFont val="Calibri"/>
        <family val="2"/>
        <scheme val="minor"/>
      </rPr>
      <t xml:space="preserve">. </t>
    </r>
  </si>
  <si>
    <r>
      <rPr>
        <b/>
        <sz val="11"/>
        <color rgb="FF800080"/>
        <rFont val="Calibri"/>
        <family val="2"/>
        <scheme val="minor"/>
      </rPr>
      <t xml:space="preserve">Mndewa muna </t>
    </r>
    <r>
      <rPr>
        <sz val="11"/>
        <color rgb="FF008000"/>
        <rFont val="Calibri"/>
        <family val="2"/>
        <scheme val="minor"/>
      </rPr>
      <t xml:space="preserve">Mndewa , </t>
    </r>
    <r>
      <rPr>
        <b/>
        <sz val="11"/>
        <color rgb="FF800080"/>
        <rFont val="Calibri"/>
        <family val="2"/>
        <scheme val="minor"/>
      </rPr>
      <t xml:space="preserve">novimanya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hamwizakuwa na </t>
    </r>
    <r>
      <rPr>
        <b/>
        <sz val="11"/>
        <color rgb="FF800080"/>
        <rFont val="Calibri"/>
        <family val="2"/>
        <scheme val="minor"/>
      </rPr>
      <t xml:space="preserve">mbuli imwenga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yonda </t>
    </r>
    <r>
      <rPr>
        <b/>
        <sz val="11"/>
        <color rgb="FF800080"/>
        <rFont val="Calibri"/>
        <family val="2"/>
        <scheme val="minor"/>
      </rPr>
      <t xml:space="preserve">yawekile magodogodo yenu </t>
    </r>
    <r>
      <rPr>
        <sz val="11"/>
        <color rgb="FF008000"/>
        <rFont val="Calibri"/>
        <family val="2"/>
        <scheme val="minor"/>
      </rPr>
      <t xml:space="preserve">, </t>
    </r>
    <r>
      <rPr>
        <b/>
        <sz val="11"/>
        <color rgb="FF800080"/>
        <rFont val="Calibri"/>
        <family val="2"/>
        <scheme val="minor"/>
      </rPr>
      <t xml:space="preserve">hata yawele </t>
    </r>
    <r>
      <rPr>
        <sz val="11"/>
        <color rgb="FF008000"/>
        <rFont val="Calibri"/>
        <family val="2"/>
        <scheme val="minor"/>
      </rPr>
      <t xml:space="preserve">yelihi , kezatagusigwa . </t>
    </r>
  </si>
  <si>
    <r>
      <rPr>
        <b/>
        <sz val="11"/>
        <color rgb="FF800080"/>
        <rFont val="Calibri"/>
        <family val="2"/>
        <scheme val="minor"/>
      </rPr>
      <t xml:space="preserve">Mbali wandugu </t>
    </r>
    <r>
      <rPr>
        <sz val="11"/>
        <color rgb="FF008000"/>
        <rFont val="Calibri"/>
        <family val="2"/>
        <scheme val="minor"/>
      </rPr>
      <t xml:space="preserve">zangu </t>
    </r>
    <r>
      <rPr>
        <b/>
        <sz val="11"/>
        <color rgb="FF800080"/>
        <rFont val="Calibri"/>
        <family val="2"/>
        <scheme val="minor"/>
      </rPr>
      <t xml:space="preserve">, one niye yang'hali nowadamlila wanhu </t>
    </r>
    <r>
      <rPr>
        <sz val="11"/>
        <color rgb="FF008000"/>
        <rFont val="Calibri"/>
        <family val="2"/>
        <scheme val="minor"/>
      </rPr>
      <t xml:space="preserve">mbuli ya </t>
    </r>
    <r>
      <rPr>
        <b/>
        <sz val="11"/>
        <color rgb="FF800080"/>
        <rFont val="Calibri"/>
        <family val="2"/>
        <scheme val="minor"/>
      </rPr>
      <t xml:space="preserve">kutagusigwa kwa kutagusigwa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nokwang'hanilwa mbaka sambi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mbuli </t>
    </r>
    <r>
      <rPr>
        <i/>
        <sz val="11"/>
        <color rgb="FF0000FF"/>
        <rFont val="Calibri"/>
        <family val="2"/>
        <scheme val="minor"/>
      </rPr>
      <t xml:space="preserve">iyo </t>
    </r>
    <r>
      <rPr>
        <sz val="11"/>
        <color rgb="FF008000"/>
        <rFont val="Calibri"/>
        <family val="2"/>
        <scheme val="minor"/>
      </rPr>
      <t xml:space="preserve">ya msalaba </t>
    </r>
    <r>
      <rPr>
        <b/>
        <sz val="11"/>
        <color rgb="FF800080"/>
        <rFont val="Calibri"/>
        <family val="2"/>
        <scheme val="minor"/>
      </rPr>
      <t xml:space="preserve">yahaguligwa </t>
    </r>
    <r>
      <rPr>
        <sz val="11"/>
        <color rgb="FF008000"/>
        <rFont val="Calibri"/>
        <family val="2"/>
        <scheme val="minor"/>
      </rPr>
      <t xml:space="preserve">. </t>
    </r>
  </si>
  <si>
    <r>
      <rPr>
        <b/>
        <sz val="11"/>
        <color rgb="FF800080"/>
        <rFont val="Calibri"/>
        <family val="2"/>
        <scheme val="minor"/>
      </rPr>
      <t xml:space="preserve">One waja wowakalile wowasung'hasung'haja </t>
    </r>
    <r>
      <rPr>
        <sz val="11"/>
        <color rgb="FF008000"/>
        <rFont val="Calibri"/>
        <family val="2"/>
        <scheme val="minor"/>
      </rPr>
      <t xml:space="preserve">wawo </t>
    </r>
    <r>
      <rPr>
        <strike/>
        <sz val="11"/>
        <color rgb="FFFF0000"/>
        <rFont val="Calibri"/>
        <family val="2"/>
        <scheme val="minor"/>
      </rPr>
      <t xml:space="preserve">wowomuhanganyani wasegele kutali na mweye , na wasopololigwe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</si>
  <si>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mtangigwa muladi muilegehe </t>
    </r>
    <r>
      <rPr>
        <sz val="11"/>
        <color rgb="FF008000"/>
        <rFont val="Calibri"/>
        <family val="2"/>
        <scheme val="minor"/>
      </rPr>
      <t xml:space="preserve">, </t>
    </r>
    <r>
      <rPr>
        <b/>
        <sz val="11"/>
        <color rgb="FF800080"/>
        <rFont val="Calibri"/>
        <family val="2"/>
        <scheme val="minor"/>
      </rPr>
      <t xml:space="preserve">mweye mlichemigwa kuwa wagomboligwe . Mbali sekemusole ugombozi uwo </t>
    </r>
    <r>
      <rPr>
        <sz val="11"/>
        <color rgb="FF008000"/>
        <rFont val="Calibri"/>
        <family val="2"/>
        <scheme val="minor"/>
      </rPr>
      <t xml:space="preserve">kutenda </t>
    </r>
    <r>
      <rPr>
        <b/>
        <sz val="11"/>
        <color rgb="FF800080"/>
        <rFont val="Calibri"/>
        <family val="2"/>
        <scheme val="minor"/>
      </rPr>
      <t xml:space="preserve">uhasanyi wa uhasanyi </t>
    </r>
    <r>
      <rPr>
        <sz val="11"/>
        <color rgb="FF008000"/>
        <rFont val="Calibri"/>
        <family val="2"/>
        <scheme val="minor"/>
      </rPr>
      <t xml:space="preserve">, ila </t>
    </r>
    <r>
      <rPr>
        <b/>
        <sz val="11"/>
        <color rgb="FF800080"/>
        <rFont val="Calibri"/>
        <family val="2"/>
        <scheme val="minor"/>
      </rPr>
      <t xml:space="preserve">kaleni chilaguso cha chilaguso muladi muilonde </t>
    </r>
    <r>
      <rPr>
        <sz val="11"/>
        <color rgb="FF008000"/>
        <rFont val="Calibri"/>
        <family val="2"/>
        <scheme val="minor"/>
      </rPr>
      <t xml:space="preserve">. </t>
    </r>
  </si>
  <si>
    <r>
      <rPr>
        <sz val="11"/>
        <color rgb="FF008000"/>
        <rFont val="Calibri"/>
        <family val="2"/>
        <scheme val="minor"/>
      </rPr>
      <t xml:space="preserve">Kwaviya Malagilizo yose </t>
    </r>
    <r>
      <rPr>
        <b/>
        <sz val="11"/>
        <color rgb="FF800080"/>
        <rFont val="Calibri"/>
        <family val="2"/>
        <scheme val="minor"/>
      </rPr>
      <t xml:space="preserve">yang'haliligwa kwa lagilizo </t>
    </r>
    <r>
      <rPr>
        <sz val="11"/>
        <color rgb="FF008000"/>
        <rFont val="Calibri"/>
        <family val="2"/>
        <scheme val="minor"/>
      </rPr>
      <t xml:space="preserve">dimwe ,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</si>
  <si>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Ivo fana mwang'hanuchila </t>
    </r>
    <r>
      <rPr>
        <sz val="11"/>
        <color rgb="FF008000"/>
        <rFont val="Calibri"/>
        <family val="2"/>
        <scheme val="minor"/>
      </rPr>
      <t xml:space="preserve">na </t>
    </r>
    <r>
      <rPr>
        <b/>
        <sz val="11"/>
        <color rgb="FF800080"/>
        <rFont val="Calibri"/>
        <family val="2"/>
        <scheme val="minor"/>
      </rPr>
      <t xml:space="preserve">kuisung'hasung'ha </t>
    </r>
    <r>
      <rPr>
        <sz val="11"/>
        <color rgb="FF008000"/>
        <rFont val="Calibri"/>
        <family val="2"/>
        <scheme val="minor"/>
      </rPr>
      <t xml:space="preserve">, </t>
    </r>
    <r>
      <rPr>
        <b/>
        <sz val="11"/>
        <color rgb="FF800080"/>
        <rFont val="Calibri"/>
        <family val="2"/>
        <scheme val="minor"/>
      </rPr>
      <t xml:space="preserve">muilole sekemumkome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</si>
  <si>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muitende kwa </t>
    </r>
    <r>
      <rPr>
        <sz val="11"/>
        <color rgb="FF008000"/>
        <rFont val="Calibri"/>
        <family val="2"/>
        <scheme val="minor"/>
      </rPr>
      <t xml:space="preserve">Muhe </t>
    </r>
    <r>
      <rPr>
        <strike/>
        <sz val="11"/>
        <color rgb="FFFF0000"/>
        <rFont val="Calibri"/>
        <family val="2"/>
        <scheme val="minor"/>
      </rPr>
      <t xml:space="preserve">wa Mulungu yalangulize ugima wenu </t>
    </r>
    <r>
      <rPr>
        <sz val="11"/>
        <color rgb="FF008000"/>
        <rFont val="Calibri"/>
        <family val="2"/>
        <scheme val="minor"/>
      </rPr>
      <t xml:space="preserve">, </t>
    </r>
    <r>
      <rPr>
        <b/>
        <sz val="11"/>
        <color rgb="FF800080"/>
        <rFont val="Calibri"/>
        <family val="2"/>
        <scheme val="minor"/>
      </rPr>
      <t xml:space="preserve">maabaho hamuzavitenda viya - viya vyondigana lukuli lwa uhasanyi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</si>
  <si>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lukuli wolonda </t>
    </r>
    <r>
      <rPr>
        <sz val="11"/>
        <color rgb="FF008000"/>
        <rFont val="Calibri"/>
        <family val="2"/>
        <scheme val="minor"/>
      </rPr>
      <t xml:space="preserve">vinhu vihile </t>
    </r>
    <r>
      <rPr>
        <b/>
        <sz val="11"/>
        <color rgb="FF800080"/>
        <rFont val="Calibri"/>
        <family val="2"/>
        <scheme val="minor"/>
      </rPr>
      <t xml:space="preserve">kumwizila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na Muhe </t>
    </r>
    <r>
      <rPr>
        <b/>
        <sz val="11"/>
        <color rgb="FF800080"/>
        <rFont val="Calibri"/>
        <family val="2"/>
        <scheme val="minor"/>
      </rPr>
      <t xml:space="preserve">wolonda </t>
    </r>
    <r>
      <rPr>
        <sz val="11"/>
        <color rgb="FF008000"/>
        <rFont val="Calibri"/>
        <family val="2"/>
        <scheme val="minor"/>
      </rPr>
      <t xml:space="preserve">vinhu vihile </t>
    </r>
    <r>
      <rPr>
        <b/>
        <sz val="11"/>
        <color rgb="FF800080"/>
        <rFont val="Calibri"/>
        <family val="2"/>
        <scheme val="minor"/>
      </rPr>
      <t xml:space="preserve">kumwizila lukuli . Muhe na lukuli vimwihilwa </t>
    </r>
    <r>
      <rPr>
        <sz val="11"/>
        <color rgb="FF008000"/>
        <rFont val="Calibri"/>
        <family val="2"/>
        <scheme val="minor"/>
      </rPr>
      <t xml:space="preserve">, ivo </t>
    </r>
    <r>
      <rPr>
        <b/>
        <sz val="11"/>
        <color rgb="FF800080"/>
        <rFont val="Calibri"/>
        <family val="2"/>
        <scheme val="minor"/>
      </rPr>
      <t xml:space="preserve">hamudaha kutenda chila </t>
    </r>
    <r>
      <rPr>
        <sz val="11"/>
        <color rgb="FF008000"/>
        <rFont val="Calibri"/>
        <family val="2"/>
        <scheme val="minor"/>
      </rPr>
      <t xml:space="preserve">chomulonda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</si>
  <si>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Mbali one mwolongozwa </t>
    </r>
    <r>
      <rPr>
        <sz val="11"/>
        <color rgb="FF008000"/>
        <rFont val="Calibri"/>
        <family val="2"/>
        <scheme val="minor"/>
      </rPr>
      <t xml:space="preserve">na Muhe wa Mulungu , </t>
    </r>
    <r>
      <rPr>
        <b/>
        <sz val="11"/>
        <color rgb="FF800080"/>
        <rFont val="Calibri"/>
        <family val="2"/>
        <scheme val="minor"/>
      </rPr>
      <t xml:space="preserve">hamwizakuwa hasi ha lagilizo </t>
    </r>
    <r>
      <rPr>
        <sz val="11"/>
        <color rgb="FF008000"/>
        <rFont val="Calibri"/>
        <family val="2"/>
        <scheme val="minor"/>
      </rPr>
      <t xml:space="preserve">. </t>
    </r>
  </si>
  <si>
    <r>
      <rPr>
        <b/>
        <sz val="11"/>
        <color rgb="FF800080"/>
        <rFont val="Calibri"/>
        <family val="2"/>
        <scheme val="minor"/>
      </rPr>
      <t xml:space="preserve">Mbali yatenda ya lukuli vinoga , vino ni ugoni na ugoni na uvwizi na kulola </t>
    </r>
    <r>
      <rPr>
        <sz val="11"/>
        <color rgb="FF008000"/>
        <rFont val="Calibri"/>
        <family val="2"/>
        <scheme val="minor"/>
      </rPr>
      <t xml:space="preserve">vinhu </t>
    </r>
    <r>
      <rPr>
        <b/>
        <sz val="11"/>
        <color rgb="FF800080"/>
        <rFont val="Calibri"/>
        <family val="2"/>
        <scheme val="minor"/>
      </rPr>
      <t xml:space="preserve">chiwihi na maligo </t>
    </r>
    <r>
      <rPr>
        <sz val="11"/>
        <color rgb="FF008000"/>
        <rFont val="Calibri"/>
        <family val="2"/>
        <scheme val="minor"/>
      </rPr>
      <t xml:space="preserve">. </t>
    </r>
    <r>
      <rPr>
        <strike/>
        <sz val="11"/>
        <color rgb="FFFF0000"/>
        <rFont val="Calibri"/>
        <family val="2"/>
        <scheme val="minor"/>
      </rPr>
      <t xml:space="preserve">Uzinzi na uchafu na kutawaligwa na vinhu vihile va lukuli , </t>
    </r>
  </si>
  <si>
    <r>
      <rPr>
        <b/>
        <sz val="11"/>
        <color rgb="FF800080"/>
        <rFont val="Calibri"/>
        <family val="2"/>
        <scheme val="minor"/>
      </rPr>
      <t xml:space="preserve">Mnhegeleze , niye , </t>
    </r>
    <r>
      <rPr>
        <sz val="11"/>
        <color rgb="FF008000"/>
        <rFont val="Calibri"/>
        <family val="2"/>
        <scheme val="minor"/>
      </rPr>
      <t xml:space="preserve">Paulo </t>
    </r>
    <r>
      <rPr>
        <b/>
        <sz val="11"/>
        <color rgb="FF800080"/>
        <rFont val="Calibri"/>
        <family val="2"/>
        <scheme val="minor"/>
      </rPr>
      <t xml:space="preserve">nowalongela , </t>
    </r>
    <r>
      <rPr>
        <sz val="11"/>
        <color rgb="FF008000"/>
        <rFont val="Calibri"/>
        <family val="2"/>
        <scheme val="minor"/>
      </rPr>
      <t xml:space="preserve">one </t>
    </r>
    <r>
      <rPr>
        <b/>
        <sz val="11"/>
        <color rgb="FF800080"/>
        <rFont val="Calibri"/>
        <family val="2"/>
        <scheme val="minor"/>
      </rPr>
      <t xml:space="preserve">mwondita mbuli ya kutagusigwa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haizakuwa da kuwatenda chinhu </t>
    </r>
    <r>
      <rPr>
        <sz val="11"/>
        <color rgb="FF008000"/>
        <rFont val="Calibri"/>
        <family val="2"/>
        <scheme val="minor"/>
      </rPr>
      <t xml:space="preserve">chochose . </t>
    </r>
  </si>
  <si>
    <r>
      <rPr>
        <b/>
        <sz val="11"/>
        <color rgb="FF800080"/>
        <rFont val="Calibri"/>
        <family val="2"/>
        <scheme val="minor"/>
      </rPr>
      <t xml:space="preserve">ubuhu wa nhambiko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ubozi </t>
    </r>
    <r>
      <rPr>
        <sz val="11"/>
        <color rgb="FF008000"/>
        <rFont val="Calibri"/>
        <family val="2"/>
        <scheme val="minor"/>
      </rPr>
      <t xml:space="preserve">na </t>
    </r>
    <r>
      <rPr>
        <b/>
        <sz val="11"/>
        <color rgb="FF800080"/>
        <rFont val="Calibri"/>
        <family val="2"/>
        <scheme val="minor"/>
      </rPr>
      <t xml:space="preserve">ubozi .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</si>
  <si>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na vinhu vifanile na ivo . Nowalongelani sambi , </t>
    </r>
    <r>
      <rPr>
        <sz val="11"/>
        <color rgb="FF008000"/>
        <rFont val="Calibri"/>
        <family val="2"/>
        <scheme val="minor"/>
      </rPr>
      <t xml:space="preserve">fana </t>
    </r>
    <r>
      <rPr>
        <b/>
        <sz val="11"/>
        <color rgb="FF800080"/>
        <rFont val="Calibri"/>
        <family val="2"/>
        <scheme val="minor"/>
      </rPr>
      <t xml:space="preserve">vondayalongile sambi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wanhu wotenda </t>
    </r>
    <r>
      <rPr>
        <b/>
        <sz val="11"/>
        <color rgb="FF800080"/>
        <rFont val="Calibri"/>
        <family val="2"/>
        <scheme val="minor"/>
      </rPr>
      <t xml:space="preserve">vinhu fana vino hawezaguza </t>
    </r>
    <r>
      <rPr>
        <sz val="11"/>
        <color rgb="FF008000"/>
        <rFont val="Calibri"/>
        <family val="2"/>
        <scheme val="minor"/>
      </rPr>
      <t xml:space="preserve">Ufalume wa Mulungu . </t>
    </r>
  </si>
  <si>
    <r>
      <rPr>
        <b/>
        <sz val="11"/>
        <color rgb="FF800080"/>
        <rFont val="Calibri"/>
        <family val="2"/>
        <scheme val="minor"/>
      </rPr>
      <t xml:space="preserve">Mbali maabaho ya </t>
    </r>
    <r>
      <rPr>
        <sz val="11"/>
        <color rgb="FF008000"/>
        <rFont val="Calibri"/>
        <family val="2"/>
        <scheme val="minor"/>
      </rPr>
      <t xml:space="preserve">Muhe </t>
    </r>
    <r>
      <rPr>
        <b/>
        <sz val="11"/>
        <color rgb="FF800080"/>
        <rFont val="Calibri"/>
        <family val="2"/>
        <scheme val="minor"/>
      </rPr>
      <t xml:space="preserve">iyo ni upendo </t>
    </r>
    <r>
      <rPr>
        <sz val="11"/>
        <color rgb="FF008000"/>
        <rFont val="Calibri"/>
        <family val="2"/>
        <scheme val="minor"/>
      </rPr>
      <t xml:space="preserve">, </t>
    </r>
    <r>
      <rPr>
        <strike/>
        <sz val="11"/>
        <color rgb="FFFF0000"/>
        <rFont val="Calibri"/>
        <family val="2"/>
        <scheme val="minor"/>
      </rPr>
      <t xml:space="preserve">ulondo na </t>
    </r>
    <r>
      <rPr>
        <sz val="11"/>
        <color rgb="FF008000"/>
        <rFont val="Calibri"/>
        <family val="2"/>
        <scheme val="minor"/>
      </rPr>
      <t xml:space="preserve">deng'ho </t>
    </r>
    <r>
      <rPr>
        <b/>
        <sz val="11"/>
        <color rgb="FF800080"/>
        <rFont val="Calibri"/>
        <family val="2"/>
        <scheme val="minor"/>
      </rPr>
      <t xml:space="preserve">, </t>
    </r>
    <r>
      <rPr>
        <sz val="11"/>
        <color rgb="FF008000"/>
        <rFont val="Calibri"/>
        <family val="2"/>
        <scheme val="minor"/>
      </rPr>
      <t xml:space="preserve">tindiwalo </t>
    </r>
    <r>
      <rPr>
        <b/>
        <sz val="11"/>
        <color rgb="FF800080"/>
        <rFont val="Calibri"/>
        <family val="2"/>
        <scheme val="minor"/>
      </rPr>
      <t xml:space="preserve">, uhuwilo , uhuwilo , wema , </t>
    </r>
    <r>
      <rPr>
        <sz val="11"/>
        <color rgb="FF008000"/>
        <rFont val="Calibri"/>
        <family val="2"/>
        <scheme val="minor"/>
      </rPr>
      <t xml:space="preserve">ubazi </t>
    </r>
    <r>
      <rPr>
        <strike/>
        <sz val="11"/>
        <color rgb="FFFF0000"/>
        <rFont val="Calibri"/>
        <family val="2"/>
        <scheme val="minor"/>
      </rPr>
      <t xml:space="preserve">na unhu goya na unovu na kwaminika </t>
    </r>
    <r>
      <rPr>
        <sz val="11"/>
        <color rgb="FF008000"/>
        <rFont val="Calibri"/>
        <family val="2"/>
        <scheme val="minor"/>
      </rPr>
      <t xml:space="preserve">, </t>
    </r>
    <r>
      <rPr>
        <i/>
        <sz val="11"/>
        <color rgb="FF0000FF"/>
        <rFont val="Calibri"/>
        <family val="2"/>
        <scheme val="minor"/>
      </rPr>
      <t xml:space="preserve">uhuwilo , </t>
    </r>
  </si>
  <si>
    <r>
      <rPr>
        <b/>
        <sz val="11"/>
        <color rgb="FF800080"/>
        <rFont val="Calibri"/>
        <family val="2"/>
        <scheme val="minor"/>
      </rPr>
      <t xml:space="preserve">Wezeche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Muna mbuli </t>
    </r>
    <r>
      <rPr>
        <sz val="11"/>
        <color rgb="FF008000"/>
        <rFont val="Calibri"/>
        <family val="2"/>
        <scheme val="minor"/>
      </rPr>
      <t xml:space="preserve">fana </t>
    </r>
    <r>
      <rPr>
        <b/>
        <sz val="11"/>
        <color rgb="FF800080"/>
        <rFont val="Calibri"/>
        <family val="2"/>
        <scheme val="minor"/>
      </rPr>
      <t xml:space="preserve">zino habule lagilizo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</si>
  <si>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weli wa Chilisito Yesu </t>
    </r>
    <r>
      <rPr>
        <b/>
        <sz val="11"/>
        <color rgb="FF800080"/>
        <rFont val="Calibri"/>
        <family val="2"/>
        <scheme val="minor"/>
      </rPr>
      <t xml:space="preserve">wamuwamba mu msalaba lukuli lwawo , hamwe na kulonda na </t>
    </r>
    <r>
      <rPr>
        <sz val="11"/>
        <color rgb="FF008000"/>
        <rFont val="Calibri"/>
        <family val="2"/>
        <scheme val="minor"/>
      </rPr>
      <t xml:space="preserve">magesa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</si>
  <si>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Naviya tuna ugima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ichimu lekeni chihite kwa Muhe </t>
    </r>
    <r>
      <rPr>
        <sz val="11"/>
        <color rgb="FF008000"/>
        <rFont val="Calibri"/>
        <family val="2"/>
        <scheme val="minor"/>
      </rPr>
      <t xml:space="preserve">. </t>
    </r>
  </si>
  <si>
    <r>
      <rPr>
        <b/>
        <sz val="11"/>
        <color rgb="FF800080"/>
        <rFont val="Calibri"/>
        <family val="2"/>
        <scheme val="minor"/>
      </rPr>
      <t xml:space="preserve">Maabaho sekechitogole bule </t>
    </r>
    <r>
      <rPr>
        <sz val="11"/>
        <color rgb="FF008000"/>
        <rFont val="Calibri"/>
        <family val="2"/>
        <scheme val="minor"/>
      </rPr>
      <t xml:space="preserve">, </t>
    </r>
    <r>
      <rPr>
        <b/>
        <sz val="11"/>
        <color rgb="FF800080"/>
        <rFont val="Calibri"/>
        <family val="2"/>
        <scheme val="minor"/>
      </rPr>
      <t xml:space="preserve">chila yumwe </t>
    </r>
    <r>
      <rPr>
        <sz val="11"/>
        <color rgb="FF008000"/>
        <rFont val="Calibri"/>
        <family val="2"/>
        <scheme val="minor"/>
      </rPr>
      <t xml:space="preserve">na </t>
    </r>
    <r>
      <rPr>
        <b/>
        <sz val="11"/>
        <color rgb="FF800080"/>
        <rFont val="Calibri"/>
        <family val="2"/>
        <scheme val="minor"/>
      </rPr>
      <t xml:space="preserve">kumonela migongo </t>
    </r>
    <r>
      <rPr>
        <sz val="11"/>
        <color rgb="FF008000"/>
        <rFont val="Calibri"/>
        <family val="2"/>
        <scheme val="minor"/>
      </rPr>
      <t xml:space="preserve">na </t>
    </r>
    <r>
      <rPr>
        <strike/>
        <sz val="11"/>
        <color rgb="FFFF0000"/>
        <rFont val="Calibri"/>
        <family val="2"/>
        <scheme val="minor"/>
      </rPr>
      <t xml:space="preserve">sekechiiwonele </t>
    </r>
    <r>
      <rPr>
        <sz val="11"/>
        <color rgb="FF008000"/>
        <rFont val="Calibri"/>
        <family val="2"/>
        <scheme val="minor"/>
      </rPr>
      <t xml:space="preserve">migongo . </t>
    </r>
  </si>
  <si>
    <r>
      <rPr>
        <b/>
        <sz val="11"/>
        <color rgb="FF800080"/>
        <rFont val="Calibri"/>
        <family val="2"/>
        <scheme val="minor"/>
      </rPr>
      <t xml:space="preserve">Munhu yoyose yonda yahite kumwinjiza munhu yahasanyize , nokulongela </t>
    </r>
    <r>
      <rPr>
        <sz val="11"/>
        <color rgb="FF008000"/>
        <rFont val="Calibri"/>
        <family val="2"/>
        <scheme val="minor"/>
      </rPr>
      <t xml:space="preserve">kaidi </t>
    </r>
    <r>
      <rPr>
        <b/>
        <sz val="11"/>
        <color rgb="FF800080"/>
        <rFont val="Calibri"/>
        <family val="2"/>
        <scheme val="minor"/>
      </rPr>
      <t xml:space="preserve">kuwa </t>
    </r>
    <r>
      <rPr>
        <sz val="11"/>
        <color rgb="FF008000"/>
        <rFont val="Calibri"/>
        <family val="2"/>
        <scheme val="minor"/>
      </rPr>
      <t xml:space="preserve">kolondeka </t>
    </r>
    <r>
      <rPr>
        <b/>
        <sz val="11"/>
        <color rgb="FF800080"/>
        <rFont val="Calibri"/>
        <family val="2"/>
        <scheme val="minor"/>
      </rPr>
      <t xml:space="preserve">kuwinza </t>
    </r>
    <r>
      <rPr>
        <sz val="11"/>
        <color rgb="FF008000"/>
        <rFont val="Calibri"/>
        <family val="2"/>
        <scheme val="minor"/>
      </rPr>
      <t xml:space="preserve">Malagilizo yose </t>
    </r>
    <r>
      <rPr>
        <strike/>
        <sz val="11"/>
        <color rgb="FFFF0000"/>
        <rFont val="Calibri"/>
        <family val="2"/>
        <scheme val="minor"/>
      </rPr>
      <t xml:space="preserve">ya Musa </t>
    </r>
    <r>
      <rPr>
        <sz val="11"/>
        <color rgb="FF008000"/>
        <rFont val="Calibri"/>
        <family val="2"/>
        <scheme val="minor"/>
      </rPr>
      <t xml:space="preserve">. </t>
    </r>
  </si>
  <si>
    <r>
      <rPr>
        <b/>
        <sz val="11"/>
        <color rgb="FF800080"/>
        <rFont val="Calibri"/>
        <family val="2"/>
        <scheme val="minor"/>
      </rPr>
      <t xml:space="preserve">Na mweye wose muwalingugana kuwa watanganika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strike/>
        <sz val="11"/>
        <color rgb="FFFF0000"/>
        <rFont val="Calibri"/>
        <family val="2"/>
        <scheme val="minor"/>
      </rPr>
      <t xml:space="preserve">Malagilizo ya Mulungu yoyamwing'hile </t>
    </r>
    <r>
      <rPr>
        <sz val="11"/>
        <color rgb="FF008000"/>
        <rFont val="Calibri"/>
        <family val="2"/>
        <scheme val="minor"/>
      </rPr>
      <t xml:space="preserve">Musa , </t>
    </r>
    <r>
      <rPr>
        <b/>
        <sz val="11"/>
        <color rgb="FF800080"/>
        <rFont val="Calibri"/>
        <family val="2"/>
        <scheme val="minor"/>
      </rPr>
      <t xml:space="preserve">mwabagama kwa Chilisito . Mli </t>
    </r>
    <r>
      <rPr>
        <sz val="11"/>
        <color rgb="FF008000"/>
        <rFont val="Calibri"/>
        <family val="2"/>
        <scheme val="minor"/>
      </rPr>
      <t xml:space="preserve">kutali na </t>
    </r>
    <r>
      <rPr>
        <b/>
        <sz val="11"/>
        <color rgb="FF800080"/>
        <rFont val="Calibri"/>
        <family val="2"/>
        <scheme val="minor"/>
      </rPr>
      <t xml:space="preserve">ubazi </t>
    </r>
    <r>
      <rPr>
        <sz val="11"/>
        <color rgb="FF008000"/>
        <rFont val="Calibri"/>
        <family val="2"/>
        <scheme val="minor"/>
      </rPr>
      <t xml:space="preserve">wa Mulungu . </t>
    </r>
  </si>
  <si>
    <r>
      <rPr>
        <b/>
        <sz val="11"/>
        <color rgb="FF800080"/>
        <rFont val="Calibri"/>
        <family val="2"/>
        <scheme val="minor"/>
      </rPr>
      <t xml:space="preserve">Kwa ichimu cha </t>
    </r>
    <r>
      <rPr>
        <sz val="11"/>
        <color rgb="FF008000"/>
        <rFont val="Calibri"/>
        <family val="2"/>
        <scheme val="minor"/>
      </rPr>
      <t xml:space="preserve">Muhe wa Mulungu </t>
    </r>
    <r>
      <rPr>
        <i/>
        <sz val="11"/>
        <color rgb="FF0000FF"/>
        <rFont val="Calibri"/>
        <family val="2"/>
        <scheme val="minor"/>
      </rPr>
      <t xml:space="preserve">kwa uhuwilo , cheye sambi tweng'ha twangugana kutoselwa uhasanyi </t>
    </r>
    <r>
      <rPr>
        <sz val="11"/>
        <color rgb="FF008000"/>
        <rFont val="Calibri"/>
        <family val="2"/>
        <scheme val="minor"/>
      </rPr>
      <t xml:space="preserve">. </t>
    </r>
  </si>
  <si>
    <r>
      <rPr>
        <b/>
        <sz val="11"/>
        <color rgb="FF800080"/>
        <rFont val="Calibri"/>
        <family val="2"/>
        <scheme val="minor"/>
      </rPr>
      <t xml:space="preserve">Kwaviya munhu yeli muna </t>
    </r>
    <r>
      <rPr>
        <sz val="11"/>
        <color rgb="FF008000"/>
        <rFont val="Calibri"/>
        <family val="2"/>
        <scheme val="minor"/>
      </rPr>
      <t xml:space="preserve">Chilisito Yesu , </t>
    </r>
    <r>
      <rPr>
        <b/>
        <sz val="11"/>
        <color rgb="FF800080"/>
        <rFont val="Calibri"/>
        <family val="2"/>
        <scheme val="minor"/>
      </rPr>
      <t xml:space="preserve">kutagusigwa haing'hali chinhu mbali kutagusigwa bule </t>
    </r>
    <r>
      <rPr>
        <sz val="11"/>
        <color rgb="FF008000"/>
        <rFont val="Calibri"/>
        <family val="2"/>
        <scheme val="minor"/>
      </rPr>
      <t xml:space="preserve">hebu </t>
    </r>
    <r>
      <rPr>
        <b/>
        <sz val="11"/>
        <color rgb="FF800080"/>
        <rFont val="Calibri"/>
        <family val="2"/>
        <scheme val="minor"/>
      </rPr>
      <t xml:space="preserve">kutowigwa . Chinhu chikulu </t>
    </r>
    <r>
      <rPr>
        <sz val="11"/>
        <color rgb="FF008000"/>
        <rFont val="Calibri"/>
        <family val="2"/>
        <scheme val="minor"/>
      </rPr>
      <t xml:space="preserve">ni uhuwilo </t>
    </r>
    <r>
      <rPr>
        <b/>
        <sz val="11"/>
        <color rgb="FF800080"/>
        <rFont val="Calibri"/>
        <family val="2"/>
        <scheme val="minor"/>
      </rPr>
      <t xml:space="preserve">wochitenda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</si>
  <si>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b/>
        <sz val="11"/>
        <color rgb="FF800080"/>
        <rFont val="Calibri"/>
        <family val="2"/>
        <scheme val="minor"/>
      </rPr>
      <t xml:space="preserve">Mbwanga mwiibilima goya . Munhu </t>
    </r>
    <r>
      <rPr>
        <sz val="11"/>
        <color rgb="FF008000"/>
        <rFont val="Calibri"/>
        <family val="2"/>
        <scheme val="minor"/>
      </rPr>
      <t xml:space="preserve">yelihi </t>
    </r>
    <r>
      <rPr>
        <b/>
        <sz val="11"/>
        <color rgb="FF800080"/>
        <rFont val="Calibri"/>
        <family val="2"/>
        <scheme val="minor"/>
      </rPr>
      <t xml:space="preserve">yoyawalemeza kusegeza </t>
    </r>
    <r>
      <rPr>
        <sz val="11"/>
        <color rgb="FF008000"/>
        <rFont val="Calibri"/>
        <family val="2"/>
        <scheme val="minor"/>
      </rPr>
      <t xml:space="preserve">ukweli ? </t>
    </r>
  </si>
  <si>
    <r>
      <rPr>
        <b/>
        <sz val="11"/>
        <color rgb="FF800080"/>
        <rFont val="Calibri"/>
        <family val="2"/>
        <scheme val="minor"/>
      </rPr>
      <t xml:space="preserve">Mbali uvwizi uwo haulawa kwa ija yoyawachema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</si>
  <si>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Mwino mdodo wozitenda mafuza yose yopasuka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</si>
  <si>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one yahasanye chila hanhu vihile </t>
    </r>
    <r>
      <rPr>
        <sz val="11"/>
        <color rgb="FF008000"/>
        <rFont val="Calibri"/>
        <family val="2"/>
        <scheme val="minor"/>
      </rPr>
      <t xml:space="preserve">, mweye </t>
    </r>
    <r>
      <rPr>
        <b/>
        <sz val="11"/>
        <color rgb="FF800080"/>
        <rFont val="Calibri"/>
        <family val="2"/>
        <scheme val="minor"/>
      </rPr>
      <t xml:space="preserve">muwele </t>
    </r>
    <r>
      <rPr>
        <sz val="11"/>
        <color rgb="FF008000"/>
        <rFont val="Calibri"/>
        <family val="2"/>
        <scheme val="minor"/>
      </rPr>
      <t xml:space="preserve">na </t>
    </r>
    <r>
      <rPr>
        <i/>
        <sz val="11"/>
        <color rgb="FF0000FF"/>
        <rFont val="Calibri"/>
        <family val="2"/>
        <scheme val="minor"/>
      </rPr>
      <t xml:space="preserve">muhe wa </t>
    </r>
    <r>
      <rPr>
        <sz val="11"/>
        <color rgb="FF008000"/>
        <rFont val="Calibri"/>
        <family val="2"/>
        <scheme val="minor"/>
      </rPr>
      <t xml:space="preserve">Muhe </t>
    </r>
    <r>
      <rPr>
        <b/>
        <sz val="11"/>
        <color rgb="FF800080"/>
        <rFont val="Calibri"/>
        <family val="2"/>
        <scheme val="minor"/>
      </rPr>
      <t xml:space="preserve">, muhilusile </t>
    </r>
    <r>
      <rPr>
        <sz val="11"/>
        <color rgb="FF008000"/>
        <rFont val="Calibri"/>
        <family val="2"/>
        <scheme val="minor"/>
      </rPr>
      <t xml:space="preserve">munhu iyo </t>
    </r>
    <r>
      <rPr>
        <i/>
        <sz val="11"/>
        <color rgb="FF0000FF"/>
        <rFont val="Calibri"/>
        <family val="2"/>
        <scheme val="minor"/>
      </rPr>
      <t xml:space="preserve">yatende uhasanyi </t>
    </r>
    <r>
      <rPr>
        <sz val="11"/>
        <color rgb="FF008000"/>
        <rFont val="Calibri"/>
        <family val="2"/>
        <scheme val="minor"/>
      </rPr>
      <t xml:space="preserve">kwa </t>
    </r>
    <r>
      <rPr>
        <b/>
        <sz val="11"/>
        <color rgb="FF800080"/>
        <rFont val="Calibri"/>
        <family val="2"/>
        <scheme val="minor"/>
      </rPr>
      <t xml:space="preserve">muhe wa uhuwilo . Mbali muyilole </t>
    </r>
    <r>
      <rPr>
        <sz val="11"/>
        <color rgb="FF008000"/>
        <rFont val="Calibri"/>
        <family val="2"/>
        <scheme val="minor"/>
      </rPr>
      <t xml:space="preserve">, </t>
    </r>
    <r>
      <rPr>
        <b/>
        <sz val="11"/>
        <color rgb="FF800080"/>
        <rFont val="Calibri"/>
        <family val="2"/>
        <scheme val="minor"/>
      </rPr>
      <t xml:space="preserve">sekeumwing'he muijezigwe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</si>
  <si>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chila </t>
    </r>
    <r>
      <rPr>
        <b/>
        <sz val="11"/>
        <color rgb="FF800080"/>
        <rFont val="Calibri"/>
        <family val="2"/>
        <scheme val="minor"/>
      </rPr>
      <t xml:space="preserve">chipindi chila chotuling'halila , tuwatende </t>
    </r>
    <r>
      <rPr>
        <sz val="11"/>
        <color rgb="FF008000"/>
        <rFont val="Calibri"/>
        <family val="2"/>
        <scheme val="minor"/>
      </rPr>
      <t xml:space="preserve">wanhu wose </t>
    </r>
    <r>
      <rPr>
        <i/>
        <sz val="11"/>
        <color rgb="FF0000FF"/>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mbali ng'hani wanhu wowakalile mwiikaye ya </t>
    </r>
    <r>
      <rPr>
        <sz val="11"/>
        <color rgb="FF008000"/>
        <rFont val="Calibri"/>
        <family val="2"/>
        <scheme val="minor"/>
      </rPr>
      <t xml:space="preserve">uhuwilo </t>
    </r>
    <r>
      <rPr>
        <strike/>
        <sz val="11"/>
        <color rgb="FFFF0000"/>
        <rFont val="Calibri"/>
        <family val="2"/>
        <scheme val="minor"/>
      </rPr>
      <t xml:space="preserve">yetu </t>
    </r>
    <r>
      <rPr>
        <sz val="11"/>
        <color rgb="FF008000"/>
        <rFont val="Calibri"/>
        <family val="2"/>
        <scheme val="minor"/>
      </rPr>
      <t xml:space="preserve">. </t>
    </r>
  </si>
  <si>
    <r>
      <rPr>
        <b/>
        <sz val="11"/>
        <color rgb="FF800080"/>
        <rFont val="Calibri"/>
        <family val="2"/>
        <scheme val="minor"/>
      </rPr>
      <t xml:space="preserve">Mlole </t>
    </r>
    <r>
      <rPr>
        <sz val="11"/>
        <color rgb="FF008000"/>
        <rFont val="Calibri"/>
        <family val="2"/>
        <scheme val="minor"/>
      </rPr>
      <t xml:space="preserve">helufi </t>
    </r>
    <r>
      <rPr>
        <b/>
        <sz val="11"/>
        <color rgb="FF800080"/>
        <rFont val="Calibri"/>
        <family val="2"/>
        <scheme val="minor"/>
      </rPr>
      <t xml:space="preserve">kulu zondiwalandikila mweye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 </t>
    </r>
  </si>
  <si>
    <r>
      <rPr>
        <b/>
        <sz val="11"/>
        <color rgb="FF800080"/>
        <rFont val="Calibri"/>
        <family val="2"/>
        <scheme val="minor"/>
      </rPr>
      <t xml:space="preserve">Wanhu wose wolonda kuwa </t>
    </r>
    <r>
      <rPr>
        <sz val="11"/>
        <color rgb="FF008000"/>
        <rFont val="Calibri"/>
        <family val="2"/>
        <scheme val="minor"/>
      </rPr>
      <t xml:space="preserve">wanoga </t>
    </r>
    <r>
      <rPr>
        <b/>
        <sz val="11"/>
        <color rgb="FF800080"/>
        <rFont val="Calibri"/>
        <family val="2"/>
        <scheme val="minor"/>
      </rPr>
      <t xml:space="preserve">muumoyo wa wanhu </t>
    </r>
    <r>
      <rPr>
        <sz val="11"/>
        <color rgb="FF008000"/>
        <rFont val="Calibri"/>
        <family val="2"/>
        <scheme val="minor"/>
      </rPr>
      <t xml:space="preserve">, </t>
    </r>
    <r>
      <rPr>
        <b/>
        <sz val="11"/>
        <color rgb="FF800080"/>
        <rFont val="Calibri"/>
        <family val="2"/>
        <scheme val="minor"/>
      </rPr>
      <t xml:space="preserve">wolonda kuwagomesa wanhu wahasanye </t>
    </r>
    <r>
      <rPr>
        <sz val="11"/>
        <color rgb="FF008000"/>
        <rFont val="Calibri"/>
        <family val="2"/>
        <scheme val="minor"/>
      </rPr>
      <t xml:space="preserve">. </t>
    </r>
    <r>
      <rPr>
        <b/>
        <sz val="11"/>
        <color rgb="FF800080"/>
        <rFont val="Calibri"/>
        <family val="2"/>
        <scheme val="minor"/>
      </rPr>
      <t xml:space="preserve">Wodita </t>
    </r>
    <r>
      <rPr>
        <sz val="11"/>
        <color rgb="FF008000"/>
        <rFont val="Calibri"/>
        <family val="2"/>
        <scheme val="minor"/>
      </rPr>
      <t xml:space="preserve">ivo kwa </t>
    </r>
    <r>
      <rPr>
        <b/>
        <sz val="11"/>
        <color rgb="FF800080"/>
        <rFont val="Calibri"/>
        <family val="2"/>
        <scheme val="minor"/>
      </rPr>
      <t xml:space="preserve">ichimu cha kuleka kugazigwa </t>
    </r>
    <r>
      <rPr>
        <sz val="11"/>
        <color rgb="FF008000"/>
        <rFont val="Calibri"/>
        <family val="2"/>
        <scheme val="minor"/>
      </rPr>
      <t xml:space="preserve">kwa ichimu cha msalaba wa Chilisito . </t>
    </r>
  </si>
  <si>
    <r>
      <rPr>
        <b/>
        <sz val="11"/>
        <color rgb="FF800080"/>
        <rFont val="Calibri"/>
        <family val="2"/>
        <scheme val="minor"/>
      </rPr>
      <t xml:space="preserve">Wanhu wamwenga hata waja wahadanganike hawawinza </t>
    </r>
    <r>
      <rPr>
        <sz val="11"/>
        <color rgb="FF008000"/>
        <rFont val="Calibri"/>
        <family val="2"/>
        <scheme val="minor"/>
      </rPr>
      <t xml:space="preserve">Malagilizo </t>
    </r>
    <r>
      <rPr>
        <b/>
        <sz val="11"/>
        <color rgb="FF800080"/>
        <rFont val="Calibri"/>
        <family val="2"/>
        <scheme val="minor"/>
      </rPr>
      <t xml:space="preserve">. Mbali wolonda </t>
    </r>
    <r>
      <rPr>
        <sz val="11"/>
        <color rgb="FF008000"/>
        <rFont val="Calibri"/>
        <family val="2"/>
        <scheme val="minor"/>
      </rPr>
      <t xml:space="preserve">mweye </t>
    </r>
    <r>
      <rPr>
        <b/>
        <sz val="11"/>
        <color rgb="FF800080"/>
        <rFont val="Calibri"/>
        <family val="2"/>
        <scheme val="minor"/>
      </rPr>
      <t xml:space="preserve">muhadanganike </t>
    </r>
    <r>
      <rPr>
        <sz val="11"/>
        <color rgb="FF008000"/>
        <rFont val="Calibri"/>
        <family val="2"/>
        <scheme val="minor"/>
      </rPr>
      <t xml:space="preserve">muladi </t>
    </r>
    <r>
      <rPr>
        <b/>
        <sz val="11"/>
        <color rgb="FF800080"/>
        <rFont val="Calibri"/>
        <family val="2"/>
        <scheme val="minor"/>
      </rPr>
      <t xml:space="preserve">waigole mbuli za lukuli lwako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</si>
  <si>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Mulungu yaleche kunisegeza , sekeyanogeze chinhu </t>
    </r>
    <r>
      <rPr>
        <sz val="11"/>
        <color rgb="FF008000"/>
        <rFont val="Calibri"/>
        <family val="2"/>
        <scheme val="minor"/>
      </rPr>
      <t xml:space="preserve">chochose , ila </t>
    </r>
    <r>
      <rPr>
        <strike/>
        <sz val="11"/>
        <color rgb="FFFF0000"/>
        <rFont val="Calibri"/>
        <family val="2"/>
        <scheme val="minor"/>
      </rPr>
      <t xml:space="preserve">kwa </t>
    </r>
    <r>
      <rPr>
        <sz val="11"/>
        <color rgb="FF008000"/>
        <rFont val="Calibri"/>
        <family val="2"/>
        <scheme val="minor"/>
      </rPr>
      <t xml:space="preserve">msalaba wa Mndewa wetu Yesu Chilisito </t>
    </r>
    <r>
      <rPr>
        <i/>
        <sz val="11"/>
        <color rgb="FF0000FF"/>
        <rFont val="Calibri"/>
        <family val="2"/>
        <scheme val="minor"/>
      </rPr>
      <t xml:space="preserve">. Kwa msalaba wa Yesu Chilisito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isi yose </t>
    </r>
    <r>
      <rPr>
        <b/>
        <sz val="11"/>
        <color rgb="FF800080"/>
        <rFont val="Calibri"/>
        <family val="2"/>
        <scheme val="minor"/>
      </rPr>
      <t xml:space="preserve">ikala mu msalaba kwa niye </t>
    </r>
    <r>
      <rPr>
        <sz val="11"/>
        <color rgb="FF008000"/>
        <rFont val="Calibri"/>
        <family val="2"/>
        <scheme val="minor"/>
      </rPr>
      <t xml:space="preserve">, na niye </t>
    </r>
    <r>
      <rPr>
        <b/>
        <sz val="11"/>
        <color rgb="FF800080"/>
        <rFont val="Calibri"/>
        <family val="2"/>
        <scheme val="minor"/>
      </rPr>
      <t xml:space="preserve">nikala mu msalaba </t>
    </r>
    <r>
      <rPr>
        <sz val="11"/>
        <color rgb="FF008000"/>
        <rFont val="Calibri"/>
        <family val="2"/>
        <scheme val="minor"/>
      </rPr>
      <t xml:space="preserve">kwa isi yose . </t>
    </r>
  </si>
  <si>
    <r>
      <rPr>
        <b/>
        <sz val="11"/>
        <color rgb="FF800080"/>
        <rFont val="Calibri"/>
        <family val="2"/>
        <scheme val="minor"/>
      </rPr>
      <t xml:space="preserve">Kwaviya muna Chilisito Yesu , kutagusigwa kwa umunyu </t>
    </r>
    <r>
      <rPr>
        <sz val="11"/>
        <color rgb="FF008000"/>
        <rFont val="Calibri"/>
        <family val="2"/>
        <scheme val="minor"/>
      </rPr>
      <t xml:space="preserve">hebu </t>
    </r>
    <r>
      <rPr>
        <b/>
        <sz val="11"/>
        <color rgb="FF800080"/>
        <rFont val="Calibri"/>
        <family val="2"/>
        <scheme val="minor"/>
      </rPr>
      <t xml:space="preserve">kutotagusigwa ha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kuwa chinyamkela wa sambi </t>
    </r>
    <r>
      <rPr>
        <sz val="11"/>
        <color rgb="FF008000"/>
        <rFont val="Calibri"/>
        <family val="2"/>
        <scheme val="minor"/>
      </rPr>
      <t xml:space="preserve">ni </t>
    </r>
    <r>
      <rPr>
        <b/>
        <sz val="11"/>
        <color rgb="FF800080"/>
        <rFont val="Calibri"/>
        <family val="2"/>
        <scheme val="minor"/>
      </rPr>
      <t xml:space="preserve">chinhu chinyale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</si>
  <si>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wose </t>
    </r>
    <r>
      <rPr>
        <b/>
        <sz val="11"/>
        <color rgb="FF800080"/>
        <rFont val="Calibri"/>
        <family val="2"/>
        <scheme val="minor"/>
      </rPr>
      <t xml:space="preserve">wochikala kwa mafundizo yayo </t>
    </r>
    <r>
      <rPr>
        <sz val="11"/>
        <color rgb="FF008000"/>
        <rFont val="Calibri"/>
        <family val="2"/>
        <scheme val="minor"/>
      </rPr>
      <t xml:space="preserve">, </t>
    </r>
    <r>
      <rPr>
        <b/>
        <sz val="11"/>
        <color rgb="FF800080"/>
        <rFont val="Calibri"/>
        <family val="2"/>
        <scheme val="minor"/>
      </rPr>
      <t xml:space="preserve">kikala goya </t>
    </r>
    <r>
      <rPr>
        <sz val="11"/>
        <color rgb="FF008000"/>
        <rFont val="Calibri"/>
        <family val="2"/>
        <scheme val="minor"/>
      </rPr>
      <t xml:space="preserve">na ubazi </t>
    </r>
    <r>
      <rPr>
        <strike/>
        <sz val="11"/>
        <color rgb="FFFF0000"/>
        <rFont val="Calibri"/>
        <family val="2"/>
        <scheme val="minor"/>
      </rPr>
      <t xml:space="preserve">vikale nawo , hata kwa wanhu wose wa Isilaeli </t>
    </r>
    <r>
      <rPr>
        <sz val="11"/>
        <color rgb="FF008000"/>
        <rFont val="Calibri"/>
        <family val="2"/>
        <scheme val="minor"/>
      </rPr>
      <t xml:space="preserve">wa Mulungu </t>
    </r>
    <r>
      <rPr>
        <b/>
        <sz val="11"/>
        <color rgb="FF80008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</si>
  <si>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r>
      <rPr>
        <i/>
        <sz val="11"/>
        <color rgb="FF0000FF"/>
        <rFont val="Calibri"/>
        <family val="2"/>
        <scheme val="minor"/>
      </rPr>
      <t xml:space="preserve">kulawa sambi na sambi </t>
    </r>
    <r>
      <rPr>
        <sz val="11"/>
        <color rgb="FF008000"/>
        <rFont val="Calibri"/>
        <family val="2"/>
        <scheme val="minor"/>
      </rPr>
      <t xml:space="preserve">munhu </t>
    </r>
    <r>
      <rPr>
        <b/>
        <sz val="11"/>
        <color rgb="FF800080"/>
        <rFont val="Calibri"/>
        <family val="2"/>
        <scheme val="minor"/>
      </rPr>
      <t xml:space="preserve">sekeyanhesa ng'hani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b/>
        <sz val="11"/>
        <color rgb="FF800080"/>
        <rFont val="Calibri"/>
        <family val="2"/>
        <scheme val="minor"/>
      </rPr>
      <t xml:space="preserve">nohola vibala va </t>
    </r>
    <r>
      <rPr>
        <sz val="11"/>
        <color rgb="FF008000"/>
        <rFont val="Calibri"/>
        <family val="2"/>
        <scheme val="minor"/>
      </rPr>
      <t xml:space="preserve">Yesu </t>
    </r>
    <r>
      <rPr>
        <i/>
        <sz val="11"/>
        <color rgb="FF0000FF"/>
        <rFont val="Calibri"/>
        <family val="2"/>
        <scheme val="minor"/>
      </rPr>
      <t xml:space="preserve">muna lukuli lwangu </t>
    </r>
    <r>
      <rPr>
        <sz val="11"/>
        <color rgb="FF008000"/>
        <rFont val="Calibri"/>
        <family val="2"/>
        <scheme val="minor"/>
      </rPr>
      <t xml:space="preserve">. </t>
    </r>
  </si>
  <si>
    <r>
      <rPr>
        <sz val="11"/>
        <color rgb="FF008000"/>
        <rFont val="Calibri"/>
        <family val="2"/>
        <scheme val="minor"/>
      </rPr>
      <t xml:space="preserve">Ndugu zangu , </t>
    </r>
    <r>
      <rPr>
        <strike/>
        <sz val="11"/>
        <color rgb="FFFF0000"/>
        <rFont val="Calibri"/>
        <family val="2"/>
        <scheme val="minor"/>
      </rPr>
      <t xml:space="preserve">unovu wa </t>
    </r>
    <r>
      <rPr>
        <sz val="11"/>
        <color rgb="FF008000"/>
        <rFont val="Calibri"/>
        <family val="2"/>
        <scheme val="minor"/>
      </rPr>
      <t xml:space="preserve">Mndewa wetu Yesu Chilisito </t>
    </r>
    <r>
      <rPr>
        <b/>
        <sz val="11"/>
        <color rgb="FF800080"/>
        <rFont val="Calibri"/>
        <family val="2"/>
        <scheme val="minor"/>
      </rPr>
      <t xml:space="preserve">yaganigwe </t>
    </r>
    <r>
      <rPr>
        <sz val="11"/>
        <color rgb="FF008000"/>
        <rFont val="Calibri"/>
        <family val="2"/>
        <scheme val="minor"/>
      </rPr>
      <t xml:space="preserve">na </t>
    </r>
    <r>
      <rPr>
        <b/>
        <sz val="11"/>
        <color rgb="FF800080"/>
        <rFont val="Calibri"/>
        <family val="2"/>
        <scheme val="minor"/>
      </rPr>
      <t xml:space="preserve">muhe wa hemwe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</si>
  <si>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Muitwike mbuli za wanhu wamwenga </t>
    </r>
    <r>
      <rPr>
        <sz val="11"/>
        <color rgb="FF008000"/>
        <rFont val="Calibri"/>
        <family val="2"/>
        <scheme val="minor"/>
      </rPr>
      <t xml:space="preserve">, </t>
    </r>
    <r>
      <rPr>
        <b/>
        <sz val="11"/>
        <color rgb="FF800080"/>
        <rFont val="Calibri"/>
        <family val="2"/>
        <scheme val="minor"/>
      </rPr>
      <t xml:space="preserve">maabaho mwizatenda malagilizo ya </t>
    </r>
    <r>
      <rPr>
        <sz val="11"/>
        <color rgb="FF008000"/>
        <rFont val="Calibri"/>
        <family val="2"/>
        <scheme val="minor"/>
      </rPr>
      <t xml:space="preserve">Chilisito . </t>
    </r>
  </si>
  <si>
    <r>
      <rPr>
        <sz val="11"/>
        <color rgb="FF008000"/>
        <rFont val="Calibri"/>
        <family val="2"/>
        <scheme val="minor"/>
      </rPr>
      <t xml:space="preserve">Munhu </t>
    </r>
    <r>
      <rPr>
        <b/>
        <sz val="11"/>
        <color rgb="FF800080"/>
        <rFont val="Calibri"/>
        <family val="2"/>
        <scheme val="minor"/>
      </rPr>
      <t xml:space="preserve">yoyose yahawona mwenyewo </t>
    </r>
    <r>
      <rPr>
        <sz val="11"/>
        <color rgb="FF008000"/>
        <rFont val="Calibri"/>
        <family val="2"/>
        <scheme val="minor"/>
      </rPr>
      <t xml:space="preserve">ni chinhu </t>
    </r>
    <r>
      <rPr>
        <i/>
        <sz val="11"/>
        <color rgb="FF0000FF"/>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mbali siyo munhu iyo </t>
    </r>
    <r>
      <rPr>
        <sz val="11"/>
        <color rgb="FF008000"/>
        <rFont val="Calibri"/>
        <family val="2"/>
        <scheme val="minor"/>
      </rPr>
      <t xml:space="preserve">, </t>
    </r>
    <r>
      <rPr>
        <b/>
        <sz val="11"/>
        <color rgb="FF800080"/>
        <rFont val="Calibri"/>
        <family val="2"/>
        <scheme val="minor"/>
      </rPr>
      <t xml:space="preserve">kuno yoidesa </t>
    </r>
    <r>
      <rPr>
        <sz val="11"/>
        <color rgb="FF008000"/>
        <rFont val="Calibri"/>
        <family val="2"/>
        <scheme val="minor"/>
      </rPr>
      <t xml:space="preserve">mwenyewo . </t>
    </r>
  </si>
  <si>
    <r>
      <rPr>
        <sz val="11"/>
        <color rgb="FF008000"/>
        <rFont val="Calibri"/>
        <family val="2"/>
        <scheme val="minor"/>
      </rPr>
      <t xml:space="preserve">Mbali chila munhu </t>
    </r>
    <r>
      <rPr>
        <b/>
        <sz val="11"/>
        <color rgb="FF800080"/>
        <rFont val="Calibri"/>
        <family val="2"/>
        <scheme val="minor"/>
      </rPr>
      <t xml:space="preserve">yaigole mbuli yake </t>
    </r>
    <r>
      <rPr>
        <sz val="11"/>
        <color rgb="FF008000"/>
        <rFont val="Calibri"/>
        <family val="2"/>
        <scheme val="minor"/>
      </rPr>
      <t xml:space="preserve">mwenyewo , </t>
    </r>
    <r>
      <rPr>
        <b/>
        <sz val="11"/>
        <color rgb="FF800080"/>
        <rFont val="Calibri"/>
        <family val="2"/>
        <scheme val="minor"/>
      </rPr>
      <t xml:space="preserve">maabaho kezakung'hunha na siyo kuifambula na </t>
    </r>
    <r>
      <rPr>
        <sz val="11"/>
        <color rgb="FF008000"/>
        <rFont val="Calibri"/>
        <family val="2"/>
        <scheme val="minor"/>
      </rPr>
      <t xml:space="preserve">munhu imwenga . </t>
    </r>
  </si>
  <si>
    <r>
      <rPr>
        <sz val="11"/>
        <color rgb="FF008000"/>
        <rFont val="Calibri"/>
        <family val="2"/>
        <scheme val="minor"/>
      </rPr>
      <t xml:space="preserve">Kwaviya chila munhu </t>
    </r>
    <r>
      <rPr>
        <b/>
        <sz val="11"/>
        <color rgb="FF800080"/>
        <rFont val="Calibri"/>
        <family val="2"/>
        <scheme val="minor"/>
      </rPr>
      <t xml:space="preserve">kezahola mbuli </t>
    </r>
    <r>
      <rPr>
        <sz val="11"/>
        <color rgb="FF008000"/>
        <rFont val="Calibri"/>
        <family val="2"/>
        <scheme val="minor"/>
      </rPr>
      <t xml:space="preserve">yake mwenyewo . </t>
    </r>
  </si>
  <si>
    <r>
      <rPr>
        <b/>
        <sz val="11"/>
        <color rgb="FF800080"/>
        <rFont val="Calibri"/>
        <family val="2"/>
        <scheme val="minor"/>
      </rPr>
      <t xml:space="preserve">Ivo munhu yoyose </t>
    </r>
    <r>
      <rPr>
        <sz val="11"/>
        <color rgb="FF008000"/>
        <rFont val="Calibri"/>
        <family val="2"/>
        <scheme val="minor"/>
      </rPr>
      <t xml:space="preserve">yofundizigwa </t>
    </r>
    <r>
      <rPr>
        <i/>
        <sz val="11"/>
        <color rgb="FF0000FF"/>
        <rFont val="Calibri"/>
        <family val="2"/>
        <scheme val="minor"/>
      </rPr>
      <t xml:space="preserve">muna </t>
    </r>
    <r>
      <rPr>
        <sz val="11"/>
        <color rgb="FF008000"/>
        <rFont val="Calibri"/>
        <family val="2"/>
        <scheme val="minor"/>
      </rPr>
      <t xml:space="preserve">mbuli ya Mulungu , </t>
    </r>
    <r>
      <rPr>
        <b/>
        <sz val="11"/>
        <color rgb="FF800080"/>
        <rFont val="Calibri"/>
        <family val="2"/>
        <scheme val="minor"/>
      </rPr>
      <t xml:space="preserve">yamgawile </t>
    </r>
    <r>
      <rPr>
        <sz val="11"/>
        <color rgb="FF008000"/>
        <rFont val="Calibri"/>
        <family val="2"/>
        <scheme val="minor"/>
      </rPr>
      <t xml:space="preserve">mfundiza wake </t>
    </r>
    <r>
      <rPr>
        <i/>
        <sz val="11"/>
        <color rgb="FF0000FF"/>
        <rFont val="Calibri"/>
        <family val="2"/>
        <scheme val="minor"/>
      </rPr>
      <t xml:space="preserve">vinhu vose vinojile </t>
    </r>
    <r>
      <rPr>
        <sz val="11"/>
        <color rgb="FF008000"/>
        <rFont val="Calibri"/>
        <family val="2"/>
        <scheme val="minor"/>
      </rPr>
      <t xml:space="preserve">. </t>
    </r>
  </si>
  <si>
    <r>
      <rPr>
        <b/>
        <sz val="11"/>
        <color rgb="FF800080"/>
        <rFont val="Calibri"/>
        <family val="2"/>
        <scheme val="minor"/>
      </rPr>
      <t xml:space="preserve">Ivo sekemwizigwe . Mulungu hadaha kusegezigwa . Kwaviya chochose chiya munhu choyahandigwe </t>
    </r>
    <r>
      <rPr>
        <sz val="11"/>
        <color rgb="FF008000"/>
        <rFont val="Calibri"/>
        <family val="2"/>
        <scheme val="minor"/>
      </rPr>
      <t xml:space="preserve">, </t>
    </r>
    <r>
      <rPr>
        <b/>
        <sz val="11"/>
        <color rgb="FF800080"/>
        <rFont val="Calibri"/>
        <family val="2"/>
        <scheme val="minor"/>
      </rPr>
      <t xml:space="preserve">icho chiya chiya kokangala </t>
    </r>
    <r>
      <rPr>
        <sz val="11"/>
        <color rgb="FF008000"/>
        <rFont val="Calibri"/>
        <family val="2"/>
        <scheme val="minor"/>
      </rPr>
      <t xml:space="preserve">. </t>
    </r>
    <r>
      <rPr>
        <strike/>
        <sz val="11"/>
        <color rgb="FFFF0000"/>
        <rFont val="Calibri"/>
        <family val="2"/>
        <scheme val="minor"/>
      </rPr>
      <t xml:space="preserve">Wanhu wezagobola chiwahandile . </t>
    </r>
  </si>
  <si>
    <r>
      <rPr>
        <b/>
        <sz val="11"/>
        <color rgb="FF800080"/>
        <rFont val="Calibri"/>
        <family val="2"/>
        <scheme val="minor"/>
      </rPr>
      <t xml:space="preserve">Kwaviya yoihandigwe </t>
    </r>
    <r>
      <rPr>
        <sz val="11"/>
        <color rgb="FF008000"/>
        <rFont val="Calibri"/>
        <family val="2"/>
        <scheme val="minor"/>
      </rPr>
      <t xml:space="preserve">kwa </t>
    </r>
    <r>
      <rPr>
        <b/>
        <sz val="11"/>
        <color rgb="FF800080"/>
        <rFont val="Calibri"/>
        <family val="2"/>
        <scheme val="minor"/>
      </rPr>
      <t xml:space="preserve">lukuli lwa munhu </t>
    </r>
    <r>
      <rPr>
        <sz val="11"/>
        <color rgb="FF008000"/>
        <rFont val="Calibri"/>
        <family val="2"/>
        <scheme val="minor"/>
      </rPr>
      <t xml:space="preserve">, </t>
    </r>
    <r>
      <rPr>
        <b/>
        <sz val="11"/>
        <color rgb="FF800080"/>
        <rFont val="Calibri"/>
        <family val="2"/>
        <scheme val="minor"/>
      </rPr>
      <t xml:space="preserve">kezavuna uhasanyi mu lukuli lwake </t>
    </r>
    <r>
      <rPr>
        <sz val="11"/>
        <color rgb="FF008000"/>
        <rFont val="Calibri"/>
        <family val="2"/>
        <scheme val="minor"/>
      </rPr>
      <t xml:space="preserve">, mbali </t>
    </r>
    <r>
      <rPr>
        <b/>
        <sz val="11"/>
        <color rgb="FF800080"/>
        <rFont val="Calibri"/>
        <family val="2"/>
        <scheme val="minor"/>
      </rPr>
      <t xml:space="preserve">yoihandigwe </t>
    </r>
    <r>
      <rPr>
        <sz val="11"/>
        <color rgb="FF008000"/>
        <rFont val="Calibri"/>
        <family val="2"/>
        <scheme val="minor"/>
      </rPr>
      <t xml:space="preserve">kwa 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kezavuna </t>
    </r>
    <r>
      <rPr>
        <sz val="11"/>
        <color rgb="FF008000"/>
        <rFont val="Calibri"/>
        <family val="2"/>
        <scheme val="minor"/>
      </rPr>
      <t xml:space="preserve">ugima wa siku zose . </t>
    </r>
  </si>
  <si>
    <r>
      <rPr>
        <sz val="11"/>
        <color rgb="FF008000"/>
        <rFont val="Calibri"/>
        <family val="2"/>
        <scheme val="minor"/>
      </rPr>
      <t xml:space="preserve">Ivo </t>
    </r>
    <r>
      <rPr>
        <b/>
        <sz val="11"/>
        <color rgb="FF800080"/>
        <rFont val="Calibri"/>
        <family val="2"/>
        <scheme val="minor"/>
      </rPr>
      <t xml:space="preserve">sekechoneze kutenda </t>
    </r>
    <r>
      <rPr>
        <sz val="11"/>
        <color rgb="FF008000"/>
        <rFont val="Calibri"/>
        <family val="2"/>
        <scheme val="minor"/>
      </rPr>
      <t xml:space="preserve">yanogile , kwaviya </t>
    </r>
    <r>
      <rPr>
        <i/>
        <sz val="11"/>
        <color rgb="FF0000FF"/>
        <rFont val="Calibri"/>
        <family val="2"/>
        <scheme val="minor"/>
      </rPr>
      <t xml:space="preserve">muna lusita vondanihasanye </t>
    </r>
    <r>
      <rPr>
        <sz val="11"/>
        <color rgb="FF008000"/>
        <rFont val="Calibri"/>
        <family val="2"/>
        <scheme val="minor"/>
      </rPr>
      <t xml:space="preserve">one </t>
    </r>
    <r>
      <rPr>
        <b/>
        <sz val="11"/>
        <color rgb="FF800080"/>
        <rFont val="Calibri"/>
        <family val="2"/>
        <scheme val="minor"/>
      </rPr>
      <t xml:space="preserve">hachoneze </t>
    </r>
    <r>
      <rPr>
        <sz val="11"/>
        <color rgb="FF008000"/>
        <rFont val="Calibri"/>
        <family val="2"/>
        <scheme val="minor"/>
      </rPr>
      <t xml:space="preserve">. </t>
    </r>
  </si>
  <si>
    <r>
      <rPr>
        <b/>
        <sz val="11"/>
        <color rgb="FF800080"/>
        <rFont val="Calibri"/>
        <family val="2"/>
        <scheme val="minor"/>
      </rPr>
      <t xml:space="preserve">Mbali Malagilizo </t>
    </r>
    <r>
      <rPr>
        <sz val="11"/>
        <color rgb="FF008000"/>
        <rFont val="Calibri"/>
        <family val="2"/>
        <scheme val="minor"/>
      </rPr>
      <t xml:space="preserve">ni </t>
    </r>
    <r>
      <rPr>
        <b/>
        <sz val="11"/>
        <color rgb="FF800080"/>
        <rFont val="Calibri"/>
        <family val="2"/>
        <scheme val="minor"/>
      </rPr>
      <t xml:space="preserve">chinyamkela wa </t>
    </r>
    <r>
      <rPr>
        <sz val="11"/>
        <color rgb="FF008000"/>
        <rFont val="Calibri"/>
        <family val="2"/>
        <scheme val="minor"/>
      </rPr>
      <t xml:space="preserve">vinhu </t>
    </r>
    <r>
      <rPr>
        <b/>
        <sz val="11"/>
        <color rgb="FF800080"/>
        <rFont val="Calibri"/>
        <family val="2"/>
        <scheme val="minor"/>
      </rPr>
      <t xml:space="preserve">vinojile vizakwiza , mbali si uvwizi wa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 Kwa </t>
    </r>
    <r>
      <rPr>
        <b/>
        <sz val="11"/>
        <color rgb="FF800080"/>
        <rFont val="Calibri"/>
        <family val="2"/>
        <scheme val="minor"/>
      </rPr>
      <t xml:space="preserve">ivo , haidahika bule kwa nhambiko zowatang'hanila </t>
    </r>
    <r>
      <rPr>
        <sz val="11"/>
        <color rgb="FF008000"/>
        <rFont val="Calibri"/>
        <family val="2"/>
        <scheme val="minor"/>
      </rPr>
      <t xml:space="preserve">chila mwaka </t>
    </r>
    <r>
      <rPr>
        <b/>
        <sz val="11"/>
        <color rgb="FF800080"/>
        <rFont val="Calibri"/>
        <family val="2"/>
        <scheme val="minor"/>
      </rPr>
      <t xml:space="preserve">muladi wawatagusile wanhu wokwiza kutosela Mulungu </t>
    </r>
    <r>
      <rPr>
        <sz val="11"/>
        <color rgb="FF008000"/>
        <rFont val="Calibri"/>
        <family val="2"/>
        <scheme val="minor"/>
      </rPr>
      <t xml:space="preserve">. </t>
    </r>
  </si>
  <si>
    <r>
      <rPr>
        <b/>
        <sz val="11"/>
        <color rgb="FF800080"/>
        <rFont val="Calibri"/>
        <family val="2"/>
        <scheme val="minor"/>
      </rPr>
      <t xml:space="preserve">Iviya kwa ichimu icho </t>
    </r>
    <r>
      <rPr>
        <sz val="11"/>
        <color rgb="FF008000"/>
        <rFont val="Calibri"/>
        <family val="2"/>
        <scheme val="minor"/>
      </rPr>
      <t xml:space="preserve">Yesu Chilisito </t>
    </r>
    <r>
      <rPr>
        <b/>
        <sz val="11"/>
        <color rgb="FF800080"/>
        <rFont val="Calibri"/>
        <family val="2"/>
        <scheme val="minor"/>
      </rPr>
      <t xml:space="preserve">vayaganile </t>
    </r>
    <r>
      <rPr>
        <sz val="11"/>
        <color rgb="FF008000"/>
        <rFont val="Calibri"/>
        <family val="2"/>
        <scheme val="minor"/>
      </rPr>
      <t xml:space="preserve">, cheye </t>
    </r>
    <r>
      <rPr>
        <b/>
        <sz val="11"/>
        <color rgb="FF800080"/>
        <rFont val="Calibri"/>
        <family val="2"/>
        <scheme val="minor"/>
      </rPr>
      <t xml:space="preserve">twahovujigwa na kuwatagusigwa </t>
    </r>
    <r>
      <rPr>
        <sz val="11"/>
        <color rgb="FF008000"/>
        <rFont val="Calibri"/>
        <family val="2"/>
        <scheme val="minor"/>
      </rPr>
      <t xml:space="preserve">kwa </t>
    </r>
    <r>
      <rPr>
        <b/>
        <sz val="11"/>
        <color rgb="FF800080"/>
        <rFont val="Calibri"/>
        <family val="2"/>
        <scheme val="minor"/>
      </rPr>
      <t xml:space="preserve">ufalume wa </t>
    </r>
    <r>
      <rPr>
        <sz val="11"/>
        <color rgb="FF008000"/>
        <rFont val="Calibri"/>
        <family val="2"/>
        <scheme val="minor"/>
      </rPr>
      <t xml:space="preserve">lukuli lwake </t>
    </r>
    <r>
      <rPr>
        <b/>
        <sz val="11"/>
        <color rgb="FF800080"/>
        <rFont val="Calibri"/>
        <family val="2"/>
        <scheme val="minor"/>
      </rPr>
      <t xml:space="preserve">ulavigwe kwa kudita </t>
    </r>
    <r>
      <rPr>
        <sz val="11"/>
        <color rgb="FF008000"/>
        <rFont val="Calibri"/>
        <family val="2"/>
        <scheme val="minor"/>
      </rPr>
      <t xml:space="preserve">muhala </t>
    </r>
    <r>
      <rPr>
        <b/>
        <sz val="11"/>
        <color rgb="FF800080"/>
        <rFont val="Calibri"/>
        <family val="2"/>
        <scheme val="minor"/>
      </rPr>
      <t xml:space="preserve">fana vayaditile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</si>
  <si>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kema </t>
    </r>
    <r>
      <rPr>
        <sz val="11"/>
        <color rgb="FF008000"/>
        <rFont val="Calibri"/>
        <family val="2"/>
        <scheme val="minor"/>
      </rPr>
      <t xml:space="preserve">chila </t>
    </r>
    <r>
      <rPr>
        <b/>
        <sz val="11"/>
        <color rgb="FF800080"/>
        <rFont val="Calibri"/>
        <family val="2"/>
        <scheme val="minor"/>
      </rPr>
      <t xml:space="preserve">siku na kutenda mijito ya kutosela Mulungu </t>
    </r>
    <r>
      <rPr>
        <sz val="11"/>
        <color rgb="FF008000"/>
        <rFont val="Calibri"/>
        <family val="2"/>
        <scheme val="minor"/>
      </rPr>
      <t xml:space="preserve">, na </t>
    </r>
    <r>
      <rPr>
        <b/>
        <sz val="11"/>
        <color rgb="FF800080"/>
        <rFont val="Calibri"/>
        <family val="2"/>
        <scheme val="minor"/>
      </rPr>
      <t xml:space="preserve">kumulavila nhambiko </t>
    </r>
    <r>
      <rPr>
        <sz val="11"/>
        <color rgb="FF008000"/>
        <rFont val="Calibri"/>
        <family val="2"/>
        <scheme val="minor"/>
      </rPr>
      <t xml:space="preserve">ziya ziya </t>
    </r>
    <r>
      <rPr>
        <b/>
        <sz val="11"/>
        <color rgb="FF800080"/>
        <rFont val="Calibri"/>
        <family val="2"/>
        <scheme val="minor"/>
      </rPr>
      <t xml:space="preserve">zihile zilingudaha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</si>
  <si>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Yesu viyakalile kolavya nhambiko </t>
    </r>
    <r>
      <rPr>
        <sz val="11"/>
        <color rgb="FF008000"/>
        <rFont val="Calibri"/>
        <family val="2"/>
        <scheme val="minor"/>
      </rPr>
      <t xml:space="preserve">imwe kwa ichimu cha </t>
    </r>
    <r>
      <rPr>
        <strike/>
        <sz val="11"/>
        <color rgb="FFFF0000"/>
        <rFont val="Calibri"/>
        <family val="2"/>
        <scheme val="minor"/>
      </rPr>
      <t xml:space="preserve">kulekelela </t>
    </r>
    <r>
      <rPr>
        <sz val="11"/>
        <color rgb="FF008000"/>
        <rFont val="Calibri"/>
        <family val="2"/>
        <scheme val="minor"/>
      </rPr>
      <t xml:space="preserve">uhasanyi ,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 </t>
    </r>
  </si>
  <si>
    <r>
      <rPr>
        <b/>
        <sz val="11"/>
        <color rgb="FF800080"/>
        <rFont val="Calibri"/>
        <family val="2"/>
        <scheme val="minor"/>
      </rPr>
      <t xml:space="preserve">Na kulawa sambi mbaka sambi , kakala kogolela </t>
    </r>
    <r>
      <rPr>
        <sz val="11"/>
        <color rgb="FF008000"/>
        <rFont val="Calibri"/>
        <family val="2"/>
        <scheme val="minor"/>
      </rPr>
      <t xml:space="preserve">mbaka Mulungu </t>
    </r>
    <r>
      <rPr>
        <b/>
        <sz val="11"/>
        <color rgb="FF800080"/>
        <rFont val="Calibri"/>
        <family val="2"/>
        <scheme val="minor"/>
      </rPr>
      <t xml:space="preserve">yawekile </t>
    </r>
    <r>
      <rPr>
        <sz val="11"/>
        <color rgb="FF008000"/>
        <rFont val="Calibri"/>
        <family val="2"/>
        <scheme val="minor"/>
      </rPr>
      <t xml:space="preserve">wehi wake </t>
    </r>
    <r>
      <rPr>
        <i/>
        <sz val="11"/>
        <color rgb="FF0000FF"/>
        <rFont val="Calibri"/>
        <family val="2"/>
        <scheme val="minor"/>
      </rPr>
      <t xml:space="preserve">, </t>
    </r>
    <r>
      <rPr>
        <sz val="11"/>
        <color rgb="FF008000"/>
        <rFont val="Calibri"/>
        <family val="2"/>
        <scheme val="minor"/>
      </rPr>
      <t xml:space="preserve">wawe </t>
    </r>
    <r>
      <rPr>
        <b/>
        <sz val="11"/>
        <color rgb="FF800080"/>
        <rFont val="Calibri"/>
        <family val="2"/>
        <scheme val="minor"/>
      </rPr>
      <t xml:space="preserve">chigoda </t>
    </r>
    <r>
      <rPr>
        <sz val="11"/>
        <color rgb="FF008000"/>
        <rFont val="Calibri"/>
        <family val="2"/>
        <scheme val="minor"/>
      </rPr>
      <t xml:space="preserve">cha </t>
    </r>
    <r>
      <rPr>
        <b/>
        <sz val="11"/>
        <color rgb="FF800080"/>
        <rFont val="Calibri"/>
        <family val="2"/>
        <scheme val="minor"/>
      </rPr>
      <t xml:space="preserve">kuwichila magulu </t>
    </r>
    <r>
      <rPr>
        <sz val="11"/>
        <color rgb="FF008000"/>
        <rFont val="Calibri"/>
        <family val="2"/>
        <scheme val="minor"/>
      </rPr>
      <t xml:space="preserve">yake . </t>
    </r>
  </si>
  <si>
    <r>
      <rPr>
        <b/>
        <sz val="11"/>
        <color rgb="FF800080"/>
        <rFont val="Calibri"/>
        <family val="2"/>
        <scheme val="minor"/>
      </rPr>
      <t xml:space="preserve">Kwa sadaka imwe iyo kawalava wanhu wose wowatagusigwa kuwa wakomya </t>
    </r>
    <r>
      <rPr>
        <sz val="11"/>
        <color rgb="FF008000"/>
        <rFont val="Calibri"/>
        <family val="2"/>
        <scheme val="minor"/>
      </rPr>
      <t xml:space="preserve">kwa </t>
    </r>
    <r>
      <rPr>
        <b/>
        <sz val="11"/>
        <color rgb="FF800080"/>
        <rFont val="Calibri"/>
        <family val="2"/>
        <scheme val="minor"/>
      </rPr>
      <t xml:space="preserve">nhambiko ya </t>
    </r>
    <r>
      <rPr>
        <sz val="11"/>
        <color rgb="FF008000"/>
        <rFont val="Calibri"/>
        <family val="2"/>
        <scheme val="minor"/>
      </rPr>
      <t xml:space="preserve">siku zose .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</si>
  <si>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katusindila mbuli izo </t>
    </r>
    <r>
      <rPr>
        <sz val="11"/>
        <color rgb="FF008000"/>
        <rFont val="Calibri"/>
        <family val="2"/>
        <scheme val="minor"/>
      </rPr>
      <t xml:space="preserve">. </t>
    </r>
    <r>
      <rPr>
        <b/>
        <sz val="11"/>
        <color rgb="FF800080"/>
        <rFont val="Calibri"/>
        <family val="2"/>
        <scheme val="minor"/>
      </rPr>
      <t xml:space="preserve">Kalonga teng'hu . </t>
    </r>
  </si>
  <si>
    <r>
      <rPr>
        <b/>
        <sz val="11"/>
        <color rgb="FF800080"/>
        <rFont val="Calibri"/>
        <family val="2"/>
        <scheme val="minor"/>
      </rPr>
      <t xml:space="preserve">" Mulungu kalonga </t>
    </r>
    <r>
      <rPr>
        <sz val="11"/>
        <color rgb="FF008000"/>
        <rFont val="Calibri"/>
        <family val="2"/>
        <scheme val="minor"/>
      </rPr>
      <t xml:space="preserve">, </t>
    </r>
    <r>
      <rPr>
        <b/>
        <sz val="11"/>
        <color rgb="FF800080"/>
        <rFont val="Calibri"/>
        <family val="2"/>
        <scheme val="minor"/>
      </rPr>
      <t xml:space="preserve">'Ino iyo </t>
    </r>
    <r>
      <rPr>
        <sz val="11"/>
        <color rgb="FF008000"/>
        <rFont val="Calibri"/>
        <family val="2"/>
        <scheme val="minor"/>
      </rPr>
      <t xml:space="preserve">lagano </t>
    </r>
    <r>
      <rPr>
        <b/>
        <sz val="11"/>
        <color rgb="FF800080"/>
        <rFont val="Calibri"/>
        <family val="2"/>
        <scheme val="minor"/>
      </rPr>
      <t xml:space="preserve">nizalawilila na wawo </t>
    </r>
    <r>
      <rPr>
        <sz val="11"/>
        <color rgb="FF008000"/>
        <rFont val="Calibri"/>
        <family val="2"/>
        <scheme val="minor"/>
      </rPr>
      <t xml:space="preserve">zihafosa siku izo . </t>
    </r>
    <r>
      <rPr>
        <b/>
        <sz val="11"/>
        <color rgb="FF800080"/>
        <rFont val="Calibri"/>
        <family val="2"/>
        <scheme val="minor"/>
      </rPr>
      <t xml:space="preserve">Nizawika </t>
    </r>
    <r>
      <rPr>
        <sz val="11"/>
        <color rgb="FF008000"/>
        <rFont val="Calibri"/>
        <family val="2"/>
        <scheme val="minor"/>
      </rPr>
      <t xml:space="preserve">malagilizo yangu muna </t>
    </r>
    <r>
      <rPr>
        <b/>
        <sz val="11"/>
        <color rgb="FF800080"/>
        <rFont val="Calibri"/>
        <family val="2"/>
        <scheme val="minor"/>
      </rPr>
      <t xml:space="preserve">yamnhumbula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ndizawandichila </t>
    </r>
    <r>
      <rPr>
        <sz val="11"/>
        <color rgb="FF008000"/>
        <rFont val="Calibri"/>
        <family val="2"/>
        <scheme val="minor"/>
      </rPr>
      <t xml:space="preserve">muna </t>
    </r>
    <r>
      <rPr>
        <b/>
        <sz val="11"/>
        <color rgb="FF800080"/>
        <rFont val="Calibri"/>
        <family val="2"/>
        <scheme val="minor"/>
      </rPr>
      <t xml:space="preserve">hakili </t>
    </r>
    <r>
      <rPr>
        <sz val="11"/>
        <color rgb="FF008000"/>
        <rFont val="Calibri"/>
        <family val="2"/>
        <scheme val="minor"/>
      </rPr>
      <t xml:space="preserve">zawo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</si>
  <si>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Sizakumbuka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</si>
  <si>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Ivo vinhu ivo viosegezigwa </t>
    </r>
    <r>
      <rPr>
        <sz val="11"/>
        <color rgb="FF008000"/>
        <rFont val="Calibri"/>
        <family val="2"/>
        <scheme val="minor"/>
      </rPr>
      <t xml:space="preserve">, </t>
    </r>
    <r>
      <rPr>
        <b/>
        <sz val="11"/>
        <color rgb="FF800080"/>
        <rFont val="Calibri"/>
        <family val="2"/>
        <scheme val="minor"/>
      </rPr>
      <t xml:space="preserve">habule nhambiko </t>
    </r>
    <r>
      <rPr>
        <sz val="11"/>
        <color rgb="FF008000"/>
        <rFont val="Calibri"/>
        <family val="2"/>
        <scheme val="minor"/>
      </rPr>
      <t xml:space="preserve">kaidi </t>
    </r>
    <r>
      <rPr>
        <b/>
        <sz val="11"/>
        <color rgb="FF800080"/>
        <rFont val="Calibri"/>
        <family val="2"/>
        <scheme val="minor"/>
      </rPr>
      <t xml:space="preserve">yolondeka kumulava munhu kwa </t>
    </r>
    <r>
      <rPr>
        <sz val="11"/>
        <color rgb="FF008000"/>
        <rFont val="Calibri"/>
        <family val="2"/>
        <scheme val="minor"/>
      </rPr>
      <t xml:space="preserve">uhasanyi .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</si>
  <si>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chiwalo cha kuwa na uhuwilo </t>
    </r>
    <r>
      <rPr>
        <sz val="11"/>
        <color rgb="FF008000"/>
        <rFont val="Calibri"/>
        <family val="2"/>
        <scheme val="minor"/>
      </rPr>
      <t xml:space="preserve">wa kwingila </t>
    </r>
    <r>
      <rPr>
        <b/>
        <sz val="11"/>
        <color rgb="FF800080"/>
        <rFont val="Calibri"/>
        <family val="2"/>
        <scheme val="minor"/>
      </rPr>
      <t xml:space="preserve">hanhu helile ng'hani </t>
    </r>
    <r>
      <rPr>
        <sz val="11"/>
        <color rgb="FF008000"/>
        <rFont val="Calibri"/>
        <family val="2"/>
        <scheme val="minor"/>
      </rPr>
      <t xml:space="preserve">kwa damu ya Yesu </t>
    </r>
    <r>
      <rPr>
        <b/>
        <sz val="11"/>
        <color rgb="FF800080"/>
        <rFont val="Calibri"/>
        <family val="2"/>
        <scheme val="minor"/>
      </rPr>
      <t xml:space="preserve">, </t>
    </r>
  </si>
  <si>
    <r>
      <rPr>
        <b/>
        <sz val="11"/>
        <color rgb="FF800080"/>
        <rFont val="Calibri"/>
        <family val="2"/>
        <scheme val="minor"/>
      </rPr>
      <t xml:space="preserve">Wone sadaka izo zilawile kulondeka </t>
    </r>
    <r>
      <rPr>
        <sz val="11"/>
        <color rgb="FF008000"/>
        <rFont val="Calibri"/>
        <family val="2"/>
        <scheme val="minor"/>
      </rPr>
      <t xml:space="preserve">wanhu </t>
    </r>
    <r>
      <rPr>
        <strike/>
        <sz val="11"/>
        <color rgb="FFFF0000"/>
        <rFont val="Calibri"/>
        <family val="2"/>
        <scheme val="minor"/>
      </rPr>
      <t xml:space="preserve">womtambikila Mulungu wahawile wasafyigwa uhasanyi wawo kweli </t>
    </r>
    <r>
      <rPr>
        <sz val="11"/>
        <color rgb="FF008000"/>
        <rFont val="Calibri"/>
        <family val="2"/>
        <scheme val="minor"/>
      </rPr>
      <t xml:space="preserve">, </t>
    </r>
    <r>
      <rPr>
        <b/>
        <sz val="11"/>
        <color rgb="FF800080"/>
        <rFont val="Calibri"/>
        <family val="2"/>
        <scheme val="minor"/>
      </rPr>
      <t xml:space="preserve">hazitagusigwa kaidi . Kwaviya wanhu wakalile wokwing'ha nhambiko hawadahile kaidi </t>
    </r>
    <r>
      <rPr>
        <sz val="11"/>
        <color rgb="FF008000"/>
        <rFont val="Calibri"/>
        <family val="2"/>
        <scheme val="minor"/>
      </rPr>
      <t xml:space="preserve">, </t>
    </r>
    <r>
      <rPr>
        <b/>
        <sz val="11"/>
        <color rgb="FF800080"/>
        <rFont val="Calibri"/>
        <family val="2"/>
        <scheme val="minor"/>
      </rPr>
      <t xml:space="preserve">hawadahile kaidi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</si>
  <si>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nzila ya sambi </t>
    </r>
    <r>
      <rPr>
        <i/>
        <sz val="11"/>
        <color rgb="FF0000FF"/>
        <rFont val="Calibri"/>
        <family val="2"/>
        <scheme val="minor"/>
      </rPr>
      <t xml:space="preserve">inogile na inoga </t>
    </r>
    <r>
      <rPr>
        <sz val="11"/>
        <color rgb="FF008000"/>
        <rFont val="Calibri"/>
        <family val="2"/>
        <scheme val="minor"/>
      </rPr>
      <t xml:space="preserve">, </t>
    </r>
    <r>
      <rPr>
        <b/>
        <sz val="11"/>
        <color rgb="FF800080"/>
        <rFont val="Calibri"/>
        <family val="2"/>
        <scheme val="minor"/>
      </rPr>
      <t xml:space="preserve">yochihitoligwe kwa ichibende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lukuli lwake . </t>
    </r>
  </si>
  <si>
    <r>
      <rPr>
        <b/>
        <sz val="11"/>
        <color rgb="FF800080"/>
        <rFont val="Calibri"/>
        <family val="2"/>
        <scheme val="minor"/>
      </rPr>
      <t xml:space="preserve">Maabaho tuna mkulu </t>
    </r>
    <r>
      <rPr>
        <sz val="11"/>
        <color rgb="FF008000"/>
        <rFont val="Calibri"/>
        <family val="2"/>
        <scheme val="minor"/>
      </rPr>
      <t xml:space="preserve">wa nhambiko </t>
    </r>
    <r>
      <rPr>
        <b/>
        <sz val="11"/>
        <color rgb="FF800080"/>
        <rFont val="Calibri"/>
        <family val="2"/>
        <scheme val="minor"/>
      </rPr>
      <t xml:space="preserve">yeli na mkola mijito wa kaye </t>
    </r>
    <r>
      <rPr>
        <sz val="11"/>
        <color rgb="FF008000"/>
        <rFont val="Calibri"/>
        <family val="2"/>
        <scheme val="minor"/>
      </rPr>
      <t xml:space="preserve">ya Mulungu . </t>
    </r>
  </si>
  <si>
    <r>
      <rPr>
        <b/>
        <sz val="11"/>
        <color rgb="FF800080"/>
        <rFont val="Calibri"/>
        <family val="2"/>
        <scheme val="minor"/>
      </rPr>
      <t xml:space="preserve">Maabaho chihendo cha uhuwilo wokomya , </t>
    </r>
    <r>
      <rPr>
        <sz val="11"/>
        <color rgb="FF008000"/>
        <rFont val="Calibri"/>
        <family val="2"/>
        <scheme val="minor"/>
      </rPr>
      <t xml:space="preserve">na </t>
    </r>
    <r>
      <rPr>
        <b/>
        <sz val="11"/>
        <color rgb="FF800080"/>
        <rFont val="Calibri"/>
        <family val="2"/>
        <scheme val="minor"/>
      </rPr>
      <t xml:space="preserve">mizoyo yang'hali midala kunoga damu ya Chilisito </t>
    </r>
    <r>
      <rPr>
        <sz val="11"/>
        <color rgb="FF008000"/>
        <rFont val="Calibri"/>
        <family val="2"/>
        <scheme val="minor"/>
      </rPr>
      <t xml:space="preserve">, </t>
    </r>
    <r>
      <rPr>
        <strike/>
        <sz val="11"/>
        <color rgb="FFFF0000"/>
        <rFont val="Calibri"/>
        <family val="2"/>
        <scheme val="minor"/>
      </rPr>
      <t xml:space="preserve">kwa moyo wousafyigwe kulawa kuna ukuiwona kuwa china uhasanyi </t>
    </r>
    <r>
      <rPr>
        <sz val="11"/>
        <color rgb="FF008000"/>
        <rFont val="Calibri"/>
        <family val="2"/>
        <scheme val="minor"/>
      </rPr>
      <t xml:space="preserve">na </t>
    </r>
    <r>
      <rPr>
        <b/>
        <sz val="11"/>
        <color rgb="FF800080"/>
        <rFont val="Calibri"/>
        <family val="2"/>
        <scheme val="minor"/>
      </rPr>
      <t xml:space="preserve">mizoyo yetu yahovujigwa makundo yehile , na lukuli lwetu luhovujigwa </t>
    </r>
    <r>
      <rPr>
        <sz val="11"/>
        <color rgb="FF008000"/>
        <rFont val="Calibri"/>
        <family val="2"/>
        <scheme val="minor"/>
      </rPr>
      <t xml:space="preserve">kwa mazi </t>
    </r>
    <r>
      <rPr>
        <b/>
        <sz val="11"/>
        <color rgb="FF800080"/>
        <rFont val="Calibri"/>
        <family val="2"/>
        <scheme val="minor"/>
      </rPr>
      <t xml:space="preserve">hayanawigwe </t>
    </r>
    <r>
      <rPr>
        <sz val="11"/>
        <color rgb="FF008000"/>
        <rFont val="Calibri"/>
        <family val="2"/>
        <scheme val="minor"/>
      </rPr>
      <t xml:space="preserve">. </t>
    </r>
  </si>
  <si>
    <r>
      <rPr>
        <b/>
        <sz val="11"/>
        <color rgb="FF800080"/>
        <rFont val="Calibri"/>
        <family val="2"/>
        <scheme val="minor"/>
      </rPr>
      <t xml:space="preserve">Maabaho tibate mbuli inogile yotulonjele , sekechinyamke </t>
    </r>
    <r>
      <rPr>
        <sz val="11"/>
        <color rgb="FF008000"/>
        <rFont val="Calibri"/>
        <family val="2"/>
        <scheme val="minor"/>
      </rPr>
      <t xml:space="preserve">, kwaviya </t>
    </r>
    <r>
      <rPr>
        <b/>
        <sz val="11"/>
        <color rgb="FF800080"/>
        <rFont val="Calibri"/>
        <family val="2"/>
        <scheme val="minor"/>
      </rPr>
      <t xml:space="preserve">Mulungu yoyatulonjele ni Mndewa </t>
    </r>
    <r>
      <rPr>
        <sz val="11"/>
        <color rgb="FF008000"/>
        <rFont val="Calibri"/>
        <family val="2"/>
        <scheme val="minor"/>
      </rPr>
      <t xml:space="preserve">. </t>
    </r>
  </si>
  <si>
    <r>
      <rPr>
        <b/>
        <sz val="11"/>
        <color rgb="FF800080"/>
        <rFont val="Calibri"/>
        <family val="2"/>
        <scheme val="minor"/>
      </rPr>
      <t xml:space="preserve">Vino chizamutegela </t>
    </r>
    <r>
      <rPr>
        <sz val="11"/>
        <color rgb="FF008000"/>
        <rFont val="Calibri"/>
        <family val="2"/>
        <scheme val="minor"/>
      </rPr>
      <t xml:space="preserve">na </t>
    </r>
    <r>
      <rPr>
        <b/>
        <sz val="11"/>
        <color rgb="FF800080"/>
        <rFont val="Calibri"/>
        <family val="2"/>
        <scheme val="minor"/>
      </rPr>
      <t xml:space="preserve">kuhimiliza wanhu kolonda na kutenda </t>
    </r>
    <r>
      <rPr>
        <sz val="11"/>
        <color rgb="FF008000"/>
        <rFont val="Calibri"/>
        <family val="2"/>
        <scheme val="minor"/>
      </rPr>
      <t xml:space="preserve">yanogile . </t>
    </r>
  </si>
  <si>
    <r>
      <rPr>
        <sz val="11"/>
        <color rgb="FF008000"/>
        <rFont val="Calibri"/>
        <family val="2"/>
        <scheme val="minor"/>
      </rPr>
      <t xml:space="preserve">Na sekechileke </t>
    </r>
    <r>
      <rPr>
        <b/>
        <sz val="11"/>
        <color rgb="FF800080"/>
        <rFont val="Calibri"/>
        <family val="2"/>
        <scheme val="minor"/>
      </rPr>
      <t xml:space="preserve">kuting'hana </t>
    </r>
    <r>
      <rPr>
        <sz val="11"/>
        <color rgb="FF008000"/>
        <rFont val="Calibri"/>
        <family val="2"/>
        <scheme val="minor"/>
      </rPr>
      <t xml:space="preserve">hamwe 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viwaditaga </t>
    </r>
    <r>
      <rPr>
        <sz val="11"/>
        <color rgb="FF008000"/>
        <rFont val="Calibri"/>
        <family val="2"/>
        <scheme val="minor"/>
      </rPr>
      <t xml:space="preserve">, mbali </t>
    </r>
    <r>
      <rPr>
        <b/>
        <sz val="11"/>
        <color rgb="FF800080"/>
        <rFont val="Calibri"/>
        <family val="2"/>
        <scheme val="minor"/>
      </rPr>
      <t xml:space="preserve">chiweng'he chiweng'he chiweng'he na chiweng'he chimuwone siku ija </t>
    </r>
    <r>
      <rPr>
        <sz val="11"/>
        <color rgb="FF008000"/>
        <rFont val="Calibri"/>
        <family val="2"/>
        <scheme val="minor"/>
      </rPr>
      <t xml:space="preserve">ya </t>
    </r>
    <r>
      <rPr>
        <b/>
        <sz val="11"/>
        <color rgb="FF800080"/>
        <rFont val="Calibri"/>
        <family val="2"/>
        <scheme val="minor"/>
      </rPr>
      <t xml:space="preserve">habehi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</si>
  <si>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ichimu cha uhasanyi chihalondeka </t>
    </r>
    <r>
      <rPr>
        <sz val="11"/>
        <color rgb="FF008000"/>
        <rFont val="Calibri"/>
        <family val="2"/>
        <scheme val="minor"/>
      </rPr>
      <t xml:space="preserve">kutenda uhasanyi </t>
    </r>
    <r>
      <rPr>
        <b/>
        <sz val="11"/>
        <color rgb="FF800080"/>
        <rFont val="Calibri"/>
        <family val="2"/>
        <scheme val="minor"/>
      </rPr>
      <t xml:space="preserve">zihafosa </t>
    </r>
    <r>
      <rPr>
        <sz val="11"/>
        <color rgb="FF008000"/>
        <rFont val="Calibri"/>
        <family val="2"/>
        <scheme val="minor"/>
      </rPr>
      <t xml:space="preserve">kuvimanya </t>
    </r>
    <r>
      <rPr>
        <b/>
        <sz val="11"/>
        <color rgb="FF800080"/>
        <rFont val="Calibri"/>
        <family val="2"/>
        <scheme val="minor"/>
      </rPr>
      <t xml:space="preserve">ukweli </t>
    </r>
    <r>
      <rPr>
        <sz val="11"/>
        <color rgb="FF008000"/>
        <rFont val="Calibri"/>
        <family val="2"/>
        <scheme val="minor"/>
      </rPr>
      <t xml:space="preserve">, habule </t>
    </r>
    <r>
      <rPr>
        <b/>
        <sz val="11"/>
        <color rgb="FF800080"/>
        <rFont val="Calibri"/>
        <family val="2"/>
        <scheme val="minor"/>
      </rPr>
      <t xml:space="preserve">nhambiko imwenga ya kutosela </t>
    </r>
    <r>
      <rPr>
        <sz val="11"/>
        <color rgb="FF008000"/>
        <rFont val="Calibri"/>
        <family val="2"/>
        <scheme val="minor"/>
      </rPr>
      <t xml:space="preserve">uhasanyi . </t>
    </r>
  </si>
  <si>
    <r>
      <rPr>
        <b/>
        <sz val="11"/>
        <color rgb="FF800080"/>
        <rFont val="Calibri"/>
        <family val="2"/>
        <scheme val="minor"/>
      </rPr>
      <t xml:space="preserve">Mbali chondachikala </t>
    </r>
    <r>
      <rPr>
        <sz val="11"/>
        <color rgb="FF008000"/>
        <rFont val="Calibri"/>
        <family val="2"/>
        <scheme val="minor"/>
      </rPr>
      <t xml:space="preserve">ni </t>
    </r>
    <r>
      <rPr>
        <b/>
        <sz val="11"/>
        <color rgb="FF800080"/>
        <rFont val="Calibri"/>
        <family val="2"/>
        <scheme val="minor"/>
      </rPr>
      <t xml:space="preserve">kung'halila kwa </t>
    </r>
    <r>
      <rPr>
        <sz val="11"/>
        <color rgb="FF008000"/>
        <rFont val="Calibri"/>
        <family val="2"/>
        <scheme val="minor"/>
      </rPr>
      <t xml:space="preserve">kudumba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kutagusigwa kwa utaguso kwa </t>
    </r>
    <r>
      <rPr>
        <sz val="11"/>
        <color rgb="FF008000"/>
        <rFont val="Calibri"/>
        <family val="2"/>
        <scheme val="minor"/>
      </rPr>
      <t xml:space="preserve">moto </t>
    </r>
    <r>
      <rPr>
        <b/>
        <sz val="11"/>
        <color rgb="FF800080"/>
        <rFont val="Calibri"/>
        <family val="2"/>
        <scheme val="minor"/>
      </rPr>
      <t xml:space="preserve">, uwo wezawalakaza </t>
    </r>
    <r>
      <rPr>
        <sz val="11"/>
        <color rgb="FF008000"/>
        <rFont val="Calibri"/>
        <family val="2"/>
        <scheme val="minor"/>
      </rPr>
      <t xml:space="preserve">wanhu wose </t>
    </r>
    <r>
      <rPr>
        <b/>
        <sz val="11"/>
        <color rgb="FF800080"/>
        <rFont val="Calibri"/>
        <family val="2"/>
        <scheme val="minor"/>
      </rPr>
      <t xml:space="preserve">wehile wa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</si>
  <si>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yoyawalemile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 kokopoligwa habule </t>
    </r>
    <r>
      <rPr>
        <sz val="11"/>
        <color rgb="FF008000"/>
        <rFont val="Calibri"/>
        <family val="2"/>
        <scheme val="minor"/>
      </rPr>
      <t xml:space="preserve">ubazi </t>
    </r>
    <r>
      <rPr>
        <b/>
        <sz val="11"/>
        <color rgb="FF800080"/>
        <rFont val="Calibri"/>
        <family val="2"/>
        <scheme val="minor"/>
      </rPr>
      <t xml:space="preserve">, kwa ichimu cha </t>
    </r>
    <r>
      <rPr>
        <sz val="11"/>
        <color rgb="FF008000"/>
        <rFont val="Calibri"/>
        <family val="2"/>
        <scheme val="minor"/>
      </rPr>
      <t xml:space="preserve">usindila wa wanhu waidi hebu </t>
    </r>
    <r>
      <rPr>
        <b/>
        <sz val="11"/>
        <color rgb="FF800080"/>
        <rFont val="Calibri"/>
        <family val="2"/>
        <scheme val="minor"/>
      </rPr>
      <t xml:space="preserve">wadatu </t>
    </r>
    <r>
      <rPr>
        <sz val="11"/>
        <color rgb="FF008000"/>
        <rFont val="Calibri"/>
        <family val="2"/>
        <scheme val="minor"/>
      </rPr>
      <t xml:space="preserve">. </t>
    </r>
  </si>
  <si>
    <r>
      <rPr>
        <b/>
        <sz val="11"/>
        <color rgb="FF800080"/>
        <rFont val="Calibri"/>
        <family val="2"/>
        <scheme val="minor"/>
      </rPr>
      <t xml:space="preserve">Yelihi yogesa munhu yoyose yamtambichize </t>
    </r>
    <r>
      <rPr>
        <sz val="11"/>
        <color rgb="FF008000"/>
        <rFont val="Calibri"/>
        <family val="2"/>
        <scheme val="minor"/>
      </rPr>
      <t xml:space="preserve">Mwana wa Mulungu </t>
    </r>
    <r>
      <rPr>
        <i/>
        <sz val="11"/>
        <color rgb="FF0000FF"/>
        <rFont val="Calibri"/>
        <family val="2"/>
        <scheme val="minor"/>
      </rPr>
      <t xml:space="preserve">hasi ya magulu yake , </t>
    </r>
    <r>
      <rPr>
        <sz val="11"/>
        <color rgb="FF008000"/>
        <rFont val="Calibri"/>
        <family val="2"/>
        <scheme val="minor"/>
      </rPr>
      <t xml:space="preserve">na </t>
    </r>
    <r>
      <rPr>
        <b/>
        <sz val="11"/>
        <color rgb="FF800080"/>
        <rFont val="Calibri"/>
        <family val="2"/>
        <scheme val="minor"/>
      </rPr>
      <t xml:space="preserve">yamtendile </t>
    </r>
    <r>
      <rPr>
        <sz val="11"/>
        <color rgb="FF008000"/>
        <rFont val="Calibri"/>
        <family val="2"/>
        <scheme val="minor"/>
      </rPr>
      <t xml:space="preserve">damu ya lagano </t>
    </r>
    <r>
      <rPr>
        <b/>
        <sz val="11"/>
        <color rgb="FF800080"/>
        <rFont val="Calibri"/>
        <family val="2"/>
        <scheme val="minor"/>
      </rPr>
      <t xml:space="preserve">imtendele yambule mwiko </t>
    </r>
    <r>
      <rPr>
        <sz val="11"/>
        <color rgb="FF008000"/>
        <rFont val="Calibri"/>
        <family val="2"/>
        <scheme val="minor"/>
      </rPr>
      <t xml:space="preserve">, na </t>
    </r>
    <r>
      <rPr>
        <b/>
        <sz val="11"/>
        <color rgb="FF800080"/>
        <rFont val="Calibri"/>
        <family val="2"/>
        <scheme val="minor"/>
      </rPr>
      <t xml:space="preserve">kumtendela vihile </t>
    </r>
    <r>
      <rPr>
        <sz val="11"/>
        <color rgb="FF008000"/>
        <rFont val="Calibri"/>
        <family val="2"/>
        <scheme val="minor"/>
      </rPr>
      <t xml:space="preserve">Muhe wa </t>
    </r>
    <r>
      <rPr>
        <b/>
        <sz val="11"/>
        <color rgb="FF800080"/>
        <rFont val="Calibri"/>
        <family val="2"/>
        <scheme val="minor"/>
      </rPr>
      <t xml:space="preserve">ubazi ? </t>
    </r>
  </si>
  <si>
    <r>
      <rPr>
        <sz val="11"/>
        <color rgb="FF008000"/>
        <rFont val="Calibri"/>
        <family val="2"/>
        <scheme val="minor"/>
      </rPr>
      <t xml:space="preserve">Mbali </t>
    </r>
    <r>
      <rPr>
        <b/>
        <sz val="11"/>
        <color rgb="FF800080"/>
        <rFont val="Calibri"/>
        <family val="2"/>
        <scheme val="minor"/>
      </rPr>
      <t xml:space="preserve">sadaka </t>
    </r>
    <r>
      <rPr>
        <sz val="11"/>
        <color rgb="FF008000"/>
        <rFont val="Calibri"/>
        <family val="2"/>
        <scheme val="minor"/>
      </rPr>
      <t xml:space="preserve">izo </t>
    </r>
    <r>
      <rPr>
        <b/>
        <sz val="11"/>
        <color rgb="FF800080"/>
        <rFont val="Calibri"/>
        <family val="2"/>
        <scheme val="minor"/>
      </rPr>
      <t xml:space="preserve">wakala wokumbuka uhasanyi wawo </t>
    </r>
    <r>
      <rPr>
        <sz val="11"/>
        <color rgb="FF008000"/>
        <rFont val="Calibri"/>
        <family val="2"/>
        <scheme val="minor"/>
      </rPr>
      <t xml:space="preserve">chila mwaka </t>
    </r>
    <r>
      <rPr>
        <strike/>
        <sz val="11"/>
        <color rgb="FFFF0000"/>
        <rFont val="Calibri"/>
        <family val="2"/>
        <scheme val="minor"/>
      </rPr>
      <t xml:space="preserve">kuwakumbusa wanhu 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</si>
  <si>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chimuvimanya iyo </t>
    </r>
    <r>
      <rPr>
        <sz val="11"/>
        <color rgb="FF008000"/>
        <rFont val="Calibri"/>
        <family val="2"/>
        <scheme val="minor"/>
      </rPr>
      <t xml:space="preserve">yalongile , " </t>
    </r>
    <r>
      <rPr>
        <b/>
        <sz val="11"/>
        <color rgb="FF800080"/>
        <rFont val="Calibri"/>
        <family val="2"/>
        <scheme val="minor"/>
      </rPr>
      <t xml:space="preserve">Kuhilusila ni kumwangu </t>
    </r>
    <r>
      <rPr>
        <sz val="11"/>
        <color rgb="FF008000"/>
        <rFont val="Calibri"/>
        <family val="2"/>
        <scheme val="minor"/>
      </rPr>
      <t xml:space="preserve">, </t>
    </r>
    <r>
      <rPr>
        <b/>
        <sz val="11"/>
        <color rgb="FF800080"/>
        <rFont val="Calibri"/>
        <family val="2"/>
        <scheme val="minor"/>
      </rPr>
      <t xml:space="preserve">nizahilusila . </t>
    </r>
    <r>
      <rPr>
        <sz val="11"/>
        <color rgb="FF008000"/>
        <rFont val="Calibri"/>
        <family val="2"/>
        <scheme val="minor"/>
      </rPr>
      <t xml:space="preserve">" </t>
    </r>
    <r>
      <rPr>
        <b/>
        <sz val="11"/>
        <color rgb="FF800080"/>
        <rFont val="Calibri"/>
        <family val="2"/>
        <scheme val="minor"/>
      </rPr>
      <t xml:space="preserve">Na kaidi </t>
    </r>
    <r>
      <rPr>
        <sz val="11"/>
        <color rgb="FF008000"/>
        <rFont val="Calibri"/>
        <family val="2"/>
        <scheme val="minor"/>
      </rPr>
      <t xml:space="preserve">kalonga , " Mndewa </t>
    </r>
    <r>
      <rPr>
        <b/>
        <sz val="11"/>
        <color rgb="FF800080"/>
        <rFont val="Calibri"/>
        <family val="2"/>
        <scheme val="minor"/>
      </rPr>
      <t xml:space="preserve">kezawatagusa </t>
    </r>
    <r>
      <rPr>
        <sz val="11"/>
        <color rgb="FF008000"/>
        <rFont val="Calibri"/>
        <family val="2"/>
        <scheme val="minor"/>
      </rPr>
      <t xml:space="preserve">wanhu wake . " </t>
    </r>
  </si>
  <si>
    <r>
      <rPr>
        <b/>
        <sz val="11"/>
        <color rgb="FF800080"/>
        <rFont val="Calibri"/>
        <family val="2"/>
        <scheme val="minor"/>
      </rPr>
      <t xml:space="preserve">Ivo chinhu chihile kwingila </t>
    </r>
    <r>
      <rPr>
        <sz val="11"/>
        <color rgb="FF008000"/>
        <rFont val="Calibri"/>
        <family val="2"/>
        <scheme val="minor"/>
      </rPr>
      <t xml:space="preserve">muna yamakono ya Mulungu yeli </t>
    </r>
    <r>
      <rPr>
        <b/>
        <sz val="11"/>
        <color rgb="FF800080"/>
        <rFont val="Calibri"/>
        <family val="2"/>
        <scheme val="minor"/>
      </rPr>
      <t xml:space="preserve">na ugima . </t>
    </r>
  </si>
  <si>
    <r>
      <rPr>
        <b/>
        <sz val="11"/>
        <color rgb="FF800080"/>
        <rFont val="Calibri"/>
        <family val="2"/>
        <scheme val="minor"/>
      </rPr>
      <t xml:space="preserve">Mkumbucheni </t>
    </r>
    <r>
      <rPr>
        <sz val="11"/>
        <color rgb="FF008000"/>
        <rFont val="Calibri"/>
        <family val="2"/>
        <scheme val="minor"/>
      </rPr>
      <t xml:space="preserve">siku </t>
    </r>
    <r>
      <rPr>
        <b/>
        <sz val="11"/>
        <color rgb="FF800080"/>
        <rFont val="Calibri"/>
        <family val="2"/>
        <scheme val="minor"/>
      </rPr>
      <t xml:space="preserve">za kuulongozi , zihafosa viyafikile mwohasanya ng'hani mwiiisilwa na magayo makulu ng'hani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</si>
  <si>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Miyanza zimwenga mwang'hondwa </t>
    </r>
    <r>
      <rPr>
        <sz val="11"/>
        <color rgb="FF008000"/>
        <rFont val="Calibri"/>
        <family val="2"/>
        <scheme val="minor"/>
      </rPr>
      <t xml:space="preserve">na </t>
    </r>
    <r>
      <rPr>
        <b/>
        <sz val="11"/>
        <color rgb="FF800080"/>
        <rFont val="Calibri"/>
        <family val="2"/>
        <scheme val="minor"/>
      </rPr>
      <t xml:space="preserve">kugazigwa </t>
    </r>
    <r>
      <rPr>
        <sz val="11"/>
        <color rgb="FF008000"/>
        <rFont val="Calibri"/>
        <family val="2"/>
        <scheme val="minor"/>
      </rPr>
      <t xml:space="preserve">haulongozi ha wanhu </t>
    </r>
    <r>
      <rPr>
        <b/>
        <sz val="11"/>
        <color rgb="FF800080"/>
        <rFont val="Calibri"/>
        <family val="2"/>
        <scheme val="minor"/>
      </rPr>
      <t xml:space="preserve">. Miyanza zimwenga mwahagula na mweye mukala </t>
    </r>
    <r>
      <rPr>
        <sz val="11"/>
        <color rgb="FF008000"/>
        <rFont val="Calibri"/>
        <family val="2"/>
        <scheme val="minor"/>
      </rPr>
      <t xml:space="preserve">hamwe na wanhu </t>
    </r>
    <r>
      <rPr>
        <b/>
        <sz val="11"/>
        <color rgb="FF800080"/>
        <rFont val="Calibri"/>
        <family val="2"/>
        <scheme val="minor"/>
      </rPr>
      <t xml:space="preserve">waja wowating'higwe viyaviya </t>
    </r>
    <r>
      <rPr>
        <sz val="11"/>
        <color rgb="FF008000"/>
        <rFont val="Calibri"/>
        <family val="2"/>
        <scheme val="minor"/>
      </rPr>
      <t xml:space="preserve">. </t>
    </r>
  </si>
  <si>
    <r>
      <rPr>
        <b/>
        <sz val="11"/>
        <color rgb="FF800080"/>
        <rFont val="Calibri"/>
        <family val="2"/>
        <scheme val="minor"/>
      </rPr>
      <t xml:space="preserve">Na mweye mukawawonela ubazi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wakalile </t>
    </r>
    <r>
      <rPr>
        <b/>
        <sz val="11"/>
        <color rgb="FF800080"/>
        <rFont val="Calibri"/>
        <family val="2"/>
        <scheme val="minor"/>
      </rPr>
      <t xml:space="preserve">mwiichifungo </t>
    </r>
    <r>
      <rPr>
        <sz val="11"/>
        <color rgb="FF008000"/>
        <rFont val="Calibri"/>
        <family val="2"/>
        <scheme val="minor"/>
      </rPr>
      <t xml:space="preserve">, </t>
    </r>
    <r>
      <rPr>
        <b/>
        <sz val="11"/>
        <color rgb="FF800080"/>
        <rFont val="Calibri"/>
        <family val="2"/>
        <scheme val="minor"/>
      </rPr>
      <t xml:space="preserve">na mwohulika kusegezigwa vinhu vyenu </t>
    </r>
    <r>
      <rPr>
        <sz val="11"/>
        <color rgb="FF008000"/>
        <rFont val="Calibri"/>
        <family val="2"/>
        <scheme val="minor"/>
      </rPr>
      <t xml:space="preserve">kwa deng'ho </t>
    </r>
    <r>
      <rPr>
        <strike/>
        <sz val="11"/>
        <color rgb="FFFF0000"/>
        <rFont val="Calibri"/>
        <family val="2"/>
        <scheme val="minor"/>
      </rPr>
      <t xml:space="preserve">kuhokigwa vinhu venu </t>
    </r>
    <r>
      <rPr>
        <sz val="11"/>
        <color rgb="FF008000"/>
        <rFont val="Calibri"/>
        <family val="2"/>
        <scheme val="minor"/>
      </rPr>
      <t xml:space="preserve">, kwaviya </t>
    </r>
    <r>
      <rPr>
        <b/>
        <sz val="11"/>
        <color rgb="FF800080"/>
        <rFont val="Calibri"/>
        <family val="2"/>
        <scheme val="minor"/>
      </rPr>
      <t xml:space="preserve">mvizela </t>
    </r>
    <r>
      <rPr>
        <sz val="11"/>
        <color rgb="FF008000"/>
        <rFont val="Calibri"/>
        <family val="2"/>
        <scheme val="minor"/>
      </rPr>
      <t xml:space="preserve">kuwa </t>
    </r>
    <r>
      <rPr>
        <b/>
        <sz val="11"/>
        <color rgb="FF800080"/>
        <rFont val="Calibri"/>
        <family val="2"/>
        <scheme val="minor"/>
      </rPr>
      <t xml:space="preserve">mweye mwizadaha </t>
    </r>
    <r>
      <rPr>
        <sz val="11"/>
        <color rgb="FF008000"/>
        <rFont val="Calibri"/>
        <family val="2"/>
        <scheme val="minor"/>
      </rPr>
      <t xml:space="preserve">vinhu </t>
    </r>
    <r>
      <rPr>
        <i/>
        <sz val="11"/>
        <color rgb="FF0000FF"/>
        <rFont val="Calibri"/>
        <family val="2"/>
        <scheme val="minor"/>
      </rPr>
      <t xml:space="preserve">vinojile </t>
    </r>
    <r>
      <rPr>
        <sz val="11"/>
        <color rgb="FF008000"/>
        <rFont val="Calibri"/>
        <family val="2"/>
        <scheme val="minor"/>
      </rPr>
      <t xml:space="preserve">vinogile </t>
    </r>
    <r>
      <rPr>
        <b/>
        <sz val="11"/>
        <color rgb="FF800080"/>
        <rFont val="Calibri"/>
        <family val="2"/>
        <scheme val="minor"/>
      </rPr>
      <t xml:space="preserve">na vyangikala </t>
    </r>
    <r>
      <rPr>
        <sz val="11"/>
        <color rgb="FF008000"/>
        <rFont val="Calibri"/>
        <family val="2"/>
        <scheme val="minor"/>
      </rPr>
      <t xml:space="preserve">siku zose . </t>
    </r>
  </si>
  <si>
    <r>
      <rPr>
        <b/>
        <sz val="11"/>
        <color rgb="FF800080"/>
        <rFont val="Calibri"/>
        <family val="2"/>
        <scheme val="minor"/>
      </rPr>
      <t xml:space="preserve">Ivo sekemusole uhuwilo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umo mwizadaha kupegwa </t>
    </r>
    <r>
      <rPr>
        <sz val="11"/>
        <color rgb="FF008000"/>
        <rFont val="Calibri"/>
        <family val="2"/>
        <scheme val="minor"/>
      </rPr>
      <t xml:space="preserve">gweko kulu . </t>
    </r>
  </si>
  <si>
    <r>
      <rPr>
        <b/>
        <sz val="11"/>
        <color rgb="FF800080"/>
        <rFont val="Calibri"/>
        <family val="2"/>
        <scheme val="minor"/>
      </rPr>
      <t xml:space="preserve">Mbwanga mumulonda kuvina </t>
    </r>
    <r>
      <rPr>
        <sz val="11"/>
        <color rgb="FF008000"/>
        <rFont val="Calibri"/>
        <family val="2"/>
        <scheme val="minor"/>
      </rPr>
      <t xml:space="preserve">, muladi </t>
    </r>
    <r>
      <rPr>
        <b/>
        <sz val="11"/>
        <color rgb="FF800080"/>
        <rFont val="Calibri"/>
        <family val="2"/>
        <scheme val="minor"/>
      </rPr>
      <t xml:space="preserve">mumtende chiya chiyalingugana </t>
    </r>
    <r>
      <rPr>
        <sz val="11"/>
        <color rgb="FF008000"/>
        <rFont val="Calibri"/>
        <family val="2"/>
        <scheme val="minor"/>
      </rPr>
      <t xml:space="preserve">Mulungu na </t>
    </r>
    <r>
      <rPr>
        <b/>
        <sz val="11"/>
        <color rgb="FF800080"/>
        <rFont val="Calibri"/>
        <family val="2"/>
        <scheme val="minor"/>
      </rPr>
      <t xml:space="preserve">kupata </t>
    </r>
    <r>
      <rPr>
        <sz val="11"/>
        <color rgb="FF008000"/>
        <rFont val="Calibri"/>
        <family val="2"/>
        <scheme val="minor"/>
      </rPr>
      <t xml:space="preserve">chiya </t>
    </r>
    <r>
      <rPr>
        <b/>
        <sz val="11"/>
        <color rgb="FF800080"/>
        <rFont val="Calibri"/>
        <family val="2"/>
        <scheme val="minor"/>
      </rPr>
      <t xml:space="preserve">chayalongile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</si>
  <si>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 </t>
    </r>
    <r>
      <rPr>
        <b/>
        <sz val="11"/>
        <color rgb="FF800080"/>
        <rFont val="Calibri"/>
        <family val="2"/>
        <scheme val="minor"/>
      </rPr>
      <t xml:space="preserve">Kwang'hali </t>
    </r>
    <r>
      <rPr>
        <sz val="11"/>
        <color rgb="FF008000"/>
        <rFont val="Calibri"/>
        <family val="2"/>
        <scheme val="minor"/>
      </rPr>
      <t xml:space="preserve">chidogo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yokwiza kezakwiza </t>
    </r>
    <r>
      <rPr>
        <b/>
        <sz val="11"/>
        <color rgb="FF800080"/>
        <rFont val="Calibri"/>
        <family val="2"/>
        <scheme val="minor"/>
      </rPr>
      <t xml:space="preserve">na halondigwa </t>
    </r>
    <r>
      <rPr>
        <sz val="11"/>
        <color rgb="FF008000"/>
        <rFont val="Calibri"/>
        <family val="2"/>
        <scheme val="minor"/>
      </rPr>
      <t xml:space="preserve">bule . </t>
    </r>
  </si>
  <si>
    <r>
      <rPr>
        <b/>
        <sz val="11"/>
        <color rgb="FF800080"/>
        <rFont val="Calibri"/>
        <family val="2"/>
        <scheme val="minor"/>
      </rPr>
      <t xml:space="preserve">Mbali munhu yangu </t>
    </r>
    <r>
      <rPr>
        <sz val="11"/>
        <color rgb="FF008000"/>
        <rFont val="Calibri"/>
        <family val="2"/>
        <scheme val="minor"/>
      </rPr>
      <t xml:space="preserve">yanogile </t>
    </r>
    <r>
      <rPr>
        <b/>
        <sz val="11"/>
        <color rgb="FF800080"/>
        <rFont val="Calibri"/>
        <family val="2"/>
        <scheme val="minor"/>
      </rPr>
      <t xml:space="preserve">kezakomuwa </t>
    </r>
    <r>
      <rPr>
        <sz val="11"/>
        <color rgb="FF008000"/>
        <rFont val="Calibri"/>
        <family val="2"/>
        <scheme val="minor"/>
      </rPr>
      <t xml:space="preserve">kwa uhuwilo </t>
    </r>
    <r>
      <rPr>
        <b/>
        <sz val="11"/>
        <color rgb="FF800080"/>
        <rFont val="Calibri"/>
        <family val="2"/>
        <scheme val="minor"/>
      </rPr>
      <t xml:space="preserve">, na </t>
    </r>
    <r>
      <rPr>
        <sz val="11"/>
        <color rgb="FF008000"/>
        <rFont val="Calibri"/>
        <family val="2"/>
        <scheme val="minor"/>
      </rPr>
      <t xml:space="preserve">one </t>
    </r>
    <r>
      <rPr>
        <b/>
        <sz val="11"/>
        <color rgb="FF800080"/>
        <rFont val="Calibri"/>
        <family val="2"/>
        <scheme val="minor"/>
      </rPr>
      <t xml:space="preserve">yagazigwa </t>
    </r>
    <r>
      <rPr>
        <sz val="11"/>
        <color rgb="FF008000"/>
        <rFont val="Calibri"/>
        <family val="2"/>
        <scheme val="minor"/>
      </rPr>
      <t xml:space="preserve">, </t>
    </r>
    <r>
      <rPr>
        <b/>
        <sz val="11"/>
        <color rgb="FF800080"/>
        <rFont val="Calibri"/>
        <family val="2"/>
        <scheme val="minor"/>
      </rPr>
      <t xml:space="preserve">niye sizangusangalala </t>
    </r>
    <r>
      <rPr>
        <sz val="11"/>
        <color rgb="FF008000"/>
        <rFont val="Calibri"/>
        <family val="2"/>
        <scheme val="minor"/>
      </rPr>
      <t xml:space="preserve">nayo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</si>
  <si>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Mbali cheye siyo wanhu </t>
    </r>
    <r>
      <rPr>
        <b/>
        <sz val="11"/>
        <color rgb="FF800080"/>
        <rFont val="Calibri"/>
        <family val="2"/>
        <scheme val="minor"/>
      </rPr>
      <t xml:space="preserve">wagesa </t>
    </r>
    <r>
      <rPr>
        <sz val="11"/>
        <color rgb="FF008000"/>
        <rFont val="Calibri"/>
        <family val="2"/>
        <scheme val="minor"/>
      </rPr>
      <t xml:space="preserve">na </t>
    </r>
    <r>
      <rPr>
        <b/>
        <sz val="11"/>
        <color rgb="FF800080"/>
        <rFont val="Calibri"/>
        <family val="2"/>
        <scheme val="minor"/>
      </rPr>
      <t xml:space="preserve">kwibagama , mbali weye waja wokukunda na kupegwa ugima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</si>
  <si>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haidaha kudanganika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mbeyu zisegeze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</si>
  <si>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viyafikile 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Hachina nhambiko </t>
    </r>
    <r>
      <rPr>
        <sz val="11"/>
        <color rgb="FF008000"/>
        <rFont val="Calibri"/>
        <family val="2"/>
        <scheme val="minor"/>
      </rPr>
      <t xml:space="preserve">na </t>
    </r>
    <r>
      <rPr>
        <b/>
        <sz val="11"/>
        <color rgb="FF800080"/>
        <rFont val="Calibri"/>
        <family val="2"/>
        <scheme val="minor"/>
      </rPr>
      <t xml:space="preserve">sadaka ziulonda </t>
    </r>
    <r>
      <rPr>
        <sz val="11"/>
        <color rgb="FF008000"/>
        <rFont val="Calibri"/>
        <family val="2"/>
        <scheme val="minor"/>
      </rPr>
      <t xml:space="preserve">, mbali </t>
    </r>
    <r>
      <rPr>
        <strike/>
        <sz val="11"/>
        <color rgb="FFFF0000"/>
        <rFont val="Calibri"/>
        <family val="2"/>
        <scheme val="minor"/>
      </rPr>
      <t xml:space="preserve">kuning'ha </t>
    </r>
    <r>
      <rPr>
        <sz val="11"/>
        <color rgb="FF008000"/>
        <rFont val="Calibri"/>
        <family val="2"/>
        <scheme val="minor"/>
      </rPr>
      <t xml:space="preserve">lukuli </t>
    </r>
    <r>
      <rPr>
        <b/>
        <sz val="11"/>
        <color rgb="FF800080"/>
        <rFont val="Calibri"/>
        <family val="2"/>
        <scheme val="minor"/>
      </rPr>
      <t xml:space="preserve">unigongomanyila </t>
    </r>
    <r>
      <rPr>
        <sz val="11"/>
        <color rgb="FF008000"/>
        <rFont val="Calibri"/>
        <family val="2"/>
        <scheme val="minor"/>
      </rPr>
      <t xml:space="preserve">. </t>
    </r>
  </si>
  <si>
    <r>
      <rPr>
        <b/>
        <sz val="11"/>
        <color rgb="FF800080"/>
        <rFont val="Calibri"/>
        <family val="2"/>
        <scheme val="minor"/>
      </rPr>
      <t xml:space="preserve">Wamwing'ha nhambiko ya nhambiko za uhasanyi </t>
    </r>
    <r>
      <rPr>
        <sz val="11"/>
        <color rgb="FF008000"/>
        <rFont val="Calibri"/>
        <family val="2"/>
        <scheme val="minor"/>
      </rPr>
      <t xml:space="preserve">na </t>
    </r>
    <r>
      <rPr>
        <b/>
        <sz val="11"/>
        <color rgb="FF800080"/>
        <rFont val="Calibri"/>
        <family val="2"/>
        <scheme val="minor"/>
      </rPr>
      <t xml:space="preserve">nhambiko za </t>
    </r>
    <r>
      <rPr>
        <sz val="11"/>
        <color rgb="FF008000"/>
        <rFont val="Calibri"/>
        <family val="2"/>
        <scheme val="minor"/>
      </rPr>
      <t xml:space="preserve">uhasanyi . </t>
    </r>
  </si>
  <si>
    <r>
      <rPr>
        <sz val="11"/>
        <color rgb="FF008000"/>
        <rFont val="Calibri"/>
        <family val="2"/>
        <scheme val="minor"/>
      </rPr>
      <t xml:space="preserve">Maabaho </t>
    </r>
    <r>
      <rPr>
        <b/>
        <sz val="11"/>
        <color rgb="FF800080"/>
        <rFont val="Calibri"/>
        <family val="2"/>
        <scheme val="minor"/>
      </rPr>
      <t xml:space="preserve">niyalonga </t>
    </r>
    <r>
      <rPr>
        <sz val="11"/>
        <color rgb="FF008000"/>
        <rFont val="Calibri"/>
        <family val="2"/>
        <scheme val="minor"/>
      </rPr>
      <t xml:space="preserve">, </t>
    </r>
    <r>
      <rPr>
        <b/>
        <sz val="11"/>
        <color rgb="FF800080"/>
        <rFont val="Calibri"/>
        <family val="2"/>
        <scheme val="minor"/>
      </rPr>
      <t xml:space="preserve">'Muna chitabu </t>
    </r>
    <r>
      <rPr>
        <sz val="11"/>
        <color rgb="FF008000"/>
        <rFont val="Calibri"/>
        <family val="2"/>
        <scheme val="minor"/>
      </rPr>
      <t xml:space="preserve">, </t>
    </r>
    <r>
      <rPr>
        <b/>
        <sz val="11"/>
        <color rgb="FF800080"/>
        <rFont val="Calibri"/>
        <family val="2"/>
        <scheme val="minor"/>
      </rPr>
      <t xml:space="preserve">noya kwiza kudita vinhu vyondigwe muna yamaandiko . 'Mweye </t>
    </r>
    <r>
      <rPr>
        <sz val="11"/>
        <color rgb="FF008000"/>
        <rFont val="Calibri"/>
        <family val="2"/>
        <scheme val="minor"/>
      </rPr>
      <t xml:space="preserve">Mulungu , </t>
    </r>
    <r>
      <rPr>
        <b/>
        <sz val="11"/>
        <color rgb="FF800080"/>
        <rFont val="Calibri"/>
        <family val="2"/>
        <scheme val="minor"/>
      </rPr>
      <t xml:space="preserve">noya kudita chiulonda </t>
    </r>
    <r>
      <rPr>
        <sz val="11"/>
        <color rgb="FF008000"/>
        <rFont val="Calibri"/>
        <family val="2"/>
        <scheme val="minor"/>
      </rPr>
      <t xml:space="preserve">cha </t>
    </r>
    <r>
      <rPr>
        <b/>
        <sz val="11"/>
        <color rgb="FF800080"/>
        <rFont val="Calibri"/>
        <family val="2"/>
        <scheme val="minor"/>
      </rPr>
      <t xml:space="preserve">hegwe </t>
    </r>
    <r>
      <rPr>
        <sz val="11"/>
        <color rgb="FF008000"/>
        <rFont val="Calibri"/>
        <family val="2"/>
        <scheme val="minor"/>
      </rPr>
      <t xml:space="preserve">. ' " </t>
    </r>
  </si>
  <si>
    <r>
      <rPr>
        <b/>
        <sz val="11"/>
        <color rgb="FF800080"/>
        <rFont val="Calibri"/>
        <family val="2"/>
        <scheme val="minor"/>
      </rPr>
      <t xml:space="preserve">Viyalongile teng'hu , </t>
    </r>
    <r>
      <rPr>
        <sz val="11"/>
        <color rgb="FF008000"/>
        <rFont val="Calibri"/>
        <family val="2"/>
        <scheme val="minor"/>
      </rPr>
      <t xml:space="preserve">kalonga </t>
    </r>
    <r>
      <rPr>
        <i/>
        <sz val="11"/>
        <color rgb="FF0000FF"/>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Hambwe " Hambwe huganile </t>
    </r>
    <r>
      <rPr>
        <sz val="11"/>
        <color rgb="FF008000"/>
        <rFont val="Calibri"/>
        <family val="2"/>
        <scheme val="minor"/>
      </rPr>
      <t xml:space="preserve">wala </t>
    </r>
    <r>
      <rPr>
        <b/>
        <sz val="11"/>
        <color rgb="FF800080"/>
        <rFont val="Calibri"/>
        <family val="2"/>
        <scheme val="minor"/>
      </rPr>
      <t xml:space="preserve">kuhulika nhambiko </t>
    </r>
    <r>
      <rPr>
        <sz val="11"/>
        <color rgb="FF008000"/>
        <rFont val="Calibri"/>
        <family val="2"/>
        <scheme val="minor"/>
      </rPr>
      <t xml:space="preserve">na </t>
    </r>
    <r>
      <rPr>
        <b/>
        <sz val="11"/>
        <color rgb="FF800080"/>
        <rFont val="Calibri"/>
        <family val="2"/>
        <scheme val="minor"/>
      </rPr>
      <t xml:space="preserve">sadaka , sadaka </t>
    </r>
    <r>
      <rPr>
        <sz val="11"/>
        <color rgb="FF008000"/>
        <rFont val="Calibri"/>
        <family val="2"/>
        <scheme val="minor"/>
      </rPr>
      <t xml:space="preserve">za </t>
    </r>
    <r>
      <rPr>
        <b/>
        <sz val="11"/>
        <color rgb="FF800080"/>
        <rFont val="Calibri"/>
        <family val="2"/>
        <scheme val="minor"/>
      </rPr>
      <t xml:space="preserve">nhambiko za </t>
    </r>
    <r>
      <rPr>
        <sz val="11"/>
        <color rgb="FF008000"/>
        <rFont val="Calibri"/>
        <family val="2"/>
        <scheme val="minor"/>
      </rPr>
      <t xml:space="preserve">uhasanyi na </t>
    </r>
    <r>
      <rPr>
        <b/>
        <sz val="11"/>
        <color rgb="FF800080"/>
        <rFont val="Calibri"/>
        <family val="2"/>
        <scheme val="minor"/>
      </rPr>
      <t xml:space="preserve">kwa uhasanyi </t>
    </r>
    <r>
      <rPr>
        <sz val="11"/>
        <color rgb="FF008000"/>
        <rFont val="Calibri"/>
        <family val="2"/>
        <scheme val="minor"/>
      </rPr>
      <t xml:space="preserve">. " </t>
    </r>
    <r>
      <rPr>
        <strike/>
        <sz val="11"/>
        <color rgb="FFFF0000"/>
        <rFont val="Calibri"/>
        <family val="2"/>
        <scheme val="minor"/>
      </rPr>
      <t xml:space="preserve">Kalonga vino ingawa vino vose vitendeka fana viyeli malagilizo ya Mulungu yoyamwing'hile Musa .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</si>
  <si>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noya kudita </t>
    </r>
    <r>
      <rPr>
        <sz val="11"/>
        <color rgb="FF008000"/>
        <rFont val="Calibri"/>
        <family val="2"/>
        <scheme val="minor"/>
      </rPr>
      <t xml:space="preserve">chiulonda </t>
    </r>
    <r>
      <rPr>
        <b/>
        <sz val="11"/>
        <color rgb="FF800080"/>
        <rFont val="Calibri"/>
        <family val="2"/>
        <scheme val="minor"/>
      </rPr>
      <t xml:space="preserve">cha hegwe </t>
    </r>
    <r>
      <rPr>
        <sz val="11"/>
        <color rgb="FF008000"/>
        <rFont val="Calibri"/>
        <family val="2"/>
        <scheme val="minor"/>
      </rPr>
      <t xml:space="preserve">. " </t>
    </r>
    <r>
      <rPr>
        <b/>
        <sz val="11"/>
        <color rgb="FF800080"/>
        <rFont val="Calibri"/>
        <family val="2"/>
        <scheme val="minor"/>
      </rPr>
      <t xml:space="preserve">Kawasa ilagano da mwanduso , muladi yamtogole </t>
    </r>
    <r>
      <rPr>
        <sz val="11"/>
        <color rgb="FF008000"/>
        <rFont val="Calibri"/>
        <family val="2"/>
        <scheme val="minor"/>
      </rPr>
      <t xml:space="preserve">ya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</si>
  <si>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t>
    </r>
    <r>
      <rPr>
        <b/>
        <sz val="11"/>
        <color rgb="FF800080"/>
        <rFont val="Calibri"/>
        <family val="2"/>
        <scheme val="minor"/>
      </rPr>
      <t xml:space="preserve">kutogola vinhu vyotogoligwa </t>
    </r>
    <r>
      <rPr>
        <sz val="11"/>
        <color rgb="FF008000"/>
        <rFont val="Calibri"/>
        <family val="2"/>
        <scheme val="minor"/>
      </rPr>
      <t xml:space="preserve">, </t>
    </r>
    <r>
      <rPr>
        <b/>
        <sz val="11"/>
        <color rgb="FF800080"/>
        <rFont val="Calibri"/>
        <family val="2"/>
        <scheme val="minor"/>
      </rPr>
      <t xml:space="preserve">na vilaguso vya vinhu vihavimanyigwe </t>
    </r>
    <r>
      <rPr>
        <sz val="11"/>
        <color rgb="FF008000"/>
        <rFont val="Calibri"/>
        <family val="2"/>
        <scheme val="minor"/>
      </rPr>
      <t xml:space="preserve">bule . </t>
    </r>
  </si>
  <si>
    <r>
      <rPr>
        <sz val="11"/>
        <color rgb="FF008000"/>
        <rFont val="Calibri"/>
        <family val="2"/>
        <scheme val="minor"/>
      </rPr>
      <t xml:space="preserve">Kwaviya </t>
    </r>
    <r>
      <rPr>
        <strike/>
        <sz val="11"/>
        <color rgb="FFFF0000"/>
        <rFont val="Calibri"/>
        <family val="2"/>
        <scheme val="minor"/>
      </rPr>
      <t xml:space="preserve">Bulahimu </t>
    </r>
    <r>
      <rPr>
        <sz val="11"/>
        <color rgb="FF008000"/>
        <rFont val="Calibri"/>
        <family val="2"/>
        <scheme val="minor"/>
      </rPr>
      <t xml:space="preserve">kakala </t>
    </r>
    <r>
      <rPr>
        <b/>
        <sz val="11"/>
        <color rgb="FF800080"/>
        <rFont val="Calibri"/>
        <family val="2"/>
        <scheme val="minor"/>
      </rPr>
      <t xml:space="preserve">koulola muji uli </t>
    </r>
    <r>
      <rPr>
        <sz val="11"/>
        <color rgb="FF008000"/>
        <rFont val="Calibri"/>
        <family val="2"/>
        <scheme val="minor"/>
      </rPr>
      <t xml:space="preserve">na </t>
    </r>
    <r>
      <rPr>
        <b/>
        <sz val="11"/>
        <color rgb="FF800080"/>
        <rFont val="Calibri"/>
        <family val="2"/>
        <scheme val="minor"/>
      </rPr>
      <t xml:space="preserve">misisi ng'hani , unogile </t>
    </r>
    <r>
      <rPr>
        <sz val="11"/>
        <color rgb="FF008000"/>
        <rFont val="Calibri"/>
        <family val="2"/>
        <scheme val="minor"/>
      </rPr>
      <t xml:space="preserve">na </t>
    </r>
    <r>
      <rPr>
        <b/>
        <sz val="11"/>
        <color rgb="FF800080"/>
        <rFont val="Calibri"/>
        <family val="2"/>
        <scheme val="minor"/>
      </rPr>
      <t xml:space="preserve">kuzenga ni </t>
    </r>
    <r>
      <rPr>
        <sz val="11"/>
        <color rgb="FF008000"/>
        <rFont val="Calibri"/>
        <family val="2"/>
        <scheme val="minor"/>
      </rPr>
      <t xml:space="preserve">Mulungu . </t>
    </r>
  </si>
  <si>
    <r>
      <rPr>
        <b/>
        <sz val="11"/>
        <color rgb="FF800080"/>
        <rFont val="Calibri"/>
        <family val="2"/>
        <scheme val="minor"/>
      </rPr>
      <t xml:space="preserve">Viyafikile Abulahamu , Abrahamu kakala mgane kwa </t>
    </r>
    <r>
      <rPr>
        <sz val="11"/>
        <color rgb="FF008000"/>
        <rFont val="Calibri"/>
        <family val="2"/>
        <scheme val="minor"/>
      </rPr>
      <t xml:space="preserve">uhuwilo </t>
    </r>
    <r>
      <rPr>
        <strike/>
        <sz val="11"/>
        <color rgb="FFFF0000"/>
        <rFont val="Calibri"/>
        <family val="2"/>
        <scheme val="minor"/>
      </rPr>
      <t xml:space="preserve">Bulahimu kahokela udahi wa kuwa tata </t>
    </r>
    <r>
      <rPr>
        <sz val="11"/>
        <color rgb="FF008000"/>
        <rFont val="Calibri"/>
        <family val="2"/>
        <scheme val="minor"/>
      </rPr>
      <t xml:space="preserve">, </t>
    </r>
    <r>
      <rPr>
        <b/>
        <sz val="11"/>
        <color rgb="FF800080"/>
        <rFont val="Calibri"/>
        <family val="2"/>
        <scheme val="minor"/>
      </rPr>
      <t xml:space="preserve">hata viyakalile kamulawile </t>
    </r>
    <r>
      <rPr>
        <sz val="11"/>
        <color rgb="FF008000"/>
        <rFont val="Calibri"/>
        <family val="2"/>
        <scheme val="minor"/>
      </rPr>
      <t xml:space="preserve">, na </t>
    </r>
    <r>
      <rPr>
        <i/>
        <sz val="11"/>
        <color rgb="FF0000FF"/>
        <rFont val="Calibri"/>
        <family val="2"/>
        <scheme val="minor"/>
      </rPr>
      <t xml:space="preserve">muke wake </t>
    </r>
    <r>
      <rPr>
        <sz val="11"/>
        <color rgb="FF008000"/>
        <rFont val="Calibri"/>
        <family val="2"/>
        <scheme val="minor"/>
      </rPr>
      <t xml:space="preserve">Sala </t>
    </r>
    <r>
      <rPr>
        <strike/>
        <sz val="11"/>
        <color rgb="FFFF0000"/>
        <rFont val="Calibri"/>
        <family val="2"/>
        <scheme val="minor"/>
      </rPr>
      <t xml:space="preserve">mke wake </t>
    </r>
    <r>
      <rPr>
        <sz val="11"/>
        <color rgb="FF008000"/>
        <rFont val="Calibri"/>
        <family val="2"/>
        <scheme val="minor"/>
      </rPr>
      <t xml:space="preserve">kakala </t>
    </r>
    <r>
      <rPr>
        <b/>
        <sz val="11"/>
        <color rgb="FF800080"/>
        <rFont val="Calibri"/>
        <family val="2"/>
        <scheme val="minor"/>
      </rPr>
      <t xml:space="preserve">mhende </t>
    </r>
    <r>
      <rPr>
        <sz val="11"/>
        <color rgb="FF008000"/>
        <rFont val="Calibri"/>
        <family val="2"/>
        <scheme val="minor"/>
      </rPr>
      <t xml:space="preserve">. </t>
    </r>
    <r>
      <rPr>
        <b/>
        <sz val="11"/>
        <color rgb="FF800080"/>
        <rFont val="Calibri"/>
        <family val="2"/>
        <scheme val="minor"/>
      </rPr>
      <t xml:space="preserve">Kawona </t>
    </r>
    <r>
      <rPr>
        <sz val="11"/>
        <color rgb="FF008000"/>
        <rFont val="Calibri"/>
        <family val="2"/>
        <scheme val="minor"/>
      </rPr>
      <t xml:space="preserve">Mulungu </t>
    </r>
    <r>
      <rPr>
        <b/>
        <sz val="11"/>
        <color rgb="FF800080"/>
        <rFont val="Calibri"/>
        <family val="2"/>
        <scheme val="minor"/>
      </rPr>
      <t xml:space="preserve">yoyamulongele iyo ni mkundigwe , kaidi nhogolwa </t>
    </r>
    <r>
      <rPr>
        <sz val="11"/>
        <color rgb="FF008000"/>
        <rFont val="Calibri"/>
        <family val="2"/>
        <scheme val="minor"/>
      </rPr>
      <t xml:space="preserve">kuwa </t>
    </r>
    <r>
      <rPr>
        <b/>
        <sz val="11"/>
        <color rgb="FF800080"/>
        <rFont val="Calibri"/>
        <family val="2"/>
        <scheme val="minor"/>
      </rPr>
      <t xml:space="preserve">yelihi yoyalagane nayo </t>
    </r>
    <r>
      <rPr>
        <sz val="11"/>
        <color rgb="FF008000"/>
        <rFont val="Calibri"/>
        <family val="2"/>
        <scheme val="minor"/>
      </rPr>
      <t xml:space="preserve">. </t>
    </r>
  </si>
  <si>
    <r>
      <rPr>
        <b/>
        <sz val="11"/>
        <color rgb="FF800080"/>
        <rFont val="Calibri"/>
        <family val="2"/>
        <scheme val="minor"/>
      </rPr>
      <t xml:space="preserve">Ivo wanhu walela </t>
    </r>
    <r>
      <rPr>
        <sz val="11"/>
        <color rgb="FF008000"/>
        <rFont val="Calibri"/>
        <family val="2"/>
        <scheme val="minor"/>
      </rPr>
      <t xml:space="preserve">kulawa kwa munhu ino </t>
    </r>
    <r>
      <rPr>
        <b/>
        <sz val="11"/>
        <color rgb="FF800080"/>
        <rFont val="Calibri"/>
        <family val="2"/>
        <scheme val="minor"/>
      </rPr>
      <t xml:space="preserve">, nayo kakala </t>
    </r>
    <r>
      <rPr>
        <sz val="11"/>
        <color rgb="FF008000"/>
        <rFont val="Calibri"/>
        <family val="2"/>
        <scheme val="minor"/>
      </rPr>
      <t xml:space="preserve">fana </t>
    </r>
    <r>
      <rPr>
        <b/>
        <sz val="11"/>
        <color rgb="FF800080"/>
        <rFont val="Calibri"/>
        <family val="2"/>
        <scheme val="minor"/>
      </rPr>
      <t xml:space="preserve">munhu yabagame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wengi </t>
    </r>
    <r>
      <rPr>
        <strike/>
        <sz val="11"/>
        <color rgb="FFFF0000"/>
        <rFont val="Calibri"/>
        <family val="2"/>
        <scheme val="minor"/>
      </rPr>
      <t xml:space="preserve">hawapeteka </t>
    </r>
    <r>
      <rPr>
        <sz val="11"/>
        <color rgb="FF008000"/>
        <rFont val="Calibri"/>
        <family val="2"/>
        <scheme val="minor"/>
      </rPr>
      <t xml:space="preserve">fana </t>
    </r>
    <r>
      <rPr>
        <b/>
        <sz val="11"/>
        <color rgb="FF800080"/>
        <rFont val="Calibri"/>
        <family val="2"/>
        <scheme val="minor"/>
      </rPr>
      <t xml:space="preserve">nondwe </t>
    </r>
    <r>
      <rPr>
        <sz val="11"/>
        <color rgb="FF008000"/>
        <rFont val="Calibri"/>
        <family val="2"/>
        <scheme val="minor"/>
      </rPr>
      <t xml:space="preserve">za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fana matumbwi ya lung'husesa lwa bahali haulongozi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</si>
  <si>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muumoyo , hawamwing'hile bule vinhu vayalongigwe </t>
    </r>
    <r>
      <rPr>
        <sz val="11"/>
        <color rgb="FF008000"/>
        <rFont val="Calibri"/>
        <family val="2"/>
        <scheme val="minor"/>
      </rPr>
      <t xml:space="preserve">. Mbali </t>
    </r>
    <r>
      <rPr>
        <b/>
        <sz val="11"/>
        <color rgb="FF800080"/>
        <rFont val="Calibri"/>
        <family val="2"/>
        <scheme val="minor"/>
      </rPr>
      <t xml:space="preserve">wavimona </t>
    </r>
    <r>
      <rPr>
        <sz val="11"/>
        <color rgb="FF008000"/>
        <rFont val="Calibri"/>
        <family val="2"/>
        <scheme val="minor"/>
      </rPr>
      <t xml:space="preserve">kwa kutali na </t>
    </r>
    <r>
      <rPr>
        <b/>
        <sz val="11"/>
        <color rgb="FF800080"/>
        <rFont val="Calibri"/>
        <family val="2"/>
        <scheme val="minor"/>
      </rPr>
      <t xml:space="preserve">kuvina . Watogola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hawakalise </t>
    </r>
    <r>
      <rPr>
        <sz val="11"/>
        <color rgb="FF008000"/>
        <rFont val="Calibri"/>
        <family val="2"/>
        <scheme val="minor"/>
      </rPr>
      <t xml:space="preserve">mwiisi </t>
    </r>
    <r>
      <rPr>
        <i/>
        <sz val="11"/>
        <color rgb="FF0000FF"/>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</si>
  <si>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Wanhu wolonga </t>
    </r>
    <r>
      <rPr>
        <b/>
        <sz val="11"/>
        <color rgb="FF800080"/>
        <rFont val="Calibri"/>
        <family val="2"/>
        <scheme val="minor"/>
      </rPr>
      <t xml:space="preserve">vinhu </t>
    </r>
    <r>
      <rPr>
        <sz val="11"/>
        <color rgb="FF008000"/>
        <rFont val="Calibri"/>
        <family val="2"/>
        <scheme val="minor"/>
      </rPr>
      <t xml:space="preserve">fana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wolagusa </t>
    </r>
    <r>
      <rPr>
        <sz val="11"/>
        <color rgb="FF008000"/>
        <rFont val="Calibri"/>
        <family val="2"/>
        <scheme val="minor"/>
      </rPr>
      <t xml:space="preserve">kuwa </t>
    </r>
    <r>
      <rPr>
        <b/>
        <sz val="11"/>
        <color rgb="FF800080"/>
        <rFont val="Calibri"/>
        <family val="2"/>
        <scheme val="minor"/>
      </rPr>
      <t xml:space="preserve">wolonda </t>
    </r>
    <r>
      <rPr>
        <sz val="11"/>
        <color rgb="FF008000"/>
        <rFont val="Calibri"/>
        <family val="2"/>
        <scheme val="minor"/>
      </rPr>
      <t xml:space="preserve">isi </t>
    </r>
    <r>
      <rPr>
        <b/>
        <sz val="11"/>
        <color rgb="FF800080"/>
        <rFont val="Calibri"/>
        <family val="2"/>
        <scheme val="minor"/>
      </rPr>
      <t xml:space="preserve">ya kuulongozi wawo </t>
    </r>
    <r>
      <rPr>
        <sz val="11"/>
        <color rgb="FF008000"/>
        <rFont val="Calibri"/>
        <family val="2"/>
        <scheme val="minor"/>
      </rPr>
      <t xml:space="preserve">. </t>
    </r>
  </si>
  <si>
    <r>
      <rPr>
        <b/>
        <sz val="11"/>
        <color rgb="FF800080"/>
        <rFont val="Calibri"/>
        <family val="2"/>
        <scheme val="minor"/>
      </rPr>
      <t xml:space="preserve">Kwaviya one wakala wochijesa hanhu howalechile </t>
    </r>
    <r>
      <rPr>
        <sz val="11"/>
        <color rgb="FF008000"/>
        <rFont val="Calibri"/>
        <family val="2"/>
        <scheme val="minor"/>
      </rPr>
      <t xml:space="preserve">, </t>
    </r>
    <r>
      <rPr>
        <b/>
        <sz val="11"/>
        <color rgb="FF800080"/>
        <rFont val="Calibri"/>
        <family val="2"/>
        <scheme val="minor"/>
      </rPr>
      <t xml:space="preserve">wandusa kuwa na hanhu ha kuhiluka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</si>
  <si>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mbali wangugana </t>
    </r>
    <r>
      <rPr>
        <sz val="11"/>
        <color rgb="FF008000"/>
        <rFont val="Calibri"/>
        <family val="2"/>
        <scheme val="minor"/>
      </rPr>
      <t xml:space="preserve">isi inogile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ya kuulanga . </t>
    </r>
    <r>
      <rPr>
        <b/>
        <sz val="11"/>
        <color rgb="FF800080"/>
        <rFont val="Calibri"/>
        <family val="2"/>
        <scheme val="minor"/>
      </rPr>
      <t xml:space="preserve">Kwa ivo </t>
    </r>
    <r>
      <rPr>
        <sz val="11"/>
        <color rgb="FF008000"/>
        <rFont val="Calibri"/>
        <family val="2"/>
        <scheme val="minor"/>
      </rPr>
      <t xml:space="preserve">Mulungu </t>
    </r>
    <r>
      <rPr>
        <b/>
        <sz val="11"/>
        <color rgb="FF800080"/>
        <rFont val="Calibri"/>
        <family val="2"/>
        <scheme val="minor"/>
      </rPr>
      <t xml:space="preserve">hawonele </t>
    </r>
    <r>
      <rPr>
        <sz val="11"/>
        <color rgb="FF008000"/>
        <rFont val="Calibri"/>
        <family val="2"/>
        <scheme val="minor"/>
      </rPr>
      <t xml:space="preserve">chinyala </t>
    </r>
    <r>
      <rPr>
        <b/>
        <sz val="11"/>
        <color rgb="FF800080"/>
        <rFont val="Calibri"/>
        <family val="2"/>
        <scheme val="minor"/>
      </rPr>
      <t xml:space="preserve">bule kuwatanga , </t>
    </r>
    <r>
      <rPr>
        <sz val="11"/>
        <color rgb="FF008000"/>
        <rFont val="Calibri"/>
        <family val="2"/>
        <scheme val="minor"/>
      </rPr>
      <t xml:space="preserve">Mulungu wawo , kwaviya </t>
    </r>
    <r>
      <rPr>
        <strike/>
        <sz val="11"/>
        <color rgb="FFFF0000"/>
        <rFont val="Calibri"/>
        <family val="2"/>
        <scheme val="minor"/>
      </rPr>
      <t xml:space="preserve">yeye mwenyewo </t>
    </r>
    <r>
      <rPr>
        <sz val="11"/>
        <color rgb="FF008000"/>
        <rFont val="Calibri"/>
        <family val="2"/>
        <scheme val="minor"/>
      </rPr>
      <t xml:space="preserve">kawasasalila </t>
    </r>
    <r>
      <rPr>
        <b/>
        <sz val="11"/>
        <color rgb="FF800080"/>
        <rFont val="Calibri"/>
        <family val="2"/>
        <scheme val="minor"/>
      </rPr>
      <t xml:space="preserve">muji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</si>
  <si>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uhuwilo </t>
    </r>
    <r>
      <rPr>
        <b/>
        <sz val="11"/>
        <color rgb="FF800080"/>
        <rFont val="Calibri"/>
        <family val="2"/>
        <scheme val="minor"/>
      </rPr>
      <t xml:space="preserve">, Abulahamu viyakalile yojezigwa na </t>
    </r>
    <r>
      <rPr>
        <sz val="11"/>
        <color rgb="FF008000"/>
        <rFont val="Calibri"/>
        <family val="2"/>
        <scheme val="minor"/>
      </rPr>
      <t xml:space="preserve">Mulungu , </t>
    </r>
    <r>
      <rPr>
        <b/>
        <sz val="11"/>
        <color rgb="FF800080"/>
        <rFont val="Calibri"/>
        <family val="2"/>
        <scheme val="minor"/>
      </rPr>
      <t xml:space="preserve">kamwing'ha Isaka nhambiko . Yeye , yoyakalile yaing'higwe na Mulungu kawalongela , </t>
    </r>
    <r>
      <rPr>
        <sz val="11"/>
        <color rgb="FF008000"/>
        <rFont val="Calibri"/>
        <family val="2"/>
        <scheme val="minor"/>
      </rPr>
      <t xml:space="preserve">kakala </t>
    </r>
    <r>
      <rPr>
        <b/>
        <sz val="11"/>
        <color rgb="FF800080"/>
        <rFont val="Calibri"/>
        <family val="2"/>
        <scheme val="minor"/>
      </rPr>
      <t xml:space="preserve">goya kumwing'ha </t>
    </r>
    <r>
      <rPr>
        <sz val="11"/>
        <color rgb="FF008000"/>
        <rFont val="Calibri"/>
        <family val="2"/>
        <scheme val="minor"/>
      </rPr>
      <t xml:space="preserve">mwanage </t>
    </r>
    <r>
      <rPr>
        <b/>
        <sz val="11"/>
        <color rgb="FF800080"/>
        <rFont val="Calibri"/>
        <family val="2"/>
        <scheme val="minor"/>
      </rPr>
      <t xml:space="preserve">yaidumwe yoyakalile nhambiko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</si>
  <si>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kamulongela Abulahamu </t>
    </r>
    <r>
      <rPr>
        <sz val="11"/>
        <color rgb="FF008000"/>
        <rFont val="Calibri"/>
        <family val="2"/>
        <scheme val="minor"/>
      </rPr>
      <t xml:space="preserve">, " </t>
    </r>
    <r>
      <rPr>
        <b/>
        <sz val="11"/>
        <color rgb="FF800080"/>
        <rFont val="Calibri"/>
        <family val="2"/>
        <scheme val="minor"/>
      </rPr>
      <t xml:space="preserve">Ulelo wako wezatangigwa kwa </t>
    </r>
    <r>
      <rPr>
        <sz val="11"/>
        <color rgb="FF008000"/>
        <rFont val="Calibri"/>
        <family val="2"/>
        <scheme val="minor"/>
      </rPr>
      <t xml:space="preserve">Isaka </t>
    </r>
    <r>
      <rPr>
        <strike/>
        <sz val="11"/>
        <color rgb="FFFF0000"/>
        <rFont val="Calibri"/>
        <family val="2"/>
        <scheme val="minor"/>
      </rPr>
      <t xml:space="preserve">kwizapata welesi wonikulongele </t>
    </r>
    <r>
      <rPr>
        <sz val="11"/>
        <color rgb="FF008000"/>
        <rFont val="Calibri"/>
        <family val="2"/>
        <scheme val="minor"/>
      </rPr>
      <t xml:space="preserve">. " </t>
    </r>
  </si>
  <si>
    <r>
      <rPr>
        <b/>
        <sz val="11"/>
        <color rgb="FF800080"/>
        <rFont val="Calibri"/>
        <family val="2"/>
        <scheme val="minor"/>
      </rPr>
      <t xml:space="preserve">Mbali Abulahamu kawona </t>
    </r>
    <r>
      <rPr>
        <sz val="11"/>
        <color rgb="FF008000"/>
        <rFont val="Calibri"/>
        <family val="2"/>
        <scheme val="minor"/>
      </rPr>
      <t xml:space="preserve">kuwa Mulungu </t>
    </r>
    <r>
      <rPr>
        <b/>
        <sz val="11"/>
        <color rgb="FF800080"/>
        <rFont val="Calibri"/>
        <family val="2"/>
        <scheme val="minor"/>
      </rPr>
      <t xml:space="preserve">kana udahi wa kumwinula Isaka kulawa kuiifa . Kwaviya kwa ulonzi umwe </t>
    </r>
    <r>
      <rPr>
        <sz val="11"/>
        <color rgb="FF008000"/>
        <rFont val="Calibri"/>
        <family val="2"/>
        <scheme val="minor"/>
      </rPr>
      <t xml:space="preserve">, </t>
    </r>
    <r>
      <rPr>
        <b/>
        <sz val="11"/>
        <color rgb="FF800080"/>
        <rFont val="Calibri"/>
        <family val="2"/>
        <scheme val="minor"/>
      </rPr>
      <t xml:space="preserve">kamfika </t>
    </r>
    <r>
      <rPr>
        <sz val="11"/>
        <color rgb="FF008000"/>
        <rFont val="Calibri"/>
        <family val="2"/>
        <scheme val="minor"/>
      </rPr>
      <t xml:space="preserve">kaidi Isaka </t>
    </r>
    <r>
      <rPr>
        <b/>
        <sz val="11"/>
        <color rgb="FF800080"/>
        <rFont val="Calibri"/>
        <family val="2"/>
        <scheme val="minor"/>
      </rPr>
      <t xml:space="preserve">kulawa kuiifa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</si>
  <si>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 wakulu wa hetwe wa kuulongozi wetu watogoligwa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</si>
  <si>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Isaka </t>
    </r>
    <r>
      <rPr>
        <b/>
        <sz val="11"/>
        <color rgb="FF800080"/>
        <rFont val="Calibri"/>
        <family val="2"/>
        <scheme val="minor"/>
      </rPr>
      <t xml:space="preserve">kahuwila , kawatambichiza </t>
    </r>
    <r>
      <rPr>
        <sz val="11"/>
        <color rgb="FF008000"/>
        <rFont val="Calibri"/>
        <family val="2"/>
        <scheme val="minor"/>
      </rPr>
      <t xml:space="preserve">Yakobo na </t>
    </r>
    <r>
      <rPr>
        <b/>
        <sz val="11"/>
        <color rgb="FF800080"/>
        <rFont val="Calibri"/>
        <family val="2"/>
        <scheme val="minor"/>
      </rPr>
      <t xml:space="preserve">Isaka kawalongela usungu wowakalile mwii siku zija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</si>
  <si>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Yakobo viyakalile </t>
    </r>
    <r>
      <rPr>
        <b/>
        <sz val="11"/>
        <color rgb="FF800080"/>
        <rFont val="Calibri"/>
        <family val="2"/>
        <scheme val="minor"/>
      </rPr>
      <t xml:space="preserve">kobagama </t>
    </r>
    <r>
      <rPr>
        <sz val="11"/>
        <color rgb="FF008000"/>
        <rFont val="Calibri"/>
        <family val="2"/>
        <scheme val="minor"/>
      </rPr>
      <t xml:space="preserve">, </t>
    </r>
    <r>
      <rPr>
        <b/>
        <sz val="11"/>
        <color rgb="FF800080"/>
        <rFont val="Calibri"/>
        <family val="2"/>
        <scheme val="minor"/>
      </rPr>
      <t xml:space="preserve">kawatambichiza </t>
    </r>
    <r>
      <rPr>
        <sz val="11"/>
        <color rgb="FF008000"/>
        <rFont val="Calibri"/>
        <family val="2"/>
        <scheme val="minor"/>
      </rPr>
      <t xml:space="preserve">wana </t>
    </r>
    <r>
      <rPr>
        <i/>
        <sz val="11"/>
        <color rgb="FF0000FF"/>
        <rFont val="Calibri"/>
        <family val="2"/>
        <scheme val="minor"/>
      </rPr>
      <t xml:space="preserve">wose </t>
    </r>
    <r>
      <rPr>
        <sz val="11"/>
        <color rgb="FF008000"/>
        <rFont val="Calibri"/>
        <family val="2"/>
        <scheme val="minor"/>
      </rPr>
      <t xml:space="preserve">wa Yosefu , </t>
    </r>
    <r>
      <rPr>
        <i/>
        <sz val="11"/>
        <color rgb="FF0000FF"/>
        <rFont val="Calibri"/>
        <family val="2"/>
        <scheme val="minor"/>
      </rPr>
      <t xml:space="preserve">imwe imwe </t>
    </r>
    <r>
      <rPr>
        <sz val="11"/>
        <color rgb="FF008000"/>
        <rFont val="Calibri"/>
        <family val="2"/>
        <scheme val="minor"/>
      </rPr>
      <t xml:space="preserve">na </t>
    </r>
    <r>
      <rPr>
        <b/>
        <sz val="11"/>
        <color rgb="FF800080"/>
        <rFont val="Calibri"/>
        <family val="2"/>
        <scheme val="minor"/>
      </rPr>
      <t xml:space="preserve">imwe , na kamtumbalila </t>
    </r>
    <r>
      <rPr>
        <sz val="11"/>
        <color rgb="FF008000"/>
        <rFont val="Calibri"/>
        <family val="2"/>
        <scheme val="minor"/>
      </rPr>
      <t xml:space="preserve">Mulungu kuno </t>
    </r>
    <r>
      <rPr>
        <b/>
        <sz val="11"/>
        <color rgb="FF800080"/>
        <rFont val="Calibri"/>
        <family val="2"/>
        <scheme val="minor"/>
      </rPr>
      <t xml:space="preserve">kamtumbalila muna iditwi da balati jake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</si>
  <si>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Yosefu viyakalile habehi </t>
    </r>
    <r>
      <rPr>
        <i/>
        <sz val="11"/>
        <color rgb="FF0000FF"/>
        <rFont val="Calibri"/>
        <family val="2"/>
        <scheme val="minor"/>
      </rPr>
      <t xml:space="preserve">na </t>
    </r>
    <r>
      <rPr>
        <sz val="11"/>
        <color rgb="FF008000"/>
        <rFont val="Calibri"/>
        <family val="2"/>
        <scheme val="minor"/>
      </rPr>
      <t xml:space="preserve">kudanganika </t>
    </r>
    <r>
      <rPr>
        <b/>
        <sz val="11"/>
        <color rgb="FF800080"/>
        <rFont val="Calibri"/>
        <family val="2"/>
        <scheme val="minor"/>
      </rPr>
      <t xml:space="preserve">, kawalongela wanhu wa Isilaeli viwakalile wolawa mwiisi </t>
    </r>
    <r>
      <rPr>
        <sz val="11"/>
        <color rgb="FF008000"/>
        <rFont val="Calibri"/>
        <family val="2"/>
        <scheme val="minor"/>
      </rPr>
      <t xml:space="preserve">ya </t>
    </r>
    <r>
      <rPr>
        <b/>
        <sz val="11"/>
        <color rgb="FF800080"/>
        <rFont val="Calibri"/>
        <family val="2"/>
        <scheme val="minor"/>
      </rPr>
      <t xml:space="preserve">Isilaeli . Kawalagiliza viyaganile kudigwa </t>
    </r>
    <r>
      <rPr>
        <sz val="11"/>
        <color rgb="FF008000"/>
        <rFont val="Calibri"/>
        <family val="2"/>
        <scheme val="minor"/>
      </rPr>
      <t xml:space="preserve">kwa </t>
    </r>
    <r>
      <rPr>
        <b/>
        <sz val="11"/>
        <color rgb="FF800080"/>
        <rFont val="Calibri"/>
        <family val="2"/>
        <scheme val="minor"/>
      </rPr>
      <t xml:space="preserve">mizeje </t>
    </r>
    <r>
      <rPr>
        <sz val="11"/>
        <color rgb="FF008000"/>
        <rFont val="Calibri"/>
        <family val="2"/>
        <scheme val="minor"/>
      </rPr>
      <t xml:space="preserve">yake . </t>
    </r>
  </si>
  <si>
    <r>
      <rPr>
        <b/>
        <sz val="11"/>
        <color rgb="FF800080"/>
        <rFont val="Calibri"/>
        <family val="2"/>
        <scheme val="minor"/>
      </rPr>
      <t xml:space="preserve">Viwahulike kuwa </t>
    </r>
    <r>
      <rPr>
        <sz val="11"/>
        <color rgb="FF008000"/>
        <rFont val="Calibri"/>
        <family val="2"/>
        <scheme val="minor"/>
      </rPr>
      <t xml:space="preserve">Musa </t>
    </r>
    <r>
      <rPr>
        <b/>
        <sz val="11"/>
        <color rgb="FF800080"/>
        <rFont val="Calibri"/>
        <family val="2"/>
        <scheme val="minor"/>
      </rPr>
      <t xml:space="preserve">viyalekigwe , wahaza wa heye wamuvisa myezi mitatu kulawa viyalekigwe , kwaviya wawona </t>
    </r>
    <r>
      <rPr>
        <sz val="11"/>
        <color rgb="FF008000"/>
        <rFont val="Calibri"/>
        <family val="2"/>
        <scheme val="minor"/>
      </rPr>
      <t xml:space="preserve">mwana </t>
    </r>
    <r>
      <rPr>
        <b/>
        <sz val="11"/>
        <color rgb="FF800080"/>
        <rFont val="Calibri"/>
        <family val="2"/>
        <scheme val="minor"/>
      </rPr>
      <t xml:space="preserve">ija kakala mwana yohambe yalingane </t>
    </r>
    <r>
      <rPr>
        <sz val="11"/>
        <color rgb="FF008000"/>
        <rFont val="Calibri"/>
        <family val="2"/>
        <scheme val="minor"/>
      </rPr>
      <t xml:space="preserve">. </t>
    </r>
    <r>
      <rPr>
        <b/>
        <sz val="11"/>
        <color rgb="FF800080"/>
        <rFont val="Calibri"/>
        <family val="2"/>
        <scheme val="minor"/>
      </rPr>
      <t xml:space="preserve">Hawadumba malagilizo ya </t>
    </r>
    <r>
      <rPr>
        <sz val="11"/>
        <color rgb="FF008000"/>
        <rFont val="Calibri"/>
        <family val="2"/>
        <scheme val="minor"/>
      </rPr>
      <t xml:space="preserve">mfalume . </t>
    </r>
  </si>
  <si>
    <r>
      <rPr>
        <b/>
        <sz val="11"/>
        <color rgb="FF800080"/>
        <rFont val="Calibri"/>
        <family val="2"/>
        <scheme val="minor"/>
      </rPr>
      <t xml:space="preserve">Vino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mkulu , </t>
    </r>
    <r>
      <rPr>
        <i/>
        <sz val="11"/>
        <color rgb="FF0000FF"/>
        <rFont val="Calibri"/>
        <family val="2"/>
        <scheme val="minor"/>
      </rPr>
      <t xml:space="preserve">kwa uhuwilo , </t>
    </r>
    <r>
      <rPr>
        <sz val="11"/>
        <color rgb="FF008000"/>
        <rFont val="Calibri"/>
        <family val="2"/>
        <scheme val="minor"/>
      </rPr>
      <t xml:space="preserve">kalema </t>
    </r>
    <r>
      <rPr>
        <b/>
        <sz val="11"/>
        <color rgb="FF800080"/>
        <rFont val="Calibri"/>
        <family val="2"/>
        <scheme val="minor"/>
      </rPr>
      <t xml:space="preserve">kuchemigwa </t>
    </r>
    <r>
      <rPr>
        <sz val="11"/>
        <color rgb="FF008000"/>
        <rFont val="Calibri"/>
        <family val="2"/>
        <scheme val="minor"/>
      </rPr>
      <t xml:space="preserve">mwana wa mndele wa </t>
    </r>
    <r>
      <rPr>
        <b/>
        <sz val="11"/>
        <color rgb="FF800080"/>
        <rFont val="Calibri"/>
        <family val="2"/>
        <scheme val="minor"/>
      </rPr>
      <t xml:space="preserve">Mafalisayo </t>
    </r>
    <r>
      <rPr>
        <sz val="11"/>
        <color rgb="FF008000"/>
        <rFont val="Calibri"/>
        <family val="2"/>
        <scheme val="minor"/>
      </rPr>
      <t xml:space="preserve">. </t>
    </r>
  </si>
  <si>
    <r>
      <rPr>
        <b/>
        <sz val="11"/>
        <color rgb="FF800080"/>
        <rFont val="Calibri"/>
        <family val="2"/>
        <scheme val="minor"/>
      </rPr>
      <t xml:space="preserve">Iviya kawasagula </t>
    </r>
    <r>
      <rPr>
        <sz val="11"/>
        <color rgb="FF008000"/>
        <rFont val="Calibri"/>
        <family val="2"/>
        <scheme val="minor"/>
      </rPr>
      <t xml:space="preserve">kugazigwa hamwe na wanhu wa Mulungu </t>
    </r>
    <r>
      <rPr>
        <i/>
        <sz val="11"/>
        <color rgb="FF0000FF"/>
        <rFont val="Calibri"/>
        <family val="2"/>
        <scheme val="minor"/>
      </rPr>
      <t xml:space="preserve">, </t>
    </r>
    <r>
      <rPr>
        <sz val="11"/>
        <color rgb="FF008000"/>
        <rFont val="Calibri"/>
        <family val="2"/>
        <scheme val="minor"/>
      </rPr>
      <t xml:space="preserve">kufosa </t>
    </r>
    <r>
      <rPr>
        <b/>
        <sz val="11"/>
        <color rgb="FF800080"/>
        <rFont val="Calibri"/>
        <family val="2"/>
        <scheme val="minor"/>
      </rPr>
      <t xml:space="preserve">kusangalala na vinhu vingi vya </t>
    </r>
    <r>
      <rPr>
        <sz val="11"/>
        <color rgb="FF008000"/>
        <rFont val="Calibri"/>
        <family val="2"/>
        <scheme val="minor"/>
      </rPr>
      <t xml:space="preserve">uhasanyi kwa </t>
    </r>
    <r>
      <rPr>
        <b/>
        <sz val="11"/>
        <color rgb="FF800080"/>
        <rFont val="Calibri"/>
        <family val="2"/>
        <scheme val="minor"/>
      </rPr>
      <t xml:space="preserve">siku chidogo </t>
    </r>
    <r>
      <rPr>
        <sz val="11"/>
        <color rgb="FF008000"/>
        <rFont val="Calibri"/>
        <family val="2"/>
        <scheme val="minor"/>
      </rPr>
      <t xml:space="preserve">. </t>
    </r>
  </si>
  <si>
    <r>
      <rPr>
        <b/>
        <sz val="11"/>
        <color rgb="FF800080"/>
        <rFont val="Calibri"/>
        <family val="2"/>
        <scheme val="minor"/>
      </rPr>
      <t xml:space="preserve">Kawona manhesa kwa Chilisito </t>
    </r>
    <r>
      <rPr>
        <sz val="11"/>
        <color rgb="FF008000"/>
        <rFont val="Calibri"/>
        <family val="2"/>
        <scheme val="minor"/>
      </rPr>
      <t xml:space="preserve">kuwa </t>
    </r>
    <r>
      <rPr>
        <b/>
        <sz val="11"/>
        <color rgb="FF800080"/>
        <rFont val="Calibri"/>
        <family val="2"/>
        <scheme val="minor"/>
      </rPr>
      <t xml:space="preserve">ni vinhu vingi </t>
    </r>
    <r>
      <rPr>
        <sz val="11"/>
        <color rgb="FF008000"/>
        <rFont val="Calibri"/>
        <family val="2"/>
        <scheme val="minor"/>
      </rPr>
      <t xml:space="preserve">kufosa </t>
    </r>
    <r>
      <rPr>
        <b/>
        <sz val="11"/>
        <color rgb="FF800080"/>
        <rFont val="Calibri"/>
        <family val="2"/>
        <scheme val="minor"/>
      </rPr>
      <t xml:space="preserve">vinhu vose va </t>
    </r>
    <r>
      <rPr>
        <sz val="11"/>
        <color rgb="FF008000"/>
        <rFont val="Calibri"/>
        <family val="2"/>
        <scheme val="minor"/>
      </rPr>
      <t xml:space="preserve">isi ya </t>
    </r>
    <r>
      <rPr>
        <b/>
        <sz val="11"/>
        <color rgb="FF800080"/>
        <rFont val="Calibri"/>
        <family val="2"/>
        <scheme val="minor"/>
      </rPr>
      <t xml:space="preserve">Isilaeli </t>
    </r>
    <r>
      <rPr>
        <sz val="11"/>
        <color rgb="FF008000"/>
        <rFont val="Calibri"/>
        <family val="2"/>
        <scheme val="minor"/>
      </rPr>
      <t xml:space="preserve">, kwaviya kakala </t>
    </r>
    <r>
      <rPr>
        <b/>
        <sz val="11"/>
        <color rgb="FF800080"/>
        <rFont val="Calibri"/>
        <family val="2"/>
        <scheme val="minor"/>
      </rPr>
      <t xml:space="preserve">kogana kupegwa </t>
    </r>
    <r>
      <rPr>
        <sz val="11"/>
        <color rgb="FF008000"/>
        <rFont val="Calibri"/>
        <family val="2"/>
        <scheme val="minor"/>
      </rPr>
      <t xml:space="preserve">gweko </t>
    </r>
    <r>
      <rPr>
        <strike/>
        <sz val="11"/>
        <color rgb="FFFF0000"/>
        <rFont val="Calibri"/>
        <family val="2"/>
        <scheme val="minor"/>
      </rPr>
      <t xml:space="preserve">da hamwande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</si>
  <si>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kasegela isi ya </t>
    </r>
    <r>
      <rPr>
        <b/>
        <sz val="11"/>
        <color rgb="FF800080"/>
        <rFont val="Calibri"/>
        <family val="2"/>
        <scheme val="minor"/>
      </rPr>
      <t xml:space="preserve">Isilaeli , hawadumba </t>
    </r>
    <r>
      <rPr>
        <sz val="11"/>
        <color rgb="FF008000"/>
        <rFont val="Calibri"/>
        <family val="2"/>
        <scheme val="minor"/>
      </rPr>
      <t xml:space="preserve">ludoko lwa mfalume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Kakala mgima kwaviya kakala komona </t>
    </r>
    <r>
      <rPr>
        <sz val="11"/>
        <color rgb="FF008000"/>
        <rFont val="Calibri"/>
        <family val="2"/>
        <scheme val="minor"/>
      </rPr>
      <t xml:space="preserve">Mulungu </t>
    </r>
    <r>
      <rPr>
        <b/>
        <sz val="11"/>
        <color rgb="FF800080"/>
        <rFont val="Calibri"/>
        <family val="2"/>
        <scheme val="minor"/>
      </rPr>
      <t xml:space="preserve">yohaonekigwe kwa meso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</si>
  <si>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kasang'hanila </t>
    </r>
    <r>
      <rPr>
        <sz val="11"/>
        <color rgb="FF008000"/>
        <rFont val="Calibri"/>
        <family val="2"/>
        <scheme val="minor"/>
      </rPr>
      <t xml:space="preserve">dugila da Pasaka na </t>
    </r>
    <r>
      <rPr>
        <b/>
        <sz val="11"/>
        <color rgb="FF800080"/>
        <rFont val="Calibri"/>
        <family val="2"/>
        <scheme val="minor"/>
      </rPr>
      <t xml:space="preserve">kandusa </t>
    </r>
    <r>
      <rPr>
        <sz val="11"/>
        <color rgb="FF008000"/>
        <rFont val="Calibri"/>
        <family val="2"/>
        <scheme val="minor"/>
      </rPr>
      <t xml:space="preserve">damu </t>
    </r>
    <r>
      <rPr>
        <b/>
        <sz val="11"/>
        <color rgb="FF800080"/>
        <rFont val="Calibri"/>
        <family val="2"/>
        <scheme val="minor"/>
      </rPr>
      <t xml:space="preserve">ng'hani </t>
    </r>
    <r>
      <rPr>
        <sz val="11"/>
        <color rgb="FF008000"/>
        <rFont val="Calibri"/>
        <family val="2"/>
        <scheme val="minor"/>
      </rPr>
      <t xml:space="preserve">, muladi </t>
    </r>
    <r>
      <rPr>
        <b/>
        <sz val="11"/>
        <color rgb="FF800080"/>
        <rFont val="Calibri"/>
        <family val="2"/>
        <scheme val="minor"/>
      </rPr>
      <t xml:space="preserve">Yelile yoyakomeleze wana </t>
    </r>
    <r>
      <rPr>
        <sz val="11"/>
        <color rgb="FF008000"/>
        <rFont val="Calibri"/>
        <family val="2"/>
        <scheme val="minor"/>
      </rPr>
      <t xml:space="preserve">wa </t>
    </r>
    <r>
      <rPr>
        <b/>
        <sz val="11"/>
        <color rgb="FF800080"/>
        <rFont val="Calibri"/>
        <family val="2"/>
        <scheme val="minor"/>
      </rPr>
      <t xml:space="preserve">mwanduso sekeyawawadalise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</si>
  <si>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wanhu waluka muulwanda lwa Damu , </t>
    </r>
    <r>
      <rPr>
        <sz val="11"/>
        <color rgb="FF008000"/>
        <rFont val="Calibri"/>
        <family val="2"/>
        <scheme val="minor"/>
      </rPr>
      <t xml:space="preserve">fana </t>
    </r>
    <r>
      <rPr>
        <i/>
        <sz val="11"/>
        <color rgb="FF0000FF"/>
        <rFont val="Calibri"/>
        <family val="2"/>
        <scheme val="minor"/>
      </rPr>
      <t xml:space="preserve">wanhu wakala mwiisi inyalile . Wanhu wa Ufalume viyawahulike kutenda ivo , wabanizigwa </t>
    </r>
    <r>
      <rPr>
        <sz val="11"/>
        <color rgb="FF008000"/>
        <rFont val="Calibri"/>
        <family val="2"/>
        <scheme val="minor"/>
      </rPr>
      <t xml:space="preserve">muna </t>
    </r>
    <r>
      <rPr>
        <strike/>
        <sz val="11"/>
        <color rgb="FFFF0000"/>
        <rFont val="Calibri"/>
        <family val="2"/>
        <scheme val="minor"/>
      </rPr>
      <t xml:space="preserve">isi inyalile , mbali Wamisili viwalondile kuloka </t>
    </r>
    <r>
      <rPr>
        <sz val="11"/>
        <color rgb="FF008000"/>
        <rFont val="Calibri"/>
        <family val="2"/>
        <scheme val="minor"/>
      </rPr>
      <t xml:space="preserve">yamazi </t>
    </r>
    <r>
      <rPr>
        <strike/>
        <sz val="11"/>
        <color rgb="FFFF0000"/>
        <rFont val="Calibri"/>
        <family val="2"/>
        <scheme val="minor"/>
      </rPr>
      <t xml:space="preserve">wang'wa ng'habu wadanganika </t>
    </r>
    <r>
      <rPr>
        <sz val="11"/>
        <color rgb="FF008000"/>
        <rFont val="Calibri"/>
        <family val="2"/>
        <scheme val="minor"/>
      </rPr>
      <t xml:space="preserve">. </t>
    </r>
  </si>
  <si>
    <r>
      <rPr>
        <b/>
        <sz val="11"/>
        <color rgb="FF800080"/>
        <rFont val="Calibri"/>
        <family val="2"/>
        <scheme val="minor"/>
      </rPr>
      <t xml:space="preserve">Viyahuwile kwa </t>
    </r>
    <r>
      <rPr>
        <sz val="11"/>
        <color rgb="FF008000"/>
        <rFont val="Calibri"/>
        <family val="2"/>
        <scheme val="minor"/>
      </rPr>
      <t xml:space="preserve">uhuwilo </t>
    </r>
    <r>
      <rPr>
        <b/>
        <sz val="11"/>
        <color rgb="FF800080"/>
        <rFont val="Calibri"/>
        <family val="2"/>
        <scheme val="minor"/>
      </rPr>
      <t xml:space="preserve">, chimuvimanya </t>
    </r>
    <r>
      <rPr>
        <sz val="11"/>
        <color rgb="FF008000"/>
        <rFont val="Calibri"/>
        <family val="2"/>
        <scheme val="minor"/>
      </rPr>
      <t xml:space="preserve">kuwa isi </t>
    </r>
    <r>
      <rPr>
        <b/>
        <sz val="11"/>
        <color rgb="FF800080"/>
        <rFont val="Calibri"/>
        <family val="2"/>
        <scheme val="minor"/>
      </rPr>
      <t xml:space="preserve">zose zilumbwa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na vinhu vose viyawoneka havilumigwa </t>
    </r>
    <r>
      <rPr>
        <sz val="11"/>
        <color rgb="FF008000"/>
        <rFont val="Calibri"/>
        <family val="2"/>
        <scheme val="minor"/>
      </rPr>
      <t xml:space="preserve">kwa vinhu </t>
    </r>
    <r>
      <rPr>
        <b/>
        <sz val="11"/>
        <color rgb="FF800080"/>
        <rFont val="Calibri"/>
        <family val="2"/>
        <scheme val="minor"/>
      </rPr>
      <t xml:space="preserve">viyawoneka </t>
    </r>
    <r>
      <rPr>
        <sz val="11"/>
        <color rgb="FF008000"/>
        <rFont val="Calibri"/>
        <family val="2"/>
        <scheme val="minor"/>
      </rPr>
      <t xml:space="preserve">. </t>
    </r>
  </si>
  <si>
    <r>
      <rPr>
        <b/>
        <sz val="11"/>
        <color rgb="FF800080"/>
        <rFont val="Calibri"/>
        <family val="2"/>
        <scheme val="minor"/>
      </rPr>
      <t xml:space="preserve">Vino wanhu vawakalile woita kwa </t>
    </r>
    <r>
      <rPr>
        <sz val="11"/>
        <color rgb="FF008000"/>
        <rFont val="Calibri"/>
        <family val="2"/>
        <scheme val="minor"/>
      </rPr>
      <t xml:space="preserve">uhuwilo </t>
    </r>
    <r>
      <rPr>
        <b/>
        <sz val="11"/>
        <color rgb="FF800080"/>
        <rFont val="Calibri"/>
        <family val="2"/>
        <scheme val="minor"/>
      </rPr>
      <t xml:space="preserve">, mabululu ya </t>
    </r>
    <r>
      <rPr>
        <sz val="11"/>
        <color rgb="FF008000"/>
        <rFont val="Calibri"/>
        <family val="2"/>
        <scheme val="minor"/>
      </rPr>
      <t xml:space="preserve">Yeliko </t>
    </r>
    <r>
      <rPr>
        <b/>
        <sz val="11"/>
        <color rgb="FF800080"/>
        <rFont val="Calibri"/>
        <family val="2"/>
        <scheme val="minor"/>
      </rPr>
      <t xml:space="preserve">yagwa viyamalile wanhu yazungulute </t>
    </r>
    <r>
      <rPr>
        <sz val="11"/>
        <color rgb="FF008000"/>
        <rFont val="Calibri"/>
        <family val="2"/>
        <scheme val="minor"/>
      </rPr>
      <t xml:space="preserve">siku saba . </t>
    </r>
  </si>
  <si>
    <r>
      <rPr>
        <b/>
        <sz val="11"/>
        <color rgb="FF800080"/>
        <rFont val="Calibri"/>
        <family val="2"/>
        <scheme val="minor"/>
      </rPr>
      <t xml:space="preserve">Fana viyahulike , Rahabu , mwanamke mukevu kahona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wohambe wamtegeleze </t>
    </r>
    <r>
      <rPr>
        <sz val="11"/>
        <color rgb="FF008000"/>
        <rFont val="Calibri"/>
        <family val="2"/>
        <scheme val="minor"/>
      </rPr>
      <t xml:space="preserve">Mulungu </t>
    </r>
    <r>
      <rPr>
        <strike/>
        <sz val="11"/>
        <color rgb="FFFF0000"/>
        <rFont val="Calibri"/>
        <family val="2"/>
        <scheme val="minor"/>
      </rPr>
      <t xml:space="preserve">kwaviya kawahokela wopelemba wa Isilaeli kwa tindiwalo </t>
    </r>
    <r>
      <rPr>
        <sz val="11"/>
        <color rgb="FF008000"/>
        <rFont val="Calibri"/>
        <family val="2"/>
        <scheme val="minor"/>
      </rPr>
      <t xml:space="preserve">. </t>
    </r>
    <r>
      <rPr>
        <i/>
        <sz val="11"/>
        <color rgb="FF0000FF"/>
        <rFont val="Calibri"/>
        <family val="2"/>
        <scheme val="minor"/>
      </rPr>
      <t xml:space="preserve">Kwaviya kawakundila waja wapogozi kuwabochela ukaye . </t>
    </r>
  </si>
  <si>
    <r>
      <rPr>
        <b/>
        <sz val="11"/>
        <color rgb="FF800080"/>
        <rFont val="Calibri"/>
        <family val="2"/>
        <scheme val="minor"/>
      </rPr>
      <t xml:space="preserve">Ivo nolonda kulonga chinhu gani </t>
    </r>
    <r>
      <rPr>
        <sz val="11"/>
        <color rgb="FF008000"/>
        <rFont val="Calibri"/>
        <family val="2"/>
        <scheme val="minor"/>
      </rPr>
      <t xml:space="preserve">kaidi ? </t>
    </r>
    <r>
      <rPr>
        <b/>
        <sz val="11"/>
        <color rgb="FF800080"/>
        <rFont val="Calibri"/>
        <family val="2"/>
        <scheme val="minor"/>
      </rPr>
      <t xml:space="preserve">Habule mhela wa </t>
    </r>
    <r>
      <rPr>
        <sz val="11"/>
        <color rgb="FF008000"/>
        <rFont val="Calibri"/>
        <family val="2"/>
        <scheme val="minor"/>
      </rPr>
      <t xml:space="preserve">kulonga mbuli za </t>
    </r>
    <r>
      <rPr>
        <b/>
        <sz val="11"/>
        <color rgb="FF800080"/>
        <rFont val="Calibri"/>
        <family val="2"/>
        <scheme val="minor"/>
      </rPr>
      <t xml:space="preserve">Gidioni </t>
    </r>
    <r>
      <rPr>
        <sz val="11"/>
        <color rgb="FF008000"/>
        <rFont val="Calibri"/>
        <family val="2"/>
        <scheme val="minor"/>
      </rPr>
      <t xml:space="preserve">na </t>
    </r>
    <r>
      <rPr>
        <b/>
        <sz val="11"/>
        <color rgb="FF800080"/>
        <rFont val="Calibri"/>
        <family val="2"/>
        <scheme val="minor"/>
      </rPr>
      <t xml:space="preserve">Balaki </t>
    </r>
    <r>
      <rPr>
        <sz val="11"/>
        <color rgb="FF008000"/>
        <rFont val="Calibri"/>
        <family val="2"/>
        <scheme val="minor"/>
      </rPr>
      <t xml:space="preserve">na </t>
    </r>
    <r>
      <rPr>
        <b/>
        <sz val="11"/>
        <color rgb="FF800080"/>
        <rFont val="Calibri"/>
        <family val="2"/>
        <scheme val="minor"/>
      </rPr>
      <t xml:space="preserve">Samusoni </t>
    </r>
    <r>
      <rPr>
        <sz val="11"/>
        <color rgb="FF008000"/>
        <rFont val="Calibri"/>
        <family val="2"/>
        <scheme val="minor"/>
      </rPr>
      <t xml:space="preserve">na </t>
    </r>
    <r>
      <rPr>
        <b/>
        <sz val="11"/>
        <color rgb="FF800080"/>
        <rFont val="Calibri"/>
        <family val="2"/>
        <scheme val="minor"/>
      </rPr>
      <t xml:space="preserve">Yefuta </t>
    </r>
    <r>
      <rPr>
        <sz val="11"/>
        <color rgb="FF008000"/>
        <rFont val="Calibri"/>
        <family val="2"/>
        <scheme val="minor"/>
      </rPr>
      <t xml:space="preserve">na Daudi na </t>
    </r>
    <r>
      <rPr>
        <b/>
        <sz val="11"/>
        <color rgb="FF800080"/>
        <rFont val="Calibri"/>
        <family val="2"/>
        <scheme val="minor"/>
      </rPr>
      <t xml:space="preserve">Saimoni </t>
    </r>
    <r>
      <rPr>
        <sz val="11"/>
        <color rgb="FF008000"/>
        <rFont val="Calibri"/>
        <family val="2"/>
        <scheme val="minor"/>
      </rPr>
      <t xml:space="preserve">na walotezi wa Mulungu . </t>
    </r>
  </si>
  <si>
    <r>
      <rPr>
        <b/>
        <sz val="11"/>
        <color rgb="FF800080"/>
        <rFont val="Calibri"/>
        <family val="2"/>
        <scheme val="minor"/>
      </rPr>
      <t xml:space="preserve">Fana </t>
    </r>
    <r>
      <rPr>
        <sz val="11"/>
        <color rgb="FF008000"/>
        <rFont val="Calibri"/>
        <family val="2"/>
        <scheme val="minor"/>
      </rPr>
      <t xml:space="preserve">uhuwilo </t>
    </r>
    <r>
      <rPr>
        <b/>
        <sz val="11"/>
        <color rgb="FF800080"/>
        <rFont val="Calibri"/>
        <family val="2"/>
        <scheme val="minor"/>
      </rPr>
      <t xml:space="preserve">wawo wowasegeza wandewa , watenda yanogile , </t>
    </r>
    <r>
      <rPr>
        <sz val="11"/>
        <color rgb="FF008000"/>
        <rFont val="Calibri"/>
        <family val="2"/>
        <scheme val="minor"/>
      </rPr>
      <t xml:space="preserve">na </t>
    </r>
    <r>
      <rPr>
        <b/>
        <sz val="11"/>
        <color rgb="FF800080"/>
        <rFont val="Calibri"/>
        <family val="2"/>
        <scheme val="minor"/>
      </rPr>
      <t xml:space="preserve">wabochela </t>
    </r>
    <r>
      <rPr>
        <sz val="11"/>
        <color rgb="FF008000"/>
        <rFont val="Calibri"/>
        <family val="2"/>
        <scheme val="minor"/>
      </rPr>
      <t xml:space="preserve">yaja </t>
    </r>
    <r>
      <rPr>
        <b/>
        <sz val="11"/>
        <color rgb="FF800080"/>
        <rFont val="Calibri"/>
        <family val="2"/>
        <scheme val="minor"/>
      </rPr>
      <t xml:space="preserve">yowalagane </t>
    </r>
    <r>
      <rPr>
        <sz val="11"/>
        <color rgb="FF008000"/>
        <rFont val="Calibri"/>
        <family val="2"/>
        <scheme val="minor"/>
      </rPr>
      <t xml:space="preserve">na Mulungu . </t>
    </r>
    <r>
      <rPr>
        <b/>
        <sz val="11"/>
        <color rgb="FF800080"/>
        <rFont val="Calibri"/>
        <family val="2"/>
        <scheme val="minor"/>
      </rPr>
      <t xml:space="preserve">Wafunga </t>
    </r>
    <r>
      <rPr>
        <sz val="11"/>
        <color rgb="FF008000"/>
        <rFont val="Calibri"/>
        <family val="2"/>
        <scheme val="minor"/>
      </rPr>
      <t xml:space="preserve">milomo ya </t>
    </r>
    <r>
      <rPr>
        <b/>
        <sz val="11"/>
        <color rgb="FF800080"/>
        <rFont val="Calibri"/>
        <family val="2"/>
        <scheme val="minor"/>
      </rPr>
      <t xml:space="preserve">ng'hondolo </t>
    </r>
    <r>
      <rPr>
        <sz val="11"/>
        <color rgb="FF008000"/>
        <rFont val="Calibri"/>
        <family val="2"/>
        <scheme val="minor"/>
      </rPr>
      <t xml:space="preserve">, </t>
    </r>
  </si>
  <si>
    <r>
      <rPr>
        <i/>
        <sz val="11"/>
        <color rgb="FF0000FF"/>
        <rFont val="Calibri"/>
        <family val="2"/>
        <scheme val="minor"/>
      </rPr>
      <t xml:space="preserve">Wamwenga wakala wodaha kulava moto , wamwenga hawabagame kwa mwele , wamwenga wakala wodanganika kuwa </t>
    </r>
    <r>
      <rPr>
        <sz val="11"/>
        <color rgb="FF008000"/>
        <rFont val="Calibri"/>
        <family val="2"/>
        <scheme val="minor"/>
      </rPr>
      <t xml:space="preserve">na </t>
    </r>
    <r>
      <rPr>
        <b/>
        <sz val="11"/>
        <color rgb="FF800080"/>
        <rFont val="Calibri"/>
        <family val="2"/>
        <scheme val="minor"/>
      </rPr>
      <t xml:space="preserve">nguvu . Wamwenga </t>
    </r>
    <r>
      <rPr>
        <sz val="11"/>
        <color rgb="FF008000"/>
        <rFont val="Calibri"/>
        <family val="2"/>
        <scheme val="minor"/>
      </rPr>
      <t xml:space="preserve">wakala </t>
    </r>
    <r>
      <rPr>
        <b/>
        <sz val="11"/>
        <color rgb="FF800080"/>
        <rFont val="Calibri"/>
        <family val="2"/>
        <scheme val="minor"/>
      </rPr>
      <t xml:space="preserve">wodaha kung'hondo na kuwinga wamizi </t>
    </r>
    <r>
      <rPr>
        <sz val="11"/>
        <color rgb="FF008000"/>
        <rFont val="Calibri"/>
        <family val="2"/>
        <scheme val="minor"/>
      </rPr>
      <t xml:space="preserve">wa </t>
    </r>
    <r>
      <rPr>
        <b/>
        <sz val="11"/>
        <color rgb="FF800080"/>
        <rFont val="Calibri"/>
        <family val="2"/>
        <scheme val="minor"/>
      </rPr>
      <t xml:space="preserve">wageni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</si>
  <si>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waja wagane wawo wabagame wawazilibuke . Mbali </t>
    </r>
    <r>
      <rPr>
        <sz val="11"/>
        <color rgb="FF008000"/>
        <rFont val="Calibri"/>
        <family val="2"/>
        <scheme val="minor"/>
      </rPr>
      <t xml:space="preserve">wamwenga </t>
    </r>
    <r>
      <rPr>
        <b/>
        <sz val="11"/>
        <color rgb="FF800080"/>
        <rFont val="Calibri"/>
        <family val="2"/>
        <scheme val="minor"/>
      </rPr>
      <t xml:space="preserve">wawatowigwa , walema kufoselwa , muladi waupate kuzilibuka kumwande kulu </t>
    </r>
    <r>
      <rPr>
        <sz val="11"/>
        <color rgb="FF008000"/>
        <rFont val="Calibri"/>
        <family val="2"/>
        <scheme val="minor"/>
      </rPr>
      <t xml:space="preserve">. </t>
    </r>
    <r>
      <rPr>
        <strike/>
        <sz val="11"/>
        <color rgb="FFFF0000"/>
        <rFont val="Calibri"/>
        <family val="2"/>
        <scheme val="minor"/>
      </rPr>
      <t xml:space="preserve">Wamwenga wawo walema kufunguligwa , wagazigwa mbaka kudanganika muladi wapate kuzilibuligwa na kwingila muna ugima unogile ng'hani . </t>
    </r>
  </si>
  <si>
    <r>
      <rPr>
        <sz val="11"/>
        <color rgb="FF008000"/>
        <rFont val="Calibri"/>
        <family val="2"/>
        <scheme val="minor"/>
      </rPr>
      <t xml:space="preserve">Wamwenga </t>
    </r>
    <r>
      <rPr>
        <b/>
        <sz val="11"/>
        <color rgb="FF800080"/>
        <rFont val="Calibri"/>
        <family val="2"/>
        <scheme val="minor"/>
      </rPr>
      <t xml:space="preserve">wadumbigwa </t>
    </r>
    <r>
      <rPr>
        <sz val="11"/>
        <color rgb="FF008000"/>
        <rFont val="Calibri"/>
        <family val="2"/>
        <scheme val="minor"/>
      </rPr>
      <t xml:space="preserve">na </t>
    </r>
    <r>
      <rPr>
        <b/>
        <sz val="11"/>
        <color rgb="FF800080"/>
        <rFont val="Calibri"/>
        <family val="2"/>
        <scheme val="minor"/>
      </rPr>
      <t xml:space="preserve">kutowigwa ng'hani </t>
    </r>
    <r>
      <rPr>
        <sz val="11"/>
        <color rgb="FF008000"/>
        <rFont val="Calibri"/>
        <family val="2"/>
        <scheme val="minor"/>
      </rPr>
      <t xml:space="preserve">, </t>
    </r>
    <r>
      <rPr>
        <i/>
        <sz val="11"/>
        <color rgb="FF0000FF"/>
        <rFont val="Calibri"/>
        <family val="2"/>
        <scheme val="minor"/>
      </rPr>
      <t xml:space="preserve">mbaka watowigwa </t>
    </r>
    <r>
      <rPr>
        <sz val="11"/>
        <color rgb="FF008000"/>
        <rFont val="Calibri"/>
        <family val="2"/>
        <scheme val="minor"/>
      </rPr>
      <t xml:space="preserve">na </t>
    </r>
    <r>
      <rPr>
        <strike/>
        <sz val="11"/>
        <color rgb="FFFF0000"/>
        <rFont val="Calibri"/>
        <family val="2"/>
        <scheme val="minor"/>
      </rPr>
      <t xml:space="preserve">hata wamwenga wafungigwa </t>
    </r>
    <r>
      <rPr>
        <sz val="11"/>
        <color rgb="FF008000"/>
        <rFont val="Calibri"/>
        <family val="2"/>
        <scheme val="minor"/>
      </rPr>
      <t xml:space="preserve">minyololo na </t>
    </r>
    <r>
      <rPr>
        <b/>
        <sz val="11"/>
        <color rgb="FF800080"/>
        <rFont val="Calibri"/>
        <family val="2"/>
        <scheme val="minor"/>
      </rPr>
      <t xml:space="preserve">kutowigwa mwiichifungo </t>
    </r>
    <r>
      <rPr>
        <sz val="11"/>
        <color rgb="FF008000"/>
        <rFont val="Calibri"/>
        <family val="2"/>
        <scheme val="minor"/>
      </rPr>
      <t xml:space="preserve">. </t>
    </r>
  </si>
  <si>
    <r>
      <rPr>
        <b/>
        <sz val="11"/>
        <color rgb="FF800080"/>
        <rFont val="Calibri"/>
        <family val="2"/>
        <scheme val="minor"/>
      </rPr>
      <t xml:space="preserve">Wamwenga wawatowigwa </t>
    </r>
    <r>
      <rPr>
        <sz val="11"/>
        <color rgb="FF008000"/>
        <rFont val="Calibri"/>
        <family val="2"/>
        <scheme val="minor"/>
      </rPr>
      <t xml:space="preserve">kwa </t>
    </r>
    <r>
      <rPr>
        <b/>
        <sz val="11"/>
        <color rgb="FF800080"/>
        <rFont val="Calibri"/>
        <family val="2"/>
        <scheme val="minor"/>
      </rPr>
      <t xml:space="preserve">maganga </t>
    </r>
    <r>
      <rPr>
        <sz val="11"/>
        <color rgb="FF008000"/>
        <rFont val="Calibri"/>
        <family val="2"/>
        <scheme val="minor"/>
      </rPr>
      <t xml:space="preserve">, </t>
    </r>
    <r>
      <rPr>
        <b/>
        <sz val="11"/>
        <color rgb="FF800080"/>
        <rFont val="Calibri"/>
        <family val="2"/>
        <scheme val="minor"/>
      </rPr>
      <t xml:space="preserve">wamwenga watagusigwa vibende </t>
    </r>
    <r>
      <rPr>
        <sz val="11"/>
        <color rgb="FF008000"/>
        <rFont val="Calibri"/>
        <family val="2"/>
        <scheme val="minor"/>
      </rPr>
      <t xml:space="preserve">vidi </t>
    </r>
    <r>
      <rPr>
        <i/>
        <sz val="11"/>
        <color rgb="FF0000FF"/>
        <rFont val="Calibri"/>
        <family val="2"/>
        <scheme val="minor"/>
      </rPr>
      <t xml:space="preserve">kwa kutowa mhiya </t>
    </r>
    <r>
      <rPr>
        <sz val="11"/>
        <color rgb="FF008000"/>
        <rFont val="Calibri"/>
        <family val="2"/>
        <scheme val="minor"/>
      </rPr>
      <t xml:space="preserve">, </t>
    </r>
    <r>
      <rPr>
        <b/>
        <sz val="11"/>
        <color rgb="FF800080"/>
        <rFont val="Calibri"/>
        <family val="2"/>
        <scheme val="minor"/>
      </rPr>
      <t xml:space="preserve">wamwenga wakopoligwa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r>
      <rPr>
        <b/>
        <sz val="11"/>
        <color rgb="FF800080"/>
        <rFont val="Calibri"/>
        <family val="2"/>
        <scheme val="minor"/>
      </rPr>
      <t xml:space="preserve">Wamwenga wazunguluta wavalile </t>
    </r>
    <r>
      <rPr>
        <sz val="11"/>
        <color rgb="FF008000"/>
        <rFont val="Calibri"/>
        <family val="2"/>
        <scheme val="minor"/>
      </rPr>
      <t xml:space="preserve">mbende za ng'hondolo na </t>
    </r>
    <r>
      <rPr>
        <b/>
        <sz val="11"/>
        <color rgb="FF800080"/>
        <rFont val="Calibri"/>
        <family val="2"/>
        <scheme val="minor"/>
      </rPr>
      <t xml:space="preserve">mbuzi </t>
    </r>
    <r>
      <rPr>
        <sz val="11"/>
        <color rgb="FF008000"/>
        <rFont val="Calibri"/>
        <family val="2"/>
        <scheme val="minor"/>
      </rPr>
      <t xml:space="preserve">,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wazunwa </t>
    </r>
    <r>
      <rPr>
        <sz val="11"/>
        <color rgb="FF008000"/>
        <rFont val="Calibri"/>
        <family val="2"/>
        <scheme val="minor"/>
      </rPr>
      <t xml:space="preserve">, </t>
    </r>
    <r>
      <rPr>
        <strike/>
        <sz val="11"/>
        <color rgb="FFFF0000"/>
        <rFont val="Calibri"/>
        <family val="2"/>
        <scheme val="minor"/>
      </rPr>
      <t xml:space="preserve">wowagazigwe </t>
    </r>
    <r>
      <rPr>
        <sz val="11"/>
        <color rgb="FF008000"/>
        <rFont val="Calibri"/>
        <family val="2"/>
        <scheme val="minor"/>
      </rPr>
      <t xml:space="preserve">na </t>
    </r>
    <r>
      <rPr>
        <b/>
        <sz val="11"/>
        <color rgb="FF800080"/>
        <rFont val="Calibri"/>
        <family val="2"/>
        <scheme val="minor"/>
      </rPr>
      <t xml:space="preserve">wagazigwa na kugazigwa </t>
    </r>
    <r>
      <rPr>
        <sz val="11"/>
        <color rgb="FF008000"/>
        <rFont val="Calibri"/>
        <family val="2"/>
        <scheme val="minor"/>
      </rPr>
      <t xml:space="preserve">. </t>
    </r>
  </si>
  <si>
    <r>
      <rPr>
        <b/>
        <sz val="11"/>
        <color rgb="FF800080"/>
        <rFont val="Calibri"/>
        <family val="2"/>
        <scheme val="minor"/>
      </rPr>
      <t xml:space="preserve">Wanhu wowakalile fana wanhu wohambe wanogile isi ino </t>
    </r>
    <r>
      <rPr>
        <sz val="11"/>
        <color rgb="FF008000"/>
        <rFont val="Calibri"/>
        <family val="2"/>
        <scheme val="minor"/>
      </rPr>
      <t xml:space="preserve">kuwa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weye . Wakala wosegela </t>
    </r>
    <r>
      <rPr>
        <sz val="11"/>
        <color rgb="FF008000"/>
        <rFont val="Calibri"/>
        <family val="2"/>
        <scheme val="minor"/>
      </rPr>
      <t xml:space="preserve">muna </t>
    </r>
    <r>
      <rPr>
        <b/>
        <sz val="11"/>
        <color rgb="FF800080"/>
        <rFont val="Calibri"/>
        <family val="2"/>
        <scheme val="minor"/>
      </rPr>
      <t xml:space="preserve">imigongo </t>
    </r>
    <r>
      <rPr>
        <sz val="11"/>
        <color rgb="FF008000"/>
        <rFont val="Calibri"/>
        <family val="2"/>
        <scheme val="minor"/>
      </rPr>
      <t xml:space="preserve">na muna </t>
    </r>
    <r>
      <rPr>
        <b/>
        <sz val="11"/>
        <color rgb="FF800080"/>
        <rFont val="Calibri"/>
        <family val="2"/>
        <scheme val="minor"/>
      </rPr>
      <t xml:space="preserve">yamagongo na muna yamabwe na muna yamabwe muisi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</si>
  <si>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walava usindila unojile </t>
    </r>
    <r>
      <rPr>
        <sz val="11"/>
        <color rgb="FF008000"/>
        <rFont val="Calibri"/>
        <family val="2"/>
        <scheme val="minor"/>
      </rPr>
      <t xml:space="preserve">kwa ichimu cha uhuwilo wawo </t>
    </r>
    <r>
      <rPr>
        <b/>
        <sz val="11"/>
        <color rgb="FF800080"/>
        <rFont val="Calibri"/>
        <family val="2"/>
        <scheme val="minor"/>
      </rPr>
      <t xml:space="preserve">, mbali habule ne munhu imwe yoyapatile chila chinhu </t>
    </r>
    <r>
      <rPr>
        <sz val="11"/>
        <color rgb="FF008000"/>
        <rFont val="Calibri"/>
        <family val="2"/>
        <scheme val="minor"/>
      </rPr>
      <t xml:space="preserve">Mulungu </t>
    </r>
    <r>
      <rPr>
        <i/>
        <sz val="11"/>
        <color rgb="FF0000FF"/>
        <rFont val="Calibri"/>
        <family val="2"/>
        <scheme val="minor"/>
      </rPr>
      <t xml:space="preserve">choyalagane na wawo </t>
    </r>
    <r>
      <rPr>
        <sz val="11"/>
        <color rgb="FF008000"/>
        <rFont val="Calibri"/>
        <family val="2"/>
        <scheme val="minor"/>
      </rPr>
      <t xml:space="preserve">. </t>
    </r>
  </si>
  <si>
    <r>
      <rPr>
        <sz val="11"/>
        <color rgb="FF008000"/>
        <rFont val="Calibri"/>
        <family val="2"/>
        <scheme val="minor"/>
      </rPr>
      <t xml:space="preserve">Kwa uhuwilo Abeli </t>
    </r>
    <r>
      <rPr>
        <b/>
        <sz val="11"/>
        <color rgb="FF800080"/>
        <rFont val="Calibri"/>
        <family val="2"/>
        <scheme val="minor"/>
      </rPr>
      <t xml:space="preserve">kalava nhambiko inogile kwa </t>
    </r>
    <r>
      <rPr>
        <sz val="11"/>
        <color rgb="FF008000"/>
        <rFont val="Calibri"/>
        <family val="2"/>
        <scheme val="minor"/>
      </rPr>
      <t xml:space="preserve">Mulungu </t>
    </r>
    <r>
      <rPr>
        <strike/>
        <sz val="11"/>
        <color rgb="FFFF0000"/>
        <rFont val="Calibri"/>
        <family val="2"/>
        <scheme val="minor"/>
      </rPr>
      <t xml:space="preserve">nhosa inogile </t>
    </r>
    <r>
      <rPr>
        <sz val="11"/>
        <color rgb="FF008000"/>
        <rFont val="Calibri"/>
        <family val="2"/>
        <scheme val="minor"/>
      </rPr>
      <t xml:space="preserve">kufosa </t>
    </r>
    <r>
      <rPr>
        <b/>
        <sz val="11"/>
        <color rgb="FF800080"/>
        <rFont val="Calibri"/>
        <family val="2"/>
        <scheme val="minor"/>
      </rPr>
      <t xml:space="preserve">Kain </t>
    </r>
    <r>
      <rPr>
        <sz val="11"/>
        <color rgb="FF008000"/>
        <rFont val="Calibri"/>
        <family val="2"/>
        <scheme val="minor"/>
      </rPr>
      <t xml:space="preserve">. Kwa uhuwilo wake </t>
    </r>
    <r>
      <rPr>
        <b/>
        <sz val="11"/>
        <color rgb="FF800080"/>
        <rFont val="Calibri"/>
        <family val="2"/>
        <scheme val="minor"/>
      </rPr>
      <t xml:space="preserve">, </t>
    </r>
    <r>
      <rPr>
        <sz val="11"/>
        <color rgb="FF008000"/>
        <rFont val="Calibri"/>
        <family val="2"/>
        <scheme val="minor"/>
      </rPr>
      <t xml:space="preserve">Mulungu </t>
    </r>
    <r>
      <rPr>
        <i/>
        <sz val="11"/>
        <color rgb="FF0000FF"/>
        <rFont val="Calibri"/>
        <family val="2"/>
        <scheme val="minor"/>
      </rPr>
      <t xml:space="preserve">kamulongela Abeli kuwa yanogile </t>
    </r>
    <r>
      <rPr>
        <sz val="11"/>
        <color rgb="FF008000"/>
        <rFont val="Calibri"/>
        <family val="2"/>
        <scheme val="minor"/>
      </rPr>
      <t xml:space="preserve">, kwaviya Mulungu </t>
    </r>
    <r>
      <rPr>
        <b/>
        <sz val="11"/>
        <color rgb="FF800080"/>
        <rFont val="Calibri"/>
        <family val="2"/>
        <scheme val="minor"/>
      </rPr>
      <t xml:space="preserve">kamulongela viyaviya kayelile nhambiko zake </t>
    </r>
    <r>
      <rPr>
        <sz val="11"/>
        <color rgb="FF008000"/>
        <rFont val="Calibri"/>
        <family val="2"/>
        <scheme val="minor"/>
      </rPr>
      <t xml:space="preserve">. Kwa uhuwilo wake </t>
    </r>
    <r>
      <rPr>
        <strike/>
        <sz val="11"/>
        <color rgb="FFFF0000"/>
        <rFont val="Calibri"/>
        <family val="2"/>
        <scheme val="minor"/>
      </rPr>
      <t xml:space="preserve">ingawa kadanganika </t>
    </r>
    <r>
      <rPr>
        <sz val="11"/>
        <color rgb="FF008000"/>
        <rFont val="Calibri"/>
        <family val="2"/>
        <scheme val="minor"/>
      </rPr>
      <t xml:space="preserve">, </t>
    </r>
    <r>
      <rPr>
        <b/>
        <sz val="11"/>
        <color rgb="FF800080"/>
        <rFont val="Calibri"/>
        <family val="2"/>
        <scheme val="minor"/>
      </rPr>
      <t xml:space="preserve">mbaka sambi kolonga mbaka sambi , hata viyabagame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</si>
  <si>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kakala katugongomanyila chinhu chinogile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wawo sekewating'higwe bila cheye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</si>
  <si>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uhuwilo </t>
    </r>
    <r>
      <rPr>
        <b/>
        <sz val="11"/>
        <color rgb="FF800080"/>
        <rFont val="Calibri"/>
        <family val="2"/>
        <scheme val="minor"/>
      </rPr>
      <t xml:space="preserve">, Henoki kasegezigwa muisi ino mbaka sekeyabagame </t>
    </r>
    <r>
      <rPr>
        <sz val="11"/>
        <color rgb="FF008000"/>
        <rFont val="Calibri"/>
        <family val="2"/>
        <scheme val="minor"/>
      </rPr>
      <t xml:space="preserve">. </t>
    </r>
    <r>
      <rPr>
        <b/>
        <sz val="11"/>
        <color rgb="FF800080"/>
        <rFont val="Calibri"/>
        <family val="2"/>
        <scheme val="minor"/>
      </rPr>
      <t xml:space="preserve">Habule munhu yamona </t>
    </r>
    <r>
      <rPr>
        <sz val="11"/>
        <color rgb="FF008000"/>
        <rFont val="Calibri"/>
        <family val="2"/>
        <scheme val="minor"/>
      </rPr>
      <t xml:space="preserve">kwaviya Mulungu kamsola </t>
    </r>
    <r>
      <rPr>
        <strike/>
        <sz val="11"/>
        <color rgb="FFFF000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 yang'hali </t>
    </r>
    <r>
      <rPr>
        <b/>
        <sz val="11"/>
        <color rgb="FF800080"/>
        <rFont val="Calibri"/>
        <family val="2"/>
        <scheme val="minor"/>
      </rPr>
      <t xml:space="preserve">hanhu haja kasegezigwa </t>
    </r>
    <r>
      <rPr>
        <sz val="11"/>
        <color rgb="FF008000"/>
        <rFont val="Calibri"/>
        <family val="2"/>
        <scheme val="minor"/>
      </rPr>
      <t xml:space="preserve">, </t>
    </r>
    <r>
      <rPr>
        <b/>
        <sz val="11"/>
        <color rgb="FF800080"/>
        <rFont val="Calibri"/>
        <family val="2"/>
        <scheme val="minor"/>
      </rPr>
      <t xml:space="preserve">katogoligwa kuwa kamtogola </t>
    </r>
    <r>
      <rPr>
        <sz val="11"/>
        <color rgb="FF008000"/>
        <rFont val="Calibri"/>
        <family val="2"/>
        <scheme val="minor"/>
      </rPr>
      <t xml:space="preserve">Mulungu . </t>
    </r>
  </si>
  <si>
    <r>
      <rPr>
        <b/>
        <sz val="11"/>
        <color rgb="FF800080"/>
        <rFont val="Calibri"/>
        <family val="2"/>
        <scheme val="minor"/>
      </rPr>
      <t xml:space="preserve">Mbali habule </t>
    </r>
    <r>
      <rPr>
        <sz val="11"/>
        <color rgb="FF008000"/>
        <rFont val="Calibri"/>
        <family val="2"/>
        <scheme val="minor"/>
      </rPr>
      <t xml:space="preserve">uhuwilo , </t>
    </r>
    <r>
      <rPr>
        <b/>
        <sz val="11"/>
        <color rgb="FF800080"/>
        <rFont val="Calibri"/>
        <family val="2"/>
        <scheme val="minor"/>
      </rPr>
      <t xml:space="preserve">haiweza kuwa goya kumtegeleza Mulungu . Kwaviya </t>
    </r>
    <r>
      <rPr>
        <sz val="11"/>
        <color rgb="FF008000"/>
        <rFont val="Calibri"/>
        <family val="2"/>
        <scheme val="minor"/>
      </rPr>
      <t xml:space="preserve">munhu yoyose </t>
    </r>
    <r>
      <rPr>
        <b/>
        <sz val="11"/>
        <color rgb="FF800080"/>
        <rFont val="Calibri"/>
        <family val="2"/>
        <scheme val="minor"/>
      </rPr>
      <t xml:space="preserve">yomwitila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yatogole </t>
    </r>
    <r>
      <rPr>
        <sz val="11"/>
        <color rgb="FF008000"/>
        <rFont val="Calibri"/>
        <family val="2"/>
        <scheme val="minor"/>
      </rPr>
      <t xml:space="preserve">kuwa Mulungu </t>
    </r>
    <r>
      <rPr>
        <b/>
        <sz val="11"/>
        <color rgb="FF800080"/>
        <rFont val="Calibri"/>
        <family val="2"/>
        <scheme val="minor"/>
      </rPr>
      <t xml:space="preserve">kahaja </t>
    </r>
    <r>
      <rPr>
        <sz val="11"/>
        <color rgb="FF008000"/>
        <rFont val="Calibri"/>
        <family val="2"/>
        <scheme val="minor"/>
      </rPr>
      <t xml:space="preserve">na </t>
    </r>
    <r>
      <rPr>
        <b/>
        <sz val="11"/>
        <color rgb="FF800080"/>
        <rFont val="Calibri"/>
        <family val="2"/>
        <scheme val="minor"/>
      </rPr>
      <t xml:space="preserve">kuwa yeye ni Mulungu , na kuwa kezawalava wanhu wowamulonda ng'hani </t>
    </r>
    <r>
      <rPr>
        <sz val="11"/>
        <color rgb="FF008000"/>
        <rFont val="Calibri"/>
        <family val="2"/>
        <scheme val="minor"/>
      </rPr>
      <t xml:space="preserve">. </t>
    </r>
  </si>
  <si>
    <r>
      <rPr>
        <i/>
        <sz val="11"/>
        <color rgb="FF0000FF"/>
        <rFont val="Calibri"/>
        <family val="2"/>
        <scheme val="minor"/>
      </rPr>
      <t xml:space="preserve">Mbali kwa uhuwilo , Noa viyahulikwe na Mulungu kwa kupegwa mbuli zila za vinhu vikala wang'hali hazeng'ha vonile , kazenga ngalawa muladi yawahonye wanhu wa ukaye wake . </t>
    </r>
    <r>
      <rPr>
        <sz val="11"/>
        <color rgb="FF008000"/>
        <rFont val="Calibri"/>
        <family val="2"/>
        <scheme val="minor"/>
      </rPr>
      <t xml:space="preserve">Kwa uhuwilo </t>
    </r>
    <r>
      <rPr>
        <b/>
        <sz val="11"/>
        <color rgb="FF800080"/>
        <rFont val="Calibri"/>
        <family val="2"/>
        <scheme val="minor"/>
      </rPr>
      <t xml:space="preserve">wake katagusa uhasanyi wa </t>
    </r>
    <r>
      <rPr>
        <sz val="11"/>
        <color rgb="FF008000"/>
        <rFont val="Calibri"/>
        <family val="2"/>
        <scheme val="minor"/>
      </rPr>
      <t xml:space="preserve">wanhu </t>
    </r>
    <r>
      <rPr>
        <strike/>
        <sz val="11"/>
        <color rgb="FFFF0000"/>
        <rFont val="Calibri"/>
        <family val="2"/>
        <scheme val="minor"/>
      </rPr>
      <t xml:space="preserve">wa isi wawoneka wabananga </t>
    </r>
    <r>
      <rPr>
        <sz val="11"/>
        <color rgb="FF008000"/>
        <rFont val="Calibri"/>
        <family val="2"/>
        <scheme val="minor"/>
      </rPr>
      <t xml:space="preserve">, na </t>
    </r>
    <r>
      <rPr>
        <b/>
        <sz val="11"/>
        <color rgb="FF800080"/>
        <rFont val="Calibri"/>
        <family val="2"/>
        <scheme val="minor"/>
      </rPr>
      <t xml:space="preserve">kahona kutagusigwa </t>
    </r>
    <r>
      <rPr>
        <sz val="11"/>
        <color rgb="FF008000"/>
        <rFont val="Calibri"/>
        <family val="2"/>
        <scheme val="minor"/>
      </rPr>
      <t xml:space="preserve">kwa </t>
    </r>
    <r>
      <rPr>
        <b/>
        <sz val="11"/>
        <color rgb="FF800080"/>
        <rFont val="Calibri"/>
        <family val="2"/>
        <scheme val="minor"/>
      </rPr>
      <t xml:space="preserve">uhasanyi wokwing'hiligwa kwa </t>
    </r>
    <r>
      <rPr>
        <sz val="11"/>
        <color rgb="FF008000"/>
        <rFont val="Calibri"/>
        <family val="2"/>
        <scheme val="minor"/>
      </rPr>
      <t xml:space="preserve">uhuwilo . </t>
    </r>
  </si>
  <si>
    <r>
      <rPr>
        <b/>
        <sz val="11"/>
        <color rgb="FF800080"/>
        <rFont val="Calibri"/>
        <family val="2"/>
        <scheme val="minor"/>
      </rPr>
      <t xml:space="preserve">Vino Abulahamu kahulika kwa </t>
    </r>
    <r>
      <rPr>
        <sz val="11"/>
        <color rgb="FF008000"/>
        <rFont val="Calibri"/>
        <family val="2"/>
        <scheme val="minor"/>
      </rPr>
      <t xml:space="preserve">uhuwilo </t>
    </r>
    <r>
      <rPr>
        <b/>
        <sz val="11"/>
        <color rgb="FF800080"/>
        <rFont val="Calibri"/>
        <family val="2"/>
        <scheme val="minor"/>
      </rPr>
      <t xml:space="preserve">, kalava viya </t>
    </r>
    <r>
      <rPr>
        <sz val="11"/>
        <color rgb="FF008000"/>
        <rFont val="Calibri"/>
        <family val="2"/>
        <scheme val="minor"/>
      </rPr>
      <t xml:space="preserve">Mulungu </t>
    </r>
    <r>
      <rPr>
        <b/>
        <sz val="11"/>
        <color rgb="FF800080"/>
        <rFont val="Calibri"/>
        <family val="2"/>
        <scheme val="minor"/>
      </rPr>
      <t xml:space="preserve">viyamulongele </t>
    </r>
    <r>
      <rPr>
        <sz val="11"/>
        <color rgb="FF008000"/>
        <rFont val="Calibri"/>
        <family val="2"/>
        <scheme val="minor"/>
      </rPr>
      <t xml:space="preserve">yahite </t>
    </r>
    <r>
      <rPr>
        <b/>
        <sz val="11"/>
        <color rgb="FF800080"/>
        <rFont val="Calibri"/>
        <family val="2"/>
        <scheme val="minor"/>
      </rPr>
      <t xml:space="preserve">hanhu hoyapeligwe na </t>
    </r>
    <r>
      <rPr>
        <sz val="11"/>
        <color rgb="FF008000"/>
        <rFont val="Calibri"/>
        <family val="2"/>
        <scheme val="minor"/>
      </rPr>
      <t xml:space="preserve">Mulungu </t>
    </r>
    <r>
      <rPr>
        <b/>
        <sz val="11"/>
        <color rgb="FF800080"/>
        <rFont val="Calibri"/>
        <family val="2"/>
        <scheme val="minor"/>
      </rPr>
      <t xml:space="preserve">kuwa uhalizi </t>
    </r>
    <r>
      <rPr>
        <sz val="11"/>
        <color rgb="FF008000"/>
        <rFont val="Calibri"/>
        <family val="2"/>
        <scheme val="minor"/>
      </rPr>
      <t xml:space="preserve">. </t>
    </r>
    <r>
      <rPr>
        <b/>
        <sz val="11"/>
        <color rgb="FF800080"/>
        <rFont val="Calibri"/>
        <family val="2"/>
        <scheme val="minor"/>
      </rPr>
      <t xml:space="preserve">Kaluka kusegela , hata viyavimanyile bule koyalutile </t>
    </r>
    <r>
      <rPr>
        <sz val="11"/>
        <color rgb="FF008000"/>
        <rFont val="Calibri"/>
        <family val="2"/>
        <scheme val="minor"/>
      </rPr>
      <t xml:space="preserve">. </t>
    </r>
  </si>
  <si>
    <r>
      <rPr>
        <b/>
        <sz val="11"/>
        <color rgb="FF800080"/>
        <rFont val="Calibri"/>
        <family val="2"/>
        <scheme val="minor"/>
      </rPr>
      <t xml:space="preserve">Kamukunda Mulungu , </t>
    </r>
    <r>
      <rPr>
        <sz val="11"/>
        <color rgb="FF008000"/>
        <rFont val="Calibri"/>
        <family val="2"/>
        <scheme val="minor"/>
      </rPr>
      <t xml:space="preserve">kakala </t>
    </r>
    <r>
      <rPr>
        <i/>
        <sz val="11"/>
        <color rgb="FF0000FF"/>
        <rFont val="Calibri"/>
        <family val="2"/>
        <scheme val="minor"/>
      </rPr>
      <t xml:space="preserve">mwii isi ya lagano </t>
    </r>
    <r>
      <rPr>
        <sz val="11"/>
        <color rgb="FF008000"/>
        <rFont val="Calibri"/>
        <family val="2"/>
        <scheme val="minor"/>
      </rPr>
      <t xml:space="preserve">fana </t>
    </r>
    <r>
      <rPr>
        <b/>
        <sz val="11"/>
        <color rgb="FF800080"/>
        <rFont val="Calibri"/>
        <family val="2"/>
        <scheme val="minor"/>
      </rPr>
      <t xml:space="preserve">munhu wa </t>
    </r>
    <r>
      <rPr>
        <sz val="11"/>
        <color rgb="FF008000"/>
        <rFont val="Calibri"/>
        <family val="2"/>
        <scheme val="minor"/>
      </rPr>
      <t xml:space="preserve">isi </t>
    </r>
    <r>
      <rPr>
        <b/>
        <sz val="11"/>
        <color rgb="FF800080"/>
        <rFont val="Calibri"/>
        <family val="2"/>
        <scheme val="minor"/>
      </rPr>
      <t xml:space="preserve">ya kutali </t>
    </r>
    <r>
      <rPr>
        <sz val="11"/>
        <color rgb="FF008000"/>
        <rFont val="Calibri"/>
        <family val="2"/>
        <scheme val="minor"/>
      </rPr>
      <t xml:space="preserve">. </t>
    </r>
    <r>
      <rPr>
        <b/>
        <sz val="11"/>
        <color rgb="FF800080"/>
        <rFont val="Calibri"/>
        <family val="2"/>
        <scheme val="minor"/>
      </rPr>
      <t xml:space="preserve">Kakala mwii isi ya ugeni , </t>
    </r>
    <r>
      <rPr>
        <sz val="11"/>
        <color rgb="FF008000"/>
        <rFont val="Calibri"/>
        <family val="2"/>
        <scheme val="minor"/>
      </rPr>
      <t xml:space="preserve">kakala </t>
    </r>
    <r>
      <rPr>
        <b/>
        <sz val="11"/>
        <color rgb="FF800080"/>
        <rFont val="Calibri"/>
        <family val="2"/>
        <scheme val="minor"/>
      </rPr>
      <t xml:space="preserve">mwii vibumuli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waja wowakalile mwiizisi fana </t>
    </r>
    <r>
      <rPr>
        <sz val="11"/>
        <color rgb="FF008000"/>
        <rFont val="Calibri"/>
        <family val="2"/>
        <scheme val="minor"/>
      </rPr>
      <t xml:space="preserve">Mulungu </t>
    </r>
    <r>
      <rPr>
        <b/>
        <sz val="11"/>
        <color rgb="FF800080"/>
        <rFont val="Calibri"/>
        <family val="2"/>
        <scheme val="minor"/>
      </rPr>
      <t xml:space="preserve">vayawalongile </t>
    </r>
    <r>
      <rPr>
        <sz val="11"/>
        <color rgb="FF008000"/>
        <rFont val="Calibri"/>
        <family val="2"/>
        <scheme val="minor"/>
      </rPr>
      <t xml:space="preserve">. </t>
    </r>
  </si>
  <si>
    <r>
      <rPr>
        <b/>
        <sz val="11"/>
        <color rgb="FF800080"/>
        <rFont val="Calibri"/>
        <family val="2"/>
        <scheme val="minor"/>
      </rPr>
      <t xml:space="preserve">" Kwa ichimu </t>
    </r>
    <r>
      <rPr>
        <sz val="11"/>
        <color rgb="FF008000"/>
        <rFont val="Calibri"/>
        <family val="2"/>
        <scheme val="minor"/>
      </rPr>
      <t xml:space="preserve">, </t>
    </r>
    <r>
      <rPr>
        <b/>
        <sz val="11"/>
        <color rgb="FF800080"/>
        <rFont val="Calibri"/>
        <family val="2"/>
        <scheme val="minor"/>
      </rPr>
      <t xml:space="preserve">kwaviya chimu chikulu </t>
    </r>
    <r>
      <rPr>
        <sz val="11"/>
        <color rgb="FF008000"/>
        <rFont val="Calibri"/>
        <family val="2"/>
        <scheme val="minor"/>
      </rPr>
      <t xml:space="preserve">fana </t>
    </r>
    <r>
      <rPr>
        <b/>
        <sz val="11"/>
        <color rgb="FF800080"/>
        <rFont val="Calibri"/>
        <family val="2"/>
        <scheme val="minor"/>
      </rPr>
      <t xml:space="preserve">chino cha walolezi chotuzeng'ha </t>
    </r>
    <r>
      <rPr>
        <sz val="11"/>
        <color rgb="FF008000"/>
        <rFont val="Calibri"/>
        <family val="2"/>
        <scheme val="minor"/>
      </rPr>
      <t xml:space="preserve">, </t>
    </r>
    <r>
      <rPr>
        <strike/>
        <sz val="11"/>
        <color rgb="FFFF0000"/>
        <rFont val="Calibri"/>
        <family val="2"/>
        <scheme val="minor"/>
      </rPr>
      <t xml:space="preserve">chileke </t>
    </r>
    <r>
      <rPr>
        <sz val="11"/>
        <color rgb="FF008000"/>
        <rFont val="Calibri"/>
        <family val="2"/>
        <scheme val="minor"/>
      </rPr>
      <t xml:space="preserve">chila </t>
    </r>
    <r>
      <rPr>
        <b/>
        <sz val="11"/>
        <color rgb="FF800080"/>
        <rFont val="Calibri"/>
        <family val="2"/>
        <scheme val="minor"/>
      </rPr>
      <t xml:space="preserve">chinhu chila chochizungulusila </t>
    </r>
    <r>
      <rPr>
        <sz val="11"/>
        <color rgb="FF008000"/>
        <rFont val="Calibri"/>
        <family val="2"/>
        <scheme val="minor"/>
      </rPr>
      <t xml:space="preserve">na uhasanyi </t>
    </r>
    <r>
      <rPr>
        <b/>
        <sz val="11"/>
        <color rgb="FF800080"/>
        <rFont val="Calibri"/>
        <family val="2"/>
        <scheme val="minor"/>
      </rPr>
      <t xml:space="preserve">wochizinguluta himahima </t>
    </r>
    <r>
      <rPr>
        <sz val="11"/>
        <color rgb="FF008000"/>
        <rFont val="Calibri"/>
        <family val="2"/>
        <scheme val="minor"/>
      </rPr>
      <t xml:space="preserve">, </t>
    </r>
    <r>
      <rPr>
        <b/>
        <sz val="11"/>
        <color rgb="FF800080"/>
        <rFont val="Calibri"/>
        <family val="2"/>
        <scheme val="minor"/>
      </rPr>
      <t xml:space="preserve">na tukimbilile </t>
    </r>
    <r>
      <rPr>
        <sz val="11"/>
        <color rgb="FF008000"/>
        <rFont val="Calibri"/>
        <family val="2"/>
        <scheme val="minor"/>
      </rPr>
      <t xml:space="preserve">kwa </t>
    </r>
    <r>
      <rPr>
        <b/>
        <sz val="11"/>
        <color rgb="FF800080"/>
        <rFont val="Calibri"/>
        <family val="2"/>
        <scheme val="minor"/>
      </rPr>
      <t xml:space="preserve">uvwizi mbaka ugima uhelengo uwichigwe kumwetu </t>
    </r>
    <r>
      <rPr>
        <sz val="11"/>
        <color rgb="FF008000"/>
        <rFont val="Calibri"/>
        <family val="2"/>
        <scheme val="minor"/>
      </rPr>
      <t xml:space="preserve">. </t>
    </r>
  </si>
  <si>
    <r>
      <rPr>
        <b/>
        <sz val="11"/>
        <color rgb="FF800080"/>
        <rFont val="Calibri"/>
        <family val="2"/>
        <scheme val="minor"/>
      </rPr>
      <t xml:space="preserve">Mbali wasekulu wetu watulava </t>
    </r>
    <r>
      <rPr>
        <sz val="11"/>
        <color rgb="FF008000"/>
        <rFont val="Calibri"/>
        <family val="2"/>
        <scheme val="minor"/>
      </rPr>
      <t xml:space="preserve">kwa </t>
    </r>
    <r>
      <rPr>
        <b/>
        <sz val="11"/>
        <color rgb="FF800080"/>
        <rFont val="Calibri"/>
        <family val="2"/>
        <scheme val="minor"/>
      </rPr>
      <t xml:space="preserve">chipindi chidogo fana vawona vinoga vinoga , mbali Mulungu katulava </t>
    </r>
    <r>
      <rPr>
        <sz val="11"/>
        <color rgb="FF008000"/>
        <rFont val="Calibri"/>
        <family val="2"/>
        <scheme val="minor"/>
      </rPr>
      <t xml:space="preserve">kwa </t>
    </r>
    <r>
      <rPr>
        <b/>
        <sz val="11"/>
        <color rgb="FF800080"/>
        <rFont val="Calibri"/>
        <family val="2"/>
        <scheme val="minor"/>
      </rPr>
      <t xml:space="preserve">ichimu cheye , </t>
    </r>
    <r>
      <rPr>
        <sz val="11"/>
        <color rgb="FF008000"/>
        <rFont val="Calibri"/>
        <family val="2"/>
        <scheme val="minor"/>
      </rPr>
      <t xml:space="preserve">muladi </t>
    </r>
    <r>
      <rPr>
        <b/>
        <sz val="11"/>
        <color rgb="FF800080"/>
        <rFont val="Calibri"/>
        <family val="2"/>
        <scheme val="minor"/>
      </rPr>
      <t xml:space="preserve">chiweng'he na </t>
    </r>
    <r>
      <rPr>
        <sz val="11"/>
        <color rgb="FF008000"/>
        <rFont val="Calibri"/>
        <family val="2"/>
        <scheme val="minor"/>
      </rPr>
      <t xml:space="preserve">yeye . </t>
    </r>
  </si>
  <si>
    <r>
      <rPr>
        <b/>
        <sz val="11"/>
        <color rgb="FF800080"/>
        <rFont val="Calibri"/>
        <family val="2"/>
        <scheme val="minor"/>
      </rPr>
      <t xml:space="preserve">Lusita lumwe lwa kugazigwa haluwoneka lunoga , </t>
    </r>
    <r>
      <rPr>
        <sz val="11"/>
        <color rgb="FF008000"/>
        <rFont val="Calibri"/>
        <family val="2"/>
        <scheme val="minor"/>
      </rPr>
      <t xml:space="preserve">mbali </t>
    </r>
    <r>
      <rPr>
        <b/>
        <sz val="11"/>
        <color rgb="FF800080"/>
        <rFont val="Calibri"/>
        <family val="2"/>
        <scheme val="minor"/>
      </rPr>
      <t xml:space="preserve">mwiso lunoga huloga kudumba </t>
    </r>
    <r>
      <rPr>
        <sz val="11"/>
        <color rgb="FF008000"/>
        <rFont val="Calibri"/>
        <family val="2"/>
        <scheme val="minor"/>
      </rPr>
      <t xml:space="preserve">. Mbali hamwande </t>
    </r>
    <r>
      <rPr>
        <b/>
        <sz val="11"/>
        <color rgb="FF800080"/>
        <rFont val="Calibri"/>
        <family val="2"/>
        <scheme val="minor"/>
      </rPr>
      <t xml:space="preserve">kodaha kulela mafuza ya kutosela </t>
    </r>
    <r>
      <rPr>
        <sz val="11"/>
        <color rgb="FF008000"/>
        <rFont val="Calibri"/>
        <family val="2"/>
        <scheme val="minor"/>
      </rPr>
      <t xml:space="preserve">na </t>
    </r>
    <r>
      <rPr>
        <b/>
        <sz val="11"/>
        <color rgb="FF800080"/>
        <rFont val="Calibri"/>
        <family val="2"/>
        <scheme val="minor"/>
      </rPr>
      <t xml:space="preserve">yatende goya </t>
    </r>
    <r>
      <rPr>
        <sz val="11"/>
        <color rgb="FF008000"/>
        <rFont val="Calibri"/>
        <family val="2"/>
        <scheme val="minor"/>
      </rPr>
      <t xml:space="preserve">kwa </t>
    </r>
    <r>
      <rPr>
        <b/>
        <sz val="11"/>
        <color rgb="FF800080"/>
        <rFont val="Calibri"/>
        <family val="2"/>
        <scheme val="minor"/>
      </rPr>
      <t xml:space="preserve">wanhu waja wofundizigwe </t>
    </r>
    <r>
      <rPr>
        <sz val="11"/>
        <color rgb="FF008000"/>
        <rFont val="Calibri"/>
        <family val="2"/>
        <scheme val="minor"/>
      </rPr>
      <t xml:space="preserve">na </t>
    </r>
    <r>
      <rPr>
        <b/>
        <sz val="11"/>
        <color rgb="FF800080"/>
        <rFont val="Calibri"/>
        <family val="2"/>
        <scheme val="minor"/>
      </rPr>
      <t xml:space="preserve">ludabwa uwo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</si>
  <si>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mwiize </t>
    </r>
    <r>
      <rPr>
        <sz val="11"/>
        <color rgb="FF008000"/>
        <rFont val="Calibri"/>
        <family val="2"/>
        <scheme val="minor"/>
      </rPr>
      <t xml:space="preserve">makono yenu </t>
    </r>
    <r>
      <rPr>
        <b/>
        <sz val="11"/>
        <color rgb="FF800080"/>
        <rFont val="Calibri"/>
        <family val="2"/>
        <scheme val="minor"/>
      </rPr>
      <t xml:space="preserve">yabule ludabwa </t>
    </r>
    <r>
      <rPr>
        <sz val="11"/>
        <color rgb="FF008000"/>
        <rFont val="Calibri"/>
        <family val="2"/>
        <scheme val="minor"/>
      </rPr>
      <t xml:space="preserve">na mavindi yenu </t>
    </r>
    <r>
      <rPr>
        <b/>
        <sz val="11"/>
        <color rgb="FF800080"/>
        <rFont val="Calibri"/>
        <family val="2"/>
        <scheme val="minor"/>
      </rPr>
      <t xml:space="preserve">yahololile </t>
    </r>
    <r>
      <rPr>
        <sz val="11"/>
        <color rgb="FF008000"/>
        <rFont val="Calibri"/>
        <family val="2"/>
        <scheme val="minor"/>
      </rPr>
      <t xml:space="preserve">. </t>
    </r>
  </si>
  <si>
    <r>
      <rPr>
        <b/>
        <sz val="11"/>
        <color rgb="FF800080"/>
        <rFont val="Calibri"/>
        <family val="2"/>
        <scheme val="minor"/>
      </rPr>
      <t xml:space="preserve">Na muhagolose hanhu hanhu honda muyitende </t>
    </r>
    <r>
      <rPr>
        <sz val="11"/>
        <color rgb="FF008000"/>
        <rFont val="Calibri"/>
        <family val="2"/>
        <scheme val="minor"/>
      </rPr>
      <t xml:space="preserve">, muladi </t>
    </r>
    <r>
      <rPr>
        <b/>
        <sz val="11"/>
        <color rgb="FF800080"/>
        <rFont val="Calibri"/>
        <family val="2"/>
        <scheme val="minor"/>
      </rPr>
      <t xml:space="preserve">chila chinhu chiziliche sekechigole </t>
    </r>
    <r>
      <rPr>
        <sz val="11"/>
        <color rgb="FF008000"/>
        <rFont val="Calibri"/>
        <family val="2"/>
        <scheme val="minor"/>
      </rPr>
      <t xml:space="preserve">, </t>
    </r>
    <r>
      <rPr>
        <b/>
        <sz val="11"/>
        <color rgb="FF800080"/>
        <rFont val="Calibri"/>
        <family val="2"/>
        <scheme val="minor"/>
      </rPr>
      <t xml:space="preserve">ila chiwe mkomu </t>
    </r>
    <r>
      <rPr>
        <sz val="11"/>
        <color rgb="FF008000"/>
        <rFont val="Calibri"/>
        <family val="2"/>
        <scheme val="minor"/>
      </rPr>
      <t xml:space="preserve">. </t>
    </r>
  </si>
  <si>
    <r>
      <rPr>
        <b/>
        <sz val="11"/>
        <color rgb="FF800080"/>
        <rFont val="Calibri"/>
        <family val="2"/>
        <scheme val="minor"/>
      </rPr>
      <t xml:space="preserve">Kahilikeni kuwa na ugima </t>
    </r>
    <r>
      <rPr>
        <sz val="11"/>
        <color rgb="FF008000"/>
        <rFont val="Calibri"/>
        <family val="2"/>
        <scheme val="minor"/>
      </rPr>
      <t xml:space="preserve">na wanhu 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ugima wa kutosela </t>
    </r>
    <r>
      <rPr>
        <sz val="11"/>
        <color rgb="FF008000"/>
        <rFont val="Calibri"/>
        <family val="2"/>
        <scheme val="minor"/>
      </rPr>
      <t xml:space="preserve">, kwaviya habule munhu </t>
    </r>
    <r>
      <rPr>
        <b/>
        <sz val="11"/>
        <color rgb="FF800080"/>
        <rFont val="Calibri"/>
        <family val="2"/>
        <scheme val="minor"/>
      </rPr>
      <t xml:space="preserve">yonda yamone </t>
    </r>
    <r>
      <rPr>
        <sz val="11"/>
        <color rgb="FF008000"/>
        <rFont val="Calibri"/>
        <family val="2"/>
        <scheme val="minor"/>
      </rPr>
      <t xml:space="preserve">Mndewa </t>
    </r>
    <r>
      <rPr>
        <strike/>
        <sz val="11"/>
        <color rgb="FFFF0000"/>
        <rFont val="Calibri"/>
        <family val="2"/>
        <scheme val="minor"/>
      </rPr>
      <t xml:space="preserve">bila kuwa yelile </t>
    </r>
    <r>
      <rPr>
        <sz val="11"/>
        <color rgb="FF008000"/>
        <rFont val="Calibri"/>
        <family val="2"/>
        <scheme val="minor"/>
      </rPr>
      <t xml:space="preserve">. </t>
    </r>
  </si>
  <si>
    <r>
      <rPr>
        <b/>
        <sz val="11"/>
        <color rgb="FF800080"/>
        <rFont val="Calibri"/>
        <family val="2"/>
        <scheme val="minor"/>
      </rPr>
      <t xml:space="preserve">Milolele , </t>
    </r>
    <r>
      <rPr>
        <sz val="11"/>
        <color rgb="FF008000"/>
        <rFont val="Calibri"/>
        <family val="2"/>
        <scheme val="minor"/>
      </rPr>
      <t xml:space="preserve">munhu </t>
    </r>
    <r>
      <rPr>
        <b/>
        <sz val="11"/>
        <color rgb="FF800080"/>
        <rFont val="Calibri"/>
        <family val="2"/>
        <scheme val="minor"/>
      </rPr>
      <t xml:space="preserve">sekeyeze yumwe sekeyeze kuupata ubazi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sekeyeze mizabi ya ubanzi ulele ikula na kuwavwizila , na </t>
    </r>
    <r>
      <rPr>
        <sz val="11"/>
        <color rgb="FF008000"/>
        <rFont val="Calibri"/>
        <family val="2"/>
        <scheme val="minor"/>
      </rPr>
      <t xml:space="preserve">wanhu wengi </t>
    </r>
    <r>
      <rPr>
        <i/>
        <sz val="11"/>
        <color rgb="FF0000FF"/>
        <rFont val="Calibri"/>
        <family val="2"/>
        <scheme val="minor"/>
      </rPr>
      <t xml:space="preserve">wezakuwa wehile </t>
    </r>
    <r>
      <rPr>
        <sz val="11"/>
        <color rgb="FF008000"/>
        <rFont val="Calibri"/>
        <family val="2"/>
        <scheme val="minor"/>
      </rPr>
      <t xml:space="preserve">kwa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</si>
  <si>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Milolele , sekeukupate ugoni </t>
    </r>
    <r>
      <rPr>
        <sz val="11"/>
        <color rgb="FF008000"/>
        <rFont val="Calibri"/>
        <family val="2"/>
        <scheme val="minor"/>
      </rPr>
      <t xml:space="preserve">na </t>
    </r>
    <r>
      <rPr>
        <strike/>
        <sz val="11"/>
        <color rgb="FFFF0000"/>
        <rFont val="Calibri"/>
        <family val="2"/>
        <scheme val="minor"/>
      </rPr>
      <t xml:space="preserve">mgoni wala </t>
    </r>
    <r>
      <rPr>
        <sz val="11"/>
        <color rgb="FF008000"/>
        <rFont val="Calibri"/>
        <family val="2"/>
        <scheme val="minor"/>
      </rPr>
      <t xml:space="preserve">munhu </t>
    </r>
    <r>
      <rPr>
        <b/>
        <sz val="11"/>
        <color rgb="FF800080"/>
        <rFont val="Calibri"/>
        <family val="2"/>
        <scheme val="minor"/>
      </rPr>
      <t xml:space="preserve">yoyose yeli na uvwizi hebu munhu yohambe yamtegeleze </t>
    </r>
    <r>
      <rPr>
        <sz val="11"/>
        <color rgb="FF008000"/>
        <rFont val="Calibri"/>
        <family val="2"/>
        <scheme val="minor"/>
      </rPr>
      <t xml:space="preserve">Mulungu , fana </t>
    </r>
    <r>
      <rPr>
        <b/>
        <sz val="11"/>
        <color rgb="FF800080"/>
        <rFont val="Calibri"/>
        <family val="2"/>
        <scheme val="minor"/>
      </rPr>
      <t xml:space="preserve">Esau , yoyakalile na kuuguza uhalavi </t>
    </r>
    <r>
      <rPr>
        <sz val="11"/>
        <color rgb="FF008000"/>
        <rFont val="Calibri"/>
        <family val="2"/>
        <scheme val="minor"/>
      </rPr>
      <t xml:space="preserve">wake wa </t>
    </r>
    <r>
      <rPr>
        <b/>
        <sz val="11"/>
        <color rgb="FF800080"/>
        <rFont val="Calibri"/>
        <family val="2"/>
        <scheme val="minor"/>
      </rPr>
      <t xml:space="preserve">kuwa mkulugwe </t>
    </r>
    <r>
      <rPr>
        <sz val="11"/>
        <color rgb="FF008000"/>
        <rFont val="Calibri"/>
        <family val="2"/>
        <scheme val="minor"/>
      </rPr>
      <t xml:space="preserve">kwa </t>
    </r>
    <r>
      <rPr>
        <b/>
        <sz val="11"/>
        <color rgb="FF800080"/>
        <rFont val="Calibri"/>
        <family val="2"/>
        <scheme val="minor"/>
      </rPr>
      <t xml:space="preserve">ndiya imwe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</si>
  <si>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vimuvimanyile </t>
    </r>
    <r>
      <rPr>
        <sz val="11"/>
        <color rgb="FF008000"/>
        <rFont val="Calibri"/>
        <family val="2"/>
        <scheme val="minor"/>
      </rPr>
      <t xml:space="preserve">, </t>
    </r>
    <r>
      <rPr>
        <b/>
        <sz val="11"/>
        <color rgb="FF800080"/>
        <rFont val="Calibri"/>
        <family val="2"/>
        <scheme val="minor"/>
      </rPr>
      <t xml:space="preserve">viyahalondile kuhalila nhambiko iyo , kalema kumwing'ha . Kwaviya hachimanyile bule nyafasi </t>
    </r>
    <r>
      <rPr>
        <sz val="11"/>
        <color rgb="FF008000"/>
        <rFont val="Calibri"/>
        <family val="2"/>
        <scheme val="minor"/>
      </rPr>
      <t xml:space="preserve">ya </t>
    </r>
    <r>
      <rPr>
        <b/>
        <sz val="11"/>
        <color rgb="FF800080"/>
        <rFont val="Calibri"/>
        <family val="2"/>
        <scheme val="minor"/>
      </rPr>
      <t xml:space="preserve">kumgalamchila Mulungu </t>
    </r>
    <r>
      <rPr>
        <sz val="11"/>
        <color rgb="FF008000"/>
        <rFont val="Calibri"/>
        <family val="2"/>
        <scheme val="minor"/>
      </rPr>
      <t xml:space="preserve">, hata </t>
    </r>
    <r>
      <rPr>
        <b/>
        <sz val="11"/>
        <color rgb="FF800080"/>
        <rFont val="Calibri"/>
        <family val="2"/>
        <scheme val="minor"/>
      </rPr>
      <t xml:space="preserve">viyahalondile </t>
    </r>
    <r>
      <rPr>
        <sz val="11"/>
        <color rgb="FF008000"/>
        <rFont val="Calibri"/>
        <family val="2"/>
        <scheme val="minor"/>
      </rPr>
      <t xml:space="preserve">kwa </t>
    </r>
    <r>
      <rPr>
        <b/>
        <sz val="11"/>
        <color rgb="FF800080"/>
        <rFont val="Calibri"/>
        <family val="2"/>
        <scheme val="minor"/>
      </rPr>
      <t xml:space="preserve">kulila </t>
    </r>
    <r>
      <rPr>
        <sz val="11"/>
        <color rgb="FF008000"/>
        <rFont val="Calibri"/>
        <family val="2"/>
        <scheme val="minor"/>
      </rPr>
      <t xml:space="preserve">. </t>
    </r>
  </si>
  <si>
    <r>
      <rPr>
        <b/>
        <sz val="11"/>
        <color rgb="FF800080"/>
        <rFont val="Calibri"/>
        <family val="2"/>
        <scheme val="minor"/>
      </rPr>
      <t xml:space="preserve">Fana hamwifikile hachanyha chidunda chodaha kugusigwa na </t>
    </r>
    <r>
      <rPr>
        <sz val="11"/>
        <color rgb="FF008000"/>
        <rFont val="Calibri"/>
        <family val="2"/>
        <scheme val="minor"/>
      </rPr>
      <t xml:space="preserve">moto , </t>
    </r>
    <r>
      <rPr>
        <b/>
        <sz val="11"/>
        <color rgb="FF800080"/>
        <rFont val="Calibri"/>
        <family val="2"/>
        <scheme val="minor"/>
      </rPr>
      <t xml:space="preserve">wala hamwifikile kutitu , kutitu </t>
    </r>
    <r>
      <rPr>
        <sz val="11"/>
        <color rgb="FF008000"/>
        <rFont val="Calibri"/>
        <family val="2"/>
        <scheme val="minor"/>
      </rPr>
      <t xml:space="preserve">na </t>
    </r>
    <r>
      <rPr>
        <b/>
        <sz val="11"/>
        <color rgb="FF800080"/>
        <rFont val="Calibri"/>
        <family val="2"/>
        <scheme val="minor"/>
      </rPr>
      <t xml:space="preserve">mbeho </t>
    </r>
    <r>
      <rPr>
        <sz val="11"/>
        <color rgb="FF008000"/>
        <rFont val="Calibri"/>
        <family val="2"/>
        <scheme val="minor"/>
      </rPr>
      <t xml:space="preserve">, </t>
    </r>
  </si>
  <si>
    <r>
      <rPr>
        <b/>
        <sz val="11"/>
        <color rgb="FF800080"/>
        <rFont val="Calibri"/>
        <family val="2"/>
        <scheme val="minor"/>
      </rPr>
      <t xml:space="preserve">Wezahulika nzimbo , wezahulika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mbuli za kudumba </t>
    </r>
    <r>
      <rPr>
        <sz val="11"/>
        <color rgb="FF008000"/>
        <rFont val="Calibri"/>
        <family val="2"/>
        <scheme val="minor"/>
      </rPr>
      <t xml:space="preserve">. Wanhu waja </t>
    </r>
    <r>
      <rPr>
        <b/>
        <sz val="11"/>
        <color rgb="FF800080"/>
        <rFont val="Calibri"/>
        <family val="2"/>
        <scheme val="minor"/>
      </rPr>
      <t xml:space="preserve">wahulike mbuli izo nawalanda sekewalongele </t>
    </r>
    <r>
      <rPr>
        <sz val="11"/>
        <color rgb="FF008000"/>
        <rFont val="Calibri"/>
        <family val="2"/>
        <scheme val="minor"/>
      </rPr>
      <t xml:space="preserve">mbuli imwenga </t>
    </r>
    <r>
      <rPr>
        <b/>
        <sz val="11"/>
        <color rgb="FF800080"/>
        <rFont val="Calibri"/>
        <family val="2"/>
        <scheme val="minor"/>
      </rPr>
      <t xml:space="preserve">. </t>
    </r>
  </si>
  <si>
    <r>
      <rPr>
        <b/>
        <sz val="11"/>
        <color rgb="FF800080"/>
        <rFont val="Calibri"/>
        <family val="2"/>
        <scheme val="minor"/>
      </rPr>
      <t xml:space="preserve">Mbali chimulole </t>
    </r>
    <r>
      <rPr>
        <sz val="11"/>
        <color rgb="FF008000"/>
        <rFont val="Calibri"/>
        <family val="2"/>
        <scheme val="minor"/>
      </rPr>
      <t xml:space="preserve">Yesu , mwene </t>
    </r>
    <r>
      <rPr>
        <b/>
        <sz val="11"/>
        <color rgb="FF800080"/>
        <rFont val="Calibri"/>
        <family val="2"/>
        <scheme val="minor"/>
      </rPr>
      <t xml:space="preserve">uhelelo </t>
    </r>
    <r>
      <rPr>
        <sz val="11"/>
        <color rgb="FF008000"/>
        <rFont val="Calibri"/>
        <family val="2"/>
        <scheme val="minor"/>
      </rPr>
      <t xml:space="preserve">na </t>
    </r>
    <r>
      <rPr>
        <b/>
        <sz val="11"/>
        <color rgb="FF800080"/>
        <rFont val="Calibri"/>
        <family val="2"/>
        <scheme val="minor"/>
      </rPr>
      <t xml:space="preserve">Msang'hani wa </t>
    </r>
    <r>
      <rPr>
        <sz val="11"/>
        <color rgb="FF008000"/>
        <rFont val="Calibri"/>
        <family val="2"/>
        <scheme val="minor"/>
      </rPr>
      <t xml:space="preserve">uhuwilo wetu . </t>
    </r>
    <r>
      <rPr>
        <b/>
        <sz val="11"/>
        <color rgb="FF800080"/>
        <rFont val="Calibri"/>
        <family val="2"/>
        <scheme val="minor"/>
      </rPr>
      <t xml:space="preserve">Kwa chimu cha kusangalala chowakalile kuulongozi hake </t>
    </r>
    <r>
      <rPr>
        <sz val="11"/>
        <color rgb="FF008000"/>
        <rFont val="Calibri"/>
        <family val="2"/>
        <scheme val="minor"/>
      </rPr>
      <t xml:space="preserve">, </t>
    </r>
    <r>
      <rPr>
        <b/>
        <sz val="11"/>
        <color rgb="FF800080"/>
        <rFont val="Calibri"/>
        <family val="2"/>
        <scheme val="minor"/>
      </rPr>
      <t xml:space="preserve">kaudaha kubagama mu msalaba , kawona soni kwa msalaba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kakala </t>
    </r>
    <r>
      <rPr>
        <b/>
        <sz val="11"/>
        <color rgb="FF800080"/>
        <rFont val="Calibri"/>
        <family val="2"/>
        <scheme val="minor"/>
      </rPr>
      <t xml:space="preserve">ubanzi wa kulume wa undewa 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</si>
  <si>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hawadahile bule mbuli yoyalagusigwe </t>
    </r>
    <r>
      <rPr>
        <sz val="11"/>
        <color rgb="FF008000"/>
        <rFont val="Calibri"/>
        <family val="2"/>
        <scheme val="minor"/>
      </rPr>
      <t xml:space="preserve">, " </t>
    </r>
    <r>
      <rPr>
        <b/>
        <sz val="11"/>
        <color rgb="FF800080"/>
        <rFont val="Calibri"/>
        <family val="2"/>
        <scheme val="minor"/>
      </rPr>
      <t xml:space="preserve">Hata mbeyu yoidalisa </t>
    </r>
    <r>
      <rPr>
        <sz val="11"/>
        <color rgb="FF008000"/>
        <rFont val="Calibri"/>
        <family val="2"/>
        <scheme val="minor"/>
      </rPr>
      <t xml:space="preserve">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kezatagusigwa kwa </t>
    </r>
    <r>
      <rPr>
        <sz val="11"/>
        <color rgb="FF008000"/>
        <rFont val="Calibri"/>
        <family val="2"/>
        <scheme val="minor"/>
      </rPr>
      <t xml:space="preserve">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</si>
  <si>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Wanhu waja wowaonile wakala wadumba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Musa kalonga , " </t>
    </r>
    <r>
      <rPr>
        <b/>
        <sz val="11"/>
        <color rgb="FF800080"/>
        <rFont val="Calibri"/>
        <family val="2"/>
        <scheme val="minor"/>
      </rPr>
      <t xml:space="preserve">Nizangudumba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 </t>
    </r>
  </si>
  <si>
    <r>
      <rPr>
        <sz val="11"/>
        <color rgb="FF008000"/>
        <rFont val="Calibri"/>
        <family val="2"/>
        <scheme val="minor"/>
      </rPr>
      <t xml:space="preserve">Mbali mweye </t>
    </r>
    <r>
      <rPr>
        <b/>
        <sz val="11"/>
        <color rgb="FF800080"/>
        <rFont val="Calibri"/>
        <family val="2"/>
        <scheme val="minor"/>
      </rPr>
      <t xml:space="preserve">mwiza kumulima wa Sioni , Yelusalemu wa kuulanga , mudibululu </t>
    </r>
    <r>
      <rPr>
        <sz val="11"/>
        <color rgb="FF008000"/>
        <rFont val="Calibri"/>
        <family val="2"/>
        <scheme val="minor"/>
      </rPr>
      <t xml:space="preserve">da Mulungu yeli </t>
    </r>
    <r>
      <rPr>
        <strike/>
        <sz val="11"/>
        <color rgb="FFFF0000"/>
        <rFont val="Calibri"/>
        <family val="2"/>
        <scheme val="minor"/>
      </rPr>
      <t xml:space="preserve">mgima , Yelusalemu ya kuulanga , hamwe </t>
    </r>
    <r>
      <rPr>
        <sz val="11"/>
        <color rgb="FF008000"/>
        <rFont val="Calibri"/>
        <family val="2"/>
        <scheme val="minor"/>
      </rPr>
      <t xml:space="preserve">na </t>
    </r>
    <r>
      <rPr>
        <i/>
        <sz val="11"/>
        <color rgb="FF0000FF"/>
        <rFont val="Calibri"/>
        <family val="2"/>
        <scheme val="minor"/>
      </rPr>
      <t xml:space="preserve">ugima . Na mwiza kwa lung'husesa lukulu lwa </t>
    </r>
    <r>
      <rPr>
        <sz val="11"/>
        <color rgb="FF008000"/>
        <rFont val="Calibri"/>
        <family val="2"/>
        <scheme val="minor"/>
      </rPr>
      <t xml:space="preserve">wasenga wa kuulanga </t>
    </r>
    <r>
      <rPr>
        <b/>
        <sz val="11"/>
        <color rgb="FF800080"/>
        <rFont val="Calibri"/>
        <family val="2"/>
        <scheme val="minor"/>
      </rPr>
      <t xml:space="preserve">magana malongo na malongo maidi wosangalala </t>
    </r>
    <r>
      <rPr>
        <sz val="11"/>
        <color rgb="FF008000"/>
        <rFont val="Calibri"/>
        <family val="2"/>
        <scheme val="minor"/>
      </rPr>
      <t xml:space="preserve">. </t>
    </r>
  </si>
  <si>
    <r>
      <rPr>
        <b/>
        <sz val="11"/>
        <color rgb="FF800080"/>
        <rFont val="Calibri"/>
        <family val="2"/>
        <scheme val="minor"/>
      </rPr>
      <t xml:space="preserve">Maabaho mwizakwiza kwa chitala cha wana wa mwanduso </t>
    </r>
    <r>
      <rPr>
        <sz val="11"/>
        <color rgb="FF008000"/>
        <rFont val="Calibri"/>
        <family val="2"/>
        <scheme val="minor"/>
      </rPr>
      <t xml:space="preserve">wa 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wanahina wawo wandikwa </t>
    </r>
    <r>
      <rPr>
        <sz val="11"/>
        <color rgb="FF008000"/>
        <rFont val="Calibri"/>
        <family val="2"/>
        <scheme val="minor"/>
      </rPr>
      <t xml:space="preserve">kuulanga . </t>
    </r>
    <r>
      <rPr>
        <b/>
        <sz val="11"/>
        <color rgb="FF800080"/>
        <rFont val="Calibri"/>
        <family val="2"/>
        <scheme val="minor"/>
      </rPr>
      <t xml:space="preserve">Mwiza kwa </t>
    </r>
    <r>
      <rPr>
        <sz val="11"/>
        <color rgb="FF008000"/>
        <rFont val="Calibri"/>
        <family val="2"/>
        <scheme val="minor"/>
      </rPr>
      <t xml:space="preserve">Mulungu </t>
    </r>
    <r>
      <rPr>
        <b/>
        <sz val="11"/>
        <color rgb="FF800080"/>
        <rFont val="Calibri"/>
        <family val="2"/>
        <scheme val="minor"/>
      </rPr>
      <t xml:space="preserve">, yoyawatagusa </t>
    </r>
    <r>
      <rPr>
        <sz val="11"/>
        <color rgb="FF008000"/>
        <rFont val="Calibri"/>
        <family val="2"/>
        <scheme val="minor"/>
      </rPr>
      <t xml:space="preserve">wanhu wose , na kwa </t>
    </r>
    <r>
      <rPr>
        <b/>
        <sz val="11"/>
        <color rgb="FF800080"/>
        <rFont val="Calibri"/>
        <family val="2"/>
        <scheme val="minor"/>
      </rPr>
      <t xml:space="preserve">vinyamkela wa </t>
    </r>
    <r>
      <rPr>
        <sz val="11"/>
        <color rgb="FF008000"/>
        <rFont val="Calibri"/>
        <family val="2"/>
        <scheme val="minor"/>
      </rPr>
      <t xml:space="preserve">wanhu </t>
    </r>
    <r>
      <rPr>
        <b/>
        <sz val="11"/>
        <color rgb="FF800080"/>
        <rFont val="Calibri"/>
        <family val="2"/>
        <scheme val="minor"/>
      </rPr>
      <t xml:space="preserve">wanojile wating'higwe kuwa wakomya </t>
    </r>
    <r>
      <rPr>
        <sz val="11"/>
        <color rgb="FF008000"/>
        <rFont val="Calibri"/>
        <family val="2"/>
        <scheme val="minor"/>
      </rPr>
      <t xml:space="preserve">. </t>
    </r>
  </si>
  <si>
    <r>
      <rPr>
        <b/>
        <sz val="11"/>
        <color rgb="FF800080"/>
        <rFont val="Calibri"/>
        <family val="2"/>
        <scheme val="minor"/>
      </rPr>
      <t xml:space="preserve">Kamwitila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wa lagano da sambi </t>
    </r>
    <r>
      <rPr>
        <b/>
        <sz val="11"/>
        <color rgb="FF800080"/>
        <rFont val="Calibri"/>
        <family val="2"/>
        <scheme val="minor"/>
      </rPr>
      <t xml:space="preserve">. Na umwitila </t>
    </r>
    <r>
      <rPr>
        <sz val="11"/>
        <color rgb="FF008000"/>
        <rFont val="Calibri"/>
        <family val="2"/>
        <scheme val="minor"/>
      </rPr>
      <t xml:space="preserve">damu </t>
    </r>
    <r>
      <rPr>
        <b/>
        <sz val="11"/>
        <color rgb="FF800080"/>
        <rFont val="Calibri"/>
        <family val="2"/>
        <scheme val="minor"/>
      </rPr>
      <t xml:space="preserve">ya Abeli ilonga vinhu vinojile </t>
    </r>
    <r>
      <rPr>
        <sz val="11"/>
        <color rgb="FF008000"/>
        <rFont val="Calibri"/>
        <family val="2"/>
        <scheme val="minor"/>
      </rPr>
      <t xml:space="preserve">kufosa damu ya Abeli . </t>
    </r>
  </si>
  <si>
    <r>
      <rPr>
        <b/>
        <sz val="11"/>
        <color rgb="FF800080"/>
        <rFont val="Calibri"/>
        <family val="2"/>
        <scheme val="minor"/>
      </rPr>
      <t xml:space="preserve">Milolele , sekemumlemele yoyoyalonga </t>
    </r>
    <r>
      <rPr>
        <sz val="11"/>
        <color rgb="FF008000"/>
        <rFont val="Calibri"/>
        <family val="2"/>
        <scheme val="minor"/>
      </rPr>
      <t xml:space="preserve">. </t>
    </r>
    <r>
      <rPr>
        <b/>
        <sz val="11"/>
        <color rgb="FF800080"/>
        <rFont val="Calibri"/>
        <family val="2"/>
        <scheme val="minor"/>
      </rPr>
      <t xml:space="preserve">Wone </t>
    </r>
    <r>
      <rPr>
        <sz val="11"/>
        <color rgb="FF008000"/>
        <rFont val="Calibri"/>
        <family val="2"/>
        <scheme val="minor"/>
      </rPr>
      <t xml:space="preserve">wanhu waja </t>
    </r>
    <r>
      <rPr>
        <b/>
        <sz val="11"/>
        <color rgb="FF800080"/>
        <rFont val="Calibri"/>
        <family val="2"/>
        <scheme val="minor"/>
      </rPr>
      <t xml:space="preserve">hawawezile kuhulika yayo yoyawapetele </t>
    </r>
    <r>
      <rPr>
        <sz val="11"/>
        <color rgb="FF008000"/>
        <rFont val="Calibri"/>
        <family val="2"/>
        <scheme val="minor"/>
      </rPr>
      <t xml:space="preserve">mwiisi </t>
    </r>
    <r>
      <rPr>
        <strike/>
        <sz val="11"/>
        <color rgb="FFFF0000"/>
        <rFont val="Calibri"/>
        <family val="2"/>
        <scheme val="minor"/>
      </rPr>
      <t xml:space="preserve">hawahonyokwe bule </t>
    </r>
    <r>
      <rPr>
        <sz val="11"/>
        <color rgb="FF008000"/>
        <rFont val="Calibri"/>
        <family val="2"/>
        <scheme val="minor"/>
      </rPr>
      <t xml:space="preserve">, </t>
    </r>
    <r>
      <rPr>
        <b/>
        <sz val="11"/>
        <color rgb="FF800080"/>
        <rFont val="Calibri"/>
        <family val="2"/>
        <scheme val="minor"/>
      </rPr>
      <t xml:space="preserve">habali wodaha kumulemela ? Vondaze , </t>
    </r>
    <r>
      <rPr>
        <sz val="11"/>
        <color rgb="FF008000"/>
        <rFont val="Calibri"/>
        <family val="2"/>
        <scheme val="minor"/>
      </rPr>
      <t xml:space="preserve">cheye </t>
    </r>
    <r>
      <rPr>
        <b/>
        <sz val="11"/>
        <color rgb="FF800080"/>
        <rFont val="Calibri"/>
        <family val="2"/>
        <scheme val="minor"/>
      </rPr>
      <t xml:space="preserve">chizanywa ndaze vondamuhulike yelihi yoyawapetele </t>
    </r>
    <r>
      <rPr>
        <sz val="11"/>
        <color rgb="FF008000"/>
        <rFont val="Calibri"/>
        <family val="2"/>
        <scheme val="minor"/>
      </rPr>
      <t xml:space="preserve">kulawa kuulanga ? </t>
    </r>
  </si>
  <si>
    <r>
      <rPr>
        <b/>
        <sz val="11"/>
        <color rgb="FF800080"/>
        <rFont val="Calibri"/>
        <family val="2"/>
        <scheme val="minor"/>
      </rPr>
      <t xml:space="preserve">Siku ija </t>
    </r>
    <r>
      <rPr>
        <sz val="11"/>
        <color rgb="FF008000"/>
        <rFont val="Calibri"/>
        <family val="2"/>
        <scheme val="minor"/>
      </rPr>
      <t xml:space="preserve">dizi jake </t>
    </r>
    <r>
      <rPr>
        <b/>
        <sz val="11"/>
        <color rgb="FF800080"/>
        <rFont val="Calibri"/>
        <family val="2"/>
        <scheme val="minor"/>
      </rPr>
      <t xml:space="preserve">dotingisa </t>
    </r>
    <r>
      <rPr>
        <sz val="11"/>
        <color rgb="FF008000"/>
        <rFont val="Calibri"/>
        <family val="2"/>
        <scheme val="minor"/>
      </rPr>
      <t xml:space="preserve">isi , mbali </t>
    </r>
    <r>
      <rPr>
        <b/>
        <sz val="11"/>
        <color rgb="FF800080"/>
        <rFont val="Calibri"/>
        <family val="2"/>
        <scheme val="minor"/>
      </rPr>
      <t xml:space="preserve">sambi kawalongela , " Nizating'hana kaidi , si isi yaidumwe muhala , ila na kuulanga iviya </t>
    </r>
    <r>
      <rPr>
        <sz val="11"/>
        <color rgb="FF008000"/>
        <rFont val="Calibri"/>
        <family val="2"/>
        <scheme val="minor"/>
      </rPr>
      <t xml:space="preserve">. " </t>
    </r>
    <r>
      <rPr>
        <strike/>
        <sz val="11"/>
        <color rgb="FFFF0000"/>
        <rFont val="Calibri"/>
        <family val="2"/>
        <scheme val="minor"/>
      </rPr>
      <t xml:space="preserve">Nizagudemeza isi mwanza umwenga kaidi , ila siyo isi muhala mbali iviya na ulanga . " </t>
    </r>
  </si>
  <si>
    <r>
      <rPr>
        <b/>
        <sz val="11"/>
        <color rgb="FF800080"/>
        <rFont val="Calibri"/>
        <family val="2"/>
        <scheme val="minor"/>
      </rPr>
      <t xml:space="preserve">Mbali mbuli " Zuwa dimwenga diyani " zilingulongela viya viyaigudemeka vondaviyandigwe </t>
    </r>
    <r>
      <rPr>
        <sz val="11"/>
        <color rgb="FF008000"/>
        <rFont val="Calibri"/>
        <family val="2"/>
        <scheme val="minor"/>
      </rPr>
      <t xml:space="preserve">, </t>
    </r>
    <r>
      <rPr>
        <strike/>
        <sz val="11"/>
        <color rgb="FFFF0000"/>
        <rFont val="Calibri"/>
        <family val="2"/>
        <scheme val="minor"/>
      </rPr>
      <t xml:space="preserve">" Mwanza umwenga kaidi " yolagusa kuwa </t>
    </r>
    <r>
      <rPr>
        <sz val="11"/>
        <color rgb="FF008000"/>
        <rFont val="Calibri"/>
        <family val="2"/>
        <scheme val="minor"/>
      </rPr>
      <t xml:space="preserve">vinhu </t>
    </r>
    <r>
      <rPr>
        <b/>
        <sz val="11"/>
        <color rgb="FF800080"/>
        <rFont val="Calibri"/>
        <family val="2"/>
        <scheme val="minor"/>
      </rPr>
      <t xml:space="preserve">vondaviyandigwe </t>
    </r>
    <r>
      <rPr>
        <sz val="11"/>
        <color rgb="FF008000"/>
        <rFont val="Calibri"/>
        <family val="2"/>
        <scheme val="minor"/>
      </rPr>
      <t xml:space="preserve">, </t>
    </r>
    <r>
      <rPr>
        <b/>
        <sz val="11"/>
        <color rgb="FF800080"/>
        <rFont val="Calibri"/>
        <family val="2"/>
        <scheme val="minor"/>
      </rPr>
      <t xml:space="preserve">mbaka vinhu </t>
    </r>
    <r>
      <rPr>
        <sz val="11"/>
        <color rgb="FF008000"/>
        <rFont val="Calibri"/>
        <family val="2"/>
        <scheme val="minor"/>
      </rPr>
      <t xml:space="preserve">viya </t>
    </r>
    <r>
      <rPr>
        <b/>
        <sz val="11"/>
        <color rgb="FF800080"/>
        <rFont val="Calibri"/>
        <family val="2"/>
        <scheme val="minor"/>
      </rPr>
      <t xml:space="preserve">havilingugudemeka vizakalisa </t>
    </r>
    <r>
      <rPr>
        <sz val="11"/>
        <color rgb="FF008000"/>
        <rFont val="Calibri"/>
        <family val="2"/>
        <scheme val="minor"/>
      </rPr>
      <t xml:space="preserve">. </t>
    </r>
  </si>
  <si>
    <r>
      <rPr>
        <b/>
        <sz val="11"/>
        <color rgb="FF800080"/>
        <rFont val="Calibri"/>
        <family val="2"/>
        <scheme val="minor"/>
      </rPr>
      <t xml:space="preserve">Ivo sambi </t>
    </r>
    <r>
      <rPr>
        <sz val="11"/>
        <color rgb="FF008000"/>
        <rFont val="Calibri"/>
        <family val="2"/>
        <scheme val="minor"/>
      </rPr>
      <t xml:space="preserve">cheye </t>
    </r>
    <r>
      <rPr>
        <b/>
        <sz val="11"/>
        <color rgb="FF800080"/>
        <rFont val="Calibri"/>
        <family val="2"/>
        <scheme val="minor"/>
      </rPr>
      <t xml:space="preserve">sambi chotupata </t>
    </r>
    <r>
      <rPr>
        <sz val="11"/>
        <color rgb="FF008000"/>
        <rFont val="Calibri"/>
        <family val="2"/>
        <scheme val="minor"/>
      </rPr>
      <t xml:space="preserve">ufalume </t>
    </r>
    <r>
      <rPr>
        <b/>
        <sz val="11"/>
        <color rgb="FF800080"/>
        <rFont val="Calibri"/>
        <family val="2"/>
        <scheme val="minor"/>
      </rPr>
      <t xml:space="preserve">hauwezatigaswa </t>
    </r>
    <r>
      <rPr>
        <sz val="11"/>
        <color rgb="FF008000"/>
        <rFont val="Calibri"/>
        <family val="2"/>
        <scheme val="minor"/>
      </rPr>
      <t xml:space="preserve">, </t>
    </r>
    <r>
      <rPr>
        <b/>
        <sz val="11"/>
        <color rgb="FF800080"/>
        <rFont val="Calibri"/>
        <family val="2"/>
        <scheme val="minor"/>
      </rPr>
      <t xml:space="preserve">ichimu chimwing'he </t>
    </r>
    <r>
      <rPr>
        <sz val="11"/>
        <color rgb="FF008000"/>
        <rFont val="Calibri"/>
        <family val="2"/>
        <scheme val="minor"/>
      </rPr>
      <t xml:space="preserve">Mulungu </t>
    </r>
    <r>
      <rPr>
        <i/>
        <sz val="11"/>
        <color rgb="FF0000FF"/>
        <rFont val="Calibri"/>
        <family val="2"/>
        <scheme val="minor"/>
      </rPr>
      <t xml:space="preserve">fana vinhu vimnogeza </t>
    </r>
    <r>
      <rPr>
        <sz val="11"/>
        <color rgb="FF008000"/>
        <rFont val="Calibri"/>
        <family val="2"/>
        <scheme val="minor"/>
      </rPr>
      <t xml:space="preserve">. </t>
    </r>
    <r>
      <rPr>
        <b/>
        <sz val="11"/>
        <color rgb="FF800080"/>
        <rFont val="Calibri"/>
        <family val="2"/>
        <scheme val="minor"/>
      </rPr>
      <t xml:space="preserve">Iviya chimwing'he Mulungu </t>
    </r>
    <r>
      <rPr>
        <sz val="11"/>
        <color rgb="FF008000"/>
        <rFont val="Calibri"/>
        <family val="2"/>
        <scheme val="minor"/>
      </rPr>
      <t xml:space="preserve">kwa </t>
    </r>
    <r>
      <rPr>
        <b/>
        <sz val="11"/>
        <color rgb="FF800080"/>
        <rFont val="Calibri"/>
        <family val="2"/>
        <scheme val="minor"/>
      </rPr>
      <t xml:space="preserve">nhogolwa na udesi na kudumba . </t>
    </r>
  </si>
  <si>
    <r>
      <rPr>
        <sz val="11"/>
        <color rgb="FF008000"/>
        <rFont val="Calibri"/>
        <family val="2"/>
        <scheme val="minor"/>
      </rPr>
      <t xml:space="preserve">kwaviya 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ulingulakaza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</si>
  <si>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Munaikumbule iyo yoyakalile kohimbilila kupinga </t>
    </r>
    <r>
      <rPr>
        <sz val="11"/>
        <color rgb="FF008000"/>
        <rFont val="Calibri"/>
        <family val="2"/>
        <scheme val="minor"/>
      </rPr>
      <t xml:space="preserve">ng'hani </t>
    </r>
    <r>
      <rPr>
        <i/>
        <sz val="11"/>
        <color rgb="FF0000FF"/>
        <rFont val="Calibri"/>
        <family val="2"/>
        <scheme val="minor"/>
      </rPr>
      <t xml:space="preserve">kuno </t>
    </r>
    <r>
      <rPr>
        <sz val="11"/>
        <color rgb="FF008000"/>
        <rFont val="Calibri"/>
        <family val="2"/>
        <scheme val="minor"/>
      </rPr>
      <t xml:space="preserve">kwa wanhu </t>
    </r>
    <r>
      <rPr>
        <b/>
        <sz val="11"/>
        <color rgb="FF800080"/>
        <rFont val="Calibri"/>
        <family val="2"/>
        <scheme val="minor"/>
      </rPr>
      <t xml:space="preserve">wahasanyi , muladi sekemsole na sekemdumbe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</si>
  <si>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Fana mweye vondamwizigwa na </t>
    </r>
    <r>
      <rPr>
        <sz val="11"/>
        <color rgb="FF008000"/>
        <rFont val="Calibri"/>
        <family val="2"/>
        <scheme val="minor"/>
      </rPr>
      <t xml:space="preserve">uhasanyi , </t>
    </r>
    <r>
      <rPr>
        <b/>
        <sz val="11"/>
        <color rgb="FF800080"/>
        <rFont val="Calibri"/>
        <family val="2"/>
        <scheme val="minor"/>
      </rPr>
      <t xml:space="preserve">hamng'hali kung'ang'hana </t>
    </r>
    <r>
      <rPr>
        <sz val="11"/>
        <color rgb="FF008000"/>
        <rFont val="Calibri"/>
        <family val="2"/>
        <scheme val="minor"/>
      </rPr>
      <t xml:space="preserve">mbaka </t>
    </r>
    <r>
      <rPr>
        <b/>
        <sz val="11"/>
        <color rgb="FF800080"/>
        <rFont val="Calibri"/>
        <family val="2"/>
        <scheme val="minor"/>
      </rPr>
      <t xml:space="preserve">kumkoma </t>
    </r>
    <r>
      <rPr>
        <sz val="11"/>
        <color rgb="FF008000"/>
        <rFont val="Calibri"/>
        <family val="2"/>
        <scheme val="minor"/>
      </rPr>
      <t xml:space="preserve">damu yenu . </t>
    </r>
  </si>
  <si>
    <r>
      <rPr>
        <b/>
        <sz val="11"/>
        <color rgb="FF800080"/>
        <rFont val="Calibri"/>
        <family val="2"/>
        <scheme val="minor"/>
      </rPr>
      <t xml:space="preserve">Na mkumbuka mapetelo yayo ya kuwahimiliza </t>
    </r>
    <r>
      <rPr>
        <sz val="11"/>
        <color rgb="FF008000"/>
        <rFont val="Calibri"/>
        <family val="2"/>
        <scheme val="minor"/>
      </rPr>
      <t xml:space="preserve">mweye fana </t>
    </r>
    <r>
      <rPr>
        <b/>
        <sz val="11"/>
        <color rgb="FF800080"/>
        <rFont val="Calibri"/>
        <family val="2"/>
        <scheme val="minor"/>
      </rPr>
      <t xml:space="preserve">wana . </t>
    </r>
    <r>
      <rPr>
        <sz val="11"/>
        <color rgb="FF008000"/>
        <rFont val="Calibri"/>
        <family val="2"/>
        <scheme val="minor"/>
      </rPr>
      <t xml:space="preserve">" Mwanangu </t>
    </r>
    <r>
      <rPr>
        <b/>
        <sz val="11"/>
        <color rgb="FF800080"/>
        <rFont val="Calibri"/>
        <family val="2"/>
        <scheme val="minor"/>
      </rPr>
      <t xml:space="preserve">, sekeumuse nhogolwa ya </t>
    </r>
    <r>
      <rPr>
        <sz val="11"/>
        <color rgb="FF008000"/>
        <rFont val="Calibri"/>
        <family val="2"/>
        <scheme val="minor"/>
      </rPr>
      <t xml:space="preserve">Mndewa </t>
    </r>
    <r>
      <rPr>
        <b/>
        <sz val="11"/>
        <color rgb="FF800080"/>
        <rFont val="Calibri"/>
        <family val="2"/>
        <scheme val="minor"/>
      </rPr>
      <t xml:space="preserve">, na sekeuvwizile </t>
    </r>
    <r>
      <rPr>
        <sz val="11"/>
        <color rgb="FF008000"/>
        <rFont val="Calibri"/>
        <family val="2"/>
        <scheme val="minor"/>
      </rPr>
      <t xml:space="preserve">moyo </t>
    </r>
    <r>
      <rPr>
        <b/>
        <sz val="11"/>
        <color rgb="FF800080"/>
        <rFont val="Calibri"/>
        <family val="2"/>
        <scheme val="minor"/>
      </rPr>
      <t xml:space="preserve">one yakung'hanuchile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</si>
  <si>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kombwakila yoyamulondile </t>
    </r>
    <r>
      <rPr>
        <sz val="11"/>
        <color rgb="FF008000"/>
        <rFont val="Calibri"/>
        <family val="2"/>
        <scheme val="minor"/>
      </rPr>
      <t xml:space="preserve">, na </t>
    </r>
    <r>
      <rPr>
        <b/>
        <sz val="11"/>
        <color rgb="FF800080"/>
        <rFont val="Calibri"/>
        <family val="2"/>
        <scheme val="minor"/>
      </rPr>
      <t xml:space="preserve">komsang'hanila </t>
    </r>
    <r>
      <rPr>
        <sz val="11"/>
        <color rgb="FF008000"/>
        <rFont val="Calibri"/>
        <family val="2"/>
        <scheme val="minor"/>
      </rPr>
      <t xml:space="preserve">chila </t>
    </r>
    <r>
      <rPr>
        <b/>
        <sz val="11"/>
        <color rgb="FF800080"/>
        <rFont val="Calibri"/>
        <family val="2"/>
        <scheme val="minor"/>
      </rPr>
      <t xml:space="preserve">mwana yomuhokela </t>
    </r>
    <r>
      <rPr>
        <sz val="11"/>
        <color rgb="FF008000"/>
        <rFont val="Calibri"/>
        <family val="2"/>
        <scheme val="minor"/>
      </rPr>
      <t xml:space="preserve">. " </t>
    </r>
  </si>
  <si>
    <r>
      <rPr>
        <b/>
        <sz val="11"/>
        <color rgb="FF800080"/>
        <rFont val="Calibri"/>
        <family val="2"/>
        <scheme val="minor"/>
      </rPr>
      <t xml:space="preserve">Mbatilileni magayo kwa ichimu cha kufundizwa . </t>
    </r>
    <r>
      <rPr>
        <sz val="11"/>
        <color rgb="FF008000"/>
        <rFont val="Calibri"/>
        <family val="2"/>
        <scheme val="minor"/>
      </rPr>
      <t xml:space="preserve">Mulungu </t>
    </r>
    <r>
      <rPr>
        <b/>
        <sz val="11"/>
        <color rgb="FF800080"/>
        <rFont val="Calibri"/>
        <family val="2"/>
        <scheme val="minor"/>
      </rPr>
      <t xml:space="preserve">kawatendelela </t>
    </r>
    <r>
      <rPr>
        <sz val="11"/>
        <color rgb="FF008000"/>
        <rFont val="Calibri"/>
        <family val="2"/>
        <scheme val="minor"/>
      </rPr>
      <t xml:space="preserve">fana </t>
    </r>
    <r>
      <rPr>
        <b/>
        <sz val="11"/>
        <color rgb="FF800080"/>
        <rFont val="Calibri"/>
        <family val="2"/>
        <scheme val="minor"/>
      </rPr>
      <t xml:space="preserve">wana wake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mwana yelihi </t>
    </r>
    <r>
      <rPr>
        <b/>
        <sz val="11"/>
        <color rgb="FF800080"/>
        <rFont val="Calibri"/>
        <family val="2"/>
        <scheme val="minor"/>
      </rPr>
      <t xml:space="preserve">yohambe yamhesile </t>
    </r>
    <r>
      <rPr>
        <sz val="11"/>
        <color rgb="FF008000"/>
        <rFont val="Calibri"/>
        <family val="2"/>
        <scheme val="minor"/>
      </rPr>
      <t xml:space="preserve">tati yake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</si>
  <si>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Fana munhu haing'higwe , </t>
    </r>
    <r>
      <rPr>
        <sz val="11"/>
        <color rgb="FF008000"/>
        <rFont val="Calibri"/>
        <family val="2"/>
        <scheme val="minor"/>
      </rPr>
      <t xml:space="preserve">wana </t>
    </r>
    <r>
      <rPr>
        <b/>
        <sz val="11"/>
        <color rgb="FF800080"/>
        <rFont val="Calibri"/>
        <family val="2"/>
        <scheme val="minor"/>
      </rPr>
      <t xml:space="preserve">wose walingugana . Ivo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 wa </t>
    </r>
    <r>
      <rPr>
        <b/>
        <sz val="11"/>
        <color rgb="FF800080"/>
        <rFont val="Calibri"/>
        <family val="2"/>
        <scheme val="minor"/>
      </rPr>
      <t xml:space="preserve">uzinzi , si wana wa uhasanyi bule </t>
    </r>
    <r>
      <rPr>
        <sz val="11"/>
        <color rgb="FF008000"/>
        <rFont val="Calibri"/>
        <family val="2"/>
        <scheme val="minor"/>
      </rPr>
      <t xml:space="preserve">. </t>
    </r>
  </si>
  <si>
    <r>
      <rPr>
        <b/>
        <sz val="11"/>
        <color rgb="FF800080"/>
        <rFont val="Calibri"/>
        <family val="2"/>
        <scheme val="minor"/>
      </rPr>
      <t xml:space="preserve">Iviya , cheye wose tuna wasekulu wa chiunhu , wochitusasala </t>
    </r>
    <r>
      <rPr>
        <sz val="11"/>
        <color rgb="FF008000"/>
        <rFont val="Calibri"/>
        <family val="2"/>
        <scheme val="minor"/>
      </rPr>
      <t xml:space="preserve">na </t>
    </r>
    <r>
      <rPr>
        <b/>
        <sz val="11"/>
        <color rgb="FF800080"/>
        <rFont val="Calibri"/>
        <family val="2"/>
        <scheme val="minor"/>
      </rPr>
      <t xml:space="preserve">kuwategeleza . Vino havinogile bule kumtegeleza Tata wa vinyamkela wetu </t>
    </r>
    <r>
      <rPr>
        <sz val="11"/>
        <color rgb="FF008000"/>
        <rFont val="Calibri"/>
        <family val="2"/>
        <scheme val="minor"/>
      </rPr>
      <t xml:space="preserve">, </t>
    </r>
    <r>
      <rPr>
        <strike/>
        <sz val="11"/>
        <color rgb="FFFF0000"/>
        <rFont val="Calibri"/>
        <family val="2"/>
        <scheme val="minor"/>
      </rPr>
      <t xml:space="preserve">chinawo tati zetu wacheleke wochiwategeleze viya vowochizuma , ivo cholondeka kumuhulika ng'hani tati yetu wa chimuhe </t>
    </r>
    <r>
      <rPr>
        <sz val="11"/>
        <color rgb="FF008000"/>
        <rFont val="Calibri"/>
        <family val="2"/>
        <scheme val="minor"/>
      </rPr>
      <t xml:space="preserve">muladi </t>
    </r>
    <r>
      <rPr>
        <b/>
        <sz val="11"/>
        <color rgb="FF800080"/>
        <rFont val="Calibri"/>
        <family val="2"/>
        <scheme val="minor"/>
      </rPr>
      <t xml:space="preserve">chiweng'he ? </t>
    </r>
  </si>
  <si>
    <r>
      <rPr>
        <b/>
        <sz val="11"/>
        <color rgb="FF800080"/>
        <rFont val="Calibri"/>
        <family val="2"/>
        <scheme val="minor"/>
      </rPr>
      <t xml:space="preserve">Iviya muleke kulisondelela fana ndugu </t>
    </r>
    <r>
      <rPr>
        <sz val="11"/>
        <color rgb="FF008000"/>
        <rFont val="Calibri"/>
        <family val="2"/>
        <scheme val="minor"/>
      </rPr>
      <t xml:space="preserve">. </t>
    </r>
  </si>
  <si>
    <r>
      <rPr>
        <b/>
        <sz val="11"/>
        <color rgb="FF800080"/>
        <rFont val="Calibri"/>
        <family val="2"/>
        <scheme val="minor"/>
      </rPr>
      <t xml:space="preserve">Na cheye tuna nhambiko , wanhu walingudita mijito mwii Kaye ya Mulungu hawabule udahi wa kuyaja vinhu vayeng'higwe </t>
    </r>
    <r>
      <rPr>
        <sz val="11"/>
        <color rgb="FF008000"/>
        <rFont val="Calibri"/>
        <family val="2"/>
        <scheme val="minor"/>
      </rPr>
      <t xml:space="preserve">muna </t>
    </r>
    <r>
      <rPr>
        <b/>
        <sz val="11"/>
        <color rgb="FF800080"/>
        <rFont val="Calibri"/>
        <family val="2"/>
        <scheme val="minor"/>
      </rPr>
      <t xml:space="preserve">iyo nhambiko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</si>
  <si>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kosola </t>
    </r>
    <r>
      <rPr>
        <sz val="11"/>
        <color rgb="FF008000"/>
        <rFont val="Calibri"/>
        <family val="2"/>
        <scheme val="minor"/>
      </rPr>
      <t xml:space="preserve">damu </t>
    </r>
    <r>
      <rPr>
        <b/>
        <sz val="11"/>
        <color rgb="FF800080"/>
        <rFont val="Calibri"/>
        <family val="2"/>
        <scheme val="minor"/>
      </rPr>
      <t xml:space="preserve">ya ng'hondolo na kuyigala Hanhu Yelile ng'hani , </t>
    </r>
    <r>
      <rPr>
        <sz val="11"/>
        <color rgb="FF008000"/>
        <rFont val="Calibri"/>
        <family val="2"/>
        <scheme val="minor"/>
      </rPr>
      <t xml:space="preserve">fana </t>
    </r>
    <r>
      <rPr>
        <b/>
        <sz val="11"/>
        <color rgb="FF800080"/>
        <rFont val="Calibri"/>
        <family val="2"/>
        <scheme val="minor"/>
      </rPr>
      <t xml:space="preserve">nhambiko </t>
    </r>
    <r>
      <rPr>
        <sz val="11"/>
        <color rgb="FF008000"/>
        <rFont val="Calibri"/>
        <family val="2"/>
        <scheme val="minor"/>
      </rPr>
      <t xml:space="preserve">ya </t>
    </r>
    <r>
      <rPr>
        <strike/>
        <sz val="11"/>
        <color rgb="FFFF000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 Mbali lukuli lwa ng'hondolo hadegigwa </t>
    </r>
    <r>
      <rPr>
        <sz val="11"/>
        <color rgb="FF008000"/>
        <rFont val="Calibri"/>
        <family val="2"/>
        <scheme val="minor"/>
      </rPr>
      <t xml:space="preserve">kunze </t>
    </r>
    <r>
      <rPr>
        <b/>
        <sz val="11"/>
        <color rgb="FF800080"/>
        <rFont val="Calibri"/>
        <family val="2"/>
        <scheme val="minor"/>
      </rPr>
      <t xml:space="preserve">kwa mavimbo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</si>
  <si>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iviya </t>
    </r>
    <r>
      <rPr>
        <b/>
        <sz val="11"/>
        <color rgb="FF800080"/>
        <rFont val="Calibri"/>
        <family val="2"/>
        <scheme val="minor"/>
      </rPr>
      <t xml:space="preserve">kagazigwa hanze </t>
    </r>
    <r>
      <rPr>
        <sz val="11"/>
        <color rgb="FF008000"/>
        <rFont val="Calibri"/>
        <family val="2"/>
        <scheme val="minor"/>
      </rPr>
      <t xml:space="preserve">ya </t>
    </r>
    <r>
      <rPr>
        <b/>
        <sz val="11"/>
        <color rgb="FF800080"/>
        <rFont val="Calibri"/>
        <family val="2"/>
        <scheme val="minor"/>
      </rPr>
      <t xml:space="preserve">lwizi </t>
    </r>
    <r>
      <rPr>
        <sz val="11"/>
        <color rgb="FF008000"/>
        <rFont val="Calibri"/>
        <family val="2"/>
        <scheme val="minor"/>
      </rPr>
      <t xml:space="preserve">, muladi </t>
    </r>
    <r>
      <rPr>
        <b/>
        <sz val="11"/>
        <color rgb="FF800080"/>
        <rFont val="Calibri"/>
        <family val="2"/>
        <scheme val="minor"/>
      </rPr>
      <t xml:space="preserve">yawatogole </t>
    </r>
    <r>
      <rPr>
        <sz val="11"/>
        <color rgb="FF008000"/>
        <rFont val="Calibri"/>
        <family val="2"/>
        <scheme val="minor"/>
      </rPr>
      <t xml:space="preserve">wanhu kwa damu yake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</si>
  <si>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Ivo chihite hanze </t>
    </r>
    <r>
      <rPr>
        <sz val="11"/>
        <color rgb="FF008000"/>
        <rFont val="Calibri"/>
        <family val="2"/>
        <scheme val="minor"/>
      </rPr>
      <t xml:space="preserve">ya </t>
    </r>
    <r>
      <rPr>
        <b/>
        <sz val="11"/>
        <color rgb="FF800080"/>
        <rFont val="Calibri"/>
        <family val="2"/>
        <scheme val="minor"/>
      </rPr>
      <t xml:space="preserve">kaye ya wakalizi , chihulike chinyala chiya yoyaitwike </t>
    </r>
    <r>
      <rPr>
        <sz val="11"/>
        <color rgb="FF008000"/>
        <rFont val="Calibri"/>
        <family val="2"/>
        <scheme val="minor"/>
      </rPr>
      <t xml:space="preserve">. </t>
    </r>
  </si>
  <si>
    <r>
      <rPr>
        <sz val="11"/>
        <color rgb="FF008000"/>
        <rFont val="Calibri"/>
        <family val="2"/>
        <scheme val="minor"/>
      </rPr>
      <t xml:space="preserve">Kwaviya hano </t>
    </r>
    <r>
      <rPr>
        <b/>
        <sz val="11"/>
        <color rgb="FF800080"/>
        <rFont val="Calibri"/>
        <family val="2"/>
        <scheme val="minor"/>
      </rPr>
      <t xml:space="preserve">habule muji unogaligwa bule </t>
    </r>
    <r>
      <rPr>
        <sz val="11"/>
        <color rgb="FF008000"/>
        <rFont val="Calibri"/>
        <family val="2"/>
        <scheme val="minor"/>
      </rPr>
      <t xml:space="preserve">, mbali </t>
    </r>
    <r>
      <rPr>
        <b/>
        <sz val="11"/>
        <color rgb="FF800080"/>
        <rFont val="Calibri"/>
        <family val="2"/>
        <scheme val="minor"/>
      </rPr>
      <t xml:space="preserve">twangugana muji ulinguya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</si>
  <si>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 ichimu cha </t>
    </r>
    <r>
      <rPr>
        <sz val="11"/>
        <color rgb="FF008000"/>
        <rFont val="Calibri"/>
        <family val="2"/>
        <scheme val="minor"/>
      </rPr>
      <t xml:space="preserve">Yesu , </t>
    </r>
    <r>
      <rPr>
        <b/>
        <sz val="11"/>
        <color rgb="FF800080"/>
        <rFont val="Calibri"/>
        <family val="2"/>
        <scheme val="minor"/>
      </rPr>
      <t xml:space="preserve">chilawilile kumwing'ha Mulungu zabihu za kumtogola , iyo maabaho maabaho </t>
    </r>
    <r>
      <rPr>
        <sz val="11"/>
        <color rgb="FF008000"/>
        <rFont val="Calibri"/>
        <family val="2"/>
        <scheme val="minor"/>
      </rPr>
      <t xml:space="preserve">ya </t>
    </r>
    <r>
      <rPr>
        <b/>
        <sz val="11"/>
        <color rgb="FF800080"/>
        <rFont val="Calibri"/>
        <family val="2"/>
        <scheme val="minor"/>
      </rPr>
      <t xml:space="preserve">kutogola zina da Yesu </t>
    </r>
    <r>
      <rPr>
        <sz val="11"/>
        <color rgb="FF008000"/>
        <rFont val="Calibri"/>
        <family val="2"/>
        <scheme val="minor"/>
      </rPr>
      <t xml:space="preserve">. </t>
    </r>
    <r>
      <rPr>
        <strike/>
        <sz val="11"/>
        <color rgb="FFFF0000"/>
        <rFont val="Calibri"/>
        <family val="2"/>
        <scheme val="minor"/>
      </rPr>
      <t xml:space="preserve">Mbuli izo za nhogolwa ni malavilo yetu haja hochilonga kwa milomo yetu kuwa yeye ni Mndewa . </t>
    </r>
  </si>
  <si>
    <r>
      <rPr>
        <b/>
        <sz val="11"/>
        <color rgb="FF800080"/>
        <rFont val="Calibri"/>
        <family val="2"/>
        <scheme val="minor"/>
      </rPr>
      <t xml:space="preserve">Na sekemusole </t>
    </r>
    <r>
      <rPr>
        <sz val="11"/>
        <color rgb="FF008000"/>
        <rFont val="Calibri"/>
        <family val="2"/>
        <scheme val="minor"/>
      </rPr>
      <t xml:space="preserve">kutenda yanogile na </t>
    </r>
    <r>
      <rPr>
        <b/>
        <sz val="11"/>
        <color rgb="FF800080"/>
        <rFont val="Calibri"/>
        <family val="2"/>
        <scheme val="minor"/>
      </rPr>
      <t xml:space="preserve">kuweng'ha vinhu chamunavyo </t>
    </r>
    <r>
      <rPr>
        <sz val="11"/>
        <color rgb="FF008000"/>
        <rFont val="Calibri"/>
        <family val="2"/>
        <scheme val="minor"/>
      </rPr>
      <t xml:space="preserve">, kwaviya </t>
    </r>
    <r>
      <rPr>
        <i/>
        <sz val="11"/>
        <color rgb="FF0000FF"/>
        <rFont val="Calibri"/>
        <family val="2"/>
        <scheme val="minor"/>
      </rPr>
      <t xml:space="preserve">zabihu fana </t>
    </r>
    <r>
      <rPr>
        <sz val="11"/>
        <color rgb="FF008000"/>
        <rFont val="Calibri"/>
        <family val="2"/>
        <scheme val="minor"/>
      </rPr>
      <t xml:space="preserve">zino </t>
    </r>
    <r>
      <rPr>
        <b/>
        <sz val="11"/>
        <color rgb="FF800080"/>
        <rFont val="Calibri"/>
        <family val="2"/>
        <scheme val="minor"/>
      </rPr>
      <t xml:space="preserve">zimwing'ha </t>
    </r>
    <r>
      <rPr>
        <sz val="11"/>
        <color rgb="FF008000"/>
        <rFont val="Calibri"/>
        <family val="2"/>
        <scheme val="minor"/>
      </rPr>
      <t xml:space="preserve">Mulungu </t>
    </r>
    <r>
      <rPr>
        <i/>
        <sz val="11"/>
        <color rgb="FF0000FF"/>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</si>
  <si>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Na muwategeleze , </t>
    </r>
    <r>
      <rPr>
        <sz val="11"/>
        <color rgb="FF008000"/>
        <rFont val="Calibri"/>
        <family val="2"/>
        <scheme val="minor"/>
      </rPr>
      <t xml:space="preserve">na </t>
    </r>
    <r>
      <rPr>
        <b/>
        <sz val="11"/>
        <color rgb="FF800080"/>
        <rFont val="Calibri"/>
        <family val="2"/>
        <scheme val="minor"/>
      </rPr>
      <t xml:space="preserve">muwemhulichize wanhu weli na udahi wawo </t>
    </r>
    <r>
      <rPr>
        <sz val="11"/>
        <color rgb="FF008000"/>
        <rFont val="Calibri"/>
        <family val="2"/>
        <scheme val="minor"/>
      </rPr>
      <t xml:space="preserve">. Kwaviya wawo </t>
    </r>
    <r>
      <rPr>
        <b/>
        <sz val="11"/>
        <color rgb="FF800080"/>
        <rFont val="Calibri"/>
        <family val="2"/>
        <scheme val="minor"/>
      </rPr>
      <t xml:space="preserve">wolonda mbuli za mweye fana wanhu wawo wezawapetela Mulungu . Wategeleze , watende kwa deng'ho na si fana wanhu wowalemeza </t>
    </r>
    <r>
      <rPr>
        <sz val="11"/>
        <color rgb="FF008000"/>
        <rFont val="Calibri"/>
        <family val="2"/>
        <scheme val="minor"/>
      </rPr>
      <t xml:space="preserve">, kwaviya </t>
    </r>
    <r>
      <rPr>
        <b/>
        <sz val="11"/>
        <color rgb="FF800080"/>
        <rFont val="Calibri"/>
        <family val="2"/>
        <scheme val="minor"/>
      </rPr>
      <t xml:space="preserve">ivo haizakuwa muhavu bule kumwenu </t>
    </r>
    <r>
      <rPr>
        <sz val="11"/>
        <color rgb="FF008000"/>
        <rFont val="Calibri"/>
        <family val="2"/>
        <scheme val="minor"/>
      </rPr>
      <t xml:space="preserve">. </t>
    </r>
    <r>
      <rPr>
        <strike/>
        <sz val="11"/>
        <color rgb="FFFF0000"/>
        <rFont val="Calibri"/>
        <family val="2"/>
        <scheme val="minor"/>
      </rPr>
      <t xml:space="preserve">One muhawategeleza wezasang'hana sang'hano zawo kwa deng'ho , mbali one hamuwategeleze wezasang'hana sang'hano zawo kwa kulongelela , mbuli iyo haizawataza . </t>
    </r>
  </si>
  <si>
    <r>
      <rPr>
        <b/>
        <sz val="11"/>
        <color rgb="FF800080"/>
        <rFont val="Calibri"/>
        <family val="2"/>
        <scheme val="minor"/>
      </rPr>
      <t xml:space="preserve">Tosalile kwa ichimu , ichimu chawamanya kuwa tuna magesa yelile , twangugana </t>
    </r>
    <r>
      <rPr>
        <sz val="11"/>
        <color rgb="FF008000"/>
        <rFont val="Calibri"/>
        <family val="2"/>
        <scheme val="minor"/>
      </rPr>
      <t xml:space="preserve">kutenda yanogile </t>
    </r>
    <r>
      <rPr>
        <b/>
        <sz val="11"/>
        <color rgb="FF800080"/>
        <rFont val="Calibri"/>
        <family val="2"/>
        <scheme val="minor"/>
      </rPr>
      <t xml:space="preserve">muna yose </t>
    </r>
    <r>
      <rPr>
        <sz val="11"/>
        <color rgb="FF008000"/>
        <rFont val="Calibri"/>
        <family val="2"/>
        <scheme val="minor"/>
      </rPr>
      <t xml:space="preserve">. </t>
    </r>
  </si>
  <si>
    <r>
      <rPr>
        <b/>
        <sz val="11"/>
        <color rgb="FF800080"/>
        <rFont val="Calibri"/>
        <family val="2"/>
        <scheme val="minor"/>
      </rPr>
      <t xml:space="preserve">Ndangukulanda </t>
    </r>
    <r>
      <rPr>
        <sz val="11"/>
        <color rgb="FF008000"/>
        <rFont val="Calibri"/>
        <family val="2"/>
        <scheme val="minor"/>
      </rPr>
      <t xml:space="preserve">ng'hani </t>
    </r>
    <r>
      <rPr>
        <b/>
        <sz val="11"/>
        <color rgb="FF800080"/>
        <rFont val="Calibri"/>
        <family val="2"/>
        <scheme val="minor"/>
      </rPr>
      <t xml:space="preserve">mtose ng'hani </t>
    </r>
    <r>
      <rPr>
        <sz val="11"/>
        <color rgb="FF008000"/>
        <rFont val="Calibri"/>
        <family val="2"/>
        <scheme val="minor"/>
      </rPr>
      <t xml:space="preserve">muladi </t>
    </r>
    <r>
      <rPr>
        <b/>
        <sz val="11"/>
        <color rgb="FF800080"/>
        <rFont val="Calibri"/>
        <family val="2"/>
        <scheme val="minor"/>
      </rPr>
      <t xml:space="preserve">niganigwe </t>
    </r>
    <r>
      <rPr>
        <sz val="11"/>
        <color rgb="FF008000"/>
        <rFont val="Calibri"/>
        <family val="2"/>
        <scheme val="minor"/>
      </rPr>
      <t xml:space="preserve">kumwenu </t>
    </r>
    <r>
      <rPr>
        <b/>
        <sz val="11"/>
        <color rgb="FF800080"/>
        <rFont val="Calibri"/>
        <family val="2"/>
        <scheme val="minor"/>
      </rPr>
      <t xml:space="preserve">himahima </t>
    </r>
    <r>
      <rPr>
        <sz val="11"/>
        <color rgb="FF008000"/>
        <rFont val="Calibri"/>
        <family val="2"/>
        <scheme val="minor"/>
      </rPr>
      <t xml:space="preserve">. </t>
    </r>
  </si>
  <si>
    <r>
      <rPr>
        <b/>
        <sz val="11"/>
        <color rgb="FF800080"/>
        <rFont val="Calibri"/>
        <family val="2"/>
        <scheme val="minor"/>
      </rPr>
      <t xml:space="preserve">Mbali sekemusole kuwahitila </t>
    </r>
    <r>
      <rPr>
        <sz val="11"/>
        <color rgb="FF008000"/>
        <rFont val="Calibri"/>
        <family val="2"/>
        <scheme val="minor"/>
      </rPr>
      <t xml:space="preserve">wageni , kwaviya kwa </t>
    </r>
    <r>
      <rPr>
        <b/>
        <sz val="11"/>
        <color rgb="FF800080"/>
        <rFont val="Calibri"/>
        <family val="2"/>
        <scheme val="minor"/>
      </rPr>
      <t xml:space="preserve">kutenda </t>
    </r>
    <r>
      <rPr>
        <sz val="11"/>
        <color rgb="FF008000"/>
        <rFont val="Calibri"/>
        <family val="2"/>
        <scheme val="minor"/>
      </rPr>
      <t xml:space="preserve">ivo wanhu wamwenga </t>
    </r>
    <r>
      <rPr>
        <b/>
        <sz val="11"/>
        <color rgb="FF800080"/>
        <rFont val="Calibri"/>
        <family val="2"/>
        <scheme val="minor"/>
      </rPr>
      <t xml:space="preserve">wawatogola </t>
    </r>
    <r>
      <rPr>
        <sz val="11"/>
        <color rgb="FF008000"/>
        <rFont val="Calibri"/>
        <family val="2"/>
        <scheme val="minor"/>
      </rPr>
      <t xml:space="preserve">wasenga wa kuulanga </t>
    </r>
    <r>
      <rPr>
        <b/>
        <sz val="11"/>
        <color rgb="FF800080"/>
        <rFont val="Calibri"/>
        <family val="2"/>
        <scheme val="minor"/>
      </rPr>
      <t xml:space="preserve">hawavimanyile bule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</si>
  <si>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kamzilibula Mndewa wetu Yesu Chilisito </t>
    </r>
    <r>
      <rPr>
        <sz val="11"/>
        <color rgb="FF008000"/>
        <rFont val="Calibri"/>
        <family val="2"/>
        <scheme val="minor"/>
      </rPr>
      <t xml:space="preserve">, </t>
    </r>
    <r>
      <rPr>
        <b/>
        <sz val="11"/>
        <color rgb="FF800080"/>
        <rFont val="Calibri"/>
        <family val="2"/>
        <scheme val="minor"/>
      </rPr>
      <t xml:space="preserve">yoyamuhinduke kulawa mwi ifa kwa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Mndewa wetu Yesu , Mkulu wa wadimi wakulu wa ng'hondolo , </t>
    </r>
  </si>
  <si>
    <r>
      <rPr>
        <b/>
        <sz val="11"/>
        <color rgb="FF800080"/>
        <rFont val="Calibri"/>
        <family val="2"/>
        <scheme val="minor"/>
      </rPr>
      <t xml:space="preserve">Iviya yating'heni magima </t>
    </r>
    <r>
      <rPr>
        <sz val="11"/>
        <color rgb="FF008000"/>
        <rFont val="Calibri"/>
        <family val="2"/>
        <scheme val="minor"/>
      </rPr>
      <t xml:space="preserve">na </t>
    </r>
    <r>
      <rPr>
        <i/>
        <sz val="11"/>
        <color rgb="FF0000FF"/>
        <rFont val="Calibri"/>
        <family val="2"/>
        <scheme val="minor"/>
      </rPr>
      <t xml:space="preserve">yajaze chila </t>
    </r>
    <r>
      <rPr>
        <sz val="11"/>
        <color rgb="FF008000"/>
        <rFont val="Calibri"/>
        <family val="2"/>
        <scheme val="minor"/>
      </rPr>
      <t xml:space="preserve">chinhu </t>
    </r>
    <r>
      <rPr>
        <b/>
        <sz val="11"/>
        <color rgb="FF800080"/>
        <rFont val="Calibri"/>
        <family val="2"/>
        <scheme val="minor"/>
      </rPr>
      <t xml:space="preserve">chinogile muladi muitende </t>
    </r>
    <r>
      <rPr>
        <sz val="11"/>
        <color rgb="FF008000"/>
        <rFont val="Calibri"/>
        <family val="2"/>
        <scheme val="minor"/>
      </rPr>
      <t xml:space="preserve">mbuli </t>
    </r>
    <r>
      <rPr>
        <b/>
        <sz val="11"/>
        <color rgb="FF800080"/>
        <rFont val="Calibri"/>
        <family val="2"/>
        <scheme val="minor"/>
      </rPr>
      <t xml:space="preserve">zomnogeza . Yating'heni mbuli zimulondile mwenyewo </t>
    </r>
    <r>
      <rPr>
        <sz val="11"/>
        <color rgb="FF008000"/>
        <rFont val="Calibri"/>
        <family val="2"/>
        <scheme val="minor"/>
      </rPr>
      <t xml:space="preserve">, </t>
    </r>
    <r>
      <rPr>
        <strike/>
        <sz val="11"/>
        <color rgb="FFFF0000"/>
        <rFont val="Calibri"/>
        <family val="2"/>
        <scheme val="minor"/>
      </rPr>
      <t xml:space="preserve">muladi mupate kuyasang'hana malondo yake . Na yatende mgati mmwetu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Yesu Chilisito </t>
    </r>
    <r>
      <rPr>
        <strike/>
        <sz val="11"/>
        <color rgb="FFFF0000"/>
        <rFont val="Calibri"/>
        <family val="2"/>
        <scheme val="minor"/>
      </rPr>
      <t xml:space="preserve">kwa yaja yoyomnogeza mwenyewo </t>
    </r>
    <r>
      <rPr>
        <sz val="11"/>
        <color rgb="FF008000"/>
        <rFont val="Calibri"/>
        <family val="2"/>
        <scheme val="minor"/>
      </rPr>
      <t xml:space="preserve">. Utunhizo </t>
    </r>
    <r>
      <rPr>
        <b/>
        <sz val="11"/>
        <color rgb="FF800080"/>
        <rFont val="Calibri"/>
        <family val="2"/>
        <scheme val="minor"/>
      </rPr>
      <t xml:space="preserve">uwe kwa yeye </t>
    </r>
    <r>
      <rPr>
        <sz val="11"/>
        <color rgb="FF008000"/>
        <rFont val="Calibri"/>
        <family val="2"/>
        <scheme val="minor"/>
      </rPr>
      <t xml:space="preserve">siku zose </t>
    </r>
    <r>
      <rPr>
        <i/>
        <sz val="11"/>
        <color rgb="FF0000FF"/>
        <rFont val="Calibri"/>
        <family val="2"/>
        <scheme val="minor"/>
      </rPr>
      <t xml:space="preserve">zose zihabehi </t>
    </r>
    <r>
      <rPr>
        <sz val="11"/>
        <color rgb="FF008000"/>
        <rFont val="Calibri"/>
        <family val="2"/>
        <scheme val="minor"/>
      </rPr>
      <t xml:space="preserve">. </t>
    </r>
    <r>
      <rPr>
        <b/>
        <sz val="11"/>
        <color rgb="FF800080"/>
        <rFont val="Calibri"/>
        <family val="2"/>
        <scheme val="minor"/>
      </rPr>
      <t xml:space="preserve">Amin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</si>
  <si>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nowalongela , muhulichize mbuli ino ya kuwahimiliza , kwaviya niwandichila hela makandiko mado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</si>
  <si>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Mbali nolonda mvimanye </t>
    </r>
    <r>
      <rPr>
        <sz val="11"/>
        <color rgb="FF008000"/>
        <rFont val="Calibri"/>
        <family val="2"/>
        <scheme val="minor"/>
      </rPr>
      <t xml:space="preserve">kuwa ndugu yetu </t>
    </r>
    <r>
      <rPr>
        <b/>
        <sz val="11"/>
        <color rgb="FF800080"/>
        <rFont val="Calibri"/>
        <family val="2"/>
        <scheme val="minor"/>
      </rPr>
      <t xml:space="preserve">Timose kalawa </t>
    </r>
    <r>
      <rPr>
        <sz val="11"/>
        <color rgb="FF008000"/>
        <rFont val="Calibri"/>
        <family val="2"/>
        <scheme val="minor"/>
      </rPr>
      <t xml:space="preserve">mwiichifungo . One </t>
    </r>
    <r>
      <rPr>
        <b/>
        <sz val="11"/>
        <color rgb="FF800080"/>
        <rFont val="Calibri"/>
        <family val="2"/>
        <scheme val="minor"/>
      </rPr>
      <t xml:space="preserve">yafika himahima , nizawahitila hamwe </t>
    </r>
    <r>
      <rPr>
        <sz val="11"/>
        <color rgb="FF008000"/>
        <rFont val="Calibri"/>
        <family val="2"/>
        <scheme val="minor"/>
      </rPr>
      <t xml:space="preserve">nayo </t>
    </r>
    <r>
      <rPr>
        <b/>
        <sz val="11"/>
        <color rgb="FF800080"/>
        <rFont val="Calibri"/>
        <family val="2"/>
        <scheme val="minor"/>
      </rPr>
      <t xml:space="preserve">kuwawona </t>
    </r>
    <r>
      <rPr>
        <sz val="11"/>
        <color rgb="FF008000"/>
        <rFont val="Calibri"/>
        <family val="2"/>
        <scheme val="minor"/>
      </rPr>
      <t xml:space="preserve">. </t>
    </r>
  </si>
  <si>
    <r>
      <rPr>
        <b/>
        <sz val="11"/>
        <color rgb="FF800080"/>
        <rFont val="Calibri"/>
        <family val="2"/>
        <scheme val="minor"/>
      </rPr>
      <t xml:space="preserve">Walamuse wakulu </t>
    </r>
    <r>
      <rPr>
        <sz val="11"/>
        <color rgb="FF008000"/>
        <rFont val="Calibri"/>
        <family val="2"/>
        <scheme val="minor"/>
      </rPr>
      <t xml:space="preserve">wenu wose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r>
      <rPr>
        <b/>
        <sz val="11"/>
        <color rgb="FF800080"/>
        <rFont val="Calibri"/>
        <family val="2"/>
        <scheme val="minor"/>
      </rPr>
      <t xml:space="preserve">Wanhu waja weli kulawa </t>
    </r>
    <r>
      <rPr>
        <sz val="11"/>
        <color rgb="FF008000"/>
        <rFont val="Calibri"/>
        <family val="2"/>
        <scheme val="minor"/>
      </rPr>
      <t xml:space="preserve">Italiya </t>
    </r>
    <r>
      <rPr>
        <b/>
        <sz val="11"/>
        <color rgb="FF800080"/>
        <rFont val="Calibri"/>
        <family val="2"/>
        <scheme val="minor"/>
      </rPr>
      <t xml:space="preserve">wawalamusa </t>
    </r>
    <r>
      <rPr>
        <sz val="11"/>
        <color rgb="FF008000"/>
        <rFont val="Calibri"/>
        <family val="2"/>
        <scheme val="minor"/>
      </rPr>
      <t xml:space="preserve">. </t>
    </r>
  </si>
  <si>
    <r>
      <rPr>
        <b/>
        <sz val="11"/>
        <color rgb="FF800080"/>
        <rFont val="Calibri"/>
        <family val="2"/>
        <scheme val="minor"/>
      </rPr>
      <t xml:space="preserve">Na ubazi </t>
    </r>
    <r>
      <rPr>
        <sz val="11"/>
        <color rgb="FF008000"/>
        <rFont val="Calibri"/>
        <family val="2"/>
        <scheme val="minor"/>
      </rPr>
      <t xml:space="preserve">wa Mulungu </t>
    </r>
    <r>
      <rPr>
        <i/>
        <sz val="11"/>
        <color rgb="FF0000FF"/>
        <rFont val="Calibri"/>
        <family val="2"/>
        <scheme val="minor"/>
      </rPr>
      <t xml:space="preserve">uwe na mweye wose </t>
    </r>
    <r>
      <rPr>
        <sz val="11"/>
        <color rgb="FF008000"/>
        <rFont val="Calibri"/>
        <family val="2"/>
        <scheme val="minor"/>
      </rPr>
      <t xml:space="preserve">. </t>
    </r>
  </si>
  <si>
    <r>
      <rPr>
        <b/>
        <sz val="11"/>
        <color rgb="FF800080"/>
        <rFont val="Calibri"/>
        <family val="2"/>
        <scheme val="minor"/>
      </rPr>
      <t xml:space="preserve">Mkumbucheni </t>
    </r>
    <r>
      <rPr>
        <sz val="11"/>
        <color rgb="FF008000"/>
        <rFont val="Calibri"/>
        <family val="2"/>
        <scheme val="minor"/>
      </rPr>
      <t xml:space="preserve">waja weli </t>
    </r>
    <r>
      <rPr>
        <b/>
        <sz val="11"/>
        <color rgb="FF800080"/>
        <rFont val="Calibri"/>
        <family val="2"/>
        <scheme val="minor"/>
      </rPr>
      <t xml:space="preserve">mwiichifungo , </t>
    </r>
    <r>
      <rPr>
        <sz val="11"/>
        <color rgb="FF008000"/>
        <rFont val="Calibri"/>
        <family val="2"/>
        <scheme val="minor"/>
      </rPr>
      <t xml:space="preserve">fana </t>
    </r>
    <r>
      <rPr>
        <b/>
        <sz val="11"/>
        <color rgb="FF800080"/>
        <rFont val="Calibri"/>
        <family val="2"/>
        <scheme val="minor"/>
      </rPr>
      <t xml:space="preserve">mweye iviya mwiichifungo </t>
    </r>
    <r>
      <rPr>
        <sz val="11"/>
        <color rgb="FF008000"/>
        <rFont val="Calibri"/>
        <family val="2"/>
        <scheme val="minor"/>
      </rPr>
      <t xml:space="preserve">hamwe nawo . </t>
    </r>
    <r>
      <rPr>
        <b/>
        <sz val="11"/>
        <color rgb="FF800080"/>
        <rFont val="Calibri"/>
        <family val="2"/>
        <scheme val="minor"/>
      </rPr>
      <t xml:space="preserve">Mkumbucheni </t>
    </r>
    <r>
      <rPr>
        <sz val="11"/>
        <color rgb="FF008000"/>
        <rFont val="Calibri"/>
        <family val="2"/>
        <scheme val="minor"/>
      </rPr>
      <t xml:space="preserve">waja </t>
    </r>
    <r>
      <rPr>
        <b/>
        <sz val="11"/>
        <color rgb="FF800080"/>
        <rFont val="Calibri"/>
        <family val="2"/>
        <scheme val="minor"/>
      </rPr>
      <t xml:space="preserve">wogazigwa , </t>
    </r>
    <r>
      <rPr>
        <sz val="11"/>
        <color rgb="FF008000"/>
        <rFont val="Calibri"/>
        <family val="2"/>
        <scheme val="minor"/>
      </rPr>
      <t xml:space="preserve">fana </t>
    </r>
    <r>
      <rPr>
        <b/>
        <sz val="11"/>
        <color rgb="FF800080"/>
        <rFont val="Calibri"/>
        <family val="2"/>
        <scheme val="minor"/>
      </rPr>
      <t xml:space="preserve">mweye iviya mwigazigwa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</si>
  <si>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wawategeleze </t>
    </r>
    <r>
      <rPr>
        <sz val="11"/>
        <color rgb="FF008000"/>
        <rFont val="Calibri"/>
        <family val="2"/>
        <scheme val="minor"/>
      </rPr>
      <t xml:space="preserve">mulume na muke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ugoni usungu usegezigwe </t>
    </r>
    <r>
      <rPr>
        <sz val="11"/>
        <color rgb="FF008000"/>
        <rFont val="Calibri"/>
        <family val="2"/>
        <scheme val="minor"/>
      </rPr>
      <t xml:space="preserve">, kwaviya Mulungu kezawatagusa </t>
    </r>
    <r>
      <rPr>
        <b/>
        <sz val="11"/>
        <color rgb="FF800080"/>
        <rFont val="Calibri"/>
        <family val="2"/>
        <scheme val="minor"/>
      </rPr>
      <t xml:space="preserve">wagoni na wagoni </t>
    </r>
    <r>
      <rPr>
        <sz val="11"/>
        <color rgb="FF008000"/>
        <rFont val="Calibri"/>
        <family val="2"/>
        <scheme val="minor"/>
      </rPr>
      <t xml:space="preserve">na wagoni . </t>
    </r>
  </si>
  <si>
    <r>
      <rPr>
        <b/>
        <sz val="11"/>
        <color rgb="FF800080"/>
        <rFont val="Calibri"/>
        <family val="2"/>
        <scheme val="minor"/>
      </rPr>
      <t xml:space="preserve">Muna ugima </t>
    </r>
    <r>
      <rPr>
        <sz val="11"/>
        <color rgb="FF008000"/>
        <rFont val="Calibri"/>
        <family val="2"/>
        <scheme val="minor"/>
      </rPr>
      <t xml:space="preserve">wenu </t>
    </r>
    <r>
      <rPr>
        <b/>
        <sz val="11"/>
        <color rgb="FF800080"/>
        <rFont val="Calibri"/>
        <family val="2"/>
        <scheme val="minor"/>
      </rPr>
      <t xml:space="preserve">sekemusole magesa ya vinhu </t>
    </r>
    <r>
      <rPr>
        <sz val="11"/>
        <color rgb="FF008000"/>
        <rFont val="Calibri"/>
        <family val="2"/>
        <scheme val="minor"/>
      </rPr>
      <t xml:space="preserve">, </t>
    </r>
    <r>
      <rPr>
        <b/>
        <sz val="11"/>
        <color rgb="FF800080"/>
        <rFont val="Calibri"/>
        <family val="2"/>
        <scheme val="minor"/>
      </rPr>
      <t xml:space="preserve">muladi mkung'hunhe </t>
    </r>
    <r>
      <rPr>
        <sz val="11"/>
        <color rgb="FF008000"/>
        <rFont val="Calibri"/>
        <family val="2"/>
        <scheme val="minor"/>
      </rPr>
      <t xml:space="preserve">na vinhu </t>
    </r>
    <r>
      <rPr>
        <b/>
        <sz val="11"/>
        <color rgb="FF800080"/>
        <rFont val="Calibri"/>
        <family val="2"/>
        <scheme val="minor"/>
      </rPr>
      <t xml:space="preserve">vinolile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strike/>
        <sz val="11"/>
        <color rgb="FFFF000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Sikuleka </t>
    </r>
    <r>
      <rPr>
        <sz val="11"/>
        <color rgb="FF008000"/>
        <rFont val="Calibri"/>
        <family val="2"/>
        <scheme val="minor"/>
      </rPr>
      <t xml:space="preserve">ng'o , </t>
    </r>
    <r>
      <rPr>
        <b/>
        <sz val="11"/>
        <color rgb="FF800080"/>
        <rFont val="Calibri"/>
        <family val="2"/>
        <scheme val="minor"/>
      </rPr>
      <t xml:space="preserve">sizakuleka </t>
    </r>
    <r>
      <rPr>
        <sz val="11"/>
        <color rgb="FF008000"/>
        <rFont val="Calibri"/>
        <family val="2"/>
        <scheme val="minor"/>
      </rPr>
      <t xml:space="preserve">ng'o </t>
    </r>
    <r>
      <rPr>
        <i/>
        <sz val="11"/>
        <color rgb="FF0000FF"/>
        <rFont val="Calibri"/>
        <family val="2"/>
        <scheme val="minor"/>
      </rPr>
      <t xml:space="preserve">na sizakuleka bule </t>
    </r>
    <r>
      <rPr>
        <sz val="11"/>
        <color rgb="FF008000"/>
        <rFont val="Calibri"/>
        <family val="2"/>
        <scheme val="minor"/>
      </rPr>
      <t xml:space="preserve">. " </t>
    </r>
  </si>
  <si>
    <r>
      <rPr>
        <b/>
        <sz val="11"/>
        <color rgb="FF800080"/>
        <rFont val="Calibri"/>
        <family val="2"/>
        <scheme val="minor"/>
      </rPr>
      <t xml:space="preserve">Ivo twangulongela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 Mndewa </t>
    </r>
    <r>
      <rPr>
        <b/>
        <sz val="11"/>
        <color rgb="FF800080"/>
        <rFont val="Calibri"/>
        <family val="2"/>
        <scheme val="minor"/>
      </rPr>
      <t xml:space="preserve">ni mtanza </t>
    </r>
    <r>
      <rPr>
        <sz val="11"/>
        <color rgb="FF008000"/>
        <rFont val="Calibri"/>
        <family val="2"/>
        <scheme val="minor"/>
      </rPr>
      <t xml:space="preserve">wangu , </t>
    </r>
    <r>
      <rPr>
        <b/>
        <sz val="11"/>
        <color rgb="FF800080"/>
        <rFont val="Calibri"/>
        <family val="2"/>
        <scheme val="minor"/>
      </rPr>
      <t xml:space="preserve">sizadumba </t>
    </r>
    <r>
      <rPr>
        <sz val="11"/>
        <color rgb="FF008000"/>
        <rFont val="Calibri"/>
        <family val="2"/>
        <scheme val="minor"/>
      </rPr>
      <t xml:space="preserve">. </t>
    </r>
    <r>
      <rPr>
        <b/>
        <sz val="11"/>
        <color rgb="FF800080"/>
        <rFont val="Calibri"/>
        <family val="2"/>
        <scheme val="minor"/>
      </rPr>
      <t xml:space="preserve">Munhu kodahazanitenda </t>
    </r>
    <r>
      <rPr>
        <sz val="11"/>
        <color rgb="FF008000"/>
        <rFont val="Calibri"/>
        <family val="2"/>
        <scheme val="minor"/>
      </rPr>
      <t xml:space="preserve">choni ? " </t>
    </r>
  </si>
  <si>
    <r>
      <rPr>
        <b/>
        <sz val="11"/>
        <color rgb="FF800080"/>
        <rFont val="Calibri"/>
        <family val="2"/>
        <scheme val="minor"/>
      </rPr>
      <t xml:space="preserve">Mkumbucheni wakulu wa hemwe , waja wowalongele </t>
    </r>
    <r>
      <rPr>
        <sz val="11"/>
        <color rgb="FF008000"/>
        <rFont val="Calibri"/>
        <family val="2"/>
        <scheme val="minor"/>
      </rPr>
      <t xml:space="preserve">mbuli ya Mulungu . </t>
    </r>
    <r>
      <rPr>
        <b/>
        <sz val="11"/>
        <color rgb="FF800080"/>
        <rFont val="Calibri"/>
        <family val="2"/>
        <scheme val="minor"/>
      </rPr>
      <t xml:space="preserve">Loleni maabaho ya kudita kwawo , </t>
    </r>
    <r>
      <rPr>
        <sz val="11"/>
        <color rgb="FF008000"/>
        <rFont val="Calibri"/>
        <family val="2"/>
        <scheme val="minor"/>
      </rPr>
      <t xml:space="preserve">na </t>
    </r>
    <r>
      <rPr>
        <b/>
        <sz val="11"/>
        <color rgb="FF800080"/>
        <rFont val="Calibri"/>
        <family val="2"/>
        <scheme val="minor"/>
      </rPr>
      <t xml:space="preserve">muige </t>
    </r>
    <r>
      <rPr>
        <sz val="11"/>
        <color rgb="FF008000"/>
        <rFont val="Calibri"/>
        <family val="2"/>
        <scheme val="minor"/>
      </rPr>
      <t xml:space="preserve">uhuwilo wawo . </t>
    </r>
  </si>
  <si>
    <r>
      <rPr>
        <sz val="11"/>
        <color rgb="FF008000"/>
        <rFont val="Calibri"/>
        <family val="2"/>
        <scheme val="minor"/>
      </rPr>
      <t xml:space="preserve">Yesu Chilisito </t>
    </r>
    <r>
      <rPr>
        <b/>
        <sz val="11"/>
        <color rgb="FF800080"/>
        <rFont val="Calibri"/>
        <family val="2"/>
        <scheme val="minor"/>
      </rPr>
      <t xml:space="preserve">iyo iyo yalingulo , </t>
    </r>
    <r>
      <rPr>
        <sz val="11"/>
        <color rgb="FF008000"/>
        <rFont val="Calibri"/>
        <family val="2"/>
        <scheme val="minor"/>
      </rPr>
      <t xml:space="preserve">na </t>
    </r>
    <r>
      <rPr>
        <b/>
        <sz val="11"/>
        <color rgb="FF800080"/>
        <rFont val="Calibri"/>
        <family val="2"/>
        <scheme val="minor"/>
      </rPr>
      <t xml:space="preserve">lehano </t>
    </r>
    <r>
      <rPr>
        <sz val="11"/>
        <color rgb="FF008000"/>
        <rFont val="Calibri"/>
        <family val="2"/>
        <scheme val="minor"/>
      </rPr>
      <t xml:space="preserve">na siku zose . </t>
    </r>
  </si>
  <si>
    <r>
      <rPr>
        <b/>
        <sz val="11"/>
        <color rgb="FF800080"/>
        <rFont val="Calibri"/>
        <family val="2"/>
        <scheme val="minor"/>
      </rPr>
      <t xml:space="preserve">Mleche kutowigwa </t>
    </r>
    <r>
      <rPr>
        <sz val="11"/>
        <color rgb="FF008000"/>
        <rFont val="Calibri"/>
        <family val="2"/>
        <scheme val="minor"/>
      </rPr>
      <t xml:space="preserve">na </t>
    </r>
    <r>
      <rPr>
        <b/>
        <sz val="11"/>
        <color rgb="FF800080"/>
        <rFont val="Calibri"/>
        <family val="2"/>
        <scheme val="minor"/>
      </rPr>
      <t xml:space="preserve">mafundizo yose ya kuulongozi . Ni chinhu chinogile ng'hani mizoyo yenu igumigwe kwa umbuli inogile , na si </t>
    </r>
    <r>
      <rPr>
        <sz val="11"/>
        <color rgb="FF008000"/>
        <rFont val="Calibri"/>
        <family val="2"/>
        <scheme val="minor"/>
      </rPr>
      <t xml:space="preserve">kwa mafundizo ya </t>
    </r>
    <r>
      <rPr>
        <b/>
        <sz val="11"/>
        <color rgb="FF800080"/>
        <rFont val="Calibri"/>
        <family val="2"/>
        <scheme val="minor"/>
      </rPr>
      <t xml:space="preserve">kuja ndiya zozisigale </t>
    </r>
    <r>
      <rPr>
        <sz val="11"/>
        <color rgb="FF008000"/>
        <rFont val="Calibri"/>
        <family val="2"/>
        <scheme val="minor"/>
      </rPr>
      <t xml:space="preserve">. </t>
    </r>
    <r>
      <rPr>
        <b/>
        <sz val="11"/>
        <color rgb="FF800080"/>
        <rFont val="Calibri"/>
        <family val="2"/>
        <scheme val="minor"/>
      </rPr>
      <t xml:space="preserve">Iviya hazijawapetela bule wanhu </t>
    </r>
    <r>
      <rPr>
        <sz val="11"/>
        <color rgb="FF008000"/>
        <rFont val="Calibri"/>
        <family val="2"/>
        <scheme val="minor"/>
      </rPr>
      <t xml:space="preserve">waja </t>
    </r>
    <r>
      <rPr>
        <b/>
        <sz val="11"/>
        <color rgb="FF800080"/>
        <rFont val="Calibri"/>
        <family val="2"/>
        <scheme val="minor"/>
      </rPr>
      <t xml:space="preserve">wozitagusa mafundizo yayo </t>
    </r>
    <r>
      <rPr>
        <sz val="11"/>
        <color rgb="FF008000"/>
        <rFont val="Calibri"/>
        <family val="2"/>
        <scheme val="minor"/>
      </rPr>
      <t xml:space="preserve">. </t>
    </r>
  </si>
  <si>
    <r>
      <rPr>
        <b/>
        <sz val="11"/>
        <color rgb="FF800080"/>
        <rFont val="Calibri"/>
        <family val="2"/>
        <scheme val="minor"/>
      </rPr>
      <t xml:space="preserve">Miyanza mingi na kwa nzila nyingi , </t>
    </r>
    <r>
      <rPr>
        <sz val="11"/>
        <color rgb="FF008000"/>
        <rFont val="Calibri"/>
        <family val="2"/>
        <scheme val="minor"/>
      </rPr>
      <t xml:space="preserve">Mulungu kalonga na wasaho zetu </t>
    </r>
    <r>
      <rPr>
        <strike/>
        <sz val="11"/>
        <color rgb="FFFF0000"/>
        <rFont val="Calibri"/>
        <family val="2"/>
        <scheme val="minor"/>
      </rPr>
      <t xml:space="preserve">miyanza mingi na </t>
    </r>
    <r>
      <rPr>
        <sz val="11"/>
        <color rgb="FF008000"/>
        <rFont val="Calibri"/>
        <family val="2"/>
        <scheme val="minor"/>
      </rPr>
      <t xml:space="preserve">kwa </t>
    </r>
    <r>
      <rPr>
        <strike/>
        <sz val="11"/>
        <color rgb="FFFF0000"/>
        <rFont val="Calibri"/>
        <family val="2"/>
        <scheme val="minor"/>
      </rPr>
      <t xml:space="preserve">nzila nyingi kufosela </t>
    </r>
    <r>
      <rPr>
        <sz val="11"/>
        <color rgb="FF008000"/>
        <rFont val="Calibri"/>
        <family val="2"/>
        <scheme val="minor"/>
      </rPr>
      <t xml:space="preserve">walotezi </t>
    </r>
    <r>
      <rPr>
        <b/>
        <sz val="11"/>
        <color rgb="FF800080"/>
        <rFont val="Calibri"/>
        <family val="2"/>
        <scheme val="minor"/>
      </rPr>
      <t xml:space="preserve">wa Mulungu . </t>
    </r>
  </si>
  <si>
    <r>
      <rPr>
        <sz val="11"/>
        <color rgb="FF008000"/>
        <rFont val="Calibri"/>
        <family val="2"/>
        <scheme val="minor"/>
      </rPr>
      <t xml:space="preserve">Iviya </t>
    </r>
    <r>
      <rPr>
        <strike/>
        <sz val="11"/>
        <color rgb="FFFF0000"/>
        <rFont val="Calibri"/>
        <family val="2"/>
        <scheme val="minor"/>
      </rPr>
      <t xml:space="preserve">Mulungu </t>
    </r>
    <r>
      <rPr>
        <sz val="11"/>
        <color rgb="FF008000"/>
        <rFont val="Calibri"/>
        <family val="2"/>
        <scheme val="minor"/>
      </rPr>
      <t xml:space="preserve">kalonga ,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kulawa kwandusila , weye Mndewa kasasala misisi </t>
    </r>
    <r>
      <rPr>
        <sz val="11"/>
        <color rgb="FF008000"/>
        <rFont val="Calibri"/>
        <family val="2"/>
        <scheme val="minor"/>
      </rPr>
      <t xml:space="preserve">, na </t>
    </r>
    <r>
      <rPr>
        <b/>
        <sz val="11"/>
        <color rgb="FF800080"/>
        <rFont val="Calibri"/>
        <family val="2"/>
        <scheme val="minor"/>
      </rPr>
      <t xml:space="preserve">kuulanga ni mbuli za </t>
    </r>
    <r>
      <rPr>
        <sz val="11"/>
        <color rgb="FF008000"/>
        <rFont val="Calibri"/>
        <family val="2"/>
        <scheme val="minor"/>
      </rPr>
      <t xml:space="preserve">makono yako . </t>
    </r>
  </si>
  <si>
    <r>
      <rPr>
        <b/>
        <sz val="11"/>
        <color rgb="FF800080"/>
        <rFont val="Calibri"/>
        <family val="2"/>
        <scheme val="minor"/>
      </rPr>
      <t xml:space="preserve">Mbali izo zizalawilila </t>
    </r>
    <r>
      <rPr>
        <sz val="11"/>
        <color rgb="FF008000"/>
        <rFont val="Calibri"/>
        <family val="2"/>
        <scheme val="minor"/>
      </rPr>
      <t xml:space="preserve">, mbali weye </t>
    </r>
    <r>
      <rPr>
        <b/>
        <sz val="11"/>
        <color rgb="FF800080"/>
        <rFont val="Calibri"/>
        <family val="2"/>
        <scheme val="minor"/>
      </rPr>
      <t xml:space="preserve">kwizahila . Zeng'ha zizalawilila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viwalo . </t>
    </r>
  </si>
  <si>
    <r>
      <rPr>
        <b/>
        <sz val="11"/>
        <color rgb="FF800080"/>
        <rFont val="Calibri"/>
        <family val="2"/>
        <scheme val="minor"/>
      </rPr>
      <t xml:space="preserve">Mbali weye wozangubimbilisa </t>
    </r>
    <r>
      <rPr>
        <sz val="11"/>
        <color rgb="FF008000"/>
        <rFont val="Calibri"/>
        <family val="2"/>
        <scheme val="minor"/>
      </rPr>
      <t xml:space="preserve">fana viwalo </t>
    </r>
    <r>
      <rPr>
        <i/>
        <sz val="11"/>
        <color rgb="FF0000FF"/>
        <rFont val="Calibri"/>
        <family val="2"/>
        <scheme val="minor"/>
      </rPr>
      <t xml:space="preserve">, na weye wezalakala fana viwalo . </t>
    </r>
    <r>
      <rPr>
        <sz val="11"/>
        <color rgb="FF008000"/>
        <rFont val="Calibri"/>
        <family val="2"/>
        <scheme val="minor"/>
      </rPr>
      <t xml:space="preserve">Mbali weye </t>
    </r>
    <r>
      <rPr>
        <b/>
        <sz val="11"/>
        <color rgb="FF800080"/>
        <rFont val="Calibri"/>
        <family val="2"/>
        <scheme val="minor"/>
      </rPr>
      <t xml:space="preserve">unagaluka , na mihela yako haiswela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</si>
  <si>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b/>
        <sz val="11"/>
        <color rgb="FF800080"/>
        <rFont val="Calibri"/>
        <family val="2"/>
        <scheme val="minor"/>
      </rPr>
      <t xml:space="preserve">Kamulongela mhilisi yelihi </t>
    </r>
    <r>
      <rPr>
        <sz val="11"/>
        <color rgb="FF008000"/>
        <rFont val="Calibri"/>
        <family val="2"/>
        <scheme val="minor"/>
      </rPr>
      <t xml:space="preserve">wa kuulanga </t>
    </r>
    <r>
      <rPr>
        <i/>
        <sz val="11"/>
        <color rgb="FF0000FF"/>
        <rFont val="Calibri"/>
        <family val="2"/>
        <scheme val="minor"/>
      </rPr>
      <t xml:space="preserve">Mulungu viyamulongele siku zose </t>
    </r>
    <r>
      <rPr>
        <sz val="11"/>
        <color rgb="FF008000"/>
        <rFont val="Calibri"/>
        <family val="2"/>
        <scheme val="minor"/>
      </rPr>
      <t xml:space="preserve">, " </t>
    </r>
    <r>
      <rPr>
        <b/>
        <sz val="11"/>
        <color rgb="FF800080"/>
        <rFont val="Calibri"/>
        <family val="2"/>
        <scheme val="minor"/>
      </rPr>
      <t xml:space="preserve">Kalisa </t>
    </r>
    <r>
      <rPr>
        <sz val="11"/>
        <color rgb="FF008000"/>
        <rFont val="Calibri"/>
        <family val="2"/>
        <scheme val="minor"/>
      </rPr>
      <t xml:space="preserve">ubanzi wangu wa kulume mbaka niweke wehi wako hasi ya magulu yako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</si>
  <si>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Wahilisi </t>
    </r>
    <r>
      <rPr>
        <sz val="11"/>
        <color rgb="FF008000"/>
        <rFont val="Calibri"/>
        <family val="2"/>
        <scheme val="minor"/>
      </rPr>
      <t xml:space="preserve">wa kuulanga </t>
    </r>
    <r>
      <rPr>
        <b/>
        <sz val="11"/>
        <color rgb="FF800080"/>
        <rFont val="Calibri"/>
        <family val="2"/>
        <scheme val="minor"/>
      </rPr>
      <t xml:space="preserve">wose si vinyamkela wa kuulongozi , watumigwa kwa Mulungu kwa ichimu , muladi wawatanze wanhu wezatagusila ugima wa ulohozi </t>
    </r>
    <r>
      <rPr>
        <sz val="11"/>
        <color rgb="FF008000"/>
        <rFont val="Calibri"/>
        <family val="2"/>
        <scheme val="minor"/>
      </rPr>
      <t xml:space="preserve">? </t>
    </r>
    <r>
      <rPr>
        <strike/>
        <sz val="11"/>
        <color rgb="FFFF0000"/>
        <rFont val="Calibri"/>
        <family val="2"/>
        <scheme val="minor"/>
      </rPr>
      <t xml:space="preserve">Wawo ni mihe yoimsang'hanila Mulungu na yotumigwa kuwataza waja wondawahokele ulopozi . </t>
    </r>
  </si>
  <si>
    <r>
      <rPr>
        <b/>
        <sz val="11"/>
        <color rgb="FF800080"/>
        <rFont val="Calibri"/>
        <family val="2"/>
        <scheme val="minor"/>
      </rPr>
      <t xml:space="preserve">Mbali muna zisiku </t>
    </r>
    <r>
      <rPr>
        <sz val="11"/>
        <color rgb="FF008000"/>
        <rFont val="Calibri"/>
        <family val="2"/>
        <scheme val="minor"/>
      </rPr>
      <t xml:space="preserve">zino za uhelelo </t>
    </r>
    <r>
      <rPr>
        <b/>
        <sz val="11"/>
        <color rgb="FF800080"/>
        <rFont val="Calibri"/>
        <family val="2"/>
        <scheme val="minor"/>
      </rPr>
      <t xml:space="preserve">, kolonga </t>
    </r>
    <r>
      <rPr>
        <sz val="11"/>
        <color rgb="FF008000"/>
        <rFont val="Calibri"/>
        <family val="2"/>
        <scheme val="minor"/>
      </rPr>
      <t xml:space="preserve">na </t>
    </r>
    <r>
      <rPr>
        <b/>
        <sz val="11"/>
        <color rgb="FF800080"/>
        <rFont val="Calibri"/>
        <family val="2"/>
        <scheme val="minor"/>
      </rPr>
      <t xml:space="preserve">hetwe kwa Mwana wake </t>
    </r>
    <r>
      <rPr>
        <sz val="11"/>
        <color rgb="FF008000"/>
        <rFont val="Calibri"/>
        <family val="2"/>
        <scheme val="minor"/>
      </rPr>
      <t xml:space="preserve">, </t>
    </r>
    <r>
      <rPr>
        <b/>
        <sz val="11"/>
        <color rgb="FF800080"/>
        <rFont val="Calibri"/>
        <family val="2"/>
        <scheme val="minor"/>
      </rPr>
      <t xml:space="preserve">yoyamwing'hile muhazi wa vinhu vose , na kwa </t>
    </r>
    <r>
      <rPr>
        <sz val="11"/>
        <color rgb="FF008000"/>
        <rFont val="Calibri"/>
        <family val="2"/>
        <scheme val="minor"/>
      </rPr>
      <t xml:space="preserve">yeye </t>
    </r>
    <r>
      <rPr>
        <b/>
        <sz val="11"/>
        <color rgb="FF800080"/>
        <rFont val="Calibri"/>
        <family val="2"/>
        <scheme val="minor"/>
      </rPr>
      <t xml:space="preserve">kawalumba </t>
    </r>
    <r>
      <rPr>
        <sz val="11"/>
        <color rgb="FF008000"/>
        <rFont val="Calibri"/>
        <family val="2"/>
        <scheme val="minor"/>
      </rPr>
      <t xml:space="preserve">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</si>
  <si>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b/>
        <sz val="11"/>
        <color rgb="FF800080"/>
        <rFont val="Calibri"/>
        <family val="2"/>
        <scheme val="minor"/>
      </rPr>
      <t xml:space="preserve">kakala chenje cha </t>
    </r>
    <r>
      <rPr>
        <sz val="11"/>
        <color rgb="FF008000"/>
        <rFont val="Calibri"/>
        <family val="2"/>
        <scheme val="minor"/>
      </rPr>
      <t xml:space="preserve">utunhizo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 chilaguso cha Muhe wake . Kagubika </t>
    </r>
    <r>
      <rPr>
        <sz val="11"/>
        <color rgb="FF008000"/>
        <rFont val="Calibri"/>
        <family val="2"/>
        <scheme val="minor"/>
      </rPr>
      <t xml:space="preserve">vinhu vose </t>
    </r>
    <r>
      <rPr>
        <strike/>
        <sz val="11"/>
        <color rgb="FFFF0000"/>
        <rFont val="Calibri"/>
        <family val="2"/>
        <scheme val="minor"/>
      </rPr>
      <t xml:space="preserve">vigendelele kuwa baho </t>
    </r>
    <r>
      <rPr>
        <sz val="11"/>
        <color rgb="FF008000"/>
        <rFont val="Calibri"/>
        <family val="2"/>
        <scheme val="minor"/>
      </rPr>
      <t xml:space="preserve">kwa mbuli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udahi . Viyatendile ivo kutosa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t>
    </r>
    <r>
      <rPr>
        <b/>
        <sz val="11"/>
        <color rgb="FF800080"/>
        <rFont val="Calibri"/>
        <family val="2"/>
        <scheme val="minor"/>
      </rPr>
      <t xml:space="preserve">Mndewa mkulu kuulanga </t>
    </r>
    <r>
      <rPr>
        <sz val="11"/>
        <color rgb="FF008000"/>
        <rFont val="Calibri"/>
        <family val="2"/>
        <scheme val="minor"/>
      </rPr>
      <t xml:space="preserve">. </t>
    </r>
  </si>
  <si>
    <r>
      <rPr>
        <b/>
        <sz val="11"/>
        <color rgb="FF800080"/>
        <rFont val="Calibri"/>
        <family val="2"/>
        <scheme val="minor"/>
      </rPr>
      <t xml:space="preserve">Ivo Yesu kapata ludabwa lukulu </t>
    </r>
    <r>
      <rPr>
        <sz val="11"/>
        <color rgb="FF008000"/>
        <rFont val="Calibri"/>
        <family val="2"/>
        <scheme val="minor"/>
      </rPr>
      <t xml:space="preserve">kufosa </t>
    </r>
    <r>
      <rPr>
        <b/>
        <sz val="11"/>
        <color rgb="FF800080"/>
        <rFont val="Calibri"/>
        <family val="2"/>
        <scheme val="minor"/>
      </rPr>
      <t xml:space="preserve">wahilisi </t>
    </r>
    <r>
      <rPr>
        <sz val="11"/>
        <color rgb="FF008000"/>
        <rFont val="Calibri"/>
        <family val="2"/>
        <scheme val="minor"/>
      </rPr>
      <t xml:space="preserve">wa kuulanga , fana </t>
    </r>
    <r>
      <rPr>
        <b/>
        <sz val="11"/>
        <color rgb="FF800080"/>
        <rFont val="Calibri"/>
        <family val="2"/>
        <scheme val="minor"/>
      </rPr>
      <t xml:space="preserve">viyabochele </t>
    </r>
    <r>
      <rPr>
        <sz val="11"/>
        <color rgb="FF008000"/>
        <rFont val="Calibri"/>
        <family val="2"/>
        <scheme val="minor"/>
      </rPr>
      <t xml:space="preserve">zina </t>
    </r>
    <r>
      <rPr>
        <strike/>
        <sz val="11"/>
        <color rgb="FFFF0000"/>
        <rFont val="Calibri"/>
        <family val="2"/>
        <scheme val="minor"/>
      </rPr>
      <t xml:space="preserve">diya Mulungu diyamwing'hile yeye vidili </t>
    </r>
    <r>
      <rPr>
        <sz val="11"/>
        <color rgb="FF008000"/>
        <rFont val="Calibri"/>
        <family val="2"/>
        <scheme val="minor"/>
      </rPr>
      <t xml:space="preserve">kulu kufosa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</si>
  <si>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yelihi Mulungu kamulongela siku zose </t>
    </r>
    <r>
      <rPr>
        <sz val="11"/>
        <color rgb="FF008000"/>
        <rFont val="Calibri"/>
        <family val="2"/>
        <scheme val="minor"/>
      </rPr>
      <t xml:space="preserve">, " Weye </t>
    </r>
    <r>
      <rPr>
        <b/>
        <sz val="11"/>
        <color rgb="FF800080"/>
        <rFont val="Calibri"/>
        <family val="2"/>
        <scheme val="minor"/>
      </rPr>
      <t xml:space="preserve">niyo mwanangu </t>
    </r>
    <r>
      <rPr>
        <sz val="11"/>
        <color rgb="FF008000"/>
        <rFont val="Calibri"/>
        <family val="2"/>
        <scheme val="minor"/>
      </rPr>
      <t xml:space="preserve">, </t>
    </r>
    <r>
      <rPr>
        <b/>
        <sz val="11"/>
        <color rgb="FF800080"/>
        <rFont val="Calibri"/>
        <family val="2"/>
        <scheme val="minor"/>
      </rPr>
      <t xml:space="preserve">leo niye nikulela ? </t>
    </r>
    <r>
      <rPr>
        <sz val="11"/>
        <color rgb="FF008000"/>
        <rFont val="Calibri"/>
        <family val="2"/>
        <scheme val="minor"/>
      </rPr>
      <t xml:space="preserve">" </t>
    </r>
    <r>
      <rPr>
        <b/>
        <sz val="11"/>
        <color rgb="FF800080"/>
        <rFont val="Calibri"/>
        <family val="2"/>
        <scheme val="minor"/>
      </rPr>
      <t xml:space="preserve">Ama </t>
    </r>
    <r>
      <rPr>
        <sz val="11"/>
        <color rgb="FF008000"/>
        <rFont val="Calibri"/>
        <family val="2"/>
        <scheme val="minor"/>
      </rPr>
      <t xml:space="preserve">" </t>
    </r>
    <r>
      <rPr>
        <b/>
        <sz val="11"/>
        <color rgb="FF800080"/>
        <rFont val="Calibri"/>
        <family val="2"/>
        <scheme val="minor"/>
      </rPr>
      <t xml:space="preserve">Niye nizalawa </t>
    </r>
    <r>
      <rPr>
        <sz val="11"/>
        <color rgb="FF008000"/>
        <rFont val="Calibri"/>
        <family val="2"/>
        <scheme val="minor"/>
      </rPr>
      <t xml:space="preserve">Tati yake </t>
    </r>
    <r>
      <rPr>
        <b/>
        <sz val="11"/>
        <color rgb="FF800080"/>
        <rFont val="Calibri"/>
        <family val="2"/>
        <scheme val="minor"/>
      </rPr>
      <t xml:space="preserve">, na yeye kezawa mwana wangu ? </t>
    </r>
    <r>
      <rPr>
        <sz val="11"/>
        <color rgb="FF008000"/>
        <rFont val="Calibri"/>
        <family val="2"/>
        <scheme val="minor"/>
      </rPr>
      <t xml:space="preserve">" </t>
    </r>
  </si>
  <si>
    <r>
      <rPr>
        <b/>
        <sz val="11"/>
        <color rgb="FF800080"/>
        <rFont val="Calibri"/>
        <family val="2"/>
        <scheme val="minor"/>
      </rPr>
      <t xml:space="preserve">Viyaviya kokwiza </t>
    </r>
    <r>
      <rPr>
        <sz val="11"/>
        <color rgb="FF008000"/>
        <rFont val="Calibri"/>
        <family val="2"/>
        <scheme val="minor"/>
      </rPr>
      <t xml:space="preserve">Mwanage </t>
    </r>
    <r>
      <rPr>
        <b/>
        <sz val="11"/>
        <color rgb="FF800080"/>
        <rFont val="Calibri"/>
        <family val="2"/>
        <scheme val="minor"/>
      </rPr>
      <t xml:space="preserve">wa mwanduso mwiisi </t>
    </r>
    <r>
      <rPr>
        <sz val="11"/>
        <color rgb="FF008000"/>
        <rFont val="Calibri"/>
        <family val="2"/>
        <scheme val="minor"/>
      </rPr>
      <t xml:space="preserve">, kalonga , </t>
    </r>
    <r>
      <rPr>
        <b/>
        <sz val="11"/>
        <color rgb="FF800080"/>
        <rFont val="Calibri"/>
        <family val="2"/>
        <scheme val="minor"/>
      </rPr>
      <t xml:space="preserve">" Wose wahilisi </t>
    </r>
    <r>
      <rPr>
        <sz val="11"/>
        <color rgb="FF008000"/>
        <rFont val="Calibri"/>
        <family val="2"/>
        <scheme val="minor"/>
      </rPr>
      <t xml:space="preserve">wa kuulanga </t>
    </r>
    <r>
      <rPr>
        <b/>
        <sz val="11"/>
        <color rgb="FF800080"/>
        <rFont val="Calibri"/>
        <family val="2"/>
        <scheme val="minor"/>
      </rPr>
      <t xml:space="preserve">wa Mulungu wamfugamile yeye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</si>
  <si>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Kamulongela Mulungu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wasenga wa kuulanga ,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wasenga wake </t>
    </r>
    <r>
      <rPr>
        <i/>
        <sz val="11"/>
        <color rgb="FF0000FF"/>
        <rFont val="Calibri"/>
        <family val="2"/>
        <scheme val="minor"/>
      </rPr>
      <t xml:space="preserve">wa kuulanga </t>
    </r>
    <r>
      <rPr>
        <sz val="11"/>
        <color rgb="FF008000"/>
        <rFont val="Calibri"/>
        <family val="2"/>
        <scheme val="minor"/>
      </rPr>
      <t xml:space="preserve">kuwa </t>
    </r>
    <r>
      <rPr>
        <b/>
        <sz val="11"/>
        <color rgb="FF800080"/>
        <rFont val="Calibri"/>
        <family val="2"/>
        <scheme val="minor"/>
      </rPr>
      <t xml:space="preserve">vinyamkela </t>
    </r>
    <r>
      <rPr>
        <sz val="11"/>
        <color rgb="FF008000"/>
        <rFont val="Calibri"/>
        <family val="2"/>
        <scheme val="minor"/>
      </rPr>
      <t xml:space="preserve">, na </t>
    </r>
    <r>
      <rPr>
        <b/>
        <sz val="11"/>
        <color rgb="FF800080"/>
        <rFont val="Calibri"/>
        <family val="2"/>
        <scheme val="minor"/>
      </rPr>
      <t xml:space="preserve">watumagwa </t>
    </r>
    <r>
      <rPr>
        <sz val="11"/>
        <color rgb="FF008000"/>
        <rFont val="Calibri"/>
        <family val="2"/>
        <scheme val="minor"/>
      </rPr>
      <t xml:space="preserve">wake kuwa </t>
    </r>
    <r>
      <rPr>
        <b/>
        <sz val="11"/>
        <color rgb="FF800080"/>
        <rFont val="Calibri"/>
        <family val="2"/>
        <scheme val="minor"/>
      </rPr>
      <t xml:space="preserve">malumbo </t>
    </r>
    <r>
      <rPr>
        <sz val="11"/>
        <color rgb="FF008000"/>
        <rFont val="Calibri"/>
        <family val="2"/>
        <scheme val="minor"/>
      </rPr>
      <t xml:space="preserve">ya moto . " </t>
    </r>
  </si>
  <si>
    <r>
      <rPr>
        <sz val="11"/>
        <color rgb="FF008000"/>
        <rFont val="Calibri"/>
        <family val="2"/>
        <scheme val="minor"/>
      </rPr>
      <t xml:space="preserve">Mbali kwa </t>
    </r>
    <r>
      <rPr>
        <strike/>
        <sz val="11"/>
        <color rgb="FFFF0000"/>
        <rFont val="Calibri"/>
        <family val="2"/>
        <scheme val="minor"/>
      </rPr>
      <t xml:space="preserve">mbuli ya </t>
    </r>
    <r>
      <rPr>
        <sz val="11"/>
        <color rgb="FF008000"/>
        <rFont val="Calibri"/>
        <family val="2"/>
        <scheme val="minor"/>
      </rPr>
      <t xml:space="preserve">Mwana </t>
    </r>
    <r>
      <rPr>
        <strike/>
        <sz val="11"/>
        <color rgb="FFFF0000"/>
        <rFont val="Calibri"/>
        <family val="2"/>
        <scheme val="minor"/>
      </rPr>
      <t xml:space="preserve">, Mulungu </t>
    </r>
    <r>
      <rPr>
        <sz val="11"/>
        <color rgb="FF008000"/>
        <rFont val="Calibri"/>
        <family val="2"/>
        <scheme val="minor"/>
      </rPr>
      <t xml:space="preserve">kalonga , " </t>
    </r>
    <r>
      <rPr>
        <b/>
        <sz val="11"/>
        <color rgb="FF800080"/>
        <rFont val="Calibri"/>
        <family val="2"/>
        <scheme val="minor"/>
      </rPr>
      <t xml:space="preserve">Ufalume wako , </t>
    </r>
    <r>
      <rPr>
        <sz val="11"/>
        <color rgb="FF008000"/>
        <rFont val="Calibri"/>
        <family val="2"/>
        <scheme val="minor"/>
      </rPr>
      <t xml:space="preserve">Mulungu </t>
    </r>
    <r>
      <rPr>
        <i/>
        <sz val="11"/>
        <color rgb="FF0000FF"/>
        <rFont val="Calibri"/>
        <family val="2"/>
        <scheme val="minor"/>
      </rPr>
      <t xml:space="preserve">weye </t>
    </r>
    <r>
      <rPr>
        <sz val="11"/>
        <color rgb="FF008000"/>
        <rFont val="Calibri"/>
        <family val="2"/>
        <scheme val="minor"/>
      </rPr>
      <t xml:space="preserve">, </t>
    </r>
    <r>
      <rPr>
        <i/>
        <sz val="11"/>
        <color rgb="FF0000FF"/>
        <rFont val="Calibri"/>
        <family val="2"/>
        <scheme val="minor"/>
      </rPr>
      <t xml:space="preserve">wokala siku zose ziza ! Ufalume wako wezaitenda vinogile fana balati da </t>
    </r>
    <r>
      <rPr>
        <sz val="11"/>
        <color rgb="FF008000"/>
        <rFont val="Calibri"/>
        <family val="2"/>
        <scheme val="minor"/>
      </rPr>
      <t xml:space="preserve">ufalume wako </t>
    </r>
    <r>
      <rPr>
        <strike/>
        <sz val="11"/>
        <color rgb="FFFF0000"/>
        <rFont val="Calibri"/>
        <family val="2"/>
        <scheme val="minor"/>
      </rPr>
      <t xml:space="preserve">wizakuwa wa siku zose , Na kwizawatawala wanhu wako viilondeka </t>
    </r>
    <r>
      <rPr>
        <sz val="11"/>
        <color rgb="FF008000"/>
        <rFont val="Calibri"/>
        <family val="2"/>
        <scheme val="minor"/>
      </rPr>
      <t xml:space="preserve">. </t>
    </r>
  </si>
  <si>
    <r>
      <rPr>
        <b/>
        <sz val="11"/>
        <color rgb="FF800080"/>
        <rFont val="Calibri"/>
        <family val="2"/>
        <scheme val="minor"/>
      </rPr>
      <t xml:space="preserve">Iviya ugana uhasanyi , </t>
    </r>
    <r>
      <rPr>
        <sz val="11"/>
        <color rgb="FF008000"/>
        <rFont val="Calibri"/>
        <family val="2"/>
        <scheme val="minor"/>
      </rPr>
      <t xml:space="preserve">na </t>
    </r>
    <r>
      <rPr>
        <b/>
        <sz val="11"/>
        <color rgb="FF800080"/>
        <rFont val="Calibri"/>
        <family val="2"/>
        <scheme val="minor"/>
      </rPr>
      <t xml:space="preserve">kuhulika uhasanyi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 Mulungu wako </t>
    </r>
    <r>
      <rPr>
        <i/>
        <sz val="11"/>
        <color rgb="FF0000FF"/>
        <rFont val="Calibri"/>
        <family val="2"/>
        <scheme val="minor"/>
      </rPr>
      <t xml:space="preserve">, </t>
    </r>
    <r>
      <rPr>
        <sz val="11"/>
        <color rgb="FF008000"/>
        <rFont val="Calibri"/>
        <family val="2"/>
        <scheme val="minor"/>
      </rPr>
      <t xml:space="preserve">kakusagula </t>
    </r>
    <r>
      <rPr>
        <b/>
        <sz val="11"/>
        <color rgb="FF800080"/>
        <rFont val="Calibri"/>
        <family val="2"/>
        <scheme val="minor"/>
      </rPr>
      <t xml:space="preserve">kuwa mkulu kufosa wanhu wamwenga , kwaviya kakusagula </t>
    </r>
    <r>
      <rPr>
        <sz val="11"/>
        <color rgb="FF008000"/>
        <rFont val="Calibri"/>
        <family val="2"/>
        <scheme val="minor"/>
      </rPr>
      <t xml:space="preserve">mavuta </t>
    </r>
    <r>
      <rPr>
        <b/>
        <sz val="11"/>
        <color rgb="FF800080"/>
        <rFont val="Calibri"/>
        <family val="2"/>
        <scheme val="minor"/>
      </rPr>
      <t xml:space="preserve">ya kusangalala </t>
    </r>
    <r>
      <rPr>
        <sz val="11"/>
        <color rgb="FF008000"/>
        <rFont val="Calibri"/>
        <family val="2"/>
        <scheme val="minor"/>
      </rPr>
      <t xml:space="preserve">. " </t>
    </r>
  </si>
  <si>
    <r>
      <rPr>
        <b/>
        <sz val="11"/>
        <color rgb="FF800080"/>
        <rFont val="Calibri"/>
        <family val="2"/>
        <scheme val="minor"/>
      </rPr>
      <t xml:space="preserve">Ivo ichimu icho chiulonda , ichimu ichimugalila </t>
    </r>
    <r>
      <rPr>
        <sz val="11"/>
        <color rgb="FF008000"/>
        <rFont val="Calibri"/>
        <family val="2"/>
        <scheme val="minor"/>
      </rPr>
      <t xml:space="preserve">ng'hani </t>
    </r>
    <r>
      <rPr>
        <b/>
        <sz val="11"/>
        <color rgb="FF800080"/>
        <rFont val="Calibri"/>
        <family val="2"/>
        <scheme val="minor"/>
      </rPr>
      <t xml:space="preserve">chiya chiya chiya chihulike , sekechigwile </t>
    </r>
    <r>
      <rPr>
        <sz val="11"/>
        <color rgb="FF008000"/>
        <rFont val="Calibri"/>
        <family val="2"/>
        <scheme val="minor"/>
      </rPr>
      <t xml:space="preserve">. </t>
    </r>
  </si>
  <si>
    <r>
      <rPr>
        <b/>
        <sz val="11"/>
        <color rgb="FF800080"/>
        <rFont val="Calibri"/>
        <family val="2"/>
        <scheme val="minor"/>
      </rPr>
      <t xml:space="preserve">Fana yaja </t>
    </r>
    <r>
      <rPr>
        <sz val="11"/>
        <color rgb="FF008000"/>
        <rFont val="Calibri"/>
        <family val="2"/>
        <scheme val="minor"/>
      </rPr>
      <t xml:space="preserve">Mulungu </t>
    </r>
    <r>
      <rPr>
        <b/>
        <sz val="11"/>
        <color rgb="FF800080"/>
        <rFont val="Calibri"/>
        <family val="2"/>
        <scheme val="minor"/>
      </rPr>
      <t xml:space="preserve">, yoyakalile </t>
    </r>
    <r>
      <rPr>
        <sz val="11"/>
        <color rgb="FF008000"/>
        <rFont val="Calibri"/>
        <family val="2"/>
        <scheme val="minor"/>
      </rPr>
      <t xml:space="preserve">vinhu vose </t>
    </r>
    <r>
      <rPr>
        <b/>
        <sz val="11"/>
        <color rgb="FF800080"/>
        <rFont val="Calibri"/>
        <family val="2"/>
        <scheme val="minor"/>
      </rPr>
      <t xml:space="preserve">na kwa ichimu cha heye </t>
    </r>
    <r>
      <rPr>
        <sz val="11"/>
        <color rgb="FF008000"/>
        <rFont val="Calibri"/>
        <family val="2"/>
        <scheme val="minor"/>
      </rPr>
      <t xml:space="preserve">, </t>
    </r>
    <r>
      <rPr>
        <b/>
        <sz val="11"/>
        <color rgb="FF800080"/>
        <rFont val="Calibri"/>
        <family val="2"/>
        <scheme val="minor"/>
      </rPr>
      <t xml:space="preserve">na kwa ichimu cha </t>
    </r>
    <r>
      <rPr>
        <sz val="11"/>
        <color rgb="FF008000"/>
        <rFont val="Calibri"/>
        <family val="2"/>
        <scheme val="minor"/>
      </rPr>
      <t xml:space="preserve">Yesu </t>
    </r>
    <r>
      <rPr>
        <strike/>
        <sz val="11"/>
        <color rgb="FFFF0000"/>
        <rFont val="Calibri"/>
        <family val="2"/>
        <scheme val="minor"/>
      </rPr>
      <t xml:space="preserve">kuwa kofaya kufosela manhesa </t>
    </r>
    <r>
      <rPr>
        <sz val="11"/>
        <color rgb="FF008000"/>
        <rFont val="Calibri"/>
        <family val="2"/>
        <scheme val="minor"/>
      </rPr>
      <t xml:space="preserve">, </t>
    </r>
    <r>
      <rPr>
        <b/>
        <sz val="11"/>
        <color rgb="FF800080"/>
        <rFont val="Calibri"/>
        <family val="2"/>
        <scheme val="minor"/>
      </rPr>
      <t xml:space="preserve">vinhu vose vikoleka , kageza kumkanha Yesu , iyo mwanduso wa ulohozi wawo , kwa kuwasang'hanila </t>
    </r>
    <r>
      <rPr>
        <sz val="11"/>
        <color rgb="FF008000"/>
        <rFont val="Calibri"/>
        <family val="2"/>
        <scheme val="minor"/>
      </rPr>
      <t xml:space="preserve">muna </t>
    </r>
    <r>
      <rPr>
        <b/>
        <sz val="11"/>
        <color rgb="FF800080"/>
        <rFont val="Calibri"/>
        <family val="2"/>
        <scheme val="minor"/>
      </rPr>
      <t xml:space="preserve">utamu </t>
    </r>
    <r>
      <rPr>
        <sz val="11"/>
        <color rgb="FF008000"/>
        <rFont val="Calibri"/>
        <family val="2"/>
        <scheme val="minor"/>
      </rPr>
      <t xml:space="preserve">. </t>
    </r>
  </si>
  <si>
    <r>
      <rPr>
        <b/>
        <sz val="11"/>
        <color rgb="FF800080"/>
        <rFont val="Calibri"/>
        <family val="2"/>
        <scheme val="minor"/>
      </rPr>
      <t xml:space="preserve">Yesu yowatagusila </t>
    </r>
    <r>
      <rPr>
        <sz val="11"/>
        <color rgb="FF008000"/>
        <rFont val="Calibri"/>
        <family val="2"/>
        <scheme val="minor"/>
      </rPr>
      <t xml:space="preserve">wanhu </t>
    </r>
    <r>
      <rPr>
        <strike/>
        <sz val="11"/>
        <color rgb="FFFF0000"/>
        <rFont val="Calibri"/>
        <family val="2"/>
        <scheme val="minor"/>
      </rPr>
      <t xml:space="preserve">kulawa muna uhasanyi , </t>
    </r>
    <r>
      <rPr>
        <sz val="11"/>
        <color rgb="FF008000"/>
        <rFont val="Calibri"/>
        <family val="2"/>
        <scheme val="minor"/>
      </rPr>
      <t xml:space="preserve">na waja </t>
    </r>
    <r>
      <rPr>
        <b/>
        <sz val="11"/>
        <color rgb="FF800080"/>
        <rFont val="Calibri"/>
        <family val="2"/>
        <scheme val="minor"/>
      </rPr>
      <t xml:space="preserve">watagusigwa , </t>
    </r>
    <r>
      <rPr>
        <sz val="11"/>
        <color rgb="FF008000"/>
        <rFont val="Calibri"/>
        <family val="2"/>
        <scheme val="minor"/>
      </rPr>
      <t xml:space="preserve">wose </t>
    </r>
    <r>
      <rPr>
        <b/>
        <sz val="11"/>
        <color rgb="FF800080"/>
        <rFont val="Calibri"/>
        <family val="2"/>
        <scheme val="minor"/>
      </rPr>
      <t xml:space="preserve">walawa mwiikaye </t>
    </r>
    <r>
      <rPr>
        <sz val="11"/>
        <color rgb="FF008000"/>
        <rFont val="Calibri"/>
        <family val="2"/>
        <scheme val="minor"/>
      </rPr>
      <t xml:space="preserve">imwe .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hawonele soni kuwachema </t>
    </r>
    <r>
      <rPr>
        <sz val="11"/>
        <color rgb="FF008000"/>
        <rFont val="Calibri"/>
        <family val="2"/>
        <scheme val="minor"/>
      </rPr>
      <t xml:space="preserve">ndugu zake . </t>
    </r>
  </si>
  <si>
    <r>
      <rPr>
        <b/>
        <sz val="11"/>
        <color rgb="FF800080"/>
        <rFont val="Calibri"/>
        <family val="2"/>
        <scheme val="minor"/>
      </rPr>
      <t xml:space="preserve">Kawalongela </t>
    </r>
    <r>
      <rPr>
        <sz val="11"/>
        <color rgb="FF008000"/>
        <rFont val="Calibri"/>
        <family val="2"/>
        <scheme val="minor"/>
      </rPr>
      <t xml:space="preserve">, " Nizawalongela </t>
    </r>
    <r>
      <rPr>
        <b/>
        <sz val="11"/>
        <color rgb="FF800080"/>
        <rFont val="Calibri"/>
        <family val="2"/>
        <scheme val="minor"/>
      </rPr>
      <t xml:space="preserve">wandugu zangu zina jako </t>
    </r>
    <r>
      <rPr>
        <sz val="11"/>
        <color rgb="FF008000"/>
        <rFont val="Calibri"/>
        <family val="2"/>
        <scheme val="minor"/>
      </rPr>
      <t xml:space="preserve">, </t>
    </r>
    <r>
      <rPr>
        <b/>
        <sz val="11"/>
        <color rgb="FF800080"/>
        <rFont val="Calibri"/>
        <family val="2"/>
        <scheme val="minor"/>
      </rPr>
      <t xml:space="preserve">Mbele haulongozi ha lung'husesa niza kwimba nyimbo </t>
    </r>
    <r>
      <rPr>
        <sz val="11"/>
        <color rgb="FF008000"/>
        <rFont val="Calibri"/>
        <family val="2"/>
        <scheme val="minor"/>
      </rPr>
      <t xml:space="preserve">za </t>
    </r>
    <r>
      <rPr>
        <b/>
        <sz val="11"/>
        <color rgb="FF800080"/>
        <rFont val="Calibri"/>
        <family val="2"/>
        <scheme val="minor"/>
      </rPr>
      <t xml:space="preserve">kutogola weye </t>
    </r>
    <r>
      <rPr>
        <sz val="11"/>
        <color rgb="FF008000"/>
        <rFont val="Calibri"/>
        <family val="2"/>
        <scheme val="minor"/>
      </rPr>
      <t xml:space="preserve">. " </t>
    </r>
  </si>
  <si>
    <r>
      <rPr>
        <b/>
        <sz val="11"/>
        <color rgb="FF800080"/>
        <rFont val="Calibri"/>
        <family val="2"/>
        <scheme val="minor"/>
      </rPr>
      <t xml:space="preserve">Maabaho kalonga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Nizamwizila </t>
    </r>
    <r>
      <rPr>
        <sz val="11"/>
        <color rgb="FF008000"/>
        <rFont val="Calibri"/>
        <family val="2"/>
        <scheme val="minor"/>
      </rPr>
      <t xml:space="preserve">Mulungu . " </t>
    </r>
    <r>
      <rPr>
        <b/>
        <sz val="11"/>
        <color rgb="FF800080"/>
        <rFont val="Calibri"/>
        <family val="2"/>
        <scheme val="minor"/>
      </rPr>
      <t xml:space="preserve">Kahi kalonga </t>
    </r>
    <r>
      <rPr>
        <sz val="11"/>
        <color rgb="FF008000"/>
        <rFont val="Calibri"/>
        <family val="2"/>
        <scheme val="minor"/>
      </rPr>
      <t xml:space="preserve">, " </t>
    </r>
    <r>
      <rPr>
        <b/>
        <sz val="11"/>
        <color rgb="FF800080"/>
        <rFont val="Calibri"/>
        <family val="2"/>
        <scheme val="minor"/>
      </rPr>
      <t xml:space="preserve">Niye hano </t>
    </r>
    <r>
      <rPr>
        <sz val="11"/>
        <color rgb="FF008000"/>
        <rFont val="Calibri"/>
        <family val="2"/>
        <scheme val="minor"/>
      </rPr>
      <t xml:space="preserve">na wana </t>
    </r>
    <r>
      <rPr>
        <b/>
        <sz val="11"/>
        <color rgb="FF800080"/>
        <rFont val="Calibri"/>
        <family val="2"/>
        <scheme val="minor"/>
      </rPr>
      <t xml:space="preserve">woyaweng'hile </t>
    </r>
    <r>
      <rPr>
        <sz val="11"/>
        <color rgb="FF008000"/>
        <rFont val="Calibri"/>
        <family val="2"/>
        <scheme val="minor"/>
      </rPr>
      <t xml:space="preserve">Mulungu </t>
    </r>
    <r>
      <rPr>
        <i/>
        <sz val="11"/>
        <color rgb="FF0000FF"/>
        <rFont val="Calibri"/>
        <family val="2"/>
        <scheme val="minor"/>
      </rPr>
      <t xml:space="preserve">niweng'hile </t>
    </r>
    <r>
      <rPr>
        <sz val="11"/>
        <color rgb="FF008000"/>
        <rFont val="Calibri"/>
        <family val="2"/>
        <scheme val="minor"/>
      </rPr>
      <t xml:space="preserve">. " </t>
    </r>
  </si>
  <si>
    <r>
      <rPr>
        <b/>
        <sz val="11"/>
        <color rgb="FF800080"/>
        <rFont val="Calibri"/>
        <family val="2"/>
        <scheme val="minor"/>
      </rPr>
      <t xml:space="preserve">Kwa ichimu </t>
    </r>
    <r>
      <rPr>
        <sz val="11"/>
        <color rgb="FF008000"/>
        <rFont val="Calibri"/>
        <family val="2"/>
        <scheme val="minor"/>
      </rPr>
      <t xml:space="preserve">wana wawo </t>
    </r>
    <r>
      <rPr>
        <b/>
        <sz val="11"/>
        <color rgb="FF800080"/>
        <rFont val="Calibri"/>
        <family val="2"/>
        <scheme val="minor"/>
      </rPr>
      <t xml:space="preserve">ni wanhu wa </t>
    </r>
    <r>
      <rPr>
        <sz val="11"/>
        <color rgb="FF008000"/>
        <rFont val="Calibri"/>
        <family val="2"/>
        <scheme val="minor"/>
      </rPr>
      <t xml:space="preserve">lukuli na damu , </t>
    </r>
    <r>
      <rPr>
        <i/>
        <sz val="11"/>
        <color rgb="FF0000FF"/>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iviya kayasang'hana na wanhu </t>
    </r>
    <r>
      <rPr>
        <sz val="11"/>
        <color rgb="FF008000"/>
        <rFont val="Calibri"/>
        <family val="2"/>
        <scheme val="minor"/>
      </rPr>
      <t xml:space="preserve">wawo </t>
    </r>
    <r>
      <rPr>
        <strike/>
        <sz val="11"/>
        <color rgb="FFFF0000"/>
        <rFont val="Calibri"/>
        <family val="2"/>
        <scheme val="minor"/>
      </rPr>
      <t xml:space="preserve">na kailumba na unhu wawo . Kakala vino </t>
    </r>
    <r>
      <rPr>
        <sz val="11"/>
        <color rgb="FF008000"/>
        <rFont val="Calibri"/>
        <family val="2"/>
        <scheme val="minor"/>
      </rPr>
      <t xml:space="preserve">muladi </t>
    </r>
    <r>
      <rPr>
        <strike/>
        <sz val="11"/>
        <color rgb="FFFF0000"/>
        <rFont val="Calibri"/>
        <family val="2"/>
        <scheme val="minor"/>
      </rPr>
      <t xml:space="preserve">kufosela ifa yake yamuhume Mwihi </t>
    </r>
    <r>
      <rPr>
        <sz val="11"/>
        <color rgb="FF008000"/>
        <rFont val="Calibri"/>
        <family val="2"/>
        <scheme val="minor"/>
      </rPr>
      <t xml:space="preserve">, </t>
    </r>
    <r>
      <rPr>
        <i/>
        <sz val="11"/>
        <color rgb="FF0000FF"/>
        <rFont val="Calibri"/>
        <family val="2"/>
        <scheme val="minor"/>
      </rPr>
      <t xml:space="preserve">kwa ichimu cha kudanganika , yamkome ija </t>
    </r>
    <r>
      <rPr>
        <sz val="11"/>
        <color rgb="FF008000"/>
        <rFont val="Calibri"/>
        <family val="2"/>
        <scheme val="minor"/>
      </rPr>
      <t xml:space="preserve">yeli na </t>
    </r>
    <r>
      <rPr>
        <b/>
        <sz val="11"/>
        <color rgb="FF800080"/>
        <rFont val="Calibri"/>
        <family val="2"/>
        <scheme val="minor"/>
      </rPr>
      <t xml:space="preserve">udahi wa kudanganika </t>
    </r>
    <r>
      <rPr>
        <sz val="11"/>
        <color rgb="FF008000"/>
        <rFont val="Calibri"/>
        <family val="2"/>
        <scheme val="minor"/>
      </rPr>
      <t xml:space="preserve">, </t>
    </r>
    <r>
      <rPr>
        <i/>
        <sz val="11"/>
        <color rgb="FF0000FF"/>
        <rFont val="Calibri"/>
        <family val="2"/>
        <scheme val="minor"/>
      </rPr>
      <t xml:space="preserve">iyo Lufyende . </t>
    </r>
  </si>
  <si>
    <r>
      <rPr>
        <sz val="11"/>
        <color rgb="FF008000"/>
        <rFont val="Calibri"/>
        <family val="2"/>
        <scheme val="minor"/>
      </rPr>
      <t xml:space="preserve">na </t>
    </r>
    <r>
      <rPr>
        <b/>
        <sz val="11"/>
        <color rgb="FF800080"/>
        <rFont val="Calibri"/>
        <family val="2"/>
        <scheme val="minor"/>
      </rPr>
      <t xml:space="preserve">kuwagombola </t>
    </r>
    <r>
      <rPr>
        <sz val="11"/>
        <color rgb="FF008000"/>
        <rFont val="Calibri"/>
        <family val="2"/>
        <scheme val="minor"/>
      </rPr>
      <t xml:space="preserve">wanhu </t>
    </r>
    <r>
      <rPr>
        <b/>
        <sz val="11"/>
        <color rgb="FF800080"/>
        <rFont val="Calibri"/>
        <family val="2"/>
        <scheme val="minor"/>
      </rPr>
      <t xml:space="preserve">wose , wakala mwiichifungo </t>
    </r>
    <r>
      <rPr>
        <sz val="11"/>
        <color rgb="FF008000"/>
        <rFont val="Calibri"/>
        <family val="2"/>
        <scheme val="minor"/>
      </rPr>
      <t xml:space="preserve">siku zose </t>
    </r>
    <r>
      <rPr>
        <b/>
        <sz val="11"/>
        <color rgb="FF800080"/>
        <rFont val="Calibri"/>
        <family val="2"/>
        <scheme val="minor"/>
      </rPr>
      <t xml:space="preserve">za ugima wawo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</si>
  <si>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ichimu chilawilila , siyo </t>
    </r>
    <r>
      <rPr>
        <sz val="11"/>
        <color rgb="FF008000"/>
        <rFont val="Calibri"/>
        <family val="2"/>
        <scheme val="minor"/>
      </rPr>
      <t xml:space="preserve">wasenga </t>
    </r>
    <r>
      <rPr>
        <i/>
        <sz val="11"/>
        <color rgb="FF0000FF"/>
        <rFont val="Calibri"/>
        <family val="2"/>
        <scheme val="minor"/>
      </rPr>
      <t xml:space="preserve">wahilisi </t>
    </r>
    <r>
      <rPr>
        <sz val="11"/>
        <color rgb="FF008000"/>
        <rFont val="Calibri"/>
        <family val="2"/>
        <scheme val="minor"/>
      </rPr>
      <t xml:space="preserve">wa kuulanga </t>
    </r>
    <r>
      <rPr>
        <i/>
        <sz val="11"/>
        <color rgb="FF0000FF"/>
        <rFont val="Calibri"/>
        <family val="2"/>
        <scheme val="minor"/>
      </rPr>
      <t xml:space="preserve">woya kuulanga </t>
    </r>
    <r>
      <rPr>
        <sz val="11"/>
        <color rgb="FF008000"/>
        <rFont val="Calibri"/>
        <family val="2"/>
        <scheme val="minor"/>
      </rPr>
      <t xml:space="preserve">, </t>
    </r>
    <r>
      <rPr>
        <b/>
        <sz val="11"/>
        <color rgb="FF800080"/>
        <rFont val="Calibri"/>
        <family val="2"/>
        <scheme val="minor"/>
      </rPr>
      <t xml:space="preserve">ila wanhu </t>
    </r>
    <r>
      <rPr>
        <sz val="11"/>
        <color rgb="FF008000"/>
        <rFont val="Calibri"/>
        <family val="2"/>
        <scheme val="minor"/>
      </rPr>
      <t xml:space="preserve">wa </t>
    </r>
    <r>
      <rPr>
        <b/>
        <sz val="11"/>
        <color rgb="FF800080"/>
        <rFont val="Calibri"/>
        <family val="2"/>
        <scheme val="minor"/>
      </rPr>
      <t xml:space="preserve">ulelo wa Abulahamu </t>
    </r>
    <r>
      <rPr>
        <sz val="11"/>
        <color rgb="FF008000"/>
        <rFont val="Calibri"/>
        <family val="2"/>
        <scheme val="minor"/>
      </rPr>
      <t xml:space="preserve">. </t>
    </r>
  </si>
  <si>
    <r>
      <rPr>
        <b/>
        <sz val="11"/>
        <color rgb="FF800080"/>
        <rFont val="Calibri"/>
        <family val="2"/>
        <scheme val="minor"/>
      </rPr>
      <t xml:space="preserve">Ivo imgana </t>
    </r>
    <r>
      <rPr>
        <sz val="11"/>
        <color rgb="FF008000"/>
        <rFont val="Calibri"/>
        <family val="2"/>
        <scheme val="minor"/>
      </rPr>
      <t xml:space="preserve">yawe fana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muna yose </t>
    </r>
    <r>
      <rPr>
        <sz val="11"/>
        <color rgb="FF008000"/>
        <rFont val="Calibri"/>
        <family val="2"/>
        <scheme val="minor"/>
      </rPr>
      <t xml:space="preserve">, muladi yawe </t>
    </r>
    <r>
      <rPr>
        <b/>
        <sz val="11"/>
        <color rgb="FF800080"/>
        <rFont val="Calibri"/>
        <family val="2"/>
        <scheme val="minor"/>
      </rPr>
      <t xml:space="preserve">mkulu wa nhambiko yeli </t>
    </r>
    <r>
      <rPr>
        <sz val="11"/>
        <color rgb="FF008000"/>
        <rFont val="Calibri"/>
        <family val="2"/>
        <scheme val="minor"/>
      </rPr>
      <t xml:space="preserve">na </t>
    </r>
    <r>
      <rPr>
        <strike/>
        <sz val="11"/>
        <color rgb="FFFF0000"/>
        <rFont val="Calibri"/>
        <family val="2"/>
        <scheme val="minor"/>
      </rPr>
      <t xml:space="preserve">mwene </t>
    </r>
    <r>
      <rPr>
        <sz val="11"/>
        <color rgb="FF008000"/>
        <rFont val="Calibri"/>
        <family val="2"/>
        <scheme val="minor"/>
      </rPr>
      <t xml:space="preserve">ubazi na </t>
    </r>
    <r>
      <rPr>
        <b/>
        <sz val="11"/>
        <color rgb="FF800080"/>
        <rFont val="Calibri"/>
        <family val="2"/>
        <scheme val="minor"/>
      </rPr>
      <t xml:space="preserve">unogile </t>
    </r>
    <r>
      <rPr>
        <sz val="11"/>
        <color rgb="FF008000"/>
        <rFont val="Calibri"/>
        <family val="2"/>
        <scheme val="minor"/>
      </rPr>
      <t xml:space="preserve">muna </t>
    </r>
    <r>
      <rPr>
        <b/>
        <sz val="11"/>
        <color rgb="FF800080"/>
        <rFont val="Calibri"/>
        <family val="2"/>
        <scheme val="minor"/>
      </rPr>
      <t xml:space="preserve">mbuli za </t>
    </r>
    <r>
      <rPr>
        <sz val="11"/>
        <color rgb="FF008000"/>
        <rFont val="Calibri"/>
        <family val="2"/>
        <scheme val="minor"/>
      </rPr>
      <t xml:space="preserve">Mulungu , </t>
    </r>
    <r>
      <rPr>
        <b/>
        <sz val="11"/>
        <color rgb="FF800080"/>
        <rFont val="Calibri"/>
        <family val="2"/>
        <scheme val="minor"/>
      </rPr>
      <t xml:space="preserve">na yatagusile uhasanyi wa </t>
    </r>
    <r>
      <rPr>
        <sz val="11"/>
        <color rgb="FF008000"/>
        <rFont val="Calibri"/>
        <family val="2"/>
        <scheme val="minor"/>
      </rPr>
      <t xml:space="preserve">wanhu </t>
    </r>
    <r>
      <rPr>
        <strike/>
        <sz val="11"/>
        <color rgb="FFFF0000"/>
        <rFont val="Calibri"/>
        <family val="2"/>
        <scheme val="minor"/>
      </rPr>
      <t xml:space="preserve">wahasanyi walekelelwe uhasanyi wawo </t>
    </r>
    <r>
      <rPr>
        <sz val="11"/>
        <color rgb="FF008000"/>
        <rFont val="Calibri"/>
        <family val="2"/>
        <scheme val="minor"/>
      </rPr>
      <t xml:space="preserve">. </t>
    </r>
  </si>
  <si>
    <r>
      <rPr>
        <b/>
        <sz val="11"/>
        <color rgb="FF800080"/>
        <rFont val="Calibri"/>
        <family val="2"/>
        <scheme val="minor"/>
      </rPr>
      <t xml:space="preserve">Kwaviya yeye mwenyewo viyagazigwe na kugazigwa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kuwataza waja </t>
    </r>
    <r>
      <rPr>
        <b/>
        <sz val="11"/>
        <color rgb="FF800080"/>
        <rFont val="Calibri"/>
        <family val="2"/>
        <scheme val="minor"/>
      </rPr>
      <t xml:space="preserve">wojezigwa </t>
    </r>
    <r>
      <rPr>
        <sz val="11"/>
        <color rgb="FF008000"/>
        <rFont val="Calibri"/>
        <family val="2"/>
        <scheme val="minor"/>
      </rPr>
      <t xml:space="preserve">. </t>
    </r>
  </si>
  <si>
    <r>
      <rPr>
        <b/>
        <sz val="11"/>
        <color rgb="FF800080"/>
        <rFont val="Calibri"/>
        <family val="2"/>
        <scheme val="minor"/>
      </rPr>
      <t xml:space="preserve">Kwaviya mbuli zilongigwe kwa mhilisi </t>
    </r>
    <r>
      <rPr>
        <sz val="11"/>
        <color rgb="FF008000"/>
        <rFont val="Calibri"/>
        <family val="2"/>
        <scheme val="minor"/>
      </rPr>
      <t xml:space="preserve">wa kuulanga </t>
    </r>
    <r>
      <rPr>
        <b/>
        <sz val="11"/>
        <color rgb="FF800080"/>
        <rFont val="Calibri"/>
        <family val="2"/>
        <scheme val="minor"/>
      </rPr>
      <t xml:space="preserve">zilawilila . Munhu yoyose yonda yalemele </t>
    </r>
    <r>
      <rPr>
        <sz val="11"/>
        <color rgb="FF008000"/>
        <rFont val="Calibri"/>
        <family val="2"/>
        <scheme val="minor"/>
      </rPr>
      <t xml:space="preserve">na </t>
    </r>
    <r>
      <rPr>
        <b/>
        <sz val="11"/>
        <color rgb="FF800080"/>
        <rFont val="Calibri"/>
        <family val="2"/>
        <scheme val="minor"/>
      </rPr>
      <t xml:space="preserve">kutogola mapetelo yake kezatagusigwa </t>
    </r>
    <r>
      <rPr>
        <sz val="11"/>
        <color rgb="FF008000"/>
        <rFont val="Calibri"/>
        <family val="2"/>
        <scheme val="minor"/>
      </rPr>
      <t xml:space="preserve">. </t>
    </r>
  </si>
  <si>
    <r>
      <rPr>
        <b/>
        <sz val="11"/>
        <color rgb="FF800080"/>
        <rFont val="Calibri"/>
        <family val="2"/>
        <scheme val="minor"/>
      </rPr>
      <t xml:space="preserve">Maabaho chilihi chizatuloholigwa fana </t>
    </r>
    <r>
      <rPr>
        <sz val="11"/>
        <color rgb="FF008000"/>
        <rFont val="Calibri"/>
        <family val="2"/>
        <scheme val="minor"/>
      </rPr>
      <t xml:space="preserve">cheye </t>
    </r>
    <r>
      <rPr>
        <b/>
        <sz val="11"/>
        <color rgb="FF800080"/>
        <rFont val="Calibri"/>
        <family val="2"/>
        <scheme val="minor"/>
      </rPr>
      <t xml:space="preserve">? One cha ulohozi mkulu fana ino viyahulikwe na Mndewa ! Wose waja wochitagusila mbuli iyo </t>
    </r>
    <r>
      <rPr>
        <sz val="11"/>
        <color rgb="FF008000"/>
        <rFont val="Calibri"/>
        <family val="2"/>
        <scheme val="minor"/>
      </rPr>
      <t xml:space="preserve">, </t>
    </r>
    <r>
      <rPr>
        <b/>
        <sz val="11"/>
        <color rgb="FF800080"/>
        <rFont val="Calibri"/>
        <family val="2"/>
        <scheme val="minor"/>
      </rPr>
      <t xml:space="preserve">wavimanya kuwa weye </t>
    </r>
    <r>
      <rPr>
        <sz val="11"/>
        <color rgb="FF008000"/>
        <rFont val="Calibri"/>
        <family val="2"/>
        <scheme val="minor"/>
      </rPr>
      <t xml:space="preserve">na </t>
    </r>
    <r>
      <rPr>
        <b/>
        <sz val="11"/>
        <color rgb="FF800080"/>
        <rFont val="Calibri"/>
        <family val="2"/>
        <scheme val="minor"/>
      </rPr>
      <t xml:space="preserve">waja woyahulike mbuli iyo watulongela </t>
    </r>
    <r>
      <rPr>
        <sz val="11"/>
        <color rgb="FF008000"/>
        <rFont val="Calibri"/>
        <family val="2"/>
        <scheme val="minor"/>
      </rPr>
      <t xml:space="preserve">. </t>
    </r>
  </si>
  <si>
    <r>
      <rPr>
        <sz val="11"/>
        <color rgb="FF008000"/>
        <rFont val="Calibri"/>
        <family val="2"/>
        <scheme val="minor"/>
      </rPr>
      <t xml:space="preserve">Iviya Mulungu </t>
    </r>
    <r>
      <rPr>
        <b/>
        <sz val="11"/>
        <color rgb="FF800080"/>
        <rFont val="Calibri"/>
        <family val="2"/>
        <scheme val="minor"/>
      </rPr>
      <t xml:space="preserve">kapata usindila </t>
    </r>
    <r>
      <rPr>
        <sz val="11"/>
        <color rgb="FF008000"/>
        <rFont val="Calibri"/>
        <family val="2"/>
        <scheme val="minor"/>
      </rPr>
      <t xml:space="preserve">kwa </t>
    </r>
    <r>
      <rPr>
        <b/>
        <sz val="11"/>
        <color rgb="FF800080"/>
        <rFont val="Calibri"/>
        <family val="2"/>
        <scheme val="minor"/>
      </rPr>
      <t xml:space="preserve">vilaguso </t>
    </r>
    <r>
      <rPr>
        <sz val="11"/>
        <color rgb="FF008000"/>
        <rFont val="Calibri"/>
        <family val="2"/>
        <scheme val="minor"/>
      </rPr>
      <t xml:space="preserve">na mauzauza na </t>
    </r>
    <r>
      <rPr>
        <b/>
        <sz val="11"/>
        <color rgb="FF800080"/>
        <rFont val="Calibri"/>
        <family val="2"/>
        <scheme val="minor"/>
      </rPr>
      <t xml:space="preserve">vilaguso vingi , </t>
    </r>
    <r>
      <rPr>
        <sz val="11"/>
        <color rgb="FF008000"/>
        <rFont val="Calibri"/>
        <family val="2"/>
        <scheme val="minor"/>
      </rPr>
      <t xml:space="preserve">na </t>
    </r>
    <r>
      <rPr>
        <b/>
        <sz val="11"/>
        <color rgb="FF800080"/>
        <rFont val="Calibri"/>
        <family val="2"/>
        <scheme val="minor"/>
      </rPr>
      <t xml:space="preserve">viyapa </t>
    </r>
    <r>
      <rPr>
        <sz val="11"/>
        <color rgb="FF008000"/>
        <rFont val="Calibri"/>
        <family val="2"/>
        <scheme val="minor"/>
      </rPr>
      <t xml:space="preserve">Muhe Yelile </t>
    </r>
    <r>
      <rPr>
        <b/>
        <sz val="11"/>
        <color rgb="FF800080"/>
        <rFont val="Calibri"/>
        <family val="2"/>
        <scheme val="minor"/>
      </rPr>
      <t xml:space="preserve">yoyaweng'hile </t>
    </r>
    <r>
      <rPr>
        <sz val="11"/>
        <color rgb="FF008000"/>
        <rFont val="Calibri"/>
        <family val="2"/>
        <scheme val="minor"/>
      </rPr>
      <t xml:space="preserve">fana </t>
    </r>
    <r>
      <rPr>
        <b/>
        <sz val="11"/>
        <color rgb="FF800080"/>
        <rFont val="Calibri"/>
        <family val="2"/>
        <scheme val="minor"/>
      </rPr>
      <t xml:space="preserve">vayaganile yeye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</si>
  <si>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hadahile wahilisi wa kuulanga wokwiza , wolonga mbuli zake , haweka hasi haulongozi wa </t>
    </r>
    <r>
      <rPr>
        <sz val="11"/>
        <color rgb="FF008000"/>
        <rFont val="Calibri"/>
        <family val="2"/>
        <scheme val="minor"/>
      </rPr>
      <t xml:space="preserve">wasenga wa kuulanga </t>
    </r>
    <r>
      <rPr>
        <strike/>
        <sz val="11"/>
        <color rgb="FFFF0000"/>
        <rFont val="Calibri"/>
        <family val="2"/>
        <scheme val="minor"/>
      </rPr>
      <t xml:space="preserve">wawe walangulizi wa isi ikwiza , ija yochiilonga </t>
    </r>
    <r>
      <rPr>
        <sz val="11"/>
        <color rgb="FF008000"/>
        <rFont val="Calibri"/>
        <family val="2"/>
        <scheme val="minor"/>
      </rPr>
      <t xml:space="preserve">. </t>
    </r>
  </si>
  <si>
    <r>
      <rPr>
        <b/>
        <sz val="11"/>
        <color rgb="FF800080"/>
        <rFont val="Calibri"/>
        <family val="2"/>
        <scheme val="minor"/>
      </rPr>
      <t xml:space="preserve">Mbali munhu imwe kalonga </t>
    </r>
    <r>
      <rPr>
        <sz val="11"/>
        <color rgb="FF008000"/>
        <rFont val="Calibri"/>
        <family val="2"/>
        <scheme val="minor"/>
      </rPr>
      <t xml:space="preserve">hanhu </t>
    </r>
    <r>
      <rPr>
        <b/>
        <sz val="11"/>
        <color rgb="FF800080"/>
        <rFont val="Calibri"/>
        <family val="2"/>
        <scheme val="minor"/>
      </rPr>
      <t xml:space="preserve">hamwe </t>
    </r>
    <r>
      <rPr>
        <sz val="11"/>
        <color rgb="FF008000"/>
        <rFont val="Calibri"/>
        <family val="2"/>
        <scheme val="minor"/>
      </rPr>
      <t xml:space="preserve">, " Munhu </t>
    </r>
    <r>
      <rPr>
        <b/>
        <sz val="11"/>
        <color rgb="FF800080"/>
        <rFont val="Calibri"/>
        <family val="2"/>
        <scheme val="minor"/>
      </rPr>
      <t xml:space="preserve">ni choni hata umujesa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ni choni hata umujesa </t>
    </r>
    <r>
      <rPr>
        <sz val="11"/>
        <color rgb="FF008000"/>
        <rFont val="Calibri"/>
        <family val="2"/>
        <scheme val="minor"/>
      </rPr>
      <t xml:space="preserve">? </t>
    </r>
  </si>
  <si>
    <r>
      <rPr>
        <b/>
        <sz val="11"/>
        <color rgb="FF800080"/>
        <rFont val="Calibri"/>
        <family val="2"/>
        <scheme val="minor"/>
      </rPr>
      <t xml:space="preserve">Kamtenda kuwa hasi ng'hani </t>
    </r>
    <r>
      <rPr>
        <sz val="11"/>
        <color rgb="FF008000"/>
        <rFont val="Calibri"/>
        <family val="2"/>
        <scheme val="minor"/>
      </rPr>
      <t xml:space="preserve">kufosa wasenga wa kuulanga </t>
    </r>
    <r>
      <rPr>
        <b/>
        <sz val="11"/>
        <color rgb="FF800080"/>
        <rFont val="Calibri"/>
        <family val="2"/>
        <scheme val="minor"/>
      </rPr>
      <t xml:space="preserve">. Ukamvalisa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</si>
  <si>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Na uwichile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Mulungu </t>
    </r>
    <r>
      <rPr>
        <i/>
        <sz val="11"/>
        <color rgb="FF0000FF"/>
        <rFont val="Calibri"/>
        <family val="2"/>
        <scheme val="minor"/>
      </rPr>
      <t xml:space="preserve">viyawichile vinhu vose hasi ya heye , </t>
    </r>
    <r>
      <rPr>
        <sz val="11"/>
        <color rgb="FF008000"/>
        <rFont val="Calibri"/>
        <family val="2"/>
        <scheme val="minor"/>
      </rPr>
      <t xml:space="preserve">halekile chinhu </t>
    </r>
    <r>
      <rPr>
        <b/>
        <sz val="11"/>
        <color rgb="FF800080"/>
        <rFont val="Calibri"/>
        <family val="2"/>
        <scheme val="minor"/>
      </rPr>
      <t xml:space="preserve">chochose hachidahile bule . Mbali sambi </t>
    </r>
    <r>
      <rPr>
        <sz val="11"/>
        <color rgb="FF008000"/>
        <rFont val="Calibri"/>
        <family val="2"/>
        <scheme val="minor"/>
      </rPr>
      <t xml:space="preserve">, </t>
    </r>
    <r>
      <rPr>
        <b/>
        <sz val="11"/>
        <color rgb="FF800080"/>
        <rFont val="Calibri"/>
        <family val="2"/>
        <scheme val="minor"/>
      </rPr>
      <t xml:space="preserve">hachiwona </t>
    </r>
    <r>
      <rPr>
        <sz val="11"/>
        <color rgb="FF008000"/>
        <rFont val="Calibri"/>
        <family val="2"/>
        <scheme val="minor"/>
      </rPr>
      <t xml:space="preserve">vinhu vose </t>
    </r>
    <r>
      <rPr>
        <i/>
        <sz val="11"/>
        <color rgb="FF0000FF"/>
        <rFont val="Calibri"/>
        <family val="2"/>
        <scheme val="minor"/>
      </rPr>
      <t xml:space="preserve">viigigwe hasi ya heye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</si>
  <si>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chimwona </t>
    </r>
    <r>
      <rPr>
        <sz val="11"/>
        <color rgb="FF008000"/>
        <rFont val="Calibri"/>
        <family val="2"/>
        <scheme val="minor"/>
      </rPr>
      <t xml:space="preserve">Yesu </t>
    </r>
    <r>
      <rPr>
        <b/>
        <sz val="11"/>
        <color rgb="FF800080"/>
        <rFont val="Calibri"/>
        <family val="2"/>
        <scheme val="minor"/>
      </rPr>
      <t xml:space="preserve">, yotendigwe hasi chidogo </t>
    </r>
    <r>
      <rPr>
        <sz val="11"/>
        <color rgb="FF008000"/>
        <rFont val="Calibri"/>
        <family val="2"/>
        <scheme val="minor"/>
      </rPr>
      <t xml:space="preserve">kufosa </t>
    </r>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kwa lusita ludodo </t>
    </r>
    <r>
      <rPr>
        <sz val="11"/>
        <color rgb="FF008000"/>
        <rFont val="Calibri"/>
        <family val="2"/>
        <scheme val="minor"/>
      </rPr>
      <t xml:space="preserve">, </t>
    </r>
    <r>
      <rPr>
        <b/>
        <sz val="11"/>
        <color rgb="FF800080"/>
        <rFont val="Calibri"/>
        <family val="2"/>
        <scheme val="minor"/>
      </rPr>
      <t xml:space="preserve">sambi kambatiligwa kombelo da utunhizo na utunhizo kwaviya kadanganika . Kwa ubazi </t>
    </r>
    <r>
      <rPr>
        <sz val="11"/>
        <color rgb="FF008000"/>
        <rFont val="Calibri"/>
        <family val="2"/>
        <scheme val="minor"/>
      </rPr>
      <t xml:space="preserve">wa Mulungu </t>
    </r>
    <r>
      <rPr>
        <b/>
        <sz val="11"/>
        <color rgb="FF800080"/>
        <rFont val="Calibri"/>
        <family val="2"/>
        <scheme val="minor"/>
      </rPr>
      <t xml:space="preserve">, kagana yabagame </t>
    </r>
    <r>
      <rPr>
        <sz val="11"/>
        <color rgb="FF008000"/>
        <rFont val="Calibri"/>
        <family val="2"/>
        <scheme val="minor"/>
      </rPr>
      <t xml:space="preserve">kwa ichimu cha </t>
    </r>
    <r>
      <rPr>
        <b/>
        <sz val="11"/>
        <color rgb="FF800080"/>
        <rFont val="Calibri"/>
        <family val="2"/>
        <scheme val="minor"/>
      </rPr>
      <t xml:space="preserve">munhu yoyose </t>
    </r>
    <r>
      <rPr>
        <sz val="11"/>
        <color rgb="FF008000"/>
        <rFont val="Calibri"/>
        <family val="2"/>
        <scheme val="minor"/>
      </rPr>
      <t xml:space="preserve">.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</si>
  <si>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t>
    </r>
    <r>
      <rPr>
        <b/>
        <sz val="11"/>
        <color rgb="FF800080"/>
        <rFont val="Calibri"/>
        <family val="2"/>
        <scheme val="minor"/>
      </rPr>
      <t xml:space="preserve">wandugu welile </t>
    </r>
    <r>
      <rPr>
        <sz val="11"/>
        <color rgb="FF008000"/>
        <rFont val="Calibri"/>
        <family val="2"/>
        <scheme val="minor"/>
      </rPr>
      <t xml:space="preserve">, </t>
    </r>
    <r>
      <rPr>
        <b/>
        <sz val="11"/>
        <color rgb="FF800080"/>
        <rFont val="Calibri"/>
        <family val="2"/>
        <scheme val="minor"/>
      </rPr>
      <t xml:space="preserve">mweye wose mwochitangigwa </t>
    </r>
    <r>
      <rPr>
        <sz val="11"/>
        <color rgb="FF008000"/>
        <rFont val="Calibri"/>
        <family val="2"/>
        <scheme val="minor"/>
      </rPr>
      <t xml:space="preserve">na Mulungu </t>
    </r>
    <r>
      <rPr>
        <i/>
        <sz val="11"/>
        <color rgb="FF0000FF"/>
        <rFont val="Calibri"/>
        <family val="2"/>
        <scheme val="minor"/>
      </rPr>
      <t xml:space="preserve">! Mkumbucheni Yesu </t>
    </r>
    <r>
      <rPr>
        <sz val="11"/>
        <color rgb="FF008000"/>
        <rFont val="Calibri"/>
        <family val="2"/>
        <scheme val="minor"/>
      </rPr>
      <t xml:space="preserve">, </t>
    </r>
    <r>
      <rPr>
        <b/>
        <sz val="11"/>
        <color rgb="FF800080"/>
        <rFont val="Calibri"/>
        <family val="2"/>
        <scheme val="minor"/>
      </rPr>
      <t xml:space="preserve">yoyatumigwe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yochilagusa </t>
    </r>
    <r>
      <rPr>
        <sz val="11"/>
        <color rgb="FF008000"/>
        <rFont val="Calibri"/>
        <family val="2"/>
        <scheme val="minor"/>
      </rPr>
      <t xml:space="preserve">. </t>
    </r>
  </si>
  <si>
    <r>
      <rPr>
        <b/>
        <sz val="11"/>
        <color rgb="FF800080"/>
        <rFont val="Calibri"/>
        <family val="2"/>
        <scheme val="minor"/>
      </rPr>
      <t xml:space="preserve">'Kwa ichimu icho niwakalile wadala wa ulelwa uwo , </t>
    </r>
    <r>
      <rPr>
        <sz val="11"/>
        <color rgb="FF008000"/>
        <rFont val="Calibri"/>
        <family val="2"/>
        <scheme val="minor"/>
      </rPr>
      <t xml:space="preserve">na </t>
    </r>
    <r>
      <rPr>
        <b/>
        <sz val="11"/>
        <color rgb="FF800080"/>
        <rFont val="Calibri"/>
        <family val="2"/>
        <scheme val="minor"/>
      </rPr>
      <t xml:space="preserve">niye nikala wolonga , 'Mnhumbula zawo zimbwelela chila siku , </t>
    </r>
    <r>
      <rPr>
        <sz val="11"/>
        <color rgb="FF008000"/>
        <rFont val="Calibri"/>
        <family val="2"/>
        <scheme val="minor"/>
      </rPr>
      <t xml:space="preserve">na </t>
    </r>
    <r>
      <rPr>
        <b/>
        <sz val="11"/>
        <color rgb="FF800080"/>
        <rFont val="Calibri"/>
        <family val="2"/>
        <scheme val="minor"/>
      </rPr>
      <t xml:space="preserve">hawavimanyile bule nzila </t>
    </r>
    <r>
      <rPr>
        <sz val="11"/>
        <color rgb="FF008000"/>
        <rFont val="Calibri"/>
        <family val="2"/>
        <scheme val="minor"/>
      </rPr>
      <t xml:space="preserve">zangu . ' </t>
    </r>
  </si>
  <si>
    <r>
      <rPr>
        <b/>
        <sz val="11"/>
        <color rgb="FF800080"/>
        <rFont val="Calibri"/>
        <family val="2"/>
        <scheme val="minor"/>
      </rPr>
      <t xml:space="preserve">Ivo niye nikala na </t>
    </r>
    <r>
      <rPr>
        <sz val="11"/>
        <color rgb="FF008000"/>
        <rFont val="Calibri"/>
        <family val="2"/>
        <scheme val="minor"/>
      </rPr>
      <t xml:space="preserve">ludoko </t>
    </r>
    <r>
      <rPr>
        <b/>
        <sz val="11"/>
        <color rgb="FF800080"/>
        <rFont val="Calibri"/>
        <family val="2"/>
        <scheme val="minor"/>
      </rPr>
      <t xml:space="preserve">lwangu nikalaha </t>
    </r>
    <r>
      <rPr>
        <sz val="11"/>
        <color rgb="FF008000"/>
        <rFont val="Calibri"/>
        <family val="2"/>
        <scheme val="minor"/>
      </rPr>
      <t xml:space="preserve">, </t>
    </r>
    <r>
      <rPr>
        <b/>
        <sz val="11"/>
        <color rgb="FF800080"/>
        <rFont val="Calibri"/>
        <family val="2"/>
        <scheme val="minor"/>
      </rPr>
      <t xml:space="preserve">'Hawezasegela bule mwiikaye yangu </t>
    </r>
    <r>
      <rPr>
        <sz val="11"/>
        <color rgb="FF008000"/>
        <rFont val="Calibri"/>
        <family val="2"/>
        <scheme val="minor"/>
      </rPr>
      <t xml:space="preserve">. '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</si>
  <si>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muilole , sekebule </t>
    </r>
    <r>
      <rPr>
        <sz val="11"/>
        <color rgb="FF008000"/>
        <rFont val="Calibri"/>
        <family val="2"/>
        <scheme val="minor"/>
      </rPr>
      <t xml:space="preserve">munhu yoyose </t>
    </r>
    <r>
      <rPr>
        <b/>
        <sz val="11"/>
        <color rgb="FF800080"/>
        <rFont val="Calibri"/>
        <family val="2"/>
        <scheme val="minor"/>
      </rPr>
      <t xml:space="preserve">yeli </t>
    </r>
    <r>
      <rPr>
        <sz val="11"/>
        <color rgb="FF008000"/>
        <rFont val="Calibri"/>
        <family val="2"/>
        <scheme val="minor"/>
      </rPr>
      <t xml:space="preserve">na moyo </t>
    </r>
    <r>
      <rPr>
        <b/>
        <sz val="11"/>
        <color rgb="FF800080"/>
        <rFont val="Calibri"/>
        <family val="2"/>
        <scheme val="minor"/>
      </rPr>
      <t xml:space="preserve">wehile , hauwele </t>
    </r>
    <r>
      <rPr>
        <sz val="11"/>
        <color rgb="FF008000"/>
        <rFont val="Calibri"/>
        <family val="2"/>
        <scheme val="minor"/>
      </rPr>
      <t xml:space="preserve">na </t>
    </r>
    <r>
      <rPr>
        <strike/>
        <sz val="11"/>
        <color rgb="FFFF0000"/>
        <rFont val="Calibri"/>
        <family val="2"/>
        <scheme val="minor"/>
      </rPr>
      <t xml:space="preserve">yelibule </t>
    </r>
    <r>
      <rPr>
        <sz val="11"/>
        <color rgb="FF008000"/>
        <rFont val="Calibri"/>
        <family val="2"/>
        <scheme val="minor"/>
      </rPr>
      <t xml:space="preserve">uhuwilo </t>
    </r>
    <r>
      <rPr>
        <b/>
        <sz val="11"/>
        <color rgb="FF800080"/>
        <rFont val="Calibri"/>
        <family val="2"/>
        <scheme val="minor"/>
      </rPr>
      <t xml:space="preserve">, wodaha kumulawa </t>
    </r>
    <r>
      <rPr>
        <sz val="11"/>
        <color rgb="FF008000"/>
        <rFont val="Calibri"/>
        <family val="2"/>
        <scheme val="minor"/>
      </rPr>
      <t xml:space="preserve">Mulungu yeli </t>
    </r>
    <r>
      <rPr>
        <b/>
        <sz val="11"/>
        <color rgb="FF800080"/>
        <rFont val="Calibri"/>
        <family val="2"/>
        <scheme val="minor"/>
      </rPr>
      <t xml:space="preserve">na ugima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</si>
  <si>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muhaguseni chila siku yose , mbaka chipindi chila chipindi chiongigwe </t>
    </r>
    <r>
      <rPr>
        <sz val="11"/>
        <color rgb="FF008000"/>
        <rFont val="Calibri"/>
        <family val="2"/>
        <scheme val="minor"/>
      </rPr>
      <t xml:space="preserve">" </t>
    </r>
    <r>
      <rPr>
        <b/>
        <sz val="11"/>
        <color rgb="FF800080"/>
        <rFont val="Calibri"/>
        <family val="2"/>
        <scheme val="minor"/>
      </rPr>
      <t xml:space="preserve">Siku ino </t>
    </r>
    <r>
      <rPr>
        <sz val="11"/>
        <color rgb="FF008000"/>
        <rFont val="Calibri"/>
        <family val="2"/>
        <scheme val="minor"/>
      </rPr>
      <t xml:space="preserve">, </t>
    </r>
    <r>
      <rPr>
        <strike/>
        <sz val="11"/>
        <color rgb="FFFF0000"/>
        <rFont val="Calibri"/>
        <family val="2"/>
        <scheme val="minor"/>
      </rPr>
      <t xml:space="preserve">igeleni moyo chila zuwa </t>
    </r>
    <r>
      <rPr>
        <sz val="11"/>
        <color rgb="FF008000"/>
        <rFont val="Calibri"/>
        <family val="2"/>
        <scheme val="minor"/>
      </rPr>
      <t xml:space="preserve">muladi </t>
    </r>
    <r>
      <rPr>
        <b/>
        <sz val="11"/>
        <color rgb="FF800080"/>
        <rFont val="Calibri"/>
        <family val="2"/>
        <scheme val="minor"/>
      </rPr>
      <t xml:space="preserve">munhu yoyose hambe yamhadawe na uvwizi </t>
    </r>
    <r>
      <rPr>
        <sz val="11"/>
        <color rgb="FF008000"/>
        <rFont val="Calibri"/>
        <family val="2"/>
        <scheme val="minor"/>
      </rPr>
      <t xml:space="preserve">wa </t>
    </r>
    <r>
      <rPr>
        <strike/>
        <sz val="11"/>
        <color rgb="FFFF0000"/>
        <rFont val="Calibri"/>
        <family val="2"/>
        <scheme val="minor"/>
      </rPr>
      <t xml:space="preserve">kuvwiziligwa na </t>
    </r>
    <r>
      <rPr>
        <sz val="11"/>
        <color rgb="FF008000"/>
        <rFont val="Calibri"/>
        <family val="2"/>
        <scheme val="minor"/>
      </rPr>
      <t xml:space="preserve">uhasanyi . </t>
    </r>
  </si>
  <si>
    <r>
      <rPr>
        <sz val="11"/>
        <color rgb="FF008000"/>
        <rFont val="Calibri"/>
        <family val="2"/>
        <scheme val="minor"/>
      </rPr>
      <t xml:space="preserve">Kwaviya </t>
    </r>
    <r>
      <rPr>
        <b/>
        <sz val="11"/>
        <color rgb="FF800080"/>
        <rFont val="Calibri"/>
        <family val="2"/>
        <scheme val="minor"/>
      </rPr>
      <t xml:space="preserve">ichimu chiweng'ha chikala na </t>
    </r>
    <r>
      <rPr>
        <sz val="11"/>
        <color rgb="FF008000"/>
        <rFont val="Calibri"/>
        <family val="2"/>
        <scheme val="minor"/>
      </rPr>
      <t xml:space="preserve">Chilisito </t>
    </r>
    <r>
      <rPr>
        <b/>
        <sz val="11"/>
        <color rgb="FF800080"/>
        <rFont val="Calibri"/>
        <family val="2"/>
        <scheme val="minor"/>
      </rPr>
      <t xml:space="preserve">, one chilaguso chonda chilingibatilile kulawa kwandusila mwanduso </t>
    </r>
    <r>
      <rPr>
        <sz val="11"/>
        <color rgb="FF008000"/>
        <rFont val="Calibri"/>
        <family val="2"/>
        <scheme val="minor"/>
      </rPr>
      <t xml:space="preserve">mbaka </t>
    </r>
    <r>
      <rPr>
        <b/>
        <sz val="11"/>
        <color rgb="FF800080"/>
        <rFont val="Calibri"/>
        <family val="2"/>
        <scheme val="minor"/>
      </rPr>
      <t xml:space="preserve">kuduma </t>
    </r>
    <r>
      <rPr>
        <sz val="11"/>
        <color rgb="FF008000"/>
        <rFont val="Calibri"/>
        <family val="2"/>
        <scheme val="minor"/>
      </rPr>
      <t xml:space="preserve">. </t>
    </r>
  </si>
  <si>
    <r>
      <rPr>
        <b/>
        <sz val="11"/>
        <color rgb="FF800080"/>
        <rFont val="Calibri"/>
        <family val="2"/>
        <scheme val="minor"/>
      </rPr>
      <t xml:space="preserve">Kwa ichimu yolonga </t>
    </r>
    <r>
      <rPr>
        <sz val="11"/>
        <color rgb="FF008000"/>
        <rFont val="Calibri"/>
        <family val="2"/>
        <scheme val="minor"/>
      </rPr>
      <t xml:space="preserve">, " </t>
    </r>
    <r>
      <rPr>
        <b/>
        <sz val="11"/>
        <color rgb="FF800080"/>
        <rFont val="Calibri"/>
        <family val="2"/>
        <scheme val="minor"/>
      </rPr>
      <t xml:space="preserve">Lehano 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sekemugese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fana </t>
    </r>
    <r>
      <rPr>
        <b/>
        <sz val="11"/>
        <color rgb="FF800080"/>
        <rFont val="Calibri"/>
        <family val="2"/>
        <scheme val="minor"/>
      </rPr>
      <t xml:space="preserve">vimtogolele muna zisiku za kuibelenhuka </t>
    </r>
    <r>
      <rPr>
        <sz val="11"/>
        <color rgb="FF008000"/>
        <rFont val="Calibri"/>
        <family val="2"/>
        <scheme val="minor"/>
      </rPr>
      <t xml:space="preserve">. " </t>
    </r>
  </si>
  <si>
    <r>
      <rPr>
        <b/>
        <sz val="11"/>
        <color rgb="FF800080"/>
        <rFont val="Calibri"/>
        <family val="2"/>
        <scheme val="minor"/>
      </rPr>
      <t xml:space="preserve">Kwaviya waja </t>
    </r>
    <r>
      <rPr>
        <sz val="11"/>
        <color rgb="FF008000"/>
        <rFont val="Calibri"/>
        <family val="2"/>
        <scheme val="minor"/>
      </rPr>
      <t xml:space="preserve">wahulike </t>
    </r>
    <r>
      <rPr>
        <b/>
        <sz val="11"/>
        <color rgb="FF800080"/>
        <rFont val="Calibri"/>
        <family val="2"/>
        <scheme val="minor"/>
      </rPr>
      <t xml:space="preserve">wamuhulika </t>
    </r>
    <r>
      <rPr>
        <sz val="11"/>
        <color rgb="FF008000"/>
        <rFont val="Calibri"/>
        <family val="2"/>
        <scheme val="minor"/>
      </rPr>
      <t xml:space="preserve">Mulungu </t>
    </r>
    <r>
      <rPr>
        <b/>
        <sz val="11"/>
        <color rgb="FF800080"/>
        <rFont val="Calibri"/>
        <family val="2"/>
        <scheme val="minor"/>
      </rPr>
      <t xml:space="preserve">mbali wang'hali wamtendela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waja </t>
    </r>
    <r>
      <rPr>
        <strike/>
        <sz val="11"/>
        <color rgb="FFFF0000"/>
        <rFont val="Calibri"/>
        <family val="2"/>
        <scheme val="minor"/>
      </rPr>
      <t xml:space="preserve">ni wanhu </t>
    </r>
    <r>
      <rPr>
        <sz val="11"/>
        <color rgb="FF008000"/>
        <rFont val="Calibri"/>
        <family val="2"/>
        <scheme val="minor"/>
      </rPr>
      <t xml:space="preserve">wose </t>
    </r>
    <r>
      <rPr>
        <b/>
        <sz val="11"/>
        <color rgb="FF800080"/>
        <rFont val="Calibri"/>
        <family val="2"/>
        <scheme val="minor"/>
      </rPr>
      <t xml:space="preserve">woyalawile mwiisi ya </t>
    </r>
    <r>
      <rPr>
        <sz val="11"/>
        <color rgb="FF008000"/>
        <rFont val="Calibri"/>
        <family val="2"/>
        <scheme val="minor"/>
      </rPr>
      <t xml:space="preserve">Musa </t>
    </r>
    <r>
      <rPr>
        <b/>
        <sz val="11"/>
        <color rgb="FF800080"/>
        <rFont val="Calibri"/>
        <family val="2"/>
        <scheme val="minor"/>
      </rPr>
      <t xml:space="preserve">woyalawile mwiisi </t>
    </r>
    <r>
      <rPr>
        <sz val="11"/>
        <color rgb="FF008000"/>
        <rFont val="Calibri"/>
        <family val="2"/>
        <scheme val="minor"/>
      </rPr>
      <t xml:space="preserve">ya </t>
    </r>
    <r>
      <rPr>
        <b/>
        <sz val="11"/>
        <color rgb="FF800080"/>
        <rFont val="Calibri"/>
        <family val="2"/>
        <scheme val="minor"/>
      </rPr>
      <t xml:space="preserve">Isilaeli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</si>
  <si>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kawagonela uhasanyi miyaka makumi gane . Vino haikalile </t>
    </r>
    <r>
      <rPr>
        <sz val="11"/>
        <color rgb="FF008000"/>
        <rFont val="Calibri"/>
        <family val="2"/>
        <scheme val="minor"/>
      </rPr>
      <t xml:space="preserve">kwa </t>
    </r>
    <r>
      <rPr>
        <strike/>
        <sz val="11"/>
        <color rgb="FFFF0000"/>
        <rFont val="Calibri"/>
        <family val="2"/>
        <scheme val="minor"/>
      </rPr>
      <t xml:space="preserve">miyaka malongo mane ni </t>
    </r>
    <r>
      <rPr>
        <sz val="11"/>
        <color rgb="FF008000"/>
        <rFont val="Calibri"/>
        <family val="2"/>
        <scheme val="minor"/>
      </rPr>
      <t xml:space="preserve">wanhu </t>
    </r>
    <r>
      <rPr>
        <b/>
        <sz val="11"/>
        <color rgb="FF800080"/>
        <rFont val="Calibri"/>
        <family val="2"/>
        <scheme val="minor"/>
      </rPr>
      <t xml:space="preserve">waja wehile , na lukuli lwawo lwabagama muichuwala </t>
    </r>
    <r>
      <rPr>
        <sz val="11"/>
        <color rgb="FF008000"/>
        <rFont val="Calibri"/>
        <family val="2"/>
        <scheme val="minor"/>
      </rPr>
      <t xml:space="preserve">? </t>
    </r>
    <r>
      <rPr>
        <strike/>
        <sz val="11"/>
        <color rgb="FFFF0000"/>
        <rFont val="Calibri"/>
        <family val="2"/>
        <scheme val="minor"/>
      </rPr>
      <t xml:space="preserve">Waja wanhu wowakalile wotenda uhasanyi , waja wafile muna dibwilingu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</si>
  <si>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kalagusa yelihi </t>
    </r>
    <r>
      <rPr>
        <sz val="11"/>
        <color rgb="FF008000"/>
        <rFont val="Calibri"/>
        <family val="2"/>
        <scheme val="minor"/>
      </rPr>
      <t xml:space="preserve">kuwa </t>
    </r>
    <r>
      <rPr>
        <b/>
        <sz val="11"/>
        <color rgb="FF800080"/>
        <rFont val="Calibri"/>
        <family val="2"/>
        <scheme val="minor"/>
      </rPr>
      <t xml:space="preserve">hawezangwinjila mwiisiku yake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wohambe wamtegeleze </t>
    </r>
    <r>
      <rPr>
        <sz val="11"/>
        <color rgb="FF008000"/>
        <rFont val="Calibri"/>
        <family val="2"/>
        <scheme val="minor"/>
      </rPr>
      <t xml:space="preserve">. </t>
    </r>
  </si>
  <si>
    <r>
      <rPr>
        <b/>
        <sz val="11"/>
        <color rgb="FF800080"/>
        <rFont val="Calibri"/>
        <family val="2"/>
        <scheme val="minor"/>
      </rPr>
      <t xml:space="preserve">Na ivo chimuwona </t>
    </r>
    <r>
      <rPr>
        <sz val="11"/>
        <color rgb="FF008000"/>
        <rFont val="Calibri"/>
        <family val="2"/>
        <scheme val="minor"/>
      </rPr>
      <t xml:space="preserve">kuwa hawadahile </t>
    </r>
    <r>
      <rPr>
        <strike/>
        <sz val="11"/>
        <color rgb="FFFF0000"/>
        <rFont val="Calibri"/>
        <family val="2"/>
        <scheme val="minor"/>
      </rPr>
      <t xml:space="preserve">bule </t>
    </r>
    <r>
      <rPr>
        <sz val="11"/>
        <color rgb="FF008000"/>
        <rFont val="Calibri"/>
        <family val="2"/>
        <scheme val="minor"/>
      </rPr>
      <t xml:space="preserve">kwingila </t>
    </r>
    <r>
      <rPr>
        <strike/>
        <sz val="11"/>
        <color rgb="FFFF0000"/>
        <rFont val="Calibri"/>
        <family val="2"/>
        <scheme val="minor"/>
      </rPr>
      <t xml:space="preserve">muna isi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</si>
  <si>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Yesu kakala munhu yoyamtogole </t>
    </r>
    <r>
      <rPr>
        <sz val="11"/>
        <color rgb="FF008000"/>
        <rFont val="Calibri"/>
        <family val="2"/>
        <scheme val="minor"/>
      </rPr>
      <t xml:space="preserve">Mulungu </t>
    </r>
    <r>
      <rPr>
        <b/>
        <sz val="11"/>
        <color rgb="FF800080"/>
        <rFont val="Calibri"/>
        <family val="2"/>
        <scheme val="minor"/>
      </rPr>
      <t xml:space="preserve">yoyamwing'he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Musa viyakalile </t>
    </r>
    <r>
      <rPr>
        <b/>
        <sz val="11"/>
        <color rgb="FF800080"/>
        <rFont val="Calibri"/>
        <family val="2"/>
        <scheme val="minor"/>
      </rPr>
      <t xml:space="preserve">munhu yoyamtogole mwii Kaye yose </t>
    </r>
    <r>
      <rPr>
        <sz val="11"/>
        <color rgb="FF008000"/>
        <rFont val="Calibri"/>
        <family val="2"/>
        <scheme val="minor"/>
      </rPr>
      <t xml:space="preserve">ya Mulungu . </t>
    </r>
  </si>
  <si>
    <r>
      <rPr>
        <sz val="11"/>
        <color rgb="FF008000"/>
        <rFont val="Calibri"/>
        <family val="2"/>
        <scheme val="minor"/>
      </rPr>
      <t xml:space="preserve">Yesu </t>
    </r>
    <r>
      <rPr>
        <b/>
        <sz val="11"/>
        <color rgb="FF800080"/>
        <rFont val="Calibri"/>
        <family val="2"/>
        <scheme val="minor"/>
      </rPr>
      <t xml:space="preserve">kagendelela kutogola ukulu </t>
    </r>
    <r>
      <rPr>
        <sz val="11"/>
        <color rgb="FF008000"/>
        <rFont val="Calibri"/>
        <family val="2"/>
        <scheme val="minor"/>
      </rPr>
      <t xml:space="preserve">kufosa Musa , fana </t>
    </r>
    <r>
      <rPr>
        <b/>
        <sz val="11"/>
        <color rgb="FF800080"/>
        <rFont val="Calibri"/>
        <family val="2"/>
        <scheme val="minor"/>
      </rPr>
      <t xml:space="preserve">munhu yazenzile ng'handa yodaha kutogola ukulu </t>
    </r>
    <r>
      <rPr>
        <sz val="11"/>
        <color rgb="FF008000"/>
        <rFont val="Calibri"/>
        <family val="2"/>
        <scheme val="minor"/>
      </rPr>
      <t xml:space="preserve">kufosa </t>
    </r>
    <r>
      <rPr>
        <b/>
        <sz val="11"/>
        <color rgb="FF800080"/>
        <rFont val="Calibri"/>
        <family val="2"/>
        <scheme val="minor"/>
      </rPr>
      <t xml:space="preserve">ng'handa </t>
    </r>
    <r>
      <rPr>
        <sz val="11"/>
        <color rgb="FF008000"/>
        <rFont val="Calibri"/>
        <family val="2"/>
        <scheme val="minor"/>
      </rPr>
      <t xml:space="preserve">yenyewo . </t>
    </r>
  </si>
  <si>
    <r>
      <rPr>
        <sz val="11"/>
        <color rgb="FF008000"/>
        <rFont val="Calibri"/>
        <family val="2"/>
        <scheme val="minor"/>
      </rPr>
      <t xml:space="preserve">Kwaviya </t>
    </r>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ng'handa yoizenjigwa </t>
    </r>
    <r>
      <rPr>
        <sz val="11"/>
        <color rgb="FF008000"/>
        <rFont val="Calibri"/>
        <family val="2"/>
        <scheme val="minor"/>
      </rPr>
      <t xml:space="preserve">na munhu imwe , mbali Mulungu iyo </t>
    </r>
    <r>
      <rPr>
        <b/>
        <sz val="11"/>
        <color rgb="FF800080"/>
        <rFont val="Calibri"/>
        <family val="2"/>
        <scheme val="minor"/>
      </rPr>
      <t xml:space="preserve">yazenjile </t>
    </r>
    <r>
      <rPr>
        <sz val="11"/>
        <color rgb="FF008000"/>
        <rFont val="Calibri"/>
        <family val="2"/>
        <scheme val="minor"/>
      </rPr>
      <t xml:space="preserve">vinhu vose . </t>
    </r>
  </si>
  <si>
    <r>
      <rPr>
        <i/>
        <sz val="11"/>
        <color rgb="FF0000FF"/>
        <rFont val="Calibri"/>
        <family val="2"/>
        <scheme val="minor"/>
      </rPr>
      <t xml:space="preserve">Muna ikaye yose ya Mulungu , </t>
    </r>
    <r>
      <rPr>
        <sz val="11"/>
        <color rgb="FF008000"/>
        <rFont val="Calibri"/>
        <family val="2"/>
        <scheme val="minor"/>
      </rPr>
      <t xml:space="preserve">Musa kakala msang'hani </t>
    </r>
    <r>
      <rPr>
        <b/>
        <sz val="11"/>
        <color rgb="FF800080"/>
        <rFont val="Calibri"/>
        <family val="2"/>
        <scheme val="minor"/>
      </rPr>
      <t xml:space="preserve">, kalagusa vinhu vose viyafikile . Kalonga mbuli za </t>
    </r>
    <r>
      <rPr>
        <sz val="11"/>
        <color rgb="FF008000"/>
        <rFont val="Calibri"/>
        <family val="2"/>
        <scheme val="minor"/>
      </rPr>
      <t xml:space="preserve">Mulungu </t>
    </r>
    <r>
      <rPr>
        <b/>
        <sz val="11"/>
        <color rgb="FF800080"/>
        <rFont val="Calibri"/>
        <family val="2"/>
        <scheme val="minor"/>
      </rPr>
      <t xml:space="preserve">, kulagusa yaja yonda yalongigwe mbuli zila zilawile </t>
    </r>
    <r>
      <rPr>
        <sz val="11"/>
        <color rgb="FF00800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</si>
  <si>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katendeka fana Mwana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 Cheye </t>
    </r>
    <r>
      <rPr>
        <strike/>
        <sz val="11"/>
        <color rgb="FFFF0000"/>
        <rFont val="Calibri"/>
        <family val="2"/>
        <scheme val="minor"/>
      </rPr>
      <t xml:space="preserve">wenyewo </t>
    </r>
    <r>
      <rPr>
        <sz val="11"/>
        <color rgb="FF008000"/>
        <rFont val="Calibri"/>
        <family val="2"/>
        <scheme val="minor"/>
      </rPr>
      <t xml:space="preserve">ni </t>
    </r>
    <r>
      <rPr>
        <b/>
        <sz val="11"/>
        <color rgb="FF800080"/>
        <rFont val="Calibri"/>
        <family val="2"/>
        <scheme val="minor"/>
      </rPr>
      <t xml:space="preserve">ikaye ya Mulungu , </t>
    </r>
    <r>
      <rPr>
        <sz val="11"/>
        <color rgb="FF008000"/>
        <rFont val="Calibri"/>
        <family val="2"/>
        <scheme val="minor"/>
      </rPr>
      <t xml:space="preserve">one </t>
    </r>
    <r>
      <rPr>
        <b/>
        <sz val="11"/>
        <color rgb="FF800080"/>
        <rFont val="Calibri"/>
        <family val="2"/>
        <scheme val="minor"/>
      </rPr>
      <t xml:space="preserve">chatigendelela uhuwilo </t>
    </r>
    <r>
      <rPr>
        <sz val="11"/>
        <color rgb="FF008000"/>
        <rFont val="Calibri"/>
        <family val="2"/>
        <scheme val="minor"/>
      </rPr>
      <t xml:space="preserve">na </t>
    </r>
    <r>
      <rPr>
        <b/>
        <sz val="11"/>
        <color rgb="FF800080"/>
        <rFont val="Calibri"/>
        <family val="2"/>
        <scheme val="minor"/>
      </rPr>
      <t xml:space="preserve">magongo yetu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</si>
  <si>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Muhe Yelile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Lehano fana viyahulike </t>
    </r>
    <r>
      <rPr>
        <sz val="11"/>
        <color rgb="FF008000"/>
        <rFont val="Calibri"/>
        <family val="2"/>
        <scheme val="minor"/>
      </rPr>
      <t xml:space="preserve">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</si>
  <si>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Ivo sekemwize </t>
    </r>
    <r>
      <rPr>
        <sz val="11"/>
        <color rgb="FF008000"/>
        <rFont val="Calibri"/>
        <family val="2"/>
        <scheme val="minor"/>
      </rPr>
      <t xml:space="preserve">mizoyo </t>
    </r>
    <r>
      <rPr>
        <b/>
        <sz val="11"/>
        <color rgb="FF800080"/>
        <rFont val="Calibri"/>
        <family val="2"/>
        <scheme val="minor"/>
      </rPr>
      <t xml:space="preserve">yenu , </t>
    </r>
    <r>
      <rPr>
        <sz val="11"/>
        <color rgb="FF008000"/>
        <rFont val="Calibri"/>
        <family val="2"/>
        <scheme val="minor"/>
      </rPr>
      <t xml:space="preserve">fana </t>
    </r>
    <r>
      <rPr>
        <b/>
        <sz val="11"/>
        <color rgb="FF800080"/>
        <rFont val="Calibri"/>
        <family val="2"/>
        <scheme val="minor"/>
      </rPr>
      <t xml:space="preserve">vimtogolelile </t>
    </r>
    <r>
      <rPr>
        <sz val="11"/>
        <color rgb="FF008000"/>
        <rFont val="Calibri"/>
        <family val="2"/>
        <scheme val="minor"/>
      </rPr>
      <t xml:space="preserve">Mulungu , </t>
    </r>
    <r>
      <rPr>
        <b/>
        <sz val="11"/>
        <color rgb="FF800080"/>
        <rFont val="Calibri"/>
        <family val="2"/>
        <scheme val="minor"/>
      </rPr>
      <t xml:space="preserve">siku ya kugezigwa muichuwala </t>
    </r>
    <r>
      <rPr>
        <sz val="11"/>
        <color rgb="FF008000"/>
        <rFont val="Calibri"/>
        <family val="2"/>
        <scheme val="minor"/>
      </rPr>
      <t xml:space="preserve">. </t>
    </r>
  </si>
  <si>
    <r>
      <rPr>
        <b/>
        <sz val="11"/>
        <color rgb="FF800080"/>
        <rFont val="Calibri"/>
        <family val="2"/>
        <scheme val="minor"/>
      </rPr>
      <t xml:space="preserve">Baho wakulu wa hemwe wajazanile </t>
    </r>
    <r>
      <rPr>
        <sz val="11"/>
        <color rgb="FF008000"/>
        <rFont val="Calibri"/>
        <family val="2"/>
        <scheme val="minor"/>
      </rPr>
      <t xml:space="preserve">na </t>
    </r>
    <r>
      <rPr>
        <b/>
        <sz val="11"/>
        <color rgb="FF800080"/>
        <rFont val="Calibri"/>
        <family val="2"/>
        <scheme val="minor"/>
      </rPr>
      <t xml:space="preserve">kunjeza </t>
    </r>
    <r>
      <rPr>
        <sz val="11"/>
        <color rgb="FF008000"/>
        <rFont val="Calibri"/>
        <family val="2"/>
        <scheme val="minor"/>
      </rPr>
      <t xml:space="preserve">, ingawa </t>
    </r>
    <r>
      <rPr>
        <b/>
        <sz val="11"/>
        <color rgb="FF800080"/>
        <rFont val="Calibri"/>
        <family val="2"/>
        <scheme val="minor"/>
      </rPr>
      <t xml:space="preserve">wakala wowona vinhu vyoniditile </t>
    </r>
    <r>
      <rPr>
        <sz val="11"/>
        <color rgb="FF008000"/>
        <rFont val="Calibri"/>
        <family val="2"/>
        <scheme val="minor"/>
      </rPr>
      <t xml:space="preserve">kwa miyaka </t>
    </r>
    <r>
      <rPr>
        <b/>
        <sz val="11"/>
        <color rgb="FF800080"/>
        <rFont val="Calibri"/>
        <family val="2"/>
        <scheme val="minor"/>
      </rPr>
      <t xml:space="preserve">makumi gane . </t>
    </r>
  </si>
  <si>
    <r>
      <rPr>
        <sz val="11"/>
        <color rgb="FF008000"/>
        <rFont val="Calibri"/>
        <family val="2"/>
        <scheme val="minor"/>
      </rPr>
      <t xml:space="preserve">Ivo </t>
    </r>
    <r>
      <rPr>
        <b/>
        <sz val="11"/>
        <color rgb="FF800080"/>
        <rFont val="Calibri"/>
        <family val="2"/>
        <scheme val="minor"/>
      </rPr>
      <t xml:space="preserve">sambi lung'husesa ulo lwa </t>
    </r>
    <r>
      <rPr>
        <sz val="11"/>
        <color rgb="FF008000"/>
        <rFont val="Calibri"/>
        <family val="2"/>
        <scheme val="minor"/>
      </rPr>
      <t xml:space="preserve">kwingila </t>
    </r>
    <r>
      <rPr>
        <b/>
        <sz val="11"/>
        <color rgb="FF800080"/>
        <rFont val="Calibri"/>
        <family val="2"/>
        <scheme val="minor"/>
      </rPr>
      <t xml:space="preserve">mudibululu ling'hali lufosa </t>
    </r>
    <r>
      <rPr>
        <sz val="11"/>
        <color rgb="FF008000"/>
        <rFont val="Calibri"/>
        <family val="2"/>
        <scheme val="minor"/>
      </rPr>
      <t xml:space="preserve">, </t>
    </r>
    <r>
      <rPr>
        <b/>
        <sz val="11"/>
        <color rgb="FF800080"/>
        <rFont val="Calibri"/>
        <family val="2"/>
        <scheme val="minor"/>
      </rPr>
      <t xml:space="preserve">sekechimwemwese munhu yoyose yaleche kuvizela </t>
    </r>
    <r>
      <rPr>
        <sz val="11"/>
        <color rgb="FF008000"/>
        <rFont val="Calibri"/>
        <family val="2"/>
        <scheme val="minor"/>
      </rPr>
      <t xml:space="preserve">. </t>
    </r>
  </si>
  <si>
    <r>
      <rPr>
        <b/>
        <sz val="11"/>
        <color rgb="FF800080"/>
        <rFont val="Calibri"/>
        <family val="2"/>
        <scheme val="minor"/>
      </rPr>
      <t xml:space="preserve">Kwaviya munhu yoyose yonda yengile muna ichigoda cha </t>
    </r>
    <r>
      <rPr>
        <sz val="11"/>
        <color rgb="FF008000"/>
        <rFont val="Calibri"/>
        <family val="2"/>
        <scheme val="minor"/>
      </rPr>
      <t xml:space="preserve">Mulungu , </t>
    </r>
    <r>
      <rPr>
        <b/>
        <sz val="11"/>
        <color rgb="FF800080"/>
        <rFont val="Calibri"/>
        <family val="2"/>
        <scheme val="minor"/>
      </rPr>
      <t xml:space="preserve">kawesela kulawa muna yamagendo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viyawesele kulawa muna yamagendo </t>
    </r>
    <r>
      <rPr>
        <sz val="11"/>
        <color rgb="FF008000"/>
        <rFont val="Calibri"/>
        <family val="2"/>
        <scheme val="minor"/>
      </rPr>
      <t xml:space="preserve">yake . </t>
    </r>
  </si>
  <si>
    <r>
      <rPr>
        <sz val="11"/>
        <color rgb="FF008000"/>
        <rFont val="Calibri"/>
        <family val="2"/>
        <scheme val="minor"/>
      </rPr>
      <t xml:space="preserve">Ivo </t>
    </r>
    <r>
      <rPr>
        <b/>
        <sz val="11"/>
        <color rgb="FF800080"/>
        <rFont val="Calibri"/>
        <family val="2"/>
        <scheme val="minor"/>
      </rPr>
      <t xml:space="preserve">tuzitende ng'hani kwingila </t>
    </r>
    <r>
      <rPr>
        <sz val="11"/>
        <color rgb="FF008000"/>
        <rFont val="Calibri"/>
        <family val="2"/>
        <scheme val="minor"/>
      </rPr>
      <t xml:space="preserve">muna </t>
    </r>
    <r>
      <rPr>
        <b/>
        <sz val="11"/>
        <color rgb="FF800080"/>
        <rFont val="Calibri"/>
        <family val="2"/>
        <scheme val="minor"/>
      </rPr>
      <t xml:space="preserve">ugima uwo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munhu </t>
    </r>
    <r>
      <rPr>
        <b/>
        <sz val="11"/>
        <color rgb="FF800080"/>
        <rFont val="Calibri"/>
        <family val="2"/>
        <scheme val="minor"/>
      </rPr>
      <t xml:space="preserve">sekeyeze yajeze </t>
    </r>
    <r>
      <rPr>
        <sz val="11"/>
        <color rgb="FF008000"/>
        <rFont val="Calibri"/>
        <family val="2"/>
        <scheme val="minor"/>
      </rPr>
      <t xml:space="preserve">fana </t>
    </r>
    <r>
      <rPr>
        <b/>
        <sz val="11"/>
        <color rgb="FF800080"/>
        <rFont val="Calibri"/>
        <family val="2"/>
        <scheme val="minor"/>
      </rPr>
      <t xml:space="preserve">wawo wabule uhuwilo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</si>
  <si>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ka mkomu </t>
    </r>
    <r>
      <rPr>
        <sz val="11"/>
        <color rgb="FF008000"/>
        <rFont val="Calibri"/>
        <family val="2"/>
        <scheme val="minor"/>
      </rPr>
      <t xml:space="preserve">na </t>
    </r>
    <r>
      <rPr>
        <b/>
        <sz val="11"/>
        <color rgb="FF800080"/>
        <rFont val="Calibri"/>
        <family val="2"/>
        <scheme val="minor"/>
      </rPr>
      <t xml:space="preserve">kana </t>
    </r>
    <r>
      <rPr>
        <sz val="11"/>
        <color rgb="FF008000"/>
        <rFont val="Calibri"/>
        <family val="2"/>
        <scheme val="minor"/>
      </rPr>
      <t xml:space="preserve">ludabwa </t>
    </r>
    <r>
      <rPr>
        <i/>
        <sz val="11"/>
        <color rgb="FF0000FF"/>
        <rFont val="Calibri"/>
        <family val="2"/>
        <scheme val="minor"/>
      </rPr>
      <t xml:space="preserve">. Iwaga ng'hani kufosa mwele wose wa maidi </t>
    </r>
    <r>
      <rPr>
        <sz val="11"/>
        <color rgb="FF008000"/>
        <rFont val="Calibri"/>
        <family val="2"/>
        <scheme val="minor"/>
      </rPr>
      <t xml:space="preserve">, </t>
    </r>
    <r>
      <rPr>
        <b/>
        <sz val="11"/>
        <color rgb="FF800080"/>
        <rFont val="Calibri"/>
        <family val="2"/>
        <scheme val="minor"/>
      </rPr>
      <t xml:space="preserve">mbaka kuigola muhe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na </t>
    </r>
    <r>
      <rPr>
        <strike/>
        <sz val="11"/>
        <color rgb="FFFF0000"/>
        <rFont val="Calibri"/>
        <family val="2"/>
        <scheme val="minor"/>
      </rPr>
      <t xml:space="preserve">unhu fana zele dikutwa vodikanha mbaka mgati ya vilungo va </t>
    </r>
    <r>
      <rPr>
        <sz val="11"/>
        <color rgb="FF008000"/>
        <rFont val="Calibri"/>
        <family val="2"/>
        <scheme val="minor"/>
      </rPr>
      <t xml:space="preserve">lukuli na </t>
    </r>
    <r>
      <rPr>
        <b/>
        <sz val="11"/>
        <color rgb="FF800080"/>
        <rFont val="Calibri"/>
        <family val="2"/>
        <scheme val="minor"/>
      </rPr>
      <t xml:space="preserve">mafuza , nayo kodaha kuvimanya magesa </t>
    </r>
    <r>
      <rPr>
        <sz val="11"/>
        <color rgb="FF008000"/>
        <rFont val="Calibri"/>
        <family val="2"/>
        <scheme val="minor"/>
      </rPr>
      <t xml:space="preserve">na magesa ya </t>
    </r>
    <r>
      <rPr>
        <b/>
        <sz val="11"/>
        <color rgb="FF800080"/>
        <rFont val="Calibri"/>
        <family val="2"/>
        <scheme val="minor"/>
      </rPr>
      <t xml:space="preserve">muumoyo </t>
    </r>
    <r>
      <rPr>
        <sz val="11"/>
        <color rgb="FF008000"/>
        <rFont val="Calibri"/>
        <family val="2"/>
        <scheme val="minor"/>
      </rPr>
      <t xml:space="preserve">. </t>
    </r>
  </si>
  <si>
    <r>
      <rPr>
        <b/>
        <sz val="11"/>
        <color rgb="FF800080"/>
        <rFont val="Calibri"/>
        <family val="2"/>
        <scheme val="minor"/>
      </rPr>
      <t xml:space="preserve">Maabaho habule </t>
    </r>
    <r>
      <rPr>
        <sz val="11"/>
        <color rgb="FF008000"/>
        <rFont val="Calibri"/>
        <family val="2"/>
        <scheme val="minor"/>
      </rPr>
      <t xml:space="preserve">chinhu </t>
    </r>
    <r>
      <rPr>
        <i/>
        <sz val="11"/>
        <color rgb="FF0000FF"/>
        <rFont val="Calibri"/>
        <family val="2"/>
        <scheme val="minor"/>
      </rPr>
      <t xml:space="preserve">chochifisigwe haulongozi ha Mulungu . Chinhu </t>
    </r>
    <r>
      <rPr>
        <sz val="11"/>
        <color rgb="FF008000"/>
        <rFont val="Calibri"/>
        <family val="2"/>
        <scheme val="minor"/>
      </rPr>
      <t xml:space="preserve">chochose </t>
    </r>
    <r>
      <rPr>
        <b/>
        <sz val="11"/>
        <color rgb="FF800080"/>
        <rFont val="Calibri"/>
        <family val="2"/>
        <scheme val="minor"/>
      </rPr>
      <t xml:space="preserve">chiwoneka goya na goya </t>
    </r>
    <r>
      <rPr>
        <sz val="11"/>
        <color rgb="FF008000"/>
        <rFont val="Calibri"/>
        <family val="2"/>
        <scheme val="minor"/>
      </rPr>
      <t xml:space="preserve">haulongozi ha Mulungu , </t>
    </r>
    <r>
      <rPr>
        <b/>
        <sz val="11"/>
        <color rgb="FF800080"/>
        <rFont val="Calibri"/>
        <family val="2"/>
        <scheme val="minor"/>
      </rPr>
      <t xml:space="preserve">iyo ichimu chiulongozi wetu . Maabaho </t>
    </r>
    <r>
      <rPr>
        <sz val="11"/>
        <color rgb="FF008000"/>
        <rFont val="Calibri"/>
        <family val="2"/>
        <scheme val="minor"/>
      </rPr>
      <t xml:space="preserve">. Na </t>
    </r>
    <r>
      <rPr>
        <b/>
        <sz val="11"/>
        <color rgb="FF800080"/>
        <rFont val="Calibri"/>
        <family val="2"/>
        <scheme val="minor"/>
      </rPr>
      <t xml:space="preserve">habule Na habule Na habule Na habule Na habule </t>
    </r>
  </si>
  <si>
    <r>
      <rPr>
        <sz val="11"/>
        <color rgb="FF008000"/>
        <rFont val="Calibri"/>
        <family val="2"/>
        <scheme val="minor"/>
      </rPr>
      <t xml:space="preserve">Ivo </t>
    </r>
    <r>
      <rPr>
        <b/>
        <sz val="11"/>
        <color rgb="FF800080"/>
        <rFont val="Calibri"/>
        <family val="2"/>
        <scheme val="minor"/>
      </rPr>
      <t xml:space="preserve">kwaviya tuna mkulu </t>
    </r>
    <r>
      <rPr>
        <sz val="11"/>
        <color rgb="FF008000"/>
        <rFont val="Calibri"/>
        <family val="2"/>
        <scheme val="minor"/>
      </rPr>
      <t xml:space="preserve">wa nhambiko </t>
    </r>
    <r>
      <rPr>
        <b/>
        <sz val="11"/>
        <color rgb="FF800080"/>
        <rFont val="Calibri"/>
        <family val="2"/>
        <scheme val="minor"/>
      </rPr>
      <t xml:space="preserve">mkulu ng'hani , yoyaditile </t>
    </r>
    <r>
      <rPr>
        <sz val="11"/>
        <color rgb="FF008000"/>
        <rFont val="Calibri"/>
        <family val="2"/>
        <scheme val="minor"/>
      </rPr>
      <t xml:space="preserve">kuulanga </t>
    </r>
    <r>
      <rPr>
        <strike/>
        <sz val="11"/>
        <color rgb="FFFF0000"/>
        <rFont val="Calibri"/>
        <family val="2"/>
        <scheme val="minor"/>
      </rPr>
      <t xml:space="preserve">kuyeli Mulungu </t>
    </r>
    <r>
      <rPr>
        <sz val="11"/>
        <color rgb="FF008000"/>
        <rFont val="Calibri"/>
        <family val="2"/>
        <scheme val="minor"/>
      </rPr>
      <t xml:space="preserve">, Yesu Mwana wa Mulungu </t>
    </r>
    <r>
      <rPr>
        <i/>
        <sz val="11"/>
        <color rgb="FF0000FF"/>
        <rFont val="Calibri"/>
        <family val="2"/>
        <scheme val="minor"/>
      </rPr>
      <t xml:space="preserve">, sambi twang'heni ng'hani muna yamabehi na kutogola kotulongela </t>
    </r>
    <r>
      <rPr>
        <sz val="11"/>
        <color rgb="FF008000"/>
        <rFont val="Calibri"/>
        <family val="2"/>
        <scheme val="minor"/>
      </rPr>
      <t xml:space="preserve">. </t>
    </r>
  </si>
  <si>
    <r>
      <rPr>
        <b/>
        <sz val="11"/>
        <color rgb="FF800080"/>
        <rFont val="Calibri"/>
        <family val="2"/>
        <scheme val="minor"/>
      </rPr>
      <t xml:space="preserve">Kwaviya hatubule mkulu </t>
    </r>
    <r>
      <rPr>
        <sz val="11"/>
        <color rgb="FF008000"/>
        <rFont val="Calibri"/>
        <family val="2"/>
        <scheme val="minor"/>
      </rPr>
      <t xml:space="preserve">wa nhambiko </t>
    </r>
    <r>
      <rPr>
        <b/>
        <sz val="11"/>
        <color rgb="FF800080"/>
        <rFont val="Calibri"/>
        <family val="2"/>
        <scheme val="minor"/>
      </rPr>
      <t xml:space="preserve">yelibule udahi </t>
    </r>
    <r>
      <rPr>
        <sz val="11"/>
        <color rgb="FF008000"/>
        <rFont val="Calibri"/>
        <family val="2"/>
        <scheme val="minor"/>
      </rPr>
      <t xml:space="preserve">wetu , </t>
    </r>
    <r>
      <rPr>
        <b/>
        <sz val="11"/>
        <color rgb="FF800080"/>
        <rFont val="Calibri"/>
        <family val="2"/>
        <scheme val="minor"/>
      </rPr>
      <t xml:space="preserve">yodaha kusang'hana na uhasanyi wetu . Mbali tuna munhu imwe yojezigwa kwa mbuli zose </t>
    </r>
    <r>
      <rPr>
        <sz val="11"/>
        <color rgb="FF008000"/>
        <rFont val="Calibri"/>
        <family val="2"/>
        <scheme val="minor"/>
      </rPr>
      <t xml:space="preserve">fana cheye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hadahile </t>
    </r>
    <r>
      <rPr>
        <sz val="11"/>
        <color rgb="FF008000"/>
        <rFont val="Calibri"/>
        <family val="2"/>
        <scheme val="minor"/>
      </rPr>
      <t xml:space="preserve">bule . </t>
    </r>
  </si>
  <si>
    <r>
      <rPr>
        <b/>
        <sz val="11"/>
        <color rgb="FF800080"/>
        <rFont val="Calibri"/>
        <family val="2"/>
        <scheme val="minor"/>
      </rPr>
      <t xml:space="preserve">Maabaho chihite kwii Kaye ya ubazi ya </t>
    </r>
    <r>
      <rPr>
        <sz val="11"/>
        <color rgb="FF008000"/>
        <rFont val="Calibri"/>
        <family val="2"/>
        <scheme val="minor"/>
      </rPr>
      <t xml:space="preserve">ubazi na </t>
    </r>
    <r>
      <rPr>
        <b/>
        <sz val="11"/>
        <color rgb="FF800080"/>
        <rFont val="Calibri"/>
        <family val="2"/>
        <scheme val="minor"/>
      </rPr>
      <t xml:space="preserve">uwazi , muladi chiwonele ubazi na chipogozi chizawatanze muna zisiku zino zihabehi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</si>
  <si>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cheye iviya wahulika </t>
    </r>
    <r>
      <rPr>
        <sz val="11"/>
        <color rgb="FF008000"/>
        <rFont val="Calibri"/>
        <family val="2"/>
        <scheme val="minor"/>
      </rPr>
      <t xml:space="preserve">Mbuli Inogile </t>
    </r>
    <r>
      <rPr>
        <i/>
        <sz val="11"/>
        <color rgb="FF0000FF"/>
        <rFont val="Calibri"/>
        <family val="2"/>
        <scheme val="minor"/>
      </rPr>
      <t xml:space="preserve">ipetigwe kwa hetwe </t>
    </r>
    <r>
      <rPr>
        <sz val="11"/>
        <color rgb="FF008000"/>
        <rFont val="Calibri"/>
        <family val="2"/>
        <scheme val="minor"/>
      </rPr>
      <t xml:space="preserve">fana </t>
    </r>
    <r>
      <rPr>
        <b/>
        <sz val="11"/>
        <color rgb="FF800080"/>
        <rFont val="Calibri"/>
        <family val="2"/>
        <scheme val="minor"/>
      </rPr>
      <t xml:space="preserve">wawo vahulike . Mbali mbuli yowahulike haidawafambulile bule kwaviya </t>
    </r>
    <r>
      <rPr>
        <sz val="11"/>
        <color rgb="FF008000"/>
        <rFont val="Calibri"/>
        <family val="2"/>
        <scheme val="minor"/>
      </rPr>
      <t xml:space="preserve">waja </t>
    </r>
    <r>
      <rPr>
        <b/>
        <sz val="11"/>
        <color rgb="FF800080"/>
        <rFont val="Calibri"/>
        <family val="2"/>
        <scheme val="minor"/>
      </rPr>
      <t xml:space="preserve">wahulike haisang'hanile na </t>
    </r>
    <r>
      <rPr>
        <sz val="11"/>
        <color rgb="FF008000"/>
        <rFont val="Calibri"/>
        <family val="2"/>
        <scheme val="minor"/>
      </rPr>
      <t xml:space="preserve">uhuwilo . </t>
    </r>
  </si>
  <si>
    <r>
      <rPr>
        <b/>
        <sz val="11"/>
        <color rgb="FF800080"/>
        <rFont val="Calibri"/>
        <family val="2"/>
        <scheme val="minor"/>
      </rPr>
      <t xml:space="preserve">Vino hetwe waja wohuwila twangwinjila </t>
    </r>
    <r>
      <rPr>
        <sz val="11"/>
        <color rgb="FF008000"/>
        <rFont val="Calibri"/>
        <family val="2"/>
        <scheme val="minor"/>
      </rPr>
      <t xml:space="preserve">muna </t>
    </r>
    <r>
      <rPr>
        <b/>
        <sz val="11"/>
        <color rgb="FF800080"/>
        <rFont val="Calibri"/>
        <family val="2"/>
        <scheme val="minor"/>
      </rPr>
      <t xml:space="preserve">ugima uwo , fana </t>
    </r>
    <r>
      <rPr>
        <sz val="11"/>
        <color rgb="FF008000"/>
        <rFont val="Calibri"/>
        <family val="2"/>
        <scheme val="minor"/>
      </rPr>
      <t xml:space="preserve">Mulungu </t>
    </r>
    <r>
      <rPr>
        <b/>
        <sz val="11"/>
        <color rgb="FF800080"/>
        <rFont val="Calibri"/>
        <family val="2"/>
        <scheme val="minor"/>
      </rPr>
      <t xml:space="preserve">vayawalongele </t>
    </r>
    <r>
      <rPr>
        <sz val="11"/>
        <color rgb="FF008000"/>
        <rFont val="Calibri"/>
        <family val="2"/>
        <scheme val="minor"/>
      </rPr>
      <t xml:space="preserve">, " </t>
    </r>
    <r>
      <rPr>
        <b/>
        <sz val="11"/>
        <color rgb="FF800080"/>
        <rFont val="Calibri"/>
        <family val="2"/>
        <scheme val="minor"/>
      </rPr>
      <t xml:space="preserve">Niye nikalaha </t>
    </r>
    <r>
      <rPr>
        <sz val="11"/>
        <color rgb="FF008000"/>
        <rFont val="Calibri"/>
        <family val="2"/>
        <scheme val="minor"/>
      </rPr>
      <t xml:space="preserve">kwa ludoko </t>
    </r>
    <r>
      <rPr>
        <i/>
        <sz val="11"/>
        <color rgb="FF0000FF"/>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'Hawakwinjila bule muna ugima wangu </t>
    </r>
    <r>
      <rPr>
        <sz val="11"/>
        <color rgb="FF008000"/>
        <rFont val="Calibri"/>
        <family val="2"/>
        <scheme val="minor"/>
      </rPr>
      <t xml:space="preserve">. ' </t>
    </r>
    <r>
      <rPr>
        <b/>
        <sz val="11"/>
        <color rgb="FF800080"/>
        <rFont val="Calibri"/>
        <family val="2"/>
        <scheme val="minor"/>
      </rPr>
      <t xml:space="preserve">Mbali mbuli zake zahandigwa </t>
    </r>
    <r>
      <rPr>
        <sz val="11"/>
        <color rgb="FF008000"/>
        <rFont val="Calibri"/>
        <family val="2"/>
        <scheme val="minor"/>
      </rPr>
      <t xml:space="preserve">kulawa </t>
    </r>
    <r>
      <rPr>
        <strike/>
        <sz val="11"/>
        <color rgb="FFFF0000"/>
        <rFont val="Calibri"/>
        <family val="2"/>
        <scheme val="minor"/>
      </rPr>
      <t xml:space="preserve">viyalumbile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t>
    </r>
  </si>
  <si>
    <r>
      <rPr>
        <sz val="11"/>
        <color rgb="FF008000"/>
        <rFont val="Calibri"/>
        <family val="2"/>
        <scheme val="minor"/>
      </rPr>
      <t xml:space="preserve">Kwaviya hanhu </t>
    </r>
    <r>
      <rPr>
        <b/>
        <sz val="11"/>
        <color rgb="FF800080"/>
        <rFont val="Calibri"/>
        <family val="2"/>
        <scheme val="minor"/>
      </rPr>
      <t xml:space="preserve">hamwe kalonga </t>
    </r>
    <r>
      <rPr>
        <sz val="11"/>
        <color rgb="FF008000"/>
        <rFont val="Calibri"/>
        <family val="2"/>
        <scheme val="minor"/>
      </rPr>
      <t xml:space="preserve">mbuli ya </t>
    </r>
    <r>
      <rPr>
        <b/>
        <sz val="11"/>
        <color rgb="FF800080"/>
        <rFont val="Calibri"/>
        <family val="2"/>
        <scheme val="minor"/>
      </rPr>
      <t xml:space="preserve">siku ya saba muna yamalagilizo yayo , " Kwa ichimu cha siku ya </t>
    </r>
    <r>
      <rPr>
        <sz val="11"/>
        <color rgb="FF008000"/>
        <rFont val="Calibri"/>
        <family val="2"/>
        <scheme val="minor"/>
      </rPr>
      <t xml:space="preserve">saba ,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kawesela kulawa mbuli </t>
    </r>
    <r>
      <rPr>
        <sz val="11"/>
        <color rgb="FF008000"/>
        <rFont val="Calibri"/>
        <family val="2"/>
        <scheme val="minor"/>
      </rPr>
      <t xml:space="preserve">zake zose </t>
    </r>
    <r>
      <rPr>
        <strike/>
        <sz val="11"/>
        <color rgb="FFFF0000"/>
        <rFont val="Calibri"/>
        <family val="2"/>
        <scheme val="minor"/>
      </rPr>
      <t xml:space="preserve">, zuwa da saba kahumula </t>
    </r>
    <r>
      <rPr>
        <sz val="11"/>
        <color rgb="FF008000"/>
        <rFont val="Calibri"/>
        <family val="2"/>
        <scheme val="minor"/>
      </rPr>
      <t xml:space="preserve">. " </t>
    </r>
  </si>
  <si>
    <r>
      <rPr>
        <b/>
        <sz val="11"/>
        <color rgb="FF800080"/>
        <rFont val="Calibri"/>
        <family val="2"/>
        <scheme val="minor"/>
      </rPr>
      <t xml:space="preserve">Maabaho Mulungu kalonga kaidi </t>
    </r>
    <r>
      <rPr>
        <sz val="11"/>
        <color rgb="FF008000"/>
        <rFont val="Calibri"/>
        <family val="2"/>
        <scheme val="minor"/>
      </rPr>
      <t xml:space="preserve">mbuli ino </t>
    </r>
    <r>
      <rPr>
        <strike/>
        <sz val="11"/>
        <color rgb="FFFF0000"/>
        <rFont val="Calibri"/>
        <family val="2"/>
        <scheme val="minor"/>
      </rPr>
      <t xml:space="preserve">ino yolonga </t>
    </r>
    <r>
      <rPr>
        <sz val="11"/>
        <color rgb="FF008000"/>
        <rFont val="Calibri"/>
        <family val="2"/>
        <scheme val="minor"/>
      </rPr>
      <t xml:space="preserve">, " </t>
    </r>
    <r>
      <rPr>
        <b/>
        <sz val="11"/>
        <color rgb="FF800080"/>
        <rFont val="Calibri"/>
        <family val="2"/>
        <scheme val="minor"/>
      </rPr>
      <t xml:space="preserve">Hawezangwinjila bule mwiikaye yangu </t>
    </r>
    <r>
      <rPr>
        <sz val="11"/>
        <color rgb="FF008000"/>
        <rFont val="Calibri"/>
        <family val="2"/>
        <scheme val="minor"/>
      </rPr>
      <t xml:space="preserve">. " </t>
    </r>
  </si>
  <si>
    <r>
      <rPr>
        <b/>
        <sz val="11"/>
        <color rgb="FF800080"/>
        <rFont val="Calibri"/>
        <family val="2"/>
        <scheme val="minor"/>
      </rPr>
      <t xml:space="preserve">Ivo wanhu wamwenga wakala wagoneka </t>
    </r>
    <r>
      <rPr>
        <sz val="11"/>
        <color rgb="FF008000"/>
        <rFont val="Calibri"/>
        <family val="2"/>
        <scheme val="minor"/>
      </rPr>
      <t xml:space="preserve">kwingila </t>
    </r>
    <r>
      <rPr>
        <strike/>
        <sz val="11"/>
        <color rgb="FFFF0000"/>
        <rFont val="Calibri"/>
        <family val="2"/>
        <scheme val="minor"/>
      </rPr>
      <t xml:space="preserve">muna imhumulo ching'hali baho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waja </t>
    </r>
    <r>
      <rPr>
        <b/>
        <sz val="11"/>
        <color rgb="FF800080"/>
        <rFont val="Calibri"/>
        <family val="2"/>
        <scheme val="minor"/>
      </rPr>
      <t xml:space="preserve">wawalongole kupetigwa </t>
    </r>
    <r>
      <rPr>
        <sz val="11"/>
        <color rgb="FF008000"/>
        <rFont val="Calibri"/>
        <family val="2"/>
        <scheme val="minor"/>
      </rPr>
      <t xml:space="preserve">Mbuli Inogile </t>
    </r>
    <r>
      <rPr>
        <b/>
        <sz val="11"/>
        <color rgb="FF800080"/>
        <rFont val="Calibri"/>
        <family val="2"/>
        <scheme val="minor"/>
      </rPr>
      <t xml:space="preserve">walemwela kwingila kwaviya walemwela kuhulika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</si>
  <si>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kasagula siku imwenga </t>
    </r>
    <r>
      <rPr>
        <sz val="11"/>
        <color rgb="FF008000"/>
        <rFont val="Calibri"/>
        <family val="2"/>
        <scheme val="minor"/>
      </rPr>
      <t xml:space="preserve">, " </t>
    </r>
    <r>
      <rPr>
        <b/>
        <sz val="11"/>
        <color rgb="FF800080"/>
        <rFont val="Calibri"/>
        <family val="2"/>
        <scheme val="minor"/>
      </rPr>
      <t xml:space="preserve">Lehano </t>
    </r>
    <r>
      <rPr>
        <sz val="11"/>
        <color rgb="FF008000"/>
        <rFont val="Calibri"/>
        <family val="2"/>
        <scheme val="minor"/>
      </rPr>
      <t xml:space="preserve">" </t>
    </r>
    <r>
      <rPr>
        <b/>
        <sz val="11"/>
        <color rgb="FF800080"/>
        <rFont val="Calibri"/>
        <family val="2"/>
        <scheme val="minor"/>
      </rPr>
      <t xml:space="preserve">Kalonga mbuli ino kwa mulomo wa </t>
    </r>
    <r>
      <rPr>
        <sz val="11"/>
        <color rgb="FF008000"/>
        <rFont val="Calibri"/>
        <family val="2"/>
        <scheme val="minor"/>
      </rPr>
      <t xml:space="preserve">Daudi </t>
    </r>
    <r>
      <rPr>
        <b/>
        <sz val="11"/>
        <color rgb="FF800080"/>
        <rFont val="Calibri"/>
        <family val="2"/>
        <scheme val="minor"/>
      </rPr>
      <t xml:space="preserve">, mihela minji hamwande yalongigwe . Kalonga sambi , </t>
    </r>
    <r>
      <rPr>
        <sz val="11"/>
        <color rgb="FF008000"/>
        <rFont val="Calibri"/>
        <family val="2"/>
        <scheme val="minor"/>
      </rPr>
      <t xml:space="preserve">" </t>
    </r>
    <r>
      <rPr>
        <b/>
        <sz val="11"/>
        <color rgb="FF800080"/>
        <rFont val="Calibri"/>
        <family val="2"/>
        <scheme val="minor"/>
      </rPr>
      <t xml:space="preserve">Lehano 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</si>
  <si>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Yoshuwa </t>
    </r>
    <r>
      <rPr>
        <b/>
        <sz val="11"/>
        <color rgb="FF800080"/>
        <rFont val="Calibri"/>
        <family val="2"/>
        <scheme val="minor"/>
      </rPr>
      <t xml:space="preserve">viyawalavile </t>
    </r>
    <r>
      <rPr>
        <sz val="11"/>
        <color rgb="FF008000"/>
        <rFont val="Calibri"/>
        <family val="2"/>
        <scheme val="minor"/>
      </rPr>
      <t xml:space="preserve">wanhu </t>
    </r>
    <r>
      <rPr>
        <b/>
        <sz val="11"/>
        <color rgb="FF800080"/>
        <rFont val="Calibri"/>
        <family val="2"/>
        <scheme val="minor"/>
      </rPr>
      <t xml:space="preserve">ulohozi </t>
    </r>
    <r>
      <rPr>
        <sz val="11"/>
        <color rgb="FF008000"/>
        <rFont val="Calibri"/>
        <family val="2"/>
        <scheme val="minor"/>
      </rPr>
      <t xml:space="preserve">, Mulungu </t>
    </r>
    <r>
      <rPr>
        <b/>
        <sz val="11"/>
        <color rgb="FF800080"/>
        <rFont val="Calibri"/>
        <family val="2"/>
        <scheme val="minor"/>
      </rPr>
      <t xml:space="preserve">hadahile kulonga </t>
    </r>
    <r>
      <rPr>
        <sz val="11"/>
        <color rgb="FF008000"/>
        <rFont val="Calibri"/>
        <family val="2"/>
        <scheme val="minor"/>
      </rPr>
      <t xml:space="preserve">mbuli ya siku imwenga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</si>
  <si>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Mulungu kawalongela </t>
    </r>
    <r>
      <rPr>
        <sz val="11"/>
        <color rgb="FF008000"/>
        <rFont val="Calibri"/>
        <family val="2"/>
        <scheme val="minor"/>
      </rPr>
      <t xml:space="preserve">wanhu wa Mulungu </t>
    </r>
    <r>
      <rPr>
        <b/>
        <sz val="11"/>
        <color rgb="FF800080"/>
        <rFont val="Calibri"/>
        <family val="2"/>
        <scheme val="minor"/>
      </rPr>
      <t xml:space="preserve">kodaha kusangalala muna Isiku ya Mhumulo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</si>
  <si>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kosaguligwa kulawa </t>
    </r>
    <r>
      <rPr>
        <sz val="11"/>
        <color rgb="FF008000"/>
        <rFont val="Calibri"/>
        <family val="2"/>
        <scheme val="minor"/>
      </rPr>
      <t xml:space="preserve">wanhu </t>
    </r>
    <r>
      <rPr>
        <b/>
        <sz val="11"/>
        <color rgb="FF800080"/>
        <rFont val="Calibri"/>
        <family val="2"/>
        <scheme val="minor"/>
      </rPr>
      <t xml:space="preserve">muhala , kasaguligwa </t>
    </r>
    <r>
      <rPr>
        <sz val="11"/>
        <color rgb="FF008000"/>
        <rFont val="Calibri"/>
        <family val="2"/>
        <scheme val="minor"/>
      </rPr>
      <t xml:space="preserve">kwa ichimu cha </t>
    </r>
    <r>
      <rPr>
        <i/>
        <sz val="11"/>
        <color rgb="FF0000FF"/>
        <rFont val="Calibri"/>
        <family val="2"/>
        <scheme val="minor"/>
      </rPr>
      <t xml:space="preserve">wanhu muna mbuli za Mulungu , muladi yanduse nhambiko na nhambiko kwa </t>
    </r>
    <r>
      <rPr>
        <sz val="11"/>
        <color rgb="FF008000"/>
        <rFont val="Calibri"/>
        <family val="2"/>
        <scheme val="minor"/>
      </rPr>
      <t xml:space="preserve">uhasanyi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</si>
  <si>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kuwa Mkulu 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Melchisedeki </t>
    </r>
    <r>
      <rPr>
        <sz val="11"/>
        <color rgb="FF008000"/>
        <rFont val="Calibri"/>
        <family val="2"/>
        <scheme val="minor"/>
      </rPr>
      <t xml:space="preserve">. </t>
    </r>
  </si>
  <si>
    <r>
      <rPr>
        <b/>
        <sz val="11"/>
        <color rgb="FF800080"/>
        <rFont val="Calibri"/>
        <family val="2"/>
        <scheme val="minor"/>
      </rPr>
      <t xml:space="preserve">Mbali mbuli ino </t>
    </r>
    <r>
      <rPr>
        <sz val="11"/>
        <color rgb="FF008000"/>
        <rFont val="Calibri"/>
        <family val="2"/>
        <scheme val="minor"/>
      </rPr>
      <t xml:space="preserve">ya </t>
    </r>
    <r>
      <rPr>
        <b/>
        <sz val="11"/>
        <color rgb="FF800080"/>
        <rFont val="Calibri"/>
        <family val="2"/>
        <scheme val="minor"/>
      </rPr>
      <t xml:space="preserve">nhambiko tuna </t>
    </r>
    <r>
      <rPr>
        <sz val="11"/>
        <color rgb="FF008000"/>
        <rFont val="Calibri"/>
        <family val="2"/>
        <scheme val="minor"/>
      </rPr>
      <t xml:space="preserve">mbuli </t>
    </r>
    <r>
      <rPr>
        <b/>
        <sz val="11"/>
        <color rgb="FF800080"/>
        <rFont val="Calibri"/>
        <family val="2"/>
        <scheme val="minor"/>
      </rPr>
      <t xml:space="preserve">nyingi za kulonga </t>
    </r>
    <r>
      <rPr>
        <sz val="11"/>
        <color rgb="FF008000"/>
        <rFont val="Calibri"/>
        <family val="2"/>
        <scheme val="minor"/>
      </rPr>
      <t xml:space="preserve">, mbali </t>
    </r>
    <r>
      <rPr>
        <b/>
        <sz val="11"/>
        <color rgb="FF800080"/>
        <rFont val="Calibri"/>
        <family val="2"/>
        <scheme val="minor"/>
      </rPr>
      <t xml:space="preserve">ni ng'hangala ng'hani kuwalongela , </t>
    </r>
    <r>
      <rPr>
        <sz val="11"/>
        <color rgb="FF008000"/>
        <rFont val="Calibri"/>
        <family val="2"/>
        <scheme val="minor"/>
      </rPr>
      <t xml:space="preserve">kwaviya mweye </t>
    </r>
    <r>
      <rPr>
        <b/>
        <sz val="11"/>
        <color rgb="FF800080"/>
        <rFont val="Calibri"/>
        <family val="2"/>
        <scheme val="minor"/>
      </rPr>
      <t xml:space="preserve">mwabubuwala kuvimanya </t>
    </r>
    <r>
      <rPr>
        <sz val="11"/>
        <color rgb="FF008000"/>
        <rFont val="Calibri"/>
        <family val="2"/>
        <scheme val="minor"/>
      </rPr>
      <t xml:space="preserve">. </t>
    </r>
  </si>
  <si>
    <r>
      <rPr>
        <b/>
        <sz val="11"/>
        <color rgb="FF800080"/>
        <rFont val="Calibri"/>
        <family val="2"/>
        <scheme val="minor"/>
      </rPr>
      <t xml:space="preserve">Kwaviya , hata sambi muhalondeka </t>
    </r>
    <r>
      <rPr>
        <sz val="11"/>
        <color rgb="FF008000"/>
        <rFont val="Calibri"/>
        <family val="2"/>
        <scheme val="minor"/>
      </rPr>
      <t xml:space="preserve">kuwa wafundiza , </t>
    </r>
    <r>
      <rPr>
        <b/>
        <sz val="11"/>
        <color rgb="FF800080"/>
        <rFont val="Calibri"/>
        <family val="2"/>
        <scheme val="minor"/>
      </rPr>
      <t xml:space="preserve">mbaka sambi mwangugana </t>
    </r>
    <r>
      <rPr>
        <sz val="11"/>
        <color rgb="FF008000"/>
        <rFont val="Calibri"/>
        <family val="2"/>
        <scheme val="minor"/>
      </rPr>
      <t xml:space="preserve">munhu </t>
    </r>
    <r>
      <rPr>
        <b/>
        <sz val="11"/>
        <color rgb="FF800080"/>
        <rFont val="Calibri"/>
        <family val="2"/>
        <scheme val="minor"/>
      </rPr>
      <t xml:space="preserve">yawazifundize kaidi </t>
    </r>
    <r>
      <rPr>
        <sz val="11"/>
        <color rgb="FF008000"/>
        <rFont val="Calibri"/>
        <family val="2"/>
        <scheme val="minor"/>
      </rPr>
      <t xml:space="preserve">mbuli za mwanduso za </t>
    </r>
    <r>
      <rPr>
        <i/>
        <sz val="11"/>
        <color rgb="FF0000FF"/>
        <rFont val="Calibri"/>
        <family val="2"/>
        <scheme val="minor"/>
      </rPr>
      <t xml:space="preserve">ukweli wa mbuli ya </t>
    </r>
    <r>
      <rPr>
        <sz val="11"/>
        <color rgb="FF008000"/>
        <rFont val="Calibri"/>
        <family val="2"/>
        <scheme val="minor"/>
      </rPr>
      <t xml:space="preserve">Mulungu </t>
    </r>
    <r>
      <rPr>
        <i/>
        <sz val="11"/>
        <color rgb="FF0000FF"/>
        <rFont val="Calibri"/>
        <family val="2"/>
        <scheme val="minor"/>
      </rPr>
      <t xml:space="preserve">. Mwangugana mavuta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ndiya </t>
    </r>
    <r>
      <rPr>
        <b/>
        <sz val="11"/>
        <color rgb="FF800080"/>
        <rFont val="Calibri"/>
        <family val="2"/>
        <scheme val="minor"/>
      </rPr>
      <t xml:space="preserve">ng'hulu bule !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</si>
  <si>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yonda yaing'we divai </t>
    </r>
    <r>
      <rPr>
        <sz val="11"/>
        <color rgb="FF008000"/>
        <rFont val="Calibri"/>
        <family val="2"/>
        <scheme val="minor"/>
      </rPr>
      <t xml:space="preserve">, </t>
    </r>
    <r>
      <rPr>
        <b/>
        <sz val="11"/>
        <color rgb="FF800080"/>
        <rFont val="Calibri"/>
        <family val="2"/>
        <scheme val="minor"/>
      </rPr>
      <t xml:space="preserve">iyo ni imwana chidogo , havimanyile bule mbuli ya </t>
    </r>
    <r>
      <rPr>
        <sz val="11"/>
        <color rgb="FF008000"/>
        <rFont val="Calibri"/>
        <family val="2"/>
        <scheme val="minor"/>
      </rPr>
      <t xml:space="preserve">mafundizo ya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</si>
  <si>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ng'hulu </t>
    </r>
    <r>
      <rPr>
        <sz val="11"/>
        <color rgb="FF008000"/>
        <rFont val="Calibri"/>
        <family val="2"/>
        <scheme val="minor"/>
      </rPr>
      <t xml:space="preserve">ni ya wanhu wakulu , </t>
    </r>
    <r>
      <rPr>
        <b/>
        <sz val="11"/>
        <color rgb="FF800080"/>
        <rFont val="Calibri"/>
        <family val="2"/>
        <scheme val="minor"/>
      </rPr>
      <t xml:space="preserve">wawo wafundiza </t>
    </r>
    <r>
      <rPr>
        <sz val="11"/>
        <color rgb="FF008000"/>
        <rFont val="Calibri"/>
        <family val="2"/>
        <scheme val="minor"/>
      </rPr>
      <t xml:space="preserve">kuvimanya </t>
    </r>
    <r>
      <rPr>
        <i/>
        <sz val="11"/>
        <color rgb="FF0000FF"/>
        <rFont val="Calibri"/>
        <family val="2"/>
        <scheme val="minor"/>
      </rPr>
      <t xml:space="preserve">kutenda </t>
    </r>
    <r>
      <rPr>
        <sz val="11"/>
        <color rgb="FF008000"/>
        <rFont val="Calibri"/>
        <family val="2"/>
        <scheme val="minor"/>
      </rPr>
      <t xml:space="preserve">yanogile na yehile . </t>
    </r>
  </si>
  <si>
    <r>
      <rPr>
        <b/>
        <sz val="11"/>
        <color rgb="FF800080"/>
        <rFont val="Calibri"/>
        <family val="2"/>
        <scheme val="minor"/>
      </rPr>
      <t xml:space="preserve">Kwa ichimu </t>
    </r>
    <r>
      <rPr>
        <sz val="11"/>
        <color rgb="FF008000"/>
        <rFont val="Calibri"/>
        <family val="2"/>
        <scheme val="minor"/>
      </rPr>
      <t xml:space="preserve">yeye mwenyewo ni </t>
    </r>
    <r>
      <rPr>
        <b/>
        <sz val="11"/>
        <color rgb="FF800080"/>
        <rFont val="Calibri"/>
        <family val="2"/>
        <scheme val="minor"/>
      </rPr>
      <t xml:space="preserve">mdodo </t>
    </r>
    <r>
      <rPr>
        <sz val="11"/>
        <color rgb="FF008000"/>
        <rFont val="Calibri"/>
        <family val="2"/>
        <scheme val="minor"/>
      </rPr>
      <t xml:space="preserve">, kodaha </t>
    </r>
    <r>
      <rPr>
        <b/>
        <sz val="11"/>
        <color rgb="FF800080"/>
        <rFont val="Calibri"/>
        <family val="2"/>
        <scheme val="minor"/>
      </rPr>
      <t xml:space="preserve">kuwawonela ubazi </t>
    </r>
    <r>
      <rPr>
        <sz val="11"/>
        <color rgb="FF008000"/>
        <rFont val="Calibri"/>
        <family val="2"/>
        <scheme val="minor"/>
      </rPr>
      <t xml:space="preserve">wanhu </t>
    </r>
    <r>
      <rPr>
        <b/>
        <sz val="11"/>
        <color rgb="FF800080"/>
        <rFont val="Calibri"/>
        <family val="2"/>
        <scheme val="minor"/>
      </rPr>
      <t xml:space="preserve">wohawavimanyile na wohasanya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</si>
  <si>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kolondeka yatagusile nhambiko </t>
    </r>
    <r>
      <rPr>
        <sz val="11"/>
        <color rgb="FF008000"/>
        <rFont val="Calibri"/>
        <family val="2"/>
        <scheme val="minor"/>
      </rPr>
      <t xml:space="preserve">kwa </t>
    </r>
    <r>
      <rPr>
        <b/>
        <sz val="11"/>
        <color rgb="FF800080"/>
        <rFont val="Calibri"/>
        <family val="2"/>
        <scheme val="minor"/>
      </rPr>
      <t xml:space="preserve">uhasanyi wake muhala , na viyaviya kwa </t>
    </r>
    <r>
      <rPr>
        <sz val="11"/>
        <color rgb="FF008000"/>
        <rFont val="Calibri"/>
        <family val="2"/>
        <scheme val="minor"/>
      </rPr>
      <t xml:space="preserve">uhasanyi wa wanhu </t>
    </r>
    <r>
      <rPr>
        <strike/>
        <sz val="11"/>
        <color rgb="FFFF0000"/>
        <rFont val="Calibri"/>
        <family val="2"/>
        <scheme val="minor"/>
      </rPr>
      <t xml:space="preserve">muhala mbali iviya kwa ichimu cha uhasanyi wake mwenyewo </t>
    </r>
    <r>
      <rPr>
        <sz val="11"/>
        <color rgb="FF008000"/>
        <rFont val="Calibri"/>
        <family val="2"/>
        <scheme val="minor"/>
      </rPr>
      <t xml:space="preserve">. </t>
    </r>
  </si>
  <si>
    <r>
      <rPr>
        <b/>
        <sz val="11"/>
        <color rgb="FF800080"/>
        <rFont val="Calibri"/>
        <family val="2"/>
        <scheme val="minor"/>
      </rPr>
      <t xml:space="preserve">Munhu habule </t>
    </r>
    <r>
      <rPr>
        <sz val="11"/>
        <color rgb="FF008000"/>
        <rFont val="Calibri"/>
        <family val="2"/>
        <scheme val="minor"/>
      </rPr>
      <t xml:space="preserve">munhu </t>
    </r>
    <r>
      <rPr>
        <b/>
        <sz val="11"/>
        <color rgb="FF800080"/>
        <rFont val="Calibri"/>
        <family val="2"/>
        <scheme val="minor"/>
      </rPr>
      <t xml:space="preserve">yochigombela udahi uno kwa heye , ila yalinguchemigwa na Mulungu fana Aroni viyachemigwe </t>
    </r>
    <r>
      <rPr>
        <sz val="11"/>
        <color rgb="FF008000"/>
        <rFont val="Calibri"/>
        <family val="2"/>
        <scheme val="minor"/>
      </rPr>
      <t xml:space="preserve">. </t>
    </r>
    <r>
      <rPr>
        <strike/>
        <sz val="11"/>
        <color rgb="FFFF0000"/>
        <rFont val="Calibri"/>
        <family val="2"/>
        <scheme val="minor"/>
      </rPr>
      <t xml:space="preserve">Mulungu muhala iyo yomsagula munhu kuwa Mkulu wa nhambiko digogogo , fana viyakalile Haluni . </t>
    </r>
  </si>
  <si>
    <r>
      <rPr>
        <b/>
        <sz val="11"/>
        <color rgb="FF800080"/>
        <rFont val="Calibri"/>
        <family val="2"/>
        <scheme val="minor"/>
      </rPr>
      <t xml:space="preserve">Viyaviya </t>
    </r>
    <r>
      <rPr>
        <sz val="11"/>
        <color rgb="FF008000"/>
        <rFont val="Calibri"/>
        <family val="2"/>
        <scheme val="minor"/>
      </rPr>
      <t xml:space="preserve">Chilisito </t>
    </r>
    <r>
      <rPr>
        <b/>
        <sz val="11"/>
        <color rgb="FF800080"/>
        <rFont val="Calibri"/>
        <family val="2"/>
        <scheme val="minor"/>
      </rPr>
      <t xml:space="preserve">halondile </t>
    </r>
    <r>
      <rPr>
        <sz val="11"/>
        <color rgb="FF008000"/>
        <rFont val="Calibri"/>
        <family val="2"/>
        <scheme val="minor"/>
      </rPr>
      <t xml:space="preserve">mwenyewo </t>
    </r>
    <r>
      <rPr>
        <b/>
        <sz val="11"/>
        <color rgb="FF800080"/>
        <rFont val="Calibri"/>
        <family val="2"/>
        <scheme val="minor"/>
      </rPr>
      <t xml:space="preserve">utunhizo wa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Mulungu kamulongela , "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leo niye nikulelile </t>
    </r>
    <r>
      <rPr>
        <sz val="11"/>
        <color rgb="FF008000"/>
        <rFont val="Calibri"/>
        <family val="2"/>
        <scheme val="minor"/>
      </rPr>
      <t xml:space="preserve">. " </t>
    </r>
  </si>
  <si>
    <r>
      <rPr>
        <b/>
        <sz val="11"/>
        <color rgb="FF800080"/>
        <rFont val="Calibri"/>
        <family val="2"/>
        <scheme val="minor"/>
      </rPr>
      <t xml:space="preserve">Maabaho Mulungu kalonga </t>
    </r>
    <r>
      <rPr>
        <sz val="11"/>
        <color rgb="FF008000"/>
        <rFont val="Calibri"/>
        <family val="2"/>
        <scheme val="minor"/>
      </rPr>
      <t xml:space="preserve">hanhu </t>
    </r>
    <r>
      <rPr>
        <b/>
        <sz val="11"/>
        <color rgb="FF800080"/>
        <rFont val="Calibri"/>
        <family val="2"/>
        <scheme val="minor"/>
      </rPr>
      <t xml:space="preserve">hanji </t>
    </r>
    <r>
      <rPr>
        <sz val="11"/>
        <color rgb="FF008000"/>
        <rFont val="Calibri"/>
        <family val="2"/>
        <scheme val="minor"/>
      </rPr>
      <t xml:space="preserve">, " </t>
    </r>
    <r>
      <rPr>
        <b/>
        <sz val="11"/>
        <color rgb="FF800080"/>
        <rFont val="Calibri"/>
        <family val="2"/>
        <scheme val="minor"/>
      </rPr>
      <t xml:space="preserve">Weye kwizakuwa mulava </t>
    </r>
    <r>
      <rPr>
        <sz val="11"/>
        <color rgb="FF008000"/>
        <rFont val="Calibri"/>
        <family val="2"/>
        <scheme val="minor"/>
      </rPr>
      <t xml:space="preserve">nhambiko </t>
    </r>
    <r>
      <rPr>
        <i/>
        <sz val="11"/>
        <color rgb="FF0000FF"/>
        <rFont val="Calibri"/>
        <family val="2"/>
        <scheme val="minor"/>
      </rPr>
      <t xml:space="preserve">ya </t>
    </r>
    <r>
      <rPr>
        <sz val="11"/>
        <color rgb="FF008000"/>
        <rFont val="Calibri"/>
        <family val="2"/>
        <scheme val="minor"/>
      </rPr>
      <t xml:space="preserve">siku zose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Meleki - Sedeki </t>
    </r>
    <r>
      <rPr>
        <sz val="11"/>
        <color rgb="FF008000"/>
        <rFont val="Calibri"/>
        <family val="2"/>
        <scheme val="minor"/>
      </rPr>
      <t xml:space="preserve">. " </t>
    </r>
  </si>
  <si>
    <r>
      <rPr>
        <i/>
        <sz val="11"/>
        <color rgb="FF0000FF"/>
        <rFont val="Calibri"/>
        <family val="2"/>
        <scheme val="minor"/>
      </rPr>
      <t xml:space="preserve">Siku za </t>
    </r>
    <r>
      <rPr>
        <sz val="11"/>
        <color rgb="FF008000"/>
        <rFont val="Calibri"/>
        <family val="2"/>
        <scheme val="minor"/>
      </rPr>
      <t xml:space="preserve">Yesu viyakalile hano mwiisi , </t>
    </r>
    <r>
      <rPr>
        <i/>
        <sz val="11"/>
        <color rgb="FF0000FF"/>
        <rFont val="Calibri"/>
        <family val="2"/>
        <scheme val="minor"/>
      </rPr>
      <t xml:space="preserve">kawapetela Mulungu </t>
    </r>
    <r>
      <rPr>
        <sz val="11"/>
        <color rgb="FF008000"/>
        <rFont val="Calibri"/>
        <family val="2"/>
        <scheme val="minor"/>
      </rPr>
      <t xml:space="preserve">kwa </t>
    </r>
    <r>
      <rPr>
        <b/>
        <sz val="11"/>
        <color rgb="FF800080"/>
        <rFont val="Calibri"/>
        <family val="2"/>
        <scheme val="minor"/>
      </rPr>
      <t xml:space="preserve">nhosa </t>
    </r>
    <r>
      <rPr>
        <sz val="11"/>
        <color rgb="FF008000"/>
        <rFont val="Calibri"/>
        <family val="2"/>
        <scheme val="minor"/>
      </rPr>
      <t xml:space="preserve">na </t>
    </r>
    <r>
      <rPr>
        <b/>
        <sz val="11"/>
        <color rgb="FF800080"/>
        <rFont val="Calibri"/>
        <family val="2"/>
        <scheme val="minor"/>
      </rPr>
      <t xml:space="preserve">malumbo </t>
    </r>
    <r>
      <rPr>
        <sz val="11"/>
        <color rgb="FF008000"/>
        <rFont val="Calibri"/>
        <family val="2"/>
        <scheme val="minor"/>
      </rPr>
      <t xml:space="preserve">na </t>
    </r>
    <r>
      <rPr>
        <b/>
        <sz val="11"/>
        <color rgb="FF800080"/>
        <rFont val="Calibri"/>
        <family val="2"/>
        <scheme val="minor"/>
      </rPr>
      <t xml:space="preserve">kulila ng'hani na kulila . </t>
    </r>
    <r>
      <rPr>
        <sz val="11"/>
        <color rgb="FF008000"/>
        <rFont val="Calibri"/>
        <family val="2"/>
        <scheme val="minor"/>
      </rPr>
      <t xml:space="preserve">Mulungu yoyakalile na udahi wa </t>
    </r>
    <r>
      <rPr>
        <b/>
        <sz val="11"/>
        <color rgb="FF800080"/>
        <rFont val="Calibri"/>
        <family val="2"/>
        <scheme val="minor"/>
      </rPr>
      <t xml:space="preserve">kumuhulumusa </t>
    </r>
    <r>
      <rPr>
        <sz val="11"/>
        <color rgb="FF008000"/>
        <rFont val="Calibri"/>
        <family val="2"/>
        <scheme val="minor"/>
      </rPr>
      <t xml:space="preserve">kulawa </t>
    </r>
    <r>
      <rPr>
        <b/>
        <sz val="11"/>
        <color rgb="FF800080"/>
        <rFont val="Calibri"/>
        <family val="2"/>
        <scheme val="minor"/>
      </rPr>
      <t xml:space="preserve">mwi </t>
    </r>
    <r>
      <rPr>
        <sz val="11"/>
        <color rgb="FF008000"/>
        <rFont val="Calibri"/>
        <family val="2"/>
        <scheme val="minor"/>
      </rPr>
      <t xml:space="preserve">ifa </t>
    </r>
    <r>
      <rPr>
        <i/>
        <sz val="11"/>
        <color rgb="FF0000FF"/>
        <rFont val="Calibri"/>
        <family val="2"/>
        <scheme val="minor"/>
      </rPr>
      <t xml:space="preserve">, Mulungu kamhulika kwa ichimu cha uhuwilo wake </t>
    </r>
    <r>
      <rPr>
        <sz val="11"/>
        <color rgb="FF008000"/>
        <rFont val="Calibri"/>
        <family val="2"/>
        <scheme val="minor"/>
      </rPr>
      <t xml:space="preserve">. </t>
    </r>
    <r>
      <rPr>
        <strike/>
        <sz val="11"/>
        <color rgb="FFFF0000"/>
        <rFont val="Calibri"/>
        <family val="2"/>
        <scheme val="minor"/>
      </rPr>
      <t xml:space="preserve">Kahulikigwa kwaviya kainyendanyenda kwa Mulungu . </t>
    </r>
  </si>
  <si>
    <r>
      <rPr>
        <b/>
        <sz val="11"/>
        <color rgb="FF800080"/>
        <rFont val="Calibri"/>
        <family val="2"/>
        <scheme val="minor"/>
      </rPr>
      <t xml:space="preserve">Viyakalile </t>
    </r>
    <r>
      <rPr>
        <sz val="11"/>
        <color rgb="FF008000"/>
        <rFont val="Calibri"/>
        <family val="2"/>
        <scheme val="minor"/>
      </rPr>
      <t xml:space="preserve">Mwana wa Mulungu , </t>
    </r>
    <r>
      <rPr>
        <b/>
        <sz val="11"/>
        <color rgb="FF800080"/>
        <rFont val="Calibri"/>
        <family val="2"/>
        <scheme val="minor"/>
      </rPr>
      <t xml:space="preserve">kafundiza kuhulika kwa viya viyagazigwe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</si>
  <si>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viyakomelezigwe </t>
    </r>
    <r>
      <rPr>
        <sz val="11"/>
        <color rgb="FF008000"/>
        <rFont val="Calibri"/>
        <family val="2"/>
        <scheme val="minor"/>
      </rPr>
      <t xml:space="preserve">, </t>
    </r>
    <r>
      <rPr>
        <b/>
        <sz val="11"/>
        <color rgb="FF800080"/>
        <rFont val="Calibri"/>
        <family val="2"/>
        <scheme val="minor"/>
      </rPr>
      <t xml:space="preserve">iyo kandusa kuwa ulohozi </t>
    </r>
    <r>
      <rPr>
        <sz val="11"/>
        <color rgb="FF008000"/>
        <rFont val="Calibri"/>
        <family val="2"/>
        <scheme val="minor"/>
      </rPr>
      <t xml:space="preserve">wa siku zose </t>
    </r>
    <r>
      <rPr>
        <b/>
        <sz val="11"/>
        <color rgb="FF800080"/>
        <rFont val="Calibri"/>
        <family val="2"/>
        <scheme val="minor"/>
      </rPr>
      <t xml:space="preserve">kwa wanhu wose womtegeleza . </t>
    </r>
  </si>
  <si>
    <r>
      <rPr>
        <i/>
        <sz val="11"/>
        <color rgb="FF0000FF"/>
        <rFont val="Calibri"/>
        <family val="2"/>
        <scheme val="minor"/>
      </rPr>
      <t xml:space="preserve">" </t>
    </r>
    <r>
      <rPr>
        <sz val="11"/>
        <color rgb="FF008000"/>
        <rFont val="Calibri"/>
        <family val="2"/>
        <scheme val="minor"/>
      </rPr>
      <t xml:space="preserve">Kwa ichimu icho </t>
    </r>
    <r>
      <rPr>
        <b/>
        <sz val="11"/>
        <color rgb="FF800080"/>
        <rFont val="Calibri"/>
        <family val="2"/>
        <scheme val="minor"/>
      </rPr>
      <t xml:space="preserve">, cheye chileka mafundizo </t>
    </r>
    <r>
      <rPr>
        <sz val="11"/>
        <color rgb="FF008000"/>
        <rFont val="Calibri"/>
        <family val="2"/>
        <scheme val="minor"/>
      </rPr>
      <t xml:space="preserve">ya mwanduso </t>
    </r>
    <r>
      <rPr>
        <b/>
        <sz val="11"/>
        <color rgb="FF800080"/>
        <rFont val="Calibri"/>
        <family val="2"/>
        <scheme val="minor"/>
      </rPr>
      <t xml:space="preserve">ya </t>
    </r>
    <r>
      <rPr>
        <sz val="11"/>
        <color rgb="FF008000"/>
        <rFont val="Calibri"/>
        <family val="2"/>
        <scheme val="minor"/>
      </rPr>
      <t xml:space="preserve">Chilisito , </t>
    </r>
    <r>
      <rPr>
        <b/>
        <sz val="11"/>
        <color rgb="FF800080"/>
        <rFont val="Calibri"/>
        <family val="2"/>
        <scheme val="minor"/>
      </rPr>
      <t xml:space="preserve">choita sambi mbaka kuigola kumwenu , cheye hachivika kaidi mbuli za kulekelela mbuli zihile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</si>
  <si>
    <r>
      <rPr>
        <sz val="11"/>
        <color rgb="FF008000"/>
        <rFont val="Calibri"/>
        <family val="2"/>
        <scheme val="minor"/>
      </rPr>
      <t xml:space="preserve">Mulungu </t>
    </r>
    <r>
      <rPr>
        <b/>
        <sz val="11"/>
        <color rgb="FF800080"/>
        <rFont val="Calibri"/>
        <family val="2"/>
        <scheme val="minor"/>
      </rPr>
      <t xml:space="preserve">siyo yehile bule . Kezakumbuka mbuli yenu na upendo womulongele kwa niye </t>
    </r>
    <r>
      <rPr>
        <sz val="11"/>
        <color rgb="FF008000"/>
        <rFont val="Calibri"/>
        <family val="2"/>
        <scheme val="minor"/>
      </rPr>
      <t xml:space="preserve">, </t>
    </r>
    <r>
      <rPr>
        <b/>
        <sz val="11"/>
        <color rgb="FF800080"/>
        <rFont val="Calibri"/>
        <family val="2"/>
        <scheme val="minor"/>
      </rPr>
      <t xml:space="preserve">kwaviya mwowatumila wanhu wa </t>
    </r>
    <r>
      <rPr>
        <sz val="11"/>
        <color rgb="FF008000"/>
        <rFont val="Calibri"/>
        <family val="2"/>
        <scheme val="minor"/>
      </rPr>
      <t xml:space="preserve">Mulungu , </t>
    </r>
    <r>
      <rPr>
        <strike/>
        <sz val="11"/>
        <color rgb="FFFF0000"/>
        <rFont val="Calibri"/>
        <family val="2"/>
        <scheme val="minor"/>
      </rPr>
      <t xml:space="preserve">kwa kuwataza wanhu wake </t>
    </r>
    <r>
      <rPr>
        <sz val="11"/>
        <color rgb="FF008000"/>
        <rFont val="Calibri"/>
        <family val="2"/>
        <scheme val="minor"/>
      </rPr>
      <t xml:space="preserve">na </t>
    </r>
    <r>
      <rPr>
        <b/>
        <sz val="11"/>
        <color rgb="FF800080"/>
        <rFont val="Calibri"/>
        <family val="2"/>
        <scheme val="minor"/>
      </rPr>
      <t xml:space="preserve">sambi mwangukomya kuwasang'hanila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</si>
  <si>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munhu yolonda muwe na chila munhu </t>
    </r>
    <r>
      <rPr>
        <sz val="11"/>
        <color rgb="FF008000"/>
        <rFont val="Calibri"/>
        <family val="2"/>
        <scheme val="minor"/>
      </rPr>
      <t xml:space="preserve">yalaguse </t>
    </r>
    <r>
      <rPr>
        <b/>
        <sz val="11"/>
        <color rgb="FF800080"/>
        <rFont val="Calibri"/>
        <family val="2"/>
        <scheme val="minor"/>
      </rPr>
      <t xml:space="preserve">kutenda ivo mbaka kuduma , muladi mvimanye mbuli </t>
    </r>
    <r>
      <rPr>
        <sz val="11"/>
        <color rgb="FF008000"/>
        <rFont val="Calibri"/>
        <family val="2"/>
        <scheme val="minor"/>
      </rPr>
      <t xml:space="preserve">izo </t>
    </r>
    <r>
      <rPr>
        <i/>
        <sz val="11"/>
        <color rgb="FF0000FF"/>
        <rFont val="Calibri"/>
        <family val="2"/>
        <scheme val="minor"/>
      </rPr>
      <t xml:space="preserve">zomnogeza </t>
    </r>
    <r>
      <rPr>
        <sz val="11"/>
        <color rgb="FF008000"/>
        <rFont val="Calibri"/>
        <family val="2"/>
        <scheme val="minor"/>
      </rPr>
      <t xml:space="preserve">mbaka </t>
    </r>
    <r>
      <rPr>
        <b/>
        <sz val="11"/>
        <color rgb="FF800080"/>
        <rFont val="Calibri"/>
        <family val="2"/>
        <scheme val="minor"/>
      </rPr>
      <t xml:space="preserve">kuduma </t>
    </r>
    <r>
      <rPr>
        <sz val="11"/>
        <color rgb="FF008000"/>
        <rFont val="Calibri"/>
        <family val="2"/>
        <scheme val="minor"/>
      </rPr>
      <t xml:space="preserve">. </t>
    </r>
  </si>
  <si>
    <r>
      <rPr>
        <b/>
        <sz val="11"/>
        <color rgb="FF800080"/>
        <rFont val="Calibri"/>
        <family val="2"/>
        <scheme val="minor"/>
      </rPr>
      <t xml:space="preserve">Iviya sekemwize kuwa waviya </t>
    </r>
    <r>
      <rPr>
        <sz val="11"/>
        <color rgb="FF008000"/>
        <rFont val="Calibri"/>
        <family val="2"/>
        <scheme val="minor"/>
      </rPr>
      <t xml:space="preserve">, mbali muwe fana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wowezila vinhu vayalondigwe kwa kutogola </t>
    </r>
    <r>
      <rPr>
        <sz val="11"/>
        <color rgb="FF008000"/>
        <rFont val="Calibri"/>
        <family val="2"/>
        <scheme val="minor"/>
      </rPr>
      <t xml:space="preserve">na </t>
    </r>
    <r>
      <rPr>
        <b/>
        <sz val="11"/>
        <color rgb="FF800080"/>
        <rFont val="Calibri"/>
        <family val="2"/>
        <scheme val="minor"/>
      </rPr>
      <t xml:space="preserve">kutogola </t>
    </r>
    <r>
      <rPr>
        <sz val="11"/>
        <color rgb="FF008000"/>
        <rFont val="Calibri"/>
        <family val="2"/>
        <scheme val="minor"/>
      </rPr>
      <t xml:space="preserve">. </t>
    </r>
  </si>
  <si>
    <r>
      <rPr>
        <i/>
        <sz val="11"/>
        <color rgb="FF0000FF"/>
        <rFont val="Calibri"/>
        <family val="2"/>
        <scheme val="minor"/>
      </rPr>
      <t xml:space="preserve">Kamulongela Abulahamu mbuli yoyalagane na </t>
    </r>
    <r>
      <rPr>
        <sz val="11"/>
        <color rgb="FF008000"/>
        <rFont val="Calibri"/>
        <family val="2"/>
        <scheme val="minor"/>
      </rPr>
      <t xml:space="preserve">Mulungu </t>
    </r>
    <r>
      <rPr>
        <b/>
        <sz val="11"/>
        <color rgb="FF800080"/>
        <rFont val="Calibri"/>
        <family val="2"/>
        <scheme val="minor"/>
      </rPr>
      <t xml:space="preserve">. Kwaviya habule munhu mkulu kufosa yeye yodaha kuyilaha , </t>
    </r>
    <r>
      <rPr>
        <sz val="11"/>
        <color rgb="FF008000"/>
        <rFont val="Calibri"/>
        <family val="2"/>
        <scheme val="minor"/>
      </rPr>
      <t xml:space="preserve">kailaha kwa </t>
    </r>
    <r>
      <rPr>
        <strike/>
        <sz val="11"/>
        <color rgb="FFFF0000"/>
        <rFont val="Calibri"/>
        <family val="2"/>
        <scheme val="minor"/>
      </rPr>
      <t xml:space="preserve">zina jake </t>
    </r>
    <r>
      <rPr>
        <sz val="11"/>
        <color rgb="FF008000"/>
        <rFont val="Calibri"/>
        <family val="2"/>
        <scheme val="minor"/>
      </rPr>
      <t xml:space="preserve">mwenyewo , </t>
    </r>
    <r>
      <rPr>
        <strike/>
        <sz val="11"/>
        <color rgb="FFFF0000"/>
        <rFont val="Calibri"/>
        <family val="2"/>
        <scheme val="minor"/>
      </rPr>
      <t xml:space="preserve">kwaviya habule yeli mkulu kufosa Mulungu yeli kufosela iyo yahadahile kuilaha . </t>
    </r>
  </si>
  <si>
    <r>
      <rPr>
        <i/>
        <sz val="11"/>
        <color rgb="FF0000FF"/>
        <rFont val="Calibri"/>
        <family val="2"/>
        <scheme val="minor"/>
      </rPr>
      <t xml:space="preserve">Kamulongela </t>
    </r>
    <r>
      <rPr>
        <sz val="11"/>
        <color rgb="FF008000"/>
        <rFont val="Calibri"/>
        <family val="2"/>
        <scheme val="minor"/>
      </rPr>
      <t xml:space="preserve">Mulungu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Nizawatambichiza kweli </t>
    </r>
    <r>
      <rPr>
        <sz val="11"/>
        <color rgb="FF008000"/>
        <rFont val="Calibri"/>
        <family val="2"/>
        <scheme val="minor"/>
      </rPr>
      <t xml:space="preserve">, </t>
    </r>
    <r>
      <rPr>
        <strike/>
        <sz val="11"/>
        <color rgb="FFFF0000"/>
        <rFont val="Calibri"/>
        <family val="2"/>
        <scheme val="minor"/>
      </rPr>
      <t xml:space="preserve">kweli nizakutemela mate </t>
    </r>
    <r>
      <rPr>
        <sz val="11"/>
        <color rgb="FF008000"/>
        <rFont val="Calibri"/>
        <family val="2"/>
        <scheme val="minor"/>
      </rPr>
      <t xml:space="preserve">na </t>
    </r>
    <r>
      <rPr>
        <b/>
        <sz val="11"/>
        <color rgb="FF800080"/>
        <rFont val="Calibri"/>
        <family val="2"/>
        <scheme val="minor"/>
      </rPr>
      <t xml:space="preserve">nizaweng'ha wana wako wengi </t>
    </r>
    <r>
      <rPr>
        <sz val="11"/>
        <color rgb="FF008000"/>
        <rFont val="Calibri"/>
        <family val="2"/>
        <scheme val="minor"/>
      </rPr>
      <t xml:space="preserve">. " </t>
    </r>
  </si>
  <si>
    <r>
      <rPr>
        <b/>
        <sz val="11"/>
        <color rgb="FF800080"/>
        <rFont val="Calibri"/>
        <family val="2"/>
        <scheme val="minor"/>
      </rPr>
      <t xml:space="preserve">Viyafikile Abulahamu , viyakomeleze </t>
    </r>
    <r>
      <rPr>
        <sz val="11"/>
        <color rgb="FF008000"/>
        <rFont val="Calibri"/>
        <family val="2"/>
        <scheme val="minor"/>
      </rPr>
      <t xml:space="preserve">kwa </t>
    </r>
    <r>
      <rPr>
        <b/>
        <sz val="11"/>
        <color rgb="FF800080"/>
        <rFont val="Calibri"/>
        <family val="2"/>
        <scheme val="minor"/>
      </rPr>
      <t xml:space="preserve">kuvonda </t>
    </r>
    <r>
      <rPr>
        <sz val="11"/>
        <color rgb="FF008000"/>
        <rFont val="Calibri"/>
        <family val="2"/>
        <scheme val="minor"/>
      </rPr>
      <t xml:space="preserve">, </t>
    </r>
    <r>
      <rPr>
        <b/>
        <sz val="11"/>
        <color rgb="FF800080"/>
        <rFont val="Calibri"/>
        <family val="2"/>
        <scheme val="minor"/>
      </rPr>
      <t xml:space="preserve">bahobaho kafika chila chinhu </t>
    </r>
    <r>
      <rPr>
        <sz val="11"/>
        <color rgb="FF008000"/>
        <rFont val="Calibri"/>
        <family val="2"/>
        <scheme val="minor"/>
      </rPr>
      <t xml:space="preserve">Mulungu </t>
    </r>
    <r>
      <rPr>
        <i/>
        <sz val="11"/>
        <color rgb="FF0000FF"/>
        <rFont val="Calibri"/>
        <family val="2"/>
        <scheme val="minor"/>
      </rPr>
      <t xml:space="preserve">choyamulongeledigwe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</si>
  <si>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wolahaha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ivo kilaha ivo kwimiza mbuli zose zowalongele na ivo kwima kwa mabochelo yawo yose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</si>
  <si>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kahalonda kuwalagusa kaidi </t>
    </r>
    <r>
      <rPr>
        <sz val="11"/>
        <color rgb="FF008000"/>
        <rFont val="Calibri"/>
        <family val="2"/>
        <scheme val="minor"/>
      </rPr>
      <t xml:space="preserve">wanhu waja </t>
    </r>
    <r>
      <rPr>
        <b/>
        <sz val="11"/>
        <color rgb="FF800080"/>
        <rFont val="Calibri"/>
        <family val="2"/>
        <scheme val="minor"/>
      </rPr>
      <t xml:space="preserve">wohawaguligwe na mbuli iyo kuwalagusa bule , kawagana kulagusa kwaidi </t>
    </r>
    <r>
      <rPr>
        <sz val="11"/>
        <color rgb="FF008000"/>
        <rFont val="Calibri"/>
        <family val="2"/>
        <scheme val="minor"/>
      </rPr>
      <t xml:space="preserve">. </t>
    </r>
    <r>
      <rPr>
        <i/>
        <sz val="11"/>
        <color rgb="FF0000FF"/>
        <rFont val="Calibri"/>
        <family val="2"/>
        <scheme val="minor"/>
      </rPr>
      <t xml:space="preserve">Ivo kalagusa ivo kwa kulava . </t>
    </r>
  </si>
  <si>
    <r>
      <rPr>
        <b/>
        <sz val="11"/>
        <color rgb="FF800080"/>
        <rFont val="Calibri"/>
        <family val="2"/>
        <scheme val="minor"/>
      </rPr>
      <t xml:space="preserve">Mulungu kachitenda ivo kwa mbuli mbili zilingudimigwa honda zisegezeligwe </t>
    </r>
    <r>
      <rPr>
        <sz val="11"/>
        <color rgb="FF008000"/>
        <rFont val="Calibri"/>
        <family val="2"/>
        <scheme val="minor"/>
      </rPr>
      <t xml:space="preserve">, </t>
    </r>
    <r>
      <rPr>
        <b/>
        <sz val="11"/>
        <color rgb="FF800080"/>
        <rFont val="Calibri"/>
        <family val="2"/>
        <scheme val="minor"/>
      </rPr>
      <t xml:space="preserve">Mulungu kawalongela ivo </t>
    </r>
    <r>
      <rPr>
        <sz val="11"/>
        <color rgb="FF008000"/>
        <rFont val="Calibri"/>
        <family val="2"/>
        <scheme val="minor"/>
      </rPr>
      <t xml:space="preserve">na </t>
    </r>
    <r>
      <rPr>
        <strike/>
        <sz val="11"/>
        <color rgb="FFFF0000"/>
        <rFont val="Calibri"/>
        <family val="2"/>
        <scheme val="minor"/>
      </rPr>
      <t xml:space="preserve">chilaho , vino havidaha kugaluka na wala </t>
    </r>
    <r>
      <rPr>
        <sz val="11"/>
        <color rgb="FF008000"/>
        <rFont val="Calibri"/>
        <family val="2"/>
        <scheme val="minor"/>
      </rPr>
      <t xml:space="preserve">kwa </t>
    </r>
    <r>
      <rPr>
        <b/>
        <sz val="11"/>
        <color rgb="FF800080"/>
        <rFont val="Calibri"/>
        <family val="2"/>
        <scheme val="minor"/>
      </rPr>
      <t xml:space="preserve">mbuli izo </t>
    </r>
    <r>
      <rPr>
        <sz val="11"/>
        <color rgb="FF008000"/>
        <rFont val="Calibri"/>
        <family val="2"/>
        <scheme val="minor"/>
      </rPr>
      <t xml:space="preserve">hadaha kulonga uvwizi . Ivo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ichimutigilile ng'hani tukimbilile kumwing'ha mbuli yoyawichigwe </t>
    </r>
    <r>
      <rPr>
        <sz val="11"/>
        <color rgb="FF008000"/>
        <rFont val="Calibri"/>
        <family val="2"/>
        <scheme val="minor"/>
      </rPr>
      <t xml:space="preserve">haulongozi </t>
    </r>
    <r>
      <rPr>
        <strike/>
        <sz val="11"/>
        <color rgb="FFFF000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</si>
  <si>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Maabaho twanago magongo ya Muhe </t>
    </r>
    <r>
      <rPr>
        <sz val="11"/>
        <color rgb="FF008000"/>
        <rFont val="Calibri"/>
        <family val="2"/>
        <scheme val="minor"/>
      </rPr>
      <t xml:space="preserve">fana </t>
    </r>
    <r>
      <rPr>
        <b/>
        <sz val="11"/>
        <color rgb="FF800080"/>
        <rFont val="Calibri"/>
        <family val="2"/>
        <scheme val="minor"/>
      </rPr>
      <t xml:space="preserve">ng'weso </t>
    </r>
    <r>
      <rPr>
        <sz val="11"/>
        <color rgb="FF008000"/>
        <rFont val="Calibri"/>
        <family val="2"/>
        <scheme val="minor"/>
      </rPr>
      <t xml:space="preserve">ya </t>
    </r>
    <r>
      <rPr>
        <b/>
        <sz val="11"/>
        <color rgb="FF800080"/>
        <rFont val="Calibri"/>
        <family val="2"/>
        <scheme val="minor"/>
      </rPr>
      <t xml:space="preserve">lwizi , midala ng'hani </t>
    </r>
    <r>
      <rPr>
        <sz val="11"/>
        <color rgb="FF008000"/>
        <rFont val="Calibri"/>
        <family val="2"/>
        <scheme val="minor"/>
      </rPr>
      <t xml:space="preserve">. </t>
    </r>
    <r>
      <rPr>
        <b/>
        <sz val="11"/>
        <color rgb="FF800080"/>
        <rFont val="Calibri"/>
        <family val="2"/>
        <scheme val="minor"/>
      </rPr>
      <t xml:space="preserve">Twangwinjila mwii Kaye Yelile mgati mwa ipaziya </t>
    </r>
    <r>
      <rPr>
        <sz val="11"/>
        <color rgb="FF008000"/>
        <rFont val="Calibri"/>
        <family val="2"/>
        <scheme val="minor"/>
      </rPr>
      <t xml:space="preserve">, </t>
    </r>
    <r>
      <rPr>
        <strike/>
        <sz val="11"/>
        <color rgb="FFFF0000"/>
        <rFont val="Calibri"/>
        <family val="2"/>
        <scheme val="minor"/>
      </rPr>
      <t xml:space="preserve">doibebenyeka kuna dipanzia mbaka dofika hanhu helile ha Mulungu . </t>
    </r>
  </si>
  <si>
    <r>
      <rPr>
        <strike/>
        <sz val="11"/>
        <color rgb="FFFF0000"/>
        <rFont val="Calibri"/>
        <family val="2"/>
        <scheme val="minor"/>
      </rPr>
      <t xml:space="preserve">mafundizo yoyosonhela ubatizo mbasakanyo na </t>
    </r>
    <r>
      <rPr>
        <sz val="11"/>
        <color rgb="FF008000"/>
        <rFont val="Calibri"/>
        <family val="2"/>
        <scheme val="minor"/>
      </rPr>
      <t xml:space="preserve">mafundizo ya </t>
    </r>
    <r>
      <rPr>
        <b/>
        <sz val="11"/>
        <color rgb="FF800080"/>
        <rFont val="Calibri"/>
        <family val="2"/>
        <scheme val="minor"/>
      </rPr>
      <t xml:space="preserve">ubatizo , kuwika </t>
    </r>
    <r>
      <rPr>
        <sz val="11"/>
        <color rgb="FF008000"/>
        <rFont val="Calibri"/>
        <family val="2"/>
        <scheme val="minor"/>
      </rPr>
      <t xml:space="preserve">makono </t>
    </r>
    <r>
      <rPr>
        <i/>
        <sz val="11"/>
        <color rgb="FF0000FF"/>
        <rFont val="Calibri"/>
        <family val="2"/>
        <scheme val="minor"/>
      </rPr>
      <t xml:space="preserve">, kuzilibuka kwa wabagame , </t>
    </r>
    <r>
      <rPr>
        <sz val="11"/>
        <color rgb="FF008000"/>
        <rFont val="Calibri"/>
        <family val="2"/>
        <scheme val="minor"/>
      </rPr>
      <t xml:space="preserve">na </t>
    </r>
    <r>
      <rPr>
        <b/>
        <sz val="11"/>
        <color rgb="FF800080"/>
        <rFont val="Calibri"/>
        <family val="2"/>
        <scheme val="minor"/>
      </rPr>
      <t xml:space="preserve">kutagusigwa kwa utaguso </t>
    </r>
    <r>
      <rPr>
        <sz val="11"/>
        <color rgb="FF008000"/>
        <rFont val="Calibri"/>
        <family val="2"/>
        <scheme val="minor"/>
      </rPr>
      <t xml:space="preserve">wa </t>
    </r>
    <r>
      <rPr>
        <strike/>
        <sz val="11"/>
        <color rgb="FFFF0000"/>
        <rFont val="Calibri"/>
        <family val="2"/>
        <scheme val="minor"/>
      </rPr>
      <t xml:space="preserve">wanhu na mafundizo ya nhaguso ya </t>
    </r>
    <r>
      <rPr>
        <sz val="11"/>
        <color rgb="FF008000"/>
        <rFont val="Calibri"/>
        <family val="2"/>
        <scheme val="minor"/>
      </rPr>
      <t xml:space="preserve">siku zose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</si>
  <si>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yoyatulongolele kengila </t>
    </r>
    <r>
      <rPr>
        <sz val="11"/>
        <color rgb="FF008000"/>
        <rFont val="Calibri"/>
        <family val="2"/>
        <scheme val="minor"/>
      </rPr>
      <t xml:space="preserve">kwa ichimu </t>
    </r>
    <r>
      <rPr>
        <b/>
        <sz val="11"/>
        <color rgb="FF800080"/>
        <rFont val="Calibri"/>
        <family val="2"/>
        <scheme val="minor"/>
      </rPr>
      <t xml:space="preserve">cha hetwe . Yeye kakala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siku zose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mafundizo ya Meleki - Sedeki </t>
    </r>
    <r>
      <rPr>
        <sz val="11"/>
        <color rgb="FF008000"/>
        <rFont val="Calibri"/>
        <family val="2"/>
        <scheme val="minor"/>
      </rPr>
      <t xml:space="preserve">. </t>
    </r>
  </si>
  <si>
    <r>
      <rPr>
        <b/>
        <sz val="11"/>
        <color rgb="FF800080"/>
        <rFont val="Calibri"/>
        <family val="2"/>
        <scheme val="minor"/>
      </rPr>
      <t xml:space="preserve">Wezakudita </t>
    </r>
    <r>
      <rPr>
        <sz val="11"/>
        <color rgb="FF008000"/>
        <rFont val="Calibri"/>
        <family val="2"/>
        <scheme val="minor"/>
      </rPr>
      <t xml:space="preserve">ivo </t>
    </r>
    <r>
      <rPr>
        <i/>
        <sz val="11"/>
        <color rgb="FF0000FF"/>
        <rFont val="Calibri"/>
        <family val="2"/>
        <scheme val="minor"/>
      </rPr>
      <t xml:space="preserve">, one </t>
    </r>
    <r>
      <rPr>
        <sz val="11"/>
        <color rgb="FF008000"/>
        <rFont val="Calibri"/>
        <family val="2"/>
        <scheme val="minor"/>
      </rPr>
      <t xml:space="preserve">Mulungu </t>
    </r>
    <r>
      <rPr>
        <b/>
        <sz val="11"/>
        <color rgb="FF800080"/>
        <rFont val="Calibri"/>
        <family val="2"/>
        <scheme val="minor"/>
      </rPr>
      <t xml:space="preserve">one yahonda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</si>
  <si>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haidahika kaidi kuwabweleza </t>
    </r>
    <r>
      <rPr>
        <sz val="11"/>
        <color rgb="FF008000"/>
        <rFont val="Calibri"/>
        <family val="2"/>
        <scheme val="minor"/>
      </rPr>
      <t xml:space="preserve">wanhu </t>
    </r>
    <r>
      <rPr>
        <b/>
        <sz val="11"/>
        <color rgb="FF800080"/>
        <rFont val="Calibri"/>
        <family val="2"/>
        <scheme val="minor"/>
      </rPr>
      <t xml:space="preserve">waja wowatagusigwa mwanzabala , wajazile chiweng'ho </t>
    </r>
    <r>
      <rPr>
        <sz val="11"/>
        <color rgb="FF008000"/>
        <rFont val="Calibri"/>
        <family val="2"/>
        <scheme val="minor"/>
      </rPr>
      <t xml:space="preserve">cha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wasang'hana na </t>
    </r>
    <r>
      <rPr>
        <sz val="11"/>
        <color rgb="FF008000"/>
        <rFont val="Calibri"/>
        <family val="2"/>
        <scheme val="minor"/>
      </rPr>
      <t xml:space="preserve">Muhe Yelile , </t>
    </r>
  </si>
  <si>
    <r>
      <rPr>
        <sz val="11"/>
        <color rgb="FF008000"/>
        <rFont val="Calibri"/>
        <family val="2"/>
        <scheme val="minor"/>
      </rPr>
      <t xml:space="preserve">na </t>
    </r>
    <r>
      <rPr>
        <b/>
        <sz val="11"/>
        <color rgb="FF800080"/>
        <rFont val="Calibri"/>
        <family val="2"/>
        <scheme val="minor"/>
      </rPr>
      <t xml:space="preserve">wawona mbuli ya Mulungu inogile na udahi </t>
    </r>
    <r>
      <rPr>
        <sz val="11"/>
        <color rgb="FF008000"/>
        <rFont val="Calibri"/>
        <family val="2"/>
        <scheme val="minor"/>
      </rPr>
      <t xml:space="preserve">wa </t>
    </r>
    <r>
      <rPr>
        <b/>
        <sz val="11"/>
        <color rgb="FF800080"/>
        <rFont val="Calibri"/>
        <family val="2"/>
        <scheme val="minor"/>
      </rPr>
      <t xml:space="preserve">siku zizafika </t>
    </r>
    <r>
      <rPr>
        <sz val="11"/>
        <color rgb="FF008000"/>
        <rFont val="Calibri"/>
        <family val="2"/>
        <scheme val="minor"/>
      </rPr>
      <t xml:space="preserve">. </t>
    </r>
  </si>
  <si>
    <r>
      <rPr>
        <b/>
        <sz val="11"/>
        <color rgb="FF800080"/>
        <rFont val="Calibri"/>
        <family val="2"/>
        <scheme val="minor"/>
      </rPr>
      <t xml:space="preserve">Maabaho wamgwila na kumgalamchila Mulungu kaidi . Kwaviya wamwamba </t>
    </r>
    <r>
      <rPr>
        <sz val="11"/>
        <color rgb="FF008000"/>
        <rFont val="Calibri"/>
        <family val="2"/>
        <scheme val="minor"/>
      </rPr>
      <t xml:space="preserve">Mwana wa Mulungu </t>
    </r>
    <r>
      <rPr>
        <b/>
        <sz val="11"/>
        <color rgb="FF800080"/>
        <rFont val="Calibri"/>
        <family val="2"/>
        <scheme val="minor"/>
      </rPr>
      <t xml:space="preserve">mu msalaba kwa umwanza wake wa kaidi </t>
    </r>
    <r>
      <rPr>
        <sz val="11"/>
        <color rgb="FF008000"/>
        <rFont val="Calibri"/>
        <family val="2"/>
        <scheme val="minor"/>
      </rPr>
      <t xml:space="preserve">na </t>
    </r>
    <r>
      <rPr>
        <b/>
        <sz val="11"/>
        <color rgb="FF800080"/>
        <rFont val="Calibri"/>
        <family val="2"/>
        <scheme val="minor"/>
      </rPr>
      <t xml:space="preserve">kumbasa soni haulongozi , ivo chiwagubulila kwiha </t>
    </r>
    <r>
      <rPr>
        <sz val="11"/>
        <color rgb="FF008000"/>
        <rFont val="Calibri"/>
        <family val="2"/>
        <scheme val="minor"/>
      </rPr>
      <t xml:space="preserve">. </t>
    </r>
  </si>
  <si>
    <r>
      <rPr>
        <b/>
        <sz val="11"/>
        <color rgb="FF800080"/>
        <rFont val="Calibri"/>
        <family val="2"/>
        <scheme val="minor"/>
      </rPr>
      <t xml:space="preserve">Udongo wenyewo wokwing'ha nhonya inogawila maabaho </t>
    </r>
    <r>
      <rPr>
        <sz val="11"/>
        <color rgb="FF008000"/>
        <rFont val="Calibri"/>
        <family val="2"/>
        <scheme val="minor"/>
      </rPr>
      <t xml:space="preserve">, </t>
    </r>
    <r>
      <rPr>
        <b/>
        <sz val="11"/>
        <color rgb="FF800080"/>
        <rFont val="Calibri"/>
        <family val="2"/>
        <scheme val="minor"/>
      </rPr>
      <t xml:space="preserve">wolela mafuza yonda waja wowaihandigwe </t>
    </r>
    <r>
      <rPr>
        <sz val="11"/>
        <color rgb="FF008000"/>
        <rFont val="Calibri"/>
        <family val="2"/>
        <scheme val="minor"/>
      </rPr>
      <t xml:space="preserve">na Mulungu . </t>
    </r>
    <r>
      <rPr>
        <i/>
        <sz val="11"/>
        <color rgb="FF0000FF"/>
        <rFont val="Calibri"/>
        <family val="2"/>
        <scheme val="minor"/>
      </rPr>
      <t xml:space="preserve">Ivo uning'hilika kutambichizwa na Mulungu . </t>
    </r>
  </si>
  <si>
    <r>
      <rPr>
        <sz val="11"/>
        <color rgb="FF008000"/>
        <rFont val="Calibri"/>
        <family val="2"/>
        <scheme val="minor"/>
      </rPr>
      <t xml:space="preserve">Mbali </t>
    </r>
    <r>
      <rPr>
        <b/>
        <sz val="11"/>
        <color rgb="FF800080"/>
        <rFont val="Calibri"/>
        <family val="2"/>
        <scheme val="minor"/>
      </rPr>
      <t xml:space="preserve">fana isi yahalela mafuza </t>
    </r>
    <r>
      <rPr>
        <sz val="11"/>
        <color rgb="FF008000"/>
        <rFont val="Calibri"/>
        <family val="2"/>
        <scheme val="minor"/>
      </rPr>
      <t xml:space="preserve">na </t>
    </r>
    <r>
      <rPr>
        <b/>
        <sz val="11"/>
        <color rgb="FF800080"/>
        <rFont val="Calibri"/>
        <family val="2"/>
        <scheme val="minor"/>
      </rPr>
      <t xml:space="preserve">mibiki </t>
    </r>
    <r>
      <rPr>
        <sz val="11"/>
        <color rgb="FF008000"/>
        <rFont val="Calibri"/>
        <family val="2"/>
        <scheme val="minor"/>
      </rPr>
      <t xml:space="preserve">, </t>
    </r>
    <r>
      <rPr>
        <i/>
        <sz val="11"/>
        <color rgb="FF0000FF"/>
        <rFont val="Calibri"/>
        <family val="2"/>
        <scheme val="minor"/>
      </rPr>
      <t xml:space="preserve">haibwandigwe bule </t>
    </r>
    <r>
      <rPr>
        <sz val="11"/>
        <color rgb="FF008000"/>
        <rFont val="Calibri"/>
        <family val="2"/>
        <scheme val="minor"/>
      </rPr>
      <t xml:space="preserve">na </t>
    </r>
    <r>
      <rPr>
        <b/>
        <sz val="11"/>
        <color rgb="FF800080"/>
        <rFont val="Calibri"/>
        <family val="2"/>
        <scheme val="minor"/>
      </rPr>
      <t xml:space="preserve">inoga . Ivo wodaha kutagusigwa </t>
    </r>
    <r>
      <rPr>
        <sz val="11"/>
        <color rgb="FF008000"/>
        <rFont val="Calibri"/>
        <family val="2"/>
        <scheme val="minor"/>
      </rPr>
      <t xml:space="preserve">na Mulungu </t>
    </r>
    <r>
      <rPr>
        <b/>
        <sz val="11"/>
        <color rgb="FF800080"/>
        <rFont val="Calibri"/>
        <family val="2"/>
        <scheme val="minor"/>
      </rPr>
      <t xml:space="preserve">, maabaho wokwaga kwa </t>
    </r>
    <r>
      <rPr>
        <sz val="11"/>
        <color rgb="FF008000"/>
        <rFont val="Calibri"/>
        <family val="2"/>
        <scheme val="minor"/>
      </rPr>
      <t xml:space="preserve">moto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</si>
  <si>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walinguwagana </t>
    </r>
    <r>
      <rPr>
        <sz val="11"/>
        <color rgb="FF008000"/>
        <rFont val="Calibri"/>
        <family val="2"/>
        <scheme val="minor"/>
      </rPr>
      <t xml:space="preserve">, hata </t>
    </r>
    <r>
      <rPr>
        <b/>
        <sz val="11"/>
        <color rgb="FF800080"/>
        <rFont val="Calibri"/>
        <family val="2"/>
        <scheme val="minor"/>
      </rPr>
      <t xml:space="preserve">ichimu </t>
    </r>
    <r>
      <rPr>
        <sz val="11"/>
        <color rgb="FF008000"/>
        <rFont val="Calibri"/>
        <family val="2"/>
        <scheme val="minor"/>
      </rPr>
      <t xml:space="preserve">cholonga </t>
    </r>
    <r>
      <rPr>
        <b/>
        <sz val="11"/>
        <color rgb="FF800080"/>
        <rFont val="Calibri"/>
        <family val="2"/>
        <scheme val="minor"/>
      </rPr>
      <t xml:space="preserve">ivo </t>
    </r>
    <r>
      <rPr>
        <sz val="11"/>
        <color rgb="FF008000"/>
        <rFont val="Calibri"/>
        <family val="2"/>
        <scheme val="minor"/>
      </rPr>
      <t xml:space="preserve">, </t>
    </r>
    <r>
      <rPr>
        <i/>
        <sz val="11"/>
        <color rgb="FF0000FF"/>
        <rFont val="Calibri"/>
        <family val="2"/>
        <scheme val="minor"/>
      </rPr>
      <t xml:space="preserve">cheye </t>
    </r>
    <r>
      <rPr>
        <sz val="11"/>
        <color rgb="FF008000"/>
        <rFont val="Calibri"/>
        <family val="2"/>
        <scheme val="minor"/>
      </rPr>
      <t xml:space="preserve">chovimanya </t>
    </r>
    <r>
      <rPr>
        <b/>
        <sz val="11"/>
        <color rgb="FF800080"/>
        <rFont val="Calibri"/>
        <family val="2"/>
        <scheme val="minor"/>
      </rPr>
      <t xml:space="preserve">mbuli za hemwe zilagalile goya , mbuli zimwenga zilingulawilila kulopoligwa </t>
    </r>
    <r>
      <rPr>
        <sz val="11"/>
        <color rgb="FF008000"/>
        <rFont val="Calibri"/>
        <family val="2"/>
        <scheme val="minor"/>
      </rPr>
      <t xml:space="preserve">. </t>
    </r>
  </si>
  <si>
    <r>
      <rPr>
        <b/>
        <sz val="11"/>
        <color rgb="FF800080"/>
        <rFont val="Calibri"/>
        <family val="2"/>
        <scheme val="minor"/>
      </rPr>
      <t xml:space="preserve">Kwaviya Melikisadeki iyo </t>
    </r>
    <r>
      <rPr>
        <sz val="11"/>
        <color rgb="FF008000"/>
        <rFont val="Calibri"/>
        <family val="2"/>
        <scheme val="minor"/>
      </rPr>
      <t xml:space="preserve">kakala mfalume wa </t>
    </r>
    <r>
      <rPr>
        <b/>
        <sz val="11"/>
        <color rgb="FF800080"/>
        <rFont val="Calibri"/>
        <family val="2"/>
        <scheme val="minor"/>
      </rPr>
      <t xml:space="preserve">Saleme </t>
    </r>
    <r>
      <rPr>
        <sz val="11"/>
        <color rgb="FF008000"/>
        <rFont val="Calibri"/>
        <family val="2"/>
        <scheme val="minor"/>
      </rPr>
      <t xml:space="preserve">na mkulu wa nhambiko wa Mulungu yeli </t>
    </r>
    <r>
      <rPr>
        <b/>
        <sz val="11"/>
        <color rgb="FF800080"/>
        <rFont val="Calibri"/>
        <family val="2"/>
        <scheme val="minor"/>
      </rPr>
      <t xml:space="preserve">Kuchanyha Ng'hani </t>
    </r>
    <r>
      <rPr>
        <sz val="11"/>
        <color rgb="FF008000"/>
        <rFont val="Calibri"/>
        <family val="2"/>
        <scheme val="minor"/>
      </rPr>
      <t xml:space="preserve">. </t>
    </r>
    <r>
      <rPr>
        <b/>
        <sz val="11"/>
        <color rgb="FF800080"/>
        <rFont val="Calibri"/>
        <family val="2"/>
        <scheme val="minor"/>
      </rPr>
      <t xml:space="preserve">Viyakalile komiting'hana na Abulahamu </t>
    </r>
    <r>
      <rPr>
        <sz val="11"/>
        <color rgb="FF008000"/>
        <rFont val="Calibri"/>
        <family val="2"/>
        <scheme val="minor"/>
      </rPr>
      <t xml:space="preserve">viyakalile </t>
    </r>
    <r>
      <rPr>
        <b/>
        <sz val="11"/>
        <color rgb="FF800080"/>
        <rFont val="Calibri"/>
        <family val="2"/>
        <scheme val="minor"/>
      </rPr>
      <t xml:space="preserve">kowabena </t>
    </r>
    <r>
      <rPr>
        <sz val="11"/>
        <color rgb="FF008000"/>
        <rFont val="Calibri"/>
        <family val="2"/>
        <scheme val="minor"/>
      </rPr>
      <t xml:space="preserve">wafalume </t>
    </r>
    <r>
      <rPr>
        <i/>
        <sz val="11"/>
        <color rgb="FF0000FF"/>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Melikisadeki kamtambichiza . </t>
    </r>
  </si>
  <si>
    <r>
      <rPr>
        <b/>
        <sz val="11"/>
        <color rgb="FF800080"/>
        <rFont val="Calibri"/>
        <family val="2"/>
        <scheme val="minor"/>
      </rPr>
      <t xml:space="preserve">Kwaviya </t>
    </r>
    <r>
      <rPr>
        <sz val="11"/>
        <color rgb="FF008000"/>
        <rFont val="Calibri"/>
        <family val="2"/>
        <scheme val="minor"/>
      </rPr>
      <t xml:space="preserve">Lawi kakala </t>
    </r>
    <r>
      <rPr>
        <b/>
        <sz val="11"/>
        <color rgb="FF800080"/>
        <rFont val="Calibri"/>
        <family val="2"/>
        <scheme val="minor"/>
      </rPr>
      <t xml:space="preserve">yang'hali mmayega </t>
    </r>
    <r>
      <rPr>
        <sz val="11"/>
        <color rgb="FF008000"/>
        <rFont val="Calibri"/>
        <family val="2"/>
        <scheme val="minor"/>
      </rPr>
      <t xml:space="preserve">ya </t>
    </r>
    <r>
      <rPr>
        <b/>
        <sz val="11"/>
        <color rgb="FF800080"/>
        <rFont val="Calibri"/>
        <family val="2"/>
        <scheme val="minor"/>
      </rPr>
      <t xml:space="preserve">tati yake ya umwaka viya Meleki - Sedeki viyakimbilile Abulahamu </t>
    </r>
    <r>
      <rPr>
        <sz val="11"/>
        <color rgb="FF008000"/>
        <rFont val="Calibri"/>
        <family val="2"/>
        <scheme val="minor"/>
      </rPr>
      <t xml:space="preserve">. </t>
    </r>
  </si>
  <si>
    <r>
      <rPr>
        <b/>
        <sz val="11"/>
        <color rgb="FF800080"/>
        <rFont val="Calibri"/>
        <family val="2"/>
        <scheme val="minor"/>
      </rPr>
      <t xml:space="preserve">Wone ukomya ukalile wokwing'halila kwa </t>
    </r>
    <r>
      <rPr>
        <sz val="11"/>
        <color rgb="FF008000"/>
        <rFont val="Calibri"/>
        <family val="2"/>
        <scheme val="minor"/>
      </rPr>
      <t xml:space="preserve">nhambiko </t>
    </r>
    <r>
      <rPr>
        <b/>
        <sz val="11"/>
        <color rgb="FF800080"/>
        <rFont val="Calibri"/>
        <family val="2"/>
        <scheme val="minor"/>
      </rPr>
      <t xml:space="preserve">ya Lawi ( maabaho lagilizo diweng'higwe kwa wanhu ) </t>
    </r>
    <r>
      <rPr>
        <sz val="11"/>
        <color rgb="FF008000"/>
        <rFont val="Calibri"/>
        <family val="2"/>
        <scheme val="minor"/>
      </rPr>
      <t xml:space="preserve">, </t>
    </r>
    <r>
      <rPr>
        <b/>
        <sz val="11"/>
        <color rgb="FF800080"/>
        <rFont val="Calibri"/>
        <family val="2"/>
        <scheme val="minor"/>
      </rPr>
      <t xml:space="preserve">habali kunoga kwiza kwa mulava nhambiko imwenga </t>
    </r>
    <r>
      <rPr>
        <sz val="11"/>
        <color rgb="FF008000"/>
        <rFont val="Calibri"/>
        <family val="2"/>
        <scheme val="minor"/>
      </rPr>
      <t xml:space="preserve">, </t>
    </r>
    <r>
      <rPr>
        <b/>
        <sz val="11"/>
        <color rgb="FF800080"/>
        <rFont val="Calibri"/>
        <family val="2"/>
        <scheme val="minor"/>
      </rPr>
      <t xml:space="preserve">iyo mulava nhambiko fana ya Meleki - Sedeki </t>
    </r>
    <r>
      <rPr>
        <sz val="11"/>
        <color rgb="FF008000"/>
        <rFont val="Calibri"/>
        <family val="2"/>
        <scheme val="minor"/>
      </rPr>
      <t xml:space="preserve">, </t>
    </r>
    <r>
      <rPr>
        <b/>
        <sz val="11"/>
        <color rgb="FF800080"/>
        <rFont val="Calibri"/>
        <family val="2"/>
        <scheme val="minor"/>
      </rPr>
      <t xml:space="preserve">mbali si fana ya Aluni ? </t>
    </r>
  </si>
  <si>
    <r>
      <rPr>
        <sz val="11"/>
        <color rgb="FF008000"/>
        <rFont val="Calibri"/>
        <family val="2"/>
        <scheme val="minor"/>
      </rPr>
      <t xml:space="preserve">Kwaviya </t>
    </r>
    <r>
      <rPr>
        <b/>
        <sz val="11"/>
        <color rgb="FF800080"/>
        <rFont val="Calibri"/>
        <family val="2"/>
        <scheme val="minor"/>
      </rPr>
      <t xml:space="preserve">kwaviya wakulu </t>
    </r>
    <r>
      <rPr>
        <sz val="11"/>
        <color rgb="FF008000"/>
        <rFont val="Calibri"/>
        <family val="2"/>
        <scheme val="minor"/>
      </rPr>
      <t xml:space="preserve">wa nhambiko </t>
    </r>
    <r>
      <rPr>
        <b/>
        <sz val="11"/>
        <color rgb="FF800080"/>
        <rFont val="Calibri"/>
        <family val="2"/>
        <scheme val="minor"/>
      </rPr>
      <t xml:space="preserve">wahinduka </t>
    </r>
    <r>
      <rPr>
        <sz val="11"/>
        <color rgb="FF008000"/>
        <rFont val="Calibri"/>
        <family val="2"/>
        <scheme val="minor"/>
      </rPr>
      <t xml:space="preserve">, </t>
    </r>
    <r>
      <rPr>
        <i/>
        <sz val="11"/>
        <color rgb="FF0000FF"/>
        <rFont val="Calibri"/>
        <family val="2"/>
        <scheme val="minor"/>
      </rPr>
      <t xml:space="preserve">inogile kuwa </t>
    </r>
    <r>
      <rPr>
        <sz val="11"/>
        <color rgb="FF008000"/>
        <rFont val="Calibri"/>
        <family val="2"/>
        <scheme val="minor"/>
      </rPr>
      <t xml:space="preserve">na malagilizo </t>
    </r>
    <r>
      <rPr>
        <b/>
        <sz val="11"/>
        <color rgb="FF800080"/>
        <rFont val="Calibri"/>
        <family val="2"/>
        <scheme val="minor"/>
      </rPr>
      <t xml:space="preserve">yahinduka iviya </t>
    </r>
    <r>
      <rPr>
        <sz val="11"/>
        <color rgb="FF008000"/>
        <rFont val="Calibri"/>
        <family val="2"/>
        <scheme val="minor"/>
      </rPr>
      <t xml:space="preserve">. </t>
    </r>
  </si>
  <si>
    <r>
      <rPr>
        <b/>
        <sz val="11"/>
        <color rgb="FF800080"/>
        <rFont val="Calibri"/>
        <family val="2"/>
        <scheme val="minor"/>
      </rPr>
      <t xml:space="preserve">Yesu , yoyanongigwe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kakala wa </t>
    </r>
    <r>
      <rPr>
        <b/>
        <sz val="11"/>
        <color rgb="FF800080"/>
        <rFont val="Calibri"/>
        <family val="2"/>
        <scheme val="minor"/>
      </rPr>
      <t xml:space="preserve">nhanzi imwenga </t>
    </r>
    <r>
      <rPr>
        <sz val="11"/>
        <color rgb="FF008000"/>
        <rFont val="Calibri"/>
        <family val="2"/>
        <scheme val="minor"/>
      </rPr>
      <t xml:space="preserve">, na 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nhanzi izo yoyakalile katenda mijito muladi ya kulava nhambiko </t>
    </r>
    <r>
      <rPr>
        <sz val="11"/>
        <color rgb="FF008000"/>
        <rFont val="Calibri"/>
        <family val="2"/>
        <scheme val="minor"/>
      </rPr>
      <t xml:space="preserve">. </t>
    </r>
  </si>
  <si>
    <r>
      <rPr>
        <b/>
        <sz val="11"/>
        <color rgb="FF800080"/>
        <rFont val="Calibri"/>
        <family val="2"/>
        <scheme val="minor"/>
      </rPr>
      <t xml:space="preserve">Kwaviya chila munhu kavimanya </t>
    </r>
    <r>
      <rPr>
        <sz val="11"/>
        <color rgb="FF008000"/>
        <rFont val="Calibri"/>
        <family val="2"/>
        <scheme val="minor"/>
      </rPr>
      <t xml:space="preserve">kuwa </t>
    </r>
    <r>
      <rPr>
        <b/>
        <sz val="11"/>
        <color rgb="FF800080"/>
        <rFont val="Calibri"/>
        <family val="2"/>
        <scheme val="minor"/>
      </rPr>
      <t xml:space="preserve">Mndewa wetu kakala wa ulelo wa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halongile bule </t>
    </r>
    <r>
      <rPr>
        <sz val="11"/>
        <color rgb="FF008000"/>
        <rFont val="Calibri"/>
        <family val="2"/>
        <scheme val="minor"/>
      </rPr>
      <t xml:space="preserve">mbuli za </t>
    </r>
    <r>
      <rPr>
        <b/>
        <sz val="11"/>
        <color rgb="FF800080"/>
        <rFont val="Calibri"/>
        <family val="2"/>
        <scheme val="minor"/>
      </rPr>
      <t xml:space="preserve">ulelo uwo kwa </t>
    </r>
    <r>
      <rPr>
        <sz val="11"/>
        <color rgb="FF008000"/>
        <rFont val="Calibri"/>
        <family val="2"/>
        <scheme val="minor"/>
      </rPr>
      <t xml:space="preserve">wakulu wa nhambiko . </t>
    </r>
  </si>
  <si>
    <r>
      <rPr>
        <sz val="11"/>
        <color rgb="FF008000"/>
        <rFont val="Calibri"/>
        <family val="2"/>
        <scheme val="minor"/>
      </rPr>
      <t xml:space="preserve">Iviya </t>
    </r>
    <r>
      <rPr>
        <b/>
        <sz val="11"/>
        <color rgb="FF800080"/>
        <rFont val="Calibri"/>
        <family val="2"/>
        <scheme val="minor"/>
      </rPr>
      <t xml:space="preserve">chinhu chochilonga cholawa chihulike ng'hani , maabaho keza mkulu </t>
    </r>
    <r>
      <rPr>
        <sz val="11"/>
        <color rgb="FF008000"/>
        <rFont val="Calibri"/>
        <family val="2"/>
        <scheme val="minor"/>
      </rPr>
      <t xml:space="preserve">wa nhambiko imwenga </t>
    </r>
    <r>
      <rPr>
        <strike/>
        <sz val="11"/>
        <color rgb="FFFF0000"/>
        <rFont val="Calibri"/>
        <family val="2"/>
        <scheme val="minor"/>
      </rPr>
      <t xml:space="preserve">yalingile </t>
    </r>
    <r>
      <rPr>
        <sz val="11"/>
        <color rgb="FF008000"/>
        <rFont val="Calibri"/>
        <family val="2"/>
        <scheme val="minor"/>
      </rPr>
      <t xml:space="preserve">fana </t>
    </r>
    <r>
      <rPr>
        <b/>
        <sz val="11"/>
        <color rgb="FF800080"/>
        <rFont val="Calibri"/>
        <family val="2"/>
        <scheme val="minor"/>
      </rPr>
      <t xml:space="preserve">Melikisadeki </t>
    </r>
    <r>
      <rPr>
        <sz val="11"/>
        <color rgb="FF008000"/>
        <rFont val="Calibri"/>
        <family val="2"/>
        <scheme val="minor"/>
      </rPr>
      <t xml:space="preserve">. </t>
    </r>
  </si>
  <si>
    <r>
      <rPr>
        <b/>
        <sz val="11"/>
        <color rgb="FF800080"/>
        <rFont val="Calibri"/>
        <family val="2"/>
        <scheme val="minor"/>
      </rPr>
      <t xml:space="preserve">Kawasigwa </t>
    </r>
    <r>
      <rPr>
        <sz val="11"/>
        <color rgb="FF008000"/>
        <rFont val="Calibri"/>
        <family val="2"/>
        <scheme val="minor"/>
      </rPr>
      <t xml:space="preserve">mkulu wa nhambiko </t>
    </r>
    <r>
      <rPr>
        <i/>
        <sz val="11"/>
        <color rgb="FF0000FF"/>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mafundizo ya Malagilizo yoyakalile na wasekulu wake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mafundizo ya udahi wa </t>
    </r>
    <r>
      <rPr>
        <sz val="11"/>
        <color rgb="FF008000"/>
        <rFont val="Calibri"/>
        <family val="2"/>
        <scheme val="minor"/>
      </rPr>
      <t xml:space="preserve">ugima </t>
    </r>
    <r>
      <rPr>
        <b/>
        <sz val="11"/>
        <color rgb="FF800080"/>
        <rFont val="Calibri"/>
        <family val="2"/>
        <scheme val="minor"/>
      </rPr>
      <t xml:space="preserve">haufa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</si>
  <si>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usindiligwa </t>
    </r>
    <r>
      <rPr>
        <sz val="11"/>
        <color rgb="FF008000"/>
        <rFont val="Calibri"/>
        <family val="2"/>
        <scheme val="minor"/>
      </rPr>
      <t xml:space="preserve">, " </t>
    </r>
    <r>
      <rPr>
        <b/>
        <sz val="11"/>
        <color rgb="FF800080"/>
        <rFont val="Calibri"/>
        <family val="2"/>
        <scheme val="minor"/>
      </rPr>
      <t xml:space="preserve">Weye kwizakuwa mulava nhambiko </t>
    </r>
    <r>
      <rPr>
        <sz val="11"/>
        <color rgb="FF008000"/>
        <rFont val="Calibri"/>
        <family val="2"/>
        <scheme val="minor"/>
      </rPr>
      <t xml:space="preserve">wa </t>
    </r>
    <r>
      <rPr>
        <strike/>
        <sz val="11"/>
        <color rgb="FFFF0000"/>
        <rFont val="Calibri"/>
        <family val="2"/>
        <scheme val="minor"/>
      </rPr>
      <t xml:space="preserve">nhambiko </t>
    </r>
    <r>
      <rPr>
        <sz val="11"/>
        <color rgb="FF008000"/>
        <rFont val="Calibri"/>
        <family val="2"/>
        <scheme val="minor"/>
      </rPr>
      <t xml:space="preserve">siku zose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Meleki - Sedeki </t>
    </r>
    <r>
      <rPr>
        <sz val="11"/>
        <color rgb="FF008000"/>
        <rFont val="Calibri"/>
        <family val="2"/>
        <scheme val="minor"/>
      </rPr>
      <t xml:space="preserve">. " </t>
    </r>
  </si>
  <si>
    <r>
      <rPr>
        <b/>
        <sz val="11"/>
        <color rgb="FF800080"/>
        <rFont val="Calibri"/>
        <family val="2"/>
        <scheme val="minor"/>
      </rPr>
      <t xml:space="preserve">Kwa ichimu , malagilizo ya mwanduso yoyakalile bule </t>
    </r>
    <r>
      <rPr>
        <sz val="11"/>
        <color rgb="FF008000"/>
        <rFont val="Calibri"/>
        <family val="2"/>
        <scheme val="minor"/>
      </rPr>
      <t xml:space="preserve">na </t>
    </r>
    <r>
      <rPr>
        <b/>
        <sz val="11"/>
        <color rgb="FF800080"/>
        <rFont val="Calibri"/>
        <family val="2"/>
        <scheme val="minor"/>
      </rPr>
      <t xml:space="preserve">yabule ludabwa , yohasigwa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</si>
  <si>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haidahile bule </t>
    </r>
    <r>
      <rPr>
        <sz val="11"/>
        <color rgb="FF008000"/>
        <rFont val="Calibri"/>
        <family val="2"/>
        <scheme val="minor"/>
      </rPr>
      <t xml:space="preserve">chinhu chochose </t>
    </r>
    <r>
      <rPr>
        <strike/>
        <sz val="11"/>
        <color rgb="FFFF0000"/>
        <rFont val="Calibri"/>
        <family val="2"/>
        <scheme val="minor"/>
      </rPr>
      <t xml:space="preserve">chifaya </t>
    </r>
    <r>
      <rPr>
        <sz val="11"/>
        <color rgb="FF008000"/>
        <rFont val="Calibri"/>
        <family val="2"/>
        <scheme val="minor"/>
      </rPr>
      <t xml:space="preserve">. Mbali </t>
    </r>
    <r>
      <rPr>
        <strike/>
        <sz val="11"/>
        <color rgb="FFFF0000"/>
        <rFont val="Calibri"/>
        <family val="2"/>
        <scheme val="minor"/>
      </rPr>
      <t xml:space="preserve">lelo </t>
    </r>
    <r>
      <rPr>
        <sz val="11"/>
        <color rgb="FF008000"/>
        <rFont val="Calibri"/>
        <family val="2"/>
        <scheme val="minor"/>
      </rPr>
      <t xml:space="preserve">, </t>
    </r>
    <r>
      <rPr>
        <b/>
        <sz val="11"/>
        <color rgb="FF800080"/>
        <rFont val="Calibri"/>
        <family val="2"/>
        <scheme val="minor"/>
      </rPr>
      <t xml:space="preserve">tobochela mbuli inogile kufosa yose , ino ichimutaga kumuhitila </t>
    </r>
    <r>
      <rPr>
        <sz val="11"/>
        <color rgb="FF008000"/>
        <rFont val="Calibri"/>
        <family val="2"/>
        <scheme val="minor"/>
      </rPr>
      <t xml:space="preserve">Mulungu . </t>
    </r>
  </si>
  <si>
    <r>
      <rPr>
        <sz val="11"/>
        <color rgb="FF008000"/>
        <rFont val="Calibri"/>
        <family val="2"/>
        <scheme val="minor"/>
      </rPr>
      <t xml:space="preserve">na </t>
    </r>
    <r>
      <rPr>
        <b/>
        <sz val="11"/>
        <color rgb="FF800080"/>
        <rFont val="Calibri"/>
        <family val="2"/>
        <scheme val="minor"/>
      </rPr>
      <t xml:space="preserve">Abulahamu </t>
    </r>
    <r>
      <rPr>
        <sz val="11"/>
        <color rgb="FF008000"/>
        <rFont val="Calibri"/>
        <family val="2"/>
        <scheme val="minor"/>
      </rPr>
      <t xml:space="preserve">kamwing'ha </t>
    </r>
    <r>
      <rPr>
        <b/>
        <sz val="11"/>
        <color rgb="FF800080"/>
        <rFont val="Calibri"/>
        <family val="2"/>
        <scheme val="minor"/>
      </rPr>
      <t xml:space="preserve">imwe ya kumi ya </t>
    </r>
    <r>
      <rPr>
        <sz val="11"/>
        <color rgb="FF008000"/>
        <rFont val="Calibri"/>
        <family val="2"/>
        <scheme val="minor"/>
      </rPr>
      <t xml:space="preserve">vinhu </t>
    </r>
    <r>
      <rPr>
        <b/>
        <sz val="11"/>
        <color rgb="FF800080"/>
        <rFont val="Calibri"/>
        <family val="2"/>
        <scheme val="minor"/>
      </rPr>
      <t xml:space="preserve">vose vayalinavo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zina </t>
    </r>
    <r>
      <rPr>
        <b/>
        <sz val="11"/>
        <color rgb="FF800080"/>
        <rFont val="Calibri"/>
        <family val="2"/>
        <scheme val="minor"/>
      </rPr>
      <t xml:space="preserve">jake Melikizisedeki </t>
    </r>
    <r>
      <rPr>
        <sz val="11"/>
        <color rgb="FF008000"/>
        <rFont val="Calibri"/>
        <family val="2"/>
        <scheme val="minor"/>
      </rPr>
      <t xml:space="preserve">, </t>
    </r>
    <r>
      <rPr>
        <i/>
        <sz val="11"/>
        <color rgb="FF0000FF"/>
        <rFont val="Calibri"/>
        <family val="2"/>
        <scheme val="minor"/>
      </rPr>
      <t xml:space="preserve">fambulo jake </t>
    </r>
    <r>
      <rPr>
        <sz val="11"/>
        <color rgb="FF008000"/>
        <rFont val="Calibri"/>
        <family val="2"/>
        <scheme val="minor"/>
      </rPr>
      <t xml:space="preserve">" Mfalume wa </t>
    </r>
    <r>
      <rPr>
        <b/>
        <sz val="11"/>
        <color rgb="FF800080"/>
        <rFont val="Calibri"/>
        <family val="2"/>
        <scheme val="minor"/>
      </rPr>
      <t xml:space="preserve">Ufalume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 Mfalume wa </t>
    </r>
    <r>
      <rPr>
        <b/>
        <sz val="11"/>
        <color rgb="FF800080"/>
        <rFont val="Calibri"/>
        <family val="2"/>
        <scheme val="minor"/>
      </rPr>
      <t xml:space="preserve">Saleme , " Fambulo jake " Mfalume wa Kikala goya </t>
    </r>
    <r>
      <rPr>
        <sz val="11"/>
        <color rgb="FF008000"/>
        <rFont val="Calibri"/>
        <family val="2"/>
        <scheme val="minor"/>
      </rPr>
      <t xml:space="preserve">. " </t>
    </r>
  </si>
  <si>
    <r>
      <rPr>
        <b/>
        <sz val="11"/>
        <color rgb="FF800080"/>
        <rFont val="Calibri"/>
        <family val="2"/>
        <scheme val="minor"/>
      </rPr>
      <t xml:space="preserve">Na ivo wanhu wano haweng'higwe bule kwa </t>
    </r>
    <r>
      <rPr>
        <sz val="11"/>
        <color rgb="FF008000"/>
        <rFont val="Calibri"/>
        <family val="2"/>
        <scheme val="minor"/>
      </rPr>
      <t xml:space="preserve">Mulungu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nhambiko </t>
    </r>
    <r>
      <rPr>
        <b/>
        <sz val="11"/>
        <color rgb="FF800080"/>
        <rFont val="Calibri"/>
        <family val="2"/>
        <scheme val="minor"/>
      </rPr>
      <t xml:space="preserve">mbali hawalagane bule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</si>
  <si>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kakala </t>
    </r>
    <r>
      <rPr>
        <sz val="11"/>
        <color rgb="FF008000"/>
        <rFont val="Calibri"/>
        <family val="2"/>
        <scheme val="minor"/>
      </rPr>
      <t xml:space="preserve">nhambiko kwa </t>
    </r>
    <r>
      <rPr>
        <b/>
        <sz val="11"/>
        <color rgb="FF800080"/>
        <rFont val="Calibri"/>
        <family val="2"/>
        <scheme val="minor"/>
      </rPr>
      <t xml:space="preserve">ivo </t>
    </r>
    <r>
      <rPr>
        <sz val="11"/>
        <color rgb="FF008000"/>
        <rFont val="Calibri"/>
        <family val="2"/>
        <scheme val="minor"/>
      </rPr>
      <t xml:space="preserve">Mulungu viyamulongele , " Mndewa </t>
    </r>
    <r>
      <rPr>
        <b/>
        <sz val="11"/>
        <color rgb="FF800080"/>
        <rFont val="Calibri"/>
        <family val="2"/>
        <scheme val="minor"/>
      </rPr>
      <t xml:space="preserve">kailaha , na halondigwa kumgalamchila Mulungu , 'Weye ni nhambiko </t>
    </r>
    <r>
      <rPr>
        <sz val="11"/>
        <color rgb="FF008000"/>
        <rFont val="Calibri"/>
        <family val="2"/>
        <scheme val="minor"/>
      </rPr>
      <t xml:space="preserve">kwa </t>
    </r>
    <r>
      <rPr>
        <strike/>
        <sz val="11"/>
        <color rgb="FFFF0000"/>
        <rFont val="Calibri"/>
        <family val="2"/>
        <scheme val="minor"/>
      </rPr>
      <t xml:space="preserve">kuilaha na hezagalusa chiyalongile , 'Kwizakuwa mkulu wa nhambiko </t>
    </r>
    <r>
      <rPr>
        <sz val="11"/>
        <color rgb="FF008000"/>
        <rFont val="Calibri"/>
        <family val="2"/>
        <scheme val="minor"/>
      </rPr>
      <t xml:space="preserve">siku zose . ' " </t>
    </r>
  </si>
  <si>
    <r>
      <rPr>
        <b/>
        <sz val="11"/>
        <color rgb="FF800080"/>
        <rFont val="Calibri"/>
        <family val="2"/>
        <scheme val="minor"/>
      </rPr>
      <t xml:space="preserve">Ivo Yesu kakala chitambika </t>
    </r>
    <r>
      <rPr>
        <sz val="11"/>
        <color rgb="FF008000"/>
        <rFont val="Calibri"/>
        <family val="2"/>
        <scheme val="minor"/>
      </rPr>
      <t xml:space="preserve">cha </t>
    </r>
    <r>
      <rPr>
        <strike/>
        <sz val="11"/>
        <color rgb="FFFF0000"/>
        <rFont val="Calibri"/>
        <family val="2"/>
        <scheme val="minor"/>
      </rPr>
      <t xml:space="preserve">mbasakanyo ino Yesu kawa mwimilizi wa </t>
    </r>
    <r>
      <rPr>
        <sz val="11"/>
        <color rgb="FF008000"/>
        <rFont val="Calibri"/>
        <family val="2"/>
        <scheme val="minor"/>
      </rPr>
      <t xml:space="preserve">lagano </t>
    </r>
    <r>
      <rPr>
        <b/>
        <sz val="11"/>
        <color rgb="FF800080"/>
        <rFont val="Calibri"/>
        <family val="2"/>
        <scheme val="minor"/>
      </rPr>
      <t xml:space="preserve">kulu kufosa yose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</si>
  <si>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wakulu wa nhambiko </t>
    </r>
    <r>
      <rPr>
        <i/>
        <sz val="11"/>
        <color rgb="FF0000FF"/>
        <rFont val="Calibri"/>
        <family val="2"/>
        <scheme val="minor"/>
      </rPr>
      <t xml:space="preserve">wengi , kwaviya kwaviya wanhu </t>
    </r>
    <r>
      <rPr>
        <sz val="11"/>
        <color rgb="FF008000"/>
        <rFont val="Calibri"/>
        <family val="2"/>
        <scheme val="minor"/>
      </rPr>
      <t xml:space="preserve">wakala </t>
    </r>
    <r>
      <rPr>
        <b/>
        <sz val="11"/>
        <color rgb="FF800080"/>
        <rFont val="Calibri"/>
        <family val="2"/>
        <scheme val="minor"/>
      </rPr>
      <t xml:space="preserve">wabule udahi wa kudita kutambika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</si>
  <si>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kanguwa mkomu </t>
    </r>
    <r>
      <rPr>
        <sz val="11"/>
        <color rgb="FF008000"/>
        <rFont val="Calibri"/>
        <family val="2"/>
        <scheme val="minor"/>
      </rPr>
      <t xml:space="preserve">siku zose , </t>
    </r>
    <r>
      <rPr>
        <b/>
        <sz val="11"/>
        <color rgb="FF800080"/>
        <rFont val="Calibri"/>
        <family val="2"/>
        <scheme val="minor"/>
      </rPr>
      <t xml:space="preserve">kaye mbuli </t>
    </r>
    <r>
      <rPr>
        <sz val="11"/>
        <color rgb="FF008000"/>
        <rFont val="Calibri"/>
        <family val="2"/>
        <scheme val="minor"/>
      </rPr>
      <t xml:space="preserve">ya </t>
    </r>
    <r>
      <rPr>
        <b/>
        <sz val="11"/>
        <color rgb="FF800080"/>
        <rFont val="Calibri"/>
        <family val="2"/>
        <scheme val="minor"/>
      </rPr>
      <t xml:space="preserve">kutambika kwiza siku zose </t>
    </r>
    <r>
      <rPr>
        <sz val="11"/>
        <color rgb="FF008000"/>
        <rFont val="Calibri"/>
        <family val="2"/>
        <scheme val="minor"/>
      </rPr>
      <t xml:space="preserve">. </t>
    </r>
  </si>
  <si>
    <r>
      <rPr>
        <b/>
        <sz val="11"/>
        <color rgb="FF800080"/>
        <rFont val="Calibri"/>
        <family val="2"/>
        <scheme val="minor"/>
      </rPr>
      <t xml:space="preserve">Ivo kodaha kuwahonya ng'hani waja wowamwitila Mulungu </t>
    </r>
    <r>
      <rPr>
        <sz val="11"/>
        <color rgb="FF008000"/>
        <rFont val="Calibri"/>
        <family val="2"/>
        <scheme val="minor"/>
      </rPr>
      <t xml:space="preserve">kwa ichimu </t>
    </r>
    <r>
      <rPr>
        <strike/>
        <sz val="11"/>
        <color rgb="FFFF0000"/>
        <rFont val="Calibri"/>
        <family val="2"/>
        <scheme val="minor"/>
      </rPr>
      <t xml:space="preserve">icho kodaha kuwalopola wawo wowomwizila Mulungu kwa kufosela </t>
    </r>
    <r>
      <rPr>
        <sz val="11"/>
        <color rgb="FF008000"/>
        <rFont val="Calibri"/>
        <family val="2"/>
        <scheme val="minor"/>
      </rPr>
      <t xml:space="preserve">yeye , kwaviya </t>
    </r>
    <r>
      <rPr>
        <b/>
        <sz val="11"/>
        <color rgb="FF800080"/>
        <rFont val="Calibri"/>
        <family val="2"/>
        <scheme val="minor"/>
      </rPr>
      <t xml:space="preserve">kaidi komlanda Mulungu </t>
    </r>
    <r>
      <rPr>
        <sz val="11"/>
        <color rgb="FF008000"/>
        <rFont val="Calibri"/>
        <family val="2"/>
        <scheme val="minor"/>
      </rPr>
      <t xml:space="preserve">kwa </t>
    </r>
    <r>
      <rPr>
        <b/>
        <sz val="11"/>
        <color rgb="FF800080"/>
        <rFont val="Calibri"/>
        <family val="2"/>
        <scheme val="minor"/>
      </rPr>
      <t xml:space="preserve">ichimu wawo </t>
    </r>
    <r>
      <rPr>
        <sz val="11"/>
        <color rgb="FF008000"/>
        <rFont val="Calibri"/>
        <family val="2"/>
        <scheme val="minor"/>
      </rPr>
      <t xml:space="preserve">. </t>
    </r>
  </si>
  <si>
    <r>
      <rPr>
        <b/>
        <sz val="11"/>
        <color rgb="FF800080"/>
        <rFont val="Calibri"/>
        <family val="2"/>
        <scheme val="minor"/>
      </rPr>
      <t xml:space="preserve">Kwaviya tuwe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fana ino </t>
    </r>
    <r>
      <rPr>
        <i/>
        <sz val="11"/>
        <color rgb="FF0000FF"/>
        <rFont val="Calibri"/>
        <family val="2"/>
        <scheme val="minor"/>
      </rPr>
      <t xml:space="preserve">, </t>
    </r>
    <r>
      <rPr>
        <sz val="11"/>
        <color rgb="FF008000"/>
        <rFont val="Calibri"/>
        <family val="2"/>
        <scheme val="minor"/>
      </rPr>
      <t xml:space="preserve">yelile , </t>
    </r>
    <r>
      <rPr>
        <b/>
        <sz val="11"/>
        <color rgb="FF800080"/>
        <rFont val="Calibri"/>
        <family val="2"/>
        <scheme val="minor"/>
      </rPr>
      <t xml:space="preserve">hayanawile , hana chilema , hana </t>
    </r>
    <r>
      <rPr>
        <sz val="11"/>
        <color rgb="FF008000"/>
        <rFont val="Calibri"/>
        <family val="2"/>
        <scheme val="minor"/>
      </rPr>
      <t xml:space="preserve">uhasanyi , </t>
    </r>
    <r>
      <rPr>
        <b/>
        <sz val="11"/>
        <color rgb="FF800080"/>
        <rFont val="Calibri"/>
        <family val="2"/>
        <scheme val="minor"/>
      </rPr>
      <t xml:space="preserve">na yalekigwe na </t>
    </r>
    <r>
      <rPr>
        <sz val="11"/>
        <color rgb="FF008000"/>
        <rFont val="Calibri"/>
        <family val="2"/>
        <scheme val="minor"/>
      </rPr>
      <t xml:space="preserve">wahasanyi , </t>
    </r>
    <r>
      <rPr>
        <b/>
        <sz val="11"/>
        <color rgb="FF800080"/>
        <rFont val="Calibri"/>
        <family val="2"/>
        <scheme val="minor"/>
      </rPr>
      <t xml:space="preserve">na kasegezigwa kufosa </t>
    </r>
    <r>
      <rPr>
        <sz val="11"/>
        <color rgb="FF008000"/>
        <rFont val="Calibri"/>
        <family val="2"/>
        <scheme val="minor"/>
      </rPr>
      <t xml:space="preserve">kuulanga . </t>
    </r>
  </si>
  <si>
    <r>
      <rPr>
        <b/>
        <sz val="11"/>
        <color rgb="FF800080"/>
        <rFont val="Calibri"/>
        <family val="2"/>
        <scheme val="minor"/>
      </rPr>
      <t xml:space="preserve">Chila siku kaguta </t>
    </r>
    <r>
      <rPr>
        <sz val="11"/>
        <color rgb="FF008000"/>
        <rFont val="Calibri"/>
        <family val="2"/>
        <scheme val="minor"/>
      </rPr>
      <t xml:space="preserve">nhambiko </t>
    </r>
    <r>
      <rPr>
        <strike/>
        <sz val="11"/>
        <color rgb="FFFF0000"/>
        <rFont val="Calibri"/>
        <family val="2"/>
        <scheme val="minor"/>
      </rPr>
      <t xml:space="preserve">magogogo wamwenga , halondile kulava nhosa chila siku </t>
    </r>
    <r>
      <rPr>
        <sz val="11"/>
        <color rgb="FF008000"/>
        <rFont val="Calibri"/>
        <family val="2"/>
        <scheme val="minor"/>
      </rPr>
      <t xml:space="preserve">kwa ichimu cha uhasanyi </t>
    </r>
    <r>
      <rPr>
        <i/>
        <sz val="11"/>
        <color rgb="FF0000FF"/>
        <rFont val="Calibri"/>
        <family val="2"/>
        <scheme val="minor"/>
      </rPr>
      <t xml:space="preserve">, teng'hu kwa uhasanyi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teng'hu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wa wanhu </t>
    </r>
    <r>
      <rPr>
        <i/>
        <sz val="11"/>
        <color rgb="FF0000FF"/>
        <rFont val="Calibri"/>
        <family val="2"/>
        <scheme val="minor"/>
      </rPr>
      <t xml:space="preserve">, fana wakulu wa nhambiko wowakalile </t>
    </r>
    <r>
      <rPr>
        <sz val="11"/>
        <color rgb="FF008000"/>
        <rFont val="Calibri"/>
        <family val="2"/>
        <scheme val="minor"/>
      </rPr>
      <t xml:space="preserve">. </t>
    </r>
    <r>
      <rPr>
        <b/>
        <sz val="11"/>
        <color rgb="FF800080"/>
        <rFont val="Calibri"/>
        <family val="2"/>
        <scheme val="minor"/>
      </rPr>
      <t xml:space="preserve">Ivo katosa nhambiko ya uhasanyi wa wanhu waidi . Kalonga ivo maabaho , katosa nhambiko ya uhasanyi </t>
    </r>
    <r>
      <rPr>
        <sz val="11"/>
        <color rgb="FF008000"/>
        <rFont val="Calibri"/>
        <family val="2"/>
        <scheme val="minor"/>
      </rPr>
      <t xml:space="preserve">muhala </t>
    </r>
    <r>
      <rPr>
        <b/>
        <sz val="11"/>
        <color rgb="FF800080"/>
        <rFont val="Calibri"/>
        <family val="2"/>
        <scheme val="minor"/>
      </rPr>
      <t xml:space="preserve">vayaditile uhasanyi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</si>
  <si>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kawasagula </t>
    </r>
    <r>
      <rPr>
        <sz val="11"/>
        <color rgb="FF008000"/>
        <rFont val="Calibri"/>
        <family val="2"/>
        <scheme val="minor"/>
      </rPr>
      <t xml:space="preserve">wanhu weli </t>
    </r>
    <r>
      <rPr>
        <b/>
        <sz val="11"/>
        <color rgb="FF800080"/>
        <rFont val="Calibri"/>
        <family val="2"/>
        <scheme val="minor"/>
      </rPr>
      <t xml:space="preserve">na uhasanyi </t>
    </r>
    <r>
      <rPr>
        <sz val="11"/>
        <color rgb="FF008000"/>
        <rFont val="Calibri"/>
        <family val="2"/>
        <scheme val="minor"/>
      </rPr>
      <t xml:space="preserve">kuwa </t>
    </r>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 Mbali mbuli ya kalizo ilinguya kuchisogo cha Malagilizo </t>
    </r>
    <r>
      <rPr>
        <sz val="11"/>
        <color rgb="FF008000"/>
        <rFont val="Calibri"/>
        <family val="2"/>
        <scheme val="minor"/>
      </rPr>
      <t xml:space="preserve">, </t>
    </r>
    <r>
      <rPr>
        <b/>
        <sz val="11"/>
        <color rgb="FF800080"/>
        <rFont val="Calibri"/>
        <family val="2"/>
        <scheme val="minor"/>
      </rPr>
      <t xml:space="preserve">kamuwika </t>
    </r>
    <r>
      <rPr>
        <sz val="11"/>
        <color rgb="FF008000"/>
        <rFont val="Calibri"/>
        <family val="2"/>
        <scheme val="minor"/>
      </rPr>
      <t xml:space="preserve">Mwana , </t>
    </r>
    <r>
      <rPr>
        <b/>
        <sz val="11"/>
        <color rgb="FF800080"/>
        <rFont val="Calibri"/>
        <family val="2"/>
        <scheme val="minor"/>
      </rPr>
      <t xml:space="preserve">iyo kating'higwa kutosela kwa </t>
    </r>
    <r>
      <rPr>
        <sz val="11"/>
        <color rgb="FF008000"/>
        <rFont val="Calibri"/>
        <family val="2"/>
        <scheme val="minor"/>
      </rPr>
      <t xml:space="preserve">siku zose . </t>
    </r>
  </si>
  <si>
    <r>
      <rPr>
        <b/>
        <sz val="11"/>
        <color rgb="FF800080"/>
        <rFont val="Calibri"/>
        <family val="2"/>
        <scheme val="minor"/>
      </rPr>
      <t xml:space="preserve">Mbali yeye hana </t>
    </r>
    <r>
      <rPr>
        <sz val="11"/>
        <color rgb="FF008000"/>
        <rFont val="Calibri"/>
        <family val="2"/>
        <scheme val="minor"/>
      </rPr>
      <t xml:space="preserve">tati yake </t>
    </r>
    <r>
      <rPr>
        <b/>
        <sz val="11"/>
        <color rgb="FF800080"/>
        <rFont val="Calibri"/>
        <family val="2"/>
        <scheme val="minor"/>
      </rPr>
      <t xml:space="preserve">hebu mami </t>
    </r>
    <r>
      <rPr>
        <sz val="11"/>
        <color rgb="FF008000"/>
        <rFont val="Calibri"/>
        <family val="2"/>
        <scheme val="minor"/>
      </rPr>
      <t xml:space="preserve">yake , </t>
    </r>
    <r>
      <rPr>
        <b/>
        <sz val="11"/>
        <color rgb="FF800080"/>
        <rFont val="Calibri"/>
        <family val="2"/>
        <scheme val="minor"/>
      </rPr>
      <t xml:space="preserve">hadahile mwanduso wa siku zake </t>
    </r>
    <r>
      <rPr>
        <sz val="11"/>
        <color rgb="FF008000"/>
        <rFont val="Calibri"/>
        <family val="2"/>
        <scheme val="minor"/>
      </rPr>
      <t xml:space="preserve">wala </t>
    </r>
    <r>
      <rPr>
        <b/>
        <sz val="11"/>
        <color rgb="FF800080"/>
        <rFont val="Calibri"/>
        <family val="2"/>
        <scheme val="minor"/>
      </rPr>
      <t xml:space="preserve">kudanganika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fana Mwana wa Mulungu , </t>
    </r>
    <r>
      <rPr>
        <b/>
        <sz val="11"/>
        <color rgb="FF800080"/>
        <rFont val="Calibri"/>
        <family val="2"/>
        <scheme val="minor"/>
      </rPr>
      <t xml:space="preserve">kakala </t>
    </r>
    <r>
      <rPr>
        <sz val="11"/>
        <color rgb="FF008000"/>
        <rFont val="Calibri"/>
        <family val="2"/>
        <scheme val="minor"/>
      </rPr>
      <t xml:space="preserve">mkulu wa nhambiko siku zose . </t>
    </r>
  </si>
  <si>
    <r>
      <rPr>
        <b/>
        <sz val="11"/>
        <color rgb="FF800080"/>
        <rFont val="Calibri"/>
        <family val="2"/>
        <scheme val="minor"/>
      </rPr>
      <t xml:space="preserve">Mjilole vino kakala </t>
    </r>
    <r>
      <rPr>
        <sz val="11"/>
        <color rgb="FF008000"/>
        <rFont val="Calibri"/>
        <family val="2"/>
        <scheme val="minor"/>
      </rPr>
      <t xml:space="preserve">mkulu </t>
    </r>
    <r>
      <rPr>
        <i/>
        <sz val="11"/>
        <color rgb="FF0000FF"/>
        <rFont val="Calibri"/>
        <family val="2"/>
        <scheme val="minor"/>
      </rPr>
      <t xml:space="preserve">ng'hani </t>
    </r>
    <r>
      <rPr>
        <sz val="11"/>
        <color rgb="FF008000"/>
        <rFont val="Calibri"/>
        <family val="2"/>
        <scheme val="minor"/>
      </rPr>
      <t xml:space="preserve">. Hata </t>
    </r>
    <r>
      <rPr>
        <b/>
        <sz val="11"/>
        <color rgb="FF800080"/>
        <rFont val="Calibri"/>
        <family val="2"/>
        <scheme val="minor"/>
      </rPr>
      <t xml:space="preserve">Abulahamu , sekulu wa hetwe , </t>
    </r>
    <r>
      <rPr>
        <sz val="11"/>
        <color rgb="FF008000"/>
        <rFont val="Calibri"/>
        <family val="2"/>
        <scheme val="minor"/>
      </rPr>
      <t xml:space="preserve">kamwing'ha </t>
    </r>
    <r>
      <rPr>
        <b/>
        <sz val="11"/>
        <color rgb="FF800080"/>
        <rFont val="Calibri"/>
        <family val="2"/>
        <scheme val="minor"/>
      </rPr>
      <t xml:space="preserve">imwe ya kumi ya </t>
    </r>
    <r>
      <rPr>
        <sz val="11"/>
        <color rgb="FF008000"/>
        <rFont val="Calibri"/>
        <family val="2"/>
        <scheme val="minor"/>
      </rPr>
      <t xml:space="preserve">vinhu </t>
    </r>
    <r>
      <rPr>
        <strike/>
        <sz val="11"/>
        <color rgb="FFFF0000"/>
        <rFont val="Calibri"/>
        <family val="2"/>
        <scheme val="minor"/>
      </rPr>
      <t xml:space="preserve">vake </t>
    </r>
    <r>
      <rPr>
        <sz val="11"/>
        <color rgb="FF008000"/>
        <rFont val="Calibri"/>
        <family val="2"/>
        <scheme val="minor"/>
      </rPr>
      <t xml:space="preserve">vose </t>
    </r>
    <r>
      <rPr>
        <b/>
        <sz val="11"/>
        <color rgb="FF800080"/>
        <rFont val="Calibri"/>
        <family val="2"/>
        <scheme val="minor"/>
      </rPr>
      <t xml:space="preserve">vayapatile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</si>
  <si>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wana wa Lawi </t>
    </r>
    <r>
      <rPr>
        <strike/>
        <sz val="11"/>
        <color rgb="FFFF000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wala watambika wolondeka kusola zaka za vinhu </t>
    </r>
    <r>
      <rPr>
        <sz val="11"/>
        <color rgb="FF008000"/>
        <rFont val="Calibri"/>
        <family val="2"/>
        <scheme val="minor"/>
      </rPr>
      <t xml:space="preserve">, wana </t>
    </r>
    <r>
      <rPr>
        <b/>
        <sz val="11"/>
        <color rgb="FF800080"/>
        <rFont val="Calibri"/>
        <family val="2"/>
        <scheme val="minor"/>
      </rPr>
      <t xml:space="preserve">wa Lawi wolondeka </t>
    </r>
    <r>
      <rPr>
        <sz val="11"/>
        <color rgb="FF008000"/>
        <rFont val="Calibri"/>
        <family val="2"/>
        <scheme val="minor"/>
      </rPr>
      <t xml:space="preserve">kusola </t>
    </r>
    <r>
      <rPr>
        <b/>
        <sz val="11"/>
        <color rgb="FF800080"/>
        <rFont val="Calibri"/>
        <family val="2"/>
        <scheme val="minor"/>
      </rPr>
      <t xml:space="preserve">zaka za wanhu wamwenga , ingawa wandugu zawo ni </t>
    </r>
    <r>
      <rPr>
        <sz val="11"/>
        <color rgb="FF008000"/>
        <rFont val="Calibri"/>
        <family val="2"/>
        <scheme val="minor"/>
      </rPr>
      <t xml:space="preserve">wanhu wa </t>
    </r>
    <r>
      <rPr>
        <b/>
        <sz val="11"/>
        <color rgb="FF800080"/>
        <rFont val="Calibri"/>
        <family val="2"/>
        <scheme val="minor"/>
      </rPr>
      <t xml:space="preserve">ulelo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 </t>
    </r>
  </si>
  <si>
    <r>
      <rPr>
        <b/>
        <sz val="11"/>
        <color rgb="FF800080"/>
        <rFont val="Calibri"/>
        <family val="2"/>
        <scheme val="minor"/>
      </rPr>
      <t xml:space="preserve">Na ino Melchisedeki , ingawa haisogole bule ubanzi </t>
    </r>
    <r>
      <rPr>
        <sz val="11"/>
        <color rgb="FF008000"/>
        <rFont val="Calibri"/>
        <family val="2"/>
        <scheme val="minor"/>
      </rPr>
      <t xml:space="preserve">wa </t>
    </r>
    <r>
      <rPr>
        <b/>
        <sz val="11"/>
        <color rgb="FF800080"/>
        <rFont val="Calibri"/>
        <family val="2"/>
        <scheme val="minor"/>
      </rPr>
      <t xml:space="preserve">Lawi </t>
    </r>
    <r>
      <rPr>
        <sz val="11"/>
        <color rgb="FF008000"/>
        <rFont val="Calibri"/>
        <family val="2"/>
        <scheme val="minor"/>
      </rPr>
      <t xml:space="preserve">, </t>
    </r>
    <r>
      <rPr>
        <b/>
        <sz val="11"/>
        <color rgb="FF800080"/>
        <rFont val="Calibri"/>
        <family val="2"/>
        <scheme val="minor"/>
      </rPr>
      <t xml:space="preserve">kabochela imwe ya kumi ya </t>
    </r>
    <r>
      <rPr>
        <sz val="11"/>
        <color rgb="FF008000"/>
        <rFont val="Calibri"/>
        <family val="2"/>
        <scheme val="minor"/>
      </rPr>
      <t xml:space="preserve">vinhu </t>
    </r>
    <r>
      <rPr>
        <b/>
        <sz val="11"/>
        <color rgb="FF800080"/>
        <rFont val="Calibri"/>
        <family val="2"/>
        <scheme val="minor"/>
      </rPr>
      <t xml:space="preserve">va Abulahamu </t>
    </r>
    <r>
      <rPr>
        <sz val="11"/>
        <color rgb="FF008000"/>
        <rFont val="Calibri"/>
        <family val="2"/>
        <scheme val="minor"/>
      </rPr>
      <t xml:space="preserve">na </t>
    </r>
    <r>
      <rPr>
        <i/>
        <sz val="11"/>
        <color rgb="FF0000FF"/>
        <rFont val="Calibri"/>
        <family val="2"/>
        <scheme val="minor"/>
      </rPr>
      <t xml:space="preserve">kamtambichiza ija yoyakalile na malaguso ya </t>
    </r>
    <r>
      <rPr>
        <sz val="11"/>
        <color rgb="FF008000"/>
        <rFont val="Calibri"/>
        <family val="2"/>
        <scheme val="minor"/>
      </rPr>
      <t xml:space="preserve">Mulungu . </t>
    </r>
  </si>
  <si>
    <r>
      <rPr>
        <b/>
        <sz val="11"/>
        <color rgb="FF800080"/>
        <rFont val="Calibri"/>
        <family val="2"/>
        <scheme val="minor"/>
      </rPr>
      <t xml:space="preserve">Na habule mbuli , </t>
    </r>
    <r>
      <rPr>
        <sz val="11"/>
        <color rgb="FF008000"/>
        <rFont val="Calibri"/>
        <family val="2"/>
        <scheme val="minor"/>
      </rPr>
      <t xml:space="preserve">munhu </t>
    </r>
    <r>
      <rPr>
        <b/>
        <sz val="11"/>
        <color rgb="FF800080"/>
        <rFont val="Calibri"/>
        <family val="2"/>
        <scheme val="minor"/>
      </rPr>
      <t xml:space="preserve">mdodo kopegwa na munhu </t>
    </r>
    <r>
      <rPr>
        <sz val="11"/>
        <color rgb="FF008000"/>
        <rFont val="Calibri"/>
        <family val="2"/>
        <scheme val="minor"/>
      </rPr>
      <t xml:space="preserve">mkulu kufosa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</si>
  <si>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wakalile wobagama wohola imwe ya kumi </t>
    </r>
    <r>
      <rPr>
        <sz val="11"/>
        <color rgb="FF008000"/>
        <rFont val="Calibri"/>
        <family val="2"/>
        <scheme val="minor"/>
      </rPr>
      <t xml:space="preserve">, </t>
    </r>
    <r>
      <rPr>
        <b/>
        <sz val="11"/>
        <color rgb="FF800080"/>
        <rFont val="Calibri"/>
        <family val="2"/>
        <scheme val="minor"/>
      </rPr>
      <t xml:space="preserve">mbali ndugu imwe yohola imwe ya kumi yochitagusigwa kwa Mulungu , iyo Mulungu yoyatang'hanile kuwa ka mkomu </t>
    </r>
    <r>
      <rPr>
        <sz val="11"/>
        <color rgb="FF008000"/>
        <rFont val="Calibri"/>
        <family val="2"/>
        <scheme val="minor"/>
      </rPr>
      <t xml:space="preserve">. </t>
    </r>
  </si>
  <si>
    <r>
      <rPr>
        <b/>
        <sz val="11"/>
        <color rgb="FF800080"/>
        <rFont val="Calibri"/>
        <family val="2"/>
        <scheme val="minor"/>
      </rPr>
      <t xml:space="preserve">Weye munhu kodaha </t>
    </r>
    <r>
      <rPr>
        <sz val="11"/>
        <color rgb="FF008000"/>
        <rFont val="Calibri"/>
        <family val="2"/>
        <scheme val="minor"/>
      </rPr>
      <t xml:space="preserve">kulonga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Lawi </t>
    </r>
    <r>
      <rPr>
        <sz val="11"/>
        <color rgb="FF008000"/>
        <rFont val="Calibri"/>
        <family val="2"/>
        <scheme val="minor"/>
      </rPr>
      <t xml:space="preserve">, </t>
    </r>
    <r>
      <rPr>
        <b/>
        <sz val="11"/>
        <color rgb="FF800080"/>
        <rFont val="Calibri"/>
        <family val="2"/>
        <scheme val="minor"/>
      </rPr>
      <t xml:space="preserve">yoyakalile kopata imwe ya kumi , kamwing'ha imwe ya kumi kwa Abulahamu </t>
    </r>
    <r>
      <rPr>
        <sz val="11"/>
        <color rgb="FF008000"/>
        <rFont val="Calibri"/>
        <family val="2"/>
        <scheme val="minor"/>
      </rPr>
      <t xml:space="preserve">. </t>
    </r>
  </si>
  <si>
    <r>
      <rPr>
        <b/>
        <sz val="11"/>
        <color rgb="FF800080"/>
        <rFont val="Calibri"/>
        <family val="2"/>
        <scheme val="minor"/>
      </rPr>
      <t xml:space="preserve">Ivo chonda chilingulonjigwa </t>
    </r>
    <r>
      <rPr>
        <sz val="11"/>
        <color rgb="FF008000"/>
        <rFont val="Calibri"/>
        <family val="2"/>
        <scheme val="minor"/>
      </rPr>
      <t xml:space="preserve">muna </t>
    </r>
    <r>
      <rPr>
        <b/>
        <sz val="11"/>
        <color rgb="FF800080"/>
        <rFont val="Calibri"/>
        <family val="2"/>
        <scheme val="minor"/>
      </rPr>
      <t xml:space="preserve">ichimu chino </t>
    </r>
    <r>
      <rPr>
        <sz val="11"/>
        <color rgb="FF008000"/>
        <rFont val="Calibri"/>
        <family val="2"/>
        <scheme val="minor"/>
      </rPr>
      <t xml:space="preserve">, </t>
    </r>
    <r>
      <rPr>
        <b/>
        <sz val="11"/>
        <color rgb="FF800080"/>
        <rFont val="Calibri"/>
        <family val="2"/>
        <scheme val="minor"/>
      </rPr>
      <t xml:space="preserve">ni chino , tuna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 </t>
    </r>
    <r>
      <rPr>
        <b/>
        <sz val="11"/>
        <color rgb="FF800080"/>
        <rFont val="Calibri"/>
        <family val="2"/>
        <scheme val="minor"/>
      </rPr>
      <t xml:space="preserve">iyo kakala </t>
    </r>
    <r>
      <rPr>
        <sz val="11"/>
        <color rgb="FF008000"/>
        <rFont val="Calibri"/>
        <family val="2"/>
        <scheme val="minor"/>
      </rPr>
      <t xml:space="preserve">ubanzi wa kulume wa </t>
    </r>
    <r>
      <rPr>
        <b/>
        <sz val="11"/>
        <color rgb="FF800080"/>
        <rFont val="Calibri"/>
        <family val="2"/>
        <scheme val="minor"/>
      </rPr>
      <t xml:space="preserve">undewa wa Mndewa mkulu </t>
    </r>
    <r>
      <rPr>
        <sz val="11"/>
        <color rgb="FF008000"/>
        <rFont val="Calibri"/>
        <family val="2"/>
        <scheme val="minor"/>
      </rPr>
      <t xml:space="preserve">kuulanga . </t>
    </r>
  </si>
  <si>
    <r>
      <rPr>
        <i/>
        <sz val="11"/>
        <color rgb="FF0000FF"/>
        <rFont val="Calibri"/>
        <family val="2"/>
        <scheme val="minor"/>
      </rPr>
      <t xml:space="preserve">Maabaho siku izo zihafosa , </t>
    </r>
    <r>
      <rPr>
        <sz val="11"/>
        <color rgb="FF008000"/>
        <rFont val="Calibri"/>
        <family val="2"/>
        <scheme val="minor"/>
      </rPr>
      <t xml:space="preserve">Mndewa </t>
    </r>
    <r>
      <rPr>
        <b/>
        <sz val="11"/>
        <color rgb="FF800080"/>
        <rFont val="Calibri"/>
        <family val="2"/>
        <scheme val="minor"/>
      </rPr>
      <t xml:space="preserve">yolonga </t>
    </r>
    <r>
      <rPr>
        <sz val="11"/>
        <color rgb="FF008000"/>
        <rFont val="Calibri"/>
        <family val="2"/>
        <scheme val="minor"/>
      </rPr>
      <t xml:space="preserve">, </t>
    </r>
    <r>
      <rPr>
        <i/>
        <sz val="11"/>
        <color rgb="FF0000FF"/>
        <rFont val="Calibri"/>
        <family val="2"/>
        <scheme val="minor"/>
      </rPr>
      <t xml:space="preserve">" Ino iyo </t>
    </r>
    <r>
      <rPr>
        <sz val="11"/>
        <color rgb="FF008000"/>
        <rFont val="Calibri"/>
        <family val="2"/>
        <scheme val="minor"/>
      </rPr>
      <t xml:space="preserve">lagano </t>
    </r>
    <r>
      <rPr>
        <b/>
        <sz val="11"/>
        <color rgb="FF800080"/>
        <rFont val="Calibri"/>
        <family val="2"/>
        <scheme val="minor"/>
      </rPr>
      <t xml:space="preserve">nizalawilila </t>
    </r>
    <r>
      <rPr>
        <sz val="11"/>
        <color rgb="FF008000"/>
        <rFont val="Calibri"/>
        <family val="2"/>
        <scheme val="minor"/>
      </rPr>
      <t xml:space="preserve">na wanhu wa Isilaeli </t>
    </r>
    <r>
      <rPr>
        <b/>
        <sz val="11"/>
        <color rgb="FF800080"/>
        <rFont val="Calibri"/>
        <family val="2"/>
        <scheme val="minor"/>
      </rPr>
      <t xml:space="preserve">. Nizawika </t>
    </r>
    <r>
      <rPr>
        <sz val="11"/>
        <color rgb="FF008000"/>
        <rFont val="Calibri"/>
        <family val="2"/>
        <scheme val="minor"/>
      </rPr>
      <t xml:space="preserve">malagilizo yangu muna </t>
    </r>
    <r>
      <rPr>
        <b/>
        <sz val="11"/>
        <color rgb="FF800080"/>
        <rFont val="Calibri"/>
        <family val="2"/>
        <scheme val="minor"/>
      </rPr>
      <t xml:space="preserve">yamagesa yawo , </t>
    </r>
    <r>
      <rPr>
        <sz val="11"/>
        <color rgb="FF008000"/>
        <rFont val="Calibri"/>
        <family val="2"/>
        <scheme val="minor"/>
      </rPr>
      <t xml:space="preserve">na </t>
    </r>
    <r>
      <rPr>
        <b/>
        <sz val="11"/>
        <color rgb="FF800080"/>
        <rFont val="Calibri"/>
        <family val="2"/>
        <scheme val="minor"/>
      </rPr>
      <t xml:space="preserve">niza wandika muna yamagesa </t>
    </r>
    <r>
      <rPr>
        <sz val="11"/>
        <color rgb="FF008000"/>
        <rFont val="Calibri"/>
        <family val="2"/>
        <scheme val="minor"/>
      </rPr>
      <t xml:space="preserve">yawo . </t>
    </r>
    <r>
      <rPr>
        <b/>
        <sz val="11"/>
        <color rgb="FF800080"/>
        <rFont val="Calibri"/>
        <family val="2"/>
        <scheme val="minor"/>
      </rPr>
      <t xml:space="preserve">Nizawa </t>
    </r>
    <r>
      <rPr>
        <sz val="11"/>
        <color rgb="FF008000"/>
        <rFont val="Calibri"/>
        <family val="2"/>
        <scheme val="minor"/>
      </rPr>
      <t xml:space="preserve">Mulungu wawo , </t>
    </r>
    <r>
      <rPr>
        <b/>
        <sz val="11"/>
        <color rgb="FF800080"/>
        <rFont val="Calibri"/>
        <family val="2"/>
        <scheme val="minor"/>
      </rPr>
      <t xml:space="preserve">na wawo wezawa </t>
    </r>
    <r>
      <rPr>
        <sz val="11"/>
        <color rgb="FF008000"/>
        <rFont val="Calibri"/>
        <family val="2"/>
        <scheme val="minor"/>
      </rPr>
      <t xml:space="preserve">wanhu wangu . </t>
    </r>
  </si>
  <si>
    <r>
      <rPr>
        <b/>
        <sz val="11"/>
        <color rgb="FF800080"/>
        <rFont val="Calibri"/>
        <family val="2"/>
        <scheme val="minor"/>
      </rPr>
      <t xml:space="preserve">Maabaho munhu halondigwa kumfundiza munhu yoyakalile habehi na heye </t>
    </r>
    <r>
      <rPr>
        <sz val="11"/>
        <color rgb="FF008000"/>
        <rFont val="Calibri"/>
        <family val="2"/>
        <scheme val="minor"/>
      </rPr>
      <t xml:space="preserve">, </t>
    </r>
    <r>
      <rPr>
        <b/>
        <sz val="11"/>
        <color rgb="FF800080"/>
        <rFont val="Calibri"/>
        <family val="2"/>
        <scheme val="minor"/>
      </rPr>
      <t xml:space="preserve">wala munhu halondigwa kumfundiza </t>
    </r>
    <r>
      <rPr>
        <sz val="11"/>
        <color rgb="FF008000"/>
        <rFont val="Calibri"/>
        <family val="2"/>
        <scheme val="minor"/>
      </rPr>
      <t xml:space="preserve">ndugu yake , </t>
    </r>
    <r>
      <rPr>
        <b/>
        <sz val="11"/>
        <color rgb="FF800080"/>
        <rFont val="Calibri"/>
        <family val="2"/>
        <scheme val="minor"/>
      </rPr>
      <t xml:space="preserve">'Mmanya </t>
    </r>
    <r>
      <rPr>
        <sz val="11"/>
        <color rgb="FF008000"/>
        <rFont val="Calibri"/>
        <family val="2"/>
        <scheme val="minor"/>
      </rPr>
      <t xml:space="preserve">Mndewa . ' Kwaviya wose </t>
    </r>
    <r>
      <rPr>
        <b/>
        <sz val="11"/>
        <color rgb="FF800080"/>
        <rFont val="Calibri"/>
        <family val="2"/>
        <scheme val="minor"/>
      </rPr>
      <t xml:space="preserve">wezanizela </t>
    </r>
    <r>
      <rPr>
        <sz val="11"/>
        <color rgb="FF008000"/>
        <rFont val="Calibri"/>
        <family val="2"/>
        <scheme val="minor"/>
      </rPr>
      <t xml:space="preserve">niye , </t>
    </r>
    <r>
      <rPr>
        <b/>
        <sz val="11"/>
        <color rgb="FF800080"/>
        <rFont val="Calibri"/>
        <family val="2"/>
        <scheme val="minor"/>
      </rPr>
      <t xml:space="preserve">kulawa mdodo wawo mbaka mkulu wawo </t>
    </r>
    <r>
      <rPr>
        <sz val="11"/>
        <color rgb="FF008000"/>
        <rFont val="Calibri"/>
        <family val="2"/>
        <scheme val="minor"/>
      </rPr>
      <t xml:space="preserve">. </t>
    </r>
  </si>
  <si>
    <r>
      <rPr>
        <b/>
        <sz val="11"/>
        <color rgb="FF800080"/>
        <rFont val="Calibri"/>
        <family val="2"/>
        <scheme val="minor"/>
      </rPr>
      <t xml:space="preserve">Kwaviya nizawasegezela </t>
    </r>
    <r>
      <rPr>
        <sz val="11"/>
        <color rgb="FF008000"/>
        <rFont val="Calibri"/>
        <family val="2"/>
        <scheme val="minor"/>
      </rPr>
      <t xml:space="preserve">uhasanyi wawo </t>
    </r>
    <r>
      <rPr>
        <b/>
        <sz val="11"/>
        <color rgb="FF800080"/>
        <rFont val="Calibri"/>
        <family val="2"/>
        <scheme val="minor"/>
      </rPr>
      <t xml:space="preserve">, na sizakumbuka uhasanyi wawo kaidi ! </t>
    </r>
    <r>
      <rPr>
        <sz val="11"/>
        <color rgb="FF008000"/>
        <rFont val="Calibri"/>
        <family val="2"/>
        <scheme val="minor"/>
      </rPr>
      <t xml:space="preserve">" </t>
    </r>
  </si>
  <si>
    <r>
      <rPr>
        <b/>
        <sz val="11"/>
        <color rgb="FF800080"/>
        <rFont val="Calibri"/>
        <family val="2"/>
        <scheme val="minor"/>
      </rPr>
      <t xml:space="preserve">Kahi Mulungu viyalongile </t>
    </r>
    <r>
      <rPr>
        <sz val="11"/>
        <color rgb="FF008000"/>
        <rFont val="Calibri"/>
        <family val="2"/>
        <scheme val="minor"/>
      </rPr>
      <t xml:space="preserve">lagano </t>
    </r>
    <r>
      <rPr>
        <b/>
        <sz val="11"/>
        <color rgb="FF800080"/>
        <rFont val="Calibri"/>
        <family val="2"/>
        <scheme val="minor"/>
      </rPr>
      <t xml:space="preserve">ijo " Ilagano </t>
    </r>
    <r>
      <rPr>
        <sz val="11"/>
        <color rgb="FF008000"/>
        <rFont val="Calibri"/>
        <family val="2"/>
        <scheme val="minor"/>
      </rPr>
      <t xml:space="preserve">da sambi , </t>
    </r>
    <r>
      <rPr>
        <b/>
        <sz val="11"/>
        <color rgb="FF800080"/>
        <rFont val="Calibri"/>
        <family val="2"/>
        <scheme val="minor"/>
      </rPr>
      <t xml:space="preserve">" Kalingudita </t>
    </r>
    <r>
      <rPr>
        <sz val="11"/>
        <color rgb="FF008000"/>
        <rFont val="Calibri"/>
        <family val="2"/>
        <scheme val="minor"/>
      </rPr>
      <t xml:space="preserve">lagano da </t>
    </r>
    <r>
      <rPr>
        <b/>
        <sz val="11"/>
        <color rgb="FF800080"/>
        <rFont val="Calibri"/>
        <family val="2"/>
        <scheme val="minor"/>
      </rPr>
      <t xml:space="preserve">mwanduso likala ling'hangala . Chinhu chochose chochikala cha katali </t>
    </r>
    <r>
      <rPr>
        <sz val="11"/>
        <color rgb="FF008000"/>
        <rFont val="Calibri"/>
        <family val="2"/>
        <scheme val="minor"/>
      </rPr>
      <t xml:space="preserve">, na </t>
    </r>
    <r>
      <rPr>
        <strike/>
        <sz val="11"/>
        <color rgb="FFFF000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chochikala </t>
    </r>
    <r>
      <rPr>
        <sz val="11"/>
        <color rgb="FF008000"/>
        <rFont val="Calibri"/>
        <family val="2"/>
        <scheme val="minor"/>
      </rPr>
      <t xml:space="preserve">cha </t>
    </r>
    <r>
      <rPr>
        <b/>
        <sz val="11"/>
        <color rgb="FF800080"/>
        <rFont val="Calibri"/>
        <family val="2"/>
        <scheme val="minor"/>
      </rPr>
      <t xml:space="preserve">katali , chizafosa hado hela </t>
    </r>
    <r>
      <rPr>
        <sz val="11"/>
        <color rgb="FF008000"/>
        <rFont val="Calibri"/>
        <family val="2"/>
        <scheme val="minor"/>
      </rPr>
      <t xml:space="preserve">. </t>
    </r>
  </si>
  <si>
    <r>
      <rPr>
        <b/>
        <sz val="11"/>
        <color rgb="FF800080"/>
        <rFont val="Calibri"/>
        <family val="2"/>
        <scheme val="minor"/>
      </rPr>
      <t xml:space="preserve">Kaye msang'hanile mwii Kaye Yelile , kaye </t>
    </r>
    <r>
      <rPr>
        <sz val="11"/>
        <color rgb="FF008000"/>
        <rFont val="Calibri"/>
        <family val="2"/>
        <scheme val="minor"/>
      </rPr>
      <t xml:space="preserve">ya </t>
    </r>
    <r>
      <rPr>
        <b/>
        <sz val="11"/>
        <color rgb="FF800080"/>
        <rFont val="Calibri"/>
        <family val="2"/>
        <scheme val="minor"/>
      </rPr>
      <t xml:space="preserve">kutosela ya </t>
    </r>
    <r>
      <rPr>
        <sz val="11"/>
        <color rgb="FF008000"/>
        <rFont val="Calibri"/>
        <family val="2"/>
        <scheme val="minor"/>
      </rPr>
      <t xml:space="preserve">kweli </t>
    </r>
    <r>
      <rPr>
        <b/>
        <sz val="11"/>
        <color rgb="FF800080"/>
        <rFont val="Calibri"/>
        <family val="2"/>
        <scheme val="minor"/>
      </rPr>
      <t xml:space="preserve">yoizenjigwe </t>
    </r>
    <r>
      <rPr>
        <sz val="11"/>
        <color rgb="FF008000"/>
        <rFont val="Calibri"/>
        <family val="2"/>
        <scheme val="minor"/>
      </rPr>
      <t xml:space="preserve">na Mndewa , </t>
    </r>
    <r>
      <rPr>
        <b/>
        <sz val="11"/>
        <color rgb="FF800080"/>
        <rFont val="Calibri"/>
        <family val="2"/>
        <scheme val="minor"/>
      </rPr>
      <t xml:space="preserve">si na wanhu bule </t>
    </r>
    <r>
      <rPr>
        <sz val="11"/>
        <color rgb="FF008000"/>
        <rFont val="Calibri"/>
        <family val="2"/>
        <scheme val="minor"/>
      </rPr>
      <t xml:space="preserve">. </t>
    </r>
  </si>
  <si>
    <r>
      <rPr>
        <b/>
        <sz val="11"/>
        <color rgb="FF800080"/>
        <rFont val="Calibri"/>
        <family val="2"/>
        <scheme val="minor"/>
      </rPr>
      <t xml:space="preserve">Chila mkulu </t>
    </r>
    <r>
      <rPr>
        <sz val="11"/>
        <color rgb="FF008000"/>
        <rFont val="Calibri"/>
        <family val="2"/>
        <scheme val="minor"/>
      </rPr>
      <t xml:space="preserve">wa nhambiko </t>
    </r>
    <r>
      <rPr>
        <b/>
        <sz val="11"/>
        <color rgb="FF800080"/>
        <rFont val="Calibri"/>
        <family val="2"/>
        <scheme val="minor"/>
      </rPr>
      <t xml:space="preserve">kagumigwa </t>
    </r>
    <r>
      <rPr>
        <sz val="11"/>
        <color rgb="FF008000"/>
        <rFont val="Calibri"/>
        <family val="2"/>
        <scheme val="minor"/>
      </rPr>
      <t xml:space="preserve">muladi </t>
    </r>
    <r>
      <rPr>
        <b/>
        <sz val="11"/>
        <color rgb="FF800080"/>
        <rFont val="Calibri"/>
        <family val="2"/>
        <scheme val="minor"/>
      </rPr>
      <t xml:space="preserve">yanduse nhambiko </t>
    </r>
    <r>
      <rPr>
        <sz val="11"/>
        <color rgb="FF008000"/>
        <rFont val="Calibri"/>
        <family val="2"/>
        <scheme val="minor"/>
      </rPr>
      <t xml:space="preserve">na </t>
    </r>
    <r>
      <rPr>
        <b/>
        <sz val="11"/>
        <color rgb="FF800080"/>
        <rFont val="Calibri"/>
        <family val="2"/>
        <scheme val="minor"/>
      </rPr>
      <t xml:space="preserve">nhambiko . Kwa ichimu icho </t>
    </r>
    <r>
      <rPr>
        <sz val="11"/>
        <color rgb="FF008000"/>
        <rFont val="Calibri"/>
        <family val="2"/>
        <scheme val="minor"/>
      </rPr>
      <t xml:space="preserve">, </t>
    </r>
    <r>
      <rPr>
        <b/>
        <sz val="11"/>
        <color rgb="FF800080"/>
        <rFont val="Calibri"/>
        <family val="2"/>
        <scheme val="minor"/>
      </rPr>
      <t xml:space="preserve">imgana Yesu nayo </t>
    </r>
    <r>
      <rPr>
        <sz val="11"/>
        <color rgb="FF008000"/>
        <rFont val="Calibri"/>
        <family val="2"/>
        <scheme val="minor"/>
      </rPr>
      <t xml:space="preserve">yawe na chinhu cha </t>
    </r>
    <r>
      <rPr>
        <b/>
        <sz val="11"/>
        <color rgb="FF800080"/>
        <rFont val="Calibri"/>
        <family val="2"/>
        <scheme val="minor"/>
      </rPr>
      <t xml:space="preserve">kulava nhambiko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</si>
  <si>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kakala mwiisi </t>
    </r>
    <r>
      <rPr>
        <sz val="11"/>
        <color rgb="FF008000"/>
        <rFont val="Calibri"/>
        <family val="2"/>
        <scheme val="minor"/>
      </rPr>
      <t xml:space="preserve">, </t>
    </r>
    <r>
      <rPr>
        <b/>
        <sz val="11"/>
        <color rgb="FF800080"/>
        <rFont val="Calibri"/>
        <family val="2"/>
        <scheme val="minor"/>
      </rPr>
      <t xml:space="preserve">hadaha kuwa </t>
    </r>
    <r>
      <rPr>
        <sz val="11"/>
        <color rgb="FF008000"/>
        <rFont val="Calibri"/>
        <family val="2"/>
        <scheme val="minor"/>
      </rPr>
      <t xml:space="preserve">nhambiko </t>
    </r>
    <r>
      <rPr>
        <b/>
        <sz val="11"/>
        <color rgb="FF800080"/>
        <rFont val="Calibri"/>
        <family val="2"/>
        <scheme val="minor"/>
      </rPr>
      <t xml:space="preserve">. Kwaviya wanhu wamwenga wolawa </t>
    </r>
    <r>
      <rPr>
        <sz val="11"/>
        <color rgb="FF008000"/>
        <rFont val="Calibri"/>
        <family val="2"/>
        <scheme val="minor"/>
      </rPr>
      <t xml:space="preserve">walava </t>
    </r>
    <r>
      <rPr>
        <b/>
        <sz val="11"/>
        <color rgb="FF800080"/>
        <rFont val="Calibri"/>
        <family val="2"/>
        <scheme val="minor"/>
      </rPr>
      <t xml:space="preserve">nhambiko fana Malagilizo viyolondeka </t>
    </r>
    <r>
      <rPr>
        <sz val="11"/>
        <color rgb="FF008000"/>
        <rFont val="Calibri"/>
        <family val="2"/>
        <scheme val="minor"/>
      </rPr>
      <t xml:space="preserve">. </t>
    </r>
  </si>
  <si>
    <r>
      <rPr>
        <b/>
        <sz val="11"/>
        <color rgb="FF800080"/>
        <rFont val="Calibri"/>
        <family val="2"/>
        <scheme val="minor"/>
      </rPr>
      <t xml:space="preserve">Wamsang'hani wawo wotumigwa hanhu helile ng'hani , chilaguso na chipindi cha vinhu vya </t>
    </r>
    <r>
      <rPr>
        <sz val="11"/>
        <color rgb="FF008000"/>
        <rFont val="Calibri"/>
        <family val="2"/>
        <scheme val="minor"/>
      </rPr>
      <t xml:space="preserve">kuulanga </t>
    </r>
    <r>
      <rPr>
        <i/>
        <sz val="11"/>
        <color rgb="FF0000FF"/>
        <rFont val="Calibri"/>
        <family val="2"/>
        <scheme val="minor"/>
      </rPr>
      <t xml:space="preserve">. Habali Musa viyakalile kuguma kuzenga Kaye </t>
    </r>
    <r>
      <rPr>
        <sz val="11"/>
        <color rgb="FF008000"/>
        <rFont val="Calibri"/>
        <family val="2"/>
        <scheme val="minor"/>
      </rPr>
      <t xml:space="preserve">, </t>
    </r>
    <r>
      <rPr>
        <strike/>
        <sz val="11"/>
        <color rgb="FFFF0000"/>
        <rFont val="Calibri"/>
        <family val="2"/>
        <scheme val="minor"/>
      </rPr>
      <t xml:space="preserve">fana Musa viyalagilizigwe 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t>
    </r>
    <r>
      <rPr>
        <i/>
        <sz val="11"/>
        <color rgb="FF0000FF"/>
        <rFont val="Calibri"/>
        <family val="2"/>
        <scheme val="minor"/>
      </rPr>
      <t xml:space="preserve">Tegeleza , teng'he viutende fana viutendele kwa chilaguso chila chilaguso chila voulonjelwe muna umulima .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</si>
  <si>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kapegwa mbuli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inogile ng'hani kufosa yawo </t>
    </r>
    <r>
      <rPr>
        <i/>
        <sz val="11"/>
        <color rgb="FF0000FF"/>
        <rFont val="Calibri"/>
        <family val="2"/>
        <scheme val="minor"/>
      </rPr>
      <t xml:space="preserve">. Kwaviya Yesu ni msang'hani wa lagano linogile kufosa ling'hani </t>
    </r>
    <r>
      <rPr>
        <sz val="11"/>
        <color rgb="FF008000"/>
        <rFont val="Calibri"/>
        <family val="2"/>
        <scheme val="minor"/>
      </rPr>
      <t xml:space="preserve">, </t>
    </r>
    <r>
      <rPr>
        <b/>
        <sz val="11"/>
        <color rgb="FF800080"/>
        <rFont val="Calibri"/>
        <family val="2"/>
        <scheme val="minor"/>
      </rPr>
      <t xml:space="preserve">ichimu kandusa kusang'hanila mbuli nhogolwa </t>
    </r>
    <r>
      <rPr>
        <sz val="11"/>
        <color rgb="FF008000"/>
        <rFont val="Calibri"/>
        <family val="2"/>
        <scheme val="minor"/>
      </rPr>
      <t xml:space="preserve">muna </t>
    </r>
    <r>
      <rPr>
        <b/>
        <sz val="11"/>
        <color rgb="FF800080"/>
        <rFont val="Calibri"/>
        <family val="2"/>
        <scheme val="minor"/>
      </rPr>
      <t xml:space="preserve">yamalagilizo yanogile </t>
    </r>
    <r>
      <rPr>
        <sz val="11"/>
        <color rgb="FF008000"/>
        <rFont val="Calibri"/>
        <family val="2"/>
        <scheme val="minor"/>
      </rPr>
      <t xml:space="preserve">ng'hani . </t>
    </r>
  </si>
  <si>
    <r>
      <rPr>
        <sz val="11"/>
        <color rgb="FF008000"/>
        <rFont val="Calibri"/>
        <family val="2"/>
        <scheme val="minor"/>
      </rPr>
      <t xml:space="preserve">Kwaviya </t>
    </r>
    <r>
      <rPr>
        <b/>
        <sz val="11"/>
        <color rgb="FF800080"/>
        <rFont val="Calibri"/>
        <family val="2"/>
        <scheme val="minor"/>
      </rPr>
      <t xml:space="preserve">fana ilagano </t>
    </r>
    <r>
      <rPr>
        <sz val="11"/>
        <color rgb="FF008000"/>
        <rFont val="Calibri"/>
        <family val="2"/>
        <scheme val="minor"/>
      </rPr>
      <t xml:space="preserve">da </t>
    </r>
    <r>
      <rPr>
        <b/>
        <sz val="11"/>
        <color rgb="FF800080"/>
        <rFont val="Calibri"/>
        <family val="2"/>
        <scheme val="minor"/>
      </rPr>
      <t xml:space="preserve">kuulongozi halilawile na chinhu chihile </t>
    </r>
    <r>
      <rPr>
        <sz val="11"/>
        <color rgb="FF008000"/>
        <rFont val="Calibri"/>
        <family val="2"/>
        <scheme val="minor"/>
      </rPr>
      <t xml:space="preserve">, </t>
    </r>
    <r>
      <rPr>
        <b/>
        <sz val="11"/>
        <color rgb="FF800080"/>
        <rFont val="Calibri"/>
        <family val="2"/>
        <scheme val="minor"/>
      </rPr>
      <t xml:space="preserve">habule hanhu ha kudigwa hanhu ha kudigwa kwa dilagano da kaidi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</si>
  <si>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kawona uhasanyi wawo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Siku </t>
    </r>
    <r>
      <rPr>
        <b/>
        <sz val="11"/>
        <color rgb="FF800080"/>
        <rFont val="Calibri"/>
        <family val="2"/>
        <scheme val="minor"/>
      </rPr>
      <t xml:space="preserve">zifika </t>
    </r>
    <r>
      <rPr>
        <sz val="11"/>
        <color rgb="FF008000"/>
        <rFont val="Calibri"/>
        <family val="2"/>
        <scheme val="minor"/>
      </rPr>
      <t xml:space="preserve">, </t>
    </r>
    <r>
      <rPr>
        <b/>
        <sz val="11"/>
        <color rgb="FF800080"/>
        <rFont val="Calibri"/>
        <family val="2"/>
        <scheme val="minor"/>
      </rPr>
      <t xml:space="preserve">kalonga Mndewa , nizaitenda ilagano </t>
    </r>
    <r>
      <rPr>
        <sz val="11"/>
        <color rgb="FF008000"/>
        <rFont val="Calibri"/>
        <family val="2"/>
        <scheme val="minor"/>
      </rPr>
      <t xml:space="preserve">da sambi na wanhu wa Isilaeli na wanhu wa Yuda . </t>
    </r>
  </si>
  <si>
    <r>
      <rPr>
        <b/>
        <sz val="11"/>
        <color rgb="FF800080"/>
        <rFont val="Calibri"/>
        <family val="2"/>
        <scheme val="minor"/>
      </rPr>
      <t xml:space="preserve">Na lagano jangu halina kuwa </t>
    </r>
    <r>
      <rPr>
        <sz val="11"/>
        <color rgb="FF008000"/>
        <rFont val="Calibri"/>
        <family val="2"/>
        <scheme val="minor"/>
      </rPr>
      <t xml:space="preserve">fana </t>
    </r>
    <r>
      <rPr>
        <b/>
        <sz val="11"/>
        <color rgb="FF800080"/>
        <rFont val="Calibri"/>
        <family val="2"/>
        <scheme val="minor"/>
      </rPr>
      <t xml:space="preserve">londalitendile </t>
    </r>
    <r>
      <rPr>
        <sz val="11"/>
        <color rgb="FF008000"/>
        <rFont val="Calibri"/>
        <family val="2"/>
        <scheme val="minor"/>
      </rPr>
      <t xml:space="preserve">na </t>
    </r>
    <r>
      <rPr>
        <b/>
        <sz val="11"/>
        <color rgb="FF800080"/>
        <rFont val="Calibri"/>
        <family val="2"/>
        <scheme val="minor"/>
      </rPr>
      <t xml:space="preserve">wahaza wawo , siku ija vindigwile </t>
    </r>
    <r>
      <rPr>
        <sz val="11"/>
        <color rgb="FF008000"/>
        <rFont val="Calibri"/>
        <family val="2"/>
        <scheme val="minor"/>
      </rPr>
      <t xml:space="preserve">mkono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kuwalongoza </t>
    </r>
    <r>
      <rPr>
        <sz val="11"/>
        <color rgb="FF008000"/>
        <rFont val="Calibri"/>
        <family val="2"/>
        <scheme val="minor"/>
      </rPr>
      <t xml:space="preserve">kulawa </t>
    </r>
    <r>
      <rPr>
        <b/>
        <sz val="11"/>
        <color rgb="FF800080"/>
        <rFont val="Calibri"/>
        <family val="2"/>
        <scheme val="minor"/>
      </rPr>
      <t xml:space="preserve">mwiisi ya Isilaeli </t>
    </r>
    <r>
      <rPr>
        <sz val="11"/>
        <color rgb="FF008000"/>
        <rFont val="Calibri"/>
        <family val="2"/>
        <scheme val="minor"/>
      </rPr>
      <t xml:space="preserve">. Kwaviya </t>
    </r>
    <r>
      <rPr>
        <b/>
        <sz val="11"/>
        <color rgb="FF800080"/>
        <rFont val="Calibri"/>
        <family val="2"/>
        <scheme val="minor"/>
      </rPr>
      <t xml:space="preserve">hawamtogolele bule lagano jangu </t>
    </r>
    <r>
      <rPr>
        <sz val="11"/>
        <color rgb="FF008000"/>
        <rFont val="Calibri"/>
        <family val="2"/>
        <scheme val="minor"/>
      </rPr>
      <t xml:space="preserve">, </t>
    </r>
    <r>
      <rPr>
        <b/>
        <sz val="11"/>
        <color rgb="FF800080"/>
        <rFont val="Calibri"/>
        <family val="2"/>
        <scheme val="minor"/>
      </rPr>
      <t xml:space="preserve">ivo niliwaleka , kalonga Mndewa </t>
    </r>
    <r>
      <rPr>
        <sz val="11"/>
        <color rgb="FF008000"/>
        <rFont val="Calibri"/>
        <family val="2"/>
        <scheme val="minor"/>
      </rPr>
      <t xml:space="preserve">. </t>
    </r>
  </si>
  <si>
    <r>
      <rPr>
        <b/>
        <sz val="11"/>
        <color rgb="FF800080"/>
        <rFont val="Calibri"/>
        <family val="2"/>
        <scheme val="minor"/>
      </rPr>
      <t xml:space="preserve">Kwaviya lagano </t>
    </r>
    <r>
      <rPr>
        <sz val="11"/>
        <color rgb="FF008000"/>
        <rFont val="Calibri"/>
        <family val="2"/>
        <scheme val="minor"/>
      </rPr>
      <t xml:space="preserve">da mwanduso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lagilizo da kutosela Mulungu </t>
    </r>
    <r>
      <rPr>
        <sz val="11"/>
        <color rgb="FF008000"/>
        <rFont val="Calibri"/>
        <family val="2"/>
        <scheme val="minor"/>
      </rPr>
      <t xml:space="preserve">na hanhu </t>
    </r>
    <r>
      <rPr>
        <b/>
        <sz val="11"/>
        <color rgb="FF800080"/>
        <rFont val="Calibri"/>
        <family val="2"/>
        <scheme val="minor"/>
      </rPr>
      <t xml:space="preserve">yake yelile muisi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</si>
  <si>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yayo </t>
    </r>
    <r>
      <rPr>
        <i/>
        <sz val="11"/>
        <color rgb="FF0000FF"/>
        <rFont val="Calibri"/>
        <family val="2"/>
        <scheme val="minor"/>
      </rPr>
      <t xml:space="preserve">kakala mbuli za kuja na kunwa , na mazoya ya kuhovuga makono ya kunze . Yano </t>
    </r>
    <r>
      <rPr>
        <sz val="11"/>
        <color rgb="FF008000"/>
        <rFont val="Calibri"/>
        <family val="2"/>
        <scheme val="minor"/>
      </rPr>
      <t xml:space="preserve">yose </t>
    </r>
    <r>
      <rPr>
        <b/>
        <sz val="11"/>
        <color rgb="FF800080"/>
        <rFont val="Calibri"/>
        <family val="2"/>
        <scheme val="minor"/>
      </rPr>
      <t xml:space="preserve">yali fana </t>
    </r>
    <r>
      <rPr>
        <sz val="11"/>
        <color rgb="FF008000"/>
        <rFont val="Calibri"/>
        <family val="2"/>
        <scheme val="minor"/>
      </rPr>
      <t xml:space="preserve">malagilizo </t>
    </r>
    <r>
      <rPr>
        <b/>
        <sz val="11"/>
        <color rgb="FF800080"/>
        <rFont val="Calibri"/>
        <family val="2"/>
        <scheme val="minor"/>
      </rPr>
      <t xml:space="preserve">ya kutosela lukuli lwa munhu mbaka siku za kuhagusigwa kwa ukomu </t>
    </r>
    <r>
      <rPr>
        <sz val="11"/>
        <color rgb="FF008000"/>
        <rFont val="Calibri"/>
        <family val="2"/>
        <scheme val="minor"/>
      </rPr>
      <t xml:space="preserve">. </t>
    </r>
    <r>
      <rPr>
        <strike/>
        <sz val="11"/>
        <color rgb="FFFF0000"/>
        <rFont val="Calibri"/>
        <family val="2"/>
        <scheme val="minor"/>
      </rPr>
      <t xml:space="preserve">Yoyalamuligwe mbaka lusita vondavikigwe va sambi . </t>
    </r>
  </si>
  <si>
    <r>
      <rPr>
        <sz val="11"/>
        <color rgb="FF008000"/>
        <rFont val="Calibri"/>
        <family val="2"/>
        <scheme val="minor"/>
      </rPr>
      <t xml:space="preserve">Mbali Chilisito </t>
    </r>
    <r>
      <rPr>
        <b/>
        <sz val="11"/>
        <color rgb="FF800080"/>
        <rFont val="Calibri"/>
        <family val="2"/>
        <scheme val="minor"/>
      </rPr>
      <t xml:space="preserve">viyafikile , mkulu </t>
    </r>
    <r>
      <rPr>
        <sz val="11"/>
        <color rgb="FF008000"/>
        <rFont val="Calibri"/>
        <family val="2"/>
        <scheme val="minor"/>
      </rPr>
      <t xml:space="preserve">wa nhambiko </t>
    </r>
    <r>
      <rPr>
        <b/>
        <sz val="11"/>
        <color rgb="FF800080"/>
        <rFont val="Calibri"/>
        <family val="2"/>
        <scheme val="minor"/>
      </rPr>
      <t xml:space="preserve">wa vinhu vinojile viyafikile </t>
    </r>
    <r>
      <rPr>
        <sz val="11"/>
        <color rgb="FF008000"/>
        <rFont val="Calibri"/>
        <family val="2"/>
        <scheme val="minor"/>
      </rPr>
      <t xml:space="preserve">, </t>
    </r>
    <r>
      <rPr>
        <b/>
        <sz val="11"/>
        <color rgb="FF800080"/>
        <rFont val="Calibri"/>
        <family val="2"/>
        <scheme val="minor"/>
      </rPr>
      <t xml:space="preserve">kahita mwii Kaye ng'hulu </t>
    </r>
    <r>
      <rPr>
        <sz val="11"/>
        <color rgb="FF008000"/>
        <rFont val="Calibri"/>
        <family val="2"/>
        <scheme val="minor"/>
      </rPr>
      <t xml:space="preserve">ng'hani na </t>
    </r>
    <r>
      <rPr>
        <b/>
        <sz val="11"/>
        <color rgb="FF800080"/>
        <rFont val="Calibri"/>
        <family val="2"/>
        <scheme val="minor"/>
      </rPr>
      <t xml:space="preserve">inogile . Kaye iyo haizenjigwe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siyo </t>
    </r>
    <r>
      <rPr>
        <b/>
        <sz val="11"/>
        <color rgb="FF800080"/>
        <rFont val="Calibri"/>
        <family val="2"/>
        <scheme val="minor"/>
      </rPr>
      <t xml:space="preserve">ya </t>
    </r>
    <r>
      <rPr>
        <sz val="11"/>
        <color rgb="FF008000"/>
        <rFont val="Calibri"/>
        <family val="2"/>
        <scheme val="minor"/>
      </rPr>
      <t xml:space="preserve">isi ino ilumbigwe . </t>
    </r>
  </si>
  <si>
    <r>
      <rPr>
        <b/>
        <sz val="11"/>
        <color rgb="FF800080"/>
        <rFont val="Calibri"/>
        <family val="2"/>
        <scheme val="minor"/>
      </rPr>
      <t xml:space="preserve">Mbali kengila hanhu helile ng'hani kwa </t>
    </r>
    <r>
      <rPr>
        <sz val="11"/>
        <color rgb="FF008000"/>
        <rFont val="Calibri"/>
        <family val="2"/>
        <scheme val="minor"/>
      </rPr>
      <t xml:space="preserve">damu ya </t>
    </r>
    <r>
      <rPr>
        <b/>
        <sz val="11"/>
        <color rgb="FF800080"/>
        <rFont val="Calibri"/>
        <family val="2"/>
        <scheme val="minor"/>
      </rPr>
      <t xml:space="preserve">mbeyu </t>
    </r>
    <r>
      <rPr>
        <sz val="11"/>
        <color rgb="FF008000"/>
        <rFont val="Calibri"/>
        <family val="2"/>
        <scheme val="minor"/>
      </rPr>
      <t xml:space="preserve">na </t>
    </r>
    <r>
      <rPr>
        <b/>
        <sz val="11"/>
        <color rgb="FF800080"/>
        <rFont val="Calibri"/>
        <family val="2"/>
        <scheme val="minor"/>
      </rPr>
      <t xml:space="preserve">ya nziwa . Mbali kengila hanhu helile ng'hani kwa </t>
    </r>
    <r>
      <rPr>
        <sz val="11"/>
        <color rgb="FF008000"/>
        <rFont val="Calibri"/>
        <family val="2"/>
        <scheme val="minor"/>
      </rPr>
      <t xml:space="preserve">damu yake </t>
    </r>
    <r>
      <rPr>
        <b/>
        <sz val="11"/>
        <color rgb="FF800080"/>
        <rFont val="Calibri"/>
        <family val="2"/>
        <scheme val="minor"/>
      </rPr>
      <t xml:space="preserve">. Maabaho kengila mwii Kaye Yelile na kusang'hana ugombozi </t>
    </r>
    <r>
      <rPr>
        <sz val="11"/>
        <color rgb="FF008000"/>
        <rFont val="Calibri"/>
        <family val="2"/>
        <scheme val="minor"/>
      </rPr>
      <t xml:space="preserve">wa siku zose . </t>
    </r>
  </si>
  <si>
    <r>
      <rPr>
        <b/>
        <sz val="11"/>
        <color rgb="FF800080"/>
        <rFont val="Calibri"/>
        <family val="2"/>
        <scheme val="minor"/>
      </rPr>
      <t xml:space="preserve">Viyamkopole ng'hondolo na nziwa za ng'hondolo na matimbwisi yoihandigwe na </t>
    </r>
    <r>
      <rPr>
        <sz val="11"/>
        <color rgb="FF008000"/>
        <rFont val="Calibri"/>
        <family val="2"/>
        <scheme val="minor"/>
      </rPr>
      <t xml:space="preserve">wanhu </t>
    </r>
    <r>
      <rPr>
        <b/>
        <sz val="11"/>
        <color rgb="FF800080"/>
        <rFont val="Calibri"/>
        <family val="2"/>
        <scheme val="minor"/>
      </rPr>
      <t xml:space="preserve">wakalile watamu . Ivo wanhu wawo wakala wezuligwe na mazoya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na </t>
    </r>
    <r>
      <rPr>
        <b/>
        <sz val="11"/>
        <color rgb="FF800080"/>
        <rFont val="Calibri"/>
        <family val="2"/>
        <scheme val="minor"/>
      </rPr>
      <t xml:space="preserve">kuwakoma wanhu wakala wezuligwe kunze </t>
    </r>
    <r>
      <rPr>
        <sz val="11"/>
        <color rgb="FF008000"/>
        <rFont val="Calibri"/>
        <family val="2"/>
        <scheme val="minor"/>
      </rPr>
      <t xml:space="preserve">. </t>
    </r>
  </si>
  <si>
    <r>
      <rPr>
        <b/>
        <sz val="11"/>
        <color rgb="FF800080"/>
        <rFont val="Calibri"/>
        <family val="2"/>
        <scheme val="minor"/>
      </rPr>
      <t xml:space="preserve">Viyaviya damu ya </t>
    </r>
    <r>
      <rPr>
        <sz val="11"/>
        <color rgb="FF008000"/>
        <rFont val="Calibri"/>
        <family val="2"/>
        <scheme val="minor"/>
      </rPr>
      <t xml:space="preserve">Chilisito </t>
    </r>
    <r>
      <rPr>
        <b/>
        <sz val="11"/>
        <color rgb="FF800080"/>
        <rFont val="Calibri"/>
        <family val="2"/>
        <scheme val="minor"/>
      </rPr>
      <t xml:space="preserve">, iyo kwa Muhe wa mazuwa gose yoyakalile , kalavya </t>
    </r>
    <r>
      <rPr>
        <sz val="11"/>
        <color rgb="FF008000"/>
        <rFont val="Calibri"/>
        <family val="2"/>
        <scheme val="minor"/>
      </rPr>
      <t xml:space="preserve">mwenyewo kwa Mulungu </t>
    </r>
    <r>
      <rPr>
        <b/>
        <sz val="11"/>
        <color rgb="FF800080"/>
        <rFont val="Calibri"/>
        <family val="2"/>
        <scheme val="minor"/>
      </rPr>
      <t xml:space="preserve">kuwa nhambiko yelibule </t>
    </r>
    <r>
      <rPr>
        <sz val="11"/>
        <color rgb="FF008000"/>
        <rFont val="Calibri"/>
        <family val="2"/>
        <scheme val="minor"/>
      </rPr>
      <t xml:space="preserve">uhasanyi </t>
    </r>
    <r>
      <rPr>
        <b/>
        <sz val="11"/>
        <color rgb="FF800080"/>
        <rFont val="Calibri"/>
        <family val="2"/>
        <scheme val="minor"/>
      </rPr>
      <t xml:space="preserve">, izawatagusila magesa yelile </t>
    </r>
    <r>
      <rPr>
        <sz val="11"/>
        <color rgb="FF008000"/>
        <rFont val="Calibri"/>
        <family val="2"/>
        <scheme val="minor"/>
      </rPr>
      <t xml:space="preserve">na </t>
    </r>
    <r>
      <rPr>
        <b/>
        <sz val="11"/>
        <color rgb="FF800080"/>
        <rFont val="Calibri"/>
        <family val="2"/>
        <scheme val="minor"/>
      </rPr>
      <t xml:space="preserve">kutenda yanogile , muladi chimtambikile </t>
    </r>
    <r>
      <rPr>
        <sz val="11"/>
        <color rgb="FF008000"/>
        <rFont val="Calibri"/>
        <family val="2"/>
        <scheme val="minor"/>
      </rPr>
      <t xml:space="preserve">Mulungu yeli </t>
    </r>
    <r>
      <rPr>
        <b/>
        <sz val="11"/>
        <color rgb="FF800080"/>
        <rFont val="Calibri"/>
        <family val="2"/>
        <scheme val="minor"/>
      </rPr>
      <t xml:space="preserve">na ugima !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</si>
  <si>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ni msang'hani </t>
    </r>
    <r>
      <rPr>
        <sz val="11"/>
        <color rgb="FF008000"/>
        <rFont val="Calibri"/>
        <family val="2"/>
        <scheme val="minor"/>
      </rPr>
      <t xml:space="preserve">wa lagano da sambi , </t>
    </r>
    <r>
      <rPr>
        <b/>
        <sz val="11"/>
        <color rgb="FF800080"/>
        <rFont val="Calibri"/>
        <family val="2"/>
        <scheme val="minor"/>
      </rPr>
      <t xml:space="preserve">muladi </t>
    </r>
    <r>
      <rPr>
        <sz val="11"/>
        <color rgb="FF008000"/>
        <rFont val="Calibri"/>
        <family val="2"/>
        <scheme val="minor"/>
      </rPr>
      <t xml:space="preserve">waja </t>
    </r>
    <r>
      <rPr>
        <b/>
        <sz val="11"/>
        <color rgb="FF800080"/>
        <rFont val="Calibri"/>
        <family val="2"/>
        <scheme val="minor"/>
      </rPr>
      <t xml:space="preserve">Mulungu wowatang'hanile wawe </t>
    </r>
    <r>
      <rPr>
        <sz val="11"/>
        <color rgb="FF008000"/>
        <rFont val="Calibri"/>
        <family val="2"/>
        <scheme val="minor"/>
      </rPr>
      <t xml:space="preserve">na </t>
    </r>
    <r>
      <rPr>
        <b/>
        <sz val="11"/>
        <color rgb="FF800080"/>
        <rFont val="Calibri"/>
        <family val="2"/>
        <scheme val="minor"/>
      </rPr>
      <t xml:space="preserve">uhalizi wa </t>
    </r>
    <r>
      <rPr>
        <sz val="11"/>
        <color rgb="FF008000"/>
        <rFont val="Calibri"/>
        <family val="2"/>
        <scheme val="minor"/>
      </rPr>
      <t xml:space="preserve">siku zose </t>
    </r>
    <r>
      <rPr>
        <b/>
        <sz val="11"/>
        <color rgb="FF800080"/>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Chilisito kadanganika kwa kuwagombola </t>
    </r>
    <r>
      <rPr>
        <sz val="11"/>
        <color rgb="FF008000"/>
        <rFont val="Calibri"/>
        <family val="2"/>
        <scheme val="minor"/>
      </rPr>
      <t xml:space="preserve">wanhu kulawa uhasanyi </t>
    </r>
    <r>
      <rPr>
        <b/>
        <sz val="11"/>
        <color rgb="FF800080"/>
        <rFont val="Calibri"/>
        <family val="2"/>
        <scheme val="minor"/>
      </rPr>
      <t xml:space="preserve">wowatendile muna </t>
    </r>
    <r>
      <rPr>
        <sz val="11"/>
        <color rgb="FF008000"/>
        <rFont val="Calibri"/>
        <family val="2"/>
        <scheme val="minor"/>
      </rPr>
      <t xml:space="preserve">lagano da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</si>
  <si>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Mbali mbuli ya isungu , inoga kusagula ifa ya munhu yoyatendile iyo </t>
    </r>
    <r>
      <rPr>
        <sz val="11"/>
        <color rgb="FF008000"/>
        <rFont val="Calibri"/>
        <family val="2"/>
        <scheme val="minor"/>
      </rPr>
      <t xml:space="preserve">. </t>
    </r>
  </si>
  <si>
    <r>
      <rPr>
        <b/>
        <sz val="11"/>
        <color rgb="FF800080"/>
        <rFont val="Calibri"/>
        <family val="2"/>
        <scheme val="minor"/>
      </rPr>
      <t xml:space="preserve">kwaviya malagilizo yodaha kulandigwa inogile muhala munhu yabagame </t>
    </r>
    <r>
      <rPr>
        <sz val="11"/>
        <color rgb="FF008000"/>
        <rFont val="Calibri"/>
        <family val="2"/>
        <scheme val="minor"/>
      </rPr>
      <t xml:space="preserve">. </t>
    </r>
    <r>
      <rPr>
        <i/>
        <sz val="11"/>
        <color rgb="FF0000FF"/>
        <rFont val="Calibri"/>
        <family val="2"/>
        <scheme val="minor"/>
      </rPr>
      <t xml:space="preserve">Kwaviya haidahika bule mbaka munhu yoyatendile iyo yang'hali muhala ka mkomu . </t>
    </r>
  </si>
  <si>
    <r>
      <rPr>
        <b/>
        <sz val="11"/>
        <color rgb="FF800080"/>
        <rFont val="Calibri"/>
        <family val="2"/>
        <scheme val="minor"/>
      </rPr>
      <t xml:space="preserve">Iviya , </t>
    </r>
    <r>
      <rPr>
        <sz val="11"/>
        <color rgb="FF008000"/>
        <rFont val="Calibri"/>
        <family val="2"/>
        <scheme val="minor"/>
      </rPr>
      <t xml:space="preserve">hata </t>
    </r>
    <r>
      <rPr>
        <b/>
        <sz val="11"/>
        <color rgb="FF800080"/>
        <rFont val="Calibri"/>
        <family val="2"/>
        <scheme val="minor"/>
      </rPr>
      <t xml:space="preserve">ilagano </t>
    </r>
    <r>
      <rPr>
        <sz val="11"/>
        <color rgb="FF008000"/>
        <rFont val="Calibri"/>
        <family val="2"/>
        <scheme val="minor"/>
      </rPr>
      <t xml:space="preserve">da mwanduso </t>
    </r>
    <r>
      <rPr>
        <b/>
        <sz val="11"/>
        <color rgb="FF800080"/>
        <rFont val="Calibri"/>
        <family val="2"/>
        <scheme val="minor"/>
      </rPr>
      <t xml:space="preserve">haidahiligwa bule mbaka habule </t>
    </r>
    <r>
      <rPr>
        <sz val="11"/>
        <color rgb="FF008000"/>
        <rFont val="Calibri"/>
        <family val="2"/>
        <scheme val="minor"/>
      </rPr>
      <t xml:space="preserve">damu . </t>
    </r>
  </si>
  <si>
    <r>
      <rPr>
        <b/>
        <sz val="11"/>
        <color rgb="FF800080"/>
        <rFont val="Calibri"/>
        <family val="2"/>
        <scheme val="minor"/>
      </rPr>
      <t xml:space="preserve">Mbali </t>
    </r>
    <r>
      <rPr>
        <sz val="11"/>
        <color rgb="FF008000"/>
        <rFont val="Calibri"/>
        <family val="2"/>
        <scheme val="minor"/>
      </rPr>
      <t xml:space="preserve">Musa </t>
    </r>
    <r>
      <rPr>
        <b/>
        <sz val="11"/>
        <color rgb="FF800080"/>
        <rFont val="Calibri"/>
        <family val="2"/>
        <scheme val="minor"/>
      </rPr>
      <t xml:space="preserve">viyawalongele </t>
    </r>
    <r>
      <rPr>
        <sz val="11"/>
        <color rgb="FF008000"/>
        <rFont val="Calibri"/>
        <family val="2"/>
        <scheme val="minor"/>
      </rPr>
      <t xml:space="preserve">wanhu wose malagilizo </t>
    </r>
    <r>
      <rPr>
        <b/>
        <sz val="11"/>
        <color rgb="FF800080"/>
        <rFont val="Calibri"/>
        <family val="2"/>
        <scheme val="minor"/>
      </rPr>
      <t xml:space="preserve">yose ya Mulungu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kasola damu ya </t>
    </r>
    <r>
      <rPr>
        <b/>
        <sz val="11"/>
        <color rgb="FF800080"/>
        <rFont val="Calibri"/>
        <family val="2"/>
        <scheme val="minor"/>
      </rPr>
      <t xml:space="preserve">wana ng'hondolo na ya nziwa </t>
    </r>
    <r>
      <rPr>
        <sz val="11"/>
        <color rgb="FF008000"/>
        <rFont val="Calibri"/>
        <family val="2"/>
        <scheme val="minor"/>
      </rPr>
      <t xml:space="preserve">na mazi , </t>
    </r>
    <r>
      <rPr>
        <i/>
        <sz val="11"/>
        <color rgb="FF0000FF"/>
        <rFont val="Calibri"/>
        <family val="2"/>
        <scheme val="minor"/>
      </rPr>
      <t xml:space="preserve">maabaho langi ya zambalau </t>
    </r>
    <r>
      <rPr>
        <sz val="11"/>
        <color rgb="FF008000"/>
        <rFont val="Calibri"/>
        <family val="2"/>
        <scheme val="minor"/>
      </rPr>
      <t xml:space="preserve">na </t>
    </r>
    <r>
      <rPr>
        <b/>
        <sz val="11"/>
        <color rgb="FF800080"/>
        <rFont val="Calibri"/>
        <family val="2"/>
        <scheme val="minor"/>
      </rPr>
      <t xml:space="preserve">matambi ya mbiki wa hisopo . Maabaho kadimila iyo vitabu </t>
    </r>
    <r>
      <rPr>
        <sz val="11"/>
        <color rgb="FF008000"/>
        <rFont val="Calibri"/>
        <family val="2"/>
        <scheme val="minor"/>
      </rPr>
      <t xml:space="preserve">na wanhu wose </t>
    </r>
    <r>
      <rPr>
        <strike/>
        <sz val="11"/>
        <color rgb="FFFF0000"/>
        <rFont val="Calibri"/>
        <family val="2"/>
        <scheme val="minor"/>
      </rPr>
      <t xml:space="preserve">, kasang'hanila nyuzi ndung'hu na lufumbasi </t>
    </r>
    <r>
      <rPr>
        <sz val="11"/>
        <color rgb="FF008000"/>
        <rFont val="Calibri"/>
        <family val="2"/>
        <scheme val="minor"/>
      </rPr>
      <t xml:space="preserve">. </t>
    </r>
  </si>
  <si>
    <r>
      <rPr>
        <b/>
        <sz val="11"/>
        <color rgb="FF800080"/>
        <rFont val="Calibri"/>
        <family val="2"/>
        <scheme val="minor"/>
      </rPr>
      <t xml:space="preserve">Kwaviya chitanda cha kudimigwa </t>
    </r>
    <r>
      <rPr>
        <sz val="11"/>
        <color rgb="FF008000"/>
        <rFont val="Calibri"/>
        <family val="2"/>
        <scheme val="minor"/>
      </rPr>
      <t xml:space="preserve">, </t>
    </r>
    <r>
      <rPr>
        <b/>
        <sz val="11"/>
        <color rgb="FF800080"/>
        <rFont val="Calibri"/>
        <family val="2"/>
        <scheme val="minor"/>
      </rPr>
      <t xml:space="preserve">chitanda </t>
    </r>
    <r>
      <rPr>
        <sz val="11"/>
        <color rgb="FF008000"/>
        <rFont val="Calibri"/>
        <family val="2"/>
        <scheme val="minor"/>
      </rPr>
      <t xml:space="preserve">cha mwanduso </t>
    </r>
    <r>
      <rPr>
        <b/>
        <sz val="11"/>
        <color rgb="FF800080"/>
        <rFont val="Calibri"/>
        <family val="2"/>
        <scheme val="minor"/>
      </rPr>
      <t xml:space="preserve">chichemigwa </t>
    </r>
    <r>
      <rPr>
        <sz val="11"/>
        <color rgb="FF008000"/>
        <rFont val="Calibri"/>
        <family val="2"/>
        <scheme val="minor"/>
      </rPr>
      <t xml:space="preserve">Hanhu </t>
    </r>
    <r>
      <rPr>
        <b/>
        <sz val="11"/>
        <color rgb="FF800080"/>
        <rFont val="Calibri"/>
        <family val="2"/>
        <scheme val="minor"/>
      </rPr>
      <t xml:space="preserve">Yelile . Kakala </t>
    </r>
    <r>
      <rPr>
        <sz val="11"/>
        <color rgb="FF008000"/>
        <rFont val="Calibri"/>
        <family val="2"/>
        <scheme val="minor"/>
      </rPr>
      <t xml:space="preserve">na </t>
    </r>
    <r>
      <rPr>
        <b/>
        <sz val="11"/>
        <color rgb="FF800080"/>
        <rFont val="Calibri"/>
        <family val="2"/>
        <scheme val="minor"/>
      </rPr>
      <t xml:space="preserve">chenje </t>
    </r>
    <r>
      <rPr>
        <sz val="11"/>
        <color rgb="FF008000"/>
        <rFont val="Calibri"/>
        <family val="2"/>
        <scheme val="minor"/>
      </rPr>
      <t xml:space="preserve">cha </t>
    </r>
    <r>
      <rPr>
        <b/>
        <sz val="11"/>
        <color rgb="FF800080"/>
        <rFont val="Calibri"/>
        <family val="2"/>
        <scheme val="minor"/>
      </rPr>
      <t xml:space="preserve">chitasa </t>
    </r>
    <r>
      <rPr>
        <sz val="11"/>
        <color rgb="FF008000"/>
        <rFont val="Calibri"/>
        <family val="2"/>
        <scheme val="minor"/>
      </rPr>
      <t xml:space="preserve">na magate </t>
    </r>
    <r>
      <rPr>
        <b/>
        <sz val="11"/>
        <color rgb="FF800080"/>
        <rFont val="Calibri"/>
        <family val="2"/>
        <scheme val="minor"/>
      </rPr>
      <t xml:space="preserve">yoyalavigwe kwa </t>
    </r>
    <r>
      <rPr>
        <sz val="11"/>
        <color rgb="FF008000"/>
        <rFont val="Calibri"/>
        <family val="2"/>
        <scheme val="minor"/>
      </rPr>
      <t xml:space="preserve">Mulungu . </t>
    </r>
  </si>
  <si>
    <r>
      <rPr>
        <b/>
        <sz val="11"/>
        <color rgb="FF800080"/>
        <rFont val="Calibri"/>
        <family val="2"/>
        <scheme val="minor"/>
      </rPr>
      <t xml:space="preserve">Kawalongela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ilingulawilila </t>
    </r>
    <r>
      <rPr>
        <sz val="11"/>
        <color rgb="FF008000"/>
        <rFont val="Calibri"/>
        <family val="2"/>
        <scheme val="minor"/>
      </rPr>
      <t xml:space="preserve">Mulungu </t>
    </r>
    <r>
      <rPr>
        <b/>
        <sz val="11"/>
        <color rgb="FF800080"/>
        <rFont val="Calibri"/>
        <family val="2"/>
        <scheme val="minor"/>
      </rPr>
      <t xml:space="preserve">yoyawalagilize kutogola </t>
    </r>
    <r>
      <rPr>
        <sz val="11"/>
        <color rgb="FF008000"/>
        <rFont val="Calibri"/>
        <family val="2"/>
        <scheme val="minor"/>
      </rPr>
      <t xml:space="preserve">. " </t>
    </r>
  </si>
  <si>
    <r>
      <rPr>
        <b/>
        <sz val="11"/>
        <color rgb="FF800080"/>
        <rFont val="Calibri"/>
        <family val="2"/>
        <scheme val="minor"/>
      </rPr>
      <t xml:space="preserve">Viyaviya Kaisali kamdumya </t>
    </r>
    <r>
      <rPr>
        <sz val="11"/>
        <color rgb="FF008000"/>
        <rFont val="Calibri"/>
        <family val="2"/>
        <scheme val="minor"/>
      </rPr>
      <t xml:space="preserve">damu </t>
    </r>
    <r>
      <rPr>
        <b/>
        <sz val="11"/>
        <color rgb="FF800080"/>
        <rFont val="Calibri"/>
        <family val="2"/>
        <scheme val="minor"/>
      </rPr>
      <t xml:space="preserve">iyo mwii Kaye ya </t>
    </r>
    <r>
      <rPr>
        <sz val="11"/>
        <color rgb="FF008000"/>
        <rFont val="Calibri"/>
        <family val="2"/>
        <scheme val="minor"/>
      </rPr>
      <t xml:space="preserve">Mulungu na </t>
    </r>
    <r>
      <rPr>
        <b/>
        <sz val="11"/>
        <color rgb="FF800080"/>
        <rFont val="Calibri"/>
        <family val="2"/>
        <scheme val="minor"/>
      </rPr>
      <t xml:space="preserve">viyaviya </t>
    </r>
    <r>
      <rPr>
        <sz val="11"/>
        <color rgb="FF008000"/>
        <rFont val="Calibri"/>
        <family val="2"/>
        <scheme val="minor"/>
      </rPr>
      <t xml:space="preserve">vose </t>
    </r>
    <r>
      <rPr>
        <b/>
        <sz val="11"/>
        <color rgb="FF800080"/>
        <rFont val="Calibri"/>
        <family val="2"/>
        <scheme val="minor"/>
      </rPr>
      <t xml:space="preserve">vikolekeligwe </t>
    </r>
    <r>
      <rPr>
        <sz val="11"/>
        <color rgb="FF008000"/>
        <rFont val="Calibri"/>
        <family val="2"/>
        <scheme val="minor"/>
      </rPr>
      <t xml:space="preserve">muna </t>
    </r>
    <r>
      <rPr>
        <b/>
        <sz val="11"/>
        <color rgb="FF800080"/>
        <rFont val="Calibri"/>
        <family val="2"/>
        <scheme val="minor"/>
      </rPr>
      <t xml:space="preserve">ichibumbila cha kutosela </t>
    </r>
    <r>
      <rPr>
        <sz val="11"/>
        <color rgb="FF008000"/>
        <rFont val="Calibri"/>
        <family val="2"/>
        <scheme val="minor"/>
      </rPr>
      <t xml:space="preserve">. </t>
    </r>
  </si>
  <si>
    <r>
      <rPr>
        <b/>
        <sz val="11"/>
        <color rgb="FF800080"/>
        <rFont val="Calibri"/>
        <family val="2"/>
        <scheme val="minor"/>
      </rPr>
      <t xml:space="preserve">Kwaviya Malagilizo yolonga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vinhu </t>
    </r>
    <r>
      <rPr>
        <b/>
        <sz val="11"/>
        <color rgb="FF800080"/>
        <rFont val="Calibri"/>
        <family val="2"/>
        <scheme val="minor"/>
      </rPr>
      <t xml:space="preserve">vose vizahovujigwa kwa </t>
    </r>
    <r>
      <rPr>
        <sz val="11"/>
        <color rgb="FF008000"/>
        <rFont val="Calibri"/>
        <family val="2"/>
        <scheme val="minor"/>
      </rPr>
      <t xml:space="preserve">damu , na </t>
    </r>
    <r>
      <rPr>
        <i/>
        <sz val="11"/>
        <color rgb="FF0000FF"/>
        <rFont val="Calibri"/>
        <family val="2"/>
        <scheme val="minor"/>
      </rPr>
      <t xml:space="preserve">habule kumgaza damu , habule kusegezigwa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</si>
  <si>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vinhu vayalongile ya vinhu vili kuulanga vyanguganigwa kuhovujigwa kwa zabihu </t>
    </r>
    <r>
      <rPr>
        <sz val="11"/>
        <color rgb="FF008000"/>
        <rFont val="Calibri"/>
        <family val="2"/>
        <scheme val="minor"/>
      </rPr>
      <t xml:space="preserve">vino </t>
    </r>
    <r>
      <rPr>
        <b/>
        <sz val="11"/>
        <color rgb="FF800080"/>
        <rFont val="Calibri"/>
        <family val="2"/>
        <scheme val="minor"/>
      </rPr>
      <t xml:space="preserve">, mbali </t>
    </r>
    <r>
      <rPr>
        <sz val="11"/>
        <color rgb="FF008000"/>
        <rFont val="Calibri"/>
        <family val="2"/>
        <scheme val="minor"/>
      </rPr>
      <t xml:space="preserve">vinhu </t>
    </r>
    <r>
      <rPr>
        <b/>
        <sz val="11"/>
        <color rgb="FF800080"/>
        <rFont val="Calibri"/>
        <family val="2"/>
        <scheme val="minor"/>
      </rPr>
      <t xml:space="preserve">vili </t>
    </r>
    <r>
      <rPr>
        <sz val="11"/>
        <color rgb="FF008000"/>
        <rFont val="Calibri"/>
        <family val="2"/>
        <scheme val="minor"/>
      </rPr>
      <t xml:space="preserve">kuulanga </t>
    </r>
    <r>
      <rPr>
        <b/>
        <sz val="11"/>
        <color rgb="FF800080"/>
        <rFont val="Calibri"/>
        <family val="2"/>
        <scheme val="minor"/>
      </rPr>
      <t xml:space="preserve">vinogile </t>
    </r>
    <r>
      <rPr>
        <sz val="11"/>
        <color rgb="FF008000"/>
        <rFont val="Calibri"/>
        <family val="2"/>
        <scheme val="minor"/>
      </rPr>
      <t xml:space="preserve">kwa </t>
    </r>
    <r>
      <rPr>
        <b/>
        <sz val="11"/>
        <color rgb="FF800080"/>
        <rFont val="Calibri"/>
        <family val="2"/>
        <scheme val="minor"/>
      </rPr>
      <t xml:space="preserve">zabihu vinojile kufosa vino </t>
    </r>
    <r>
      <rPr>
        <sz val="11"/>
        <color rgb="FF008000"/>
        <rFont val="Calibri"/>
        <family val="2"/>
        <scheme val="minor"/>
      </rPr>
      <t xml:space="preserve">. </t>
    </r>
    <r>
      <rPr>
        <strike/>
        <sz val="11"/>
        <color rgb="FFFF0000"/>
        <rFont val="Calibri"/>
        <family val="2"/>
        <scheme val="minor"/>
      </rPr>
      <t xml:space="preserve">Mbali vinhu va kuulanga volonda nhosa inogile ng'hani . </t>
    </r>
  </si>
  <si>
    <r>
      <rPr>
        <sz val="11"/>
        <color rgb="FF008000"/>
        <rFont val="Calibri"/>
        <family val="2"/>
        <scheme val="minor"/>
      </rPr>
      <t xml:space="preserve">Kwaviya Chilisito </t>
    </r>
    <r>
      <rPr>
        <b/>
        <sz val="11"/>
        <color rgb="FF800080"/>
        <rFont val="Calibri"/>
        <family val="2"/>
        <scheme val="minor"/>
      </rPr>
      <t xml:space="preserve">ha kengila </t>
    </r>
    <r>
      <rPr>
        <sz val="11"/>
        <color rgb="FF008000"/>
        <rFont val="Calibri"/>
        <family val="2"/>
        <scheme val="minor"/>
      </rPr>
      <t xml:space="preserve">hanhu helile ng'hani </t>
    </r>
    <r>
      <rPr>
        <b/>
        <sz val="11"/>
        <color rgb="FF800080"/>
        <rFont val="Calibri"/>
        <family val="2"/>
        <scheme val="minor"/>
      </rPr>
      <t xml:space="preserve">, tibwilile </t>
    </r>
    <r>
      <rPr>
        <sz val="11"/>
        <color rgb="FF008000"/>
        <rFont val="Calibri"/>
        <family val="2"/>
        <scheme val="minor"/>
      </rPr>
      <t xml:space="preserve">makono ya wanhu </t>
    </r>
    <r>
      <rPr>
        <i/>
        <sz val="11"/>
        <color rgb="FF0000FF"/>
        <rFont val="Calibri"/>
        <family val="2"/>
        <scheme val="minor"/>
      </rPr>
      <t xml:space="preserve">na kulonga viya viyalile fana viyalile . Mbali kengila kuulanga mwenyewo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sambi </t>
    </r>
    <r>
      <rPr>
        <b/>
        <sz val="11"/>
        <color rgb="FF800080"/>
        <rFont val="Calibri"/>
        <family val="2"/>
        <scheme val="minor"/>
      </rPr>
      <t xml:space="preserve">yamalile </t>
    </r>
    <r>
      <rPr>
        <sz val="11"/>
        <color rgb="FF008000"/>
        <rFont val="Calibri"/>
        <family val="2"/>
        <scheme val="minor"/>
      </rPr>
      <t xml:space="preserve">haulongozi ha Mulungu </t>
    </r>
    <r>
      <rPr>
        <b/>
        <sz val="11"/>
        <color rgb="FF800080"/>
        <rFont val="Calibri"/>
        <family val="2"/>
        <scheme val="minor"/>
      </rPr>
      <t xml:space="preserve">kwa ichimu cha hetwe </t>
    </r>
    <r>
      <rPr>
        <sz val="11"/>
        <color rgb="FF008000"/>
        <rFont val="Calibri"/>
        <family val="2"/>
        <scheme val="minor"/>
      </rPr>
      <t xml:space="preserve">. </t>
    </r>
  </si>
  <si>
    <r>
      <rPr>
        <b/>
        <sz val="11"/>
        <color rgb="FF800080"/>
        <rFont val="Calibri"/>
        <family val="2"/>
        <scheme val="minor"/>
      </rPr>
      <t xml:space="preserve">Kahi haingilile kuulanga muladi yaitambikile mwenyewo maabaho , fana mkulu </t>
    </r>
    <r>
      <rPr>
        <sz val="11"/>
        <color rgb="FF008000"/>
        <rFont val="Calibri"/>
        <family val="2"/>
        <scheme val="minor"/>
      </rPr>
      <t xml:space="preserve">wa nhambiko </t>
    </r>
    <r>
      <rPr>
        <b/>
        <sz val="11"/>
        <color rgb="FF800080"/>
        <rFont val="Calibri"/>
        <family val="2"/>
        <scheme val="minor"/>
      </rPr>
      <t xml:space="preserve">viyengila mwii Kaye Yelile </t>
    </r>
    <r>
      <rPr>
        <sz val="11"/>
        <color rgb="FF008000"/>
        <rFont val="Calibri"/>
        <family val="2"/>
        <scheme val="minor"/>
      </rPr>
      <t xml:space="preserve">chila mwaka </t>
    </r>
    <r>
      <rPr>
        <b/>
        <sz val="11"/>
        <color rgb="FF800080"/>
        <rFont val="Calibri"/>
        <family val="2"/>
        <scheme val="minor"/>
      </rPr>
      <t xml:space="preserve">kwa </t>
    </r>
    <r>
      <rPr>
        <sz val="11"/>
        <color rgb="FF008000"/>
        <rFont val="Calibri"/>
        <family val="2"/>
        <scheme val="minor"/>
      </rPr>
      <t xml:space="preserve">damu </t>
    </r>
    <r>
      <rPr>
        <i/>
        <sz val="11"/>
        <color rgb="FF0000FF"/>
        <rFont val="Calibri"/>
        <family val="2"/>
        <scheme val="minor"/>
      </rPr>
      <t xml:space="preserve">si </t>
    </r>
    <r>
      <rPr>
        <sz val="11"/>
        <color rgb="FF008000"/>
        <rFont val="Calibri"/>
        <family val="2"/>
        <scheme val="minor"/>
      </rPr>
      <t xml:space="preserve">ya </t>
    </r>
    <r>
      <rPr>
        <b/>
        <sz val="11"/>
        <color rgb="FF800080"/>
        <rFont val="Calibri"/>
        <family val="2"/>
        <scheme val="minor"/>
      </rPr>
      <t xml:space="preserve">heye </t>
    </r>
    <r>
      <rPr>
        <sz val="11"/>
        <color rgb="FF008000"/>
        <rFont val="Calibri"/>
        <family val="2"/>
        <scheme val="minor"/>
      </rPr>
      <t xml:space="preserve">. </t>
    </r>
    <r>
      <rPr>
        <strike/>
        <sz val="11"/>
        <color rgb="FFFF0000"/>
        <rFont val="Calibri"/>
        <family val="2"/>
        <scheme val="minor"/>
      </rPr>
      <t xml:space="preserve">Mbali Chilisito hengile umo muladi yailave mwenyewo miyanza mingi . </t>
    </r>
  </si>
  <si>
    <r>
      <rPr>
        <b/>
        <sz val="11"/>
        <color rgb="FF800080"/>
        <rFont val="Calibri"/>
        <family val="2"/>
        <scheme val="minor"/>
      </rPr>
      <t xml:space="preserve">One ihadahika </t>
    </r>
    <r>
      <rPr>
        <sz val="11"/>
        <color rgb="FF008000"/>
        <rFont val="Calibri"/>
        <family val="2"/>
        <scheme val="minor"/>
      </rPr>
      <t xml:space="preserve">ivo , </t>
    </r>
    <r>
      <rPr>
        <b/>
        <sz val="11"/>
        <color rgb="FF800080"/>
        <rFont val="Calibri"/>
        <family val="2"/>
        <scheme val="minor"/>
      </rPr>
      <t xml:space="preserve">yahatagusigwa </t>
    </r>
    <r>
      <rPr>
        <sz val="11"/>
        <color rgb="FF008000"/>
        <rFont val="Calibri"/>
        <family val="2"/>
        <scheme val="minor"/>
      </rPr>
      <t xml:space="preserve">kugazigwa </t>
    </r>
    <r>
      <rPr>
        <b/>
        <sz val="11"/>
        <color rgb="FF800080"/>
        <rFont val="Calibri"/>
        <family val="2"/>
        <scheme val="minor"/>
      </rPr>
      <t xml:space="preserve">mala nyinji </t>
    </r>
    <r>
      <rPr>
        <sz val="11"/>
        <color rgb="FF008000"/>
        <rFont val="Calibri"/>
        <family val="2"/>
        <scheme val="minor"/>
      </rPr>
      <t xml:space="preserve">kusongela </t>
    </r>
    <r>
      <rPr>
        <b/>
        <sz val="11"/>
        <color rgb="FF800080"/>
        <rFont val="Calibri"/>
        <family val="2"/>
        <scheme val="minor"/>
      </rPr>
      <t xml:space="preserve">mwanduso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Mbali sambi </t>
    </r>
    <r>
      <rPr>
        <b/>
        <sz val="11"/>
        <color rgb="FF800080"/>
        <rFont val="Calibri"/>
        <family val="2"/>
        <scheme val="minor"/>
      </rPr>
      <t xml:space="preserve">, muna zisiku za </t>
    </r>
    <r>
      <rPr>
        <sz val="11"/>
        <color rgb="FF008000"/>
        <rFont val="Calibri"/>
        <family val="2"/>
        <scheme val="minor"/>
      </rPr>
      <t xml:space="preserve">uhelelo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maabaho kezawoneka yaidumwe muladi yausegeze </t>
    </r>
    <r>
      <rPr>
        <sz val="11"/>
        <color rgb="FF008000"/>
        <rFont val="Calibri"/>
        <family val="2"/>
        <scheme val="minor"/>
      </rPr>
      <t xml:space="preserve">uhasanyi kwa </t>
    </r>
    <r>
      <rPr>
        <b/>
        <sz val="11"/>
        <color rgb="FF800080"/>
        <rFont val="Calibri"/>
        <family val="2"/>
        <scheme val="minor"/>
      </rPr>
      <t xml:space="preserve">kulavya </t>
    </r>
    <r>
      <rPr>
        <sz val="11"/>
        <color rgb="FF008000"/>
        <rFont val="Calibri"/>
        <family val="2"/>
        <scheme val="minor"/>
      </rPr>
      <t xml:space="preserve">mwenyewo </t>
    </r>
    <r>
      <rPr>
        <i/>
        <sz val="11"/>
        <color rgb="FF0000FF"/>
        <rFont val="Calibri"/>
        <family val="2"/>
        <scheme val="minor"/>
      </rPr>
      <t xml:space="preserve">kwa nhambiko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</si>
  <si>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munhu </t>
    </r>
    <r>
      <rPr>
        <b/>
        <sz val="11"/>
        <color rgb="FF800080"/>
        <rFont val="Calibri"/>
        <family val="2"/>
        <scheme val="minor"/>
      </rPr>
      <t xml:space="preserve">kahagusigwa yakomigwe divai yaidumwe </t>
    </r>
    <r>
      <rPr>
        <sz val="11"/>
        <color rgb="FF008000"/>
        <rFont val="Calibri"/>
        <family val="2"/>
        <scheme val="minor"/>
      </rPr>
      <t xml:space="preserve">, na </t>
    </r>
    <r>
      <rPr>
        <b/>
        <sz val="11"/>
        <color rgb="FF800080"/>
        <rFont val="Calibri"/>
        <family val="2"/>
        <scheme val="minor"/>
      </rPr>
      <t xml:space="preserve">viyahakomigwa katagusigwa nhaguso ya utaguso , </t>
    </r>
  </si>
  <si>
    <r>
      <rPr>
        <b/>
        <sz val="11"/>
        <color rgb="FF800080"/>
        <rFont val="Calibri"/>
        <family val="2"/>
        <scheme val="minor"/>
      </rPr>
      <t xml:space="preserve">Viyaviya </t>
    </r>
    <r>
      <rPr>
        <sz val="11"/>
        <color rgb="FF008000"/>
        <rFont val="Calibri"/>
        <family val="2"/>
        <scheme val="minor"/>
      </rPr>
      <t xml:space="preserve">Chilisito </t>
    </r>
    <r>
      <rPr>
        <b/>
        <sz val="11"/>
        <color rgb="FF800080"/>
        <rFont val="Calibri"/>
        <family val="2"/>
        <scheme val="minor"/>
      </rPr>
      <t xml:space="preserve">kalavigwa nhambiko </t>
    </r>
    <r>
      <rPr>
        <sz val="11"/>
        <color rgb="FF008000"/>
        <rFont val="Calibri"/>
        <family val="2"/>
        <scheme val="minor"/>
      </rPr>
      <t xml:space="preserve">muhala </t>
    </r>
    <r>
      <rPr>
        <b/>
        <sz val="11"/>
        <color rgb="FF800080"/>
        <rFont val="Calibri"/>
        <family val="2"/>
        <scheme val="minor"/>
      </rPr>
      <t xml:space="preserve">lumwe muladi yahone </t>
    </r>
    <r>
      <rPr>
        <sz val="11"/>
        <color rgb="FF008000"/>
        <rFont val="Calibri"/>
        <family val="2"/>
        <scheme val="minor"/>
      </rPr>
      <t xml:space="preserve">uhasanyi wa wanhu wengi . </t>
    </r>
    <r>
      <rPr>
        <b/>
        <sz val="11"/>
        <color rgb="FF800080"/>
        <rFont val="Calibri"/>
        <family val="2"/>
        <scheme val="minor"/>
      </rPr>
      <t xml:space="preserve">Keza kwiza kaidi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t>
    </r>
    <r>
      <rPr>
        <strike/>
        <sz val="11"/>
        <color rgb="FFFF0000"/>
        <rFont val="Calibri"/>
        <family val="2"/>
        <scheme val="minor"/>
      </rPr>
      <t xml:space="preserve">, </t>
    </r>
    <r>
      <rPr>
        <sz val="11"/>
        <color rgb="FF008000"/>
        <rFont val="Calibri"/>
        <family val="2"/>
        <scheme val="minor"/>
      </rPr>
      <t xml:space="preserve">mbali kwa </t>
    </r>
    <r>
      <rPr>
        <b/>
        <sz val="11"/>
        <color rgb="FF800080"/>
        <rFont val="Calibri"/>
        <family val="2"/>
        <scheme val="minor"/>
      </rPr>
      <t xml:space="preserve">kuwakombola wanhu weli womng'hanila </t>
    </r>
    <r>
      <rPr>
        <sz val="11"/>
        <color rgb="FF008000"/>
        <rFont val="Calibri"/>
        <family val="2"/>
        <scheme val="minor"/>
      </rPr>
      <t xml:space="preserve">. </t>
    </r>
  </si>
  <si>
    <r>
      <rPr>
        <b/>
        <sz val="11"/>
        <color rgb="FF800080"/>
        <rFont val="Calibri"/>
        <family val="2"/>
        <scheme val="minor"/>
      </rPr>
      <t xml:space="preserve">Kahi kumbele kwa ipaziya da kaidi </t>
    </r>
    <r>
      <rPr>
        <sz val="11"/>
        <color rgb="FF008000"/>
        <rFont val="Calibri"/>
        <family val="2"/>
        <scheme val="minor"/>
      </rPr>
      <t xml:space="preserve">, kukala </t>
    </r>
    <r>
      <rPr>
        <b/>
        <sz val="11"/>
        <color rgb="FF800080"/>
        <rFont val="Calibri"/>
        <family val="2"/>
        <scheme val="minor"/>
      </rPr>
      <t xml:space="preserve">hanhu hatangigwe </t>
    </r>
    <r>
      <rPr>
        <sz val="11"/>
        <color rgb="FF008000"/>
        <rFont val="Calibri"/>
        <family val="2"/>
        <scheme val="minor"/>
      </rPr>
      <t xml:space="preserve">Hanhu </t>
    </r>
    <r>
      <rPr>
        <b/>
        <sz val="11"/>
        <color rgb="FF800080"/>
        <rFont val="Calibri"/>
        <family val="2"/>
        <scheme val="minor"/>
      </rPr>
      <t xml:space="preserve">Yelile ng'hani . </t>
    </r>
  </si>
  <si>
    <r>
      <rPr>
        <b/>
        <sz val="11"/>
        <color rgb="FF800080"/>
        <rFont val="Calibri"/>
        <family val="2"/>
        <scheme val="minor"/>
      </rPr>
      <t xml:space="preserve">Kahi kakala hanhu ha kulava nhambiko ya nzabibu ya nzabibu , hanhu ha kufunyiza </t>
    </r>
    <r>
      <rPr>
        <sz val="11"/>
        <color rgb="FF008000"/>
        <rFont val="Calibri"/>
        <family val="2"/>
        <scheme val="minor"/>
      </rPr>
      <t xml:space="preserve">ubani </t>
    </r>
    <r>
      <rPr>
        <b/>
        <sz val="11"/>
        <color rgb="FF800080"/>
        <rFont val="Calibri"/>
        <family val="2"/>
        <scheme val="minor"/>
      </rPr>
      <t xml:space="preserve">. Kakala </t>
    </r>
    <r>
      <rPr>
        <sz val="11"/>
        <color rgb="FF008000"/>
        <rFont val="Calibri"/>
        <family val="2"/>
        <scheme val="minor"/>
      </rPr>
      <t xml:space="preserve">na sanduku da lagano </t>
    </r>
    <r>
      <rPr>
        <i/>
        <sz val="11"/>
        <color rgb="FF0000FF"/>
        <rFont val="Calibri"/>
        <family val="2"/>
        <scheme val="minor"/>
      </rPr>
      <t xml:space="preserve">lidikigwe kwa nzabibu ya nzabibu </t>
    </r>
    <r>
      <rPr>
        <sz val="11"/>
        <color rgb="FF008000"/>
        <rFont val="Calibri"/>
        <family val="2"/>
        <scheme val="minor"/>
      </rPr>
      <t xml:space="preserve">, </t>
    </r>
    <r>
      <rPr>
        <b/>
        <sz val="11"/>
        <color rgb="FF800080"/>
        <rFont val="Calibri"/>
        <family val="2"/>
        <scheme val="minor"/>
      </rPr>
      <t xml:space="preserve">dikalile na divai da nzabibu da mana </t>
    </r>
    <r>
      <rPr>
        <sz val="11"/>
        <color rgb="FF008000"/>
        <rFont val="Calibri"/>
        <family val="2"/>
        <scheme val="minor"/>
      </rPr>
      <t xml:space="preserve">, na </t>
    </r>
    <r>
      <rPr>
        <b/>
        <sz val="11"/>
        <color rgb="FF800080"/>
        <rFont val="Calibri"/>
        <family val="2"/>
        <scheme val="minor"/>
      </rPr>
      <t xml:space="preserve">ng'hweku ya Aluni iling'hunha </t>
    </r>
    <r>
      <rPr>
        <sz val="11"/>
        <color rgb="FF008000"/>
        <rFont val="Calibri"/>
        <family val="2"/>
        <scheme val="minor"/>
      </rPr>
      <t xml:space="preserve">, </t>
    </r>
    <r>
      <rPr>
        <strike/>
        <sz val="11"/>
        <color rgb="FFFF0000"/>
        <rFont val="Calibri"/>
        <family val="2"/>
        <scheme val="minor"/>
      </rPr>
      <t xml:space="preserve">mhome ya Haluni yoikalile isuka mayani </t>
    </r>
    <r>
      <rPr>
        <sz val="11"/>
        <color rgb="FF008000"/>
        <rFont val="Calibri"/>
        <family val="2"/>
        <scheme val="minor"/>
      </rPr>
      <t xml:space="preserve">na mabwe </t>
    </r>
    <r>
      <rPr>
        <b/>
        <sz val="11"/>
        <color rgb="FF800080"/>
        <rFont val="Calibri"/>
        <family val="2"/>
        <scheme val="minor"/>
      </rPr>
      <t xml:space="preserve">ya </t>
    </r>
    <r>
      <rPr>
        <sz val="11"/>
        <color rgb="FF008000"/>
        <rFont val="Calibri"/>
        <family val="2"/>
        <scheme val="minor"/>
      </rPr>
      <t xml:space="preserve">lagano . </t>
    </r>
  </si>
  <si>
    <r>
      <rPr>
        <b/>
        <sz val="11"/>
        <color rgb="FF800080"/>
        <rFont val="Calibri"/>
        <family val="2"/>
        <scheme val="minor"/>
      </rPr>
      <t xml:space="preserve">Wakala mchanyha ya Isanduku muna yamabumuli yawo </t>
    </r>
    <r>
      <rPr>
        <sz val="11"/>
        <color rgb="FF008000"/>
        <rFont val="Calibri"/>
        <family val="2"/>
        <scheme val="minor"/>
      </rPr>
      <t xml:space="preserve">kukala na </t>
    </r>
    <r>
      <rPr>
        <b/>
        <sz val="11"/>
        <color rgb="FF800080"/>
        <rFont val="Calibri"/>
        <family val="2"/>
        <scheme val="minor"/>
      </rPr>
      <t xml:space="preserve">wakelubi wa Ufalume wa Ufalume wogubika chifunama chila hanhu hali ngolole wa ubazi </t>
    </r>
    <r>
      <rPr>
        <sz val="11"/>
        <color rgb="FF008000"/>
        <rFont val="Calibri"/>
        <family val="2"/>
        <scheme val="minor"/>
      </rPr>
      <t xml:space="preserve">. Mbali </t>
    </r>
    <r>
      <rPr>
        <b/>
        <sz val="11"/>
        <color rgb="FF800080"/>
        <rFont val="Calibri"/>
        <family val="2"/>
        <scheme val="minor"/>
      </rPr>
      <t xml:space="preserve">hachidahile bule kuwalongela mbuli izo kwa ichimu </t>
    </r>
    <r>
      <rPr>
        <sz val="11"/>
        <color rgb="FF008000"/>
        <rFont val="Calibri"/>
        <family val="2"/>
        <scheme val="minor"/>
      </rPr>
      <t xml:space="preserve">. </t>
    </r>
  </si>
  <si>
    <r>
      <rPr>
        <strike/>
        <sz val="11"/>
        <color rgb="FFFF0000"/>
        <rFont val="Calibri"/>
        <family val="2"/>
        <scheme val="minor"/>
      </rPr>
      <t xml:space="preserve">Vino niivo vowekile vinhu vose . </t>
    </r>
    <r>
      <rPr>
        <sz val="11"/>
        <color rgb="FF008000"/>
        <rFont val="Calibri"/>
        <family val="2"/>
        <scheme val="minor"/>
      </rPr>
      <t xml:space="preserve">Maabaho </t>
    </r>
    <r>
      <rPr>
        <b/>
        <sz val="11"/>
        <color rgb="FF800080"/>
        <rFont val="Calibri"/>
        <family val="2"/>
        <scheme val="minor"/>
      </rPr>
      <t xml:space="preserve">viyakomelezigwe ivo , </t>
    </r>
    <r>
      <rPr>
        <sz val="11"/>
        <color rgb="FF008000"/>
        <rFont val="Calibri"/>
        <family val="2"/>
        <scheme val="minor"/>
      </rPr>
      <t xml:space="preserve">wakulu wa nhambiko wengila </t>
    </r>
    <r>
      <rPr>
        <b/>
        <sz val="11"/>
        <color rgb="FF800080"/>
        <rFont val="Calibri"/>
        <family val="2"/>
        <scheme val="minor"/>
      </rPr>
      <t xml:space="preserve">chila siku mwiikaye ya </t>
    </r>
    <r>
      <rPr>
        <sz val="11"/>
        <color rgb="FF008000"/>
        <rFont val="Calibri"/>
        <family val="2"/>
        <scheme val="minor"/>
      </rPr>
      <t xml:space="preserve">mwanduso </t>
    </r>
    <r>
      <rPr>
        <b/>
        <sz val="11"/>
        <color rgb="FF800080"/>
        <rFont val="Calibri"/>
        <family val="2"/>
        <scheme val="minor"/>
      </rPr>
      <t xml:space="preserve">kudita mijito ya kutosa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</si>
  <si>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kengila mwii Kaye ya Mulungu </t>
    </r>
    <r>
      <rPr>
        <sz val="11"/>
        <color rgb="FF008000"/>
        <rFont val="Calibri"/>
        <family val="2"/>
        <scheme val="minor"/>
      </rPr>
      <t xml:space="preserve">muhala </t>
    </r>
    <r>
      <rPr>
        <b/>
        <sz val="11"/>
        <color rgb="FF800080"/>
        <rFont val="Calibri"/>
        <family val="2"/>
        <scheme val="minor"/>
      </rPr>
      <t xml:space="preserve">, kakala kengila mwii Kaye ya Mkulu </t>
    </r>
    <r>
      <rPr>
        <sz val="11"/>
        <color rgb="FF008000"/>
        <rFont val="Calibri"/>
        <family val="2"/>
        <scheme val="minor"/>
      </rPr>
      <t xml:space="preserve">. </t>
    </r>
    <r>
      <rPr>
        <b/>
        <sz val="11"/>
        <color rgb="FF800080"/>
        <rFont val="Calibri"/>
        <family val="2"/>
        <scheme val="minor"/>
      </rPr>
      <t xml:space="preserve">Kakala kengila mwii Kaye ya Kutosela maabaho imwe muyaka . Kakala kengila haja habule </t>
    </r>
    <r>
      <rPr>
        <sz val="11"/>
        <color rgb="FF008000"/>
        <rFont val="Calibri"/>
        <family val="2"/>
        <scheme val="minor"/>
      </rPr>
      <t xml:space="preserve">damu </t>
    </r>
    <r>
      <rPr>
        <b/>
        <sz val="11"/>
        <color rgb="FF800080"/>
        <rFont val="Calibri"/>
        <family val="2"/>
        <scheme val="minor"/>
      </rPr>
      <t xml:space="preserve">yoyalavye </t>
    </r>
    <r>
      <rPr>
        <sz val="11"/>
        <color rgb="FF008000"/>
        <rFont val="Calibri"/>
        <family val="2"/>
        <scheme val="minor"/>
      </rPr>
      <t xml:space="preserve">kwa ichimu </t>
    </r>
    <r>
      <rPr>
        <b/>
        <sz val="11"/>
        <color rgb="FF800080"/>
        <rFont val="Calibri"/>
        <family val="2"/>
        <scheme val="minor"/>
      </rPr>
      <t xml:space="preserve">cha heye </t>
    </r>
    <r>
      <rPr>
        <sz val="11"/>
        <color rgb="FF008000"/>
        <rFont val="Calibri"/>
        <family val="2"/>
        <scheme val="minor"/>
      </rPr>
      <t xml:space="preserve">mwenyewo na kwa </t>
    </r>
    <r>
      <rPr>
        <strike/>
        <sz val="11"/>
        <color rgb="FFFF0000"/>
        <rFont val="Calibri"/>
        <family val="2"/>
        <scheme val="minor"/>
      </rPr>
      <t xml:space="preserve">ichimu cha </t>
    </r>
    <r>
      <rPr>
        <sz val="11"/>
        <color rgb="FF008000"/>
        <rFont val="Calibri"/>
        <family val="2"/>
        <scheme val="minor"/>
      </rPr>
      <t xml:space="preserve">uhasanyi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wowauditile kwa kuvizela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</si>
  <si>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Muhe Yelile </t>
    </r>
    <r>
      <rPr>
        <b/>
        <sz val="11"/>
        <color rgb="FF800080"/>
        <rFont val="Calibri"/>
        <family val="2"/>
        <scheme val="minor"/>
      </rPr>
      <t xml:space="preserve">kawalongela , viya mbaka kaye ya </t>
    </r>
    <r>
      <rPr>
        <sz val="11"/>
        <color rgb="FF008000"/>
        <rFont val="Calibri"/>
        <family val="2"/>
        <scheme val="minor"/>
      </rPr>
      <t xml:space="preserve">mwanduso </t>
    </r>
    <r>
      <rPr>
        <b/>
        <sz val="11"/>
        <color rgb="FF800080"/>
        <rFont val="Calibri"/>
        <family val="2"/>
        <scheme val="minor"/>
      </rPr>
      <t xml:space="preserve">yang'hali inogile </t>
    </r>
    <r>
      <rPr>
        <sz val="11"/>
        <color rgb="FF008000"/>
        <rFont val="Calibri"/>
        <family val="2"/>
        <scheme val="minor"/>
      </rPr>
      <t xml:space="preserve">, nzila ya </t>
    </r>
    <r>
      <rPr>
        <b/>
        <sz val="11"/>
        <color rgb="FF800080"/>
        <rFont val="Calibri"/>
        <family val="2"/>
        <scheme val="minor"/>
      </rPr>
      <t xml:space="preserve">kwinjila Hanhu Yelile ya Kubagama haisagubuligwe bule </t>
    </r>
    <r>
      <rPr>
        <sz val="11"/>
        <color rgb="FF008000"/>
        <rFont val="Calibri"/>
        <family val="2"/>
        <scheme val="minor"/>
      </rPr>
      <t xml:space="preserve">. </t>
    </r>
  </si>
  <si>
    <r>
      <rPr>
        <b/>
        <sz val="11"/>
        <color rgb="FF800080"/>
        <rFont val="Calibri"/>
        <family val="2"/>
        <scheme val="minor"/>
      </rPr>
      <t xml:space="preserve">Kahi Yesu kalonga kwa masimwe yayo , kawalongela siku zino za </t>
    </r>
    <r>
      <rPr>
        <sz val="11"/>
        <color rgb="FF008000"/>
        <rFont val="Calibri"/>
        <family val="2"/>
        <scheme val="minor"/>
      </rPr>
      <t xml:space="preserve">sambi . </t>
    </r>
    <r>
      <rPr>
        <b/>
        <sz val="11"/>
        <color rgb="FF800080"/>
        <rFont val="Calibri"/>
        <family val="2"/>
        <scheme val="minor"/>
      </rPr>
      <t xml:space="preserve">Kawalongela , nhambiko </t>
    </r>
    <r>
      <rPr>
        <sz val="11"/>
        <color rgb="FF008000"/>
        <rFont val="Calibri"/>
        <family val="2"/>
        <scheme val="minor"/>
      </rPr>
      <t xml:space="preserve">na </t>
    </r>
    <r>
      <rPr>
        <b/>
        <sz val="11"/>
        <color rgb="FF800080"/>
        <rFont val="Calibri"/>
        <family val="2"/>
        <scheme val="minor"/>
      </rPr>
      <t xml:space="preserve">vinhu vikolekeligwe </t>
    </r>
    <r>
      <rPr>
        <sz val="11"/>
        <color rgb="FF008000"/>
        <rFont val="Calibri"/>
        <family val="2"/>
        <scheme val="minor"/>
      </rPr>
      <t xml:space="preserve">kwa Mulungu </t>
    </r>
    <r>
      <rPr>
        <b/>
        <sz val="11"/>
        <color rgb="FF800080"/>
        <rFont val="Calibri"/>
        <family val="2"/>
        <scheme val="minor"/>
      </rPr>
      <t xml:space="preserve">hadahile kumsang'hanila munhu yoyatang'hanile kwa makundo yake . </t>
    </r>
  </si>
  <si>
    <r>
      <rPr>
        <strike/>
        <sz val="11"/>
        <color rgb="FFFF0000"/>
        <rFont val="Calibri"/>
        <family val="2"/>
        <scheme val="minor"/>
      </rPr>
      <t xml:space="preserve">Niye </t>
    </r>
    <r>
      <rPr>
        <sz val="11"/>
        <color rgb="FF008000"/>
        <rFont val="Calibri"/>
        <family val="2"/>
        <scheme val="minor"/>
      </rPr>
      <t xml:space="preserve">Yakobo , </t>
    </r>
    <r>
      <rPr>
        <b/>
        <sz val="11"/>
        <color rgb="FF800080"/>
        <rFont val="Calibri"/>
        <family val="2"/>
        <scheme val="minor"/>
      </rPr>
      <t xml:space="preserve">mtumwa </t>
    </r>
    <r>
      <rPr>
        <sz val="11"/>
        <color rgb="FF008000"/>
        <rFont val="Calibri"/>
        <family val="2"/>
        <scheme val="minor"/>
      </rPr>
      <t xml:space="preserve">wa Mulungu na wa Mndewa Yesu Chilisito , </t>
    </r>
    <r>
      <rPr>
        <b/>
        <sz val="11"/>
        <color rgb="FF800080"/>
        <rFont val="Calibri"/>
        <family val="2"/>
        <scheme val="minor"/>
      </rPr>
      <t xml:space="preserve">Nowatagusila wanhu wa nhanzi </t>
    </r>
    <r>
      <rPr>
        <sz val="11"/>
        <color rgb="FF008000"/>
        <rFont val="Calibri"/>
        <family val="2"/>
        <scheme val="minor"/>
      </rPr>
      <t xml:space="preserve">longo na </t>
    </r>
    <r>
      <rPr>
        <b/>
        <sz val="11"/>
        <color rgb="FF800080"/>
        <rFont val="Calibri"/>
        <family val="2"/>
        <scheme val="minor"/>
      </rPr>
      <t xml:space="preserve">mbili weli mwiisi yose </t>
    </r>
    <r>
      <rPr>
        <sz val="11"/>
        <color rgb="FF008000"/>
        <rFont val="Calibri"/>
        <family val="2"/>
        <scheme val="minor"/>
      </rPr>
      <t xml:space="preserve">. </t>
    </r>
    <r>
      <rPr>
        <b/>
        <sz val="11"/>
        <color rgb="FF800080"/>
        <rFont val="Calibri"/>
        <family val="2"/>
        <scheme val="minor"/>
      </rPr>
      <t xml:space="preserve">Nolamsa . </t>
    </r>
  </si>
  <si>
    <r>
      <rPr>
        <b/>
        <sz val="11"/>
        <color rgb="FF800080"/>
        <rFont val="Calibri"/>
        <family val="2"/>
        <scheme val="minor"/>
      </rPr>
      <t xml:space="preserve">Mbali </t>
    </r>
    <r>
      <rPr>
        <sz val="11"/>
        <color rgb="FF008000"/>
        <rFont val="Calibri"/>
        <family val="2"/>
        <scheme val="minor"/>
      </rPr>
      <t xml:space="preserve">munhu yeli na vinhu vingi </t>
    </r>
    <r>
      <rPr>
        <b/>
        <sz val="11"/>
        <color rgb="FF800080"/>
        <rFont val="Calibri"/>
        <family val="2"/>
        <scheme val="minor"/>
      </rPr>
      <t xml:space="preserve">kosangalala kwaviya koduliswa , kwaviya kezadanganika fana ubavi wa kumgunda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</si>
  <si>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Kwaviya zuwa diisoma ng'hani , zuwa diisoma </t>
    </r>
    <r>
      <rPr>
        <sz val="11"/>
        <color rgb="FF008000"/>
        <rFont val="Calibri"/>
        <family val="2"/>
        <scheme val="minor"/>
      </rPr>
      <t xml:space="preserve">na </t>
    </r>
    <r>
      <rPr>
        <b/>
        <sz val="11"/>
        <color rgb="FF800080"/>
        <rFont val="Calibri"/>
        <family val="2"/>
        <scheme val="minor"/>
      </rPr>
      <t xml:space="preserve">kwima . Maabaho diisoma yamasavu , matambi yake yota </t>
    </r>
    <r>
      <rPr>
        <sz val="11"/>
        <color rgb="FF008000"/>
        <rFont val="Calibri"/>
        <family val="2"/>
        <scheme val="minor"/>
      </rPr>
      <t xml:space="preserve">, na </t>
    </r>
    <r>
      <rPr>
        <b/>
        <sz val="11"/>
        <color rgb="FF800080"/>
        <rFont val="Calibri"/>
        <family val="2"/>
        <scheme val="minor"/>
      </rPr>
      <t xml:space="preserve">unogile </t>
    </r>
    <r>
      <rPr>
        <sz val="11"/>
        <color rgb="FF008000"/>
        <rFont val="Calibri"/>
        <family val="2"/>
        <scheme val="minor"/>
      </rPr>
      <t xml:space="preserve">wake </t>
    </r>
    <r>
      <rPr>
        <b/>
        <sz val="11"/>
        <color rgb="FF800080"/>
        <rFont val="Calibri"/>
        <family val="2"/>
        <scheme val="minor"/>
      </rPr>
      <t xml:space="preserve">wofosa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munhu yeli na vinhu vingi </t>
    </r>
    <r>
      <rPr>
        <b/>
        <sz val="11"/>
        <color rgb="FF800080"/>
        <rFont val="Calibri"/>
        <family val="2"/>
        <scheme val="minor"/>
      </rPr>
      <t xml:space="preserve">kezabanangika kuna yayo yose </t>
    </r>
    <r>
      <rPr>
        <sz val="11"/>
        <color rgb="FF008000"/>
        <rFont val="Calibri"/>
        <family val="2"/>
        <scheme val="minor"/>
      </rPr>
      <t xml:space="preserve">. </t>
    </r>
  </si>
  <si>
    <r>
      <rPr>
        <b/>
        <sz val="11"/>
        <color rgb="FF800080"/>
        <rFont val="Calibri"/>
        <family val="2"/>
        <scheme val="minor"/>
      </rPr>
      <t xml:space="preserve">Mbali munhu yonda yahanganye na kugezigwa </t>
    </r>
    <r>
      <rPr>
        <sz val="11"/>
        <color rgb="FF008000"/>
        <rFont val="Calibri"/>
        <family val="2"/>
        <scheme val="minor"/>
      </rPr>
      <t xml:space="preserve">, </t>
    </r>
    <r>
      <rPr>
        <b/>
        <sz val="11"/>
        <color rgb="FF800080"/>
        <rFont val="Calibri"/>
        <family val="2"/>
        <scheme val="minor"/>
      </rPr>
      <t xml:space="preserve">kezagaya ng'hani ! Kwaviya one yahagusigwa kugezigwa </t>
    </r>
    <r>
      <rPr>
        <sz val="11"/>
        <color rgb="FF008000"/>
        <rFont val="Calibri"/>
        <family val="2"/>
        <scheme val="minor"/>
      </rPr>
      <t xml:space="preserve">, </t>
    </r>
    <r>
      <rPr>
        <b/>
        <sz val="11"/>
        <color rgb="FF800080"/>
        <rFont val="Calibri"/>
        <family val="2"/>
        <scheme val="minor"/>
      </rPr>
      <t xml:space="preserve">kezahokigwa kombelo </t>
    </r>
    <r>
      <rPr>
        <sz val="11"/>
        <color rgb="FF008000"/>
        <rFont val="Calibri"/>
        <family val="2"/>
        <scheme val="minor"/>
      </rPr>
      <t xml:space="preserve">da ugima </t>
    </r>
    <r>
      <rPr>
        <b/>
        <sz val="11"/>
        <color rgb="FF800080"/>
        <rFont val="Calibri"/>
        <family val="2"/>
        <scheme val="minor"/>
      </rPr>
      <t xml:space="preserve">ulingulagiligwe na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wowamulondile </t>
    </r>
    <r>
      <rPr>
        <sz val="11"/>
        <color rgb="FF008000"/>
        <rFont val="Calibri"/>
        <family val="2"/>
        <scheme val="minor"/>
      </rPr>
      <t xml:space="preserve">. </t>
    </r>
  </si>
  <si>
    <r>
      <rPr>
        <b/>
        <sz val="11"/>
        <color rgb="FF800080"/>
        <rFont val="Calibri"/>
        <family val="2"/>
        <scheme val="minor"/>
      </rPr>
      <t xml:space="preserve">Munhu yoyose yahahandigwa </t>
    </r>
    <r>
      <rPr>
        <sz val="11"/>
        <color rgb="FF008000"/>
        <rFont val="Calibri"/>
        <family val="2"/>
        <scheme val="minor"/>
      </rPr>
      <t xml:space="preserve">, 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konigeza </t>
    </r>
    <r>
      <rPr>
        <sz val="11"/>
        <color rgb="FF008000"/>
        <rFont val="Calibri"/>
        <family val="2"/>
        <scheme val="minor"/>
      </rPr>
      <t xml:space="preserve">. " Kwaviya Mulungu hadaha kugezigwa na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t>
    </r>
    <r>
      <rPr>
        <b/>
        <sz val="11"/>
        <color rgb="FF800080"/>
        <rFont val="Calibri"/>
        <family val="2"/>
        <scheme val="minor"/>
      </rPr>
      <t xml:space="preserve">hambe yamjeza </t>
    </r>
    <r>
      <rPr>
        <sz val="11"/>
        <color rgb="FF008000"/>
        <rFont val="Calibri"/>
        <family val="2"/>
        <scheme val="minor"/>
      </rPr>
      <t xml:space="preserve">munhu yoyose . </t>
    </r>
  </si>
  <si>
    <r>
      <rPr>
        <sz val="11"/>
        <color rgb="FF008000"/>
        <rFont val="Calibri"/>
        <family val="2"/>
        <scheme val="minor"/>
      </rPr>
      <t xml:space="preserve">Mbali chila munhu </t>
    </r>
    <r>
      <rPr>
        <b/>
        <sz val="11"/>
        <color rgb="FF800080"/>
        <rFont val="Calibri"/>
        <family val="2"/>
        <scheme val="minor"/>
      </rPr>
      <t xml:space="preserve">yojezigwa kuno yogusigwa </t>
    </r>
    <r>
      <rPr>
        <sz val="11"/>
        <color rgb="FF008000"/>
        <rFont val="Calibri"/>
        <family val="2"/>
        <scheme val="minor"/>
      </rPr>
      <t xml:space="preserve">na </t>
    </r>
    <r>
      <rPr>
        <b/>
        <sz val="11"/>
        <color rgb="FF800080"/>
        <rFont val="Calibri"/>
        <family val="2"/>
        <scheme val="minor"/>
      </rPr>
      <t xml:space="preserve">kusoligwa na magesa </t>
    </r>
    <r>
      <rPr>
        <sz val="11"/>
        <color rgb="FF008000"/>
        <rFont val="Calibri"/>
        <family val="2"/>
        <scheme val="minor"/>
      </rPr>
      <t xml:space="preserve">yake </t>
    </r>
    <r>
      <rPr>
        <b/>
        <sz val="11"/>
        <color rgb="FF800080"/>
        <rFont val="Calibri"/>
        <family val="2"/>
        <scheme val="minor"/>
      </rPr>
      <t xml:space="preserve">yenyewo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</si>
  <si>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lung'husesa lohandigwa , losega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uhalondeka kulela uhasanyi , haulela dileme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</si>
  <si>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nowalondile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 </t>
    </r>
  </si>
  <si>
    <r>
      <rPr>
        <b/>
        <sz val="11"/>
        <color rgb="FF800080"/>
        <rFont val="Calibri"/>
        <family val="2"/>
        <scheme val="minor"/>
      </rPr>
      <t xml:space="preserve">Chinhu chochose </t>
    </r>
    <r>
      <rPr>
        <sz val="11"/>
        <color rgb="FF008000"/>
        <rFont val="Calibri"/>
        <family val="2"/>
        <scheme val="minor"/>
      </rPr>
      <t xml:space="preserve">chinogile na </t>
    </r>
    <r>
      <rPr>
        <b/>
        <sz val="11"/>
        <color rgb="FF800080"/>
        <rFont val="Calibri"/>
        <family val="2"/>
        <scheme val="minor"/>
      </rPr>
      <t xml:space="preserve">chila chinhu chinogile chilawa kulawa kuchanyha , </t>
    </r>
    <r>
      <rPr>
        <sz val="11"/>
        <color rgb="FF008000"/>
        <rFont val="Calibri"/>
        <family val="2"/>
        <scheme val="minor"/>
      </rPr>
      <t xml:space="preserve">cholawa </t>
    </r>
    <r>
      <rPr>
        <i/>
        <sz val="11"/>
        <color rgb="FF0000FF"/>
        <rFont val="Calibri"/>
        <family val="2"/>
        <scheme val="minor"/>
      </rPr>
      <t xml:space="preserve">kwa Tati ya vinhu vikwakalile na </t>
    </r>
    <r>
      <rPr>
        <sz val="11"/>
        <color rgb="FF008000"/>
        <rFont val="Calibri"/>
        <family val="2"/>
        <scheme val="minor"/>
      </rPr>
      <t xml:space="preserve">kuulanga </t>
    </r>
    <r>
      <rPr>
        <b/>
        <sz val="11"/>
        <color rgb="FF800080"/>
        <rFont val="Calibri"/>
        <family val="2"/>
        <scheme val="minor"/>
      </rPr>
      <t xml:space="preserve">. Yeye habuluka bule </t>
    </r>
    <r>
      <rPr>
        <sz val="11"/>
        <color rgb="FF008000"/>
        <rFont val="Calibri"/>
        <family val="2"/>
        <scheme val="minor"/>
      </rPr>
      <t xml:space="preserve">, </t>
    </r>
    <r>
      <rPr>
        <b/>
        <sz val="11"/>
        <color rgb="FF800080"/>
        <rFont val="Calibri"/>
        <family val="2"/>
        <scheme val="minor"/>
      </rPr>
      <t xml:space="preserve">habuluka bule na chipindi cha kuhiluka </t>
    </r>
    <r>
      <rPr>
        <sz val="11"/>
        <color rgb="FF008000"/>
        <rFont val="Calibri"/>
        <family val="2"/>
        <scheme val="minor"/>
      </rPr>
      <t xml:space="preserve">. </t>
    </r>
  </si>
  <si>
    <r>
      <rPr>
        <b/>
        <sz val="11"/>
        <color rgb="FF800080"/>
        <rFont val="Calibri"/>
        <family val="2"/>
        <scheme val="minor"/>
      </rPr>
      <t xml:space="preserve">Ivo Mulungu kahalonda </t>
    </r>
    <r>
      <rPr>
        <sz val="11"/>
        <color rgb="FF008000"/>
        <rFont val="Calibri"/>
        <family val="2"/>
        <scheme val="minor"/>
      </rPr>
      <t xml:space="preserve">mwenyewo </t>
    </r>
    <r>
      <rPr>
        <strike/>
        <sz val="11"/>
        <color rgb="FFFF0000"/>
        <rFont val="Calibri"/>
        <family val="2"/>
        <scheme val="minor"/>
      </rPr>
      <t xml:space="preserve">, kacheleka cheye </t>
    </r>
    <r>
      <rPr>
        <sz val="11"/>
        <color rgb="FF008000"/>
        <rFont val="Calibri"/>
        <family val="2"/>
        <scheme val="minor"/>
      </rPr>
      <t xml:space="preserve">kwa </t>
    </r>
    <r>
      <rPr>
        <b/>
        <sz val="11"/>
        <color rgb="FF800080"/>
        <rFont val="Calibri"/>
        <family val="2"/>
        <scheme val="minor"/>
      </rPr>
      <t xml:space="preserve">dizi kulu da ukweli </t>
    </r>
    <r>
      <rPr>
        <sz val="11"/>
        <color rgb="FF008000"/>
        <rFont val="Calibri"/>
        <family val="2"/>
        <scheme val="minor"/>
      </rPr>
      <t xml:space="preserve">, muladi </t>
    </r>
    <r>
      <rPr>
        <b/>
        <sz val="11"/>
        <color rgb="FF800080"/>
        <rFont val="Calibri"/>
        <family val="2"/>
        <scheme val="minor"/>
      </rPr>
      <t xml:space="preserve">tuwe </t>
    </r>
    <r>
      <rPr>
        <sz val="11"/>
        <color rgb="FF008000"/>
        <rFont val="Calibri"/>
        <family val="2"/>
        <scheme val="minor"/>
      </rPr>
      <t xml:space="preserve">fana </t>
    </r>
    <r>
      <rPr>
        <b/>
        <sz val="11"/>
        <color rgb="FF800080"/>
        <rFont val="Calibri"/>
        <family val="2"/>
        <scheme val="minor"/>
      </rPr>
      <t xml:space="preserve">mafuza </t>
    </r>
    <r>
      <rPr>
        <sz val="11"/>
        <color rgb="FF008000"/>
        <rFont val="Calibri"/>
        <family val="2"/>
        <scheme val="minor"/>
      </rPr>
      <t xml:space="preserve">ya </t>
    </r>
    <r>
      <rPr>
        <b/>
        <sz val="11"/>
        <color rgb="FF800080"/>
        <rFont val="Calibri"/>
        <family val="2"/>
        <scheme val="minor"/>
      </rPr>
      <t xml:space="preserve">mwanduso ya viyalumbile yeye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</si>
  <si>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nowalondile </t>
    </r>
    <r>
      <rPr>
        <sz val="11"/>
        <color rgb="FF008000"/>
        <rFont val="Calibri"/>
        <family val="2"/>
        <scheme val="minor"/>
      </rPr>
      <t xml:space="preserve">, </t>
    </r>
    <r>
      <rPr>
        <b/>
        <sz val="11"/>
        <color rgb="FF800080"/>
        <rFont val="Calibri"/>
        <family val="2"/>
        <scheme val="minor"/>
      </rPr>
      <t xml:space="preserve">muvimanye ivo ,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yawe </t>
    </r>
    <r>
      <rPr>
        <b/>
        <sz val="11"/>
        <color rgb="FF800080"/>
        <rFont val="Calibri"/>
        <family val="2"/>
        <scheme val="minor"/>
      </rPr>
      <t xml:space="preserve">mhima ya </t>
    </r>
    <r>
      <rPr>
        <sz val="11"/>
        <color rgb="FF008000"/>
        <rFont val="Calibri"/>
        <family val="2"/>
        <scheme val="minor"/>
      </rPr>
      <t xml:space="preserve">kuhulika , mbali </t>
    </r>
    <r>
      <rPr>
        <b/>
        <sz val="11"/>
        <color rgb="FF800080"/>
        <rFont val="Calibri"/>
        <family val="2"/>
        <scheme val="minor"/>
      </rPr>
      <t xml:space="preserve">yawe mhima ya </t>
    </r>
    <r>
      <rPr>
        <sz val="11"/>
        <color rgb="FF008000"/>
        <rFont val="Calibri"/>
        <family val="2"/>
        <scheme val="minor"/>
      </rPr>
      <t xml:space="preserve">kulonga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sekeyeze kuzudizwa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</si>
  <si>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vondeni yose kuwa inoga , chila mwanduso wa kugezigwa kwa miyanza mingi ,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</si>
  <si>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haluting'hana na uhasanyi unogile wa </t>
    </r>
    <r>
      <rPr>
        <sz val="11"/>
        <color rgb="FF008000"/>
        <rFont val="Calibri"/>
        <family val="2"/>
        <scheme val="minor"/>
      </rPr>
      <t xml:space="preserve">Mulungu . </t>
    </r>
  </si>
  <si>
    <r>
      <rPr>
        <b/>
        <sz val="11"/>
        <color rgb="FF800080"/>
        <rFont val="Calibri"/>
        <family val="2"/>
        <scheme val="minor"/>
      </rPr>
      <t xml:space="preserve">Ivo viyaleke chila chinhu chihile </t>
    </r>
    <r>
      <rPr>
        <sz val="11"/>
        <color rgb="FF008000"/>
        <rFont val="Calibri"/>
        <family val="2"/>
        <scheme val="minor"/>
      </rPr>
      <t xml:space="preserve">na </t>
    </r>
    <r>
      <rPr>
        <b/>
        <sz val="11"/>
        <color rgb="FF800080"/>
        <rFont val="Calibri"/>
        <family val="2"/>
        <scheme val="minor"/>
      </rPr>
      <t xml:space="preserve">uvwizi wose , na kuitogola </t>
    </r>
    <r>
      <rPr>
        <sz val="11"/>
        <color rgb="FF008000"/>
        <rFont val="Calibri"/>
        <family val="2"/>
        <scheme val="minor"/>
      </rPr>
      <t xml:space="preserve">kwa </t>
    </r>
    <r>
      <rPr>
        <b/>
        <sz val="11"/>
        <color rgb="FF800080"/>
        <rFont val="Calibri"/>
        <family val="2"/>
        <scheme val="minor"/>
      </rPr>
      <t xml:space="preserve">unyenyeng'ho </t>
    </r>
    <r>
      <rPr>
        <sz val="11"/>
        <color rgb="FF008000"/>
        <rFont val="Calibri"/>
        <family val="2"/>
        <scheme val="minor"/>
      </rPr>
      <t xml:space="preserve">mbuli </t>
    </r>
    <r>
      <rPr>
        <b/>
        <sz val="11"/>
        <color rgb="FF800080"/>
        <rFont val="Calibri"/>
        <family val="2"/>
        <scheme val="minor"/>
      </rPr>
      <t xml:space="preserve">ihandigwe </t>
    </r>
    <r>
      <rPr>
        <sz val="11"/>
        <color rgb="FF008000"/>
        <rFont val="Calibri"/>
        <family val="2"/>
        <scheme val="minor"/>
      </rPr>
      <t xml:space="preserve">mgati </t>
    </r>
    <r>
      <rPr>
        <b/>
        <sz val="11"/>
        <color rgb="FF800080"/>
        <rFont val="Calibri"/>
        <family val="2"/>
        <scheme val="minor"/>
      </rPr>
      <t xml:space="preserve">mwenu , nayo kodaha kululohola ugima wa </t>
    </r>
    <r>
      <rPr>
        <sz val="11"/>
        <color rgb="FF008000"/>
        <rFont val="Calibri"/>
        <family val="2"/>
        <scheme val="minor"/>
      </rPr>
      <t xml:space="preserve">mweye . </t>
    </r>
  </si>
  <si>
    <r>
      <rPr>
        <sz val="11"/>
        <color rgb="FF008000"/>
        <rFont val="Calibri"/>
        <family val="2"/>
        <scheme val="minor"/>
      </rPr>
      <t xml:space="preserve">Ivo </t>
    </r>
    <r>
      <rPr>
        <b/>
        <sz val="11"/>
        <color rgb="FF800080"/>
        <rFont val="Calibri"/>
        <family val="2"/>
        <scheme val="minor"/>
      </rPr>
      <t xml:space="preserve">muwe watenda yaja mbuli , sekemwize kuwahulika </t>
    </r>
    <r>
      <rPr>
        <sz val="11"/>
        <color rgb="FF008000"/>
        <rFont val="Calibri"/>
        <family val="2"/>
        <scheme val="minor"/>
      </rPr>
      <t xml:space="preserve">muhala </t>
    </r>
    <r>
      <rPr>
        <strike/>
        <sz val="11"/>
        <color rgb="FFFF0000"/>
        <rFont val="Calibri"/>
        <family val="2"/>
        <scheme val="minor"/>
      </rPr>
      <t xml:space="preserve">mbuli ya Mulungu </t>
    </r>
    <r>
      <rPr>
        <sz val="11"/>
        <color rgb="FF008000"/>
        <rFont val="Calibri"/>
        <family val="2"/>
        <scheme val="minor"/>
      </rPr>
      <t xml:space="preserve">, </t>
    </r>
    <r>
      <rPr>
        <b/>
        <sz val="11"/>
        <color rgb="FF800080"/>
        <rFont val="Calibri"/>
        <family val="2"/>
        <scheme val="minor"/>
      </rPr>
      <t xml:space="preserve">muladi muiduse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</si>
  <si>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yonda yahulike </t>
    </r>
    <r>
      <rPr>
        <sz val="11"/>
        <color rgb="FF008000"/>
        <rFont val="Calibri"/>
        <family val="2"/>
        <scheme val="minor"/>
      </rPr>
      <t xml:space="preserve">mbuli </t>
    </r>
    <r>
      <rPr>
        <b/>
        <sz val="11"/>
        <color rgb="FF800080"/>
        <rFont val="Calibri"/>
        <family val="2"/>
        <scheme val="minor"/>
      </rPr>
      <t xml:space="preserve">ya Mulungu mbali sekeyatende viyailongele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munhu </t>
    </r>
    <r>
      <rPr>
        <strike/>
        <sz val="11"/>
        <color rgb="FFFF0000"/>
        <rFont val="Calibri"/>
        <family val="2"/>
        <scheme val="minor"/>
      </rPr>
      <t xml:space="preserve">iyo kalinga </t>
    </r>
    <r>
      <rPr>
        <sz val="11"/>
        <color rgb="FF008000"/>
        <rFont val="Calibri"/>
        <family val="2"/>
        <scheme val="minor"/>
      </rPr>
      <t xml:space="preserve">fana munhu </t>
    </r>
    <r>
      <rPr>
        <b/>
        <sz val="11"/>
        <color rgb="FF800080"/>
        <rFont val="Calibri"/>
        <family val="2"/>
        <scheme val="minor"/>
      </rPr>
      <t xml:space="preserve">yoyoilola lukuli lwake muna ichingolobweda </t>
    </r>
    <r>
      <rPr>
        <sz val="11"/>
        <color rgb="FF008000"/>
        <rFont val="Calibri"/>
        <family val="2"/>
        <scheme val="minor"/>
      </rPr>
      <t xml:space="preserve">. </t>
    </r>
  </si>
  <si>
    <r>
      <rPr>
        <b/>
        <sz val="11"/>
        <color rgb="FF800080"/>
        <rFont val="Calibri"/>
        <family val="2"/>
        <scheme val="minor"/>
      </rPr>
      <t xml:space="preserve">maabaho kanguya kamona yoyakalile fana viya </t>
    </r>
    <r>
      <rPr>
        <sz val="11"/>
        <color rgb="FF008000"/>
        <rFont val="Calibri"/>
        <family val="2"/>
        <scheme val="minor"/>
      </rPr>
      <t xml:space="preserve">, maabaho </t>
    </r>
    <r>
      <rPr>
        <b/>
        <sz val="11"/>
        <color rgb="FF800080"/>
        <rFont val="Calibri"/>
        <family val="2"/>
        <scheme val="minor"/>
      </rPr>
      <t xml:space="preserve">kasegela bule </t>
    </r>
    <r>
      <rPr>
        <sz val="11"/>
        <color rgb="FF008000"/>
        <rFont val="Calibri"/>
        <family val="2"/>
        <scheme val="minor"/>
      </rPr>
      <t xml:space="preserve">viya </t>
    </r>
    <r>
      <rPr>
        <b/>
        <sz val="11"/>
        <color rgb="FF800080"/>
        <rFont val="Calibri"/>
        <family val="2"/>
        <scheme val="minor"/>
      </rPr>
      <t xml:space="preserve">viya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</si>
  <si>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yolola muna lagilizo dikulu , lagilizo dilawilila </t>
    </r>
    <r>
      <rPr>
        <sz val="11"/>
        <color rgb="FF008000"/>
        <rFont val="Calibri"/>
        <family val="2"/>
        <scheme val="minor"/>
      </rPr>
      <t xml:space="preserve">wanhu </t>
    </r>
    <r>
      <rPr>
        <b/>
        <sz val="11"/>
        <color rgb="FF800080"/>
        <rFont val="Calibri"/>
        <family val="2"/>
        <scheme val="minor"/>
      </rPr>
      <t xml:space="preserve">walongole , </t>
    </r>
    <r>
      <rPr>
        <sz val="11"/>
        <color rgb="FF008000"/>
        <rFont val="Calibri"/>
        <family val="2"/>
        <scheme val="minor"/>
      </rPr>
      <t xml:space="preserve">na </t>
    </r>
    <r>
      <rPr>
        <b/>
        <sz val="11"/>
        <color rgb="FF800080"/>
        <rFont val="Calibri"/>
        <family val="2"/>
        <scheme val="minor"/>
      </rPr>
      <t xml:space="preserve">kogendelela kudita ivo , siyo yaja yondamuhulika mbali yotenda , kezawatambichiza Mulungu mbuli zose zozitenda </t>
    </r>
    <r>
      <rPr>
        <sz val="11"/>
        <color rgb="FF008000"/>
        <rFont val="Calibri"/>
        <family val="2"/>
        <scheme val="minor"/>
      </rPr>
      <t xml:space="preserve">. </t>
    </r>
    <r>
      <rPr>
        <strike/>
        <sz val="11"/>
        <color rgb="FFFF0000"/>
        <rFont val="Calibri"/>
        <family val="2"/>
        <scheme val="minor"/>
      </rPr>
      <t xml:space="preserve">Na siyo kuhulika muhala na kuzimiza mbali koifikiza ng'hani . Munhu iyo kezatemiligwa mate na Mulungu kwa sang'hano zake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</si>
  <si>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yajese </t>
    </r>
    <r>
      <rPr>
        <sz val="11"/>
        <color rgb="FF008000"/>
        <rFont val="Calibri"/>
        <family val="2"/>
        <scheme val="minor"/>
      </rPr>
      <t xml:space="preserve">kuwa </t>
    </r>
    <r>
      <rPr>
        <b/>
        <sz val="11"/>
        <color rgb="FF800080"/>
        <rFont val="Calibri"/>
        <family val="2"/>
        <scheme val="minor"/>
      </rPr>
      <t xml:space="preserve">kana ugima wa kuwinza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haulongozi </t>
    </r>
    <r>
      <rPr>
        <sz val="11"/>
        <color rgb="FF008000"/>
        <rFont val="Calibri"/>
        <family val="2"/>
        <scheme val="minor"/>
      </rPr>
      <t xml:space="preserve">lulimi lwake </t>
    </r>
    <r>
      <rPr>
        <i/>
        <sz val="11"/>
        <color rgb="FF0000FF"/>
        <rFont val="Calibri"/>
        <family val="2"/>
        <scheme val="minor"/>
      </rPr>
      <t xml:space="preserve">kwa dizi kulu </t>
    </r>
    <r>
      <rPr>
        <sz val="11"/>
        <color rgb="FF008000"/>
        <rFont val="Calibri"/>
        <family val="2"/>
        <scheme val="minor"/>
      </rPr>
      <t xml:space="preserve">, </t>
    </r>
    <r>
      <rPr>
        <i/>
        <sz val="11"/>
        <color rgb="FF0000FF"/>
        <rFont val="Calibri"/>
        <family val="2"/>
        <scheme val="minor"/>
      </rPr>
      <t xml:space="preserve">kuno koneka mizoyo yake muhala , na ugima wa </t>
    </r>
    <r>
      <rPr>
        <sz val="11"/>
        <color rgb="FF008000"/>
        <rFont val="Calibri"/>
        <family val="2"/>
        <scheme val="minor"/>
      </rPr>
      <t xml:space="preserve">munhu iyo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chihile </t>
    </r>
    <r>
      <rPr>
        <sz val="11"/>
        <color rgb="FF008000"/>
        <rFont val="Calibri"/>
        <family val="2"/>
        <scheme val="minor"/>
      </rPr>
      <t xml:space="preserve">. </t>
    </r>
  </si>
  <si>
    <r>
      <rPr>
        <b/>
        <sz val="11"/>
        <color rgb="FF800080"/>
        <rFont val="Calibri"/>
        <family val="2"/>
        <scheme val="minor"/>
      </rPr>
      <t xml:space="preserve">Iviya utambiko unogile na hauna uvwizi , unogaligwa na </t>
    </r>
    <r>
      <rPr>
        <sz val="11"/>
        <color rgb="FF008000"/>
        <rFont val="Calibri"/>
        <family val="2"/>
        <scheme val="minor"/>
      </rPr>
      <t xml:space="preserve">Mulungu </t>
    </r>
    <r>
      <rPr>
        <b/>
        <sz val="11"/>
        <color rgb="FF800080"/>
        <rFont val="Calibri"/>
        <family val="2"/>
        <scheme val="minor"/>
      </rPr>
      <t xml:space="preserve">Tati yetu iyo </t>
    </r>
    <r>
      <rPr>
        <sz val="11"/>
        <color rgb="FF008000"/>
        <rFont val="Calibri"/>
        <family val="2"/>
        <scheme val="minor"/>
      </rPr>
      <t xml:space="preserve">ino , </t>
    </r>
    <r>
      <rPr>
        <b/>
        <sz val="11"/>
        <color rgb="FF800080"/>
        <rFont val="Calibri"/>
        <family val="2"/>
        <scheme val="minor"/>
      </rPr>
      <t xml:space="preserve">kuwasang'hanila yatima na </t>
    </r>
    <r>
      <rPr>
        <sz val="11"/>
        <color rgb="FF008000"/>
        <rFont val="Calibri"/>
        <family val="2"/>
        <scheme val="minor"/>
      </rPr>
      <t xml:space="preserve">wagane </t>
    </r>
    <r>
      <rPr>
        <i/>
        <sz val="11"/>
        <color rgb="FF0000FF"/>
        <rFont val="Calibri"/>
        <family val="2"/>
        <scheme val="minor"/>
      </rPr>
      <t xml:space="preserve">muna magayo yawo , </t>
    </r>
    <r>
      <rPr>
        <sz val="11"/>
        <color rgb="FF008000"/>
        <rFont val="Calibri"/>
        <family val="2"/>
        <scheme val="minor"/>
      </rPr>
      <t xml:space="preserve">na </t>
    </r>
    <r>
      <rPr>
        <b/>
        <sz val="11"/>
        <color rgb="FF800080"/>
        <rFont val="Calibri"/>
        <family val="2"/>
        <scheme val="minor"/>
      </rPr>
      <t xml:space="preserve">kusola sekewambule kulawa mwiisi ino </t>
    </r>
    <r>
      <rPr>
        <sz val="11"/>
        <color rgb="FF008000"/>
        <rFont val="Calibri"/>
        <family val="2"/>
        <scheme val="minor"/>
      </rPr>
      <t xml:space="preserve">. </t>
    </r>
  </si>
  <si>
    <r>
      <rPr>
        <b/>
        <sz val="11"/>
        <color rgb="FF800080"/>
        <rFont val="Calibri"/>
        <family val="2"/>
        <scheme val="minor"/>
      </rPr>
      <t xml:space="preserve">kwaviya mvimanya </t>
    </r>
    <r>
      <rPr>
        <sz val="11"/>
        <color rgb="FF008000"/>
        <rFont val="Calibri"/>
        <family val="2"/>
        <scheme val="minor"/>
      </rPr>
      <t xml:space="preserve">kuwa kugezigwa kwa uhuwilo wenu </t>
    </r>
    <r>
      <rPr>
        <b/>
        <sz val="11"/>
        <color rgb="FF800080"/>
        <rFont val="Calibri"/>
        <family val="2"/>
        <scheme val="minor"/>
      </rPr>
      <t xml:space="preserve">kuviza uvwizi </t>
    </r>
    <r>
      <rPr>
        <sz val="11"/>
        <color rgb="FF008000"/>
        <rFont val="Calibri"/>
        <family val="2"/>
        <scheme val="minor"/>
      </rPr>
      <t xml:space="preserve">. </t>
    </r>
  </si>
  <si>
    <r>
      <rPr>
        <b/>
        <sz val="11"/>
        <color rgb="FF800080"/>
        <rFont val="Calibri"/>
        <family val="2"/>
        <scheme val="minor"/>
      </rPr>
      <t xml:space="preserve">Mbwanga wa Mulungu uhakomeleze mbuli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wakomya </t>
    </r>
    <r>
      <rPr>
        <sz val="11"/>
        <color rgb="FF008000"/>
        <rFont val="Calibri"/>
        <family val="2"/>
        <scheme val="minor"/>
      </rPr>
      <t xml:space="preserve">na </t>
    </r>
    <r>
      <rPr>
        <b/>
        <sz val="11"/>
        <color rgb="FF800080"/>
        <rFont val="Calibri"/>
        <family val="2"/>
        <scheme val="minor"/>
      </rPr>
      <t xml:space="preserve">mtagusa na hambe mkasanye mbuli yoyose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</si>
  <si>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kumwenu </t>
    </r>
    <r>
      <rPr>
        <b/>
        <sz val="11"/>
        <color rgb="FF800080"/>
        <rFont val="Calibri"/>
        <family val="2"/>
        <scheme val="minor"/>
      </rPr>
      <t xml:space="preserve">yahungukilwa </t>
    </r>
    <r>
      <rPr>
        <sz val="11"/>
        <color rgb="FF008000"/>
        <rFont val="Calibri"/>
        <family val="2"/>
        <scheme val="minor"/>
      </rPr>
      <t xml:space="preserve">na ubala </t>
    </r>
    <r>
      <rPr>
        <i/>
        <sz val="11"/>
        <color rgb="FF0000FF"/>
        <rFont val="Calibri"/>
        <family val="2"/>
        <scheme val="minor"/>
      </rPr>
      <t xml:space="preserve">wa uhala </t>
    </r>
    <r>
      <rPr>
        <sz val="11"/>
        <color rgb="FF008000"/>
        <rFont val="Calibri"/>
        <family val="2"/>
        <scheme val="minor"/>
      </rPr>
      <t xml:space="preserve">, </t>
    </r>
    <r>
      <rPr>
        <b/>
        <sz val="11"/>
        <color rgb="FF800080"/>
        <rFont val="Calibri"/>
        <family val="2"/>
        <scheme val="minor"/>
      </rPr>
      <t xml:space="preserve">yamlande </t>
    </r>
    <r>
      <rPr>
        <sz val="11"/>
        <color rgb="FF008000"/>
        <rFont val="Calibri"/>
        <family val="2"/>
        <scheme val="minor"/>
      </rPr>
      <t xml:space="preserve">Mulungu </t>
    </r>
    <r>
      <rPr>
        <b/>
        <sz val="11"/>
        <color rgb="FF800080"/>
        <rFont val="Calibri"/>
        <family val="2"/>
        <scheme val="minor"/>
      </rPr>
      <t xml:space="preserve">, nayo kezahokela </t>
    </r>
    <r>
      <rPr>
        <sz val="11"/>
        <color rgb="FF008000"/>
        <rFont val="Calibri"/>
        <family val="2"/>
        <scheme val="minor"/>
      </rPr>
      <t xml:space="preserve">wanhu wose kwa </t>
    </r>
    <r>
      <rPr>
        <b/>
        <sz val="11"/>
        <color rgb="FF800080"/>
        <rFont val="Calibri"/>
        <family val="2"/>
        <scheme val="minor"/>
      </rPr>
      <t xml:space="preserve">uhala , hawamtogole bule , </t>
    </r>
    <r>
      <rPr>
        <sz val="11"/>
        <color rgb="FF008000"/>
        <rFont val="Calibri"/>
        <family val="2"/>
        <scheme val="minor"/>
      </rPr>
      <t xml:space="preserve">na </t>
    </r>
    <r>
      <rPr>
        <b/>
        <sz val="11"/>
        <color rgb="FF800080"/>
        <rFont val="Calibri"/>
        <family val="2"/>
        <scheme val="minor"/>
      </rPr>
      <t xml:space="preserve">Mulungu kezaweng'higwa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</si>
  <si>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yolanda , </t>
    </r>
    <r>
      <rPr>
        <sz val="11"/>
        <color rgb="FF008000"/>
        <rFont val="Calibri"/>
        <family val="2"/>
        <scheme val="minor"/>
      </rPr>
      <t xml:space="preserve">kolondeka </t>
    </r>
    <r>
      <rPr>
        <b/>
        <sz val="11"/>
        <color rgb="FF800080"/>
        <rFont val="Calibri"/>
        <family val="2"/>
        <scheme val="minor"/>
      </rPr>
      <t xml:space="preserve">yatogole </t>
    </r>
    <r>
      <rPr>
        <sz val="11"/>
        <color rgb="FF008000"/>
        <rFont val="Calibri"/>
        <family val="2"/>
        <scheme val="minor"/>
      </rPr>
      <t xml:space="preserve">, </t>
    </r>
    <r>
      <rPr>
        <i/>
        <sz val="11"/>
        <color rgb="FF0000FF"/>
        <rFont val="Calibri"/>
        <family val="2"/>
        <scheme val="minor"/>
      </rPr>
      <t xml:space="preserve">sekeyakunde </t>
    </r>
    <r>
      <rPr>
        <sz val="11"/>
        <color rgb="FF008000"/>
        <rFont val="Calibri"/>
        <family val="2"/>
        <scheme val="minor"/>
      </rPr>
      <t xml:space="preserve">kwaviya munhu </t>
    </r>
    <r>
      <rPr>
        <b/>
        <sz val="11"/>
        <color rgb="FF800080"/>
        <rFont val="Calibri"/>
        <family val="2"/>
        <scheme val="minor"/>
      </rPr>
      <t xml:space="preserve">yoyakalile na begeta ni </t>
    </r>
    <r>
      <rPr>
        <sz val="11"/>
        <color rgb="FF008000"/>
        <rFont val="Calibri"/>
        <family val="2"/>
        <scheme val="minor"/>
      </rPr>
      <t xml:space="preserve">fana </t>
    </r>
    <r>
      <rPr>
        <b/>
        <sz val="11"/>
        <color rgb="FF800080"/>
        <rFont val="Calibri"/>
        <family val="2"/>
        <scheme val="minor"/>
      </rPr>
      <t xml:space="preserve">mawimbi ya bahali yolongoligwa </t>
    </r>
    <r>
      <rPr>
        <sz val="11"/>
        <color rgb="FF008000"/>
        <rFont val="Calibri"/>
        <family val="2"/>
        <scheme val="minor"/>
      </rPr>
      <t xml:space="preserve">na </t>
    </r>
    <r>
      <rPr>
        <b/>
        <sz val="11"/>
        <color rgb="FF800080"/>
        <rFont val="Calibri"/>
        <family val="2"/>
        <scheme val="minor"/>
      </rPr>
      <t xml:space="preserve">mbeho na kutozigwa kuno na kuno na kuno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</si>
  <si>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iyo </t>
    </r>
    <r>
      <rPr>
        <b/>
        <sz val="11"/>
        <color rgb="FF800080"/>
        <rFont val="Calibri"/>
        <family val="2"/>
        <scheme val="minor"/>
      </rPr>
      <t xml:space="preserve">sekeyalongele </t>
    </r>
    <r>
      <rPr>
        <sz val="11"/>
        <color rgb="FF008000"/>
        <rFont val="Calibri"/>
        <family val="2"/>
        <scheme val="minor"/>
      </rPr>
      <t xml:space="preserve">kuwa </t>
    </r>
    <r>
      <rPr>
        <b/>
        <sz val="11"/>
        <color rgb="FF800080"/>
        <rFont val="Calibri"/>
        <family val="2"/>
        <scheme val="minor"/>
      </rPr>
      <t xml:space="preserve">kezamwing'ha Mndewa chinhu </t>
    </r>
    <r>
      <rPr>
        <sz val="11"/>
        <color rgb="FF008000"/>
        <rFont val="Calibri"/>
        <family val="2"/>
        <scheme val="minor"/>
      </rPr>
      <t xml:space="preserve">chochose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</si>
  <si>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magesa maidi , yehile </t>
    </r>
    <r>
      <rPr>
        <sz val="11"/>
        <color rgb="FF008000"/>
        <rFont val="Calibri"/>
        <family val="2"/>
        <scheme val="minor"/>
      </rPr>
      <t xml:space="preserve">muna </t>
    </r>
    <r>
      <rPr>
        <b/>
        <sz val="11"/>
        <color rgb="FF800080"/>
        <rFont val="Calibri"/>
        <family val="2"/>
        <scheme val="minor"/>
      </rPr>
      <t xml:space="preserve">yose yoyatenda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</si>
  <si>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yoyakalile chidogo </t>
    </r>
    <r>
      <rPr>
        <sz val="11"/>
        <color rgb="FF008000"/>
        <rFont val="Calibri"/>
        <family val="2"/>
        <scheme val="minor"/>
      </rPr>
      <t xml:space="preserve">kolondeka </t>
    </r>
    <r>
      <rPr>
        <b/>
        <sz val="11"/>
        <color rgb="FF800080"/>
        <rFont val="Calibri"/>
        <family val="2"/>
        <scheme val="minor"/>
      </rPr>
      <t xml:space="preserve">yasangalale kwa ichimu icho , </t>
    </r>
    <r>
      <rPr>
        <sz val="11"/>
        <color rgb="FF008000"/>
        <rFont val="Calibri"/>
        <family val="2"/>
        <scheme val="minor"/>
      </rPr>
      <t xml:space="preserve">kwaviya </t>
    </r>
    <r>
      <rPr>
        <b/>
        <sz val="11"/>
        <color rgb="FF800080"/>
        <rFont val="Calibri"/>
        <family val="2"/>
        <scheme val="minor"/>
      </rPr>
      <t xml:space="preserve">katogoligwa . </t>
    </r>
  </si>
  <si>
    <r>
      <rPr>
        <sz val="11"/>
        <color rgb="FF008000"/>
        <rFont val="Calibri"/>
        <family val="2"/>
        <scheme val="minor"/>
      </rPr>
      <t xml:space="preserve">Ndugu zangu </t>
    </r>
    <r>
      <rPr>
        <i/>
        <sz val="11"/>
        <color rgb="FF0000FF"/>
        <rFont val="Calibri"/>
        <family val="2"/>
        <scheme val="minor"/>
      </rPr>
      <t xml:space="preserve">, fana </t>
    </r>
    <r>
      <rPr>
        <sz val="11"/>
        <color rgb="FF008000"/>
        <rFont val="Calibri"/>
        <family val="2"/>
        <scheme val="minor"/>
      </rPr>
      <t xml:space="preserve">mweye </t>
    </r>
    <r>
      <rPr>
        <b/>
        <sz val="11"/>
        <color rgb="FF800080"/>
        <rFont val="Calibri"/>
        <family val="2"/>
        <scheme val="minor"/>
      </rPr>
      <t xml:space="preserve">mohuwila </t>
    </r>
    <r>
      <rPr>
        <sz val="11"/>
        <color rgb="FF008000"/>
        <rFont val="Calibri"/>
        <family val="2"/>
        <scheme val="minor"/>
      </rPr>
      <t xml:space="preserve">Mndewa wetu Yesu Chilisito , Mndewa wa utunhizo , </t>
    </r>
    <r>
      <rPr>
        <b/>
        <sz val="11"/>
        <color rgb="FF800080"/>
        <rFont val="Calibri"/>
        <family val="2"/>
        <scheme val="minor"/>
      </rPr>
      <t xml:space="preserve">sekemumtogole </t>
    </r>
    <r>
      <rPr>
        <sz val="11"/>
        <color rgb="FF008000"/>
        <rFont val="Calibri"/>
        <family val="2"/>
        <scheme val="minor"/>
      </rPr>
      <t xml:space="preserve">wanhu . </t>
    </r>
    <r>
      <rPr>
        <i/>
        <sz val="11"/>
        <color rgb="FF0000FF"/>
        <rFont val="Calibri"/>
        <family val="2"/>
        <scheme val="minor"/>
      </rPr>
      <t xml:space="preserve">Sekemumtogole . </t>
    </r>
  </si>
  <si>
    <r>
      <rPr>
        <sz val="11"/>
        <color rgb="FF008000"/>
        <rFont val="Calibri"/>
        <family val="2"/>
        <scheme val="minor"/>
      </rPr>
      <t xml:space="preserve">Kwaviya munhu yoyose </t>
    </r>
    <r>
      <rPr>
        <b/>
        <sz val="11"/>
        <color rgb="FF800080"/>
        <rFont val="Calibri"/>
        <family val="2"/>
        <scheme val="minor"/>
      </rPr>
      <t xml:space="preserve">yonda yaitende Malagilizo yose , </t>
    </r>
    <r>
      <rPr>
        <sz val="11"/>
        <color rgb="FF008000"/>
        <rFont val="Calibri"/>
        <family val="2"/>
        <scheme val="minor"/>
      </rPr>
      <t xml:space="preserve">mbali </t>
    </r>
    <r>
      <rPr>
        <b/>
        <sz val="11"/>
        <color rgb="FF800080"/>
        <rFont val="Calibri"/>
        <family val="2"/>
        <scheme val="minor"/>
      </rPr>
      <t xml:space="preserve">one yahasanye na </t>
    </r>
    <r>
      <rPr>
        <sz val="11"/>
        <color rgb="FF008000"/>
        <rFont val="Calibri"/>
        <family val="2"/>
        <scheme val="minor"/>
      </rPr>
      <t xml:space="preserve">mbuli imwe muhala , iyo </t>
    </r>
    <r>
      <rPr>
        <b/>
        <sz val="11"/>
        <color rgb="FF800080"/>
        <rFont val="Calibri"/>
        <family val="2"/>
        <scheme val="minor"/>
      </rPr>
      <t xml:space="preserve">katenda uhasanyi wa kuhasanya Malagilizo </t>
    </r>
    <r>
      <rPr>
        <sz val="11"/>
        <color rgb="FF008000"/>
        <rFont val="Calibri"/>
        <family val="2"/>
        <scheme val="minor"/>
      </rPr>
      <t xml:space="preserve">yose . </t>
    </r>
  </si>
  <si>
    <r>
      <rPr>
        <sz val="11"/>
        <color rgb="FF008000"/>
        <rFont val="Calibri"/>
        <family val="2"/>
        <scheme val="minor"/>
      </rPr>
      <t xml:space="preserve">Kwaviya </t>
    </r>
    <r>
      <rPr>
        <b/>
        <sz val="11"/>
        <color rgb="FF800080"/>
        <rFont val="Calibri"/>
        <family val="2"/>
        <scheme val="minor"/>
      </rPr>
      <t xml:space="preserve">iyo </t>
    </r>
    <r>
      <rPr>
        <sz val="11"/>
        <color rgb="FF008000"/>
        <rFont val="Calibri"/>
        <family val="2"/>
        <scheme val="minor"/>
      </rPr>
      <t xml:space="preserve">yalongile , " </t>
    </r>
    <r>
      <rPr>
        <b/>
        <sz val="11"/>
        <color rgb="FF800080"/>
        <rFont val="Calibri"/>
        <family val="2"/>
        <scheme val="minor"/>
      </rPr>
      <t xml:space="preserve">Sekeutende uzinzi . </t>
    </r>
    <r>
      <rPr>
        <sz val="11"/>
        <color rgb="FF008000"/>
        <rFont val="Calibri"/>
        <family val="2"/>
        <scheme val="minor"/>
      </rPr>
      <t xml:space="preserve">" </t>
    </r>
    <r>
      <rPr>
        <i/>
        <sz val="11"/>
        <color rgb="FF0000FF"/>
        <rFont val="Calibri"/>
        <family val="2"/>
        <scheme val="minor"/>
      </rPr>
      <t xml:space="preserve">Kahi kalonga </t>
    </r>
    <r>
      <rPr>
        <sz val="11"/>
        <color rgb="FF008000"/>
        <rFont val="Calibri"/>
        <family val="2"/>
        <scheme val="minor"/>
      </rPr>
      <t xml:space="preserve">iviya </t>
    </r>
    <r>
      <rPr>
        <strike/>
        <sz val="11"/>
        <color rgb="FFFF0000"/>
        <rFont val="Calibri"/>
        <family val="2"/>
        <scheme val="minor"/>
      </rPr>
      <t xml:space="preserve">kalonga </t>
    </r>
    <r>
      <rPr>
        <sz val="11"/>
        <color rgb="FF008000"/>
        <rFont val="Calibri"/>
        <family val="2"/>
        <scheme val="minor"/>
      </rPr>
      <t xml:space="preserve">, " Sekeukome . " Ivo one </t>
    </r>
    <r>
      <rPr>
        <b/>
        <sz val="11"/>
        <color rgb="FF800080"/>
        <rFont val="Calibri"/>
        <family val="2"/>
        <scheme val="minor"/>
      </rPr>
      <t xml:space="preserve">huzatenda uzinzi </t>
    </r>
    <r>
      <rPr>
        <sz val="11"/>
        <color rgb="FF008000"/>
        <rFont val="Calibri"/>
        <family val="2"/>
        <scheme val="minor"/>
      </rPr>
      <t xml:space="preserve">mbali </t>
    </r>
    <r>
      <rPr>
        <b/>
        <sz val="11"/>
        <color rgb="FF800080"/>
        <rFont val="Calibri"/>
        <family val="2"/>
        <scheme val="minor"/>
      </rPr>
      <t xml:space="preserve">uhakoma </t>
    </r>
    <r>
      <rPr>
        <sz val="11"/>
        <color rgb="FF008000"/>
        <rFont val="Calibri"/>
        <family val="2"/>
        <scheme val="minor"/>
      </rPr>
      <t xml:space="preserve">, weye </t>
    </r>
    <r>
      <rPr>
        <b/>
        <sz val="11"/>
        <color rgb="FF800080"/>
        <rFont val="Calibri"/>
        <family val="2"/>
        <scheme val="minor"/>
      </rPr>
      <t xml:space="preserve">kwaviya unyala </t>
    </r>
    <r>
      <rPr>
        <sz val="11"/>
        <color rgb="FF008000"/>
        <rFont val="Calibri"/>
        <family val="2"/>
        <scheme val="minor"/>
      </rPr>
      <t xml:space="preserve">lagilizo </t>
    </r>
    <r>
      <rPr>
        <strike/>
        <sz val="11"/>
        <color rgb="FFFF0000"/>
        <rFont val="Calibri"/>
        <family val="2"/>
        <scheme val="minor"/>
      </rPr>
      <t xml:space="preserve">jose </t>
    </r>
    <r>
      <rPr>
        <sz val="11"/>
        <color rgb="FF008000"/>
        <rFont val="Calibri"/>
        <family val="2"/>
        <scheme val="minor"/>
      </rPr>
      <t xml:space="preserve">. </t>
    </r>
  </si>
  <si>
    <r>
      <rPr>
        <b/>
        <sz val="11"/>
        <color rgb="FF800080"/>
        <rFont val="Calibri"/>
        <family val="2"/>
        <scheme val="minor"/>
      </rPr>
      <t xml:space="preserve">Ivo longeni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t>
    </r>
    <r>
      <rPr>
        <b/>
        <sz val="11"/>
        <color rgb="FF800080"/>
        <rFont val="Calibri"/>
        <family val="2"/>
        <scheme val="minor"/>
      </rPr>
      <t xml:space="preserve">wezatagusigwa </t>
    </r>
    <r>
      <rPr>
        <sz val="11"/>
        <color rgb="FF008000"/>
        <rFont val="Calibri"/>
        <family val="2"/>
        <scheme val="minor"/>
      </rPr>
      <t xml:space="preserve">kwa malagilizo </t>
    </r>
    <r>
      <rPr>
        <b/>
        <sz val="11"/>
        <color rgb="FF800080"/>
        <rFont val="Calibri"/>
        <family val="2"/>
        <scheme val="minor"/>
      </rPr>
      <t xml:space="preserve">yoyodita wanhu wawe na ugima </t>
    </r>
    <r>
      <rPr>
        <sz val="11"/>
        <color rgb="FF008000"/>
        <rFont val="Calibri"/>
        <family val="2"/>
        <scheme val="minor"/>
      </rPr>
      <t xml:space="preserve">. </t>
    </r>
  </si>
  <si>
    <r>
      <rPr>
        <b/>
        <sz val="11"/>
        <color rgb="FF800080"/>
        <rFont val="Calibri"/>
        <family val="2"/>
        <scheme val="minor"/>
      </rPr>
      <t xml:space="preserve">Kwaviya munhu yohambe yamonele </t>
    </r>
    <r>
      <rPr>
        <sz val="11"/>
        <color rgb="FF008000"/>
        <rFont val="Calibri"/>
        <family val="2"/>
        <scheme val="minor"/>
      </rPr>
      <t xml:space="preserve">ubazi </t>
    </r>
    <r>
      <rPr>
        <b/>
        <sz val="11"/>
        <color rgb="FF800080"/>
        <rFont val="Calibri"/>
        <family val="2"/>
        <scheme val="minor"/>
      </rPr>
      <t xml:space="preserve">kezatagusigwa kwa </t>
    </r>
    <r>
      <rPr>
        <sz val="11"/>
        <color rgb="FF008000"/>
        <rFont val="Calibri"/>
        <family val="2"/>
        <scheme val="minor"/>
      </rPr>
      <t xml:space="preserve">ubazi </t>
    </r>
    <r>
      <rPr>
        <b/>
        <sz val="11"/>
        <color rgb="FF800080"/>
        <rFont val="Calibri"/>
        <family val="2"/>
        <scheme val="minor"/>
      </rPr>
      <t xml:space="preserve">yohambe yamonele ubazi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ubazi </t>
    </r>
    <r>
      <rPr>
        <b/>
        <sz val="11"/>
        <color rgb="FF800080"/>
        <rFont val="Calibri"/>
        <family val="2"/>
        <scheme val="minor"/>
      </rPr>
      <t xml:space="preserve">unoga kusinda utaguso wa wanhu </t>
    </r>
    <r>
      <rPr>
        <sz val="11"/>
        <color rgb="FF008000"/>
        <rFont val="Calibri"/>
        <family val="2"/>
        <scheme val="minor"/>
      </rPr>
      <t xml:space="preserve">. </t>
    </r>
  </si>
  <si>
    <r>
      <rPr>
        <sz val="11"/>
        <color rgb="FF008000"/>
        <rFont val="Calibri"/>
        <family val="2"/>
        <scheme val="minor"/>
      </rPr>
      <t xml:space="preserve">Ndugu zangu , </t>
    </r>
    <r>
      <rPr>
        <strike/>
        <sz val="11"/>
        <color rgb="FFFF0000"/>
        <rFont val="Calibri"/>
        <family val="2"/>
        <scheme val="minor"/>
      </rPr>
      <t xml:space="preserve">vino vinoga </t>
    </r>
    <r>
      <rPr>
        <sz val="11"/>
        <color rgb="FF008000"/>
        <rFont val="Calibri"/>
        <family val="2"/>
        <scheme val="minor"/>
      </rPr>
      <t xml:space="preserve">munhu </t>
    </r>
    <r>
      <rPr>
        <b/>
        <sz val="11"/>
        <color rgb="FF800080"/>
        <rFont val="Calibri"/>
        <family val="2"/>
        <scheme val="minor"/>
      </rPr>
      <t xml:space="preserve">yolonga kuwa </t>
    </r>
    <r>
      <rPr>
        <sz val="11"/>
        <color rgb="FF008000"/>
        <rFont val="Calibri"/>
        <family val="2"/>
        <scheme val="minor"/>
      </rPr>
      <t xml:space="preserve">kana uhuwilo , mbali </t>
    </r>
    <r>
      <rPr>
        <b/>
        <sz val="11"/>
        <color rgb="FF800080"/>
        <rFont val="Calibri"/>
        <family val="2"/>
        <scheme val="minor"/>
      </rPr>
      <t xml:space="preserve">hana yamadito , munhu iyo kodaha choni chinojile </t>
    </r>
    <r>
      <rPr>
        <sz val="11"/>
        <color rgb="FF008000"/>
        <rFont val="Calibri"/>
        <family val="2"/>
        <scheme val="minor"/>
      </rPr>
      <t xml:space="preserve">? Vino uhuwilo </t>
    </r>
    <r>
      <rPr>
        <i/>
        <sz val="11"/>
        <color rgb="FF0000FF"/>
        <rFont val="Calibri"/>
        <family val="2"/>
        <scheme val="minor"/>
      </rPr>
      <t xml:space="preserve">fana </t>
    </r>
    <r>
      <rPr>
        <sz val="11"/>
        <color rgb="FF008000"/>
        <rFont val="Calibri"/>
        <family val="2"/>
        <scheme val="minor"/>
      </rPr>
      <t xml:space="preserve">uwo </t>
    </r>
    <r>
      <rPr>
        <b/>
        <sz val="11"/>
        <color rgb="FF800080"/>
        <rFont val="Calibri"/>
        <family val="2"/>
        <scheme val="minor"/>
      </rPr>
      <t xml:space="preserve">wodaha kumhonya </t>
    </r>
    <r>
      <rPr>
        <sz val="11"/>
        <color rgb="FF008000"/>
        <rFont val="Calibri"/>
        <family val="2"/>
        <scheme val="minor"/>
      </rPr>
      <t xml:space="preserve">? </t>
    </r>
  </si>
  <si>
    <r>
      <rPr>
        <b/>
        <sz val="11"/>
        <color rgb="FF800080"/>
        <rFont val="Calibri"/>
        <family val="2"/>
        <scheme val="minor"/>
      </rPr>
      <t xml:space="preserve">Ndugu yako hebu lumbu jako habule viwalo na ndiya </t>
    </r>
    <r>
      <rPr>
        <sz val="11"/>
        <color rgb="FF008000"/>
        <rFont val="Calibri"/>
        <family val="2"/>
        <scheme val="minor"/>
      </rPr>
      <t xml:space="preserve">, </t>
    </r>
    <r>
      <rPr>
        <strike/>
        <sz val="11"/>
        <color rgb="FFFF0000"/>
        <rFont val="Calibri"/>
        <family val="2"/>
        <scheme val="minor"/>
      </rPr>
      <t xml:space="preserve">kolonda chiwalo na kabule ndiya ya kufaya , </t>
    </r>
  </si>
  <si>
    <r>
      <rPr>
        <b/>
        <sz val="11"/>
        <color rgb="FF800080"/>
        <rFont val="Calibri"/>
        <family val="2"/>
        <scheme val="minor"/>
      </rPr>
      <t xml:space="preserve">Wamwenga wamulongele </t>
    </r>
    <r>
      <rPr>
        <sz val="11"/>
        <color rgb="FF008000"/>
        <rFont val="Calibri"/>
        <family val="2"/>
        <scheme val="minor"/>
      </rPr>
      <t xml:space="preserve">, " Hita kwa tindiwalo </t>
    </r>
    <r>
      <rPr>
        <b/>
        <sz val="11"/>
        <color rgb="FF800080"/>
        <rFont val="Calibri"/>
        <family val="2"/>
        <scheme val="minor"/>
      </rPr>
      <t xml:space="preserve">, wegute </t>
    </r>
    <r>
      <rPr>
        <sz val="11"/>
        <color rgb="FF008000"/>
        <rFont val="Calibri"/>
        <family val="2"/>
        <scheme val="minor"/>
      </rPr>
      <t xml:space="preserve">moto </t>
    </r>
    <r>
      <rPr>
        <b/>
        <sz val="11"/>
        <color rgb="FF800080"/>
        <rFont val="Calibri"/>
        <family val="2"/>
        <scheme val="minor"/>
      </rPr>
      <t xml:space="preserve">na weguta . " Mbali hawamwing'he bule vinhu viyaulonda kuusoligwa na lukuli lwake </t>
    </r>
    <r>
      <rPr>
        <sz val="11"/>
        <color rgb="FF008000"/>
        <rFont val="Calibri"/>
        <family val="2"/>
        <scheme val="minor"/>
      </rPr>
      <t xml:space="preserve">, </t>
    </r>
    <r>
      <rPr>
        <b/>
        <sz val="11"/>
        <color rgb="FF800080"/>
        <rFont val="Calibri"/>
        <family val="2"/>
        <scheme val="minor"/>
      </rPr>
      <t xml:space="preserve">ivo chilaguso choni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</si>
  <si>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uhuwilo </t>
    </r>
    <r>
      <rPr>
        <b/>
        <sz val="11"/>
        <color rgb="FF800080"/>
        <rFont val="Calibri"/>
        <family val="2"/>
        <scheme val="minor"/>
      </rPr>
      <t xml:space="preserve">iviya , one hauna yamadito , haufa bule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</si>
  <si>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kolonga </t>
    </r>
    <r>
      <rPr>
        <sz val="11"/>
        <color rgb="FF008000"/>
        <rFont val="Calibri"/>
        <family val="2"/>
        <scheme val="minor"/>
      </rPr>
      <t xml:space="preserve">, " </t>
    </r>
    <r>
      <rPr>
        <b/>
        <sz val="11"/>
        <color rgb="FF800080"/>
        <rFont val="Calibri"/>
        <family val="2"/>
        <scheme val="minor"/>
      </rPr>
      <t xml:space="preserve">Weye kuna </t>
    </r>
    <r>
      <rPr>
        <sz val="11"/>
        <color rgb="FF008000"/>
        <rFont val="Calibri"/>
        <family val="2"/>
        <scheme val="minor"/>
      </rPr>
      <t xml:space="preserve">uhuwilo </t>
    </r>
    <r>
      <rPr>
        <strike/>
        <sz val="11"/>
        <color rgb="FFFF0000"/>
        <rFont val="Calibri"/>
        <family val="2"/>
        <scheme val="minor"/>
      </rPr>
      <t xml:space="preserve">mbali munhu imwenga kana sang'hano ! " Nizakwidika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ndina yamadito . " Nilaguse uhuwilo wako haulongozi mbuli , na niye nizakulongela </t>
    </r>
    <r>
      <rPr>
        <sz val="11"/>
        <color rgb="FF008000"/>
        <rFont val="Calibri"/>
        <family val="2"/>
        <scheme val="minor"/>
      </rPr>
      <t xml:space="preserve">uhuwilo wangu 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</si>
  <si>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Wone uhuwile </t>
    </r>
    <r>
      <rPr>
        <sz val="11"/>
        <color rgb="FF008000"/>
        <rFont val="Calibri"/>
        <family val="2"/>
        <scheme val="minor"/>
      </rPr>
      <t xml:space="preserve">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iyo ! Hegwe vinoga ! Hata vinyamkela </t>
    </r>
    <r>
      <rPr>
        <sz val="11"/>
        <color rgb="FF008000"/>
        <rFont val="Calibri"/>
        <family val="2"/>
        <scheme val="minor"/>
      </rPr>
      <t xml:space="preserve">wohuwila na </t>
    </r>
    <r>
      <rPr>
        <b/>
        <sz val="11"/>
        <color rgb="FF800080"/>
        <rFont val="Calibri"/>
        <family val="2"/>
        <scheme val="minor"/>
      </rPr>
      <t xml:space="preserve">wotigaswa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</si>
  <si>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imwe kengila mwii kaye yenu ya kutosela yavalile pete ya nzabibu </t>
    </r>
    <r>
      <rPr>
        <sz val="11"/>
        <color rgb="FF008000"/>
        <rFont val="Calibri"/>
        <family val="2"/>
        <scheme val="minor"/>
      </rPr>
      <t xml:space="preserve">na viwalo </t>
    </r>
    <r>
      <rPr>
        <b/>
        <sz val="11"/>
        <color rgb="FF800080"/>
        <rFont val="Calibri"/>
        <family val="2"/>
        <scheme val="minor"/>
      </rPr>
      <t xml:space="preserve">vinojile , </t>
    </r>
    <r>
      <rPr>
        <sz val="11"/>
        <color rgb="FF008000"/>
        <rFont val="Calibri"/>
        <family val="2"/>
        <scheme val="minor"/>
      </rPr>
      <t xml:space="preserve">na </t>
    </r>
    <r>
      <rPr>
        <b/>
        <sz val="11"/>
        <color rgb="FF800080"/>
        <rFont val="Calibri"/>
        <family val="2"/>
        <scheme val="minor"/>
      </rPr>
      <t xml:space="preserve">munhu imwe ngayenjile na viwalo va umwaka kayawala , </t>
    </r>
  </si>
  <si>
    <r>
      <rPr>
        <b/>
        <sz val="11"/>
        <color rgb="FF800080"/>
        <rFont val="Calibri"/>
        <family val="2"/>
        <scheme val="minor"/>
      </rPr>
      <t xml:space="preserve">Mbali weye mpoka weye </t>
    </r>
    <r>
      <rPr>
        <sz val="11"/>
        <color rgb="FF008000"/>
        <rFont val="Calibri"/>
        <family val="2"/>
        <scheme val="minor"/>
      </rPr>
      <t xml:space="preserve">! Vino </t>
    </r>
    <r>
      <rPr>
        <b/>
        <sz val="11"/>
        <color rgb="FF800080"/>
        <rFont val="Calibri"/>
        <family val="2"/>
        <scheme val="minor"/>
      </rPr>
      <t xml:space="preserve">ulonda kuvimanya </t>
    </r>
    <r>
      <rPr>
        <sz val="11"/>
        <color rgb="FF008000"/>
        <rFont val="Calibri"/>
        <family val="2"/>
        <scheme val="minor"/>
      </rPr>
      <t xml:space="preserve">kuwa uhuwilo </t>
    </r>
    <r>
      <rPr>
        <b/>
        <sz val="11"/>
        <color rgb="FF800080"/>
        <rFont val="Calibri"/>
        <family val="2"/>
        <scheme val="minor"/>
      </rPr>
      <t xml:space="preserve">habule kutenda ni chinhu chihile </t>
    </r>
    <r>
      <rPr>
        <sz val="11"/>
        <color rgb="FF008000"/>
        <rFont val="Calibri"/>
        <family val="2"/>
        <scheme val="minor"/>
      </rPr>
      <t xml:space="preserve">? </t>
    </r>
  </si>
  <si>
    <r>
      <rPr>
        <b/>
        <sz val="11"/>
        <color rgb="FF800080"/>
        <rFont val="Calibri"/>
        <family val="2"/>
        <scheme val="minor"/>
      </rPr>
      <t xml:space="preserve">Mbali Abulahamu , sekulu wa hetwe , katanganigwa kwa kutenda chinhu chihile viyamwing'hile Isaka mwanage </t>
    </r>
    <r>
      <rPr>
        <sz val="11"/>
        <color rgb="FF008000"/>
        <rFont val="Calibri"/>
        <family val="2"/>
        <scheme val="minor"/>
      </rPr>
      <t xml:space="preserve">haulongozi ha </t>
    </r>
    <r>
      <rPr>
        <b/>
        <sz val="11"/>
        <color rgb="FF800080"/>
        <rFont val="Calibri"/>
        <family val="2"/>
        <scheme val="minor"/>
      </rPr>
      <t xml:space="preserve">honhu ha kulavila nhambiko </t>
    </r>
    <r>
      <rPr>
        <sz val="11"/>
        <color rgb="FF008000"/>
        <rFont val="Calibri"/>
        <family val="2"/>
        <scheme val="minor"/>
      </rPr>
      <t xml:space="preserve">. </t>
    </r>
  </si>
  <si>
    <r>
      <rPr>
        <b/>
        <sz val="11"/>
        <color rgb="FF800080"/>
        <rFont val="Calibri"/>
        <family val="2"/>
        <scheme val="minor"/>
      </rPr>
      <t xml:space="preserve">Maabaho kowona uhuwilo </t>
    </r>
    <r>
      <rPr>
        <sz val="11"/>
        <color rgb="FF008000"/>
        <rFont val="Calibri"/>
        <family val="2"/>
        <scheme val="minor"/>
      </rPr>
      <t xml:space="preserve">na </t>
    </r>
    <r>
      <rPr>
        <b/>
        <sz val="11"/>
        <color rgb="FF800080"/>
        <rFont val="Calibri"/>
        <family val="2"/>
        <scheme val="minor"/>
      </rPr>
      <t xml:space="preserve">yatenda vinogile </t>
    </r>
    <r>
      <rPr>
        <sz val="11"/>
        <color rgb="FF008000"/>
        <rFont val="Calibri"/>
        <family val="2"/>
        <scheme val="minor"/>
      </rPr>
      <t xml:space="preserve">hamwe ,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wake utendigwa </t>
    </r>
    <r>
      <rPr>
        <sz val="11"/>
        <color rgb="FF008000"/>
        <rFont val="Calibri"/>
        <family val="2"/>
        <scheme val="minor"/>
      </rPr>
      <t xml:space="preserve">kwa </t>
    </r>
    <r>
      <rPr>
        <b/>
        <sz val="11"/>
        <color rgb="FF800080"/>
        <rFont val="Calibri"/>
        <family val="2"/>
        <scheme val="minor"/>
      </rPr>
      <t xml:space="preserve">yatenda yatende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</si>
  <si>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yang'hali yolonga </t>
    </r>
    <r>
      <rPr>
        <sz val="11"/>
        <color rgb="FF008000"/>
        <rFont val="Calibri"/>
        <family val="2"/>
        <scheme val="minor"/>
      </rPr>
      <t xml:space="preserve">, " </t>
    </r>
    <r>
      <rPr>
        <b/>
        <sz val="11"/>
        <color rgb="FF800080"/>
        <rFont val="Calibri"/>
        <family val="2"/>
        <scheme val="minor"/>
      </rPr>
      <t xml:space="preserve">Abrahamu kamhuwila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Mulungu kamwing'ha kukala muhavu </t>
    </r>
    <r>
      <rPr>
        <sz val="11"/>
        <color rgb="FF008000"/>
        <rFont val="Calibri"/>
        <family val="2"/>
        <scheme val="minor"/>
      </rPr>
      <t xml:space="preserve">wake </t>
    </r>
    <r>
      <rPr>
        <i/>
        <sz val="11"/>
        <color rgb="FF0000FF"/>
        <rFont val="Calibri"/>
        <family val="2"/>
        <scheme val="minor"/>
      </rPr>
      <t xml:space="preserve">. " Ivo katangigwa </t>
    </r>
    <r>
      <rPr>
        <sz val="11"/>
        <color rgb="FF008000"/>
        <rFont val="Calibri"/>
        <family val="2"/>
        <scheme val="minor"/>
      </rPr>
      <t xml:space="preserve">, </t>
    </r>
    <r>
      <rPr>
        <b/>
        <sz val="11"/>
        <color rgb="FF800080"/>
        <rFont val="Calibri"/>
        <family val="2"/>
        <scheme val="minor"/>
      </rPr>
      <t xml:space="preserve">nayo katangigwa </t>
    </r>
    <r>
      <rPr>
        <sz val="11"/>
        <color rgb="FF008000"/>
        <rFont val="Calibri"/>
        <family val="2"/>
        <scheme val="minor"/>
      </rPr>
      <t xml:space="preserve">, " </t>
    </r>
    <r>
      <rPr>
        <b/>
        <sz val="11"/>
        <color rgb="FF800080"/>
        <rFont val="Calibri"/>
        <family val="2"/>
        <scheme val="minor"/>
      </rPr>
      <t xml:space="preserve">Fana </t>
    </r>
    <r>
      <rPr>
        <sz val="11"/>
        <color rgb="FF008000"/>
        <rFont val="Calibri"/>
        <family val="2"/>
        <scheme val="minor"/>
      </rPr>
      <t xml:space="preserve">wa Mulungu . </t>
    </r>
    <r>
      <rPr>
        <i/>
        <sz val="11"/>
        <color rgb="FF0000FF"/>
        <rFont val="Calibri"/>
        <family val="2"/>
        <scheme val="minor"/>
      </rPr>
      <t xml:space="preserve">" </t>
    </r>
  </si>
  <si>
    <r>
      <rPr>
        <b/>
        <sz val="11"/>
        <color rgb="FF800080"/>
        <rFont val="Calibri"/>
        <family val="2"/>
        <scheme val="minor"/>
      </rPr>
      <t xml:space="preserve">Mumuwona vino , </t>
    </r>
    <r>
      <rPr>
        <sz val="11"/>
        <color rgb="FF008000"/>
        <rFont val="Calibri"/>
        <family val="2"/>
        <scheme val="minor"/>
      </rPr>
      <t xml:space="preserve">munhu </t>
    </r>
    <r>
      <rPr>
        <b/>
        <sz val="11"/>
        <color rgb="FF800080"/>
        <rFont val="Calibri"/>
        <family val="2"/>
        <scheme val="minor"/>
      </rPr>
      <t xml:space="preserve">yotanganika na </t>
    </r>
    <r>
      <rPr>
        <sz val="11"/>
        <color rgb="FF008000"/>
        <rFont val="Calibri"/>
        <family val="2"/>
        <scheme val="minor"/>
      </rPr>
      <t xml:space="preserve">Mulungu kwa </t>
    </r>
    <r>
      <rPr>
        <b/>
        <sz val="11"/>
        <color rgb="FF800080"/>
        <rFont val="Calibri"/>
        <family val="2"/>
        <scheme val="minor"/>
      </rPr>
      <t xml:space="preserve">kutenda yanogile kwa kutenda yanogile ,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kwa uhuwilo muhala . </t>
    </r>
  </si>
  <si>
    <r>
      <rPr>
        <b/>
        <sz val="11"/>
        <color rgb="FF800080"/>
        <rFont val="Calibri"/>
        <family val="2"/>
        <scheme val="minor"/>
      </rPr>
      <t xml:space="preserve">Viyaviya , fana </t>
    </r>
    <r>
      <rPr>
        <sz val="11"/>
        <color rgb="FF008000"/>
        <rFont val="Calibri"/>
        <family val="2"/>
        <scheme val="minor"/>
      </rPr>
      <t xml:space="preserve">ivo </t>
    </r>
    <r>
      <rPr>
        <b/>
        <sz val="11"/>
        <color rgb="FF800080"/>
        <rFont val="Calibri"/>
        <family val="2"/>
        <scheme val="minor"/>
      </rPr>
      <t xml:space="preserve">Lahaba , mukezi ija hambe yatagusigwe </t>
    </r>
    <r>
      <rPr>
        <sz val="11"/>
        <color rgb="FF008000"/>
        <rFont val="Calibri"/>
        <family val="2"/>
        <scheme val="minor"/>
      </rPr>
      <t xml:space="preserve">kwa </t>
    </r>
    <r>
      <rPr>
        <b/>
        <sz val="11"/>
        <color rgb="FF800080"/>
        <rFont val="Calibri"/>
        <family val="2"/>
        <scheme val="minor"/>
      </rPr>
      <t xml:space="preserve">yatendile . Viya viya wawabochele </t>
    </r>
    <r>
      <rPr>
        <sz val="11"/>
        <color rgb="FF008000"/>
        <rFont val="Calibri"/>
        <family val="2"/>
        <scheme val="minor"/>
      </rPr>
      <t xml:space="preserve">waja </t>
    </r>
    <r>
      <rPr>
        <b/>
        <sz val="11"/>
        <color rgb="FF800080"/>
        <rFont val="Calibri"/>
        <family val="2"/>
        <scheme val="minor"/>
      </rPr>
      <t xml:space="preserve">wapugaji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wahite </t>
    </r>
    <r>
      <rPr>
        <strike/>
        <sz val="11"/>
        <color rgb="FFFF0000"/>
        <rFont val="Calibri"/>
        <family val="2"/>
        <scheme val="minor"/>
      </rPr>
      <t xml:space="preserve">kwa kufosela </t>
    </r>
    <r>
      <rPr>
        <sz val="11"/>
        <color rgb="FF008000"/>
        <rFont val="Calibri"/>
        <family val="2"/>
        <scheme val="minor"/>
      </rPr>
      <t xml:space="preserve">nzila imwenga </t>
    </r>
    <r>
      <rPr>
        <b/>
        <sz val="11"/>
        <color rgb="FF80008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</si>
  <si>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lukuli bila muhe </t>
    </r>
    <r>
      <rPr>
        <b/>
        <sz val="11"/>
        <color rgb="FF800080"/>
        <rFont val="Calibri"/>
        <family val="2"/>
        <scheme val="minor"/>
      </rPr>
      <t xml:space="preserve">kubagama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uhuwilo bila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</si>
  <si>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Na mumwing'ha nhogolwa </t>
    </r>
    <r>
      <rPr>
        <sz val="11"/>
        <color rgb="FF008000"/>
        <rFont val="Calibri"/>
        <family val="2"/>
        <scheme val="minor"/>
      </rPr>
      <t xml:space="preserve">ija </t>
    </r>
    <r>
      <rPr>
        <b/>
        <sz val="11"/>
        <color rgb="FF800080"/>
        <rFont val="Calibri"/>
        <family val="2"/>
        <scheme val="minor"/>
      </rPr>
      <t xml:space="preserve">kayawala </t>
    </r>
    <r>
      <rPr>
        <sz val="11"/>
        <color rgb="FF008000"/>
        <rFont val="Calibri"/>
        <family val="2"/>
        <scheme val="minor"/>
      </rPr>
      <t xml:space="preserve">viwalo </t>
    </r>
    <r>
      <rPr>
        <b/>
        <sz val="11"/>
        <color rgb="FF800080"/>
        <rFont val="Calibri"/>
        <family val="2"/>
        <scheme val="minor"/>
      </rPr>
      <t xml:space="preserve">vinojile </t>
    </r>
    <r>
      <rPr>
        <sz val="11"/>
        <color rgb="FF008000"/>
        <rFont val="Calibri"/>
        <family val="2"/>
        <scheme val="minor"/>
      </rPr>
      <t xml:space="preserve">na kumulongela , " </t>
    </r>
    <r>
      <rPr>
        <b/>
        <sz val="11"/>
        <color rgb="FF800080"/>
        <rFont val="Calibri"/>
        <family val="2"/>
        <scheme val="minor"/>
      </rPr>
      <t xml:space="preserve">Lekacheni </t>
    </r>
    <r>
      <rPr>
        <sz val="11"/>
        <color rgb="FF008000"/>
        <rFont val="Calibri"/>
        <family val="2"/>
        <scheme val="minor"/>
      </rPr>
      <t xml:space="preserve">hano </t>
    </r>
    <r>
      <rPr>
        <b/>
        <sz val="11"/>
        <color rgb="FF800080"/>
        <rFont val="Calibri"/>
        <family val="2"/>
        <scheme val="minor"/>
      </rPr>
      <t xml:space="preserve">na vigoda vinojile . </t>
    </r>
    <r>
      <rPr>
        <sz val="11"/>
        <color rgb="FF008000"/>
        <rFont val="Calibri"/>
        <family val="2"/>
        <scheme val="minor"/>
      </rPr>
      <t xml:space="preserve">" </t>
    </r>
    <r>
      <rPr>
        <b/>
        <sz val="11"/>
        <color rgb="FF800080"/>
        <rFont val="Calibri"/>
        <family val="2"/>
        <scheme val="minor"/>
      </rPr>
      <t xml:space="preserve">Mbali mumulongela </t>
    </r>
    <r>
      <rPr>
        <sz val="11"/>
        <color rgb="FF008000"/>
        <rFont val="Calibri"/>
        <family val="2"/>
        <scheme val="minor"/>
      </rPr>
      <t xml:space="preserve">ija ngayengaye , " </t>
    </r>
    <r>
      <rPr>
        <b/>
        <sz val="11"/>
        <color rgb="FF800080"/>
        <rFont val="Calibri"/>
        <family val="2"/>
        <scheme val="minor"/>
      </rPr>
      <t xml:space="preserve">Weye kema hanhu haja , " hebu " Lekacheni </t>
    </r>
    <r>
      <rPr>
        <sz val="11"/>
        <color rgb="FF008000"/>
        <rFont val="Calibri"/>
        <family val="2"/>
        <scheme val="minor"/>
      </rPr>
      <t xml:space="preserve">hano hasi </t>
    </r>
    <r>
      <rPr>
        <b/>
        <sz val="11"/>
        <color rgb="FF800080"/>
        <rFont val="Calibri"/>
        <family val="2"/>
        <scheme val="minor"/>
      </rPr>
      <t xml:space="preserve">hana ulwivi wa magulu yangu . </t>
    </r>
    <r>
      <rPr>
        <sz val="11"/>
        <color rgb="FF008000"/>
        <rFont val="Calibri"/>
        <family val="2"/>
        <scheme val="minor"/>
      </rPr>
      <t xml:space="preserve">" </t>
    </r>
  </si>
  <si>
    <r>
      <rPr>
        <b/>
        <sz val="11"/>
        <color rgb="FF800080"/>
        <rFont val="Calibri"/>
        <family val="2"/>
        <scheme val="minor"/>
      </rPr>
      <t xml:space="preserve">Iviya hamutogola wanhu </t>
    </r>
    <r>
      <rPr>
        <sz val="11"/>
        <color rgb="FF008000"/>
        <rFont val="Calibri"/>
        <family val="2"/>
        <scheme val="minor"/>
      </rPr>
      <t xml:space="preserve">na </t>
    </r>
    <r>
      <rPr>
        <i/>
        <sz val="11"/>
        <color rgb="FF0000FF"/>
        <rFont val="Calibri"/>
        <family val="2"/>
        <scheme val="minor"/>
      </rPr>
      <t xml:space="preserve">mizoyo yenu hamunawatagusa kwa </t>
    </r>
    <r>
      <rPr>
        <sz val="11"/>
        <color rgb="FF008000"/>
        <rFont val="Calibri"/>
        <family val="2"/>
        <scheme val="minor"/>
      </rPr>
      <t xml:space="preserve">magesa </t>
    </r>
    <r>
      <rPr>
        <i/>
        <sz val="11"/>
        <color rgb="FF0000FF"/>
        <rFont val="Calibri"/>
        <family val="2"/>
        <scheme val="minor"/>
      </rPr>
      <t xml:space="preserve">yenu </t>
    </r>
    <r>
      <rPr>
        <sz val="11"/>
        <color rgb="FF008000"/>
        <rFont val="Calibri"/>
        <family val="2"/>
        <scheme val="minor"/>
      </rPr>
      <t xml:space="preserve">yehile ?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</si>
  <si>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tegelezeni </t>
    </r>
    <r>
      <rPr>
        <sz val="11"/>
        <color rgb="FF008000"/>
        <rFont val="Calibri"/>
        <family val="2"/>
        <scheme val="minor"/>
      </rPr>
      <t xml:space="preserve">, </t>
    </r>
    <r>
      <rPr>
        <i/>
        <sz val="11"/>
        <color rgb="FF0000FF"/>
        <rFont val="Calibri"/>
        <family val="2"/>
        <scheme val="minor"/>
      </rPr>
      <t xml:space="preserve">muhulichize . </t>
    </r>
    <r>
      <rPr>
        <sz val="11"/>
        <color rgb="FF008000"/>
        <rFont val="Calibri"/>
        <family val="2"/>
        <scheme val="minor"/>
      </rPr>
      <t xml:space="preserve">Mulungu kawasagula </t>
    </r>
    <r>
      <rPr>
        <b/>
        <sz val="11"/>
        <color rgb="FF800080"/>
        <rFont val="Calibri"/>
        <family val="2"/>
        <scheme val="minor"/>
      </rPr>
      <t xml:space="preserve">waja weli </t>
    </r>
    <r>
      <rPr>
        <sz val="11"/>
        <color rgb="FF008000"/>
        <rFont val="Calibri"/>
        <family val="2"/>
        <scheme val="minor"/>
      </rPr>
      <t xml:space="preserve">ngayengaye </t>
    </r>
    <r>
      <rPr>
        <b/>
        <sz val="11"/>
        <color rgb="FF800080"/>
        <rFont val="Calibri"/>
        <family val="2"/>
        <scheme val="minor"/>
      </rPr>
      <t xml:space="preserve">muna ugima uno , </t>
    </r>
    <r>
      <rPr>
        <sz val="11"/>
        <color rgb="FF008000"/>
        <rFont val="Calibri"/>
        <family val="2"/>
        <scheme val="minor"/>
      </rPr>
      <t xml:space="preserve">wawe na uhuwilo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weye weye mwiUfalume woyawalongele </t>
    </r>
    <r>
      <rPr>
        <sz val="11"/>
        <color rgb="FF008000"/>
        <rFont val="Calibri"/>
        <family val="2"/>
        <scheme val="minor"/>
      </rPr>
      <t xml:space="preserve">waja </t>
    </r>
    <r>
      <rPr>
        <b/>
        <sz val="11"/>
        <color rgb="FF800080"/>
        <rFont val="Calibri"/>
        <family val="2"/>
        <scheme val="minor"/>
      </rPr>
      <t xml:space="preserve">womulonda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</si>
  <si>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mwamdeuza munhu yeli </t>
    </r>
    <r>
      <rPr>
        <sz val="11"/>
        <color rgb="FF008000"/>
        <rFont val="Calibri"/>
        <family val="2"/>
        <scheme val="minor"/>
      </rPr>
      <t xml:space="preserve">ngayengaye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si waja </t>
    </r>
    <r>
      <rPr>
        <sz val="11"/>
        <color rgb="FF008000"/>
        <rFont val="Calibri"/>
        <family val="2"/>
        <scheme val="minor"/>
      </rPr>
      <t xml:space="preserve">weli na vinhu vingi </t>
    </r>
    <r>
      <rPr>
        <b/>
        <sz val="11"/>
        <color rgb="FF800080"/>
        <rFont val="Calibri"/>
        <family val="2"/>
        <scheme val="minor"/>
      </rPr>
      <t xml:space="preserve">wowazunza </t>
    </r>
    <r>
      <rPr>
        <sz val="11"/>
        <color rgb="FF008000"/>
        <rFont val="Calibri"/>
        <family val="2"/>
        <scheme val="minor"/>
      </rPr>
      <t xml:space="preserve">na </t>
    </r>
    <r>
      <rPr>
        <b/>
        <sz val="11"/>
        <color rgb="FF800080"/>
        <rFont val="Calibri"/>
        <family val="2"/>
        <scheme val="minor"/>
      </rPr>
      <t xml:space="preserve">kuwagala kwiichitala </t>
    </r>
    <r>
      <rPr>
        <sz val="11"/>
        <color rgb="FF008000"/>
        <rFont val="Calibri"/>
        <family val="2"/>
        <scheme val="minor"/>
      </rPr>
      <t xml:space="preserve">? </t>
    </r>
  </si>
  <si>
    <r>
      <rPr>
        <b/>
        <sz val="11"/>
        <color rgb="FF800080"/>
        <rFont val="Calibri"/>
        <family val="2"/>
        <scheme val="minor"/>
      </rPr>
      <t xml:space="preserve">Waja si </t>
    </r>
    <r>
      <rPr>
        <sz val="11"/>
        <color rgb="FF008000"/>
        <rFont val="Calibri"/>
        <family val="2"/>
        <scheme val="minor"/>
      </rPr>
      <t xml:space="preserve">wawo </t>
    </r>
    <r>
      <rPr>
        <b/>
        <sz val="11"/>
        <color rgb="FF800080"/>
        <rFont val="Calibri"/>
        <family val="2"/>
        <scheme val="minor"/>
      </rPr>
      <t xml:space="preserve">wochitogola </t>
    </r>
    <r>
      <rPr>
        <sz val="11"/>
        <color rgb="FF008000"/>
        <rFont val="Calibri"/>
        <family val="2"/>
        <scheme val="minor"/>
      </rPr>
      <t xml:space="preserve">zina dinogile </t>
    </r>
    <r>
      <rPr>
        <b/>
        <sz val="11"/>
        <color rgb="FF800080"/>
        <rFont val="Calibri"/>
        <family val="2"/>
        <scheme val="minor"/>
      </rPr>
      <t xml:space="preserve">munyatigwe </t>
    </r>
    <r>
      <rPr>
        <sz val="11"/>
        <color rgb="FF008000"/>
        <rFont val="Calibri"/>
        <family val="2"/>
        <scheme val="minor"/>
      </rPr>
      <t xml:space="preserve">? </t>
    </r>
  </si>
  <si>
    <r>
      <rPr>
        <b/>
        <sz val="11"/>
        <color rgb="FF800080"/>
        <rFont val="Calibri"/>
        <family val="2"/>
        <scheme val="minor"/>
      </rPr>
      <t xml:space="preserve">One mwangudita goya malagilizo ya ufalume yogendelela Maandiko </t>
    </r>
    <r>
      <rPr>
        <sz val="11"/>
        <color rgb="FF008000"/>
        <rFont val="Calibri"/>
        <family val="2"/>
        <scheme val="minor"/>
      </rPr>
      <t xml:space="preserve">Yelile ,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vouwilonda </t>
    </r>
    <r>
      <rPr>
        <sz val="11"/>
        <color rgb="FF008000"/>
        <rFont val="Calibri"/>
        <family val="2"/>
        <scheme val="minor"/>
      </rPr>
      <t xml:space="preserve">mwenyewo , </t>
    </r>
    <r>
      <rPr>
        <i/>
        <sz val="11"/>
        <color rgb="FF0000FF"/>
        <rFont val="Calibri"/>
        <family val="2"/>
        <scheme val="minor"/>
      </rPr>
      <t xml:space="preserve">fana vouwilonda mwenyewo vinoga , </t>
    </r>
    <r>
      <rPr>
        <sz val="11"/>
        <color rgb="FF008000"/>
        <rFont val="Calibri"/>
        <family val="2"/>
        <scheme val="minor"/>
      </rPr>
      <t xml:space="preserve">" </t>
    </r>
    <r>
      <rPr>
        <strike/>
        <sz val="11"/>
        <color rgb="FFFF0000"/>
        <rFont val="Calibri"/>
        <family val="2"/>
        <scheme val="minor"/>
      </rPr>
      <t xml:space="preserve">mwizakuwa </t>
    </r>
    <r>
      <rPr>
        <sz val="11"/>
        <color rgb="FF008000"/>
        <rFont val="Calibri"/>
        <family val="2"/>
        <scheme val="minor"/>
      </rPr>
      <t xml:space="preserve">motenda vinogile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</si>
  <si>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muwona ubazi wa </t>
    </r>
    <r>
      <rPr>
        <sz val="11"/>
        <color rgb="FF008000"/>
        <rFont val="Calibri"/>
        <family val="2"/>
        <scheme val="minor"/>
      </rPr>
      <t xml:space="preserve">wanhu , motenda 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lagilizo liwatagusa </t>
    </r>
    <r>
      <rPr>
        <sz val="11"/>
        <color rgb="FF008000"/>
        <rFont val="Calibri"/>
        <family val="2"/>
        <scheme val="minor"/>
      </rPr>
      <t xml:space="preserve">kuwa mweye </t>
    </r>
    <r>
      <rPr>
        <b/>
        <sz val="11"/>
        <color rgb="FF800080"/>
        <rFont val="Calibri"/>
        <family val="2"/>
        <scheme val="minor"/>
      </rPr>
      <t xml:space="preserve">ni wahasanyi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</si>
  <si>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sekemwize kuwa wafundiza </t>
    </r>
    <r>
      <rPr>
        <sz val="11"/>
        <color rgb="FF008000"/>
        <rFont val="Calibri"/>
        <family val="2"/>
        <scheme val="minor"/>
      </rPr>
      <t xml:space="preserve">wengi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mvizela kuwa </t>
    </r>
    <r>
      <rPr>
        <sz val="11"/>
        <color rgb="FF008000"/>
        <rFont val="Calibri"/>
        <family val="2"/>
        <scheme val="minor"/>
      </rPr>
      <t xml:space="preserve">cheye </t>
    </r>
    <r>
      <rPr>
        <b/>
        <sz val="11"/>
        <color rgb="FF800080"/>
        <rFont val="Calibri"/>
        <family val="2"/>
        <scheme val="minor"/>
      </rPr>
      <t xml:space="preserve">cheye chifundiza chizatagusigwa </t>
    </r>
    <r>
      <rPr>
        <sz val="11"/>
        <color rgb="FF008000"/>
        <rFont val="Calibri"/>
        <family val="2"/>
        <scheme val="minor"/>
      </rPr>
      <t xml:space="preserve">nhaguso ng'hulu </t>
    </r>
    <r>
      <rPr>
        <strike/>
        <sz val="11"/>
        <color rgb="FFFF0000"/>
        <rFont val="Calibri"/>
        <family val="2"/>
        <scheme val="minor"/>
      </rPr>
      <t xml:space="preserve">kufosa wamwenga </t>
    </r>
    <r>
      <rPr>
        <sz val="11"/>
        <color rgb="FF008000"/>
        <rFont val="Calibri"/>
        <family val="2"/>
        <scheme val="minor"/>
      </rPr>
      <t xml:space="preserve">. </t>
    </r>
  </si>
  <si>
    <r>
      <rPr>
        <b/>
        <sz val="11"/>
        <color rgb="FF800080"/>
        <rFont val="Calibri"/>
        <family val="2"/>
        <scheme val="minor"/>
      </rPr>
      <t xml:space="preserve">Na muumulomo wa munhu </t>
    </r>
    <r>
      <rPr>
        <sz val="11"/>
        <color rgb="FF008000"/>
        <rFont val="Calibri"/>
        <family val="2"/>
        <scheme val="minor"/>
      </rPr>
      <t xml:space="preserve">molawa </t>
    </r>
    <r>
      <rPr>
        <b/>
        <sz val="11"/>
        <color rgb="FF800080"/>
        <rFont val="Calibri"/>
        <family val="2"/>
        <scheme val="minor"/>
      </rPr>
      <t xml:space="preserve">mate </t>
    </r>
    <r>
      <rPr>
        <sz val="11"/>
        <color rgb="FF008000"/>
        <rFont val="Calibri"/>
        <family val="2"/>
        <scheme val="minor"/>
      </rPr>
      <t xml:space="preserve">na </t>
    </r>
    <r>
      <rPr>
        <b/>
        <sz val="11"/>
        <color rgb="FF800080"/>
        <rFont val="Calibri"/>
        <family val="2"/>
        <scheme val="minor"/>
      </rPr>
      <t xml:space="preserve">molawa </t>
    </r>
    <r>
      <rPr>
        <sz val="11"/>
        <color rgb="FF008000"/>
        <rFont val="Calibri"/>
        <family val="2"/>
        <scheme val="minor"/>
      </rPr>
      <t xml:space="preserve">. Ndugu zangu </t>
    </r>
    <r>
      <rPr>
        <b/>
        <sz val="11"/>
        <color rgb="FF800080"/>
        <rFont val="Calibri"/>
        <family val="2"/>
        <scheme val="minor"/>
      </rPr>
      <t xml:space="preserve">, havinogile </t>
    </r>
    <r>
      <rPr>
        <sz val="11"/>
        <color rgb="FF008000"/>
        <rFont val="Calibri"/>
        <family val="2"/>
        <scheme val="minor"/>
      </rPr>
      <t xml:space="preserve">kuwa ivo . </t>
    </r>
  </si>
  <si>
    <r>
      <rPr>
        <b/>
        <sz val="11"/>
        <color rgb="FF800080"/>
        <rFont val="Calibri"/>
        <family val="2"/>
        <scheme val="minor"/>
      </rPr>
      <t xml:space="preserve">Mazi yoyose yonda yahite kulawa muna ichizonzo chimwenga vinoga </t>
    </r>
    <r>
      <rPr>
        <sz val="11"/>
        <color rgb="FF008000"/>
        <rFont val="Calibri"/>
        <family val="2"/>
        <scheme val="minor"/>
      </rPr>
      <t xml:space="preserve">na mazi ya munyu </t>
    </r>
    <r>
      <rPr>
        <strike/>
        <sz val="11"/>
        <color rgb="FFFF0000"/>
        <rFont val="Calibri"/>
        <family val="2"/>
        <scheme val="minor"/>
      </rPr>
      <t xml:space="preserve">kwa hamwe </t>
    </r>
    <r>
      <rPr>
        <sz val="11"/>
        <color rgb="FF008000"/>
        <rFont val="Calibri"/>
        <family val="2"/>
        <scheme val="minor"/>
      </rPr>
      <t xml:space="preserve">? </t>
    </r>
  </si>
  <si>
    <r>
      <rPr>
        <sz val="11"/>
        <color rgb="FF008000"/>
        <rFont val="Calibri"/>
        <family val="2"/>
        <scheme val="minor"/>
      </rPr>
      <t xml:space="preserve">Ndugu zangu , vino </t>
    </r>
    <r>
      <rPr>
        <i/>
        <sz val="11"/>
        <color rgb="FF0000FF"/>
        <rFont val="Calibri"/>
        <family val="2"/>
        <scheme val="minor"/>
      </rPr>
      <t xml:space="preserve">mbiki wa </t>
    </r>
    <r>
      <rPr>
        <sz val="11"/>
        <color rgb="FF008000"/>
        <rFont val="Calibri"/>
        <family val="2"/>
        <scheme val="minor"/>
      </rPr>
      <t xml:space="preserve">mtini wodaha </t>
    </r>
    <r>
      <rPr>
        <b/>
        <sz val="11"/>
        <color rgb="FF800080"/>
        <rFont val="Calibri"/>
        <family val="2"/>
        <scheme val="minor"/>
      </rPr>
      <t xml:space="preserve">kulela mafuza ya mzeituni , </t>
    </r>
    <r>
      <rPr>
        <sz val="11"/>
        <color rgb="FF008000"/>
        <rFont val="Calibri"/>
        <family val="2"/>
        <scheme val="minor"/>
      </rPr>
      <t xml:space="preserve">hebu </t>
    </r>
    <r>
      <rPr>
        <b/>
        <sz val="11"/>
        <color rgb="FF800080"/>
        <rFont val="Calibri"/>
        <family val="2"/>
        <scheme val="minor"/>
      </rPr>
      <t xml:space="preserve">nzabibu kodaha kulela mafuza </t>
    </r>
    <r>
      <rPr>
        <sz val="11"/>
        <color rgb="FF008000"/>
        <rFont val="Calibri"/>
        <family val="2"/>
        <scheme val="minor"/>
      </rPr>
      <t xml:space="preserve">? </t>
    </r>
    <r>
      <rPr>
        <b/>
        <sz val="11"/>
        <color rgb="FF800080"/>
        <rFont val="Calibri"/>
        <family val="2"/>
        <scheme val="minor"/>
      </rPr>
      <t xml:space="preserve">Haidaha kufuwa </t>
    </r>
    <r>
      <rPr>
        <sz val="11"/>
        <color rgb="FF008000"/>
        <rFont val="Calibri"/>
        <family val="2"/>
        <scheme val="minor"/>
      </rPr>
      <t xml:space="preserve">mazi ya munyu </t>
    </r>
    <r>
      <rPr>
        <b/>
        <sz val="11"/>
        <color rgb="FF800080"/>
        <rFont val="Calibri"/>
        <family val="2"/>
        <scheme val="minor"/>
      </rPr>
      <t xml:space="preserve">hawadaha kulela </t>
    </r>
    <r>
      <rPr>
        <sz val="11"/>
        <color rgb="FF008000"/>
        <rFont val="Calibri"/>
        <family val="2"/>
        <scheme val="minor"/>
      </rPr>
      <t xml:space="preserve">mazi </t>
    </r>
    <r>
      <rPr>
        <b/>
        <sz val="11"/>
        <color rgb="FF800080"/>
        <rFont val="Calibri"/>
        <family val="2"/>
        <scheme val="minor"/>
      </rPr>
      <t xml:space="preserve">yonung'hila </t>
    </r>
    <r>
      <rPr>
        <sz val="11"/>
        <color rgb="FF008000"/>
        <rFont val="Calibri"/>
        <family val="2"/>
        <scheme val="minor"/>
      </rPr>
      <t xml:space="preserve">. </t>
    </r>
  </si>
  <si>
    <r>
      <rPr>
        <b/>
        <sz val="11"/>
        <color rgb="FF800080"/>
        <rFont val="Calibri"/>
        <family val="2"/>
        <scheme val="minor"/>
      </rPr>
      <t xml:space="preserve">Kwaviya kuna munhu yoyose </t>
    </r>
    <r>
      <rPr>
        <sz val="11"/>
        <color rgb="FF008000"/>
        <rFont val="Calibri"/>
        <family val="2"/>
        <scheme val="minor"/>
      </rPr>
      <t xml:space="preserve">yeli na </t>
    </r>
    <r>
      <rPr>
        <b/>
        <sz val="11"/>
        <color rgb="FF800080"/>
        <rFont val="Calibri"/>
        <family val="2"/>
        <scheme val="minor"/>
      </rPr>
      <t xml:space="preserve">hakili </t>
    </r>
    <r>
      <rPr>
        <sz val="11"/>
        <color rgb="FF008000"/>
        <rFont val="Calibri"/>
        <family val="2"/>
        <scheme val="minor"/>
      </rPr>
      <t xml:space="preserve">na </t>
    </r>
    <r>
      <rPr>
        <b/>
        <sz val="11"/>
        <color rgb="FF800080"/>
        <rFont val="Calibri"/>
        <family val="2"/>
        <scheme val="minor"/>
      </rPr>
      <t xml:space="preserve">yavimanyile mgati mwenu </t>
    </r>
    <r>
      <rPr>
        <sz val="11"/>
        <color rgb="FF008000"/>
        <rFont val="Calibri"/>
        <family val="2"/>
        <scheme val="minor"/>
      </rPr>
      <t xml:space="preserve">? </t>
    </r>
    <r>
      <rPr>
        <b/>
        <sz val="11"/>
        <color rgb="FF800080"/>
        <rFont val="Calibri"/>
        <family val="2"/>
        <scheme val="minor"/>
      </rPr>
      <t xml:space="preserve">Yaitende yayo </t>
    </r>
    <r>
      <rPr>
        <sz val="11"/>
        <color rgb="FF008000"/>
        <rFont val="Calibri"/>
        <family val="2"/>
        <scheme val="minor"/>
      </rPr>
      <t xml:space="preserve">kwa </t>
    </r>
    <r>
      <rPr>
        <b/>
        <sz val="11"/>
        <color rgb="FF800080"/>
        <rFont val="Calibri"/>
        <family val="2"/>
        <scheme val="minor"/>
      </rPr>
      <t xml:space="preserve">ugima </t>
    </r>
    <r>
      <rPr>
        <sz val="11"/>
        <color rgb="FF008000"/>
        <rFont val="Calibri"/>
        <family val="2"/>
        <scheme val="minor"/>
      </rPr>
      <t xml:space="preserve">wake unogile na </t>
    </r>
    <r>
      <rPr>
        <strike/>
        <sz val="11"/>
        <color rgb="FFFF0000"/>
        <rFont val="Calibri"/>
        <family val="2"/>
        <scheme val="minor"/>
      </rPr>
      <t xml:space="preserve">sang'hano zake zinogile zozitendeka </t>
    </r>
    <r>
      <rPr>
        <sz val="11"/>
        <color rgb="FF008000"/>
        <rFont val="Calibri"/>
        <family val="2"/>
        <scheme val="minor"/>
      </rPr>
      <t xml:space="preserve">kwa </t>
    </r>
    <r>
      <rPr>
        <b/>
        <sz val="11"/>
        <color rgb="FF800080"/>
        <rFont val="Calibri"/>
        <family val="2"/>
        <scheme val="minor"/>
      </rPr>
      <t xml:space="preserve">kutenda yanogile kwa uhuwilo unogile kwa ufundiza wa luhala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</si>
  <si>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mweye muna imigongo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 gode </t>
    </r>
    <r>
      <rPr>
        <sz val="11"/>
        <color rgb="FF008000"/>
        <rFont val="Calibri"/>
        <family val="2"/>
        <scheme val="minor"/>
      </rPr>
      <t xml:space="preserve">na </t>
    </r>
    <r>
      <rPr>
        <b/>
        <sz val="11"/>
        <color rgb="FF800080"/>
        <rFont val="Calibri"/>
        <family val="2"/>
        <scheme val="minor"/>
      </rPr>
      <t xml:space="preserve">mizoyo mnhumbula za hemwe , sekemutogole </t>
    </r>
    <r>
      <rPr>
        <sz val="11"/>
        <color rgb="FF008000"/>
        <rFont val="Calibri"/>
        <family val="2"/>
        <scheme val="minor"/>
      </rPr>
      <t xml:space="preserve">na </t>
    </r>
    <r>
      <rPr>
        <b/>
        <sz val="11"/>
        <color rgb="FF800080"/>
        <rFont val="Calibri"/>
        <family val="2"/>
        <scheme val="minor"/>
      </rPr>
      <t xml:space="preserve">sekemulave ukweli </t>
    </r>
    <r>
      <rPr>
        <sz val="11"/>
        <color rgb="FF008000"/>
        <rFont val="Calibri"/>
        <family val="2"/>
        <scheme val="minor"/>
      </rPr>
      <t xml:space="preserve">. </t>
    </r>
  </si>
  <si>
    <r>
      <rPr>
        <b/>
        <sz val="11"/>
        <color rgb="FF800080"/>
        <rFont val="Calibri"/>
        <family val="2"/>
        <scheme val="minor"/>
      </rPr>
      <t xml:space="preserve">Kwaviya ubala fana uwo </t>
    </r>
    <r>
      <rPr>
        <sz val="11"/>
        <color rgb="FF008000"/>
        <rFont val="Calibri"/>
        <family val="2"/>
        <scheme val="minor"/>
      </rPr>
      <t xml:space="preserve">haulawa </t>
    </r>
    <r>
      <rPr>
        <i/>
        <sz val="11"/>
        <color rgb="FF0000FF"/>
        <rFont val="Calibri"/>
        <family val="2"/>
        <scheme val="minor"/>
      </rPr>
      <t xml:space="preserve">kulawa </t>
    </r>
    <r>
      <rPr>
        <sz val="11"/>
        <color rgb="FF008000"/>
        <rFont val="Calibri"/>
        <family val="2"/>
        <scheme val="minor"/>
      </rPr>
      <t xml:space="preserve">kuulanga </t>
    </r>
    <r>
      <rPr>
        <b/>
        <sz val="11"/>
        <color rgb="FF800080"/>
        <rFont val="Calibri"/>
        <family val="2"/>
        <scheme val="minor"/>
      </rPr>
      <t xml:space="preserve">, ila ubala wa </t>
    </r>
    <r>
      <rPr>
        <sz val="11"/>
        <color rgb="FF008000"/>
        <rFont val="Calibri"/>
        <family val="2"/>
        <scheme val="minor"/>
      </rPr>
      <t xml:space="preserve">isi , </t>
    </r>
    <r>
      <rPr>
        <b/>
        <sz val="11"/>
        <color rgb="FF800080"/>
        <rFont val="Calibri"/>
        <family val="2"/>
        <scheme val="minor"/>
      </rPr>
      <t xml:space="preserve">ubalati , na </t>
    </r>
    <r>
      <rPr>
        <sz val="11"/>
        <color rgb="FF008000"/>
        <rFont val="Calibri"/>
        <family val="2"/>
        <scheme val="minor"/>
      </rPr>
      <t xml:space="preserve">wa </t>
    </r>
    <r>
      <rPr>
        <b/>
        <sz val="11"/>
        <color rgb="FF800080"/>
        <rFont val="Calibri"/>
        <family val="2"/>
        <scheme val="minor"/>
      </rPr>
      <t xml:space="preserve">vinyamkela </t>
    </r>
    <r>
      <rPr>
        <sz val="11"/>
        <color rgb="FF008000"/>
        <rFont val="Calibri"/>
        <family val="2"/>
        <scheme val="minor"/>
      </rPr>
      <t xml:space="preserve">. </t>
    </r>
  </si>
  <si>
    <r>
      <rPr>
        <sz val="11"/>
        <color rgb="FF008000"/>
        <rFont val="Calibri"/>
        <family val="2"/>
        <scheme val="minor"/>
      </rPr>
      <t xml:space="preserve">Kwaviya hanhu </t>
    </r>
    <r>
      <rPr>
        <b/>
        <sz val="11"/>
        <color rgb="FF800080"/>
        <rFont val="Calibri"/>
        <family val="2"/>
        <scheme val="minor"/>
      </rPr>
      <t xml:space="preserve">hana </t>
    </r>
    <r>
      <rPr>
        <sz val="11"/>
        <color rgb="FF008000"/>
        <rFont val="Calibri"/>
        <family val="2"/>
        <scheme val="minor"/>
      </rPr>
      <t xml:space="preserve">migongo na </t>
    </r>
    <r>
      <rPr>
        <b/>
        <sz val="11"/>
        <color rgb="FF800080"/>
        <rFont val="Calibri"/>
        <family val="2"/>
        <scheme val="minor"/>
      </rPr>
      <t xml:space="preserve">ugoni - goni , baho baho baho baho baho baho baho tibwilitibwili </t>
    </r>
    <r>
      <rPr>
        <sz val="11"/>
        <color rgb="FF008000"/>
        <rFont val="Calibri"/>
        <family val="2"/>
        <scheme val="minor"/>
      </rPr>
      <t xml:space="preserve">na </t>
    </r>
    <r>
      <rPr>
        <strike/>
        <sz val="11"/>
        <color rgb="FFFF0000"/>
        <rFont val="Calibri"/>
        <family val="2"/>
        <scheme val="minor"/>
      </rPr>
      <t xml:space="preserve">kulonda </t>
    </r>
    <r>
      <rPr>
        <sz val="11"/>
        <color rgb="FF008000"/>
        <rFont val="Calibri"/>
        <family val="2"/>
        <scheme val="minor"/>
      </rPr>
      <t xml:space="preserve">chila chinhu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</si>
  <si>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 teng'hu unoga , maabaho unoga makundo , unoga , unoga , unogile , wotegeleza wanhu kwa uhuwilo , </t>
    </r>
    <r>
      <rPr>
        <sz val="11"/>
        <color rgb="FF008000"/>
        <rFont val="Calibri"/>
        <family val="2"/>
        <scheme val="minor"/>
      </rPr>
      <t xml:space="preserve">umema ubazi na </t>
    </r>
    <r>
      <rPr>
        <b/>
        <sz val="11"/>
        <color rgb="FF800080"/>
        <rFont val="Calibri"/>
        <family val="2"/>
        <scheme val="minor"/>
      </rPr>
      <t xml:space="preserve">mafuza yanojile , haubagula wanhu kwa ubazi , hauwele </t>
    </r>
    <r>
      <rPr>
        <sz val="11"/>
        <color rgb="FF008000"/>
        <rFont val="Calibri"/>
        <family val="2"/>
        <scheme val="minor"/>
      </rPr>
      <t xml:space="preserve">na </t>
    </r>
    <r>
      <rPr>
        <strike/>
        <sz val="11"/>
        <color rgb="FFFF0000"/>
        <rFont val="Calibri"/>
        <family val="2"/>
        <scheme val="minor"/>
      </rPr>
      <t xml:space="preserve">wabule ubagulo wala </t>
    </r>
    <r>
      <rPr>
        <sz val="11"/>
        <color rgb="FF008000"/>
        <rFont val="Calibri"/>
        <family val="2"/>
        <scheme val="minor"/>
      </rPr>
      <t xml:space="preserve">udelenya . </t>
    </r>
  </si>
  <si>
    <r>
      <rPr>
        <b/>
        <sz val="11"/>
        <color rgb="FF800080"/>
        <rFont val="Calibri"/>
        <family val="2"/>
        <scheme val="minor"/>
      </rPr>
      <t xml:space="preserve">Maabaho </t>
    </r>
    <r>
      <rPr>
        <sz val="11"/>
        <color rgb="FF008000"/>
        <rFont val="Calibri"/>
        <family val="2"/>
        <scheme val="minor"/>
      </rPr>
      <t xml:space="preserve">wanhu </t>
    </r>
    <r>
      <rPr>
        <b/>
        <sz val="11"/>
        <color rgb="FF800080"/>
        <rFont val="Calibri"/>
        <family val="2"/>
        <scheme val="minor"/>
      </rPr>
      <t xml:space="preserve">wozitenda goya wohandigwa kwa </t>
    </r>
    <r>
      <rPr>
        <sz val="11"/>
        <color rgb="FF008000"/>
        <rFont val="Calibri"/>
        <family val="2"/>
        <scheme val="minor"/>
      </rPr>
      <t xml:space="preserve">tindiwalo </t>
    </r>
    <r>
      <rPr>
        <i/>
        <sz val="11"/>
        <color rgb="FF0000FF"/>
        <rFont val="Calibri"/>
        <family val="2"/>
        <scheme val="minor"/>
      </rPr>
      <t xml:space="preserve">kwa wanhu wozitenda goya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</si>
  <si>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wose </t>
    </r>
    <r>
      <rPr>
        <b/>
        <sz val="11"/>
        <color rgb="FF800080"/>
        <rFont val="Calibri"/>
        <family val="2"/>
        <scheme val="minor"/>
      </rPr>
      <t xml:space="preserve">twang'humbuka muna mbuli </t>
    </r>
    <r>
      <rPr>
        <sz val="11"/>
        <color rgb="FF008000"/>
        <rFont val="Calibri"/>
        <family val="2"/>
        <scheme val="minor"/>
      </rPr>
      <t xml:space="preserve">nyingi . </t>
    </r>
    <r>
      <rPr>
        <b/>
        <sz val="11"/>
        <color rgb="FF800080"/>
        <rFont val="Calibri"/>
        <family val="2"/>
        <scheme val="minor"/>
      </rPr>
      <t xml:space="preserve">Munhu one hawang'husa bule muna chinhu chowalonga </t>
    </r>
    <r>
      <rPr>
        <sz val="11"/>
        <color rgb="FF008000"/>
        <rFont val="Calibri"/>
        <family val="2"/>
        <scheme val="minor"/>
      </rPr>
      <t xml:space="preserve">, iyo </t>
    </r>
    <r>
      <rPr>
        <b/>
        <sz val="11"/>
        <color rgb="FF800080"/>
        <rFont val="Calibri"/>
        <family val="2"/>
        <scheme val="minor"/>
      </rPr>
      <t xml:space="preserve">ni munhu yagima , kana udahi wa kuibata </t>
    </r>
    <r>
      <rPr>
        <sz val="11"/>
        <color rgb="FF008000"/>
        <rFont val="Calibri"/>
        <family val="2"/>
        <scheme val="minor"/>
      </rPr>
      <t xml:space="preserve">lukuli lwake </t>
    </r>
    <r>
      <rPr>
        <b/>
        <sz val="11"/>
        <color rgb="FF800080"/>
        <rFont val="Calibri"/>
        <family val="2"/>
        <scheme val="minor"/>
      </rPr>
      <t xml:space="preserve">lweng'ha </t>
    </r>
    <r>
      <rPr>
        <sz val="11"/>
        <color rgb="FF008000"/>
        <rFont val="Calibri"/>
        <family val="2"/>
        <scheme val="minor"/>
      </rPr>
      <t xml:space="preserve">. </t>
    </r>
  </si>
  <si>
    <r>
      <rPr>
        <b/>
        <sz val="11"/>
        <color rgb="FF800080"/>
        <rFont val="Calibri"/>
        <family val="2"/>
        <scheme val="minor"/>
      </rPr>
      <t xml:space="preserve">Maabaho vondamuwichile mlinzi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 </t>
    </r>
    <r>
      <rPr>
        <b/>
        <sz val="11"/>
        <color rgb="FF800080"/>
        <rFont val="Calibri"/>
        <family val="2"/>
        <scheme val="minor"/>
      </rPr>
      <t xml:space="preserve">zimbwa muladi zize yatuhulike </t>
    </r>
    <r>
      <rPr>
        <sz val="11"/>
        <color rgb="FF008000"/>
        <rFont val="Calibri"/>
        <family val="2"/>
        <scheme val="minor"/>
      </rPr>
      <t xml:space="preserve">, </t>
    </r>
    <r>
      <rPr>
        <b/>
        <sz val="11"/>
        <color rgb="FF800080"/>
        <rFont val="Calibri"/>
        <family val="2"/>
        <scheme val="minor"/>
      </rPr>
      <t xml:space="preserve">cheye </t>
    </r>
    <r>
      <rPr>
        <sz val="11"/>
        <color rgb="FF008000"/>
        <rFont val="Calibri"/>
        <family val="2"/>
        <scheme val="minor"/>
      </rPr>
      <t xml:space="preserve">chodaha </t>
    </r>
    <r>
      <rPr>
        <b/>
        <sz val="11"/>
        <color rgb="FF800080"/>
        <rFont val="Calibri"/>
        <family val="2"/>
        <scheme val="minor"/>
      </rPr>
      <t xml:space="preserve">kuwalongela lukuli lose lwa zimbwa </t>
    </r>
    <r>
      <rPr>
        <sz val="11"/>
        <color rgb="FF008000"/>
        <rFont val="Calibri"/>
        <family val="2"/>
        <scheme val="minor"/>
      </rPr>
      <t xml:space="preserve">. </t>
    </r>
  </si>
  <si>
    <r>
      <rPr>
        <b/>
        <sz val="11"/>
        <color rgb="FF800080"/>
        <rFont val="Calibri"/>
        <family val="2"/>
        <scheme val="minor"/>
      </rPr>
      <t xml:space="preserve">Iviya ulole ngalawa </t>
    </r>
    <r>
      <rPr>
        <sz val="11"/>
        <color rgb="FF008000"/>
        <rFont val="Calibri"/>
        <family val="2"/>
        <scheme val="minor"/>
      </rPr>
      <t xml:space="preserve">, ingawa ni </t>
    </r>
    <r>
      <rPr>
        <b/>
        <sz val="11"/>
        <color rgb="FF800080"/>
        <rFont val="Calibri"/>
        <family val="2"/>
        <scheme val="minor"/>
      </rPr>
      <t xml:space="preserve">ng'hulu </t>
    </r>
    <r>
      <rPr>
        <sz val="11"/>
        <color rgb="FF008000"/>
        <rFont val="Calibri"/>
        <family val="2"/>
        <scheme val="minor"/>
      </rPr>
      <t xml:space="preserve">ng'hani , </t>
    </r>
    <r>
      <rPr>
        <b/>
        <sz val="11"/>
        <color rgb="FF800080"/>
        <rFont val="Calibri"/>
        <family val="2"/>
        <scheme val="minor"/>
      </rPr>
      <t xml:space="preserve">na beholigwa na mbeho ng'hangala , maabaho kodaha kuhejezwa na ngalawa ndodo , hohose hoyogana mkulu wa ngalawa yafose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</si>
  <si>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lulimi ni </t>
    </r>
    <r>
      <rPr>
        <strike/>
        <sz val="11"/>
        <color rgb="FFFF0000"/>
        <rFont val="Calibri"/>
        <family val="2"/>
        <scheme val="minor"/>
      </rPr>
      <t xml:space="preserve">chiungo chidodo cha </t>
    </r>
    <r>
      <rPr>
        <sz val="11"/>
        <color rgb="FF008000"/>
        <rFont val="Calibri"/>
        <family val="2"/>
        <scheme val="minor"/>
      </rPr>
      <t xml:space="preserve">lukuli </t>
    </r>
    <r>
      <rPr>
        <i/>
        <sz val="11"/>
        <color rgb="FF0000FF"/>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mbali lung'hangala vinhu vikulu </t>
    </r>
    <r>
      <rPr>
        <sz val="11"/>
        <color rgb="FF008000"/>
        <rFont val="Calibri"/>
        <family val="2"/>
        <scheme val="minor"/>
      </rPr>
      <t xml:space="preserve">. </t>
    </r>
    <r>
      <rPr>
        <b/>
        <sz val="11"/>
        <color rgb="FF800080"/>
        <rFont val="Calibri"/>
        <family val="2"/>
        <scheme val="minor"/>
      </rPr>
      <t xml:space="preserve">Loleni vino </t>
    </r>
    <r>
      <rPr>
        <sz val="11"/>
        <color rgb="FF008000"/>
        <rFont val="Calibri"/>
        <family val="2"/>
        <scheme val="minor"/>
      </rPr>
      <t xml:space="preserve">moto mdodo wodaha </t>
    </r>
    <r>
      <rPr>
        <b/>
        <sz val="11"/>
        <color rgb="FF800080"/>
        <rFont val="Calibri"/>
        <family val="2"/>
        <scheme val="minor"/>
      </rPr>
      <t xml:space="preserve">kuhang'ha nhambiko </t>
    </r>
    <r>
      <rPr>
        <sz val="11"/>
        <color rgb="FF008000"/>
        <rFont val="Calibri"/>
        <family val="2"/>
        <scheme val="minor"/>
      </rPr>
      <t xml:space="preserve">ng'hulu </t>
    </r>
    <r>
      <rPr>
        <b/>
        <sz val="11"/>
        <color rgb="FF800080"/>
        <rFont val="Calibri"/>
        <family val="2"/>
        <scheme val="minor"/>
      </rPr>
      <t xml:space="preserve">! </t>
    </r>
  </si>
  <si>
    <r>
      <rPr>
        <sz val="11"/>
        <color rgb="FF008000"/>
        <rFont val="Calibri"/>
        <family val="2"/>
        <scheme val="minor"/>
      </rPr>
      <t xml:space="preserve">Iviya lulimi </t>
    </r>
    <r>
      <rPr>
        <b/>
        <sz val="11"/>
        <color rgb="FF800080"/>
        <rFont val="Calibri"/>
        <family val="2"/>
        <scheme val="minor"/>
      </rPr>
      <t xml:space="preserve">ni </t>
    </r>
    <r>
      <rPr>
        <sz val="11"/>
        <color rgb="FF008000"/>
        <rFont val="Calibri"/>
        <family val="2"/>
        <scheme val="minor"/>
      </rPr>
      <t xml:space="preserve">moto , </t>
    </r>
    <r>
      <rPr>
        <strike/>
        <sz val="11"/>
        <color rgb="FFFF0000"/>
        <rFont val="Calibri"/>
        <family val="2"/>
        <scheme val="minor"/>
      </rPr>
      <t xml:space="preserve">lulimi </t>
    </r>
    <r>
      <rPr>
        <sz val="11"/>
        <color rgb="FF008000"/>
        <rFont val="Calibri"/>
        <family val="2"/>
        <scheme val="minor"/>
      </rPr>
      <t xml:space="preserve">ni </t>
    </r>
    <r>
      <rPr>
        <b/>
        <sz val="11"/>
        <color rgb="FF800080"/>
        <rFont val="Calibri"/>
        <family val="2"/>
        <scheme val="minor"/>
      </rPr>
      <t xml:space="preserve">isi ya uvwizi mgati mwa lukuli . Luzi lunoulingumdita lukuli lweng'ha lwa munhu kuwa mwavu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lukuli lose </t>
    </r>
    <r>
      <rPr>
        <b/>
        <sz val="11"/>
        <color rgb="FF800080"/>
        <rFont val="Calibri"/>
        <family val="2"/>
        <scheme val="minor"/>
      </rPr>
      <t xml:space="preserve">lwa munhu kolwika </t>
    </r>
    <r>
      <rPr>
        <sz val="11"/>
        <color rgb="FF008000"/>
        <rFont val="Calibri"/>
        <family val="2"/>
        <scheme val="minor"/>
      </rPr>
      <t xml:space="preserve">kwa moto </t>
    </r>
    <r>
      <rPr>
        <b/>
        <sz val="11"/>
        <color rgb="FF800080"/>
        <rFont val="Calibri"/>
        <family val="2"/>
        <scheme val="minor"/>
      </rPr>
      <t xml:space="preserve">, nawo wokwika kwa </t>
    </r>
    <r>
      <rPr>
        <sz val="11"/>
        <color rgb="FF008000"/>
        <rFont val="Calibri"/>
        <family val="2"/>
        <scheme val="minor"/>
      </rPr>
      <t xml:space="preserve">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</si>
  <si>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Kwaviya vinhu vose vihile , ndege , vinhu vinogile </t>
    </r>
    <r>
      <rPr>
        <sz val="11"/>
        <color rgb="FF008000"/>
        <rFont val="Calibri"/>
        <family val="2"/>
        <scheme val="minor"/>
      </rPr>
      <t xml:space="preserve">na </t>
    </r>
    <r>
      <rPr>
        <b/>
        <sz val="11"/>
        <color rgb="FF800080"/>
        <rFont val="Calibri"/>
        <family val="2"/>
        <scheme val="minor"/>
      </rPr>
      <t xml:space="preserve">vijeni , vyangukola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na </t>
    </r>
    <r>
      <rPr>
        <b/>
        <sz val="11"/>
        <color rgb="FF800080"/>
        <rFont val="Calibri"/>
        <family val="2"/>
        <scheme val="minor"/>
      </rPr>
      <t xml:space="preserve">wanhu wodaha kuvibata </t>
    </r>
    <r>
      <rPr>
        <sz val="11"/>
        <color rgb="FF008000"/>
        <rFont val="Calibri"/>
        <family val="2"/>
        <scheme val="minor"/>
      </rPr>
      <t xml:space="preserve">. </t>
    </r>
  </si>
  <si>
    <r>
      <rPr>
        <sz val="11"/>
        <color rgb="FF008000"/>
        <rFont val="Calibri"/>
        <family val="2"/>
        <scheme val="minor"/>
      </rPr>
      <t xml:space="preserve">Mbali habule munhu </t>
    </r>
    <r>
      <rPr>
        <b/>
        <sz val="11"/>
        <color rgb="FF800080"/>
        <rFont val="Calibri"/>
        <family val="2"/>
        <scheme val="minor"/>
      </rPr>
      <t xml:space="preserve">yodaha kumgwiliza </t>
    </r>
    <r>
      <rPr>
        <sz val="11"/>
        <color rgb="FF008000"/>
        <rFont val="Calibri"/>
        <family val="2"/>
        <scheme val="minor"/>
      </rPr>
      <t xml:space="preserve">lulimi </t>
    </r>
    <r>
      <rPr>
        <b/>
        <sz val="11"/>
        <color rgb="FF800080"/>
        <rFont val="Calibri"/>
        <family val="2"/>
        <scheme val="minor"/>
      </rPr>
      <t xml:space="preserve">. Uja </t>
    </r>
    <r>
      <rPr>
        <sz val="11"/>
        <color rgb="FF008000"/>
        <rFont val="Calibri"/>
        <family val="2"/>
        <scheme val="minor"/>
      </rPr>
      <t xml:space="preserve">ni chinhu chihile </t>
    </r>
    <r>
      <rPr>
        <b/>
        <sz val="11"/>
        <color rgb="FF800080"/>
        <rFont val="Calibri"/>
        <family val="2"/>
        <scheme val="minor"/>
      </rPr>
      <t xml:space="preserve">chohaweza kusegeza , umema wihe wokoma </t>
    </r>
    <r>
      <rPr>
        <sz val="11"/>
        <color rgb="FF008000"/>
        <rFont val="Calibri"/>
        <family val="2"/>
        <scheme val="minor"/>
      </rPr>
      <t xml:space="preserve">. </t>
    </r>
  </si>
  <si>
    <r>
      <rPr>
        <b/>
        <sz val="11"/>
        <color rgb="FF800080"/>
        <rFont val="Calibri"/>
        <family val="2"/>
        <scheme val="minor"/>
      </rPr>
      <t xml:space="preserve">Maabaho tumtogola </t>
    </r>
    <r>
      <rPr>
        <sz val="11"/>
        <color rgb="FF008000"/>
        <rFont val="Calibri"/>
        <family val="2"/>
        <scheme val="minor"/>
      </rPr>
      <t xml:space="preserve">Mndewa na Tati yetu , </t>
    </r>
    <r>
      <rPr>
        <i/>
        <sz val="11"/>
        <color rgb="FF0000FF"/>
        <rFont val="Calibri"/>
        <family val="2"/>
        <scheme val="minor"/>
      </rPr>
      <t xml:space="preserve">na </t>
    </r>
    <r>
      <rPr>
        <sz val="11"/>
        <color rgb="FF008000"/>
        <rFont val="Calibri"/>
        <family val="2"/>
        <scheme val="minor"/>
      </rPr>
      <t xml:space="preserve">kwa lulimi ulo </t>
    </r>
    <r>
      <rPr>
        <b/>
        <sz val="11"/>
        <color rgb="FF800080"/>
        <rFont val="Calibri"/>
        <family val="2"/>
        <scheme val="minor"/>
      </rPr>
      <t xml:space="preserve">tuwalagusa </t>
    </r>
    <r>
      <rPr>
        <sz val="11"/>
        <color rgb="FF008000"/>
        <rFont val="Calibri"/>
        <family val="2"/>
        <scheme val="minor"/>
      </rPr>
      <t xml:space="preserve">wanhu </t>
    </r>
    <r>
      <rPr>
        <b/>
        <sz val="11"/>
        <color rgb="FF800080"/>
        <rFont val="Calibri"/>
        <family val="2"/>
        <scheme val="minor"/>
      </rPr>
      <t xml:space="preserve">weyalumigwe fana </t>
    </r>
    <r>
      <rPr>
        <sz val="11"/>
        <color rgb="FF008000"/>
        <rFont val="Calibri"/>
        <family val="2"/>
        <scheme val="minor"/>
      </rPr>
      <t xml:space="preserve">Mulungu . </t>
    </r>
  </si>
  <si>
    <r>
      <rPr>
        <b/>
        <sz val="11"/>
        <color rgb="FF800080"/>
        <rFont val="Calibri"/>
        <family val="2"/>
        <scheme val="minor"/>
      </rPr>
      <t xml:space="preserve">Vino mwang'hali ng'hondo </t>
    </r>
    <r>
      <rPr>
        <sz val="11"/>
        <color rgb="FF008000"/>
        <rFont val="Calibri"/>
        <family val="2"/>
        <scheme val="minor"/>
      </rPr>
      <t xml:space="preserve">na </t>
    </r>
    <r>
      <rPr>
        <b/>
        <sz val="11"/>
        <color rgb="FF800080"/>
        <rFont val="Calibri"/>
        <family val="2"/>
        <scheme val="minor"/>
      </rPr>
      <t xml:space="preserve">kuibishila uko </t>
    </r>
    <r>
      <rPr>
        <sz val="11"/>
        <color rgb="FF008000"/>
        <rFont val="Calibri"/>
        <family val="2"/>
        <scheme val="minor"/>
      </rPr>
      <t xml:space="preserve">kumwenu </t>
    </r>
    <r>
      <rPr>
        <strike/>
        <sz val="11"/>
        <color rgb="FFFF0000"/>
        <rFont val="Calibri"/>
        <family val="2"/>
        <scheme val="minor"/>
      </rPr>
      <t xml:space="preserve">volawa kulihi </t>
    </r>
    <r>
      <rPr>
        <sz val="11"/>
        <color rgb="FF008000"/>
        <rFont val="Calibri"/>
        <family val="2"/>
        <scheme val="minor"/>
      </rPr>
      <t xml:space="preserve">? </t>
    </r>
    <r>
      <rPr>
        <b/>
        <sz val="11"/>
        <color rgb="FF800080"/>
        <rFont val="Calibri"/>
        <family val="2"/>
        <scheme val="minor"/>
      </rPr>
      <t xml:space="preserve">Vino havilongana na magesa yenu yoibishila </t>
    </r>
    <r>
      <rPr>
        <sz val="11"/>
        <color rgb="FF008000"/>
        <rFont val="Calibri"/>
        <family val="2"/>
        <scheme val="minor"/>
      </rPr>
      <t xml:space="preserve">mgati </t>
    </r>
    <r>
      <rPr>
        <b/>
        <sz val="11"/>
        <color rgb="FF800080"/>
        <rFont val="Calibri"/>
        <family val="2"/>
        <scheme val="minor"/>
      </rPr>
      <t xml:space="preserve">yenu ? </t>
    </r>
  </si>
  <si>
    <r>
      <rPr>
        <b/>
        <sz val="11"/>
        <color rgb="FF800080"/>
        <rFont val="Calibri"/>
        <family val="2"/>
        <scheme val="minor"/>
      </rPr>
      <t xml:space="preserve">Mwinheze </t>
    </r>
    <r>
      <rPr>
        <sz val="11"/>
        <color rgb="FF008000"/>
        <rFont val="Calibri"/>
        <family val="2"/>
        <scheme val="minor"/>
      </rPr>
      <t xml:space="preserve">haulongozi ha Mndewa , </t>
    </r>
    <r>
      <rPr>
        <b/>
        <sz val="11"/>
        <color rgb="FF800080"/>
        <rFont val="Calibri"/>
        <family val="2"/>
        <scheme val="minor"/>
      </rPr>
      <t xml:space="preserve">naye kezawatagusa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</si>
  <si>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sekemusole wenyewo . Munhu yoyose yonda yamulongele </t>
    </r>
    <r>
      <rPr>
        <sz val="11"/>
        <color rgb="FF008000"/>
        <rFont val="Calibri"/>
        <family val="2"/>
        <scheme val="minor"/>
      </rPr>
      <t xml:space="preserve">ndugu yake </t>
    </r>
    <r>
      <rPr>
        <i/>
        <sz val="11"/>
        <color rgb="FF0000FF"/>
        <rFont val="Calibri"/>
        <family val="2"/>
        <scheme val="minor"/>
      </rPr>
      <t xml:space="preserve">hebu yamtaguse , komtagusa Malagilizo </t>
    </r>
    <r>
      <rPr>
        <sz val="11"/>
        <color rgb="FF008000"/>
        <rFont val="Calibri"/>
        <family val="2"/>
        <scheme val="minor"/>
      </rPr>
      <t xml:space="preserve">na </t>
    </r>
    <r>
      <rPr>
        <b/>
        <sz val="11"/>
        <color rgb="FF800080"/>
        <rFont val="Calibri"/>
        <family val="2"/>
        <scheme val="minor"/>
      </rPr>
      <t xml:space="preserve">kumtagusa </t>
    </r>
    <r>
      <rPr>
        <sz val="11"/>
        <color rgb="FF008000"/>
        <rFont val="Calibri"/>
        <family val="2"/>
        <scheme val="minor"/>
      </rPr>
      <t xml:space="preserve">Mulungu . One </t>
    </r>
    <r>
      <rPr>
        <b/>
        <sz val="11"/>
        <color rgb="FF800080"/>
        <rFont val="Calibri"/>
        <family val="2"/>
        <scheme val="minor"/>
      </rPr>
      <t xml:space="preserve">uhadite utagusa wa </t>
    </r>
    <r>
      <rPr>
        <sz val="11"/>
        <color rgb="FF008000"/>
        <rFont val="Calibri"/>
        <family val="2"/>
        <scheme val="minor"/>
      </rPr>
      <t xml:space="preserve">malagilizo , </t>
    </r>
    <r>
      <rPr>
        <b/>
        <sz val="11"/>
        <color rgb="FF800080"/>
        <rFont val="Calibri"/>
        <family val="2"/>
        <scheme val="minor"/>
      </rPr>
      <t xml:space="preserve">iyo haulingumtenda fana unyatenda </t>
    </r>
    <r>
      <rPr>
        <sz val="11"/>
        <color rgb="FF008000"/>
        <rFont val="Calibri"/>
        <family val="2"/>
        <scheme val="minor"/>
      </rPr>
      <t xml:space="preserve">malagilizo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weye ni mtagusa wa kutagusa malagilizo </t>
    </r>
    <r>
      <rPr>
        <sz val="11"/>
        <color rgb="FF008000"/>
        <rFont val="Calibri"/>
        <family val="2"/>
        <scheme val="minor"/>
      </rPr>
      <t xml:space="preserve">. </t>
    </r>
  </si>
  <si>
    <r>
      <rPr>
        <b/>
        <sz val="11"/>
        <color rgb="FF800080"/>
        <rFont val="Calibri"/>
        <family val="2"/>
        <scheme val="minor"/>
      </rPr>
      <t xml:space="preserve">Mbali kuna Mlagizi wa Malagilizo imwe iyo yodaha kutogola </t>
    </r>
    <r>
      <rPr>
        <sz val="11"/>
        <color rgb="FF008000"/>
        <rFont val="Calibri"/>
        <family val="2"/>
        <scheme val="minor"/>
      </rPr>
      <t xml:space="preserve">na </t>
    </r>
    <r>
      <rPr>
        <b/>
        <sz val="11"/>
        <color rgb="FF800080"/>
        <rFont val="Calibri"/>
        <family val="2"/>
        <scheme val="minor"/>
      </rPr>
      <t xml:space="preserve">kuhasanya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yogana kumtagusa munhu youlingikala habehi na weye </t>
    </r>
    <r>
      <rPr>
        <sz val="11"/>
        <color rgb="FF008000"/>
        <rFont val="Calibri"/>
        <family val="2"/>
        <scheme val="minor"/>
      </rPr>
      <t xml:space="preserve">? </t>
    </r>
  </si>
  <si>
    <r>
      <rPr>
        <b/>
        <sz val="11"/>
        <color rgb="FF800080"/>
        <rFont val="Calibri"/>
        <family val="2"/>
        <scheme val="minor"/>
      </rPr>
      <t xml:space="preserve">" Mnhegeleze , </t>
    </r>
    <r>
      <rPr>
        <sz val="11"/>
        <color rgb="FF008000"/>
        <rFont val="Calibri"/>
        <family val="2"/>
        <scheme val="minor"/>
      </rPr>
      <t xml:space="preserve">mweye </t>
    </r>
    <r>
      <rPr>
        <b/>
        <sz val="11"/>
        <color rgb="FF800080"/>
        <rFont val="Calibri"/>
        <family val="2"/>
        <scheme val="minor"/>
      </rPr>
      <t xml:space="preserve">mweye muwelonga </t>
    </r>
    <r>
      <rPr>
        <sz val="11"/>
        <color rgb="FF008000"/>
        <rFont val="Calibri"/>
        <family val="2"/>
        <scheme val="minor"/>
      </rPr>
      <t xml:space="preserve">, " </t>
    </r>
    <r>
      <rPr>
        <b/>
        <sz val="11"/>
        <color rgb="FF800080"/>
        <rFont val="Calibri"/>
        <family val="2"/>
        <scheme val="minor"/>
      </rPr>
      <t xml:space="preserve">Lehano </t>
    </r>
    <r>
      <rPr>
        <sz val="11"/>
        <color rgb="FF008000"/>
        <rFont val="Calibri"/>
        <family val="2"/>
        <scheme val="minor"/>
      </rPr>
      <t xml:space="preserve">hebu </t>
    </r>
    <r>
      <rPr>
        <b/>
        <sz val="11"/>
        <color rgb="FF800080"/>
        <rFont val="Calibri"/>
        <family val="2"/>
        <scheme val="minor"/>
      </rPr>
      <t xml:space="preserve">imitondo chihite </t>
    </r>
    <r>
      <rPr>
        <sz val="11"/>
        <color rgb="FF008000"/>
        <rFont val="Calibri"/>
        <family val="2"/>
        <scheme val="minor"/>
      </rPr>
      <t xml:space="preserve">kudibululu </t>
    </r>
    <r>
      <rPr>
        <b/>
        <sz val="11"/>
        <color rgb="FF800080"/>
        <rFont val="Calibri"/>
        <family val="2"/>
        <scheme val="minor"/>
      </rPr>
      <t xml:space="preserve">ijo hebu dino , chihite </t>
    </r>
    <r>
      <rPr>
        <sz val="11"/>
        <color rgb="FF008000"/>
        <rFont val="Calibri"/>
        <family val="2"/>
        <scheme val="minor"/>
      </rPr>
      <t xml:space="preserve">mwaka </t>
    </r>
    <r>
      <rPr>
        <b/>
        <sz val="11"/>
        <color rgb="FF800080"/>
        <rFont val="Calibri"/>
        <family val="2"/>
        <scheme val="minor"/>
      </rPr>
      <t xml:space="preserve">umwe na teng'hanila </t>
    </r>
    <r>
      <rPr>
        <sz val="11"/>
        <color rgb="FF008000"/>
        <rFont val="Calibri"/>
        <family val="2"/>
        <scheme val="minor"/>
      </rPr>
      <t xml:space="preserve">vinhu </t>
    </r>
    <r>
      <rPr>
        <i/>
        <sz val="11"/>
        <color rgb="FF0000FF"/>
        <rFont val="Calibri"/>
        <family val="2"/>
        <scheme val="minor"/>
      </rPr>
      <t xml:space="preserve">vitende na </t>
    </r>
    <r>
      <rPr>
        <sz val="11"/>
        <color rgb="FF008000"/>
        <rFont val="Calibri"/>
        <family val="2"/>
        <scheme val="minor"/>
      </rPr>
      <t xml:space="preserve">kupata </t>
    </r>
    <r>
      <rPr>
        <b/>
        <sz val="11"/>
        <color rgb="FF800080"/>
        <rFont val="Calibri"/>
        <family val="2"/>
        <scheme val="minor"/>
      </rPr>
      <t xml:space="preserve">vinhu vingi ! </t>
    </r>
    <r>
      <rPr>
        <sz val="11"/>
        <color rgb="FF008000"/>
        <rFont val="Calibri"/>
        <family val="2"/>
        <scheme val="minor"/>
      </rPr>
      <t xml:space="preserve">" </t>
    </r>
  </si>
  <si>
    <r>
      <rPr>
        <sz val="11"/>
        <color rgb="FF008000"/>
        <rFont val="Calibri"/>
        <family val="2"/>
        <scheme val="minor"/>
      </rPr>
      <t xml:space="preserve">Mbali hamuvimanyile </t>
    </r>
    <r>
      <rPr>
        <i/>
        <sz val="11"/>
        <color rgb="FF0000FF"/>
        <rFont val="Calibri"/>
        <family val="2"/>
        <scheme val="minor"/>
      </rPr>
      <t xml:space="preserve">bule vinhu vondaizalawilila mitondo . Vino </t>
    </r>
    <r>
      <rPr>
        <sz val="11"/>
        <color rgb="FF008000"/>
        <rFont val="Calibri"/>
        <family val="2"/>
        <scheme val="minor"/>
      </rPr>
      <t xml:space="preserve">ugima wenu </t>
    </r>
    <r>
      <rPr>
        <b/>
        <sz val="11"/>
        <color rgb="FF800080"/>
        <rFont val="Calibri"/>
        <family val="2"/>
        <scheme val="minor"/>
      </rPr>
      <t xml:space="preserve">ni choni ? </t>
    </r>
    <r>
      <rPr>
        <sz val="11"/>
        <color rgb="FF008000"/>
        <rFont val="Calibri"/>
        <family val="2"/>
        <scheme val="minor"/>
      </rPr>
      <t xml:space="preserve">Mweye </t>
    </r>
    <r>
      <rPr>
        <b/>
        <sz val="11"/>
        <color rgb="FF800080"/>
        <rFont val="Calibri"/>
        <family val="2"/>
        <scheme val="minor"/>
      </rPr>
      <t xml:space="preserve">ni hovu ziwoneka hado hela , maabaho zinyala </t>
    </r>
    <r>
      <rPr>
        <sz val="11"/>
        <color rgb="FF008000"/>
        <rFont val="Calibri"/>
        <family val="2"/>
        <scheme val="minor"/>
      </rPr>
      <t xml:space="preserve">. </t>
    </r>
  </si>
  <si>
    <r>
      <rPr>
        <b/>
        <sz val="11"/>
        <color rgb="FF800080"/>
        <rFont val="Calibri"/>
        <family val="2"/>
        <scheme val="minor"/>
      </rPr>
      <t xml:space="preserve">Ivo mulonge </t>
    </r>
    <r>
      <rPr>
        <sz val="11"/>
        <color rgb="FF008000"/>
        <rFont val="Calibri"/>
        <family val="2"/>
        <scheme val="minor"/>
      </rPr>
      <t xml:space="preserve">vino , " </t>
    </r>
    <r>
      <rPr>
        <strike/>
        <sz val="11"/>
        <color rgb="FFFF0000"/>
        <rFont val="Calibri"/>
        <family val="2"/>
        <scheme val="minor"/>
      </rPr>
      <t xml:space="preserve">One </t>
    </r>
    <r>
      <rPr>
        <sz val="11"/>
        <color rgb="FF008000"/>
        <rFont val="Calibri"/>
        <family val="2"/>
        <scheme val="minor"/>
      </rPr>
      <t xml:space="preserve">Mndewa </t>
    </r>
    <r>
      <rPr>
        <i/>
        <sz val="11"/>
        <color rgb="FF0000FF"/>
        <rFont val="Calibri"/>
        <family val="2"/>
        <scheme val="minor"/>
      </rPr>
      <t xml:space="preserve">one </t>
    </r>
    <r>
      <rPr>
        <sz val="11"/>
        <color rgb="FF008000"/>
        <rFont val="Calibri"/>
        <family val="2"/>
        <scheme val="minor"/>
      </rPr>
      <t xml:space="preserve">yahalonda </t>
    </r>
    <r>
      <rPr>
        <i/>
        <sz val="11"/>
        <color rgb="FF0000FF"/>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nizawatenda chinhu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</si>
  <si>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sambi , mweye mwanoga </t>
    </r>
    <r>
      <rPr>
        <sz val="11"/>
        <color rgb="FF008000"/>
        <rFont val="Calibri"/>
        <family val="2"/>
        <scheme val="minor"/>
      </rPr>
      <t xml:space="preserve">na </t>
    </r>
    <r>
      <rPr>
        <b/>
        <sz val="11"/>
        <color rgb="FF800080"/>
        <rFont val="Calibri"/>
        <family val="2"/>
        <scheme val="minor"/>
      </rPr>
      <t xml:space="preserve">kuyanogeza . Kuzonjeza fana </t>
    </r>
    <r>
      <rPr>
        <sz val="11"/>
        <color rgb="FF008000"/>
        <rFont val="Calibri"/>
        <family val="2"/>
        <scheme val="minor"/>
      </rPr>
      <t xml:space="preserve">ivo </t>
    </r>
    <r>
      <rPr>
        <b/>
        <sz val="11"/>
        <color rgb="FF800080"/>
        <rFont val="Calibri"/>
        <family val="2"/>
        <scheme val="minor"/>
      </rPr>
      <t xml:space="preserve">ni vihile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</si>
  <si>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yavimanyile kutenda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sekeyatende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katenda </t>
    </r>
    <r>
      <rPr>
        <sz val="11"/>
        <color rgb="FF008000"/>
        <rFont val="Calibri"/>
        <family val="2"/>
        <scheme val="minor"/>
      </rPr>
      <t xml:space="preserve">uhasanyi . </t>
    </r>
  </si>
  <si>
    <r>
      <rPr>
        <b/>
        <sz val="11"/>
        <color rgb="FF800080"/>
        <rFont val="Calibri"/>
        <family val="2"/>
        <scheme val="minor"/>
      </rPr>
      <t xml:space="preserve">Iviya mwolonda </t>
    </r>
    <r>
      <rPr>
        <sz val="11"/>
        <color rgb="FF008000"/>
        <rFont val="Calibri"/>
        <family val="2"/>
        <scheme val="minor"/>
      </rPr>
      <t xml:space="preserve">, mbali </t>
    </r>
    <r>
      <rPr>
        <b/>
        <sz val="11"/>
        <color rgb="FF800080"/>
        <rFont val="Calibri"/>
        <family val="2"/>
        <scheme val="minor"/>
      </rPr>
      <t xml:space="preserve">hamupatile , ivo mwokoma . Mwolonda </t>
    </r>
    <r>
      <rPr>
        <sz val="11"/>
        <color rgb="FF008000"/>
        <rFont val="Calibri"/>
        <family val="2"/>
        <scheme val="minor"/>
      </rPr>
      <t xml:space="preserve">kupata , </t>
    </r>
    <r>
      <rPr>
        <b/>
        <sz val="11"/>
        <color rgb="FF800080"/>
        <rFont val="Calibri"/>
        <family val="2"/>
        <scheme val="minor"/>
      </rPr>
      <t xml:space="preserve">mbali hamupatile chila chomulonda . Ivo mwolonda </t>
    </r>
    <r>
      <rPr>
        <sz val="11"/>
        <color rgb="FF008000"/>
        <rFont val="Calibri"/>
        <family val="2"/>
        <scheme val="minor"/>
      </rPr>
      <t xml:space="preserve">ng'hondo na </t>
    </r>
    <r>
      <rPr>
        <b/>
        <sz val="11"/>
        <color rgb="FF800080"/>
        <rFont val="Calibri"/>
        <family val="2"/>
        <scheme val="minor"/>
      </rPr>
      <t xml:space="preserve">ng'hondo </t>
    </r>
    <r>
      <rPr>
        <sz val="11"/>
        <color rgb="FF008000"/>
        <rFont val="Calibri"/>
        <family val="2"/>
        <scheme val="minor"/>
      </rPr>
      <t xml:space="preserve">. </t>
    </r>
    <r>
      <rPr>
        <b/>
        <sz val="11"/>
        <color rgb="FF800080"/>
        <rFont val="Calibri"/>
        <family val="2"/>
        <scheme val="minor"/>
      </rPr>
      <t xml:space="preserve">Mwang'hanuchila </t>
    </r>
    <r>
      <rPr>
        <sz val="11"/>
        <color rgb="FF008000"/>
        <rFont val="Calibri"/>
        <family val="2"/>
        <scheme val="minor"/>
      </rPr>
      <t xml:space="preserve">kwaviya </t>
    </r>
    <r>
      <rPr>
        <b/>
        <sz val="11"/>
        <color rgb="FF800080"/>
        <rFont val="Calibri"/>
        <family val="2"/>
        <scheme val="minor"/>
      </rPr>
      <t xml:space="preserve">hamumlanda </t>
    </r>
    <r>
      <rPr>
        <sz val="11"/>
        <color rgb="FF008000"/>
        <rFont val="Calibri"/>
        <family val="2"/>
        <scheme val="minor"/>
      </rPr>
      <t xml:space="preserve">Mulungu . </t>
    </r>
  </si>
  <si>
    <r>
      <rPr>
        <b/>
        <sz val="11"/>
        <color rgb="FF800080"/>
        <rFont val="Calibri"/>
        <family val="2"/>
        <scheme val="minor"/>
      </rPr>
      <t xml:space="preserve">Munhu yomlanda , hamupata </t>
    </r>
    <r>
      <rPr>
        <sz val="11"/>
        <color rgb="FF008000"/>
        <rFont val="Calibri"/>
        <family val="2"/>
        <scheme val="minor"/>
      </rPr>
      <t xml:space="preserve">kwaviya </t>
    </r>
    <r>
      <rPr>
        <b/>
        <sz val="11"/>
        <color rgb="FF800080"/>
        <rFont val="Calibri"/>
        <family val="2"/>
        <scheme val="minor"/>
      </rPr>
      <t xml:space="preserve">motosa kwa ichimu mwodaha kusalila vinhu </t>
    </r>
    <r>
      <rPr>
        <sz val="11"/>
        <color rgb="FF008000"/>
        <rFont val="Calibri"/>
        <family val="2"/>
        <scheme val="minor"/>
      </rPr>
      <t xml:space="preserve">vihile , </t>
    </r>
    <r>
      <rPr>
        <b/>
        <sz val="11"/>
        <color rgb="FF800080"/>
        <rFont val="Calibri"/>
        <family val="2"/>
        <scheme val="minor"/>
      </rPr>
      <t xml:space="preserve">muladi muladi muvisole kwa </t>
    </r>
    <r>
      <rPr>
        <sz val="11"/>
        <color rgb="FF008000"/>
        <rFont val="Calibri"/>
        <family val="2"/>
        <scheme val="minor"/>
      </rPr>
      <t xml:space="preserve">vinhu </t>
    </r>
    <r>
      <rPr>
        <b/>
        <sz val="11"/>
        <color rgb="FF800080"/>
        <rFont val="Calibri"/>
        <family val="2"/>
        <scheme val="minor"/>
      </rPr>
      <t xml:space="preserve">vovonda mulonde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</si>
  <si>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wagoni na uzinzi </t>
    </r>
    <r>
      <rPr>
        <sz val="11"/>
        <color rgb="FF008000"/>
        <rFont val="Calibri"/>
        <family val="2"/>
        <scheme val="minor"/>
      </rPr>
      <t xml:space="preserve">! </t>
    </r>
    <r>
      <rPr>
        <b/>
        <sz val="11"/>
        <color rgb="FF800080"/>
        <rFont val="Calibri"/>
        <family val="2"/>
        <scheme val="minor"/>
      </rPr>
      <t xml:space="preserve">Hamuvimanyile bule vino , </t>
    </r>
    <r>
      <rPr>
        <sz val="11"/>
        <color rgb="FF008000"/>
        <rFont val="Calibri"/>
        <family val="2"/>
        <scheme val="minor"/>
      </rPr>
      <t xml:space="preserve">kuwa </t>
    </r>
    <r>
      <rPr>
        <b/>
        <sz val="11"/>
        <color rgb="FF800080"/>
        <rFont val="Calibri"/>
        <family val="2"/>
        <scheme val="minor"/>
      </rPr>
      <t xml:space="preserve">na ugoni na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ugoni na </t>
    </r>
    <r>
      <rPr>
        <sz val="11"/>
        <color rgb="FF008000"/>
        <rFont val="Calibri"/>
        <family val="2"/>
        <scheme val="minor"/>
      </rPr>
      <t xml:space="preserve">Mulungu ? </t>
    </r>
    <r>
      <rPr>
        <b/>
        <sz val="11"/>
        <color rgb="FF800080"/>
        <rFont val="Calibri"/>
        <family val="2"/>
        <scheme val="minor"/>
      </rPr>
      <t xml:space="preserve">Ivo munhu yoyose yoyolonda </t>
    </r>
    <r>
      <rPr>
        <sz val="11"/>
        <color rgb="FF008000"/>
        <rFont val="Calibri"/>
        <family val="2"/>
        <scheme val="minor"/>
      </rPr>
      <t xml:space="preserve">kuwa </t>
    </r>
    <r>
      <rPr>
        <b/>
        <sz val="11"/>
        <color rgb="FF800080"/>
        <rFont val="Calibri"/>
        <family val="2"/>
        <scheme val="minor"/>
      </rPr>
      <t xml:space="preserve">na ugoni na </t>
    </r>
    <r>
      <rPr>
        <sz val="11"/>
        <color rgb="FF008000"/>
        <rFont val="Calibri"/>
        <family val="2"/>
        <scheme val="minor"/>
      </rPr>
      <t xml:space="preserve">isi </t>
    </r>
    <r>
      <rPr>
        <b/>
        <sz val="11"/>
        <color rgb="FF800080"/>
        <rFont val="Calibri"/>
        <family val="2"/>
        <scheme val="minor"/>
      </rPr>
      <t xml:space="preserve">, komtenda yawe mgeni </t>
    </r>
    <r>
      <rPr>
        <sz val="11"/>
        <color rgb="FF008000"/>
        <rFont val="Calibri"/>
        <family val="2"/>
        <scheme val="minor"/>
      </rPr>
      <t xml:space="preserve">wa Mulungu . </t>
    </r>
  </si>
  <si>
    <r>
      <rPr>
        <b/>
        <sz val="11"/>
        <color rgb="FF800080"/>
        <rFont val="Calibri"/>
        <family val="2"/>
        <scheme val="minor"/>
      </rPr>
      <t xml:space="preserve">Hino mwangijesa </t>
    </r>
    <r>
      <rPr>
        <sz val="11"/>
        <color rgb="FF008000"/>
        <rFont val="Calibri"/>
        <family val="2"/>
        <scheme val="minor"/>
      </rPr>
      <t xml:space="preserve">Maandiko Yelile yolonga </t>
    </r>
    <r>
      <rPr>
        <b/>
        <sz val="11"/>
        <color rgb="FF800080"/>
        <rFont val="Calibri"/>
        <family val="2"/>
        <scheme val="minor"/>
      </rPr>
      <t xml:space="preserve">kwa uvwizi </t>
    </r>
    <r>
      <rPr>
        <sz val="11"/>
        <color rgb="FF008000"/>
        <rFont val="Calibri"/>
        <family val="2"/>
        <scheme val="minor"/>
      </rPr>
      <t xml:space="preserve">, " </t>
    </r>
    <r>
      <rPr>
        <i/>
        <sz val="11"/>
        <color rgb="FF0000FF"/>
        <rFont val="Calibri"/>
        <family val="2"/>
        <scheme val="minor"/>
      </rPr>
      <t xml:space="preserve">Muhe </t>
    </r>
    <r>
      <rPr>
        <sz val="11"/>
        <color rgb="FF008000"/>
        <rFont val="Calibri"/>
        <family val="2"/>
        <scheme val="minor"/>
      </rPr>
      <t xml:space="preserve">Mulungu </t>
    </r>
    <r>
      <rPr>
        <b/>
        <sz val="11"/>
        <color rgb="FF800080"/>
        <rFont val="Calibri"/>
        <family val="2"/>
        <scheme val="minor"/>
      </rPr>
      <t xml:space="preserve">woyawekile mwiichihengo yetu komonela </t>
    </r>
    <r>
      <rPr>
        <sz val="11"/>
        <color rgb="FF008000"/>
        <rFont val="Calibri"/>
        <family val="2"/>
        <scheme val="minor"/>
      </rPr>
      <t xml:space="preserve">migongo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</si>
  <si>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kaweng'ha ubazi </t>
    </r>
    <r>
      <rPr>
        <sz val="11"/>
        <color rgb="FF008000"/>
        <rFont val="Calibri"/>
        <family val="2"/>
        <scheme val="minor"/>
      </rPr>
      <t xml:space="preserve">. </t>
    </r>
    <r>
      <rPr>
        <b/>
        <sz val="11"/>
        <color rgb="FF800080"/>
        <rFont val="Calibri"/>
        <family val="2"/>
        <scheme val="minor"/>
      </rPr>
      <t xml:space="preserve">Kwa ichimu </t>
    </r>
    <r>
      <rPr>
        <sz val="11"/>
        <color rgb="FF008000"/>
        <rFont val="Calibri"/>
        <family val="2"/>
        <scheme val="minor"/>
      </rPr>
      <t xml:space="preserve">Maandiko Yelile </t>
    </r>
    <r>
      <rPr>
        <b/>
        <sz val="11"/>
        <color rgb="FF800080"/>
        <rFont val="Calibri"/>
        <family val="2"/>
        <scheme val="minor"/>
      </rPr>
      <t xml:space="preserve">yolonga </t>
    </r>
    <r>
      <rPr>
        <sz val="11"/>
        <color rgb="FF008000"/>
        <rFont val="Calibri"/>
        <family val="2"/>
        <scheme val="minor"/>
      </rPr>
      <t xml:space="preserve">, " Mulungu </t>
    </r>
    <r>
      <rPr>
        <b/>
        <sz val="11"/>
        <color rgb="FF800080"/>
        <rFont val="Calibri"/>
        <family val="2"/>
        <scheme val="minor"/>
      </rPr>
      <t xml:space="preserve">kawagomela </t>
    </r>
    <r>
      <rPr>
        <sz val="11"/>
        <color rgb="FF008000"/>
        <rFont val="Calibri"/>
        <family val="2"/>
        <scheme val="minor"/>
      </rPr>
      <t xml:space="preserve">wanhu </t>
    </r>
    <r>
      <rPr>
        <b/>
        <sz val="11"/>
        <color rgb="FF800080"/>
        <rFont val="Calibri"/>
        <family val="2"/>
        <scheme val="minor"/>
      </rPr>
      <t xml:space="preserve">waling'hangala , </t>
    </r>
    <r>
      <rPr>
        <sz val="11"/>
        <color rgb="FF008000"/>
        <rFont val="Calibri"/>
        <family val="2"/>
        <scheme val="minor"/>
      </rPr>
      <t xml:space="preserve">mbali </t>
    </r>
    <r>
      <rPr>
        <b/>
        <sz val="11"/>
        <color rgb="FF800080"/>
        <rFont val="Calibri"/>
        <family val="2"/>
        <scheme val="minor"/>
      </rPr>
      <t xml:space="preserve">kaweng'ha ubazi </t>
    </r>
    <r>
      <rPr>
        <sz val="11"/>
        <color rgb="FF008000"/>
        <rFont val="Calibri"/>
        <family val="2"/>
        <scheme val="minor"/>
      </rPr>
      <t xml:space="preserve">waja </t>
    </r>
    <r>
      <rPr>
        <b/>
        <sz val="11"/>
        <color rgb="FF800080"/>
        <rFont val="Calibri"/>
        <family val="2"/>
        <scheme val="minor"/>
      </rPr>
      <t xml:space="preserve">waholile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</si>
  <si>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mumtegeleze </t>
    </r>
    <r>
      <rPr>
        <sz val="11"/>
        <color rgb="FF008000"/>
        <rFont val="Calibri"/>
        <family val="2"/>
        <scheme val="minor"/>
      </rPr>
      <t xml:space="preserve">Mulungu . </t>
    </r>
    <r>
      <rPr>
        <b/>
        <sz val="11"/>
        <color rgb="FF800080"/>
        <rFont val="Calibri"/>
        <family val="2"/>
        <scheme val="minor"/>
      </rPr>
      <t xml:space="preserve">Mbali mulemele Lufyende </t>
    </r>
    <r>
      <rPr>
        <sz val="11"/>
        <color rgb="FF008000"/>
        <rFont val="Calibri"/>
        <family val="2"/>
        <scheme val="minor"/>
      </rPr>
      <t xml:space="preserve">, nayo </t>
    </r>
    <r>
      <rPr>
        <b/>
        <sz val="11"/>
        <color rgb="FF800080"/>
        <rFont val="Calibri"/>
        <family val="2"/>
        <scheme val="minor"/>
      </rPr>
      <t xml:space="preserve">kezawakimbila </t>
    </r>
    <r>
      <rPr>
        <sz val="11"/>
        <color rgb="FF008000"/>
        <rFont val="Calibri"/>
        <family val="2"/>
        <scheme val="minor"/>
      </rPr>
      <t xml:space="preserve">. </t>
    </r>
  </si>
  <si>
    <r>
      <rPr>
        <b/>
        <sz val="11"/>
        <color rgb="FF800080"/>
        <rFont val="Calibri"/>
        <family val="2"/>
        <scheme val="minor"/>
      </rPr>
      <t xml:space="preserve">Mumkarile </t>
    </r>
    <r>
      <rPr>
        <sz val="11"/>
        <color rgb="FF008000"/>
        <rFont val="Calibri"/>
        <family val="2"/>
        <scheme val="minor"/>
      </rPr>
      <t xml:space="preserve">Mulungu , nayo </t>
    </r>
    <r>
      <rPr>
        <b/>
        <sz val="11"/>
        <color rgb="FF800080"/>
        <rFont val="Calibri"/>
        <family val="2"/>
        <scheme val="minor"/>
      </rPr>
      <t xml:space="preserve">kezakusondelela mweye </t>
    </r>
    <r>
      <rPr>
        <sz val="11"/>
        <color rgb="FF008000"/>
        <rFont val="Calibri"/>
        <family val="2"/>
        <scheme val="minor"/>
      </rPr>
      <t xml:space="preserve">. </t>
    </r>
    <r>
      <rPr>
        <b/>
        <sz val="11"/>
        <color rgb="FF800080"/>
        <rFont val="Calibri"/>
        <family val="2"/>
        <scheme val="minor"/>
      </rPr>
      <t xml:space="preserve">Mweye uhasanyi , teng'heni </t>
    </r>
    <r>
      <rPr>
        <sz val="11"/>
        <color rgb="FF008000"/>
        <rFont val="Calibri"/>
        <family val="2"/>
        <scheme val="minor"/>
      </rPr>
      <t xml:space="preserve">makono yenu </t>
    </r>
    <r>
      <rPr>
        <b/>
        <sz val="11"/>
        <color rgb="FF800080"/>
        <rFont val="Calibri"/>
        <family val="2"/>
        <scheme val="minor"/>
      </rPr>
      <t xml:space="preserve">, na muhagusile </t>
    </r>
    <r>
      <rPr>
        <sz val="11"/>
        <color rgb="FF008000"/>
        <rFont val="Calibri"/>
        <family val="2"/>
        <scheme val="minor"/>
      </rPr>
      <t xml:space="preserve">mizoyo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muwele na magesa maidi . </t>
    </r>
  </si>
  <si>
    <r>
      <rPr>
        <b/>
        <sz val="11"/>
        <color rgb="FF800080"/>
        <rFont val="Calibri"/>
        <family val="2"/>
        <scheme val="minor"/>
      </rPr>
      <t xml:space="preserve">Muisangalale </t>
    </r>
    <r>
      <rPr>
        <sz val="11"/>
        <color rgb="FF008000"/>
        <rFont val="Calibri"/>
        <family val="2"/>
        <scheme val="minor"/>
      </rPr>
      <t xml:space="preserve">na </t>
    </r>
    <r>
      <rPr>
        <b/>
        <sz val="11"/>
        <color rgb="FF800080"/>
        <rFont val="Calibri"/>
        <family val="2"/>
        <scheme val="minor"/>
      </rPr>
      <t xml:space="preserve">kuvina ng'hani , mulile </t>
    </r>
    <r>
      <rPr>
        <sz val="11"/>
        <color rgb="FF008000"/>
        <rFont val="Calibri"/>
        <family val="2"/>
        <scheme val="minor"/>
      </rPr>
      <t xml:space="preserve">na kulila </t>
    </r>
    <r>
      <rPr>
        <b/>
        <sz val="11"/>
        <color rgb="FF800080"/>
        <rFont val="Calibri"/>
        <family val="2"/>
        <scheme val="minor"/>
      </rPr>
      <t xml:space="preserve">. Kokuseka kwenu kuwe mgima ya chililo </t>
    </r>
    <r>
      <rPr>
        <sz val="11"/>
        <color rgb="FF008000"/>
        <rFont val="Calibri"/>
        <family val="2"/>
        <scheme val="minor"/>
      </rPr>
      <t xml:space="preserve">, na </t>
    </r>
    <r>
      <rPr>
        <b/>
        <sz val="11"/>
        <color rgb="FF800080"/>
        <rFont val="Calibri"/>
        <family val="2"/>
        <scheme val="minor"/>
      </rPr>
      <t xml:space="preserve">kusangalala kwenu kuwe usungu . </t>
    </r>
  </si>
  <si>
    <r>
      <rPr>
        <b/>
        <sz val="11"/>
        <color rgb="FF800080"/>
        <rFont val="Calibri"/>
        <family val="2"/>
        <scheme val="minor"/>
      </rPr>
      <t xml:space="preserve">Ivo muhulichize , </t>
    </r>
    <r>
      <rPr>
        <sz val="11"/>
        <color rgb="FF008000"/>
        <rFont val="Calibri"/>
        <family val="2"/>
        <scheme val="minor"/>
      </rPr>
      <t xml:space="preserve">mweye </t>
    </r>
    <r>
      <rPr>
        <b/>
        <sz val="11"/>
        <color rgb="FF800080"/>
        <rFont val="Calibri"/>
        <family val="2"/>
        <scheme val="minor"/>
      </rPr>
      <t xml:space="preserve">muwele </t>
    </r>
    <r>
      <rPr>
        <sz val="11"/>
        <color rgb="FF008000"/>
        <rFont val="Calibri"/>
        <family val="2"/>
        <scheme val="minor"/>
      </rPr>
      <t xml:space="preserve">na vinhu vingi ! </t>
    </r>
    <r>
      <rPr>
        <b/>
        <sz val="11"/>
        <color rgb="FF800080"/>
        <rFont val="Calibri"/>
        <family val="2"/>
        <scheme val="minor"/>
      </rPr>
      <t xml:space="preserve">Hiteni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kwa ichimu cha magayo </t>
    </r>
    <r>
      <rPr>
        <b/>
        <sz val="11"/>
        <color rgb="FF800080"/>
        <rFont val="Calibri"/>
        <family val="2"/>
        <scheme val="minor"/>
      </rPr>
      <t xml:space="preserve">yonda ya kuwasang'hanila mweye .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</si>
  <si>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segeleni </t>
    </r>
    <r>
      <rPr>
        <sz val="11"/>
        <color rgb="FF008000"/>
        <rFont val="Calibri"/>
        <family val="2"/>
        <scheme val="minor"/>
      </rPr>
      <t xml:space="preserve">walotezi wa Mulungu </t>
    </r>
    <r>
      <rPr>
        <b/>
        <sz val="11"/>
        <color rgb="FF800080"/>
        <rFont val="Calibri"/>
        <family val="2"/>
        <scheme val="minor"/>
      </rPr>
      <t xml:space="preserve">wowalongele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 muwalongele kuwa chilaguso cha kugazigwa na kugazigwa </t>
    </r>
    <r>
      <rPr>
        <sz val="11"/>
        <color rgb="FF008000"/>
        <rFont val="Calibri"/>
        <family val="2"/>
        <scheme val="minor"/>
      </rPr>
      <t xml:space="preserve">. </t>
    </r>
  </si>
  <si>
    <r>
      <rPr>
        <b/>
        <sz val="11"/>
        <color rgb="FF800080"/>
        <rFont val="Calibri"/>
        <family val="2"/>
        <scheme val="minor"/>
      </rPr>
      <t xml:space="preserve">Na mweye mwamanya , cheye tuwawona watambichizwa wawo wowatambichiza wawo . Mhulika mbuli za Ayubu zoyazitagusila </t>
    </r>
    <r>
      <rPr>
        <sz val="11"/>
        <color rgb="FF008000"/>
        <rFont val="Calibri"/>
        <family val="2"/>
        <scheme val="minor"/>
      </rPr>
      <t xml:space="preserve">na </t>
    </r>
    <r>
      <rPr>
        <b/>
        <sz val="11"/>
        <color rgb="FF800080"/>
        <rFont val="Calibri"/>
        <family val="2"/>
        <scheme val="minor"/>
      </rPr>
      <t xml:space="preserve">muwona mbuli Mndewa yoyamwing'hile maabaho </t>
    </r>
    <r>
      <rPr>
        <sz val="11"/>
        <color rgb="FF008000"/>
        <rFont val="Calibri"/>
        <family val="2"/>
        <scheme val="minor"/>
      </rPr>
      <t xml:space="preserve">. </t>
    </r>
    <r>
      <rPr>
        <b/>
        <sz val="11"/>
        <color rgb="FF800080"/>
        <rFont val="Calibri"/>
        <family val="2"/>
        <scheme val="minor"/>
      </rPr>
      <t xml:space="preserve">Mndewa kana ubazi ng'hulu </t>
    </r>
    <r>
      <rPr>
        <sz val="11"/>
        <color rgb="FF008000"/>
        <rFont val="Calibri"/>
        <family val="2"/>
        <scheme val="minor"/>
      </rPr>
      <t xml:space="preserve">na </t>
    </r>
    <r>
      <rPr>
        <b/>
        <sz val="11"/>
        <color rgb="FF800080"/>
        <rFont val="Calibri"/>
        <family val="2"/>
        <scheme val="minor"/>
      </rPr>
      <t xml:space="preserve">ubazi ng'hani </t>
    </r>
    <r>
      <rPr>
        <sz val="11"/>
        <color rgb="FF008000"/>
        <rFont val="Calibri"/>
        <family val="2"/>
        <scheme val="minor"/>
      </rPr>
      <t xml:space="preserve">. </t>
    </r>
    <r>
      <rPr>
        <strike/>
        <sz val="11"/>
        <color rgb="FFFF0000"/>
        <rFont val="Calibri"/>
        <family val="2"/>
        <scheme val="minor"/>
      </rPr>
      <t xml:space="preserve">Kwaviya Mndewa kamema ubazi na unovu . </t>
    </r>
  </si>
  <si>
    <r>
      <rPr>
        <b/>
        <sz val="11"/>
        <color rgb="FF800080"/>
        <rFont val="Calibri"/>
        <family val="2"/>
        <scheme val="minor"/>
      </rPr>
      <t xml:space="preserve">Mbali ng'hani , wandugu </t>
    </r>
    <r>
      <rPr>
        <sz val="11"/>
        <color rgb="FF008000"/>
        <rFont val="Calibri"/>
        <family val="2"/>
        <scheme val="minor"/>
      </rPr>
      <t xml:space="preserve">zangu , </t>
    </r>
    <r>
      <rPr>
        <b/>
        <sz val="11"/>
        <color rgb="FF800080"/>
        <rFont val="Calibri"/>
        <family val="2"/>
        <scheme val="minor"/>
      </rPr>
      <t xml:space="preserve">sekemumtogole , sekeumulongele Mulungu , sekeumulongele isi </t>
    </r>
    <r>
      <rPr>
        <sz val="11"/>
        <color rgb="FF008000"/>
        <rFont val="Calibri"/>
        <family val="2"/>
        <scheme val="minor"/>
      </rPr>
      <t xml:space="preserve">yose , </t>
    </r>
    <r>
      <rPr>
        <b/>
        <sz val="11"/>
        <color rgb="FF800080"/>
        <rFont val="Calibri"/>
        <family val="2"/>
        <scheme val="minor"/>
      </rPr>
      <t xml:space="preserve">sekeumulongele yelihi . Lekeni " Hebu " wenu yawe " Hebu , " Na " Hebu " wenu yawe " Hebu , " kwaviya hambe mtagusigwe </t>
    </r>
    <r>
      <rPr>
        <sz val="11"/>
        <color rgb="FF008000"/>
        <rFont val="Calibri"/>
        <family val="2"/>
        <scheme val="minor"/>
      </rPr>
      <t xml:space="preserve">kwa </t>
    </r>
    <r>
      <rPr>
        <b/>
        <sz val="11"/>
        <color rgb="FF800080"/>
        <rFont val="Calibri"/>
        <family val="2"/>
        <scheme val="minor"/>
      </rPr>
      <t xml:space="preserve">wihe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</si>
  <si>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kumwenu </t>
    </r>
    <r>
      <rPr>
        <b/>
        <sz val="11"/>
        <color rgb="FF800080"/>
        <rFont val="Calibri"/>
        <family val="2"/>
        <scheme val="minor"/>
      </rPr>
      <t xml:space="preserve">kezanywa </t>
    </r>
    <r>
      <rPr>
        <sz val="11"/>
        <color rgb="FF008000"/>
        <rFont val="Calibri"/>
        <family val="2"/>
        <scheme val="minor"/>
      </rPr>
      <t xml:space="preserve">? </t>
    </r>
    <r>
      <rPr>
        <b/>
        <sz val="11"/>
        <color rgb="FF800080"/>
        <rFont val="Calibri"/>
        <family val="2"/>
        <scheme val="minor"/>
      </rPr>
      <t xml:space="preserve">Basi yamlande </t>
    </r>
    <r>
      <rPr>
        <sz val="11"/>
        <color rgb="FF008000"/>
        <rFont val="Calibri"/>
        <family val="2"/>
        <scheme val="minor"/>
      </rPr>
      <t xml:space="preserve">Mulungu . </t>
    </r>
    <r>
      <rPr>
        <b/>
        <sz val="11"/>
        <color rgb="FF800080"/>
        <rFont val="Calibri"/>
        <family val="2"/>
        <scheme val="minor"/>
      </rPr>
      <t xml:space="preserve">Munhu yoyose yonda yasangalale </t>
    </r>
    <r>
      <rPr>
        <sz val="11"/>
        <color rgb="FF008000"/>
        <rFont val="Calibri"/>
        <family val="2"/>
        <scheme val="minor"/>
      </rPr>
      <t xml:space="preserve">? </t>
    </r>
    <r>
      <rPr>
        <b/>
        <sz val="11"/>
        <color rgb="FF800080"/>
        <rFont val="Calibri"/>
        <family val="2"/>
        <scheme val="minor"/>
      </rPr>
      <t xml:space="preserve">Leka yimba nzimbo </t>
    </r>
    <r>
      <rPr>
        <sz val="11"/>
        <color rgb="FF008000"/>
        <rFont val="Calibri"/>
        <family val="2"/>
        <scheme val="minor"/>
      </rPr>
      <t xml:space="preserve">za </t>
    </r>
    <r>
      <rPr>
        <b/>
        <sz val="11"/>
        <color rgb="FF800080"/>
        <rFont val="Calibri"/>
        <family val="2"/>
        <scheme val="minor"/>
      </rPr>
      <t xml:space="preserve">kumtogola </t>
    </r>
    <r>
      <rPr>
        <sz val="11"/>
        <color rgb="FF008000"/>
        <rFont val="Calibri"/>
        <family val="2"/>
        <scheme val="minor"/>
      </rPr>
      <t xml:space="preserve">. </t>
    </r>
  </si>
  <si>
    <r>
      <rPr>
        <b/>
        <sz val="11"/>
        <color rgb="FF800080"/>
        <rFont val="Calibri"/>
        <family val="2"/>
        <scheme val="minor"/>
      </rPr>
      <t xml:space="preserve">Wamwenga mgati yenu komulawa </t>
    </r>
    <r>
      <rPr>
        <sz val="11"/>
        <color rgb="FF008000"/>
        <rFont val="Calibri"/>
        <family val="2"/>
        <scheme val="minor"/>
      </rPr>
      <t xml:space="preserve">? </t>
    </r>
    <r>
      <rPr>
        <b/>
        <sz val="11"/>
        <color rgb="FF800080"/>
        <rFont val="Calibri"/>
        <family val="2"/>
        <scheme val="minor"/>
      </rPr>
      <t xml:space="preserve">Yahamcheme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Mulungu </t>
    </r>
    <r>
      <rPr>
        <i/>
        <sz val="11"/>
        <color rgb="FF0000FF"/>
        <rFont val="Calibri"/>
        <family val="2"/>
        <scheme val="minor"/>
      </rPr>
      <t xml:space="preserve">wamtose </t>
    </r>
    <r>
      <rPr>
        <sz val="11"/>
        <color rgb="FF008000"/>
        <rFont val="Calibri"/>
        <family val="2"/>
        <scheme val="minor"/>
      </rPr>
      <t xml:space="preserve">na </t>
    </r>
    <r>
      <rPr>
        <b/>
        <sz val="11"/>
        <color rgb="FF800080"/>
        <rFont val="Calibri"/>
        <family val="2"/>
        <scheme val="minor"/>
      </rPr>
      <t xml:space="preserve">wamtogole </t>
    </r>
    <r>
      <rPr>
        <sz val="11"/>
        <color rgb="FF008000"/>
        <rFont val="Calibri"/>
        <family val="2"/>
        <scheme val="minor"/>
      </rPr>
      <t xml:space="preserve">mavuta kwa zina da Mndewa . </t>
    </r>
  </si>
  <si>
    <r>
      <rPr>
        <b/>
        <sz val="11"/>
        <color rgb="FF800080"/>
        <rFont val="Calibri"/>
        <family val="2"/>
        <scheme val="minor"/>
      </rPr>
      <t xml:space="preserve">Tosele </t>
    </r>
    <r>
      <rPr>
        <sz val="11"/>
        <color rgb="FF008000"/>
        <rFont val="Calibri"/>
        <family val="2"/>
        <scheme val="minor"/>
      </rPr>
      <t xml:space="preserve">kwa uhuwilo </t>
    </r>
    <r>
      <rPr>
        <b/>
        <sz val="11"/>
        <color rgb="FF800080"/>
        <rFont val="Calibri"/>
        <family val="2"/>
        <scheme val="minor"/>
      </rPr>
      <t xml:space="preserve">, wizamhonya mganga iyo </t>
    </r>
    <r>
      <rPr>
        <sz val="11"/>
        <color rgb="FF008000"/>
        <rFont val="Calibri"/>
        <family val="2"/>
        <scheme val="minor"/>
      </rPr>
      <t xml:space="preserve">, na Mndewa </t>
    </r>
    <r>
      <rPr>
        <b/>
        <sz val="11"/>
        <color rgb="FF800080"/>
        <rFont val="Calibri"/>
        <family val="2"/>
        <scheme val="minor"/>
      </rPr>
      <t xml:space="preserve">kezaimwinula . One </t>
    </r>
    <r>
      <rPr>
        <sz val="11"/>
        <color rgb="FF008000"/>
        <rFont val="Calibri"/>
        <family val="2"/>
        <scheme val="minor"/>
      </rPr>
      <t xml:space="preserve">katenda uhasanyi </t>
    </r>
    <r>
      <rPr>
        <strike/>
        <sz val="11"/>
        <color rgb="FFFF0000"/>
        <rFont val="Calibri"/>
        <family val="2"/>
        <scheme val="minor"/>
      </rPr>
      <t xml:space="preserve">wowose uja </t>
    </r>
    <r>
      <rPr>
        <sz val="11"/>
        <color rgb="FF008000"/>
        <rFont val="Calibri"/>
        <family val="2"/>
        <scheme val="minor"/>
      </rPr>
      <t xml:space="preserve">, </t>
    </r>
    <r>
      <rPr>
        <b/>
        <sz val="11"/>
        <color rgb="FF800080"/>
        <rFont val="Calibri"/>
        <family val="2"/>
        <scheme val="minor"/>
      </rPr>
      <t xml:space="preserve">kezausegezeligwa </t>
    </r>
    <r>
      <rPr>
        <sz val="11"/>
        <color rgb="FF008000"/>
        <rFont val="Calibri"/>
        <family val="2"/>
        <scheme val="minor"/>
      </rPr>
      <t xml:space="preserve">. </t>
    </r>
  </si>
  <si>
    <r>
      <rPr>
        <b/>
        <sz val="11"/>
        <color rgb="FF800080"/>
        <rFont val="Calibri"/>
        <family val="2"/>
        <scheme val="minor"/>
      </rPr>
      <t xml:space="preserve">Ivo muvimanye </t>
    </r>
    <r>
      <rPr>
        <sz val="11"/>
        <color rgb="FF008000"/>
        <rFont val="Calibri"/>
        <family val="2"/>
        <scheme val="minor"/>
      </rPr>
      <t xml:space="preserve">uhasanyi wenu </t>
    </r>
    <r>
      <rPr>
        <strike/>
        <sz val="11"/>
        <color rgb="FFFF0000"/>
        <rFont val="Calibri"/>
        <family val="2"/>
        <scheme val="minor"/>
      </rPr>
      <t xml:space="preserve">mweye </t>
    </r>
    <r>
      <rPr>
        <sz val="11"/>
        <color rgb="FF008000"/>
        <rFont val="Calibri"/>
        <family val="2"/>
        <scheme val="minor"/>
      </rPr>
      <t xml:space="preserve">kwa </t>
    </r>
    <r>
      <rPr>
        <b/>
        <sz val="11"/>
        <color rgb="FF800080"/>
        <rFont val="Calibri"/>
        <family val="2"/>
        <scheme val="minor"/>
      </rPr>
      <t xml:space="preserve">munhu yoyose </t>
    </r>
    <r>
      <rPr>
        <sz val="11"/>
        <color rgb="FF008000"/>
        <rFont val="Calibri"/>
        <family val="2"/>
        <scheme val="minor"/>
      </rPr>
      <t xml:space="preserve">, na </t>
    </r>
    <r>
      <rPr>
        <b/>
        <sz val="11"/>
        <color rgb="FF800080"/>
        <rFont val="Calibri"/>
        <family val="2"/>
        <scheme val="minor"/>
      </rPr>
      <t xml:space="preserve">muitande kwa Mulungu </t>
    </r>
    <r>
      <rPr>
        <sz val="11"/>
        <color rgb="FF008000"/>
        <rFont val="Calibri"/>
        <family val="2"/>
        <scheme val="minor"/>
      </rPr>
      <t xml:space="preserve">muladi </t>
    </r>
    <r>
      <rPr>
        <b/>
        <sz val="11"/>
        <color rgb="FF800080"/>
        <rFont val="Calibri"/>
        <family val="2"/>
        <scheme val="minor"/>
      </rPr>
      <t xml:space="preserve">muhona </t>
    </r>
    <r>
      <rPr>
        <sz val="11"/>
        <color rgb="FF008000"/>
        <rFont val="Calibri"/>
        <family val="2"/>
        <scheme val="minor"/>
      </rPr>
      <t xml:space="preserve">. </t>
    </r>
    <r>
      <rPr>
        <b/>
        <sz val="11"/>
        <color rgb="FF800080"/>
        <rFont val="Calibri"/>
        <family val="2"/>
        <scheme val="minor"/>
      </rPr>
      <t xml:space="preserve">Kutosa kwa </t>
    </r>
    <r>
      <rPr>
        <sz val="11"/>
        <color rgb="FF008000"/>
        <rFont val="Calibri"/>
        <family val="2"/>
        <scheme val="minor"/>
      </rPr>
      <t xml:space="preserve">munhu yanogile </t>
    </r>
    <r>
      <rPr>
        <b/>
        <sz val="11"/>
        <color rgb="FF800080"/>
        <rFont val="Calibri"/>
        <family val="2"/>
        <scheme val="minor"/>
      </rPr>
      <t xml:space="preserve">kuna udahi mkulu </t>
    </r>
    <r>
      <rPr>
        <sz val="11"/>
        <color rgb="FF008000"/>
        <rFont val="Calibri"/>
        <family val="2"/>
        <scheme val="minor"/>
      </rPr>
      <t xml:space="preserve">ng'hani </t>
    </r>
    <r>
      <rPr>
        <strike/>
        <sz val="11"/>
        <color rgb="FFFF0000"/>
        <rFont val="Calibri"/>
        <family val="2"/>
        <scheme val="minor"/>
      </rPr>
      <t xml:space="preserve">na yana ludabwa lwa kusang'hana mvunyo </t>
    </r>
    <r>
      <rPr>
        <sz val="11"/>
        <color rgb="FF008000"/>
        <rFont val="Calibri"/>
        <family val="2"/>
        <scheme val="minor"/>
      </rPr>
      <t xml:space="preserve">. </t>
    </r>
  </si>
  <si>
    <r>
      <rPr>
        <sz val="11"/>
        <color rgb="FF008000"/>
        <rFont val="Calibri"/>
        <family val="2"/>
        <scheme val="minor"/>
      </rPr>
      <t xml:space="preserve">Eliya kakala munhu fana </t>
    </r>
    <r>
      <rPr>
        <b/>
        <sz val="11"/>
        <color rgb="FF800080"/>
        <rFont val="Calibri"/>
        <family val="2"/>
        <scheme val="minor"/>
      </rPr>
      <t xml:space="preserve">hetwe </t>
    </r>
    <r>
      <rPr>
        <sz val="11"/>
        <color rgb="FF008000"/>
        <rFont val="Calibri"/>
        <family val="2"/>
        <scheme val="minor"/>
      </rPr>
      <t xml:space="preserve">. Katosa </t>
    </r>
    <r>
      <rPr>
        <b/>
        <sz val="11"/>
        <color rgb="FF800080"/>
        <rFont val="Calibri"/>
        <family val="2"/>
        <scheme val="minor"/>
      </rPr>
      <t xml:space="preserve">ng'hani sekeyalawile nhonya </t>
    </r>
    <r>
      <rPr>
        <sz val="11"/>
        <color rgb="FF008000"/>
        <rFont val="Calibri"/>
        <family val="2"/>
        <scheme val="minor"/>
      </rPr>
      <t xml:space="preserve">, </t>
    </r>
    <r>
      <rPr>
        <b/>
        <sz val="11"/>
        <color rgb="FF800080"/>
        <rFont val="Calibri"/>
        <family val="2"/>
        <scheme val="minor"/>
      </rPr>
      <t xml:space="preserve">na hailawile nhonya </t>
    </r>
    <r>
      <rPr>
        <sz val="11"/>
        <color rgb="FF008000"/>
        <rFont val="Calibri"/>
        <family val="2"/>
        <scheme val="minor"/>
      </rPr>
      <t xml:space="preserve">mwiisi kwa </t>
    </r>
    <r>
      <rPr>
        <strike/>
        <sz val="11"/>
        <color rgb="FFFF0000"/>
        <rFont val="Calibri"/>
        <family val="2"/>
        <scheme val="minor"/>
      </rPr>
      <t xml:space="preserve">lusita lwa </t>
    </r>
    <r>
      <rPr>
        <sz val="11"/>
        <color rgb="FF008000"/>
        <rFont val="Calibri"/>
        <family val="2"/>
        <scheme val="minor"/>
      </rPr>
      <t xml:space="preserve">miyaka mitatu na </t>
    </r>
    <r>
      <rPr>
        <b/>
        <sz val="11"/>
        <color rgb="FF800080"/>
        <rFont val="Calibri"/>
        <family val="2"/>
        <scheme val="minor"/>
      </rPr>
      <t xml:space="preserve">nusu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</si>
  <si>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kaidi </t>
    </r>
    <r>
      <rPr>
        <i/>
        <sz val="11"/>
        <color rgb="FF0000FF"/>
        <rFont val="Calibri"/>
        <family val="2"/>
        <scheme val="minor"/>
      </rPr>
      <t xml:space="preserve">kutosa </t>
    </r>
    <r>
      <rPr>
        <sz val="11"/>
        <color rgb="FF008000"/>
        <rFont val="Calibri"/>
        <family val="2"/>
        <scheme val="minor"/>
      </rPr>
      <t xml:space="preserve">, </t>
    </r>
    <r>
      <rPr>
        <b/>
        <sz val="11"/>
        <color rgb="FF800080"/>
        <rFont val="Calibri"/>
        <family val="2"/>
        <scheme val="minor"/>
      </rPr>
      <t xml:space="preserve">mbeho inyala nhonya , </t>
    </r>
    <r>
      <rPr>
        <sz val="11"/>
        <color rgb="FF008000"/>
        <rFont val="Calibri"/>
        <family val="2"/>
        <scheme val="minor"/>
      </rPr>
      <t xml:space="preserve">na isi </t>
    </r>
    <r>
      <rPr>
        <b/>
        <sz val="11"/>
        <color rgb="FF800080"/>
        <rFont val="Calibri"/>
        <family val="2"/>
        <scheme val="minor"/>
      </rPr>
      <t xml:space="preserve">yalela mafuza </t>
    </r>
    <r>
      <rPr>
        <sz val="11"/>
        <color rgb="FF008000"/>
        <rFont val="Calibri"/>
        <family val="2"/>
        <scheme val="minor"/>
      </rPr>
      <t xml:space="preserve">yake . </t>
    </r>
  </si>
  <si>
    <r>
      <rPr>
        <sz val="11"/>
        <color rgb="FF008000"/>
        <rFont val="Calibri"/>
        <family val="2"/>
        <scheme val="minor"/>
      </rPr>
      <t xml:space="preserve">Ndugu zangu , </t>
    </r>
    <r>
      <rPr>
        <b/>
        <sz val="11"/>
        <color rgb="FF800080"/>
        <rFont val="Calibri"/>
        <family val="2"/>
        <scheme val="minor"/>
      </rPr>
      <t xml:space="preserve">one munhu yoyose kumwenu yahaleka ukweli </t>
    </r>
    <r>
      <rPr>
        <sz val="11"/>
        <color rgb="FF008000"/>
        <rFont val="Calibri"/>
        <family val="2"/>
        <scheme val="minor"/>
      </rPr>
      <t xml:space="preserve">, na munhu </t>
    </r>
    <r>
      <rPr>
        <b/>
        <sz val="11"/>
        <color rgb="FF800080"/>
        <rFont val="Calibri"/>
        <family val="2"/>
        <scheme val="minor"/>
      </rPr>
      <t xml:space="preserve">imwe kamuhinduka </t>
    </r>
    <r>
      <rPr>
        <sz val="11"/>
        <color rgb="FF008000"/>
        <rFont val="Calibri"/>
        <family val="2"/>
        <scheme val="minor"/>
      </rPr>
      <t xml:space="preserve">, </t>
    </r>
  </si>
  <si>
    <r>
      <rPr>
        <b/>
        <sz val="11"/>
        <color rgb="FF800080"/>
        <rFont val="Calibri"/>
        <family val="2"/>
        <scheme val="minor"/>
      </rPr>
      <t xml:space="preserve">Mbuli zenu zilawa , </t>
    </r>
    <r>
      <rPr>
        <sz val="11"/>
        <color rgb="FF008000"/>
        <rFont val="Calibri"/>
        <family val="2"/>
        <scheme val="minor"/>
      </rPr>
      <t xml:space="preserve">na viwalo </t>
    </r>
    <r>
      <rPr>
        <b/>
        <sz val="11"/>
        <color rgb="FF800080"/>
        <rFont val="Calibri"/>
        <family val="2"/>
        <scheme val="minor"/>
      </rPr>
      <t xml:space="preserve">vyenu vinyaligwe </t>
    </r>
    <r>
      <rPr>
        <sz val="11"/>
        <color rgb="FF008000"/>
        <rFont val="Calibri"/>
        <family val="2"/>
        <scheme val="minor"/>
      </rPr>
      <t xml:space="preserve">na </t>
    </r>
    <r>
      <rPr>
        <b/>
        <sz val="11"/>
        <color rgb="FF800080"/>
        <rFont val="Calibri"/>
        <family val="2"/>
        <scheme val="minor"/>
      </rPr>
      <t xml:space="preserve">mifukuzi </t>
    </r>
    <r>
      <rPr>
        <sz val="11"/>
        <color rgb="FF008000"/>
        <rFont val="Calibri"/>
        <family val="2"/>
        <scheme val="minor"/>
      </rPr>
      <t xml:space="preserve">. </t>
    </r>
  </si>
  <si>
    <r>
      <rPr>
        <b/>
        <sz val="11"/>
        <color rgb="FF800080"/>
        <rFont val="Calibri"/>
        <family val="2"/>
        <scheme val="minor"/>
      </rPr>
      <t xml:space="preserve">Ivo muvimanye vino </t>
    </r>
    <r>
      <rPr>
        <sz val="11"/>
        <color rgb="FF008000"/>
        <rFont val="Calibri"/>
        <family val="2"/>
        <scheme val="minor"/>
      </rPr>
      <t xml:space="preserve">, munhu yoyose </t>
    </r>
    <r>
      <rPr>
        <b/>
        <sz val="11"/>
        <color rgb="FF800080"/>
        <rFont val="Calibri"/>
        <family val="2"/>
        <scheme val="minor"/>
      </rPr>
      <t xml:space="preserve">yomuhindusa munhu yeli na uhasanyi </t>
    </r>
    <r>
      <rPr>
        <sz val="11"/>
        <color rgb="FF008000"/>
        <rFont val="Calibri"/>
        <family val="2"/>
        <scheme val="minor"/>
      </rPr>
      <t xml:space="preserve">kulawa </t>
    </r>
    <r>
      <rPr>
        <b/>
        <sz val="11"/>
        <color rgb="FF800080"/>
        <rFont val="Calibri"/>
        <family val="2"/>
        <scheme val="minor"/>
      </rPr>
      <t xml:space="preserve">mwiinzila yake </t>
    </r>
    <r>
      <rPr>
        <sz val="11"/>
        <color rgb="FF008000"/>
        <rFont val="Calibri"/>
        <family val="2"/>
        <scheme val="minor"/>
      </rPr>
      <t xml:space="preserve">, </t>
    </r>
    <r>
      <rPr>
        <b/>
        <sz val="11"/>
        <color rgb="FF800080"/>
        <rFont val="Calibri"/>
        <family val="2"/>
        <scheme val="minor"/>
      </rPr>
      <t xml:space="preserve">kezaukombola </t>
    </r>
    <r>
      <rPr>
        <sz val="11"/>
        <color rgb="FF008000"/>
        <rFont val="Calibri"/>
        <family val="2"/>
        <scheme val="minor"/>
      </rPr>
      <t xml:space="preserve">muhe wa </t>
    </r>
    <r>
      <rPr>
        <b/>
        <sz val="11"/>
        <color rgb="FF80008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yeli na uhasanyi </t>
    </r>
    <r>
      <rPr>
        <sz val="11"/>
        <color rgb="FF008000"/>
        <rFont val="Calibri"/>
        <family val="2"/>
        <scheme val="minor"/>
      </rPr>
      <t xml:space="preserve">kulawa </t>
    </r>
    <r>
      <rPr>
        <b/>
        <sz val="11"/>
        <color rgb="FF800080"/>
        <rFont val="Calibri"/>
        <family val="2"/>
        <scheme val="minor"/>
      </rPr>
      <t xml:space="preserve">kwiifa </t>
    </r>
    <r>
      <rPr>
        <sz val="11"/>
        <color rgb="FF008000"/>
        <rFont val="Calibri"/>
        <family val="2"/>
        <scheme val="minor"/>
      </rPr>
      <t xml:space="preserve">, na </t>
    </r>
    <r>
      <rPr>
        <b/>
        <sz val="11"/>
        <color rgb="FF800080"/>
        <rFont val="Calibri"/>
        <family val="2"/>
        <scheme val="minor"/>
      </rPr>
      <t xml:space="preserve">kezavisika </t>
    </r>
    <r>
      <rPr>
        <sz val="11"/>
        <color rgb="FF008000"/>
        <rFont val="Calibri"/>
        <family val="2"/>
        <scheme val="minor"/>
      </rPr>
      <t xml:space="preserve">uhasanyi wake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</si>
  <si>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Mbali hela </t>
    </r>
    <r>
      <rPr>
        <sz val="11"/>
        <color rgb="FF008000"/>
        <rFont val="Calibri"/>
        <family val="2"/>
        <scheme val="minor"/>
      </rPr>
      <t xml:space="preserve">na hela </t>
    </r>
    <r>
      <rPr>
        <b/>
        <sz val="11"/>
        <color rgb="FF800080"/>
        <rFont val="Calibri"/>
        <family val="2"/>
        <scheme val="minor"/>
      </rPr>
      <t xml:space="preserve">zenu zilata hovu </t>
    </r>
    <r>
      <rPr>
        <sz val="11"/>
        <color rgb="FF008000"/>
        <rFont val="Calibri"/>
        <family val="2"/>
        <scheme val="minor"/>
      </rPr>
      <t xml:space="preserve">, na </t>
    </r>
    <r>
      <rPr>
        <b/>
        <sz val="11"/>
        <color rgb="FF800080"/>
        <rFont val="Calibri"/>
        <family val="2"/>
        <scheme val="minor"/>
      </rPr>
      <t xml:space="preserve">hovu zake zizalava usindila </t>
    </r>
    <r>
      <rPr>
        <sz val="11"/>
        <color rgb="FF008000"/>
        <rFont val="Calibri"/>
        <family val="2"/>
        <scheme val="minor"/>
      </rPr>
      <t xml:space="preserve">kumwenu , </t>
    </r>
    <r>
      <rPr>
        <b/>
        <sz val="11"/>
        <color rgb="FF800080"/>
        <rFont val="Calibri"/>
        <family val="2"/>
        <scheme val="minor"/>
      </rPr>
      <t xml:space="preserve">na zizalailya lukuli lwako </t>
    </r>
    <r>
      <rPr>
        <sz val="11"/>
        <color rgb="FF008000"/>
        <rFont val="Calibri"/>
        <family val="2"/>
        <scheme val="minor"/>
      </rPr>
      <t xml:space="preserve">fana moto . </t>
    </r>
    <r>
      <rPr>
        <b/>
        <sz val="11"/>
        <color rgb="FF800080"/>
        <rFont val="Calibri"/>
        <family val="2"/>
        <scheme val="minor"/>
      </rPr>
      <t xml:space="preserve">Mwiikungajiza vinhu sambi mbaka </t>
    </r>
    <r>
      <rPr>
        <sz val="11"/>
        <color rgb="FF008000"/>
        <rFont val="Calibri"/>
        <family val="2"/>
        <scheme val="minor"/>
      </rPr>
      <t xml:space="preserve">siku za uhelelo . </t>
    </r>
  </si>
  <si>
    <r>
      <rPr>
        <b/>
        <sz val="11"/>
        <color rgb="FF800080"/>
        <rFont val="Calibri"/>
        <family val="2"/>
        <scheme val="minor"/>
      </rPr>
      <t xml:space="preserve">Mlole ! Chila sendi zowahilisile </t>
    </r>
    <r>
      <rPr>
        <sz val="11"/>
        <color rgb="FF008000"/>
        <rFont val="Calibri"/>
        <family val="2"/>
        <scheme val="minor"/>
      </rPr>
      <t xml:space="preserve">wanhu </t>
    </r>
    <r>
      <rPr>
        <b/>
        <sz val="11"/>
        <color rgb="FF800080"/>
        <rFont val="Calibri"/>
        <family val="2"/>
        <scheme val="minor"/>
      </rPr>
      <t xml:space="preserve">wowahinzile migunda </t>
    </r>
    <r>
      <rPr>
        <sz val="11"/>
        <color rgb="FF008000"/>
        <rFont val="Calibri"/>
        <family val="2"/>
        <scheme val="minor"/>
      </rPr>
      <t xml:space="preserve">yenu </t>
    </r>
    <r>
      <rPr>
        <i/>
        <sz val="11"/>
        <color rgb="FF0000FF"/>
        <rFont val="Calibri"/>
        <family val="2"/>
        <scheme val="minor"/>
      </rPr>
      <t xml:space="preserve">na kuwalemeza kwa uvwizi , zowaguta kwa dizi kulu , na kulila kwa waja wowabenela kuna yamazi , kuna makutu ya Mndewa Mndewa mwene Ludabwa wose </t>
    </r>
    <r>
      <rPr>
        <sz val="11"/>
        <color rgb="FF008000"/>
        <rFont val="Calibri"/>
        <family val="2"/>
        <scheme val="minor"/>
      </rPr>
      <t xml:space="preserve">. </t>
    </r>
    <r>
      <rPr>
        <strike/>
        <sz val="11"/>
        <color rgb="FFFF0000"/>
        <rFont val="Calibri"/>
        <family val="2"/>
        <scheme val="minor"/>
      </rPr>
      <t xml:space="preserve">Tegelezeni viwolongelela ! Uyalazi na ndilo za wahunaji vihulikika na Mndewa yeli na ludabwa . </t>
    </r>
  </si>
  <si>
    <r>
      <rPr>
        <b/>
        <sz val="11"/>
        <color rgb="FF800080"/>
        <rFont val="Calibri"/>
        <family val="2"/>
        <scheme val="minor"/>
      </rPr>
      <t xml:space="preserve">Ivo mwiisi mukala vinhu vinojile </t>
    </r>
    <r>
      <rPr>
        <sz val="11"/>
        <color rgb="FF008000"/>
        <rFont val="Calibri"/>
        <family val="2"/>
        <scheme val="minor"/>
      </rPr>
      <t xml:space="preserve">na </t>
    </r>
    <r>
      <rPr>
        <b/>
        <sz val="11"/>
        <color rgb="FF800080"/>
        <rFont val="Calibri"/>
        <family val="2"/>
        <scheme val="minor"/>
      </rPr>
      <t xml:space="preserve">ugima unojile </t>
    </r>
    <r>
      <rPr>
        <sz val="11"/>
        <color rgb="FF008000"/>
        <rFont val="Calibri"/>
        <family val="2"/>
        <scheme val="minor"/>
      </rPr>
      <t xml:space="preserve">. </t>
    </r>
    <r>
      <rPr>
        <b/>
        <sz val="11"/>
        <color rgb="FF800080"/>
        <rFont val="Calibri"/>
        <family val="2"/>
        <scheme val="minor"/>
      </rPr>
      <t xml:space="preserve">Mwoibimbilisa vinhu va siku ya kukomigwa </t>
    </r>
    <r>
      <rPr>
        <sz val="11"/>
        <color rgb="FF008000"/>
        <rFont val="Calibri"/>
        <family val="2"/>
        <scheme val="minor"/>
      </rPr>
      <t xml:space="preserve">. </t>
    </r>
  </si>
  <si>
    <r>
      <rPr>
        <b/>
        <sz val="11"/>
        <color rgb="FF800080"/>
        <rFont val="Calibri"/>
        <family val="2"/>
        <scheme val="minor"/>
      </rPr>
      <t xml:space="preserve">Mumutagusa </t>
    </r>
    <r>
      <rPr>
        <sz val="11"/>
        <color rgb="FF008000"/>
        <rFont val="Calibri"/>
        <family val="2"/>
        <scheme val="minor"/>
      </rPr>
      <t xml:space="preserve">na kuwakoma wanhu </t>
    </r>
    <r>
      <rPr>
        <b/>
        <sz val="11"/>
        <color rgb="FF800080"/>
        <rFont val="Calibri"/>
        <family val="2"/>
        <scheme val="minor"/>
      </rPr>
      <t xml:space="preserve">welibule uhasanyi </t>
    </r>
    <r>
      <rPr>
        <sz val="11"/>
        <color rgb="FF008000"/>
        <rFont val="Calibri"/>
        <family val="2"/>
        <scheme val="minor"/>
      </rPr>
      <t xml:space="preserve">, </t>
    </r>
    <r>
      <rPr>
        <b/>
        <sz val="11"/>
        <color rgb="FF800080"/>
        <rFont val="Calibri"/>
        <family val="2"/>
        <scheme val="minor"/>
      </rPr>
      <t xml:space="preserve">nawo hawawalwizile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</si>
  <si>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 muwe na nhumbula </t>
    </r>
    <r>
      <rPr>
        <sz val="11"/>
        <color rgb="FF008000"/>
        <rFont val="Calibri"/>
        <family val="2"/>
        <scheme val="minor"/>
      </rPr>
      <t xml:space="preserve">mbaka </t>
    </r>
    <r>
      <rPr>
        <i/>
        <sz val="11"/>
        <color rgb="FF0000FF"/>
        <rFont val="Calibri"/>
        <family val="2"/>
        <scheme val="minor"/>
      </rPr>
      <t xml:space="preserve">kufika kwa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Muyilole munhu yoyohanda yogana yahole matunda ya bei ng'hani ya mgunda wake </t>
    </r>
    <r>
      <rPr>
        <sz val="11"/>
        <color rgb="FF008000"/>
        <rFont val="Calibri"/>
        <family val="2"/>
        <scheme val="minor"/>
      </rPr>
      <t xml:space="preserve">, </t>
    </r>
    <r>
      <rPr>
        <b/>
        <sz val="11"/>
        <color rgb="FF800080"/>
        <rFont val="Calibri"/>
        <family val="2"/>
        <scheme val="minor"/>
      </rPr>
      <t xml:space="preserve">kogana kusang'hana na mbeho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ya mwiso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</si>
  <si>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chidogo . Mwinuche ng'hani </t>
    </r>
    <r>
      <rPr>
        <sz val="11"/>
        <color rgb="FF008000"/>
        <rFont val="Calibri"/>
        <family val="2"/>
        <scheme val="minor"/>
      </rPr>
      <t xml:space="preserve">, kwaviya </t>
    </r>
    <r>
      <rPr>
        <b/>
        <sz val="11"/>
        <color rgb="FF800080"/>
        <rFont val="Calibri"/>
        <family val="2"/>
        <scheme val="minor"/>
      </rPr>
      <t xml:space="preserve">kufika </t>
    </r>
    <r>
      <rPr>
        <sz val="11"/>
        <color rgb="FF008000"/>
        <rFont val="Calibri"/>
        <family val="2"/>
        <scheme val="minor"/>
      </rPr>
      <t xml:space="preserve">kwa Mndewa </t>
    </r>
    <r>
      <rPr>
        <b/>
        <sz val="11"/>
        <color rgb="FF800080"/>
        <rFont val="Calibri"/>
        <family val="2"/>
        <scheme val="minor"/>
      </rPr>
      <t xml:space="preserve">kwa habehi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</si>
  <si>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sekemumng'ung'ung'uteni , sekemutogole kutagusigwa </t>
    </r>
    <r>
      <rPr>
        <sz val="11"/>
        <color rgb="FF008000"/>
        <rFont val="Calibri"/>
        <family val="2"/>
        <scheme val="minor"/>
      </rPr>
      <t xml:space="preserve">na Mulungu . </t>
    </r>
    <r>
      <rPr>
        <b/>
        <sz val="11"/>
        <color rgb="FF800080"/>
        <rFont val="Calibri"/>
        <family val="2"/>
        <scheme val="minor"/>
      </rPr>
      <t xml:space="preserve">Mtagusa wemile kumulawa , kema hana ulwivi ! </t>
    </r>
  </si>
  <si>
    <r>
      <rPr>
        <strike/>
        <sz val="11"/>
        <color rgb="FFFF0000"/>
        <rFont val="Calibri"/>
        <family val="2"/>
        <scheme val="minor"/>
      </rPr>
      <t xml:space="preserve">Yesu kawalongela , </t>
    </r>
    <r>
      <rPr>
        <sz val="11"/>
        <color rgb="FF008000"/>
        <rFont val="Calibri"/>
        <family val="2"/>
        <scheme val="minor"/>
      </rPr>
      <t xml:space="preserve">" Nowalongela kweli , </t>
    </r>
    <r>
      <rPr>
        <i/>
        <sz val="11"/>
        <color rgb="FF0000FF"/>
        <rFont val="Calibri"/>
        <family val="2"/>
        <scheme val="minor"/>
      </rPr>
      <t xml:space="preserve">nowalongela kweli , </t>
    </r>
    <r>
      <rPr>
        <sz val="11"/>
        <color rgb="FF008000"/>
        <rFont val="Calibri"/>
        <family val="2"/>
        <scheme val="minor"/>
      </rPr>
      <t xml:space="preserve">munhu </t>
    </r>
    <r>
      <rPr>
        <b/>
        <sz val="11"/>
        <color rgb="FF800080"/>
        <rFont val="Calibri"/>
        <family val="2"/>
        <scheme val="minor"/>
      </rPr>
      <t xml:space="preserve">yohambe yengile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cha ng'hondolo </t>
    </r>
    <r>
      <rPr>
        <b/>
        <sz val="11"/>
        <color rgb="FF800080"/>
        <rFont val="Calibri"/>
        <family val="2"/>
        <scheme val="minor"/>
      </rPr>
      <t xml:space="preserve">kwa lwizi </t>
    </r>
    <r>
      <rPr>
        <sz val="11"/>
        <color rgb="FF008000"/>
        <rFont val="Calibri"/>
        <family val="2"/>
        <scheme val="minor"/>
      </rPr>
      <t xml:space="preserve">, mbali </t>
    </r>
    <r>
      <rPr>
        <b/>
        <sz val="11"/>
        <color rgb="FF800080"/>
        <rFont val="Calibri"/>
        <family val="2"/>
        <scheme val="minor"/>
      </rPr>
      <t xml:space="preserve">yokwinjila </t>
    </r>
    <r>
      <rPr>
        <sz val="11"/>
        <color rgb="FF008000"/>
        <rFont val="Calibri"/>
        <family val="2"/>
        <scheme val="minor"/>
      </rPr>
      <t xml:space="preserve">kwa nzila </t>
    </r>
    <r>
      <rPr>
        <b/>
        <sz val="11"/>
        <color rgb="FF800080"/>
        <rFont val="Calibri"/>
        <family val="2"/>
        <scheme val="minor"/>
      </rPr>
      <t xml:space="preserve">imwenga </t>
    </r>
    <r>
      <rPr>
        <sz val="11"/>
        <color rgb="FF008000"/>
        <rFont val="Calibri"/>
        <family val="2"/>
        <scheme val="minor"/>
      </rPr>
      <t xml:space="preserve">, iyo mbavi na </t>
    </r>
    <r>
      <rPr>
        <b/>
        <sz val="11"/>
        <color rgb="FF800080"/>
        <rFont val="Calibri"/>
        <family val="2"/>
        <scheme val="minor"/>
      </rPr>
      <t xml:space="preserve">wabavi </t>
    </r>
    <r>
      <rPr>
        <sz val="11"/>
        <color rgb="FF008000"/>
        <rFont val="Calibri"/>
        <family val="2"/>
        <scheme val="minor"/>
      </rPr>
      <t xml:space="preserve">. </t>
    </r>
  </si>
  <si>
    <r>
      <rPr>
        <b/>
        <sz val="11"/>
        <color rgb="FF800080"/>
        <rFont val="Calibri"/>
        <family val="2"/>
        <scheme val="minor"/>
      </rPr>
      <t xml:space="preserve">Mbali mhizi hebuyila kwiza </t>
    </r>
    <r>
      <rPr>
        <sz val="11"/>
        <color rgb="FF008000"/>
        <rFont val="Calibri"/>
        <family val="2"/>
        <scheme val="minor"/>
      </rPr>
      <t xml:space="preserve">, </t>
    </r>
    <r>
      <rPr>
        <b/>
        <sz val="11"/>
        <color rgb="FF800080"/>
        <rFont val="Calibri"/>
        <family val="2"/>
        <scheme val="minor"/>
      </rPr>
      <t xml:space="preserve">kuwakoma </t>
    </r>
    <r>
      <rPr>
        <sz val="11"/>
        <color rgb="FF008000"/>
        <rFont val="Calibri"/>
        <family val="2"/>
        <scheme val="minor"/>
      </rPr>
      <t xml:space="preserve">na </t>
    </r>
    <r>
      <rPr>
        <b/>
        <sz val="11"/>
        <color rgb="FF800080"/>
        <rFont val="Calibri"/>
        <family val="2"/>
        <scheme val="minor"/>
      </rPr>
      <t xml:space="preserve">kuwakoma wanhu </t>
    </r>
    <r>
      <rPr>
        <sz val="11"/>
        <color rgb="FF008000"/>
        <rFont val="Calibri"/>
        <family val="2"/>
        <scheme val="minor"/>
      </rPr>
      <t xml:space="preserve">. Niye </t>
    </r>
    <r>
      <rPr>
        <b/>
        <sz val="11"/>
        <color rgb="FF800080"/>
        <rFont val="Calibri"/>
        <family val="2"/>
        <scheme val="minor"/>
      </rPr>
      <t xml:space="preserve">keza muladi wawe </t>
    </r>
    <r>
      <rPr>
        <sz val="11"/>
        <color rgb="FF008000"/>
        <rFont val="Calibri"/>
        <family val="2"/>
        <scheme val="minor"/>
      </rPr>
      <t xml:space="preserve">na ugima , na </t>
    </r>
    <r>
      <rPr>
        <b/>
        <sz val="11"/>
        <color rgb="FF800080"/>
        <rFont val="Calibri"/>
        <family val="2"/>
        <scheme val="minor"/>
      </rPr>
      <t xml:space="preserve">wawe </t>
    </r>
    <r>
      <rPr>
        <sz val="11"/>
        <color rgb="FF008000"/>
        <rFont val="Calibri"/>
        <family val="2"/>
        <scheme val="minor"/>
      </rPr>
      <t xml:space="preserve">na </t>
    </r>
    <r>
      <rPr>
        <strike/>
        <sz val="11"/>
        <color rgb="FFFF0000"/>
        <rFont val="Calibri"/>
        <family val="2"/>
        <scheme val="minor"/>
      </rPr>
      <t xml:space="preserve">chinhu chochose muna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</si>
  <si>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 Niye ni </t>
    </r>
    <r>
      <rPr>
        <b/>
        <sz val="11"/>
        <color rgb="FF800080"/>
        <rFont val="Calibri"/>
        <family val="2"/>
        <scheme val="minor"/>
      </rPr>
      <t xml:space="preserve">mdimi unogile </t>
    </r>
    <r>
      <rPr>
        <sz val="11"/>
        <color rgb="FF008000"/>
        <rFont val="Calibri"/>
        <family val="2"/>
        <scheme val="minor"/>
      </rPr>
      <t xml:space="preserve">. </t>
    </r>
    <r>
      <rPr>
        <b/>
        <sz val="11"/>
        <color rgb="FF800080"/>
        <rFont val="Calibri"/>
        <family val="2"/>
        <scheme val="minor"/>
      </rPr>
      <t xml:space="preserve">Mdimi unogile kolulaga </t>
    </r>
    <r>
      <rPr>
        <sz val="11"/>
        <color rgb="FF008000"/>
        <rFont val="Calibri"/>
        <family val="2"/>
        <scheme val="minor"/>
      </rPr>
      <t xml:space="preserve">ugima wake kwa </t>
    </r>
    <r>
      <rPr>
        <i/>
        <sz val="11"/>
        <color rgb="FF0000FF"/>
        <rFont val="Calibri"/>
        <family val="2"/>
        <scheme val="minor"/>
      </rPr>
      <t xml:space="preserve">ichimu cha </t>
    </r>
    <r>
      <rPr>
        <sz val="11"/>
        <color rgb="FF008000"/>
        <rFont val="Calibri"/>
        <family val="2"/>
        <scheme val="minor"/>
      </rPr>
      <t xml:space="preserve">ng'hondolo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</si>
  <si>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wa kusang'hana siyo mdimi yeli na </t>
    </r>
    <r>
      <rPr>
        <sz val="11"/>
        <color rgb="FF008000"/>
        <rFont val="Calibri"/>
        <family val="2"/>
        <scheme val="minor"/>
      </rPr>
      <t xml:space="preserve">ng'hondolo </t>
    </r>
    <r>
      <rPr>
        <i/>
        <sz val="11"/>
        <color rgb="FF0000FF"/>
        <rFont val="Calibri"/>
        <family val="2"/>
        <scheme val="minor"/>
      </rPr>
      <t xml:space="preserve">. Viyaonile zimbwa za mwiimbago zoya </t>
    </r>
    <r>
      <rPr>
        <sz val="11"/>
        <color rgb="FF008000"/>
        <rFont val="Calibri"/>
        <family val="2"/>
        <scheme val="minor"/>
      </rPr>
      <t xml:space="preserve">, </t>
    </r>
    <r>
      <rPr>
        <i/>
        <sz val="11"/>
        <color rgb="FF0000FF"/>
        <rFont val="Calibri"/>
        <family val="2"/>
        <scheme val="minor"/>
      </rPr>
      <t xml:space="preserve">komleka </t>
    </r>
    <r>
      <rPr>
        <sz val="11"/>
        <color rgb="FF008000"/>
        <rFont val="Calibri"/>
        <family val="2"/>
        <scheme val="minor"/>
      </rPr>
      <t xml:space="preserve">na </t>
    </r>
    <r>
      <rPr>
        <b/>
        <sz val="11"/>
        <color rgb="FF800080"/>
        <rFont val="Calibri"/>
        <family val="2"/>
        <scheme val="minor"/>
      </rPr>
      <t xml:space="preserve">kubilima </t>
    </r>
    <r>
      <rPr>
        <sz val="11"/>
        <color rgb="FF008000"/>
        <rFont val="Calibri"/>
        <family val="2"/>
        <scheme val="minor"/>
      </rPr>
      <t xml:space="preserve">. Ivo </t>
    </r>
    <r>
      <rPr>
        <b/>
        <sz val="11"/>
        <color rgb="FF800080"/>
        <rFont val="Calibri"/>
        <family val="2"/>
        <scheme val="minor"/>
      </rPr>
      <t xml:space="preserve">zimbwa za mwiimbago zikwikaja </t>
    </r>
    <r>
      <rPr>
        <sz val="11"/>
        <color rgb="FF008000"/>
        <rFont val="Calibri"/>
        <family val="2"/>
        <scheme val="minor"/>
      </rPr>
      <t xml:space="preserve">na </t>
    </r>
    <r>
      <rPr>
        <b/>
        <sz val="11"/>
        <color rgb="FF800080"/>
        <rFont val="Calibri"/>
        <family val="2"/>
        <scheme val="minor"/>
      </rPr>
      <t xml:space="preserve">kuisambalula </t>
    </r>
    <r>
      <rPr>
        <sz val="11"/>
        <color rgb="FF008000"/>
        <rFont val="Calibri"/>
        <family val="2"/>
        <scheme val="minor"/>
      </rPr>
      <t xml:space="preserve">ng'hondolo . </t>
    </r>
  </si>
  <si>
    <r>
      <rPr>
        <b/>
        <sz val="11"/>
        <color rgb="FF800080"/>
        <rFont val="Calibri"/>
        <family val="2"/>
        <scheme val="minor"/>
      </rPr>
      <t xml:space="preserve">Munhu iyo kakimbila </t>
    </r>
    <r>
      <rPr>
        <sz val="11"/>
        <color rgb="FF008000"/>
        <rFont val="Calibri"/>
        <family val="2"/>
        <scheme val="minor"/>
      </rPr>
      <t xml:space="preserve">kwaviya ni munhu wa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kazi na hawamdumba ng'hani ng'hani </t>
    </r>
    <r>
      <rPr>
        <sz val="11"/>
        <color rgb="FF008000"/>
        <rFont val="Calibri"/>
        <family val="2"/>
        <scheme val="minor"/>
      </rPr>
      <t xml:space="preserve">ng'hondolo </t>
    </r>
    <r>
      <rPr>
        <b/>
        <sz val="11"/>
        <color rgb="FF800080"/>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</si>
  <si>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Niye ni </t>
    </r>
    <r>
      <rPr>
        <b/>
        <sz val="11"/>
        <color rgb="FF800080"/>
        <rFont val="Calibri"/>
        <family val="2"/>
        <scheme val="minor"/>
      </rPr>
      <t xml:space="preserve">mdimi unogile </t>
    </r>
    <r>
      <rPr>
        <sz val="11"/>
        <color rgb="FF008000"/>
        <rFont val="Calibri"/>
        <family val="2"/>
        <scheme val="minor"/>
      </rPr>
      <t xml:space="preserve">. </t>
    </r>
    <r>
      <rPr>
        <b/>
        <sz val="11"/>
        <color rgb="FF800080"/>
        <rFont val="Calibri"/>
        <family val="2"/>
        <scheme val="minor"/>
      </rPr>
      <t xml:space="preserve">Niyavimanya </t>
    </r>
    <r>
      <rPr>
        <sz val="11"/>
        <color rgb="FF008000"/>
        <rFont val="Calibri"/>
        <family val="2"/>
        <scheme val="minor"/>
      </rPr>
      <t xml:space="preserve">ng'hondolo wangu , na ng'hondolo wangu </t>
    </r>
    <r>
      <rPr>
        <b/>
        <sz val="11"/>
        <color rgb="FF800080"/>
        <rFont val="Calibri"/>
        <family val="2"/>
        <scheme val="minor"/>
      </rPr>
      <t xml:space="preserve">wangu wangu wangu wanguvimanya </t>
    </r>
    <r>
      <rPr>
        <sz val="11"/>
        <color rgb="FF008000"/>
        <rFont val="Calibri"/>
        <family val="2"/>
        <scheme val="minor"/>
      </rPr>
      <t xml:space="preserve">niye . </t>
    </r>
  </si>
  <si>
    <r>
      <rPr>
        <b/>
        <sz val="11"/>
        <color rgb="FF800080"/>
        <rFont val="Calibri"/>
        <family val="2"/>
        <scheme val="minor"/>
      </rPr>
      <t xml:space="preserve">Viyaviya Tati yonimanya niye , </t>
    </r>
    <r>
      <rPr>
        <sz val="11"/>
        <color rgb="FF008000"/>
        <rFont val="Calibri"/>
        <family val="2"/>
        <scheme val="minor"/>
      </rPr>
      <t xml:space="preserve">na niye </t>
    </r>
    <r>
      <rPr>
        <b/>
        <sz val="11"/>
        <color rgb="FF800080"/>
        <rFont val="Calibri"/>
        <family val="2"/>
        <scheme val="minor"/>
      </rPr>
      <t xml:space="preserve">ndimmanya Tati yangu . Na niye nokwing'ha </t>
    </r>
    <r>
      <rPr>
        <sz val="11"/>
        <color rgb="FF008000"/>
        <rFont val="Calibri"/>
        <family val="2"/>
        <scheme val="minor"/>
      </rPr>
      <t xml:space="preserve">ugima wangu kwa ichimu cha ng'hondolo . </t>
    </r>
  </si>
  <si>
    <r>
      <rPr>
        <b/>
        <sz val="11"/>
        <color rgb="FF800080"/>
        <rFont val="Calibri"/>
        <family val="2"/>
        <scheme val="minor"/>
      </rPr>
      <t xml:space="preserve">Ndanawo ng'hani </t>
    </r>
    <r>
      <rPr>
        <sz val="11"/>
        <color rgb="FF008000"/>
        <rFont val="Calibri"/>
        <family val="2"/>
        <scheme val="minor"/>
      </rPr>
      <t xml:space="preserve">ng'hondolo wamwenga , </t>
    </r>
    <r>
      <rPr>
        <b/>
        <sz val="11"/>
        <color rgb="FF800080"/>
        <rFont val="Calibri"/>
        <family val="2"/>
        <scheme val="minor"/>
      </rPr>
      <t xml:space="preserve">wohawawele </t>
    </r>
    <r>
      <rPr>
        <sz val="11"/>
        <color rgb="FF008000"/>
        <rFont val="Calibri"/>
        <family val="2"/>
        <scheme val="minor"/>
      </rPr>
      <t xml:space="preserve">wa </t>
    </r>
    <r>
      <rPr>
        <b/>
        <sz val="11"/>
        <color rgb="FF800080"/>
        <rFont val="Calibri"/>
        <family val="2"/>
        <scheme val="minor"/>
      </rPr>
      <t xml:space="preserve">kaye ino </t>
    </r>
    <r>
      <rPr>
        <sz val="11"/>
        <color rgb="FF008000"/>
        <rFont val="Calibri"/>
        <family val="2"/>
        <scheme val="minor"/>
      </rPr>
      <t xml:space="preserve">. </t>
    </r>
    <r>
      <rPr>
        <b/>
        <sz val="11"/>
        <color rgb="FF800080"/>
        <rFont val="Calibri"/>
        <family val="2"/>
        <scheme val="minor"/>
      </rPr>
      <t xml:space="preserve">Niganigwa kuwagala , </t>
    </r>
    <r>
      <rPr>
        <sz val="11"/>
        <color rgb="FF008000"/>
        <rFont val="Calibri"/>
        <family val="2"/>
        <scheme val="minor"/>
      </rPr>
      <t xml:space="preserve">nawo </t>
    </r>
    <r>
      <rPr>
        <b/>
        <sz val="11"/>
        <color rgb="FF800080"/>
        <rFont val="Calibri"/>
        <family val="2"/>
        <scheme val="minor"/>
      </rPr>
      <t xml:space="preserve">wezahulika lizi </t>
    </r>
    <r>
      <rPr>
        <sz val="11"/>
        <color rgb="FF008000"/>
        <rFont val="Calibri"/>
        <family val="2"/>
        <scheme val="minor"/>
      </rPr>
      <t xml:space="preserve">jangu , </t>
    </r>
    <r>
      <rPr>
        <b/>
        <sz val="11"/>
        <color rgb="FF800080"/>
        <rFont val="Calibri"/>
        <family val="2"/>
        <scheme val="minor"/>
      </rPr>
      <t xml:space="preserve">baho wezakuwa lung'husesa lumwe </t>
    </r>
    <r>
      <rPr>
        <sz val="11"/>
        <color rgb="FF008000"/>
        <rFont val="Calibri"/>
        <family val="2"/>
        <scheme val="minor"/>
      </rPr>
      <t xml:space="preserve">na mdimi imwe . </t>
    </r>
  </si>
  <si>
    <r>
      <rPr>
        <b/>
        <sz val="11"/>
        <color rgb="FF800080"/>
        <rFont val="Calibri"/>
        <family val="2"/>
        <scheme val="minor"/>
      </rPr>
      <t xml:space="preserve">Mbali </t>
    </r>
    <r>
      <rPr>
        <sz val="11"/>
        <color rgb="FF008000"/>
        <rFont val="Calibri"/>
        <family val="2"/>
        <scheme val="minor"/>
      </rPr>
      <t xml:space="preserve">Tati yangu </t>
    </r>
    <r>
      <rPr>
        <b/>
        <sz val="11"/>
        <color rgb="FF800080"/>
        <rFont val="Calibri"/>
        <family val="2"/>
        <scheme val="minor"/>
      </rPr>
      <t xml:space="preserve">yondigana </t>
    </r>
    <r>
      <rPr>
        <sz val="11"/>
        <color rgb="FF008000"/>
        <rFont val="Calibri"/>
        <family val="2"/>
        <scheme val="minor"/>
      </rPr>
      <t xml:space="preserve">kwaviya </t>
    </r>
    <r>
      <rPr>
        <b/>
        <sz val="11"/>
        <color rgb="FF800080"/>
        <rFont val="Calibri"/>
        <family val="2"/>
        <scheme val="minor"/>
      </rPr>
      <t xml:space="preserve">nolavya </t>
    </r>
    <r>
      <rPr>
        <sz val="11"/>
        <color rgb="FF008000"/>
        <rFont val="Calibri"/>
        <family val="2"/>
        <scheme val="minor"/>
      </rPr>
      <t xml:space="preserve">ugima wangu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niupate </t>
    </r>
    <r>
      <rPr>
        <sz val="11"/>
        <color rgb="FF008000"/>
        <rFont val="Calibri"/>
        <family val="2"/>
        <scheme val="minor"/>
      </rPr>
      <t xml:space="preserve">kaidi . </t>
    </r>
  </si>
  <si>
    <r>
      <rPr>
        <b/>
        <sz val="11"/>
        <color rgb="FF800080"/>
        <rFont val="Calibri"/>
        <family val="2"/>
        <scheme val="minor"/>
      </rPr>
      <t xml:space="preserve">Mbali habule </t>
    </r>
    <r>
      <rPr>
        <sz val="11"/>
        <color rgb="FF008000"/>
        <rFont val="Calibri"/>
        <family val="2"/>
        <scheme val="minor"/>
      </rPr>
      <t xml:space="preserve">munhu </t>
    </r>
    <r>
      <rPr>
        <b/>
        <sz val="11"/>
        <color rgb="FF800080"/>
        <rFont val="Calibri"/>
        <family val="2"/>
        <scheme val="minor"/>
      </rPr>
      <t xml:space="preserve">yonda yandesele </t>
    </r>
    <r>
      <rPr>
        <sz val="11"/>
        <color rgb="FF008000"/>
        <rFont val="Calibri"/>
        <family val="2"/>
        <scheme val="minor"/>
      </rPr>
      <t xml:space="preserve">ugima wangu </t>
    </r>
    <r>
      <rPr>
        <i/>
        <sz val="11"/>
        <color rgb="FF0000FF"/>
        <rFont val="Calibri"/>
        <family val="2"/>
        <scheme val="minor"/>
      </rPr>
      <t xml:space="preserve">, mbali noutoa kwa dizi kulutilila </t>
    </r>
    <r>
      <rPr>
        <sz val="11"/>
        <color rgb="FF008000"/>
        <rFont val="Calibri"/>
        <family val="2"/>
        <scheme val="minor"/>
      </rPr>
      <t xml:space="preserve">. </t>
    </r>
    <r>
      <rPr>
        <b/>
        <sz val="11"/>
        <color rgb="FF800080"/>
        <rFont val="Calibri"/>
        <family val="2"/>
        <scheme val="minor"/>
      </rPr>
      <t xml:space="preserve">Niye ndina </t>
    </r>
    <r>
      <rPr>
        <sz val="11"/>
        <color rgb="FF008000"/>
        <rFont val="Calibri"/>
        <family val="2"/>
        <scheme val="minor"/>
      </rPr>
      <t xml:space="preserve">udahi wa </t>
    </r>
    <r>
      <rPr>
        <b/>
        <sz val="11"/>
        <color rgb="FF800080"/>
        <rFont val="Calibri"/>
        <family val="2"/>
        <scheme val="minor"/>
      </rPr>
      <t xml:space="preserve">kuutoa ugima wangu </t>
    </r>
    <r>
      <rPr>
        <sz val="11"/>
        <color rgb="FF008000"/>
        <rFont val="Calibri"/>
        <family val="2"/>
        <scheme val="minor"/>
      </rPr>
      <t xml:space="preserve">, na </t>
    </r>
    <r>
      <rPr>
        <b/>
        <sz val="11"/>
        <color rgb="FF800080"/>
        <rFont val="Calibri"/>
        <family val="2"/>
        <scheme val="minor"/>
      </rPr>
      <t xml:space="preserve">ndina </t>
    </r>
    <r>
      <rPr>
        <sz val="11"/>
        <color rgb="FF008000"/>
        <rFont val="Calibri"/>
        <family val="2"/>
        <scheme val="minor"/>
      </rPr>
      <t xml:space="preserve">udahi wa </t>
    </r>
    <r>
      <rPr>
        <b/>
        <sz val="11"/>
        <color rgb="FF800080"/>
        <rFont val="Calibri"/>
        <family val="2"/>
        <scheme val="minor"/>
      </rPr>
      <t xml:space="preserve">kuupata </t>
    </r>
    <r>
      <rPr>
        <sz val="11"/>
        <color rgb="FF008000"/>
        <rFont val="Calibri"/>
        <family val="2"/>
        <scheme val="minor"/>
      </rPr>
      <t xml:space="preserve">kaidi </t>
    </r>
    <r>
      <rPr>
        <strike/>
        <sz val="11"/>
        <color rgb="FFFF0000"/>
        <rFont val="Calibri"/>
        <family val="2"/>
        <scheme val="minor"/>
      </rPr>
      <t xml:space="preserve">ugima wangu </t>
    </r>
    <r>
      <rPr>
        <sz val="11"/>
        <color rgb="FF008000"/>
        <rFont val="Calibri"/>
        <family val="2"/>
        <scheme val="minor"/>
      </rPr>
      <t xml:space="preserve">. </t>
    </r>
    <r>
      <rPr>
        <b/>
        <sz val="11"/>
        <color rgb="FF800080"/>
        <rFont val="Calibri"/>
        <family val="2"/>
        <scheme val="minor"/>
      </rPr>
      <t xml:space="preserve">Nizamha ndagilizi dino kulawa kwa Tati yangu </t>
    </r>
    <r>
      <rPr>
        <sz val="11"/>
        <color rgb="FF008000"/>
        <rFont val="Calibri"/>
        <family val="2"/>
        <scheme val="minor"/>
      </rPr>
      <t xml:space="preserve">. " </t>
    </r>
  </si>
  <si>
    <r>
      <rPr>
        <strike/>
        <sz val="11"/>
        <color rgb="FFFF0000"/>
        <rFont val="Calibri"/>
        <family val="2"/>
        <scheme val="minor"/>
      </rPr>
      <t xml:space="preserve">Mbuli zino za </t>
    </r>
    <r>
      <rPr>
        <sz val="11"/>
        <color rgb="FF008000"/>
        <rFont val="Calibri"/>
        <family val="2"/>
        <scheme val="minor"/>
      </rPr>
      <t xml:space="preserve">Yesu </t>
    </r>
    <r>
      <rPr>
        <b/>
        <sz val="11"/>
        <color rgb="FF800080"/>
        <rFont val="Calibri"/>
        <family val="2"/>
        <scheme val="minor"/>
      </rPr>
      <t xml:space="preserve">viyawalongele mbuli izo , </t>
    </r>
    <r>
      <rPr>
        <sz val="11"/>
        <color rgb="FF008000"/>
        <rFont val="Calibri"/>
        <family val="2"/>
        <scheme val="minor"/>
      </rPr>
      <t xml:space="preserve">Wayahudi </t>
    </r>
    <r>
      <rPr>
        <b/>
        <sz val="11"/>
        <color rgb="FF800080"/>
        <rFont val="Calibri"/>
        <family val="2"/>
        <scheme val="minor"/>
      </rPr>
      <t xml:space="preserve">waigola wenyewo </t>
    </r>
    <r>
      <rPr>
        <sz val="11"/>
        <color rgb="FF008000"/>
        <rFont val="Calibri"/>
        <family val="2"/>
        <scheme val="minor"/>
      </rPr>
      <t xml:space="preserve">. </t>
    </r>
  </si>
  <si>
    <r>
      <rPr>
        <b/>
        <sz val="11"/>
        <color rgb="FF800080"/>
        <rFont val="Calibri"/>
        <family val="2"/>
        <scheme val="minor"/>
      </rPr>
      <t xml:space="preserve">Mbali yoyokwinjila </t>
    </r>
    <r>
      <rPr>
        <sz val="11"/>
        <color rgb="FF008000"/>
        <rFont val="Calibri"/>
        <family val="2"/>
        <scheme val="minor"/>
      </rPr>
      <t xml:space="preserve">kwa </t>
    </r>
    <r>
      <rPr>
        <b/>
        <sz val="11"/>
        <color rgb="FF800080"/>
        <rFont val="Calibri"/>
        <family val="2"/>
        <scheme val="minor"/>
      </rPr>
      <t xml:space="preserve">lwizi ni mdimi wa ng'hondolo </t>
    </r>
    <r>
      <rPr>
        <sz val="11"/>
        <color rgb="FF008000"/>
        <rFont val="Calibri"/>
        <family val="2"/>
        <scheme val="minor"/>
      </rPr>
      <t xml:space="preserve">wa ng'hondolo . </t>
    </r>
  </si>
  <si>
    <r>
      <rPr>
        <sz val="11"/>
        <color rgb="FF008000"/>
        <rFont val="Calibri"/>
        <family val="2"/>
        <scheme val="minor"/>
      </rPr>
      <t xml:space="preserve">Wanhu wengi walonga , " </t>
    </r>
    <r>
      <rPr>
        <b/>
        <sz val="11"/>
        <color rgb="FF800080"/>
        <rFont val="Calibri"/>
        <family val="2"/>
        <scheme val="minor"/>
      </rPr>
      <t xml:space="preserve">Kana chinyamkela , </t>
    </r>
    <r>
      <rPr>
        <sz val="11"/>
        <color rgb="FF008000"/>
        <rFont val="Calibri"/>
        <family val="2"/>
        <scheme val="minor"/>
      </rPr>
      <t xml:space="preserve">kana chinyamkela </t>
    </r>
    <r>
      <rPr>
        <b/>
        <sz val="11"/>
        <color rgb="FF800080"/>
        <rFont val="Calibri"/>
        <family val="2"/>
        <scheme val="minor"/>
      </rPr>
      <t xml:space="preserve">! Kanhesa !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</si>
  <si>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Mbuli zino si za munhu yeli na </t>
    </r>
    <r>
      <rPr>
        <sz val="11"/>
        <color rgb="FF008000"/>
        <rFont val="Calibri"/>
        <family val="2"/>
        <scheme val="minor"/>
      </rPr>
      <t xml:space="preserve">chinyamkela </t>
    </r>
    <r>
      <rPr>
        <b/>
        <sz val="11"/>
        <color rgb="FF800080"/>
        <rFont val="Calibri"/>
        <family val="2"/>
        <scheme val="minor"/>
      </rPr>
      <t xml:space="preserve">. </t>
    </r>
    <r>
      <rPr>
        <sz val="11"/>
        <color rgb="FF008000"/>
        <rFont val="Calibri"/>
        <family val="2"/>
        <scheme val="minor"/>
      </rPr>
      <t xml:space="preserve">Vino chinyamkela kodaha </t>
    </r>
    <r>
      <rPr>
        <b/>
        <sz val="11"/>
        <color rgb="FF800080"/>
        <rFont val="Calibri"/>
        <family val="2"/>
        <scheme val="minor"/>
      </rPr>
      <t xml:space="preserve">kufungula meso ya </t>
    </r>
    <r>
      <rPr>
        <sz val="11"/>
        <color rgb="FF008000"/>
        <rFont val="Calibri"/>
        <family val="2"/>
        <scheme val="minor"/>
      </rPr>
      <t xml:space="preserve">chipofu ? " </t>
    </r>
  </si>
  <si>
    <r>
      <rPr>
        <b/>
        <sz val="11"/>
        <color rgb="FF800080"/>
        <rFont val="Calibri"/>
        <family val="2"/>
        <scheme val="minor"/>
      </rPr>
      <t xml:space="preserve">Mnvina ya Kugaligwa kwa </t>
    </r>
    <r>
      <rPr>
        <sz val="11"/>
        <color rgb="FF008000"/>
        <rFont val="Calibri"/>
        <family val="2"/>
        <scheme val="minor"/>
      </rPr>
      <t xml:space="preserve">Kaye ya Mulungu </t>
    </r>
    <r>
      <rPr>
        <b/>
        <sz val="11"/>
        <color rgb="FF800080"/>
        <rFont val="Calibri"/>
        <family val="2"/>
        <scheme val="minor"/>
      </rPr>
      <t xml:space="preserve">ku Yelusalemu kakala ichigulogulo cha </t>
    </r>
    <r>
      <rPr>
        <sz val="11"/>
        <color rgb="FF008000"/>
        <rFont val="Calibri"/>
        <family val="2"/>
        <scheme val="minor"/>
      </rPr>
      <t xml:space="preserve">chihuhwe . </t>
    </r>
  </si>
  <si>
    <r>
      <rPr>
        <sz val="11"/>
        <color rgb="FF008000"/>
        <rFont val="Calibri"/>
        <family val="2"/>
        <scheme val="minor"/>
      </rPr>
      <t xml:space="preserve">Yesu kakala </t>
    </r>
    <r>
      <rPr>
        <b/>
        <sz val="11"/>
        <color rgb="FF800080"/>
        <rFont val="Calibri"/>
        <family val="2"/>
        <scheme val="minor"/>
      </rPr>
      <t xml:space="preserve">yofosa mwii Kaye ya Mulungu mwii Kaye </t>
    </r>
    <r>
      <rPr>
        <sz val="11"/>
        <color rgb="FF008000"/>
        <rFont val="Calibri"/>
        <family val="2"/>
        <scheme val="minor"/>
      </rPr>
      <t xml:space="preserve">ya Mulungu , </t>
    </r>
    <r>
      <rPr>
        <strike/>
        <sz val="11"/>
        <color rgb="FFFF0000"/>
        <rFont val="Calibri"/>
        <family val="2"/>
        <scheme val="minor"/>
      </rPr>
      <t xml:space="preserve">kogenda </t>
    </r>
    <r>
      <rPr>
        <sz val="11"/>
        <color rgb="FF008000"/>
        <rFont val="Calibri"/>
        <family val="2"/>
        <scheme val="minor"/>
      </rPr>
      <t xml:space="preserve">muna </t>
    </r>
    <r>
      <rPr>
        <b/>
        <sz val="11"/>
        <color rgb="FF800080"/>
        <rFont val="Calibri"/>
        <family val="2"/>
        <scheme val="minor"/>
      </rPr>
      <t xml:space="preserve">Ulongozi wa </t>
    </r>
    <r>
      <rPr>
        <sz val="11"/>
        <color rgb="FF008000"/>
        <rFont val="Calibri"/>
        <family val="2"/>
        <scheme val="minor"/>
      </rPr>
      <t xml:space="preserve">Solomoni . </t>
    </r>
  </si>
  <si>
    <r>
      <rPr>
        <i/>
        <sz val="11"/>
        <color rgb="FF0000FF"/>
        <rFont val="Calibri"/>
        <family val="2"/>
        <scheme val="minor"/>
      </rPr>
      <t xml:space="preserve">Wamwenga </t>
    </r>
    <r>
      <rPr>
        <sz val="11"/>
        <color rgb="FF008000"/>
        <rFont val="Calibri"/>
        <family val="2"/>
        <scheme val="minor"/>
      </rPr>
      <t xml:space="preserve">Wayahudi wamzunguluka </t>
    </r>
    <r>
      <rPr>
        <b/>
        <sz val="11"/>
        <color rgb="FF800080"/>
        <rFont val="Calibri"/>
        <family val="2"/>
        <scheme val="minor"/>
      </rPr>
      <t xml:space="preserve">wamuhitila na kumulongela </t>
    </r>
    <r>
      <rPr>
        <sz val="11"/>
        <color rgb="FF008000"/>
        <rFont val="Calibri"/>
        <family val="2"/>
        <scheme val="minor"/>
      </rPr>
      <t xml:space="preserve">, " </t>
    </r>
    <r>
      <rPr>
        <b/>
        <sz val="11"/>
        <color rgb="FF800080"/>
        <rFont val="Calibri"/>
        <family val="2"/>
        <scheme val="minor"/>
      </rPr>
      <t xml:space="preserve">Kozafika zuwakilila magesa </t>
    </r>
    <r>
      <rPr>
        <sz val="11"/>
        <color rgb="FF008000"/>
        <rFont val="Calibri"/>
        <family val="2"/>
        <scheme val="minor"/>
      </rPr>
      <t xml:space="preserve">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Leka uchilongele kwa uwazi </t>
    </r>
    <r>
      <rPr>
        <sz val="11"/>
        <color rgb="FF008000"/>
        <rFont val="Calibri"/>
        <family val="2"/>
        <scheme val="minor"/>
      </rPr>
      <t xml:space="preserve">fana weye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</si>
  <si>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Niwalongela </t>
    </r>
    <r>
      <rPr>
        <sz val="11"/>
        <color rgb="FF008000"/>
        <rFont val="Calibri"/>
        <family val="2"/>
        <scheme val="minor"/>
      </rPr>
      <t xml:space="preserve">, mbali </t>
    </r>
    <r>
      <rPr>
        <b/>
        <sz val="11"/>
        <color rgb="FF800080"/>
        <rFont val="Calibri"/>
        <family val="2"/>
        <scheme val="minor"/>
      </rPr>
      <t xml:space="preserve">hamung'huwila </t>
    </r>
    <r>
      <rPr>
        <sz val="11"/>
        <color rgb="FF008000"/>
        <rFont val="Calibri"/>
        <family val="2"/>
        <scheme val="minor"/>
      </rPr>
      <t xml:space="preserve">. </t>
    </r>
    <r>
      <rPr>
        <b/>
        <sz val="11"/>
        <color rgb="FF800080"/>
        <rFont val="Calibri"/>
        <family val="2"/>
        <scheme val="minor"/>
      </rPr>
      <t xml:space="preserve">Yamagila yondiyatenda </t>
    </r>
    <r>
      <rPr>
        <sz val="11"/>
        <color rgb="FF008000"/>
        <rFont val="Calibri"/>
        <family val="2"/>
        <scheme val="minor"/>
      </rPr>
      <t xml:space="preserve">kwa zina da </t>
    </r>
    <r>
      <rPr>
        <b/>
        <sz val="11"/>
        <color rgb="FF800080"/>
        <rFont val="Calibri"/>
        <family val="2"/>
        <scheme val="minor"/>
      </rPr>
      <t xml:space="preserve">Mhaza wangu </t>
    </r>
    <r>
      <rPr>
        <sz val="11"/>
        <color rgb="FF008000"/>
        <rFont val="Calibri"/>
        <family val="2"/>
        <scheme val="minor"/>
      </rPr>
      <t xml:space="preserve">, </t>
    </r>
    <r>
      <rPr>
        <i/>
        <sz val="11"/>
        <color rgb="FF0000FF"/>
        <rFont val="Calibri"/>
        <family val="2"/>
        <scheme val="minor"/>
      </rPr>
      <t xml:space="preserve">yano yonda yatagusile usindila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</si>
  <si>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hamtogole </t>
    </r>
    <r>
      <rPr>
        <sz val="11"/>
        <color rgb="FF008000"/>
        <rFont val="Calibri"/>
        <family val="2"/>
        <scheme val="minor"/>
      </rPr>
      <t xml:space="preserve">kwaviya mweye siyo </t>
    </r>
    <r>
      <rPr>
        <i/>
        <sz val="11"/>
        <color rgb="FF0000FF"/>
        <rFont val="Calibri"/>
        <family val="2"/>
        <scheme val="minor"/>
      </rPr>
      <t xml:space="preserve">wa </t>
    </r>
    <r>
      <rPr>
        <sz val="11"/>
        <color rgb="FF008000"/>
        <rFont val="Calibri"/>
        <family val="2"/>
        <scheme val="minor"/>
      </rPr>
      <t xml:space="preserve">ng'hondolo wangu . </t>
    </r>
  </si>
  <si>
    <r>
      <rPr>
        <b/>
        <sz val="11"/>
        <color rgb="FF800080"/>
        <rFont val="Calibri"/>
        <family val="2"/>
        <scheme val="minor"/>
      </rPr>
      <t xml:space="preserve">Wadala wa heni wohulika lizi </t>
    </r>
    <r>
      <rPr>
        <sz val="11"/>
        <color rgb="FF008000"/>
        <rFont val="Calibri"/>
        <family val="2"/>
        <scheme val="minor"/>
      </rPr>
      <t xml:space="preserve">jangu , </t>
    </r>
    <r>
      <rPr>
        <b/>
        <sz val="11"/>
        <color rgb="FF800080"/>
        <rFont val="Calibri"/>
        <family val="2"/>
        <scheme val="minor"/>
      </rPr>
      <t xml:space="preserve">na niye nowavimanya , </t>
    </r>
    <r>
      <rPr>
        <sz val="11"/>
        <color rgb="FF008000"/>
        <rFont val="Calibri"/>
        <family val="2"/>
        <scheme val="minor"/>
      </rPr>
      <t xml:space="preserve">nawo </t>
    </r>
    <r>
      <rPr>
        <b/>
        <sz val="11"/>
        <color rgb="FF800080"/>
        <rFont val="Calibri"/>
        <family val="2"/>
        <scheme val="minor"/>
      </rPr>
      <t xml:space="preserve">wonisondelela </t>
    </r>
    <r>
      <rPr>
        <sz val="11"/>
        <color rgb="FF008000"/>
        <rFont val="Calibri"/>
        <family val="2"/>
        <scheme val="minor"/>
      </rPr>
      <t xml:space="preserve">. </t>
    </r>
  </si>
  <si>
    <r>
      <rPr>
        <b/>
        <sz val="11"/>
        <color rgb="FF800080"/>
        <rFont val="Calibri"/>
        <family val="2"/>
        <scheme val="minor"/>
      </rPr>
      <t xml:space="preserve">Niye nowapa </t>
    </r>
    <r>
      <rPr>
        <sz val="11"/>
        <color rgb="FF008000"/>
        <rFont val="Calibri"/>
        <family val="2"/>
        <scheme val="minor"/>
      </rPr>
      <t xml:space="preserve">ugima wa siku zose , </t>
    </r>
    <r>
      <rPr>
        <b/>
        <sz val="11"/>
        <color rgb="FF800080"/>
        <rFont val="Calibri"/>
        <family val="2"/>
        <scheme val="minor"/>
      </rPr>
      <t xml:space="preserve">na hawezasigwa </t>
    </r>
    <r>
      <rPr>
        <sz val="11"/>
        <color rgb="FF008000"/>
        <rFont val="Calibri"/>
        <family val="2"/>
        <scheme val="minor"/>
      </rPr>
      <t xml:space="preserve">bule </t>
    </r>
    <r>
      <rPr>
        <b/>
        <sz val="11"/>
        <color rgb="FF800080"/>
        <rFont val="Calibri"/>
        <family val="2"/>
        <scheme val="minor"/>
      </rPr>
      <t xml:space="preserve">, na habule </t>
    </r>
    <r>
      <rPr>
        <sz val="11"/>
        <color rgb="FF008000"/>
        <rFont val="Calibri"/>
        <family val="2"/>
        <scheme val="minor"/>
      </rPr>
      <t xml:space="preserve">munhu </t>
    </r>
    <r>
      <rPr>
        <b/>
        <sz val="11"/>
        <color rgb="FF800080"/>
        <rFont val="Calibri"/>
        <family val="2"/>
        <scheme val="minor"/>
      </rPr>
      <t xml:space="preserve">yonda yaweziweza kuwasukula muna yamakono </t>
    </r>
    <r>
      <rPr>
        <sz val="11"/>
        <color rgb="FF008000"/>
        <rFont val="Calibri"/>
        <family val="2"/>
        <scheme val="minor"/>
      </rPr>
      <t xml:space="preserve">yangu . </t>
    </r>
  </si>
  <si>
    <r>
      <rPr>
        <b/>
        <sz val="11"/>
        <color rgb="FF800080"/>
        <rFont val="Calibri"/>
        <family val="2"/>
        <scheme val="minor"/>
      </rPr>
      <t xml:space="preserve">Mhaza wangu yoyanhile vose ni </t>
    </r>
    <r>
      <rPr>
        <sz val="11"/>
        <color rgb="FF008000"/>
        <rFont val="Calibri"/>
        <family val="2"/>
        <scheme val="minor"/>
      </rPr>
      <t xml:space="preserve">mkulu kufosa wose </t>
    </r>
    <r>
      <rPr>
        <i/>
        <sz val="11"/>
        <color rgb="FF0000FF"/>
        <rFont val="Calibri"/>
        <family val="2"/>
        <scheme val="minor"/>
      </rPr>
      <t xml:space="preserve">, na habule munhu yodaha kuwahola mwiikono ya Yesu </t>
    </r>
    <r>
      <rPr>
        <sz val="11"/>
        <color rgb="FF008000"/>
        <rFont val="Calibri"/>
        <family val="2"/>
        <scheme val="minor"/>
      </rPr>
      <t xml:space="preserve">. </t>
    </r>
    <r>
      <rPr>
        <strike/>
        <sz val="11"/>
        <color rgb="FFFF0000"/>
        <rFont val="Calibri"/>
        <family val="2"/>
        <scheme val="minor"/>
      </rPr>
      <t xml:space="preserve">Habule munhu yoyodaha kuwalava mmakono ya Tati yangu . </t>
    </r>
  </si>
  <si>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lwizi komgumulila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ng'hondolo wohulika dizi jake . </t>
    </r>
    <r>
      <rPr>
        <b/>
        <sz val="11"/>
        <color rgb="FF800080"/>
        <rFont val="Calibri"/>
        <family val="2"/>
        <scheme val="minor"/>
      </rPr>
      <t xml:space="preserve">Kawalanga </t>
    </r>
    <r>
      <rPr>
        <sz val="11"/>
        <color rgb="FF008000"/>
        <rFont val="Calibri"/>
        <family val="2"/>
        <scheme val="minor"/>
      </rPr>
      <t xml:space="preserve">ng'hondolo wake kwa </t>
    </r>
    <r>
      <rPr>
        <b/>
        <sz val="11"/>
        <color rgb="FF800080"/>
        <rFont val="Calibri"/>
        <family val="2"/>
        <scheme val="minor"/>
      </rPr>
      <t xml:space="preserve">zina zawo na kuwawinga </t>
    </r>
    <r>
      <rPr>
        <sz val="11"/>
        <color rgb="FF008000"/>
        <rFont val="Calibri"/>
        <family val="2"/>
        <scheme val="minor"/>
      </rPr>
      <t xml:space="preserve">kunze </t>
    </r>
    <r>
      <rPr>
        <i/>
        <sz val="11"/>
        <color rgb="FF0000FF"/>
        <rFont val="Calibri"/>
        <family val="2"/>
        <scheme val="minor"/>
      </rPr>
      <t xml:space="preserve">mwa ng'handa ya kuwika ng'hondolo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</si>
  <si>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na </t>
    </r>
    <r>
      <rPr>
        <b/>
        <sz val="11"/>
        <color rgb="FF800080"/>
        <rFont val="Calibri"/>
        <family val="2"/>
        <scheme val="minor"/>
      </rPr>
      <t xml:space="preserve">Tati yangu ni imwe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</si>
  <si>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wasola </t>
    </r>
    <r>
      <rPr>
        <sz val="11"/>
        <color rgb="FF008000"/>
        <rFont val="Calibri"/>
        <family val="2"/>
        <scheme val="minor"/>
      </rPr>
      <t xml:space="preserve">mabwe kaidi muladi </t>
    </r>
    <r>
      <rPr>
        <b/>
        <sz val="11"/>
        <color rgb="FF800080"/>
        <rFont val="Calibri"/>
        <family val="2"/>
        <scheme val="minor"/>
      </rPr>
      <t xml:space="preserve">wamtowa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</si>
  <si>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Niwalawilile </t>
    </r>
    <r>
      <rPr>
        <sz val="11"/>
        <color rgb="FF008000"/>
        <rFont val="Calibri"/>
        <family val="2"/>
        <scheme val="minor"/>
      </rPr>
      <t xml:space="preserve">mauzauza </t>
    </r>
    <r>
      <rPr>
        <b/>
        <sz val="11"/>
        <color rgb="FF800080"/>
        <rFont val="Calibri"/>
        <family val="2"/>
        <scheme val="minor"/>
      </rPr>
      <t xml:space="preserve">makulu ng'hani </t>
    </r>
    <r>
      <rPr>
        <sz val="11"/>
        <color rgb="FF008000"/>
        <rFont val="Calibri"/>
        <family val="2"/>
        <scheme val="minor"/>
      </rPr>
      <t xml:space="preserve">kulawa 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Muna yamwenga yayo </t>
    </r>
    <r>
      <rPr>
        <sz val="11"/>
        <color rgb="FF008000"/>
        <rFont val="Calibri"/>
        <family val="2"/>
        <scheme val="minor"/>
      </rPr>
      <t xml:space="preserve">dilihi </t>
    </r>
    <r>
      <rPr>
        <b/>
        <sz val="11"/>
        <color rgb="FF800080"/>
        <rFont val="Calibri"/>
        <family val="2"/>
        <scheme val="minor"/>
      </rPr>
      <t xml:space="preserve">yomnogeza kwa </t>
    </r>
    <r>
      <rPr>
        <sz val="11"/>
        <color rgb="FF008000"/>
        <rFont val="Calibri"/>
        <family val="2"/>
        <scheme val="minor"/>
      </rPr>
      <t xml:space="preserve">mabwe ? " </t>
    </r>
  </si>
  <si>
    <r>
      <rPr>
        <i/>
        <sz val="11"/>
        <color rgb="FF0000FF"/>
        <rFont val="Calibri"/>
        <family val="2"/>
        <scheme val="minor"/>
      </rPr>
      <t xml:space="preserve">Ivo </t>
    </r>
    <r>
      <rPr>
        <sz val="11"/>
        <color rgb="FF008000"/>
        <rFont val="Calibri"/>
        <family val="2"/>
        <scheme val="minor"/>
      </rPr>
      <t xml:space="preserve">Wayahudi wamwidika , " </t>
    </r>
    <r>
      <rPr>
        <b/>
        <sz val="11"/>
        <color rgb="FF800080"/>
        <rFont val="Calibri"/>
        <family val="2"/>
        <scheme val="minor"/>
      </rPr>
      <t xml:space="preserve">Hachitutowa maganga kwa chimu cha </t>
    </r>
    <r>
      <rPr>
        <sz val="11"/>
        <color rgb="FF008000"/>
        <rFont val="Calibri"/>
        <family val="2"/>
        <scheme val="minor"/>
      </rPr>
      <t xml:space="preserve">kutenda </t>
    </r>
    <r>
      <rPr>
        <b/>
        <sz val="11"/>
        <color rgb="FF800080"/>
        <rFont val="Calibri"/>
        <family val="2"/>
        <scheme val="minor"/>
      </rPr>
      <t xml:space="preserve">chinhu chinogile </t>
    </r>
    <r>
      <rPr>
        <sz val="11"/>
        <color rgb="FF008000"/>
        <rFont val="Calibri"/>
        <family val="2"/>
        <scheme val="minor"/>
      </rPr>
      <t xml:space="preserve">, mbali </t>
    </r>
    <r>
      <rPr>
        <strike/>
        <sz val="11"/>
        <color rgb="FFFF0000"/>
        <rFont val="Calibri"/>
        <family val="2"/>
        <scheme val="minor"/>
      </rPr>
      <t xml:space="preserve">chikutowa </t>
    </r>
    <r>
      <rPr>
        <sz val="11"/>
        <color rgb="FF008000"/>
        <rFont val="Calibri"/>
        <family val="2"/>
        <scheme val="minor"/>
      </rPr>
      <t xml:space="preserve">kwaviya </t>
    </r>
    <r>
      <rPr>
        <b/>
        <sz val="11"/>
        <color rgb="FF800080"/>
        <rFont val="Calibri"/>
        <family val="2"/>
        <scheme val="minor"/>
      </rPr>
      <t xml:space="preserve">umkovula </t>
    </r>
    <r>
      <rPr>
        <sz val="11"/>
        <color rgb="FF008000"/>
        <rFont val="Calibri"/>
        <family val="2"/>
        <scheme val="minor"/>
      </rPr>
      <t xml:space="preserve">Mulungu </t>
    </r>
    <r>
      <rPr>
        <b/>
        <sz val="11"/>
        <color rgb="FF800080"/>
        <rFont val="Calibri"/>
        <family val="2"/>
        <scheme val="minor"/>
      </rPr>
      <t xml:space="preserve">. Kwaviya weye </t>
    </r>
    <r>
      <rPr>
        <sz val="11"/>
        <color rgb="FF008000"/>
        <rFont val="Calibri"/>
        <family val="2"/>
        <scheme val="minor"/>
      </rPr>
      <t xml:space="preserve">kwa munhu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kolonga kuwa weye </t>
    </r>
    <r>
      <rPr>
        <sz val="11"/>
        <color rgb="FF008000"/>
        <rFont val="Calibri"/>
        <family val="2"/>
        <scheme val="minor"/>
      </rPr>
      <t xml:space="preserve">kwa Mulungu . " </t>
    </r>
  </si>
  <si>
    <r>
      <rPr>
        <sz val="11"/>
        <color rgb="FF008000"/>
        <rFont val="Calibri"/>
        <family val="2"/>
        <scheme val="minor"/>
      </rPr>
      <t xml:space="preserve">Yesu kawedika , " </t>
    </r>
    <r>
      <rPr>
        <b/>
        <sz val="11"/>
        <color rgb="FF800080"/>
        <rFont val="Calibri"/>
        <family val="2"/>
        <scheme val="minor"/>
      </rPr>
      <t xml:space="preserve">Muna yamalagilizo hayandikiligwe 'Nakalonga , mweye ni </t>
    </r>
    <r>
      <rPr>
        <sz val="11"/>
        <color rgb="FF008000"/>
        <rFont val="Calibri"/>
        <family val="2"/>
        <scheme val="minor"/>
      </rPr>
      <t xml:space="preserve">Mulungu </t>
    </r>
    <r>
      <rPr>
        <strike/>
        <sz val="11"/>
        <color rgb="FFFF0000"/>
        <rFont val="Calibri"/>
        <family val="2"/>
        <scheme val="minor"/>
      </rPr>
      <t xml:space="preserve">kalonga , 'Mweye mwa milungu'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</si>
  <si>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'Wone kawalanga waja woyafikile na mbuli ya </t>
    </r>
    <r>
      <rPr>
        <sz val="11"/>
        <color rgb="FF008000"/>
        <rFont val="Calibri"/>
        <family val="2"/>
        <scheme val="minor"/>
      </rPr>
      <t xml:space="preserve">Mulungu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hadaha kwizigwa bule </t>
    </r>
    <r>
      <rPr>
        <sz val="11"/>
        <color rgb="FF008000"/>
        <rFont val="Calibri"/>
        <family val="2"/>
        <scheme val="minor"/>
      </rPr>
      <t xml:space="preserve">. </t>
    </r>
  </si>
  <si>
    <r>
      <rPr>
        <i/>
        <sz val="11"/>
        <color rgb="FF0000FF"/>
        <rFont val="Calibri"/>
        <family val="2"/>
        <scheme val="minor"/>
      </rPr>
      <t xml:space="preserve">Ivo vino mwolongaze vino , niye ija </t>
    </r>
    <r>
      <rPr>
        <sz val="11"/>
        <color rgb="FF008000"/>
        <rFont val="Calibri"/>
        <family val="2"/>
        <scheme val="minor"/>
      </rPr>
      <t xml:space="preserve">Tata </t>
    </r>
    <r>
      <rPr>
        <b/>
        <sz val="11"/>
        <color rgb="FF800080"/>
        <rFont val="Calibri"/>
        <family val="2"/>
        <scheme val="minor"/>
      </rPr>
      <t xml:space="preserve">yoyamwing'hile </t>
    </r>
    <r>
      <rPr>
        <sz val="11"/>
        <color rgb="FF008000"/>
        <rFont val="Calibri"/>
        <family val="2"/>
        <scheme val="minor"/>
      </rPr>
      <t xml:space="preserve">na </t>
    </r>
    <r>
      <rPr>
        <b/>
        <sz val="11"/>
        <color rgb="FF800080"/>
        <rFont val="Calibri"/>
        <family val="2"/>
        <scheme val="minor"/>
      </rPr>
      <t xml:space="preserve">kumtuma mwiisi , komuligaza </t>
    </r>
    <r>
      <rPr>
        <sz val="11"/>
        <color rgb="FF008000"/>
        <rFont val="Calibri"/>
        <family val="2"/>
        <scheme val="minor"/>
      </rPr>
      <t xml:space="preserve">Mulungu kwaviya </t>
    </r>
    <r>
      <rPr>
        <b/>
        <sz val="11"/>
        <color rgb="FF800080"/>
        <rFont val="Calibri"/>
        <family val="2"/>
        <scheme val="minor"/>
      </rPr>
      <t xml:space="preserve">nalonga ,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Mwana wa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</si>
  <si>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sizitenda mbuli </t>
    </r>
    <r>
      <rPr>
        <sz val="11"/>
        <color rgb="FF008000"/>
        <rFont val="Calibri"/>
        <family val="2"/>
        <scheme val="minor"/>
      </rPr>
      <t xml:space="preserve">za Tati yangu </t>
    </r>
    <r>
      <rPr>
        <b/>
        <sz val="11"/>
        <color rgb="FF800080"/>
        <rFont val="Calibri"/>
        <family val="2"/>
        <scheme val="minor"/>
      </rPr>
      <t xml:space="preserve">, sekemumtogole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</si>
  <si>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ndilingudita mbuli Mulungu </t>
    </r>
    <r>
      <rPr>
        <sz val="11"/>
        <color rgb="FF008000"/>
        <rFont val="Calibri"/>
        <family val="2"/>
        <scheme val="minor"/>
      </rPr>
      <t xml:space="preserve">, hata fana </t>
    </r>
    <r>
      <rPr>
        <b/>
        <sz val="11"/>
        <color rgb="FF800080"/>
        <rFont val="Calibri"/>
        <family val="2"/>
        <scheme val="minor"/>
      </rPr>
      <t xml:space="preserve">hamung'ole niye </t>
    </r>
    <r>
      <rPr>
        <sz val="11"/>
        <color rgb="FF008000"/>
        <rFont val="Calibri"/>
        <family val="2"/>
        <scheme val="minor"/>
      </rPr>
      <t xml:space="preserve">, </t>
    </r>
    <r>
      <rPr>
        <b/>
        <sz val="11"/>
        <color rgb="FF800080"/>
        <rFont val="Calibri"/>
        <family val="2"/>
        <scheme val="minor"/>
      </rPr>
      <t xml:space="preserve">muhuwile na muvimanye kuwa Tati yangu ka mgati yangu </t>
    </r>
    <r>
      <rPr>
        <sz val="11"/>
        <color rgb="FF008000"/>
        <rFont val="Calibri"/>
        <family val="2"/>
        <scheme val="minor"/>
      </rPr>
      <t xml:space="preserve">, </t>
    </r>
    <r>
      <rPr>
        <strike/>
        <sz val="11"/>
        <color rgb="FFFF0000"/>
        <rFont val="Calibri"/>
        <family val="2"/>
        <scheme val="minor"/>
      </rPr>
      <t xml:space="preserve">muladi mumanye na kutambula kuwa Tata kamgati mmwangu </t>
    </r>
    <r>
      <rPr>
        <sz val="11"/>
        <color rgb="FF008000"/>
        <rFont val="Calibri"/>
        <family val="2"/>
        <scheme val="minor"/>
      </rPr>
      <t xml:space="preserve">na niye </t>
    </r>
    <r>
      <rPr>
        <b/>
        <sz val="11"/>
        <color rgb="FF800080"/>
        <rFont val="Calibri"/>
        <family val="2"/>
        <scheme val="minor"/>
      </rPr>
      <t xml:space="preserve">ka mgati mwa niye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</si>
  <si>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wandusa </t>
    </r>
    <r>
      <rPr>
        <sz val="11"/>
        <color rgb="FF008000"/>
        <rFont val="Calibri"/>
        <family val="2"/>
        <scheme val="minor"/>
      </rPr>
      <t xml:space="preserve">kaidi </t>
    </r>
    <r>
      <rPr>
        <i/>
        <sz val="11"/>
        <color rgb="FF0000FF"/>
        <rFont val="Calibri"/>
        <family val="2"/>
        <scheme val="minor"/>
      </rPr>
      <t xml:space="preserve">kumgwila </t>
    </r>
    <r>
      <rPr>
        <sz val="11"/>
        <color rgb="FF008000"/>
        <rFont val="Calibri"/>
        <family val="2"/>
        <scheme val="minor"/>
      </rPr>
      <t xml:space="preserve">, mbali </t>
    </r>
    <r>
      <rPr>
        <b/>
        <sz val="11"/>
        <color rgb="FF800080"/>
        <rFont val="Calibri"/>
        <family val="2"/>
        <scheme val="minor"/>
      </rPr>
      <t xml:space="preserve">kahona mmoko mwawo </t>
    </r>
    <r>
      <rPr>
        <sz val="11"/>
        <color rgb="FF008000"/>
        <rFont val="Calibri"/>
        <family val="2"/>
        <scheme val="minor"/>
      </rPr>
      <t xml:space="preserve">. </t>
    </r>
  </si>
  <si>
    <r>
      <rPr>
        <b/>
        <sz val="11"/>
        <color rgb="FF800080"/>
        <rFont val="Calibri"/>
        <family val="2"/>
        <scheme val="minor"/>
      </rPr>
      <t xml:space="preserve">Viyawalava wose </t>
    </r>
    <r>
      <rPr>
        <sz val="11"/>
        <color rgb="FF008000"/>
        <rFont val="Calibri"/>
        <family val="2"/>
        <scheme val="minor"/>
      </rPr>
      <t xml:space="preserve">kunze </t>
    </r>
    <r>
      <rPr>
        <i/>
        <sz val="11"/>
        <color rgb="FF0000FF"/>
        <rFont val="Calibri"/>
        <family val="2"/>
        <scheme val="minor"/>
      </rPr>
      <t xml:space="preserve">, kawalongolela , na </t>
    </r>
    <r>
      <rPr>
        <sz val="11"/>
        <color rgb="FF008000"/>
        <rFont val="Calibri"/>
        <family val="2"/>
        <scheme val="minor"/>
      </rPr>
      <t xml:space="preserve">ng'hondolo </t>
    </r>
    <r>
      <rPr>
        <b/>
        <sz val="11"/>
        <color rgb="FF800080"/>
        <rFont val="Calibri"/>
        <family val="2"/>
        <scheme val="minor"/>
      </rPr>
      <t xml:space="preserve">wamsondelela </t>
    </r>
    <r>
      <rPr>
        <sz val="11"/>
        <color rgb="FF008000"/>
        <rFont val="Calibri"/>
        <family val="2"/>
        <scheme val="minor"/>
      </rPr>
      <t xml:space="preserve">kwaviya </t>
    </r>
    <r>
      <rPr>
        <b/>
        <sz val="11"/>
        <color rgb="FF800080"/>
        <rFont val="Calibri"/>
        <family val="2"/>
        <scheme val="minor"/>
      </rPr>
      <t xml:space="preserve">wavimanya </t>
    </r>
    <r>
      <rPr>
        <sz val="11"/>
        <color rgb="FF008000"/>
        <rFont val="Calibri"/>
        <family val="2"/>
        <scheme val="minor"/>
      </rPr>
      <t xml:space="preserve">dizi jake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</si>
  <si>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umwambu </t>
    </r>
    <r>
      <rPr>
        <sz val="11"/>
        <color rgb="FF008000"/>
        <rFont val="Calibri"/>
        <family val="2"/>
        <scheme val="minor"/>
      </rPr>
      <t xml:space="preserve">wa </t>
    </r>
    <r>
      <rPr>
        <b/>
        <sz val="11"/>
        <color rgb="FF800080"/>
        <rFont val="Calibri"/>
        <family val="2"/>
        <scheme val="minor"/>
      </rPr>
      <t xml:space="preserve">lwanda lwa </t>
    </r>
    <r>
      <rPr>
        <sz val="11"/>
        <color rgb="FF008000"/>
        <rFont val="Calibri"/>
        <family val="2"/>
        <scheme val="minor"/>
      </rPr>
      <t xml:space="preserve">Yolodani </t>
    </r>
    <r>
      <rPr>
        <b/>
        <sz val="11"/>
        <color rgb="FF800080"/>
        <rFont val="Calibri"/>
        <family val="2"/>
        <scheme val="minor"/>
      </rPr>
      <t xml:space="preserve">mbaka </t>
    </r>
    <r>
      <rPr>
        <sz val="11"/>
        <color rgb="FF008000"/>
        <rFont val="Calibri"/>
        <family val="2"/>
        <scheme val="minor"/>
      </rPr>
      <t xml:space="preserve">hanhu </t>
    </r>
    <r>
      <rPr>
        <i/>
        <sz val="11"/>
        <color rgb="FF0000FF"/>
        <rFont val="Calibri"/>
        <family val="2"/>
        <scheme val="minor"/>
      </rPr>
      <t xml:space="preserve">hoyakalile </t>
    </r>
    <r>
      <rPr>
        <sz val="11"/>
        <color rgb="FF008000"/>
        <rFont val="Calibri"/>
        <family val="2"/>
        <scheme val="minor"/>
      </rPr>
      <t xml:space="preserve">Yohana </t>
    </r>
    <r>
      <rPr>
        <strike/>
        <sz val="11"/>
        <color rgb="FFFF0000"/>
        <rFont val="Calibri"/>
        <family val="2"/>
        <scheme val="minor"/>
      </rPr>
      <t xml:space="preserve">hayakalile </t>
    </r>
    <r>
      <rPr>
        <sz val="11"/>
        <color rgb="FF008000"/>
        <rFont val="Calibri"/>
        <family val="2"/>
        <scheme val="minor"/>
      </rPr>
      <t xml:space="preserve">kobatiza </t>
    </r>
    <r>
      <rPr>
        <strike/>
        <sz val="11"/>
        <color rgb="FFFF0000"/>
        <rFont val="Calibri"/>
        <family val="2"/>
        <scheme val="minor"/>
      </rPr>
      <t xml:space="preserve">, na kakala uko </t>
    </r>
    <r>
      <rPr>
        <sz val="11"/>
        <color rgb="FF008000"/>
        <rFont val="Calibri"/>
        <family val="2"/>
        <scheme val="minor"/>
      </rPr>
      <t xml:space="preserve">. </t>
    </r>
    <r>
      <rPr>
        <i/>
        <sz val="11"/>
        <color rgb="FF0000FF"/>
        <rFont val="Calibri"/>
        <family val="2"/>
        <scheme val="minor"/>
      </rPr>
      <t xml:space="preserve">Kakala baho . </t>
    </r>
  </si>
  <si>
    <r>
      <rPr>
        <sz val="11"/>
        <color rgb="FF008000"/>
        <rFont val="Calibri"/>
        <family val="2"/>
        <scheme val="minor"/>
      </rPr>
      <t xml:space="preserve">Wanhu wengi </t>
    </r>
    <r>
      <rPr>
        <b/>
        <sz val="11"/>
        <color rgb="FF800080"/>
        <rFont val="Calibri"/>
        <family val="2"/>
        <scheme val="minor"/>
      </rPr>
      <t xml:space="preserve">wamwitila Yesu </t>
    </r>
    <r>
      <rPr>
        <sz val="11"/>
        <color rgb="FF008000"/>
        <rFont val="Calibri"/>
        <family val="2"/>
        <scheme val="minor"/>
      </rPr>
      <t xml:space="preserve">, </t>
    </r>
    <r>
      <rPr>
        <b/>
        <sz val="11"/>
        <color rgb="FF800080"/>
        <rFont val="Calibri"/>
        <family val="2"/>
        <scheme val="minor"/>
      </rPr>
      <t xml:space="preserve">wandusa kulonga </t>
    </r>
    <r>
      <rPr>
        <sz val="11"/>
        <color rgb="FF008000"/>
        <rFont val="Calibri"/>
        <family val="2"/>
        <scheme val="minor"/>
      </rPr>
      <t xml:space="preserve">, " Yohana </t>
    </r>
    <r>
      <rPr>
        <b/>
        <sz val="11"/>
        <color rgb="FF800080"/>
        <rFont val="Calibri"/>
        <family val="2"/>
        <scheme val="minor"/>
      </rPr>
      <t xml:space="preserve">hadahile kutenda </t>
    </r>
    <r>
      <rPr>
        <sz val="11"/>
        <color rgb="FF008000"/>
        <rFont val="Calibri"/>
        <family val="2"/>
        <scheme val="minor"/>
      </rPr>
      <t xml:space="preserve">mauzauza </t>
    </r>
    <r>
      <rPr>
        <b/>
        <sz val="11"/>
        <color rgb="FF800080"/>
        <rFont val="Calibri"/>
        <family val="2"/>
        <scheme val="minor"/>
      </rPr>
      <t xml:space="preserve">yoyose </t>
    </r>
    <r>
      <rPr>
        <sz val="11"/>
        <color rgb="FF008000"/>
        <rFont val="Calibri"/>
        <family val="2"/>
        <scheme val="minor"/>
      </rPr>
      <t xml:space="preserve">, mbali chila </t>
    </r>
    <r>
      <rPr>
        <b/>
        <sz val="11"/>
        <color rgb="FF800080"/>
        <rFont val="Calibri"/>
        <family val="2"/>
        <scheme val="minor"/>
      </rPr>
      <t xml:space="preserve">chinhu choyalongile Yohana kumwake </t>
    </r>
    <r>
      <rPr>
        <sz val="11"/>
        <color rgb="FF008000"/>
        <rFont val="Calibri"/>
        <family val="2"/>
        <scheme val="minor"/>
      </rPr>
      <t xml:space="preserve">munhu ino </t>
    </r>
    <r>
      <rPr>
        <b/>
        <sz val="11"/>
        <color rgb="FF800080"/>
        <rFont val="Calibri"/>
        <family val="2"/>
        <scheme val="minor"/>
      </rPr>
      <t xml:space="preserve">ni cha </t>
    </r>
    <r>
      <rPr>
        <sz val="11"/>
        <color rgb="FF008000"/>
        <rFont val="Calibri"/>
        <family val="2"/>
        <scheme val="minor"/>
      </rPr>
      <t xml:space="preserve">kweli .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</si>
  <si>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wakala womtogolela </t>
    </r>
    <r>
      <rPr>
        <sz val="11"/>
        <color rgb="FF008000"/>
        <rFont val="Calibri"/>
        <family val="2"/>
        <scheme val="minor"/>
      </rPr>
      <t xml:space="preserve">Yesu </t>
    </r>
    <r>
      <rPr>
        <i/>
        <sz val="11"/>
        <color rgb="FF0000FF"/>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</si>
  <si>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Mbali ng'hani hazimsondelela </t>
    </r>
    <r>
      <rPr>
        <sz val="11"/>
        <color rgb="FF008000"/>
        <rFont val="Calibri"/>
        <family val="2"/>
        <scheme val="minor"/>
      </rPr>
      <t xml:space="preserve">munhu </t>
    </r>
    <r>
      <rPr>
        <b/>
        <sz val="11"/>
        <color rgb="FF800080"/>
        <rFont val="Calibri"/>
        <family val="2"/>
        <scheme val="minor"/>
      </rPr>
      <t xml:space="preserve">yohawaganile </t>
    </r>
    <r>
      <rPr>
        <sz val="11"/>
        <color rgb="FF008000"/>
        <rFont val="Calibri"/>
        <family val="2"/>
        <scheme val="minor"/>
      </rPr>
      <t xml:space="preserve">, </t>
    </r>
    <r>
      <rPr>
        <b/>
        <sz val="11"/>
        <color rgb="FF800080"/>
        <rFont val="Calibri"/>
        <family val="2"/>
        <scheme val="minor"/>
      </rPr>
      <t xml:space="preserve">ila zimkimbilila </t>
    </r>
    <r>
      <rPr>
        <sz val="11"/>
        <color rgb="FF008000"/>
        <rFont val="Calibri"/>
        <family val="2"/>
        <scheme val="minor"/>
      </rPr>
      <t xml:space="preserve">kwaviya </t>
    </r>
    <r>
      <rPr>
        <b/>
        <sz val="11"/>
        <color rgb="FF800080"/>
        <rFont val="Calibri"/>
        <family val="2"/>
        <scheme val="minor"/>
      </rPr>
      <t xml:space="preserve">hawavimanya </t>
    </r>
    <r>
      <rPr>
        <sz val="11"/>
        <color rgb="FF008000"/>
        <rFont val="Calibri"/>
        <family val="2"/>
        <scheme val="minor"/>
      </rPr>
      <t xml:space="preserve">dizi da munhu </t>
    </r>
    <r>
      <rPr>
        <b/>
        <sz val="11"/>
        <color rgb="FF800080"/>
        <rFont val="Calibri"/>
        <family val="2"/>
        <scheme val="minor"/>
      </rPr>
      <t xml:space="preserve">yohawaganile </t>
    </r>
    <r>
      <rPr>
        <sz val="11"/>
        <color rgb="FF008000"/>
        <rFont val="Calibri"/>
        <family val="2"/>
        <scheme val="minor"/>
      </rPr>
      <t xml:space="preserve">. " </t>
    </r>
  </si>
  <si>
    <r>
      <rPr>
        <sz val="11"/>
        <color rgb="FF008000"/>
        <rFont val="Calibri"/>
        <family val="2"/>
        <scheme val="minor"/>
      </rPr>
      <t xml:space="preserve">Yesu kawalongela simwe </t>
    </r>
    <r>
      <rPr>
        <b/>
        <sz val="11"/>
        <color rgb="FF800080"/>
        <rFont val="Calibri"/>
        <family val="2"/>
        <scheme val="minor"/>
      </rPr>
      <t xml:space="preserve">ijo </t>
    </r>
    <r>
      <rPr>
        <sz val="11"/>
        <color rgb="FF008000"/>
        <rFont val="Calibri"/>
        <family val="2"/>
        <scheme val="minor"/>
      </rPr>
      <t xml:space="preserve">, mbali </t>
    </r>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mbuli yoyakalile yowalongela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</si>
  <si>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kalonga kaidi na wanhu </t>
    </r>
    <r>
      <rPr>
        <sz val="11"/>
        <color rgb="FF008000"/>
        <rFont val="Calibri"/>
        <family val="2"/>
        <scheme val="minor"/>
      </rPr>
      <t xml:space="preserve">kaidi , " Nowalongela kweli , </t>
    </r>
    <r>
      <rPr>
        <i/>
        <sz val="11"/>
        <color rgb="FF0000FF"/>
        <rFont val="Calibri"/>
        <family val="2"/>
        <scheme val="minor"/>
      </rPr>
      <t xml:space="preserve">nowalongela kweli , </t>
    </r>
    <r>
      <rPr>
        <sz val="11"/>
        <color rgb="FF008000"/>
        <rFont val="Calibri"/>
        <family val="2"/>
        <scheme val="minor"/>
      </rPr>
      <t xml:space="preserve">niye ni </t>
    </r>
    <r>
      <rPr>
        <b/>
        <sz val="11"/>
        <color rgb="FF800080"/>
        <rFont val="Calibri"/>
        <family val="2"/>
        <scheme val="minor"/>
      </rPr>
      <t xml:space="preserve">lwizi lwa </t>
    </r>
    <r>
      <rPr>
        <sz val="11"/>
        <color rgb="FF008000"/>
        <rFont val="Calibri"/>
        <family val="2"/>
        <scheme val="minor"/>
      </rPr>
      <t xml:space="preserve">ng'hondolo . </t>
    </r>
  </si>
  <si>
    <r>
      <rPr>
        <sz val="11"/>
        <color rgb="FF008000"/>
        <rFont val="Calibri"/>
        <family val="2"/>
        <scheme val="minor"/>
      </rPr>
      <t xml:space="preserve">Wanhu wose </t>
    </r>
    <r>
      <rPr>
        <b/>
        <sz val="11"/>
        <color rgb="FF800080"/>
        <rFont val="Calibri"/>
        <family val="2"/>
        <scheme val="minor"/>
      </rPr>
      <t xml:space="preserve">woyawalongolele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wabavi na </t>
    </r>
    <r>
      <rPr>
        <b/>
        <sz val="11"/>
        <color rgb="FF800080"/>
        <rFont val="Calibri"/>
        <family val="2"/>
        <scheme val="minor"/>
      </rPr>
      <t xml:space="preserve">wabavi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ng'hondolo </t>
    </r>
    <r>
      <rPr>
        <b/>
        <sz val="11"/>
        <color rgb="FF800080"/>
        <rFont val="Calibri"/>
        <family val="2"/>
        <scheme val="minor"/>
      </rPr>
      <t xml:space="preserve">hawahulike </t>
    </r>
    <r>
      <rPr>
        <sz val="11"/>
        <color rgb="FF008000"/>
        <rFont val="Calibri"/>
        <family val="2"/>
        <scheme val="minor"/>
      </rPr>
      <t xml:space="preserve">bule . </t>
    </r>
  </si>
  <si>
    <r>
      <rPr>
        <sz val="11"/>
        <color rgb="FF008000"/>
        <rFont val="Calibri"/>
        <family val="2"/>
        <scheme val="minor"/>
      </rPr>
      <t xml:space="preserve">Niye </t>
    </r>
    <r>
      <rPr>
        <b/>
        <sz val="11"/>
        <color rgb="FF800080"/>
        <rFont val="Calibri"/>
        <family val="2"/>
        <scheme val="minor"/>
      </rPr>
      <t xml:space="preserve">niiyo lwizi </t>
    </r>
    <r>
      <rPr>
        <sz val="11"/>
        <color rgb="FF008000"/>
        <rFont val="Calibri"/>
        <family val="2"/>
        <scheme val="minor"/>
      </rPr>
      <t xml:space="preserve">. Munhu yoyose </t>
    </r>
    <r>
      <rPr>
        <b/>
        <sz val="11"/>
        <color rgb="FF800080"/>
        <rFont val="Calibri"/>
        <family val="2"/>
        <scheme val="minor"/>
      </rPr>
      <t xml:space="preserve">yonda yengile muna ikaye ya wabagame kwa </t>
    </r>
    <r>
      <rPr>
        <sz val="11"/>
        <color rgb="FF008000"/>
        <rFont val="Calibri"/>
        <family val="2"/>
        <scheme val="minor"/>
      </rPr>
      <t xml:space="preserve">niye kezakomboligwa </t>
    </r>
    <r>
      <rPr>
        <b/>
        <sz val="11"/>
        <color rgb="FF800080"/>
        <rFont val="Calibri"/>
        <family val="2"/>
        <scheme val="minor"/>
      </rPr>
      <t xml:space="preserve">, kezakwinjila </t>
    </r>
    <r>
      <rPr>
        <sz val="11"/>
        <color rgb="FF008000"/>
        <rFont val="Calibri"/>
        <family val="2"/>
        <scheme val="minor"/>
      </rPr>
      <t xml:space="preserve">na kulawa </t>
    </r>
    <r>
      <rPr>
        <b/>
        <sz val="11"/>
        <color rgb="FF800080"/>
        <rFont val="Calibri"/>
        <family val="2"/>
        <scheme val="minor"/>
      </rPr>
      <t xml:space="preserve">, na kezazifika </t>
    </r>
    <r>
      <rPr>
        <sz val="11"/>
        <color rgb="FF008000"/>
        <rFont val="Calibri"/>
        <family val="2"/>
        <scheme val="minor"/>
      </rPr>
      <t xml:space="preserve">ndiya . </t>
    </r>
  </si>
  <si>
    <r>
      <rPr>
        <b/>
        <sz val="11"/>
        <color rgb="FF800080"/>
        <rFont val="Calibri"/>
        <family val="2"/>
        <scheme val="minor"/>
      </rPr>
      <t xml:space="preserve">Kukala na munhu </t>
    </r>
    <r>
      <rPr>
        <sz val="11"/>
        <color rgb="FF008000"/>
        <rFont val="Calibri"/>
        <family val="2"/>
        <scheme val="minor"/>
      </rPr>
      <t xml:space="preserve">imwe yoyatangigwe </t>
    </r>
    <r>
      <rPr>
        <b/>
        <sz val="11"/>
        <color rgb="FF800080"/>
        <rFont val="Calibri"/>
        <family val="2"/>
        <scheme val="minor"/>
      </rPr>
      <t xml:space="preserve">Lasalo , </t>
    </r>
    <r>
      <rPr>
        <sz val="11"/>
        <color rgb="FF008000"/>
        <rFont val="Calibri"/>
        <family val="2"/>
        <scheme val="minor"/>
      </rPr>
      <t xml:space="preserve">kakala </t>
    </r>
    <r>
      <rPr>
        <b/>
        <sz val="11"/>
        <color rgb="FF800080"/>
        <rFont val="Calibri"/>
        <family val="2"/>
        <scheme val="minor"/>
      </rPr>
      <t xml:space="preserve">kaye ya </t>
    </r>
    <r>
      <rPr>
        <sz val="11"/>
        <color rgb="FF008000"/>
        <rFont val="Calibri"/>
        <family val="2"/>
        <scheme val="minor"/>
      </rPr>
      <t xml:space="preserve">Besaniya , </t>
    </r>
    <r>
      <rPr>
        <b/>
        <sz val="11"/>
        <color rgb="FF800080"/>
        <rFont val="Calibri"/>
        <family val="2"/>
        <scheme val="minor"/>
      </rPr>
      <t xml:space="preserve">mwiisi ya </t>
    </r>
    <r>
      <rPr>
        <sz val="11"/>
        <color rgb="FF008000"/>
        <rFont val="Calibri"/>
        <family val="2"/>
        <scheme val="minor"/>
      </rPr>
      <t xml:space="preserve">Maliya na </t>
    </r>
    <r>
      <rPr>
        <b/>
        <sz val="11"/>
        <color rgb="FF800080"/>
        <rFont val="Calibri"/>
        <family val="2"/>
        <scheme val="minor"/>
      </rPr>
      <t xml:space="preserve">Martha , walumbu zake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</si>
  <si>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yatende kwa </t>
    </r>
    <r>
      <rPr>
        <sz val="11"/>
        <color rgb="FF008000"/>
        <rFont val="Calibri"/>
        <family val="2"/>
        <scheme val="minor"/>
      </rPr>
      <t xml:space="preserve">ichilo </t>
    </r>
    <r>
      <rPr>
        <b/>
        <sz val="11"/>
        <color rgb="FF800080"/>
        <rFont val="Calibri"/>
        <family val="2"/>
        <scheme val="minor"/>
      </rPr>
      <t xml:space="preserve">kezatenda vihile </t>
    </r>
    <r>
      <rPr>
        <sz val="11"/>
        <color rgb="FF008000"/>
        <rFont val="Calibri"/>
        <family val="2"/>
        <scheme val="minor"/>
      </rPr>
      <t xml:space="preserve">, kwaviya </t>
    </r>
    <r>
      <rPr>
        <b/>
        <sz val="11"/>
        <color rgb="FF800080"/>
        <rFont val="Calibri"/>
        <family val="2"/>
        <scheme val="minor"/>
      </rPr>
      <t xml:space="preserve">habule lumuli mgati mmwawo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</si>
  <si>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kalonga ivo , kawalongela </t>
    </r>
    <r>
      <rPr>
        <sz val="11"/>
        <color rgb="FF008000"/>
        <rFont val="Calibri"/>
        <family val="2"/>
        <scheme val="minor"/>
      </rPr>
      <t xml:space="preserve">, " </t>
    </r>
    <r>
      <rPr>
        <strike/>
        <sz val="11"/>
        <color rgb="FFFF0000"/>
        <rFont val="Calibri"/>
        <family val="2"/>
        <scheme val="minor"/>
      </rPr>
      <t xml:space="preserve">Mbwiyetu </t>
    </r>
    <r>
      <rPr>
        <sz val="11"/>
        <color rgb="FF008000"/>
        <rFont val="Calibri"/>
        <family val="2"/>
        <scheme val="minor"/>
      </rPr>
      <t xml:space="preserve">Lazalo </t>
    </r>
    <r>
      <rPr>
        <i/>
        <sz val="11"/>
        <color rgb="FF0000FF"/>
        <rFont val="Calibri"/>
        <family val="2"/>
        <scheme val="minor"/>
      </rPr>
      <t xml:space="preserve">, goloko wetu </t>
    </r>
    <r>
      <rPr>
        <sz val="11"/>
        <color rgb="FF008000"/>
        <rFont val="Calibri"/>
        <family val="2"/>
        <scheme val="minor"/>
      </rPr>
      <t xml:space="preserve">kagona , mbali </t>
    </r>
    <r>
      <rPr>
        <b/>
        <sz val="11"/>
        <color rgb="FF800080"/>
        <rFont val="Calibri"/>
        <family val="2"/>
        <scheme val="minor"/>
      </rPr>
      <t xml:space="preserve">nokuluta kumwinula </t>
    </r>
    <r>
      <rPr>
        <sz val="11"/>
        <color rgb="FF008000"/>
        <rFont val="Calibri"/>
        <family val="2"/>
        <scheme val="minor"/>
      </rPr>
      <t xml:space="preserve">. " </t>
    </r>
  </si>
  <si>
    <r>
      <rPr>
        <sz val="11"/>
        <color rgb="FF008000"/>
        <rFont val="Calibri"/>
        <family val="2"/>
        <scheme val="minor"/>
      </rPr>
      <t xml:space="preserve">Wanahina wake </t>
    </r>
    <r>
      <rPr>
        <b/>
        <sz val="11"/>
        <color rgb="FF800080"/>
        <rFont val="Calibri"/>
        <family val="2"/>
        <scheme val="minor"/>
      </rPr>
      <t xml:space="preserve">wamulongela </t>
    </r>
    <r>
      <rPr>
        <sz val="11"/>
        <color rgb="FF008000"/>
        <rFont val="Calibri"/>
        <family val="2"/>
        <scheme val="minor"/>
      </rPr>
      <t xml:space="preserve">, " Mndewa , one </t>
    </r>
    <r>
      <rPr>
        <b/>
        <sz val="11"/>
        <color rgb="FF800080"/>
        <rFont val="Calibri"/>
        <family val="2"/>
        <scheme val="minor"/>
      </rPr>
      <t xml:space="preserve">kawasa </t>
    </r>
    <r>
      <rPr>
        <sz val="11"/>
        <color rgb="FF008000"/>
        <rFont val="Calibri"/>
        <family val="2"/>
        <scheme val="minor"/>
      </rPr>
      <t xml:space="preserve">, kezahona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</si>
  <si>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kakala </t>
    </r>
    <r>
      <rPr>
        <b/>
        <sz val="11"/>
        <color rgb="FF800080"/>
        <rFont val="Calibri"/>
        <family val="2"/>
        <scheme val="minor"/>
      </rPr>
      <t xml:space="preserve">wolonga kuwa Lasalo </t>
    </r>
    <r>
      <rPr>
        <sz val="11"/>
        <color rgb="FF008000"/>
        <rFont val="Calibri"/>
        <family val="2"/>
        <scheme val="minor"/>
      </rPr>
      <t xml:space="preserve">kadanganika , mbali wanahina wake </t>
    </r>
    <r>
      <rPr>
        <i/>
        <sz val="11"/>
        <color rgb="FF0000FF"/>
        <rFont val="Calibri"/>
        <family val="2"/>
        <scheme val="minor"/>
      </rPr>
      <t xml:space="preserve">hawavimanyile bule , kwaviya </t>
    </r>
    <r>
      <rPr>
        <sz val="11"/>
        <color rgb="FF008000"/>
        <rFont val="Calibri"/>
        <family val="2"/>
        <scheme val="minor"/>
      </rPr>
      <t xml:space="preserve">wagesa </t>
    </r>
    <r>
      <rPr>
        <b/>
        <sz val="11"/>
        <color rgb="FF800080"/>
        <rFont val="Calibri"/>
        <family val="2"/>
        <scheme val="minor"/>
      </rPr>
      <t xml:space="preserve">kolonga kana usinjizi tu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</si>
  <si>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kawalongela </t>
    </r>
    <r>
      <rPr>
        <b/>
        <sz val="11"/>
        <color rgb="FF800080"/>
        <rFont val="Calibri"/>
        <family val="2"/>
        <scheme val="minor"/>
      </rPr>
      <t xml:space="preserve">goya </t>
    </r>
    <r>
      <rPr>
        <sz val="11"/>
        <color rgb="FF008000"/>
        <rFont val="Calibri"/>
        <family val="2"/>
        <scheme val="minor"/>
      </rPr>
      <t xml:space="preserve">, " Lazalo kadanganika . </t>
    </r>
  </si>
  <si>
    <r>
      <rPr>
        <b/>
        <sz val="11"/>
        <color rgb="FF800080"/>
        <rFont val="Calibri"/>
        <family val="2"/>
        <scheme val="minor"/>
      </rPr>
      <t xml:space="preserve">Viyaviya , nokusangalala </t>
    </r>
    <r>
      <rPr>
        <sz val="11"/>
        <color rgb="FF008000"/>
        <rFont val="Calibri"/>
        <family val="2"/>
        <scheme val="minor"/>
      </rPr>
      <t xml:space="preserve">kwaviya </t>
    </r>
    <r>
      <rPr>
        <b/>
        <sz val="11"/>
        <color rgb="FF800080"/>
        <rFont val="Calibri"/>
        <family val="2"/>
        <scheme val="minor"/>
      </rPr>
      <t xml:space="preserve">sikulile baho lung'husesa lusita lumwenga </t>
    </r>
    <r>
      <rPr>
        <sz val="11"/>
        <color rgb="FF008000"/>
        <rFont val="Calibri"/>
        <family val="2"/>
        <scheme val="minor"/>
      </rPr>
      <t xml:space="preserve">, muladi </t>
    </r>
    <r>
      <rPr>
        <b/>
        <sz val="11"/>
        <color rgb="FF800080"/>
        <rFont val="Calibri"/>
        <family val="2"/>
        <scheme val="minor"/>
      </rPr>
      <t xml:space="preserve">muhuwile </t>
    </r>
    <r>
      <rPr>
        <sz val="11"/>
        <color rgb="FF008000"/>
        <rFont val="Calibri"/>
        <family val="2"/>
        <scheme val="minor"/>
      </rPr>
      <t xml:space="preserve">. </t>
    </r>
    <r>
      <rPr>
        <b/>
        <sz val="11"/>
        <color rgb="FF800080"/>
        <rFont val="Calibri"/>
        <family val="2"/>
        <scheme val="minor"/>
      </rPr>
      <t xml:space="preserve">Mbali sambi </t>
    </r>
    <r>
      <rPr>
        <sz val="11"/>
        <color rgb="FF008000"/>
        <rFont val="Calibri"/>
        <family val="2"/>
        <scheme val="minor"/>
      </rPr>
      <t xml:space="preserve">chihite </t>
    </r>
    <r>
      <rPr>
        <i/>
        <sz val="11"/>
        <color rgb="FF0000FF"/>
        <rFont val="Calibri"/>
        <family val="2"/>
        <scheme val="minor"/>
      </rPr>
      <t xml:space="preserve">kumwake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</si>
  <si>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Tomasi , </t>
    </r>
    <r>
      <rPr>
        <b/>
        <sz val="11"/>
        <color rgb="FF800080"/>
        <rFont val="Calibri"/>
        <family val="2"/>
        <scheme val="minor"/>
      </rPr>
      <t xml:space="preserve">yoyatangigwe " Pidole " </t>
    </r>
    <r>
      <rPr>
        <sz val="11"/>
        <color rgb="FF008000"/>
        <rFont val="Calibri"/>
        <family val="2"/>
        <scheme val="minor"/>
      </rPr>
      <t xml:space="preserve">kawalongela wanahina </t>
    </r>
    <r>
      <rPr>
        <b/>
        <sz val="11"/>
        <color rgb="FF800080"/>
        <rFont val="Calibri"/>
        <family val="2"/>
        <scheme val="minor"/>
      </rPr>
      <t xml:space="preserve">wamwenga </t>
    </r>
    <r>
      <rPr>
        <sz val="11"/>
        <color rgb="FF008000"/>
        <rFont val="Calibri"/>
        <family val="2"/>
        <scheme val="minor"/>
      </rPr>
      <t xml:space="preserve">, " </t>
    </r>
    <r>
      <rPr>
        <b/>
        <sz val="11"/>
        <color rgb="FF800080"/>
        <rFont val="Calibri"/>
        <family val="2"/>
        <scheme val="minor"/>
      </rPr>
      <t xml:space="preserve">Chihite cheye </t>
    </r>
    <r>
      <rPr>
        <sz val="11"/>
        <color rgb="FF008000"/>
        <rFont val="Calibri"/>
        <family val="2"/>
        <scheme val="minor"/>
      </rPr>
      <t xml:space="preserve">chihite </t>
    </r>
    <r>
      <rPr>
        <i/>
        <sz val="11"/>
        <color rgb="FF0000FF"/>
        <rFont val="Calibri"/>
        <family val="2"/>
        <scheme val="minor"/>
      </rPr>
      <t xml:space="preserve">mukabagame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 </t>
    </r>
  </si>
  <si>
    <r>
      <rPr>
        <sz val="11"/>
        <color rgb="FF008000"/>
        <rFont val="Calibri"/>
        <family val="2"/>
        <scheme val="minor"/>
      </rPr>
      <t xml:space="preserve">Yesu viyafikile </t>
    </r>
    <r>
      <rPr>
        <b/>
        <sz val="11"/>
        <color rgb="FF800080"/>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kamfika Lasalo kakala mwii chilaga </t>
    </r>
    <r>
      <rPr>
        <sz val="11"/>
        <color rgb="FF008000"/>
        <rFont val="Calibri"/>
        <family val="2"/>
        <scheme val="minor"/>
      </rPr>
      <t xml:space="preserve">siku </t>
    </r>
    <r>
      <rPr>
        <b/>
        <sz val="11"/>
        <color rgb="FF800080"/>
        <rFont val="Calibri"/>
        <family val="2"/>
        <scheme val="minor"/>
      </rPr>
      <t xml:space="preserve">zine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</si>
  <si>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Besaniya </t>
    </r>
    <r>
      <rPr>
        <b/>
        <sz val="11"/>
        <color rgb="FF800080"/>
        <rFont val="Calibri"/>
        <family val="2"/>
        <scheme val="minor"/>
      </rPr>
      <t xml:space="preserve">kakala </t>
    </r>
    <r>
      <rPr>
        <sz val="11"/>
        <color rgb="FF008000"/>
        <rFont val="Calibri"/>
        <family val="2"/>
        <scheme val="minor"/>
      </rPr>
      <t xml:space="preserve">habehi na Yelusalemu , utali wa </t>
    </r>
    <r>
      <rPr>
        <b/>
        <sz val="11"/>
        <color rgb="FF800080"/>
        <rFont val="Calibri"/>
        <family val="2"/>
        <scheme val="minor"/>
      </rPr>
      <t xml:space="preserve">chilomita sita na nusu . </t>
    </r>
  </si>
  <si>
    <r>
      <rPr>
        <b/>
        <sz val="11"/>
        <color rgb="FF800080"/>
        <rFont val="Calibri"/>
        <family val="2"/>
        <scheme val="minor"/>
      </rPr>
      <t xml:space="preserve">Wanhu wengi wa </t>
    </r>
    <r>
      <rPr>
        <sz val="11"/>
        <color rgb="FF008000"/>
        <rFont val="Calibri"/>
        <family val="2"/>
        <scheme val="minor"/>
      </rPr>
      <t xml:space="preserve">Wayahudi </t>
    </r>
    <r>
      <rPr>
        <b/>
        <sz val="11"/>
        <color rgb="FF800080"/>
        <rFont val="Calibri"/>
        <family val="2"/>
        <scheme val="minor"/>
      </rPr>
      <t xml:space="preserve">wakala woya </t>
    </r>
    <r>
      <rPr>
        <sz val="11"/>
        <color rgb="FF008000"/>
        <rFont val="Calibri"/>
        <family val="2"/>
        <scheme val="minor"/>
      </rPr>
      <t xml:space="preserve">kwa </t>
    </r>
    <r>
      <rPr>
        <b/>
        <sz val="11"/>
        <color rgb="FF800080"/>
        <rFont val="Calibri"/>
        <family val="2"/>
        <scheme val="minor"/>
      </rPr>
      <t xml:space="preserve">Malita </t>
    </r>
    <r>
      <rPr>
        <sz val="11"/>
        <color rgb="FF008000"/>
        <rFont val="Calibri"/>
        <family val="2"/>
        <scheme val="minor"/>
      </rPr>
      <t xml:space="preserve">na Maliya </t>
    </r>
    <r>
      <rPr>
        <strike/>
        <sz val="11"/>
        <color rgb="FFFF0000"/>
        <rFont val="Calibri"/>
        <family val="2"/>
        <scheme val="minor"/>
      </rPr>
      <t xml:space="preserve">kuwafaliji </t>
    </r>
    <r>
      <rPr>
        <sz val="11"/>
        <color rgb="FF008000"/>
        <rFont val="Calibri"/>
        <family val="2"/>
        <scheme val="minor"/>
      </rPr>
      <t xml:space="preserve">kwa </t>
    </r>
    <r>
      <rPr>
        <b/>
        <sz val="11"/>
        <color rgb="FF800080"/>
        <rFont val="Calibri"/>
        <family val="2"/>
        <scheme val="minor"/>
      </rPr>
      <t xml:space="preserve">kumuwonela </t>
    </r>
    <r>
      <rPr>
        <sz val="11"/>
        <color rgb="FF008000"/>
        <rFont val="Calibri"/>
        <family val="2"/>
        <scheme val="minor"/>
      </rPr>
      <t xml:space="preserve">ndugu yawo . </t>
    </r>
  </si>
  <si>
    <r>
      <rPr>
        <i/>
        <sz val="11"/>
        <color rgb="FF0000FF"/>
        <rFont val="Calibri"/>
        <family val="2"/>
        <scheme val="minor"/>
      </rPr>
      <t xml:space="preserve">Mwanamke ija kakala </t>
    </r>
    <r>
      <rPr>
        <sz val="11"/>
        <color rgb="FF008000"/>
        <rFont val="Calibri"/>
        <family val="2"/>
        <scheme val="minor"/>
      </rPr>
      <t xml:space="preserve">Maliya </t>
    </r>
    <r>
      <rPr>
        <strike/>
        <sz val="11"/>
        <color rgb="FFFF0000"/>
        <rFont val="Calibri"/>
        <family val="2"/>
        <scheme val="minor"/>
      </rPr>
      <t xml:space="preserve">ino iyo </t>
    </r>
    <r>
      <rPr>
        <sz val="11"/>
        <color rgb="FF008000"/>
        <rFont val="Calibri"/>
        <family val="2"/>
        <scheme val="minor"/>
      </rPr>
      <t xml:space="preserve">ija </t>
    </r>
    <r>
      <rPr>
        <b/>
        <sz val="11"/>
        <color rgb="FF800080"/>
        <rFont val="Calibri"/>
        <family val="2"/>
        <scheme val="minor"/>
      </rPr>
      <t xml:space="preserve">, ija ndugu yake Lasalo kakala yotamika Mndewa kwa kumbakaliza mavuta na kumbakaliza </t>
    </r>
    <r>
      <rPr>
        <sz val="11"/>
        <color rgb="FF008000"/>
        <rFont val="Calibri"/>
        <family val="2"/>
        <scheme val="minor"/>
      </rPr>
      <t xml:space="preserve">magulu </t>
    </r>
    <r>
      <rPr>
        <b/>
        <sz val="11"/>
        <color rgb="FF800080"/>
        <rFont val="Calibri"/>
        <family val="2"/>
        <scheme val="minor"/>
      </rPr>
      <t xml:space="preserve">yake </t>
    </r>
    <r>
      <rPr>
        <sz val="11"/>
        <color rgb="FF008000"/>
        <rFont val="Calibri"/>
        <family val="2"/>
        <scheme val="minor"/>
      </rPr>
      <t xml:space="preserve">kwa </t>
    </r>
    <r>
      <rPr>
        <b/>
        <sz val="11"/>
        <color rgb="FF800080"/>
        <rFont val="Calibri"/>
        <family val="2"/>
        <scheme val="minor"/>
      </rPr>
      <t xml:space="preserve">mnvili </t>
    </r>
    <r>
      <rPr>
        <sz val="11"/>
        <color rgb="FF008000"/>
        <rFont val="Calibri"/>
        <family val="2"/>
        <scheme val="minor"/>
      </rPr>
      <t xml:space="preserve">zake . </t>
    </r>
    <r>
      <rPr>
        <strike/>
        <sz val="11"/>
        <color rgb="FFFF0000"/>
        <rFont val="Calibri"/>
        <family val="2"/>
        <scheme val="minor"/>
      </rPr>
      <t xml:space="preserve">Lelo Lazalo lumbu jake iyo yakalile mtamu . </t>
    </r>
  </si>
  <si>
    <r>
      <rPr>
        <b/>
        <sz val="11"/>
        <color rgb="FF800080"/>
        <rFont val="Calibri"/>
        <family val="2"/>
        <scheme val="minor"/>
      </rPr>
      <t xml:space="preserve">Viyahulike </t>
    </r>
    <r>
      <rPr>
        <sz val="11"/>
        <color rgb="FF008000"/>
        <rFont val="Calibri"/>
        <family val="2"/>
        <scheme val="minor"/>
      </rPr>
      <t xml:space="preserve">Yesu </t>
    </r>
    <r>
      <rPr>
        <b/>
        <sz val="11"/>
        <color rgb="FF800080"/>
        <rFont val="Calibri"/>
        <family val="2"/>
        <scheme val="minor"/>
      </rPr>
      <t xml:space="preserve">koya </t>
    </r>
    <r>
      <rPr>
        <sz val="11"/>
        <color rgb="FF008000"/>
        <rFont val="Calibri"/>
        <family val="2"/>
        <scheme val="minor"/>
      </rPr>
      <t xml:space="preserve">, kahita </t>
    </r>
    <r>
      <rPr>
        <b/>
        <sz val="11"/>
        <color rgb="FF800080"/>
        <rFont val="Calibri"/>
        <family val="2"/>
        <scheme val="minor"/>
      </rPr>
      <t xml:space="preserve">kumuhitila </t>
    </r>
    <r>
      <rPr>
        <sz val="11"/>
        <color rgb="FF008000"/>
        <rFont val="Calibri"/>
        <family val="2"/>
        <scheme val="minor"/>
      </rPr>
      <t xml:space="preserve">, mbali Maliya </t>
    </r>
    <r>
      <rPr>
        <b/>
        <sz val="11"/>
        <color rgb="FF800080"/>
        <rFont val="Calibri"/>
        <family val="2"/>
        <scheme val="minor"/>
      </rPr>
      <t xml:space="preserve">kakala </t>
    </r>
    <r>
      <rPr>
        <sz val="11"/>
        <color rgb="FF008000"/>
        <rFont val="Calibri"/>
        <family val="2"/>
        <scheme val="minor"/>
      </rPr>
      <t xml:space="preserve">ukaye . </t>
    </r>
  </si>
  <si>
    <r>
      <rPr>
        <b/>
        <sz val="11"/>
        <color rgb="FF800080"/>
        <rFont val="Calibri"/>
        <family val="2"/>
        <scheme val="minor"/>
      </rPr>
      <t xml:space="preserve">Martha </t>
    </r>
    <r>
      <rPr>
        <sz val="11"/>
        <color rgb="FF008000"/>
        <rFont val="Calibri"/>
        <family val="2"/>
        <scheme val="minor"/>
      </rPr>
      <t xml:space="preserve">kamulongela Yesu , " Mndewa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uhakulile </t>
    </r>
    <r>
      <rPr>
        <sz val="11"/>
        <color rgb="FF008000"/>
        <rFont val="Calibri"/>
        <family val="2"/>
        <scheme val="minor"/>
      </rPr>
      <t xml:space="preserve">hano , </t>
    </r>
    <r>
      <rPr>
        <b/>
        <sz val="11"/>
        <color rgb="FF800080"/>
        <rFont val="Calibri"/>
        <family val="2"/>
        <scheme val="minor"/>
      </rPr>
      <t xml:space="preserve">ndugu yangu sigambe yabagame . </t>
    </r>
  </si>
  <si>
    <r>
      <rPr>
        <sz val="11"/>
        <color rgb="FF008000"/>
        <rFont val="Calibri"/>
        <family val="2"/>
        <scheme val="minor"/>
      </rPr>
      <t xml:space="preserve">Mbali </t>
    </r>
    <r>
      <rPr>
        <strike/>
        <sz val="11"/>
        <color rgb="FFFF0000"/>
        <rFont val="Calibri"/>
        <family val="2"/>
        <scheme val="minor"/>
      </rPr>
      <t xml:space="preserve">novimanya hata </t>
    </r>
    <r>
      <rPr>
        <sz val="11"/>
        <color rgb="FF008000"/>
        <rFont val="Calibri"/>
        <family val="2"/>
        <scheme val="minor"/>
      </rPr>
      <t xml:space="preserve">sambi </t>
    </r>
    <r>
      <rPr>
        <i/>
        <sz val="11"/>
        <color rgb="FF0000FF"/>
        <rFont val="Calibri"/>
        <family val="2"/>
        <scheme val="minor"/>
      </rPr>
      <t xml:space="preserve">nivimanya kuwa chinhu chochose chila choumulongele </t>
    </r>
    <r>
      <rPr>
        <sz val="11"/>
        <color rgb="FF008000"/>
        <rFont val="Calibri"/>
        <family val="2"/>
        <scheme val="minor"/>
      </rPr>
      <t xml:space="preserve">Mulungu </t>
    </r>
    <r>
      <rPr>
        <b/>
        <sz val="11"/>
        <color rgb="FF800080"/>
        <rFont val="Calibri"/>
        <family val="2"/>
        <scheme val="minor"/>
      </rPr>
      <t xml:space="preserve">, Mulungu kezachikwing'ha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</si>
  <si>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Mng'holozo </t>
    </r>
    <r>
      <rPr>
        <sz val="11"/>
        <color rgb="FF008000"/>
        <rFont val="Calibri"/>
        <family val="2"/>
        <scheme val="minor"/>
      </rPr>
      <t xml:space="preserve">kezazilibuka . " </t>
    </r>
  </si>
  <si>
    <r>
      <rPr>
        <b/>
        <sz val="11"/>
        <color rgb="FF800080"/>
        <rFont val="Calibri"/>
        <family val="2"/>
        <scheme val="minor"/>
      </rPr>
      <t xml:space="preserve">Martha </t>
    </r>
    <r>
      <rPr>
        <sz val="11"/>
        <color rgb="FF008000"/>
        <rFont val="Calibri"/>
        <family val="2"/>
        <scheme val="minor"/>
      </rPr>
      <t xml:space="preserve">kamwidika , " Novimanya kezazilibuka muna </t>
    </r>
    <r>
      <rPr>
        <b/>
        <sz val="11"/>
        <color rgb="FF800080"/>
        <rFont val="Calibri"/>
        <family val="2"/>
        <scheme val="minor"/>
      </rPr>
      <t xml:space="preserve">zisiku za </t>
    </r>
    <r>
      <rPr>
        <sz val="11"/>
        <color rgb="FF008000"/>
        <rFont val="Calibri"/>
        <family val="2"/>
        <scheme val="minor"/>
      </rPr>
      <t xml:space="preserve">uhelelo . " </t>
    </r>
  </si>
  <si>
    <r>
      <rPr>
        <sz val="11"/>
        <color rgb="FF008000"/>
        <rFont val="Calibri"/>
        <family val="2"/>
        <scheme val="minor"/>
      </rPr>
      <t xml:space="preserve">Yesu kamulongela , " Niye ni </t>
    </r>
    <r>
      <rPr>
        <b/>
        <sz val="11"/>
        <color rgb="FF800080"/>
        <rFont val="Calibri"/>
        <family val="2"/>
        <scheme val="minor"/>
      </rPr>
      <t xml:space="preserve">kuzilibuka </t>
    </r>
    <r>
      <rPr>
        <sz val="11"/>
        <color rgb="FF008000"/>
        <rFont val="Calibri"/>
        <family val="2"/>
        <scheme val="minor"/>
      </rPr>
      <t xml:space="preserve">na ugima . Munhu yoyose </t>
    </r>
    <r>
      <rPr>
        <b/>
        <sz val="11"/>
        <color rgb="FF800080"/>
        <rFont val="Calibri"/>
        <family val="2"/>
        <scheme val="minor"/>
      </rPr>
      <t xml:space="preserve">yonikunda </t>
    </r>
    <r>
      <rPr>
        <sz val="11"/>
        <color rgb="FF008000"/>
        <rFont val="Calibri"/>
        <family val="2"/>
        <scheme val="minor"/>
      </rPr>
      <t xml:space="preserve">niye , hata </t>
    </r>
    <r>
      <rPr>
        <b/>
        <sz val="11"/>
        <color rgb="FF800080"/>
        <rFont val="Calibri"/>
        <family val="2"/>
        <scheme val="minor"/>
      </rPr>
      <t xml:space="preserve">yahadanganike , kezakomya , </t>
    </r>
  </si>
  <si>
    <r>
      <rPr>
        <b/>
        <sz val="11"/>
        <color rgb="FF800080"/>
        <rFont val="Calibri"/>
        <family val="2"/>
        <scheme val="minor"/>
      </rPr>
      <t xml:space="preserve">na </t>
    </r>
    <r>
      <rPr>
        <sz val="11"/>
        <color rgb="FF008000"/>
        <rFont val="Calibri"/>
        <family val="2"/>
        <scheme val="minor"/>
      </rPr>
      <t xml:space="preserve">munhu yoyose </t>
    </r>
    <r>
      <rPr>
        <i/>
        <sz val="11"/>
        <color rgb="FF0000FF"/>
        <rFont val="Calibri"/>
        <family val="2"/>
        <scheme val="minor"/>
      </rPr>
      <t xml:space="preserve">yoyose </t>
    </r>
    <r>
      <rPr>
        <sz val="11"/>
        <color rgb="FF008000"/>
        <rFont val="Calibri"/>
        <family val="2"/>
        <scheme val="minor"/>
      </rPr>
      <t xml:space="preserve">yeli </t>
    </r>
    <r>
      <rPr>
        <strike/>
        <sz val="11"/>
        <color rgb="FFFF0000"/>
        <rFont val="Calibri"/>
        <family val="2"/>
        <scheme val="minor"/>
      </rPr>
      <t xml:space="preserve">mgima </t>
    </r>
    <r>
      <rPr>
        <sz val="11"/>
        <color rgb="FF008000"/>
        <rFont val="Calibri"/>
        <family val="2"/>
        <scheme val="minor"/>
      </rPr>
      <t xml:space="preserve">na </t>
    </r>
    <r>
      <rPr>
        <b/>
        <sz val="11"/>
        <color rgb="FF800080"/>
        <rFont val="Calibri"/>
        <family val="2"/>
        <scheme val="minor"/>
      </rPr>
      <t xml:space="preserve">uhuwilo kumwangu hezabagama siku zose </t>
    </r>
    <r>
      <rPr>
        <sz val="11"/>
        <color rgb="FF008000"/>
        <rFont val="Calibri"/>
        <family val="2"/>
        <scheme val="minor"/>
      </rPr>
      <t xml:space="preserve">. Vino </t>
    </r>
    <r>
      <rPr>
        <b/>
        <sz val="11"/>
        <color rgb="FF800080"/>
        <rFont val="Calibri"/>
        <family val="2"/>
        <scheme val="minor"/>
      </rPr>
      <t xml:space="preserve">unogola vino </t>
    </r>
    <r>
      <rPr>
        <sz val="11"/>
        <color rgb="FF008000"/>
        <rFont val="Calibri"/>
        <family val="2"/>
        <scheme val="minor"/>
      </rPr>
      <t xml:space="preserve">? " </t>
    </r>
  </si>
  <si>
    <r>
      <rPr>
        <b/>
        <sz val="11"/>
        <color rgb="FF800080"/>
        <rFont val="Calibri"/>
        <family val="2"/>
        <scheme val="minor"/>
      </rPr>
      <t xml:space="preserve">Yesu kamulongela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Mndewa </t>
    </r>
    <r>
      <rPr>
        <b/>
        <sz val="11"/>
        <color rgb="FF800080"/>
        <rFont val="Calibri"/>
        <family val="2"/>
        <scheme val="minor"/>
      </rPr>
      <t xml:space="preserve">. </t>
    </r>
    <r>
      <rPr>
        <sz val="11"/>
        <color rgb="FF008000"/>
        <rFont val="Calibri"/>
        <family val="2"/>
        <scheme val="minor"/>
      </rPr>
      <t xml:space="preserve">Nohuwila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 Mwana wa Mulungu , </t>
    </r>
    <r>
      <rPr>
        <b/>
        <sz val="11"/>
        <color rgb="FF800080"/>
        <rFont val="Calibri"/>
        <family val="2"/>
        <scheme val="minor"/>
      </rPr>
      <t xml:space="preserve">iyo yokwiza mwiisi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</si>
  <si>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viyalongile </t>
    </r>
    <r>
      <rPr>
        <b/>
        <sz val="11"/>
        <color rgb="FF800080"/>
        <rFont val="Calibri"/>
        <family val="2"/>
        <scheme val="minor"/>
      </rPr>
      <t xml:space="preserve">ivo </t>
    </r>
    <r>
      <rPr>
        <sz val="11"/>
        <color rgb="FF008000"/>
        <rFont val="Calibri"/>
        <family val="2"/>
        <scheme val="minor"/>
      </rPr>
      <t xml:space="preserve">, kahita </t>
    </r>
    <r>
      <rPr>
        <strike/>
        <sz val="11"/>
        <color rgb="FFFF0000"/>
        <rFont val="Calibri"/>
        <family val="2"/>
        <scheme val="minor"/>
      </rPr>
      <t xml:space="preserve">ukaye na </t>
    </r>
    <r>
      <rPr>
        <sz val="11"/>
        <color rgb="FF008000"/>
        <rFont val="Calibri"/>
        <family val="2"/>
        <scheme val="minor"/>
      </rPr>
      <t xml:space="preserve">kumtanga Maliya </t>
    </r>
    <r>
      <rPr>
        <b/>
        <sz val="11"/>
        <color rgb="FF800080"/>
        <rFont val="Calibri"/>
        <family val="2"/>
        <scheme val="minor"/>
      </rPr>
      <t xml:space="preserve">chinyele na kumulongela kwaidumwe </t>
    </r>
    <r>
      <rPr>
        <sz val="11"/>
        <color rgb="FF008000"/>
        <rFont val="Calibri"/>
        <family val="2"/>
        <scheme val="minor"/>
      </rPr>
      <t xml:space="preserve">, " Mfundiza </t>
    </r>
    <r>
      <rPr>
        <b/>
        <sz val="11"/>
        <color rgb="FF800080"/>
        <rFont val="Calibri"/>
        <family val="2"/>
        <scheme val="minor"/>
      </rPr>
      <t xml:space="preserve">ka hano </t>
    </r>
    <r>
      <rPr>
        <sz val="11"/>
        <color rgb="FF008000"/>
        <rFont val="Calibri"/>
        <family val="2"/>
        <scheme val="minor"/>
      </rPr>
      <t xml:space="preserve">kokutanga . " </t>
    </r>
  </si>
  <si>
    <r>
      <rPr>
        <sz val="11"/>
        <color rgb="FF008000"/>
        <rFont val="Calibri"/>
        <family val="2"/>
        <scheme val="minor"/>
      </rPr>
      <t xml:space="preserve">Maliya viyahulike </t>
    </r>
    <r>
      <rPr>
        <b/>
        <sz val="11"/>
        <color rgb="FF800080"/>
        <rFont val="Calibri"/>
        <family val="2"/>
        <scheme val="minor"/>
      </rPr>
      <t xml:space="preserve">ivo </t>
    </r>
    <r>
      <rPr>
        <sz val="11"/>
        <color rgb="FF008000"/>
        <rFont val="Calibri"/>
        <family val="2"/>
        <scheme val="minor"/>
      </rPr>
      <t xml:space="preserve">, kenuka himahima </t>
    </r>
    <r>
      <rPr>
        <b/>
        <sz val="11"/>
        <color rgb="FF800080"/>
        <rFont val="Calibri"/>
        <family val="2"/>
        <scheme val="minor"/>
      </rPr>
      <t xml:space="preserve">na kumwitila </t>
    </r>
    <r>
      <rPr>
        <sz val="11"/>
        <color rgb="FF008000"/>
        <rFont val="Calibri"/>
        <family val="2"/>
        <scheme val="minor"/>
      </rPr>
      <t xml:space="preserve">Yesu . </t>
    </r>
  </si>
  <si>
    <r>
      <rPr>
        <sz val="11"/>
        <color rgb="FF008000"/>
        <rFont val="Calibri"/>
        <family val="2"/>
        <scheme val="minor"/>
      </rPr>
      <t xml:space="preserve">Ivo </t>
    </r>
    <r>
      <rPr>
        <b/>
        <sz val="11"/>
        <color rgb="FF800080"/>
        <rFont val="Calibri"/>
        <family val="2"/>
        <scheme val="minor"/>
      </rPr>
      <t xml:space="preserve">walumbu wawo watuma mbuli kwa </t>
    </r>
    <r>
      <rPr>
        <sz val="11"/>
        <color rgb="FF008000"/>
        <rFont val="Calibri"/>
        <family val="2"/>
        <scheme val="minor"/>
      </rPr>
      <t xml:space="preserve">Yesu </t>
    </r>
    <r>
      <rPr>
        <b/>
        <sz val="11"/>
        <color rgb="FF800080"/>
        <rFont val="Calibri"/>
        <family val="2"/>
        <scheme val="minor"/>
      </rPr>
      <t xml:space="preserve">wamulongele </t>
    </r>
    <r>
      <rPr>
        <sz val="11"/>
        <color rgb="FF008000"/>
        <rFont val="Calibri"/>
        <family val="2"/>
        <scheme val="minor"/>
      </rPr>
      <t xml:space="preserve">, " Mndewa , </t>
    </r>
    <r>
      <rPr>
        <b/>
        <sz val="11"/>
        <color rgb="FF800080"/>
        <rFont val="Calibri"/>
        <family val="2"/>
        <scheme val="minor"/>
      </rPr>
      <t xml:space="preserve">ija yomulonda ni mtamu </t>
    </r>
    <r>
      <rPr>
        <sz val="11"/>
        <color rgb="FF008000"/>
        <rFont val="Calibri"/>
        <family val="2"/>
        <scheme val="minor"/>
      </rPr>
      <t xml:space="preserve">. " </t>
    </r>
  </si>
  <si>
    <r>
      <rPr>
        <sz val="11"/>
        <color rgb="FF008000"/>
        <rFont val="Calibri"/>
        <family val="2"/>
        <scheme val="minor"/>
      </rPr>
      <t xml:space="preserve">Yesu kakala </t>
    </r>
    <r>
      <rPr>
        <b/>
        <sz val="11"/>
        <color rgb="FF800080"/>
        <rFont val="Calibri"/>
        <family val="2"/>
        <scheme val="minor"/>
      </rPr>
      <t xml:space="preserve">hafikile mwiisi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kakala </t>
    </r>
    <r>
      <rPr>
        <b/>
        <sz val="11"/>
        <color rgb="FF800080"/>
        <rFont val="Calibri"/>
        <family val="2"/>
        <scheme val="minor"/>
      </rPr>
      <t xml:space="preserve">haja </t>
    </r>
    <r>
      <rPr>
        <sz val="11"/>
        <color rgb="FF008000"/>
        <rFont val="Calibri"/>
        <family val="2"/>
        <scheme val="minor"/>
      </rPr>
      <t xml:space="preserve">hanhu </t>
    </r>
    <r>
      <rPr>
        <i/>
        <sz val="11"/>
        <color rgb="FF0000FF"/>
        <rFont val="Calibri"/>
        <family val="2"/>
        <scheme val="minor"/>
      </rPr>
      <t xml:space="preserve">baho </t>
    </r>
    <r>
      <rPr>
        <sz val="11"/>
        <color rgb="FF008000"/>
        <rFont val="Calibri"/>
        <family val="2"/>
        <scheme val="minor"/>
      </rPr>
      <t xml:space="preserve">haja </t>
    </r>
    <r>
      <rPr>
        <b/>
        <sz val="11"/>
        <color rgb="FF800080"/>
        <rFont val="Calibri"/>
        <family val="2"/>
        <scheme val="minor"/>
      </rPr>
      <t xml:space="preserve">Martha viyamuhitila </t>
    </r>
    <r>
      <rPr>
        <sz val="11"/>
        <color rgb="FF008000"/>
        <rFont val="Calibri"/>
        <family val="2"/>
        <scheme val="minor"/>
      </rPr>
      <t xml:space="preserve">. </t>
    </r>
  </si>
  <si>
    <r>
      <rPr>
        <b/>
        <sz val="11"/>
        <color rgb="FF800080"/>
        <rFont val="Calibri"/>
        <family val="2"/>
        <scheme val="minor"/>
      </rPr>
      <t xml:space="preserve">Wanhu wamwenga wakalile hamwe na </t>
    </r>
    <r>
      <rPr>
        <sz val="11"/>
        <color rgb="FF008000"/>
        <rFont val="Calibri"/>
        <family val="2"/>
        <scheme val="minor"/>
      </rPr>
      <t xml:space="preserve">Maliya </t>
    </r>
    <r>
      <rPr>
        <i/>
        <sz val="11"/>
        <color rgb="FF0000FF"/>
        <rFont val="Calibri"/>
        <family val="2"/>
        <scheme val="minor"/>
      </rPr>
      <t xml:space="preserve">mnyumba na kumtemeleza viwamuwonile kakala kokwima na kusegela kunze </t>
    </r>
    <r>
      <rPr>
        <sz val="11"/>
        <color rgb="FF008000"/>
        <rFont val="Calibri"/>
        <family val="2"/>
        <scheme val="minor"/>
      </rPr>
      <t xml:space="preserve">, </t>
    </r>
    <r>
      <rPr>
        <b/>
        <sz val="11"/>
        <color rgb="FF800080"/>
        <rFont val="Calibri"/>
        <family val="2"/>
        <scheme val="minor"/>
      </rPr>
      <t xml:space="preserve">wamsondelela </t>
    </r>
    <r>
      <rPr>
        <sz val="11"/>
        <color rgb="FF008000"/>
        <rFont val="Calibri"/>
        <family val="2"/>
        <scheme val="minor"/>
      </rPr>
      <t xml:space="preserve">, wagesa </t>
    </r>
    <r>
      <rPr>
        <b/>
        <sz val="11"/>
        <color rgb="FF800080"/>
        <rFont val="Calibri"/>
        <family val="2"/>
        <scheme val="minor"/>
      </rPr>
      <t xml:space="preserve">kanguluta kudileme </t>
    </r>
    <r>
      <rPr>
        <sz val="11"/>
        <color rgb="FF008000"/>
        <rFont val="Calibri"/>
        <family val="2"/>
        <scheme val="minor"/>
      </rPr>
      <t xml:space="preserve">kulila </t>
    </r>
    <r>
      <rPr>
        <b/>
        <sz val="11"/>
        <color rgb="FF800080"/>
        <rFont val="Calibri"/>
        <family val="2"/>
        <scheme val="minor"/>
      </rPr>
      <t xml:space="preserve">uko </t>
    </r>
    <r>
      <rPr>
        <sz val="11"/>
        <color rgb="FF008000"/>
        <rFont val="Calibri"/>
        <family val="2"/>
        <scheme val="minor"/>
      </rPr>
      <t xml:space="preserve">. </t>
    </r>
  </si>
  <si>
    <r>
      <rPr>
        <sz val="11"/>
        <color rgb="FF008000"/>
        <rFont val="Calibri"/>
        <family val="2"/>
        <scheme val="minor"/>
      </rPr>
      <t xml:space="preserve">Maliya viyafikile hanhu </t>
    </r>
    <r>
      <rPr>
        <b/>
        <sz val="11"/>
        <color rgb="FF800080"/>
        <rFont val="Calibri"/>
        <family val="2"/>
        <scheme val="minor"/>
      </rPr>
      <t xml:space="preserve">hoyawele </t>
    </r>
    <r>
      <rPr>
        <sz val="11"/>
        <color rgb="FF008000"/>
        <rFont val="Calibri"/>
        <family val="2"/>
        <scheme val="minor"/>
      </rPr>
      <t xml:space="preserve">Yesu , </t>
    </r>
    <r>
      <rPr>
        <b/>
        <sz val="11"/>
        <color rgb="FF800080"/>
        <rFont val="Calibri"/>
        <family val="2"/>
        <scheme val="minor"/>
      </rPr>
      <t xml:space="preserve">kayibwanha hasi muyamagulu ya 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Mndewa </t>
    </r>
    <r>
      <rPr>
        <i/>
        <sz val="11"/>
        <color rgb="FF0000FF"/>
        <rFont val="Calibri"/>
        <family val="2"/>
        <scheme val="minor"/>
      </rPr>
      <t xml:space="preserve">fana uwele hano </t>
    </r>
    <r>
      <rPr>
        <sz val="11"/>
        <color rgb="FF008000"/>
        <rFont val="Calibri"/>
        <family val="2"/>
        <scheme val="minor"/>
      </rPr>
      <t xml:space="preserve">, </t>
    </r>
    <r>
      <rPr>
        <b/>
        <sz val="11"/>
        <color rgb="FF800080"/>
        <rFont val="Calibri"/>
        <family val="2"/>
        <scheme val="minor"/>
      </rPr>
      <t xml:space="preserve">ndugu yangu sigambe yabagame ! </t>
    </r>
    <r>
      <rPr>
        <sz val="11"/>
        <color rgb="FF008000"/>
        <rFont val="Calibri"/>
        <family val="2"/>
        <scheme val="minor"/>
      </rPr>
      <t xml:space="preserve">" </t>
    </r>
  </si>
  <si>
    <r>
      <rPr>
        <sz val="11"/>
        <color rgb="FF008000"/>
        <rFont val="Calibri"/>
        <family val="2"/>
        <scheme val="minor"/>
      </rPr>
      <t xml:space="preserve">Yesu viyamuwonile Maliya kolila na </t>
    </r>
    <r>
      <rPr>
        <i/>
        <sz val="11"/>
        <color rgb="FF0000FF"/>
        <rFont val="Calibri"/>
        <family val="2"/>
        <scheme val="minor"/>
      </rPr>
      <t xml:space="preserve">waja </t>
    </r>
    <r>
      <rPr>
        <sz val="11"/>
        <color rgb="FF008000"/>
        <rFont val="Calibri"/>
        <family val="2"/>
        <scheme val="minor"/>
      </rPr>
      <t xml:space="preserve">Wayahudi wowezile </t>
    </r>
    <r>
      <rPr>
        <i/>
        <sz val="11"/>
        <color rgb="FF0000FF"/>
        <rFont val="Calibri"/>
        <family val="2"/>
        <scheme val="minor"/>
      </rPr>
      <t xml:space="preserve">hamwe </t>
    </r>
    <r>
      <rPr>
        <sz val="11"/>
        <color rgb="FF008000"/>
        <rFont val="Calibri"/>
        <family val="2"/>
        <scheme val="minor"/>
      </rPr>
      <t xml:space="preserve">nayo </t>
    </r>
    <r>
      <rPr>
        <strike/>
        <sz val="11"/>
        <color rgb="FFFF0000"/>
        <rFont val="Calibri"/>
        <family val="2"/>
        <scheme val="minor"/>
      </rPr>
      <t xml:space="preserve">nawo </t>
    </r>
    <r>
      <rPr>
        <sz val="11"/>
        <color rgb="FF008000"/>
        <rFont val="Calibri"/>
        <family val="2"/>
        <scheme val="minor"/>
      </rPr>
      <t xml:space="preserve">wolila , </t>
    </r>
    <r>
      <rPr>
        <b/>
        <sz val="11"/>
        <color rgb="FF800080"/>
        <rFont val="Calibri"/>
        <family val="2"/>
        <scheme val="minor"/>
      </rPr>
      <t xml:space="preserve">Yesu kayona usungu </t>
    </r>
    <r>
      <rPr>
        <sz val="11"/>
        <color rgb="FF008000"/>
        <rFont val="Calibri"/>
        <family val="2"/>
        <scheme val="minor"/>
      </rPr>
      <t xml:space="preserve">na </t>
    </r>
    <r>
      <rPr>
        <b/>
        <sz val="11"/>
        <color rgb="FF800080"/>
        <rFont val="Calibri"/>
        <family val="2"/>
        <scheme val="minor"/>
      </rPr>
      <t xml:space="preserve">kadumba ng'hani , kakwesa ng'hani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</si>
  <si>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Mumuwika kohi </t>
    </r>
    <r>
      <rPr>
        <sz val="11"/>
        <color rgb="FF008000"/>
        <rFont val="Calibri"/>
        <family val="2"/>
        <scheme val="minor"/>
      </rPr>
      <t xml:space="preserve">? " Wamwidika , " Mndewa , </t>
    </r>
    <r>
      <rPr>
        <b/>
        <sz val="11"/>
        <color rgb="FF800080"/>
        <rFont val="Calibri"/>
        <family val="2"/>
        <scheme val="minor"/>
      </rPr>
      <t xml:space="preserve">keza ukaulole </t>
    </r>
    <r>
      <rPr>
        <sz val="11"/>
        <color rgb="FF008000"/>
        <rFont val="Calibri"/>
        <family val="2"/>
        <scheme val="minor"/>
      </rPr>
      <t xml:space="preserve">. " </t>
    </r>
  </si>
  <si>
    <r>
      <rPr>
        <sz val="11"/>
        <color rgb="FF008000"/>
        <rFont val="Calibri"/>
        <family val="2"/>
        <scheme val="minor"/>
      </rPr>
      <t xml:space="preserve">Yesu </t>
    </r>
    <r>
      <rPr>
        <i/>
        <sz val="11"/>
        <color rgb="FF0000FF"/>
        <rFont val="Calibri"/>
        <family val="2"/>
        <scheme val="minor"/>
      </rPr>
      <t xml:space="preserve">kakala </t>
    </r>
    <r>
      <rPr>
        <sz val="11"/>
        <color rgb="FF008000"/>
        <rFont val="Calibri"/>
        <family val="2"/>
        <scheme val="minor"/>
      </rPr>
      <t xml:space="preserve">kalila . </t>
    </r>
  </si>
  <si>
    <r>
      <rPr>
        <sz val="11"/>
        <color rgb="FF008000"/>
        <rFont val="Calibri"/>
        <family val="2"/>
        <scheme val="minor"/>
      </rPr>
      <t xml:space="preserve">Maabaho Wayahudi walonga , " Loleni </t>
    </r>
    <r>
      <rPr>
        <b/>
        <sz val="11"/>
        <color rgb="FF800080"/>
        <rFont val="Calibri"/>
        <family val="2"/>
        <scheme val="minor"/>
      </rPr>
      <t xml:space="preserve">viya kamulonda ng'hani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</si>
  <si>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Munhu ino yoyamuhumulile meso ya </t>
    </r>
    <r>
      <rPr>
        <sz val="11"/>
        <color rgb="FF008000"/>
        <rFont val="Calibri"/>
        <family val="2"/>
        <scheme val="minor"/>
      </rPr>
      <t xml:space="preserve">chipofu , </t>
    </r>
    <r>
      <rPr>
        <b/>
        <sz val="11"/>
        <color rgb="FF800080"/>
        <rFont val="Calibri"/>
        <family val="2"/>
        <scheme val="minor"/>
      </rPr>
      <t xml:space="preserve">hadahile </t>
    </r>
    <r>
      <rPr>
        <sz val="11"/>
        <color rgb="FF008000"/>
        <rFont val="Calibri"/>
        <family val="2"/>
        <scheme val="minor"/>
      </rPr>
      <t xml:space="preserve">kumtenda </t>
    </r>
    <r>
      <rPr>
        <b/>
        <sz val="11"/>
        <color rgb="FF800080"/>
        <rFont val="Calibri"/>
        <family val="2"/>
        <scheme val="minor"/>
      </rPr>
      <t xml:space="preserve">munhu ino sekeyabagame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</si>
  <si>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muumoyo ng'hani </t>
    </r>
    <r>
      <rPr>
        <sz val="11"/>
        <color rgb="FF008000"/>
        <rFont val="Calibri"/>
        <family val="2"/>
        <scheme val="minor"/>
      </rPr>
      <t xml:space="preserve">, kahita </t>
    </r>
    <r>
      <rPr>
        <strike/>
        <sz val="11"/>
        <color rgb="FFFF0000"/>
        <rFont val="Calibri"/>
        <family val="2"/>
        <scheme val="minor"/>
      </rPr>
      <t xml:space="preserve">mbaka </t>
    </r>
    <r>
      <rPr>
        <sz val="11"/>
        <color rgb="FF008000"/>
        <rFont val="Calibri"/>
        <family val="2"/>
        <scheme val="minor"/>
      </rPr>
      <t xml:space="preserve">kudileme . </t>
    </r>
    <r>
      <rPr>
        <b/>
        <sz val="11"/>
        <color rgb="FF800080"/>
        <rFont val="Calibri"/>
        <family val="2"/>
        <scheme val="minor"/>
      </rPr>
      <t xml:space="preserve">Dikala </t>
    </r>
    <r>
      <rPr>
        <sz val="11"/>
        <color rgb="FF008000"/>
        <rFont val="Calibri"/>
        <family val="2"/>
        <scheme val="minor"/>
      </rPr>
      <t xml:space="preserve">dibwe </t>
    </r>
    <r>
      <rPr>
        <i/>
        <sz val="11"/>
        <color rgb="FF0000FF"/>
        <rFont val="Calibri"/>
        <family val="2"/>
        <scheme val="minor"/>
      </rPr>
      <t xml:space="preserve">dibimbilisigwe dibwe kulu hamulomo ha dileme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</si>
  <si>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Buluseni dibwe ijo . </t>
    </r>
    <r>
      <rPr>
        <sz val="11"/>
        <color rgb="FF008000"/>
        <rFont val="Calibri"/>
        <family val="2"/>
        <scheme val="minor"/>
      </rPr>
      <t xml:space="preserve">" </t>
    </r>
    <r>
      <rPr>
        <b/>
        <sz val="11"/>
        <color rgb="FF800080"/>
        <rFont val="Calibri"/>
        <family val="2"/>
        <scheme val="minor"/>
      </rPr>
      <t xml:space="preserve">Malita </t>
    </r>
    <r>
      <rPr>
        <sz val="11"/>
        <color rgb="FF008000"/>
        <rFont val="Calibri"/>
        <family val="2"/>
        <scheme val="minor"/>
      </rPr>
      <t xml:space="preserve">, </t>
    </r>
    <r>
      <rPr>
        <b/>
        <sz val="11"/>
        <color rgb="FF800080"/>
        <rFont val="Calibri"/>
        <family val="2"/>
        <scheme val="minor"/>
      </rPr>
      <t xml:space="preserve">ndugu yake </t>
    </r>
    <r>
      <rPr>
        <sz val="11"/>
        <color rgb="FF008000"/>
        <rFont val="Calibri"/>
        <family val="2"/>
        <scheme val="minor"/>
      </rPr>
      <t xml:space="preserve">ija </t>
    </r>
    <r>
      <rPr>
        <b/>
        <sz val="11"/>
        <color rgb="FF800080"/>
        <rFont val="Calibri"/>
        <family val="2"/>
        <scheme val="minor"/>
      </rPr>
      <t xml:space="preserve">yoyakalile yabagame kalonga </t>
    </r>
    <r>
      <rPr>
        <sz val="11"/>
        <color rgb="FF008000"/>
        <rFont val="Calibri"/>
        <family val="2"/>
        <scheme val="minor"/>
      </rPr>
      <t xml:space="preserve">, " Mndewa , </t>
    </r>
    <r>
      <rPr>
        <b/>
        <sz val="11"/>
        <color rgb="FF800080"/>
        <rFont val="Calibri"/>
        <family val="2"/>
        <scheme val="minor"/>
      </rPr>
      <t xml:space="preserve">sambi izakung'hunha kwaviya kakala kuna dileme </t>
    </r>
    <r>
      <rPr>
        <sz val="11"/>
        <color rgb="FF008000"/>
        <rFont val="Calibri"/>
        <family val="2"/>
        <scheme val="minor"/>
      </rPr>
      <t xml:space="preserve">siku </t>
    </r>
    <r>
      <rPr>
        <b/>
        <sz val="11"/>
        <color rgb="FF800080"/>
        <rFont val="Calibri"/>
        <family val="2"/>
        <scheme val="minor"/>
      </rPr>
      <t xml:space="preserve">zine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</si>
  <si>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kalonga , " </t>
    </r>
    <r>
      <rPr>
        <b/>
        <sz val="11"/>
        <color rgb="FF800080"/>
        <rFont val="Calibri"/>
        <family val="2"/>
        <scheme val="minor"/>
      </rPr>
      <t xml:space="preserve">Chinyamkela ino siyo da kukomya , ila </t>
    </r>
    <r>
      <rPr>
        <sz val="11"/>
        <color rgb="FF008000"/>
        <rFont val="Calibri"/>
        <family val="2"/>
        <scheme val="minor"/>
      </rPr>
      <t xml:space="preserve">ichimu cha </t>
    </r>
    <r>
      <rPr>
        <b/>
        <sz val="11"/>
        <color rgb="FF800080"/>
        <rFont val="Calibri"/>
        <family val="2"/>
        <scheme val="minor"/>
      </rPr>
      <t xml:space="preserve">utunhizo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muladi Mwana wa </t>
    </r>
    <r>
      <rPr>
        <b/>
        <sz val="11"/>
        <color rgb="FF800080"/>
        <rFont val="Calibri"/>
        <family val="2"/>
        <scheme val="minor"/>
      </rPr>
      <t xml:space="preserve">Mulungu yatogoligwe kwa </t>
    </r>
    <r>
      <rPr>
        <sz val="11"/>
        <color rgb="FF008000"/>
        <rFont val="Calibri"/>
        <family val="2"/>
        <scheme val="minor"/>
      </rPr>
      <t xml:space="preserve">utamu uno .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</si>
  <si>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Simmulongele bule kuwa </t>
    </r>
    <r>
      <rPr>
        <sz val="11"/>
        <color rgb="FF008000"/>
        <rFont val="Calibri"/>
        <family val="2"/>
        <scheme val="minor"/>
      </rPr>
      <t xml:space="preserve">one </t>
    </r>
    <r>
      <rPr>
        <b/>
        <sz val="11"/>
        <color rgb="FF800080"/>
        <rFont val="Calibri"/>
        <family val="2"/>
        <scheme val="minor"/>
      </rPr>
      <t xml:space="preserve">uhuwila wezaniona </t>
    </r>
    <r>
      <rPr>
        <sz val="11"/>
        <color rgb="FF008000"/>
        <rFont val="Calibri"/>
        <family val="2"/>
        <scheme val="minor"/>
      </rPr>
      <t xml:space="preserve">utunhizo wa Mulungu ? " </t>
    </r>
  </si>
  <si>
    <r>
      <rPr>
        <sz val="11"/>
        <color rgb="FF008000"/>
        <rFont val="Calibri"/>
        <family val="2"/>
        <scheme val="minor"/>
      </rPr>
      <t xml:space="preserve">Ivo </t>
    </r>
    <r>
      <rPr>
        <b/>
        <sz val="11"/>
        <color rgb="FF800080"/>
        <rFont val="Calibri"/>
        <family val="2"/>
        <scheme val="minor"/>
      </rPr>
      <t xml:space="preserve">wasegeza dibwe diya haulongozi ha dileme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Mhaza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kwaviya </t>
    </r>
    <r>
      <rPr>
        <b/>
        <sz val="11"/>
        <color rgb="FF800080"/>
        <rFont val="Calibri"/>
        <family val="2"/>
        <scheme val="minor"/>
      </rPr>
      <t xml:space="preserve">unhegeleza </t>
    </r>
    <r>
      <rPr>
        <sz val="11"/>
        <color rgb="FF008000"/>
        <rFont val="Calibri"/>
        <family val="2"/>
        <scheme val="minor"/>
      </rPr>
      <t xml:space="preserve">. </t>
    </r>
  </si>
  <si>
    <r>
      <rPr>
        <b/>
        <sz val="11"/>
        <color rgb="FF800080"/>
        <rFont val="Calibri"/>
        <family val="2"/>
        <scheme val="minor"/>
      </rPr>
      <t xml:space="preserve">Na niyevimanya kuwa weye hunhulika </t>
    </r>
    <r>
      <rPr>
        <sz val="11"/>
        <color rgb="FF008000"/>
        <rFont val="Calibri"/>
        <family val="2"/>
        <scheme val="minor"/>
      </rPr>
      <t xml:space="preserve">siku zose , mbali nolonga </t>
    </r>
    <r>
      <rPr>
        <b/>
        <sz val="11"/>
        <color rgb="FF800080"/>
        <rFont val="Calibri"/>
        <family val="2"/>
        <scheme val="minor"/>
      </rPr>
      <t xml:space="preserve">ivo kwa ichimu cha </t>
    </r>
    <r>
      <rPr>
        <sz val="11"/>
        <color rgb="FF008000"/>
        <rFont val="Calibri"/>
        <family val="2"/>
        <scheme val="minor"/>
      </rPr>
      <t xml:space="preserve">wanhu </t>
    </r>
    <r>
      <rPr>
        <b/>
        <sz val="11"/>
        <color rgb="FF800080"/>
        <rFont val="Calibri"/>
        <family val="2"/>
        <scheme val="minor"/>
      </rPr>
      <t xml:space="preserve">wamemile </t>
    </r>
    <r>
      <rPr>
        <sz val="11"/>
        <color rgb="FF008000"/>
        <rFont val="Calibri"/>
        <family val="2"/>
        <scheme val="minor"/>
      </rPr>
      <t xml:space="preserve">hano , </t>
    </r>
    <r>
      <rPr>
        <b/>
        <sz val="11"/>
        <color rgb="FF800080"/>
        <rFont val="Calibri"/>
        <family val="2"/>
        <scheme val="minor"/>
      </rPr>
      <t xml:space="preserve">muladi wavimanye </t>
    </r>
    <r>
      <rPr>
        <sz val="11"/>
        <color rgb="FF008000"/>
        <rFont val="Calibri"/>
        <family val="2"/>
        <scheme val="minor"/>
      </rPr>
      <t xml:space="preserve">kuwa weye </t>
    </r>
    <r>
      <rPr>
        <b/>
        <sz val="11"/>
        <color rgb="FF800080"/>
        <rFont val="Calibri"/>
        <family val="2"/>
        <scheme val="minor"/>
      </rPr>
      <t xml:space="preserve">niiwo unhumile </t>
    </r>
    <r>
      <rPr>
        <sz val="11"/>
        <color rgb="FF008000"/>
        <rFont val="Calibri"/>
        <family val="2"/>
        <scheme val="minor"/>
      </rPr>
      <t xml:space="preserve">. " </t>
    </r>
  </si>
  <si>
    <r>
      <rPr>
        <sz val="11"/>
        <color rgb="FF008000"/>
        <rFont val="Calibri"/>
        <family val="2"/>
        <scheme val="minor"/>
      </rPr>
      <t xml:space="preserve">Yesu viyalongile ivo , </t>
    </r>
    <r>
      <rPr>
        <b/>
        <sz val="11"/>
        <color rgb="FF800080"/>
        <rFont val="Calibri"/>
        <family val="2"/>
        <scheme val="minor"/>
      </rPr>
      <t xml:space="preserve">kalonga </t>
    </r>
    <r>
      <rPr>
        <sz val="11"/>
        <color rgb="FF008000"/>
        <rFont val="Calibri"/>
        <family val="2"/>
        <scheme val="minor"/>
      </rPr>
      <t xml:space="preserve">kwa dizi kulu , " Lazalo , </t>
    </r>
    <r>
      <rPr>
        <b/>
        <sz val="11"/>
        <color rgb="FF800080"/>
        <rFont val="Calibri"/>
        <family val="2"/>
        <scheme val="minor"/>
      </rPr>
      <t xml:space="preserve">keza hano </t>
    </r>
    <r>
      <rPr>
        <sz val="11"/>
        <color rgb="FF008000"/>
        <rFont val="Calibri"/>
        <family val="2"/>
        <scheme val="minor"/>
      </rPr>
      <t xml:space="preserve">! " </t>
    </r>
  </si>
  <si>
    <r>
      <rPr>
        <b/>
        <sz val="11"/>
        <color rgb="FF800080"/>
        <rFont val="Calibri"/>
        <family val="2"/>
        <scheme val="minor"/>
      </rPr>
      <t xml:space="preserve">Munhu ija yoyakalile yabagame </t>
    </r>
    <r>
      <rPr>
        <sz val="11"/>
        <color rgb="FF008000"/>
        <rFont val="Calibri"/>
        <family val="2"/>
        <scheme val="minor"/>
      </rPr>
      <t xml:space="preserve">kalawa kunze , makono </t>
    </r>
    <r>
      <rPr>
        <strike/>
        <sz val="11"/>
        <color rgb="FFFF0000"/>
        <rFont val="Calibri"/>
        <family val="2"/>
        <scheme val="minor"/>
      </rPr>
      <t xml:space="preserve">yake </t>
    </r>
    <r>
      <rPr>
        <sz val="11"/>
        <color rgb="FF008000"/>
        <rFont val="Calibri"/>
        <family val="2"/>
        <scheme val="minor"/>
      </rPr>
      <t xml:space="preserve">na magulu </t>
    </r>
    <r>
      <rPr>
        <b/>
        <sz val="11"/>
        <color rgb="FF800080"/>
        <rFont val="Calibri"/>
        <family val="2"/>
        <scheme val="minor"/>
      </rPr>
      <t xml:space="preserve">vayating'hanigwe na </t>
    </r>
    <r>
      <rPr>
        <sz val="11"/>
        <color rgb="FF008000"/>
        <rFont val="Calibri"/>
        <family val="2"/>
        <scheme val="minor"/>
      </rPr>
      <t xml:space="preserve">sanda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ludanha kumeho </t>
    </r>
    <r>
      <rPr>
        <sz val="11"/>
        <color rgb="FF008000"/>
        <rFont val="Calibri"/>
        <family val="2"/>
        <scheme val="minor"/>
      </rPr>
      <t xml:space="preserve">. Yesu kawalongela , " </t>
    </r>
    <r>
      <rPr>
        <b/>
        <sz val="11"/>
        <color rgb="FF800080"/>
        <rFont val="Calibri"/>
        <family val="2"/>
        <scheme val="minor"/>
      </rPr>
      <t xml:space="preserve">Mfungulizeni , mulekeni yalute </t>
    </r>
    <r>
      <rPr>
        <sz val="11"/>
        <color rgb="FF008000"/>
        <rFont val="Calibri"/>
        <family val="2"/>
        <scheme val="minor"/>
      </rPr>
      <t xml:space="preserve">. " </t>
    </r>
  </si>
  <si>
    <r>
      <rPr>
        <i/>
        <sz val="11"/>
        <color rgb="FF0000FF"/>
        <rFont val="Calibri"/>
        <family val="2"/>
        <scheme val="minor"/>
      </rPr>
      <t xml:space="preserve">Wanhu wengi wa </t>
    </r>
    <r>
      <rPr>
        <sz val="11"/>
        <color rgb="FF008000"/>
        <rFont val="Calibri"/>
        <family val="2"/>
        <scheme val="minor"/>
      </rPr>
      <t xml:space="preserve">Wayahudi </t>
    </r>
    <r>
      <rPr>
        <b/>
        <sz val="11"/>
        <color rgb="FF800080"/>
        <rFont val="Calibri"/>
        <family val="2"/>
        <scheme val="minor"/>
      </rPr>
      <t xml:space="preserve">wakalile woya kumtemela </t>
    </r>
    <r>
      <rPr>
        <sz val="11"/>
        <color rgb="FF008000"/>
        <rFont val="Calibri"/>
        <family val="2"/>
        <scheme val="minor"/>
      </rPr>
      <t xml:space="preserve">Maliya </t>
    </r>
    <r>
      <rPr>
        <b/>
        <sz val="11"/>
        <color rgb="FF800080"/>
        <rFont val="Calibri"/>
        <family val="2"/>
        <scheme val="minor"/>
      </rPr>
      <t xml:space="preserve">na kuwona chiya </t>
    </r>
    <r>
      <rPr>
        <sz val="11"/>
        <color rgb="FF008000"/>
        <rFont val="Calibri"/>
        <family val="2"/>
        <scheme val="minor"/>
      </rPr>
      <t xml:space="preserve">Yesu </t>
    </r>
    <r>
      <rPr>
        <i/>
        <sz val="11"/>
        <color rgb="FF0000FF"/>
        <rFont val="Calibri"/>
        <family val="2"/>
        <scheme val="minor"/>
      </rPr>
      <t xml:space="preserve">chayatendile </t>
    </r>
    <r>
      <rPr>
        <sz val="11"/>
        <color rgb="FF008000"/>
        <rFont val="Calibri"/>
        <family val="2"/>
        <scheme val="minor"/>
      </rPr>
      <t xml:space="preserve">, </t>
    </r>
    <r>
      <rPr>
        <b/>
        <sz val="11"/>
        <color rgb="FF800080"/>
        <rFont val="Calibri"/>
        <family val="2"/>
        <scheme val="minor"/>
      </rPr>
      <t xml:space="preserve">wamtogolela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</si>
  <si>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wahita kwa Mafalisayo </t>
    </r>
    <r>
      <rPr>
        <b/>
        <sz val="11"/>
        <color rgb="FF800080"/>
        <rFont val="Calibri"/>
        <family val="2"/>
        <scheme val="minor"/>
      </rPr>
      <t xml:space="preserve">na kuwalongela </t>
    </r>
    <r>
      <rPr>
        <sz val="11"/>
        <color rgb="FF008000"/>
        <rFont val="Calibri"/>
        <family val="2"/>
        <scheme val="minor"/>
      </rPr>
      <t xml:space="preserve">yaja </t>
    </r>
    <r>
      <rPr>
        <i/>
        <sz val="11"/>
        <color rgb="FF0000FF"/>
        <rFont val="Calibri"/>
        <family val="2"/>
        <scheme val="minor"/>
      </rPr>
      <t xml:space="preserve">yose Yesu </t>
    </r>
    <r>
      <rPr>
        <sz val="11"/>
        <color rgb="FF008000"/>
        <rFont val="Calibri"/>
        <family val="2"/>
        <scheme val="minor"/>
      </rPr>
      <t xml:space="preserve">yoyatendile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</si>
  <si>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Mafalisayo na </t>
    </r>
    <r>
      <rPr>
        <sz val="11"/>
        <color rgb="FF008000"/>
        <rFont val="Calibri"/>
        <family val="2"/>
        <scheme val="minor"/>
      </rPr>
      <t xml:space="preserve">wakulu wa nhambiko </t>
    </r>
    <r>
      <rPr>
        <i/>
        <sz val="11"/>
        <color rgb="FF0000FF"/>
        <rFont val="Calibri"/>
        <family val="2"/>
        <scheme val="minor"/>
      </rPr>
      <t xml:space="preserve">na Mafalisayo </t>
    </r>
    <r>
      <rPr>
        <sz val="11"/>
        <color rgb="FF008000"/>
        <rFont val="Calibri"/>
        <family val="2"/>
        <scheme val="minor"/>
      </rPr>
      <t xml:space="preserve">waiting'hana na </t>
    </r>
    <r>
      <rPr>
        <b/>
        <sz val="11"/>
        <color rgb="FF800080"/>
        <rFont val="Calibri"/>
        <family val="2"/>
        <scheme val="minor"/>
      </rPr>
      <t xml:space="preserve">balaza balaza . Wauza </t>
    </r>
    <r>
      <rPr>
        <sz val="11"/>
        <color rgb="FF008000"/>
        <rFont val="Calibri"/>
        <family val="2"/>
        <scheme val="minor"/>
      </rPr>
      <t xml:space="preserve">, " </t>
    </r>
    <r>
      <rPr>
        <b/>
        <sz val="11"/>
        <color rgb="FF800080"/>
        <rFont val="Calibri"/>
        <family val="2"/>
        <scheme val="minor"/>
      </rPr>
      <t xml:space="preserve">Vino tudite </t>
    </r>
    <r>
      <rPr>
        <sz val="11"/>
        <color rgb="FF008000"/>
        <rFont val="Calibri"/>
        <family val="2"/>
        <scheme val="minor"/>
      </rPr>
      <t xml:space="preserve">choni ? Munhu ino </t>
    </r>
    <r>
      <rPr>
        <b/>
        <sz val="11"/>
        <color rgb="FF800080"/>
        <rFont val="Calibri"/>
        <family val="2"/>
        <scheme val="minor"/>
      </rPr>
      <t xml:space="preserve">katenda </t>
    </r>
    <r>
      <rPr>
        <sz val="11"/>
        <color rgb="FF008000"/>
        <rFont val="Calibri"/>
        <family val="2"/>
        <scheme val="minor"/>
      </rPr>
      <t xml:space="preserve">mauzauza mengi </t>
    </r>
    <r>
      <rPr>
        <b/>
        <sz val="11"/>
        <color rgb="FF800080"/>
        <rFont val="Calibri"/>
        <family val="2"/>
        <scheme val="minor"/>
      </rPr>
      <t xml:space="preserve">. </t>
    </r>
  </si>
  <si>
    <r>
      <rPr>
        <b/>
        <sz val="11"/>
        <color rgb="FF800080"/>
        <rFont val="Calibri"/>
        <family val="2"/>
        <scheme val="minor"/>
      </rPr>
      <t xml:space="preserve">Na hachidaha kumleka katenda ivo </t>
    </r>
    <r>
      <rPr>
        <sz val="11"/>
        <color rgb="FF008000"/>
        <rFont val="Calibri"/>
        <family val="2"/>
        <scheme val="minor"/>
      </rPr>
      <t xml:space="preserve">, wanhu wose </t>
    </r>
    <r>
      <rPr>
        <b/>
        <sz val="11"/>
        <color rgb="FF800080"/>
        <rFont val="Calibri"/>
        <family val="2"/>
        <scheme val="minor"/>
      </rPr>
      <t xml:space="preserve">wezamtogolela </t>
    </r>
    <r>
      <rPr>
        <sz val="11"/>
        <color rgb="FF008000"/>
        <rFont val="Calibri"/>
        <family val="2"/>
        <scheme val="minor"/>
      </rPr>
      <t xml:space="preserve">, </t>
    </r>
    <r>
      <rPr>
        <b/>
        <sz val="11"/>
        <color rgb="FF800080"/>
        <rFont val="Calibri"/>
        <family val="2"/>
        <scheme val="minor"/>
      </rPr>
      <t xml:space="preserve">na wanhu wa Loma </t>
    </r>
    <r>
      <rPr>
        <sz val="11"/>
        <color rgb="FF008000"/>
        <rFont val="Calibri"/>
        <family val="2"/>
        <scheme val="minor"/>
      </rPr>
      <t xml:space="preserve">wezakwiza </t>
    </r>
    <r>
      <rPr>
        <strike/>
        <sz val="11"/>
        <color rgb="FFFF0000"/>
        <rFont val="Calibri"/>
        <family val="2"/>
        <scheme val="minor"/>
      </rPr>
      <t xml:space="preserve">kubananga Kaye yetu ya Mulungu </t>
    </r>
    <r>
      <rPr>
        <sz val="11"/>
        <color rgb="FF008000"/>
        <rFont val="Calibri"/>
        <family val="2"/>
        <scheme val="minor"/>
      </rPr>
      <t xml:space="preserve">na </t>
    </r>
    <r>
      <rPr>
        <b/>
        <sz val="11"/>
        <color rgb="FF800080"/>
        <rFont val="Calibri"/>
        <family val="2"/>
        <scheme val="minor"/>
      </rPr>
      <t xml:space="preserve">kuibananga hanhu hetwe na wanhu wetu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</si>
  <si>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imwe </t>
    </r>
    <r>
      <rPr>
        <strike/>
        <sz val="11"/>
        <color rgb="FFFF0000"/>
        <rFont val="Calibri"/>
        <family val="2"/>
        <scheme val="minor"/>
      </rPr>
      <t xml:space="preserve">wawo , </t>
    </r>
    <r>
      <rPr>
        <sz val="11"/>
        <color rgb="FF008000"/>
        <rFont val="Calibri"/>
        <family val="2"/>
        <scheme val="minor"/>
      </rPr>
      <t xml:space="preserve">yoyatangigwe Kayafa , yoyakalile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miyaka ija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Hemwe hamuvimanyile bule chinhu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</si>
  <si>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Yesu kakala </t>
    </r>
    <r>
      <rPr>
        <b/>
        <sz val="11"/>
        <color rgb="FF800080"/>
        <rFont val="Calibri"/>
        <family val="2"/>
        <scheme val="minor"/>
      </rPr>
      <t xml:space="preserve">kowagana Malita </t>
    </r>
    <r>
      <rPr>
        <sz val="11"/>
        <color rgb="FF008000"/>
        <rFont val="Calibri"/>
        <family val="2"/>
        <scheme val="minor"/>
      </rPr>
      <t xml:space="preserve">na </t>
    </r>
    <r>
      <rPr>
        <b/>
        <sz val="11"/>
        <color rgb="FF800080"/>
        <rFont val="Calibri"/>
        <family val="2"/>
        <scheme val="minor"/>
      </rPr>
      <t xml:space="preserve">Maliya </t>
    </r>
    <r>
      <rPr>
        <sz val="11"/>
        <color rgb="FF008000"/>
        <rFont val="Calibri"/>
        <family val="2"/>
        <scheme val="minor"/>
      </rPr>
      <t xml:space="preserve">na </t>
    </r>
    <r>
      <rPr>
        <b/>
        <sz val="11"/>
        <color rgb="FF800080"/>
        <rFont val="Calibri"/>
        <family val="2"/>
        <scheme val="minor"/>
      </rPr>
      <t xml:space="preserve">ndugu yake Lasalo </t>
    </r>
    <r>
      <rPr>
        <sz val="11"/>
        <color rgb="FF008000"/>
        <rFont val="Calibri"/>
        <family val="2"/>
        <scheme val="minor"/>
      </rPr>
      <t xml:space="preserve">. </t>
    </r>
  </si>
  <si>
    <r>
      <rPr>
        <b/>
        <sz val="11"/>
        <color rgb="FF800080"/>
        <rFont val="Calibri"/>
        <family val="2"/>
        <scheme val="minor"/>
      </rPr>
      <t xml:space="preserve">" Hamudimanyile </t>
    </r>
    <r>
      <rPr>
        <sz val="11"/>
        <color rgb="FF008000"/>
        <rFont val="Calibri"/>
        <family val="2"/>
        <scheme val="minor"/>
      </rPr>
      <t xml:space="preserve">bule kuwa muhavu munhu imwe </t>
    </r>
    <r>
      <rPr>
        <b/>
        <sz val="11"/>
        <color rgb="FF800080"/>
        <rFont val="Calibri"/>
        <family val="2"/>
        <scheme val="minor"/>
      </rPr>
      <t xml:space="preserve">yabagame kwa ichimu cha </t>
    </r>
    <r>
      <rPr>
        <sz val="11"/>
        <color rgb="FF008000"/>
        <rFont val="Calibri"/>
        <family val="2"/>
        <scheme val="minor"/>
      </rPr>
      <t xml:space="preserve">wanhu </t>
    </r>
    <r>
      <rPr>
        <b/>
        <sz val="11"/>
        <color rgb="FF800080"/>
        <rFont val="Calibri"/>
        <family val="2"/>
        <scheme val="minor"/>
      </rPr>
      <t xml:space="preserve">, kufosa wanhu wose kubagama </t>
    </r>
    <r>
      <rPr>
        <sz val="11"/>
        <color rgb="FF008000"/>
        <rFont val="Calibri"/>
        <family val="2"/>
        <scheme val="minor"/>
      </rPr>
      <t xml:space="preserve">? " </t>
    </r>
  </si>
  <si>
    <r>
      <rPr>
        <b/>
        <sz val="11"/>
        <color rgb="FF800080"/>
        <rFont val="Calibri"/>
        <family val="2"/>
        <scheme val="minor"/>
      </rPr>
      <t xml:space="preserve">Yesu halongile mbuli izo kwa ichimu chake mwenyewo </t>
    </r>
    <r>
      <rPr>
        <sz val="11"/>
        <color rgb="FF008000"/>
        <rFont val="Calibri"/>
        <family val="2"/>
        <scheme val="minor"/>
      </rPr>
      <t xml:space="preserve">, mbali kwaviya kakala mkulu wa nhambiko </t>
    </r>
    <r>
      <rPr>
        <b/>
        <sz val="11"/>
        <color rgb="FF800080"/>
        <rFont val="Calibri"/>
        <family val="2"/>
        <scheme val="minor"/>
      </rPr>
      <t xml:space="preserve">mhela </t>
    </r>
    <r>
      <rPr>
        <sz val="11"/>
        <color rgb="FF008000"/>
        <rFont val="Calibri"/>
        <family val="2"/>
        <scheme val="minor"/>
      </rPr>
      <t xml:space="preserve">uja , kalagula kuwa Yesu </t>
    </r>
    <r>
      <rPr>
        <b/>
        <sz val="11"/>
        <color rgb="FF800080"/>
        <rFont val="Calibri"/>
        <family val="2"/>
        <scheme val="minor"/>
      </rPr>
      <t xml:space="preserve">kezabagama </t>
    </r>
    <r>
      <rPr>
        <sz val="11"/>
        <color rgb="FF008000"/>
        <rFont val="Calibri"/>
        <family val="2"/>
        <scheme val="minor"/>
      </rPr>
      <t xml:space="preserve">kwa ichimu cha </t>
    </r>
    <r>
      <rPr>
        <i/>
        <sz val="11"/>
        <color rgb="FF0000FF"/>
        <rFont val="Calibri"/>
        <family val="2"/>
        <scheme val="minor"/>
      </rPr>
      <t xml:space="preserve">wanhu wa </t>
    </r>
    <r>
      <rPr>
        <sz val="11"/>
        <color rgb="FF008000"/>
        <rFont val="Calibri"/>
        <family val="2"/>
        <scheme val="minor"/>
      </rPr>
      <t xml:space="preserve">Wayahudi . </t>
    </r>
  </si>
  <si>
    <r>
      <rPr>
        <b/>
        <sz val="11"/>
        <color rgb="FF800080"/>
        <rFont val="Calibri"/>
        <family val="2"/>
        <scheme val="minor"/>
      </rPr>
      <t xml:space="preserve">Kahi si </t>
    </r>
    <r>
      <rPr>
        <sz val="11"/>
        <color rgb="FF008000"/>
        <rFont val="Calibri"/>
        <family val="2"/>
        <scheme val="minor"/>
      </rPr>
      <t xml:space="preserve">kwa ichimu cha </t>
    </r>
    <r>
      <rPr>
        <b/>
        <sz val="11"/>
        <color rgb="FF800080"/>
        <rFont val="Calibri"/>
        <family val="2"/>
        <scheme val="minor"/>
      </rPr>
      <t xml:space="preserve">wanhu wa Isilaeli yaidumwe </t>
    </r>
    <r>
      <rPr>
        <sz val="11"/>
        <color rgb="FF008000"/>
        <rFont val="Calibri"/>
        <family val="2"/>
        <scheme val="minor"/>
      </rPr>
      <t xml:space="preserve">, </t>
    </r>
    <r>
      <rPr>
        <b/>
        <sz val="11"/>
        <color rgb="FF800080"/>
        <rFont val="Calibri"/>
        <family val="2"/>
        <scheme val="minor"/>
      </rPr>
      <t xml:space="preserve">ila kwaviya kawalongela </t>
    </r>
    <r>
      <rPr>
        <sz val="11"/>
        <color rgb="FF008000"/>
        <rFont val="Calibri"/>
        <family val="2"/>
        <scheme val="minor"/>
      </rPr>
      <t xml:space="preserve">hamwe wana wa Mulungu </t>
    </r>
    <r>
      <rPr>
        <b/>
        <sz val="11"/>
        <color rgb="FF800080"/>
        <rFont val="Calibri"/>
        <family val="2"/>
        <scheme val="minor"/>
      </rPr>
      <t xml:space="preserve">wowasegeleze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</si>
  <si>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kulawa </t>
    </r>
    <r>
      <rPr>
        <sz val="11"/>
        <color rgb="FF008000"/>
        <rFont val="Calibri"/>
        <family val="2"/>
        <scheme val="minor"/>
      </rPr>
      <t xml:space="preserve">siku ija </t>
    </r>
    <r>
      <rPr>
        <b/>
        <sz val="11"/>
        <color rgb="FF800080"/>
        <rFont val="Calibri"/>
        <family val="2"/>
        <scheme val="minor"/>
      </rPr>
      <t xml:space="preserve">mbaka wandusa kulonda </t>
    </r>
    <r>
      <rPr>
        <sz val="11"/>
        <color rgb="FF008000"/>
        <rFont val="Calibri"/>
        <family val="2"/>
        <scheme val="minor"/>
      </rPr>
      <t xml:space="preserve">nzila ya kumkoma Yesu . </t>
    </r>
  </si>
  <si>
    <r>
      <rPr>
        <sz val="11"/>
        <color rgb="FF008000"/>
        <rFont val="Calibri"/>
        <family val="2"/>
        <scheme val="minor"/>
      </rPr>
      <t xml:space="preserve">Ivo Yesu </t>
    </r>
    <r>
      <rPr>
        <b/>
        <sz val="11"/>
        <color rgb="FF800080"/>
        <rFont val="Calibri"/>
        <family val="2"/>
        <scheme val="minor"/>
      </rPr>
      <t xml:space="preserve">hadahile kusang'hana na wanhu waja </t>
    </r>
    <r>
      <rPr>
        <sz val="11"/>
        <color rgb="FF008000"/>
        <rFont val="Calibri"/>
        <family val="2"/>
        <scheme val="minor"/>
      </rPr>
      <t xml:space="preserve">Wayahudi </t>
    </r>
    <r>
      <rPr>
        <b/>
        <sz val="11"/>
        <color rgb="FF800080"/>
        <rFont val="Calibri"/>
        <family val="2"/>
        <scheme val="minor"/>
      </rPr>
      <t xml:space="preserve">kwa uwazi . Ivo kahita hanhu hali </t>
    </r>
    <r>
      <rPr>
        <sz val="11"/>
        <color rgb="FF008000"/>
        <rFont val="Calibri"/>
        <family val="2"/>
        <scheme val="minor"/>
      </rPr>
      <t xml:space="preserve">habehi na </t>
    </r>
    <r>
      <rPr>
        <b/>
        <sz val="11"/>
        <color rgb="FF800080"/>
        <rFont val="Calibri"/>
        <family val="2"/>
        <scheme val="minor"/>
      </rPr>
      <t xml:space="preserve">ulwanda </t>
    </r>
    <r>
      <rPr>
        <sz val="11"/>
        <color rgb="FF008000"/>
        <rFont val="Calibri"/>
        <family val="2"/>
        <scheme val="minor"/>
      </rPr>
      <t xml:space="preserve">, </t>
    </r>
    <r>
      <rPr>
        <b/>
        <sz val="11"/>
        <color rgb="FF800080"/>
        <rFont val="Calibri"/>
        <family val="2"/>
        <scheme val="minor"/>
      </rPr>
      <t xml:space="preserve">mwiisi ilinguchemigwa Eufelaimu </t>
    </r>
    <r>
      <rPr>
        <sz val="11"/>
        <color rgb="FF008000"/>
        <rFont val="Calibri"/>
        <family val="2"/>
        <scheme val="minor"/>
      </rPr>
      <t xml:space="preserve">. </t>
    </r>
    <r>
      <rPr>
        <b/>
        <sz val="11"/>
        <color rgb="FF800080"/>
        <rFont val="Calibri"/>
        <family val="2"/>
        <scheme val="minor"/>
      </rPr>
      <t xml:space="preserve">Kakala baho hamwe </t>
    </r>
    <r>
      <rPr>
        <sz val="11"/>
        <color rgb="FF008000"/>
        <rFont val="Calibri"/>
        <family val="2"/>
        <scheme val="minor"/>
      </rPr>
      <t xml:space="preserve">na wanahina wake . </t>
    </r>
  </si>
  <si>
    <r>
      <rPr>
        <b/>
        <sz val="11"/>
        <color rgb="FF800080"/>
        <rFont val="Calibri"/>
        <family val="2"/>
        <scheme val="minor"/>
      </rPr>
      <t xml:space="preserve">Mnvina ya </t>
    </r>
    <r>
      <rPr>
        <sz val="11"/>
        <color rgb="FF008000"/>
        <rFont val="Calibri"/>
        <family val="2"/>
        <scheme val="minor"/>
      </rPr>
      <t xml:space="preserve">Wayahudi </t>
    </r>
    <r>
      <rPr>
        <b/>
        <sz val="11"/>
        <color rgb="FF800080"/>
        <rFont val="Calibri"/>
        <family val="2"/>
        <scheme val="minor"/>
      </rPr>
      <t xml:space="preserve">ya </t>
    </r>
    <r>
      <rPr>
        <sz val="11"/>
        <color rgb="FF008000"/>
        <rFont val="Calibri"/>
        <family val="2"/>
        <scheme val="minor"/>
      </rPr>
      <t xml:space="preserve">Pasaka </t>
    </r>
    <r>
      <rPr>
        <b/>
        <sz val="11"/>
        <color rgb="FF800080"/>
        <rFont val="Calibri"/>
        <family val="2"/>
        <scheme val="minor"/>
      </rPr>
      <t xml:space="preserve">kakala </t>
    </r>
    <r>
      <rPr>
        <sz val="11"/>
        <color rgb="FF008000"/>
        <rFont val="Calibri"/>
        <family val="2"/>
        <scheme val="minor"/>
      </rPr>
      <t xml:space="preserve">habehi </t>
    </r>
    <r>
      <rPr>
        <b/>
        <sz val="11"/>
        <color rgb="FF800080"/>
        <rFont val="Calibri"/>
        <family val="2"/>
        <scheme val="minor"/>
      </rPr>
      <t xml:space="preserve">. Wanhu </t>
    </r>
    <r>
      <rPr>
        <sz val="11"/>
        <color rgb="FF008000"/>
        <rFont val="Calibri"/>
        <family val="2"/>
        <scheme val="minor"/>
      </rPr>
      <t xml:space="preserve">wengi </t>
    </r>
    <r>
      <rPr>
        <i/>
        <sz val="11"/>
        <color rgb="FF0000FF"/>
        <rFont val="Calibri"/>
        <family val="2"/>
        <scheme val="minor"/>
      </rPr>
      <t xml:space="preserve">walawa mwiisi na </t>
    </r>
    <r>
      <rPr>
        <sz val="11"/>
        <color rgb="FF008000"/>
        <rFont val="Calibri"/>
        <family val="2"/>
        <scheme val="minor"/>
      </rPr>
      <t xml:space="preserve">wahita Yelusalemu </t>
    </r>
    <r>
      <rPr>
        <i/>
        <sz val="11"/>
        <color rgb="FF0000FF"/>
        <rFont val="Calibri"/>
        <family val="2"/>
        <scheme val="minor"/>
      </rPr>
      <t xml:space="preserve">mbaka Pasaka yang'hali kufika </t>
    </r>
    <r>
      <rPr>
        <sz val="11"/>
        <color rgb="FF008000"/>
        <rFont val="Calibri"/>
        <family val="2"/>
        <scheme val="minor"/>
      </rPr>
      <t xml:space="preserve">muladi </t>
    </r>
    <r>
      <rPr>
        <b/>
        <sz val="11"/>
        <color rgb="FF800080"/>
        <rFont val="Calibri"/>
        <family val="2"/>
        <scheme val="minor"/>
      </rPr>
      <t xml:space="preserve">waitogole utamu wawo </t>
    </r>
    <r>
      <rPr>
        <sz val="11"/>
        <color rgb="FF008000"/>
        <rFont val="Calibri"/>
        <family val="2"/>
        <scheme val="minor"/>
      </rPr>
      <t xml:space="preserve">. </t>
    </r>
  </si>
  <si>
    <r>
      <rPr>
        <b/>
        <sz val="11"/>
        <color rgb="FF800080"/>
        <rFont val="Calibri"/>
        <family val="2"/>
        <scheme val="minor"/>
      </rPr>
      <t xml:space="preserve">Wanhu wakala </t>
    </r>
    <r>
      <rPr>
        <sz val="11"/>
        <color rgb="FF008000"/>
        <rFont val="Calibri"/>
        <family val="2"/>
        <scheme val="minor"/>
      </rPr>
      <t xml:space="preserve">womzahila Yesu </t>
    </r>
    <r>
      <rPr>
        <b/>
        <sz val="11"/>
        <color rgb="FF800080"/>
        <rFont val="Calibri"/>
        <family val="2"/>
        <scheme val="minor"/>
      </rPr>
      <t xml:space="preserve">. Wakala wemile mwii Kaye </t>
    </r>
    <r>
      <rPr>
        <sz val="11"/>
        <color rgb="FF008000"/>
        <rFont val="Calibri"/>
        <family val="2"/>
        <scheme val="minor"/>
      </rPr>
      <t xml:space="preserve">ya Mulungu , waiuzagiza , " </t>
    </r>
    <r>
      <rPr>
        <strike/>
        <sz val="11"/>
        <color rgb="FFFF0000"/>
        <rFont val="Calibri"/>
        <family val="2"/>
        <scheme val="minor"/>
      </rPr>
      <t xml:space="preserve">Mwowonaze ? </t>
    </r>
    <r>
      <rPr>
        <sz val="11"/>
        <color rgb="FF008000"/>
        <rFont val="Calibri"/>
        <family val="2"/>
        <scheme val="minor"/>
      </rPr>
      <t xml:space="preserve">Vino </t>
    </r>
    <r>
      <rPr>
        <b/>
        <sz val="11"/>
        <color rgb="FF800080"/>
        <rFont val="Calibri"/>
        <family val="2"/>
        <scheme val="minor"/>
      </rPr>
      <t xml:space="preserve">munhu ino hebu kezakwiza kwiisiku ya didugila da Pasaka </t>
    </r>
    <r>
      <rPr>
        <sz val="11"/>
        <color rgb="FF008000"/>
        <rFont val="Calibri"/>
        <family val="2"/>
        <scheme val="minor"/>
      </rPr>
      <t xml:space="preserve">? " </t>
    </r>
  </si>
  <si>
    <r>
      <rPr>
        <sz val="11"/>
        <color rgb="FF008000"/>
        <rFont val="Calibri"/>
        <family val="2"/>
        <scheme val="minor"/>
      </rPr>
      <t xml:space="preserve">Wakulu wa nhambiko na Mafalisayo </t>
    </r>
    <r>
      <rPr>
        <i/>
        <sz val="11"/>
        <color rgb="FF0000FF"/>
        <rFont val="Calibri"/>
        <family val="2"/>
        <scheme val="minor"/>
      </rPr>
      <t xml:space="preserve">wakala </t>
    </r>
    <r>
      <rPr>
        <sz val="11"/>
        <color rgb="FF008000"/>
        <rFont val="Calibri"/>
        <family val="2"/>
        <scheme val="minor"/>
      </rPr>
      <t xml:space="preserve">walagiliza </t>
    </r>
    <r>
      <rPr>
        <b/>
        <sz val="11"/>
        <color rgb="FF800080"/>
        <rFont val="Calibri"/>
        <family val="2"/>
        <scheme val="minor"/>
      </rPr>
      <t xml:space="preserve">kuwa , </t>
    </r>
    <r>
      <rPr>
        <sz val="11"/>
        <color rgb="FF008000"/>
        <rFont val="Calibri"/>
        <family val="2"/>
        <scheme val="minor"/>
      </rPr>
      <t xml:space="preserve">munhu yoyose </t>
    </r>
    <r>
      <rPr>
        <b/>
        <sz val="11"/>
        <color rgb="FF800080"/>
        <rFont val="Calibri"/>
        <family val="2"/>
        <scheme val="minor"/>
      </rPr>
      <t xml:space="preserve">yavimanyile hanhu hoyali </t>
    </r>
    <r>
      <rPr>
        <sz val="11"/>
        <color rgb="FF008000"/>
        <rFont val="Calibri"/>
        <family val="2"/>
        <scheme val="minor"/>
      </rPr>
      <t xml:space="preserve">Yesu , kolondeka </t>
    </r>
    <r>
      <rPr>
        <b/>
        <sz val="11"/>
        <color rgb="FF800080"/>
        <rFont val="Calibri"/>
        <family val="2"/>
        <scheme val="minor"/>
      </rPr>
      <t xml:space="preserve">yawalongele </t>
    </r>
    <r>
      <rPr>
        <sz val="11"/>
        <color rgb="FF008000"/>
        <rFont val="Calibri"/>
        <family val="2"/>
        <scheme val="minor"/>
      </rPr>
      <t xml:space="preserve">muladi </t>
    </r>
    <r>
      <rPr>
        <b/>
        <sz val="11"/>
        <color rgb="FF800080"/>
        <rFont val="Calibri"/>
        <family val="2"/>
        <scheme val="minor"/>
      </rPr>
      <t xml:space="preserve">wamgwile </t>
    </r>
    <r>
      <rPr>
        <sz val="11"/>
        <color rgb="FF008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</si>
  <si>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Lasalo kahaguligwa </t>
    </r>
    <r>
      <rPr>
        <sz val="11"/>
        <color rgb="FF008000"/>
        <rFont val="Calibri"/>
        <family val="2"/>
        <scheme val="minor"/>
      </rPr>
      <t xml:space="preserve">, </t>
    </r>
    <r>
      <rPr>
        <b/>
        <sz val="11"/>
        <color rgb="FF800080"/>
        <rFont val="Calibri"/>
        <family val="2"/>
        <scheme val="minor"/>
      </rPr>
      <t xml:space="preserve">kakala hanhu haja </t>
    </r>
    <r>
      <rPr>
        <sz val="11"/>
        <color rgb="FF008000"/>
        <rFont val="Calibri"/>
        <family val="2"/>
        <scheme val="minor"/>
      </rPr>
      <t xml:space="preserve">siku mbili </t>
    </r>
    <r>
      <rPr>
        <strike/>
        <sz val="11"/>
        <color rgb="FFFF0000"/>
        <rFont val="Calibri"/>
        <family val="2"/>
        <scheme val="minor"/>
      </rPr>
      <t xml:space="preserve">haja hayakalile </t>
    </r>
    <r>
      <rPr>
        <sz val="11"/>
        <color rgb="FF008000"/>
        <rFont val="Calibri"/>
        <family val="2"/>
        <scheme val="minor"/>
      </rPr>
      <t xml:space="preserve">. </t>
    </r>
  </si>
  <si>
    <r>
      <rPr>
        <sz val="11"/>
        <color rgb="FF008000"/>
        <rFont val="Calibri"/>
        <family val="2"/>
        <scheme val="minor"/>
      </rPr>
      <t xml:space="preserve">Maabaho kawalongela wanahina wake , " </t>
    </r>
    <r>
      <rPr>
        <b/>
        <sz val="11"/>
        <color rgb="FF800080"/>
        <rFont val="Calibri"/>
        <family val="2"/>
        <scheme val="minor"/>
      </rPr>
      <t xml:space="preserve">Chihite mwii isi ya </t>
    </r>
    <r>
      <rPr>
        <sz val="11"/>
        <color rgb="FF008000"/>
        <rFont val="Calibri"/>
        <family val="2"/>
        <scheme val="minor"/>
      </rPr>
      <t xml:space="preserve">Yudeya . " </t>
    </r>
  </si>
  <si>
    <r>
      <rPr>
        <sz val="11"/>
        <color rgb="FF008000"/>
        <rFont val="Calibri"/>
        <family val="2"/>
        <scheme val="minor"/>
      </rPr>
      <t xml:space="preserve">Wanahina wake wamulongela , " Mfundiza </t>
    </r>
    <r>
      <rPr>
        <b/>
        <sz val="11"/>
        <color rgb="FF800080"/>
        <rFont val="Calibri"/>
        <family val="2"/>
        <scheme val="minor"/>
      </rPr>
      <t xml:space="preserve">, </t>
    </r>
    <r>
      <rPr>
        <sz val="11"/>
        <color rgb="FF008000"/>
        <rFont val="Calibri"/>
        <family val="2"/>
        <scheme val="minor"/>
      </rPr>
      <t xml:space="preserve">Wayahudi </t>
    </r>
    <r>
      <rPr>
        <b/>
        <sz val="11"/>
        <color rgb="FF800080"/>
        <rFont val="Calibri"/>
        <family val="2"/>
        <scheme val="minor"/>
      </rPr>
      <t xml:space="preserve">wakala wolonda kukutowa kwa maganga </t>
    </r>
    <r>
      <rPr>
        <sz val="11"/>
        <color rgb="FF008000"/>
        <rFont val="Calibri"/>
        <family val="2"/>
        <scheme val="minor"/>
      </rPr>
      <t xml:space="preserve">, </t>
    </r>
    <r>
      <rPr>
        <b/>
        <sz val="11"/>
        <color rgb="FF800080"/>
        <rFont val="Calibri"/>
        <family val="2"/>
        <scheme val="minor"/>
      </rPr>
      <t xml:space="preserve">maabaho weye kogana kuhiluka baho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</si>
  <si>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Habule saa </t>
    </r>
    <r>
      <rPr>
        <sz val="11"/>
        <color rgb="FF008000"/>
        <rFont val="Calibri"/>
        <family val="2"/>
        <scheme val="minor"/>
      </rPr>
      <t xml:space="preserve">longo na </t>
    </r>
    <r>
      <rPr>
        <b/>
        <sz val="11"/>
        <color rgb="FF800080"/>
        <rFont val="Calibri"/>
        <family val="2"/>
        <scheme val="minor"/>
      </rPr>
      <t xml:space="preserve">mbili muna zuwa dimwe ? Wose wofosa </t>
    </r>
    <r>
      <rPr>
        <sz val="11"/>
        <color rgb="FF008000"/>
        <rFont val="Calibri"/>
        <family val="2"/>
        <scheme val="minor"/>
      </rPr>
      <t xml:space="preserve">imisi </t>
    </r>
    <r>
      <rPr>
        <b/>
        <sz val="11"/>
        <color rgb="FF800080"/>
        <rFont val="Calibri"/>
        <family val="2"/>
        <scheme val="minor"/>
      </rPr>
      <t xml:space="preserve">hawezadanganika </t>
    </r>
    <r>
      <rPr>
        <sz val="11"/>
        <color rgb="FF008000"/>
        <rFont val="Calibri"/>
        <family val="2"/>
        <scheme val="minor"/>
      </rPr>
      <t xml:space="preserve">kwaviya </t>
    </r>
    <r>
      <rPr>
        <b/>
        <sz val="11"/>
        <color rgb="FF800080"/>
        <rFont val="Calibri"/>
        <family val="2"/>
        <scheme val="minor"/>
      </rPr>
      <t xml:space="preserve">wowona mulenge wa </t>
    </r>
    <r>
      <rPr>
        <sz val="11"/>
        <color rgb="FF008000"/>
        <rFont val="Calibri"/>
        <family val="2"/>
        <scheme val="minor"/>
      </rPr>
      <t xml:space="preserve">isi ino . </t>
    </r>
  </si>
  <si>
    <r>
      <rPr>
        <b/>
        <sz val="11"/>
        <color rgb="FF800080"/>
        <rFont val="Calibri"/>
        <family val="2"/>
        <scheme val="minor"/>
      </rPr>
      <t xml:space="preserve">Vizifosile </t>
    </r>
    <r>
      <rPr>
        <sz val="11"/>
        <color rgb="FF008000"/>
        <rFont val="Calibri"/>
        <family val="2"/>
        <scheme val="minor"/>
      </rPr>
      <t xml:space="preserve">siku sita </t>
    </r>
    <r>
      <rPr>
        <b/>
        <sz val="11"/>
        <color rgb="FF800080"/>
        <rFont val="Calibri"/>
        <family val="2"/>
        <scheme val="minor"/>
      </rPr>
      <t xml:space="preserve">kufosa </t>
    </r>
    <r>
      <rPr>
        <sz val="11"/>
        <color rgb="FF008000"/>
        <rFont val="Calibri"/>
        <family val="2"/>
        <scheme val="minor"/>
      </rPr>
      <t xml:space="preserve">dugila da Pasaka , Yesu </t>
    </r>
    <r>
      <rPr>
        <b/>
        <sz val="11"/>
        <color rgb="FF800080"/>
        <rFont val="Calibri"/>
        <family val="2"/>
        <scheme val="minor"/>
      </rPr>
      <t xml:space="preserve">kahita </t>
    </r>
    <r>
      <rPr>
        <sz val="11"/>
        <color rgb="FF008000"/>
        <rFont val="Calibri"/>
        <family val="2"/>
        <scheme val="minor"/>
      </rPr>
      <t xml:space="preserve">Besaniya , </t>
    </r>
    <r>
      <rPr>
        <b/>
        <sz val="11"/>
        <color rgb="FF800080"/>
        <rFont val="Calibri"/>
        <family val="2"/>
        <scheme val="minor"/>
      </rPr>
      <t xml:space="preserve">hanhu hoyakalile Lasalo yoyazilibuke na Yesu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</si>
  <si>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walangulizi wa </t>
    </r>
    <r>
      <rPr>
        <sz val="11"/>
        <color rgb="FF008000"/>
        <rFont val="Calibri"/>
        <family val="2"/>
        <scheme val="minor"/>
      </rPr>
      <t xml:space="preserve">wakulu wa nhambiko </t>
    </r>
    <r>
      <rPr>
        <b/>
        <sz val="11"/>
        <color rgb="FF800080"/>
        <rFont val="Calibri"/>
        <family val="2"/>
        <scheme val="minor"/>
      </rPr>
      <t xml:space="preserve">wandusa kusola </t>
    </r>
    <r>
      <rPr>
        <sz val="11"/>
        <color rgb="FF008000"/>
        <rFont val="Calibri"/>
        <family val="2"/>
        <scheme val="minor"/>
      </rPr>
      <t xml:space="preserve">kumkoma </t>
    </r>
    <r>
      <rPr>
        <b/>
        <sz val="11"/>
        <color rgb="FF800080"/>
        <rFont val="Calibri"/>
        <family val="2"/>
        <scheme val="minor"/>
      </rPr>
      <t xml:space="preserve">Lasalo </t>
    </r>
    <r>
      <rPr>
        <sz val="11"/>
        <color rgb="FF008000"/>
        <rFont val="Calibri"/>
        <family val="2"/>
        <scheme val="minor"/>
      </rPr>
      <t xml:space="preserve">iviya , </t>
    </r>
  </si>
  <si>
    <r>
      <rPr>
        <sz val="11"/>
        <color rgb="FF008000"/>
        <rFont val="Calibri"/>
        <family val="2"/>
        <scheme val="minor"/>
      </rPr>
      <t xml:space="preserve">kwaviya Wayahudi wengi </t>
    </r>
    <r>
      <rPr>
        <b/>
        <sz val="11"/>
        <color rgb="FF800080"/>
        <rFont val="Calibri"/>
        <family val="2"/>
        <scheme val="minor"/>
      </rPr>
      <t xml:space="preserve">wakala womwitila </t>
    </r>
    <r>
      <rPr>
        <sz val="11"/>
        <color rgb="FF008000"/>
        <rFont val="Calibri"/>
        <family val="2"/>
        <scheme val="minor"/>
      </rPr>
      <t xml:space="preserve">Yesu </t>
    </r>
    <r>
      <rPr>
        <b/>
        <sz val="11"/>
        <color rgb="FF800080"/>
        <rFont val="Calibri"/>
        <family val="2"/>
        <scheme val="minor"/>
      </rPr>
      <t xml:space="preserve">kwaviya wahulika mbuli ya kuzilibuka kwake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</si>
  <si>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wanhu wengi </t>
    </r>
    <r>
      <rPr>
        <b/>
        <sz val="11"/>
        <color rgb="FF800080"/>
        <rFont val="Calibri"/>
        <family val="2"/>
        <scheme val="minor"/>
      </rPr>
      <t xml:space="preserve">wowakalile wezile muna dugila </t>
    </r>
    <r>
      <rPr>
        <sz val="11"/>
        <color rgb="FF008000"/>
        <rFont val="Calibri"/>
        <family val="2"/>
        <scheme val="minor"/>
      </rPr>
      <t xml:space="preserve">da Pasaka </t>
    </r>
    <r>
      <rPr>
        <strike/>
        <sz val="11"/>
        <color rgb="FFFF0000"/>
        <rFont val="Calibri"/>
        <family val="2"/>
        <scheme val="minor"/>
      </rPr>
      <t xml:space="preserve">, </t>
    </r>
    <r>
      <rPr>
        <sz val="11"/>
        <color rgb="FF008000"/>
        <rFont val="Calibri"/>
        <family val="2"/>
        <scheme val="minor"/>
      </rPr>
      <t xml:space="preserve">wahulika </t>
    </r>
    <r>
      <rPr>
        <i/>
        <sz val="11"/>
        <color rgb="FF0000FF"/>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keza </t>
    </r>
    <r>
      <rPr>
        <sz val="11"/>
        <color rgb="FF008000"/>
        <rFont val="Calibri"/>
        <family val="2"/>
        <scheme val="minor"/>
      </rPr>
      <t xml:space="preserve">Yelusalemu . </t>
    </r>
  </si>
  <si>
    <r>
      <rPr>
        <b/>
        <sz val="11"/>
        <color rgb="FF800080"/>
        <rFont val="Calibri"/>
        <family val="2"/>
        <scheme val="minor"/>
      </rPr>
      <t xml:space="preserve">Maabaho </t>
    </r>
    <r>
      <rPr>
        <sz val="11"/>
        <color rgb="FF008000"/>
        <rFont val="Calibri"/>
        <family val="2"/>
        <scheme val="minor"/>
      </rPr>
      <t xml:space="preserve">wasola matambi ya </t>
    </r>
    <r>
      <rPr>
        <b/>
        <sz val="11"/>
        <color rgb="FF800080"/>
        <rFont val="Calibri"/>
        <family val="2"/>
        <scheme val="minor"/>
      </rPr>
      <t xml:space="preserve">mtini </t>
    </r>
    <r>
      <rPr>
        <sz val="11"/>
        <color rgb="FF008000"/>
        <rFont val="Calibri"/>
        <family val="2"/>
        <scheme val="minor"/>
      </rPr>
      <t xml:space="preserve">, wahita </t>
    </r>
    <r>
      <rPr>
        <b/>
        <sz val="11"/>
        <color rgb="FF800080"/>
        <rFont val="Calibri"/>
        <family val="2"/>
        <scheme val="minor"/>
      </rPr>
      <t xml:space="preserve">kumuhitila na kutanga kwa dizi kulu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b/>
        <sz val="11"/>
        <color rgb="FF800080"/>
        <rFont val="Calibri"/>
        <family val="2"/>
        <scheme val="minor"/>
      </rPr>
      <t xml:space="preserve">iyo yokwiza </t>
    </r>
    <r>
      <rPr>
        <sz val="11"/>
        <color rgb="FF008000"/>
        <rFont val="Calibri"/>
        <family val="2"/>
        <scheme val="minor"/>
      </rPr>
      <t xml:space="preserve">kwa zina da Mndewa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Mfalume wa Isilaeli ! " </t>
    </r>
  </si>
  <si>
    <r>
      <rPr>
        <sz val="11"/>
        <color rgb="FF008000"/>
        <rFont val="Calibri"/>
        <family val="2"/>
        <scheme val="minor"/>
      </rPr>
      <t xml:space="preserve">Yesu kamuwona mwana chihongwe </t>
    </r>
    <r>
      <rPr>
        <b/>
        <sz val="11"/>
        <color rgb="FF800080"/>
        <rFont val="Calibri"/>
        <family val="2"/>
        <scheme val="minor"/>
      </rPr>
      <t xml:space="preserve">kaidi </t>
    </r>
    <r>
      <rPr>
        <sz val="11"/>
        <color rgb="FF008000"/>
        <rFont val="Calibri"/>
        <family val="2"/>
        <scheme val="minor"/>
      </rPr>
      <t xml:space="preserve">mchanyha yake , 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</si>
  <si>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weye mndele </t>
    </r>
    <r>
      <rPr>
        <sz val="11"/>
        <color rgb="FF008000"/>
        <rFont val="Calibri"/>
        <family val="2"/>
        <scheme val="minor"/>
      </rPr>
      <t xml:space="preserve">wa </t>
    </r>
    <r>
      <rPr>
        <b/>
        <sz val="11"/>
        <color rgb="FF800080"/>
        <rFont val="Calibri"/>
        <family val="2"/>
        <scheme val="minor"/>
      </rPr>
      <t xml:space="preserve">Saimoni ! Loleni </t>
    </r>
    <r>
      <rPr>
        <sz val="11"/>
        <color rgb="FF008000"/>
        <rFont val="Calibri"/>
        <family val="2"/>
        <scheme val="minor"/>
      </rPr>
      <t xml:space="preserve">Mfalume </t>
    </r>
    <r>
      <rPr>
        <b/>
        <sz val="11"/>
        <color rgb="FF800080"/>
        <rFont val="Calibri"/>
        <family val="2"/>
        <scheme val="minor"/>
      </rPr>
      <t xml:space="preserve">wako </t>
    </r>
    <r>
      <rPr>
        <sz val="11"/>
        <color rgb="FF008000"/>
        <rFont val="Calibri"/>
        <family val="2"/>
        <scheme val="minor"/>
      </rPr>
      <t xml:space="preserve">kokwiza , kakala </t>
    </r>
    <r>
      <rPr>
        <b/>
        <sz val="11"/>
        <color rgb="FF800080"/>
        <rFont val="Calibri"/>
        <family val="2"/>
        <scheme val="minor"/>
      </rPr>
      <t xml:space="preserve">mchanyha </t>
    </r>
    <r>
      <rPr>
        <sz val="11"/>
        <color rgb="FF008000"/>
        <rFont val="Calibri"/>
        <family val="2"/>
        <scheme val="minor"/>
      </rPr>
      <t xml:space="preserve">ya mwana chihongwe </t>
    </r>
    <r>
      <rPr>
        <i/>
        <sz val="11"/>
        <color rgb="FF0000FF"/>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</si>
  <si>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wanahina </t>
    </r>
    <r>
      <rPr>
        <b/>
        <sz val="11"/>
        <color rgb="FF800080"/>
        <rFont val="Calibri"/>
        <family val="2"/>
        <scheme val="minor"/>
      </rPr>
      <t xml:space="preserve">wa Yesu hawavimanyile </t>
    </r>
    <r>
      <rPr>
        <sz val="11"/>
        <color rgb="FF008000"/>
        <rFont val="Calibri"/>
        <family val="2"/>
        <scheme val="minor"/>
      </rPr>
      <t xml:space="preserve">bule mbuli </t>
    </r>
    <r>
      <rPr>
        <b/>
        <sz val="11"/>
        <color rgb="FF800080"/>
        <rFont val="Calibri"/>
        <family val="2"/>
        <scheme val="minor"/>
      </rPr>
      <t xml:space="preserve">izo mwanza , mbali Yesu viyakomelezigwe , baho wakumbuka kuwa mbuli izo zandichigwa muna yamaandiko na wamtendele yeye </t>
    </r>
    <r>
      <rPr>
        <sz val="11"/>
        <color rgb="FF008000"/>
        <rFont val="Calibri"/>
        <family val="2"/>
        <scheme val="minor"/>
      </rPr>
      <t xml:space="preserve">. </t>
    </r>
    <r>
      <rPr>
        <strike/>
        <sz val="11"/>
        <color rgb="FFFF0000"/>
        <rFont val="Calibri"/>
        <family val="2"/>
        <scheme val="minor"/>
      </rPr>
      <t xml:space="preserve">Mbali Yesu viyatunhizigwe , wanahina wakumbuka chila chinhu . Vose vilawilila fana Maandiko Yelile viyalongile . </t>
    </r>
  </si>
  <si>
    <r>
      <rPr>
        <sz val="11"/>
        <color rgb="FF008000"/>
        <rFont val="Calibri"/>
        <family val="2"/>
        <scheme val="minor"/>
      </rPr>
      <t xml:space="preserve">Wanhu </t>
    </r>
    <r>
      <rPr>
        <b/>
        <sz val="11"/>
        <color rgb="FF800080"/>
        <rFont val="Calibri"/>
        <family val="2"/>
        <scheme val="minor"/>
      </rPr>
      <t xml:space="preserve">wengi wakalile haja Yesu viyamulongele Lasalo kulawa mwiidileme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wahita kuwalongela wanhu wawo mbuli iyo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</si>
  <si>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wanhu </t>
    </r>
    <r>
      <rPr>
        <b/>
        <sz val="11"/>
        <color rgb="FF800080"/>
        <rFont val="Calibri"/>
        <family val="2"/>
        <scheme val="minor"/>
      </rPr>
      <t xml:space="preserve">wamtegeleze </t>
    </r>
    <r>
      <rPr>
        <sz val="11"/>
        <color rgb="FF008000"/>
        <rFont val="Calibri"/>
        <family val="2"/>
        <scheme val="minor"/>
      </rPr>
      <t xml:space="preserve">kwaviya wahulika </t>
    </r>
    <r>
      <rPr>
        <b/>
        <sz val="11"/>
        <color rgb="FF800080"/>
        <rFont val="Calibri"/>
        <family val="2"/>
        <scheme val="minor"/>
      </rPr>
      <t xml:space="preserve">kuwa </t>
    </r>
    <r>
      <rPr>
        <sz val="11"/>
        <color rgb="FF008000"/>
        <rFont val="Calibri"/>
        <family val="2"/>
        <scheme val="minor"/>
      </rPr>
      <t xml:space="preserve">katenda </t>
    </r>
    <r>
      <rPr>
        <strike/>
        <sz val="11"/>
        <color rgb="FFFF0000"/>
        <rFont val="Calibri"/>
        <family val="2"/>
        <scheme val="minor"/>
      </rPr>
      <t xml:space="preserve">chilaguso chino cha </t>
    </r>
    <r>
      <rPr>
        <sz val="11"/>
        <color rgb="FF008000"/>
        <rFont val="Calibri"/>
        <family val="2"/>
        <scheme val="minor"/>
      </rPr>
      <t xml:space="preserve">mauzauza </t>
    </r>
    <r>
      <rPr>
        <i/>
        <sz val="11"/>
        <color rgb="FF0000FF"/>
        <rFont val="Calibri"/>
        <family val="2"/>
        <scheme val="minor"/>
      </rPr>
      <t xml:space="preserve">yayo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</si>
  <si>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Mafalisayo </t>
    </r>
    <r>
      <rPr>
        <b/>
        <sz val="11"/>
        <color rgb="FF800080"/>
        <rFont val="Calibri"/>
        <family val="2"/>
        <scheme val="minor"/>
      </rPr>
      <t xml:space="preserve">viwawonile ivo , wayilongela </t>
    </r>
    <r>
      <rPr>
        <sz val="11"/>
        <color rgb="FF008000"/>
        <rFont val="Calibri"/>
        <family val="2"/>
        <scheme val="minor"/>
      </rPr>
      <t xml:space="preserve">, " </t>
    </r>
    <r>
      <rPr>
        <i/>
        <sz val="11"/>
        <color rgb="FF0000FF"/>
        <rFont val="Calibri"/>
        <family val="2"/>
        <scheme val="minor"/>
      </rPr>
      <t xml:space="preserve">Mulola ! Hachina mbuli yodaha kudita ! </t>
    </r>
    <r>
      <rPr>
        <sz val="11"/>
        <color rgb="FF008000"/>
        <rFont val="Calibri"/>
        <family val="2"/>
        <scheme val="minor"/>
      </rPr>
      <t xml:space="preserve">Loleni </t>
    </r>
    <r>
      <rPr>
        <b/>
        <sz val="11"/>
        <color rgb="FF800080"/>
        <rFont val="Calibri"/>
        <family val="2"/>
        <scheme val="minor"/>
      </rPr>
      <t xml:space="preserve">isi yose yamsondelela </t>
    </r>
    <r>
      <rPr>
        <sz val="11"/>
        <color rgb="FF008000"/>
        <rFont val="Calibri"/>
        <family val="2"/>
        <scheme val="minor"/>
      </rPr>
      <t xml:space="preserve">! " </t>
    </r>
  </si>
  <si>
    <r>
      <rPr>
        <b/>
        <sz val="11"/>
        <color rgb="FF800080"/>
        <rFont val="Calibri"/>
        <family val="2"/>
        <scheme val="minor"/>
      </rPr>
      <t xml:space="preserve">Maabaho wadita dugila kwa kumtogola </t>
    </r>
    <r>
      <rPr>
        <sz val="11"/>
        <color rgb="FF008000"/>
        <rFont val="Calibri"/>
        <family val="2"/>
        <scheme val="minor"/>
      </rPr>
      <t xml:space="preserve">Yesu </t>
    </r>
    <r>
      <rPr>
        <b/>
        <sz val="11"/>
        <color rgb="FF800080"/>
        <rFont val="Calibri"/>
        <family val="2"/>
        <scheme val="minor"/>
      </rPr>
      <t xml:space="preserve">. Malita kakala kawaditila mijito </t>
    </r>
    <r>
      <rPr>
        <sz val="11"/>
        <color rgb="FF008000"/>
        <rFont val="Calibri"/>
        <family val="2"/>
        <scheme val="minor"/>
      </rPr>
      <t xml:space="preserve">, </t>
    </r>
    <r>
      <rPr>
        <b/>
        <sz val="11"/>
        <color rgb="FF800080"/>
        <rFont val="Calibri"/>
        <family val="2"/>
        <scheme val="minor"/>
      </rPr>
      <t xml:space="preserve">na Lasalo </t>
    </r>
    <r>
      <rPr>
        <sz val="11"/>
        <color rgb="FF008000"/>
        <rFont val="Calibri"/>
        <family val="2"/>
        <scheme val="minor"/>
      </rPr>
      <t xml:space="preserve">kakala imwe wa wanhu </t>
    </r>
    <r>
      <rPr>
        <b/>
        <sz val="11"/>
        <color rgb="FF800080"/>
        <rFont val="Calibri"/>
        <family val="2"/>
        <scheme val="minor"/>
      </rPr>
      <t xml:space="preserve">wakalile hamwe </t>
    </r>
    <r>
      <rPr>
        <sz val="11"/>
        <color rgb="FF008000"/>
        <rFont val="Calibri"/>
        <family val="2"/>
        <scheme val="minor"/>
      </rPr>
      <t xml:space="preserve">na Yesu </t>
    </r>
    <r>
      <rPr>
        <i/>
        <sz val="11"/>
        <color rgb="FF0000FF"/>
        <rFont val="Calibri"/>
        <family val="2"/>
        <scheme val="minor"/>
      </rPr>
      <t xml:space="preserve">mchisanya </t>
    </r>
    <r>
      <rPr>
        <sz val="11"/>
        <color rgb="FF008000"/>
        <rFont val="Calibri"/>
        <family val="2"/>
        <scheme val="minor"/>
      </rPr>
      <t xml:space="preserve">. </t>
    </r>
  </si>
  <si>
    <r>
      <rPr>
        <b/>
        <sz val="11"/>
        <color rgb="FF800080"/>
        <rFont val="Calibri"/>
        <family val="2"/>
        <scheme val="minor"/>
      </rPr>
      <t xml:space="preserve">Wanhu wamwenga wakala weza kumtumbalila Mulungu </t>
    </r>
    <r>
      <rPr>
        <sz val="11"/>
        <color rgb="FF008000"/>
        <rFont val="Calibri"/>
        <family val="2"/>
        <scheme val="minor"/>
      </rPr>
      <t xml:space="preserve">muna </t>
    </r>
    <r>
      <rPr>
        <b/>
        <sz val="11"/>
        <color rgb="FF800080"/>
        <rFont val="Calibri"/>
        <family val="2"/>
        <scheme val="minor"/>
      </rPr>
      <t xml:space="preserve">dugila </t>
    </r>
    <r>
      <rPr>
        <sz val="11"/>
        <color rgb="FF008000"/>
        <rFont val="Calibri"/>
        <family val="2"/>
        <scheme val="minor"/>
      </rPr>
      <t xml:space="preserve">da Pasaka . </t>
    </r>
    <r>
      <rPr>
        <i/>
        <sz val="11"/>
        <color rgb="FF0000FF"/>
        <rFont val="Calibri"/>
        <family val="2"/>
        <scheme val="minor"/>
      </rPr>
      <t xml:space="preserve">Kukala na Wagilisito wamwenga . </t>
    </r>
  </si>
  <si>
    <r>
      <rPr>
        <b/>
        <sz val="11"/>
        <color rgb="FF800080"/>
        <rFont val="Calibri"/>
        <family val="2"/>
        <scheme val="minor"/>
      </rPr>
      <t xml:space="preserve">Wanhu waja wamwitila </t>
    </r>
    <r>
      <rPr>
        <sz val="11"/>
        <color rgb="FF008000"/>
        <rFont val="Calibri"/>
        <family val="2"/>
        <scheme val="minor"/>
      </rPr>
      <t xml:space="preserve">Filipo ,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t>
    </r>
    <r>
      <rPr>
        <b/>
        <sz val="11"/>
        <color rgb="FF800080"/>
        <rFont val="Calibri"/>
        <family val="2"/>
        <scheme val="minor"/>
      </rPr>
      <t xml:space="preserve">, mwiisi </t>
    </r>
    <r>
      <rPr>
        <sz val="11"/>
        <color rgb="FF008000"/>
        <rFont val="Calibri"/>
        <family val="2"/>
        <scheme val="minor"/>
      </rPr>
      <t xml:space="preserve">ya Galilaya , </t>
    </r>
    <r>
      <rPr>
        <i/>
        <sz val="11"/>
        <color rgb="FF0000FF"/>
        <rFont val="Calibri"/>
        <family val="2"/>
        <scheme val="minor"/>
      </rPr>
      <t xml:space="preserve">wamulamba na </t>
    </r>
    <r>
      <rPr>
        <sz val="11"/>
        <color rgb="FF008000"/>
        <rFont val="Calibri"/>
        <family val="2"/>
        <scheme val="minor"/>
      </rPr>
      <t xml:space="preserve">wamulongela , " </t>
    </r>
    <r>
      <rPr>
        <b/>
        <sz val="11"/>
        <color rgb="FF800080"/>
        <rFont val="Calibri"/>
        <family val="2"/>
        <scheme val="minor"/>
      </rPr>
      <t xml:space="preserve">Kolonda kumona </t>
    </r>
    <r>
      <rPr>
        <sz val="11"/>
        <color rgb="FF008000"/>
        <rFont val="Calibri"/>
        <family val="2"/>
        <scheme val="minor"/>
      </rPr>
      <t xml:space="preserve">Yesu . " </t>
    </r>
  </si>
  <si>
    <r>
      <rPr>
        <sz val="11"/>
        <color rgb="FF008000"/>
        <rFont val="Calibri"/>
        <family val="2"/>
        <scheme val="minor"/>
      </rPr>
      <t xml:space="preserve">Filipo kahita </t>
    </r>
    <r>
      <rPr>
        <b/>
        <sz val="11"/>
        <color rgb="FF800080"/>
        <rFont val="Calibri"/>
        <family val="2"/>
        <scheme val="minor"/>
      </rPr>
      <t xml:space="preserve">kumulongela </t>
    </r>
    <r>
      <rPr>
        <sz val="11"/>
        <color rgb="FF008000"/>
        <rFont val="Calibri"/>
        <family val="2"/>
        <scheme val="minor"/>
      </rPr>
      <t xml:space="preserve">Andeleya , na wose waidi </t>
    </r>
    <r>
      <rPr>
        <b/>
        <sz val="11"/>
        <color rgb="FF800080"/>
        <rFont val="Calibri"/>
        <family val="2"/>
        <scheme val="minor"/>
      </rPr>
      <t xml:space="preserve">wamulongela </t>
    </r>
    <r>
      <rPr>
        <sz val="11"/>
        <color rgb="FF008000"/>
        <rFont val="Calibri"/>
        <family val="2"/>
        <scheme val="minor"/>
      </rPr>
      <t xml:space="preserve">Yesu . </t>
    </r>
  </si>
  <si>
    <r>
      <rPr>
        <sz val="11"/>
        <color rgb="FF008000"/>
        <rFont val="Calibri"/>
        <family val="2"/>
        <scheme val="minor"/>
      </rPr>
      <t xml:space="preserve">Yesu kawedika , " </t>
    </r>
    <r>
      <rPr>
        <b/>
        <sz val="11"/>
        <color rgb="FF800080"/>
        <rFont val="Calibri"/>
        <family val="2"/>
        <scheme val="minor"/>
      </rPr>
      <t xml:space="preserve">Lusita lufika lwa </t>
    </r>
    <r>
      <rPr>
        <sz val="11"/>
        <color rgb="FF008000"/>
        <rFont val="Calibri"/>
        <family val="2"/>
        <scheme val="minor"/>
      </rPr>
      <t xml:space="preserve">Mwana wa Munhu </t>
    </r>
    <r>
      <rPr>
        <b/>
        <sz val="11"/>
        <color rgb="FF800080"/>
        <rFont val="Calibri"/>
        <family val="2"/>
        <scheme val="minor"/>
      </rPr>
      <t xml:space="preserve">kutogoligwa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</si>
  <si>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nowalongela kweli , one mbeyu </t>
    </r>
    <r>
      <rPr>
        <sz val="11"/>
        <color rgb="FF008000"/>
        <rFont val="Calibri"/>
        <family val="2"/>
        <scheme val="minor"/>
      </rPr>
      <t xml:space="preserve">ya uhemba </t>
    </r>
    <r>
      <rPr>
        <b/>
        <sz val="11"/>
        <color rgb="FF800080"/>
        <rFont val="Calibri"/>
        <family val="2"/>
        <scheme val="minor"/>
      </rPr>
      <t xml:space="preserve">haigwile mwiisi </t>
    </r>
    <r>
      <rPr>
        <sz val="11"/>
        <color rgb="FF008000"/>
        <rFont val="Calibri"/>
        <family val="2"/>
        <scheme val="minor"/>
      </rPr>
      <t xml:space="preserve">na kudanganika , </t>
    </r>
    <r>
      <rPr>
        <b/>
        <sz val="11"/>
        <color rgb="FF800080"/>
        <rFont val="Calibri"/>
        <family val="2"/>
        <scheme val="minor"/>
      </rPr>
      <t xml:space="preserve">inoga ila mbeyu yaidumwe </t>
    </r>
    <r>
      <rPr>
        <sz val="11"/>
        <color rgb="FF008000"/>
        <rFont val="Calibri"/>
        <family val="2"/>
        <scheme val="minor"/>
      </rPr>
      <t xml:space="preserve">. Mbali one </t>
    </r>
    <r>
      <rPr>
        <b/>
        <sz val="11"/>
        <color rgb="FF800080"/>
        <rFont val="Calibri"/>
        <family val="2"/>
        <scheme val="minor"/>
      </rPr>
      <t xml:space="preserve">idanganika </t>
    </r>
    <r>
      <rPr>
        <sz val="11"/>
        <color rgb="FF008000"/>
        <rFont val="Calibri"/>
        <family val="2"/>
        <scheme val="minor"/>
      </rPr>
      <t xml:space="preserve">, </t>
    </r>
    <r>
      <rPr>
        <b/>
        <sz val="11"/>
        <color rgb="FF800080"/>
        <rFont val="Calibri"/>
        <family val="2"/>
        <scheme val="minor"/>
      </rPr>
      <t xml:space="preserve">kodaha kulela </t>
    </r>
    <r>
      <rPr>
        <sz val="11"/>
        <color rgb="FF008000"/>
        <rFont val="Calibri"/>
        <family val="2"/>
        <scheme val="minor"/>
      </rPr>
      <t xml:space="preserve">mbeyu nyingi . </t>
    </r>
  </si>
  <si>
    <r>
      <rPr>
        <sz val="11"/>
        <color rgb="FF008000"/>
        <rFont val="Calibri"/>
        <family val="2"/>
        <scheme val="minor"/>
      </rPr>
      <t xml:space="preserve">Munhu </t>
    </r>
    <r>
      <rPr>
        <b/>
        <sz val="11"/>
        <color rgb="FF800080"/>
        <rFont val="Calibri"/>
        <family val="2"/>
        <scheme val="minor"/>
      </rPr>
      <t xml:space="preserve">yolonda kukombola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yolonda kukopola </t>
    </r>
    <r>
      <rPr>
        <sz val="11"/>
        <color rgb="FF008000"/>
        <rFont val="Calibri"/>
        <family val="2"/>
        <scheme val="minor"/>
      </rPr>
      <t xml:space="preserve">ugima wake </t>
    </r>
    <r>
      <rPr>
        <b/>
        <sz val="11"/>
        <color rgb="FF800080"/>
        <rFont val="Calibri"/>
        <family val="2"/>
        <scheme val="minor"/>
      </rPr>
      <t xml:space="preserve">muna </t>
    </r>
    <r>
      <rPr>
        <sz val="11"/>
        <color rgb="FF008000"/>
        <rFont val="Calibri"/>
        <family val="2"/>
        <scheme val="minor"/>
      </rPr>
      <t xml:space="preserve">isi ino , </t>
    </r>
    <r>
      <rPr>
        <b/>
        <sz val="11"/>
        <color rgb="FF800080"/>
        <rFont val="Calibri"/>
        <family val="2"/>
        <scheme val="minor"/>
      </rPr>
      <t xml:space="preserve">kezaukombola na kuubochela </t>
    </r>
    <r>
      <rPr>
        <sz val="11"/>
        <color rgb="FF008000"/>
        <rFont val="Calibri"/>
        <family val="2"/>
        <scheme val="minor"/>
      </rPr>
      <t xml:space="preserve">ugima wa siku zose . </t>
    </r>
  </si>
  <si>
    <r>
      <rPr>
        <sz val="11"/>
        <color rgb="FF008000"/>
        <rFont val="Calibri"/>
        <family val="2"/>
        <scheme val="minor"/>
      </rPr>
      <t xml:space="preserve">Munhu yoyose </t>
    </r>
    <r>
      <rPr>
        <b/>
        <sz val="11"/>
        <color rgb="FF800080"/>
        <rFont val="Calibri"/>
        <family val="2"/>
        <scheme val="minor"/>
      </rPr>
      <t xml:space="preserve">yonda yandisung'hesung'he , yanisondelele , na niye hohose niye niwele , baho na mtumwa wangu kwizakuwa baho </t>
    </r>
    <r>
      <rPr>
        <sz val="11"/>
        <color rgb="FF008000"/>
        <rFont val="Calibri"/>
        <family val="2"/>
        <scheme val="minor"/>
      </rPr>
      <t xml:space="preserve">. </t>
    </r>
    <r>
      <rPr>
        <b/>
        <sz val="11"/>
        <color rgb="FF800080"/>
        <rFont val="Calibri"/>
        <family val="2"/>
        <scheme val="minor"/>
      </rPr>
      <t xml:space="preserve">Munhu yoyose yonda yandisung'he </t>
    </r>
    <r>
      <rPr>
        <sz val="11"/>
        <color rgb="FF008000"/>
        <rFont val="Calibri"/>
        <family val="2"/>
        <scheme val="minor"/>
      </rPr>
      <t xml:space="preserve">, Tati yangu </t>
    </r>
    <r>
      <rPr>
        <b/>
        <sz val="11"/>
        <color rgb="FF800080"/>
        <rFont val="Calibri"/>
        <family val="2"/>
        <scheme val="minor"/>
      </rPr>
      <t xml:space="preserve">kezamtegeleza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</si>
  <si>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sambi , muhe </t>
    </r>
    <r>
      <rPr>
        <sz val="11"/>
        <color rgb="FF008000"/>
        <rFont val="Calibri"/>
        <family val="2"/>
        <scheme val="minor"/>
      </rPr>
      <t xml:space="preserve">wangu </t>
    </r>
    <r>
      <rPr>
        <b/>
        <sz val="11"/>
        <color rgb="FF800080"/>
        <rFont val="Calibri"/>
        <family val="2"/>
        <scheme val="minor"/>
      </rPr>
      <t xml:space="preserve">ungaya ng'hani </t>
    </r>
    <r>
      <rPr>
        <sz val="11"/>
        <color rgb="FF008000"/>
        <rFont val="Calibri"/>
        <family val="2"/>
        <scheme val="minor"/>
      </rPr>
      <t xml:space="preserve">. Nilonge choni ? </t>
    </r>
    <r>
      <rPr>
        <b/>
        <sz val="11"/>
        <color rgb="FF800080"/>
        <rFont val="Calibri"/>
        <family val="2"/>
        <scheme val="minor"/>
      </rPr>
      <t xml:space="preserve">'Mhaza </t>
    </r>
    <r>
      <rPr>
        <sz val="11"/>
        <color rgb="FF008000"/>
        <rFont val="Calibri"/>
        <family val="2"/>
        <scheme val="minor"/>
      </rPr>
      <t xml:space="preserve">, </t>
    </r>
    <r>
      <rPr>
        <b/>
        <sz val="11"/>
        <color rgb="FF800080"/>
        <rFont val="Calibri"/>
        <family val="2"/>
        <scheme val="minor"/>
      </rPr>
      <t xml:space="preserve">nihonye kulawa muna lusita luno . </t>
    </r>
    <r>
      <rPr>
        <sz val="11"/>
        <color rgb="FF008000"/>
        <rFont val="Calibri"/>
        <family val="2"/>
        <scheme val="minor"/>
      </rPr>
      <t xml:space="preserve">' </t>
    </r>
    <r>
      <rPr>
        <b/>
        <sz val="11"/>
        <color rgb="FF800080"/>
        <rFont val="Calibri"/>
        <family val="2"/>
        <scheme val="minor"/>
      </rPr>
      <t xml:space="preserve">Mbali icho niicho chinizile </t>
    </r>
    <r>
      <rPr>
        <sz val="11"/>
        <color rgb="FF008000"/>
        <rFont val="Calibri"/>
        <family val="2"/>
        <scheme val="minor"/>
      </rPr>
      <t xml:space="preserve">muna </t>
    </r>
    <r>
      <rPr>
        <b/>
        <sz val="11"/>
        <color rgb="FF800080"/>
        <rFont val="Calibri"/>
        <family val="2"/>
        <scheme val="minor"/>
      </rPr>
      <t xml:space="preserve">lusita luno </t>
    </r>
    <r>
      <rPr>
        <sz val="11"/>
        <color rgb="FF008000"/>
        <rFont val="Calibri"/>
        <family val="2"/>
        <scheme val="minor"/>
      </rPr>
      <t xml:space="preserve">. </t>
    </r>
  </si>
  <si>
    <r>
      <rPr>
        <b/>
        <sz val="11"/>
        <color rgb="FF800080"/>
        <rFont val="Calibri"/>
        <family val="2"/>
        <scheme val="minor"/>
      </rPr>
      <t xml:space="preserve">Baba </t>
    </r>
    <r>
      <rPr>
        <sz val="11"/>
        <color rgb="FF008000"/>
        <rFont val="Calibri"/>
        <family val="2"/>
        <scheme val="minor"/>
      </rPr>
      <t xml:space="preserve">, </t>
    </r>
    <r>
      <rPr>
        <b/>
        <sz val="11"/>
        <color rgb="FF800080"/>
        <rFont val="Calibri"/>
        <family val="2"/>
        <scheme val="minor"/>
      </rPr>
      <t xml:space="preserve">utogole </t>
    </r>
    <r>
      <rPr>
        <sz val="11"/>
        <color rgb="FF008000"/>
        <rFont val="Calibri"/>
        <family val="2"/>
        <scheme val="minor"/>
      </rPr>
      <t xml:space="preserve">zina jako </t>
    </r>
    <r>
      <rPr>
        <b/>
        <sz val="11"/>
        <color rgb="FF800080"/>
        <rFont val="Calibri"/>
        <family val="2"/>
        <scheme val="minor"/>
      </rPr>
      <t xml:space="preserve">. </t>
    </r>
    <r>
      <rPr>
        <sz val="11"/>
        <color rgb="FF008000"/>
        <rFont val="Calibri"/>
        <family val="2"/>
        <scheme val="minor"/>
      </rPr>
      <t xml:space="preserve">" Maabaho 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Ndimtogola </t>
    </r>
    <r>
      <rPr>
        <sz val="11"/>
        <color rgb="FF008000"/>
        <rFont val="Calibri"/>
        <family val="2"/>
        <scheme val="minor"/>
      </rPr>
      <t xml:space="preserve">, na </t>
    </r>
    <r>
      <rPr>
        <b/>
        <sz val="11"/>
        <color rgb="FF800080"/>
        <rFont val="Calibri"/>
        <family val="2"/>
        <scheme val="minor"/>
      </rPr>
      <t xml:space="preserve">nizaitogola </t>
    </r>
    <r>
      <rPr>
        <sz val="11"/>
        <color rgb="FF008000"/>
        <rFont val="Calibri"/>
        <family val="2"/>
        <scheme val="minor"/>
      </rPr>
      <t xml:space="preserve">kaidi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</si>
  <si>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wakalile </t>
    </r>
    <r>
      <rPr>
        <sz val="11"/>
        <color rgb="FF008000"/>
        <rFont val="Calibri"/>
        <family val="2"/>
        <scheme val="minor"/>
      </rPr>
      <t xml:space="preserve">haja </t>
    </r>
    <r>
      <rPr>
        <b/>
        <sz val="11"/>
        <color rgb="FF800080"/>
        <rFont val="Calibri"/>
        <family val="2"/>
        <scheme val="minor"/>
      </rPr>
      <t xml:space="preserve">wahulike ivo , walonga , " Ino </t>
    </r>
    <r>
      <rPr>
        <sz val="11"/>
        <color rgb="FF008000"/>
        <rFont val="Calibri"/>
        <family val="2"/>
        <scheme val="minor"/>
      </rPr>
      <t xml:space="preserve">dizi </t>
    </r>
    <r>
      <rPr>
        <b/>
        <sz val="11"/>
        <color rgb="FF800080"/>
        <rFont val="Calibri"/>
        <family val="2"/>
        <scheme val="minor"/>
      </rPr>
      <t xml:space="preserve">da nzogolo ! " Na </t>
    </r>
    <r>
      <rPr>
        <sz val="11"/>
        <color rgb="FF008000"/>
        <rFont val="Calibri"/>
        <family val="2"/>
        <scheme val="minor"/>
      </rPr>
      <t xml:space="preserve">wamwenga walonga , " </t>
    </r>
    <r>
      <rPr>
        <b/>
        <sz val="11"/>
        <color rgb="FF800080"/>
        <rFont val="Calibri"/>
        <family val="2"/>
        <scheme val="minor"/>
      </rPr>
      <t xml:space="preserve">Mhilisi </t>
    </r>
    <r>
      <rPr>
        <sz val="11"/>
        <color rgb="FF008000"/>
        <rFont val="Calibri"/>
        <family val="2"/>
        <scheme val="minor"/>
      </rPr>
      <t xml:space="preserve">wa kuulanga kalonga </t>
    </r>
    <r>
      <rPr>
        <b/>
        <sz val="11"/>
        <color rgb="FF800080"/>
        <rFont val="Calibri"/>
        <family val="2"/>
        <scheme val="minor"/>
      </rPr>
      <t xml:space="preserve">na yeye </t>
    </r>
    <r>
      <rPr>
        <sz val="11"/>
        <color rgb="FF008000"/>
        <rFont val="Calibri"/>
        <family val="2"/>
        <scheme val="minor"/>
      </rPr>
      <t xml:space="preserve">! " </t>
    </r>
  </si>
  <si>
    <r>
      <rPr>
        <sz val="11"/>
        <color rgb="FF008000"/>
        <rFont val="Calibri"/>
        <family val="2"/>
        <scheme val="minor"/>
      </rPr>
      <t xml:space="preserve">Maabaho Maliya kasola </t>
    </r>
    <r>
      <rPr>
        <b/>
        <sz val="11"/>
        <color rgb="FF800080"/>
        <rFont val="Calibri"/>
        <family val="2"/>
        <scheme val="minor"/>
      </rPr>
      <t xml:space="preserve">nhungo ya </t>
    </r>
    <r>
      <rPr>
        <sz val="11"/>
        <color rgb="FF008000"/>
        <rFont val="Calibri"/>
        <family val="2"/>
        <scheme val="minor"/>
      </rPr>
      <t xml:space="preserve">mavuta yonung'hila </t>
    </r>
    <r>
      <rPr>
        <b/>
        <sz val="11"/>
        <color rgb="FF800080"/>
        <rFont val="Calibri"/>
        <family val="2"/>
        <scheme val="minor"/>
      </rPr>
      <t xml:space="preserve">ya bei ng'hulu ng'hani ng'hani , mavuta yonung'hila ya kunung'hila yonung'hila ng'hani , mavuta yayo kadika muna yamagulu ya Yesu na kumbakaliza </t>
    </r>
    <r>
      <rPr>
        <sz val="11"/>
        <color rgb="FF008000"/>
        <rFont val="Calibri"/>
        <family val="2"/>
        <scheme val="minor"/>
      </rPr>
      <t xml:space="preserve">kwa </t>
    </r>
    <r>
      <rPr>
        <b/>
        <sz val="11"/>
        <color rgb="FF800080"/>
        <rFont val="Calibri"/>
        <family val="2"/>
        <scheme val="minor"/>
      </rPr>
      <t xml:space="preserve">mnvili </t>
    </r>
    <r>
      <rPr>
        <sz val="11"/>
        <color rgb="FF008000"/>
        <rFont val="Calibri"/>
        <family val="2"/>
        <scheme val="minor"/>
      </rPr>
      <t xml:space="preserve">zake . Kaye yose </t>
    </r>
    <r>
      <rPr>
        <b/>
        <sz val="11"/>
        <color rgb="FF800080"/>
        <rFont val="Calibri"/>
        <family val="2"/>
        <scheme val="minor"/>
      </rPr>
      <t xml:space="preserve">imema mavuta yonung'hila yonung'hila yonung'hila ng'hani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</si>
  <si>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Lizi dino diyahulikwa </t>
    </r>
    <r>
      <rPr>
        <sz val="11"/>
        <color rgb="FF008000"/>
        <rFont val="Calibri"/>
        <family val="2"/>
        <scheme val="minor"/>
      </rPr>
      <t xml:space="preserve">kwa ichimu chenu </t>
    </r>
    <r>
      <rPr>
        <i/>
        <sz val="11"/>
        <color rgb="FF0000FF"/>
        <rFont val="Calibri"/>
        <family val="2"/>
        <scheme val="minor"/>
      </rPr>
      <t xml:space="preserve">, si kwa chiwalo cha niye </t>
    </r>
    <r>
      <rPr>
        <sz val="11"/>
        <color rgb="FF008000"/>
        <rFont val="Calibri"/>
        <family val="2"/>
        <scheme val="minor"/>
      </rPr>
      <t xml:space="preserve">. </t>
    </r>
  </si>
  <si>
    <r>
      <rPr>
        <b/>
        <sz val="11"/>
        <color rgb="FF800080"/>
        <rFont val="Calibri"/>
        <family val="2"/>
        <scheme val="minor"/>
      </rPr>
      <t xml:space="preserve">Maabaho siku ya </t>
    </r>
    <r>
      <rPr>
        <sz val="11"/>
        <color rgb="FF008000"/>
        <rFont val="Calibri"/>
        <family val="2"/>
        <scheme val="minor"/>
      </rPr>
      <t xml:space="preserve">kutagusigwa </t>
    </r>
    <r>
      <rPr>
        <b/>
        <sz val="11"/>
        <color rgb="FF800080"/>
        <rFont val="Calibri"/>
        <family val="2"/>
        <scheme val="minor"/>
      </rPr>
      <t xml:space="preserve">kwa utaguso </t>
    </r>
    <r>
      <rPr>
        <sz val="11"/>
        <color rgb="FF008000"/>
        <rFont val="Calibri"/>
        <family val="2"/>
        <scheme val="minor"/>
      </rPr>
      <t xml:space="preserve">wa isi ino </t>
    </r>
    <r>
      <rPr>
        <strike/>
        <sz val="11"/>
        <color rgb="FFFF0000"/>
        <rFont val="Calibri"/>
        <family val="2"/>
        <scheme val="minor"/>
      </rPr>
      <t xml:space="preserve">kezahinduligwa </t>
    </r>
    <r>
      <rPr>
        <sz val="11"/>
        <color rgb="FF008000"/>
        <rFont val="Calibri"/>
        <family val="2"/>
        <scheme val="minor"/>
      </rPr>
      <t xml:space="preserve">. </t>
    </r>
    <r>
      <rPr>
        <i/>
        <sz val="11"/>
        <color rgb="FF0000FF"/>
        <rFont val="Calibri"/>
        <family val="2"/>
        <scheme val="minor"/>
      </rPr>
      <t xml:space="preserve">Mndewa wa isi ino kezawichigwa kunze sambi . </t>
    </r>
  </si>
  <si>
    <r>
      <rPr>
        <b/>
        <sz val="11"/>
        <color rgb="FF800080"/>
        <rFont val="Calibri"/>
        <family val="2"/>
        <scheme val="minor"/>
      </rPr>
      <t xml:space="preserve">Mbali niye </t>
    </r>
    <r>
      <rPr>
        <sz val="11"/>
        <color rgb="FF008000"/>
        <rFont val="Calibri"/>
        <family val="2"/>
        <scheme val="minor"/>
      </rPr>
      <t xml:space="preserve">, </t>
    </r>
    <r>
      <rPr>
        <b/>
        <sz val="11"/>
        <color rgb="FF800080"/>
        <rFont val="Calibri"/>
        <family val="2"/>
        <scheme val="minor"/>
      </rPr>
      <t xml:space="preserve">vondaniholigwa kulawa mwiisi , nizawalongoza </t>
    </r>
    <r>
      <rPr>
        <sz val="11"/>
        <color rgb="FF008000"/>
        <rFont val="Calibri"/>
        <family val="2"/>
        <scheme val="minor"/>
      </rPr>
      <t xml:space="preserve">wanhu wose </t>
    </r>
    <r>
      <rPr>
        <b/>
        <sz val="11"/>
        <color rgb="FF800080"/>
        <rFont val="Calibri"/>
        <family val="2"/>
        <scheme val="minor"/>
      </rPr>
      <t xml:space="preserve">kwii niye </t>
    </r>
    <r>
      <rPr>
        <sz val="11"/>
        <color rgb="FF008000"/>
        <rFont val="Calibri"/>
        <family val="2"/>
        <scheme val="minor"/>
      </rPr>
      <t xml:space="preserve">. " </t>
    </r>
  </si>
  <si>
    <r>
      <rPr>
        <sz val="11"/>
        <color rgb="FF008000"/>
        <rFont val="Calibri"/>
        <family val="2"/>
        <scheme val="minor"/>
      </rPr>
      <t xml:space="preserve">Yesu kalonga </t>
    </r>
    <r>
      <rPr>
        <b/>
        <sz val="11"/>
        <color rgb="FF800080"/>
        <rFont val="Calibri"/>
        <family val="2"/>
        <scheme val="minor"/>
      </rPr>
      <t xml:space="preserve">ivo </t>
    </r>
    <r>
      <rPr>
        <sz val="11"/>
        <color rgb="FF008000"/>
        <rFont val="Calibri"/>
        <family val="2"/>
        <scheme val="minor"/>
      </rPr>
      <t xml:space="preserve">kulagusa </t>
    </r>
    <r>
      <rPr>
        <b/>
        <sz val="11"/>
        <color rgb="FF800080"/>
        <rFont val="Calibri"/>
        <family val="2"/>
        <scheme val="minor"/>
      </rPr>
      <t xml:space="preserve">maabaho nzila ya kubagama yonda yabagame </t>
    </r>
    <r>
      <rPr>
        <sz val="11"/>
        <color rgb="FF008000"/>
        <rFont val="Calibri"/>
        <family val="2"/>
        <scheme val="minor"/>
      </rPr>
      <t xml:space="preserve">. </t>
    </r>
  </si>
  <si>
    <r>
      <rPr>
        <b/>
        <sz val="11"/>
        <color rgb="FF800080"/>
        <rFont val="Calibri"/>
        <family val="2"/>
        <scheme val="minor"/>
      </rPr>
      <t xml:space="preserve">Wanhu wamwenga wamtegeleza walonga </t>
    </r>
    <r>
      <rPr>
        <sz val="11"/>
        <color rgb="FF008000"/>
        <rFont val="Calibri"/>
        <family val="2"/>
        <scheme val="minor"/>
      </rPr>
      <t xml:space="preserve">, " </t>
    </r>
    <r>
      <rPr>
        <strike/>
        <sz val="11"/>
        <color rgb="FFFF0000"/>
        <rFont val="Calibri"/>
        <family val="2"/>
        <scheme val="minor"/>
      </rPr>
      <t xml:space="preserve">Malagilizo yetu yolonga kuwa </t>
    </r>
    <r>
      <rPr>
        <sz val="11"/>
        <color rgb="FF008000"/>
        <rFont val="Calibri"/>
        <family val="2"/>
        <scheme val="minor"/>
      </rPr>
      <t xml:space="preserve">Chilisito </t>
    </r>
    <r>
      <rPr>
        <b/>
        <sz val="11"/>
        <color rgb="FF800080"/>
        <rFont val="Calibri"/>
        <family val="2"/>
        <scheme val="minor"/>
      </rPr>
      <t xml:space="preserve">chihulika muna yamalagilizo , 'Chilisito kezalibuka </t>
    </r>
    <r>
      <rPr>
        <sz val="11"/>
        <color rgb="FF008000"/>
        <rFont val="Calibri"/>
        <family val="2"/>
        <scheme val="minor"/>
      </rPr>
      <t xml:space="preserve">siku zose . </t>
    </r>
    <r>
      <rPr>
        <b/>
        <sz val="11"/>
        <color rgb="FF800080"/>
        <rFont val="Calibri"/>
        <family val="2"/>
        <scheme val="minor"/>
      </rPr>
      <t xml:space="preserve">' Mbali weye kwangulonga ndaze , </t>
    </r>
    <r>
      <rPr>
        <sz val="11"/>
        <color rgb="FF008000"/>
        <rFont val="Calibri"/>
        <family val="2"/>
        <scheme val="minor"/>
      </rPr>
      <t xml:space="preserve">'Mwana wa Munhu kolondeka </t>
    </r>
    <r>
      <rPr>
        <b/>
        <sz val="11"/>
        <color rgb="FF800080"/>
        <rFont val="Calibri"/>
        <family val="2"/>
        <scheme val="minor"/>
      </rPr>
      <t xml:space="preserve">kuchanyigwa </t>
    </r>
    <r>
      <rPr>
        <sz val="11"/>
        <color rgb="FF008000"/>
        <rFont val="Calibri"/>
        <family val="2"/>
        <scheme val="minor"/>
      </rPr>
      <t xml:space="preserve">? ' </t>
    </r>
    <r>
      <rPr>
        <b/>
        <sz val="11"/>
        <color rgb="FF800080"/>
        <rFont val="Calibri"/>
        <family val="2"/>
        <scheme val="minor"/>
      </rPr>
      <t xml:space="preserve">" Ino 'Mwana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iyo yelihi ? " </t>
    </r>
  </si>
  <si>
    <r>
      <rPr>
        <i/>
        <sz val="11"/>
        <color rgb="FF0000FF"/>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Kwang'hali na lumuli mgati mwenu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r>
      <rPr>
        <b/>
        <sz val="11"/>
        <color rgb="FF800080"/>
        <rFont val="Calibri"/>
        <family val="2"/>
        <scheme val="minor"/>
      </rPr>
      <t xml:space="preserve">Mtendeleleni mbaka muwele </t>
    </r>
    <r>
      <rPr>
        <sz val="11"/>
        <color rgb="FF008000"/>
        <rFont val="Calibri"/>
        <family val="2"/>
        <scheme val="minor"/>
      </rPr>
      <t xml:space="preserve">na </t>
    </r>
    <r>
      <rPr>
        <b/>
        <sz val="11"/>
        <color rgb="FF800080"/>
        <rFont val="Calibri"/>
        <family val="2"/>
        <scheme val="minor"/>
      </rPr>
      <t xml:space="preserve">lumuli </t>
    </r>
    <r>
      <rPr>
        <sz val="11"/>
        <color rgb="FF008000"/>
        <rFont val="Calibri"/>
        <family val="2"/>
        <scheme val="minor"/>
      </rPr>
      <t xml:space="preserve">, </t>
    </r>
    <r>
      <rPr>
        <b/>
        <sz val="11"/>
        <color rgb="FF800080"/>
        <rFont val="Calibri"/>
        <family val="2"/>
        <scheme val="minor"/>
      </rPr>
      <t xml:space="preserve">muleke kuting'higwa na </t>
    </r>
    <r>
      <rPr>
        <sz val="11"/>
        <color rgb="FF008000"/>
        <rFont val="Calibri"/>
        <family val="2"/>
        <scheme val="minor"/>
      </rPr>
      <t xml:space="preserve">ziza </t>
    </r>
    <r>
      <rPr>
        <strike/>
        <sz val="11"/>
        <color rgb="FFFF0000"/>
        <rFont val="Calibri"/>
        <family val="2"/>
        <scheme val="minor"/>
      </rPr>
      <t xml:space="preserve">hadinamfikani na kuwahuma </t>
    </r>
    <r>
      <rPr>
        <sz val="11"/>
        <color rgb="FF008000"/>
        <rFont val="Calibri"/>
        <family val="2"/>
        <scheme val="minor"/>
      </rPr>
      <t xml:space="preserve">. </t>
    </r>
    <r>
      <rPr>
        <b/>
        <sz val="11"/>
        <color rgb="FF800080"/>
        <rFont val="Calibri"/>
        <family val="2"/>
        <scheme val="minor"/>
      </rPr>
      <t xml:space="preserve">Munhu yotenda kutitu havimanyile kuyeli kokuluta kohi </t>
    </r>
    <r>
      <rPr>
        <sz val="11"/>
        <color rgb="FF008000"/>
        <rFont val="Calibri"/>
        <family val="2"/>
        <scheme val="minor"/>
      </rPr>
      <t xml:space="preserve">. </t>
    </r>
  </si>
  <si>
    <r>
      <rPr>
        <b/>
        <sz val="11"/>
        <color rgb="FF800080"/>
        <rFont val="Calibri"/>
        <family val="2"/>
        <scheme val="minor"/>
      </rPr>
      <t xml:space="preserve">Valeni uhuwilo wenu muna lumuli </t>
    </r>
    <r>
      <rPr>
        <sz val="11"/>
        <color rgb="FF008000"/>
        <rFont val="Calibri"/>
        <family val="2"/>
        <scheme val="minor"/>
      </rPr>
      <t xml:space="preserve">, muladi muwe wana wa </t>
    </r>
    <r>
      <rPr>
        <b/>
        <sz val="11"/>
        <color rgb="FF800080"/>
        <rFont val="Calibri"/>
        <family val="2"/>
        <scheme val="minor"/>
      </rPr>
      <t xml:space="preserve">lumuli </t>
    </r>
    <r>
      <rPr>
        <sz val="11"/>
        <color rgb="FF008000"/>
        <rFont val="Calibri"/>
        <family val="2"/>
        <scheme val="minor"/>
      </rPr>
      <t xml:space="preserve">. " </t>
    </r>
    <r>
      <rPr>
        <b/>
        <sz val="11"/>
        <color rgb="FF800080"/>
        <rFont val="Calibri"/>
        <family val="2"/>
        <scheme val="minor"/>
      </rPr>
      <t xml:space="preserve">Viyalongile </t>
    </r>
    <r>
      <rPr>
        <sz val="11"/>
        <color rgb="FF008000"/>
        <rFont val="Calibri"/>
        <family val="2"/>
        <scheme val="minor"/>
      </rPr>
      <t xml:space="preserve">ivo , </t>
    </r>
    <r>
      <rPr>
        <i/>
        <sz val="11"/>
        <color rgb="FF0000FF"/>
        <rFont val="Calibri"/>
        <family val="2"/>
        <scheme val="minor"/>
      </rPr>
      <t xml:space="preserve">Yesu </t>
    </r>
    <r>
      <rPr>
        <sz val="11"/>
        <color rgb="FF008000"/>
        <rFont val="Calibri"/>
        <family val="2"/>
        <scheme val="minor"/>
      </rPr>
      <t xml:space="preserve">kasegela na </t>
    </r>
    <r>
      <rPr>
        <b/>
        <sz val="11"/>
        <color rgb="FF800080"/>
        <rFont val="Calibri"/>
        <family val="2"/>
        <scheme val="minor"/>
      </rPr>
      <t xml:space="preserve">kuhita uko , maabaho kaifisa sekewamone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</si>
  <si>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katenda mauzauza </t>
    </r>
    <r>
      <rPr>
        <strike/>
        <sz val="11"/>
        <color rgb="FFFF0000"/>
        <rFont val="Calibri"/>
        <family val="2"/>
        <scheme val="minor"/>
      </rPr>
      <t xml:space="preserve">yano </t>
    </r>
    <r>
      <rPr>
        <sz val="11"/>
        <color rgb="FF008000"/>
        <rFont val="Calibri"/>
        <family val="2"/>
        <scheme val="minor"/>
      </rPr>
      <t xml:space="preserve">yose haulongozi </t>
    </r>
    <r>
      <rPr>
        <b/>
        <sz val="11"/>
        <color rgb="FF800080"/>
        <rFont val="Calibri"/>
        <family val="2"/>
        <scheme val="minor"/>
      </rPr>
      <t xml:space="preserve">hawo </t>
    </r>
    <r>
      <rPr>
        <sz val="11"/>
        <color rgb="FF008000"/>
        <rFont val="Calibri"/>
        <family val="2"/>
        <scheme val="minor"/>
      </rPr>
      <t xml:space="preserve">, </t>
    </r>
    <r>
      <rPr>
        <b/>
        <sz val="11"/>
        <color rgb="FF800080"/>
        <rFont val="Calibri"/>
        <family val="2"/>
        <scheme val="minor"/>
      </rPr>
      <t xml:space="preserve">hawamtogolele </t>
    </r>
    <r>
      <rPr>
        <sz val="11"/>
        <color rgb="FF008000"/>
        <rFont val="Calibri"/>
        <family val="2"/>
        <scheme val="minor"/>
      </rPr>
      <t xml:space="preserve">bule . </t>
    </r>
  </si>
  <si>
    <r>
      <rPr>
        <b/>
        <sz val="11"/>
        <color rgb="FF800080"/>
        <rFont val="Calibri"/>
        <family val="2"/>
        <scheme val="minor"/>
      </rPr>
      <t xml:space="preserve">Chimu leka mbuli ilongigwe </t>
    </r>
    <r>
      <rPr>
        <sz val="11"/>
        <color rgb="FF008000"/>
        <rFont val="Calibri"/>
        <family val="2"/>
        <scheme val="minor"/>
      </rPr>
      <t xml:space="preserve">na mulotezi wa Mulungu Isaya </t>
    </r>
    <r>
      <rPr>
        <b/>
        <sz val="11"/>
        <color rgb="FF800080"/>
        <rFont val="Calibri"/>
        <family val="2"/>
        <scheme val="minor"/>
      </rPr>
      <t xml:space="preserve">ilonga </t>
    </r>
    <r>
      <rPr>
        <sz val="11"/>
        <color rgb="FF008000"/>
        <rFont val="Calibri"/>
        <family val="2"/>
        <scheme val="minor"/>
      </rPr>
      <t xml:space="preserve">, " Mndewa , </t>
    </r>
    <r>
      <rPr>
        <b/>
        <sz val="11"/>
        <color rgb="FF800080"/>
        <rFont val="Calibri"/>
        <family val="2"/>
        <scheme val="minor"/>
      </rPr>
      <t xml:space="preserve">yelihi yoyakundile mbuli yetu </t>
    </r>
    <r>
      <rPr>
        <sz val="11"/>
        <color rgb="FF008000"/>
        <rFont val="Calibri"/>
        <family val="2"/>
        <scheme val="minor"/>
      </rPr>
      <t xml:space="preserve">? </t>
    </r>
    <r>
      <rPr>
        <b/>
        <sz val="11"/>
        <color rgb="FF800080"/>
        <rFont val="Calibri"/>
        <family val="2"/>
        <scheme val="minor"/>
      </rPr>
      <t xml:space="preserve">Na mkono wa Mndewa wagubuligwa kwa </t>
    </r>
    <r>
      <rPr>
        <sz val="11"/>
        <color rgb="FF008000"/>
        <rFont val="Calibri"/>
        <family val="2"/>
        <scheme val="minor"/>
      </rPr>
      <t xml:space="preserve">yelihi </t>
    </r>
    <r>
      <rPr>
        <strike/>
        <sz val="11"/>
        <color rgb="FFFF0000"/>
        <rFont val="Calibri"/>
        <family val="2"/>
        <scheme val="minor"/>
      </rPr>
      <t xml:space="preserve">Mndewa yoyangubulile nguvu zake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</si>
  <si>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wanhu waja hawamtogole </t>
    </r>
    <r>
      <rPr>
        <sz val="11"/>
        <color rgb="FF008000"/>
        <rFont val="Calibri"/>
        <family val="2"/>
        <scheme val="minor"/>
      </rPr>
      <t xml:space="preserve">bule </t>
    </r>
    <r>
      <rPr>
        <b/>
        <sz val="11"/>
        <color rgb="FF800080"/>
        <rFont val="Calibri"/>
        <family val="2"/>
        <scheme val="minor"/>
      </rPr>
      <t xml:space="preserve">. Kwaviya Isaya kalonga hanhu hanji </t>
    </r>
    <r>
      <rPr>
        <sz val="11"/>
        <color rgb="FF008000"/>
        <rFont val="Calibri"/>
        <family val="2"/>
        <scheme val="minor"/>
      </rPr>
      <t xml:space="preserve">, </t>
    </r>
    <r>
      <rPr>
        <strike/>
        <sz val="11"/>
        <color rgb="FFFF0000"/>
        <rFont val="Calibri"/>
        <family val="2"/>
        <scheme val="minor"/>
      </rPr>
      <t xml:space="preserve">kwaviya Isaya iviya kalonga , </t>
    </r>
  </si>
  <si>
    <r>
      <rPr>
        <i/>
        <sz val="11"/>
        <color rgb="FF0000FF"/>
        <rFont val="Calibri"/>
        <family val="2"/>
        <scheme val="minor"/>
      </rPr>
      <t xml:space="preserve">Maabaho </t>
    </r>
    <r>
      <rPr>
        <sz val="11"/>
        <color rgb="FF008000"/>
        <rFont val="Calibri"/>
        <family val="2"/>
        <scheme val="minor"/>
      </rPr>
      <t xml:space="preserve">Yuda </t>
    </r>
    <r>
      <rPr>
        <i/>
        <sz val="11"/>
        <color rgb="FF0000FF"/>
        <rFont val="Calibri"/>
        <family val="2"/>
        <scheme val="minor"/>
      </rPr>
      <t xml:space="preserve">Isikaliyoti , mwana wa Saimoni </t>
    </r>
    <r>
      <rPr>
        <sz val="11"/>
        <color rgb="FF008000"/>
        <rFont val="Calibri"/>
        <family val="2"/>
        <scheme val="minor"/>
      </rPr>
      <t xml:space="preserve">Isikaliyoti , imwe wa wanahina </t>
    </r>
    <r>
      <rPr>
        <b/>
        <sz val="11"/>
        <color rgb="FF800080"/>
        <rFont val="Calibri"/>
        <family val="2"/>
        <scheme val="minor"/>
      </rPr>
      <t xml:space="preserve">wa Yesu yoyamuhinduke </t>
    </r>
    <r>
      <rPr>
        <sz val="11"/>
        <color rgb="FF008000"/>
        <rFont val="Calibri"/>
        <family val="2"/>
        <scheme val="minor"/>
      </rPr>
      <t xml:space="preserve">, </t>
    </r>
    <r>
      <rPr>
        <b/>
        <sz val="11"/>
        <color rgb="FF800080"/>
        <rFont val="Calibri"/>
        <family val="2"/>
        <scheme val="minor"/>
      </rPr>
      <t xml:space="preserve">kalonga . </t>
    </r>
  </si>
  <si>
    <r>
      <rPr>
        <sz val="11"/>
        <color rgb="FF008000"/>
        <rFont val="Calibri"/>
        <family val="2"/>
        <scheme val="minor"/>
      </rPr>
      <t xml:space="preserve">" Mulungu </t>
    </r>
    <r>
      <rPr>
        <b/>
        <sz val="11"/>
        <color rgb="FF800080"/>
        <rFont val="Calibri"/>
        <family val="2"/>
        <scheme val="minor"/>
      </rPr>
      <t xml:space="preserve">kawalava chipofu </t>
    </r>
    <r>
      <rPr>
        <sz val="11"/>
        <color rgb="FF008000"/>
        <rFont val="Calibri"/>
        <family val="2"/>
        <scheme val="minor"/>
      </rPr>
      <t xml:space="preserve">, </t>
    </r>
    <r>
      <rPr>
        <b/>
        <sz val="11"/>
        <color rgb="FF800080"/>
        <rFont val="Calibri"/>
        <family val="2"/>
        <scheme val="minor"/>
      </rPr>
      <t xml:space="preserve">kawatenda </t>
    </r>
    <r>
      <rPr>
        <sz val="11"/>
        <color rgb="FF008000"/>
        <rFont val="Calibri"/>
        <family val="2"/>
        <scheme val="minor"/>
      </rPr>
      <t xml:space="preserve">mizoyo yawo </t>
    </r>
    <r>
      <rPr>
        <i/>
        <sz val="11"/>
        <color rgb="FF0000FF"/>
        <rFont val="Calibri"/>
        <family val="2"/>
        <scheme val="minor"/>
      </rPr>
      <t xml:space="preserve">midala </t>
    </r>
    <r>
      <rPr>
        <sz val="11"/>
        <color rgb="FF008000"/>
        <rFont val="Calibri"/>
        <family val="2"/>
        <scheme val="minor"/>
      </rPr>
      <t xml:space="preserve">, </t>
    </r>
    <r>
      <rPr>
        <b/>
        <sz val="11"/>
        <color rgb="FF800080"/>
        <rFont val="Calibri"/>
        <family val="2"/>
        <scheme val="minor"/>
      </rPr>
      <t xml:space="preserve">waleche kuwona </t>
    </r>
    <r>
      <rPr>
        <sz val="11"/>
        <color rgb="FF008000"/>
        <rFont val="Calibri"/>
        <family val="2"/>
        <scheme val="minor"/>
      </rPr>
      <t xml:space="preserve">kwa meso yawo , na </t>
    </r>
    <r>
      <rPr>
        <b/>
        <sz val="11"/>
        <color rgb="FF800080"/>
        <rFont val="Calibri"/>
        <family val="2"/>
        <scheme val="minor"/>
      </rPr>
      <t xml:space="preserve">kuvimanya </t>
    </r>
    <r>
      <rPr>
        <sz val="11"/>
        <color rgb="FF008000"/>
        <rFont val="Calibri"/>
        <family val="2"/>
        <scheme val="minor"/>
      </rPr>
      <t xml:space="preserve">kwa </t>
    </r>
    <r>
      <rPr>
        <b/>
        <sz val="11"/>
        <color rgb="FF800080"/>
        <rFont val="Calibri"/>
        <family val="2"/>
        <scheme val="minor"/>
      </rPr>
      <t xml:space="preserve">mizoyo yawo , kwaviya wahavimanya wodaha kumbwelela Mulungu </t>
    </r>
    <r>
      <rPr>
        <sz val="11"/>
        <color rgb="FF008000"/>
        <rFont val="Calibri"/>
        <family val="2"/>
        <scheme val="minor"/>
      </rPr>
      <t xml:space="preserve">, na </t>
    </r>
    <r>
      <rPr>
        <b/>
        <sz val="11"/>
        <color rgb="FF800080"/>
        <rFont val="Calibri"/>
        <family val="2"/>
        <scheme val="minor"/>
      </rPr>
      <t xml:space="preserve">niye nizawahonya </t>
    </r>
    <r>
      <rPr>
        <sz val="11"/>
        <color rgb="FF008000"/>
        <rFont val="Calibri"/>
        <family val="2"/>
        <scheme val="minor"/>
      </rPr>
      <t xml:space="preserve">. " </t>
    </r>
  </si>
  <si>
    <r>
      <rPr>
        <sz val="11"/>
        <color rgb="FF008000"/>
        <rFont val="Calibri"/>
        <family val="2"/>
        <scheme val="minor"/>
      </rPr>
      <t xml:space="preserve">Isaya kalonga </t>
    </r>
    <r>
      <rPr>
        <b/>
        <sz val="11"/>
        <color rgb="FF800080"/>
        <rFont val="Calibri"/>
        <family val="2"/>
        <scheme val="minor"/>
      </rPr>
      <t xml:space="preserve">ivo </t>
    </r>
    <r>
      <rPr>
        <sz val="11"/>
        <color rgb="FF008000"/>
        <rFont val="Calibri"/>
        <family val="2"/>
        <scheme val="minor"/>
      </rPr>
      <t xml:space="preserve">kwaviya </t>
    </r>
    <r>
      <rPr>
        <b/>
        <sz val="11"/>
        <color rgb="FF800080"/>
        <rFont val="Calibri"/>
        <family val="2"/>
        <scheme val="minor"/>
      </rPr>
      <t xml:space="preserve">kawona </t>
    </r>
    <r>
      <rPr>
        <sz val="11"/>
        <color rgb="FF008000"/>
        <rFont val="Calibri"/>
        <family val="2"/>
        <scheme val="minor"/>
      </rPr>
      <t xml:space="preserve">utunhizo wa Yesu na kalonga mbuli zake . </t>
    </r>
  </si>
  <si>
    <r>
      <rPr>
        <b/>
        <sz val="11"/>
        <color rgb="FF800080"/>
        <rFont val="Calibri"/>
        <family val="2"/>
        <scheme val="minor"/>
      </rPr>
      <t xml:space="preserve">Mbali wakulu </t>
    </r>
    <r>
      <rPr>
        <sz val="11"/>
        <color rgb="FF008000"/>
        <rFont val="Calibri"/>
        <family val="2"/>
        <scheme val="minor"/>
      </rPr>
      <t xml:space="preserve">wengi wa Wayahudi </t>
    </r>
    <r>
      <rPr>
        <b/>
        <sz val="11"/>
        <color rgb="FF800080"/>
        <rFont val="Calibri"/>
        <family val="2"/>
        <scheme val="minor"/>
      </rPr>
      <t xml:space="preserve">wamtogolela </t>
    </r>
    <r>
      <rPr>
        <sz val="11"/>
        <color rgb="FF008000"/>
        <rFont val="Calibri"/>
        <family val="2"/>
        <scheme val="minor"/>
      </rPr>
      <t xml:space="preserve">Yesu . Mbali </t>
    </r>
    <r>
      <rPr>
        <i/>
        <sz val="11"/>
        <color rgb="FF0000FF"/>
        <rFont val="Calibri"/>
        <family val="2"/>
        <scheme val="minor"/>
      </rPr>
      <t xml:space="preserve">kwaviya kwaviya </t>
    </r>
    <r>
      <rPr>
        <sz val="11"/>
        <color rgb="FF008000"/>
        <rFont val="Calibri"/>
        <family val="2"/>
        <scheme val="minor"/>
      </rPr>
      <t xml:space="preserve">Mafalisayo </t>
    </r>
    <r>
      <rPr>
        <b/>
        <sz val="11"/>
        <color rgb="FF800080"/>
        <rFont val="Calibri"/>
        <family val="2"/>
        <scheme val="minor"/>
      </rPr>
      <t xml:space="preserve">, hawamtogolele bule </t>
    </r>
    <r>
      <rPr>
        <sz val="11"/>
        <color rgb="FF008000"/>
        <rFont val="Calibri"/>
        <family val="2"/>
        <scheme val="minor"/>
      </rPr>
      <t xml:space="preserve">, kwaviya </t>
    </r>
    <r>
      <rPr>
        <b/>
        <sz val="11"/>
        <color rgb="FF800080"/>
        <rFont val="Calibri"/>
        <family val="2"/>
        <scheme val="minor"/>
      </rPr>
      <t xml:space="preserve">wawadumba kuwawinga mwii Kaye </t>
    </r>
    <r>
      <rPr>
        <sz val="11"/>
        <color rgb="FF008000"/>
        <rFont val="Calibri"/>
        <family val="2"/>
        <scheme val="minor"/>
      </rPr>
      <t xml:space="preserve">ya kutosela </t>
    </r>
    <r>
      <rPr>
        <b/>
        <sz val="11"/>
        <color rgb="FF800080"/>
        <rFont val="Calibri"/>
        <family val="2"/>
        <scheme val="minor"/>
      </rPr>
      <t xml:space="preserve">. </t>
    </r>
  </si>
  <si>
    <r>
      <rPr>
        <b/>
        <sz val="11"/>
        <color rgb="FF800080"/>
        <rFont val="Calibri"/>
        <family val="2"/>
        <scheme val="minor"/>
      </rPr>
      <t xml:space="preserve">Ivo wakala wolonda kutogoligwa </t>
    </r>
    <r>
      <rPr>
        <sz val="11"/>
        <color rgb="FF008000"/>
        <rFont val="Calibri"/>
        <family val="2"/>
        <scheme val="minor"/>
      </rPr>
      <t xml:space="preserve">na wanhu kufosa </t>
    </r>
    <r>
      <rPr>
        <b/>
        <sz val="11"/>
        <color rgb="FF800080"/>
        <rFont val="Calibri"/>
        <family val="2"/>
        <scheme val="minor"/>
      </rPr>
      <t xml:space="preserve">kutogwa </t>
    </r>
    <r>
      <rPr>
        <sz val="11"/>
        <color rgb="FF008000"/>
        <rFont val="Calibri"/>
        <family val="2"/>
        <scheme val="minor"/>
      </rPr>
      <t xml:space="preserve">na Mulungu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</si>
  <si>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t>
    </r>
    <r>
      <rPr>
        <b/>
        <sz val="11"/>
        <color rgb="FF800080"/>
        <rFont val="Calibri"/>
        <family val="2"/>
        <scheme val="minor"/>
      </rPr>
      <t xml:space="preserve">yoyose yonda yatogole </t>
    </r>
    <r>
      <rPr>
        <sz val="11"/>
        <color rgb="FF008000"/>
        <rFont val="Calibri"/>
        <family val="2"/>
        <scheme val="minor"/>
      </rPr>
      <t xml:space="preserve">niye , </t>
    </r>
    <r>
      <rPr>
        <b/>
        <sz val="11"/>
        <color rgb="FF800080"/>
        <rFont val="Calibri"/>
        <family val="2"/>
        <scheme val="minor"/>
      </rPr>
      <t xml:space="preserve">haitogole </t>
    </r>
    <r>
      <rPr>
        <sz val="11"/>
        <color rgb="FF008000"/>
        <rFont val="Calibri"/>
        <family val="2"/>
        <scheme val="minor"/>
      </rPr>
      <t xml:space="preserve">niye </t>
    </r>
    <r>
      <rPr>
        <b/>
        <sz val="11"/>
        <color rgb="FF800080"/>
        <rFont val="Calibri"/>
        <family val="2"/>
        <scheme val="minor"/>
      </rPr>
      <t xml:space="preserve">niidumwe </t>
    </r>
    <r>
      <rPr>
        <sz val="11"/>
        <color rgb="FF008000"/>
        <rFont val="Calibri"/>
        <family val="2"/>
        <scheme val="minor"/>
      </rPr>
      <t xml:space="preserve">, </t>
    </r>
    <r>
      <rPr>
        <b/>
        <sz val="11"/>
        <color rgb="FF800080"/>
        <rFont val="Calibri"/>
        <family val="2"/>
        <scheme val="minor"/>
      </rPr>
      <t xml:space="preserve">ila yatumile iyo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</si>
  <si>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yoniwone </t>
    </r>
    <r>
      <rPr>
        <sz val="11"/>
        <color rgb="FF008000"/>
        <rFont val="Calibri"/>
        <family val="2"/>
        <scheme val="minor"/>
      </rPr>
      <t xml:space="preserve">niye , </t>
    </r>
    <r>
      <rPr>
        <b/>
        <sz val="11"/>
        <color rgb="FF800080"/>
        <rFont val="Calibri"/>
        <family val="2"/>
        <scheme val="minor"/>
      </rPr>
      <t xml:space="preserve">komona na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t>
    </r>
  </si>
  <si>
    <r>
      <rPr>
        <b/>
        <sz val="11"/>
        <color rgb="FF800080"/>
        <rFont val="Calibri"/>
        <family val="2"/>
        <scheme val="minor"/>
      </rPr>
      <t xml:space="preserve">Suyile </t>
    </r>
    <r>
      <rPr>
        <sz val="11"/>
        <color rgb="FF008000"/>
        <rFont val="Calibri"/>
        <family val="2"/>
        <scheme val="minor"/>
      </rPr>
      <t xml:space="preserve">mwiisi </t>
    </r>
    <r>
      <rPr>
        <i/>
        <sz val="11"/>
        <color rgb="FF0000FF"/>
        <rFont val="Calibri"/>
        <family val="2"/>
        <scheme val="minor"/>
      </rPr>
      <t xml:space="preserve">fana lumuli </t>
    </r>
    <r>
      <rPr>
        <sz val="11"/>
        <color rgb="FF008000"/>
        <rFont val="Calibri"/>
        <family val="2"/>
        <scheme val="minor"/>
      </rPr>
      <t xml:space="preserve">, muladi </t>
    </r>
    <r>
      <rPr>
        <b/>
        <sz val="11"/>
        <color rgb="FF800080"/>
        <rFont val="Calibri"/>
        <family val="2"/>
        <scheme val="minor"/>
      </rPr>
      <t xml:space="preserve">munhu yoyose yonda yatogole niye sekeyabwele kutitu </t>
    </r>
    <r>
      <rPr>
        <sz val="11"/>
        <color rgb="FF008000"/>
        <rFont val="Calibri"/>
        <family val="2"/>
        <scheme val="minor"/>
      </rPr>
      <t xml:space="preserve">. </t>
    </r>
  </si>
  <si>
    <r>
      <rPr>
        <b/>
        <sz val="11"/>
        <color rgb="FF800080"/>
        <rFont val="Calibri"/>
        <family val="2"/>
        <scheme val="minor"/>
      </rPr>
      <t xml:space="preserve">" Niye sizamtagusa </t>
    </r>
    <r>
      <rPr>
        <sz val="11"/>
        <color rgb="FF008000"/>
        <rFont val="Calibri"/>
        <family val="2"/>
        <scheme val="minor"/>
      </rPr>
      <t xml:space="preserve">munhu </t>
    </r>
    <r>
      <rPr>
        <b/>
        <sz val="11"/>
        <color rgb="FF800080"/>
        <rFont val="Calibri"/>
        <family val="2"/>
        <scheme val="minor"/>
      </rPr>
      <t xml:space="preserve">yoyose yonda yahulike </t>
    </r>
    <r>
      <rPr>
        <sz val="11"/>
        <color rgb="FF008000"/>
        <rFont val="Calibri"/>
        <family val="2"/>
        <scheme val="minor"/>
      </rPr>
      <t xml:space="preserve">mbuli zangu </t>
    </r>
    <r>
      <rPr>
        <b/>
        <sz val="11"/>
        <color rgb="FF800080"/>
        <rFont val="Calibri"/>
        <family val="2"/>
        <scheme val="minor"/>
      </rPr>
      <t xml:space="preserve">mbali hazitende </t>
    </r>
    <r>
      <rPr>
        <sz val="11"/>
        <color rgb="FF008000"/>
        <rFont val="Calibri"/>
        <family val="2"/>
        <scheme val="minor"/>
      </rPr>
      <t xml:space="preserve">, </t>
    </r>
    <r>
      <rPr>
        <b/>
        <sz val="11"/>
        <color rgb="FF800080"/>
        <rFont val="Calibri"/>
        <family val="2"/>
        <scheme val="minor"/>
      </rPr>
      <t xml:space="preserve">kwaviya sizile kumtagusa isi , mbali nizile kuilombola </t>
    </r>
    <r>
      <rPr>
        <sz val="11"/>
        <color rgb="FF008000"/>
        <rFont val="Calibri"/>
        <family val="2"/>
        <scheme val="minor"/>
      </rPr>
      <t xml:space="preserve">. </t>
    </r>
    <r>
      <rPr>
        <strike/>
        <sz val="11"/>
        <color rgb="FFFF0000"/>
        <rFont val="Calibri"/>
        <family val="2"/>
        <scheme val="minor"/>
      </rPr>
      <t xml:space="preserve">Kwaviya sizile kutagusa wanhu wa isi mbali kuwakombola . </t>
    </r>
  </si>
  <si>
    <r>
      <rPr>
        <sz val="11"/>
        <color rgb="FF008000"/>
        <rFont val="Calibri"/>
        <family val="2"/>
        <scheme val="minor"/>
      </rPr>
      <t xml:space="preserve">Munhu yoyose yondema niye na </t>
    </r>
    <r>
      <rPr>
        <b/>
        <sz val="11"/>
        <color rgb="FF800080"/>
        <rFont val="Calibri"/>
        <family val="2"/>
        <scheme val="minor"/>
      </rPr>
      <t xml:space="preserve">hambe yandeme mbuli zangu , zina dilongile niye nizalava , </t>
    </r>
    <r>
      <rPr>
        <sz val="11"/>
        <color rgb="FF008000"/>
        <rFont val="Calibri"/>
        <family val="2"/>
        <scheme val="minor"/>
      </rPr>
      <t xml:space="preserve">iyo </t>
    </r>
    <r>
      <rPr>
        <b/>
        <sz val="11"/>
        <color rgb="FF800080"/>
        <rFont val="Calibri"/>
        <family val="2"/>
        <scheme val="minor"/>
      </rPr>
      <t xml:space="preserve">kezamtagusa munhu </t>
    </r>
    <r>
      <rPr>
        <sz val="11"/>
        <color rgb="FF008000"/>
        <rFont val="Calibri"/>
        <family val="2"/>
        <scheme val="minor"/>
      </rPr>
      <t xml:space="preserve">iyo </t>
    </r>
    <r>
      <rPr>
        <strike/>
        <sz val="11"/>
        <color rgb="FFFF0000"/>
        <rFont val="Calibri"/>
        <family val="2"/>
        <scheme val="minor"/>
      </rPr>
      <t xml:space="preserve">yondaimtaguse </t>
    </r>
    <r>
      <rPr>
        <sz val="11"/>
        <color rgb="FF008000"/>
        <rFont val="Calibri"/>
        <family val="2"/>
        <scheme val="minor"/>
      </rPr>
      <t xml:space="preserve">muna </t>
    </r>
    <r>
      <rPr>
        <b/>
        <sz val="11"/>
        <color rgb="FF800080"/>
        <rFont val="Calibri"/>
        <family val="2"/>
        <scheme val="minor"/>
      </rPr>
      <t xml:space="preserve">zisiku za </t>
    </r>
    <r>
      <rPr>
        <sz val="11"/>
        <color rgb="FF008000"/>
        <rFont val="Calibri"/>
        <family val="2"/>
        <scheme val="minor"/>
      </rPr>
      <t xml:space="preserve">uhelelo . </t>
    </r>
  </si>
  <si>
    <r>
      <rPr>
        <sz val="11"/>
        <color rgb="FF008000"/>
        <rFont val="Calibri"/>
        <family val="2"/>
        <scheme val="minor"/>
      </rPr>
      <t xml:space="preserve">Kwaviya </t>
    </r>
    <r>
      <rPr>
        <b/>
        <sz val="11"/>
        <color rgb="FF800080"/>
        <rFont val="Calibri"/>
        <family val="2"/>
        <scheme val="minor"/>
      </rPr>
      <t xml:space="preserve">siulonga </t>
    </r>
    <r>
      <rPr>
        <sz val="11"/>
        <color rgb="FF008000"/>
        <rFont val="Calibri"/>
        <family val="2"/>
        <scheme val="minor"/>
      </rPr>
      <t xml:space="preserve">kwa </t>
    </r>
    <r>
      <rPr>
        <b/>
        <sz val="11"/>
        <color rgb="FF800080"/>
        <rFont val="Calibri"/>
        <family val="2"/>
        <scheme val="minor"/>
      </rPr>
      <t xml:space="preserve">ichimu changu 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Tata </t>
    </r>
    <r>
      <rPr>
        <b/>
        <sz val="11"/>
        <color rgb="FF800080"/>
        <rFont val="Calibri"/>
        <family val="2"/>
        <scheme val="minor"/>
      </rPr>
      <t xml:space="preserve">yoyanhumile yanituma kafundiza niye chila chinhu cha kulonga na cha </t>
    </r>
    <r>
      <rPr>
        <sz val="11"/>
        <color rgb="FF008000"/>
        <rFont val="Calibri"/>
        <family val="2"/>
        <scheme val="minor"/>
      </rPr>
      <t xml:space="preserve">kulonga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</si>
  <si>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mavuta </t>
    </r>
    <r>
      <rPr>
        <b/>
        <sz val="11"/>
        <color rgb="FF800080"/>
        <rFont val="Calibri"/>
        <family val="2"/>
        <scheme val="minor"/>
      </rPr>
      <t xml:space="preserve">yayo hayanaguzigwa </t>
    </r>
    <r>
      <rPr>
        <sz val="11"/>
        <color rgb="FF008000"/>
        <rFont val="Calibri"/>
        <family val="2"/>
        <scheme val="minor"/>
      </rPr>
      <t xml:space="preserve">kwa </t>
    </r>
    <r>
      <rPr>
        <b/>
        <sz val="11"/>
        <color rgb="FF800080"/>
        <rFont val="Calibri"/>
        <family val="2"/>
        <scheme val="minor"/>
      </rPr>
      <t xml:space="preserve">hela nyingi ng'hani </t>
    </r>
    <r>
      <rPr>
        <sz val="11"/>
        <color rgb="FF008000"/>
        <rFont val="Calibri"/>
        <family val="2"/>
        <scheme val="minor"/>
      </rPr>
      <t xml:space="preserve">, na </t>
    </r>
    <r>
      <rPr>
        <b/>
        <sz val="11"/>
        <color rgb="FF800080"/>
        <rFont val="Calibri"/>
        <family val="2"/>
        <scheme val="minor"/>
      </rPr>
      <t xml:space="preserve">kupegwa </t>
    </r>
    <r>
      <rPr>
        <sz val="11"/>
        <color rgb="FF008000"/>
        <rFont val="Calibri"/>
        <family val="2"/>
        <scheme val="minor"/>
      </rPr>
      <t xml:space="preserve">ngayengaye ? " </t>
    </r>
  </si>
  <si>
    <r>
      <rPr>
        <b/>
        <sz val="11"/>
        <color rgb="FF800080"/>
        <rFont val="Calibri"/>
        <family val="2"/>
        <scheme val="minor"/>
      </rPr>
      <t xml:space="preserve">Na niyevimanya </t>
    </r>
    <r>
      <rPr>
        <sz val="11"/>
        <color rgb="FF008000"/>
        <rFont val="Calibri"/>
        <family val="2"/>
        <scheme val="minor"/>
      </rPr>
      <t xml:space="preserve">kuwa </t>
    </r>
    <r>
      <rPr>
        <b/>
        <sz val="11"/>
        <color rgb="FF800080"/>
        <rFont val="Calibri"/>
        <family val="2"/>
        <scheme val="minor"/>
      </rPr>
      <t xml:space="preserve">malagilizo yake yolongolela </t>
    </r>
    <r>
      <rPr>
        <sz val="11"/>
        <color rgb="FF008000"/>
        <rFont val="Calibri"/>
        <family val="2"/>
        <scheme val="minor"/>
      </rPr>
      <t xml:space="preserve">ugima wa siku zose . Ivo </t>
    </r>
    <r>
      <rPr>
        <b/>
        <sz val="11"/>
        <color rgb="FF800080"/>
        <rFont val="Calibri"/>
        <family val="2"/>
        <scheme val="minor"/>
      </rPr>
      <t xml:space="preserve">chila chinhu chondilonga , icho niicho Tati yoyanhulike kulonga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</si>
  <si>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Yuda kalonga ivo , mbali hadahile </t>
    </r>
    <r>
      <rPr>
        <sz val="11"/>
        <color rgb="FF008000"/>
        <rFont val="Calibri"/>
        <family val="2"/>
        <scheme val="minor"/>
      </rPr>
      <t xml:space="preserve">kwaviya </t>
    </r>
    <r>
      <rPr>
        <b/>
        <sz val="11"/>
        <color rgb="FF800080"/>
        <rFont val="Calibri"/>
        <family val="2"/>
        <scheme val="minor"/>
      </rPr>
      <t xml:space="preserve">kakala kowahesa </t>
    </r>
    <r>
      <rPr>
        <sz val="11"/>
        <color rgb="FF008000"/>
        <rFont val="Calibri"/>
        <family val="2"/>
        <scheme val="minor"/>
      </rPr>
      <t xml:space="preserve">ngayengaye , mbali </t>
    </r>
    <r>
      <rPr>
        <strike/>
        <sz val="11"/>
        <color rgb="FFFF0000"/>
        <rFont val="Calibri"/>
        <family val="2"/>
        <scheme val="minor"/>
      </rPr>
      <t xml:space="preserve">kwaviya </t>
    </r>
    <r>
      <rPr>
        <sz val="11"/>
        <color rgb="FF008000"/>
        <rFont val="Calibri"/>
        <family val="2"/>
        <scheme val="minor"/>
      </rPr>
      <t xml:space="preserve">kakala </t>
    </r>
    <r>
      <rPr>
        <b/>
        <sz val="11"/>
        <color rgb="FF800080"/>
        <rFont val="Calibri"/>
        <family val="2"/>
        <scheme val="minor"/>
      </rPr>
      <t xml:space="preserve">mhizi . Kwaviya iyo kakala kolongoza sente </t>
    </r>
    <r>
      <rPr>
        <sz val="11"/>
        <color rgb="FF008000"/>
        <rFont val="Calibri"/>
        <family val="2"/>
        <scheme val="minor"/>
      </rPr>
      <t xml:space="preserve">na </t>
    </r>
    <r>
      <rPr>
        <strike/>
        <sz val="11"/>
        <color rgb="FFFF0000"/>
        <rFont val="Calibri"/>
        <family val="2"/>
        <scheme val="minor"/>
      </rPr>
      <t xml:space="preserve">lusita lumwenga </t>
    </r>
    <r>
      <rPr>
        <sz val="11"/>
        <color rgb="FF008000"/>
        <rFont val="Calibri"/>
        <family val="2"/>
        <scheme val="minor"/>
      </rPr>
      <t xml:space="preserve">kakala </t>
    </r>
    <r>
      <rPr>
        <b/>
        <sz val="11"/>
        <color rgb="FF800080"/>
        <rFont val="Calibri"/>
        <family val="2"/>
        <scheme val="minor"/>
      </rPr>
      <t xml:space="preserve">koja chila chinhu chochiwichigwe umo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</si>
  <si>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strike/>
        <sz val="11"/>
        <color rgb="FFFF0000"/>
        <rFont val="Calibri"/>
        <family val="2"/>
        <scheme val="minor"/>
      </rPr>
      <t xml:space="preserve">Sekemungaze ! </t>
    </r>
    <r>
      <rPr>
        <sz val="11"/>
        <color rgb="FF008000"/>
        <rFont val="Calibri"/>
        <family val="2"/>
        <scheme val="minor"/>
      </rPr>
      <t xml:space="preserve">Mulekeni </t>
    </r>
    <r>
      <rPr>
        <b/>
        <sz val="11"/>
        <color rgb="FF800080"/>
        <rFont val="Calibri"/>
        <family val="2"/>
        <scheme val="minor"/>
      </rPr>
      <t xml:space="preserve">. Mwanamke ino kagula mavuta yonung'hila ya kunung'hila </t>
    </r>
    <r>
      <rPr>
        <sz val="11"/>
        <color rgb="FF008000"/>
        <rFont val="Calibri"/>
        <family val="2"/>
        <scheme val="minor"/>
      </rPr>
      <t xml:space="preserve">kwa ichimu cha siku </t>
    </r>
    <r>
      <rPr>
        <b/>
        <sz val="11"/>
        <color rgb="FF800080"/>
        <rFont val="Calibri"/>
        <family val="2"/>
        <scheme val="minor"/>
      </rPr>
      <t xml:space="preserve">ya kuuwika mazisi </t>
    </r>
    <r>
      <rPr>
        <sz val="11"/>
        <color rgb="FF008000"/>
        <rFont val="Calibri"/>
        <family val="2"/>
        <scheme val="minor"/>
      </rPr>
      <t xml:space="preserve">.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</si>
  <si>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t>
    </r>
    <r>
      <rPr>
        <b/>
        <sz val="11"/>
        <color rgb="FF800080"/>
        <rFont val="Calibri"/>
        <family val="2"/>
        <scheme val="minor"/>
      </rPr>
      <t xml:space="preserve">hamwizakuwa hamwe </t>
    </r>
    <r>
      <rPr>
        <sz val="11"/>
        <color rgb="FF008000"/>
        <rFont val="Calibri"/>
        <family val="2"/>
        <scheme val="minor"/>
      </rPr>
      <t xml:space="preserve">na niye siku zose . " </t>
    </r>
  </si>
  <si>
    <r>
      <rPr>
        <i/>
        <sz val="11"/>
        <color rgb="FF0000FF"/>
        <rFont val="Calibri"/>
        <family val="2"/>
        <scheme val="minor"/>
      </rPr>
      <t xml:space="preserve">Wanhu wengi wa </t>
    </r>
    <r>
      <rPr>
        <sz val="11"/>
        <color rgb="FF008000"/>
        <rFont val="Calibri"/>
        <family val="2"/>
        <scheme val="minor"/>
      </rPr>
      <t xml:space="preserve">Wayahudi </t>
    </r>
    <r>
      <rPr>
        <b/>
        <sz val="11"/>
        <color rgb="FF800080"/>
        <rFont val="Calibri"/>
        <family val="2"/>
        <scheme val="minor"/>
      </rPr>
      <t xml:space="preserve">vawahulike </t>
    </r>
    <r>
      <rPr>
        <sz val="11"/>
        <color rgb="FF008000"/>
        <rFont val="Calibri"/>
        <family val="2"/>
        <scheme val="minor"/>
      </rPr>
      <t xml:space="preserve">Yesu </t>
    </r>
    <r>
      <rPr>
        <b/>
        <sz val="11"/>
        <color rgb="FF800080"/>
        <rFont val="Calibri"/>
        <family val="2"/>
        <scheme val="minor"/>
      </rPr>
      <t xml:space="preserve">viyakalile uko </t>
    </r>
    <r>
      <rPr>
        <sz val="11"/>
        <color rgb="FF008000"/>
        <rFont val="Calibri"/>
        <family val="2"/>
        <scheme val="minor"/>
      </rPr>
      <t xml:space="preserve">Besaniya , </t>
    </r>
    <r>
      <rPr>
        <b/>
        <sz val="11"/>
        <color rgb="FF800080"/>
        <rFont val="Calibri"/>
        <family val="2"/>
        <scheme val="minor"/>
      </rPr>
      <t xml:space="preserve">weza , si kwa ichimu cha Yesu muhala , ila muladi wamone na Lasalo yoyamuhinduke Yesu </t>
    </r>
    <r>
      <rPr>
        <sz val="11"/>
        <color rgb="FF008000"/>
        <rFont val="Calibri"/>
        <family val="2"/>
        <scheme val="minor"/>
      </rPr>
      <t xml:space="preserve">. </t>
    </r>
    <r>
      <rPr>
        <strike/>
        <sz val="11"/>
        <color rgb="FFFF0000"/>
        <rFont val="Calibri"/>
        <family val="2"/>
        <scheme val="minor"/>
      </rPr>
      <t xml:space="preserve">Hawahitile kumuwona Yesu yaidumwe , mbali iviya wahita kumuwona Lazalo , munhu yoyazilibuke . </t>
    </r>
  </si>
  <si>
    <r>
      <rPr>
        <b/>
        <sz val="11"/>
        <color rgb="FF800080"/>
        <rFont val="Calibri"/>
        <family val="2"/>
        <scheme val="minor"/>
      </rPr>
      <t xml:space="preserve">Mnvina ya </t>
    </r>
    <r>
      <rPr>
        <sz val="11"/>
        <color rgb="FF008000"/>
        <rFont val="Calibri"/>
        <family val="2"/>
        <scheme val="minor"/>
      </rPr>
      <t xml:space="preserve">Pasaka </t>
    </r>
    <r>
      <rPr>
        <b/>
        <sz val="11"/>
        <color rgb="FF800080"/>
        <rFont val="Calibri"/>
        <family val="2"/>
        <scheme val="minor"/>
      </rPr>
      <t xml:space="preserve">yang'hali kufika . </t>
    </r>
    <r>
      <rPr>
        <sz val="11"/>
        <color rgb="FF008000"/>
        <rFont val="Calibri"/>
        <family val="2"/>
        <scheme val="minor"/>
      </rPr>
      <t xml:space="preserve">Yesu </t>
    </r>
    <r>
      <rPr>
        <b/>
        <sz val="11"/>
        <color rgb="FF800080"/>
        <rFont val="Calibri"/>
        <family val="2"/>
        <scheme val="minor"/>
      </rPr>
      <t xml:space="preserve">kavimanya kuwa </t>
    </r>
    <r>
      <rPr>
        <sz val="11"/>
        <color rgb="FF008000"/>
        <rFont val="Calibri"/>
        <family val="2"/>
        <scheme val="minor"/>
      </rPr>
      <t xml:space="preserve">saa yake </t>
    </r>
    <r>
      <rPr>
        <i/>
        <sz val="11"/>
        <color rgb="FF0000FF"/>
        <rFont val="Calibri"/>
        <family val="2"/>
        <scheme val="minor"/>
      </rPr>
      <t xml:space="preserve">ya kusegela isi ino na kumwitila Tati yangu </t>
    </r>
    <r>
      <rPr>
        <sz val="11"/>
        <color rgb="FF008000"/>
        <rFont val="Calibri"/>
        <family val="2"/>
        <scheme val="minor"/>
      </rPr>
      <t xml:space="preserve">ifika </t>
    </r>
    <r>
      <rPr>
        <strike/>
        <sz val="11"/>
        <color rgb="FFFF0000"/>
        <rFont val="Calibri"/>
        <family val="2"/>
        <scheme val="minor"/>
      </rPr>
      <t xml:space="preserve">yondayasegele hano muiisi kuhita kwa Tati yake </t>
    </r>
    <r>
      <rPr>
        <sz val="11"/>
        <color rgb="FF008000"/>
        <rFont val="Calibri"/>
        <family val="2"/>
        <scheme val="minor"/>
      </rPr>
      <t xml:space="preserve">. </t>
    </r>
    <r>
      <rPr>
        <b/>
        <sz val="11"/>
        <color rgb="FF800080"/>
        <rFont val="Calibri"/>
        <family val="2"/>
        <scheme val="minor"/>
      </rPr>
      <t xml:space="preserve">Kawagana </t>
    </r>
    <r>
      <rPr>
        <sz val="11"/>
        <color rgb="FF008000"/>
        <rFont val="Calibri"/>
        <family val="2"/>
        <scheme val="minor"/>
      </rPr>
      <t xml:space="preserve">wanhu wake </t>
    </r>
    <r>
      <rPr>
        <b/>
        <sz val="11"/>
        <color rgb="FF800080"/>
        <rFont val="Calibri"/>
        <family val="2"/>
        <scheme val="minor"/>
      </rPr>
      <t xml:space="preserve">wowakalile </t>
    </r>
    <r>
      <rPr>
        <sz val="11"/>
        <color rgb="FF008000"/>
        <rFont val="Calibri"/>
        <family val="2"/>
        <scheme val="minor"/>
      </rPr>
      <t xml:space="preserve">mwiisi , </t>
    </r>
    <r>
      <rPr>
        <b/>
        <sz val="11"/>
        <color rgb="FF800080"/>
        <rFont val="Calibri"/>
        <family val="2"/>
        <scheme val="minor"/>
      </rPr>
      <t xml:space="preserve">kawagana </t>
    </r>
    <r>
      <rPr>
        <sz val="11"/>
        <color rgb="FF008000"/>
        <rFont val="Calibri"/>
        <family val="2"/>
        <scheme val="minor"/>
      </rPr>
      <t xml:space="preserve">mbaka </t>
    </r>
    <r>
      <rPr>
        <b/>
        <sz val="11"/>
        <color rgb="FF800080"/>
        <rFont val="Calibri"/>
        <family val="2"/>
        <scheme val="minor"/>
      </rPr>
      <t xml:space="preserve">kuduma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</si>
  <si>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Munhu </t>
    </r>
    <r>
      <rPr>
        <b/>
        <sz val="11"/>
        <color rgb="FF800080"/>
        <rFont val="Calibri"/>
        <family val="2"/>
        <scheme val="minor"/>
      </rPr>
      <t xml:space="preserve">yoyahovuga makono yake muhala , kolondeka yahovuje makono yake muhala , kwaviya </t>
    </r>
    <r>
      <rPr>
        <sz val="11"/>
        <color rgb="FF008000"/>
        <rFont val="Calibri"/>
        <family val="2"/>
        <scheme val="minor"/>
      </rPr>
      <t xml:space="preserve">lukuli </t>
    </r>
    <r>
      <rPr>
        <b/>
        <sz val="11"/>
        <color rgb="FF800080"/>
        <rFont val="Calibri"/>
        <family val="2"/>
        <scheme val="minor"/>
      </rPr>
      <t xml:space="preserve">lwake lweng'ha lwa </t>
    </r>
    <r>
      <rPr>
        <sz val="11"/>
        <color rgb="FF008000"/>
        <rFont val="Calibri"/>
        <family val="2"/>
        <scheme val="minor"/>
      </rPr>
      <t xml:space="preserve">muhala . Mweye </t>
    </r>
    <r>
      <rPr>
        <b/>
        <sz val="11"/>
        <color rgb="FF800080"/>
        <rFont val="Calibri"/>
        <family val="2"/>
        <scheme val="minor"/>
      </rPr>
      <t xml:space="preserve">mwodaha </t>
    </r>
    <r>
      <rPr>
        <sz val="11"/>
        <color rgb="FF008000"/>
        <rFont val="Calibri"/>
        <family val="2"/>
        <scheme val="minor"/>
      </rPr>
      <t xml:space="preserve">, </t>
    </r>
    <r>
      <rPr>
        <b/>
        <sz val="11"/>
        <color rgb="FF800080"/>
        <rFont val="Calibri"/>
        <family val="2"/>
        <scheme val="minor"/>
      </rPr>
      <t xml:space="preserve">mbali si wose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</si>
  <si>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kavimanya yelihi yonda yamuhinduke </t>
    </r>
    <r>
      <rPr>
        <sz val="11"/>
        <color rgb="FF008000"/>
        <rFont val="Calibri"/>
        <family val="2"/>
        <scheme val="minor"/>
      </rPr>
      <t xml:space="preserve">. </t>
    </r>
    <r>
      <rPr>
        <i/>
        <sz val="11"/>
        <color rgb="FF0000FF"/>
        <rFont val="Calibri"/>
        <family val="2"/>
        <scheme val="minor"/>
      </rPr>
      <t xml:space="preserve">Ivo kawalongela , " Habule munhu yoyose yeli mkomu . " </t>
    </r>
  </si>
  <si>
    <r>
      <rPr>
        <b/>
        <sz val="11"/>
        <color rgb="FF800080"/>
        <rFont val="Calibri"/>
        <family val="2"/>
        <scheme val="minor"/>
      </rPr>
      <t xml:space="preserve">Maabaho viyakomeleze kuhagula </t>
    </r>
    <r>
      <rPr>
        <sz val="11"/>
        <color rgb="FF008000"/>
        <rFont val="Calibri"/>
        <family val="2"/>
        <scheme val="minor"/>
      </rPr>
      <t xml:space="preserve">magulu yawo , kayawala </t>
    </r>
    <r>
      <rPr>
        <b/>
        <sz val="11"/>
        <color rgb="FF800080"/>
        <rFont val="Calibri"/>
        <family val="2"/>
        <scheme val="minor"/>
      </rPr>
      <t xml:space="preserve">viwalo vake </t>
    </r>
    <r>
      <rPr>
        <sz val="11"/>
        <color rgb="FF008000"/>
        <rFont val="Calibri"/>
        <family val="2"/>
        <scheme val="minor"/>
      </rPr>
      <t xml:space="preserve">, kabwela </t>
    </r>
    <r>
      <rPr>
        <b/>
        <sz val="11"/>
        <color rgb="FF800080"/>
        <rFont val="Calibri"/>
        <family val="2"/>
        <scheme val="minor"/>
      </rPr>
      <t xml:space="preserve">hasi </t>
    </r>
    <r>
      <rPr>
        <sz val="11"/>
        <color rgb="FF008000"/>
        <rFont val="Calibri"/>
        <family val="2"/>
        <scheme val="minor"/>
      </rPr>
      <t xml:space="preserve">,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Muvimanya chiya chiniwaditile </t>
    </r>
    <r>
      <rPr>
        <sz val="11"/>
        <color rgb="FF008000"/>
        <rFont val="Calibri"/>
        <family val="2"/>
        <scheme val="minor"/>
      </rPr>
      <t xml:space="preserve">? </t>
    </r>
  </si>
  <si>
    <r>
      <rPr>
        <b/>
        <sz val="11"/>
        <color rgb="FF800080"/>
        <rFont val="Calibri"/>
        <family val="2"/>
        <scheme val="minor"/>
      </rPr>
      <t xml:space="preserve">Na mweye mwondanga niye , 'Mfundiza'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 Na mwodaha kulonga vinogile , </t>
    </r>
    <r>
      <rPr>
        <sz val="11"/>
        <color rgb="FF008000"/>
        <rFont val="Calibri"/>
        <family val="2"/>
        <scheme val="minor"/>
      </rPr>
      <t xml:space="preserve">kwaviya </t>
    </r>
    <r>
      <rPr>
        <b/>
        <sz val="11"/>
        <color rgb="FF800080"/>
        <rFont val="Calibri"/>
        <family val="2"/>
        <scheme val="minor"/>
      </rPr>
      <t xml:space="preserve">iyo niiyo </t>
    </r>
    <r>
      <rPr>
        <sz val="11"/>
        <color rgb="FF008000"/>
        <rFont val="Calibri"/>
        <family val="2"/>
        <scheme val="minor"/>
      </rPr>
      <t xml:space="preserve">. </t>
    </r>
  </si>
  <si>
    <r>
      <rPr>
        <b/>
        <sz val="11"/>
        <color rgb="FF800080"/>
        <rFont val="Calibri"/>
        <family val="2"/>
        <scheme val="minor"/>
      </rPr>
      <t xml:space="preserve">Ivo fana niye , ingawa niye </t>
    </r>
    <r>
      <rPr>
        <sz val="11"/>
        <color rgb="FF008000"/>
        <rFont val="Calibri"/>
        <family val="2"/>
        <scheme val="minor"/>
      </rPr>
      <t xml:space="preserve">, Mndewa na </t>
    </r>
    <r>
      <rPr>
        <b/>
        <sz val="11"/>
        <color rgb="FF800080"/>
        <rFont val="Calibri"/>
        <family val="2"/>
        <scheme val="minor"/>
      </rPr>
      <t xml:space="preserve">Mfundiza wako , nahawasogeza </t>
    </r>
    <r>
      <rPr>
        <sz val="11"/>
        <color rgb="FF008000"/>
        <rFont val="Calibri"/>
        <family val="2"/>
        <scheme val="minor"/>
      </rPr>
      <t xml:space="preserve">magulu yenu , mweye iviya </t>
    </r>
    <r>
      <rPr>
        <b/>
        <sz val="11"/>
        <color rgb="FF800080"/>
        <rFont val="Calibri"/>
        <family val="2"/>
        <scheme val="minor"/>
      </rPr>
      <t xml:space="preserve">mwahavimanya mwahovuga </t>
    </r>
    <r>
      <rPr>
        <sz val="11"/>
        <color rgb="FF008000"/>
        <rFont val="Calibri"/>
        <family val="2"/>
        <scheme val="minor"/>
      </rPr>
      <t xml:space="preserve">magulu yenu </t>
    </r>
    <r>
      <rPr>
        <strike/>
        <sz val="11"/>
        <color rgb="FFFF0000"/>
        <rFont val="Calibri"/>
        <family val="2"/>
        <scheme val="minor"/>
      </rPr>
      <t xml:space="preserve">mweye kwa mweye </t>
    </r>
    <r>
      <rPr>
        <sz val="11"/>
        <color rgb="FF008000"/>
        <rFont val="Calibri"/>
        <family val="2"/>
        <scheme val="minor"/>
      </rPr>
      <t xml:space="preserve">. </t>
    </r>
  </si>
  <si>
    <r>
      <rPr>
        <b/>
        <sz val="11"/>
        <color rgb="FF800080"/>
        <rFont val="Calibri"/>
        <family val="2"/>
        <scheme val="minor"/>
      </rPr>
      <t xml:space="preserve">Niye nowapetela mbuli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mweye </t>
    </r>
    <r>
      <rPr>
        <b/>
        <sz val="11"/>
        <color rgb="FF800080"/>
        <rFont val="Calibri"/>
        <family val="2"/>
        <scheme val="minor"/>
      </rPr>
      <t xml:space="preserve">muitende </t>
    </r>
    <r>
      <rPr>
        <sz val="11"/>
        <color rgb="FF008000"/>
        <rFont val="Calibri"/>
        <family val="2"/>
        <scheme val="minor"/>
      </rPr>
      <t xml:space="preserve">fana </t>
    </r>
    <r>
      <rPr>
        <b/>
        <sz val="11"/>
        <color rgb="FF800080"/>
        <rFont val="Calibri"/>
        <family val="2"/>
        <scheme val="minor"/>
      </rPr>
      <t xml:space="preserve">niye vayawaditile mweye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</si>
  <si>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nowalongela kweli , </t>
    </r>
    <r>
      <rPr>
        <sz val="11"/>
        <color rgb="FF008000"/>
        <rFont val="Calibri"/>
        <family val="2"/>
        <scheme val="minor"/>
      </rPr>
      <t xml:space="preserve">mtumwa </t>
    </r>
    <r>
      <rPr>
        <i/>
        <sz val="11"/>
        <color rgb="FF0000FF"/>
        <rFont val="Calibri"/>
        <family val="2"/>
        <scheme val="minor"/>
      </rPr>
      <t xml:space="preserve">siyo </t>
    </r>
    <r>
      <rPr>
        <sz val="11"/>
        <color rgb="FF008000"/>
        <rFont val="Calibri"/>
        <family val="2"/>
        <scheme val="minor"/>
      </rPr>
      <t xml:space="preserve">mkulu kufosa </t>
    </r>
    <r>
      <rPr>
        <b/>
        <sz val="11"/>
        <color rgb="FF800080"/>
        <rFont val="Calibri"/>
        <family val="2"/>
        <scheme val="minor"/>
      </rPr>
      <t xml:space="preserve">mkulu </t>
    </r>
    <r>
      <rPr>
        <sz val="11"/>
        <color rgb="FF008000"/>
        <rFont val="Calibri"/>
        <family val="2"/>
        <scheme val="minor"/>
      </rPr>
      <t xml:space="preserve">wake , </t>
    </r>
    <r>
      <rPr>
        <b/>
        <sz val="11"/>
        <color rgb="FF800080"/>
        <rFont val="Calibri"/>
        <family val="2"/>
        <scheme val="minor"/>
      </rPr>
      <t xml:space="preserve">na munhu yotumigwa siyo </t>
    </r>
    <r>
      <rPr>
        <sz val="11"/>
        <color rgb="FF008000"/>
        <rFont val="Calibri"/>
        <family val="2"/>
        <scheme val="minor"/>
      </rPr>
      <t xml:space="preserve">mkulu kufosa </t>
    </r>
    <r>
      <rPr>
        <b/>
        <sz val="11"/>
        <color rgb="FF800080"/>
        <rFont val="Calibri"/>
        <family val="2"/>
        <scheme val="minor"/>
      </rPr>
      <t xml:space="preserve">munhu yoyamtuma </t>
    </r>
    <r>
      <rPr>
        <sz val="11"/>
        <color rgb="FF008000"/>
        <rFont val="Calibri"/>
        <family val="2"/>
        <scheme val="minor"/>
      </rPr>
      <t xml:space="preserve">. </t>
    </r>
  </si>
  <si>
    <r>
      <rPr>
        <b/>
        <sz val="11"/>
        <color rgb="FF800080"/>
        <rFont val="Calibri"/>
        <family val="2"/>
        <scheme val="minor"/>
      </rPr>
      <t xml:space="preserve">Kwaviya muvimanyile mbuli izo </t>
    </r>
    <r>
      <rPr>
        <sz val="11"/>
        <color rgb="FF008000"/>
        <rFont val="Calibri"/>
        <family val="2"/>
        <scheme val="minor"/>
      </rPr>
      <t xml:space="preserve">, </t>
    </r>
    <r>
      <rPr>
        <b/>
        <sz val="11"/>
        <color rgb="FF800080"/>
        <rFont val="Calibri"/>
        <family val="2"/>
        <scheme val="minor"/>
      </rPr>
      <t xml:space="preserve">mtambichizwa fana mwizatenda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</si>
  <si>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Siwalongela mweye wose </t>
    </r>
    <r>
      <rPr>
        <sz val="11"/>
        <color rgb="FF008000"/>
        <rFont val="Calibri"/>
        <family val="2"/>
        <scheme val="minor"/>
      </rPr>
      <t xml:space="preserve">, </t>
    </r>
    <r>
      <rPr>
        <b/>
        <sz val="11"/>
        <color rgb="FF800080"/>
        <rFont val="Calibri"/>
        <family val="2"/>
        <scheme val="minor"/>
      </rPr>
      <t xml:space="preserve">nowavimanya wahaguligwe na niye </t>
    </r>
    <r>
      <rPr>
        <sz val="11"/>
        <color rgb="FF008000"/>
        <rFont val="Calibri"/>
        <family val="2"/>
        <scheme val="minor"/>
      </rPr>
      <t xml:space="preserve">. Mbali </t>
    </r>
    <r>
      <rPr>
        <b/>
        <sz val="11"/>
        <color rgb="FF800080"/>
        <rFont val="Calibri"/>
        <family val="2"/>
        <scheme val="minor"/>
      </rPr>
      <t xml:space="preserve">leka Maandiko </t>
    </r>
    <r>
      <rPr>
        <sz val="11"/>
        <color rgb="FF008000"/>
        <rFont val="Calibri"/>
        <family val="2"/>
        <scheme val="minor"/>
      </rPr>
      <t xml:space="preserve">Yelile </t>
    </r>
    <r>
      <rPr>
        <strike/>
        <sz val="11"/>
        <color rgb="FFFF0000"/>
        <rFont val="Calibri"/>
        <family val="2"/>
        <scheme val="minor"/>
      </rPr>
      <t xml:space="preserve">yolondeka </t>
    </r>
    <r>
      <rPr>
        <sz val="11"/>
        <color rgb="FF008000"/>
        <rFont val="Calibri"/>
        <family val="2"/>
        <scheme val="minor"/>
      </rPr>
      <t xml:space="preserve">yatimie </t>
    </r>
    <r>
      <rPr>
        <strike/>
        <sz val="11"/>
        <color rgb="FFFF0000"/>
        <rFont val="Calibri"/>
        <family val="2"/>
        <scheme val="minor"/>
      </rPr>
      <t xml:space="preserve">, yaja yoyolonga </t>
    </r>
    <r>
      <rPr>
        <sz val="11"/>
        <color rgb="FF008000"/>
        <rFont val="Calibri"/>
        <family val="2"/>
        <scheme val="minor"/>
      </rPr>
      <t xml:space="preserve">, 'Munhu ija </t>
    </r>
    <r>
      <rPr>
        <b/>
        <sz val="11"/>
        <color rgb="FF800080"/>
        <rFont val="Calibri"/>
        <family val="2"/>
        <scheme val="minor"/>
      </rPr>
      <t xml:space="preserve">yoyadile ndiya yangu </t>
    </r>
    <r>
      <rPr>
        <sz val="11"/>
        <color rgb="FF008000"/>
        <rFont val="Calibri"/>
        <family val="2"/>
        <scheme val="minor"/>
      </rPr>
      <t xml:space="preserve">, </t>
    </r>
    <r>
      <rPr>
        <b/>
        <sz val="11"/>
        <color rgb="FF800080"/>
        <rFont val="Calibri"/>
        <family val="2"/>
        <scheme val="minor"/>
      </rPr>
      <t xml:space="preserve">kanhwinula chibende chake kumwangu </t>
    </r>
    <r>
      <rPr>
        <sz val="11"/>
        <color rgb="FF008000"/>
        <rFont val="Calibri"/>
        <family val="2"/>
        <scheme val="minor"/>
      </rPr>
      <t xml:space="preserve">. ' </t>
    </r>
  </si>
  <si>
    <r>
      <rPr>
        <b/>
        <sz val="11"/>
        <color rgb="FF800080"/>
        <rFont val="Calibri"/>
        <family val="2"/>
        <scheme val="minor"/>
      </rPr>
      <t xml:space="preserve">" Nokulongela mbuli ino </t>
    </r>
    <r>
      <rPr>
        <sz val="11"/>
        <color rgb="FF008000"/>
        <rFont val="Calibri"/>
        <family val="2"/>
        <scheme val="minor"/>
      </rPr>
      <t xml:space="preserve">yang'hali </t>
    </r>
    <r>
      <rPr>
        <b/>
        <sz val="11"/>
        <color rgb="FF800080"/>
        <rFont val="Calibri"/>
        <family val="2"/>
        <scheme val="minor"/>
      </rPr>
      <t xml:space="preserve">kulawilila </t>
    </r>
    <r>
      <rPr>
        <sz val="11"/>
        <color rgb="FF008000"/>
        <rFont val="Calibri"/>
        <family val="2"/>
        <scheme val="minor"/>
      </rPr>
      <t xml:space="preserve">, muladi </t>
    </r>
    <r>
      <rPr>
        <b/>
        <sz val="11"/>
        <color rgb="FF800080"/>
        <rFont val="Calibri"/>
        <family val="2"/>
        <scheme val="minor"/>
      </rPr>
      <t xml:space="preserve">yayo yalawilile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kuwa niye </t>
    </r>
    <r>
      <rPr>
        <b/>
        <sz val="11"/>
        <color rgb="FF800080"/>
        <rFont val="Calibri"/>
        <family val="2"/>
        <scheme val="minor"/>
      </rPr>
      <t xml:space="preserve">iyo niye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</si>
  <si>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na wanahina wake </t>
    </r>
    <r>
      <rPr>
        <b/>
        <sz val="11"/>
        <color rgb="FF800080"/>
        <rFont val="Calibri"/>
        <family val="2"/>
        <scheme val="minor"/>
      </rPr>
      <t xml:space="preserve">viwakalile </t>
    </r>
    <r>
      <rPr>
        <sz val="11"/>
        <color rgb="FF008000"/>
        <rFont val="Calibri"/>
        <family val="2"/>
        <scheme val="minor"/>
      </rPr>
      <t xml:space="preserve">woja ndiya ya </t>
    </r>
    <r>
      <rPr>
        <b/>
        <sz val="11"/>
        <color rgb="FF800080"/>
        <rFont val="Calibri"/>
        <family val="2"/>
        <scheme val="minor"/>
      </rPr>
      <t xml:space="preserve">ichigulogulo , Lufyende </t>
    </r>
    <r>
      <rPr>
        <sz val="11"/>
        <color rgb="FF008000"/>
        <rFont val="Calibri"/>
        <family val="2"/>
        <scheme val="minor"/>
      </rPr>
      <t xml:space="preserve">kakala </t>
    </r>
    <r>
      <rPr>
        <b/>
        <sz val="11"/>
        <color rgb="FF800080"/>
        <rFont val="Calibri"/>
        <family val="2"/>
        <scheme val="minor"/>
      </rPr>
      <t xml:space="preserve">kamwing'ha mnhumbula ya </t>
    </r>
    <r>
      <rPr>
        <sz val="11"/>
        <color rgb="FF008000"/>
        <rFont val="Calibri"/>
        <family val="2"/>
        <scheme val="minor"/>
      </rPr>
      <t xml:space="preserve">Yuda Isikaliyoti , mwana wa Saimoni , </t>
    </r>
    <r>
      <rPr>
        <b/>
        <sz val="11"/>
        <color rgb="FF800080"/>
        <rFont val="Calibri"/>
        <family val="2"/>
        <scheme val="minor"/>
      </rPr>
      <t xml:space="preserve">yagane kumuhinduka </t>
    </r>
    <r>
      <rPr>
        <sz val="11"/>
        <color rgb="FF008000"/>
        <rFont val="Calibri"/>
        <family val="2"/>
        <scheme val="minor"/>
      </rPr>
      <t xml:space="preserve">Yesu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</si>
  <si>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nowalongela kweli , munhu </t>
    </r>
    <r>
      <rPr>
        <sz val="11"/>
        <color rgb="FF008000"/>
        <rFont val="Calibri"/>
        <family val="2"/>
        <scheme val="minor"/>
      </rPr>
      <t xml:space="preserve">yoyose </t>
    </r>
    <r>
      <rPr>
        <b/>
        <sz val="11"/>
        <color rgb="FF800080"/>
        <rFont val="Calibri"/>
        <family val="2"/>
        <scheme val="minor"/>
      </rPr>
      <t xml:space="preserve">yomuhokela </t>
    </r>
    <r>
      <rPr>
        <sz val="11"/>
        <color rgb="FF008000"/>
        <rFont val="Calibri"/>
        <family val="2"/>
        <scheme val="minor"/>
      </rPr>
      <t xml:space="preserve">munhu </t>
    </r>
    <r>
      <rPr>
        <b/>
        <sz val="11"/>
        <color rgb="FF800080"/>
        <rFont val="Calibri"/>
        <family val="2"/>
        <scheme val="minor"/>
      </rPr>
      <t xml:space="preserve">yoyose niyatumile </t>
    </r>
    <r>
      <rPr>
        <sz val="11"/>
        <color rgb="FF008000"/>
        <rFont val="Calibri"/>
        <family val="2"/>
        <scheme val="minor"/>
      </rPr>
      <t xml:space="preserve">, konihokela niye . Na munhu </t>
    </r>
    <r>
      <rPr>
        <b/>
        <sz val="11"/>
        <color rgb="FF800080"/>
        <rFont val="Calibri"/>
        <family val="2"/>
        <scheme val="minor"/>
      </rPr>
      <t xml:space="preserve">yoyonihokela niye , konihokela </t>
    </r>
    <r>
      <rPr>
        <sz val="11"/>
        <color rgb="FF008000"/>
        <rFont val="Calibri"/>
        <family val="2"/>
        <scheme val="minor"/>
      </rPr>
      <t xml:space="preserve">niye , komuhokela </t>
    </r>
    <r>
      <rPr>
        <i/>
        <sz val="11"/>
        <color rgb="FF0000FF"/>
        <rFont val="Calibri"/>
        <family val="2"/>
        <scheme val="minor"/>
      </rPr>
      <t xml:space="preserve">na </t>
    </r>
    <r>
      <rPr>
        <sz val="11"/>
        <color rgb="FF008000"/>
        <rFont val="Calibri"/>
        <family val="2"/>
        <scheme val="minor"/>
      </rPr>
      <t xml:space="preserve">ija yoyanhumile </t>
    </r>
    <r>
      <rPr>
        <i/>
        <sz val="11"/>
        <color rgb="FF0000FF"/>
        <rFont val="Calibri"/>
        <family val="2"/>
        <scheme val="minor"/>
      </rPr>
      <t xml:space="preserve">iviya </t>
    </r>
    <r>
      <rPr>
        <sz val="11"/>
        <color rgb="FF008000"/>
        <rFont val="Calibri"/>
        <family val="2"/>
        <scheme val="minor"/>
      </rPr>
      <t xml:space="preserve">. " </t>
    </r>
  </si>
  <si>
    <r>
      <rPr>
        <strike/>
        <sz val="11"/>
        <color rgb="FFFF0000"/>
        <rFont val="Calibri"/>
        <family val="2"/>
        <scheme val="minor"/>
      </rPr>
      <t xml:space="preserve">Nayo </t>
    </r>
    <r>
      <rPr>
        <sz val="11"/>
        <color rgb="FF008000"/>
        <rFont val="Calibri"/>
        <family val="2"/>
        <scheme val="minor"/>
      </rPr>
      <t xml:space="preserve">Yesu </t>
    </r>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Yesu kapata usungu </t>
    </r>
    <r>
      <rPr>
        <sz val="11"/>
        <color rgb="FF008000"/>
        <rFont val="Calibri"/>
        <family val="2"/>
        <scheme val="minor"/>
      </rPr>
      <t xml:space="preserve">muumoyo , kalonga , " </t>
    </r>
    <r>
      <rPr>
        <b/>
        <sz val="11"/>
        <color rgb="FF800080"/>
        <rFont val="Calibri"/>
        <family val="2"/>
        <scheme val="minor"/>
      </rPr>
      <t xml:space="preserve">Nowalongelani </t>
    </r>
    <r>
      <rPr>
        <sz val="11"/>
        <color rgb="FF008000"/>
        <rFont val="Calibri"/>
        <family val="2"/>
        <scheme val="minor"/>
      </rPr>
      <t xml:space="preserve">kweli , imwe </t>
    </r>
    <r>
      <rPr>
        <b/>
        <sz val="11"/>
        <color rgb="FF800080"/>
        <rFont val="Calibri"/>
        <family val="2"/>
        <scheme val="minor"/>
      </rPr>
      <t xml:space="preserve">wa mweye yonda yanhinduka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</si>
  <si>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wandusa wandusa walola imwe kwa imwenga kwaviya </t>
    </r>
    <r>
      <rPr>
        <sz val="11"/>
        <color rgb="FF008000"/>
        <rFont val="Calibri"/>
        <family val="2"/>
        <scheme val="minor"/>
      </rPr>
      <t xml:space="preserve">hawavimanyile bule </t>
    </r>
    <r>
      <rPr>
        <b/>
        <sz val="11"/>
        <color rgb="FF800080"/>
        <rFont val="Calibri"/>
        <family val="2"/>
        <scheme val="minor"/>
      </rPr>
      <t xml:space="preserve">imbuli za </t>
    </r>
    <r>
      <rPr>
        <sz val="11"/>
        <color rgb="FF008000"/>
        <rFont val="Calibri"/>
        <family val="2"/>
        <scheme val="minor"/>
      </rPr>
      <t xml:space="preserve">yelihi . </t>
    </r>
  </si>
  <si>
    <r>
      <rPr>
        <b/>
        <sz val="11"/>
        <color rgb="FF800080"/>
        <rFont val="Calibri"/>
        <family val="2"/>
        <scheme val="minor"/>
      </rPr>
      <t xml:space="preserve">Wanahina wake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Yesu </t>
    </r>
    <r>
      <rPr>
        <i/>
        <sz val="11"/>
        <color rgb="FF0000FF"/>
        <rFont val="Calibri"/>
        <family val="2"/>
        <scheme val="minor"/>
      </rPr>
      <t xml:space="preserve">kamulonda </t>
    </r>
    <r>
      <rPr>
        <sz val="11"/>
        <color rgb="FF008000"/>
        <rFont val="Calibri"/>
        <family val="2"/>
        <scheme val="minor"/>
      </rPr>
      <t xml:space="preserve">kakala </t>
    </r>
    <r>
      <rPr>
        <strike/>
        <sz val="11"/>
        <color rgb="FFFF0000"/>
        <rFont val="Calibri"/>
        <family val="2"/>
        <scheme val="minor"/>
      </rPr>
      <t xml:space="preserve">yakalile </t>
    </r>
    <r>
      <rPr>
        <sz val="11"/>
        <color rgb="FF008000"/>
        <rFont val="Calibri"/>
        <family val="2"/>
        <scheme val="minor"/>
      </rPr>
      <t xml:space="preserve">habehi na Yesu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</si>
  <si>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kaugolosa mkono wa ija mwanahina na kumulongela </t>
    </r>
    <r>
      <rPr>
        <sz val="11"/>
        <color rgb="FF008000"/>
        <rFont val="Calibri"/>
        <family val="2"/>
        <scheme val="minor"/>
      </rPr>
      <t xml:space="preserve">, " </t>
    </r>
    <r>
      <rPr>
        <b/>
        <sz val="11"/>
        <color rgb="FF800080"/>
        <rFont val="Calibri"/>
        <family val="2"/>
        <scheme val="minor"/>
      </rPr>
      <t xml:space="preserve">Muuzeni Yesu komulongela yelihi vino ni </t>
    </r>
    <r>
      <rPr>
        <sz val="11"/>
        <color rgb="FF008000"/>
        <rFont val="Calibri"/>
        <family val="2"/>
        <scheme val="minor"/>
      </rPr>
      <t xml:space="preserve">yelihi . " </t>
    </r>
  </si>
  <si>
    <r>
      <rPr>
        <b/>
        <sz val="11"/>
        <color rgb="FF800080"/>
        <rFont val="Calibri"/>
        <family val="2"/>
        <scheme val="minor"/>
      </rPr>
      <t xml:space="preserve">Wanahina </t>
    </r>
    <r>
      <rPr>
        <sz val="11"/>
        <color rgb="FF008000"/>
        <rFont val="Calibri"/>
        <family val="2"/>
        <scheme val="minor"/>
      </rPr>
      <t xml:space="preserve">iyo </t>
    </r>
    <r>
      <rPr>
        <b/>
        <sz val="11"/>
        <color rgb="FF800080"/>
        <rFont val="Calibri"/>
        <family val="2"/>
        <scheme val="minor"/>
      </rPr>
      <t xml:space="preserve">kamtumbalila </t>
    </r>
    <r>
      <rPr>
        <sz val="11"/>
        <color rgb="FF008000"/>
        <rFont val="Calibri"/>
        <family val="2"/>
        <scheme val="minor"/>
      </rPr>
      <t xml:space="preserve">Yesu </t>
    </r>
    <r>
      <rPr>
        <b/>
        <sz val="11"/>
        <color rgb="FF800080"/>
        <rFont val="Calibri"/>
        <family val="2"/>
        <scheme val="minor"/>
      </rPr>
      <t xml:space="preserve">maabaho na kumuuza </t>
    </r>
    <r>
      <rPr>
        <sz val="11"/>
        <color rgb="FF008000"/>
        <rFont val="Calibri"/>
        <family val="2"/>
        <scheme val="minor"/>
      </rPr>
      <t xml:space="preserve">, " Mndewa , </t>
    </r>
    <r>
      <rPr>
        <b/>
        <sz val="11"/>
        <color rgb="FF800080"/>
        <rFont val="Calibri"/>
        <family val="2"/>
        <scheme val="minor"/>
      </rPr>
      <t xml:space="preserve">cholonga </t>
    </r>
    <r>
      <rPr>
        <sz val="11"/>
        <color rgb="FF008000"/>
        <rFont val="Calibri"/>
        <family val="2"/>
        <scheme val="minor"/>
      </rPr>
      <t xml:space="preserve">yelihi ? "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</si>
  <si>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Iyo iyo munhu nizakwing'ha </t>
    </r>
    <r>
      <rPr>
        <sz val="11"/>
        <color rgb="FF008000"/>
        <rFont val="Calibri"/>
        <family val="2"/>
        <scheme val="minor"/>
      </rPr>
      <t xml:space="preserve">gate </t>
    </r>
    <r>
      <rPr>
        <b/>
        <sz val="11"/>
        <color rgb="FF800080"/>
        <rFont val="Calibri"/>
        <family val="2"/>
        <scheme val="minor"/>
      </rPr>
      <t xml:space="preserve">dino na kulonga " Nizaing'hanila mwiichiziga </t>
    </r>
    <r>
      <rPr>
        <sz val="11"/>
        <color rgb="FF008000"/>
        <rFont val="Calibri"/>
        <family val="2"/>
        <scheme val="minor"/>
      </rPr>
      <t xml:space="preserve">. " Maabaho </t>
    </r>
    <r>
      <rPr>
        <b/>
        <sz val="11"/>
        <color rgb="FF800080"/>
        <rFont val="Calibri"/>
        <family val="2"/>
        <scheme val="minor"/>
      </rPr>
      <t xml:space="preserve">Yesu kadimogola </t>
    </r>
    <r>
      <rPr>
        <sz val="11"/>
        <color rgb="FF008000"/>
        <rFont val="Calibri"/>
        <family val="2"/>
        <scheme val="minor"/>
      </rPr>
      <t xml:space="preserve">gate </t>
    </r>
    <r>
      <rPr>
        <b/>
        <sz val="11"/>
        <color rgb="FF800080"/>
        <rFont val="Calibri"/>
        <family val="2"/>
        <scheme val="minor"/>
      </rPr>
      <t xml:space="preserve">dino na kumwing'ha </t>
    </r>
    <r>
      <rPr>
        <sz val="11"/>
        <color rgb="FF008000"/>
        <rFont val="Calibri"/>
        <family val="2"/>
        <scheme val="minor"/>
      </rPr>
      <t xml:space="preserve">Yuda </t>
    </r>
    <r>
      <rPr>
        <i/>
        <sz val="11"/>
        <color rgb="FF0000FF"/>
        <rFont val="Calibri"/>
        <family val="2"/>
        <scheme val="minor"/>
      </rPr>
      <t xml:space="preserve">Isikaliyoti </t>
    </r>
    <r>
      <rPr>
        <sz val="11"/>
        <color rgb="FF008000"/>
        <rFont val="Calibri"/>
        <family val="2"/>
        <scheme val="minor"/>
      </rPr>
      <t xml:space="preserve">, mwana wa Saimoni </t>
    </r>
    <r>
      <rPr>
        <strike/>
        <sz val="11"/>
        <color rgb="FFFF0000"/>
        <rFont val="Calibri"/>
        <family val="2"/>
        <scheme val="minor"/>
      </rPr>
      <t xml:space="preserve">Isikaliyoti </t>
    </r>
    <r>
      <rPr>
        <sz val="11"/>
        <color rgb="FF008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</si>
  <si>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Yuda </t>
    </r>
    <r>
      <rPr>
        <b/>
        <sz val="11"/>
        <color rgb="FF800080"/>
        <rFont val="Calibri"/>
        <family val="2"/>
        <scheme val="minor"/>
      </rPr>
      <t xml:space="preserve">viyeng'hile ndiya </t>
    </r>
    <r>
      <rPr>
        <sz val="11"/>
        <color rgb="FF008000"/>
        <rFont val="Calibri"/>
        <family val="2"/>
        <scheme val="minor"/>
      </rPr>
      <t xml:space="preserve">, Lufyende </t>
    </r>
    <r>
      <rPr>
        <b/>
        <sz val="11"/>
        <color rgb="FF800080"/>
        <rFont val="Calibri"/>
        <family val="2"/>
        <scheme val="minor"/>
      </rPr>
      <t xml:space="preserve">kamwinjila </t>
    </r>
    <r>
      <rPr>
        <sz val="11"/>
        <color rgb="FF008000"/>
        <rFont val="Calibri"/>
        <family val="2"/>
        <scheme val="minor"/>
      </rPr>
      <t xml:space="preserve">. Yesu kamulongela , " </t>
    </r>
    <r>
      <rPr>
        <b/>
        <sz val="11"/>
        <color rgb="FF800080"/>
        <rFont val="Calibri"/>
        <family val="2"/>
        <scheme val="minor"/>
      </rPr>
      <t xml:space="preserve">Chiya choulingugana kudita , chitende </t>
    </r>
    <r>
      <rPr>
        <sz val="11"/>
        <color rgb="FF008000"/>
        <rFont val="Calibri"/>
        <family val="2"/>
        <scheme val="minor"/>
      </rPr>
      <t xml:space="preserve">himahima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</si>
  <si>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habule munhu </t>
    </r>
    <r>
      <rPr>
        <b/>
        <sz val="11"/>
        <color rgb="FF800080"/>
        <rFont val="Calibri"/>
        <family val="2"/>
        <scheme val="minor"/>
      </rPr>
      <t xml:space="preserve">muhala hamwe na Yesu yoyakalile mchisanya </t>
    </r>
    <r>
      <rPr>
        <sz val="11"/>
        <color rgb="FF008000"/>
        <rFont val="Calibri"/>
        <family val="2"/>
        <scheme val="minor"/>
      </rPr>
      <t xml:space="preserve">yavimanyile habali Yesu kamulongela </t>
    </r>
    <r>
      <rPr>
        <b/>
        <sz val="11"/>
        <color rgb="FF800080"/>
        <rFont val="Calibri"/>
        <family val="2"/>
        <scheme val="minor"/>
      </rPr>
      <t xml:space="preserve">mbuli iyo </t>
    </r>
    <r>
      <rPr>
        <sz val="11"/>
        <color rgb="FF008000"/>
        <rFont val="Calibri"/>
        <family val="2"/>
        <scheme val="minor"/>
      </rPr>
      <t xml:space="preserve">. </t>
    </r>
  </si>
  <si>
    <r>
      <rPr>
        <b/>
        <sz val="11"/>
        <color rgb="FF800080"/>
        <rFont val="Calibri"/>
        <family val="2"/>
        <scheme val="minor"/>
      </rPr>
      <t xml:space="preserve">Wanhu wamwenga wakala wolonga , kwaviya </t>
    </r>
    <r>
      <rPr>
        <sz val="11"/>
        <color rgb="FF008000"/>
        <rFont val="Calibri"/>
        <family val="2"/>
        <scheme val="minor"/>
      </rPr>
      <t xml:space="preserve">Yuda kakala </t>
    </r>
    <r>
      <rPr>
        <b/>
        <sz val="11"/>
        <color rgb="FF800080"/>
        <rFont val="Calibri"/>
        <family val="2"/>
        <scheme val="minor"/>
      </rPr>
      <t xml:space="preserve">kolondeka </t>
    </r>
    <r>
      <rPr>
        <sz val="11"/>
        <color rgb="FF008000"/>
        <rFont val="Calibri"/>
        <family val="2"/>
        <scheme val="minor"/>
      </rPr>
      <t xml:space="preserve">hela , </t>
    </r>
    <r>
      <rPr>
        <strike/>
        <sz val="11"/>
        <color rgb="FFFF0000"/>
        <rFont val="Calibri"/>
        <family val="2"/>
        <scheme val="minor"/>
      </rPr>
      <t xml:space="preserve">wanahina wamwenga wagesa </t>
    </r>
    <r>
      <rPr>
        <sz val="11"/>
        <color rgb="FF008000"/>
        <rFont val="Calibri"/>
        <family val="2"/>
        <scheme val="minor"/>
      </rPr>
      <t xml:space="preserve">Yesu </t>
    </r>
    <r>
      <rPr>
        <b/>
        <sz val="11"/>
        <color rgb="FF800080"/>
        <rFont val="Calibri"/>
        <family val="2"/>
        <scheme val="minor"/>
      </rPr>
      <t xml:space="preserve">kamulongela yagule vinhu viya vinogile kwa didugila da Pasaka </t>
    </r>
    <r>
      <rPr>
        <sz val="11"/>
        <color rgb="FF008000"/>
        <rFont val="Calibri"/>
        <family val="2"/>
        <scheme val="minor"/>
      </rPr>
      <t xml:space="preserve">, hebu </t>
    </r>
    <r>
      <rPr>
        <b/>
        <sz val="11"/>
        <color rgb="FF800080"/>
        <rFont val="Calibri"/>
        <family val="2"/>
        <scheme val="minor"/>
      </rPr>
      <t xml:space="preserve">yawape wanhu </t>
    </r>
    <r>
      <rPr>
        <sz val="11"/>
        <color rgb="FF008000"/>
        <rFont val="Calibri"/>
        <family val="2"/>
        <scheme val="minor"/>
      </rPr>
      <t xml:space="preserve">ngayengaye . </t>
    </r>
  </si>
  <si>
    <r>
      <rPr>
        <sz val="11"/>
        <color rgb="FF008000"/>
        <rFont val="Calibri"/>
        <family val="2"/>
        <scheme val="minor"/>
      </rPr>
      <t xml:space="preserve">Yesu </t>
    </r>
    <r>
      <rPr>
        <b/>
        <sz val="11"/>
        <color rgb="FF800080"/>
        <rFont val="Calibri"/>
        <family val="2"/>
        <scheme val="minor"/>
      </rPr>
      <t xml:space="preserve">kavimanya kuwa Tati yake kawalagiliza vinhu vose hasi ha makono yake </t>
    </r>
    <r>
      <rPr>
        <sz val="11"/>
        <color rgb="FF008000"/>
        <rFont val="Calibri"/>
        <family val="2"/>
        <scheme val="minor"/>
      </rPr>
      <t xml:space="preserve">, na </t>
    </r>
    <r>
      <rPr>
        <b/>
        <sz val="11"/>
        <color rgb="FF800080"/>
        <rFont val="Calibri"/>
        <family val="2"/>
        <scheme val="minor"/>
      </rPr>
      <t xml:space="preserve">kafika </t>
    </r>
    <r>
      <rPr>
        <sz val="11"/>
        <color rgb="FF008000"/>
        <rFont val="Calibri"/>
        <family val="2"/>
        <scheme val="minor"/>
      </rPr>
      <t xml:space="preserve">kwa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komwitila </t>
    </r>
    <r>
      <rPr>
        <sz val="11"/>
        <color rgb="FF008000"/>
        <rFont val="Calibri"/>
        <family val="2"/>
        <scheme val="minor"/>
      </rPr>
      <t xml:space="preserve">Mulungu . </t>
    </r>
  </si>
  <si>
    <r>
      <rPr>
        <sz val="11"/>
        <color rgb="FF008000"/>
        <rFont val="Calibri"/>
        <family val="2"/>
        <scheme val="minor"/>
      </rPr>
      <t xml:space="preserve">Yuda </t>
    </r>
    <r>
      <rPr>
        <b/>
        <sz val="11"/>
        <color rgb="FF800080"/>
        <rFont val="Calibri"/>
        <family val="2"/>
        <scheme val="minor"/>
      </rPr>
      <t xml:space="preserve">viyahulumuke ndiya ija </t>
    </r>
    <r>
      <rPr>
        <sz val="11"/>
        <color rgb="FF008000"/>
        <rFont val="Calibri"/>
        <family val="2"/>
        <scheme val="minor"/>
      </rPr>
      <t xml:space="preserve">, </t>
    </r>
    <r>
      <rPr>
        <i/>
        <sz val="11"/>
        <color rgb="FF0000FF"/>
        <rFont val="Calibri"/>
        <family val="2"/>
        <scheme val="minor"/>
      </rPr>
      <t xml:space="preserve">bahobaho </t>
    </r>
    <r>
      <rPr>
        <sz val="11"/>
        <color rgb="FF008000"/>
        <rFont val="Calibri"/>
        <family val="2"/>
        <scheme val="minor"/>
      </rPr>
      <t xml:space="preserve">kalawa kunze </t>
    </r>
    <r>
      <rPr>
        <strike/>
        <sz val="11"/>
        <color rgb="FFFF0000"/>
        <rFont val="Calibri"/>
        <family val="2"/>
        <scheme val="minor"/>
      </rPr>
      <t xml:space="preserve">lusita ulwo ulwo </t>
    </r>
    <r>
      <rPr>
        <sz val="11"/>
        <color rgb="FF008000"/>
        <rFont val="Calibri"/>
        <family val="2"/>
        <scheme val="minor"/>
      </rPr>
      <t xml:space="preserve">. Ikala ichilo . </t>
    </r>
  </si>
  <si>
    <r>
      <rPr>
        <sz val="11"/>
        <color rgb="FF008000"/>
        <rFont val="Calibri"/>
        <family val="2"/>
        <scheme val="minor"/>
      </rPr>
      <t xml:space="preserve">Yuda </t>
    </r>
    <r>
      <rPr>
        <b/>
        <sz val="11"/>
        <color rgb="FF800080"/>
        <rFont val="Calibri"/>
        <family val="2"/>
        <scheme val="minor"/>
      </rPr>
      <t xml:space="preserve">viyanduse kusegela , </t>
    </r>
    <r>
      <rPr>
        <sz val="11"/>
        <color rgb="FF008000"/>
        <rFont val="Calibri"/>
        <family val="2"/>
        <scheme val="minor"/>
      </rPr>
      <t xml:space="preserve">Yesu kalonga , " </t>
    </r>
    <r>
      <rPr>
        <b/>
        <sz val="11"/>
        <color rgb="FF800080"/>
        <rFont val="Calibri"/>
        <family val="2"/>
        <scheme val="minor"/>
      </rPr>
      <t xml:space="preserve">Vino </t>
    </r>
    <r>
      <rPr>
        <sz val="11"/>
        <color rgb="FF008000"/>
        <rFont val="Calibri"/>
        <family val="2"/>
        <scheme val="minor"/>
      </rPr>
      <t xml:space="preserve">Mwana wa Munhu </t>
    </r>
    <r>
      <rPr>
        <b/>
        <sz val="11"/>
        <color rgb="FF800080"/>
        <rFont val="Calibri"/>
        <family val="2"/>
        <scheme val="minor"/>
      </rPr>
      <t xml:space="preserve">katogoligwa </t>
    </r>
    <r>
      <rPr>
        <sz val="11"/>
        <color rgb="FF008000"/>
        <rFont val="Calibri"/>
        <family val="2"/>
        <scheme val="minor"/>
      </rPr>
      <t xml:space="preserve">, na Mulungu </t>
    </r>
    <r>
      <rPr>
        <b/>
        <sz val="11"/>
        <color rgb="FF800080"/>
        <rFont val="Calibri"/>
        <family val="2"/>
        <scheme val="minor"/>
      </rPr>
      <t xml:space="preserve">katogoligwa mgati mwake </t>
    </r>
    <r>
      <rPr>
        <sz val="11"/>
        <color rgb="FF008000"/>
        <rFont val="Calibri"/>
        <family val="2"/>
        <scheme val="minor"/>
      </rPr>
      <t xml:space="preserve">. </t>
    </r>
  </si>
  <si>
    <r>
      <rPr>
        <b/>
        <sz val="11"/>
        <color rgb="FF800080"/>
        <rFont val="Calibri"/>
        <family val="2"/>
        <scheme val="minor"/>
      </rPr>
      <t xml:space="preserve">Mulungu </t>
    </r>
    <r>
      <rPr>
        <sz val="11"/>
        <color rgb="FF008000"/>
        <rFont val="Calibri"/>
        <family val="2"/>
        <scheme val="minor"/>
      </rPr>
      <t xml:space="preserve">one </t>
    </r>
    <r>
      <rPr>
        <b/>
        <sz val="11"/>
        <color rgb="FF800080"/>
        <rFont val="Calibri"/>
        <family val="2"/>
        <scheme val="minor"/>
      </rPr>
      <t xml:space="preserve">yatogoligwa muna </t>
    </r>
    <r>
      <rPr>
        <sz val="11"/>
        <color rgb="FF008000"/>
        <rFont val="Calibri"/>
        <family val="2"/>
        <scheme val="minor"/>
      </rPr>
      <t xml:space="preserve">Mwana , </t>
    </r>
    <r>
      <rPr>
        <strike/>
        <sz val="11"/>
        <color rgb="FFFF000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kezachitogola </t>
    </r>
    <r>
      <rPr>
        <sz val="11"/>
        <color rgb="FF008000"/>
        <rFont val="Calibri"/>
        <family val="2"/>
        <scheme val="minor"/>
      </rPr>
      <t xml:space="preserve">Mwana </t>
    </r>
    <r>
      <rPr>
        <b/>
        <sz val="11"/>
        <color rgb="FF800080"/>
        <rFont val="Calibri"/>
        <family val="2"/>
        <scheme val="minor"/>
      </rPr>
      <t xml:space="preserve">iyo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na </t>
    </r>
    <r>
      <rPr>
        <b/>
        <sz val="11"/>
        <color rgb="FF800080"/>
        <rFont val="Calibri"/>
        <family val="2"/>
        <scheme val="minor"/>
      </rPr>
      <t xml:space="preserve">kezachitogola sambi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</si>
  <si>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Wanangu </t>
    </r>
    <r>
      <rPr>
        <i/>
        <sz val="11"/>
        <color rgb="FF0000FF"/>
        <rFont val="Calibri"/>
        <family val="2"/>
        <scheme val="minor"/>
      </rPr>
      <t xml:space="preserve">wadodo </t>
    </r>
    <r>
      <rPr>
        <sz val="11"/>
        <color rgb="FF008000"/>
        <rFont val="Calibri"/>
        <family val="2"/>
        <scheme val="minor"/>
      </rPr>
      <t xml:space="preserve">, </t>
    </r>
    <r>
      <rPr>
        <b/>
        <sz val="11"/>
        <color rgb="FF800080"/>
        <rFont val="Calibri"/>
        <family val="2"/>
        <scheme val="minor"/>
      </rPr>
      <t xml:space="preserve">chidogo chidogo chidogo nizakikala </t>
    </r>
    <r>
      <rPr>
        <sz val="11"/>
        <color rgb="FF008000"/>
        <rFont val="Calibri"/>
        <family val="2"/>
        <scheme val="minor"/>
      </rPr>
      <t xml:space="preserve">na mweye </t>
    </r>
    <r>
      <rPr>
        <strike/>
        <sz val="11"/>
        <color rgb="FFFF0000"/>
        <rFont val="Calibri"/>
        <family val="2"/>
        <scheme val="minor"/>
      </rPr>
      <t xml:space="preserve">lusita ludodo </t>
    </r>
    <r>
      <rPr>
        <sz val="11"/>
        <color rgb="FF008000"/>
        <rFont val="Calibri"/>
        <family val="2"/>
        <scheme val="minor"/>
      </rPr>
      <t xml:space="preserve">. </t>
    </r>
    <r>
      <rPr>
        <b/>
        <sz val="11"/>
        <color rgb="FF800080"/>
        <rFont val="Calibri"/>
        <family val="2"/>
        <scheme val="minor"/>
      </rPr>
      <t xml:space="preserve">Mwizangupala </t>
    </r>
    <r>
      <rPr>
        <sz val="11"/>
        <color rgb="FF008000"/>
        <rFont val="Calibri"/>
        <family val="2"/>
        <scheme val="minor"/>
      </rPr>
      <t xml:space="preserve">, </t>
    </r>
    <r>
      <rPr>
        <b/>
        <sz val="11"/>
        <color rgb="FF800080"/>
        <rFont val="Calibri"/>
        <family val="2"/>
        <scheme val="minor"/>
      </rPr>
      <t xml:space="preserve">na fana vyondiwalongele </t>
    </r>
    <r>
      <rPr>
        <sz val="11"/>
        <color rgb="FF008000"/>
        <rFont val="Calibri"/>
        <family val="2"/>
        <scheme val="minor"/>
      </rPr>
      <t xml:space="preserve">Wayahudi , </t>
    </r>
    <r>
      <rPr>
        <b/>
        <sz val="11"/>
        <color rgb="FF800080"/>
        <rFont val="Calibri"/>
        <family val="2"/>
        <scheme val="minor"/>
      </rPr>
      <t xml:space="preserve">ivo nowalongela mweye sambi . Niye nokuluta uko </t>
    </r>
    <r>
      <rPr>
        <sz val="11"/>
        <color rgb="FF008000"/>
        <rFont val="Calibri"/>
        <family val="2"/>
        <scheme val="minor"/>
      </rPr>
      <t xml:space="preserve">niye </t>
    </r>
    <r>
      <rPr>
        <i/>
        <sz val="11"/>
        <color rgb="FF0000FF"/>
        <rFont val="Calibri"/>
        <family val="2"/>
        <scheme val="minor"/>
      </rPr>
      <t xml:space="preserve">, mweye hamudaha kuya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</si>
  <si>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Nokwing'heni </t>
    </r>
    <r>
      <rPr>
        <sz val="11"/>
        <color rgb="FF008000"/>
        <rFont val="Calibri"/>
        <family val="2"/>
        <scheme val="minor"/>
      </rPr>
      <t xml:space="preserve">lagilizo da sambi , </t>
    </r>
    <r>
      <rPr>
        <b/>
        <sz val="11"/>
        <color rgb="FF800080"/>
        <rFont val="Calibri"/>
        <family val="2"/>
        <scheme val="minor"/>
      </rPr>
      <t xml:space="preserve">muigane fana niye vayawaganile </t>
    </r>
    <r>
      <rPr>
        <sz val="11"/>
        <color rgb="FF008000"/>
        <rFont val="Calibri"/>
        <family val="2"/>
        <scheme val="minor"/>
      </rPr>
      <t xml:space="preserve">mweye . </t>
    </r>
    <r>
      <rPr>
        <b/>
        <sz val="11"/>
        <color rgb="FF800080"/>
        <rFont val="Calibri"/>
        <family val="2"/>
        <scheme val="minor"/>
      </rPr>
      <t xml:space="preserve">Viyaviya viyaviya </t>
    </r>
    <r>
      <rPr>
        <sz val="11"/>
        <color rgb="FF008000"/>
        <rFont val="Calibri"/>
        <family val="2"/>
        <scheme val="minor"/>
      </rPr>
      <t xml:space="preserve">mweye </t>
    </r>
    <r>
      <rPr>
        <b/>
        <sz val="11"/>
        <color rgb="FF800080"/>
        <rFont val="Calibri"/>
        <family val="2"/>
        <scheme val="minor"/>
      </rPr>
      <t xml:space="preserve">iviya muigane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</si>
  <si>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wezanivimanya kuwa </t>
    </r>
    <r>
      <rPr>
        <sz val="11"/>
        <color rgb="FF008000"/>
        <rFont val="Calibri"/>
        <family val="2"/>
        <scheme val="minor"/>
      </rPr>
      <t xml:space="preserve">mweye mwa wanahina wangu </t>
    </r>
    <r>
      <rPr>
        <i/>
        <sz val="11"/>
        <color rgb="FF0000FF"/>
        <rFont val="Calibri"/>
        <family val="2"/>
        <scheme val="minor"/>
      </rPr>
      <t xml:space="preserve">, fana mweye vondanani ng'hani </t>
    </r>
    <r>
      <rPr>
        <sz val="11"/>
        <color rgb="FF008000"/>
        <rFont val="Calibri"/>
        <family val="2"/>
        <scheme val="minor"/>
      </rPr>
      <t xml:space="preserve">. " </t>
    </r>
  </si>
  <si>
    <r>
      <rPr>
        <b/>
        <sz val="11"/>
        <color rgb="FF800080"/>
        <rFont val="Calibri"/>
        <family val="2"/>
        <scheme val="minor"/>
      </rPr>
      <t xml:space="preserve">Simoni </t>
    </r>
    <r>
      <rPr>
        <sz val="11"/>
        <color rgb="FF008000"/>
        <rFont val="Calibri"/>
        <family val="2"/>
        <scheme val="minor"/>
      </rPr>
      <t xml:space="preserve">Petili kamuuza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kogenda kohi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Hanhu heni koyoluta hauweza kunisondelela </t>
    </r>
    <r>
      <rPr>
        <sz val="11"/>
        <color rgb="FF008000"/>
        <rFont val="Calibri"/>
        <family val="2"/>
        <scheme val="minor"/>
      </rPr>
      <t xml:space="preserve">sambi , mbali </t>
    </r>
    <r>
      <rPr>
        <b/>
        <sz val="11"/>
        <color rgb="FF800080"/>
        <rFont val="Calibri"/>
        <family val="2"/>
        <scheme val="minor"/>
      </rPr>
      <t xml:space="preserve">kwizakuwinza maabaho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</si>
  <si>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kaidi Yesu </t>
    </r>
    <r>
      <rPr>
        <sz val="11"/>
        <color rgb="FF008000"/>
        <rFont val="Calibri"/>
        <family val="2"/>
        <scheme val="minor"/>
      </rPr>
      <t xml:space="preserve">, " Mndewa , habali </t>
    </r>
    <r>
      <rPr>
        <b/>
        <sz val="11"/>
        <color rgb="FF800080"/>
        <rFont val="Calibri"/>
        <family val="2"/>
        <scheme val="minor"/>
      </rPr>
      <t xml:space="preserve">siweza kukusondelela </t>
    </r>
    <r>
      <rPr>
        <sz val="11"/>
        <color rgb="FF008000"/>
        <rFont val="Calibri"/>
        <family val="2"/>
        <scheme val="minor"/>
      </rPr>
      <t xml:space="preserve">sambi ? </t>
    </r>
    <r>
      <rPr>
        <b/>
        <sz val="11"/>
        <color rgb="FF800080"/>
        <rFont val="Calibri"/>
        <family val="2"/>
        <scheme val="minor"/>
      </rPr>
      <t xml:space="preserve">Nizawika ugima wangu </t>
    </r>
    <r>
      <rPr>
        <sz val="11"/>
        <color rgb="FF008000"/>
        <rFont val="Calibri"/>
        <family val="2"/>
        <scheme val="minor"/>
      </rPr>
      <t xml:space="preserve">kwa ichimu chako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</si>
  <si>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Vino kwizakugalila ugima wako </t>
    </r>
    <r>
      <rPr>
        <sz val="11"/>
        <color rgb="FF008000"/>
        <rFont val="Calibri"/>
        <family val="2"/>
        <scheme val="minor"/>
      </rPr>
      <t xml:space="preserve">kwa ichimu changu ? </t>
    </r>
    <r>
      <rPr>
        <b/>
        <sz val="11"/>
        <color rgb="FF800080"/>
        <rFont val="Calibri"/>
        <family val="2"/>
        <scheme val="minor"/>
      </rPr>
      <t xml:space="preserve">Nowalongelani kweli , nowalongelani </t>
    </r>
    <r>
      <rPr>
        <sz val="11"/>
        <color rgb="FF008000"/>
        <rFont val="Calibri"/>
        <family val="2"/>
        <scheme val="minor"/>
      </rPr>
      <t xml:space="preserve">kweli , yang'hali nzogolo hanakwika </t>
    </r>
    <r>
      <rPr>
        <b/>
        <sz val="11"/>
        <color rgb="FF800080"/>
        <rFont val="Calibri"/>
        <family val="2"/>
        <scheme val="minor"/>
      </rPr>
      <t xml:space="preserve">hanakwika mbaka </t>
    </r>
    <r>
      <rPr>
        <sz val="11"/>
        <color rgb="FF008000"/>
        <rFont val="Calibri"/>
        <family val="2"/>
        <scheme val="minor"/>
      </rPr>
      <t xml:space="preserve">miyanza mitatu </t>
    </r>
    <r>
      <rPr>
        <i/>
        <sz val="11"/>
        <color rgb="FF0000FF"/>
        <rFont val="Calibri"/>
        <family val="2"/>
        <scheme val="minor"/>
      </rPr>
      <t xml:space="preserve">kuwa kwizanibela </t>
    </r>
    <r>
      <rPr>
        <sz val="11"/>
        <color rgb="FF008000"/>
        <rFont val="Calibri"/>
        <family val="2"/>
        <scheme val="minor"/>
      </rPr>
      <t xml:space="preserve">. " </t>
    </r>
  </si>
  <si>
    <r>
      <rPr>
        <b/>
        <sz val="11"/>
        <color rgb="FF800080"/>
        <rFont val="Calibri"/>
        <family val="2"/>
        <scheme val="minor"/>
      </rPr>
      <t xml:space="preserve">Kawasa </t>
    </r>
    <r>
      <rPr>
        <sz val="11"/>
        <color rgb="FF008000"/>
        <rFont val="Calibri"/>
        <family val="2"/>
        <scheme val="minor"/>
      </rPr>
      <t xml:space="preserve">, </t>
    </r>
    <r>
      <rPr>
        <b/>
        <sz val="11"/>
        <color rgb="FF800080"/>
        <rFont val="Calibri"/>
        <family val="2"/>
        <scheme val="minor"/>
      </rPr>
      <t xml:space="preserve">kalawa mchisanya , kalava </t>
    </r>
    <r>
      <rPr>
        <sz val="11"/>
        <color rgb="FF008000"/>
        <rFont val="Calibri"/>
        <family val="2"/>
        <scheme val="minor"/>
      </rPr>
      <t xml:space="preserve">ngolole wake </t>
    </r>
    <r>
      <rPr>
        <b/>
        <sz val="11"/>
        <color rgb="FF800080"/>
        <rFont val="Calibri"/>
        <family val="2"/>
        <scheme val="minor"/>
      </rPr>
      <t xml:space="preserve">wa kunze na kavalisa sanda kumgongo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</si>
  <si>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katandika kung'helela mazi </t>
    </r>
    <r>
      <rPr>
        <sz val="11"/>
        <color rgb="FF008000"/>
        <rFont val="Calibri"/>
        <family val="2"/>
        <scheme val="minor"/>
      </rPr>
      <t xml:space="preserve">muna </t>
    </r>
    <r>
      <rPr>
        <b/>
        <sz val="11"/>
        <color rgb="FF800080"/>
        <rFont val="Calibri"/>
        <family val="2"/>
        <scheme val="minor"/>
      </rPr>
      <t xml:space="preserve">ichano na </t>
    </r>
    <r>
      <rPr>
        <sz val="11"/>
        <color rgb="FF008000"/>
        <rFont val="Calibri"/>
        <family val="2"/>
        <scheme val="minor"/>
      </rPr>
      <t xml:space="preserve">kandusa </t>
    </r>
    <r>
      <rPr>
        <b/>
        <sz val="11"/>
        <color rgb="FF800080"/>
        <rFont val="Calibri"/>
        <family val="2"/>
        <scheme val="minor"/>
      </rPr>
      <t xml:space="preserve">kuwahovuga magulu ya wanahina </t>
    </r>
    <r>
      <rPr>
        <sz val="11"/>
        <color rgb="FF008000"/>
        <rFont val="Calibri"/>
        <family val="2"/>
        <scheme val="minor"/>
      </rPr>
      <t xml:space="preserve">wake na </t>
    </r>
    <r>
      <rPr>
        <b/>
        <sz val="11"/>
        <color rgb="FF800080"/>
        <rFont val="Calibri"/>
        <family val="2"/>
        <scheme val="minor"/>
      </rPr>
      <t xml:space="preserve">kuisoma kwa sanda yoyavalile </t>
    </r>
    <r>
      <rPr>
        <sz val="11"/>
        <color rgb="FF008000"/>
        <rFont val="Calibri"/>
        <family val="2"/>
        <scheme val="minor"/>
      </rPr>
      <t xml:space="preserve">mchigudi </t>
    </r>
    <r>
      <rPr>
        <i/>
        <sz val="11"/>
        <color rgb="FF0000FF"/>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</si>
  <si>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kwa Saimoni Petili </t>
    </r>
    <r>
      <rPr>
        <b/>
        <sz val="11"/>
        <color rgb="FF800080"/>
        <rFont val="Calibri"/>
        <family val="2"/>
        <scheme val="minor"/>
      </rPr>
      <t xml:space="preserve">, Petili kamulongela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kwizanihovuga </t>
    </r>
    <r>
      <rPr>
        <sz val="11"/>
        <color rgb="FF008000"/>
        <rFont val="Calibri"/>
        <family val="2"/>
        <scheme val="minor"/>
      </rPr>
      <t xml:space="preserve">magulu yangu ? " </t>
    </r>
  </si>
  <si>
    <r>
      <rPr>
        <sz val="11"/>
        <color rgb="FF008000"/>
        <rFont val="Calibri"/>
        <family val="2"/>
        <scheme val="minor"/>
      </rPr>
      <t xml:space="preserve">Yesu kamwidika , " </t>
    </r>
    <r>
      <rPr>
        <b/>
        <sz val="11"/>
        <color rgb="FF800080"/>
        <rFont val="Calibri"/>
        <family val="2"/>
        <scheme val="minor"/>
      </rPr>
      <t xml:space="preserve">Siku ino hauvimanyile </t>
    </r>
    <r>
      <rPr>
        <sz val="11"/>
        <color rgb="FF008000"/>
        <rFont val="Calibri"/>
        <family val="2"/>
        <scheme val="minor"/>
      </rPr>
      <t xml:space="preserve">bule </t>
    </r>
    <r>
      <rPr>
        <i/>
        <sz val="11"/>
        <color rgb="FF0000FF"/>
        <rFont val="Calibri"/>
        <family val="2"/>
        <scheme val="minor"/>
      </rPr>
      <t xml:space="preserve">chiya chondilingudita </t>
    </r>
    <r>
      <rPr>
        <sz val="11"/>
        <color rgb="FF008000"/>
        <rFont val="Calibri"/>
        <family val="2"/>
        <scheme val="minor"/>
      </rPr>
      <t xml:space="preserve">, mbali </t>
    </r>
    <r>
      <rPr>
        <b/>
        <sz val="11"/>
        <color rgb="FF800080"/>
        <rFont val="Calibri"/>
        <family val="2"/>
        <scheme val="minor"/>
      </rPr>
      <t xml:space="preserve">maabaho wezavimanya </t>
    </r>
    <r>
      <rPr>
        <sz val="11"/>
        <color rgb="FF008000"/>
        <rFont val="Calibri"/>
        <family val="2"/>
        <scheme val="minor"/>
      </rPr>
      <t xml:space="preserve">. " </t>
    </r>
  </si>
  <si>
    <r>
      <rPr>
        <sz val="11"/>
        <color rgb="FF008000"/>
        <rFont val="Calibri"/>
        <family val="2"/>
        <scheme val="minor"/>
      </rPr>
      <t xml:space="preserve">Petili kamulongela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 </t>
    </r>
    <r>
      <rPr>
        <b/>
        <sz val="11"/>
        <color rgb="FF800080"/>
        <rFont val="Calibri"/>
        <family val="2"/>
        <scheme val="minor"/>
      </rPr>
      <t xml:space="preserve">Hulawa </t>
    </r>
    <r>
      <rPr>
        <sz val="11"/>
        <color rgb="FF008000"/>
        <rFont val="Calibri"/>
        <family val="2"/>
        <scheme val="minor"/>
      </rPr>
      <t xml:space="preserve">magulu </t>
    </r>
    <r>
      <rPr>
        <i/>
        <sz val="11"/>
        <color rgb="FF0000FF"/>
        <rFont val="Calibri"/>
        <family val="2"/>
        <scheme val="minor"/>
      </rPr>
      <t xml:space="preserve">yako </t>
    </r>
    <r>
      <rPr>
        <sz val="11"/>
        <color rgb="FF008000"/>
        <rFont val="Calibri"/>
        <family val="2"/>
        <scheme val="minor"/>
      </rPr>
      <t xml:space="preserve">ng'o </t>
    </r>
    <r>
      <rPr>
        <b/>
        <sz val="11"/>
        <color rgb="FF800080"/>
        <rFont val="Calibri"/>
        <family val="2"/>
        <scheme val="minor"/>
      </rPr>
      <t xml:space="preserve">! </t>
    </r>
    <r>
      <rPr>
        <sz val="11"/>
        <color rgb="FF008000"/>
        <rFont val="Calibri"/>
        <family val="2"/>
        <scheme val="minor"/>
      </rPr>
      <t xml:space="preserve">" Yesu kamwidika , " </t>
    </r>
    <r>
      <rPr>
        <b/>
        <sz val="11"/>
        <color rgb="FF800080"/>
        <rFont val="Calibri"/>
        <family val="2"/>
        <scheme val="minor"/>
      </rPr>
      <t xml:space="preserve">Nihadahile sikuhovuga migulu </t>
    </r>
    <r>
      <rPr>
        <sz val="11"/>
        <color rgb="FF008000"/>
        <rFont val="Calibri"/>
        <family val="2"/>
        <scheme val="minor"/>
      </rPr>
      <t xml:space="preserve">, </t>
    </r>
    <r>
      <rPr>
        <b/>
        <sz val="11"/>
        <color rgb="FF800080"/>
        <rFont val="Calibri"/>
        <family val="2"/>
        <scheme val="minor"/>
      </rPr>
      <t xml:space="preserve">weye hauna hanhu hamwe na niye . </t>
    </r>
    <r>
      <rPr>
        <sz val="11"/>
        <color rgb="FF008000"/>
        <rFont val="Calibri"/>
        <family val="2"/>
        <scheme val="minor"/>
      </rPr>
      <t xml:space="preserve">" </t>
    </r>
  </si>
  <si>
    <r>
      <rPr>
        <b/>
        <sz val="11"/>
        <color rgb="FF800080"/>
        <rFont val="Calibri"/>
        <family val="2"/>
        <scheme val="minor"/>
      </rPr>
      <t xml:space="preserve">Simoni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Mndewa , </t>
    </r>
    <r>
      <rPr>
        <b/>
        <sz val="11"/>
        <color rgb="FF800080"/>
        <rFont val="Calibri"/>
        <family val="2"/>
        <scheme val="minor"/>
      </rPr>
      <t xml:space="preserve">si </t>
    </r>
    <r>
      <rPr>
        <sz val="11"/>
        <color rgb="FF008000"/>
        <rFont val="Calibri"/>
        <family val="2"/>
        <scheme val="minor"/>
      </rPr>
      <t xml:space="preserve">magulu </t>
    </r>
    <r>
      <rPr>
        <i/>
        <sz val="11"/>
        <color rgb="FF0000FF"/>
        <rFont val="Calibri"/>
        <family val="2"/>
        <scheme val="minor"/>
      </rPr>
      <t xml:space="preserve">yako </t>
    </r>
    <r>
      <rPr>
        <sz val="11"/>
        <color rgb="FF008000"/>
        <rFont val="Calibri"/>
        <family val="2"/>
        <scheme val="minor"/>
      </rPr>
      <t xml:space="preserve">muhala , </t>
    </r>
    <r>
      <rPr>
        <b/>
        <sz val="11"/>
        <color rgb="FF800080"/>
        <rFont val="Calibri"/>
        <family val="2"/>
        <scheme val="minor"/>
      </rPr>
      <t xml:space="preserve">ila na </t>
    </r>
    <r>
      <rPr>
        <sz val="11"/>
        <color rgb="FF008000"/>
        <rFont val="Calibri"/>
        <family val="2"/>
        <scheme val="minor"/>
      </rPr>
      <t xml:space="preserve">makono </t>
    </r>
    <r>
      <rPr>
        <strike/>
        <sz val="11"/>
        <color rgb="FFFF0000"/>
        <rFont val="Calibri"/>
        <family val="2"/>
        <scheme val="minor"/>
      </rPr>
      <t xml:space="preserve">yangu </t>
    </r>
    <r>
      <rPr>
        <sz val="11"/>
        <color rgb="FF008000"/>
        <rFont val="Calibri"/>
        <family val="2"/>
        <scheme val="minor"/>
      </rPr>
      <t xml:space="preserve">na ditwi </t>
    </r>
    <r>
      <rPr>
        <b/>
        <sz val="11"/>
        <color rgb="FF800080"/>
        <rFont val="Calibri"/>
        <family val="2"/>
        <scheme val="minor"/>
      </rPr>
      <t xml:space="preserve">iviya </t>
    </r>
    <r>
      <rPr>
        <sz val="11"/>
        <color rgb="FF008000"/>
        <rFont val="Calibri"/>
        <family val="2"/>
        <scheme val="minor"/>
      </rPr>
      <t xml:space="preserve">! " </t>
    </r>
  </si>
  <si>
    <r>
      <rPr>
        <i/>
        <sz val="11"/>
        <color rgb="FF0000FF"/>
        <rFont val="Calibri"/>
        <family val="2"/>
        <scheme val="minor"/>
      </rPr>
      <t xml:space="preserve">Maabaho Yesu kawalongela , </t>
    </r>
    <r>
      <rPr>
        <sz val="11"/>
        <color rgb="FF008000"/>
        <rFont val="Calibri"/>
        <family val="2"/>
        <scheme val="minor"/>
      </rPr>
      <t xml:space="preserve">" </t>
    </r>
    <r>
      <rPr>
        <b/>
        <sz val="11"/>
        <color rgb="FF800080"/>
        <rFont val="Calibri"/>
        <family val="2"/>
        <scheme val="minor"/>
      </rPr>
      <t xml:space="preserve">Sekemugese mizoyo </t>
    </r>
    <r>
      <rPr>
        <sz val="11"/>
        <color rgb="FF008000"/>
        <rFont val="Calibri"/>
        <family val="2"/>
        <scheme val="minor"/>
      </rPr>
      <t xml:space="preserve">yenu . </t>
    </r>
    <r>
      <rPr>
        <b/>
        <sz val="11"/>
        <color rgb="FF800080"/>
        <rFont val="Calibri"/>
        <family val="2"/>
        <scheme val="minor"/>
      </rPr>
      <t xml:space="preserve">Mwamuhuwila </t>
    </r>
    <r>
      <rPr>
        <sz val="11"/>
        <color rgb="FF008000"/>
        <rFont val="Calibri"/>
        <family val="2"/>
        <scheme val="minor"/>
      </rPr>
      <t xml:space="preserve">Mulungu , </t>
    </r>
    <r>
      <rPr>
        <b/>
        <sz val="11"/>
        <color rgb="FF800080"/>
        <rFont val="Calibri"/>
        <family val="2"/>
        <scheme val="minor"/>
      </rPr>
      <t xml:space="preserve">muhuwile </t>
    </r>
    <r>
      <rPr>
        <sz val="11"/>
        <color rgb="FF008000"/>
        <rFont val="Calibri"/>
        <family val="2"/>
        <scheme val="minor"/>
      </rPr>
      <t xml:space="preserve">na niye . </t>
    </r>
  </si>
  <si>
    <r>
      <rPr>
        <b/>
        <sz val="11"/>
        <color rgb="FF800080"/>
        <rFont val="Calibri"/>
        <family val="2"/>
        <scheme val="minor"/>
      </rPr>
      <t xml:space="preserve">Hudahile </t>
    </r>
    <r>
      <rPr>
        <sz val="11"/>
        <color rgb="FF008000"/>
        <rFont val="Calibri"/>
        <family val="2"/>
        <scheme val="minor"/>
      </rPr>
      <t xml:space="preserve">bule kuwa niye </t>
    </r>
    <r>
      <rPr>
        <i/>
        <sz val="11"/>
        <color rgb="FF0000FF"/>
        <rFont val="Calibri"/>
        <family val="2"/>
        <scheme val="minor"/>
      </rPr>
      <t xml:space="preserve">niumwe </t>
    </r>
    <r>
      <rPr>
        <sz val="11"/>
        <color rgb="FF008000"/>
        <rFont val="Calibri"/>
        <family val="2"/>
        <scheme val="minor"/>
      </rPr>
      <t xml:space="preserve">na </t>
    </r>
    <r>
      <rPr>
        <strike/>
        <sz val="11"/>
        <color rgb="FFFF0000"/>
        <rFont val="Calibri"/>
        <family val="2"/>
        <scheme val="minor"/>
      </rPr>
      <t xml:space="preserve">mgati mwa </t>
    </r>
    <r>
      <rPr>
        <sz val="11"/>
        <color rgb="FF008000"/>
        <rFont val="Calibri"/>
        <family val="2"/>
        <scheme val="minor"/>
      </rPr>
      <t xml:space="preserve">Tata , na Tata </t>
    </r>
    <r>
      <rPr>
        <b/>
        <sz val="11"/>
        <color rgb="FF800080"/>
        <rFont val="Calibri"/>
        <family val="2"/>
        <scheme val="minor"/>
      </rPr>
      <t xml:space="preserve">kahamwe na niye . </t>
    </r>
    <r>
      <rPr>
        <sz val="11"/>
        <color rgb="FF008000"/>
        <rFont val="Calibri"/>
        <family val="2"/>
        <scheme val="minor"/>
      </rPr>
      <t xml:space="preserve">Mbuli </t>
    </r>
    <r>
      <rPr>
        <b/>
        <sz val="11"/>
        <color rgb="FF800080"/>
        <rFont val="Calibri"/>
        <family val="2"/>
        <scheme val="minor"/>
      </rPr>
      <t xml:space="preserve">zondilonga siilonga kwa udahi wangu 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Tata </t>
    </r>
    <r>
      <rPr>
        <b/>
        <sz val="11"/>
        <color rgb="FF800080"/>
        <rFont val="Calibri"/>
        <family val="2"/>
        <scheme val="minor"/>
      </rPr>
      <t xml:space="preserve">yeli </t>
    </r>
    <r>
      <rPr>
        <sz val="11"/>
        <color rgb="FF008000"/>
        <rFont val="Calibri"/>
        <family val="2"/>
        <scheme val="minor"/>
      </rPr>
      <t xml:space="preserve">mgati </t>
    </r>
    <r>
      <rPr>
        <b/>
        <sz val="11"/>
        <color rgb="FF800080"/>
        <rFont val="Calibri"/>
        <family val="2"/>
        <scheme val="minor"/>
      </rPr>
      <t xml:space="preserve">mwa niye , iyo katenda mbuli izo </t>
    </r>
    <r>
      <rPr>
        <sz val="11"/>
        <color rgb="FF008000"/>
        <rFont val="Calibri"/>
        <family val="2"/>
        <scheme val="minor"/>
      </rPr>
      <t xml:space="preserve">. </t>
    </r>
  </si>
  <si>
    <r>
      <rPr>
        <strike/>
        <sz val="11"/>
        <color rgb="FFFF0000"/>
        <rFont val="Calibri"/>
        <family val="2"/>
        <scheme val="minor"/>
      </rPr>
      <t xml:space="preserve">Muhuwile haja haniwalongele , </t>
    </r>
    <r>
      <rPr>
        <sz val="11"/>
        <color rgb="FF008000"/>
        <rFont val="Calibri"/>
        <family val="2"/>
        <scheme val="minor"/>
      </rPr>
      <t xml:space="preserve">Niye </t>
    </r>
    <r>
      <rPr>
        <b/>
        <sz val="11"/>
        <color rgb="FF800080"/>
        <rFont val="Calibri"/>
        <family val="2"/>
        <scheme val="minor"/>
      </rPr>
      <t xml:space="preserve">nohuwila kuwa niye nihamwe </t>
    </r>
    <r>
      <rPr>
        <sz val="11"/>
        <color rgb="FF008000"/>
        <rFont val="Calibri"/>
        <family val="2"/>
        <scheme val="minor"/>
      </rPr>
      <t xml:space="preserve">na Tata </t>
    </r>
    <r>
      <rPr>
        <b/>
        <sz val="11"/>
        <color rgb="FF800080"/>
        <rFont val="Calibri"/>
        <family val="2"/>
        <scheme val="minor"/>
      </rPr>
      <t xml:space="preserve">, na Tati nihamwe na niye </t>
    </r>
    <r>
      <rPr>
        <sz val="11"/>
        <color rgb="FF008000"/>
        <rFont val="Calibri"/>
        <family val="2"/>
        <scheme val="minor"/>
      </rPr>
      <t xml:space="preserve">. One </t>
    </r>
    <r>
      <rPr>
        <b/>
        <sz val="11"/>
        <color rgb="FF800080"/>
        <rFont val="Calibri"/>
        <family val="2"/>
        <scheme val="minor"/>
      </rPr>
      <t xml:space="preserve">hebu ! Unhu habule </t>
    </r>
    <r>
      <rPr>
        <sz val="11"/>
        <color rgb="FF008000"/>
        <rFont val="Calibri"/>
        <family val="2"/>
        <scheme val="minor"/>
      </rPr>
      <t xml:space="preserve">, </t>
    </r>
    <r>
      <rPr>
        <b/>
        <sz val="11"/>
        <color rgb="FF800080"/>
        <rFont val="Calibri"/>
        <family val="2"/>
        <scheme val="minor"/>
      </rPr>
      <t xml:space="preserve">unhuwile kwaviya niyatenda yaja yamagida </t>
    </r>
    <r>
      <rPr>
        <sz val="11"/>
        <color rgb="FF008000"/>
        <rFont val="Calibri"/>
        <family val="2"/>
        <scheme val="minor"/>
      </rPr>
      <t xml:space="preserve">. </t>
    </r>
  </si>
  <si>
    <r>
      <rPr>
        <sz val="11"/>
        <color rgb="FF008000"/>
        <rFont val="Calibri"/>
        <family val="2"/>
        <scheme val="minor"/>
      </rPr>
      <t xml:space="preserve">Nowalongela </t>
    </r>
    <r>
      <rPr>
        <i/>
        <sz val="11"/>
        <color rgb="FF0000FF"/>
        <rFont val="Calibri"/>
        <family val="2"/>
        <scheme val="minor"/>
      </rPr>
      <t xml:space="preserve">kweli , nowalongela </t>
    </r>
    <r>
      <rPr>
        <sz val="11"/>
        <color rgb="FF008000"/>
        <rFont val="Calibri"/>
        <family val="2"/>
        <scheme val="minor"/>
      </rPr>
      <t xml:space="preserve">kweli , munhu yoyose </t>
    </r>
    <r>
      <rPr>
        <b/>
        <sz val="11"/>
        <color rgb="FF800080"/>
        <rFont val="Calibri"/>
        <family val="2"/>
        <scheme val="minor"/>
      </rPr>
      <t xml:space="preserve">yonda yalingung'huwila </t>
    </r>
    <r>
      <rPr>
        <sz val="11"/>
        <color rgb="FF008000"/>
        <rFont val="Calibri"/>
        <family val="2"/>
        <scheme val="minor"/>
      </rPr>
      <t xml:space="preserve">niye </t>
    </r>
    <r>
      <rPr>
        <b/>
        <sz val="11"/>
        <color rgb="FF800080"/>
        <rFont val="Calibri"/>
        <family val="2"/>
        <scheme val="minor"/>
      </rPr>
      <t xml:space="preserve">, niyatenda yaja yatenda yatende </t>
    </r>
    <r>
      <rPr>
        <sz val="11"/>
        <color rgb="FF008000"/>
        <rFont val="Calibri"/>
        <family val="2"/>
        <scheme val="minor"/>
      </rPr>
      <t xml:space="preserve">. </t>
    </r>
    <r>
      <rPr>
        <b/>
        <sz val="11"/>
        <color rgb="FF800080"/>
        <rFont val="Calibri"/>
        <family val="2"/>
        <scheme val="minor"/>
      </rPr>
      <t xml:space="preserve">Kezawatenda </t>
    </r>
    <r>
      <rPr>
        <sz val="11"/>
        <color rgb="FF008000"/>
        <rFont val="Calibri"/>
        <family val="2"/>
        <scheme val="minor"/>
      </rPr>
      <t xml:space="preserve">vinhu vikulu kufosa vino , kwaviya </t>
    </r>
    <r>
      <rPr>
        <b/>
        <sz val="11"/>
        <color rgb="FF800080"/>
        <rFont val="Calibri"/>
        <family val="2"/>
        <scheme val="minor"/>
      </rPr>
      <t xml:space="preserve">niye nizakimbila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</si>
  <si>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vimtosa chinhu </t>
    </r>
    <r>
      <rPr>
        <sz val="11"/>
        <color rgb="FF008000"/>
        <rFont val="Calibri"/>
        <family val="2"/>
        <scheme val="minor"/>
      </rPr>
      <t xml:space="preserve">chochose </t>
    </r>
    <r>
      <rPr>
        <strike/>
        <sz val="11"/>
        <color rgb="FFFF0000"/>
        <rFont val="Calibri"/>
        <family val="2"/>
        <scheme val="minor"/>
      </rPr>
      <t xml:space="preserve">chondamupule </t>
    </r>
    <r>
      <rPr>
        <sz val="11"/>
        <color rgb="FF008000"/>
        <rFont val="Calibri"/>
        <family val="2"/>
        <scheme val="minor"/>
      </rPr>
      <t xml:space="preserve">kwa zina jangu , </t>
    </r>
    <r>
      <rPr>
        <i/>
        <sz val="11"/>
        <color rgb="FF0000FF"/>
        <rFont val="Calibri"/>
        <family val="2"/>
        <scheme val="minor"/>
      </rPr>
      <t xml:space="preserve">nizachitenda , </t>
    </r>
    <r>
      <rPr>
        <sz val="11"/>
        <color rgb="FF008000"/>
        <rFont val="Calibri"/>
        <family val="2"/>
        <scheme val="minor"/>
      </rPr>
      <t xml:space="preserve">muladi Tata </t>
    </r>
    <r>
      <rPr>
        <b/>
        <sz val="11"/>
        <color rgb="FF800080"/>
        <rFont val="Calibri"/>
        <family val="2"/>
        <scheme val="minor"/>
      </rPr>
      <t xml:space="preserve">yatogoligwe kwa </t>
    </r>
    <r>
      <rPr>
        <sz val="11"/>
        <color rgb="FF008000"/>
        <rFont val="Calibri"/>
        <family val="2"/>
        <scheme val="minor"/>
      </rPr>
      <t xml:space="preserve">Mwana . </t>
    </r>
  </si>
  <si>
    <r>
      <rPr>
        <b/>
        <sz val="11"/>
        <color rgb="FF800080"/>
        <rFont val="Calibri"/>
        <family val="2"/>
        <scheme val="minor"/>
      </rPr>
      <t xml:space="preserve">Na mweye one mwondanda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kwa zina jangu </t>
    </r>
    <r>
      <rPr>
        <b/>
        <sz val="11"/>
        <color rgb="FF800080"/>
        <rFont val="Calibri"/>
        <family val="2"/>
        <scheme val="minor"/>
      </rPr>
      <t xml:space="preserve">, nizatenda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</si>
  <si>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mwonding'hana </t>
    </r>
    <r>
      <rPr>
        <sz val="11"/>
        <color rgb="FF008000"/>
        <rFont val="Calibri"/>
        <family val="2"/>
        <scheme val="minor"/>
      </rPr>
      <t xml:space="preserve">, </t>
    </r>
    <r>
      <rPr>
        <b/>
        <sz val="11"/>
        <color rgb="FF800080"/>
        <rFont val="Calibri"/>
        <family val="2"/>
        <scheme val="minor"/>
      </rPr>
      <t xml:space="preserve">mwizakitogola malagilizo </t>
    </r>
    <r>
      <rPr>
        <sz val="11"/>
        <color rgb="FF008000"/>
        <rFont val="Calibri"/>
        <family val="2"/>
        <scheme val="minor"/>
      </rPr>
      <t xml:space="preserve">yangu . </t>
    </r>
  </si>
  <si>
    <r>
      <rPr>
        <b/>
        <sz val="11"/>
        <color rgb="FF800080"/>
        <rFont val="Calibri"/>
        <family val="2"/>
        <scheme val="minor"/>
      </rPr>
      <t xml:space="preserve">Na niye nizamlanda Tati yangu </t>
    </r>
    <r>
      <rPr>
        <sz val="11"/>
        <color rgb="FF008000"/>
        <rFont val="Calibri"/>
        <family val="2"/>
        <scheme val="minor"/>
      </rPr>
      <t xml:space="preserve">, nayo </t>
    </r>
    <r>
      <rPr>
        <b/>
        <sz val="11"/>
        <color rgb="FF800080"/>
        <rFont val="Calibri"/>
        <family val="2"/>
        <scheme val="minor"/>
      </rPr>
      <t xml:space="preserve">kezakwing'hanila msang'hani </t>
    </r>
    <r>
      <rPr>
        <sz val="11"/>
        <color rgb="FF008000"/>
        <rFont val="Calibri"/>
        <family val="2"/>
        <scheme val="minor"/>
      </rPr>
      <t xml:space="preserve">imwenga , </t>
    </r>
    <r>
      <rPr>
        <b/>
        <sz val="11"/>
        <color rgb="FF800080"/>
        <rFont val="Calibri"/>
        <family val="2"/>
        <scheme val="minor"/>
      </rPr>
      <t xml:space="preserve">muladi yakale </t>
    </r>
    <r>
      <rPr>
        <sz val="11"/>
        <color rgb="FF008000"/>
        <rFont val="Calibri"/>
        <family val="2"/>
        <scheme val="minor"/>
      </rPr>
      <t xml:space="preserve">na mweye siku zose . </t>
    </r>
  </si>
  <si>
    <r>
      <rPr>
        <b/>
        <sz val="11"/>
        <color rgb="FF800080"/>
        <rFont val="Calibri"/>
        <family val="2"/>
        <scheme val="minor"/>
      </rPr>
      <t xml:space="preserve">Yeye ni </t>
    </r>
    <r>
      <rPr>
        <sz val="11"/>
        <color rgb="FF008000"/>
        <rFont val="Calibri"/>
        <family val="2"/>
        <scheme val="minor"/>
      </rPr>
      <t xml:space="preserve">Muhe </t>
    </r>
    <r>
      <rPr>
        <b/>
        <sz val="11"/>
        <color rgb="FF800080"/>
        <rFont val="Calibri"/>
        <family val="2"/>
        <scheme val="minor"/>
      </rPr>
      <t xml:space="preserve">wa ukweli , iyo wanhu </t>
    </r>
    <r>
      <rPr>
        <sz val="11"/>
        <color rgb="FF008000"/>
        <rFont val="Calibri"/>
        <family val="2"/>
        <scheme val="minor"/>
      </rPr>
      <t xml:space="preserve">wa isi </t>
    </r>
    <r>
      <rPr>
        <b/>
        <sz val="11"/>
        <color rgb="FF800080"/>
        <rFont val="Calibri"/>
        <family val="2"/>
        <scheme val="minor"/>
      </rPr>
      <t xml:space="preserve">hawawezi kumbochela , kwaviya hawamone </t>
    </r>
    <r>
      <rPr>
        <sz val="11"/>
        <color rgb="FF008000"/>
        <rFont val="Calibri"/>
        <family val="2"/>
        <scheme val="minor"/>
      </rPr>
      <t xml:space="preserve">bule </t>
    </r>
    <r>
      <rPr>
        <b/>
        <sz val="11"/>
        <color rgb="FF800080"/>
        <rFont val="Calibri"/>
        <family val="2"/>
        <scheme val="minor"/>
      </rPr>
      <t xml:space="preserve">wala hawavimanyile </t>
    </r>
    <r>
      <rPr>
        <sz val="11"/>
        <color rgb="FF008000"/>
        <rFont val="Calibri"/>
        <family val="2"/>
        <scheme val="minor"/>
      </rPr>
      <t xml:space="preserve">. Mbali mweye </t>
    </r>
    <r>
      <rPr>
        <b/>
        <sz val="11"/>
        <color rgb="FF800080"/>
        <rFont val="Calibri"/>
        <family val="2"/>
        <scheme val="minor"/>
      </rPr>
      <t xml:space="preserve">mwamuvimanya </t>
    </r>
    <r>
      <rPr>
        <sz val="11"/>
        <color rgb="FF008000"/>
        <rFont val="Calibri"/>
        <family val="2"/>
        <scheme val="minor"/>
      </rPr>
      <t xml:space="preserve">kwaviya </t>
    </r>
    <r>
      <rPr>
        <b/>
        <sz val="11"/>
        <color rgb="FF800080"/>
        <rFont val="Calibri"/>
        <family val="2"/>
        <scheme val="minor"/>
      </rPr>
      <t xml:space="preserve">kakala hamwe </t>
    </r>
    <r>
      <rPr>
        <sz val="11"/>
        <color rgb="FF008000"/>
        <rFont val="Calibri"/>
        <family val="2"/>
        <scheme val="minor"/>
      </rPr>
      <t xml:space="preserve">na mweye </t>
    </r>
    <r>
      <rPr>
        <i/>
        <sz val="11"/>
        <color rgb="FF0000FF"/>
        <rFont val="Calibri"/>
        <family val="2"/>
        <scheme val="minor"/>
      </rPr>
      <t xml:space="preserve">, </t>
    </r>
    <r>
      <rPr>
        <sz val="11"/>
        <color rgb="FF008000"/>
        <rFont val="Calibri"/>
        <family val="2"/>
        <scheme val="minor"/>
      </rPr>
      <t xml:space="preserve">na kezakuwa mgati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</si>
  <si>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Nize sizakulekani mweye mwiizilekwa </t>
    </r>
    <r>
      <rPr>
        <sz val="11"/>
        <color rgb="FF008000"/>
        <rFont val="Calibri"/>
        <family val="2"/>
        <scheme val="minor"/>
      </rPr>
      <t xml:space="preserve">, </t>
    </r>
    <r>
      <rPr>
        <b/>
        <sz val="11"/>
        <color rgb="FF800080"/>
        <rFont val="Calibri"/>
        <family val="2"/>
        <scheme val="minor"/>
      </rPr>
      <t xml:space="preserve">niza kwiza kwa mweye </t>
    </r>
    <r>
      <rPr>
        <sz val="11"/>
        <color rgb="FF008000"/>
        <rFont val="Calibri"/>
        <family val="2"/>
        <scheme val="minor"/>
      </rPr>
      <t xml:space="preserve">. </t>
    </r>
  </si>
  <si>
    <r>
      <rPr>
        <b/>
        <sz val="11"/>
        <color rgb="FF800080"/>
        <rFont val="Calibri"/>
        <family val="2"/>
        <scheme val="minor"/>
      </rPr>
      <t xml:space="preserve">Hanhu chidogo na </t>
    </r>
    <r>
      <rPr>
        <sz val="11"/>
        <color rgb="FF008000"/>
        <rFont val="Calibri"/>
        <family val="2"/>
        <scheme val="minor"/>
      </rPr>
      <t xml:space="preserve">isi </t>
    </r>
    <r>
      <rPr>
        <b/>
        <sz val="11"/>
        <color rgb="FF800080"/>
        <rFont val="Calibri"/>
        <family val="2"/>
        <scheme val="minor"/>
      </rPr>
      <t xml:space="preserve">haizaniona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mbali mweye mwizaniwona </t>
    </r>
    <r>
      <rPr>
        <b/>
        <sz val="11"/>
        <color rgb="FF800080"/>
        <rFont val="Calibri"/>
        <family val="2"/>
        <scheme val="minor"/>
      </rPr>
      <t xml:space="preserve">. Kwaviya niye niliko muhala </t>
    </r>
    <r>
      <rPr>
        <sz val="11"/>
        <color rgb="FF008000"/>
        <rFont val="Calibri"/>
        <family val="2"/>
        <scheme val="minor"/>
      </rPr>
      <t xml:space="preserve">, na mweye </t>
    </r>
    <r>
      <rPr>
        <b/>
        <sz val="11"/>
        <color rgb="FF800080"/>
        <rFont val="Calibri"/>
        <family val="2"/>
        <scheme val="minor"/>
      </rPr>
      <t xml:space="preserve">mwizakuwa muhala </t>
    </r>
    <r>
      <rPr>
        <sz val="11"/>
        <color rgb="FF008000"/>
        <rFont val="Calibri"/>
        <family val="2"/>
        <scheme val="minor"/>
      </rPr>
      <t xml:space="preserve">. </t>
    </r>
  </si>
  <si>
    <r>
      <rPr>
        <b/>
        <sz val="11"/>
        <color rgb="FF800080"/>
        <rFont val="Calibri"/>
        <family val="2"/>
        <scheme val="minor"/>
      </rPr>
      <t xml:space="preserve">Ka mwii kaye </t>
    </r>
    <r>
      <rPr>
        <sz val="11"/>
        <color rgb="FF008000"/>
        <rFont val="Calibri"/>
        <family val="2"/>
        <scheme val="minor"/>
      </rPr>
      <t xml:space="preserve">ya Tati yangu </t>
    </r>
    <r>
      <rPr>
        <b/>
        <sz val="11"/>
        <color rgb="FF800080"/>
        <rFont val="Calibri"/>
        <family val="2"/>
        <scheme val="minor"/>
      </rPr>
      <t xml:space="preserve">kuna hanhu wengi hanhu ha kukala . One habule ivo </t>
    </r>
    <r>
      <rPr>
        <sz val="11"/>
        <color rgb="FF008000"/>
        <rFont val="Calibri"/>
        <family val="2"/>
        <scheme val="minor"/>
      </rPr>
      <t xml:space="preserve">, </t>
    </r>
    <r>
      <rPr>
        <b/>
        <sz val="11"/>
        <color rgb="FF800080"/>
        <rFont val="Calibri"/>
        <family val="2"/>
        <scheme val="minor"/>
      </rPr>
      <t xml:space="preserve">nizawalongela </t>
    </r>
    <r>
      <rPr>
        <sz val="11"/>
        <color rgb="FF008000"/>
        <rFont val="Calibri"/>
        <family val="2"/>
        <scheme val="minor"/>
      </rPr>
      <t xml:space="preserve">. </t>
    </r>
    <r>
      <rPr>
        <b/>
        <sz val="11"/>
        <color rgb="FF800080"/>
        <rFont val="Calibri"/>
        <family val="2"/>
        <scheme val="minor"/>
      </rPr>
      <t xml:space="preserve">Nizahiluka kuwahagongomanyila </t>
    </r>
    <r>
      <rPr>
        <sz val="11"/>
        <color rgb="FF008000"/>
        <rFont val="Calibri"/>
        <family val="2"/>
        <scheme val="minor"/>
      </rPr>
      <t xml:space="preserve">hanhu </t>
    </r>
    <r>
      <rPr>
        <strike/>
        <sz val="11"/>
        <color rgb="FFFF0000"/>
        <rFont val="Calibri"/>
        <family val="2"/>
        <scheme val="minor"/>
      </rPr>
      <t xml:space="preserve">henu </t>
    </r>
    <r>
      <rPr>
        <sz val="11"/>
        <color rgb="FF008000"/>
        <rFont val="Calibri"/>
        <family val="2"/>
        <scheme val="minor"/>
      </rPr>
      <t xml:space="preserve">. </t>
    </r>
  </si>
  <si>
    <r>
      <rPr>
        <b/>
        <sz val="11"/>
        <color rgb="FF800080"/>
        <rFont val="Calibri"/>
        <family val="2"/>
        <scheme val="minor"/>
      </rPr>
      <t xml:space="preserve">Siku izo , mvimanya </t>
    </r>
    <r>
      <rPr>
        <sz val="11"/>
        <color rgb="FF008000"/>
        <rFont val="Calibri"/>
        <family val="2"/>
        <scheme val="minor"/>
      </rPr>
      <t xml:space="preserve">kuwa </t>
    </r>
    <r>
      <rPr>
        <b/>
        <sz val="11"/>
        <color rgb="FF800080"/>
        <rFont val="Calibri"/>
        <family val="2"/>
        <scheme val="minor"/>
      </rPr>
      <t xml:space="preserve">niye nihamwe na </t>
    </r>
    <r>
      <rPr>
        <sz val="11"/>
        <color rgb="FF008000"/>
        <rFont val="Calibri"/>
        <family val="2"/>
        <scheme val="minor"/>
      </rPr>
      <t xml:space="preserve">Tati yangu , na mweye </t>
    </r>
    <r>
      <rPr>
        <b/>
        <sz val="11"/>
        <color rgb="FF800080"/>
        <rFont val="Calibri"/>
        <family val="2"/>
        <scheme val="minor"/>
      </rPr>
      <t xml:space="preserve">mwii niye </t>
    </r>
    <r>
      <rPr>
        <sz val="11"/>
        <color rgb="FF008000"/>
        <rFont val="Calibri"/>
        <family val="2"/>
        <scheme val="minor"/>
      </rPr>
      <t xml:space="preserve">, na </t>
    </r>
    <r>
      <rPr>
        <b/>
        <sz val="11"/>
        <color rgb="FF800080"/>
        <rFont val="Calibri"/>
        <family val="2"/>
        <scheme val="minor"/>
      </rPr>
      <t xml:space="preserve">niye nihamwe na mweye </t>
    </r>
    <r>
      <rPr>
        <sz val="11"/>
        <color rgb="FF008000"/>
        <rFont val="Calibri"/>
        <family val="2"/>
        <scheme val="minor"/>
      </rPr>
      <t xml:space="preserve">. </t>
    </r>
  </si>
  <si>
    <r>
      <rPr>
        <b/>
        <sz val="11"/>
        <color rgb="FF800080"/>
        <rFont val="Calibri"/>
        <family val="2"/>
        <scheme val="minor"/>
      </rPr>
      <t xml:space="preserve">Munhu yoyose yeli na malagilizo </t>
    </r>
    <r>
      <rPr>
        <sz val="11"/>
        <color rgb="FF008000"/>
        <rFont val="Calibri"/>
        <family val="2"/>
        <scheme val="minor"/>
      </rPr>
      <t xml:space="preserve">yangu na </t>
    </r>
    <r>
      <rPr>
        <b/>
        <sz val="11"/>
        <color rgb="FF800080"/>
        <rFont val="Calibri"/>
        <family val="2"/>
        <scheme val="minor"/>
      </rPr>
      <t xml:space="preserve">kugendelela kumtegeleza </t>
    </r>
    <r>
      <rPr>
        <sz val="11"/>
        <color rgb="FF008000"/>
        <rFont val="Calibri"/>
        <family val="2"/>
        <scheme val="minor"/>
      </rPr>
      <t xml:space="preserve">, </t>
    </r>
    <r>
      <rPr>
        <b/>
        <sz val="11"/>
        <color rgb="FF800080"/>
        <rFont val="Calibri"/>
        <family val="2"/>
        <scheme val="minor"/>
      </rPr>
      <t xml:space="preserve">iyo yondigana niye </t>
    </r>
    <r>
      <rPr>
        <sz val="11"/>
        <color rgb="FF008000"/>
        <rFont val="Calibri"/>
        <family val="2"/>
        <scheme val="minor"/>
      </rPr>
      <t xml:space="preserve">. </t>
    </r>
    <r>
      <rPr>
        <i/>
        <sz val="11"/>
        <color rgb="FF0000FF"/>
        <rFont val="Calibri"/>
        <family val="2"/>
        <scheme val="minor"/>
      </rPr>
      <t xml:space="preserve">Na munhu yoyonilagusa niye , </t>
    </r>
    <r>
      <rPr>
        <sz val="11"/>
        <color rgb="FF008000"/>
        <rFont val="Calibri"/>
        <family val="2"/>
        <scheme val="minor"/>
      </rPr>
      <t xml:space="preserve">Tati yangu </t>
    </r>
    <r>
      <rPr>
        <b/>
        <sz val="11"/>
        <color rgb="FF800080"/>
        <rFont val="Calibri"/>
        <family val="2"/>
        <scheme val="minor"/>
      </rPr>
      <t xml:space="preserve">kezawagana </t>
    </r>
    <r>
      <rPr>
        <sz val="11"/>
        <color rgb="FF008000"/>
        <rFont val="Calibri"/>
        <family val="2"/>
        <scheme val="minor"/>
      </rPr>
      <t xml:space="preserve">na niye </t>
    </r>
    <r>
      <rPr>
        <b/>
        <sz val="11"/>
        <color rgb="FF800080"/>
        <rFont val="Calibri"/>
        <family val="2"/>
        <scheme val="minor"/>
      </rPr>
      <t xml:space="preserve">nizamulonda </t>
    </r>
    <r>
      <rPr>
        <sz val="11"/>
        <color rgb="FF008000"/>
        <rFont val="Calibri"/>
        <family val="2"/>
        <scheme val="minor"/>
      </rPr>
      <t xml:space="preserve">na </t>
    </r>
    <r>
      <rPr>
        <b/>
        <sz val="11"/>
        <color rgb="FF800080"/>
        <rFont val="Calibri"/>
        <family val="2"/>
        <scheme val="minor"/>
      </rPr>
      <t xml:space="preserve">nizawoneka kumwake </t>
    </r>
    <r>
      <rPr>
        <sz val="11"/>
        <color rgb="FF008000"/>
        <rFont val="Calibri"/>
        <family val="2"/>
        <scheme val="minor"/>
      </rPr>
      <t xml:space="preserve">. " </t>
    </r>
  </si>
  <si>
    <r>
      <rPr>
        <sz val="11"/>
        <color rgb="FF008000"/>
        <rFont val="Calibri"/>
        <family val="2"/>
        <scheme val="minor"/>
      </rPr>
      <t xml:space="preserve">Yuda , </t>
    </r>
    <r>
      <rPr>
        <b/>
        <sz val="11"/>
        <color rgb="FF800080"/>
        <rFont val="Calibri"/>
        <family val="2"/>
        <scheme val="minor"/>
      </rPr>
      <t xml:space="preserve">si </t>
    </r>
    <r>
      <rPr>
        <sz val="11"/>
        <color rgb="FF008000"/>
        <rFont val="Calibri"/>
        <family val="2"/>
        <scheme val="minor"/>
      </rPr>
      <t xml:space="preserve">Isikaliyoti , </t>
    </r>
    <r>
      <rPr>
        <b/>
        <sz val="11"/>
        <color rgb="FF800080"/>
        <rFont val="Calibri"/>
        <family val="2"/>
        <scheme val="minor"/>
      </rPr>
      <t xml:space="preserve">kamulongela </t>
    </r>
    <r>
      <rPr>
        <sz val="11"/>
        <color rgb="FF008000"/>
        <rFont val="Calibri"/>
        <family val="2"/>
        <scheme val="minor"/>
      </rPr>
      <t xml:space="preserve">, " Mndewa , habali </t>
    </r>
    <r>
      <rPr>
        <b/>
        <sz val="11"/>
        <color rgb="FF800080"/>
        <rFont val="Calibri"/>
        <family val="2"/>
        <scheme val="minor"/>
      </rPr>
      <t xml:space="preserve">kwizanizeleka kwa cheye mbali si </t>
    </r>
    <r>
      <rPr>
        <sz val="11"/>
        <color rgb="FF008000"/>
        <rFont val="Calibri"/>
        <family val="2"/>
        <scheme val="minor"/>
      </rPr>
      <t xml:space="preserve">kwa wanhu </t>
    </r>
    <r>
      <rPr>
        <b/>
        <sz val="11"/>
        <color rgb="FF800080"/>
        <rFont val="Calibri"/>
        <family val="2"/>
        <scheme val="minor"/>
      </rPr>
      <t xml:space="preserve">wose </t>
    </r>
    <r>
      <rPr>
        <sz val="11"/>
        <color rgb="FF008000"/>
        <rFont val="Calibri"/>
        <family val="2"/>
        <scheme val="minor"/>
      </rPr>
      <t xml:space="preserve">? " </t>
    </r>
  </si>
  <si>
    <r>
      <rPr>
        <sz val="11"/>
        <color rgb="FF008000"/>
        <rFont val="Calibri"/>
        <family val="2"/>
        <scheme val="minor"/>
      </rPr>
      <t xml:space="preserve">Yesu kamwidika , " Munhu yoyose </t>
    </r>
    <r>
      <rPr>
        <b/>
        <sz val="11"/>
        <color rgb="FF800080"/>
        <rFont val="Calibri"/>
        <family val="2"/>
        <scheme val="minor"/>
      </rPr>
      <t xml:space="preserve">yonda yamnogeze , kezatagusila mbuli </t>
    </r>
    <r>
      <rPr>
        <sz val="11"/>
        <color rgb="FF008000"/>
        <rFont val="Calibri"/>
        <family val="2"/>
        <scheme val="minor"/>
      </rPr>
      <t xml:space="preserve">yangu , na Tati yangu </t>
    </r>
    <r>
      <rPr>
        <b/>
        <sz val="11"/>
        <color rgb="FF800080"/>
        <rFont val="Calibri"/>
        <family val="2"/>
        <scheme val="minor"/>
      </rPr>
      <t xml:space="preserve">keza kumgana , </t>
    </r>
    <r>
      <rPr>
        <sz val="11"/>
        <color rgb="FF008000"/>
        <rFont val="Calibri"/>
        <family val="2"/>
        <scheme val="minor"/>
      </rPr>
      <t xml:space="preserve">na </t>
    </r>
    <r>
      <rPr>
        <b/>
        <sz val="11"/>
        <color rgb="FF800080"/>
        <rFont val="Calibri"/>
        <family val="2"/>
        <scheme val="minor"/>
      </rPr>
      <t xml:space="preserve">cheye kwiza kwa yeye </t>
    </r>
    <r>
      <rPr>
        <sz val="11"/>
        <color rgb="FF008000"/>
        <rFont val="Calibri"/>
        <family val="2"/>
        <scheme val="minor"/>
      </rPr>
      <t xml:space="preserve">na </t>
    </r>
    <r>
      <rPr>
        <b/>
        <sz val="11"/>
        <color rgb="FF800080"/>
        <rFont val="Calibri"/>
        <family val="2"/>
        <scheme val="minor"/>
      </rPr>
      <t xml:space="preserve">kuzakuwa na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</si>
  <si>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hambe yandonde , haibatilile mbuli </t>
    </r>
    <r>
      <rPr>
        <sz val="11"/>
        <color rgb="FF008000"/>
        <rFont val="Calibri"/>
        <family val="2"/>
        <scheme val="minor"/>
      </rPr>
      <t xml:space="preserve">yangu . Na </t>
    </r>
    <r>
      <rPr>
        <b/>
        <sz val="11"/>
        <color rgb="FF800080"/>
        <rFont val="Calibri"/>
        <family val="2"/>
        <scheme val="minor"/>
      </rPr>
      <t xml:space="preserve">mbuli inipwilileni </t>
    </r>
    <r>
      <rPr>
        <sz val="11"/>
        <color rgb="FF008000"/>
        <rFont val="Calibri"/>
        <family val="2"/>
        <scheme val="minor"/>
      </rPr>
      <t xml:space="preserve">siyo yangu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ya Tati yoyanhumile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</si>
  <si>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Niwalongela mbuli izo zila viyakalile </t>
    </r>
    <r>
      <rPr>
        <sz val="11"/>
        <color rgb="FF008000"/>
        <rFont val="Calibri"/>
        <family val="2"/>
        <scheme val="minor"/>
      </rPr>
      <t xml:space="preserve">hamwe na mweye . </t>
    </r>
  </si>
  <si>
    <r>
      <rPr>
        <b/>
        <sz val="11"/>
        <color rgb="FF800080"/>
        <rFont val="Calibri"/>
        <family val="2"/>
        <scheme val="minor"/>
      </rPr>
      <t xml:space="preserve">Mbali iyo Msang'hani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Muhe Yelile </t>
    </r>
    <r>
      <rPr>
        <b/>
        <sz val="11"/>
        <color rgb="FF800080"/>
        <rFont val="Calibri"/>
        <family val="2"/>
        <scheme val="minor"/>
      </rPr>
      <t xml:space="preserve">yonda </t>
    </r>
    <r>
      <rPr>
        <sz val="11"/>
        <color rgb="FF008000"/>
        <rFont val="Calibri"/>
        <family val="2"/>
        <scheme val="minor"/>
      </rPr>
      <t xml:space="preserve">Tata </t>
    </r>
    <r>
      <rPr>
        <b/>
        <sz val="11"/>
        <color rgb="FF800080"/>
        <rFont val="Calibri"/>
        <family val="2"/>
        <scheme val="minor"/>
      </rPr>
      <t xml:space="preserve">kezawatuma </t>
    </r>
    <r>
      <rPr>
        <sz val="11"/>
        <color rgb="FF008000"/>
        <rFont val="Calibri"/>
        <family val="2"/>
        <scheme val="minor"/>
      </rPr>
      <t xml:space="preserve">kwa zina jangu , </t>
    </r>
    <r>
      <rPr>
        <b/>
        <sz val="11"/>
        <color rgb="FF800080"/>
        <rFont val="Calibri"/>
        <family val="2"/>
        <scheme val="minor"/>
      </rPr>
      <t xml:space="preserve">iyo kezawafundizani vinhu vose na kuwakumbusilani yaja </t>
    </r>
    <r>
      <rPr>
        <sz val="11"/>
        <color rgb="FF008000"/>
        <rFont val="Calibri"/>
        <family val="2"/>
        <scheme val="minor"/>
      </rPr>
      <t xml:space="preserve">yose </t>
    </r>
    <r>
      <rPr>
        <b/>
        <sz val="11"/>
        <color rgb="FF800080"/>
        <rFont val="Calibri"/>
        <family val="2"/>
        <scheme val="minor"/>
      </rPr>
      <t xml:space="preserve">niwalongele </t>
    </r>
    <r>
      <rPr>
        <sz val="11"/>
        <color rgb="FF008000"/>
        <rFont val="Calibri"/>
        <family val="2"/>
        <scheme val="minor"/>
      </rPr>
      <t xml:space="preserve">. </t>
    </r>
  </si>
  <si>
    <r>
      <rPr>
        <b/>
        <sz val="11"/>
        <color rgb="FF800080"/>
        <rFont val="Calibri"/>
        <family val="2"/>
        <scheme val="minor"/>
      </rPr>
      <t xml:space="preserve">Niwalechelani kikala goya </t>
    </r>
    <r>
      <rPr>
        <sz val="11"/>
        <color rgb="FF008000"/>
        <rFont val="Calibri"/>
        <family val="2"/>
        <scheme val="minor"/>
      </rPr>
      <t xml:space="preserve">, </t>
    </r>
    <r>
      <rPr>
        <b/>
        <sz val="11"/>
        <color rgb="FF800080"/>
        <rFont val="Calibri"/>
        <family val="2"/>
        <scheme val="minor"/>
      </rPr>
      <t xml:space="preserve">nowapa kikala goya yangu </t>
    </r>
    <r>
      <rPr>
        <sz val="11"/>
        <color rgb="FF008000"/>
        <rFont val="Calibri"/>
        <family val="2"/>
        <scheme val="minor"/>
      </rPr>
      <t xml:space="preserve">. </t>
    </r>
    <r>
      <rPr>
        <b/>
        <sz val="11"/>
        <color rgb="FF800080"/>
        <rFont val="Calibri"/>
        <family val="2"/>
        <scheme val="minor"/>
      </rPr>
      <t xml:space="preserve">Kikala goya nowapa </t>
    </r>
    <r>
      <rPr>
        <sz val="11"/>
        <color rgb="FF008000"/>
        <rFont val="Calibri"/>
        <family val="2"/>
        <scheme val="minor"/>
      </rPr>
      <t xml:space="preserve">fana </t>
    </r>
    <r>
      <rPr>
        <b/>
        <sz val="11"/>
        <color rgb="FF800080"/>
        <rFont val="Calibri"/>
        <family val="2"/>
        <scheme val="minor"/>
      </rPr>
      <t xml:space="preserve">wanhu wa mwiisi voweng'ha </t>
    </r>
    <r>
      <rPr>
        <sz val="11"/>
        <color rgb="FF008000"/>
        <rFont val="Calibri"/>
        <family val="2"/>
        <scheme val="minor"/>
      </rPr>
      <t xml:space="preserve">. </t>
    </r>
    <r>
      <rPr>
        <b/>
        <sz val="11"/>
        <color rgb="FF800080"/>
        <rFont val="Calibri"/>
        <family val="2"/>
        <scheme val="minor"/>
      </rPr>
      <t xml:space="preserve">Sekemugese mnhumbula zenu , sekemdumbe </t>
    </r>
    <r>
      <rPr>
        <sz val="11"/>
        <color rgb="FF008000"/>
        <rFont val="Calibri"/>
        <family val="2"/>
        <scheme val="minor"/>
      </rPr>
      <t xml:space="preserve">. </t>
    </r>
    <r>
      <rPr>
        <strike/>
        <sz val="11"/>
        <color rgb="FFFF0000"/>
        <rFont val="Calibri"/>
        <family val="2"/>
        <scheme val="minor"/>
      </rPr>
      <t xml:space="preserve">Sekemudumbe . </t>
    </r>
  </si>
  <si>
    <r>
      <rPr>
        <b/>
        <sz val="11"/>
        <color rgb="FF800080"/>
        <rFont val="Calibri"/>
        <family val="2"/>
        <scheme val="minor"/>
      </rPr>
      <t xml:space="preserve">" Mnhulika vinilongele </t>
    </r>
    <r>
      <rPr>
        <sz val="11"/>
        <color rgb="FF008000"/>
        <rFont val="Calibri"/>
        <family val="2"/>
        <scheme val="minor"/>
      </rPr>
      <t xml:space="preserve">, </t>
    </r>
    <r>
      <rPr>
        <b/>
        <sz val="11"/>
        <color rgb="FF800080"/>
        <rFont val="Calibri"/>
        <family val="2"/>
        <scheme val="minor"/>
      </rPr>
      <t xml:space="preserve">'Nokuluta , </t>
    </r>
    <r>
      <rPr>
        <sz val="11"/>
        <color rgb="FF008000"/>
        <rFont val="Calibri"/>
        <family val="2"/>
        <scheme val="minor"/>
      </rPr>
      <t xml:space="preserve">na </t>
    </r>
    <r>
      <rPr>
        <b/>
        <sz val="11"/>
        <color rgb="FF800080"/>
        <rFont val="Calibri"/>
        <family val="2"/>
        <scheme val="minor"/>
      </rPr>
      <t xml:space="preserve">nizahiluka kaidi </t>
    </r>
    <r>
      <rPr>
        <sz val="11"/>
        <color rgb="FF008000"/>
        <rFont val="Calibri"/>
        <family val="2"/>
        <scheme val="minor"/>
      </rPr>
      <t xml:space="preserve">. ' One </t>
    </r>
    <r>
      <rPr>
        <b/>
        <sz val="11"/>
        <color rgb="FF800080"/>
        <rFont val="Calibri"/>
        <family val="2"/>
        <scheme val="minor"/>
      </rPr>
      <t xml:space="preserve">mnigana ng'hani </t>
    </r>
    <r>
      <rPr>
        <sz val="11"/>
        <color rgb="FF008000"/>
        <rFont val="Calibri"/>
        <family val="2"/>
        <scheme val="minor"/>
      </rPr>
      <t xml:space="preserve">, </t>
    </r>
    <r>
      <rPr>
        <b/>
        <sz val="11"/>
        <color rgb="FF800080"/>
        <rFont val="Calibri"/>
        <family val="2"/>
        <scheme val="minor"/>
      </rPr>
      <t xml:space="preserve">mwizangusangalala </t>
    </r>
    <r>
      <rPr>
        <sz val="11"/>
        <color rgb="FF008000"/>
        <rFont val="Calibri"/>
        <family val="2"/>
        <scheme val="minor"/>
      </rPr>
      <t xml:space="preserve">kwaviya </t>
    </r>
    <r>
      <rPr>
        <b/>
        <sz val="11"/>
        <color rgb="FF800080"/>
        <rFont val="Calibri"/>
        <family val="2"/>
        <scheme val="minor"/>
      </rPr>
      <t xml:space="preserve">nilawa </t>
    </r>
    <r>
      <rPr>
        <sz val="11"/>
        <color rgb="FF008000"/>
        <rFont val="Calibri"/>
        <family val="2"/>
        <scheme val="minor"/>
      </rPr>
      <t xml:space="preserve">kwa </t>
    </r>
    <r>
      <rPr>
        <i/>
        <sz val="11"/>
        <color rgb="FF0000FF"/>
        <rFont val="Calibri"/>
        <family val="2"/>
        <scheme val="minor"/>
      </rPr>
      <t xml:space="preserve">Tati yangu , kwaviya </t>
    </r>
    <r>
      <rPr>
        <sz val="11"/>
        <color rgb="FF008000"/>
        <rFont val="Calibri"/>
        <family val="2"/>
        <scheme val="minor"/>
      </rPr>
      <t xml:space="preserve">Tata </t>
    </r>
    <r>
      <rPr>
        <strike/>
        <sz val="11"/>
        <color rgb="FFFF0000"/>
        <rFont val="Calibri"/>
        <family val="2"/>
        <scheme val="minor"/>
      </rPr>
      <t xml:space="preserve">kwaviya yeye </t>
    </r>
    <r>
      <rPr>
        <sz val="11"/>
        <color rgb="FF008000"/>
        <rFont val="Calibri"/>
        <family val="2"/>
        <scheme val="minor"/>
      </rPr>
      <t xml:space="preserve">ni mkulu kufosa niye . </t>
    </r>
  </si>
  <si>
    <r>
      <rPr>
        <b/>
        <sz val="11"/>
        <color rgb="FF800080"/>
        <rFont val="Calibri"/>
        <family val="2"/>
        <scheme val="minor"/>
      </rPr>
      <t xml:space="preserve">Nowalongela mbuli ino </t>
    </r>
    <r>
      <rPr>
        <sz val="11"/>
        <color rgb="FF008000"/>
        <rFont val="Calibri"/>
        <family val="2"/>
        <scheme val="minor"/>
      </rPr>
      <t xml:space="preserve">yang'hali </t>
    </r>
    <r>
      <rPr>
        <b/>
        <sz val="11"/>
        <color rgb="FF800080"/>
        <rFont val="Calibri"/>
        <family val="2"/>
        <scheme val="minor"/>
      </rPr>
      <t xml:space="preserve">kulawilila </t>
    </r>
    <r>
      <rPr>
        <sz val="11"/>
        <color rgb="FF008000"/>
        <rFont val="Calibri"/>
        <family val="2"/>
        <scheme val="minor"/>
      </rPr>
      <t xml:space="preserve">, muladi </t>
    </r>
    <r>
      <rPr>
        <b/>
        <sz val="11"/>
        <color rgb="FF800080"/>
        <rFont val="Calibri"/>
        <family val="2"/>
        <scheme val="minor"/>
      </rPr>
      <t xml:space="preserve">viilawilile , muvimanye </t>
    </r>
    <r>
      <rPr>
        <sz val="11"/>
        <color rgb="FF008000"/>
        <rFont val="Calibri"/>
        <family val="2"/>
        <scheme val="minor"/>
      </rPr>
      <t xml:space="preserve">. </t>
    </r>
  </si>
  <si>
    <r>
      <rPr>
        <b/>
        <sz val="11"/>
        <color rgb="FF800080"/>
        <rFont val="Calibri"/>
        <family val="2"/>
        <scheme val="minor"/>
      </rPr>
      <t xml:space="preserve">Na niye nahaenda </t>
    </r>
    <r>
      <rPr>
        <sz val="11"/>
        <color rgb="FF008000"/>
        <rFont val="Calibri"/>
        <family val="2"/>
        <scheme val="minor"/>
      </rPr>
      <t xml:space="preserve">na </t>
    </r>
    <r>
      <rPr>
        <b/>
        <sz val="11"/>
        <color rgb="FF800080"/>
        <rFont val="Calibri"/>
        <family val="2"/>
        <scheme val="minor"/>
      </rPr>
      <t xml:space="preserve">kuwatandalila </t>
    </r>
    <r>
      <rPr>
        <sz val="11"/>
        <color rgb="FF008000"/>
        <rFont val="Calibri"/>
        <family val="2"/>
        <scheme val="minor"/>
      </rPr>
      <t xml:space="preserve">hanhu , </t>
    </r>
    <r>
      <rPr>
        <b/>
        <sz val="11"/>
        <color rgb="FF800080"/>
        <rFont val="Calibri"/>
        <family val="2"/>
        <scheme val="minor"/>
      </rPr>
      <t xml:space="preserve">nizahiluka kaidi , na nizawasola mweye mukale hamwe na niye , </t>
    </r>
    <r>
      <rPr>
        <sz val="11"/>
        <color rgb="FF008000"/>
        <rFont val="Calibri"/>
        <family val="2"/>
        <scheme val="minor"/>
      </rPr>
      <t xml:space="preserve">muladi </t>
    </r>
    <r>
      <rPr>
        <i/>
        <sz val="11"/>
        <color rgb="FF0000FF"/>
        <rFont val="Calibri"/>
        <family val="2"/>
        <scheme val="minor"/>
      </rPr>
      <t xml:space="preserve">hohose niye niye niye niye , mweye iviya </t>
    </r>
    <r>
      <rPr>
        <sz val="11"/>
        <color rgb="FF008000"/>
        <rFont val="Calibri"/>
        <family val="2"/>
        <scheme val="minor"/>
      </rPr>
      <t xml:space="preserve">mukale </t>
    </r>
    <r>
      <rPr>
        <strike/>
        <sz val="11"/>
        <color rgb="FFFF0000"/>
        <rFont val="Calibri"/>
        <family val="2"/>
        <scheme val="minor"/>
      </rPr>
      <t xml:space="preserve">haja honikala niye </t>
    </r>
    <r>
      <rPr>
        <sz val="11"/>
        <color rgb="FF008000"/>
        <rFont val="Calibri"/>
        <family val="2"/>
        <scheme val="minor"/>
      </rPr>
      <t xml:space="preserve">. </t>
    </r>
  </si>
  <si>
    <r>
      <rPr>
        <b/>
        <sz val="11"/>
        <color rgb="FF800080"/>
        <rFont val="Calibri"/>
        <family val="2"/>
        <scheme val="minor"/>
      </rPr>
      <t xml:space="preserve">Nize sizangulonga </t>
    </r>
    <r>
      <rPr>
        <sz val="11"/>
        <color rgb="FF008000"/>
        <rFont val="Calibri"/>
        <family val="2"/>
        <scheme val="minor"/>
      </rPr>
      <t xml:space="preserve">na mweye kaidi </t>
    </r>
    <r>
      <rPr>
        <strike/>
        <sz val="11"/>
        <color rgb="FFFF0000"/>
        <rFont val="Calibri"/>
        <family val="2"/>
        <scheme val="minor"/>
      </rPr>
      <t xml:space="preserve">mbuli nyingi </t>
    </r>
    <r>
      <rPr>
        <sz val="11"/>
        <color rgb="FF008000"/>
        <rFont val="Calibri"/>
        <family val="2"/>
        <scheme val="minor"/>
      </rPr>
      <t xml:space="preserve">, kwaviya mkulu wa isi ino </t>
    </r>
    <r>
      <rPr>
        <b/>
        <sz val="11"/>
        <color rgb="FF800080"/>
        <rFont val="Calibri"/>
        <family val="2"/>
        <scheme val="minor"/>
      </rPr>
      <t xml:space="preserve">kezakwiza , na yeye habule chinhu choyandigana niye </t>
    </r>
    <r>
      <rPr>
        <sz val="11"/>
        <color rgb="FF008000"/>
        <rFont val="Calibri"/>
        <family val="2"/>
        <scheme val="minor"/>
      </rPr>
      <t xml:space="preserve">. </t>
    </r>
    <r>
      <rPr>
        <strike/>
        <sz val="11"/>
        <color rgb="FFFF0000"/>
        <rFont val="Calibri"/>
        <family val="2"/>
        <scheme val="minor"/>
      </rPr>
      <t xml:space="preserve">Iyo kabule nguvu kumwangu . </t>
    </r>
  </si>
  <si>
    <r>
      <rPr>
        <sz val="11"/>
        <color rgb="FF008000"/>
        <rFont val="Calibri"/>
        <family val="2"/>
        <scheme val="minor"/>
      </rPr>
      <t xml:space="preserve">Mbali </t>
    </r>
    <r>
      <rPr>
        <b/>
        <sz val="11"/>
        <color rgb="FF800080"/>
        <rFont val="Calibri"/>
        <family val="2"/>
        <scheme val="minor"/>
      </rPr>
      <t xml:space="preserve">wanhu waja wose wavimanye </t>
    </r>
    <r>
      <rPr>
        <sz val="11"/>
        <color rgb="FF008000"/>
        <rFont val="Calibri"/>
        <family val="2"/>
        <scheme val="minor"/>
      </rPr>
      <t xml:space="preserve">kuwa </t>
    </r>
    <r>
      <rPr>
        <b/>
        <sz val="11"/>
        <color rgb="FF800080"/>
        <rFont val="Calibri"/>
        <family val="2"/>
        <scheme val="minor"/>
      </rPr>
      <t xml:space="preserve">niye ndimulonda Tati yangu , </t>
    </r>
    <r>
      <rPr>
        <sz val="11"/>
        <color rgb="FF008000"/>
        <rFont val="Calibri"/>
        <family val="2"/>
        <scheme val="minor"/>
      </rPr>
      <t xml:space="preserve">na </t>
    </r>
    <r>
      <rPr>
        <b/>
        <sz val="11"/>
        <color rgb="FF800080"/>
        <rFont val="Calibri"/>
        <family val="2"/>
        <scheme val="minor"/>
      </rPr>
      <t xml:space="preserve">notenda fana Tati vaya viyalagilize </t>
    </r>
    <r>
      <rPr>
        <sz val="11"/>
        <color rgb="FF008000"/>
        <rFont val="Calibri"/>
        <family val="2"/>
        <scheme val="minor"/>
      </rPr>
      <t xml:space="preserve">. " </t>
    </r>
    <r>
      <rPr>
        <b/>
        <sz val="11"/>
        <color rgb="FF800080"/>
        <rFont val="Calibri"/>
        <family val="2"/>
        <scheme val="minor"/>
      </rPr>
      <t xml:space="preserve">Mwinuke , </t>
    </r>
    <r>
      <rPr>
        <sz val="11"/>
        <color rgb="FF008000"/>
        <rFont val="Calibri"/>
        <family val="2"/>
        <scheme val="minor"/>
      </rPr>
      <t xml:space="preserve">chihite </t>
    </r>
    <r>
      <rPr>
        <i/>
        <sz val="11"/>
        <color rgb="FF0000FF"/>
        <rFont val="Calibri"/>
        <family val="2"/>
        <scheme val="minor"/>
      </rPr>
      <t xml:space="preserve">chiweng'he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</si>
  <si>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mvizela </t>
    </r>
    <r>
      <rPr>
        <sz val="11"/>
        <color rgb="FF008000"/>
        <rFont val="Calibri"/>
        <family val="2"/>
        <scheme val="minor"/>
      </rPr>
      <t xml:space="preserve">nzila ya </t>
    </r>
    <r>
      <rPr>
        <b/>
        <sz val="11"/>
        <color rgb="FF800080"/>
        <rFont val="Calibri"/>
        <family val="2"/>
        <scheme val="minor"/>
      </rPr>
      <t xml:space="preserve">kwiza kuno ndokuluta </t>
    </r>
    <r>
      <rPr>
        <sz val="11"/>
        <color rgb="FF008000"/>
        <rFont val="Calibri"/>
        <family val="2"/>
        <scheme val="minor"/>
      </rPr>
      <t xml:space="preserve">. " </t>
    </r>
  </si>
  <si>
    <r>
      <rPr>
        <sz val="11"/>
        <color rgb="FF008000"/>
        <rFont val="Calibri"/>
        <family val="2"/>
        <scheme val="minor"/>
      </rPr>
      <t xml:space="preserve">Tomasi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hatuvimanyile </t>
    </r>
    <r>
      <rPr>
        <sz val="11"/>
        <color rgb="FF008000"/>
        <rFont val="Calibri"/>
        <family val="2"/>
        <scheme val="minor"/>
      </rPr>
      <t xml:space="preserve">bule </t>
    </r>
    <r>
      <rPr>
        <b/>
        <sz val="11"/>
        <color rgb="FF800080"/>
        <rFont val="Calibri"/>
        <family val="2"/>
        <scheme val="minor"/>
      </rPr>
      <t xml:space="preserve">kouluta kohi </t>
    </r>
    <r>
      <rPr>
        <sz val="11"/>
        <color rgb="FF008000"/>
        <rFont val="Calibri"/>
        <family val="2"/>
        <scheme val="minor"/>
      </rPr>
      <t xml:space="preserve">, </t>
    </r>
    <r>
      <rPr>
        <b/>
        <sz val="11"/>
        <color rgb="FF800080"/>
        <rFont val="Calibri"/>
        <family val="2"/>
        <scheme val="minor"/>
      </rPr>
      <t xml:space="preserve">maabaho viyavizeleleze </t>
    </r>
    <r>
      <rPr>
        <sz val="11"/>
        <color rgb="FF008000"/>
        <rFont val="Calibri"/>
        <family val="2"/>
        <scheme val="minor"/>
      </rPr>
      <t xml:space="preserve">nzila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</si>
  <si>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nzila </t>
    </r>
    <r>
      <rPr>
        <strike/>
        <sz val="11"/>
        <color rgb="FFFF0000"/>
        <rFont val="Calibri"/>
        <family val="2"/>
        <scheme val="minor"/>
      </rPr>
      <t xml:space="preserve">, </t>
    </r>
    <r>
      <rPr>
        <sz val="11"/>
        <color rgb="FF008000"/>
        <rFont val="Calibri"/>
        <family val="2"/>
        <scheme val="minor"/>
      </rPr>
      <t xml:space="preserve">na ukweli </t>
    </r>
    <r>
      <rPr>
        <strike/>
        <sz val="11"/>
        <color rgb="FFFF0000"/>
        <rFont val="Calibri"/>
        <family val="2"/>
        <scheme val="minor"/>
      </rPr>
      <t xml:space="preserve">, </t>
    </r>
    <r>
      <rPr>
        <sz val="11"/>
        <color rgb="FF008000"/>
        <rFont val="Calibri"/>
        <family val="2"/>
        <scheme val="minor"/>
      </rPr>
      <t xml:space="preserve">na ugima . Habule munhu </t>
    </r>
    <r>
      <rPr>
        <b/>
        <sz val="11"/>
        <color rgb="FF800080"/>
        <rFont val="Calibri"/>
        <family val="2"/>
        <scheme val="minor"/>
      </rPr>
      <t xml:space="preserve">yoyofika </t>
    </r>
    <r>
      <rPr>
        <sz val="11"/>
        <color rgb="FF008000"/>
        <rFont val="Calibri"/>
        <family val="2"/>
        <scheme val="minor"/>
      </rPr>
      <t xml:space="preserve">kwa </t>
    </r>
    <r>
      <rPr>
        <b/>
        <sz val="11"/>
        <color rgb="FF800080"/>
        <rFont val="Calibri"/>
        <family val="2"/>
        <scheme val="minor"/>
      </rPr>
      <t xml:space="preserve">Tati ila kwa niye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</si>
  <si>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mwondimanya </t>
    </r>
    <r>
      <rPr>
        <sz val="11"/>
        <color rgb="FF008000"/>
        <rFont val="Calibri"/>
        <family val="2"/>
        <scheme val="minor"/>
      </rPr>
      <t xml:space="preserve">niye , </t>
    </r>
    <r>
      <rPr>
        <i/>
        <sz val="11"/>
        <color rgb="FF0000FF"/>
        <rFont val="Calibri"/>
        <family val="2"/>
        <scheme val="minor"/>
      </rPr>
      <t xml:space="preserve">mwizammanya </t>
    </r>
    <r>
      <rPr>
        <sz val="11"/>
        <color rgb="FF008000"/>
        <rFont val="Calibri"/>
        <family val="2"/>
        <scheme val="minor"/>
      </rPr>
      <t xml:space="preserve">na Tati yangu </t>
    </r>
    <r>
      <rPr>
        <b/>
        <sz val="11"/>
        <color rgb="FF800080"/>
        <rFont val="Calibri"/>
        <family val="2"/>
        <scheme val="minor"/>
      </rPr>
      <t xml:space="preserve">. Kulawa sambi na sambi </t>
    </r>
    <r>
      <rPr>
        <sz val="11"/>
        <color rgb="FF008000"/>
        <rFont val="Calibri"/>
        <family val="2"/>
        <scheme val="minor"/>
      </rPr>
      <t xml:space="preserve">, </t>
    </r>
    <r>
      <rPr>
        <strike/>
        <sz val="11"/>
        <color rgb="FFFF0000"/>
        <rFont val="Calibri"/>
        <family val="2"/>
        <scheme val="minor"/>
      </rPr>
      <t xml:space="preserve">kusongela sambi </t>
    </r>
    <r>
      <rPr>
        <sz val="11"/>
        <color rgb="FF008000"/>
        <rFont val="Calibri"/>
        <family val="2"/>
        <scheme val="minor"/>
      </rPr>
      <t xml:space="preserve">mummanya na </t>
    </r>
    <r>
      <rPr>
        <b/>
        <sz val="11"/>
        <color rgb="FF800080"/>
        <rFont val="Calibri"/>
        <family val="2"/>
        <scheme val="minor"/>
      </rPr>
      <t xml:space="preserve">mumona Tati yangu </t>
    </r>
    <r>
      <rPr>
        <sz val="11"/>
        <color rgb="FF008000"/>
        <rFont val="Calibri"/>
        <family val="2"/>
        <scheme val="minor"/>
      </rPr>
      <t xml:space="preserve">. " </t>
    </r>
  </si>
  <si>
    <r>
      <rPr>
        <sz val="11"/>
        <color rgb="FF008000"/>
        <rFont val="Calibri"/>
        <family val="2"/>
        <scheme val="minor"/>
      </rPr>
      <t xml:space="preserve">Filipo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mulaguse Tati yako yatuguse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</si>
  <si>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Filipi , nikala </t>
    </r>
    <r>
      <rPr>
        <sz val="11"/>
        <color rgb="FF008000"/>
        <rFont val="Calibri"/>
        <family val="2"/>
        <scheme val="minor"/>
      </rPr>
      <t xml:space="preserve">na mweye siku </t>
    </r>
    <r>
      <rPr>
        <b/>
        <sz val="11"/>
        <color rgb="FF800080"/>
        <rFont val="Calibri"/>
        <family val="2"/>
        <scheme val="minor"/>
      </rPr>
      <t xml:space="preserve">zose zino </t>
    </r>
    <r>
      <rPr>
        <sz val="11"/>
        <color rgb="FF008000"/>
        <rFont val="Calibri"/>
        <family val="2"/>
        <scheme val="minor"/>
      </rPr>
      <t xml:space="preserve">, </t>
    </r>
    <r>
      <rPr>
        <b/>
        <sz val="11"/>
        <color rgb="FF800080"/>
        <rFont val="Calibri"/>
        <family val="2"/>
        <scheme val="minor"/>
      </rPr>
      <t xml:space="preserve">mbaka hondaunzelele </t>
    </r>
    <r>
      <rPr>
        <sz val="11"/>
        <color rgb="FF008000"/>
        <rFont val="Calibri"/>
        <family val="2"/>
        <scheme val="minor"/>
      </rPr>
      <t xml:space="preserve">? Munhu yoyose </t>
    </r>
    <r>
      <rPr>
        <b/>
        <sz val="11"/>
        <color rgb="FF800080"/>
        <rFont val="Calibri"/>
        <family val="2"/>
        <scheme val="minor"/>
      </rPr>
      <t xml:space="preserve">yonionile </t>
    </r>
    <r>
      <rPr>
        <sz val="11"/>
        <color rgb="FF008000"/>
        <rFont val="Calibri"/>
        <family val="2"/>
        <scheme val="minor"/>
      </rPr>
      <t xml:space="preserve">niye </t>
    </r>
    <r>
      <rPr>
        <b/>
        <sz val="11"/>
        <color rgb="FF800080"/>
        <rFont val="Calibri"/>
        <family val="2"/>
        <scheme val="minor"/>
      </rPr>
      <t xml:space="preserve">, kamona Tati </t>
    </r>
    <r>
      <rPr>
        <sz val="11"/>
        <color rgb="FF008000"/>
        <rFont val="Calibri"/>
        <family val="2"/>
        <scheme val="minor"/>
      </rPr>
      <t xml:space="preserve">. </t>
    </r>
    <r>
      <rPr>
        <b/>
        <sz val="11"/>
        <color rgb="FF800080"/>
        <rFont val="Calibri"/>
        <family val="2"/>
        <scheme val="minor"/>
      </rPr>
      <t xml:space="preserve">Vino ulongaze , 'Tulajile Tati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</si>
  <si>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Niye </t>
    </r>
    <r>
      <rPr>
        <b/>
        <sz val="11"/>
        <color rgb="FF800080"/>
        <rFont val="Calibri"/>
        <family val="2"/>
        <scheme val="minor"/>
      </rPr>
      <t xml:space="preserve">ni nzabibu </t>
    </r>
    <r>
      <rPr>
        <sz val="11"/>
        <color rgb="FF008000"/>
        <rFont val="Calibri"/>
        <family val="2"/>
        <scheme val="minor"/>
      </rPr>
      <t xml:space="preserve">wa kweli , na Tati yangu </t>
    </r>
    <r>
      <rPr>
        <b/>
        <sz val="11"/>
        <color rgb="FF800080"/>
        <rFont val="Calibri"/>
        <family val="2"/>
        <scheme val="minor"/>
      </rPr>
      <t xml:space="preserve">ni mgunda </t>
    </r>
    <r>
      <rPr>
        <sz val="11"/>
        <color rgb="FF008000"/>
        <rFont val="Calibri"/>
        <family val="2"/>
        <scheme val="minor"/>
      </rPr>
      <t xml:space="preserve">. </t>
    </r>
  </si>
  <si>
    <r>
      <rPr>
        <b/>
        <sz val="11"/>
        <color rgb="FF800080"/>
        <rFont val="Calibri"/>
        <family val="2"/>
        <scheme val="minor"/>
      </rPr>
      <t xml:space="preserve">Na mweye vondamutegeleze malagilizo </t>
    </r>
    <r>
      <rPr>
        <sz val="11"/>
        <color rgb="FF008000"/>
        <rFont val="Calibri"/>
        <family val="2"/>
        <scheme val="minor"/>
      </rPr>
      <t xml:space="preserve">yangu , </t>
    </r>
    <r>
      <rPr>
        <b/>
        <sz val="11"/>
        <color rgb="FF800080"/>
        <rFont val="Calibri"/>
        <family val="2"/>
        <scheme val="minor"/>
      </rPr>
      <t xml:space="preserve">mwizakuwa </t>
    </r>
    <r>
      <rPr>
        <sz val="11"/>
        <color rgb="FF008000"/>
        <rFont val="Calibri"/>
        <family val="2"/>
        <scheme val="minor"/>
      </rPr>
      <t xml:space="preserve">muna </t>
    </r>
    <r>
      <rPr>
        <b/>
        <sz val="11"/>
        <color rgb="FF800080"/>
        <rFont val="Calibri"/>
        <family val="2"/>
        <scheme val="minor"/>
      </rPr>
      <t xml:space="preserve">ichimu changu </t>
    </r>
    <r>
      <rPr>
        <sz val="11"/>
        <color rgb="FF008000"/>
        <rFont val="Calibri"/>
        <family val="2"/>
        <scheme val="minor"/>
      </rPr>
      <t xml:space="preserve">, fana niye </t>
    </r>
    <r>
      <rPr>
        <b/>
        <sz val="11"/>
        <color rgb="FF800080"/>
        <rFont val="Calibri"/>
        <family val="2"/>
        <scheme val="minor"/>
      </rPr>
      <t xml:space="preserve">viyandigwilile malagilizo </t>
    </r>
    <r>
      <rPr>
        <sz val="11"/>
        <color rgb="FF008000"/>
        <rFont val="Calibri"/>
        <family val="2"/>
        <scheme val="minor"/>
      </rPr>
      <t xml:space="preserve">ya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nikala </t>
    </r>
    <r>
      <rPr>
        <sz val="11"/>
        <color rgb="FF008000"/>
        <rFont val="Calibri"/>
        <family val="2"/>
        <scheme val="minor"/>
      </rPr>
      <t xml:space="preserve">muna </t>
    </r>
    <r>
      <rPr>
        <b/>
        <sz val="11"/>
        <color rgb="FF800080"/>
        <rFont val="Calibri"/>
        <family val="2"/>
        <scheme val="minor"/>
      </rPr>
      <t xml:space="preserve">ichimu chake </t>
    </r>
    <r>
      <rPr>
        <sz val="11"/>
        <color rgb="FF008000"/>
        <rFont val="Calibri"/>
        <family val="2"/>
        <scheme val="minor"/>
      </rPr>
      <t xml:space="preserve">. </t>
    </r>
  </si>
  <si>
    <r>
      <rPr>
        <b/>
        <sz val="11"/>
        <color rgb="FF800080"/>
        <rFont val="Calibri"/>
        <family val="2"/>
        <scheme val="minor"/>
      </rPr>
      <t xml:space="preserve">Nowalongela mbuli izo , </t>
    </r>
    <r>
      <rPr>
        <sz val="11"/>
        <color rgb="FF008000"/>
        <rFont val="Calibri"/>
        <family val="2"/>
        <scheme val="minor"/>
      </rPr>
      <t xml:space="preserve">muladi </t>
    </r>
    <r>
      <rPr>
        <b/>
        <sz val="11"/>
        <color rgb="FF800080"/>
        <rFont val="Calibri"/>
        <family val="2"/>
        <scheme val="minor"/>
      </rPr>
      <t xml:space="preserve">kusangalala kwangu kuwe </t>
    </r>
    <r>
      <rPr>
        <sz val="11"/>
        <color rgb="FF008000"/>
        <rFont val="Calibri"/>
        <family val="2"/>
        <scheme val="minor"/>
      </rPr>
      <t xml:space="preserve">mgati </t>
    </r>
    <r>
      <rPr>
        <b/>
        <sz val="11"/>
        <color rgb="FF800080"/>
        <rFont val="Calibri"/>
        <family val="2"/>
        <scheme val="minor"/>
      </rPr>
      <t xml:space="preserve">yenu , </t>
    </r>
    <r>
      <rPr>
        <sz val="11"/>
        <color rgb="FF008000"/>
        <rFont val="Calibri"/>
        <family val="2"/>
        <scheme val="minor"/>
      </rPr>
      <t xml:space="preserve">na </t>
    </r>
    <r>
      <rPr>
        <b/>
        <sz val="11"/>
        <color rgb="FF800080"/>
        <rFont val="Calibri"/>
        <family val="2"/>
        <scheme val="minor"/>
      </rPr>
      <t xml:space="preserve">kusangalala kwenu kuwe kukomele </t>
    </r>
    <r>
      <rPr>
        <sz val="11"/>
        <color rgb="FF008000"/>
        <rFont val="Calibri"/>
        <family val="2"/>
        <scheme val="minor"/>
      </rPr>
      <t xml:space="preserve">. </t>
    </r>
  </si>
  <si>
    <r>
      <rPr>
        <b/>
        <sz val="11"/>
        <color rgb="FF800080"/>
        <rFont val="Calibri"/>
        <family val="2"/>
        <scheme val="minor"/>
      </rPr>
      <t xml:space="preserve">Malagilizo </t>
    </r>
    <r>
      <rPr>
        <sz val="11"/>
        <color rgb="FF008000"/>
        <rFont val="Calibri"/>
        <family val="2"/>
        <scheme val="minor"/>
      </rPr>
      <t xml:space="preserve">yangu iyo ino , </t>
    </r>
    <r>
      <rPr>
        <b/>
        <sz val="11"/>
        <color rgb="FF800080"/>
        <rFont val="Calibri"/>
        <family val="2"/>
        <scheme val="minor"/>
      </rPr>
      <t xml:space="preserve">muigane </t>
    </r>
    <r>
      <rPr>
        <sz val="11"/>
        <color rgb="FF008000"/>
        <rFont val="Calibri"/>
        <family val="2"/>
        <scheme val="minor"/>
      </rPr>
      <t xml:space="preserve">fana niye </t>
    </r>
    <r>
      <rPr>
        <b/>
        <sz val="11"/>
        <color rgb="FF800080"/>
        <rFont val="Calibri"/>
        <family val="2"/>
        <scheme val="minor"/>
      </rPr>
      <t xml:space="preserve">vayawalondile </t>
    </r>
    <r>
      <rPr>
        <sz val="11"/>
        <color rgb="FF008000"/>
        <rFont val="Calibri"/>
        <family val="2"/>
        <scheme val="minor"/>
      </rPr>
      <t xml:space="preserve">mweye . </t>
    </r>
  </si>
  <si>
    <r>
      <rPr>
        <b/>
        <sz val="11"/>
        <color rgb="FF800080"/>
        <rFont val="Calibri"/>
        <family val="2"/>
        <scheme val="minor"/>
      </rPr>
      <t xml:space="preserve">Munhu habule munhu yeli na upendo </t>
    </r>
    <r>
      <rPr>
        <sz val="11"/>
        <color rgb="FF008000"/>
        <rFont val="Calibri"/>
        <family val="2"/>
        <scheme val="minor"/>
      </rPr>
      <t xml:space="preserve">mkulu kufosa </t>
    </r>
    <r>
      <rPr>
        <b/>
        <sz val="11"/>
        <color rgb="FF800080"/>
        <rFont val="Calibri"/>
        <family val="2"/>
        <scheme val="minor"/>
      </rPr>
      <t xml:space="preserve">ino , </t>
    </r>
    <r>
      <rPr>
        <sz val="11"/>
        <color rgb="FF008000"/>
        <rFont val="Calibri"/>
        <family val="2"/>
        <scheme val="minor"/>
      </rPr>
      <t xml:space="preserve">munhu </t>
    </r>
    <r>
      <rPr>
        <b/>
        <sz val="11"/>
        <color rgb="FF800080"/>
        <rFont val="Calibri"/>
        <family val="2"/>
        <scheme val="minor"/>
      </rPr>
      <t xml:space="preserve">yalavya </t>
    </r>
    <r>
      <rPr>
        <sz val="11"/>
        <color rgb="FF008000"/>
        <rFont val="Calibri"/>
        <family val="2"/>
        <scheme val="minor"/>
      </rPr>
      <t xml:space="preserve">ugima wake kwa ichimu cha </t>
    </r>
    <r>
      <rPr>
        <b/>
        <sz val="11"/>
        <color rgb="FF800080"/>
        <rFont val="Calibri"/>
        <family val="2"/>
        <scheme val="minor"/>
      </rPr>
      <t xml:space="preserve">wageni wake </t>
    </r>
    <r>
      <rPr>
        <sz val="11"/>
        <color rgb="FF008000"/>
        <rFont val="Calibri"/>
        <family val="2"/>
        <scheme val="minor"/>
      </rPr>
      <t xml:space="preserve">. </t>
    </r>
  </si>
  <si>
    <r>
      <rPr>
        <b/>
        <sz val="11"/>
        <color rgb="FF800080"/>
        <rFont val="Calibri"/>
        <family val="2"/>
        <scheme val="minor"/>
      </rPr>
      <t xml:space="preserve">Na mweye mwizigane na niye , </t>
    </r>
    <r>
      <rPr>
        <sz val="11"/>
        <color rgb="FF008000"/>
        <rFont val="Calibri"/>
        <family val="2"/>
        <scheme val="minor"/>
      </rPr>
      <t xml:space="preserve">one </t>
    </r>
    <r>
      <rPr>
        <b/>
        <sz val="11"/>
        <color rgb="FF800080"/>
        <rFont val="Calibri"/>
        <family val="2"/>
        <scheme val="minor"/>
      </rPr>
      <t xml:space="preserve">mkatenda chila chondawalongela </t>
    </r>
    <r>
      <rPr>
        <sz val="11"/>
        <color rgb="FF008000"/>
        <rFont val="Calibri"/>
        <family val="2"/>
        <scheme val="minor"/>
      </rPr>
      <t xml:space="preserve">. </t>
    </r>
  </si>
  <si>
    <r>
      <rPr>
        <b/>
        <sz val="11"/>
        <color rgb="FF800080"/>
        <rFont val="Calibri"/>
        <family val="2"/>
        <scheme val="minor"/>
      </rPr>
      <t xml:space="preserve">Nowachema </t>
    </r>
    <r>
      <rPr>
        <sz val="11"/>
        <color rgb="FF008000"/>
        <rFont val="Calibri"/>
        <family val="2"/>
        <scheme val="minor"/>
      </rPr>
      <t xml:space="preserve">mweye </t>
    </r>
    <r>
      <rPr>
        <b/>
        <sz val="11"/>
        <color rgb="FF800080"/>
        <rFont val="Calibri"/>
        <family val="2"/>
        <scheme val="minor"/>
      </rPr>
      <t xml:space="preserve">watumagwa </t>
    </r>
    <r>
      <rPr>
        <sz val="11"/>
        <color rgb="FF008000"/>
        <rFont val="Calibri"/>
        <family val="2"/>
        <scheme val="minor"/>
      </rPr>
      <t xml:space="preserve">kaidi , kwaviya </t>
    </r>
    <r>
      <rPr>
        <b/>
        <sz val="11"/>
        <color rgb="FF800080"/>
        <rFont val="Calibri"/>
        <family val="2"/>
        <scheme val="minor"/>
      </rPr>
      <t xml:space="preserve">watumagwa hawavimanyile bule chiya chayatendile mkulu wawo </t>
    </r>
    <r>
      <rPr>
        <sz val="11"/>
        <color rgb="FF008000"/>
        <rFont val="Calibri"/>
        <family val="2"/>
        <scheme val="minor"/>
      </rPr>
      <t xml:space="preserve">. Mbali </t>
    </r>
    <r>
      <rPr>
        <b/>
        <sz val="11"/>
        <color rgb="FF800080"/>
        <rFont val="Calibri"/>
        <family val="2"/>
        <scheme val="minor"/>
      </rPr>
      <t xml:space="preserve">nowachema </t>
    </r>
    <r>
      <rPr>
        <sz val="11"/>
        <color rgb="FF008000"/>
        <rFont val="Calibri"/>
        <family val="2"/>
        <scheme val="minor"/>
      </rPr>
      <t xml:space="preserve">mweye </t>
    </r>
    <r>
      <rPr>
        <b/>
        <sz val="11"/>
        <color rgb="FF800080"/>
        <rFont val="Calibri"/>
        <family val="2"/>
        <scheme val="minor"/>
      </rPr>
      <t xml:space="preserve">wagane , </t>
    </r>
    <r>
      <rPr>
        <sz val="11"/>
        <color rgb="FF008000"/>
        <rFont val="Calibri"/>
        <family val="2"/>
        <scheme val="minor"/>
      </rPr>
      <t xml:space="preserve">kwaviya </t>
    </r>
    <r>
      <rPr>
        <b/>
        <sz val="11"/>
        <color rgb="FF800080"/>
        <rFont val="Calibri"/>
        <family val="2"/>
        <scheme val="minor"/>
      </rPr>
      <t xml:space="preserve">niwalongela yaja yose yoyahulike kwa </t>
    </r>
    <r>
      <rPr>
        <sz val="11"/>
        <color rgb="FF008000"/>
        <rFont val="Calibri"/>
        <family val="2"/>
        <scheme val="minor"/>
      </rPr>
      <t xml:space="preserve">Tati yangu . </t>
    </r>
  </si>
  <si>
    <r>
      <rPr>
        <b/>
        <sz val="11"/>
        <color rgb="FF800080"/>
        <rFont val="Calibri"/>
        <family val="2"/>
        <scheme val="minor"/>
      </rPr>
      <t xml:space="preserve">Niye si mweye mwondisagule , ila </t>
    </r>
    <r>
      <rPr>
        <sz val="11"/>
        <color rgb="FF008000"/>
        <rFont val="Calibri"/>
        <family val="2"/>
        <scheme val="minor"/>
      </rPr>
      <t xml:space="preserve">niye </t>
    </r>
    <r>
      <rPr>
        <i/>
        <sz val="11"/>
        <color rgb="FF0000FF"/>
        <rFont val="Calibri"/>
        <family val="2"/>
        <scheme val="minor"/>
      </rPr>
      <t xml:space="preserve">niwasagule mweye na niwasagule mweye mkale nalele mafuza </t>
    </r>
    <r>
      <rPr>
        <sz val="11"/>
        <color rgb="FF008000"/>
        <rFont val="Calibri"/>
        <family val="2"/>
        <scheme val="minor"/>
      </rPr>
      <t xml:space="preserve">, </t>
    </r>
    <r>
      <rPr>
        <b/>
        <sz val="11"/>
        <color rgb="FF800080"/>
        <rFont val="Calibri"/>
        <family val="2"/>
        <scheme val="minor"/>
      </rPr>
      <t xml:space="preserve">na mafuza yenu yamalile . Iviya </t>
    </r>
    <r>
      <rPr>
        <sz val="11"/>
        <color rgb="FF008000"/>
        <rFont val="Calibri"/>
        <family val="2"/>
        <scheme val="minor"/>
      </rPr>
      <t xml:space="preserve">, </t>
    </r>
    <r>
      <rPr>
        <b/>
        <sz val="11"/>
        <color rgb="FF800080"/>
        <rFont val="Calibri"/>
        <family val="2"/>
        <scheme val="minor"/>
      </rPr>
      <t xml:space="preserve">Tati yonda mumlande chinhu </t>
    </r>
    <r>
      <rPr>
        <sz val="11"/>
        <color rgb="FF008000"/>
        <rFont val="Calibri"/>
        <family val="2"/>
        <scheme val="minor"/>
      </rPr>
      <t xml:space="preserve">chochose </t>
    </r>
    <r>
      <rPr>
        <strike/>
        <sz val="11"/>
        <color rgb="FFFF0000"/>
        <rFont val="Calibri"/>
        <family val="2"/>
        <scheme val="minor"/>
      </rPr>
      <t xml:space="preserve">chondamupule </t>
    </r>
    <r>
      <rPr>
        <sz val="11"/>
        <color rgb="FF008000"/>
        <rFont val="Calibri"/>
        <family val="2"/>
        <scheme val="minor"/>
      </rPr>
      <t xml:space="preserve">kwa zina jangu </t>
    </r>
    <r>
      <rPr>
        <i/>
        <sz val="11"/>
        <color rgb="FF0000FF"/>
        <rFont val="Calibri"/>
        <family val="2"/>
        <scheme val="minor"/>
      </rPr>
      <t xml:space="preserve">, kezawapa mweye </t>
    </r>
    <r>
      <rPr>
        <sz val="11"/>
        <color rgb="FF008000"/>
        <rFont val="Calibri"/>
        <family val="2"/>
        <scheme val="minor"/>
      </rPr>
      <t xml:space="preserve">. </t>
    </r>
  </si>
  <si>
    <r>
      <rPr>
        <b/>
        <sz val="11"/>
        <color rgb="FF800080"/>
        <rFont val="Calibri"/>
        <family val="2"/>
        <scheme val="minor"/>
      </rPr>
      <t xml:space="preserve">Malagilizo yangu ni yano </t>
    </r>
    <r>
      <rPr>
        <sz val="11"/>
        <color rgb="FF008000"/>
        <rFont val="Calibri"/>
        <family val="2"/>
        <scheme val="minor"/>
      </rPr>
      <t xml:space="preserve">, </t>
    </r>
    <r>
      <rPr>
        <b/>
        <sz val="11"/>
        <color rgb="FF800080"/>
        <rFont val="Calibri"/>
        <family val="2"/>
        <scheme val="minor"/>
      </rPr>
      <t xml:space="preserve">muilonde </t>
    </r>
    <r>
      <rPr>
        <sz val="11"/>
        <color rgb="FF008000"/>
        <rFont val="Calibri"/>
        <family val="2"/>
        <scheme val="minor"/>
      </rPr>
      <t xml:space="preserve">mweye . </t>
    </r>
  </si>
  <si>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isi </t>
    </r>
    <r>
      <rPr>
        <b/>
        <sz val="11"/>
        <color rgb="FF800080"/>
        <rFont val="Calibri"/>
        <family val="2"/>
        <scheme val="minor"/>
      </rPr>
      <t xml:space="preserve">yang'hanila kuwawihilani </t>
    </r>
    <r>
      <rPr>
        <sz val="11"/>
        <color rgb="FF008000"/>
        <rFont val="Calibri"/>
        <family val="2"/>
        <scheme val="minor"/>
      </rPr>
      <t xml:space="preserve">mweye ,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inimwihilwa </t>
    </r>
    <r>
      <rPr>
        <sz val="11"/>
        <color rgb="FF008000"/>
        <rFont val="Calibri"/>
        <family val="2"/>
        <scheme val="minor"/>
      </rPr>
      <t xml:space="preserve">niye </t>
    </r>
    <r>
      <rPr>
        <i/>
        <sz val="11"/>
        <color rgb="FF0000FF"/>
        <rFont val="Calibri"/>
        <family val="2"/>
        <scheme val="minor"/>
      </rPr>
      <t xml:space="preserve">teng'hu mweye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</si>
  <si>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mweye mwowa wa isi , </t>
    </r>
    <r>
      <rPr>
        <sz val="11"/>
        <color rgb="FF008000"/>
        <rFont val="Calibri"/>
        <family val="2"/>
        <scheme val="minor"/>
      </rPr>
      <t xml:space="preserve">wanhu wa isi </t>
    </r>
    <r>
      <rPr>
        <b/>
        <sz val="11"/>
        <color rgb="FF800080"/>
        <rFont val="Calibri"/>
        <family val="2"/>
        <scheme val="minor"/>
      </rPr>
      <t xml:space="preserve">wezakuwagana fana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 Mbali </t>
    </r>
    <r>
      <rPr>
        <i/>
        <sz val="11"/>
        <color rgb="FF0000FF"/>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si wa isi , ila niye niwasagule mwiisi , ivo </t>
    </r>
    <r>
      <rPr>
        <sz val="11"/>
        <color rgb="FF008000"/>
        <rFont val="Calibri"/>
        <family val="2"/>
        <scheme val="minor"/>
      </rPr>
      <t xml:space="preserve">wanhu wa isi </t>
    </r>
    <r>
      <rPr>
        <b/>
        <sz val="11"/>
        <color rgb="FF800080"/>
        <rFont val="Calibri"/>
        <family val="2"/>
        <scheme val="minor"/>
      </rPr>
      <t xml:space="preserve">wawazudila </t>
    </r>
    <r>
      <rPr>
        <sz val="11"/>
        <color rgb="FF008000"/>
        <rFont val="Calibri"/>
        <family val="2"/>
        <scheme val="minor"/>
      </rPr>
      <t xml:space="preserve">. </t>
    </r>
    <r>
      <rPr>
        <strike/>
        <sz val="11"/>
        <color rgb="FFFF0000"/>
        <rFont val="Calibri"/>
        <family val="2"/>
        <scheme val="minor"/>
      </rPr>
      <t xml:space="preserve">Niye nimsagulani kulawa muna iisi ino , kwa ichimu icho wanhu wa isi ino womwihilani . </t>
    </r>
  </si>
  <si>
    <r>
      <rPr>
        <b/>
        <sz val="11"/>
        <color rgb="FF800080"/>
        <rFont val="Calibri"/>
        <family val="2"/>
        <scheme val="minor"/>
      </rPr>
      <t xml:space="preserve">Mbali dahanza dimwe diwele </t>
    </r>
    <r>
      <rPr>
        <sz val="11"/>
        <color rgb="FF008000"/>
        <rFont val="Calibri"/>
        <family val="2"/>
        <scheme val="minor"/>
      </rPr>
      <t xml:space="preserve">mgati </t>
    </r>
    <r>
      <rPr>
        <b/>
        <sz val="11"/>
        <color rgb="FF800080"/>
        <rFont val="Calibri"/>
        <family val="2"/>
        <scheme val="minor"/>
      </rPr>
      <t xml:space="preserve">yangu halelaga kulela mafuza </t>
    </r>
    <r>
      <rPr>
        <sz val="11"/>
        <color rgb="FF008000"/>
        <rFont val="Calibri"/>
        <family val="2"/>
        <scheme val="minor"/>
      </rPr>
      <t xml:space="preserve">, </t>
    </r>
    <r>
      <rPr>
        <b/>
        <sz val="11"/>
        <color rgb="FF800080"/>
        <rFont val="Calibri"/>
        <family val="2"/>
        <scheme val="minor"/>
      </rPr>
      <t xml:space="preserve">komkanha na dahanza dalelaga mafuza , kawatema na wodaha kulela mafuza </t>
    </r>
    <r>
      <rPr>
        <sz val="11"/>
        <color rgb="FF008000"/>
        <rFont val="Calibri"/>
        <family val="2"/>
        <scheme val="minor"/>
      </rPr>
      <t xml:space="preserve">mengi . </t>
    </r>
  </si>
  <si>
    <r>
      <rPr>
        <b/>
        <sz val="11"/>
        <color rgb="FF800080"/>
        <rFont val="Calibri"/>
        <family val="2"/>
        <scheme val="minor"/>
      </rPr>
      <t xml:space="preserve">Mkumbuchile mbuli ija niliyakulonjeleni </t>
    </r>
    <r>
      <rPr>
        <sz val="11"/>
        <color rgb="FF008000"/>
        <rFont val="Calibri"/>
        <family val="2"/>
        <scheme val="minor"/>
      </rPr>
      <t xml:space="preserve">, </t>
    </r>
    <r>
      <rPr>
        <b/>
        <sz val="11"/>
        <color rgb="FF800080"/>
        <rFont val="Calibri"/>
        <family val="2"/>
        <scheme val="minor"/>
      </rPr>
      <t xml:space="preserve">'Haduhu mtumwa yeli </t>
    </r>
    <r>
      <rPr>
        <sz val="11"/>
        <color rgb="FF008000"/>
        <rFont val="Calibri"/>
        <family val="2"/>
        <scheme val="minor"/>
      </rPr>
      <t xml:space="preserve">mkulu kufosa </t>
    </r>
    <r>
      <rPr>
        <b/>
        <sz val="11"/>
        <color rgb="FF800080"/>
        <rFont val="Calibri"/>
        <family val="2"/>
        <scheme val="minor"/>
      </rPr>
      <t xml:space="preserve">mkulu </t>
    </r>
    <r>
      <rPr>
        <sz val="11"/>
        <color rgb="FF008000"/>
        <rFont val="Calibri"/>
        <family val="2"/>
        <scheme val="minor"/>
      </rPr>
      <t xml:space="preserve">wake . ' </t>
    </r>
    <r>
      <rPr>
        <b/>
        <sz val="11"/>
        <color rgb="FF800080"/>
        <rFont val="Calibri"/>
        <family val="2"/>
        <scheme val="minor"/>
      </rPr>
      <t xml:space="preserve">Wone wahandigwe </t>
    </r>
    <r>
      <rPr>
        <sz val="11"/>
        <color rgb="FF008000"/>
        <rFont val="Calibri"/>
        <family val="2"/>
        <scheme val="minor"/>
      </rPr>
      <t xml:space="preserve">niye , </t>
    </r>
    <r>
      <rPr>
        <b/>
        <sz val="11"/>
        <color rgb="FF800080"/>
        <rFont val="Calibri"/>
        <family val="2"/>
        <scheme val="minor"/>
      </rPr>
      <t xml:space="preserve">weye wezawazunza mweye . Wone wazitegele mbuli yangu , wezazitegela </t>
    </r>
    <r>
      <rPr>
        <sz val="11"/>
        <color rgb="FF008000"/>
        <rFont val="Calibri"/>
        <family val="2"/>
        <scheme val="minor"/>
      </rPr>
      <t xml:space="preserve">na </t>
    </r>
    <r>
      <rPr>
        <b/>
        <sz val="11"/>
        <color rgb="FF800080"/>
        <rFont val="Calibri"/>
        <family val="2"/>
        <scheme val="minor"/>
      </rPr>
      <t xml:space="preserve">ya hemwe wezaitogola </t>
    </r>
    <r>
      <rPr>
        <sz val="11"/>
        <color rgb="FF008000"/>
        <rFont val="Calibri"/>
        <family val="2"/>
        <scheme val="minor"/>
      </rPr>
      <t xml:space="preserve">. </t>
    </r>
    <r>
      <rPr>
        <strike/>
        <sz val="11"/>
        <color rgb="FFFF0000"/>
        <rFont val="Calibri"/>
        <family val="2"/>
        <scheme val="minor"/>
      </rPr>
      <t xml:space="preserve">One woyamha Malagilizo yangu iviya wezayamha malagilizo yenu . </t>
    </r>
  </si>
  <si>
    <r>
      <rPr>
        <b/>
        <sz val="11"/>
        <color rgb="FF800080"/>
        <rFont val="Calibri"/>
        <family val="2"/>
        <scheme val="minor"/>
      </rPr>
      <t xml:space="preserve">Na wawo wezatenda </t>
    </r>
    <r>
      <rPr>
        <sz val="11"/>
        <color rgb="FF008000"/>
        <rFont val="Calibri"/>
        <family val="2"/>
        <scheme val="minor"/>
      </rPr>
      <t xml:space="preserve">yose </t>
    </r>
    <r>
      <rPr>
        <i/>
        <sz val="11"/>
        <color rgb="FF0000FF"/>
        <rFont val="Calibri"/>
        <family val="2"/>
        <scheme val="minor"/>
      </rPr>
      <t xml:space="preserve">yayo </t>
    </r>
    <r>
      <rPr>
        <sz val="11"/>
        <color rgb="FF008000"/>
        <rFont val="Calibri"/>
        <family val="2"/>
        <scheme val="minor"/>
      </rPr>
      <t xml:space="preserve">kwa </t>
    </r>
    <r>
      <rPr>
        <b/>
        <sz val="11"/>
        <color rgb="FF800080"/>
        <rFont val="Calibri"/>
        <family val="2"/>
        <scheme val="minor"/>
      </rPr>
      <t xml:space="preserve">ichimu cha niye </t>
    </r>
    <r>
      <rPr>
        <sz val="11"/>
        <color rgb="FF008000"/>
        <rFont val="Calibri"/>
        <family val="2"/>
        <scheme val="minor"/>
      </rPr>
      <t xml:space="preserve">, kwaviya </t>
    </r>
    <r>
      <rPr>
        <b/>
        <sz val="11"/>
        <color rgb="FF800080"/>
        <rFont val="Calibri"/>
        <family val="2"/>
        <scheme val="minor"/>
      </rPr>
      <t xml:space="preserve">hawavimanyile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t>
    </r>
  </si>
  <si>
    <r>
      <rPr>
        <sz val="11"/>
        <color rgb="FF008000"/>
        <rFont val="Calibri"/>
        <family val="2"/>
        <scheme val="minor"/>
      </rPr>
      <t xml:space="preserve">One sizile na </t>
    </r>
    <r>
      <rPr>
        <b/>
        <sz val="11"/>
        <color rgb="FF800080"/>
        <rFont val="Calibri"/>
        <family val="2"/>
        <scheme val="minor"/>
      </rPr>
      <t xml:space="preserve">silongile na wawo hawang'hali na </t>
    </r>
    <r>
      <rPr>
        <sz val="11"/>
        <color rgb="FF008000"/>
        <rFont val="Calibri"/>
        <family val="2"/>
        <scheme val="minor"/>
      </rPr>
      <t xml:space="preserve">uhasanyi . Mbali sambi </t>
    </r>
    <r>
      <rPr>
        <strike/>
        <sz val="11"/>
        <color rgb="FFFF0000"/>
        <rFont val="Calibri"/>
        <family val="2"/>
        <scheme val="minor"/>
      </rPr>
      <t xml:space="preserve">hawadaha kulonga </t>
    </r>
    <r>
      <rPr>
        <sz val="11"/>
        <color rgb="FF008000"/>
        <rFont val="Calibri"/>
        <family val="2"/>
        <scheme val="minor"/>
      </rPr>
      <t xml:space="preserve">wabule </t>
    </r>
    <r>
      <rPr>
        <i/>
        <sz val="11"/>
        <color rgb="FF0000FF"/>
        <rFont val="Calibri"/>
        <family val="2"/>
        <scheme val="minor"/>
      </rPr>
      <t xml:space="preserve">cha kuwasegeza kwa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</si>
  <si>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yandeme </t>
    </r>
    <r>
      <rPr>
        <sz val="11"/>
        <color rgb="FF008000"/>
        <rFont val="Calibri"/>
        <family val="2"/>
        <scheme val="minor"/>
      </rPr>
      <t xml:space="preserve">niye </t>
    </r>
    <r>
      <rPr>
        <b/>
        <sz val="11"/>
        <color rgb="FF800080"/>
        <rFont val="Calibri"/>
        <family val="2"/>
        <scheme val="minor"/>
      </rPr>
      <t xml:space="preserve">, komwihilwa na </t>
    </r>
    <r>
      <rPr>
        <sz val="11"/>
        <color rgb="FF008000"/>
        <rFont val="Calibri"/>
        <family val="2"/>
        <scheme val="minor"/>
      </rPr>
      <t xml:space="preserve">Tati yangu iviya . </t>
    </r>
  </si>
  <si>
    <r>
      <rPr>
        <sz val="11"/>
        <color rgb="FF008000"/>
        <rFont val="Calibri"/>
        <family val="2"/>
        <scheme val="minor"/>
      </rPr>
      <t xml:space="preserve">One </t>
    </r>
    <r>
      <rPr>
        <b/>
        <sz val="11"/>
        <color rgb="FF800080"/>
        <rFont val="Calibri"/>
        <family val="2"/>
        <scheme val="minor"/>
      </rPr>
      <t xml:space="preserve">siwaditile mauzauza honda yaditile </t>
    </r>
    <r>
      <rPr>
        <sz val="11"/>
        <color rgb="FF008000"/>
        <rFont val="Calibri"/>
        <family val="2"/>
        <scheme val="minor"/>
      </rPr>
      <t xml:space="preserve">munhu yoyose </t>
    </r>
    <r>
      <rPr>
        <strike/>
        <sz val="11"/>
        <color rgb="FFFF0000"/>
        <rFont val="Calibri"/>
        <family val="2"/>
        <scheme val="minor"/>
      </rPr>
      <t xml:space="preserve">imwenga yoyazitendile </t>
    </r>
    <r>
      <rPr>
        <sz val="11"/>
        <color rgb="FF008000"/>
        <rFont val="Calibri"/>
        <family val="2"/>
        <scheme val="minor"/>
      </rPr>
      <t xml:space="preserve">, </t>
    </r>
    <r>
      <rPr>
        <b/>
        <sz val="11"/>
        <color rgb="FF800080"/>
        <rFont val="Calibri"/>
        <family val="2"/>
        <scheme val="minor"/>
      </rPr>
      <t xml:space="preserve">haweng'hawile </t>
    </r>
    <r>
      <rPr>
        <sz val="11"/>
        <color rgb="FF008000"/>
        <rFont val="Calibri"/>
        <family val="2"/>
        <scheme val="minor"/>
      </rPr>
      <t xml:space="preserve">na uhasanyi . Mbali </t>
    </r>
    <r>
      <rPr>
        <b/>
        <sz val="11"/>
        <color rgb="FF800080"/>
        <rFont val="Calibri"/>
        <family val="2"/>
        <scheme val="minor"/>
      </rPr>
      <t xml:space="preserve">sambi wawona </t>
    </r>
    <r>
      <rPr>
        <sz val="11"/>
        <color rgb="FF008000"/>
        <rFont val="Calibri"/>
        <family val="2"/>
        <scheme val="minor"/>
      </rPr>
      <t xml:space="preserve">na </t>
    </r>
    <r>
      <rPr>
        <b/>
        <sz val="11"/>
        <color rgb="FF800080"/>
        <rFont val="Calibri"/>
        <family val="2"/>
        <scheme val="minor"/>
      </rPr>
      <t xml:space="preserve">wang'honya </t>
    </r>
    <r>
      <rPr>
        <sz val="11"/>
        <color rgb="FF008000"/>
        <rFont val="Calibri"/>
        <family val="2"/>
        <scheme val="minor"/>
      </rPr>
      <t xml:space="preserve">niye na </t>
    </r>
    <r>
      <rPr>
        <strike/>
        <sz val="11"/>
        <color rgb="FFFF0000"/>
        <rFont val="Calibri"/>
        <family val="2"/>
        <scheme val="minor"/>
      </rPr>
      <t xml:space="preserve">iviya womwihila </t>
    </r>
    <r>
      <rPr>
        <sz val="11"/>
        <color rgb="FF008000"/>
        <rFont val="Calibri"/>
        <family val="2"/>
        <scheme val="minor"/>
      </rPr>
      <t xml:space="preserve">Tati yangu . </t>
    </r>
  </si>
  <si>
    <r>
      <rPr>
        <sz val="11"/>
        <color rgb="FF008000"/>
        <rFont val="Calibri"/>
        <family val="2"/>
        <scheme val="minor"/>
      </rPr>
      <t xml:space="preserve">Mbali </t>
    </r>
    <r>
      <rPr>
        <b/>
        <sz val="11"/>
        <color rgb="FF800080"/>
        <rFont val="Calibri"/>
        <family val="2"/>
        <scheme val="minor"/>
      </rPr>
      <t xml:space="preserve">ivo leka lagilizo da Musa gandikwe vino </t>
    </r>
    <r>
      <rPr>
        <sz val="11"/>
        <color rgb="FF008000"/>
        <rFont val="Calibri"/>
        <family val="2"/>
        <scheme val="minor"/>
      </rPr>
      <t xml:space="preserve">, </t>
    </r>
    <r>
      <rPr>
        <b/>
        <sz val="11"/>
        <color rgb="FF800080"/>
        <rFont val="Calibri"/>
        <family val="2"/>
        <scheme val="minor"/>
      </rPr>
      <t xml:space="preserve">'Wanilemwela </t>
    </r>
    <r>
      <rPr>
        <sz val="11"/>
        <color rgb="FF008000"/>
        <rFont val="Calibri"/>
        <family val="2"/>
        <scheme val="minor"/>
      </rPr>
      <t xml:space="preserve">bule . ' </t>
    </r>
  </si>
  <si>
    <r>
      <rPr>
        <i/>
        <sz val="11"/>
        <color rgb="FF0000FF"/>
        <rFont val="Calibri"/>
        <family val="2"/>
        <scheme val="minor"/>
      </rPr>
      <t xml:space="preserve">Mbali </t>
    </r>
    <r>
      <rPr>
        <sz val="11"/>
        <color rgb="FF008000"/>
        <rFont val="Calibri"/>
        <family val="2"/>
        <scheme val="minor"/>
      </rPr>
      <t xml:space="preserve">" </t>
    </r>
    <r>
      <rPr>
        <b/>
        <sz val="11"/>
        <color rgb="FF800080"/>
        <rFont val="Calibri"/>
        <family val="2"/>
        <scheme val="minor"/>
      </rPr>
      <t xml:space="preserve">Mtegeleza iyo nizawatuma kumwenu </t>
    </r>
    <r>
      <rPr>
        <sz val="11"/>
        <color rgb="FF008000"/>
        <rFont val="Calibri"/>
        <family val="2"/>
        <scheme val="minor"/>
      </rPr>
      <t xml:space="preserve">kulawa kwa </t>
    </r>
    <r>
      <rPr>
        <b/>
        <sz val="11"/>
        <color rgb="FF800080"/>
        <rFont val="Calibri"/>
        <family val="2"/>
        <scheme val="minor"/>
      </rPr>
      <t xml:space="preserve">Tati , Muhe </t>
    </r>
    <r>
      <rPr>
        <sz val="11"/>
        <color rgb="FF008000"/>
        <rFont val="Calibri"/>
        <family val="2"/>
        <scheme val="minor"/>
      </rPr>
      <t xml:space="preserve">wa </t>
    </r>
    <r>
      <rPr>
        <b/>
        <sz val="11"/>
        <color rgb="FF800080"/>
        <rFont val="Calibri"/>
        <family val="2"/>
        <scheme val="minor"/>
      </rPr>
      <t xml:space="preserve">ukweli , yoyalawile kwa Tati , kezafika </t>
    </r>
    <r>
      <rPr>
        <sz val="11"/>
        <color rgb="FF008000"/>
        <rFont val="Calibri"/>
        <family val="2"/>
        <scheme val="minor"/>
      </rPr>
      <t xml:space="preserve">, iyo </t>
    </r>
    <r>
      <rPr>
        <b/>
        <sz val="11"/>
        <color rgb="FF800080"/>
        <rFont val="Calibri"/>
        <family val="2"/>
        <scheme val="minor"/>
      </rPr>
      <t xml:space="preserve">kezafungula usindila wangu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</si>
  <si>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t>
    </r>
    <r>
      <rPr>
        <b/>
        <sz val="11"/>
        <color rgb="FF800080"/>
        <rFont val="Calibri"/>
        <family val="2"/>
        <scheme val="minor"/>
      </rPr>
      <t xml:space="preserve">mwizakwing'ha usindila </t>
    </r>
    <r>
      <rPr>
        <sz val="11"/>
        <color rgb="FF008000"/>
        <rFont val="Calibri"/>
        <family val="2"/>
        <scheme val="minor"/>
      </rPr>
      <t xml:space="preserve">, kwaviya mukala </t>
    </r>
    <r>
      <rPr>
        <i/>
        <sz val="11"/>
        <color rgb="FF0000FF"/>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kulawa kwandusila </t>
    </r>
    <r>
      <rPr>
        <sz val="11"/>
        <color rgb="FF008000"/>
        <rFont val="Calibri"/>
        <family val="2"/>
        <scheme val="minor"/>
      </rPr>
      <t xml:space="preserve">. </t>
    </r>
  </si>
  <si>
    <r>
      <rPr>
        <b/>
        <sz val="11"/>
        <color rgb="FF800080"/>
        <rFont val="Calibri"/>
        <family val="2"/>
        <scheme val="minor"/>
      </rPr>
      <t xml:space="preserve">Na mweye sambi mwodaha </t>
    </r>
    <r>
      <rPr>
        <sz val="11"/>
        <color rgb="FF008000"/>
        <rFont val="Calibri"/>
        <family val="2"/>
        <scheme val="minor"/>
      </rPr>
      <t xml:space="preserve">kwa ichimu cha mbuli </t>
    </r>
    <r>
      <rPr>
        <b/>
        <sz val="11"/>
        <color rgb="FF800080"/>
        <rFont val="Calibri"/>
        <family val="2"/>
        <scheme val="minor"/>
      </rPr>
      <t xml:space="preserve">inogile niwalongele </t>
    </r>
    <r>
      <rPr>
        <sz val="11"/>
        <color rgb="FF008000"/>
        <rFont val="Calibri"/>
        <family val="2"/>
        <scheme val="minor"/>
      </rPr>
      <t xml:space="preserve">. </t>
    </r>
  </si>
  <si>
    <r>
      <rPr>
        <b/>
        <sz val="11"/>
        <color rgb="FF800080"/>
        <rFont val="Calibri"/>
        <family val="2"/>
        <scheme val="minor"/>
      </rPr>
      <t xml:space="preserve">Muna niye </t>
    </r>
    <r>
      <rPr>
        <sz val="11"/>
        <color rgb="FF008000"/>
        <rFont val="Calibri"/>
        <family val="2"/>
        <scheme val="minor"/>
      </rPr>
      <t xml:space="preserve">, na niye </t>
    </r>
    <r>
      <rPr>
        <b/>
        <sz val="11"/>
        <color rgb="FF800080"/>
        <rFont val="Calibri"/>
        <family val="2"/>
        <scheme val="minor"/>
      </rPr>
      <t xml:space="preserve">nizakuwa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t>
    </r>
    <r>
      <rPr>
        <b/>
        <sz val="11"/>
        <color rgb="FF800080"/>
        <rFont val="Calibri"/>
        <family val="2"/>
        <scheme val="minor"/>
      </rPr>
      <t xml:space="preserve">Fana nhagala haiweza kulela mafuza mbaka yahawele mgati mwa nzabibu </t>
    </r>
    <r>
      <rPr>
        <sz val="11"/>
        <color rgb="FF008000"/>
        <rFont val="Calibri"/>
        <family val="2"/>
        <scheme val="minor"/>
      </rPr>
      <t xml:space="preserve">, </t>
    </r>
    <r>
      <rPr>
        <b/>
        <sz val="11"/>
        <color rgb="FF800080"/>
        <rFont val="Calibri"/>
        <family val="2"/>
        <scheme val="minor"/>
      </rPr>
      <t xml:space="preserve">ivo iviya , mweye iviya hamunaweza kulela mafuza mbaka hambe mikale mgati mwa niye </t>
    </r>
    <r>
      <rPr>
        <sz val="11"/>
        <color rgb="FF008000"/>
        <rFont val="Calibri"/>
        <family val="2"/>
        <scheme val="minor"/>
      </rPr>
      <t xml:space="preserve">. </t>
    </r>
    <r>
      <rPr>
        <strike/>
        <sz val="11"/>
        <color rgb="FFFF0000"/>
        <rFont val="Calibri"/>
        <family val="2"/>
        <scheme val="minor"/>
      </rPr>
      <t xml:space="preserve">Iviya na mweye hamdaha kwima matunda mbaka mkale mgati mmwangu . </t>
    </r>
  </si>
  <si>
    <r>
      <rPr>
        <sz val="11"/>
        <color rgb="FF008000"/>
        <rFont val="Calibri"/>
        <family val="2"/>
        <scheme val="minor"/>
      </rPr>
      <t xml:space="preserve">" Niye </t>
    </r>
    <r>
      <rPr>
        <b/>
        <sz val="11"/>
        <color rgb="FF800080"/>
        <rFont val="Calibri"/>
        <family val="2"/>
        <scheme val="minor"/>
      </rPr>
      <t xml:space="preserve">ni nzabibu </t>
    </r>
    <r>
      <rPr>
        <sz val="11"/>
        <color rgb="FF008000"/>
        <rFont val="Calibri"/>
        <family val="2"/>
        <scheme val="minor"/>
      </rPr>
      <t xml:space="preserve">, mweye </t>
    </r>
    <r>
      <rPr>
        <b/>
        <sz val="11"/>
        <color rgb="FF800080"/>
        <rFont val="Calibri"/>
        <family val="2"/>
        <scheme val="minor"/>
      </rPr>
      <t xml:space="preserve">ni </t>
    </r>
    <r>
      <rPr>
        <sz val="11"/>
        <color rgb="FF008000"/>
        <rFont val="Calibri"/>
        <family val="2"/>
        <scheme val="minor"/>
      </rPr>
      <t xml:space="preserve">matambi . Munhu </t>
    </r>
    <r>
      <rPr>
        <b/>
        <sz val="11"/>
        <color rgb="FF800080"/>
        <rFont val="Calibri"/>
        <family val="2"/>
        <scheme val="minor"/>
      </rPr>
      <t xml:space="preserve">yochikala </t>
    </r>
    <r>
      <rPr>
        <sz val="11"/>
        <color rgb="FF008000"/>
        <rFont val="Calibri"/>
        <family val="2"/>
        <scheme val="minor"/>
      </rPr>
      <t xml:space="preserve">mgati </t>
    </r>
    <r>
      <rPr>
        <b/>
        <sz val="11"/>
        <color rgb="FF800080"/>
        <rFont val="Calibri"/>
        <family val="2"/>
        <scheme val="minor"/>
      </rPr>
      <t xml:space="preserve">yangu , </t>
    </r>
    <r>
      <rPr>
        <sz val="11"/>
        <color rgb="FF008000"/>
        <rFont val="Calibri"/>
        <family val="2"/>
        <scheme val="minor"/>
      </rPr>
      <t xml:space="preserve">na niye mgati </t>
    </r>
    <r>
      <rPr>
        <b/>
        <sz val="11"/>
        <color rgb="FF800080"/>
        <rFont val="Calibri"/>
        <family val="2"/>
        <scheme val="minor"/>
      </rPr>
      <t xml:space="preserve">mwake </t>
    </r>
    <r>
      <rPr>
        <sz val="11"/>
        <color rgb="FF008000"/>
        <rFont val="Calibri"/>
        <family val="2"/>
        <scheme val="minor"/>
      </rPr>
      <t xml:space="preserve">, </t>
    </r>
    <r>
      <rPr>
        <b/>
        <sz val="11"/>
        <color rgb="FF800080"/>
        <rFont val="Calibri"/>
        <family val="2"/>
        <scheme val="minor"/>
      </rPr>
      <t xml:space="preserve">iyo kezalela mafuza </t>
    </r>
    <r>
      <rPr>
        <sz val="11"/>
        <color rgb="FF008000"/>
        <rFont val="Calibri"/>
        <family val="2"/>
        <scheme val="minor"/>
      </rPr>
      <t xml:space="preserve">mengi , kwaviya </t>
    </r>
    <r>
      <rPr>
        <strike/>
        <sz val="11"/>
        <color rgb="FFFF0000"/>
        <rFont val="Calibri"/>
        <family val="2"/>
        <scheme val="minor"/>
      </rPr>
      <t xml:space="preserve">mwiidumwe hamdaha </t>
    </r>
    <r>
      <rPr>
        <sz val="11"/>
        <color rgb="FF008000"/>
        <rFont val="Calibri"/>
        <family val="2"/>
        <scheme val="minor"/>
      </rPr>
      <t xml:space="preserve">bule </t>
    </r>
    <r>
      <rPr>
        <i/>
        <sz val="11"/>
        <color rgb="FF0000FF"/>
        <rFont val="Calibri"/>
        <family val="2"/>
        <scheme val="minor"/>
      </rPr>
      <t xml:space="preserve">ni niye siwezile </t>
    </r>
    <r>
      <rPr>
        <sz val="11"/>
        <color rgb="FF008000"/>
        <rFont val="Calibri"/>
        <family val="2"/>
        <scheme val="minor"/>
      </rPr>
      <t xml:space="preserve">kutenda </t>
    </r>
    <r>
      <rPr>
        <i/>
        <sz val="11"/>
        <color rgb="FF0000FF"/>
        <rFont val="Calibri"/>
        <family val="2"/>
        <scheme val="minor"/>
      </rPr>
      <t xml:space="preserve">chinhu </t>
    </r>
    <r>
      <rPr>
        <sz val="11"/>
        <color rgb="FF008000"/>
        <rFont val="Calibri"/>
        <family val="2"/>
        <scheme val="minor"/>
      </rPr>
      <t xml:space="preserve">chochose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</si>
  <si>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haisangikala </t>
    </r>
    <r>
      <rPr>
        <sz val="11"/>
        <color rgb="FF008000"/>
        <rFont val="Calibri"/>
        <family val="2"/>
        <scheme val="minor"/>
      </rPr>
      <t xml:space="preserve">mgati mmwangu , </t>
    </r>
    <r>
      <rPr>
        <b/>
        <sz val="11"/>
        <color rgb="FF800080"/>
        <rFont val="Calibri"/>
        <family val="2"/>
        <scheme val="minor"/>
      </rPr>
      <t xml:space="preserve">munhu iyo kosigwa </t>
    </r>
    <r>
      <rPr>
        <sz val="11"/>
        <color rgb="FF008000"/>
        <rFont val="Calibri"/>
        <family val="2"/>
        <scheme val="minor"/>
      </rPr>
      <t xml:space="preserve">kunze fana </t>
    </r>
    <r>
      <rPr>
        <strike/>
        <sz val="11"/>
        <color rgb="FFFF0000"/>
        <rFont val="Calibri"/>
        <family val="2"/>
        <scheme val="minor"/>
      </rPr>
      <t xml:space="preserve">viya </t>
    </r>
    <r>
      <rPr>
        <sz val="11"/>
        <color rgb="FF008000"/>
        <rFont val="Calibri"/>
        <family val="2"/>
        <scheme val="minor"/>
      </rPr>
      <t xml:space="preserve">matambi </t>
    </r>
    <r>
      <rPr>
        <b/>
        <sz val="11"/>
        <color rgb="FF800080"/>
        <rFont val="Calibri"/>
        <family val="2"/>
        <scheme val="minor"/>
      </rPr>
      <t xml:space="preserve">ya mibiki , </t>
    </r>
    <r>
      <rPr>
        <sz val="11"/>
        <color rgb="FF008000"/>
        <rFont val="Calibri"/>
        <family val="2"/>
        <scheme val="minor"/>
      </rPr>
      <t xml:space="preserve">na </t>
    </r>
    <r>
      <rPr>
        <b/>
        <sz val="11"/>
        <color rgb="FF800080"/>
        <rFont val="Calibri"/>
        <family val="2"/>
        <scheme val="minor"/>
      </rPr>
      <t xml:space="preserve">inyala </t>
    </r>
    <r>
      <rPr>
        <sz val="11"/>
        <color rgb="FF008000"/>
        <rFont val="Calibri"/>
        <family val="2"/>
        <scheme val="minor"/>
      </rPr>
      <t xml:space="preserve">. </t>
    </r>
    <r>
      <rPr>
        <b/>
        <sz val="11"/>
        <color rgb="FF800080"/>
        <rFont val="Calibri"/>
        <family val="2"/>
        <scheme val="minor"/>
      </rPr>
      <t xml:space="preserve">Mitambi fana ija yodondola </t>
    </r>
    <r>
      <rPr>
        <sz val="11"/>
        <color rgb="FF008000"/>
        <rFont val="Calibri"/>
        <family val="2"/>
        <scheme val="minor"/>
      </rPr>
      <t xml:space="preserve">na </t>
    </r>
    <r>
      <rPr>
        <b/>
        <sz val="11"/>
        <color rgb="FF800080"/>
        <rFont val="Calibri"/>
        <family val="2"/>
        <scheme val="minor"/>
      </rPr>
      <t xml:space="preserve">kuisoma </t>
    </r>
    <r>
      <rPr>
        <sz val="11"/>
        <color rgb="FF008000"/>
        <rFont val="Calibri"/>
        <family val="2"/>
        <scheme val="minor"/>
      </rPr>
      <t xml:space="preserve">muumoto </t>
    </r>
    <r>
      <rPr>
        <b/>
        <sz val="11"/>
        <color rgb="FF800080"/>
        <rFont val="Calibri"/>
        <family val="2"/>
        <scheme val="minor"/>
      </rPr>
      <t xml:space="preserve">, inyala </t>
    </r>
    <r>
      <rPr>
        <sz val="11"/>
        <color rgb="FF008000"/>
        <rFont val="Calibri"/>
        <family val="2"/>
        <scheme val="minor"/>
      </rPr>
      <t xml:space="preserve">. </t>
    </r>
  </si>
  <si>
    <r>
      <rPr>
        <b/>
        <sz val="11"/>
        <color rgb="FF800080"/>
        <rFont val="Calibri"/>
        <family val="2"/>
        <scheme val="minor"/>
      </rPr>
      <t xml:space="preserve">Na mweye vikala muna niye , </t>
    </r>
    <r>
      <rPr>
        <sz val="11"/>
        <color rgb="FF008000"/>
        <rFont val="Calibri"/>
        <family val="2"/>
        <scheme val="minor"/>
      </rPr>
      <t xml:space="preserve">na mbuli zangu </t>
    </r>
    <r>
      <rPr>
        <b/>
        <sz val="11"/>
        <color rgb="FF800080"/>
        <rFont val="Calibri"/>
        <family val="2"/>
        <scheme val="minor"/>
      </rPr>
      <t xml:space="preserve">zikala muna mweye </t>
    </r>
    <r>
      <rPr>
        <sz val="11"/>
        <color rgb="FF008000"/>
        <rFont val="Calibri"/>
        <family val="2"/>
        <scheme val="minor"/>
      </rPr>
      <t xml:space="preserve">, </t>
    </r>
    <r>
      <rPr>
        <b/>
        <sz val="11"/>
        <color rgb="FF800080"/>
        <rFont val="Calibri"/>
        <family val="2"/>
        <scheme val="minor"/>
      </rPr>
      <t xml:space="preserve">mulande chinhu </t>
    </r>
    <r>
      <rPr>
        <sz val="11"/>
        <color rgb="FF008000"/>
        <rFont val="Calibri"/>
        <family val="2"/>
        <scheme val="minor"/>
      </rPr>
      <t xml:space="preserve">chochose </t>
    </r>
    <r>
      <rPr>
        <b/>
        <sz val="11"/>
        <color rgb="FF800080"/>
        <rFont val="Calibri"/>
        <family val="2"/>
        <scheme val="minor"/>
      </rPr>
      <t xml:space="preserve">chila chomulonda , chizatendeka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</si>
  <si>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Tati yangu </t>
    </r>
    <r>
      <rPr>
        <b/>
        <sz val="11"/>
        <color rgb="FF800080"/>
        <rFont val="Calibri"/>
        <family val="2"/>
        <scheme val="minor"/>
      </rPr>
      <t xml:space="preserve">yotogoligwa kwa ichimu icho , molela mafuza mengi </t>
    </r>
    <r>
      <rPr>
        <sz val="11"/>
        <color rgb="FF008000"/>
        <rFont val="Calibri"/>
        <family val="2"/>
        <scheme val="minor"/>
      </rPr>
      <t xml:space="preserve">. </t>
    </r>
    <r>
      <rPr>
        <i/>
        <sz val="11"/>
        <color rgb="FF0000FF"/>
        <rFont val="Calibri"/>
        <family val="2"/>
        <scheme val="minor"/>
      </rPr>
      <t xml:space="preserve">Ivo mwizakuwa wanahina wangu . </t>
    </r>
  </si>
  <si>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Tati viyandiganile </t>
    </r>
    <r>
      <rPr>
        <sz val="11"/>
        <color rgb="FF008000"/>
        <rFont val="Calibri"/>
        <family val="2"/>
        <scheme val="minor"/>
      </rPr>
      <t xml:space="preserve">niye , </t>
    </r>
    <r>
      <rPr>
        <b/>
        <sz val="11"/>
        <color rgb="FF800080"/>
        <rFont val="Calibri"/>
        <family val="2"/>
        <scheme val="minor"/>
      </rPr>
      <t xml:space="preserve">niiyo niiyo niwalondile </t>
    </r>
    <r>
      <rPr>
        <sz val="11"/>
        <color rgb="FF008000"/>
        <rFont val="Calibri"/>
        <family val="2"/>
        <scheme val="minor"/>
      </rPr>
      <t xml:space="preserve">mweye . </t>
    </r>
    <r>
      <rPr>
        <b/>
        <sz val="11"/>
        <color rgb="FF800080"/>
        <rFont val="Calibri"/>
        <family val="2"/>
        <scheme val="minor"/>
      </rPr>
      <t xml:space="preserve">Kaleni </t>
    </r>
    <r>
      <rPr>
        <sz val="11"/>
        <color rgb="FF008000"/>
        <rFont val="Calibri"/>
        <family val="2"/>
        <scheme val="minor"/>
      </rPr>
      <t xml:space="preserve">muna </t>
    </r>
    <r>
      <rPr>
        <b/>
        <sz val="11"/>
        <color rgb="FF800080"/>
        <rFont val="Calibri"/>
        <family val="2"/>
        <scheme val="minor"/>
      </rPr>
      <t xml:space="preserve">ichimu changu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</si>
  <si>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Mbuli ino </t>
    </r>
    <r>
      <rPr>
        <sz val="11"/>
        <color rgb="FF008000"/>
        <rFont val="Calibri"/>
        <family val="2"/>
        <scheme val="minor"/>
      </rPr>
      <t xml:space="preserve">yose </t>
    </r>
    <r>
      <rPr>
        <i/>
        <sz val="11"/>
        <color rgb="FF0000FF"/>
        <rFont val="Calibri"/>
        <family val="2"/>
        <scheme val="minor"/>
      </rPr>
      <t xml:space="preserve">niwalongele </t>
    </r>
    <r>
      <rPr>
        <sz val="11"/>
        <color rgb="FF008000"/>
        <rFont val="Calibri"/>
        <family val="2"/>
        <scheme val="minor"/>
      </rPr>
      <t xml:space="preserve">, muladi </t>
    </r>
    <r>
      <rPr>
        <b/>
        <sz val="11"/>
        <color rgb="FF800080"/>
        <rFont val="Calibri"/>
        <family val="2"/>
        <scheme val="minor"/>
      </rPr>
      <t xml:space="preserve">sekemugese </t>
    </r>
    <r>
      <rPr>
        <sz val="11"/>
        <color rgb="FF008000"/>
        <rFont val="Calibri"/>
        <family val="2"/>
        <scheme val="minor"/>
      </rPr>
      <t xml:space="preserve">. </t>
    </r>
  </si>
  <si>
    <r>
      <rPr>
        <b/>
        <sz val="11"/>
        <color rgb="FF800080"/>
        <rFont val="Calibri"/>
        <family val="2"/>
        <scheme val="minor"/>
      </rPr>
      <t xml:space="preserve">ka mbuli za uhasanyi </t>
    </r>
    <r>
      <rPr>
        <sz val="11"/>
        <color rgb="FF008000"/>
        <rFont val="Calibri"/>
        <family val="2"/>
        <scheme val="minor"/>
      </rPr>
      <t xml:space="preserve">, kwaviya </t>
    </r>
    <r>
      <rPr>
        <b/>
        <sz val="11"/>
        <color rgb="FF800080"/>
        <rFont val="Calibri"/>
        <family val="2"/>
        <scheme val="minor"/>
      </rPr>
      <t xml:space="preserve">nolawa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na mweye </t>
    </r>
    <r>
      <rPr>
        <b/>
        <sz val="11"/>
        <color rgb="FF800080"/>
        <rFont val="Calibri"/>
        <family val="2"/>
        <scheme val="minor"/>
      </rPr>
      <t xml:space="preserve">hamoniwona kaidi . </t>
    </r>
  </si>
  <si>
    <r>
      <rPr>
        <b/>
        <sz val="11"/>
        <color rgb="FF800080"/>
        <rFont val="Calibri"/>
        <family val="2"/>
        <scheme val="minor"/>
      </rPr>
      <t xml:space="preserve">Mbali mbuli ya kutagusigwa </t>
    </r>
    <r>
      <rPr>
        <sz val="11"/>
        <color rgb="FF008000"/>
        <rFont val="Calibri"/>
        <family val="2"/>
        <scheme val="minor"/>
      </rPr>
      <t xml:space="preserve">kwa </t>
    </r>
    <r>
      <rPr>
        <b/>
        <sz val="11"/>
        <color rgb="FF800080"/>
        <rFont val="Calibri"/>
        <family val="2"/>
        <scheme val="minor"/>
      </rPr>
      <t xml:space="preserve">utaguso </t>
    </r>
    <r>
      <rPr>
        <sz val="11"/>
        <color rgb="FF008000"/>
        <rFont val="Calibri"/>
        <family val="2"/>
        <scheme val="minor"/>
      </rPr>
      <t xml:space="preserve">, kwaviya mkulu wa isi ino </t>
    </r>
    <r>
      <rPr>
        <b/>
        <sz val="11"/>
        <color rgb="FF800080"/>
        <rFont val="Calibri"/>
        <family val="2"/>
        <scheme val="minor"/>
      </rPr>
      <t xml:space="preserve">kamtagusigwa kwa utaguso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</si>
  <si>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Ning'hali na </t>
    </r>
    <r>
      <rPr>
        <sz val="11"/>
        <color rgb="FF008000"/>
        <rFont val="Calibri"/>
        <family val="2"/>
        <scheme val="minor"/>
      </rPr>
      <t xml:space="preserve">mbuli nyingi za kuwalongela , mbali </t>
    </r>
    <r>
      <rPr>
        <i/>
        <sz val="11"/>
        <color rgb="FF0000FF"/>
        <rFont val="Calibri"/>
        <family val="2"/>
        <scheme val="minor"/>
      </rPr>
      <t xml:space="preserve">hamudaha kuzimanya </t>
    </r>
    <r>
      <rPr>
        <sz val="11"/>
        <color rgb="FF008000"/>
        <rFont val="Calibri"/>
        <family val="2"/>
        <scheme val="minor"/>
      </rPr>
      <t xml:space="preserve">sambi </t>
    </r>
    <r>
      <rPr>
        <strike/>
        <sz val="11"/>
        <color rgb="FFFF0000"/>
        <rFont val="Calibri"/>
        <family val="2"/>
        <scheme val="minor"/>
      </rPr>
      <t xml:space="preserve">zizakuwa nyingi nani kumwenu kuzimanya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</si>
  <si>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Muhe </t>
    </r>
    <r>
      <rPr>
        <b/>
        <sz val="11"/>
        <color rgb="FF800080"/>
        <rFont val="Calibri"/>
        <family val="2"/>
        <scheme val="minor"/>
      </rPr>
      <t xml:space="preserve">wa ukweli vondamufike </t>
    </r>
    <r>
      <rPr>
        <sz val="11"/>
        <color rgb="FF008000"/>
        <rFont val="Calibri"/>
        <family val="2"/>
        <scheme val="minor"/>
      </rPr>
      <t xml:space="preserve">, </t>
    </r>
    <r>
      <rPr>
        <b/>
        <sz val="11"/>
        <color rgb="FF800080"/>
        <rFont val="Calibri"/>
        <family val="2"/>
        <scheme val="minor"/>
      </rPr>
      <t xml:space="preserve">kezawalongoza </t>
    </r>
    <r>
      <rPr>
        <sz val="11"/>
        <color rgb="FF008000"/>
        <rFont val="Calibri"/>
        <family val="2"/>
        <scheme val="minor"/>
      </rPr>
      <t xml:space="preserve">muna </t>
    </r>
    <r>
      <rPr>
        <b/>
        <sz val="11"/>
        <color rgb="FF800080"/>
        <rFont val="Calibri"/>
        <family val="2"/>
        <scheme val="minor"/>
      </rPr>
      <t xml:space="preserve">ukweli wose </t>
    </r>
    <r>
      <rPr>
        <sz val="11"/>
        <color rgb="FF008000"/>
        <rFont val="Calibri"/>
        <family val="2"/>
        <scheme val="minor"/>
      </rPr>
      <t xml:space="preserve">. </t>
    </r>
    <r>
      <rPr>
        <b/>
        <sz val="11"/>
        <color rgb="FF800080"/>
        <rFont val="Calibri"/>
        <family val="2"/>
        <scheme val="minor"/>
      </rPr>
      <t xml:space="preserve">Kezawalongela bule </t>
    </r>
    <r>
      <rPr>
        <sz val="11"/>
        <color rgb="FF008000"/>
        <rFont val="Calibri"/>
        <family val="2"/>
        <scheme val="minor"/>
      </rPr>
      <t xml:space="preserve">kwa </t>
    </r>
    <r>
      <rPr>
        <b/>
        <sz val="11"/>
        <color rgb="FF800080"/>
        <rFont val="Calibri"/>
        <family val="2"/>
        <scheme val="minor"/>
      </rPr>
      <t xml:space="preserve">chinyele chake </t>
    </r>
    <r>
      <rPr>
        <sz val="11"/>
        <color rgb="FF008000"/>
        <rFont val="Calibri"/>
        <family val="2"/>
        <scheme val="minor"/>
      </rPr>
      <t xml:space="preserve">, </t>
    </r>
    <r>
      <rPr>
        <b/>
        <sz val="11"/>
        <color rgb="FF800080"/>
        <rFont val="Calibri"/>
        <family val="2"/>
        <scheme val="minor"/>
      </rPr>
      <t xml:space="preserve">ila chila choyahulike chila choyahulika , kezawalongela </t>
    </r>
    <r>
      <rPr>
        <sz val="11"/>
        <color rgb="FF008000"/>
        <rFont val="Calibri"/>
        <family val="2"/>
        <scheme val="minor"/>
      </rPr>
      <t xml:space="preserve">yaja </t>
    </r>
    <r>
      <rPr>
        <b/>
        <sz val="11"/>
        <color rgb="FF800080"/>
        <rFont val="Calibri"/>
        <family val="2"/>
        <scheme val="minor"/>
      </rPr>
      <t xml:space="preserve">yonda yakwiza </t>
    </r>
    <r>
      <rPr>
        <sz val="11"/>
        <color rgb="FF008000"/>
        <rFont val="Calibri"/>
        <family val="2"/>
        <scheme val="minor"/>
      </rPr>
      <t xml:space="preserve">. </t>
    </r>
  </si>
  <si>
    <r>
      <rPr>
        <b/>
        <sz val="11"/>
        <color rgb="FF800080"/>
        <rFont val="Calibri"/>
        <family val="2"/>
        <scheme val="minor"/>
      </rPr>
      <t xml:space="preserve">Na heye kezamtogola </t>
    </r>
    <r>
      <rPr>
        <sz val="11"/>
        <color rgb="FF008000"/>
        <rFont val="Calibri"/>
        <family val="2"/>
        <scheme val="minor"/>
      </rPr>
      <t xml:space="preserve">niye , kwaviya </t>
    </r>
    <r>
      <rPr>
        <b/>
        <sz val="11"/>
        <color rgb="FF800080"/>
        <rFont val="Calibri"/>
        <family val="2"/>
        <scheme val="minor"/>
      </rPr>
      <t xml:space="preserve">kezahola vinhu va niye na kuwapetela mweye </t>
    </r>
    <r>
      <rPr>
        <sz val="11"/>
        <color rgb="FF008000"/>
        <rFont val="Calibri"/>
        <family val="2"/>
        <scheme val="minor"/>
      </rPr>
      <t xml:space="preserve">. </t>
    </r>
  </si>
  <si>
    <r>
      <rPr>
        <b/>
        <sz val="11"/>
        <color rgb="FF800080"/>
        <rFont val="Calibri"/>
        <family val="2"/>
        <scheme val="minor"/>
      </rPr>
      <t xml:space="preserve">Chila chinhu Tati yeli nacho </t>
    </r>
    <r>
      <rPr>
        <sz val="11"/>
        <color rgb="FF008000"/>
        <rFont val="Calibri"/>
        <family val="2"/>
        <scheme val="minor"/>
      </rPr>
      <t xml:space="preserve">ni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Icho ichimu nolonga , </t>
    </r>
    <r>
      <rPr>
        <sz val="11"/>
        <color rgb="FF008000"/>
        <rFont val="Calibri"/>
        <family val="2"/>
        <scheme val="minor"/>
      </rPr>
      <t xml:space="preserve">Muhe </t>
    </r>
    <r>
      <rPr>
        <b/>
        <sz val="11"/>
        <color rgb="FF800080"/>
        <rFont val="Calibri"/>
        <family val="2"/>
        <scheme val="minor"/>
      </rPr>
      <t xml:space="preserve">Yelile kezahola vinhu va niye na kuwapetela mweye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</si>
  <si>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Yesu kawalongela wanahina wake , </t>
    </r>
    <r>
      <rPr>
        <sz val="11"/>
        <color rgb="FF008000"/>
        <rFont val="Calibri"/>
        <family val="2"/>
        <scheme val="minor"/>
      </rPr>
      <t xml:space="preserve">" Kwa </t>
    </r>
    <r>
      <rPr>
        <b/>
        <sz val="11"/>
        <color rgb="FF800080"/>
        <rFont val="Calibri"/>
        <family val="2"/>
        <scheme val="minor"/>
      </rPr>
      <t xml:space="preserve">chidogo chidogo </t>
    </r>
    <r>
      <rPr>
        <sz val="11"/>
        <color rgb="FF008000"/>
        <rFont val="Calibri"/>
        <family val="2"/>
        <scheme val="minor"/>
      </rPr>
      <t xml:space="preserve">, </t>
    </r>
    <r>
      <rPr>
        <b/>
        <sz val="11"/>
        <color rgb="FF800080"/>
        <rFont val="Calibri"/>
        <family val="2"/>
        <scheme val="minor"/>
      </rPr>
      <t xml:space="preserve">hammbona kaidi , na kaidi </t>
    </r>
    <r>
      <rPr>
        <sz val="11"/>
        <color rgb="FF008000"/>
        <rFont val="Calibri"/>
        <family val="2"/>
        <scheme val="minor"/>
      </rPr>
      <t xml:space="preserve">chidogo </t>
    </r>
    <r>
      <rPr>
        <i/>
        <sz val="11"/>
        <color rgb="FF0000FF"/>
        <rFont val="Calibri"/>
        <family val="2"/>
        <scheme val="minor"/>
      </rPr>
      <t xml:space="preserve">chidogo , </t>
    </r>
    <r>
      <rPr>
        <sz val="11"/>
        <color rgb="FF008000"/>
        <rFont val="Calibri"/>
        <family val="2"/>
        <scheme val="minor"/>
      </rPr>
      <t xml:space="preserve">mwizaniwona . " </t>
    </r>
  </si>
  <si>
    <r>
      <rPr>
        <sz val="11"/>
        <color rgb="FF008000"/>
        <rFont val="Calibri"/>
        <family val="2"/>
        <scheme val="minor"/>
      </rPr>
      <t xml:space="preserve">Wanahina wake wamwenga waiuzagiza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Chinhu gani chiyalonga vino </t>
    </r>
    <r>
      <rPr>
        <sz val="11"/>
        <color rgb="FF008000"/>
        <rFont val="Calibri"/>
        <family val="2"/>
        <scheme val="minor"/>
      </rPr>
      <t xml:space="preserve">, </t>
    </r>
    <r>
      <rPr>
        <i/>
        <sz val="11"/>
        <color rgb="FF0000FF"/>
        <rFont val="Calibri"/>
        <family val="2"/>
        <scheme val="minor"/>
      </rPr>
      <t xml:space="preserve">'Kwa chidogo chidogo na hammbona kaidi , na </t>
    </r>
    <r>
      <rPr>
        <sz val="11"/>
        <color rgb="FF008000"/>
        <rFont val="Calibri"/>
        <family val="2"/>
        <scheme val="minor"/>
      </rPr>
      <t xml:space="preserve">kwa </t>
    </r>
    <r>
      <rPr>
        <strike/>
        <sz val="11"/>
        <color rgb="FFFF0000"/>
        <rFont val="Calibri"/>
        <family val="2"/>
        <scheme val="minor"/>
      </rPr>
      <t xml:space="preserve">lusita ludodo chizamuwona , mbali hamwande </t>
    </r>
    <r>
      <rPr>
        <sz val="11"/>
        <color rgb="FF008000"/>
        <rFont val="Calibri"/>
        <family val="2"/>
        <scheme val="minor"/>
      </rPr>
      <t xml:space="preserve">chidogo </t>
    </r>
    <r>
      <rPr>
        <b/>
        <sz val="11"/>
        <color rgb="FF800080"/>
        <rFont val="Calibri"/>
        <family val="2"/>
        <scheme val="minor"/>
      </rPr>
      <t xml:space="preserve">chidogo na mwizaniwona </t>
    </r>
    <r>
      <rPr>
        <sz val="11"/>
        <color rgb="FF008000"/>
        <rFont val="Calibri"/>
        <family val="2"/>
        <scheme val="minor"/>
      </rPr>
      <t xml:space="preserve">? </t>
    </r>
    <r>
      <rPr>
        <b/>
        <sz val="11"/>
        <color rgb="FF800080"/>
        <rFont val="Calibri"/>
        <family val="2"/>
        <scheme val="minor"/>
      </rPr>
      <t xml:space="preserve">' Na 'Kwaviya nizakimbila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 </t>
    </r>
  </si>
  <si>
    <r>
      <rPr>
        <b/>
        <sz val="11"/>
        <color rgb="FF800080"/>
        <rFont val="Calibri"/>
        <family val="2"/>
        <scheme val="minor"/>
      </rPr>
      <t xml:space="preserve">Waiuza wenyewo </t>
    </r>
    <r>
      <rPr>
        <sz val="11"/>
        <color rgb="FF008000"/>
        <rFont val="Calibri"/>
        <family val="2"/>
        <scheme val="minor"/>
      </rPr>
      <t xml:space="preserve">, " </t>
    </r>
    <r>
      <rPr>
        <b/>
        <sz val="11"/>
        <color rgb="FF800080"/>
        <rFont val="Calibri"/>
        <family val="2"/>
        <scheme val="minor"/>
      </rPr>
      <t xml:space="preserve">Chinhu gani chiyalonga vino , 'Chimu chidogo' </t>
    </r>
    <r>
      <rPr>
        <sz val="11"/>
        <color rgb="FF008000"/>
        <rFont val="Calibri"/>
        <family val="2"/>
        <scheme val="minor"/>
      </rPr>
      <t xml:space="preserve">? </t>
    </r>
    <r>
      <rPr>
        <b/>
        <sz val="11"/>
        <color rgb="FF800080"/>
        <rFont val="Calibri"/>
        <family val="2"/>
        <scheme val="minor"/>
      </rPr>
      <t xml:space="preserve">Hatuvimanyile bule chiulonga ! </t>
    </r>
    <r>
      <rPr>
        <sz val="11"/>
        <color rgb="FF008000"/>
        <rFont val="Calibri"/>
        <family val="2"/>
        <scheme val="minor"/>
      </rPr>
      <t xml:space="preserve">" </t>
    </r>
  </si>
  <si>
    <r>
      <rPr>
        <sz val="11"/>
        <color rgb="FF008000"/>
        <rFont val="Calibri"/>
        <family val="2"/>
        <scheme val="minor"/>
      </rPr>
      <t xml:space="preserve">Yesu kavimanya kuwa </t>
    </r>
    <r>
      <rPr>
        <strike/>
        <sz val="11"/>
        <color rgb="FFFF0000"/>
        <rFont val="Calibri"/>
        <family val="2"/>
        <scheme val="minor"/>
      </rPr>
      <t xml:space="preserve">wakala </t>
    </r>
    <r>
      <rPr>
        <sz val="11"/>
        <color rgb="FF008000"/>
        <rFont val="Calibri"/>
        <family val="2"/>
        <scheme val="minor"/>
      </rPr>
      <t xml:space="preserve">wolonda kumuuza , ivo kawalongela , " </t>
    </r>
    <r>
      <rPr>
        <b/>
        <sz val="11"/>
        <color rgb="FF800080"/>
        <rFont val="Calibri"/>
        <family val="2"/>
        <scheme val="minor"/>
      </rPr>
      <t xml:space="preserve">Mwoibishila choni chiya chondilonga ? 'Mng'hali chidogo na hamzanguwona </t>
    </r>
    <r>
      <rPr>
        <sz val="11"/>
        <color rgb="FF008000"/>
        <rFont val="Calibri"/>
        <family val="2"/>
        <scheme val="minor"/>
      </rPr>
      <t xml:space="preserve">, </t>
    </r>
    <r>
      <rPr>
        <b/>
        <sz val="11"/>
        <color rgb="FF800080"/>
        <rFont val="Calibri"/>
        <family val="2"/>
        <scheme val="minor"/>
      </rPr>
      <t xml:space="preserve">na kaidi </t>
    </r>
    <r>
      <rPr>
        <sz val="11"/>
        <color rgb="FF008000"/>
        <rFont val="Calibri"/>
        <family val="2"/>
        <scheme val="minor"/>
      </rPr>
      <t xml:space="preserve">chidogo </t>
    </r>
    <r>
      <rPr>
        <b/>
        <sz val="11"/>
        <color rgb="FF800080"/>
        <rFont val="Calibri"/>
        <family val="2"/>
        <scheme val="minor"/>
      </rPr>
      <t xml:space="preserve">na mwizanguwona . ' </t>
    </r>
  </si>
  <si>
    <r>
      <rPr>
        <b/>
        <sz val="11"/>
        <color rgb="FF800080"/>
        <rFont val="Calibri"/>
        <family val="2"/>
        <scheme val="minor"/>
      </rPr>
      <t xml:space="preserve">Na wanhu wezawaleka mwiikaye ya </t>
    </r>
    <r>
      <rPr>
        <sz val="11"/>
        <color rgb="FF008000"/>
        <rFont val="Calibri"/>
        <family val="2"/>
        <scheme val="minor"/>
      </rPr>
      <t xml:space="preserve">kutosela </t>
    </r>
    <r>
      <rPr>
        <b/>
        <sz val="11"/>
        <color rgb="FF800080"/>
        <rFont val="Calibri"/>
        <family val="2"/>
        <scheme val="minor"/>
      </rPr>
      <t xml:space="preserve">. Kwaviya lusita luzakwiza munhu yoyose yonda yawakome wejesa komtendela </t>
    </r>
    <r>
      <rPr>
        <sz val="11"/>
        <color rgb="FF008000"/>
        <rFont val="Calibri"/>
        <family val="2"/>
        <scheme val="minor"/>
      </rPr>
      <t xml:space="preserve">Mulungu . </t>
    </r>
  </si>
  <si>
    <r>
      <rPr>
        <sz val="11"/>
        <color rgb="FF008000"/>
        <rFont val="Calibri"/>
        <family val="2"/>
        <scheme val="minor"/>
      </rPr>
      <t xml:space="preserve">Nowalongela kweli , </t>
    </r>
    <r>
      <rPr>
        <b/>
        <sz val="11"/>
        <color rgb="FF800080"/>
        <rFont val="Calibri"/>
        <family val="2"/>
        <scheme val="minor"/>
      </rPr>
      <t xml:space="preserve">nowalongela kweli , mweye mwizangulila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mbali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wezasangalala </t>
    </r>
    <r>
      <rPr>
        <sz val="11"/>
        <color rgb="FF008000"/>
        <rFont val="Calibri"/>
        <family val="2"/>
        <scheme val="minor"/>
      </rPr>
      <t xml:space="preserve">. </t>
    </r>
    <r>
      <rPr>
        <b/>
        <sz val="11"/>
        <color rgb="FF800080"/>
        <rFont val="Calibri"/>
        <family val="2"/>
        <scheme val="minor"/>
      </rPr>
      <t xml:space="preserve">Mwizahulika </t>
    </r>
    <r>
      <rPr>
        <sz val="11"/>
        <color rgb="FF008000"/>
        <rFont val="Calibri"/>
        <family val="2"/>
        <scheme val="minor"/>
      </rPr>
      <t xml:space="preserve">usungu , mbali usungu wenu wizagaluka </t>
    </r>
    <r>
      <rPr>
        <b/>
        <sz val="11"/>
        <color rgb="FF800080"/>
        <rFont val="Calibri"/>
        <family val="2"/>
        <scheme val="minor"/>
      </rPr>
      <t xml:space="preserve">kuwa deng'ho </t>
    </r>
    <r>
      <rPr>
        <sz val="11"/>
        <color rgb="FF008000"/>
        <rFont val="Calibri"/>
        <family val="2"/>
        <scheme val="minor"/>
      </rPr>
      <t xml:space="preserve">. </t>
    </r>
  </si>
  <si>
    <r>
      <rPr>
        <b/>
        <sz val="11"/>
        <color rgb="FF800080"/>
        <rFont val="Calibri"/>
        <family val="2"/>
        <scheme val="minor"/>
      </rPr>
      <t xml:space="preserve">Mwanamke yeli na </t>
    </r>
    <r>
      <rPr>
        <sz val="11"/>
        <color rgb="FF008000"/>
        <rFont val="Calibri"/>
        <family val="2"/>
        <scheme val="minor"/>
      </rPr>
      <t xml:space="preserve">usungu </t>
    </r>
    <r>
      <rPr>
        <i/>
        <sz val="11"/>
        <color rgb="FF0000FF"/>
        <rFont val="Calibri"/>
        <family val="2"/>
        <scheme val="minor"/>
      </rPr>
      <t xml:space="preserve">wa kulela , kosangalala ng'hani </t>
    </r>
    <r>
      <rPr>
        <sz val="11"/>
        <color rgb="FF008000"/>
        <rFont val="Calibri"/>
        <family val="2"/>
        <scheme val="minor"/>
      </rPr>
      <t xml:space="preserve">kwaviya saa yake </t>
    </r>
    <r>
      <rPr>
        <i/>
        <sz val="11"/>
        <color rgb="FF0000FF"/>
        <rFont val="Calibri"/>
        <family val="2"/>
        <scheme val="minor"/>
      </rPr>
      <t xml:space="preserve">ya kulela </t>
    </r>
    <r>
      <rPr>
        <sz val="11"/>
        <color rgb="FF008000"/>
        <rFont val="Calibri"/>
        <family val="2"/>
        <scheme val="minor"/>
      </rPr>
      <t xml:space="preserve">ifika . Mbali </t>
    </r>
    <r>
      <rPr>
        <b/>
        <sz val="11"/>
        <color rgb="FF800080"/>
        <rFont val="Calibri"/>
        <family val="2"/>
        <scheme val="minor"/>
      </rPr>
      <t xml:space="preserve">mwanamke viyaheza </t>
    </r>
    <r>
      <rPr>
        <sz val="11"/>
        <color rgb="FF008000"/>
        <rFont val="Calibri"/>
        <family val="2"/>
        <scheme val="minor"/>
      </rPr>
      <t xml:space="preserve">mwana , </t>
    </r>
    <r>
      <rPr>
        <b/>
        <sz val="11"/>
        <color rgb="FF800080"/>
        <rFont val="Calibri"/>
        <family val="2"/>
        <scheme val="minor"/>
      </rPr>
      <t xml:space="preserve">kosangalala ng'hani </t>
    </r>
    <r>
      <rPr>
        <sz val="11"/>
        <color rgb="FF008000"/>
        <rFont val="Calibri"/>
        <family val="2"/>
        <scheme val="minor"/>
      </rPr>
      <t xml:space="preserve">kwaviya </t>
    </r>
    <r>
      <rPr>
        <i/>
        <sz val="11"/>
        <color rgb="FF0000FF"/>
        <rFont val="Calibri"/>
        <family val="2"/>
        <scheme val="minor"/>
      </rPr>
      <t xml:space="preserve">kosangalala ng'hani kuwa na </t>
    </r>
    <r>
      <rPr>
        <sz val="11"/>
        <color rgb="FF008000"/>
        <rFont val="Calibri"/>
        <family val="2"/>
        <scheme val="minor"/>
      </rPr>
      <t xml:space="preserve">mwana </t>
    </r>
    <r>
      <rPr>
        <b/>
        <sz val="11"/>
        <color rgb="FF800080"/>
        <rFont val="Calibri"/>
        <family val="2"/>
        <scheme val="minor"/>
      </rPr>
      <t xml:space="preserve">yelekigwe mwiisi yose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</si>
  <si>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i/>
        <sz val="11"/>
        <color rgb="FF0000FF"/>
        <rFont val="Calibri"/>
        <family val="2"/>
        <scheme val="minor"/>
      </rPr>
      <t xml:space="preserve">mweye mna usungu </t>
    </r>
    <r>
      <rPr>
        <sz val="11"/>
        <color rgb="FF008000"/>
        <rFont val="Calibri"/>
        <family val="2"/>
        <scheme val="minor"/>
      </rPr>
      <t xml:space="preserve">sambi </t>
    </r>
    <r>
      <rPr>
        <strike/>
        <sz val="11"/>
        <color rgb="FFFF0000"/>
        <rFont val="Calibri"/>
        <family val="2"/>
        <scheme val="minor"/>
      </rPr>
      <t xml:space="preserve">muna usungu </t>
    </r>
    <r>
      <rPr>
        <sz val="11"/>
        <color rgb="FF008000"/>
        <rFont val="Calibri"/>
        <family val="2"/>
        <scheme val="minor"/>
      </rPr>
      <t xml:space="preserve">, mbali </t>
    </r>
    <r>
      <rPr>
        <b/>
        <sz val="11"/>
        <color rgb="FF800080"/>
        <rFont val="Calibri"/>
        <family val="2"/>
        <scheme val="minor"/>
      </rPr>
      <t xml:space="preserve">nizawona </t>
    </r>
    <r>
      <rPr>
        <sz val="11"/>
        <color rgb="FF008000"/>
        <rFont val="Calibri"/>
        <family val="2"/>
        <scheme val="minor"/>
      </rPr>
      <t xml:space="preserve">kaidi </t>
    </r>
    <r>
      <rPr>
        <strike/>
        <sz val="11"/>
        <color rgb="FFFF0000"/>
        <rFont val="Calibri"/>
        <family val="2"/>
        <scheme val="minor"/>
      </rPr>
      <t xml:space="preserve">na mwizadenelela </t>
    </r>
    <r>
      <rPr>
        <sz val="11"/>
        <color rgb="FF008000"/>
        <rFont val="Calibri"/>
        <family val="2"/>
        <scheme val="minor"/>
      </rPr>
      <t xml:space="preserve">, na </t>
    </r>
    <r>
      <rPr>
        <i/>
        <sz val="11"/>
        <color rgb="FF0000FF"/>
        <rFont val="Calibri"/>
        <family val="2"/>
        <scheme val="minor"/>
      </rPr>
      <t xml:space="preserve">mizoyo yenu izangusangalala na kusangalala kwenu </t>
    </r>
    <r>
      <rPr>
        <sz val="11"/>
        <color rgb="FF008000"/>
        <rFont val="Calibri"/>
        <family val="2"/>
        <scheme val="minor"/>
      </rPr>
      <t xml:space="preserve">habule munhu </t>
    </r>
    <r>
      <rPr>
        <b/>
        <sz val="11"/>
        <color rgb="FF800080"/>
        <rFont val="Calibri"/>
        <family val="2"/>
        <scheme val="minor"/>
      </rPr>
      <t xml:space="preserve">yonda yawasegeze </t>
    </r>
    <r>
      <rPr>
        <sz val="11"/>
        <color rgb="FF008000"/>
        <rFont val="Calibri"/>
        <family val="2"/>
        <scheme val="minor"/>
      </rPr>
      <t xml:space="preserve">. </t>
    </r>
  </si>
  <si>
    <r>
      <rPr>
        <b/>
        <sz val="11"/>
        <color rgb="FF800080"/>
        <rFont val="Calibri"/>
        <family val="2"/>
        <scheme val="minor"/>
      </rPr>
      <t xml:space="preserve">Siku ija , hamundonjele mbuli yoyose . Nowalongela kweli , nowalongela kweli , one hamumlanda Tati </t>
    </r>
    <r>
      <rPr>
        <sz val="11"/>
        <color rgb="FF008000"/>
        <rFont val="Calibri"/>
        <family val="2"/>
        <scheme val="minor"/>
      </rPr>
      <t xml:space="preserve">chinhu chochose </t>
    </r>
    <r>
      <rPr>
        <strike/>
        <sz val="11"/>
        <color rgb="FFFF0000"/>
        <rFont val="Calibri"/>
        <family val="2"/>
        <scheme val="minor"/>
      </rPr>
      <t xml:space="preserve">. Nomulongelani kweli' Tati yangu kezamwig'hani chochose chondamumpule </t>
    </r>
    <r>
      <rPr>
        <sz val="11"/>
        <color rgb="FF008000"/>
        <rFont val="Calibri"/>
        <family val="2"/>
        <scheme val="minor"/>
      </rPr>
      <t xml:space="preserve">kwa zina jangu </t>
    </r>
    <r>
      <rPr>
        <i/>
        <sz val="11"/>
        <color rgb="FF0000FF"/>
        <rFont val="Calibri"/>
        <family val="2"/>
        <scheme val="minor"/>
      </rPr>
      <t xml:space="preserve">, kezawapa </t>
    </r>
    <r>
      <rPr>
        <sz val="11"/>
        <color rgb="FF008000"/>
        <rFont val="Calibri"/>
        <family val="2"/>
        <scheme val="minor"/>
      </rPr>
      <t xml:space="preserve">. </t>
    </r>
  </si>
  <si>
    <r>
      <rPr>
        <sz val="11"/>
        <color rgb="FF008000"/>
        <rFont val="Calibri"/>
        <family val="2"/>
        <scheme val="minor"/>
      </rPr>
      <t xml:space="preserve">Mbaka sambi </t>
    </r>
    <r>
      <rPr>
        <b/>
        <sz val="11"/>
        <color rgb="FF800080"/>
        <rFont val="Calibri"/>
        <family val="2"/>
        <scheme val="minor"/>
      </rPr>
      <t xml:space="preserve">hamulongele chinhu </t>
    </r>
    <r>
      <rPr>
        <sz val="11"/>
        <color rgb="FF008000"/>
        <rFont val="Calibri"/>
        <family val="2"/>
        <scheme val="minor"/>
      </rPr>
      <t xml:space="preserve">kwa zina jangu . </t>
    </r>
    <r>
      <rPr>
        <b/>
        <sz val="11"/>
        <color rgb="FF800080"/>
        <rFont val="Calibri"/>
        <family val="2"/>
        <scheme val="minor"/>
      </rPr>
      <t xml:space="preserve">Mlande na mweye mwizaking'higwa </t>
    </r>
    <r>
      <rPr>
        <sz val="11"/>
        <color rgb="FF008000"/>
        <rFont val="Calibri"/>
        <family val="2"/>
        <scheme val="minor"/>
      </rPr>
      <t xml:space="preserve">, </t>
    </r>
    <r>
      <rPr>
        <b/>
        <sz val="11"/>
        <color rgb="FF800080"/>
        <rFont val="Calibri"/>
        <family val="2"/>
        <scheme val="minor"/>
      </rPr>
      <t xml:space="preserve">muladi kusangalala kwenu kutanganiche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</si>
  <si>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Chinhu chino chiniwalongela </t>
    </r>
    <r>
      <rPr>
        <sz val="11"/>
        <color rgb="FF008000"/>
        <rFont val="Calibri"/>
        <family val="2"/>
        <scheme val="minor"/>
      </rPr>
      <t xml:space="preserve">kwa masimwe . </t>
    </r>
    <r>
      <rPr>
        <b/>
        <sz val="11"/>
        <color rgb="FF800080"/>
        <rFont val="Calibri"/>
        <family val="2"/>
        <scheme val="minor"/>
      </rPr>
      <t xml:space="preserve">Lusita </t>
    </r>
    <r>
      <rPr>
        <sz val="11"/>
        <color rgb="FF008000"/>
        <rFont val="Calibri"/>
        <family val="2"/>
        <scheme val="minor"/>
      </rPr>
      <t xml:space="preserve">lukwiza </t>
    </r>
    <r>
      <rPr>
        <b/>
        <sz val="11"/>
        <color rgb="FF800080"/>
        <rFont val="Calibri"/>
        <family val="2"/>
        <scheme val="minor"/>
      </rPr>
      <t xml:space="preserve">vondayasang'hanile </t>
    </r>
    <r>
      <rPr>
        <sz val="11"/>
        <color rgb="FF008000"/>
        <rFont val="Calibri"/>
        <family val="2"/>
        <scheme val="minor"/>
      </rPr>
      <t xml:space="preserve">na mweye kwa masimwe </t>
    </r>
    <r>
      <rPr>
        <b/>
        <sz val="11"/>
        <color rgb="FF800080"/>
        <rFont val="Calibri"/>
        <family val="2"/>
        <scheme val="minor"/>
      </rPr>
      <t xml:space="preserve">kaidi , ila nizawalongela funhufunhu </t>
    </r>
    <r>
      <rPr>
        <sz val="11"/>
        <color rgb="FF008000"/>
        <rFont val="Calibri"/>
        <family val="2"/>
        <scheme val="minor"/>
      </rPr>
      <t xml:space="preserve">mbuli za </t>
    </r>
    <r>
      <rPr>
        <b/>
        <sz val="11"/>
        <color rgb="FF800080"/>
        <rFont val="Calibri"/>
        <family val="2"/>
        <scheme val="minor"/>
      </rPr>
      <t xml:space="preserve">Tati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</si>
  <si>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 mwizanilamba </t>
    </r>
    <r>
      <rPr>
        <sz val="11"/>
        <color rgb="FF008000"/>
        <rFont val="Calibri"/>
        <family val="2"/>
        <scheme val="minor"/>
      </rPr>
      <t xml:space="preserve">kwa zina jangu . </t>
    </r>
    <r>
      <rPr>
        <b/>
        <sz val="11"/>
        <color rgb="FF800080"/>
        <rFont val="Calibri"/>
        <family val="2"/>
        <scheme val="minor"/>
      </rPr>
      <t xml:space="preserve">Na siwalongela bule , niza mumlanda Tata </t>
    </r>
    <r>
      <rPr>
        <sz val="11"/>
        <color rgb="FF008000"/>
        <rFont val="Calibri"/>
        <family val="2"/>
        <scheme val="minor"/>
      </rPr>
      <t xml:space="preserve">kwa </t>
    </r>
    <r>
      <rPr>
        <b/>
        <sz val="11"/>
        <color rgb="FF800080"/>
        <rFont val="Calibri"/>
        <family val="2"/>
        <scheme val="minor"/>
      </rPr>
      <t xml:space="preserve">ichimu cha mweye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</si>
  <si>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Tata mwenyewo </t>
    </r>
    <r>
      <rPr>
        <b/>
        <sz val="11"/>
        <color rgb="FF800080"/>
        <rFont val="Calibri"/>
        <family val="2"/>
        <scheme val="minor"/>
      </rPr>
      <t xml:space="preserve">mwenyewo kawagana mweye kwaviya mwondonda niye </t>
    </r>
    <r>
      <rPr>
        <sz val="11"/>
        <color rgb="FF008000"/>
        <rFont val="Calibri"/>
        <family val="2"/>
        <scheme val="minor"/>
      </rPr>
      <t xml:space="preserve">, </t>
    </r>
    <r>
      <rPr>
        <strike/>
        <sz val="11"/>
        <color rgb="FFFF0000"/>
        <rFont val="Calibri"/>
        <family val="2"/>
        <scheme val="minor"/>
      </rPr>
      <t xml:space="preserve">kwaviya mweye munonda niye </t>
    </r>
    <r>
      <rPr>
        <sz val="11"/>
        <color rgb="FF008000"/>
        <rFont val="Calibri"/>
        <family val="2"/>
        <scheme val="minor"/>
      </rPr>
      <t xml:space="preserve">na </t>
    </r>
    <r>
      <rPr>
        <b/>
        <sz val="11"/>
        <color rgb="FF800080"/>
        <rFont val="Calibri"/>
        <family val="2"/>
        <scheme val="minor"/>
      </rPr>
      <t xml:space="preserve">mohuwila </t>
    </r>
    <r>
      <rPr>
        <sz val="11"/>
        <color rgb="FF008000"/>
        <rFont val="Calibri"/>
        <family val="2"/>
        <scheme val="minor"/>
      </rPr>
      <t xml:space="preserve">kuwa nilawa kwa Mulungu . </t>
    </r>
  </si>
  <si>
    <r>
      <rPr>
        <b/>
        <sz val="11"/>
        <color rgb="FF800080"/>
        <rFont val="Calibri"/>
        <family val="2"/>
        <scheme val="minor"/>
      </rPr>
      <t xml:space="preserve">Nilawa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na </t>
    </r>
    <r>
      <rPr>
        <b/>
        <sz val="11"/>
        <color rgb="FF800080"/>
        <rFont val="Calibri"/>
        <family val="2"/>
        <scheme val="minor"/>
      </rPr>
      <t xml:space="preserve">nofika mwiisi </t>
    </r>
    <r>
      <rPr>
        <sz val="11"/>
        <color rgb="FF008000"/>
        <rFont val="Calibri"/>
        <family val="2"/>
        <scheme val="minor"/>
      </rPr>
      <t xml:space="preserve">, na sambi </t>
    </r>
    <r>
      <rPr>
        <b/>
        <sz val="11"/>
        <color rgb="FF800080"/>
        <rFont val="Calibri"/>
        <family val="2"/>
        <scheme val="minor"/>
      </rPr>
      <t xml:space="preserve">nolawa mwiisi , </t>
    </r>
    <r>
      <rPr>
        <sz val="11"/>
        <color rgb="FF008000"/>
        <rFont val="Calibri"/>
        <family val="2"/>
        <scheme val="minor"/>
      </rPr>
      <t xml:space="preserve">na </t>
    </r>
    <r>
      <rPr>
        <b/>
        <sz val="11"/>
        <color rgb="FF800080"/>
        <rFont val="Calibri"/>
        <family val="2"/>
        <scheme val="minor"/>
      </rPr>
      <t xml:space="preserve">sambi nohiluka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 </t>
    </r>
  </si>
  <si>
    <r>
      <rPr>
        <sz val="11"/>
        <color rgb="FF008000"/>
        <rFont val="Calibri"/>
        <family val="2"/>
        <scheme val="minor"/>
      </rPr>
      <t xml:space="preserve">Maabaho wanahina wake wamulongela , " </t>
    </r>
    <r>
      <rPr>
        <b/>
        <sz val="11"/>
        <color rgb="FF800080"/>
        <rFont val="Calibri"/>
        <family val="2"/>
        <scheme val="minor"/>
      </rPr>
      <t xml:space="preserve">Mnhegeleze , vino wolonga funhufunhu , haulonga kwa </t>
    </r>
    <r>
      <rPr>
        <sz val="11"/>
        <color rgb="FF008000"/>
        <rFont val="Calibri"/>
        <family val="2"/>
        <scheme val="minor"/>
      </rPr>
      <t xml:space="preserve">masimwe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</si>
  <si>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wezatenda </t>
    </r>
    <r>
      <rPr>
        <sz val="11"/>
        <color rgb="FF008000"/>
        <rFont val="Calibri"/>
        <family val="2"/>
        <scheme val="minor"/>
      </rPr>
      <t xml:space="preserve">vinhu vino kwaviya </t>
    </r>
    <r>
      <rPr>
        <b/>
        <sz val="11"/>
        <color rgb="FF800080"/>
        <rFont val="Calibri"/>
        <family val="2"/>
        <scheme val="minor"/>
      </rPr>
      <t xml:space="preserve">hawavimanyile </t>
    </r>
    <r>
      <rPr>
        <sz val="11"/>
        <color rgb="FF008000"/>
        <rFont val="Calibri"/>
        <family val="2"/>
        <scheme val="minor"/>
      </rPr>
      <t xml:space="preserve">Tata wala </t>
    </r>
    <r>
      <rPr>
        <strike/>
        <sz val="11"/>
        <color rgb="FFFF0000"/>
        <rFont val="Calibri"/>
        <family val="2"/>
        <scheme val="minor"/>
      </rPr>
      <t xml:space="preserve">hawanimanyile </t>
    </r>
    <r>
      <rPr>
        <sz val="11"/>
        <color rgb="FF008000"/>
        <rFont val="Calibri"/>
        <family val="2"/>
        <scheme val="minor"/>
      </rPr>
      <t xml:space="preserve">niye . </t>
    </r>
  </si>
  <si>
    <r>
      <rPr>
        <b/>
        <sz val="11"/>
        <color rgb="FF800080"/>
        <rFont val="Calibri"/>
        <family val="2"/>
        <scheme val="minor"/>
      </rPr>
      <t xml:space="preserve">Vino </t>
    </r>
    <r>
      <rPr>
        <sz val="11"/>
        <color rgb="FF008000"/>
        <rFont val="Calibri"/>
        <family val="2"/>
        <scheme val="minor"/>
      </rPr>
      <t xml:space="preserve">chovimanya kuwa </t>
    </r>
    <r>
      <rPr>
        <b/>
        <sz val="11"/>
        <color rgb="FF800080"/>
        <rFont val="Calibri"/>
        <family val="2"/>
        <scheme val="minor"/>
      </rPr>
      <t xml:space="preserve">weye uvizela </t>
    </r>
    <r>
      <rPr>
        <sz val="11"/>
        <color rgb="FF008000"/>
        <rFont val="Calibri"/>
        <family val="2"/>
        <scheme val="minor"/>
      </rPr>
      <t xml:space="preserve">vinhu vose , na </t>
    </r>
    <r>
      <rPr>
        <b/>
        <sz val="11"/>
        <color rgb="FF800080"/>
        <rFont val="Calibri"/>
        <family val="2"/>
        <scheme val="minor"/>
      </rPr>
      <t xml:space="preserve">habule munhu yolondeka kukuuza chinhu </t>
    </r>
    <r>
      <rPr>
        <sz val="11"/>
        <color rgb="FF008000"/>
        <rFont val="Calibri"/>
        <family val="2"/>
        <scheme val="minor"/>
      </rPr>
      <t xml:space="preserve">. </t>
    </r>
    <r>
      <rPr>
        <b/>
        <sz val="11"/>
        <color rgb="FF800080"/>
        <rFont val="Calibri"/>
        <family val="2"/>
        <scheme val="minor"/>
      </rPr>
      <t xml:space="preserve">Kwa ivo cheye chovimanya </t>
    </r>
    <r>
      <rPr>
        <sz val="11"/>
        <color rgb="FF008000"/>
        <rFont val="Calibri"/>
        <family val="2"/>
        <scheme val="minor"/>
      </rPr>
      <t xml:space="preserve">kuwa </t>
    </r>
    <r>
      <rPr>
        <i/>
        <sz val="11"/>
        <color rgb="FF0000FF"/>
        <rFont val="Calibri"/>
        <family val="2"/>
        <scheme val="minor"/>
      </rPr>
      <t xml:space="preserve">weye </t>
    </r>
    <r>
      <rPr>
        <sz val="11"/>
        <color rgb="FF008000"/>
        <rFont val="Calibri"/>
        <family val="2"/>
        <scheme val="minor"/>
      </rPr>
      <t xml:space="preserve">kulawa kwa Mulungu . " </t>
    </r>
  </si>
  <si>
    <r>
      <rPr>
        <sz val="11"/>
        <color rgb="FF008000"/>
        <rFont val="Calibri"/>
        <family val="2"/>
        <scheme val="minor"/>
      </rPr>
      <t xml:space="preserve">Yesu kawedika , " </t>
    </r>
    <r>
      <rPr>
        <b/>
        <sz val="11"/>
        <color rgb="FF800080"/>
        <rFont val="Calibri"/>
        <family val="2"/>
        <scheme val="minor"/>
      </rPr>
      <t xml:space="preserve">Vino mwohuwila </t>
    </r>
    <r>
      <rPr>
        <sz val="11"/>
        <color rgb="FF008000"/>
        <rFont val="Calibri"/>
        <family val="2"/>
        <scheme val="minor"/>
      </rPr>
      <t xml:space="preserve">sambi </t>
    </r>
    <r>
      <rPr>
        <strike/>
        <sz val="11"/>
        <color rgb="FFFF0000"/>
        <rFont val="Calibri"/>
        <family val="2"/>
        <scheme val="minor"/>
      </rPr>
      <t xml:space="preserve">mwonitogola </t>
    </r>
    <r>
      <rPr>
        <sz val="11"/>
        <color rgb="FF008000"/>
        <rFont val="Calibri"/>
        <family val="2"/>
        <scheme val="minor"/>
      </rPr>
      <t xml:space="preserve">? </t>
    </r>
  </si>
  <si>
    <r>
      <rPr>
        <b/>
        <sz val="11"/>
        <color rgb="FF800080"/>
        <rFont val="Calibri"/>
        <family val="2"/>
        <scheme val="minor"/>
      </rPr>
      <t xml:space="preserve">Mbali zuwa lyanguya </t>
    </r>
    <r>
      <rPr>
        <sz val="11"/>
        <color rgb="FF008000"/>
        <rFont val="Calibri"/>
        <family val="2"/>
        <scheme val="minor"/>
      </rPr>
      <t xml:space="preserve">, </t>
    </r>
    <r>
      <rPr>
        <b/>
        <sz val="11"/>
        <color rgb="FF800080"/>
        <rFont val="Calibri"/>
        <family val="2"/>
        <scheme val="minor"/>
      </rPr>
      <t xml:space="preserve">nayo sasa diya </t>
    </r>
    <r>
      <rPr>
        <sz val="11"/>
        <color rgb="FF008000"/>
        <rFont val="Calibri"/>
        <family val="2"/>
        <scheme val="minor"/>
      </rPr>
      <t xml:space="preserve">, </t>
    </r>
    <r>
      <rPr>
        <b/>
        <sz val="11"/>
        <color rgb="FF800080"/>
        <rFont val="Calibri"/>
        <family val="2"/>
        <scheme val="minor"/>
      </rPr>
      <t xml:space="preserve">mwizakisambaluka , </t>
    </r>
    <r>
      <rPr>
        <sz val="11"/>
        <color rgb="FF008000"/>
        <rFont val="Calibri"/>
        <family val="2"/>
        <scheme val="minor"/>
      </rPr>
      <t xml:space="preserve">chila munhu </t>
    </r>
    <r>
      <rPr>
        <i/>
        <sz val="11"/>
        <color rgb="FF0000FF"/>
        <rFont val="Calibri"/>
        <family val="2"/>
        <scheme val="minor"/>
      </rPr>
      <t xml:space="preserve">keza </t>
    </r>
    <r>
      <rPr>
        <sz val="11"/>
        <color rgb="FF008000"/>
        <rFont val="Calibri"/>
        <family val="2"/>
        <scheme val="minor"/>
      </rPr>
      <t xml:space="preserve">ukaye </t>
    </r>
    <r>
      <rPr>
        <b/>
        <sz val="11"/>
        <color rgb="FF800080"/>
        <rFont val="Calibri"/>
        <family val="2"/>
        <scheme val="minor"/>
      </rPr>
      <t xml:space="preserve">kumwake na kunileka niye </t>
    </r>
    <r>
      <rPr>
        <sz val="11"/>
        <color rgb="FF008000"/>
        <rFont val="Calibri"/>
        <family val="2"/>
        <scheme val="minor"/>
      </rPr>
      <t xml:space="preserve">niidumwe . Mbali </t>
    </r>
    <r>
      <rPr>
        <b/>
        <sz val="11"/>
        <color rgb="FF800080"/>
        <rFont val="Calibri"/>
        <family val="2"/>
        <scheme val="minor"/>
      </rPr>
      <t xml:space="preserve">niye siidumwe </t>
    </r>
    <r>
      <rPr>
        <sz val="11"/>
        <color rgb="FF008000"/>
        <rFont val="Calibri"/>
        <family val="2"/>
        <scheme val="minor"/>
      </rPr>
      <t xml:space="preserve">kwaviya </t>
    </r>
    <r>
      <rPr>
        <b/>
        <sz val="11"/>
        <color rgb="FF800080"/>
        <rFont val="Calibri"/>
        <family val="2"/>
        <scheme val="minor"/>
      </rPr>
      <t xml:space="preserve">Tata kahamwe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</si>
  <si>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mbuli </t>
    </r>
    <r>
      <rPr>
        <b/>
        <sz val="11"/>
        <color rgb="FF800080"/>
        <rFont val="Calibri"/>
        <family val="2"/>
        <scheme val="minor"/>
      </rPr>
      <t xml:space="preserve">izo , </t>
    </r>
    <r>
      <rPr>
        <sz val="11"/>
        <color rgb="FF008000"/>
        <rFont val="Calibri"/>
        <family val="2"/>
        <scheme val="minor"/>
      </rPr>
      <t xml:space="preserve">muladi </t>
    </r>
    <r>
      <rPr>
        <strike/>
        <sz val="11"/>
        <color rgb="FFFF0000"/>
        <rFont val="Calibri"/>
        <family val="2"/>
        <scheme val="minor"/>
      </rPr>
      <t xml:space="preserve">mukale mgati mmwangu na </t>
    </r>
    <r>
      <rPr>
        <sz val="11"/>
        <color rgb="FF008000"/>
        <rFont val="Calibri"/>
        <family val="2"/>
        <scheme val="minor"/>
      </rPr>
      <t xml:space="preserve">muwe na </t>
    </r>
    <r>
      <rPr>
        <b/>
        <sz val="11"/>
        <color rgb="FF800080"/>
        <rFont val="Calibri"/>
        <family val="2"/>
        <scheme val="minor"/>
      </rPr>
      <t xml:space="preserve">kikala goya kwa niye </t>
    </r>
    <r>
      <rPr>
        <sz val="11"/>
        <color rgb="FF008000"/>
        <rFont val="Calibri"/>
        <family val="2"/>
        <scheme val="minor"/>
      </rPr>
      <t xml:space="preserve">. </t>
    </r>
    <r>
      <rPr>
        <b/>
        <sz val="11"/>
        <color rgb="FF800080"/>
        <rFont val="Calibri"/>
        <family val="2"/>
        <scheme val="minor"/>
      </rPr>
      <t xml:space="preserve">Mwiisi mwizakuwa na magayo . Mbali ing'heni moyo , niye niusinda </t>
    </r>
    <r>
      <rPr>
        <sz val="11"/>
        <color rgb="FF008000"/>
        <rFont val="Calibri"/>
        <family val="2"/>
        <scheme val="minor"/>
      </rPr>
      <t xml:space="preserve">isi </t>
    </r>
    <r>
      <rPr>
        <strike/>
        <sz val="11"/>
        <color rgb="FFFF0000"/>
        <rFont val="Calibri"/>
        <family val="2"/>
        <scheme val="minor"/>
      </rPr>
      <t xml:space="preserve">ino mwizagazigwa . Mwiigangamize ! Niye niihuma isi ino </t>
    </r>
    <r>
      <rPr>
        <sz val="11"/>
        <color rgb="FF008000"/>
        <rFont val="Calibri"/>
        <family val="2"/>
        <scheme val="minor"/>
      </rPr>
      <t xml:space="preserve">! " </t>
    </r>
  </si>
  <si>
    <r>
      <rPr>
        <b/>
        <sz val="11"/>
        <color rgb="FF800080"/>
        <rFont val="Calibri"/>
        <family val="2"/>
        <scheme val="minor"/>
      </rPr>
      <t xml:space="preserve">Mbali nowalongela mbuli izo , </t>
    </r>
    <r>
      <rPr>
        <sz val="11"/>
        <color rgb="FF008000"/>
        <rFont val="Calibri"/>
        <family val="2"/>
        <scheme val="minor"/>
      </rPr>
      <t xml:space="preserve">muladi lusita vondalufike , </t>
    </r>
    <r>
      <rPr>
        <b/>
        <sz val="11"/>
        <color rgb="FF800080"/>
        <rFont val="Calibri"/>
        <family val="2"/>
        <scheme val="minor"/>
      </rPr>
      <t xml:space="preserve">mkumbuche kuwa niwalongele </t>
    </r>
    <r>
      <rPr>
        <sz val="11"/>
        <color rgb="FF008000"/>
        <rFont val="Calibri"/>
        <family val="2"/>
        <scheme val="minor"/>
      </rPr>
      <t xml:space="preserve">. </t>
    </r>
    <r>
      <rPr>
        <b/>
        <sz val="11"/>
        <color rgb="FF800080"/>
        <rFont val="Calibri"/>
        <family val="2"/>
        <scheme val="minor"/>
      </rPr>
      <t xml:space="preserve">Siwalongele </t>
    </r>
    <r>
      <rPr>
        <sz val="11"/>
        <color rgb="FF008000"/>
        <rFont val="Calibri"/>
        <family val="2"/>
        <scheme val="minor"/>
      </rPr>
      <t xml:space="preserve">mbuli </t>
    </r>
    <r>
      <rPr>
        <b/>
        <sz val="11"/>
        <color rgb="FF800080"/>
        <rFont val="Calibri"/>
        <family val="2"/>
        <scheme val="minor"/>
      </rPr>
      <t xml:space="preserve">izo kulawa kwandusila , </t>
    </r>
    <r>
      <rPr>
        <sz val="11"/>
        <color rgb="FF008000"/>
        <rFont val="Calibri"/>
        <family val="2"/>
        <scheme val="minor"/>
      </rPr>
      <t xml:space="preserve">kwaviya nikala hamwe na mweye . </t>
    </r>
  </si>
  <si>
    <r>
      <rPr>
        <b/>
        <sz val="11"/>
        <color rgb="FF800080"/>
        <rFont val="Calibri"/>
        <family val="2"/>
        <scheme val="minor"/>
      </rPr>
      <t xml:space="preserve">Maabaho nizakimbila na kumwitila yoyanhumile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yondiuza </t>
    </r>
    <r>
      <rPr>
        <sz val="11"/>
        <color rgb="FF008000"/>
        <rFont val="Calibri"/>
        <family val="2"/>
        <scheme val="minor"/>
      </rPr>
      <t xml:space="preserve">, </t>
    </r>
    <r>
      <rPr>
        <b/>
        <sz val="11"/>
        <color rgb="FF800080"/>
        <rFont val="Calibri"/>
        <family val="2"/>
        <scheme val="minor"/>
      </rPr>
      <t xml:space="preserve">'Koluta </t>
    </r>
    <r>
      <rPr>
        <sz val="11"/>
        <color rgb="FF008000"/>
        <rFont val="Calibri"/>
        <family val="2"/>
        <scheme val="minor"/>
      </rPr>
      <t xml:space="preserve">kulihi ? ' </t>
    </r>
  </si>
  <si>
    <r>
      <rPr>
        <b/>
        <sz val="11"/>
        <color rgb="FF800080"/>
        <rFont val="Calibri"/>
        <family val="2"/>
        <scheme val="minor"/>
      </rPr>
      <t xml:space="preserve">Kwa ichimu kwaviya nowalongela mbuli izo </t>
    </r>
    <r>
      <rPr>
        <sz val="11"/>
        <color rgb="FF008000"/>
        <rFont val="Calibri"/>
        <family val="2"/>
        <scheme val="minor"/>
      </rPr>
      <t xml:space="preserve">, mizoyo yenu imema usungu . </t>
    </r>
  </si>
  <si>
    <r>
      <rPr>
        <sz val="11"/>
        <color rgb="FF008000"/>
        <rFont val="Calibri"/>
        <family val="2"/>
        <scheme val="minor"/>
      </rPr>
      <t xml:space="preserve">Mbali nowalongela kweli , </t>
    </r>
    <r>
      <rPr>
        <b/>
        <sz val="11"/>
        <color rgb="FF800080"/>
        <rFont val="Calibri"/>
        <family val="2"/>
        <scheme val="minor"/>
      </rPr>
      <t xml:space="preserve">nilagusa niye kusegela </t>
    </r>
    <r>
      <rPr>
        <sz val="11"/>
        <color rgb="FF008000"/>
        <rFont val="Calibri"/>
        <family val="2"/>
        <scheme val="minor"/>
      </rPr>
      <t xml:space="preserve">. Kwaviya one </t>
    </r>
    <r>
      <rPr>
        <b/>
        <sz val="11"/>
        <color rgb="FF800080"/>
        <rFont val="Calibri"/>
        <family val="2"/>
        <scheme val="minor"/>
      </rPr>
      <t xml:space="preserve">sifose kusegela </t>
    </r>
    <r>
      <rPr>
        <sz val="11"/>
        <color rgb="FF008000"/>
        <rFont val="Calibri"/>
        <family val="2"/>
        <scheme val="minor"/>
      </rPr>
      <t xml:space="preserve">, </t>
    </r>
    <r>
      <rPr>
        <b/>
        <sz val="11"/>
        <color rgb="FF800080"/>
        <rFont val="Calibri"/>
        <family val="2"/>
        <scheme val="minor"/>
      </rPr>
      <t xml:space="preserve">Mtezi hazeya kwa mweye , mbali one nisegele , nizawatuma kwa mweye </t>
    </r>
    <r>
      <rPr>
        <sz val="11"/>
        <color rgb="FF008000"/>
        <rFont val="Calibri"/>
        <family val="2"/>
        <scheme val="minor"/>
      </rPr>
      <t xml:space="preserve">. </t>
    </r>
    <r>
      <rPr>
        <strike/>
        <sz val="11"/>
        <color rgb="FFFF0000"/>
        <rFont val="Calibri"/>
        <family val="2"/>
        <scheme val="minor"/>
      </rPr>
      <t xml:space="preserve">Mbali nihasegela nizamtuma kumwenu . </t>
    </r>
  </si>
  <si>
    <r>
      <rPr>
        <b/>
        <sz val="11"/>
        <color rgb="FF800080"/>
        <rFont val="Calibri"/>
        <family val="2"/>
        <scheme val="minor"/>
      </rPr>
      <t xml:space="preserve">Na heye vondanifike </t>
    </r>
    <r>
      <rPr>
        <sz val="11"/>
        <color rgb="FF008000"/>
        <rFont val="Calibri"/>
        <family val="2"/>
        <scheme val="minor"/>
      </rPr>
      <t xml:space="preserve">, kezawalagusa wanhu </t>
    </r>
    <r>
      <rPr>
        <b/>
        <sz val="11"/>
        <color rgb="FF800080"/>
        <rFont val="Calibri"/>
        <family val="2"/>
        <scheme val="minor"/>
      </rPr>
      <t xml:space="preserve">wa isi yose kuwa , wanhu watenda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watenda vinhu vinojile na watagusigwa kwa utaguso </t>
    </r>
    <r>
      <rPr>
        <sz val="11"/>
        <color rgb="FF008000"/>
        <rFont val="Calibri"/>
        <family val="2"/>
        <scheme val="minor"/>
      </rPr>
      <t xml:space="preserve">. </t>
    </r>
  </si>
  <si>
    <r>
      <rPr>
        <b/>
        <sz val="11"/>
        <color rgb="FF800080"/>
        <rFont val="Calibri"/>
        <family val="2"/>
        <scheme val="minor"/>
      </rPr>
      <t xml:space="preserve">Ivo mbuli ya </t>
    </r>
    <r>
      <rPr>
        <sz val="11"/>
        <color rgb="FF008000"/>
        <rFont val="Calibri"/>
        <family val="2"/>
        <scheme val="minor"/>
      </rPr>
      <t xml:space="preserve">uhasanyi , kwaviya </t>
    </r>
    <r>
      <rPr>
        <b/>
        <sz val="11"/>
        <color rgb="FF800080"/>
        <rFont val="Calibri"/>
        <family val="2"/>
        <scheme val="minor"/>
      </rPr>
      <t xml:space="preserve">haundondihuwila </t>
    </r>
    <r>
      <rPr>
        <sz val="11"/>
        <color rgb="FF008000"/>
        <rFont val="Calibri"/>
        <family val="2"/>
        <scheme val="minor"/>
      </rPr>
      <t xml:space="preserve">niye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</si>
  <si>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ivo </t>
    </r>
    <r>
      <rPr>
        <sz val="11"/>
        <color rgb="FF008000"/>
        <rFont val="Calibri"/>
        <family val="2"/>
        <scheme val="minor"/>
      </rPr>
      <t xml:space="preserve">,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kutosa </t>
    </r>
    <r>
      <rPr>
        <sz val="11"/>
        <color rgb="FF008000"/>
        <rFont val="Calibri"/>
        <family val="2"/>
        <scheme val="minor"/>
      </rPr>
      <t xml:space="preserve">, " </t>
    </r>
    <r>
      <rPr>
        <b/>
        <sz val="11"/>
        <color rgb="FF800080"/>
        <rFont val="Calibri"/>
        <family val="2"/>
        <scheme val="minor"/>
      </rPr>
      <t xml:space="preserve">Mhaza </t>
    </r>
    <r>
      <rPr>
        <sz val="11"/>
        <color rgb="FF008000"/>
        <rFont val="Calibri"/>
        <family val="2"/>
        <scheme val="minor"/>
      </rPr>
      <t xml:space="preserve">, </t>
    </r>
    <r>
      <rPr>
        <b/>
        <sz val="11"/>
        <color rgb="FF800080"/>
        <rFont val="Calibri"/>
        <family val="2"/>
        <scheme val="minor"/>
      </rPr>
      <t xml:space="preserve">lusita </t>
    </r>
    <r>
      <rPr>
        <sz val="11"/>
        <color rgb="FF008000"/>
        <rFont val="Calibri"/>
        <family val="2"/>
        <scheme val="minor"/>
      </rPr>
      <t xml:space="preserve">lufika . </t>
    </r>
    <r>
      <rPr>
        <b/>
        <sz val="11"/>
        <color rgb="FF800080"/>
        <rFont val="Calibri"/>
        <family val="2"/>
        <scheme val="minor"/>
      </rPr>
      <t xml:space="preserve">Utogole Mwana wako , </t>
    </r>
    <r>
      <rPr>
        <sz val="11"/>
        <color rgb="FF008000"/>
        <rFont val="Calibri"/>
        <family val="2"/>
        <scheme val="minor"/>
      </rPr>
      <t xml:space="preserve">muladi </t>
    </r>
    <r>
      <rPr>
        <b/>
        <sz val="11"/>
        <color rgb="FF800080"/>
        <rFont val="Calibri"/>
        <family val="2"/>
        <scheme val="minor"/>
      </rPr>
      <t xml:space="preserve">Mwana wako yatogole </t>
    </r>
    <r>
      <rPr>
        <sz val="11"/>
        <color rgb="FF008000"/>
        <rFont val="Calibri"/>
        <family val="2"/>
        <scheme val="minor"/>
      </rPr>
      <t xml:space="preserve">weye .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</si>
  <si>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wa heni </t>
    </r>
    <r>
      <rPr>
        <sz val="11"/>
        <color rgb="FF008000"/>
        <rFont val="Calibri"/>
        <family val="2"/>
        <scheme val="minor"/>
      </rPr>
      <t xml:space="preserve">ni wako , na </t>
    </r>
    <r>
      <rPr>
        <b/>
        <sz val="11"/>
        <color rgb="FF800080"/>
        <rFont val="Calibri"/>
        <family val="2"/>
        <scheme val="minor"/>
      </rPr>
      <t xml:space="preserve">wa hegwe </t>
    </r>
    <r>
      <rPr>
        <sz val="11"/>
        <color rgb="FF008000"/>
        <rFont val="Calibri"/>
        <family val="2"/>
        <scheme val="minor"/>
      </rPr>
      <t xml:space="preserve">ni wangu </t>
    </r>
    <r>
      <rPr>
        <i/>
        <sz val="11"/>
        <color rgb="FF0000FF"/>
        <rFont val="Calibri"/>
        <family val="2"/>
        <scheme val="minor"/>
      </rPr>
      <t xml:space="preserve">, na niye nipetigwa mgati yawo </t>
    </r>
    <r>
      <rPr>
        <sz val="11"/>
        <color rgb="FF008000"/>
        <rFont val="Calibri"/>
        <family val="2"/>
        <scheme val="minor"/>
      </rPr>
      <t xml:space="preserve">. </t>
    </r>
    <r>
      <rPr>
        <strike/>
        <sz val="11"/>
        <color rgb="FFFF0000"/>
        <rFont val="Calibri"/>
        <family val="2"/>
        <scheme val="minor"/>
      </rPr>
      <t xml:space="preserve">Na ukulu wangu wowoneka muna iwawo . </t>
    </r>
  </si>
  <si>
    <r>
      <rPr>
        <b/>
        <sz val="11"/>
        <color rgb="FF800080"/>
        <rFont val="Calibri"/>
        <family val="2"/>
        <scheme val="minor"/>
      </rPr>
      <t xml:space="preserve">Niye siwele </t>
    </r>
    <r>
      <rPr>
        <sz val="11"/>
        <color rgb="FF008000"/>
        <rFont val="Calibri"/>
        <family val="2"/>
        <scheme val="minor"/>
      </rPr>
      <t xml:space="preserve">kaidi </t>
    </r>
    <r>
      <rPr>
        <i/>
        <sz val="11"/>
        <color rgb="FF0000FF"/>
        <rFont val="Calibri"/>
        <family val="2"/>
        <scheme val="minor"/>
      </rPr>
      <t xml:space="preserve">muisi </t>
    </r>
    <r>
      <rPr>
        <sz val="11"/>
        <color rgb="FF008000"/>
        <rFont val="Calibri"/>
        <family val="2"/>
        <scheme val="minor"/>
      </rPr>
      <t xml:space="preserve">, mbali wawo wang'hali </t>
    </r>
    <r>
      <rPr>
        <b/>
        <sz val="11"/>
        <color rgb="FF800080"/>
        <rFont val="Calibri"/>
        <family val="2"/>
        <scheme val="minor"/>
      </rPr>
      <t xml:space="preserve">mwiisi , na niye noya kwa weye </t>
    </r>
    <r>
      <rPr>
        <sz val="11"/>
        <color rgb="FF008000"/>
        <rFont val="Calibri"/>
        <family val="2"/>
        <scheme val="minor"/>
      </rPr>
      <t xml:space="preserve">. </t>
    </r>
    <r>
      <rPr>
        <b/>
        <sz val="11"/>
        <color rgb="FF800080"/>
        <rFont val="Calibri"/>
        <family val="2"/>
        <scheme val="minor"/>
      </rPr>
      <t xml:space="preserve">Tati yelile </t>
    </r>
    <r>
      <rPr>
        <sz val="11"/>
        <color rgb="FF008000"/>
        <rFont val="Calibri"/>
        <family val="2"/>
        <scheme val="minor"/>
      </rPr>
      <t xml:space="preserve">, </t>
    </r>
    <r>
      <rPr>
        <b/>
        <sz val="11"/>
        <color rgb="FF800080"/>
        <rFont val="Calibri"/>
        <family val="2"/>
        <scheme val="minor"/>
      </rPr>
      <t xml:space="preserve">walole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dinogile unipile </t>
    </r>
    <r>
      <rPr>
        <sz val="11"/>
        <color rgb="FF008000"/>
        <rFont val="Calibri"/>
        <family val="2"/>
        <scheme val="minor"/>
      </rPr>
      <t xml:space="preserve">, muladi wawe </t>
    </r>
    <r>
      <rPr>
        <b/>
        <sz val="11"/>
        <color rgb="FF800080"/>
        <rFont val="Calibri"/>
        <family val="2"/>
        <scheme val="minor"/>
      </rPr>
      <t xml:space="preserve">imwe </t>
    </r>
    <r>
      <rPr>
        <sz val="11"/>
        <color rgb="FF008000"/>
        <rFont val="Calibri"/>
        <family val="2"/>
        <scheme val="minor"/>
      </rPr>
      <t xml:space="preserve">fana </t>
    </r>
    <r>
      <rPr>
        <b/>
        <sz val="11"/>
        <color rgb="FF800080"/>
        <rFont val="Calibri"/>
        <family val="2"/>
        <scheme val="minor"/>
      </rPr>
      <t xml:space="preserve">cheye vi chawimo imwe </t>
    </r>
    <r>
      <rPr>
        <sz val="11"/>
        <color rgb="FF008000"/>
        <rFont val="Calibri"/>
        <family val="2"/>
        <scheme val="minor"/>
      </rPr>
      <t xml:space="preserve">. </t>
    </r>
  </si>
  <si>
    <r>
      <rPr>
        <b/>
        <sz val="11"/>
        <color rgb="FF800080"/>
        <rFont val="Calibri"/>
        <family val="2"/>
        <scheme val="minor"/>
      </rPr>
      <t xml:space="preserve">Lusita londali hamwe na wawo </t>
    </r>
    <r>
      <rPr>
        <sz val="11"/>
        <color rgb="FF008000"/>
        <rFont val="Calibri"/>
        <family val="2"/>
        <scheme val="minor"/>
      </rPr>
      <t xml:space="preserve">, </t>
    </r>
    <r>
      <rPr>
        <b/>
        <sz val="11"/>
        <color rgb="FF800080"/>
        <rFont val="Calibri"/>
        <family val="2"/>
        <scheme val="minor"/>
      </rPr>
      <t xml:space="preserve">nikala nowalonda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umenile </t>
    </r>
    <r>
      <rPr>
        <sz val="11"/>
        <color rgb="FF008000"/>
        <rFont val="Calibri"/>
        <family val="2"/>
        <scheme val="minor"/>
      </rPr>
      <t xml:space="preserve">. </t>
    </r>
    <r>
      <rPr>
        <b/>
        <sz val="11"/>
        <color rgb="FF800080"/>
        <rFont val="Calibri"/>
        <family val="2"/>
        <scheme val="minor"/>
      </rPr>
      <t xml:space="preserve">Habule munhu yoyose yaganigwe </t>
    </r>
    <r>
      <rPr>
        <sz val="11"/>
        <color rgb="FF008000"/>
        <rFont val="Calibri"/>
        <family val="2"/>
        <scheme val="minor"/>
      </rPr>
      <t xml:space="preserve">, </t>
    </r>
    <r>
      <rPr>
        <b/>
        <sz val="11"/>
        <color rgb="FF800080"/>
        <rFont val="Calibri"/>
        <family val="2"/>
        <scheme val="minor"/>
      </rPr>
      <t xml:space="preserve">ila mwanage yaja yaganigwe kuhasigwa </t>
    </r>
    <r>
      <rPr>
        <sz val="11"/>
        <color rgb="FF008000"/>
        <rFont val="Calibri"/>
        <family val="2"/>
        <scheme val="minor"/>
      </rPr>
      <t xml:space="preserve">, </t>
    </r>
    <r>
      <rPr>
        <strike/>
        <sz val="11"/>
        <color rgb="FFFF0000"/>
        <rFont val="Calibri"/>
        <family val="2"/>
        <scheme val="minor"/>
      </rPr>
      <t xml:space="preserve">mbali ija yoyalondeke kwaga </t>
    </r>
    <r>
      <rPr>
        <sz val="11"/>
        <color rgb="FF008000"/>
        <rFont val="Calibri"/>
        <family val="2"/>
        <scheme val="minor"/>
      </rPr>
      <t xml:space="preserve">muladi Maandiko Yelile yatimie . </t>
    </r>
  </si>
  <si>
    <r>
      <rPr>
        <b/>
        <sz val="11"/>
        <color rgb="FF800080"/>
        <rFont val="Calibri"/>
        <family val="2"/>
        <scheme val="minor"/>
      </rPr>
      <t xml:space="preserve">" Ila sambi noya kwa weye </t>
    </r>
    <r>
      <rPr>
        <sz val="11"/>
        <color rgb="FF008000"/>
        <rFont val="Calibri"/>
        <family val="2"/>
        <scheme val="minor"/>
      </rPr>
      <t xml:space="preserve">, </t>
    </r>
    <r>
      <rPr>
        <b/>
        <sz val="11"/>
        <color rgb="FF800080"/>
        <rFont val="Calibri"/>
        <family val="2"/>
        <scheme val="minor"/>
      </rPr>
      <t xml:space="preserve">na nowalongela </t>
    </r>
    <r>
      <rPr>
        <sz val="11"/>
        <color rgb="FF008000"/>
        <rFont val="Calibri"/>
        <family val="2"/>
        <scheme val="minor"/>
      </rPr>
      <t xml:space="preserve">mbuli zino </t>
    </r>
    <r>
      <rPr>
        <b/>
        <sz val="11"/>
        <color rgb="FF800080"/>
        <rFont val="Calibri"/>
        <family val="2"/>
        <scheme val="minor"/>
      </rPr>
      <t xml:space="preserve">londali mwiisi </t>
    </r>
    <r>
      <rPr>
        <sz val="11"/>
        <color rgb="FF008000"/>
        <rFont val="Calibri"/>
        <family val="2"/>
        <scheme val="minor"/>
      </rPr>
      <t xml:space="preserve">, muladi </t>
    </r>
    <r>
      <rPr>
        <b/>
        <sz val="11"/>
        <color rgb="FF800080"/>
        <rFont val="Calibri"/>
        <family val="2"/>
        <scheme val="minor"/>
      </rPr>
      <t xml:space="preserve">wawe na deng'ho jangu wakomeleze muna wawo </t>
    </r>
    <r>
      <rPr>
        <sz val="11"/>
        <color rgb="FF008000"/>
        <rFont val="Calibri"/>
        <family val="2"/>
        <scheme val="minor"/>
      </rPr>
      <t xml:space="preserve">. </t>
    </r>
  </si>
  <si>
    <r>
      <rPr>
        <b/>
        <sz val="11"/>
        <color rgb="FF800080"/>
        <rFont val="Calibri"/>
        <family val="2"/>
        <scheme val="minor"/>
      </rPr>
      <t xml:space="preserve">Nowapa </t>
    </r>
    <r>
      <rPr>
        <sz val="11"/>
        <color rgb="FF008000"/>
        <rFont val="Calibri"/>
        <family val="2"/>
        <scheme val="minor"/>
      </rPr>
      <t xml:space="preserve">mbuli yako </t>
    </r>
    <r>
      <rPr>
        <b/>
        <sz val="11"/>
        <color rgb="FF800080"/>
        <rFont val="Calibri"/>
        <family val="2"/>
        <scheme val="minor"/>
      </rPr>
      <t xml:space="preserve">, na </t>
    </r>
    <r>
      <rPr>
        <sz val="11"/>
        <color rgb="FF008000"/>
        <rFont val="Calibri"/>
        <family val="2"/>
        <scheme val="minor"/>
      </rPr>
      <t xml:space="preserve">wanhu wa isi </t>
    </r>
    <r>
      <rPr>
        <b/>
        <sz val="11"/>
        <color rgb="FF800080"/>
        <rFont val="Calibri"/>
        <family val="2"/>
        <scheme val="minor"/>
      </rPr>
      <t xml:space="preserve">wawabena </t>
    </r>
    <r>
      <rPr>
        <sz val="11"/>
        <color rgb="FF008000"/>
        <rFont val="Calibri"/>
        <family val="2"/>
        <scheme val="minor"/>
      </rPr>
      <t xml:space="preserve">kwaviya wawo </t>
    </r>
    <r>
      <rPr>
        <b/>
        <sz val="11"/>
        <color rgb="FF800080"/>
        <rFont val="Calibri"/>
        <family val="2"/>
        <scheme val="minor"/>
      </rPr>
      <t xml:space="preserve">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fana </t>
    </r>
    <r>
      <rPr>
        <b/>
        <sz val="11"/>
        <color rgb="FF800080"/>
        <rFont val="Calibri"/>
        <family val="2"/>
        <scheme val="minor"/>
      </rPr>
      <t xml:space="preserve">niye 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</si>
  <si>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Nowalongela kuwaulawa mwiisi </t>
    </r>
    <r>
      <rPr>
        <sz val="11"/>
        <color rgb="FF008000"/>
        <rFont val="Calibri"/>
        <family val="2"/>
        <scheme val="minor"/>
      </rPr>
      <t xml:space="preserve">, mbali </t>
    </r>
    <r>
      <rPr>
        <b/>
        <sz val="11"/>
        <color rgb="FF800080"/>
        <rFont val="Calibri"/>
        <family val="2"/>
        <scheme val="minor"/>
      </rPr>
      <t xml:space="preserve">uwalinde kulawa kwa yehile </t>
    </r>
    <r>
      <rPr>
        <sz val="11"/>
        <color rgb="FF008000"/>
        <rFont val="Calibri"/>
        <family val="2"/>
        <scheme val="minor"/>
      </rPr>
      <t xml:space="preserve">. </t>
    </r>
  </si>
  <si>
    <r>
      <rPr>
        <b/>
        <sz val="11"/>
        <color rgb="FF800080"/>
        <rFont val="Calibri"/>
        <family val="2"/>
        <scheme val="minor"/>
      </rPr>
      <t xml:space="preserve">Nawo si </t>
    </r>
    <r>
      <rPr>
        <sz val="11"/>
        <color rgb="FF008000"/>
        <rFont val="Calibri"/>
        <family val="2"/>
        <scheme val="minor"/>
      </rPr>
      <t xml:space="preserve">wa isi ino , </t>
    </r>
    <r>
      <rPr>
        <b/>
        <sz val="11"/>
        <color rgb="FF800080"/>
        <rFont val="Calibri"/>
        <family val="2"/>
        <scheme val="minor"/>
      </rPr>
      <t xml:space="preserve">fana niye si </t>
    </r>
    <r>
      <rPr>
        <sz val="11"/>
        <color rgb="FF008000"/>
        <rFont val="Calibri"/>
        <family val="2"/>
        <scheme val="minor"/>
      </rPr>
      <t xml:space="preserve">wa isi ino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</si>
  <si>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 ukweli </t>
    </r>
    <r>
      <rPr>
        <sz val="11"/>
        <color rgb="FF008000"/>
        <rFont val="Calibri"/>
        <family val="2"/>
        <scheme val="minor"/>
      </rPr>
      <t xml:space="preserve">wako </t>
    </r>
    <r>
      <rPr>
        <i/>
        <sz val="11"/>
        <color rgb="FF0000FF"/>
        <rFont val="Calibri"/>
        <family val="2"/>
        <scheme val="minor"/>
      </rPr>
      <t xml:space="preserve">uwawatagusile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mbuli yako ni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</si>
  <si>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Viyaviya voyanhumile niye mwiisi </t>
    </r>
    <r>
      <rPr>
        <sz val="11"/>
        <color rgb="FF008000"/>
        <rFont val="Calibri"/>
        <family val="2"/>
        <scheme val="minor"/>
      </rPr>
      <t xml:space="preserve">, </t>
    </r>
    <r>
      <rPr>
        <strike/>
        <sz val="11"/>
        <color rgb="FFFF0000"/>
        <rFont val="Calibri"/>
        <family val="2"/>
        <scheme val="minor"/>
      </rPr>
      <t xml:space="preserve">fana weye viunhumile </t>
    </r>
    <r>
      <rPr>
        <sz val="11"/>
        <color rgb="FF008000"/>
        <rFont val="Calibri"/>
        <family val="2"/>
        <scheme val="minor"/>
      </rPr>
      <t xml:space="preserve">niye </t>
    </r>
    <r>
      <rPr>
        <b/>
        <sz val="11"/>
        <color rgb="FF800080"/>
        <rFont val="Calibri"/>
        <family val="2"/>
        <scheme val="minor"/>
      </rPr>
      <t xml:space="preserve">iviya nowatuma wawo </t>
    </r>
    <r>
      <rPr>
        <sz val="11"/>
        <color rgb="FF008000"/>
        <rFont val="Calibri"/>
        <family val="2"/>
        <scheme val="minor"/>
      </rPr>
      <t xml:space="preserve">. </t>
    </r>
  </si>
  <si>
    <r>
      <rPr>
        <b/>
        <sz val="11"/>
        <color rgb="FF800080"/>
        <rFont val="Calibri"/>
        <family val="2"/>
        <scheme val="minor"/>
      </rPr>
      <t xml:space="preserve">Ivo niye nowinza mwenyewo kwa </t>
    </r>
    <r>
      <rPr>
        <sz val="11"/>
        <color rgb="FF008000"/>
        <rFont val="Calibri"/>
        <family val="2"/>
        <scheme val="minor"/>
      </rPr>
      <t xml:space="preserve">ichimu </t>
    </r>
    <r>
      <rPr>
        <b/>
        <sz val="11"/>
        <color rgb="FF800080"/>
        <rFont val="Calibri"/>
        <family val="2"/>
        <scheme val="minor"/>
      </rPr>
      <t xml:space="preserve">cha wawo , muladi wawo wawe welile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</si>
  <si>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umwing'ha </t>
    </r>
    <r>
      <rPr>
        <sz val="11"/>
        <color rgb="FF008000"/>
        <rFont val="Calibri"/>
        <family val="2"/>
        <scheme val="minor"/>
      </rPr>
      <t xml:space="preserve">udahi </t>
    </r>
    <r>
      <rPr>
        <b/>
        <sz val="11"/>
        <color rgb="FF800080"/>
        <rFont val="Calibri"/>
        <family val="2"/>
        <scheme val="minor"/>
      </rPr>
      <t xml:space="preserve">wa kuwa na udahi na </t>
    </r>
    <r>
      <rPr>
        <sz val="11"/>
        <color rgb="FF008000"/>
        <rFont val="Calibri"/>
        <family val="2"/>
        <scheme val="minor"/>
      </rPr>
      <t xml:space="preserve">wanhu wose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yawape wanhu </t>
    </r>
    <r>
      <rPr>
        <sz val="11"/>
        <color rgb="FF008000"/>
        <rFont val="Calibri"/>
        <family val="2"/>
        <scheme val="minor"/>
      </rPr>
      <t xml:space="preserve">ugima wa siku zose </t>
    </r>
    <r>
      <rPr>
        <b/>
        <sz val="11"/>
        <color rgb="FF800080"/>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</si>
  <si>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Siwalandila kwa Mulungu kwa ichimu cha wanhu wano </t>
    </r>
    <r>
      <rPr>
        <sz val="11"/>
        <color rgb="FF008000"/>
        <rFont val="Calibri"/>
        <family val="2"/>
        <scheme val="minor"/>
      </rPr>
      <t xml:space="preserve">muhala </t>
    </r>
    <r>
      <rPr>
        <b/>
        <sz val="11"/>
        <color rgb="FF800080"/>
        <rFont val="Calibri"/>
        <family val="2"/>
        <scheme val="minor"/>
      </rPr>
      <t xml:space="preserve">, mbali niwalongela na </t>
    </r>
    <r>
      <rPr>
        <sz val="11"/>
        <color rgb="FF008000"/>
        <rFont val="Calibri"/>
        <family val="2"/>
        <scheme val="minor"/>
      </rPr>
      <t xml:space="preserve">waja </t>
    </r>
    <r>
      <rPr>
        <b/>
        <sz val="11"/>
        <color rgb="FF800080"/>
        <rFont val="Calibri"/>
        <family val="2"/>
        <scheme val="minor"/>
      </rPr>
      <t xml:space="preserve">wose wezanihuwila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wawo . </t>
    </r>
  </si>
  <si>
    <r>
      <rPr>
        <b/>
        <sz val="11"/>
        <color rgb="FF800080"/>
        <rFont val="Calibri"/>
        <family val="2"/>
        <scheme val="minor"/>
      </rPr>
      <t xml:space="preserve">Maabaho </t>
    </r>
    <r>
      <rPr>
        <sz val="11"/>
        <color rgb="FF008000"/>
        <rFont val="Calibri"/>
        <family val="2"/>
        <scheme val="minor"/>
      </rPr>
      <t xml:space="preserve">wose wawe </t>
    </r>
    <r>
      <rPr>
        <b/>
        <sz val="11"/>
        <color rgb="FF800080"/>
        <rFont val="Calibri"/>
        <family val="2"/>
        <scheme val="minor"/>
      </rPr>
      <t xml:space="preserve">imwe </t>
    </r>
    <r>
      <rPr>
        <sz val="11"/>
        <color rgb="FF008000"/>
        <rFont val="Calibri"/>
        <family val="2"/>
        <scheme val="minor"/>
      </rPr>
      <t xml:space="preserve">fana weye </t>
    </r>
    <r>
      <rPr>
        <b/>
        <sz val="11"/>
        <color rgb="FF800080"/>
        <rFont val="Calibri"/>
        <family val="2"/>
        <scheme val="minor"/>
      </rPr>
      <t xml:space="preserve">Tati viulingikala </t>
    </r>
    <r>
      <rPr>
        <sz val="11"/>
        <color rgb="FF008000"/>
        <rFont val="Calibri"/>
        <family val="2"/>
        <scheme val="minor"/>
      </rPr>
      <t xml:space="preserve">mgati </t>
    </r>
    <r>
      <rPr>
        <b/>
        <sz val="11"/>
        <color rgb="FF800080"/>
        <rFont val="Calibri"/>
        <family val="2"/>
        <scheme val="minor"/>
      </rPr>
      <t xml:space="preserve">yangu , </t>
    </r>
    <r>
      <rPr>
        <sz val="11"/>
        <color rgb="FF008000"/>
        <rFont val="Calibri"/>
        <family val="2"/>
        <scheme val="minor"/>
      </rPr>
      <t xml:space="preserve">na niye </t>
    </r>
    <r>
      <rPr>
        <b/>
        <sz val="11"/>
        <color rgb="FF800080"/>
        <rFont val="Calibri"/>
        <family val="2"/>
        <scheme val="minor"/>
      </rPr>
      <t xml:space="preserve">nikala </t>
    </r>
    <r>
      <rPr>
        <sz val="11"/>
        <color rgb="FF008000"/>
        <rFont val="Calibri"/>
        <family val="2"/>
        <scheme val="minor"/>
      </rPr>
      <t xml:space="preserve">mgati </t>
    </r>
    <r>
      <rPr>
        <b/>
        <sz val="11"/>
        <color rgb="FF800080"/>
        <rFont val="Calibri"/>
        <family val="2"/>
        <scheme val="minor"/>
      </rPr>
      <t xml:space="preserve">yako . Na wawo wawe hamwe mgati yetu </t>
    </r>
    <r>
      <rPr>
        <sz val="11"/>
        <color rgb="FF008000"/>
        <rFont val="Calibri"/>
        <family val="2"/>
        <scheme val="minor"/>
      </rPr>
      <t xml:space="preserve">, muladi wanhu wa </t>
    </r>
    <r>
      <rPr>
        <b/>
        <sz val="11"/>
        <color rgb="FF800080"/>
        <rFont val="Calibri"/>
        <family val="2"/>
        <scheme val="minor"/>
      </rPr>
      <t xml:space="preserve">mwiisi wavimanye </t>
    </r>
    <r>
      <rPr>
        <sz val="11"/>
        <color rgb="FF008000"/>
        <rFont val="Calibri"/>
        <family val="2"/>
        <scheme val="minor"/>
      </rPr>
      <t xml:space="preserve">kuwa weye </t>
    </r>
    <r>
      <rPr>
        <b/>
        <sz val="11"/>
        <color rgb="FF800080"/>
        <rFont val="Calibri"/>
        <family val="2"/>
        <scheme val="minor"/>
      </rPr>
      <t xml:space="preserve">niwitumile </t>
    </r>
    <r>
      <rPr>
        <sz val="11"/>
        <color rgb="FF008000"/>
        <rFont val="Calibri"/>
        <family val="2"/>
        <scheme val="minor"/>
      </rPr>
      <t xml:space="preserve">. </t>
    </r>
  </si>
  <si>
    <r>
      <rPr>
        <b/>
        <sz val="11"/>
        <color rgb="FF800080"/>
        <rFont val="Calibri"/>
        <family val="2"/>
        <scheme val="minor"/>
      </rPr>
      <t xml:space="preserve">Niwapa wawo </t>
    </r>
    <r>
      <rPr>
        <sz val="11"/>
        <color rgb="FF008000"/>
        <rFont val="Calibri"/>
        <family val="2"/>
        <scheme val="minor"/>
      </rPr>
      <t xml:space="preserve">utunhizo </t>
    </r>
    <r>
      <rPr>
        <b/>
        <sz val="11"/>
        <color rgb="FF800080"/>
        <rFont val="Calibri"/>
        <family val="2"/>
        <scheme val="minor"/>
      </rPr>
      <t xml:space="preserve">wouwing'hile niye </t>
    </r>
    <r>
      <rPr>
        <sz val="11"/>
        <color rgb="FF008000"/>
        <rFont val="Calibri"/>
        <family val="2"/>
        <scheme val="minor"/>
      </rPr>
      <t xml:space="preserve">, muladi </t>
    </r>
    <r>
      <rPr>
        <i/>
        <sz val="11"/>
        <color rgb="FF0000FF"/>
        <rFont val="Calibri"/>
        <family val="2"/>
        <scheme val="minor"/>
      </rPr>
      <t xml:space="preserve">wawo </t>
    </r>
    <r>
      <rPr>
        <sz val="11"/>
        <color rgb="FF008000"/>
        <rFont val="Calibri"/>
        <family val="2"/>
        <scheme val="minor"/>
      </rPr>
      <t xml:space="preserve">wawe </t>
    </r>
    <r>
      <rPr>
        <b/>
        <sz val="11"/>
        <color rgb="FF800080"/>
        <rFont val="Calibri"/>
        <family val="2"/>
        <scheme val="minor"/>
      </rPr>
      <t xml:space="preserve">imwe </t>
    </r>
    <r>
      <rPr>
        <sz val="11"/>
        <color rgb="FF008000"/>
        <rFont val="Calibri"/>
        <family val="2"/>
        <scheme val="minor"/>
      </rPr>
      <t xml:space="preserve">fana cheye </t>
    </r>
    <r>
      <rPr>
        <b/>
        <sz val="11"/>
        <color rgb="FF800080"/>
        <rFont val="Calibri"/>
        <family val="2"/>
        <scheme val="minor"/>
      </rPr>
      <t xml:space="preserve">vichidaumwe </t>
    </r>
    <r>
      <rPr>
        <sz val="11"/>
        <color rgb="FF008000"/>
        <rFont val="Calibri"/>
        <family val="2"/>
        <scheme val="minor"/>
      </rPr>
      <t xml:space="preserve">. </t>
    </r>
  </si>
  <si>
    <r>
      <rPr>
        <b/>
        <sz val="11"/>
        <color rgb="FF800080"/>
        <rFont val="Calibri"/>
        <family val="2"/>
        <scheme val="minor"/>
      </rPr>
      <t xml:space="preserve">Na niye ndani yako , </t>
    </r>
    <r>
      <rPr>
        <sz val="11"/>
        <color rgb="FF008000"/>
        <rFont val="Calibri"/>
        <family val="2"/>
        <scheme val="minor"/>
      </rPr>
      <t xml:space="preserve">na weye </t>
    </r>
    <r>
      <rPr>
        <b/>
        <sz val="11"/>
        <color rgb="FF800080"/>
        <rFont val="Calibri"/>
        <family val="2"/>
        <scheme val="minor"/>
      </rPr>
      <t xml:space="preserve">mgati yangu , muladi wawo wakomeleze umo , na </t>
    </r>
    <r>
      <rPr>
        <sz val="11"/>
        <color rgb="FF008000"/>
        <rFont val="Calibri"/>
        <family val="2"/>
        <scheme val="minor"/>
      </rPr>
      <t xml:space="preserve">wanhu wa isi </t>
    </r>
    <r>
      <rPr>
        <b/>
        <sz val="11"/>
        <color rgb="FF800080"/>
        <rFont val="Calibri"/>
        <family val="2"/>
        <scheme val="minor"/>
      </rPr>
      <t xml:space="preserve">wose </t>
    </r>
    <r>
      <rPr>
        <sz val="11"/>
        <color rgb="FF008000"/>
        <rFont val="Calibri"/>
        <family val="2"/>
        <scheme val="minor"/>
      </rPr>
      <t xml:space="preserve">wavimanye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niiwo umenituma , </t>
    </r>
    <r>
      <rPr>
        <sz val="11"/>
        <color rgb="FF008000"/>
        <rFont val="Calibri"/>
        <family val="2"/>
        <scheme val="minor"/>
      </rPr>
      <t xml:space="preserve">na </t>
    </r>
    <r>
      <rPr>
        <b/>
        <sz val="11"/>
        <color rgb="FF800080"/>
        <rFont val="Calibri"/>
        <family val="2"/>
        <scheme val="minor"/>
      </rPr>
      <t xml:space="preserve">niye nawawalonda </t>
    </r>
    <r>
      <rPr>
        <sz val="11"/>
        <color rgb="FF008000"/>
        <rFont val="Calibri"/>
        <family val="2"/>
        <scheme val="minor"/>
      </rPr>
      <t xml:space="preserve">wawo fana </t>
    </r>
    <r>
      <rPr>
        <b/>
        <sz val="11"/>
        <color rgb="FF800080"/>
        <rFont val="Calibri"/>
        <family val="2"/>
        <scheme val="minor"/>
      </rPr>
      <t xml:space="preserve">vouyandiganile </t>
    </r>
    <r>
      <rPr>
        <sz val="11"/>
        <color rgb="FF008000"/>
        <rFont val="Calibri"/>
        <family val="2"/>
        <scheme val="minor"/>
      </rPr>
      <t xml:space="preserve">niye . </t>
    </r>
  </si>
  <si>
    <r>
      <rPr>
        <sz val="11"/>
        <color rgb="FF008000"/>
        <rFont val="Calibri"/>
        <family val="2"/>
        <scheme val="minor"/>
      </rPr>
      <t xml:space="preserve">" </t>
    </r>
    <r>
      <rPr>
        <b/>
        <sz val="11"/>
        <color rgb="FF800080"/>
        <rFont val="Calibri"/>
        <family val="2"/>
        <scheme val="minor"/>
      </rPr>
      <t xml:space="preserve">Mhaza </t>
    </r>
    <r>
      <rPr>
        <sz val="11"/>
        <color rgb="FF008000"/>
        <rFont val="Calibri"/>
        <family val="2"/>
        <scheme val="minor"/>
      </rPr>
      <t xml:space="preserve">, </t>
    </r>
    <r>
      <rPr>
        <i/>
        <sz val="11"/>
        <color rgb="FF0000FF"/>
        <rFont val="Calibri"/>
        <family val="2"/>
        <scheme val="minor"/>
      </rPr>
      <t xml:space="preserve">niye </t>
    </r>
    <r>
      <rPr>
        <sz val="11"/>
        <color rgb="FF008000"/>
        <rFont val="Calibri"/>
        <family val="2"/>
        <scheme val="minor"/>
      </rPr>
      <t xml:space="preserve">nolonda wanhu </t>
    </r>
    <r>
      <rPr>
        <b/>
        <sz val="11"/>
        <color rgb="FF800080"/>
        <rFont val="Calibri"/>
        <family val="2"/>
        <scheme val="minor"/>
      </rPr>
      <t xml:space="preserve">wano woumhele , wowikale hamwe </t>
    </r>
    <r>
      <rPr>
        <sz val="11"/>
        <color rgb="FF008000"/>
        <rFont val="Calibri"/>
        <family val="2"/>
        <scheme val="minor"/>
      </rPr>
      <t xml:space="preserve">na niye </t>
    </r>
    <r>
      <rPr>
        <b/>
        <sz val="11"/>
        <color rgb="FF800080"/>
        <rFont val="Calibri"/>
        <family val="2"/>
        <scheme val="minor"/>
      </rPr>
      <t xml:space="preserve">hohose hondali , muladi wauwone </t>
    </r>
    <r>
      <rPr>
        <sz val="11"/>
        <color rgb="FF008000"/>
        <rFont val="Calibri"/>
        <family val="2"/>
        <scheme val="minor"/>
      </rPr>
      <t xml:space="preserve">utunhizo wangu </t>
    </r>
    <r>
      <rPr>
        <b/>
        <sz val="11"/>
        <color rgb="FF800080"/>
        <rFont val="Calibri"/>
        <family val="2"/>
        <scheme val="minor"/>
      </rPr>
      <t xml:space="preserve">, utunhizo woumhele </t>
    </r>
    <r>
      <rPr>
        <sz val="11"/>
        <color rgb="FF008000"/>
        <rFont val="Calibri"/>
        <family val="2"/>
        <scheme val="minor"/>
      </rPr>
      <t xml:space="preserve">kwaviya </t>
    </r>
    <r>
      <rPr>
        <b/>
        <sz val="11"/>
        <color rgb="FF800080"/>
        <rFont val="Calibri"/>
        <family val="2"/>
        <scheme val="minor"/>
      </rPr>
      <t xml:space="preserve">kunipenda ung'hali </t>
    </r>
    <r>
      <rPr>
        <sz val="11"/>
        <color rgb="FF008000"/>
        <rFont val="Calibri"/>
        <family val="2"/>
        <scheme val="minor"/>
      </rPr>
      <t xml:space="preserve">isi </t>
    </r>
    <r>
      <rPr>
        <b/>
        <sz val="11"/>
        <color rgb="FF800080"/>
        <rFont val="Calibri"/>
        <family val="2"/>
        <scheme val="minor"/>
      </rPr>
      <t xml:space="preserve">yang'hali haulumbiligwe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</si>
  <si>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Tata </t>
    </r>
    <r>
      <rPr>
        <b/>
        <sz val="11"/>
        <color rgb="FF800080"/>
        <rFont val="Calibri"/>
        <family val="2"/>
        <scheme val="minor"/>
      </rPr>
      <t xml:space="preserve">yeli Na Ufalume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isi </t>
    </r>
    <r>
      <rPr>
        <b/>
        <sz val="11"/>
        <color rgb="FF800080"/>
        <rFont val="Calibri"/>
        <family val="2"/>
        <scheme val="minor"/>
      </rPr>
      <t xml:space="preserve">haimanyile weye </t>
    </r>
    <r>
      <rPr>
        <sz val="11"/>
        <color rgb="FF008000"/>
        <rFont val="Calibri"/>
        <family val="2"/>
        <scheme val="minor"/>
      </rPr>
      <t xml:space="preserve">, mbali niye nokumanya , na wawo </t>
    </r>
    <r>
      <rPr>
        <b/>
        <sz val="11"/>
        <color rgb="FF800080"/>
        <rFont val="Calibri"/>
        <family val="2"/>
        <scheme val="minor"/>
      </rPr>
      <t xml:space="preserve">wavimanya </t>
    </r>
    <r>
      <rPr>
        <sz val="11"/>
        <color rgb="FF008000"/>
        <rFont val="Calibri"/>
        <family val="2"/>
        <scheme val="minor"/>
      </rPr>
      <t xml:space="preserve">kuwa weye </t>
    </r>
    <r>
      <rPr>
        <b/>
        <sz val="11"/>
        <color rgb="FF800080"/>
        <rFont val="Calibri"/>
        <family val="2"/>
        <scheme val="minor"/>
      </rPr>
      <t xml:space="preserve">niwituma </t>
    </r>
    <r>
      <rPr>
        <sz val="11"/>
        <color rgb="FF008000"/>
        <rFont val="Calibri"/>
        <family val="2"/>
        <scheme val="minor"/>
      </rPr>
      <t xml:space="preserve">. </t>
    </r>
  </si>
  <si>
    <r>
      <rPr>
        <b/>
        <sz val="11"/>
        <color rgb="FF800080"/>
        <rFont val="Calibri"/>
        <family val="2"/>
        <scheme val="minor"/>
      </rPr>
      <t xml:space="preserve">Na niye nawawatagusila </t>
    </r>
    <r>
      <rPr>
        <sz val="11"/>
        <color rgb="FF008000"/>
        <rFont val="Calibri"/>
        <family val="2"/>
        <scheme val="minor"/>
      </rPr>
      <t xml:space="preserve">wanhu </t>
    </r>
    <r>
      <rPr>
        <b/>
        <sz val="11"/>
        <color rgb="FF800080"/>
        <rFont val="Calibri"/>
        <family val="2"/>
        <scheme val="minor"/>
      </rPr>
      <t xml:space="preserve">zina jako </t>
    </r>
    <r>
      <rPr>
        <sz val="11"/>
        <color rgb="FF008000"/>
        <rFont val="Calibri"/>
        <family val="2"/>
        <scheme val="minor"/>
      </rPr>
      <t xml:space="preserve">, na </t>
    </r>
    <r>
      <rPr>
        <b/>
        <sz val="11"/>
        <color rgb="FF800080"/>
        <rFont val="Calibri"/>
        <family val="2"/>
        <scheme val="minor"/>
      </rPr>
      <t xml:space="preserve">nizawatagusila kaidi </t>
    </r>
    <r>
      <rPr>
        <sz val="11"/>
        <color rgb="FF008000"/>
        <rFont val="Calibri"/>
        <family val="2"/>
        <scheme val="minor"/>
      </rPr>
      <t xml:space="preserve">, muladi </t>
    </r>
    <r>
      <rPr>
        <b/>
        <sz val="11"/>
        <color rgb="FF800080"/>
        <rFont val="Calibri"/>
        <family val="2"/>
        <scheme val="minor"/>
      </rPr>
      <t xml:space="preserve">udahi unilondile niye uwe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niwe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 </t>
    </r>
  </si>
  <si>
    <r>
      <rPr>
        <b/>
        <sz val="11"/>
        <color rgb="FF800080"/>
        <rFont val="Calibri"/>
        <family val="2"/>
        <scheme val="minor"/>
      </rPr>
      <t xml:space="preserve">Iviya </t>
    </r>
    <r>
      <rPr>
        <sz val="11"/>
        <color rgb="FF008000"/>
        <rFont val="Calibri"/>
        <family val="2"/>
        <scheme val="minor"/>
      </rPr>
      <t xml:space="preserve">ugima wa siku zose </t>
    </r>
    <r>
      <rPr>
        <i/>
        <sz val="11"/>
        <color rgb="FF0000FF"/>
        <rFont val="Calibri"/>
        <family val="2"/>
        <scheme val="minor"/>
      </rPr>
      <t xml:space="preserve">ni awu </t>
    </r>
    <r>
      <rPr>
        <sz val="11"/>
        <color rgb="FF008000"/>
        <rFont val="Calibri"/>
        <family val="2"/>
        <scheme val="minor"/>
      </rPr>
      <t xml:space="preserve">, </t>
    </r>
    <r>
      <rPr>
        <b/>
        <sz val="11"/>
        <color rgb="FF800080"/>
        <rFont val="Calibri"/>
        <family val="2"/>
        <scheme val="minor"/>
      </rPr>
      <t xml:space="preserve">wakumanya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Mulungu </t>
    </r>
    <r>
      <rPr>
        <i/>
        <sz val="11"/>
        <color rgb="FF0000FF"/>
        <rFont val="Calibri"/>
        <family val="2"/>
        <scheme val="minor"/>
      </rPr>
      <t xml:space="preserve">yaidumwe </t>
    </r>
    <r>
      <rPr>
        <sz val="11"/>
        <color rgb="FF008000"/>
        <rFont val="Calibri"/>
        <family val="2"/>
        <scheme val="minor"/>
      </rPr>
      <t xml:space="preserve">wa kweli </t>
    </r>
    <r>
      <rPr>
        <strike/>
        <sz val="11"/>
        <color rgb="FFFF0000"/>
        <rFont val="Calibri"/>
        <family val="2"/>
        <scheme val="minor"/>
      </rPr>
      <t xml:space="preserve">wiidumwe </t>
    </r>
    <r>
      <rPr>
        <sz val="11"/>
        <color rgb="FF008000"/>
        <rFont val="Calibri"/>
        <family val="2"/>
        <scheme val="minor"/>
      </rPr>
      <t xml:space="preserve">, na </t>
    </r>
    <r>
      <rPr>
        <strike/>
        <sz val="11"/>
        <color rgb="FFFF0000"/>
        <rFont val="Calibri"/>
        <family val="2"/>
        <scheme val="minor"/>
      </rPr>
      <t xml:space="preserve">wammanya </t>
    </r>
    <r>
      <rPr>
        <sz val="11"/>
        <color rgb="FF008000"/>
        <rFont val="Calibri"/>
        <family val="2"/>
        <scheme val="minor"/>
      </rPr>
      <t xml:space="preserve">Yesu Chilisito </t>
    </r>
    <r>
      <rPr>
        <b/>
        <sz val="11"/>
        <color rgb="FF800080"/>
        <rFont val="Calibri"/>
        <family val="2"/>
        <scheme val="minor"/>
      </rPr>
      <t xml:space="preserve">youmtuma </t>
    </r>
    <r>
      <rPr>
        <sz val="11"/>
        <color rgb="FF008000"/>
        <rFont val="Calibri"/>
        <family val="2"/>
        <scheme val="minor"/>
      </rPr>
      <t xml:space="preserve">. </t>
    </r>
  </si>
  <si>
    <r>
      <rPr>
        <b/>
        <sz val="11"/>
        <color rgb="FF800080"/>
        <rFont val="Calibri"/>
        <family val="2"/>
        <scheme val="minor"/>
      </rPr>
      <t xml:space="preserve">Nowatagusila weye mwiisi yose </t>
    </r>
    <r>
      <rPr>
        <sz val="11"/>
        <color rgb="FF008000"/>
        <rFont val="Calibri"/>
        <family val="2"/>
        <scheme val="minor"/>
      </rPr>
      <t xml:space="preserve">, </t>
    </r>
    <r>
      <rPr>
        <b/>
        <sz val="11"/>
        <color rgb="FF800080"/>
        <rFont val="Calibri"/>
        <family val="2"/>
        <scheme val="minor"/>
      </rPr>
      <t xml:space="preserve">kwaviya nikatenda mbuli yoyanikundile nitende </t>
    </r>
    <r>
      <rPr>
        <sz val="11"/>
        <color rgb="FF008000"/>
        <rFont val="Calibri"/>
        <family val="2"/>
        <scheme val="minor"/>
      </rPr>
      <t xml:space="preserve">. </t>
    </r>
  </si>
  <si>
    <r>
      <rPr>
        <b/>
        <sz val="11"/>
        <color rgb="FF800080"/>
        <rFont val="Calibri"/>
        <family val="2"/>
        <scheme val="minor"/>
      </rPr>
      <t xml:space="preserve">Na sambi , Tati yangu , unitogole niye haulongozi hake kwa weye , kwa </t>
    </r>
    <r>
      <rPr>
        <sz val="11"/>
        <color rgb="FF008000"/>
        <rFont val="Calibri"/>
        <family val="2"/>
        <scheme val="minor"/>
      </rPr>
      <t xml:space="preserve">utunhizo </t>
    </r>
    <r>
      <rPr>
        <b/>
        <sz val="11"/>
        <color rgb="FF800080"/>
        <rFont val="Calibri"/>
        <family val="2"/>
        <scheme val="minor"/>
      </rPr>
      <t xml:space="preserve">uwele na niye hamwe na </t>
    </r>
    <r>
      <rPr>
        <sz val="11"/>
        <color rgb="FF008000"/>
        <rFont val="Calibri"/>
        <family val="2"/>
        <scheme val="minor"/>
      </rPr>
      <t xml:space="preserve">weye </t>
    </r>
    <r>
      <rPr>
        <strike/>
        <sz val="11"/>
        <color rgb="FFFF0000"/>
        <rFont val="Calibri"/>
        <family val="2"/>
        <scheme val="minor"/>
      </rPr>
      <t xml:space="preserve">uja wonikale nawo </t>
    </r>
    <r>
      <rPr>
        <sz val="11"/>
        <color rgb="FF008000"/>
        <rFont val="Calibri"/>
        <family val="2"/>
        <scheme val="minor"/>
      </rPr>
      <t xml:space="preserve">isi </t>
    </r>
    <r>
      <rPr>
        <b/>
        <sz val="11"/>
        <color rgb="FF800080"/>
        <rFont val="Calibri"/>
        <family val="2"/>
        <scheme val="minor"/>
      </rPr>
      <t xml:space="preserve">yang'hali hanogile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</si>
  <si>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Niwalawilile zina jako </t>
    </r>
    <r>
      <rPr>
        <sz val="11"/>
        <color rgb="FF008000"/>
        <rFont val="Calibri"/>
        <family val="2"/>
        <scheme val="minor"/>
      </rPr>
      <t xml:space="preserve">kwa wanhu </t>
    </r>
    <r>
      <rPr>
        <b/>
        <sz val="11"/>
        <color rgb="FF800080"/>
        <rFont val="Calibri"/>
        <family val="2"/>
        <scheme val="minor"/>
      </rPr>
      <t xml:space="preserve">wouwapelile muisi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wako ,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unipile niye </t>
    </r>
    <r>
      <rPr>
        <sz val="11"/>
        <color rgb="FF008000"/>
        <rFont val="Calibri"/>
        <family val="2"/>
        <scheme val="minor"/>
      </rPr>
      <t xml:space="preserve">, na wawo </t>
    </r>
    <r>
      <rPr>
        <b/>
        <sz val="11"/>
        <color rgb="FF800080"/>
        <rFont val="Calibri"/>
        <family val="2"/>
        <scheme val="minor"/>
      </rPr>
      <t xml:space="preserve">wazitogola </t>
    </r>
    <r>
      <rPr>
        <sz val="11"/>
        <color rgb="FF008000"/>
        <rFont val="Calibri"/>
        <family val="2"/>
        <scheme val="minor"/>
      </rPr>
      <t xml:space="preserve">mbuli yako . </t>
    </r>
  </si>
  <si>
    <r>
      <rPr>
        <b/>
        <sz val="11"/>
        <color rgb="FF800080"/>
        <rFont val="Calibri"/>
        <family val="2"/>
        <scheme val="minor"/>
      </rPr>
      <t xml:space="preserve">Na sambi </t>
    </r>
    <r>
      <rPr>
        <sz val="11"/>
        <color rgb="FF008000"/>
        <rFont val="Calibri"/>
        <family val="2"/>
        <scheme val="minor"/>
      </rPr>
      <t xml:space="preserve">wavimanya </t>
    </r>
    <r>
      <rPr>
        <i/>
        <sz val="11"/>
        <color rgb="FF0000FF"/>
        <rFont val="Calibri"/>
        <family val="2"/>
        <scheme val="minor"/>
      </rPr>
      <t xml:space="preserve">kuwa vose vuuli </t>
    </r>
    <r>
      <rPr>
        <sz val="11"/>
        <color rgb="FF008000"/>
        <rFont val="Calibri"/>
        <family val="2"/>
        <scheme val="minor"/>
      </rPr>
      <t xml:space="preserve">vinhu </t>
    </r>
    <r>
      <rPr>
        <b/>
        <sz val="11"/>
        <color rgb="FF800080"/>
        <rFont val="Calibri"/>
        <family val="2"/>
        <scheme val="minor"/>
      </rPr>
      <t xml:space="preserve">vonilelile nilawa kwa weye </t>
    </r>
    <r>
      <rPr>
        <sz val="11"/>
        <color rgb="FF008000"/>
        <rFont val="Calibri"/>
        <family val="2"/>
        <scheme val="minor"/>
      </rPr>
      <t xml:space="preserve">. </t>
    </r>
  </si>
  <si>
    <r>
      <rPr>
        <b/>
        <sz val="11"/>
        <color rgb="FF800080"/>
        <rFont val="Calibri"/>
        <family val="2"/>
        <scheme val="minor"/>
      </rPr>
      <t xml:space="preserve">Kwaviya mbuli zose zondipa niye niwalava , nawo wazowabochela </t>
    </r>
    <r>
      <rPr>
        <sz val="11"/>
        <color rgb="FF008000"/>
        <rFont val="Calibri"/>
        <family val="2"/>
        <scheme val="minor"/>
      </rPr>
      <t xml:space="preserve">na </t>
    </r>
    <r>
      <rPr>
        <b/>
        <sz val="11"/>
        <color rgb="FF800080"/>
        <rFont val="Calibri"/>
        <family val="2"/>
        <scheme val="minor"/>
      </rPr>
      <t xml:space="preserve">wavimanya </t>
    </r>
    <r>
      <rPr>
        <sz val="11"/>
        <color rgb="FF008000"/>
        <rFont val="Calibri"/>
        <family val="2"/>
        <scheme val="minor"/>
      </rPr>
      <t xml:space="preserve">kuwa </t>
    </r>
    <r>
      <rPr>
        <i/>
        <sz val="11"/>
        <color rgb="FF0000FF"/>
        <rFont val="Calibri"/>
        <family val="2"/>
        <scheme val="minor"/>
      </rPr>
      <t xml:space="preserve">nilawa kwa weye </t>
    </r>
    <r>
      <rPr>
        <sz val="11"/>
        <color rgb="FF008000"/>
        <rFont val="Calibri"/>
        <family val="2"/>
        <scheme val="minor"/>
      </rPr>
      <t xml:space="preserve">kweli </t>
    </r>
    <r>
      <rPr>
        <strike/>
        <sz val="11"/>
        <color rgb="FFFF0000"/>
        <rFont val="Calibri"/>
        <family val="2"/>
        <scheme val="minor"/>
      </rPr>
      <t xml:space="preserve">nolawa kumwako </t>
    </r>
    <r>
      <rPr>
        <sz val="11"/>
        <color rgb="FF008000"/>
        <rFont val="Calibri"/>
        <family val="2"/>
        <scheme val="minor"/>
      </rPr>
      <t xml:space="preserve">, na </t>
    </r>
    <r>
      <rPr>
        <b/>
        <sz val="11"/>
        <color rgb="FF800080"/>
        <rFont val="Calibri"/>
        <family val="2"/>
        <scheme val="minor"/>
      </rPr>
      <t xml:space="preserve">wavimanya kuwa </t>
    </r>
    <r>
      <rPr>
        <sz val="11"/>
        <color rgb="FF008000"/>
        <rFont val="Calibri"/>
        <family val="2"/>
        <scheme val="minor"/>
      </rPr>
      <t xml:space="preserve">weye </t>
    </r>
    <r>
      <rPr>
        <b/>
        <sz val="11"/>
        <color rgb="FF800080"/>
        <rFont val="Calibri"/>
        <family val="2"/>
        <scheme val="minor"/>
      </rPr>
      <t xml:space="preserve">niyanhumile </t>
    </r>
    <r>
      <rPr>
        <sz val="11"/>
        <color rgb="FF008000"/>
        <rFont val="Calibri"/>
        <family val="2"/>
        <scheme val="minor"/>
      </rPr>
      <t xml:space="preserve">. </t>
    </r>
  </si>
  <si>
    <r>
      <rPr>
        <b/>
        <sz val="11"/>
        <color rgb="FF800080"/>
        <rFont val="Calibri"/>
        <family val="2"/>
        <scheme val="minor"/>
      </rPr>
      <t xml:space="preserve">Niye nowalongela wawo </t>
    </r>
    <r>
      <rPr>
        <sz val="11"/>
        <color rgb="FF008000"/>
        <rFont val="Calibri"/>
        <family val="2"/>
        <scheme val="minor"/>
      </rPr>
      <t xml:space="preserve">. </t>
    </r>
    <r>
      <rPr>
        <b/>
        <sz val="11"/>
        <color rgb="FF800080"/>
        <rFont val="Calibri"/>
        <family val="2"/>
        <scheme val="minor"/>
      </rPr>
      <t xml:space="preserve">Siwalongela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ila nowalongela </t>
    </r>
    <r>
      <rPr>
        <sz val="11"/>
        <color rgb="FF008000"/>
        <rFont val="Calibri"/>
        <family val="2"/>
        <scheme val="minor"/>
      </rPr>
      <t xml:space="preserve">wanhu </t>
    </r>
    <r>
      <rPr>
        <b/>
        <sz val="11"/>
        <color rgb="FF800080"/>
        <rFont val="Calibri"/>
        <family val="2"/>
        <scheme val="minor"/>
      </rPr>
      <t xml:space="preserve">woumenile </t>
    </r>
    <r>
      <rPr>
        <sz val="11"/>
        <color rgb="FF008000"/>
        <rFont val="Calibri"/>
        <family val="2"/>
        <scheme val="minor"/>
      </rPr>
      <t xml:space="preserve">kwaviya </t>
    </r>
    <r>
      <rPr>
        <b/>
        <sz val="11"/>
        <color rgb="FF800080"/>
        <rFont val="Calibri"/>
        <family val="2"/>
        <scheme val="minor"/>
      </rPr>
      <t xml:space="preserve">wawo </t>
    </r>
    <r>
      <rPr>
        <sz val="11"/>
        <color rgb="FF008000"/>
        <rFont val="Calibri"/>
        <family val="2"/>
        <scheme val="minor"/>
      </rPr>
      <t xml:space="preserve">ni wako . </t>
    </r>
  </si>
  <si>
    <r>
      <rPr>
        <sz val="11"/>
        <color rgb="FF008000"/>
        <rFont val="Calibri"/>
        <family val="2"/>
        <scheme val="minor"/>
      </rPr>
      <t xml:space="preserve">Yesu viyakomeleze kutosa </t>
    </r>
    <r>
      <rPr>
        <i/>
        <sz val="11"/>
        <color rgb="FF0000FF"/>
        <rFont val="Calibri"/>
        <family val="2"/>
        <scheme val="minor"/>
      </rPr>
      <t xml:space="preserve">, kasegela na wanahina wake na kukanha umwambu wa kidiloni . Uko kukala na mgunda </t>
    </r>
    <r>
      <rPr>
        <sz val="11"/>
        <color rgb="FF008000"/>
        <rFont val="Calibri"/>
        <family val="2"/>
        <scheme val="minor"/>
      </rPr>
      <t xml:space="preserve">, yeye na wanahina wake </t>
    </r>
    <r>
      <rPr>
        <b/>
        <sz val="11"/>
        <color rgb="FF800080"/>
        <rFont val="Calibri"/>
        <family val="2"/>
        <scheme val="minor"/>
      </rPr>
      <t xml:space="preserve">wengila </t>
    </r>
    <r>
      <rPr>
        <sz val="11"/>
        <color rgb="FF008000"/>
        <rFont val="Calibri"/>
        <family val="2"/>
        <scheme val="minor"/>
      </rPr>
      <t xml:space="preserve">. </t>
    </r>
    <r>
      <rPr>
        <strike/>
        <sz val="11"/>
        <color rgb="FFFF0000"/>
        <rFont val="Calibri"/>
        <family val="2"/>
        <scheme val="minor"/>
      </rPr>
      <t xml:space="preserve">Hanhu haja hakala na mgunda wa mibiki ya Mizaituni , Yesu na wanahina wake wengila umo . </t>
    </r>
  </si>
  <si>
    <r>
      <rPr>
        <i/>
        <sz val="11"/>
        <color rgb="FF0000FF"/>
        <rFont val="Calibri"/>
        <family val="2"/>
        <scheme val="minor"/>
      </rPr>
      <t xml:space="preserve">Mbali </t>
    </r>
    <r>
      <rPr>
        <sz val="11"/>
        <color rgb="FF008000"/>
        <rFont val="Calibri"/>
        <family val="2"/>
        <scheme val="minor"/>
      </rPr>
      <t xml:space="preserve">Saimoni Petili </t>
    </r>
    <r>
      <rPr>
        <i/>
        <sz val="11"/>
        <color rgb="FF0000FF"/>
        <rFont val="Calibri"/>
        <family val="2"/>
        <scheme val="minor"/>
      </rPr>
      <t xml:space="preserve">, ija </t>
    </r>
    <r>
      <rPr>
        <sz val="11"/>
        <color rgb="FF008000"/>
        <rFont val="Calibri"/>
        <family val="2"/>
        <scheme val="minor"/>
      </rPr>
      <t xml:space="preserve">kakala na </t>
    </r>
    <r>
      <rPr>
        <b/>
        <sz val="11"/>
        <color rgb="FF800080"/>
        <rFont val="Calibri"/>
        <family val="2"/>
        <scheme val="minor"/>
      </rPr>
      <t xml:space="preserve">mwele na mwele </t>
    </r>
    <r>
      <rPr>
        <sz val="11"/>
        <color rgb="FF008000"/>
        <rFont val="Calibri"/>
        <family val="2"/>
        <scheme val="minor"/>
      </rPr>
      <t xml:space="preserve">, </t>
    </r>
    <r>
      <rPr>
        <b/>
        <sz val="11"/>
        <color rgb="FF800080"/>
        <rFont val="Calibri"/>
        <family val="2"/>
        <scheme val="minor"/>
      </rPr>
      <t xml:space="preserve">kamkanha na kumkanha gutwi da kulume kwa mtumwa </t>
    </r>
    <r>
      <rPr>
        <sz val="11"/>
        <color rgb="FF008000"/>
        <rFont val="Calibri"/>
        <family val="2"/>
        <scheme val="minor"/>
      </rPr>
      <t xml:space="preserve">wa mkulu wa nhambiko </t>
    </r>
    <r>
      <rPr>
        <b/>
        <sz val="11"/>
        <color rgb="FF800080"/>
        <rFont val="Calibri"/>
        <family val="2"/>
        <scheme val="minor"/>
      </rPr>
      <t xml:space="preserve">. Itagwa </t>
    </r>
    <r>
      <rPr>
        <sz val="11"/>
        <color rgb="FF008000"/>
        <rFont val="Calibri"/>
        <family val="2"/>
        <scheme val="minor"/>
      </rPr>
      <t xml:space="preserve">da </t>
    </r>
    <r>
      <rPr>
        <b/>
        <sz val="11"/>
        <color rgb="FF800080"/>
        <rFont val="Calibri"/>
        <family val="2"/>
        <scheme val="minor"/>
      </rPr>
      <t xml:space="preserve">munhu iyo kakala itagwa jake Malko </t>
    </r>
    <r>
      <rPr>
        <sz val="11"/>
        <color rgb="FF008000"/>
        <rFont val="Calibri"/>
        <family val="2"/>
        <scheme val="minor"/>
      </rPr>
      <t xml:space="preserve">. </t>
    </r>
    <r>
      <rPr>
        <strike/>
        <sz val="11"/>
        <color rgb="FFFF0000"/>
        <rFont val="Calibri"/>
        <family val="2"/>
        <scheme val="minor"/>
      </rPr>
      <t xml:space="preserve">Mtumigwa iyo katangigwa Maliki . </t>
    </r>
  </si>
  <si>
    <r>
      <rPr>
        <sz val="11"/>
        <color rgb="FF008000"/>
        <rFont val="Calibri"/>
        <family val="2"/>
        <scheme val="minor"/>
      </rPr>
      <t xml:space="preserve">Yesu kamulongela Petili , " </t>
    </r>
    <r>
      <rPr>
        <b/>
        <sz val="11"/>
        <color rgb="FF800080"/>
        <rFont val="Calibri"/>
        <family val="2"/>
        <scheme val="minor"/>
      </rPr>
      <t xml:space="preserve">Wibweleze mwele wako </t>
    </r>
    <r>
      <rPr>
        <sz val="11"/>
        <color rgb="FF008000"/>
        <rFont val="Calibri"/>
        <family val="2"/>
        <scheme val="minor"/>
      </rPr>
      <t xml:space="preserve">muna </t>
    </r>
    <r>
      <rPr>
        <b/>
        <sz val="11"/>
        <color rgb="FF800080"/>
        <rFont val="Calibri"/>
        <family val="2"/>
        <scheme val="minor"/>
      </rPr>
      <t xml:space="preserve">ichigudi chake </t>
    </r>
    <r>
      <rPr>
        <sz val="11"/>
        <color rgb="FF008000"/>
        <rFont val="Calibri"/>
        <family val="2"/>
        <scheme val="minor"/>
      </rPr>
      <t xml:space="preserve">. </t>
    </r>
    <r>
      <rPr>
        <b/>
        <sz val="11"/>
        <color rgb="FF800080"/>
        <rFont val="Calibri"/>
        <family val="2"/>
        <scheme val="minor"/>
      </rPr>
      <t xml:space="preserve">Vino chizombe cha magazo chiyaning'hile Tati yangu , havining'we bule ?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</si>
  <si>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wakalizi </t>
    </r>
    <r>
      <rPr>
        <strike/>
        <sz val="11"/>
        <color rgb="FFFF0000"/>
        <rFont val="Calibri"/>
        <family val="2"/>
        <scheme val="minor"/>
      </rPr>
      <t xml:space="preserve">wa Loma </t>
    </r>
    <r>
      <rPr>
        <sz val="11"/>
        <color rgb="FF008000"/>
        <rFont val="Calibri"/>
        <family val="2"/>
        <scheme val="minor"/>
      </rPr>
      <t xml:space="preserve">na mkulu wawo </t>
    </r>
    <r>
      <rPr>
        <i/>
        <sz val="11"/>
        <color rgb="FF0000FF"/>
        <rFont val="Calibri"/>
        <family val="2"/>
        <scheme val="minor"/>
      </rPr>
      <t xml:space="preserve">wa wakalizi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wamgwila </t>
    </r>
    <r>
      <rPr>
        <i/>
        <sz val="11"/>
        <color rgb="FF0000FF"/>
        <rFont val="Calibri"/>
        <family val="2"/>
        <scheme val="minor"/>
      </rPr>
      <t xml:space="preserve">na kumgwila </t>
    </r>
    <r>
      <rPr>
        <sz val="11"/>
        <color rgb="FF008000"/>
        <rFont val="Calibri"/>
        <family val="2"/>
        <scheme val="minor"/>
      </rPr>
      <t xml:space="preserve">Yesu </t>
    </r>
    <r>
      <rPr>
        <b/>
        <sz val="11"/>
        <color rgb="FF800080"/>
        <rFont val="Calibri"/>
        <family val="2"/>
        <scheme val="minor"/>
      </rPr>
      <t xml:space="preserve">. Ivo wamgwila na kumfunga . </t>
    </r>
  </si>
  <si>
    <r>
      <rPr>
        <i/>
        <sz val="11"/>
        <color rgb="FF0000FF"/>
        <rFont val="Calibri"/>
        <family val="2"/>
        <scheme val="minor"/>
      </rPr>
      <t xml:space="preserve">Ivo wamgala </t>
    </r>
    <r>
      <rPr>
        <sz val="11"/>
        <color rgb="FF008000"/>
        <rFont val="Calibri"/>
        <family val="2"/>
        <scheme val="minor"/>
      </rPr>
      <t xml:space="preserve">teng'hu </t>
    </r>
    <r>
      <rPr>
        <strike/>
        <sz val="11"/>
        <color rgb="FFFF0000"/>
        <rFont val="Calibri"/>
        <family val="2"/>
        <scheme val="minor"/>
      </rPr>
      <t xml:space="preserve">wangala </t>
    </r>
    <r>
      <rPr>
        <sz val="11"/>
        <color rgb="FF008000"/>
        <rFont val="Calibri"/>
        <family val="2"/>
        <scheme val="minor"/>
      </rPr>
      <t xml:space="preserve">kwa Anasi </t>
    </r>
    <r>
      <rPr>
        <b/>
        <sz val="11"/>
        <color rgb="FF800080"/>
        <rFont val="Calibri"/>
        <family val="2"/>
        <scheme val="minor"/>
      </rPr>
      <t xml:space="preserve">, mkweye </t>
    </r>
    <r>
      <rPr>
        <sz val="11"/>
        <color rgb="FF008000"/>
        <rFont val="Calibri"/>
        <family val="2"/>
        <scheme val="minor"/>
      </rPr>
      <t xml:space="preserve">Kayafa , yoyakalile mkulu wa nhambiko </t>
    </r>
    <r>
      <rPr>
        <b/>
        <sz val="11"/>
        <color rgb="FF800080"/>
        <rFont val="Calibri"/>
        <family val="2"/>
        <scheme val="minor"/>
      </rPr>
      <t xml:space="preserve">muisi ija </t>
    </r>
    <r>
      <rPr>
        <sz val="11"/>
        <color rgb="FF008000"/>
        <rFont val="Calibri"/>
        <family val="2"/>
        <scheme val="minor"/>
      </rPr>
      <t xml:space="preserve">. </t>
    </r>
  </si>
  <si>
    <r>
      <rPr>
        <sz val="11"/>
        <color rgb="FF008000"/>
        <rFont val="Calibri"/>
        <family val="2"/>
        <scheme val="minor"/>
      </rPr>
      <t xml:space="preserve">Kayafa </t>
    </r>
    <r>
      <rPr>
        <b/>
        <sz val="11"/>
        <color rgb="FF800080"/>
        <rFont val="Calibri"/>
        <family val="2"/>
        <scheme val="minor"/>
      </rPr>
      <t xml:space="preserve">kakala </t>
    </r>
    <r>
      <rPr>
        <sz val="11"/>
        <color rgb="FF008000"/>
        <rFont val="Calibri"/>
        <family val="2"/>
        <scheme val="minor"/>
      </rPr>
      <t xml:space="preserve">ija </t>
    </r>
    <r>
      <rPr>
        <b/>
        <sz val="11"/>
        <color rgb="FF800080"/>
        <rFont val="Calibri"/>
        <family val="2"/>
        <scheme val="minor"/>
      </rPr>
      <t xml:space="preserve">kakala kalagiliza </t>
    </r>
    <r>
      <rPr>
        <sz val="11"/>
        <color rgb="FF008000"/>
        <rFont val="Calibri"/>
        <family val="2"/>
        <scheme val="minor"/>
      </rPr>
      <t xml:space="preserve">Wayahudi </t>
    </r>
    <r>
      <rPr>
        <b/>
        <sz val="11"/>
        <color rgb="FF800080"/>
        <rFont val="Calibri"/>
        <family val="2"/>
        <scheme val="minor"/>
      </rPr>
      <t xml:space="preserve">kuwa vinoga </t>
    </r>
    <r>
      <rPr>
        <sz val="11"/>
        <color rgb="FF008000"/>
        <rFont val="Calibri"/>
        <family val="2"/>
        <scheme val="minor"/>
      </rPr>
      <t xml:space="preserve">munhu imwe </t>
    </r>
    <r>
      <rPr>
        <b/>
        <sz val="11"/>
        <color rgb="FF800080"/>
        <rFont val="Calibri"/>
        <family val="2"/>
        <scheme val="minor"/>
      </rPr>
      <t xml:space="preserve">yabagame </t>
    </r>
    <r>
      <rPr>
        <sz val="11"/>
        <color rgb="FF008000"/>
        <rFont val="Calibri"/>
        <family val="2"/>
        <scheme val="minor"/>
      </rPr>
      <t xml:space="preserve">kwa ichimu cha wanhu </t>
    </r>
    <r>
      <rPr>
        <strike/>
        <sz val="11"/>
        <color rgb="FFFF0000"/>
        <rFont val="Calibri"/>
        <family val="2"/>
        <scheme val="minor"/>
      </rPr>
      <t xml:space="preserve">wose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</si>
  <si>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t>
    </r>
    <r>
      <rPr>
        <i/>
        <sz val="11"/>
        <color rgb="FF0000FF"/>
        <rFont val="Calibri"/>
        <family val="2"/>
        <scheme val="minor"/>
      </rPr>
      <t xml:space="preserve">hamwe </t>
    </r>
    <r>
      <rPr>
        <sz val="11"/>
        <color rgb="FF008000"/>
        <rFont val="Calibri"/>
        <family val="2"/>
        <scheme val="minor"/>
      </rPr>
      <t xml:space="preserve">na mwanahina imwenga </t>
    </r>
    <r>
      <rPr>
        <b/>
        <sz val="11"/>
        <color rgb="FF800080"/>
        <rFont val="Calibri"/>
        <family val="2"/>
        <scheme val="minor"/>
      </rPr>
      <t xml:space="preserve">wakala womsondelela </t>
    </r>
    <r>
      <rPr>
        <sz val="11"/>
        <color rgb="FF008000"/>
        <rFont val="Calibri"/>
        <family val="2"/>
        <scheme val="minor"/>
      </rPr>
      <t xml:space="preserve">Yesu . </t>
    </r>
    <r>
      <rPr>
        <b/>
        <sz val="11"/>
        <color rgb="FF800080"/>
        <rFont val="Calibri"/>
        <family val="2"/>
        <scheme val="minor"/>
      </rPr>
      <t xml:space="preserve">Mwanahina iyo kakala kammanyigwa </t>
    </r>
    <r>
      <rPr>
        <sz val="11"/>
        <color rgb="FF008000"/>
        <rFont val="Calibri"/>
        <family val="2"/>
        <scheme val="minor"/>
      </rPr>
      <t xml:space="preserve">na mkulu wa nhambiko </t>
    </r>
    <r>
      <rPr>
        <b/>
        <sz val="11"/>
        <color rgb="FF800080"/>
        <rFont val="Calibri"/>
        <family val="2"/>
        <scheme val="minor"/>
      </rPr>
      <t xml:space="preserve">. Ivo kengila </t>
    </r>
    <r>
      <rPr>
        <sz val="11"/>
        <color rgb="FF008000"/>
        <rFont val="Calibri"/>
        <family val="2"/>
        <scheme val="minor"/>
      </rPr>
      <t xml:space="preserve">hamwe na Yesu </t>
    </r>
    <r>
      <rPr>
        <b/>
        <sz val="11"/>
        <color rgb="FF800080"/>
        <rFont val="Calibri"/>
        <family val="2"/>
        <scheme val="minor"/>
      </rPr>
      <t xml:space="preserve">mwiikaye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</si>
  <si>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kakala yemile </t>
    </r>
    <r>
      <rPr>
        <sz val="11"/>
        <color rgb="FF008000"/>
        <rFont val="Calibri"/>
        <family val="2"/>
        <scheme val="minor"/>
      </rPr>
      <t xml:space="preserve">kunze </t>
    </r>
    <r>
      <rPr>
        <b/>
        <sz val="11"/>
        <color rgb="FF800080"/>
        <rFont val="Calibri"/>
        <family val="2"/>
        <scheme val="minor"/>
      </rPr>
      <t xml:space="preserve">hana </t>
    </r>
    <r>
      <rPr>
        <sz val="11"/>
        <color rgb="FF008000"/>
        <rFont val="Calibri"/>
        <family val="2"/>
        <scheme val="minor"/>
      </rPr>
      <t xml:space="preserve">ulwivi </t>
    </r>
    <r>
      <rPr>
        <i/>
        <sz val="11"/>
        <color rgb="FF0000FF"/>
        <rFont val="Calibri"/>
        <family val="2"/>
        <scheme val="minor"/>
      </rPr>
      <t xml:space="preserve">lwa lwizi </t>
    </r>
    <r>
      <rPr>
        <sz val="11"/>
        <color rgb="FF008000"/>
        <rFont val="Calibri"/>
        <family val="2"/>
        <scheme val="minor"/>
      </rPr>
      <t xml:space="preserve">. </t>
    </r>
    <r>
      <rPr>
        <b/>
        <sz val="11"/>
        <color rgb="FF800080"/>
        <rFont val="Calibri"/>
        <family val="2"/>
        <scheme val="minor"/>
      </rPr>
      <t xml:space="preserve">Mwanahina </t>
    </r>
    <r>
      <rPr>
        <sz val="11"/>
        <color rgb="FF008000"/>
        <rFont val="Calibri"/>
        <family val="2"/>
        <scheme val="minor"/>
      </rPr>
      <t xml:space="preserve">ija </t>
    </r>
    <r>
      <rPr>
        <b/>
        <sz val="11"/>
        <color rgb="FF800080"/>
        <rFont val="Calibri"/>
        <family val="2"/>
        <scheme val="minor"/>
      </rPr>
      <t xml:space="preserve">, yoyamanyigwe </t>
    </r>
    <r>
      <rPr>
        <sz val="11"/>
        <color rgb="FF008000"/>
        <rFont val="Calibri"/>
        <family val="2"/>
        <scheme val="minor"/>
      </rPr>
      <t xml:space="preserve">na mkulu wa nhambiko </t>
    </r>
    <r>
      <rPr>
        <strike/>
        <sz val="11"/>
        <color rgb="FFFF0000"/>
        <rFont val="Calibri"/>
        <family val="2"/>
        <scheme val="minor"/>
      </rPr>
      <t xml:space="preserve">kabwela </t>
    </r>
    <r>
      <rPr>
        <sz val="11"/>
        <color rgb="FF008000"/>
        <rFont val="Calibri"/>
        <family val="2"/>
        <scheme val="minor"/>
      </rPr>
      <t xml:space="preserve">, </t>
    </r>
    <r>
      <rPr>
        <b/>
        <sz val="11"/>
        <color rgb="FF800080"/>
        <rFont val="Calibri"/>
        <family val="2"/>
        <scheme val="minor"/>
      </rPr>
      <t xml:space="preserve">kamulongela mndele </t>
    </r>
    <r>
      <rPr>
        <sz val="11"/>
        <color rgb="FF008000"/>
        <rFont val="Calibri"/>
        <family val="2"/>
        <scheme val="minor"/>
      </rPr>
      <t xml:space="preserve">ija </t>
    </r>
    <r>
      <rPr>
        <b/>
        <sz val="11"/>
        <color rgb="FF800080"/>
        <rFont val="Calibri"/>
        <family val="2"/>
        <scheme val="minor"/>
      </rPr>
      <t xml:space="preserve">yoyakalile mkalizi wa lwizi , kamwingila Petili kwingila </t>
    </r>
    <r>
      <rPr>
        <sz val="11"/>
        <color rgb="FF008000"/>
        <rFont val="Calibri"/>
        <family val="2"/>
        <scheme val="minor"/>
      </rPr>
      <t xml:space="preserve">. </t>
    </r>
    <r>
      <rPr>
        <strike/>
        <sz val="11"/>
        <color rgb="FFFF0000"/>
        <rFont val="Calibri"/>
        <family val="2"/>
        <scheme val="minor"/>
      </rPr>
      <t xml:space="preserve">Maabaho mwanamke ija kamulongela Petili yengile mnyumba . </t>
    </r>
  </si>
  <si>
    <r>
      <rPr>
        <b/>
        <sz val="11"/>
        <color rgb="FF800080"/>
        <rFont val="Calibri"/>
        <family val="2"/>
        <scheme val="minor"/>
      </rPr>
      <t xml:space="preserve">Mwanamke </t>
    </r>
    <r>
      <rPr>
        <sz val="11"/>
        <color rgb="FF008000"/>
        <rFont val="Calibri"/>
        <family val="2"/>
        <scheme val="minor"/>
      </rPr>
      <t xml:space="preserve">ija </t>
    </r>
    <r>
      <rPr>
        <strike/>
        <sz val="11"/>
        <color rgb="FFFF0000"/>
        <rFont val="Calibri"/>
        <family val="2"/>
        <scheme val="minor"/>
      </rPr>
      <t xml:space="preserve">yoyokaliza ulwivi </t>
    </r>
    <r>
      <rPr>
        <sz val="11"/>
        <color rgb="FF008000"/>
        <rFont val="Calibri"/>
        <family val="2"/>
        <scheme val="minor"/>
      </rPr>
      <t xml:space="preserve">kamuuza Petili ,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iviya siyo </t>
    </r>
    <r>
      <rPr>
        <sz val="11"/>
        <color rgb="FF008000"/>
        <rFont val="Calibri"/>
        <family val="2"/>
        <scheme val="minor"/>
      </rPr>
      <t xml:space="preserve">imwe wa wanahina wa munhu ino ? " </t>
    </r>
    <r>
      <rPr>
        <i/>
        <sz val="11"/>
        <color rgb="FF0000FF"/>
        <rFont val="Calibri"/>
        <family val="2"/>
        <scheme val="minor"/>
      </rPr>
      <t xml:space="preserve">Mbali </t>
    </r>
    <r>
      <rPr>
        <sz val="11"/>
        <color rgb="FF008000"/>
        <rFont val="Calibri"/>
        <family val="2"/>
        <scheme val="minor"/>
      </rPr>
      <t xml:space="preserve">Petili kamwidika , " </t>
    </r>
    <r>
      <rPr>
        <b/>
        <sz val="11"/>
        <color rgb="FF800080"/>
        <rFont val="Calibri"/>
        <family val="2"/>
        <scheme val="minor"/>
      </rPr>
      <t xml:space="preserve">Hebu ! Si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</si>
  <si>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wakalizi </t>
    </r>
    <r>
      <rPr>
        <sz val="11"/>
        <color rgb="FF008000"/>
        <rFont val="Calibri"/>
        <family val="2"/>
        <scheme val="minor"/>
      </rPr>
      <t xml:space="preserve">na wakalizi </t>
    </r>
    <r>
      <rPr>
        <b/>
        <sz val="11"/>
        <color rgb="FF800080"/>
        <rFont val="Calibri"/>
        <family val="2"/>
        <scheme val="minor"/>
      </rPr>
      <t xml:space="preserve">wakala wemile wotalika </t>
    </r>
    <r>
      <rPr>
        <sz val="11"/>
        <color rgb="FF008000"/>
        <rFont val="Calibri"/>
        <family val="2"/>
        <scheme val="minor"/>
      </rPr>
      <t xml:space="preserve">moto wa </t>
    </r>
    <r>
      <rPr>
        <b/>
        <sz val="11"/>
        <color rgb="FF800080"/>
        <rFont val="Calibri"/>
        <family val="2"/>
        <scheme val="minor"/>
      </rPr>
      <t xml:space="preserve">mazisi </t>
    </r>
    <r>
      <rPr>
        <sz val="11"/>
        <color rgb="FF008000"/>
        <rFont val="Calibri"/>
        <family val="2"/>
        <scheme val="minor"/>
      </rPr>
      <t xml:space="preserve">, </t>
    </r>
    <r>
      <rPr>
        <b/>
        <sz val="11"/>
        <color rgb="FF800080"/>
        <rFont val="Calibri"/>
        <family val="2"/>
        <scheme val="minor"/>
      </rPr>
      <t xml:space="preserve">kwaviya kakala chihuhwe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Petili </t>
    </r>
    <r>
      <rPr>
        <i/>
        <sz val="11"/>
        <color rgb="FF0000FF"/>
        <rFont val="Calibri"/>
        <family val="2"/>
        <scheme val="minor"/>
      </rPr>
      <t xml:space="preserve">nayo </t>
    </r>
    <r>
      <rPr>
        <sz val="11"/>
        <color rgb="FF008000"/>
        <rFont val="Calibri"/>
        <family val="2"/>
        <scheme val="minor"/>
      </rPr>
      <t xml:space="preserve">kakala </t>
    </r>
    <r>
      <rPr>
        <b/>
        <sz val="11"/>
        <color rgb="FF800080"/>
        <rFont val="Calibri"/>
        <family val="2"/>
        <scheme val="minor"/>
      </rPr>
      <t xml:space="preserve">wemile </t>
    </r>
    <r>
      <rPr>
        <sz val="11"/>
        <color rgb="FF008000"/>
        <rFont val="Calibri"/>
        <family val="2"/>
        <scheme val="minor"/>
      </rPr>
      <t xml:space="preserve">hamwe nawo </t>
    </r>
    <r>
      <rPr>
        <b/>
        <sz val="11"/>
        <color rgb="FF800080"/>
        <rFont val="Calibri"/>
        <family val="2"/>
        <scheme val="minor"/>
      </rPr>
      <t xml:space="preserve">wotalika moto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</si>
  <si>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kamuuza Yesu mbuli za wanahina wake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mafundizo yake . </t>
    </r>
  </si>
  <si>
    <r>
      <rPr>
        <sz val="11"/>
        <color rgb="FF008000"/>
        <rFont val="Calibri"/>
        <family val="2"/>
        <scheme val="minor"/>
      </rPr>
      <t xml:space="preserve">Yuda , ija </t>
    </r>
    <r>
      <rPr>
        <b/>
        <sz val="11"/>
        <color rgb="FF800080"/>
        <rFont val="Calibri"/>
        <family val="2"/>
        <scheme val="minor"/>
      </rPr>
      <t xml:space="preserve">imuhinduka </t>
    </r>
    <r>
      <rPr>
        <sz val="11"/>
        <color rgb="FF008000"/>
        <rFont val="Calibri"/>
        <family val="2"/>
        <scheme val="minor"/>
      </rPr>
      <t xml:space="preserve">, </t>
    </r>
    <r>
      <rPr>
        <b/>
        <sz val="11"/>
        <color rgb="FF800080"/>
        <rFont val="Calibri"/>
        <family val="2"/>
        <scheme val="minor"/>
      </rPr>
      <t xml:space="preserve">kakala kaumanya </t>
    </r>
    <r>
      <rPr>
        <sz val="11"/>
        <color rgb="FF008000"/>
        <rFont val="Calibri"/>
        <family val="2"/>
        <scheme val="minor"/>
      </rPr>
      <t xml:space="preserve">hanhu </t>
    </r>
    <r>
      <rPr>
        <b/>
        <sz val="11"/>
        <color rgb="FF800080"/>
        <rFont val="Calibri"/>
        <family val="2"/>
        <scheme val="minor"/>
      </rPr>
      <t xml:space="preserve">baho , </t>
    </r>
    <r>
      <rPr>
        <sz val="11"/>
        <color rgb="FF008000"/>
        <rFont val="Calibri"/>
        <family val="2"/>
        <scheme val="minor"/>
      </rPr>
      <t xml:space="preserve">kwaviya </t>
    </r>
    <r>
      <rPr>
        <strike/>
        <sz val="11"/>
        <color rgb="FFFF0000"/>
        <rFont val="Calibri"/>
        <family val="2"/>
        <scheme val="minor"/>
      </rPr>
      <t xml:space="preserve">miyanza mingi </t>
    </r>
    <r>
      <rPr>
        <sz val="11"/>
        <color rgb="FF008000"/>
        <rFont val="Calibri"/>
        <family val="2"/>
        <scheme val="minor"/>
      </rPr>
      <t xml:space="preserve">Yesu kakala </t>
    </r>
    <r>
      <rPr>
        <b/>
        <sz val="11"/>
        <color rgb="FF800080"/>
        <rFont val="Calibri"/>
        <family val="2"/>
        <scheme val="minor"/>
      </rPr>
      <t xml:space="preserve">kokungajiza </t>
    </r>
    <r>
      <rPr>
        <sz val="11"/>
        <color rgb="FF008000"/>
        <rFont val="Calibri"/>
        <family val="2"/>
        <scheme val="minor"/>
      </rPr>
      <t xml:space="preserve">na wanahina wake </t>
    </r>
    <r>
      <rPr>
        <i/>
        <sz val="11"/>
        <color rgb="FF0000FF"/>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</si>
  <si>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Mweye nikala wolonga </t>
    </r>
    <r>
      <rPr>
        <sz val="11"/>
        <color rgb="FF008000"/>
        <rFont val="Calibri"/>
        <family val="2"/>
        <scheme val="minor"/>
      </rPr>
      <t xml:space="preserve">na </t>
    </r>
    <r>
      <rPr>
        <i/>
        <sz val="11"/>
        <color rgb="FF0000FF"/>
        <rFont val="Calibri"/>
        <family val="2"/>
        <scheme val="minor"/>
      </rPr>
      <t xml:space="preserve">niye haulongozi ha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Chila siku nikala nofundiza mwii </t>
    </r>
    <r>
      <rPr>
        <sz val="11"/>
        <color rgb="FF008000"/>
        <rFont val="Calibri"/>
        <family val="2"/>
        <scheme val="minor"/>
      </rPr>
      <t xml:space="preserve">zikaye za </t>
    </r>
    <r>
      <rPr>
        <i/>
        <sz val="11"/>
        <color rgb="FF0000FF"/>
        <rFont val="Calibri"/>
        <family val="2"/>
        <scheme val="minor"/>
      </rPr>
      <t xml:space="preserve">kutosela na mwii Kaye ya </t>
    </r>
    <r>
      <rPr>
        <sz val="11"/>
        <color rgb="FF008000"/>
        <rFont val="Calibri"/>
        <family val="2"/>
        <scheme val="minor"/>
      </rPr>
      <t xml:space="preserve">Mulungu </t>
    </r>
    <r>
      <rPr>
        <strike/>
        <sz val="11"/>
        <color rgb="FFFF0000"/>
        <rFont val="Calibri"/>
        <family val="2"/>
        <scheme val="minor"/>
      </rPr>
      <t xml:space="preserve">na muna Zikaye za kutosela </t>
    </r>
    <r>
      <rPr>
        <sz val="11"/>
        <color rgb="FF008000"/>
        <rFont val="Calibri"/>
        <family val="2"/>
        <scheme val="minor"/>
      </rPr>
      <t xml:space="preserve">, hanhu </t>
    </r>
    <r>
      <rPr>
        <b/>
        <sz val="11"/>
        <color rgb="FF800080"/>
        <rFont val="Calibri"/>
        <family val="2"/>
        <scheme val="minor"/>
      </rPr>
      <t xml:space="preserve">baho </t>
    </r>
    <r>
      <rPr>
        <sz val="11"/>
        <color rgb="FF008000"/>
        <rFont val="Calibri"/>
        <family val="2"/>
        <scheme val="minor"/>
      </rPr>
      <t xml:space="preserve">Wayahudi wose </t>
    </r>
    <r>
      <rPr>
        <i/>
        <sz val="11"/>
        <color rgb="FF0000FF"/>
        <rFont val="Calibri"/>
        <family val="2"/>
        <scheme val="minor"/>
      </rPr>
      <t xml:space="preserve">howokusang'hana </t>
    </r>
    <r>
      <rPr>
        <sz val="11"/>
        <color rgb="FF008000"/>
        <rFont val="Calibri"/>
        <family val="2"/>
        <scheme val="minor"/>
      </rPr>
      <t xml:space="preserve">. </t>
    </r>
    <r>
      <rPr>
        <b/>
        <sz val="11"/>
        <color rgb="FF800080"/>
        <rFont val="Calibri"/>
        <family val="2"/>
        <scheme val="minor"/>
      </rPr>
      <t xml:space="preserve">Siwalongele chinhu chila </t>
    </r>
    <r>
      <rPr>
        <sz val="11"/>
        <color rgb="FF008000"/>
        <rFont val="Calibri"/>
        <family val="2"/>
        <scheme val="minor"/>
      </rPr>
      <t xml:space="preserve">kwa </t>
    </r>
    <r>
      <rPr>
        <b/>
        <sz val="11"/>
        <color rgb="FF800080"/>
        <rFont val="Calibri"/>
        <family val="2"/>
        <scheme val="minor"/>
      </rPr>
      <t xml:space="preserve">chinyele </t>
    </r>
    <r>
      <rPr>
        <sz val="11"/>
        <color rgb="FF008000"/>
        <rFont val="Calibri"/>
        <family val="2"/>
        <scheme val="minor"/>
      </rPr>
      <t xml:space="preserve">. </t>
    </r>
  </si>
  <si>
    <r>
      <rPr>
        <b/>
        <sz val="11"/>
        <color rgb="FF800080"/>
        <rFont val="Calibri"/>
        <family val="2"/>
        <scheme val="minor"/>
      </rPr>
      <t xml:space="preserve">Wone uhesa choni uniiuza </t>
    </r>
    <r>
      <rPr>
        <sz val="11"/>
        <color rgb="FF008000"/>
        <rFont val="Calibri"/>
        <family val="2"/>
        <scheme val="minor"/>
      </rPr>
      <t xml:space="preserve">niye ? Wauze </t>
    </r>
    <r>
      <rPr>
        <b/>
        <sz val="11"/>
        <color rgb="FF800080"/>
        <rFont val="Calibri"/>
        <family val="2"/>
        <scheme val="minor"/>
      </rPr>
      <t xml:space="preserve">waja woyahulike chila chinhu chondawalongele </t>
    </r>
    <r>
      <rPr>
        <sz val="11"/>
        <color rgb="FF008000"/>
        <rFont val="Calibri"/>
        <family val="2"/>
        <scheme val="minor"/>
      </rPr>
      <t xml:space="preserve">. </t>
    </r>
    <r>
      <rPr>
        <b/>
        <sz val="11"/>
        <color rgb="FF800080"/>
        <rFont val="Calibri"/>
        <family val="2"/>
        <scheme val="minor"/>
      </rPr>
      <t xml:space="preserve">Wavimanya vinhu vondawalongele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</si>
  <si>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kulonga ivo </t>
    </r>
    <r>
      <rPr>
        <sz val="11"/>
        <color rgb="FF008000"/>
        <rFont val="Calibri"/>
        <family val="2"/>
        <scheme val="minor"/>
      </rPr>
      <t xml:space="preserve">, mkalizi imwe </t>
    </r>
    <r>
      <rPr>
        <b/>
        <sz val="11"/>
        <color rgb="FF800080"/>
        <rFont val="Calibri"/>
        <family val="2"/>
        <scheme val="minor"/>
      </rPr>
      <t xml:space="preserve">yakalile yemile haja </t>
    </r>
    <r>
      <rPr>
        <sz val="11"/>
        <color rgb="FF008000"/>
        <rFont val="Calibri"/>
        <family val="2"/>
        <scheme val="minor"/>
      </rPr>
      <t xml:space="preserve">kamtowa Yesu </t>
    </r>
    <r>
      <rPr>
        <b/>
        <sz val="11"/>
        <color rgb="FF800080"/>
        <rFont val="Calibri"/>
        <family val="2"/>
        <scheme val="minor"/>
      </rPr>
      <t xml:space="preserve">muna yameso na kumulongela </t>
    </r>
    <r>
      <rPr>
        <sz val="11"/>
        <color rgb="FF008000"/>
        <rFont val="Calibri"/>
        <family val="2"/>
        <scheme val="minor"/>
      </rPr>
      <t xml:space="preserve">, " </t>
    </r>
    <r>
      <rPr>
        <b/>
        <sz val="11"/>
        <color rgb="FF800080"/>
        <rFont val="Calibri"/>
        <family val="2"/>
        <scheme val="minor"/>
      </rPr>
      <t xml:space="preserve">Vino iyo viulonga ivo kwa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</si>
  <si>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Habali nolonga </t>
    </r>
    <r>
      <rPr>
        <sz val="11"/>
        <color rgb="FF008000"/>
        <rFont val="Calibri"/>
        <family val="2"/>
        <scheme val="minor"/>
      </rPr>
      <t xml:space="preserve">chinhu chihile , </t>
    </r>
    <r>
      <rPr>
        <b/>
        <sz val="11"/>
        <color rgb="FF800080"/>
        <rFont val="Calibri"/>
        <family val="2"/>
        <scheme val="minor"/>
      </rPr>
      <t xml:space="preserve">laguse chihile chayalongile </t>
    </r>
    <r>
      <rPr>
        <sz val="11"/>
        <color rgb="FF008000"/>
        <rFont val="Calibri"/>
        <family val="2"/>
        <scheme val="minor"/>
      </rPr>
      <t xml:space="preserve">. Mbali one </t>
    </r>
    <r>
      <rPr>
        <b/>
        <sz val="11"/>
        <color rgb="FF800080"/>
        <rFont val="Calibri"/>
        <family val="2"/>
        <scheme val="minor"/>
      </rPr>
      <t xml:space="preserve">nolonga ukweli </t>
    </r>
    <r>
      <rPr>
        <sz val="11"/>
        <color rgb="FF008000"/>
        <rFont val="Calibri"/>
        <family val="2"/>
        <scheme val="minor"/>
      </rPr>
      <t xml:space="preserve">, habali </t>
    </r>
    <r>
      <rPr>
        <b/>
        <sz val="11"/>
        <color rgb="FF800080"/>
        <rFont val="Calibri"/>
        <family val="2"/>
        <scheme val="minor"/>
      </rPr>
      <t xml:space="preserve">kombata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</si>
  <si>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Yesu yang'hali kadazigwa nzabi , </t>
    </r>
    <r>
      <rPr>
        <sz val="11"/>
        <color rgb="FF008000"/>
        <rFont val="Calibri"/>
        <family val="2"/>
        <scheme val="minor"/>
      </rPr>
      <t xml:space="preserve">Anasi kamgala </t>
    </r>
    <r>
      <rPr>
        <i/>
        <sz val="11"/>
        <color rgb="FF0000FF"/>
        <rFont val="Calibri"/>
        <family val="2"/>
        <scheme val="minor"/>
      </rPr>
      <t xml:space="preserve">Yesu viyakalile kafungigwa </t>
    </r>
    <r>
      <rPr>
        <sz val="11"/>
        <color rgb="FF008000"/>
        <rFont val="Calibri"/>
        <family val="2"/>
        <scheme val="minor"/>
      </rPr>
      <t xml:space="preserve">kwa Kayafa , mkulu wa nhambiko </t>
    </r>
    <r>
      <rPr>
        <strike/>
        <sz val="11"/>
        <color rgb="FFFF0000"/>
        <rFont val="Calibri"/>
        <family val="2"/>
        <scheme val="minor"/>
      </rPr>
      <t xml:space="preserve">digogogo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</si>
  <si>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kakala </t>
    </r>
    <r>
      <rPr>
        <b/>
        <sz val="11"/>
        <color rgb="FF800080"/>
        <rFont val="Calibri"/>
        <family val="2"/>
        <scheme val="minor"/>
      </rPr>
      <t xml:space="preserve">kema kokotela </t>
    </r>
    <r>
      <rPr>
        <sz val="11"/>
        <color rgb="FF008000"/>
        <rFont val="Calibri"/>
        <family val="2"/>
        <scheme val="minor"/>
      </rPr>
      <t xml:space="preserve">moto . </t>
    </r>
    <r>
      <rPr>
        <b/>
        <sz val="11"/>
        <color rgb="FF800080"/>
        <rFont val="Calibri"/>
        <family val="2"/>
        <scheme val="minor"/>
      </rPr>
      <t xml:space="preserve">Wanhu wamwenga wakalile wema haja wamuuza </t>
    </r>
    <r>
      <rPr>
        <sz val="11"/>
        <color rgb="FF008000"/>
        <rFont val="Calibri"/>
        <family val="2"/>
        <scheme val="minor"/>
      </rPr>
      <t xml:space="preserve">, " Vino weye iviya </t>
    </r>
    <r>
      <rPr>
        <b/>
        <sz val="11"/>
        <color rgb="FF800080"/>
        <rFont val="Calibri"/>
        <family val="2"/>
        <scheme val="minor"/>
      </rPr>
      <t xml:space="preserve">si </t>
    </r>
    <r>
      <rPr>
        <sz val="11"/>
        <color rgb="FF008000"/>
        <rFont val="Calibri"/>
        <family val="2"/>
        <scheme val="minor"/>
      </rPr>
      <t xml:space="preserve">imwe wa wanahina </t>
    </r>
    <r>
      <rPr>
        <b/>
        <sz val="11"/>
        <color rgb="FF800080"/>
        <rFont val="Calibri"/>
        <family val="2"/>
        <scheme val="minor"/>
      </rPr>
      <t xml:space="preserve">wake </t>
    </r>
    <r>
      <rPr>
        <sz val="11"/>
        <color rgb="FF008000"/>
        <rFont val="Calibri"/>
        <family val="2"/>
        <scheme val="minor"/>
      </rPr>
      <t xml:space="preserve">? " </t>
    </r>
    <r>
      <rPr>
        <strike/>
        <sz val="11"/>
        <color rgb="FFFF0000"/>
        <rFont val="Calibri"/>
        <family val="2"/>
        <scheme val="minor"/>
      </rPr>
      <t xml:space="preserve">Mbali </t>
    </r>
    <r>
      <rPr>
        <sz val="11"/>
        <color rgb="FF008000"/>
        <rFont val="Calibri"/>
        <family val="2"/>
        <scheme val="minor"/>
      </rPr>
      <t xml:space="preserve">Petili kabela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Hebu </t>
    </r>
    <r>
      <rPr>
        <sz val="11"/>
        <color rgb="FF008000"/>
        <rFont val="Calibri"/>
        <family val="2"/>
        <scheme val="minor"/>
      </rPr>
      <t xml:space="preserve">! Si 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</si>
  <si>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Chitumagwa </t>
    </r>
    <r>
      <rPr>
        <sz val="11"/>
        <color rgb="FF008000"/>
        <rFont val="Calibri"/>
        <family val="2"/>
        <scheme val="minor"/>
      </rPr>
      <t xml:space="preserve">imwe wa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 ndugu </t>
    </r>
    <r>
      <rPr>
        <b/>
        <sz val="11"/>
        <color rgb="FF800080"/>
        <rFont val="Calibri"/>
        <family val="2"/>
        <scheme val="minor"/>
      </rPr>
      <t xml:space="preserve">ya </t>
    </r>
    <r>
      <rPr>
        <sz val="11"/>
        <color rgb="FF008000"/>
        <rFont val="Calibri"/>
        <family val="2"/>
        <scheme val="minor"/>
      </rPr>
      <t xml:space="preserve">munhu ija </t>
    </r>
    <r>
      <rPr>
        <strike/>
        <sz val="11"/>
        <color rgb="FFFF0000"/>
        <rFont val="Calibri"/>
        <family val="2"/>
        <scheme val="minor"/>
      </rPr>
      <t xml:space="preserve">yakanhigwe digutwi na </t>
    </r>
    <r>
      <rPr>
        <sz val="11"/>
        <color rgb="FF008000"/>
        <rFont val="Calibri"/>
        <family val="2"/>
        <scheme val="minor"/>
      </rPr>
      <t xml:space="preserve">Petili </t>
    </r>
    <r>
      <rPr>
        <i/>
        <sz val="11"/>
        <color rgb="FF0000FF"/>
        <rFont val="Calibri"/>
        <family val="2"/>
        <scheme val="minor"/>
      </rPr>
      <t xml:space="preserve">yoyamkanhile gutwi , </t>
    </r>
    <r>
      <rPr>
        <sz val="11"/>
        <color rgb="FF008000"/>
        <rFont val="Calibri"/>
        <family val="2"/>
        <scheme val="minor"/>
      </rPr>
      <t xml:space="preserve">kamuuza , " </t>
    </r>
    <r>
      <rPr>
        <b/>
        <sz val="11"/>
        <color rgb="FF800080"/>
        <rFont val="Calibri"/>
        <family val="2"/>
        <scheme val="minor"/>
      </rPr>
      <t xml:space="preserve">Simmonile weye mugunda hamwe na Yesu </t>
    </r>
    <r>
      <rPr>
        <sz val="11"/>
        <color rgb="FF008000"/>
        <rFont val="Calibri"/>
        <family val="2"/>
        <scheme val="minor"/>
      </rPr>
      <t xml:space="preserve">? " </t>
    </r>
  </si>
  <si>
    <r>
      <rPr>
        <sz val="11"/>
        <color rgb="FF008000"/>
        <rFont val="Calibri"/>
        <family val="2"/>
        <scheme val="minor"/>
      </rPr>
      <t xml:space="preserve">Petili kabela kaidi </t>
    </r>
    <r>
      <rPr>
        <i/>
        <sz val="11"/>
        <color rgb="FF0000FF"/>
        <rFont val="Calibri"/>
        <family val="2"/>
        <scheme val="minor"/>
      </rPr>
      <t xml:space="preserve">mbuli iyo </t>
    </r>
    <r>
      <rPr>
        <sz val="11"/>
        <color rgb="FF008000"/>
        <rFont val="Calibri"/>
        <family val="2"/>
        <scheme val="minor"/>
      </rPr>
      <t xml:space="preserve">, </t>
    </r>
    <r>
      <rPr>
        <b/>
        <sz val="11"/>
        <color rgb="FF800080"/>
        <rFont val="Calibri"/>
        <family val="2"/>
        <scheme val="minor"/>
      </rPr>
      <t xml:space="preserve">na bahobaho </t>
    </r>
    <r>
      <rPr>
        <sz val="11"/>
        <color rgb="FF008000"/>
        <rFont val="Calibri"/>
        <family val="2"/>
        <scheme val="minor"/>
      </rPr>
      <t xml:space="preserve">nzogolo keka . </t>
    </r>
  </si>
  <si>
    <r>
      <rPr>
        <b/>
        <sz val="11"/>
        <color rgb="FF800080"/>
        <rFont val="Calibri"/>
        <family val="2"/>
        <scheme val="minor"/>
      </rPr>
      <t xml:space="preserve">Maabaho Wayahudi wamsola </t>
    </r>
    <r>
      <rPr>
        <sz val="11"/>
        <color rgb="FF008000"/>
        <rFont val="Calibri"/>
        <family val="2"/>
        <scheme val="minor"/>
      </rPr>
      <t xml:space="preserve">Yesu </t>
    </r>
    <r>
      <rPr>
        <b/>
        <sz val="11"/>
        <color rgb="FF800080"/>
        <rFont val="Calibri"/>
        <family val="2"/>
        <scheme val="minor"/>
      </rPr>
      <t xml:space="preserve">kulawa kwa </t>
    </r>
    <r>
      <rPr>
        <sz val="11"/>
        <color rgb="FF008000"/>
        <rFont val="Calibri"/>
        <family val="2"/>
        <scheme val="minor"/>
      </rPr>
      <t xml:space="preserve">Kayafa na </t>
    </r>
    <r>
      <rPr>
        <b/>
        <sz val="11"/>
        <color rgb="FF800080"/>
        <rFont val="Calibri"/>
        <family val="2"/>
        <scheme val="minor"/>
      </rPr>
      <t xml:space="preserve">kumgala muluhelengo lwa kaye </t>
    </r>
    <r>
      <rPr>
        <sz val="11"/>
        <color rgb="FF008000"/>
        <rFont val="Calibri"/>
        <family val="2"/>
        <scheme val="minor"/>
      </rPr>
      <t xml:space="preserve">ya </t>
    </r>
    <r>
      <rPr>
        <b/>
        <sz val="11"/>
        <color rgb="FF800080"/>
        <rFont val="Calibri"/>
        <family val="2"/>
        <scheme val="minor"/>
      </rPr>
      <t xml:space="preserve">Pilato </t>
    </r>
    <r>
      <rPr>
        <sz val="11"/>
        <color rgb="FF008000"/>
        <rFont val="Calibri"/>
        <family val="2"/>
        <scheme val="minor"/>
      </rPr>
      <t xml:space="preserve">. </t>
    </r>
    <r>
      <rPr>
        <b/>
        <sz val="11"/>
        <color rgb="FF800080"/>
        <rFont val="Calibri"/>
        <family val="2"/>
        <scheme val="minor"/>
      </rPr>
      <t xml:space="preserve">Ichigulogulo cha siku ija , wakala wolonda kuwa wehile . Kwaviya hawalondile kuhovugwa , </t>
    </r>
    <r>
      <rPr>
        <sz val="11"/>
        <color rgb="FF008000"/>
        <rFont val="Calibri"/>
        <family val="2"/>
        <scheme val="minor"/>
      </rPr>
      <t xml:space="preserve">hawengile </t>
    </r>
    <r>
      <rPr>
        <b/>
        <sz val="11"/>
        <color rgb="FF800080"/>
        <rFont val="Calibri"/>
        <family val="2"/>
        <scheme val="minor"/>
      </rPr>
      <t xml:space="preserve">mwii kaye kwa ichimu wanhu wakalile wochibana na malagilizo ya Wayahudi . Wakala wozigwa kuwa wehile fana wingile mwiikaye ya munhu siyo Wayahudi na hawengile kumwing'ha </t>
    </r>
    <r>
      <rPr>
        <sz val="11"/>
        <color rgb="FF008000"/>
        <rFont val="Calibri"/>
        <family val="2"/>
        <scheme val="minor"/>
      </rPr>
      <t xml:space="preserve">ndiya ya Pasaka . </t>
    </r>
  </si>
  <si>
    <r>
      <rPr>
        <strike/>
        <sz val="11"/>
        <color rgb="FFFF0000"/>
        <rFont val="Calibri"/>
        <family val="2"/>
        <scheme val="minor"/>
      </rPr>
      <t xml:space="preserve">Ivo </t>
    </r>
    <r>
      <rPr>
        <sz val="11"/>
        <color rgb="FF008000"/>
        <rFont val="Calibri"/>
        <family val="2"/>
        <scheme val="minor"/>
      </rPr>
      <t xml:space="preserve">Pilato kalawa kunze </t>
    </r>
    <r>
      <rPr>
        <i/>
        <sz val="11"/>
        <color rgb="FF0000FF"/>
        <rFont val="Calibri"/>
        <family val="2"/>
        <scheme val="minor"/>
      </rPr>
      <t xml:space="preserve">kwa wanhu waja </t>
    </r>
    <r>
      <rPr>
        <sz val="11"/>
        <color rgb="FF008000"/>
        <rFont val="Calibri"/>
        <family val="2"/>
        <scheme val="minor"/>
      </rPr>
      <t xml:space="preserve">, kawauza , " </t>
    </r>
    <r>
      <rPr>
        <b/>
        <sz val="11"/>
        <color rgb="FF800080"/>
        <rFont val="Calibri"/>
        <family val="2"/>
        <scheme val="minor"/>
      </rPr>
      <t xml:space="preserve">Mulava mbuli gani ya kumtagusa </t>
    </r>
    <r>
      <rPr>
        <sz val="11"/>
        <color rgb="FF008000"/>
        <rFont val="Calibri"/>
        <family val="2"/>
        <scheme val="minor"/>
      </rPr>
      <t xml:space="preserve">munhu ino </t>
    </r>
    <r>
      <rPr>
        <strike/>
        <sz val="11"/>
        <color rgb="FFFF0000"/>
        <rFont val="Calibri"/>
        <family val="2"/>
        <scheme val="minor"/>
      </rPr>
      <t xml:space="preserve">kabananga choni </t>
    </r>
    <r>
      <rPr>
        <sz val="11"/>
        <color rgb="FF008000"/>
        <rFont val="Calibri"/>
        <family val="2"/>
        <scheme val="minor"/>
      </rPr>
      <t xml:space="preserve">? " </t>
    </r>
  </si>
  <si>
    <r>
      <rPr>
        <sz val="11"/>
        <color rgb="FF008000"/>
        <rFont val="Calibri"/>
        <family val="2"/>
        <scheme val="minor"/>
      </rPr>
      <t xml:space="preserve">Ivo Yuda </t>
    </r>
    <r>
      <rPr>
        <b/>
        <sz val="11"/>
        <color rgb="FF800080"/>
        <rFont val="Calibri"/>
        <family val="2"/>
        <scheme val="minor"/>
      </rPr>
      <t xml:space="preserve">kahita kudibululu ijo , kawalongolela lung'husesa lwa </t>
    </r>
    <r>
      <rPr>
        <sz val="11"/>
        <color rgb="FF008000"/>
        <rFont val="Calibri"/>
        <family val="2"/>
        <scheme val="minor"/>
      </rPr>
      <t xml:space="preserve">wakalizi na </t>
    </r>
    <r>
      <rPr>
        <b/>
        <sz val="11"/>
        <color rgb="FF800080"/>
        <rFont val="Calibri"/>
        <family val="2"/>
        <scheme val="minor"/>
      </rPr>
      <t xml:space="preserve">wakalizi wamwenga wa </t>
    </r>
    <r>
      <rPr>
        <sz val="11"/>
        <color rgb="FF008000"/>
        <rFont val="Calibri"/>
        <family val="2"/>
        <scheme val="minor"/>
      </rPr>
      <t xml:space="preserve">wakulu wa nhambiko na Mafalisayo </t>
    </r>
    <r>
      <rPr>
        <b/>
        <sz val="11"/>
        <color rgb="FF800080"/>
        <rFont val="Calibri"/>
        <family val="2"/>
        <scheme val="minor"/>
      </rPr>
      <t xml:space="preserve">. Wakala waiting'hana </t>
    </r>
    <r>
      <rPr>
        <sz val="11"/>
        <color rgb="FF008000"/>
        <rFont val="Calibri"/>
        <family val="2"/>
        <scheme val="minor"/>
      </rPr>
      <t xml:space="preserve">na </t>
    </r>
    <r>
      <rPr>
        <b/>
        <sz val="11"/>
        <color rgb="FF800080"/>
        <rFont val="Calibri"/>
        <family val="2"/>
        <scheme val="minor"/>
      </rPr>
      <t xml:space="preserve">vinhu fana vyenje </t>
    </r>
    <r>
      <rPr>
        <sz val="11"/>
        <color rgb="FF008000"/>
        <rFont val="Calibri"/>
        <family val="2"/>
        <scheme val="minor"/>
      </rPr>
      <t xml:space="preserve">na </t>
    </r>
    <r>
      <rPr>
        <b/>
        <sz val="11"/>
        <color rgb="FF800080"/>
        <rFont val="Calibri"/>
        <family val="2"/>
        <scheme val="minor"/>
      </rPr>
      <t xml:space="preserve">malumbo </t>
    </r>
    <r>
      <rPr>
        <sz val="11"/>
        <color rgb="FF008000"/>
        <rFont val="Calibri"/>
        <family val="2"/>
        <scheme val="minor"/>
      </rPr>
      <t xml:space="preserve">na </t>
    </r>
    <r>
      <rPr>
        <b/>
        <sz val="11"/>
        <color rgb="FF800080"/>
        <rFont val="Calibri"/>
        <family val="2"/>
        <scheme val="minor"/>
      </rPr>
      <t xml:space="preserve">migoha </t>
    </r>
    <r>
      <rPr>
        <sz val="11"/>
        <color rgb="FF00800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</si>
  <si>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Wone munhu ino sigambe yawe mtenda vihile , hachidahile </t>
    </r>
    <r>
      <rPr>
        <sz val="11"/>
        <color rgb="FF008000"/>
        <rFont val="Calibri"/>
        <family val="2"/>
        <scheme val="minor"/>
      </rPr>
      <t xml:space="preserve">bule </t>
    </r>
    <r>
      <rPr>
        <strike/>
        <sz val="11"/>
        <color rgb="FFFF0000"/>
        <rFont val="Calibri"/>
        <family val="2"/>
        <scheme val="minor"/>
      </rPr>
      <t xml:space="preserve">one habanange chochose </t>
    </r>
    <r>
      <rPr>
        <sz val="11"/>
        <color rgb="FF008000"/>
        <rFont val="Calibri"/>
        <family val="2"/>
        <scheme val="minor"/>
      </rPr>
      <t xml:space="preserve">. " </t>
    </r>
  </si>
  <si>
    <r>
      <rPr>
        <sz val="11"/>
        <color rgb="FF008000"/>
        <rFont val="Calibri"/>
        <family val="2"/>
        <scheme val="minor"/>
      </rPr>
      <t xml:space="preserve">Pilato kawalongela , " </t>
    </r>
    <r>
      <rPr>
        <b/>
        <sz val="11"/>
        <color rgb="FF800080"/>
        <rFont val="Calibri"/>
        <family val="2"/>
        <scheme val="minor"/>
      </rPr>
      <t xml:space="preserve">Mhole mweye mumtagusile </t>
    </r>
    <r>
      <rPr>
        <sz val="11"/>
        <color rgb="FF008000"/>
        <rFont val="Calibri"/>
        <family val="2"/>
        <scheme val="minor"/>
      </rPr>
      <t xml:space="preserve">na </t>
    </r>
    <r>
      <rPr>
        <b/>
        <sz val="11"/>
        <color rgb="FF800080"/>
        <rFont val="Calibri"/>
        <family val="2"/>
        <scheme val="minor"/>
      </rPr>
      <t xml:space="preserve">kumtagusa fana </t>
    </r>
    <r>
      <rPr>
        <sz val="11"/>
        <color rgb="FF008000"/>
        <rFont val="Calibri"/>
        <family val="2"/>
        <scheme val="minor"/>
      </rPr>
      <t xml:space="preserve">malagilizo yenu </t>
    </r>
    <r>
      <rPr>
        <i/>
        <sz val="11"/>
        <color rgb="FF0000FF"/>
        <rFont val="Calibri"/>
        <family val="2"/>
        <scheme val="minor"/>
      </rPr>
      <t xml:space="preserve">viyaviya </t>
    </r>
    <r>
      <rPr>
        <sz val="11"/>
        <color rgb="FF008000"/>
        <rFont val="Calibri"/>
        <family val="2"/>
        <scheme val="minor"/>
      </rPr>
      <t xml:space="preserve">. " Wayahudi wamwidika , " </t>
    </r>
    <r>
      <rPr>
        <b/>
        <sz val="11"/>
        <color rgb="FF800080"/>
        <rFont val="Calibri"/>
        <family val="2"/>
        <scheme val="minor"/>
      </rPr>
      <t xml:space="preserve">Hetwe </t>
    </r>
    <r>
      <rPr>
        <sz val="11"/>
        <color rgb="FF008000"/>
        <rFont val="Calibri"/>
        <family val="2"/>
        <scheme val="minor"/>
      </rPr>
      <t xml:space="preserve">hachilondeka kumtagusa munhu yoyose yakomigwe . " </t>
    </r>
  </si>
  <si>
    <r>
      <rPr>
        <b/>
        <sz val="11"/>
        <color rgb="FF800080"/>
        <rFont val="Calibri"/>
        <family val="2"/>
        <scheme val="minor"/>
      </rPr>
      <t xml:space="preserve">Wawalongela ivo leka </t>
    </r>
    <r>
      <rPr>
        <sz val="11"/>
        <color rgb="FF008000"/>
        <rFont val="Calibri"/>
        <family val="2"/>
        <scheme val="minor"/>
      </rPr>
      <t xml:space="preserve">mbuli </t>
    </r>
    <r>
      <rPr>
        <strike/>
        <sz val="11"/>
        <color rgb="FFFF0000"/>
        <rFont val="Calibri"/>
        <family val="2"/>
        <scheme val="minor"/>
      </rPr>
      <t xml:space="preserve">za </t>
    </r>
    <r>
      <rPr>
        <sz val="11"/>
        <color rgb="FF008000"/>
        <rFont val="Calibri"/>
        <family val="2"/>
        <scheme val="minor"/>
      </rPr>
      <t xml:space="preserve">Yesu </t>
    </r>
    <r>
      <rPr>
        <b/>
        <sz val="11"/>
        <color rgb="FF800080"/>
        <rFont val="Calibri"/>
        <family val="2"/>
        <scheme val="minor"/>
      </rPr>
      <t xml:space="preserve">yoyalongile ya kuwa kezabagama viya kadanganika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</si>
  <si>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kengila muluhelengo lwa kaye ya Pilato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 " </t>
    </r>
  </si>
  <si>
    <r>
      <rPr>
        <sz val="11"/>
        <color rgb="FF008000"/>
        <rFont val="Calibri"/>
        <family val="2"/>
        <scheme val="minor"/>
      </rPr>
      <t xml:space="preserve">Yesu kamwidika , " </t>
    </r>
    <r>
      <rPr>
        <b/>
        <sz val="11"/>
        <color rgb="FF800080"/>
        <rFont val="Calibri"/>
        <family val="2"/>
        <scheme val="minor"/>
      </rPr>
      <t xml:space="preserve">Vinoulingulonga ivo kwa mbuli yako , </t>
    </r>
    <r>
      <rPr>
        <sz val="11"/>
        <color rgb="FF008000"/>
        <rFont val="Calibri"/>
        <family val="2"/>
        <scheme val="minor"/>
      </rPr>
      <t xml:space="preserve">hebu wanhu </t>
    </r>
    <r>
      <rPr>
        <b/>
        <sz val="11"/>
        <color rgb="FF800080"/>
        <rFont val="Calibri"/>
        <family val="2"/>
        <scheme val="minor"/>
      </rPr>
      <t xml:space="preserve">wamulongele </t>
    </r>
    <r>
      <rPr>
        <sz val="11"/>
        <color rgb="FF008000"/>
        <rFont val="Calibri"/>
        <family val="2"/>
        <scheme val="minor"/>
      </rPr>
      <t xml:space="preserve">mbuli </t>
    </r>
    <r>
      <rPr>
        <b/>
        <sz val="11"/>
        <color rgb="FF800080"/>
        <rFont val="Calibri"/>
        <family val="2"/>
        <scheme val="minor"/>
      </rPr>
      <t xml:space="preserve">yangu kwa niye </t>
    </r>
    <r>
      <rPr>
        <sz val="11"/>
        <color rgb="FF008000"/>
        <rFont val="Calibri"/>
        <family val="2"/>
        <scheme val="minor"/>
      </rPr>
      <t xml:space="preserve">? " </t>
    </r>
  </si>
  <si>
    <r>
      <rPr>
        <sz val="11"/>
        <color rgb="FF008000"/>
        <rFont val="Calibri"/>
        <family val="2"/>
        <scheme val="minor"/>
      </rPr>
      <t xml:space="preserve">Pilato kamwidika , " </t>
    </r>
    <r>
      <rPr>
        <b/>
        <sz val="11"/>
        <color rgb="FF800080"/>
        <rFont val="Calibri"/>
        <family val="2"/>
        <scheme val="minor"/>
      </rPr>
      <t xml:space="preserve">Mweye siyo Myahudi </t>
    </r>
    <r>
      <rPr>
        <sz val="11"/>
        <color rgb="FF008000"/>
        <rFont val="Calibri"/>
        <family val="2"/>
        <scheme val="minor"/>
      </rPr>
      <t xml:space="preserve">niye </t>
    </r>
    <r>
      <rPr>
        <b/>
        <sz val="11"/>
        <color rgb="FF800080"/>
        <rFont val="Calibri"/>
        <family val="2"/>
        <scheme val="minor"/>
      </rPr>
      <t xml:space="preserve">? Vino wanhu wa ukaye </t>
    </r>
    <r>
      <rPr>
        <sz val="11"/>
        <color rgb="FF008000"/>
        <rFont val="Calibri"/>
        <family val="2"/>
        <scheme val="minor"/>
      </rPr>
      <t xml:space="preserve">wako na wakulu </t>
    </r>
    <r>
      <rPr>
        <strike/>
        <sz val="11"/>
        <color rgb="FFFF0000"/>
        <rFont val="Calibri"/>
        <family val="2"/>
        <scheme val="minor"/>
      </rPr>
      <t xml:space="preserve">wako </t>
    </r>
    <r>
      <rPr>
        <sz val="11"/>
        <color rgb="FF008000"/>
        <rFont val="Calibri"/>
        <family val="2"/>
        <scheme val="minor"/>
      </rPr>
      <t xml:space="preserve">wa nhambiko </t>
    </r>
    <r>
      <rPr>
        <b/>
        <sz val="11"/>
        <color rgb="FF800080"/>
        <rFont val="Calibri"/>
        <family val="2"/>
        <scheme val="minor"/>
      </rPr>
      <t xml:space="preserve">wakala wokugala kwa niye </t>
    </r>
    <r>
      <rPr>
        <sz val="11"/>
        <color rgb="FF008000"/>
        <rFont val="Calibri"/>
        <family val="2"/>
        <scheme val="minor"/>
      </rPr>
      <t xml:space="preserve">. Vino </t>
    </r>
    <r>
      <rPr>
        <b/>
        <sz val="11"/>
        <color rgb="FF800080"/>
        <rFont val="Calibri"/>
        <family val="2"/>
        <scheme val="minor"/>
      </rPr>
      <t xml:space="preserve">uchitenda chinhu gani chihile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</si>
  <si>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Ufalume wangu siyo wa isi ino </t>
    </r>
    <r>
      <rPr>
        <strike/>
        <sz val="11"/>
        <color rgb="FFFF0000"/>
        <rFont val="Calibri"/>
        <family val="2"/>
        <scheme val="minor"/>
      </rPr>
      <t xml:space="preserve">bule </t>
    </r>
    <r>
      <rPr>
        <sz val="11"/>
        <color rgb="FF008000"/>
        <rFont val="Calibri"/>
        <family val="2"/>
        <scheme val="minor"/>
      </rPr>
      <t xml:space="preserve">. One ufalume wangu </t>
    </r>
    <r>
      <rPr>
        <b/>
        <sz val="11"/>
        <color rgb="FF800080"/>
        <rFont val="Calibri"/>
        <family val="2"/>
        <scheme val="minor"/>
      </rPr>
      <t xml:space="preserve">ung'hali </t>
    </r>
    <r>
      <rPr>
        <sz val="11"/>
        <color rgb="FF008000"/>
        <rFont val="Calibri"/>
        <family val="2"/>
        <scheme val="minor"/>
      </rPr>
      <t xml:space="preserve">wa isi ino , </t>
    </r>
    <r>
      <rPr>
        <b/>
        <sz val="11"/>
        <color rgb="FF800080"/>
        <rFont val="Calibri"/>
        <family val="2"/>
        <scheme val="minor"/>
      </rPr>
      <t xml:space="preserve">wanahina </t>
    </r>
    <r>
      <rPr>
        <sz val="11"/>
        <color rgb="FF008000"/>
        <rFont val="Calibri"/>
        <family val="2"/>
        <scheme val="minor"/>
      </rPr>
      <t xml:space="preserve">wangu </t>
    </r>
    <r>
      <rPr>
        <b/>
        <sz val="11"/>
        <color rgb="FF800080"/>
        <rFont val="Calibri"/>
        <family val="2"/>
        <scheme val="minor"/>
      </rPr>
      <t xml:space="preserve">wezangu wezakimbila leka nisegezigwe muna yamakono ya </t>
    </r>
    <r>
      <rPr>
        <sz val="11"/>
        <color rgb="FF008000"/>
        <rFont val="Calibri"/>
        <family val="2"/>
        <scheme val="minor"/>
      </rPr>
      <t xml:space="preserve">Wayahudi </t>
    </r>
    <r>
      <rPr>
        <strike/>
        <sz val="11"/>
        <color rgb="FFFF0000"/>
        <rFont val="Calibri"/>
        <family val="2"/>
        <scheme val="minor"/>
      </rPr>
      <t xml:space="preserve">sekewanigwile </t>
    </r>
    <r>
      <rPr>
        <sz val="11"/>
        <color rgb="FF008000"/>
        <rFont val="Calibri"/>
        <family val="2"/>
        <scheme val="minor"/>
      </rPr>
      <t xml:space="preserve">. Mbali ufalume wangu siyo wa isi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</si>
  <si>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iyo </t>
    </r>
    <r>
      <rPr>
        <sz val="11"/>
        <color rgb="FF008000"/>
        <rFont val="Calibri"/>
        <family val="2"/>
        <scheme val="minor"/>
      </rPr>
      <t xml:space="preserve">mfalume ? " Yesu </t>
    </r>
    <r>
      <rPr>
        <b/>
        <sz val="11"/>
        <color rgb="FF800080"/>
        <rFont val="Calibri"/>
        <family val="2"/>
        <scheme val="minor"/>
      </rPr>
      <t xml:space="preserve">kedika </t>
    </r>
    <r>
      <rPr>
        <sz val="11"/>
        <color rgb="FF008000"/>
        <rFont val="Calibri"/>
        <family val="2"/>
        <scheme val="minor"/>
      </rPr>
      <t xml:space="preserve">, " Weye </t>
    </r>
    <r>
      <rPr>
        <b/>
        <sz val="11"/>
        <color rgb="FF800080"/>
        <rFont val="Calibri"/>
        <family val="2"/>
        <scheme val="minor"/>
      </rPr>
      <t xml:space="preserve">wolonga , </t>
    </r>
    <r>
      <rPr>
        <sz val="11"/>
        <color rgb="FF008000"/>
        <rFont val="Calibri"/>
        <family val="2"/>
        <scheme val="minor"/>
      </rPr>
      <t xml:space="preserve">niye </t>
    </r>
    <r>
      <rPr>
        <b/>
        <sz val="11"/>
        <color rgb="FF800080"/>
        <rFont val="Calibri"/>
        <family val="2"/>
        <scheme val="minor"/>
      </rPr>
      <t xml:space="preserve">nifaluma fana mfalume </t>
    </r>
    <r>
      <rPr>
        <sz val="11"/>
        <color rgb="FF008000"/>
        <rFont val="Calibri"/>
        <family val="2"/>
        <scheme val="minor"/>
      </rPr>
      <t xml:space="preserve">. Niye </t>
    </r>
    <r>
      <rPr>
        <b/>
        <sz val="11"/>
        <color rgb="FF800080"/>
        <rFont val="Calibri"/>
        <family val="2"/>
        <scheme val="minor"/>
      </rPr>
      <t xml:space="preserve">ndileligwa </t>
    </r>
    <r>
      <rPr>
        <sz val="11"/>
        <color rgb="FF008000"/>
        <rFont val="Calibri"/>
        <family val="2"/>
        <scheme val="minor"/>
      </rPr>
      <t xml:space="preserve">kwa ichimu icho , na </t>
    </r>
    <r>
      <rPr>
        <b/>
        <sz val="11"/>
        <color rgb="FF800080"/>
        <rFont val="Calibri"/>
        <family val="2"/>
        <scheme val="minor"/>
      </rPr>
      <t xml:space="preserve">niicho chinizile </t>
    </r>
    <r>
      <rPr>
        <sz val="11"/>
        <color rgb="FF008000"/>
        <rFont val="Calibri"/>
        <family val="2"/>
        <scheme val="minor"/>
      </rPr>
      <t xml:space="preserve">mwiisi </t>
    </r>
    <r>
      <rPr>
        <b/>
        <sz val="11"/>
        <color rgb="FF800080"/>
        <rFont val="Calibri"/>
        <family val="2"/>
        <scheme val="minor"/>
      </rPr>
      <t xml:space="preserve">, muladi nipanjile usindila wa </t>
    </r>
    <r>
      <rPr>
        <sz val="11"/>
        <color rgb="FF008000"/>
        <rFont val="Calibri"/>
        <family val="2"/>
        <scheme val="minor"/>
      </rPr>
      <t xml:space="preserve">kweli . </t>
    </r>
    <r>
      <rPr>
        <b/>
        <sz val="11"/>
        <color rgb="FF800080"/>
        <rFont val="Calibri"/>
        <family val="2"/>
        <scheme val="minor"/>
      </rPr>
      <t xml:space="preserve">Munhu yoyose </t>
    </r>
    <r>
      <rPr>
        <sz val="11"/>
        <color rgb="FF008000"/>
        <rFont val="Calibri"/>
        <family val="2"/>
        <scheme val="minor"/>
      </rPr>
      <t xml:space="preserve">yeli muna </t>
    </r>
    <r>
      <rPr>
        <b/>
        <sz val="11"/>
        <color rgb="FF800080"/>
        <rFont val="Calibri"/>
        <family val="2"/>
        <scheme val="minor"/>
      </rPr>
      <t xml:space="preserve">ukweli huihulika dizi jangu </t>
    </r>
    <r>
      <rPr>
        <sz val="11"/>
        <color rgb="FF008000"/>
        <rFont val="Calibri"/>
        <family val="2"/>
        <scheme val="minor"/>
      </rPr>
      <t xml:space="preserve">.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</si>
  <si>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Kweli </t>
    </r>
    <r>
      <rPr>
        <b/>
        <sz val="11"/>
        <color rgb="FF800080"/>
        <rFont val="Calibri"/>
        <family val="2"/>
        <scheme val="minor"/>
      </rPr>
      <t xml:space="preserve">ni choni </t>
    </r>
    <r>
      <rPr>
        <sz val="11"/>
        <color rgb="FF008000"/>
        <rFont val="Calibri"/>
        <family val="2"/>
        <scheme val="minor"/>
      </rPr>
      <t xml:space="preserve">? " </t>
    </r>
    <r>
      <rPr>
        <b/>
        <sz val="11"/>
        <color rgb="FF800080"/>
        <rFont val="Calibri"/>
        <family val="2"/>
        <scheme val="minor"/>
      </rPr>
      <t xml:space="preserve">Viyalongile ivo , </t>
    </r>
    <r>
      <rPr>
        <sz val="11"/>
        <color rgb="FF008000"/>
        <rFont val="Calibri"/>
        <family val="2"/>
        <scheme val="minor"/>
      </rPr>
      <t xml:space="preserve">Pilato kalawa kunze </t>
    </r>
    <r>
      <rPr>
        <i/>
        <sz val="11"/>
        <color rgb="FF0000FF"/>
        <rFont val="Calibri"/>
        <family val="2"/>
        <scheme val="minor"/>
      </rPr>
      <t xml:space="preserve">kaidi na kuwalongela wakulu wa Wayahudi wamgwila Yesu </t>
    </r>
    <r>
      <rPr>
        <sz val="11"/>
        <color rgb="FF008000"/>
        <rFont val="Calibri"/>
        <family val="2"/>
        <scheme val="minor"/>
      </rPr>
      <t xml:space="preserve">, </t>
    </r>
    <r>
      <rPr>
        <strike/>
        <sz val="11"/>
        <color rgb="FFFF0000"/>
        <rFont val="Calibri"/>
        <family val="2"/>
        <scheme val="minor"/>
      </rPr>
      <t xml:space="preserve">kawalongela Wayahudi </t>
    </r>
    <r>
      <rPr>
        <sz val="11"/>
        <color rgb="FF008000"/>
        <rFont val="Calibri"/>
        <family val="2"/>
        <scheme val="minor"/>
      </rPr>
      <t xml:space="preserve">" </t>
    </r>
    <r>
      <rPr>
        <b/>
        <sz val="11"/>
        <color rgb="FF800080"/>
        <rFont val="Calibri"/>
        <family val="2"/>
        <scheme val="minor"/>
      </rPr>
      <t xml:space="preserve">Sichiwene chinhu chochose chihile chayatendile </t>
    </r>
    <r>
      <rPr>
        <sz val="11"/>
        <color rgb="FF008000"/>
        <rFont val="Calibri"/>
        <family val="2"/>
        <scheme val="minor"/>
      </rPr>
      <t xml:space="preserve">munhu ino . </t>
    </r>
  </si>
  <si>
    <r>
      <rPr>
        <sz val="11"/>
        <color rgb="FF008000"/>
        <rFont val="Calibri"/>
        <family val="2"/>
        <scheme val="minor"/>
      </rPr>
      <t xml:space="preserve">Mbali </t>
    </r>
    <r>
      <rPr>
        <b/>
        <sz val="11"/>
        <color rgb="FF800080"/>
        <rFont val="Calibri"/>
        <family val="2"/>
        <scheme val="minor"/>
      </rPr>
      <t xml:space="preserve">mweye mna </t>
    </r>
    <r>
      <rPr>
        <sz val="11"/>
        <color rgb="FF008000"/>
        <rFont val="Calibri"/>
        <family val="2"/>
        <scheme val="minor"/>
      </rPr>
      <t xml:space="preserve">ichihendo </t>
    </r>
    <r>
      <rPr>
        <b/>
        <sz val="11"/>
        <color rgb="FF800080"/>
        <rFont val="Calibri"/>
        <family val="2"/>
        <scheme val="minor"/>
      </rPr>
      <t xml:space="preserve">cha kuwasegezela wanhu </t>
    </r>
    <r>
      <rPr>
        <sz val="11"/>
        <color rgb="FF008000"/>
        <rFont val="Calibri"/>
        <family val="2"/>
        <scheme val="minor"/>
      </rPr>
      <t xml:space="preserve">imwe </t>
    </r>
    <r>
      <rPr>
        <b/>
        <sz val="11"/>
        <color rgb="FF800080"/>
        <rFont val="Calibri"/>
        <family val="2"/>
        <scheme val="minor"/>
      </rPr>
      <t xml:space="preserve">chila dugila da </t>
    </r>
    <r>
      <rPr>
        <sz val="11"/>
        <color rgb="FF008000"/>
        <rFont val="Calibri"/>
        <family val="2"/>
        <scheme val="minor"/>
      </rPr>
      <t xml:space="preserve">Pasaka </t>
    </r>
    <r>
      <rPr>
        <i/>
        <sz val="11"/>
        <color rgb="FF0000FF"/>
        <rFont val="Calibri"/>
        <family val="2"/>
        <scheme val="minor"/>
      </rPr>
      <t xml:space="preserve">chonda mumulondile </t>
    </r>
    <r>
      <rPr>
        <sz val="11"/>
        <color rgb="FF008000"/>
        <rFont val="Calibri"/>
        <family val="2"/>
        <scheme val="minor"/>
      </rPr>
      <t xml:space="preserve">. </t>
    </r>
    <r>
      <rPr>
        <b/>
        <sz val="11"/>
        <color rgb="FF800080"/>
        <rFont val="Calibri"/>
        <family val="2"/>
        <scheme val="minor"/>
      </rPr>
      <t xml:space="preserve">Vino mwolonda </t>
    </r>
    <r>
      <rPr>
        <sz val="11"/>
        <color rgb="FF008000"/>
        <rFont val="Calibri"/>
        <family val="2"/>
        <scheme val="minor"/>
      </rPr>
      <t xml:space="preserve">nimulekele </t>
    </r>
    <r>
      <rPr>
        <b/>
        <sz val="11"/>
        <color rgb="FF800080"/>
        <rFont val="Calibri"/>
        <family val="2"/>
        <scheme val="minor"/>
      </rPr>
      <t xml:space="preserve">mfalume </t>
    </r>
    <r>
      <rPr>
        <sz val="11"/>
        <color rgb="FF008000"/>
        <rFont val="Calibri"/>
        <family val="2"/>
        <scheme val="minor"/>
      </rPr>
      <t xml:space="preserve">wa Wayahudi ? " </t>
    </r>
  </si>
  <si>
    <r>
      <rPr>
        <sz val="11"/>
        <color rgb="FF008000"/>
        <rFont val="Calibri"/>
        <family val="2"/>
        <scheme val="minor"/>
      </rPr>
      <t xml:space="preserve">Yesu </t>
    </r>
    <r>
      <rPr>
        <i/>
        <sz val="11"/>
        <color rgb="FF0000FF"/>
        <rFont val="Calibri"/>
        <family val="2"/>
        <scheme val="minor"/>
      </rPr>
      <t xml:space="preserve">, kwaviya </t>
    </r>
    <r>
      <rPr>
        <sz val="11"/>
        <color rgb="FF008000"/>
        <rFont val="Calibri"/>
        <family val="2"/>
        <scheme val="minor"/>
      </rPr>
      <t xml:space="preserve">kavimanya </t>
    </r>
    <r>
      <rPr>
        <i/>
        <sz val="11"/>
        <color rgb="FF0000FF"/>
        <rFont val="Calibri"/>
        <family val="2"/>
        <scheme val="minor"/>
      </rPr>
      <t xml:space="preserve">yaja </t>
    </r>
    <r>
      <rPr>
        <sz val="11"/>
        <color rgb="FF008000"/>
        <rFont val="Calibri"/>
        <family val="2"/>
        <scheme val="minor"/>
      </rPr>
      <t xml:space="preserve">yose </t>
    </r>
    <r>
      <rPr>
        <b/>
        <sz val="11"/>
        <color rgb="FF800080"/>
        <rFont val="Calibri"/>
        <family val="2"/>
        <scheme val="minor"/>
      </rPr>
      <t xml:space="preserve">yonda yamulawilile </t>
    </r>
    <r>
      <rPr>
        <sz val="11"/>
        <color rgb="FF008000"/>
        <rFont val="Calibri"/>
        <family val="2"/>
        <scheme val="minor"/>
      </rPr>
      <t xml:space="preserve">, </t>
    </r>
    <r>
      <rPr>
        <b/>
        <sz val="11"/>
        <color rgb="FF800080"/>
        <rFont val="Calibri"/>
        <family val="2"/>
        <scheme val="minor"/>
      </rPr>
      <t xml:space="preserve">kalawa haulongozi hawo </t>
    </r>
    <r>
      <rPr>
        <sz val="11"/>
        <color rgb="FF008000"/>
        <rFont val="Calibri"/>
        <family val="2"/>
        <scheme val="minor"/>
      </rPr>
      <t xml:space="preserve">, kawauza , " </t>
    </r>
    <r>
      <rPr>
        <b/>
        <sz val="11"/>
        <color rgb="FF800080"/>
        <rFont val="Calibri"/>
        <family val="2"/>
        <scheme val="minor"/>
      </rPr>
      <t xml:space="preserve">Momzahila </t>
    </r>
    <r>
      <rPr>
        <sz val="11"/>
        <color rgb="FF008000"/>
        <rFont val="Calibri"/>
        <family val="2"/>
        <scheme val="minor"/>
      </rPr>
      <t xml:space="preserve">yelihi ? " </t>
    </r>
  </si>
  <si>
    <r>
      <rPr>
        <b/>
        <sz val="11"/>
        <color rgb="FF800080"/>
        <rFont val="Calibri"/>
        <family val="2"/>
        <scheme val="minor"/>
      </rPr>
      <t xml:space="preserve">Wanhu wose wachemeleza </t>
    </r>
    <r>
      <rPr>
        <sz val="11"/>
        <color rgb="FF008000"/>
        <rFont val="Calibri"/>
        <family val="2"/>
        <scheme val="minor"/>
      </rPr>
      <t xml:space="preserve">, " </t>
    </r>
    <r>
      <rPr>
        <b/>
        <sz val="11"/>
        <color rgb="FF800080"/>
        <rFont val="Calibri"/>
        <family val="2"/>
        <scheme val="minor"/>
      </rPr>
      <t xml:space="preserve">Sekeumgwile munhu ino , ila utuchumulile </t>
    </r>
    <r>
      <rPr>
        <sz val="11"/>
        <color rgb="FF008000"/>
        <rFont val="Calibri"/>
        <family val="2"/>
        <scheme val="minor"/>
      </rPr>
      <t xml:space="preserve">Balaba ! " </t>
    </r>
    <r>
      <rPr>
        <strike/>
        <sz val="11"/>
        <color rgb="FFFF0000"/>
        <rFont val="Calibri"/>
        <family val="2"/>
        <scheme val="minor"/>
      </rPr>
      <t xml:space="preserve">Ija </t>
    </r>
    <r>
      <rPr>
        <sz val="11"/>
        <color rgb="FF008000"/>
        <rFont val="Calibri"/>
        <family val="2"/>
        <scheme val="minor"/>
      </rPr>
      <t xml:space="preserve">Balaba </t>
    </r>
    <r>
      <rPr>
        <i/>
        <sz val="11"/>
        <color rgb="FF0000FF"/>
        <rFont val="Calibri"/>
        <family val="2"/>
        <scheme val="minor"/>
      </rPr>
      <t xml:space="preserve">iyo </t>
    </r>
    <r>
      <rPr>
        <sz val="11"/>
        <color rgb="FF008000"/>
        <rFont val="Calibri"/>
        <family val="2"/>
        <scheme val="minor"/>
      </rPr>
      <t xml:space="preserve">kakala mbavi . </t>
    </r>
  </si>
  <si>
    <r>
      <rPr>
        <sz val="11"/>
        <color rgb="FF008000"/>
        <rFont val="Calibri"/>
        <family val="2"/>
        <scheme val="minor"/>
      </rPr>
      <t xml:space="preserve">Wamwidika , " Yesu wa Nazaleti . " Yesu </t>
    </r>
    <r>
      <rPr>
        <b/>
        <sz val="11"/>
        <color rgb="FF800080"/>
        <rFont val="Calibri"/>
        <family val="2"/>
        <scheme val="minor"/>
      </rPr>
      <t xml:space="preserve">kawedika </t>
    </r>
    <r>
      <rPr>
        <sz val="11"/>
        <color rgb="FF008000"/>
        <rFont val="Calibri"/>
        <family val="2"/>
        <scheme val="minor"/>
      </rPr>
      <t xml:space="preserve">, " Iyo </t>
    </r>
    <r>
      <rPr>
        <b/>
        <sz val="11"/>
        <color rgb="FF800080"/>
        <rFont val="Calibri"/>
        <family val="2"/>
        <scheme val="minor"/>
      </rPr>
      <t xml:space="preserve">niye </t>
    </r>
    <r>
      <rPr>
        <sz val="11"/>
        <color rgb="FF008000"/>
        <rFont val="Calibri"/>
        <family val="2"/>
        <scheme val="minor"/>
      </rPr>
      <t xml:space="preserve">. " Yuda </t>
    </r>
    <r>
      <rPr>
        <b/>
        <sz val="11"/>
        <color rgb="FF800080"/>
        <rFont val="Calibri"/>
        <family val="2"/>
        <scheme val="minor"/>
      </rPr>
      <t xml:space="preserve">ija imuhinduka </t>
    </r>
    <r>
      <rPr>
        <sz val="11"/>
        <color rgb="FF008000"/>
        <rFont val="Calibri"/>
        <family val="2"/>
        <scheme val="minor"/>
      </rPr>
      <t xml:space="preserve">kakala kema </t>
    </r>
    <r>
      <rPr>
        <strike/>
        <sz val="11"/>
        <color rgb="FFFF0000"/>
        <rFont val="Calibri"/>
        <family val="2"/>
        <scheme val="minor"/>
      </rPr>
      <t xml:space="preserve">hanhu haja </t>
    </r>
    <r>
      <rPr>
        <sz val="11"/>
        <color rgb="FF008000"/>
        <rFont val="Calibri"/>
        <family val="2"/>
        <scheme val="minor"/>
      </rPr>
      <t xml:space="preserve">hamwe nawo . </t>
    </r>
  </si>
  <si>
    <r>
      <rPr>
        <sz val="11"/>
        <color rgb="FF008000"/>
        <rFont val="Calibri"/>
        <family val="2"/>
        <scheme val="minor"/>
      </rPr>
      <t xml:space="preserve">Yesu viyawalongele , " Iyo </t>
    </r>
    <r>
      <rPr>
        <b/>
        <sz val="11"/>
        <color rgb="FF800080"/>
        <rFont val="Calibri"/>
        <family val="2"/>
        <scheme val="minor"/>
      </rPr>
      <t xml:space="preserve">niye niiyo ! </t>
    </r>
    <r>
      <rPr>
        <sz val="11"/>
        <color rgb="FF008000"/>
        <rFont val="Calibri"/>
        <family val="2"/>
        <scheme val="minor"/>
      </rPr>
      <t xml:space="preserve">" </t>
    </r>
    <r>
      <rPr>
        <b/>
        <sz val="11"/>
        <color rgb="FF800080"/>
        <rFont val="Calibri"/>
        <family val="2"/>
        <scheme val="minor"/>
      </rPr>
      <t xml:space="preserve">Wahiluka </t>
    </r>
    <r>
      <rPr>
        <sz val="11"/>
        <color rgb="FF008000"/>
        <rFont val="Calibri"/>
        <family val="2"/>
        <scheme val="minor"/>
      </rPr>
      <t xml:space="preserve">kuchisogo </t>
    </r>
    <r>
      <rPr>
        <b/>
        <sz val="11"/>
        <color rgb="FF800080"/>
        <rFont val="Calibri"/>
        <family val="2"/>
        <scheme val="minor"/>
      </rPr>
      <t xml:space="preserve">na kuibwanha </t>
    </r>
    <r>
      <rPr>
        <sz val="11"/>
        <color rgb="FF008000"/>
        <rFont val="Calibri"/>
        <family val="2"/>
        <scheme val="minor"/>
      </rPr>
      <t xml:space="preserve">hasi . </t>
    </r>
  </si>
  <si>
    <r>
      <rPr>
        <sz val="11"/>
        <color rgb="FF008000"/>
        <rFont val="Calibri"/>
        <family val="2"/>
        <scheme val="minor"/>
      </rPr>
      <t xml:space="preserve">Yesu kawauza kaidi </t>
    </r>
    <r>
      <rPr>
        <i/>
        <sz val="11"/>
        <color rgb="FF0000FF"/>
        <rFont val="Calibri"/>
        <family val="2"/>
        <scheme val="minor"/>
      </rPr>
      <t xml:space="preserve">lung'husesa ulo </t>
    </r>
    <r>
      <rPr>
        <sz val="11"/>
        <color rgb="FF008000"/>
        <rFont val="Calibri"/>
        <family val="2"/>
        <scheme val="minor"/>
      </rPr>
      <t xml:space="preserve">, " </t>
    </r>
    <r>
      <rPr>
        <b/>
        <sz val="11"/>
        <color rgb="FF800080"/>
        <rFont val="Calibri"/>
        <family val="2"/>
        <scheme val="minor"/>
      </rPr>
      <t xml:space="preserve">Momzahila </t>
    </r>
    <r>
      <rPr>
        <sz val="11"/>
        <color rgb="FF008000"/>
        <rFont val="Calibri"/>
        <family val="2"/>
        <scheme val="minor"/>
      </rPr>
      <t xml:space="preserve">yelihi ? " Wamwidika , " Yesu wa Nazaleti .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</si>
  <si>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Niwalongele </t>
    </r>
    <r>
      <rPr>
        <sz val="11"/>
        <color rgb="FF008000"/>
        <rFont val="Calibri"/>
        <family val="2"/>
        <scheme val="minor"/>
      </rPr>
      <t xml:space="preserve">kuwa </t>
    </r>
    <r>
      <rPr>
        <strike/>
        <sz val="11"/>
        <color rgb="FFFF0000"/>
        <rFont val="Calibri"/>
        <family val="2"/>
        <scheme val="minor"/>
      </rPr>
      <t xml:space="preserve">iyo </t>
    </r>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 xml:space="preserve">. </t>
    </r>
    <r>
      <rPr>
        <b/>
        <sz val="11"/>
        <color rgb="FF800080"/>
        <rFont val="Calibri"/>
        <family val="2"/>
        <scheme val="minor"/>
      </rPr>
      <t xml:space="preserve">Ivo one mvinzengundonda </t>
    </r>
    <r>
      <rPr>
        <sz val="11"/>
        <color rgb="FF008000"/>
        <rFont val="Calibri"/>
        <family val="2"/>
        <scheme val="minor"/>
      </rPr>
      <t xml:space="preserve">niye , </t>
    </r>
    <r>
      <rPr>
        <b/>
        <sz val="11"/>
        <color rgb="FF800080"/>
        <rFont val="Calibri"/>
        <family val="2"/>
        <scheme val="minor"/>
      </rPr>
      <t xml:space="preserve">muleka awa wanhu </t>
    </r>
    <r>
      <rPr>
        <sz val="11"/>
        <color rgb="FF008000"/>
        <rFont val="Calibri"/>
        <family val="2"/>
        <scheme val="minor"/>
      </rPr>
      <t xml:space="preserve">wahite . " </t>
    </r>
  </si>
  <si>
    <r>
      <rPr>
        <b/>
        <sz val="11"/>
        <color rgb="FF800080"/>
        <rFont val="Calibri"/>
        <family val="2"/>
        <scheme val="minor"/>
      </rPr>
      <t xml:space="preserve">Ivo leka dizi jake diitigwe viyayalongile Yesu </t>
    </r>
    <r>
      <rPr>
        <sz val="11"/>
        <color rgb="FF008000"/>
        <rFont val="Calibri"/>
        <family val="2"/>
        <scheme val="minor"/>
      </rPr>
      <t xml:space="preserve">, " </t>
    </r>
    <r>
      <rPr>
        <b/>
        <sz val="11"/>
        <color rgb="FF800080"/>
        <rFont val="Calibri"/>
        <family val="2"/>
        <scheme val="minor"/>
      </rPr>
      <t xml:space="preserve">Niye sizimize munhu </t>
    </r>
    <r>
      <rPr>
        <sz val="11"/>
        <color rgb="FF008000"/>
        <rFont val="Calibri"/>
        <family val="2"/>
        <scheme val="minor"/>
      </rPr>
      <t xml:space="preserve">imwe </t>
    </r>
    <r>
      <rPr>
        <i/>
        <sz val="11"/>
        <color rgb="FF0000FF"/>
        <rFont val="Calibri"/>
        <family val="2"/>
        <scheme val="minor"/>
      </rPr>
      <t xml:space="preserve">muja chiwaweng'hile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</si>
  <si>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kamulava </t>
    </r>
    <r>
      <rPr>
        <sz val="11"/>
        <color rgb="FF008000"/>
        <rFont val="Calibri"/>
        <family val="2"/>
        <scheme val="minor"/>
      </rPr>
      <t xml:space="preserve">Yesu </t>
    </r>
    <r>
      <rPr>
        <b/>
        <sz val="11"/>
        <color rgb="FF800080"/>
        <rFont val="Calibri"/>
        <family val="2"/>
        <scheme val="minor"/>
      </rPr>
      <t xml:space="preserve">kunze , kawalongela yawatowigwe </t>
    </r>
    <r>
      <rPr>
        <sz val="11"/>
        <color rgb="FF008000"/>
        <rFont val="Calibri"/>
        <family val="2"/>
        <scheme val="minor"/>
      </rPr>
      <t xml:space="preserve">mibalati . </t>
    </r>
  </si>
  <si>
    <r>
      <rPr>
        <sz val="11"/>
        <color rgb="FF008000"/>
        <rFont val="Calibri"/>
        <family val="2"/>
        <scheme val="minor"/>
      </rPr>
      <t xml:space="preserve">Pilato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Hachina ulonga </t>
    </r>
    <r>
      <rPr>
        <sz val="11"/>
        <color rgb="FF008000"/>
        <rFont val="Calibri"/>
        <family val="2"/>
        <scheme val="minor"/>
      </rPr>
      <t xml:space="preserve">na niye ? </t>
    </r>
    <r>
      <rPr>
        <b/>
        <sz val="11"/>
        <color rgb="FF800080"/>
        <rFont val="Calibri"/>
        <family val="2"/>
        <scheme val="minor"/>
      </rPr>
      <t xml:space="preserve">Hudahile </t>
    </r>
    <r>
      <rPr>
        <sz val="11"/>
        <color rgb="FF008000"/>
        <rFont val="Calibri"/>
        <family val="2"/>
        <scheme val="minor"/>
      </rPr>
      <t xml:space="preserve">kuwa </t>
    </r>
    <r>
      <rPr>
        <b/>
        <sz val="11"/>
        <color rgb="FF800080"/>
        <rFont val="Calibri"/>
        <family val="2"/>
        <scheme val="minor"/>
      </rPr>
      <t xml:space="preserve">ndina </t>
    </r>
    <r>
      <rPr>
        <sz val="11"/>
        <color rgb="FF008000"/>
        <rFont val="Calibri"/>
        <family val="2"/>
        <scheme val="minor"/>
      </rPr>
      <t xml:space="preserve">udahi wa </t>
    </r>
    <r>
      <rPr>
        <b/>
        <sz val="11"/>
        <color rgb="FF800080"/>
        <rFont val="Calibri"/>
        <family val="2"/>
        <scheme val="minor"/>
      </rPr>
      <t xml:space="preserve">kukulekelela </t>
    </r>
    <r>
      <rPr>
        <sz val="11"/>
        <color rgb="FF008000"/>
        <rFont val="Calibri"/>
        <family val="2"/>
        <scheme val="minor"/>
      </rPr>
      <t xml:space="preserve">hebu kukuwamba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</si>
  <si>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Hambe uwele na udahi da kulonga chinhu </t>
    </r>
    <r>
      <rPr>
        <sz val="11"/>
        <color rgb="FF008000"/>
        <rFont val="Calibri"/>
        <family val="2"/>
        <scheme val="minor"/>
      </rPr>
      <t xml:space="preserve">kumwangu </t>
    </r>
    <r>
      <rPr>
        <b/>
        <sz val="11"/>
        <color rgb="FF800080"/>
        <rFont val="Calibri"/>
        <family val="2"/>
        <scheme val="minor"/>
      </rPr>
      <t xml:space="preserve">wone haupegwe kulawa kuchanyha </t>
    </r>
    <r>
      <rPr>
        <sz val="11"/>
        <color rgb="FF008000"/>
        <rFont val="Calibri"/>
        <family val="2"/>
        <scheme val="minor"/>
      </rPr>
      <t xml:space="preserve">. </t>
    </r>
    <r>
      <rPr>
        <b/>
        <sz val="11"/>
        <color rgb="FF800080"/>
        <rFont val="Calibri"/>
        <family val="2"/>
        <scheme val="minor"/>
      </rPr>
      <t xml:space="preserve">Kwa ivo </t>
    </r>
    <r>
      <rPr>
        <sz val="11"/>
        <color rgb="FF008000"/>
        <rFont val="Calibri"/>
        <family val="2"/>
        <scheme val="minor"/>
      </rPr>
      <t xml:space="preserve">munhu ija </t>
    </r>
    <r>
      <rPr>
        <b/>
        <sz val="11"/>
        <color rgb="FF800080"/>
        <rFont val="Calibri"/>
        <family val="2"/>
        <scheme val="minor"/>
      </rPr>
      <t xml:space="preserve">yoyanhumile mmakono mako katenda </t>
    </r>
    <r>
      <rPr>
        <sz val="11"/>
        <color rgb="FF008000"/>
        <rFont val="Calibri"/>
        <family val="2"/>
        <scheme val="minor"/>
      </rPr>
      <t xml:space="preserve">uhasanyi mkulu </t>
    </r>
    <r>
      <rPr>
        <b/>
        <sz val="11"/>
        <color rgb="FF800080"/>
        <rFont val="Calibri"/>
        <family val="2"/>
        <scheme val="minor"/>
      </rPr>
      <t xml:space="preserve">kufosa weye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</si>
  <si>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kandusa </t>
    </r>
    <r>
      <rPr>
        <sz val="11"/>
        <color rgb="FF008000"/>
        <rFont val="Calibri"/>
        <family val="2"/>
        <scheme val="minor"/>
      </rPr>
      <t xml:space="preserve">ivo , </t>
    </r>
    <r>
      <rPr>
        <b/>
        <sz val="11"/>
        <color rgb="FF800080"/>
        <rFont val="Calibri"/>
        <family val="2"/>
        <scheme val="minor"/>
      </rPr>
      <t xml:space="preserve">kagana kumulava </t>
    </r>
    <r>
      <rPr>
        <sz val="11"/>
        <color rgb="FF008000"/>
        <rFont val="Calibri"/>
        <family val="2"/>
        <scheme val="minor"/>
      </rPr>
      <t xml:space="preserve">Yesu . Mbali Wayahudi </t>
    </r>
    <r>
      <rPr>
        <b/>
        <sz val="11"/>
        <color rgb="FF800080"/>
        <rFont val="Calibri"/>
        <family val="2"/>
        <scheme val="minor"/>
      </rPr>
      <t xml:space="preserve">waiyoha kulandula </t>
    </r>
    <r>
      <rPr>
        <sz val="11"/>
        <color rgb="FF008000"/>
        <rFont val="Calibri"/>
        <family val="2"/>
        <scheme val="minor"/>
      </rPr>
      <t xml:space="preserve">, " </t>
    </r>
    <r>
      <rPr>
        <b/>
        <sz val="11"/>
        <color rgb="FF800080"/>
        <rFont val="Calibri"/>
        <family val="2"/>
        <scheme val="minor"/>
      </rPr>
      <t xml:space="preserve">Wone umulekelele munhu ino </t>
    </r>
    <r>
      <rPr>
        <sz val="11"/>
        <color rgb="FF008000"/>
        <rFont val="Calibri"/>
        <family val="2"/>
        <scheme val="minor"/>
      </rPr>
      <t xml:space="preserve">, weye </t>
    </r>
    <r>
      <rPr>
        <b/>
        <sz val="11"/>
        <color rgb="FF800080"/>
        <rFont val="Calibri"/>
        <family val="2"/>
        <scheme val="minor"/>
      </rPr>
      <t xml:space="preserve">haulingigana na Kaisali </t>
    </r>
    <r>
      <rPr>
        <sz val="11"/>
        <color rgb="FF008000"/>
        <rFont val="Calibri"/>
        <family val="2"/>
        <scheme val="minor"/>
      </rPr>
      <t xml:space="preserve">. Munhu yoyose </t>
    </r>
    <r>
      <rPr>
        <b/>
        <sz val="11"/>
        <color rgb="FF800080"/>
        <rFont val="Calibri"/>
        <family val="2"/>
        <scheme val="minor"/>
      </rPr>
      <t xml:space="preserve">yolonga mwenyewo </t>
    </r>
    <r>
      <rPr>
        <sz val="11"/>
        <color rgb="FF008000"/>
        <rFont val="Calibri"/>
        <family val="2"/>
        <scheme val="minor"/>
      </rPr>
      <t xml:space="preserve">ni mfalume </t>
    </r>
    <r>
      <rPr>
        <b/>
        <sz val="11"/>
        <color rgb="FF800080"/>
        <rFont val="Calibri"/>
        <family val="2"/>
        <scheme val="minor"/>
      </rPr>
      <t xml:space="preserve">, komewena Kaisali </t>
    </r>
    <r>
      <rPr>
        <sz val="11"/>
        <color rgb="FF008000"/>
        <rFont val="Calibri"/>
        <family val="2"/>
        <scheme val="minor"/>
      </rPr>
      <t xml:space="preserve">! " </t>
    </r>
  </si>
  <si>
    <r>
      <rPr>
        <sz val="11"/>
        <color rgb="FF008000"/>
        <rFont val="Calibri"/>
        <family val="2"/>
        <scheme val="minor"/>
      </rPr>
      <t xml:space="preserve">Pilato viyahulike mbuli izo , </t>
    </r>
    <r>
      <rPr>
        <b/>
        <sz val="11"/>
        <color rgb="FF800080"/>
        <rFont val="Calibri"/>
        <family val="2"/>
        <scheme val="minor"/>
      </rPr>
      <t xml:space="preserve">kamulava </t>
    </r>
    <r>
      <rPr>
        <sz val="11"/>
        <color rgb="FF008000"/>
        <rFont val="Calibri"/>
        <family val="2"/>
        <scheme val="minor"/>
      </rPr>
      <t xml:space="preserve">Yesu kunze </t>
    </r>
    <r>
      <rPr>
        <b/>
        <sz val="11"/>
        <color rgb="FF800080"/>
        <rFont val="Calibri"/>
        <family val="2"/>
        <scheme val="minor"/>
      </rPr>
      <t xml:space="preserve">, kekalisa mwii kaye ya kutagusa . Kakala hanhu hatangigwe </t>
    </r>
    <r>
      <rPr>
        <sz val="11"/>
        <color rgb="FF008000"/>
        <rFont val="Calibri"/>
        <family val="2"/>
        <scheme val="minor"/>
      </rPr>
      <t xml:space="preserve">, hanhu </t>
    </r>
    <r>
      <rPr>
        <b/>
        <sz val="11"/>
        <color rgb="FF800080"/>
        <rFont val="Calibri"/>
        <family val="2"/>
        <scheme val="minor"/>
      </rPr>
      <t xml:space="preserve">hamwe hali itagwa </t>
    </r>
    <r>
      <rPr>
        <sz val="11"/>
        <color rgb="FF008000"/>
        <rFont val="Calibri"/>
        <family val="2"/>
        <scheme val="minor"/>
      </rPr>
      <t xml:space="preserve">" </t>
    </r>
    <r>
      <rPr>
        <b/>
        <sz val="11"/>
        <color rgb="FF800080"/>
        <rFont val="Calibri"/>
        <family val="2"/>
        <scheme val="minor"/>
      </rPr>
      <t xml:space="preserve">Dibwe Dibwe , " Na muna ichimu cha Uhemba , Gabata </t>
    </r>
    <r>
      <rPr>
        <sz val="11"/>
        <color rgb="FF008000"/>
        <rFont val="Calibri"/>
        <family val="2"/>
        <scheme val="minor"/>
      </rPr>
      <t xml:space="preserve">. </t>
    </r>
    <r>
      <rPr>
        <strike/>
        <sz val="11"/>
        <color rgb="FFFF0000"/>
        <rFont val="Calibri"/>
        <family val="2"/>
        <scheme val="minor"/>
      </rPr>
      <t xml:space="preserve">" Kwa Chiyebulaniya " Gabasa . " </t>
    </r>
  </si>
  <si>
    <r>
      <rPr>
        <b/>
        <sz val="11"/>
        <color rgb="FF800080"/>
        <rFont val="Calibri"/>
        <family val="2"/>
        <scheme val="minor"/>
      </rPr>
      <t xml:space="preserve">Siku ija ya </t>
    </r>
    <r>
      <rPr>
        <sz val="11"/>
        <color rgb="FF008000"/>
        <rFont val="Calibri"/>
        <family val="2"/>
        <scheme val="minor"/>
      </rPr>
      <t xml:space="preserve">Isiku ya Kuyisasala </t>
    </r>
    <r>
      <rPr>
        <b/>
        <sz val="11"/>
        <color rgb="FF800080"/>
        <rFont val="Calibri"/>
        <family val="2"/>
        <scheme val="minor"/>
      </rPr>
      <t xml:space="preserve">ya </t>
    </r>
    <r>
      <rPr>
        <sz val="11"/>
        <color rgb="FF008000"/>
        <rFont val="Calibri"/>
        <family val="2"/>
        <scheme val="minor"/>
      </rPr>
      <t xml:space="preserve">Pasaka </t>
    </r>
    <r>
      <rPr>
        <i/>
        <sz val="11"/>
        <color rgb="FF0000FF"/>
        <rFont val="Calibri"/>
        <family val="2"/>
        <scheme val="minor"/>
      </rPr>
      <t xml:space="preserve">kukala zuwa da sita imisi </t>
    </r>
    <r>
      <rPr>
        <sz val="11"/>
        <color rgb="FF008000"/>
        <rFont val="Calibri"/>
        <family val="2"/>
        <scheme val="minor"/>
      </rPr>
      <t xml:space="preserve">. Pilato kawalongela Wayahudi , " </t>
    </r>
    <r>
      <rPr>
        <b/>
        <sz val="11"/>
        <color rgb="FF800080"/>
        <rFont val="Calibri"/>
        <family val="2"/>
        <scheme val="minor"/>
      </rPr>
      <t xml:space="preserve">Mnhegeleze , </t>
    </r>
    <r>
      <rPr>
        <sz val="11"/>
        <color rgb="FF008000"/>
        <rFont val="Calibri"/>
        <family val="2"/>
        <scheme val="minor"/>
      </rPr>
      <t xml:space="preserve">mfalume wenu </t>
    </r>
    <r>
      <rPr>
        <i/>
        <sz val="11"/>
        <color rgb="FF0000FF"/>
        <rFont val="Calibri"/>
        <family val="2"/>
        <scheme val="minor"/>
      </rPr>
      <t xml:space="preserve">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</si>
  <si>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wawo waiyoha kulandula </t>
    </r>
    <r>
      <rPr>
        <sz val="11"/>
        <color rgb="FF008000"/>
        <rFont val="Calibri"/>
        <family val="2"/>
        <scheme val="minor"/>
      </rPr>
      <t xml:space="preserve">yamadizi , " Mkome ! Mkome ! Muwambe </t>
    </r>
    <r>
      <rPr>
        <b/>
        <sz val="11"/>
        <color rgb="FF800080"/>
        <rFont val="Calibri"/>
        <family val="2"/>
        <scheme val="minor"/>
      </rPr>
      <t xml:space="preserve">mu msalaba </t>
    </r>
    <r>
      <rPr>
        <sz val="11"/>
        <color rgb="FF008000"/>
        <rFont val="Calibri"/>
        <family val="2"/>
        <scheme val="minor"/>
      </rPr>
      <t xml:space="preserve">! " Pilato kawauza , " Vino </t>
    </r>
    <r>
      <rPr>
        <b/>
        <sz val="11"/>
        <color rgb="FF800080"/>
        <rFont val="Calibri"/>
        <family val="2"/>
        <scheme val="minor"/>
      </rPr>
      <t xml:space="preserve">ndimuwambe </t>
    </r>
    <r>
      <rPr>
        <sz val="11"/>
        <color rgb="FF008000"/>
        <rFont val="Calibri"/>
        <family val="2"/>
        <scheme val="minor"/>
      </rPr>
      <t xml:space="preserve">mfalume </t>
    </r>
    <r>
      <rPr>
        <b/>
        <sz val="11"/>
        <color rgb="FF800080"/>
        <rFont val="Calibri"/>
        <family val="2"/>
        <scheme val="minor"/>
      </rPr>
      <t xml:space="preserve">wa hemwe mu msalaba </t>
    </r>
    <r>
      <rPr>
        <sz val="11"/>
        <color rgb="FF008000"/>
        <rFont val="Calibri"/>
        <family val="2"/>
        <scheme val="minor"/>
      </rPr>
      <t xml:space="preserve">? " Wakulu wa nhambiko wamwidika , " </t>
    </r>
    <r>
      <rPr>
        <b/>
        <sz val="11"/>
        <color rgb="FF800080"/>
        <rFont val="Calibri"/>
        <family val="2"/>
        <scheme val="minor"/>
      </rPr>
      <t xml:space="preserve">Hetwe habule </t>
    </r>
    <r>
      <rPr>
        <sz val="11"/>
        <color rgb="FF008000"/>
        <rFont val="Calibri"/>
        <family val="2"/>
        <scheme val="minor"/>
      </rPr>
      <t xml:space="preserve">mfalume imwenga ila </t>
    </r>
    <r>
      <rPr>
        <b/>
        <sz val="11"/>
        <color rgb="FF800080"/>
        <rFont val="Calibri"/>
        <family val="2"/>
        <scheme val="minor"/>
      </rPr>
      <t xml:space="preserve">Kaisali .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</si>
  <si>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kamwing'ha </t>
    </r>
    <r>
      <rPr>
        <sz val="11"/>
        <color rgb="FF008000"/>
        <rFont val="Calibri"/>
        <family val="2"/>
        <scheme val="minor"/>
      </rPr>
      <t xml:space="preserve">Yesu </t>
    </r>
    <r>
      <rPr>
        <b/>
        <sz val="11"/>
        <color rgb="FF800080"/>
        <rFont val="Calibri"/>
        <family val="2"/>
        <scheme val="minor"/>
      </rPr>
      <t xml:space="preserve">kumwawo muladi yawambigwe mu msalaba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wakalizi wamsola Yesu </t>
    </r>
    <r>
      <rPr>
        <i/>
        <sz val="11"/>
        <color rgb="FF0000FF"/>
        <rFont val="Calibri"/>
        <family val="2"/>
        <scheme val="minor"/>
      </rPr>
      <t xml:space="preserve">na kumsola </t>
    </r>
    <r>
      <rPr>
        <sz val="11"/>
        <color rgb="FF008000"/>
        <rFont val="Calibri"/>
        <family val="2"/>
        <scheme val="minor"/>
      </rPr>
      <t xml:space="preserve">. </t>
    </r>
  </si>
  <si>
    <r>
      <rPr>
        <sz val="11"/>
        <color rgb="FF008000"/>
        <rFont val="Calibri"/>
        <family val="2"/>
        <scheme val="minor"/>
      </rPr>
      <t xml:space="preserve">Yesu kalawa </t>
    </r>
    <r>
      <rPr>
        <b/>
        <sz val="11"/>
        <color rgb="FF800080"/>
        <rFont val="Calibri"/>
        <family val="2"/>
        <scheme val="minor"/>
      </rPr>
      <t xml:space="preserve">baho , kayitwika </t>
    </r>
    <r>
      <rPr>
        <sz val="11"/>
        <color rgb="FF008000"/>
        <rFont val="Calibri"/>
        <family val="2"/>
        <scheme val="minor"/>
      </rPr>
      <t xml:space="preserve">msalaba wake , kahita hanhu </t>
    </r>
    <r>
      <rPr>
        <b/>
        <sz val="11"/>
        <color rgb="FF800080"/>
        <rFont val="Calibri"/>
        <family val="2"/>
        <scheme val="minor"/>
      </rPr>
      <t xml:space="preserve">hatangigwe </t>
    </r>
    <r>
      <rPr>
        <sz val="11"/>
        <color rgb="FF008000"/>
        <rFont val="Calibri"/>
        <family val="2"/>
        <scheme val="minor"/>
      </rPr>
      <t xml:space="preserve">" </t>
    </r>
    <r>
      <rPr>
        <b/>
        <sz val="11"/>
        <color rgb="FF800080"/>
        <rFont val="Calibri"/>
        <family val="2"/>
        <scheme val="minor"/>
      </rPr>
      <t xml:space="preserve">Izeje da mutwi , </t>
    </r>
    <r>
      <rPr>
        <sz val="11"/>
        <color rgb="FF008000"/>
        <rFont val="Calibri"/>
        <family val="2"/>
        <scheme val="minor"/>
      </rPr>
      <t xml:space="preserve">" </t>
    </r>
    <r>
      <rPr>
        <b/>
        <sz val="11"/>
        <color rgb="FF800080"/>
        <rFont val="Calibri"/>
        <family val="2"/>
        <scheme val="minor"/>
      </rPr>
      <t xml:space="preserve">Muna Uhemba wa Wayahudi , iyo </t>
    </r>
    <r>
      <rPr>
        <sz val="11"/>
        <color rgb="FF008000"/>
        <rFont val="Calibri"/>
        <family val="2"/>
        <scheme val="minor"/>
      </rPr>
      <t xml:space="preserve">Goligota . </t>
    </r>
    <r>
      <rPr>
        <strike/>
        <sz val="11"/>
        <color rgb="FFFF0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</si>
  <si>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wamuwamba Yesu </t>
    </r>
    <r>
      <rPr>
        <b/>
        <sz val="11"/>
        <color rgb="FF800080"/>
        <rFont val="Calibri"/>
        <family val="2"/>
        <scheme val="minor"/>
      </rPr>
      <t xml:space="preserve">mu msalaba na wamuwamba hamwe na </t>
    </r>
    <r>
      <rPr>
        <sz val="11"/>
        <color rgb="FF008000"/>
        <rFont val="Calibri"/>
        <family val="2"/>
        <scheme val="minor"/>
      </rPr>
      <t xml:space="preserve">wanhu wamwenga waidi </t>
    </r>
    <r>
      <rPr>
        <i/>
        <sz val="11"/>
        <color rgb="FF0000FF"/>
        <rFont val="Calibri"/>
        <family val="2"/>
        <scheme val="minor"/>
      </rPr>
      <t xml:space="preserve">mu msalaba </t>
    </r>
    <r>
      <rPr>
        <sz val="11"/>
        <color rgb="FF008000"/>
        <rFont val="Calibri"/>
        <family val="2"/>
        <scheme val="minor"/>
      </rPr>
      <t xml:space="preserve">, imwe </t>
    </r>
    <r>
      <rPr>
        <b/>
        <sz val="11"/>
        <color rgb="FF800080"/>
        <rFont val="Calibri"/>
        <family val="2"/>
        <scheme val="minor"/>
      </rPr>
      <t xml:space="preserve">imwe imwe muulongozi </t>
    </r>
    <r>
      <rPr>
        <sz val="11"/>
        <color rgb="FF008000"/>
        <rFont val="Calibri"/>
        <family val="2"/>
        <scheme val="minor"/>
      </rPr>
      <t xml:space="preserve">wake </t>
    </r>
    <r>
      <rPr>
        <strike/>
        <sz val="11"/>
        <color rgb="FFFF0000"/>
        <rFont val="Calibri"/>
        <family val="2"/>
        <scheme val="minor"/>
      </rPr>
      <t xml:space="preserve">wa kulume na imwenga ubanzi wake wa kumoso </t>
    </r>
    <r>
      <rPr>
        <sz val="11"/>
        <color rgb="FF008000"/>
        <rFont val="Calibri"/>
        <family val="2"/>
        <scheme val="minor"/>
      </rPr>
      <t xml:space="preserve">, na Yesu hagati </t>
    </r>
    <r>
      <rPr>
        <strike/>
        <sz val="11"/>
        <color rgb="FFFF0000"/>
        <rFont val="Calibri"/>
        <family val="2"/>
        <scheme val="minor"/>
      </rPr>
      <t xml:space="preserve">yawo </t>
    </r>
    <r>
      <rPr>
        <sz val="11"/>
        <color rgb="FF008000"/>
        <rFont val="Calibri"/>
        <family val="2"/>
        <scheme val="minor"/>
      </rPr>
      <t xml:space="preserve">. </t>
    </r>
  </si>
  <si>
    <r>
      <rPr>
        <sz val="11"/>
        <color rgb="FF008000"/>
        <rFont val="Calibri"/>
        <family val="2"/>
        <scheme val="minor"/>
      </rPr>
      <t xml:space="preserve">Pilato kandika </t>
    </r>
    <r>
      <rPr>
        <b/>
        <sz val="11"/>
        <color rgb="FF800080"/>
        <rFont val="Calibri"/>
        <family val="2"/>
        <scheme val="minor"/>
      </rPr>
      <t xml:space="preserve">mbuli ino </t>
    </r>
    <r>
      <rPr>
        <sz val="11"/>
        <color rgb="FF008000"/>
        <rFont val="Calibri"/>
        <family val="2"/>
        <scheme val="minor"/>
      </rPr>
      <t xml:space="preserve">, </t>
    </r>
    <r>
      <rPr>
        <strike/>
        <sz val="11"/>
        <color rgb="FFFF0000"/>
        <rFont val="Calibri"/>
        <family val="2"/>
        <scheme val="minor"/>
      </rPr>
      <t xml:space="preserve">kachika uchanyha ya msalaba . Kandika vino' </t>
    </r>
    <r>
      <rPr>
        <sz val="11"/>
        <color rgb="FF008000"/>
        <rFont val="Calibri"/>
        <family val="2"/>
        <scheme val="minor"/>
      </rPr>
      <t xml:space="preserve">" Yesu wa Nazaleti , Mfalume wa Wayahudi . " </t>
    </r>
    <r>
      <rPr>
        <i/>
        <sz val="11"/>
        <color rgb="FF0000FF"/>
        <rFont val="Calibri"/>
        <family val="2"/>
        <scheme val="minor"/>
      </rPr>
      <t xml:space="preserve">Maabaho kandika muna msalaba wa Yesu . </t>
    </r>
  </si>
  <si>
    <r>
      <rPr>
        <sz val="11"/>
        <color rgb="FF008000"/>
        <rFont val="Calibri"/>
        <family val="2"/>
        <scheme val="minor"/>
      </rPr>
      <t xml:space="preserve">Wakalizi waluka kombelo da </t>
    </r>
    <r>
      <rPr>
        <i/>
        <sz val="11"/>
        <color rgb="FF0000FF"/>
        <rFont val="Calibri"/>
        <family val="2"/>
        <scheme val="minor"/>
      </rPr>
      <t xml:space="preserve">mfalume dodilukigwe na </t>
    </r>
    <r>
      <rPr>
        <sz val="11"/>
        <color rgb="FF008000"/>
        <rFont val="Calibri"/>
        <family val="2"/>
        <scheme val="minor"/>
      </rPr>
      <t xml:space="preserve">miwa , </t>
    </r>
    <r>
      <rPr>
        <b/>
        <sz val="11"/>
        <color rgb="FF800080"/>
        <rFont val="Calibri"/>
        <family val="2"/>
        <scheme val="minor"/>
      </rPr>
      <t xml:space="preserve">wadika </t>
    </r>
    <r>
      <rPr>
        <sz val="11"/>
        <color rgb="FF008000"/>
        <rFont val="Calibri"/>
        <family val="2"/>
        <scheme val="minor"/>
      </rPr>
      <t xml:space="preserve">muna iditwi </t>
    </r>
    <r>
      <rPr>
        <i/>
        <sz val="11"/>
        <color rgb="FF0000FF"/>
        <rFont val="Calibri"/>
        <family val="2"/>
        <scheme val="minor"/>
      </rPr>
      <t xml:space="preserve">da Yesu na wamvalisa viwalo va langi ya zambalau </t>
    </r>
    <r>
      <rPr>
        <sz val="11"/>
        <color rgb="FF008000"/>
        <rFont val="Calibri"/>
        <family val="2"/>
        <scheme val="minor"/>
      </rPr>
      <t xml:space="preserve">. </t>
    </r>
    <r>
      <rPr>
        <strike/>
        <sz val="11"/>
        <color rgb="FFFF0000"/>
        <rFont val="Calibri"/>
        <family val="2"/>
        <scheme val="minor"/>
      </rPr>
      <t xml:space="preserve">Maabaho wamuyawaza walo da chifalume . </t>
    </r>
  </si>
  <si>
    <r>
      <rPr>
        <i/>
        <sz val="11"/>
        <color rgb="FF0000FF"/>
        <rFont val="Calibri"/>
        <family val="2"/>
        <scheme val="minor"/>
      </rPr>
      <t xml:space="preserve">Kwaviya hanhu haja Yesu hoya wawambigwe mu msalaba hali habehi na mudibululu , </t>
    </r>
    <r>
      <rPr>
        <sz val="11"/>
        <color rgb="FF008000"/>
        <rFont val="Calibri"/>
        <family val="2"/>
        <scheme val="minor"/>
      </rPr>
      <t xml:space="preserve">Wayahudi wengi </t>
    </r>
    <r>
      <rPr>
        <b/>
        <sz val="11"/>
        <color rgb="FF800080"/>
        <rFont val="Calibri"/>
        <family val="2"/>
        <scheme val="minor"/>
      </rPr>
      <t xml:space="preserve">wahasoma maandiko yayo . Yandikiligwe kwa luga lwa Ufalume </t>
    </r>
    <r>
      <rPr>
        <sz val="11"/>
        <color rgb="FF008000"/>
        <rFont val="Calibri"/>
        <family val="2"/>
        <scheme val="minor"/>
      </rPr>
      <t xml:space="preserve">, na </t>
    </r>
    <r>
      <rPr>
        <b/>
        <sz val="11"/>
        <color rgb="FF800080"/>
        <rFont val="Calibri"/>
        <family val="2"/>
        <scheme val="minor"/>
      </rPr>
      <t xml:space="preserve">Ufalume ,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 </t>
    </r>
  </si>
  <si>
    <r>
      <rPr>
        <sz val="11"/>
        <color rgb="FF008000"/>
        <rFont val="Calibri"/>
        <family val="2"/>
        <scheme val="minor"/>
      </rPr>
      <t xml:space="preserve">Wakulu wa nhambiko wa </t>
    </r>
    <r>
      <rPr>
        <b/>
        <sz val="11"/>
        <color rgb="FF800080"/>
        <rFont val="Calibri"/>
        <family val="2"/>
        <scheme val="minor"/>
      </rPr>
      <t xml:space="preserve">Wayahudi wandusa , </t>
    </r>
    <r>
      <rPr>
        <sz val="11"/>
        <color rgb="FF008000"/>
        <rFont val="Calibri"/>
        <family val="2"/>
        <scheme val="minor"/>
      </rPr>
      <t xml:space="preserve">wamulongela Pilato , " </t>
    </r>
    <r>
      <rPr>
        <b/>
        <sz val="11"/>
        <color rgb="FF800080"/>
        <rFont val="Calibri"/>
        <family val="2"/>
        <scheme val="minor"/>
      </rPr>
      <t xml:space="preserve">Sekeugande , </t>
    </r>
    <r>
      <rPr>
        <sz val="11"/>
        <color rgb="FF008000"/>
        <rFont val="Calibri"/>
        <family val="2"/>
        <scheme val="minor"/>
      </rPr>
      <t xml:space="preserve">'Mfalume 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 Mbali wandiche vino </t>
    </r>
    <r>
      <rPr>
        <sz val="11"/>
        <color rgb="FF008000"/>
        <rFont val="Calibri"/>
        <family val="2"/>
        <scheme val="minor"/>
      </rPr>
      <t xml:space="preserve">, </t>
    </r>
    <r>
      <rPr>
        <b/>
        <sz val="11"/>
        <color rgb="FF800080"/>
        <rFont val="Calibri"/>
        <family val="2"/>
        <scheme val="minor"/>
      </rPr>
      <t xml:space="preserve">" Munhu </t>
    </r>
    <r>
      <rPr>
        <sz val="11"/>
        <color rgb="FF008000"/>
        <rFont val="Calibri"/>
        <family val="2"/>
        <scheme val="minor"/>
      </rPr>
      <t xml:space="preserve">ino kalonga , niye </t>
    </r>
    <r>
      <rPr>
        <b/>
        <sz val="11"/>
        <color rgb="FF800080"/>
        <rFont val="Calibri"/>
        <family val="2"/>
        <scheme val="minor"/>
      </rPr>
      <t xml:space="preserve">ni mfalume </t>
    </r>
    <r>
      <rPr>
        <sz val="11"/>
        <color rgb="FF008000"/>
        <rFont val="Calibri"/>
        <family val="2"/>
        <scheme val="minor"/>
      </rPr>
      <t xml:space="preserve">wa Wayahudi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</si>
  <si>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Chinhu chondikwandile , nandika !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</si>
  <si>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viwamwambile </t>
    </r>
    <r>
      <rPr>
        <sz val="11"/>
        <color rgb="FF008000"/>
        <rFont val="Calibri"/>
        <family val="2"/>
        <scheme val="minor"/>
      </rPr>
      <t xml:space="preserve">Yesu </t>
    </r>
    <r>
      <rPr>
        <i/>
        <sz val="11"/>
        <color rgb="FF0000FF"/>
        <rFont val="Calibri"/>
        <family val="2"/>
        <scheme val="minor"/>
      </rPr>
      <t xml:space="preserve">mu msalaba </t>
    </r>
    <r>
      <rPr>
        <sz val="11"/>
        <color rgb="FF008000"/>
        <rFont val="Calibri"/>
        <family val="2"/>
        <scheme val="minor"/>
      </rPr>
      <t xml:space="preserve">, </t>
    </r>
    <r>
      <rPr>
        <b/>
        <sz val="11"/>
        <color rgb="FF800080"/>
        <rFont val="Calibri"/>
        <family val="2"/>
        <scheme val="minor"/>
      </rPr>
      <t xml:space="preserve">wahola </t>
    </r>
    <r>
      <rPr>
        <sz val="11"/>
        <color rgb="FF008000"/>
        <rFont val="Calibri"/>
        <family val="2"/>
        <scheme val="minor"/>
      </rPr>
      <t xml:space="preserve">viwalo vake </t>
    </r>
    <r>
      <rPr>
        <b/>
        <sz val="11"/>
        <color rgb="FF800080"/>
        <rFont val="Calibri"/>
        <family val="2"/>
        <scheme val="minor"/>
      </rPr>
      <t xml:space="preserve">na wayigolela viwalo vihano </t>
    </r>
    <r>
      <rPr>
        <sz val="11"/>
        <color rgb="FF008000"/>
        <rFont val="Calibri"/>
        <family val="2"/>
        <scheme val="minor"/>
      </rPr>
      <t xml:space="preserve">, chila </t>
    </r>
    <r>
      <rPr>
        <b/>
        <sz val="11"/>
        <color rgb="FF800080"/>
        <rFont val="Calibri"/>
        <family val="2"/>
        <scheme val="minor"/>
      </rPr>
      <t xml:space="preserve">wakalizi weng'ha chiwalo . Wakala wamulongela sekewagule viwalo vake kwaviya hawakalile na isoli </t>
    </r>
    <r>
      <rPr>
        <sz val="11"/>
        <color rgb="FF008000"/>
        <rFont val="Calibri"/>
        <family val="2"/>
        <scheme val="minor"/>
      </rPr>
      <t xml:space="preserve">jake </t>
    </r>
    <r>
      <rPr>
        <i/>
        <sz val="11"/>
        <color rgb="FF0000FF"/>
        <rFont val="Calibri"/>
        <family val="2"/>
        <scheme val="minor"/>
      </rPr>
      <t xml:space="preserve">, chiwalo icho chikung'hundigwe kulawa kuchanyha mbaka hasi </t>
    </r>
    <r>
      <rPr>
        <sz val="11"/>
        <color rgb="FF008000"/>
        <rFont val="Calibri"/>
        <family val="2"/>
        <scheme val="minor"/>
      </rPr>
      <t xml:space="preserve">. </t>
    </r>
    <r>
      <rPr>
        <strike/>
        <sz val="11"/>
        <color rgb="FFFF0000"/>
        <rFont val="Calibri"/>
        <family val="2"/>
        <scheme val="minor"/>
      </rPr>
      <t xml:space="preserve">Iviya wasola ng'hanzu yake , ng'hanzu iyo ikala ilukigwe kwa chihande chimwe cha walo muhala chilibule muluko . </t>
    </r>
  </si>
  <si>
    <r>
      <rPr>
        <b/>
        <sz val="11"/>
        <color rgb="FF800080"/>
        <rFont val="Calibri"/>
        <family val="2"/>
        <scheme val="minor"/>
      </rPr>
      <t xml:space="preserve">Wazangulonga wenyewo </t>
    </r>
    <r>
      <rPr>
        <sz val="11"/>
        <color rgb="FF008000"/>
        <rFont val="Calibri"/>
        <family val="2"/>
        <scheme val="minor"/>
      </rPr>
      <t xml:space="preserve">, " </t>
    </r>
    <r>
      <rPr>
        <b/>
        <sz val="11"/>
        <color rgb="FF800080"/>
        <rFont val="Calibri"/>
        <family val="2"/>
        <scheme val="minor"/>
      </rPr>
      <t xml:space="preserve">Sekechimgwile bule </t>
    </r>
    <r>
      <rPr>
        <sz val="11"/>
        <color rgb="FF008000"/>
        <rFont val="Calibri"/>
        <family val="2"/>
        <scheme val="minor"/>
      </rPr>
      <t xml:space="preserve">, </t>
    </r>
    <r>
      <rPr>
        <b/>
        <sz val="11"/>
        <color rgb="FF800080"/>
        <rFont val="Calibri"/>
        <family val="2"/>
        <scheme val="minor"/>
      </rPr>
      <t xml:space="preserve">mbaka chizating'he </t>
    </r>
    <r>
      <rPr>
        <sz val="11"/>
        <color rgb="FF008000"/>
        <rFont val="Calibri"/>
        <family val="2"/>
        <scheme val="minor"/>
      </rPr>
      <t xml:space="preserve">mhiya </t>
    </r>
    <r>
      <rPr>
        <b/>
        <sz val="11"/>
        <color rgb="FF800080"/>
        <rFont val="Calibri"/>
        <family val="2"/>
        <scheme val="minor"/>
      </rPr>
      <t xml:space="preserve">kulamula </t>
    </r>
    <r>
      <rPr>
        <sz val="11"/>
        <color rgb="FF008000"/>
        <rFont val="Calibri"/>
        <family val="2"/>
        <scheme val="minor"/>
      </rPr>
      <t xml:space="preserve">yelihi </t>
    </r>
    <r>
      <rPr>
        <b/>
        <sz val="11"/>
        <color rgb="FF800080"/>
        <rFont val="Calibri"/>
        <family val="2"/>
        <scheme val="minor"/>
      </rPr>
      <t xml:space="preserve">yapate chilihi </t>
    </r>
    <r>
      <rPr>
        <sz val="11"/>
        <color rgb="FF008000"/>
        <rFont val="Calibri"/>
        <family val="2"/>
        <scheme val="minor"/>
      </rPr>
      <t xml:space="preserve">. " </t>
    </r>
    <r>
      <rPr>
        <b/>
        <sz val="11"/>
        <color rgb="FF800080"/>
        <rFont val="Calibri"/>
        <family val="2"/>
        <scheme val="minor"/>
      </rPr>
      <t xml:space="preserve">Ivo chayalongile leka </t>
    </r>
    <r>
      <rPr>
        <sz val="11"/>
        <color rgb="FF008000"/>
        <rFont val="Calibri"/>
        <family val="2"/>
        <scheme val="minor"/>
      </rPr>
      <t xml:space="preserve">Maandiko Yelile </t>
    </r>
    <r>
      <rPr>
        <b/>
        <sz val="11"/>
        <color rgb="FF800080"/>
        <rFont val="Calibri"/>
        <family val="2"/>
        <scheme val="minor"/>
      </rPr>
      <t xml:space="preserve">yatimie </t>
    </r>
    <r>
      <rPr>
        <sz val="11"/>
        <color rgb="FF008000"/>
        <rFont val="Calibri"/>
        <family val="2"/>
        <scheme val="minor"/>
      </rPr>
      <t xml:space="preserve">, " </t>
    </r>
    <r>
      <rPr>
        <b/>
        <sz val="11"/>
        <color rgb="FF800080"/>
        <rFont val="Calibri"/>
        <family val="2"/>
        <scheme val="minor"/>
      </rPr>
      <t xml:space="preserve">Wakalava </t>
    </r>
    <r>
      <rPr>
        <sz val="11"/>
        <color rgb="FF008000"/>
        <rFont val="Calibri"/>
        <family val="2"/>
        <scheme val="minor"/>
      </rPr>
      <t xml:space="preserve">viwalo </t>
    </r>
    <r>
      <rPr>
        <b/>
        <sz val="11"/>
        <color rgb="FF800080"/>
        <rFont val="Calibri"/>
        <family val="2"/>
        <scheme val="minor"/>
      </rPr>
      <t xml:space="preserve">vyangu </t>
    </r>
    <r>
      <rPr>
        <sz val="11"/>
        <color rgb="FF008000"/>
        <rFont val="Calibri"/>
        <family val="2"/>
        <scheme val="minor"/>
      </rPr>
      <t xml:space="preserve">, na </t>
    </r>
    <r>
      <rPr>
        <b/>
        <sz val="11"/>
        <color rgb="FF800080"/>
        <rFont val="Calibri"/>
        <family val="2"/>
        <scheme val="minor"/>
      </rPr>
      <t xml:space="preserve">walo da heni wawagolela </t>
    </r>
    <r>
      <rPr>
        <sz val="11"/>
        <color rgb="FF008000"/>
        <rFont val="Calibri"/>
        <family val="2"/>
        <scheme val="minor"/>
      </rPr>
      <t xml:space="preserve">mhiya . " </t>
    </r>
    <r>
      <rPr>
        <b/>
        <sz val="11"/>
        <color rgb="FF800080"/>
        <rFont val="Calibri"/>
        <family val="2"/>
        <scheme val="minor"/>
      </rPr>
      <t xml:space="preserve">Iviya wakalizi watenda </t>
    </r>
    <r>
      <rPr>
        <sz val="11"/>
        <color rgb="FF008000"/>
        <rFont val="Calibri"/>
        <family val="2"/>
        <scheme val="minor"/>
      </rPr>
      <t xml:space="preserve">ivo </t>
    </r>
    <r>
      <rPr>
        <strike/>
        <sz val="11"/>
        <color rgb="FFFF0000"/>
        <rFont val="Calibri"/>
        <family val="2"/>
        <scheme val="minor"/>
      </rPr>
      <t xml:space="preserve">viwatendile wakalizi wawo </t>
    </r>
    <r>
      <rPr>
        <sz val="11"/>
        <color rgb="FF008000"/>
        <rFont val="Calibri"/>
        <family val="2"/>
        <scheme val="minor"/>
      </rPr>
      <t xml:space="preserve">. </t>
    </r>
  </si>
  <si>
    <r>
      <rPr>
        <b/>
        <sz val="11"/>
        <color rgb="FF800080"/>
        <rFont val="Calibri"/>
        <family val="2"/>
        <scheme val="minor"/>
      </rPr>
      <t xml:space="preserve">Maabaho , mami </t>
    </r>
    <r>
      <rPr>
        <sz val="11"/>
        <color rgb="FF008000"/>
        <rFont val="Calibri"/>
        <family val="2"/>
        <scheme val="minor"/>
      </rPr>
      <t xml:space="preserve">yake Yesu na </t>
    </r>
    <r>
      <rPr>
        <b/>
        <sz val="11"/>
        <color rgb="FF800080"/>
        <rFont val="Calibri"/>
        <family val="2"/>
        <scheme val="minor"/>
      </rPr>
      <t xml:space="preserve">lumbu jake </t>
    </r>
    <r>
      <rPr>
        <sz val="11"/>
        <color rgb="FF008000"/>
        <rFont val="Calibri"/>
        <family val="2"/>
        <scheme val="minor"/>
      </rPr>
      <t xml:space="preserve">na Maliya </t>
    </r>
    <r>
      <rPr>
        <b/>
        <sz val="11"/>
        <color rgb="FF800080"/>
        <rFont val="Calibri"/>
        <family val="2"/>
        <scheme val="minor"/>
      </rPr>
      <t xml:space="preserve">mukeye Kiliopasi </t>
    </r>
    <r>
      <rPr>
        <sz val="11"/>
        <color rgb="FF008000"/>
        <rFont val="Calibri"/>
        <family val="2"/>
        <scheme val="minor"/>
      </rPr>
      <t xml:space="preserve">na Maliya Magidalena wakala </t>
    </r>
    <r>
      <rPr>
        <b/>
        <sz val="11"/>
        <color rgb="FF800080"/>
        <rFont val="Calibri"/>
        <family val="2"/>
        <scheme val="minor"/>
      </rPr>
      <t xml:space="preserve">wema </t>
    </r>
    <r>
      <rPr>
        <sz val="11"/>
        <color rgb="FF008000"/>
        <rFont val="Calibri"/>
        <family val="2"/>
        <scheme val="minor"/>
      </rPr>
      <t xml:space="preserve">habehi na msalaba wa Yesu . </t>
    </r>
  </si>
  <si>
    <r>
      <rPr>
        <sz val="11"/>
        <color rgb="FF008000"/>
        <rFont val="Calibri"/>
        <family val="2"/>
        <scheme val="minor"/>
      </rPr>
      <t xml:space="preserve">Yesu viyamuwonile mami yake </t>
    </r>
    <r>
      <rPr>
        <i/>
        <sz val="11"/>
        <color rgb="FF0000FF"/>
        <rFont val="Calibri"/>
        <family val="2"/>
        <scheme val="minor"/>
      </rPr>
      <t xml:space="preserve">baho </t>
    </r>
    <r>
      <rPr>
        <sz val="11"/>
        <color rgb="FF008000"/>
        <rFont val="Calibri"/>
        <family val="2"/>
        <scheme val="minor"/>
      </rPr>
      <t xml:space="preserve">, na </t>
    </r>
    <r>
      <rPr>
        <b/>
        <sz val="11"/>
        <color rgb="FF800080"/>
        <rFont val="Calibri"/>
        <family val="2"/>
        <scheme val="minor"/>
      </rPr>
      <t xml:space="preserve">mwanahina </t>
    </r>
    <r>
      <rPr>
        <sz val="11"/>
        <color rgb="FF008000"/>
        <rFont val="Calibri"/>
        <family val="2"/>
        <scheme val="minor"/>
      </rPr>
      <t xml:space="preserve">ija </t>
    </r>
    <r>
      <rPr>
        <b/>
        <sz val="11"/>
        <color rgb="FF800080"/>
        <rFont val="Calibri"/>
        <family val="2"/>
        <scheme val="minor"/>
      </rPr>
      <t xml:space="preserve">kamulondile ng'hani wemile haja </t>
    </r>
    <r>
      <rPr>
        <sz val="11"/>
        <color rgb="FF008000"/>
        <rFont val="Calibri"/>
        <family val="2"/>
        <scheme val="minor"/>
      </rPr>
      <t xml:space="preserve">, kamulongela mami yake , " </t>
    </r>
    <r>
      <rPr>
        <b/>
        <sz val="11"/>
        <color rgb="FF800080"/>
        <rFont val="Calibri"/>
        <family val="2"/>
        <scheme val="minor"/>
      </rPr>
      <t xml:space="preserve">Mamo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mwana wako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</si>
  <si>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
    </r>
    <r>
      <rPr>
        <i/>
        <sz val="11"/>
        <color rgb="FF0000FF"/>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imwanahina </t>
    </r>
    <r>
      <rPr>
        <sz val="11"/>
        <color rgb="FF008000"/>
        <rFont val="Calibri"/>
        <family val="2"/>
        <scheme val="minor"/>
      </rPr>
      <t xml:space="preserve">, " </t>
    </r>
    <r>
      <rPr>
        <b/>
        <sz val="11"/>
        <color rgb="FF800080"/>
        <rFont val="Calibri"/>
        <family val="2"/>
        <scheme val="minor"/>
      </rPr>
      <t xml:space="preserve">Mami yako </t>
    </r>
    <r>
      <rPr>
        <sz val="11"/>
        <color rgb="FF008000"/>
        <rFont val="Calibri"/>
        <family val="2"/>
        <scheme val="minor"/>
      </rPr>
      <t xml:space="preserve">iyo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Kulawa baho mfundiza </t>
    </r>
    <r>
      <rPr>
        <sz val="11"/>
        <color rgb="FF008000"/>
        <rFont val="Calibri"/>
        <family val="2"/>
        <scheme val="minor"/>
      </rPr>
      <t xml:space="preserve">ija kamsola </t>
    </r>
    <r>
      <rPr>
        <b/>
        <sz val="11"/>
        <color rgb="FF800080"/>
        <rFont val="Calibri"/>
        <family val="2"/>
        <scheme val="minor"/>
      </rPr>
      <t xml:space="preserve">mami yake Yesu </t>
    </r>
    <r>
      <rPr>
        <sz val="11"/>
        <color rgb="FF008000"/>
        <rFont val="Calibri"/>
        <family val="2"/>
        <scheme val="minor"/>
      </rPr>
      <t xml:space="preserve">ukaye </t>
    </r>
    <r>
      <rPr>
        <strike/>
        <sz val="11"/>
        <color rgb="FFFF0000"/>
        <rFont val="Calibri"/>
        <family val="2"/>
        <scheme val="minor"/>
      </rPr>
      <t xml:space="preserve">yake </t>
    </r>
    <r>
      <rPr>
        <sz val="11"/>
        <color rgb="FF008000"/>
        <rFont val="Calibri"/>
        <family val="2"/>
        <scheme val="minor"/>
      </rPr>
      <t xml:space="preserve">. </t>
    </r>
  </si>
  <si>
    <r>
      <rPr>
        <i/>
        <sz val="11"/>
        <color rgb="FF0000FF"/>
        <rFont val="Calibri"/>
        <family val="2"/>
        <scheme val="minor"/>
      </rPr>
      <t xml:space="preserve">Maabaho , </t>
    </r>
    <r>
      <rPr>
        <sz val="11"/>
        <color rgb="FF008000"/>
        <rFont val="Calibri"/>
        <family val="2"/>
        <scheme val="minor"/>
      </rPr>
      <t xml:space="preserve">Yesu kavimanya kuwa </t>
    </r>
    <r>
      <rPr>
        <b/>
        <sz val="11"/>
        <color rgb="FF800080"/>
        <rFont val="Calibri"/>
        <family val="2"/>
        <scheme val="minor"/>
      </rPr>
      <t xml:space="preserve">vinhu vose vihafosa , leka </t>
    </r>
    <r>
      <rPr>
        <sz val="11"/>
        <color rgb="FF008000"/>
        <rFont val="Calibri"/>
        <family val="2"/>
        <scheme val="minor"/>
      </rPr>
      <t xml:space="preserve">Maandiko Yelile yatimie , kalonga , " </t>
    </r>
    <r>
      <rPr>
        <b/>
        <sz val="11"/>
        <color rgb="FF800080"/>
        <rFont val="Calibri"/>
        <family val="2"/>
        <scheme val="minor"/>
      </rPr>
      <t xml:space="preserve">Nokona nzala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</si>
  <si>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nhungo ing'hali imemile divai </t>
    </r>
    <r>
      <rPr>
        <sz val="11"/>
        <color rgb="FF008000"/>
        <rFont val="Calibri"/>
        <family val="2"/>
        <scheme val="minor"/>
      </rPr>
      <t xml:space="preserve">. Ivo </t>
    </r>
    <r>
      <rPr>
        <b/>
        <sz val="11"/>
        <color rgb="FF800080"/>
        <rFont val="Calibri"/>
        <family val="2"/>
        <scheme val="minor"/>
      </rPr>
      <t xml:space="preserve">wamgubika </t>
    </r>
    <r>
      <rPr>
        <sz val="11"/>
        <color rgb="FF008000"/>
        <rFont val="Calibri"/>
        <family val="2"/>
        <scheme val="minor"/>
      </rPr>
      <t xml:space="preserve">dodoki </t>
    </r>
    <r>
      <rPr>
        <b/>
        <sz val="11"/>
        <color rgb="FF800080"/>
        <rFont val="Calibri"/>
        <family val="2"/>
        <scheme val="minor"/>
      </rPr>
      <t xml:space="preserve">mwiidivai ija </t>
    </r>
    <r>
      <rPr>
        <sz val="11"/>
        <color rgb="FF008000"/>
        <rFont val="Calibri"/>
        <family val="2"/>
        <scheme val="minor"/>
      </rPr>
      <t xml:space="preserve">, wadika muna </t>
    </r>
    <r>
      <rPr>
        <b/>
        <sz val="11"/>
        <color rgb="FF800080"/>
        <rFont val="Calibri"/>
        <family val="2"/>
        <scheme val="minor"/>
      </rPr>
      <t xml:space="preserve">idogowi divai na kumsung'ha kumulemela </t>
    </r>
    <r>
      <rPr>
        <sz val="11"/>
        <color rgb="FF008000"/>
        <rFont val="Calibri"/>
        <family val="2"/>
        <scheme val="minor"/>
      </rPr>
      <t xml:space="preserve">Yesu </t>
    </r>
    <r>
      <rPr>
        <i/>
        <sz val="11"/>
        <color rgb="FF0000FF"/>
        <rFont val="Calibri"/>
        <family val="2"/>
        <scheme val="minor"/>
      </rPr>
      <t xml:space="preserve">kumlomo </t>
    </r>
    <r>
      <rPr>
        <sz val="11"/>
        <color rgb="FF008000"/>
        <rFont val="Calibri"/>
        <family val="2"/>
        <scheme val="minor"/>
      </rPr>
      <t xml:space="preserve">. </t>
    </r>
  </si>
  <si>
    <r>
      <rPr>
        <b/>
        <sz val="11"/>
        <color rgb="FF800080"/>
        <rFont val="Calibri"/>
        <family val="2"/>
        <scheme val="minor"/>
      </rPr>
      <t xml:space="preserve">Maabaho wamwitila 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Mwinyi , Mfalume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 Maabaho wamtowa </t>
    </r>
    <r>
      <rPr>
        <b/>
        <sz val="11"/>
        <color rgb="FF800080"/>
        <rFont val="Calibri"/>
        <family val="2"/>
        <scheme val="minor"/>
      </rPr>
      <t xml:space="preserve">na kumtowa mang'huwa muna iditwi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</si>
  <si>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viyahonyile divai ija </t>
    </r>
    <r>
      <rPr>
        <sz val="11"/>
        <color rgb="FF008000"/>
        <rFont val="Calibri"/>
        <family val="2"/>
        <scheme val="minor"/>
      </rPr>
      <t xml:space="preserve">, kalonga , " </t>
    </r>
    <r>
      <rPr>
        <b/>
        <sz val="11"/>
        <color rgb="FF800080"/>
        <rFont val="Calibri"/>
        <family val="2"/>
        <scheme val="minor"/>
      </rPr>
      <t xml:space="preserve">Igwa ! </t>
    </r>
    <r>
      <rPr>
        <sz val="11"/>
        <color rgb="FF008000"/>
        <rFont val="Calibri"/>
        <family val="2"/>
        <scheme val="minor"/>
      </rPr>
      <t xml:space="preserve">" Maabaho </t>
    </r>
    <r>
      <rPr>
        <b/>
        <sz val="11"/>
        <color rgb="FF800080"/>
        <rFont val="Calibri"/>
        <family val="2"/>
        <scheme val="minor"/>
      </rPr>
      <t xml:space="preserve">kayibwanha </t>
    </r>
    <r>
      <rPr>
        <sz val="11"/>
        <color rgb="FF008000"/>
        <rFont val="Calibri"/>
        <family val="2"/>
        <scheme val="minor"/>
      </rPr>
      <t xml:space="preserve">iditwi </t>
    </r>
    <r>
      <rPr>
        <b/>
        <sz val="11"/>
        <color rgb="FF800080"/>
        <rFont val="Calibri"/>
        <family val="2"/>
        <scheme val="minor"/>
      </rPr>
      <t xml:space="preserve">jake hasi na </t>
    </r>
    <r>
      <rPr>
        <sz val="11"/>
        <color rgb="FF008000"/>
        <rFont val="Calibri"/>
        <family val="2"/>
        <scheme val="minor"/>
      </rPr>
      <t xml:space="preserve">kadanganika . </t>
    </r>
  </si>
  <si>
    <r>
      <rPr>
        <strike/>
        <sz val="11"/>
        <color rgb="FFFF0000"/>
        <rFont val="Calibri"/>
        <family val="2"/>
        <scheme val="minor"/>
      </rPr>
      <t xml:space="preserve">Dikala </t>
    </r>
    <r>
      <rPr>
        <sz val="11"/>
        <color rgb="FF008000"/>
        <rFont val="Calibri"/>
        <family val="2"/>
        <scheme val="minor"/>
      </rPr>
      <t xml:space="preserve">Isiku ya </t>
    </r>
    <r>
      <rPr>
        <b/>
        <sz val="11"/>
        <color rgb="FF800080"/>
        <rFont val="Calibri"/>
        <family val="2"/>
        <scheme val="minor"/>
      </rPr>
      <t xml:space="preserve">Kuyisasala kwa Isiku ya Mhumulo kukala dugila da </t>
    </r>
    <r>
      <rPr>
        <sz val="11"/>
        <color rgb="FF008000"/>
        <rFont val="Calibri"/>
        <family val="2"/>
        <scheme val="minor"/>
      </rPr>
      <t xml:space="preserve">Pasaka </t>
    </r>
    <r>
      <rPr>
        <b/>
        <sz val="11"/>
        <color rgb="FF800080"/>
        <rFont val="Calibri"/>
        <family val="2"/>
        <scheme val="minor"/>
      </rPr>
      <t xml:space="preserve">. Wayahudi wakala wolonda lukuli lumwenga lukangalale mu msalaba mwii </t>
    </r>
    <r>
      <rPr>
        <sz val="11"/>
        <color rgb="FF008000"/>
        <rFont val="Calibri"/>
        <family val="2"/>
        <scheme val="minor"/>
      </rPr>
      <t xml:space="preserve">Isiku ya Mhumulo . </t>
    </r>
    <r>
      <rPr>
        <b/>
        <sz val="11"/>
        <color rgb="FF800080"/>
        <rFont val="Calibri"/>
        <family val="2"/>
        <scheme val="minor"/>
      </rPr>
      <t xml:space="preserve">Ivo wamulonda Pilato yawalekelele wanhu wabagame wakopoligwe makono muladi wakopoligwe </t>
    </r>
    <r>
      <rPr>
        <sz val="11"/>
        <color rgb="FF008000"/>
        <rFont val="Calibri"/>
        <family val="2"/>
        <scheme val="minor"/>
      </rPr>
      <t xml:space="preserve">. </t>
    </r>
    <r>
      <rPr>
        <strike/>
        <sz val="11"/>
        <color rgb="FFFF0000"/>
        <rFont val="Calibri"/>
        <family val="2"/>
        <scheme val="minor"/>
      </rPr>
      <t xml:space="preserve">Ivo wanpula Pilato magulu ya wanhu wawo wowawambigwe mumsalaba ibenigwe , na mitufi yawo ihulumusigwe . </t>
    </r>
  </si>
  <si>
    <r>
      <rPr>
        <sz val="11"/>
        <color rgb="FF008000"/>
        <rFont val="Calibri"/>
        <family val="2"/>
        <scheme val="minor"/>
      </rPr>
      <t xml:space="preserve">Ivo wakalizi wahita </t>
    </r>
    <r>
      <rPr>
        <b/>
        <sz val="11"/>
        <color rgb="FF800080"/>
        <rFont val="Calibri"/>
        <family val="2"/>
        <scheme val="minor"/>
      </rPr>
      <t xml:space="preserve">kumkanha </t>
    </r>
    <r>
      <rPr>
        <sz val="11"/>
        <color rgb="FF008000"/>
        <rFont val="Calibri"/>
        <family val="2"/>
        <scheme val="minor"/>
      </rPr>
      <t xml:space="preserve">magulu ya munhu wa mwanduso </t>
    </r>
    <r>
      <rPr>
        <b/>
        <sz val="11"/>
        <color rgb="FF800080"/>
        <rFont val="Calibri"/>
        <family val="2"/>
        <scheme val="minor"/>
      </rPr>
      <t xml:space="preserve">yaitigwe mu misalaba </t>
    </r>
    <r>
      <rPr>
        <sz val="11"/>
        <color rgb="FF008000"/>
        <rFont val="Calibri"/>
        <family val="2"/>
        <scheme val="minor"/>
      </rPr>
      <t xml:space="preserve">hamwe na Yesu , na </t>
    </r>
    <r>
      <rPr>
        <b/>
        <sz val="11"/>
        <color rgb="FF800080"/>
        <rFont val="Calibri"/>
        <family val="2"/>
        <scheme val="minor"/>
      </rPr>
      <t xml:space="preserve">waidi </t>
    </r>
    <r>
      <rPr>
        <sz val="11"/>
        <color rgb="FF008000"/>
        <rFont val="Calibri"/>
        <family val="2"/>
        <scheme val="minor"/>
      </rPr>
      <t xml:space="preserve">. </t>
    </r>
  </si>
  <si>
    <r>
      <rPr>
        <sz val="11"/>
        <color rgb="FF008000"/>
        <rFont val="Calibri"/>
        <family val="2"/>
        <scheme val="minor"/>
      </rPr>
      <t xml:space="preserve">Mbali viwafikile </t>
    </r>
    <r>
      <rPr>
        <b/>
        <sz val="11"/>
        <color rgb="FF800080"/>
        <rFont val="Calibri"/>
        <family val="2"/>
        <scheme val="minor"/>
      </rPr>
      <t xml:space="preserve">habehi na </t>
    </r>
    <r>
      <rPr>
        <sz val="11"/>
        <color rgb="FF008000"/>
        <rFont val="Calibri"/>
        <family val="2"/>
        <scheme val="minor"/>
      </rPr>
      <t xml:space="preserve">Yesu , </t>
    </r>
    <r>
      <rPr>
        <b/>
        <sz val="11"/>
        <color rgb="FF800080"/>
        <rFont val="Calibri"/>
        <family val="2"/>
        <scheme val="minor"/>
      </rPr>
      <t xml:space="preserve">viwaonile kuwa </t>
    </r>
    <r>
      <rPr>
        <sz val="11"/>
        <color rgb="FF008000"/>
        <rFont val="Calibri"/>
        <family val="2"/>
        <scheme val="minor"/>
      </rPr>
      <t xml:space="preserve">kadanganika </t>
    </r>
    <r>
      <rPr>
        <b/>
        <sz val="11"/>
        <color rgb="FF80008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hawamkomole </t>
    </r>
    <r>
      <rPr>
        <sz val="11"/>
        <color rgb="FF008000"/>
        <rFont val="Calibri"/>
        <family val="2"/>
        <scheme val="minor"/>
      </rPr>
      <t xml:space="preserve">magulu yake . </t>
    </r>
  </si>
  <si>
    <r>
      <rPr>
        <b/>
        <sz val="11"/>
        <color rgb="FF800080"/>
        <rFont val="Calibri"/>
        <family val="2"/>
        <scheme val="minor"/>
      </rPr>
      <t xml:space="preserve">Mbali mkulu </t>
    </r>
    <r>
      <rPr>
        <sz val="11"/>
        <color rgb="FF008000"/>
        <rFont val="Calibri"/>
        <family val="2"/>
        <scheme val="minor"/>
      </rPr>
      <t xml:space="preserve">imwe </t>
    </r>
    <r>
      <rPr>
        <b/>
        <sz val="11"/>
        <color rgb="FF800080"/>
        <rFont val="Calibri"/>
        <family val="2"/>
        <scheme val="minor"/>
      </rPr>
      <t xml:space="preserve">wa wakalizi kamtowa mwiibehi </t>
    </r>
    <r>
      <rPr>
        <sz val="11"/>
        <color rgb="FF008000"/>
        <rFont val="Calibri"/>
        <family val="2"/>
        <scheme val="minor"/>
      </rPr>
      <t xml:space="preserve">na </t>
    </r>
    <r>
      <rPr>
        <b/>
        <sz val="11"/>
        <color rgb="FF800080"/>
        <rFont val="Calibri"/>
        <family val="2"/>
        <scheme val="minor"/>
      </rPr>
      <t xml:space="preserve">mwiibehi , bahobaho </t>
    </r>
    <r>
      <rPr>
        <sz val="11"/>
        <color rgb="FF008000"/>
        <rFont val="Calibri"/>
        <family val="2"/>
        <scheme val="minor"/>
      </rPr>
      <t xml:space="preserve">damu na mazi </t>
    </r>
    <r>
      <rPr>
        <i/>
        <sz val="11"/>
        <color rgb="FF0000FF"/>
        <rFont val="Calibri"/>
        <family val="2"/>
        <scheme val="minor"/>
      </rPr>
      <t xml:space="preserve">vyalawile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</si>
  <si>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yoyawonile dilawilile , kayalagusa mbuli izo </t>
    </r>
    <r>
      <rPr>
        <sz val="11"/>
        <color rgb="FF008000"/>
        <rFont val="Calibri"/>
        <family val="2"/>
        <scheme val="minor"/>
      </rPr>
      <t xml:space="preserve">, na </t>
    </r>
    <r>
      <rPr>
        <b/>
        <sz val="11"/>
        <color rgb="FF800080"/>
        <rFont val="Calibri"/>
        <family val="2"/>
        <scheme val="minor"/>
      </rPr>
      <t xml:space="preserve">usindila wake ni wa </t>
    </r>
    <r>
      <rPr>
        <sz val="11"/>
        <color rgb="FF008000"/>
        <rFont val="Calibri"/>
        <family val="2"/>
        <scheme val="minor"/>
      </rPr>
      <t xml:space="preserve">kweli . </t>
    </r>
    <r>
      <rPr>
        <i/>
        <sz val="11"/>
        <color rgb="FF0000FF"/>
        <rFont val="Calibri"/>
        <family val="2"/>
        <scheme val="minor"/>
      </rPr>
      <t xml:space="preserve">Kavimanya kuwa kalonga ukweli , na kana usindila wake muladi mweye iviya muhuwile . </t>
    </r>
  </si>
  <si>
    <r>
      <rPr>
        <b/>
        <sz val="11"/>
        <color rgb="FF800080"/>
        <rFont val="Calibri"/>
        <family val="2"/>
        <scheme val="minor"/>
      </rPr>
      <t xml:space="preserve">Kwaviya yayo yose yalawilila , </t>
    </r>
    <r>
      <rPr>
        <sz val="11"/>
        <color rgb="FF008000"/>
        <rFont val="Calibri"/>
        <family val="2"/>
        <scheme val="minor"/>
      </rPr>
      <t xml:space="preserve">muladi Maandiko Yelile yatimie , " Habule </t>
    </r>
    <r>
      <rPr>
        <b/>
        <sz val="11"/>
        <color rgb="FF800080"/>
        <rFont val="Calibri"/>
        <family val="2"/>
        <scheme val="minor"/>
      </rPr>
      <t xml:space="preserve">iditwi </t>
    </r>
    <r>
      <rPr>
        <sz val="11"/>
        <color rgb="FF008000"/>
        <rFont val="Calibri"/>
        <family val="2"/>
        <scheme val="minor"/>
      </rPr>
      <t xml:space="preserve">jake </t>
    </r>
    <r>
      <rPr>
        <b/>
        <sz val="11"/>
        <color rgb="FF800080"/>
        <rFont val="Calibri"/>
        <family val="2"/>
        <scheme val="minor"/>
      </rPr>
      <t xml:space="preserve">didegeka bule </t>
    </r>
    <r>
      <rPr>
        <sz val="11"/>
        <color rgb="FF008000"/>
        <rFont val="Calibri"/>
        <family val="2"/>
        <scheme val="minor"/>
      </rPr>
      <t xml:space="preserve">. " </t>
    </r>
  </si>
  <si>
    <r>
      <rPr>
        <b/>
        <sz val="11"/>
        <color rgb="FF800080"/>
        <rFont val="Calibri"/>
        <family val="2"/>
        <scheme val="minor"/>
      </rPr>
      <t xml:space="preserve">Maabaho Maandiko </t>
    </r>
    <r>
      <rPr>
        <sz val="11"/>
        <color rgb="FF008000"/>
        <rFont val="Calibri"/>
        <family val="2"/>
        <scheme val="minor"/>
      </rPr>
      <t xml:space="preserve">Yelile yolonga </t>
    </r>
    <r>
      <rPr>
        <i/>
        <sz val="11"/>
        <color rgb="FF0000FF"/>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Womulola </t>
    </r>
    <r>
      <rPr>
        <sz val="11"/>
        <color rgb="FF008000"/>
        <rFont val="Calibri"/>
        <family val="2"/>
        <scheme val="minor"/>
      </rPr>
      <t xml:space="preserve">ija </t>
    </r>
    <r>
      <rPr>
        <b/>
        <sz val="11"/>
        <color rgb="FF800080"/>
        <rFont val="Calibri"/>
        <family val="2"/>
        <scheme val="minor"/>
      </rPr>
      <t xml:space="preserve">wowamtowa </t>
    </r>
    <r>
      <rPr>
        <sz val="11"/>
        <color rgb="FF008000"/>
        <rFont val="Calibri"/>
        <family val="2"/>
        <scheme val="minor"/>
      </rPr>
      <t xml:space="preserve">. " </t>
    </r>
  </si>
  <si>
    <r>
      <rPr>
        <sz val="11"/>
        <color rgb="FF008000"/>
        <rFont val="Calibri"/>
        <family val="2"/>
        <scheme val="minor"/>
      </rPr>
      <t xml:space="preserve">Hamwande </t>
    </r>
    <r>
      <rPr>
        <i/>
        <sz val="11"/>
        <color rgb="FF0000FF"/>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Yusufu mkaya </t>
    </r>
    <r>
      <rPr>
        <sz val="11"/>
        <color rgb="FF008000"/>
        <rFont val="Calibri"/>
        <family val="2"/>
        <scheme val="minor"/>
      </rPr>
      <t xml:space="preserve">wa </t>
    </r>
    <r>
      <rPr>
        <strike/>
        <sz val="11"/>
        <color rgb="FFFF0000"/>
        <rFont val="Calibri"/>
        <family val="2"/>
        <scheme val="minor"/>
      </rPr>
      <t xml:space="preserve">Wayahudi wa dibululu da </t>
    </r>
    <r>
      <rPr>
        <sz val="11"/>
        <color rgb="FF008000"/>
        <rFont val="Calibri"/>
        <family val="2"/>
        <scheme val="minor"/>
      </rPr>
      <t xml:space="preserve">Alimasaya </t>
    </r>
    <r>
      <rPr>
        <b/>
        <sz val="11"/>
        <color rgb="FF800080"/>
        <rFont val="Calibri"/>
        <family val="2"/>
        <scheme val="minor"/>
      </rPr>
      <t xml:space="preserve">, yoyakalile msang'hani </t>
    </r>
    <r>
      <rPr>
        <sz val="11"/>
        <color rgb="FF008000"/>
        <rFont val="Calibri"/>
        <family val="2"/>
        <scheme val="minor"/>
      </rPr>
      <t xml:space="preserve">wa Yesu </t>
    </r>
    <r>
      <rPr>
        <b/>
        <sz val="11"/>
        <color rgb="FF800080"/>
        <rFont val="Calibri"/>
        <family val="2"/>
        <scheme val="minor"/>
      </rPr>
      <t xml:space="preserve">, mbali </t>
    </r>
    <r>
      <rPr>
        <sz val="11"/>
        <color rgb="FF008000"/>
        <rFont val="Calibri"/>
        <family val="2"/>
        <scheme val="minor"/>
      </rPr>
      <t xml:space="preserve">kakala </t>
    </r>
    <r>
      <rPr>
        <b/>
        <sz val="11"/>
        <color rgb="FF800080"/>
        <rFont val="Calibri"/>
        <family val="2"/>
        <scheme val="minor"/>
      </rPr>
      <t xml:space="preserve">yochitunya Wayahudi </t>
    </r>
    <r>
      <rPr>
        <sz val="11"/>
        <color rgb="FF008000"/>
        <rFont val="Calibri"/>
        <family val="2"/>
        <scheme val="minor"/>
      </rPr>
      <t xml:space="preserve">kwa chinyele </t>
    </r>
    <r>
      <rPr>
        <b/>
        <sz val="11"/>
        <color rgb="FF800080"/>
        <rFont val="Calibri"/>
        <family val="2"/>
        <scheme val="minor"/>
      </rPr>
      <t xml:space="preserve">. Kamulonda Pilato yamwing'he udahi wa kusola lukuli lwa Yesu </t>
    </r>
    <r>
      <rPr>
        <sz val="11"/>
        <color rgb="FF008000"/>
        <rFont val="Calibri"/>
        <family val="2"/>
        <scheme val="minor"/>
      </rPr>
      <t xml:space="preserve">. Pilato </t>
    </r>
    <r>
      <rPr>
        <b/>
        <sz val="11"/>
        <color rgb="FF800080"/>
        <rFont val="Calibri"/>
        <family val="2"/>
        <scheme val="minor"/>
      </rPr>
      <t xml:space="preserve">kawatogolela </t>
    </r>
    <r>
      <rPr>
        <sz val="11"/>
        <color rgb="FF008000"/>
        <rFont val="Calibri"/>
        <family val="2"/>
        <scheme val="minor"/>
      </rPr>
      <t xml:space="preserve">. </t>
    </r>
    <r>
      <rPr>
        <i/>
        <sz val="11"/>
        <color rgb="FF0000FF"/>
        <rFont val="Calibri"/>
        <family val="2"/>
        <scheme val="minor"/>
      </rPr>
      <t xml:space="preserve">Ivo kamuhitila na kaluhola . </t>
    </r>
  </si>
  <si>
    <r>
      <rPr>
        <b/>
        <sz val="11"/>
        <color rgb="FF800080"/>
        <rFont val="Calibri"/>
        <family val="2"/>
        <scheme val="minor"/>
      </rPr>
      <t xml:space="preserve">Maabaho keza Nikodemu </t>
    </r>
    <r>
      <rPr>
        <sz val="11"/>
        <color rgb="FF008000"/>
        <rFont val="Calibri"/>
        <family val="2"/>
        <scheme val="minor"/>
      </rPr>
      <t xml:space="preserve">, munhu ija </t>
    </r>
    <r>
      <rPr>
        <b/>
        <sz val="11"/>
        <color rgb="FF800080"/>
        <rFont val="Calibri"/>
        <family val="2"/>
        <scheme val="minor"/>
      </rPr>
      <t xml:space="preserve">yoyakalile teng'hu na Yesu </t>
    </r>
    <r>
      <rPr>
        <sz val="11"/>
        <color rgb="FF008000"/>
        <rFont val="Calibri"/>
        <family val="2"/>
        <scheme val="minor"/>
      </rPr>
      <t xml:space="preserve">kwa </t>
    </r>
    <r>
      <rPr>
        <strike/>
        <sz val="11"/>
        <color rgb="FFFF0000"/>
        <rFont val="Calibri"/>
        <family val="2"/>
        <scheme val="minor"/>
      </rPr>
      <t xml:space="preserve">Yesu </t>
    </r>
    <r>
      <rPr>
        <sz val="11"/>
        <color rgb="FF008000"/>
        <rFont val="Calibri"/>
        <family val="2"/>
        <scheme val="minor"/>
      </rPr>
      <t xml:space="preserve">ichilo </t>
    </r>
    <r>
      <rPr>
        <b/>
        <sz val="11"/>
        <color rgb="FF800080"/>
        <rFont val="Calibri"/>
        <family val="2"/>
        <scheme val="minor"/>
      </rPr>
      <t xml:space="preserve">, kafika </t>
    </r>
    <r>
      <rPr>
        <sz val="11"/>
        <color rgb="FF008000"/>
        <rFont val="Calibri"/>
        <family val="2"/>
        <scheme val="minor"/>
      </rPr>
      <t xml:space="preserve">. </t>
    </r>
    <r>
      <rPr>
        <b/>
        <sz val="11"/>
        <color rgb="FF800080"/>
        <rFont val="Calibri"/>
        <family val="2"/>
        <scheme val="minor"/>
      </rPr>
      <t xml:space="preserve">Kaigala nhungo ya </t>
    </r>
    <r>
      <rPr>
        <sz val="11"/>
        <color rgb="FF008000"/>
        <rFont val="Calibri"/>
        <family val="2"/>
        <scheme val="minor"/>
      </rPr>
      <t xml:space="preserve">mavuta </t>
    </r>
    <r>
      <rPr>
        <b/>
        <sz val="11"/>
        <color rgb="FF800080"/>
        <rFont val="Calibri"/>
        <family val="2"/>
        <scheme val="minor"/>
      </rPr>
      <t xml:space="preserve">yonung'hila na mavuta yonung'hila yonung'hila </t>
    </r>
    <r>
      <rPr>
        <sz val="11"/>
        <color rgb="FF008000"/>
        <rFont val="Calibri"/>
        <family val="2"/>
        <scheme val="minor"/>
      </rPr>
      <t xml:space="preserve">malongo matatu </t>
    </r>
    <r>
      <rPr>
        <strike/>
        <sz val="11"/>
        <color rgb="FFFF0000"/>
        <rFont val="Calibri"/>
        <family val="2"/>
        <scheme val="minor"/>
      </rPr>
      <t xml:space="preserve">, yatibwilizigwe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</si>
  <si>
    <r>
      <rPr>
        <sz val="11"/>
        <color rgb="FF008000"/>
        <rFont val="Calibri"/>
        <family val="2"/>
        <scheme val="minor"/>
      </rPr>
      <t xml:space="preserve">Pilato kalawa kunze kaidi , kawalongela </t>
    </r>
    <r>
      <rPr>
        <b/>
        <sz val="11"/>
        <color rgb="FF800080"/>
        <rFont val="Calibri"/>
        <family val="2"/>
        <scheme val="minor"/>
      </rPr>
      <t xml:space="preserve">wanhu wakalile wamemile </t>
    </r>
    <r>
      <rPr>
        <sz val="11"/>
        <color rgb="FF008000"/>
        <rFont val="Calibri"/>
        <family val="2"/>
        <scheme val="minor"/>
      </rPr>
      <t xml:space="preserve">, " Loleni </t>
    </r>
    <r>
      <rPr>
        <b/>
        <sz val="11"/>
        <color rgb="FF800080"/>
        <rFont val="Calibri"/>
        <family val="2"/>
        <scheme val="minor"/>
      </rPr>
      <t xml:space="preserve">! Niyamgala kwa mweye na </t>
    </r>
    <r>
      <rPr>
        <sz val="11"/>
        <color rgb="FF008000"/>
        <rFont val="Calibri"/>
        <family val="2"/>
        <scheme val="minor"/>
      </rPr>
      <t xml:space="preserve">muvimanye </t>
    </r>
    <r>
      <rPr>
        <b/>
        <sz val="11"/>
        <color rgb="FF800080"/>
        <rFont val="Calibri"/>
        <family val="2"/>
        <scheme val="minor"/>
      </rPr>
      <t xml:space="preserve">kuwa sichiwene chila chinhu </t>
    </r>
    <r>
      <rPr>
        <sz val="11"/>
        <color rgb="FF008000"/>
        <rFont val="Calibri"/>
        <family val="2"/>
        <scheme val="minor"/>
      </rPr>
      <t xml:space="preserve">cha </t>
    </r>
    <r>
      <rPr>
        <b/>
        <sz val="11"/>
        <color rgb="FF800080"/>
        <rFont val="Calibri"/>
        <family val="2"/>
        <scheme val="minor"/>
      </rPr>
      <t xml:space="preserve">kumtendela Yesu </t>
    </r>
    <r>
      <rPr>
        <sz val="11"/>
        <color rgb="FF008000"/>
        <rFont val="Calibri"/>
        <family val="2"/>
        <scheme val="minor"/>
      </rPr>
      <t xml:space="preserve">. " </t>
    </r>
  </si>
  <si>
    <r>
      <rPr>
        <b/>
        <sz val="11"/>
        <color rgb="FF800080"/>
        <rFont val="Calibri"/>
        <family val="2"/>
        <scheme val="minor"/>
      </rPr>
      <t xml:space="preserve">Ivo wasola </t>
    </r>
    <r>
      <rPr>
        <sz val="11"/>
        <color rgb="FF008000"/>
        <rFont val="Calibri"/>
        <family val="2"/>
        <scheme val="minor"/>
      </rPr>
      <t xml:space="preserve">lukuli lwa Yesu , </t>
    </r>
    <r>
      <rPr>
        <b/>
        <sz val="11"/>
        <color rgb="FF800080"/>
        <rFont val="Calibri"/>
        <family val="2"/>
        <scheme val="minor"/>
      </rPr>
      <t xml:space="preserve">waluzingiliza </t>
    </r>
    <r>
      <rPr>
        <sz val="11"/>
        <color rgb="FF008000"/>
        <rFont val="Calibri"/>
        <family val="2"/>
        <scheme val="minor"/>
      </rPr>
      <t xml:space="preserve">sanda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mavuta yonung'hila fana Mafalisayo viwolonda </t>
    </r>
    <r>
      <rPr>
        <sz val="11"/>
        <color rgb="FF008000"/>
        <rFont val="Calibri"/>
        <family val="2"/>
        <scheme val="minor"/>
      </rPr>
      <t xml:space="preserve">Wayahudi </t>
    </r>
    <r>
      <rPr>
        <strike/>
        <sz val="11"/>
        <color rgb="FFFF0000"/>
        <rFont val="Calibri"/>
        <family val="2"/>
        <scheme val="minor"/>
      </rPr>
      <t xml:space="preserve">cha kuwanda </t>
    </r>
    <r>
      <rPr>
        <sz val="11"/>
        <color rgb="FF008000"/>
        <rFont val="Calibri"/>
        <family val="2"/>
        <scheme val="minor"/>
      </rPr>
      <t xml:space="preserve">. </t>
    </r>
  </si>
  <si>
    <r>
      <rPr>
        <b/>
        <sz val="11"/>
        <color rgb="FF800080"/>
        <rFont val="Calibri"/>
        <family val="2"/>
        <scheme val="minor"/>
      </rPr>
      <t xml:space="preserve">Na habule hanhu </t>
    </r>
    <r>
      <rPr>
        <sz val="11"/>
        <color rgb="FF008000"/>
        <rFont val="Calibri"/>
        <family val="2"/>
        <scheme val="minor"/>
      </rPr>
      <t xml:space="preserve">haja </t>
    </r>
    <r>
      <rPr>
        <b/>
        <sz val="11"/>
        <color rgb="FF800080"/>
        <rFont val="Calibri"/>
        <family val="2"/>
        <scheme val="minor"/>
      </rPr>
      <t xml:space="preserve">haja </t>
    </r>
    <r>
      <rPr>
        <sz val="11"/>
        <color rgb="FF008000"/>
        <rFont val="Calibri"/>
        <family val="2"/>
        <scheme val="minor"/>
      </rPr>
      <t xml:space="preserve">Yesu </t>
    </r>
    <r>
      <rPr>
        <b/>
        <sz val="11"/>
        <color rgb="FF800080"/>
        <rFont val="Calibri"/>
        <family val="2"/>
        <scheme val="minor"/>
      </rPr>
      <t xml:space="preserve">viyawambigwe mu msalaba . Na mgati mwa mgati mwa mgati </t>
    </r>
    <r>
      <rPr>
        <sz val="11"/>
        <color rgb="FF008000"/>
        <rFont val="Calibri"/>
        <family val="2"/>
        <scheme val="minor"/>
      </rPr>
      <t xml:space="preserve">uwo kukala </t>
    </r>
    <r>
      <rPr>
        <b/>
        <sz val="11"/>
        <color rgb="FF800080"/>
        <rFont val="Calibri"/>
        <family val="2"/>
        <scheme val="minor"/>
      </rPr>
      <t xml:space="preserve">dileme </t>
    </r>
    <r>
      <rPr>
        <sz val="11"/>
        <color rgb="FF008000"/>
        <rFont val="Calibri"/>
        <family val="2"/>
        <scheme val="minor"/>
      </rPr>
      <t xml:space="preserve">da sambi , habule </t>
    </r>
    <r>
      <rPr>
        <b/>
        <sz val="11"/>
        <color rgb="FF800080"/>
        <rFont val="Calibri"/>
        <family val="2"/>
        <scheme val="minor"/>
      </rPr>
      <t xml:space="preserve">hanhu hagatiligwe mbaka sambi </t>
    </r>
    <r>
      <rPr>
        <sz val="11"/>
        <color rgb="FF008000"/>
        <rFont val="Calibri"/>
        <family val="2"/>
        <scheme val="minor"/>
      </rPr>
      <t xml:space="preserve">. </t>
    </r>
  </si>
  <si>
    <r>
      <rPr>
        <b/>
        <sz val="11"/>
        <color rgb="FF800080"/>
        <rFont val="Calibri"/>
        <family val="2"/>
        <scheme val="minor"/>
      </rPr>
      <t xml:space="preserve">Ivo siku ija ya Kuyisasala kwa </t>
    </r>
    <r>
      <rPr>
        <sz val="11"/>
        <color rgb="FF008000"/>
        <rFont val="Calibri"/>
        <family val="2"/>
        <scheme val="minor"/>
      </rPr>
      <t xml:space="preserve">Isiku </t>
    </r>
    <r>
      <rPr>
        <i/>
        <sz val="11"/>
        <color rgb="FF0000FF"/>
        <rFont val="Calibri"/>
        <family val="2"/>
        <scheme val="minor"/>
      </rPr>
      <t xml:space="preserve">ing'hali </t>
    </r>
    <r>
      <rPr>
        <sz val="11"/>
        <color rgb="FF008000"/>
        <rFont val="Calibri"/>
        <family val="2"/>
        <scheme val="minor"/>
      </rPr>
      <t xml:space="preserve">ya Wayahudi </t>
    </r>
    <r>
      <rPr>
        <strike/>
        <sz val="11"/>
        <color rgb="FFFF0000"/>
        <rFont val="Calibri"/>
        <family val="2"/>
        <scheme val="minor"/>
      </rPr>
      <t xml:space="preserve">Kuisasala </t>
    </r>
    <r>
      <rPr>
        <sz val="11"/>
        <color rgb="FF008000"/>
        <rFont val="Calibri"/>
        <family val="2"/>
        <scheme val="minor"/>
      </rPr>
      <t xml:space="preserve">, na </t>
    </r>
    <r>
      <rPr>
        <b/>
        <sz val="11"/>
        <color rgb="FF800080"/>
        <rFont val="Calibri"/>
        <family val="2"/>
        <scheme val="minor"/>
      </rPr>
      <t xml:space="preserve">chilaga icho kakala </t>
    </r>
    <r>
      <rPr>
        <sz val="11"/>
        <color rgb="FF008000"/>
        <rFont val="Calibri"/>
        <family val="2"/>
        <scheme val="minor"/>
      </rPr>
      <t xml:space="preserve">habehi , </t>
    </r>
    <r>
      <rPr>
        <b/>
        <sz val="11"/>
        <color rgb="FF800080"/>
        <rFont val="Calibri"/>
        <family val="2"/>
        <scheme val="minor"/>
      </rPr>
      <t xml:space="preserve">wamuwika </t>
    </r>
    <r>
      <rPr>
        <sz val="11"/>
        <color rgb="FF008000"/>
        <rFont val="Calibri"/>
        <family val="2"/>
        <scheme val="minor"/>
      </rPr>
      <t xml:space="preserve">Yesu umo . </t>
    </r>
  </si>
  <si>
    <r>
      <rPr>
        <i/>
        <sz val="11"/>
        <color rgb="FF0000FF"/>
        <rFont val="Calibri"/>
        <family val="2"/>
        <scheme val="minor"/>
      </rPr>
      <t xml:space="preserve">Ivo </t>
    </r>
    <r>
      <rPr>
        <sz val="11"/>
        <color rgb="FF008000"/>
        <rFont val="Calibri"/>
        <family val="2"/>
        <scheme val="minor"/>
      </rPr>
      <t xml:space="preserve">Yesu kalawa kunze </t>
    </r>
    <r>
      <rPr>
        <b/>
        <sz val="11"/>
        <color rgb="FF800080"/>
        <rFont val="Calibri"/>
        <family val="2"/>
        <scheme val="minor"/>
      </rPr>
      <t xml:space="preserve">kayawala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na </t>
    </r>
    <r>
      <rPr>
        <b/>
        <sz val="11"/>
        <color rgb="FF800080"/>
        <rFont val="Calibri"/>
        <family val="2"/>
        <scheme val="minor"/>
      </rPr>
      <t xml:space="preserve">viwalo va langi ya zambalau </t>
    </r>
    <r>
      <rPr>
        <sz val="11"/>
        <color rgb="FF008000"/>
        <rFont val="Calibri"/>
        <family val="2"/>
        <scheme val="minor"/>
      </rPr>
      <t xml:space="preserve">. Pilato kawalongela , " </t>
    </r>
    <r>
      <rPr>
        <b/>
        <sz val="11"/>
        <color rgb="FF800080"/>
        <rFont val="Calibri"/>
        <family val="2"/>
        <scheme val="minor"/>
      </rPr>
      <t xml:space="preserve">Mlole , munhu ino </t>
    </r>
    <r>
      <rPr>
        <sz val="11"/>
        <color rgb="FF008000"/>
        <rFont val="Calibri"/>
        <family val="2"/>
        <scheme val="minor"/>
      </rPr>
      <t xml:space="preserve">! " </t>
    </r>
  </si>
  <si>
    <r>
      <rPr>
        <b/>
        <sz val="11"/>
        <color rgb="FF800080"/>
        <rFont val="Calibri"/>
        <family val="2"/>
        <scheme val="minor"/>
      </rPr>
      <t xml:space="preserve">Wanhu wakulu </t>
    </r>
    <r>
      <rPr>
        <sz val="11"/>
        <color rgb="FF008000"/>
        <rFont val="Calibri"/>
        <family val="2"/>
        <scheme val="minor"/>
      </rPr>
      <t xml:space="preserve">wa nhambiko </t>
    </r>
    <r>
      <rPr>
        <strike/>
        <sz val="11"/>
        <color rgb="FFFF0000"/>
        <rFont val="Calibri"/>
        <family val="2"/>
        <scheme val="minor"/>
      </rPr>
      <t xml:space="preserve">wa Kaye ya Mulungu </t>
    </r>
    <r>
      <rPr>
        <sz val="11"/>
        <color rgb="FF008000"/>
        <rFont val="Calibri"/>
        <family val="2"/>
        <scheme val="minor"/>
      </rPr>
      <t xml:space="preserve">na </t>
    </r>
    <r>
      <rPr>
        <b/>
        <sz val="11"/>
        <color rgb="FF800080"/>
        <rFont val="Calibri"/>
        <family val="2"/>
        <scheme val="minor"/>
      </rPr>
      <t xml:space="preserve">walolezi </t>
    </r>
    <r>
      <rPr>
        <sz val="11"/>
        <color rgb="FF008000"/>
        <rFont val="Calibri"/>
        <family val="2"/>
        <scheme val="minor"/>
      </rPr>
      <t xml:space="preserve">viwamuwonile Yesu , </t>
    </r>
    <r>
      <rPr>
        <b/>
        <sz val="11"/>
        <color rgb="FF800080"/>
        <rFont val="Calibri"/>
        <family val="2"/>
        <scheme val="minor"/>
      </rPr>
      <t xml:space="preserve">wachemeleza </t>
    </r>
    <r>
      <rPr>
        <sz val="11"/>
        <color rgb="FF008000"/>
        <rFont val="Calibri"/>
        <family val="2"/>
        <scheme val="minor"/>
      </rPr>
      <t xml:space="preserve">, " Muwambe </t>
    </r>
    <r>
      <rPr>
        <b/>
        <sz val="11"/>
        <color rgb="FF800080"/>
        <rFont val="Calibri"/>
        <family val="2"/>
        <scheme val="minor"/>
      </rPr>
      <t xml:space="preserve">mu msalaba , muwambe mu msalaba . </t>
    </r>
    <r>
      <rPr>
        <sz val="11"/>
        <color rgb="FF008000"/>
        <rFont val="Calibri"/>
        <family val="2"/>
        <scheme val="minor"/>
      </rPr>
      <t xml:space="preserve">" Pilato kawalongela , " </t>
    </r>
    <r>
      <rPr>
        <b/>
        <sz val="11"/>
        <color rgb="FF800080"/>
        <rFont val="Calibri"/>
        <family val="2"/>
        <scheme val="minor"/>
      </rPr>
      <t xml:space="preserve">Msola mweye mumuwambe mu msalaba , kwaviya </t>
    </r>
    <r>
      <rPr>
        <sz val="11"/>
        <color rgb="FF008000"/>
        <rFont val="Calibri"/>
        <family val="2"/>
        <scheme val="minor"/>
      </rPr>
      <t xml:space="preserve">niye </t>
    </r>
    <r>
      <rPr>
        <b/>
        <sz val="11"/>
        <color rgb="FF800080"/>
        <rFont val="Calibri"/>
        <family val="2"/>
        <scheme val="minor"/>
      </rPr>
      <t xml:space="preserve">siwona chinhu </t>
    </r>
    <r>
      <rPr>
        <sz val="11"/>
        <color rgb="FF008000"/>
        <rFont val="Calibri"/>
        <family val="2"/>
        <scheme val="minor"/>
      </rPr>
      <t xml:space="preserve">cha </t>
    </r>
    <r>
      <rPr>
        <b/>
        <sz val="11"/>
        <color rgb="FF800080"/>
        <rFont val="Calibri"/>
        <family val="2"/>
        <scheme val="minor"/>
      </rPr>
      <t xml:space="preserve">kumtenda yahasanye </t>
    </r>
    <r>
      <rPr>
        <sz val="11"/>
        <color rgb="FF008000"/>
        <rFont val="Calibri"/>
        <family val="2"/>
        <scheme val="minor"/>
      </rPr>
      <t xml:space="preserve">. " </t>
    </r>
  </si>
  <si>
    <r>
      <rPr>
        <b/>
        <sz val="11"/>
        <color rgb="FF800080"/>
        <rFont val="Calibri"/>
        <family val="2"/>
        <scheme val="minor"/>
      </rPr>
      <t xml:space="preserve">Yuda </t>
    </r>
    <r>
      <rPr>
        <sz val="11"/>
        <color rgb="FF008000"/>
        <rFont val="Calibri"/>
        <family val="2"/>
        <scheme val="minor"/>
      </rPr>
      <t xml:space="preserve">wamwidika , " </t>
    </r>
    <r>
      <rPr>
        <b/>
        <sz val="11"/>
        <color rgb="FF800080"/>
        <rFont val="Calibri"/>
        <family val="2"/>
        <scheme val="minor"/>
      </rPr>
      <t xml:space="preserve">Chilina </t>
    </r>
    <r>
      <rPr>
        <sz val="11"/>
        <color rgb="FF008000"/>
        <rFont val="Calibri"/>
        <family val="2"/>
        <scheme val="minor"/>
      </rPr>
      <t xml:space="preserve">lagilizo , na kwa </t>
    </r>
    <r>
      <rPr>
        <b/>
        <sz val="11"/>
        <color rgb="FF800080"/>
        <rFont val="Calibri"/>
        <family val="2"/>
        <scheme val="minor"/>
      </rPr>
      <t xml:space="preserve">lagilizo </t>
    </r>
    <r>
      <rPr>
        <sz val="11"/>
        <color rgb="FF008000"/>
        <rFont val="Calibri"/>
        <family val="2"/>
        <scheme val="minor"/>
      </rPr>
      <t xml:space="preserve">ijo </t>
    </r>
    <r>
      <rPr>
        <strike/>
        <sz val="11"/>
        <color rgb="FFFF0000"/>
        <rFont val="Calibri"/>
        <family val="2"/>
        <scheme val="minor"/>
      </rPr>
      <t xml:space="preserve">. Munhu iyo </t>
    </r>
    <r>
      <rPr>
        <sz val="11"/>
        <color rgb="FF008000"/>
        <rFont val="Calibri"/>
        <family val="2"/>
        <scheme val="minor"/>
      </rPr>
      <t xml:space="preserve">kolondeka </t>
    </r>
    <r>
      <rPr>
        <b/>
        <sz val="11"/>
        <color rgb="FF800080"/>
        <rFont val="Calibri"/>
        <family val="2"/>
        <scheme val="minor"/>
      </rPr>
      <t xml:space="preserve">yakomigwe , </t>
    </r>
    <r>
      <rPr>
        <sz val="11"/>
        <color rgb="FF008000"/>
        <rFont val="Calibri"/>
        <family val="2"/>
        <scheme val="minor"/>
      </rPr>
      <t xml:space="preserve">kwaviya </t>
    </r>
    <r>
      <rPr>
        <b/>
        <sz val="11"/>
        <color rgb="FF800080"/>
        <rFont val="Calibri"/>
        <family val="2"/>
        <scheme val="minor"/>
      </rPr>
      <t xml:space="preserve">kalonga mwenyewo </t>
    </r>
    <r>
      <rPr>
        <sz val="11"/>
        <color rgb="FF008000"/>
        <rFont val="Calibri"/>
        <family val="2"/>
        <scheme val="minor"/>
      </rPr>
      <t xml:space="preserve">ni Mwana wa Mulungu . " </t>
    </r>
  </si>
  <si>
    <r>
      <rPr>
        <sz val="11"/>
        <color rgb="FF008000"/>
        <rFont val="Calibri"/>
        <family val="2"/>
        <scheme val="minor"/>
      </rPr>
      <t xml:space="preserve">Pilato viyahulike </t>
    </r>
    <r>
      <rPr>
        <b/>
        <sz val="11"/>
        <color rgb="FF800080"/>
        <rFont val="Calibri"/>
        <family val="2"/>
        <scheme val="minor"/>
      </rPr>
      <t xml:space="preserve">mbuli iyo </t>
    </r>
    <r>
      <rPr>
        <sz val="11"/>
        <color rgb="FF008000"/>
        <rFont val="Calibri"/>
        <family val="2"/>
        <scheme val="minor"/>
      </rPr>
      <t xml:space="preserve">, kadumba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</si>
  <si>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Kamwinjila </t>
    </r>
    <r>
      <rPr>
        <sz val="11"/>
        <color rgb="FF008000"/>
        <rFont val="Calibri"/>
        <family val="2"/>
        <scheme val="minor"/>
      </rPr>
      <t xml:space="preserve">kaidi </t>
    </r>
    <r>
      <rPr>
        <b/>
        <sz val="11"/>
        <color rgb="FF800080"/>
        <rFont val="Calibri"/>
        <family val="2"/>
        <scheme val="minor"/>
      </rPr>
      <t xml:space="preserve">mwii Kaye ya Pilato </t>
    </r>
    <r>
      <rPr>
        <sz val="11"/>
        <color rgb="FF008000"/>
        <rFont val="Calibri"/>
        <family val="2"/>
        <scheme val="minor"/>
      </rPr>
      <t xml:space="preserve">, kamuuza Yesu , " Vino weye </t>
    </r>
    <r>
      <rPr>
        <b/>
        <sz val="11"/>
        <color rgb="FF800080"/>
        <rFont val="Calibri"/>
        <family val="2"/>
        <scheme val="minor"/>
      </rPr>
      <t xml:space="preserve">kulawa kohi </t>
    </r>
    <r>
      <rPr>
        <sz val="11"/>
        <color rgb="FF008000"/>
        <rFont val="Calibri"/>
        <family val="2"/>
        <scheme val="minor"/>
      </rPr>
      <t xml:space="preserve">? " Mbali Yesu hedike </t>
    </r>
    <r>
      <rPr>
        <b/>
        <sz val="11"/>
        <color rgb="FF800080"/>
        <rFont val="Calibri"/>
        <family val="2"/>
        <scheme val="minor"/>
      </rPr>
      <t xml:space="preserve">mbuli </t>
    </r>
    <r>
      <rPr>
        <sz val="11"/>
        <color rgb="FF008000"/>
        <rFont val="Calibri"/>
        <family val="2"/>
        <scheme val="minor"/>
      </rPr>
      <t xml:space="preserve">. </t>
    </r>
  </si>
  <si>
    <r>
      <rPr>
        <b/>
        <sz val="11"/>
        <color rgb="FF800080"/>
        <rFont val="Calibri"/>
        <family val="2"/>
        <scheme val="minor"/>
      </rPr>
      <t xml:space="preserve">Mwanduso Mulungu kakala kuna ulonzi , </t>
    </r>
    <r>
      <rPr>
        <sz val="11"/>
        <color rgb="FF008000"/>
        <rFont val="Calibri"/>
        <family val="2"/>
        <scheme val="minor"/>
      </rPr>
      <t xml:space="preserve">na </t>
    </r>
    <r>
      <rPr>
        <b/>
        <sz val="11"/>
        <color rgb="FF800080"/>
        <rFont val="Calibri"/>
        <family val="2"/>
        <scheme val="minor"/>
      </rPr>
      <t xml:space="preserve">ulonzi </t>
    </r>
    <r>
      <rPr>
        <sz val="11"/>
        <color rgb="FF008000"/>
        <rFont val="Calibri"/>
        <family val="2"/>
        <scheme val="minor"/>
      </rPr>
      <t xml:space="preserve">iyo kakala </t>
    </r>
    <r>
      <rPr>
        <b/>
        <sz val="11"/>
        <color rgb="FF800080"/>
        <rFont val="Calibri"/>
        <family val="2"/>
        <scheme val="minor"/>
      </rPr>
      <t xml:space="preserve">hamwe na </t>
    </r>
    <r>
      <rPr>
        <sz val="11"/>
        <color rgb="FF008000"/>
        <rFont val="Calibri"/>
        <family val="2"/>
        <scheme val="minor"/>
      </rPr>
      <t xml:space="preserve">Mulungu , </t>
    </r>
    <r>
      <rPr>
        <b/>
        <sz val="11"/>
        <color rgb="FF800080"/>
        <rFont val="Calibri"/>
        <family val="2"/>
        <scheme val="minor"/>
      </rPr>
      <t xml:space="preserve">na ulonzi iyo </t>
    </r>
    <r>
      <rPr>
        <sz val="11"/>
        <color rgb="FF008000"/>
        <rFont val="Calibri"/>
        <family val="2"/>
        <scheme val="minor"/>
      </rPr>
      <t xml:space="preserve">kakala Mulungu . </t>
    </r>
  </si>
  <si>
    <r>
      <rPr>
        <b/>
        <sz val="11"/>
        <color rgb="FF800080"/>
        <rFont val="Calibri"/>
        <family val="2"/>
        <scheme val="minor"/>
      </rPr>
      <t xml:space="preserve">Ukala </t>
    </r>
    <r>
      <rPr>
        <sz val="11"/>
        <color rgb="FF008000"/>
        <rFont val="Calibri"/>
        <family val="2"/>
        <scheme val="minor"/>
      </rPr>
      <t xml:space="preserve">mwiisi , na ingawa </t>
    </r>
    <r>
      <rPr>
        <strike/>
        <sz val="11"/>
        <color rgb="FFFF0000"/>
        <rFont val="Calibri"/>
        <family val="2"/>
        <scheme val="minor"/>
      </rPr>
      <t xml:space="preserve">Mulungu kalumba </t>
    </r>
    <r>
      <rPr>
        <sz val="11"/>
        <color rgb="FF008000"/>
        <rFont val="Calibri"/>
        <family val="2"/>
        <scheme val="minor"/>
      </rPr>
      <t xml:space="preserve">isi </t>
    </r>
    <r>
      <rPr>
        <b/>
        <sz val="11"/>
        <color rgb="FF800080"/>
        <rFont val="Calibri"/>
        <family val="2"/>
        <scheme val="minor"/>
      </rPr>
      <t xml:space="preserve">yalumbwa kwa </t>
    </r>
    <r>
      <rPr>
        <sz val="11"/>
        <color rgb="FF008000"/>
        <rFont val="Calibri"/>
        <family val="2"/>
        <scheme val="minor"/>
      </rPr>
      <t xml:space="preserve">yeye , </t>
    </r>
    <r>
      <rPr>
        <b/>
        <sz val="11"/>
        <color rgb="FF800080"/>
        <rFont val="Calibri"/>
        <family val="2"/>
        <scheme val="minor"/>
      </rPr>
      <t xml:space="preserve">isi haimanyile </t>
    </r>
    <r>
      <rPr>
        <sz val="11"/>
        <color rgb="FF008000"/>
        <rFont val="Calibri"/>
        <family val="2"/>
        <scheme val="minor"/>
      </rPr>
      <t xml:space="preserve">bule . </t>
    </r>
  </si>
  <si>
    <r>
      <rPr>
        <b/>
        <sz val="11"/>
        <color rgb="FF800080"/>
        <rFont val="Calibri"/>
        <family val="2"/>
        <scheme val="minor"/>
      </rPr>
      <t xml:space="preserve">Viya kwa wanhu wake keza </t>
    </r>
    <r>
      <rPr>
        <sz val="11"/>
        <color rgb="FF008000"/>
        <rFont val="Calibri"/>
        <family val="2"/>
        <scheme val="minor"/>
      </rPr>
      <t xml:space="preserve">, mbali wanhu wake hawamuhokele bule . </t>
    </r>
  </si>
  <si>
    <r>
      <rPr>
        <sz val="11"/>
        <color rgb="FF008000"/>
        <rFont val="Calibri"/>
        <family val="2"/>
        <scheme val="minor"/>
      </rPr>
      <t xml:space="preserve">Mbali </t>
    </r>
    <r>
      <rPr>
        <b/>
        <sz val="11"/>
        <color rgb="FF800080"/>
        <rFont val="Calibri"/>
        <family val="2"/>
        <scheme val="minor"/>
      </rPr>
      <t xml:space="preserve">waja </t>
    </r>
    <r>
      <rPr>
        <sz val="11"/>
        <color rgb="FF008000"/>
        <rFont val="Calibri"/>
        <family val="2"/>
        <scheme val="minor"/>
      </rPr>
      <t xml:space="preserve">wose wowamuhokele </t>
    </r>
    <r>
      <rPr>
        <strike/>
        <sz val="11"/>
        <color rgb="FFFF0000"/>
        <rFont val="Calibri"/>
        <family val="2"/>
        <scheme val="minor"/>
      </rPr>
      <t xml:space="preserve">na wowamuhuwile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udahi wa kuwa wana wa Mulungu </t>
    </r>
    <r>
      <rPr>
        <i/>
        <sz val="11"/>
        <color rgb="FF0000FF"/>
        <rFont val="Calibri"/>
        <family val="2"/>
        <scheme val="minor"/>
      </rPr>
      <t xml:space="preserve">, wawo wowakundile muna zina jake </t>
    </r>
    <r>
      <rPr>
        <sz val="11"/>
        <color rgb="FF008000"/>
        <rFont val="Calibri"/>
        <family val="2"/>
        <scheme val="minor"/>
      </rPr>
      <t xml:space="preserve">. </t>
    </r>
  </si>
  <si>
    <r>
      <rPr>
        <b/>
        <sz val="11"/>
        <color rgb="FF800080"/>
        <rFont val="Calibri"/>
        <family val="2"/>
        <scheme val="minor"/>
      </rPr>
      <t xml:space="preserve">Na wawo hawalekigwe </t>
    </r>
    <r>
      <rPr>
        <sz val="11"/>
        <color rgb="FF008000"/>
        <rFont val="Calibri"/>
        <family val="2"/>
        <scheme val="minor"/>
      </rPr>
      <t xml:space="preserve">kwa </t>
    </r>
    <r>
      <rPr>
        <b/>
        <sz val="11"/>
        <color rgb="FF800080"/>
        <rFont val="Calibri"/>
        <family val="2"/>
        <scheme val="minor"/>
      </rPr>
      <t xml:space="preserve">damu , wala kwa muhavu ya lukuli lwa munhu </t>
    </r>
    <r>
      <rPr>
        <sz val="11"/>
        <color rgb="FF008000"/>
        <rFont val="Calibri"/>
        <family val="2"/>
        <scheme val="minor"/>
      </rPr>
      <t xml:space="preserve">hebu kwa </t>
    </r>
    <r>
      <rPr>
        <b/>
        <sz val="11"/>
        <color rgb="FF800080"/>
        <rFont val="Calibri"/>
        <family val="2"/>
        <scheme val="minor"/>
      </rPr>
      <t xml:space="preserve">muhavu </t>
    </r>
    <r>
      <rPr>
        <sz val="11"/>
        <color rgb="FF008000"/>
        <rFont val="Calibri"/>
        <family val="2"/>
        <scheme val="minor"/>
      </rPr>
      <t xml:space="preserve">wa munhu </t>
    </r>
    <r>
      <rPr>
        <b/>
        <sz val="11"/>
        <color rgb="FF800080"/>
        <rFont val="Calibri"/>
        <family val="2"/>
        <scheme val="minor"/>
      </rPr>
      <t xml:space="preserve">, ila </t>
    </r>
    <r>
      <rPr>
        <sz val="11"/>
        <color rgb="FF008000"/>
        <rFont val="Calibri"/>
        <family val="2"/>
        <scheme val="minor"/>
      </rPr>
      <t xml:space="preserve">kwa </t>
    </r>
    <r>
      <rPr>
        <b/>
        <sz val="11"/>
        <color rgb="FF800080"/>
        <rFont val="Calibri"/>
        <family val="2"/>
        <scheme val="minor"/>
      </rPr>
      <t xml:space="preserve">muhavu </t>
    </r>
    <r>
      <rPr>
        <sz val="11"/>
        <color rgb="FF008000"/>
        <rFont val="Calibri"/>
        <family val="2"/>
        <scheme val="minor"/>
      </rPr>
      <t xml:space="preserve">wa Mulungu . </t>
    </r>
  </si>
  <si>
    <r>
      <rPr>
        <b/>
        <sz val="11"/>
        <color rgb="FF800080"/>
        <rFont val="Calibri"/>
        <family val="2"/>
        <scheme val="minor"/>
      </rPr>
      <t xml:space="preserve">Viya </t>
    </r>
    <r>
      <rPr>
        <sz val="11"/>
        <color rgb="FF008000"/>
        <rFont val="Calibri"/>
        <family val="2"/>
        <scheme val="minor"/>
      </rPr>
      <t xml:space="preserve">Mbuli </t>
    </r>
    <r>
      <rPr>
        <b/>
        <sz val="11"/>
        <color rgb="FF800080"/>
        <rFont val="Calibri"/>
        <family val="2"/>
        <scheme val="minor"/>
      </rPr>
      <t xml:space="preserve">ikala lukuli </t>
    </r>
    <r>
      <rPr>
        <sz val="11"/>
        <color rgb="FF008000"/>
        <rFont val="Calibri"/>
        <family val="2"/>
        <scheme val="minor"/>
      </rPr>
      <t xml:space="preserve">, </t>
    </r>
    <r>
      <rPr>
        <b/>
        <sz val="11"/>
        <color rgb="FF800080"/>
        <rFont val="Calibri"/>
        <family val="2"/>
        <scheme val="minor"/>
      </rPr>
      <t xml:space="preserve">kakalisa mgati yetu </t>
    </r>
    <r>
      <rPr>
        <sz val="11"/>
        <color rgb="FF008000"/>
        <rFont val="Calibri"/>
        <family val="2"/>
        <scheme val="minor"/>
      </rPr>
      <t xml:space="preserve">. </t>
    </r>
    <r>
      <rPr>
        <b/>
        <sz val="11"/>
        <color rgb="FF800080"/>
        <rFont val="Calibri"/>
        <family val="2"/>
        <scheme val="minor"/>
      </rPr>
      <t xml:space="preserve">Chimuwona </t>
    </r>
    <r>
      <rPr>
        <sz val="11"/>
        <color rgb="FF008000"/>
        <rFont val="Calibri"/>
        <family val="2"/>
        <scheme val="minor"/>
      </rPr>
      <t xml:space="preserve">utunhizo wake , utunhizo </t>
    </r>
    <r>
      <rPr>
        <i/>
        <sz val="11"/>
        <color rgb="FF0000FF"/>
        <rFont val="Calibri"/>
        <family val="2"/>
        <scheme val="minor"/>
      </rPr>
      <t xml:space="preserve">fana </t>
    </r>
    <r>
      <rPr>
        <sz val="11"/>
        <color rgb="FF008000"/>
        <rFont val="Calibri"/>
        <family val="2"/>
        <scheme val="minor"/>
      </rPr>
      <t xml:space="preserve">wa Mwana </t>
    </r>
    <r>
      <rPr>
        <b/>
        <sz val="11"/>
        <color rgb="FF800080"/>
        <rFont val="Calibri"/>
        <family val="2"/>
        <scheme val="minor"/>
      </rPr>
      <t xml:space="preserve">yaidumwe yoyalawile </t>
    </r>
    <r>
      <rPr>
        <sz val="11"/>
        <color rgb="FF008000"/>
        <rFont val="Calibri"/>
        <family val="2"/>
        <scheme val="minor"/>
      </rPr>
      <t xml:space="preserve">kwa </t>
    </r>
    <r>
      <rPr>
        <b/>
        <sz val="11"/>
        <color rgb="FF800080"/>
        <rFont val="Calibri"/>
        <family val="2"/>
        <scheme val="minor"/>
      </rPr>
      <t xml:space="preserve">Tati . Kamtosa kwa ubazi </t>
    </r>
    <r>
      <rPr>
        <sz val="11"/>
        <color rgb="FF008000"/>
        <rFont val="Calibri"/>
        <family val="2"/>
        <scheme val="minor"/>
      </rPr>
      <t xml:space="preserve">na ukweli . </t>
    </r>
  </si>
  <si>
    <r>
      <rPr>
        <sz val="11"/>
        <color rgb="FF008000"/>
        <rFont val="Calibri"/>
        <family val="2"/>
        <scheme val="minor"/>
      </rPr>
      <t xml:space="preserve">Yohana </t>
    </r>
    <r>
      <rPr>
        <b/>
        <sz val="11"/>
        <color rgb="FF800080"/>
        <rFont val="Calibri"/>
        <family val="2"/>
        <scheme val="minor"/>
      </rPr>
      <t xml:space="preserve">kalava usindila wake ,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Ino </t>
    </r>
    <r>
      <rPr>
        <i/>
        <sz val="11"/>
        <color rgb="FF0000FF"/>
        <rFont val="Calibri"/>
        <family val="2"/>
        <scheme val="minor"/>
      </rPr>
      <t xml:space="preserve">niiyo niiyo niwalongele , 'Ija yondisondelela , </t>
    </r>
    <r>
      <rPr>
        <sz val="11"/>
        <color rgb="FF008000"/>
        <rFont val="Calibri"/>
        <family val="2"/>
        <scheme val="minor"/>
      </rPr>
      <t xml:space="preserve">iyo </t>
    </r>
    <r>
      <rPr>
        <strike/>
        <sz val="11"/>
        <color rgb="FFFF0000"/>
        <rFont val="Calibri"/>
        <family val="2"/>
        <scheme val="minor"/>
      </rPr>
      <t xml:space="preserve">yoniwalongele , 'Iyo yokwiza kuchisogo changu ni </t>
    </r>
    <r>
      <rPr>
        <sz val="11"/>
        <color rgb="FF008000"/>
        <rFont val="Calibri"/>
        <family val="2"/>
        <scheme val="minor"/>
      </rPr>
      <t xml:space="preserve">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teng'hu </t>
    </r>
    <r>
      <rPr>
        <sz val="11"/>
        <color rgb="FF008000"/>
        <rFont val="Calibri"/>
        <family val="2"/>
        <scheme val="minor"/>
      </rPr>
      <t xml:space="preserve">niye </t>
    </r>
    <r>
      <rPr>
        <strike/>
        <sz val="11"/>
        <color rgb="FFFF0000"/>
        <rFont val="Calibri"/>
        <family val="2"/>
        <scheme val="minor"/>
      </rPr>
      <t xml:space="preserve">ning'hali sinakwelekigwa </t>
    </r>
    <r>
      <rPr>
        <sz val="11"/>
        <color rgb="FF008000"/>
        <rFont val="Calibri"/>
        <family val="2"/>
        <scheme val="minor"/>
      </rPr>
      <t xml:space="preserve">. ' " </t>
    </r>
  </si>
  <si>
    <r>
      <rPr>
        <b/>
        <sz val="11"/>
        <color rgb="FF800080"/>
        <rFont val="Calibri"/>
        <family val="2"/>
        <scheme val="minor"/>
      </rPr>
      <t xml:space="preserve">Maabaho chila munhu kamung'halila wake , chila munhu kapata ubazi mchanyha </t>
    </r>
    <r>
      <rPr>
        <sz val="11"/>
        <color rgb="FF008000"/>
        <rFont val="Calibri"/>
        <family val="2"/>
        <scheme val="minor"/>
      </rPr>
      <t xml:space="preserve">ya ubazi </t>
    </r>
    <r>
      <rPr>
        <strike/>
        <sz val="11"/>
        <color rgb="FFFF0000"/>
        <rFont val="Calibri"/>
        <family val="2"/>
        <scheme val="minor"/>
      </rPr>
      <t xml:space="preserve">, cheye chose chihokela unovu umwe mchanyha ya unovu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</si>
  <si>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yapeligwe kwa mkono wa </t>
    </r>
    <r>
      <rPr>
        <sz val="11"/>
        <color rgb="FF008000"/>
        <rFont val="Calibri"/>
        <family val="2"/>
        <scheme val="minor"/>
      </rPr>
      <t xml:space="preserve">Musa , mbali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ukweli weza kwa mkono wa </t>
    </r>
    <r>
      <rPr>
        <sz val="11"/>
        <color rgb="FF008000"/>
        <rFont val="Calibri"/>
        <family val="2"/>
        <scheme val="minor"/>
      </rPr>
      <t xml:space="preserve">Yesu Chilisito . </t>
    </r>
  </si>
  <si>
    <r>
      <rPr>
        <b/>
        <sz val="11"/>
        <color rgb="FF800080"/>
        <rFont val="Calibri"/>
        <family val="2"/>
        <scheme val="minor"/>
      </rPr>
      <t xml:space="preserve">Munhu habule </t>
    </r>
    <r>
      <rPr>
        <sz val="11"/>
        <color rgb="FF008000"/>
        <rFont val="Calibri"/>
        <family val="2"/>
        <scheme val="minor"/>
      </rPr>
      <t xml:space="preserve">munhu </t>
    </r>
    <r>
      <rPr>
        <i/>
        <sz val="11"/>
        <color rgb="FF0000FF"/>
        <rFont val="Calibri"/>
        <family val="2"/>
        <scheme val="minor"/>
      </rPr>
      <t xml:space="preserve">yamone Mulungu </t>
    </r>
    <r>
      <rPr>
        <sz val="11"/>
        <color rgb="FF008000"/>
        <rFont val="Calibri"/>
        <family val="2"/>
        <scheme val="minor"/>
      </rPr>
      <t xml:space="preserve">yoyose </t>
    </r>
    <r>
      <rPr>
        <b/>
        <sz val="11"/>
        <color rgb="FF800080"/>
        <rFont val="Calibri"/>
        <family val="2"/>
        <scheme val="minor"/>
      </rPr>
      <t xml:space="preserve">, ila </t>
    </r>
    <r>
      <rPr>
        <sz val="11"/>
        <color rgb="FF008000"/>
        <rFont val="Calibri"/>
        <family val="2"/>
        <scheme val="minor"/>
      </rPr>
      <t xml:space="preserve">Mwana </t>
    </r>
    <r>
      <rPr>
        <b/>
        <sz val="11"/>
        <color rgb="FF800080"/>
        <rFont val="Calibri"/>
        <family val="2"/>
        <scheme val="minor"/>
      </rPr>
      <t xml:space="preserve">yaidumwe yoyakalile muiching'ho cha </t>
    </r>
    <r>
      <rPr>
        <sz val="11"/>
        <color rgb="FF008000"/>
        <rFont val="Calibri"/>
        <family val="2"/>
        <scheme val="minor"/>
      </rPr>
      <t xml:space="preserve">Tata , iyo </t>
    </r>
    <r>
      <rPr>
        <b/>
        <sz val="11"/>
        <color rgb="FF800080"/>
        <rFont val="Calibri"/>
        <family val="2"/>
        <scheme val="minor"/>
      </rPr>
      <t xml:space="preserve">yamulongele yeye </t>
    </r>
    <r>
      <rPr>
        <sz val="11"/>
        <color rgb="FF008000"/>
        <rFont val="Calibri"/>
        <family val="2"/>
        <scheme val="minor"/>
      </rPr>
      <t xml:space="preserve">. </t>
    </r>
  </si>
  <si>
    <r>
      <rPr>
        <b/>
        <sz val="11"/>
        <color rgb="FF800080"/>
        <rFont val="Calibri"/>
        <family val="2"/>
        <scheme val="minor"/>
      </rPr>
      <t xml:space="preserve">Na ulolezi </t>
    </r>
    <r>
      <rPr>
        <sz val="11"/>
        <color rgb="FF008000"/>
        <rFont val="Calibri"/>
        <family val="2"/>
        <scheme val="minor"/>
      </rPr>
      <t xml:space="preserve">wa Yohana </t>
    </r>
    <r>
      <rPr>
        <i/>
        <sz val="11"/>
        <color rgb="FF0000FF"/>
        <rFont val="Calibri"/>
        <family val="2"/>
        <scheme val="minor"/>
      </rPr>
      <t xml:space="preserve">uno ni uno </t>
    </r>
    <r>
      <rPr>
        <sz val="11"/>
        <color rgb="FF008000"/>
        <rFont val="Calibri"/>
        <family val="2"/>
        <scheme val="minor"/>
      </rPr>
      <t xml:space="preserve">, </t>
    </r>
    <r>
      <rPr>
        <strike/>
        <sz val="11"/>
        <color rgb="FFFF0000"/>
        <rFont val="Calibri"/>
        <family val="2"/>
        <scheme val="minor"/>
      </rPr>
      <t xml:space="preserve">baho walangulizi wa </t>
    </r>
    <r>
      <rPr>
        <sz val="11"/>
        <color rgb="FF008000"/>
        <rFont val="Calibri"/>
        <family val="2"/>
        <scheme val="minor"/>
      </rPr>
      <t xml:space="preserve">Wayahudi </t>
    </r>
    <r>
      <rPr>
        <b/>
        <sz val="11"/>
        <color rgb="FF800080"/>
        <rFont val="Calibri"/>
        <family val="2"/>
        <scheme val="minor"/>
      </rPr>
      <t xml:space="preserve">viwatumile </t>
    </r>
    <r>
      <rPr>
        <sz val="11"/>
        <color rgb="FF008000"/>
        <rFont val="Calibri"/>
        <family val="2"/>
        <scheme val="minor"/>
      </rPr>
      <t xml:space="preserve">wakulu wa </t>
    </r>
    <r>
      <rPr>
        <b/>
        <sz val="11"/>
        <color rgb="FF800080"/>
        <rFont val="Calibri"/>
        <family val="2"/>
        <scheme val="minor"/>
      </rPr>
      <t xml:space="preserve">nhambiko </t>
    </r>
    <r>
      <rPr>
        <sz val="11"/>
        <color rgb="FF008000"/>
        <rFont val="Calibri"/>
        <family val="2"/>
        <scheme val="minor"/>
      </rPr>
      <t xml:space="preserve">na Walawi </t>
    </r>
    <r>
      <rPr>
        <b/>
        <sz val="11"/>
        <color rgb="FF800080"/>
        <rFont val="Calibri"/>
        <family val="2"/>
        <scheme val="minor"/>
      </rPr>
      <t xml:space="preserve">kulawa Yelusalemu kumuuza </t>
    </r>
    <r>
      <rPr>
        <sz val="11"/>
        <color rgb="FF008000"/>
        <rFont val="Calibri"/>
        <family val="2"/>
        <scheme val="minor"/>
      </rPr>
      <t xml:space="preserve">, </t>
    </r>
    <r>
      <rPr>
        <b/>
        <sz val="11"/>
        <color rgb="FF800080"/>
        <rFont val="Calibri"/>
        <family val="2"/>
        <scheme val="minor"/>
      </rPr>
      <t xml:space="preserve">" Weye iyo </t>
    </r>
    <r>
      <rPr>
        <sz val="11"/>
        <color rgb="FF008000"/>
        <rFont val="Calibri"/>
        <family val="2"/>
        <scheme val="minor"/>
      </rPr>
      <t xml:space="preserve">yelihi </t>
    </r>
    <r>
      <rPr>
        <b/>
        <sz val="11"/>
        <color rgb="FF800080"/>
        <rFont val="Calibri"/>
        <family val="2"/>
        <scheme val="minor"/>
      </rPr>
      <t xml:space="preserve">? " </t>
    </r>
  </si>
  <si>
    <r>
      <rPr>
        <b/>
        <sz val="11"/>
        <color rgb="FF800080"/>
        <rFont val="Calibri"/>
        <family val="2"/>
        <scheme val="minor"/>
      </rPr>
      <t xml:space="preserve">Mwanduso iyo </t>
    </r>
    <r>
      <rPr>
        <sz val="11"/>
        <color rgb="FF008000"/>
        <rFont val="Calibri"/>
        <family val="2"/>
        <scheme val="minor"/>
      </rPr>
      <t xml:space="preserve">kakala na Mulungu . </t>
    </r>
  </si>
  <si>
    <r>
      <rPr>
        <sz val="11"/>
        <color rgb="FF008000"/>
        <rFont val="Calibri"/>
        <family val="2"/>
        <scheme val="minor"/>
      </rPr>
      <t xml:space="preserve">Yohana </t>
    </r>
    <r>
      <rPr>
        <b/>
        <sz val="11"/>
        <color rgb="FF800080"/>
        <rFont val="Calibri"/>
        <family val="2"/>
        <scheme val="minor"/>
      </rPr>
      <t xml:space="preserve">kawedika goya , hawabunze </t>
    </r>
    <r>
      <rPr>
        <sz val="11"/>
        <color rgb="FF008000"/>
        <rFont val="Calibri"/>
        <family val="2"/>
        <scheme val="minor"/>
      </rPr>
      <t xml:space="preserve">bule </t>
    </r>
    <r>
      <rPr>
        <strike/>
        <sz val="11"/>
        <color rgb="FFFF0000"/>
        <rFont val="Calibri"/>
        <family val="2"/>
        <scheme val="minor"/>
      </rPr>
      <t xml:space="preserve">, mbali katogola gubulagubula </t>
    </r>
    <r>
      <rPr>
        <sz val="11"/>
        <color rgb="FF008000"/>
        <rFont val="Calibri"/>
        <family val="2"/>
        <scheme val="minor"/>
      </rPr>
      <t xml:space="preserve">, " Niye </t>
    </r>
    <r>
      <rPr>
        <b/>
        <sz val="11"/>
        <color rgb="FF800080"/>
        <rFont val="Calibri"/>
        <family val="2"/>
        <scheme val="minor"/>
      </rPr>
      <t xml:space="preserve">si </t>
    </r>
    <r>
      <rPr>
        <sz val="11"/>
        <color rgb="FF008000"/>
        <rFont val="Calibri"/>
        <family val="2"/>
        <scheme val="minor"/>
      </rPr>
      <t xml:space="preserve">Chilisito </t>
    </r>
    <r>
      <rPr>
        <strike/>
        <sz val="11"/>
        <color rgb="FFFF0000"/>
        <rFont val="Calibri"/>
        <family val="2"/>
        <scheme val="minor"/>
      </rPr>
      <t xml:space="preserve">bule yoyasaguligwe na Mulungu kuwakombola wanhu </t>
    </r>
    <r>
      <rPr>
        <sz val="11"/>
        <color rgb="FF008000"/>
        <rFont val="Calibri"/>
        <family val="2"/>
        <scheme val="minor"/>
      </rPr>
      <t xml:space="preserve">. " </t>
    </r>
  </si>
  <si>
    <r>
      <rPr>
        <strike/>
        <sz val="11"/>
        <color rgb="FFFF0000"/>
        <rFont val="Calibri"/>
        <family val="2"/>
        <scheme val="minor"/>
      </rPr>
      <t xml:space="preserve">Wamuuza , " Humbe weye kwa yelihi ? Weye kwa Eliya ? " Yohana kawedika , " Mbe , si niye bule . " </t>
    </r>
    <r>
      <rPr>
        <sz val="11"/>
        <color rgb="FF008000"/>
        <rFont val="Calibri"/>
        <family val="2"/>
        <scheme val="minor"/>
      </rPr>
      <t xml:space="preserve">Wamuuza kaidi , " </t>
    </r>
    <r>
      <rPr>
        <i/>
        <sz val="11"/>
        <color rgb="FF0000FF"/>
        <rFont val="Calibri"/>
        <family val="2"/>
        <scheme val="minor"/>
      </rPr>
      <t xml:space="preserve">Hambwe weye iyo yelihi ? Weye ni Eliya ? " Nayo kedika , " Hebu ! Si niye . " " </t>
    </r>
    <r>
      <rPr>
        <sz val="11"/>
        <color rgb="FF008000"/>
        <rFont val="Calibri"/>
        <family val="2"/>
        <scheme val="minor"/>
      </rPr>
      <t xml:space="preserve">Vino weye </t>
    </r>
    <r>
      <rPr>
        <b/>
        <sz val="11"/>
        <color rgb="FF800080"/>
        <rFont val="Calibri"/>
        <family val="2"/>
        <scheme val="minor"/>
      </rPr>
      <t xml:space="preserve">iyo </t>
    </r>
    <r>
      <rPr>
        <sz val="11"/>
        <color rgb="FF008000"/>
        <rFont val="Calibri"/>
        <family val="2"/>
        <scheme val="minor"/>
      </rPr>
      <t xml:space="preserve">mulotezi wa Mulungu </t>
    </r>
    <r>
      <rPr>
        <b/>
        <sz val="11"/>
        <color rgb="FF800080"/>
        <rFont val="Calibri"/>
        <family val="2"/>
        <scheme val="minor"/>
      </rPr>
      <t xml:space="preserve">yalongile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Hebu ! </t>
    </r>
    <r>
      <rPr>
        <sz val="11"/>
        <color rgb="FF008000"/>
        <rFont val="Calibri"/>
        <family val="2"/>
        <scheme val="minor"/>
      </rPr>
      <t xml:space="preserve">" </t>
    </r>
  </si>
  <si>
    <r>
      <rPr>
        <b/>
        <sz val="11"/>
        <color rgb="FF800080"/>
        <rFont val="Calibri"/>
        <family val="2"/>
        <scheme val="minor"/>
      </rPr>
      <t xml:space="preserve">Ivo wamulongela </t>
    </r>
    <r>
      <rPr>
        <sz val="11"/>
        <color rgb="FF008000"/>
        <rFont val="Calibri"/>
        <family val="2"/>
        <scheme val="minor"/>
      </rPr>
      <t xml:space="preserve">, " Vino weye </t>
    </r>
    <r>
      <rPr>
        <b/>
        <sz val="11"/>
        <color rgb="FF800080"/>
        <rFont val="Calibri"/>
        <family val="2"/>
        <scheme val="minor"/>
      </rPr>
      <t xml:space="preserve">iyo yelihi </t>
    </r>
    <r>
      <rPr>
        <sz val="11"/>
        <color rgb="FF008000"/>
        <rFont val="Calibri"/>
        <family val="2"/>
        <scheme val="minor"/>
      </rPr>
      <t xml:space="preserve">? </t>
    </r>
    <r>
      <rPr>
        <b/>
        <sz val="11"/>
        <color rgb="FF800080"/>
        <rFont val="Calibri"/>
        <family val="2"/>
        <scheme val="minor"/>
      </rPr>
      <t xml:space="preserve">Leka chilaguse chilaguso cha kuwahilika </t>
    </r>
    <r>
      <rPr>
        <sz val="11"/>
        <color rgb="FF008000"/>
        <rFont val="Calibri"/>
        <family val="2"/>
        <scheme val="minor"/>
      </rPr>
      <t xml:space="preserve">waja </t>
    </r>
    <r>
      <rPr>
        <b/>
        <sz val="11"/>
        <color rgb="FF800080"/>
        <rFont val="Calibri"/>
        <family val="2"/>
        <scheme val="minor"/>
      </rPr>
      <t xml:space="preserve">watumile </t>
    </r>
    <r>
      <rPr>
        <sz val="11"/>
        <color rgb="FF008000"/>
        <rFont val="Calibri"/>
        <family val="2"/>
        <scheme val="minor"/>
      </rPr>
      <t xml:space="preserve">. Vino weye </t>
    </r>
    <r>
      <rPr>
        <b/>
        <sz val="11"/>
        <color rgb="FF800080"/>
        <rFont val="Calibri"/>
        <family val="2"/>
        <scheme val="minor"/>
      </rPr>
      <t xml:space="preserve">wolonga choni kwa weye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</si>
  <si>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kwa </t>
    </r>
    <r>
      <rPr>
        <b/>
        <sz val="11"/>
        <color rgb="FF800080"/>
        <rFont val="Calibri"/>
        <family val="2"/>
        <scheme val="minor"/>
      </rPr>
      <t xml:space="preserve">mbuli zilongigwe na </t>
    </r>
    <r>
      <rPr>
        <sz val="11"/>
        <color rgb="FF008000"/>
        <rFont val="Calibri"/>
        <family val="2"/>
        <scheme val="minor"/>
      </rPr>
      <t xml:space="preserve">mulotezi wa Mulungu Isaya , " Niye </t>
    </r>
    <r>
      <rPr>
        <b/>
        <sz val="11"/>
        <color rgb="FF800080"/>
        <rFont val="Calibri"/>
        <family val="2"/>
        <scheme val="minor"/>
      </rPr>
      <t xml:space="preserve">ni </t>
    </r>
    <r>
      <rPr>
        <sz val="11"/>
        <color rgb="FF008000"/>
        <rFont val="Calibri"/>
        <family val="2"/>
        <scheme val="minor"/>
      </rPr>
      <t xml:space="preserve">dizi da munhu dotanga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ya Mndewa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</si>
  <si>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Wamwenga watumigwa </t>
    </r>
    <r>
      <rPr>
        <sz val="11"/>
        <color rgb="FF008000"/>
        <rFont val="Calibri"/>
        <family val="2"/>
        <scheme val="minor"/>
      </rPr>
      <t xml:space="preserve">na Mafalisayo </t>
    </r>
    <r>
      <rPr>
        <b/>
        <sz val="11"/>
        <color rgb="FF800080"/>
        <rFont val="Calibri"/>
        <family val="2"/>
        <scheme val="minor"/>
      </rPr>
      <t xml:space="preserve">. </t>
    </r>
  </si>
  <si>
    <r>
      <rPr>
        <b/>
        <sz val="11"/>
        <color rgb="FF800080"/>
        <rFont val="Calibri"/>
        <family val="2"/>
        <scheme val="minor"/>
      </rPr>
      <t xml:space="preserve">Wamuuza na kumulongela </t>
    </r>
    <r>
      <rPr>
        <sz val="11"/>
        <color rgb="FF008000"/>
        <rFont val="Calibri"/>
        <family val="2"/>
        <scheme val="minor"/>
      </rPr>
      <t xml:space="preserve">, " </t>
    </r>
    <r>
      <rPr>
        <b/>
        <sz val="11"/>
        <color rgb="FF800080"/>
        <rFont val="Calibri"/>
        <family val="2"/>
        <scheme val="minor"/>
      </rPr>
      <t xml:space="preserve">Habali one </t>
    </r>
    <r>
      <rPr>
        <sz val="11"/>
        <color rgb="FF008000"/>
        <rFont val="Calibri"/>
        <family val="2"/>
        <scheme val="minor"/>
      </rPr>
      <t xml:space="preserve">weye </t>
    </r>
    <r>
      <rPr>
        <b/>
        <sz val="11"/>
        <color rgb="FF800080"/>
        <rFont val="Calibri"/>
        <family val="2"/>
        <scheme val="minor"/>
      </rPr>
      <t xml:space="preserve">haulinguwa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wala Eliya wala mulotezi wa Mulungu </t>
    </r>
    <r>
      <rPr>
        <i/>
        <sz val="11"/>
        <color rgb="FF0000FF"/>
        <rFont val="Calibri"/>
        <family val="2"/>
        <scheme val="minor"/>
      </rPr>
      <t xml:space="preserve">yalongile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kokwabatiza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</si>
  <si>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Yohana kawedika , " Niye </t>
    </r>
    <r>
      <rPr>
        <b/>
        <sz val="11"/>
        <color rgb="FF800080"/>
        <rFont val="Calibri"/>
        <family val="2"/>
        <scheme val="minor"/>
      </rPr>
      <t xml:space="preserve">nowabatiza </t>
    </r>
    <r>
      <rPr>
        <sz val="11"/>
        <color rgb="FF008000"/>
        <rFont val="Calibri"/>
        <family val="2"/>
        <scheme val="minor"/>
      </rPr>
      <t xml:space="preserve">kwa mazi , mbali mgati </t>
    </r>
    <r>
      <rPr>
        <b/>
        <sz val="11"/>
        <color rgb="FF800080"/>
        <rFont val="Calibri"/>
        <family val="2"/>
        <scheme val="minor"/>
      </rPr>
      <t xml:space="preserve">mwenu hana munhu yomummanyila </t>
    </r>
    <r>
      <rPr>
        <sz val="11"/>
        <color rgb="FF008000"/>
        <rFont val="Calibri"/>
        <family val="2"/>
        <scheme val="minor"/>
      </rPr>
      <t xml:space="preserve">. </t>
    </r>
  </si>
  <si>
    <r>
      <rPr>
        <b/>
        <sz val="11"/>
        <color rgb="FF800080"/>
        <rFont val="Calibri"/>
        <family val="2"/>
        <scheme val="minor"/>
      </rPr>
      <t xml:space="preserve">Munhu iyo kezakwiza kumbele kwangu , niye </t>
    </r>
    <r>
      <rPr>
        <sz val="11"/>
        <color rgb="FF008000"/>
        <rFont val="Calibri"/>
        <family val="2"/>
        <scheme val="minor"/>
      </rPr>
      <t xml:space="preserve">sifaya hata </t>
    </r>
    <r>
      <rPr>
        <strike/>
        <sz val="11"/>
        <color rgb="FFFF0000"/>
        <rFont val="Calibri"/>
        <family val="2"/>
        <scheme val="minor"/>
      </rPr>
      <t xml:space="preserve">kwiinama na </t>
    </r>
    <r>
      <rPr>
        <sz val="11"/>
        <color rgb="FF008000"/>
        <rFont val="Calibri"/>
        <family val="2"/>
        <scheme val="minor"/>
      </rPr>
      <t xml:space="preserve">kufungula nzabi za vilatu vake . " </t>
    </r>
  </si>
  <si>
    <r>
      <rPr>
        <b/>
        <sz val="11"/>
        <color rgb="FF800080"/>
        <rFont val="Calibri"/>
        <family val="2"/>
        <scheme val="minor"/>
      </rPr>
      <t xml:space="preserve">Yesu kalonga ivo chila chinhu chayalongile </t>
    </r>
    <r>
      <rPr>
        <sz val="11"/>
        <color rgb="FF008000"/>
        <rFont val="Calibri"/>
        <family val="2"/>
        <scheme val="minor"/>
      </rPr>
      <t xml:space="preserve">Besaniya , umwambu wa </t>
    </r>
    <r>
      <rPr>
        <b/>
        <sz val="11"/>
        <color rgb="FF800080"/>
        <rFont val="Calibri"/>
        <family val="2"/>
        <scheme val="minor"/>
      </rPr>
      <t xml:space="preserve">lwanda </t>
    </r>
    <r>
      <rPr>
        <sz val="11"/>
        <color rgb="FF008000"/>
        <rFont val="Calibri"/>
        <family val="2"/>
        <scheme val="minor"/>
      </rPr>
      <t xml:space="preserve">lwa Yolodani , </t>
    </r>
    <r>
      <rPr>
        <i/>
        <sz val="11"/>
        <color rgb="FF0000FF"/>
        <rFont val="Calibri"/>
        <family val="2"/>
        <scheme val="minor"/>
      </rPr>
      <t xml:space="preserve">hanhu haja </t>
    </r>
    <r>
      <rPr>
        <sz val="11"/>
        <color rgb="FF008000"/>
        <rFont val="Calibri"/>
        <family val="2"/>
        <scheme val="minor"/>
      </rPr>
      <t xml:space="preserve">Yohana </t>
    </r>
    <r>
      <rPr>
        <b/>
        <sz val="11"/>
        <color rgb="FF800080"/>
        <rFont val="Calibri"/>
        <family val="2"/>
        <scheme val="minor"/>
      </rPr>
      <t xml:space="preserve">kakala </t>
    </r>
    <r>
      <rPr>
        <sz val="11"/>
        <color rgb="FF008000"/>
        <rFont val="Calibri"/>
        <family val="2"/>
        <scheme val="minor"/>
      </rPr>
      <t xml:space="preserve">kobatiza .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</si>
  <si>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Yohana kamuwona Yesu </t>
    </r>
    <r>
      <rPr>
        <b/>
        <sz val="11"/>
        <color rgb="FF800080"/>
        <rFont val="Calibri"/>
        <family val="2"/>
        <scheme val="minor"/>
      </rPr>
      <t xml:space="preserve">komwitila </t>
    </r>
    <r>
      <rPr>
        <sz val="11"/>
        <color rgb="FF008000"/>
        <rFont val="Calibri"/>
        <family val="2"/>
        <scheme val="minor"/>
      </rPr>
      <t xml:space="preserve">, kalonga , " Loleni </t>
    </r>
    <r>
      <rPr>
        <b/>
        <sz val="11"/>
        <color rgb="FF800080"/>
        <rFont val="Calibri"/>
        <family val="2"/>
        <scheme val="minor"/>
      </rPr>
      <t xml:space="preserve">, iyo Mwana ng'hondolo </t>
    </r>
    <r>
      <rPr>
        <sz val="11"/>
        <color rgb="FF008000"/>
        <rFont val="Calibri"/>
        <family val="2"/>
        <scheme val="minor"/>
      </rPr>
      <t xml:space="preserve">wa Mulungu </t>
    </r>
    <r>
      <rPr>
        <b/>
        <sz val="11"/>
        <color rgb="FF800080"/>
        <rFont val="Calibri"/>
        <family val="2"/>
        <scheme val="minor"/>
      </rPr>
      <t xml:space="preserve">yoyosola </t>
    </r>
    <r>
      <rPr>
        <sz val="11"/>
        <color rgb="FF008000"/>
        <rFont val="Calibri"/>
        <family val="2"/>
        <scheme val="minor"/>
      </rPr>
      <t xml:space="preserve">uhasanyi wa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</si>
  <si>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Vino vose vilumigwa kwa heye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chochose chiyalumigwa kunze kwake </t>
    </r>
    <r>
      <rPr>
        <sz val="11"/>
        <color rgb="FF008000"/>
        <rFont val="Calibri"/>
        <family val="2"/>
        <scheme val="minor"/>
      </rPr>
      <t xml:space="preserve">. </t>
    </r>
  </si>
  <si>
    <r>
      <rPr>
        <b/>
        <sz val="11"/>
        <color rgb="FF800080"/>
        <rFont val="Calibri"/>
        <family val="2"/>
        <scheme val="minor"/>
      </rPr>
      <t xml:space="preserve">Munhu ino </t>
    </r>
    <r>
      <rPr>
        <sz val="11"/>
        <color rgb="FF008000"/>
        <rFont val="Calibri"/>
        <family val="2"/>
        <scheme val="minor"/>
      </rPr>
      <t xml:space="preserve">iyo </t>
    </r>
    <r>
      <rPr>
        <b/>
        <sz val="11"/>
        <color rgb="FF800080"/>
        <rFont val="Calibri"/>
        <family val="2"/>
        <scheme val="minor"/>
      </rPr>
      <t xml:space="preserve">niiyo inimulongele </t>
    </r>
    <r>
      <rPr>
        <sz val="11"/>
        <color rgb="FF008000"/>
        <rFont val="Calibri"/>
        <family val="2"/>
        <scheme val="minor"/>
      </rPr>
      <t xml:space="preserve">, </t>
    </r>
    <r>
      <rPr>
        <b/>
        <sz val="11"/>
        <color rgb="FF800080"/>
        <rFont val="Calibri"/>
        <family val="2"/>
        <scheme val="minor"/>
      </rPr>
      <t xml:space="preserve">'Munhu yoya kumbele kwangu keza , iyo </t>
    </r>
    <r>
      <rPr>
        <sz val="11"/>
        <color rgb="FF008000"/>
        <rFont val="Calibri"/>
        <family val="2"/>
        <scheme val="minor"/>
      </rPr>
      <t xml:space="preserve">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teng'hu </t>
    </r>
    <r>
      <rPr>
        <sz val="11"/>
        <color rgb="FF008000"/>
        <rFont val="Calibri"/>
        <family val="2"/>
        <scheme val="minor"/>
      </rPr>
      <t xml:space="preserve">niye </t>
    </r>
    <r>
      <rPr>
        <strike/>
        <sz val="11"/>
        <color rgb="FFFF0000"/>
        <rFont val="Calibri"/>
        <family val="2"/>
        <scheme val="minor"/>
      </rPr>
      <t xml:space="preserve">ning'hali sina vumbuka </t>
    </r>
    <r>
      <rPr>
        <sz val="11"/>
        <color rgb="FF008000"/>
        <rFont val="Calibri"/>
        <family val="2"/>
        <scheme val="minor"/>
      </rPr>
      <t xml:space="preserve">. ' </t>
    </r>
  </si>
  <si>
    <r>
      <rPr>
        <sz val="11"/>
        <color rgb="FF008000"/>
        <rFont val="Calibri"/>
        <family val="2"/>
        <scheme val="minor"/>
      </rPr>
      <t xml:space="preserve">Niye </t>
    </r>
    <r>
      <rPr>
        <b/>
        <sz val="11"/>
        <color rgb="FF800080"/>
        <rFont val="Calibri"/>
        <family val="2"/>
        <scheme val="minor"/>
      </rPr>
      <t xml:space="preserve">iviya sivimanyile </t>
    </r>
    <r>
      <rPr>
        <sz val="11"/>
        <color rgb="FF008000"/>
        <rFont val="Calibri"/>
        <family val="2"/>
        <scheme val="minor"/>
      </rPr>
      <t xml:space="preserve">bule , mbali </t>
    </r>
    <r>
      <rPr>
        <b/>
        <sz val="11"/>
        <color rgb="FF800080"/>
        <rFont val="Calibri"/>
        <family val="2"/>
        <scheme val="minor"/>
      </rPr>
      <t xml:space="preserve">niiya </t>
    </r>
    <r>
      <rPr>
        <sz val="11"/>
        <color rgb="FF008000"/>
        <rFont val="Calibri"/>
        <family val="2"/>
        <scheme val="minor"/>
      </rPr>
      <t xml:space="preserve">kubatiza kwa mazi muladi </t>
    </r>
    <r>
      <rPr>
        <i/>
        <sz val="11"/>
        <color rgb="FF0000FF"/>
        <rFont val="Calibri"/>
        <family val="2"/>
        <scheme val="minor"/>
      </rPr>
      <t xml:space="preserve">iyo yawoneka kwa </t>
    </r>
    <r>
      <rPr>
        <sz val="11"/>
        <color rgb="FF008000"/>
        <rFont val="Calibri"/>
        <family val="2"/>
        <scheme val="minor"/>
      </rPr>
      <t xml:space="preserve">wanhu wa Isilaeli </t>
    </r>
    <r>
      <rPr>
        <strike/>
        <sz val="11"/>
        <color rgb="FFFF0000"/>
        <rFont val="Calibri"/>
        <family val="2"/>
        <scheme val="minor"/>
      </rPr>
      <t xml:space="preserve">wammanye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</si>
  <si>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Yohana kalava </t>
    </r>
    <r>
      <rPr>
        <b/>
        <sz val="11"/>
        <color rgb="FF800080"/>
        <rFont val="Calibri"/>
        <family val="2"/>
        <scheme val="minor"/>
      </rPr>
      <t xml:space="preserve">usindila </t>
    </r>
    <r>
      <rPr>
        <sz val="11"/>
        <color rgb="FF008000"/>
        <rFont val="Calibri"/>
        <family val="2"/>
        <scheme val="minor"/>
      </rPr>
      <t xml:space="preserve">uno , " </t>
    </r>
    <r>
      <rPr>
        <b/>
        <sz val="11"/>
        <color rgb="FF800080"/>
        <rFont val="Calibri"/>
        <family val="2"/>
        <scheme val="minor"/>
      </rPr>
      <t xml:space="preserve">Niwonile </t>
    </r>
    <r>
      <rPr>
        <sz val="11"/>
        <color rgb="FF008000"/>
        <rFont val="Calibri"/>
        <family val="2"/>
        <scheme val="minor"/>
      </rPr>
      <t xml:space="preserve">Muhe </t>
    </r>
    <r>
      <rPr>
        <b/>
        <sz val="11"/>
        <color rgb="FF800080"/>
        <rFont val="Calibri"/>
        <family val="2"/>
        <scheme val="minor"/>
      </rPr>
      <t xml:space="preserve">wa Mulungu kamuhulumuka </t>
    </r>
    <r>
      <rPr>
        <sz val="11"/>
        <color rgb="FF008000"/>
        <rFont val="Calibri"/>
        <family val="2"/>
        <scheme val="minor"/>
      </rPr>
      <t xml:space="preserve">kulawa kuulanga fana nziwa </t>
    </r>
    <r>
      <rPr>
        <i/>
        <sz val="11"/>
        <color rgb="FF0000FF"/>
        <rFont val="Calibri"/>
        <family val="2"/>
        <scheme val="minor"/>
      </rPr>
      <t xml:space="preserve">, </t>
    </r>
    <r>
      <rPr>
        <sz val="11"/>
        <color rgb="FF008000"/>
        <rFont val="Calibri"/>
        <family val="2"/>
        <scheme val="minor"/>
      </rPr>
      <t xml:space="preserve">na kakala </t>
    </r>
    <r>
      <rPr>
        <b/>
        <sz val="11"/>
        <color rgb="FF800080"/>
        <rFont val="Calibri"/>
        <family val="2"/>
        <scheme val="minor"/>
      </rPr>
      <t xml:space="preserve">mchanyha ya Yesu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</si>
  <si>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iviya sivimanyile </t>
    </r>
    <r>
      <rPr>
        <sz val="11"/>
        <color rgb="FF008000"/>
        <rFont val="Calibri"/>
        <family val="2"/>
        <scheme val="minor"/>
      </rPr>
      <t xml:space="preserve">bule , mbali </t>
    </r>
    <r>
      <rPr>
        <b/>
        <sz val="11"/>
        <color rgb="FF800080"/>
        <rFont val="Calibri"/>
        <family val="2"/>
        <scheme val="minor"/>
      </rPr>
      <t xml:space="preserve">Mulungu yoyanhumile </t>
    </r>
    <r>
      <rPr>
        <sz val="11"/>
        <color rgb="FF008000"/>
        <rFont val="Calibri"/>
        <family val="2"/>
        <scheme val="minor"/>
      </rPr>
      <t xml:space="preserve">kubatiza kwa mazi </t>
    </r>
    <r>
      <rPr>
        <b/>
        <sz val="11"/>
        <color rgb="FF800080"/>
        <rFont val="Calibri"/>
        <family val="2"/>
        <scheme val="minor"/>
      </rPr>
      <t xml:space="preserve">kawalongela </t>
    </r>
    <r>
      <rPr>
        <sz val="11"/>
        <color rgb="FF008000"/>
        <rFont val="Calibri"/>
        <family val="2"/>
        <scheme val="minor"/>
      </rPr>
      <t xml:space="preserve">, 'Munhu </t>
    </r>
    <r>
      <rPr>
        <b/>
        <sz val="11"/>
        <color rgb="FF800080"/>
        <rFont val="Calibri"/>
        <family val="2"/>
        <scheme val="minor"/>
      </rPr>
      <t xml:space="preserve">yoyoniwona </t>
    </r>
    <r>
      <rPr>
        <sz val="11"/>
        <color rgb="FF008000"/>
        <rFont val="Calibri"/>
        <family val="2"/>
        <scheme val="minor"/>
      </rPr>
      <t xml:space="preserve">Muhe </t>
    </r>
    <r>
      <rPr>
        <b/>
        <sz val="11"/>
        <color rgb="FF800080"/>
        <rFont val="Calibri"/>
        <family val="2"/>
        <scheme val="minor"/>
      </rPr>
      <t xml:space="preserve">wa Mulungu kamuhulumukila </t>
    </r>
    <r>
      <rPr>
        <sz val="11"/>
        <color rgb="FF008000"/>
        <rFont val="Calibri"/>
        <family val="2"/>
        <scheme val="minor"/>
      </rPr>
      <t xml:space="preserve">na </t>
    </r>
    <r>
      <rPr>
        <b/>
        <sz val="11"/>
        <color rgb="FF800080"/>
        <rFont val="Calibri"/>
        <family val="2"/>
        <scheme val="minor"/>
      </rPr>
      <t xml:space="preserve">kikala </t>
    </r>
    <r>
      <rPr>
        <sz val="11"/>
        <color rgb="FF008000"/>
        <rFont val="Calibri"/>
        <family val="2"/>
        <scheme val="minor"/>
      </rPr>
      <t xml:space="preserve">mchanyha yake , iyo </t>
    </r>
    <r>
      <rPr>
        <b/>
        <sz val="11"/>
        <color rgb="FF800080"/>
        <rFont val="Calibri"/>
        <family val="2"/>
        <scheme val="minor"/>
      </rPr>
      <t xml:space="preserve">iyo yowabatiza </t>
    </r>
    <r>
      <rPr>
        <sz val="11"/>
        <color rgb="FF008000"/>
        <rFont val="Calibri"/>
        <family val="2"/>
        <scheme val="minor"/>
      </rPr>
      <t xml:space="preserve">kwa Muhe Yelile . ' </t>
    </r>
  </si>
  <si>
    <r>
      <rPr>
        <b/>
        <sz val="11"/>
        <color rgb="FF800080"/>
        <rFont val="Calibri"/>
        <family val="2"/>
        <scheme val="minor"/>
      </rPr>
      <t xml:space="preserve">Na niye niwonile ivo </t>
    </r>
    <r>
      <rPr>
        <sz val="11"/>
        <color rgb="FF008000"/>
        <rFont val="Calibri"/>
        <family val="2"/>
        <scheme val="minor"/>
      </rPr>
      <t xml:space="preserve">, na </t>
    </r>
    <r>
      <rPr>
        <b/>
        <sz val="11"/>
        <color rgb="FF800080"/>
        <rFont val="Calibri"/>
        <family val="2"/>
        <scheme val="minor"/>
      </rPr>
      <t xml:space="preserve">nolagusa maabaho kuwa </t>
    </r>
    <r>
      <rPr>
        <sz val="11"/>
        <color rgb="FF008000"/>
        <rFont val="Calibri"/>
        <family val="2"/>
        <scheme val="minor"/>
      </rPr>
      <t xml:space="preserve">ino iyo Mwana wa Mulungu . " </t>
    </r>
  </si>
  <si>
    <r>
      <rPr>
        <sz val="11"/>
        <color rgb="FF008000"/>
        <rFont val="Calibri"/>
        <family val="2"/>
        <scheme val="minor"/>
      </rPr>
      <t xml:space="preserve">Siku isondelele Yohana kakala </t>
    </r>
    <r>
      <rPr>
        <strike/>
        <sz val="11"/>
        <color rgb="FFFF0000"/>
        <rFont val="Calibri"/>
        <family val="2"/>
        <scheme val="minor"/>
      </rPr>
      <t xml:space="preserve">haja </t>
    </r>
    <r>
      <rPr>
        <sz val="11"/>
        <color rgb="FF008000"/>
        <rFont val="Calibri"/>
        <family val="2"/>
        <scheme val="minor"/>
      </rPr>
      <t xml:space="preserve">kaidi </t>
    </r>
    <r>
      <rPr>
        <i/>
        <sz val="11"/>
        <color rgb="FF0000FF"/>
        <rFont val="Calibri"/>
        <family val="2"/>
        <scheme val="minor"/>
      </rPr>
      <t xml:space="preserve">baho </t>
    </r>
    <r>
      <rPr>
        <sz val="11"/>
        <color rgb="FF008000"/>
        <rFont val="Calibri"/>
        <family val="2"/>
        <scheme val="minor"/>
      </rPr>
      <t xml:space="preserve">hamwe na wanahina wake waidi . </t>
    </r>
  </si>
  <si>
    <r>
      <rPr>
        <b/>
        <sz val="11"/>
        <color rgb="FF800080"/>
        <rFont val="Calibri"/>
        <family val="2"/>
        <scheme val="minor"/>
      </rPr>
      <t xml:space="preserve">Viyamuwonile </t>
    </r>
    <r>
      <rPr>
        <sz val="11"/>
        <color rgb="FF008000"/>
        <rFont val="Calibri"/>
        <family val="2"/>
        <scheme val="minor"/>
      </rPr>
      <t xml:space="preserve">Yesu kofosa </t>
    </r>
    <r>
      <rPr>
        <i/>
        <sz val="11"/>
        <color rgb="FF0000FF"/>
        <rFont val="Calibri"/>
        <family val="2"/>
        <scheme val="minor"/>
      </rPr>
      <t xml:space="preserve">baho </t>
    </r>
    <r>
      <rPr>
        <sz val="11"/>
        <color rgb="FF008000"/>
        <rFont val="Calibri"/>
        <family val="2"/>
        <scheme val="minor"/>
      </rPr>
      <t xml:space="preserve">, kalonga , " Loleni </t>
    </r>
    <r>
      <rPr>
        <b/>
        <sz val="11"/>
        <color rgb="FF800080"/>
        <rFont val="Calibri"/>
        <family val="2"/>
        <scheme val="minor"/>
      </rPr>
      <t xml:space="preserve">, iyo Mwana ng'hondolo </t>
    </r>
    <r>
      <rPr>
        <sz val="11"/>
        <color rgb="FF008000"/>
        <rFont val="Calibri"/>
        <family val="2"/>
        <scheme val="minor"/>
      </rPr>
      <t xml:space="preserve">wa Mulungu ! " </t>
    </r>
  </si>
  <si>
    <r>
      <rPr>
        <b/>
        <sz val="11"/>
        <color rgb="FF800080"/>
        <rFont val="Calibri"/>
        <family val="2"/>
        <scheme val="minor"/>
      </rPr>
      <t xml:space="preserve">Wanahina waja weli viwahulike chiya chayalongile </t>
    </r>
    <r>
      <rPr>
        <sz val="11"/>
        <color rgb="FF008000"/>
        <rFont val="Calibri"/>
        <family val="2"/>
        <scheme val="minor"/>
      </rPr>
      <t xml:space="preserve">Yohana </t>
    </r>
    <r>
      <rPr>
        <strike/>
        <sz val="11"/>
        <color rgb="FFFF0000"/>
        <rFont val="Calibri"/>
        <family val="2"/>
        <scheme val="minor"/>
      </rPr>
      <t xml:space="preserve">kolonga ivo </t>
    </r>
    <r>
      <rPr>
        <sz val="11"/>
        <color rgb="FF008000"/>
        <rFont val="Calibri"/>
        <family val="2"/>
        <scheme val="minor"/>
      </rPr>
      <t xml:space="preserve">, </t>
    </r>
    <r>
      <rPr>
        <b/>
        <sz val="11"/>
        <color rgb="FF800080"/>
        <rFont val="Calibri"/>
        <family val="2"/>
        <scheme val="minor"/>
      </rPr>
      <t xml:space="preserve">wamsondelela </t>
    </r>
    <r>
      <rPr>
        <sz val="11"/>
        <color rgb="FF008000"/>
        <rFont val="Calibri"/>
        <family val="2"/>
        <scheme val="minor"/>
      </rPr>
      <t xml:space="preserve">Yesu . </t>
    </r>
  </si>
  <si>
    <r>
      <rPr>
        <sz val="11"/>
        <color rgb="FF008000"/>
        <rFont val="Calibri"/>
        <family val="2"/>
        <scheme val="minor"/>
      </rPr>
      <t xml:space="preserve">Yesu kahinduka , kawona </t>
    </r>
    <r>
      <rPr>
        <b/>
        <sz val="11"/>
        <color rgb="FF800080"/>
        <rFont val="Calibri"/>
        <family val="2"/>
        <scheme val="minor"/>
      </rPr>
      <t xml:space="preserve">wanahina wake womsondelela </t>
    </r>
    <r>
      <rPr>
        <sz val="11"/>
        <color rgb="FF008000"/>
        <rFont val="Calibri"/>
        <family val="2"/>
        <scheme val="minor"/>
      </rPr>
      <t xml:space="preserve">, kawauza , " </t>
    </r>
    <r>
      <rPr>
        <b/>
        <sz val="11"/>
        <color rgb="FF800080"/>
        <rFont val="Calibri"/>
        <family val="2"/>
        <scheme val="minor"/>
      </rPr>
      <t xml:space="preserve">Chinhu gani </t>
    </r>
    <r>
      <rPr>
        <sz val="11"/>
        <color rgb="FF008000"/>
        <rFont val="Calibri"/>
        <family val="2"/>
        <scheme val="minor"/>
      </rPr>
      <t xml:space="preserve">? "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Mfundiza </t>
    </r>
    <r>
      <rPr>
        <sz val="11"/>
        <color rgb="FF008000"/>
        <rFont val="Calibri"/>
        <family val="2"/>
        <scheme val="minor"/>
      </rPr>
      <t xml:space="preserve">, </t>
    </r>
    <r>
      <rPr>
        <b/>
        <sz val="11"/>
        <color rgb="FF800080"/>
        <rFont val="Calibri"/>
        <family val="2"/>
        <scheme val="minor"/>
      </rPr>
      <t xml:space="preserve">" Fambulo jake " Mfundiza , " " Kohi kolikohi </t>
    </r>
    <r>
      <rPr>
        <sz val="11"/>
        <color rgb="FF008000"/>
        <rFont val="Calibri"/>
        <family val="2"/>
        <scheme val="minor"/>
      </rPr>
      <t xml:space="preserve">? " </t>
    </r>
    <r>
      <rPr>
        <strike/>
        <sz val="11"/>
        <color rgb="FFFF0000"/>
        <rFont val="Calibri"/>
        <family val="2"/>
        <scheme val="minor"/>
      </rPr>
      <t xml:space="preserve">Labi fambulo jake mfundiza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</si>
  <si>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Izo mweye , na mweye mwizaniwona </t>
    </r>
    <r>
      <rPr>
        <sz val="11"/>
        <color rgb="FF008000"/>
        <rFont val="Calibri"/>
        <family val="2"/>
        <scheme val="minor"/>
      </rPr>
      <t xml:space="preserve">. " Ivo wahita na wawona hanhu </t>
    </r>
    <r>
      <rPr>
        <b/>
        <sz val="11"/>
        <color rgb="FF800080"/>
        <rFont val="Calibri"/>
        <family val="2"/>
        <scheme val="minor"/>
      </rPr>
      <t xml:space="preserve">hoyaliko , wakala hamwe nayo siku ija </t>
    </r>
    <r>
      <rPr>
        <sz val="11"/>
        <color rgb="FF008000"/>
        <rFont val="Calibri"/>
        <family val="2"/>
        <scheme val="minor"/>
      </rPr>
      <t xml:space="preserve">. </t>
    </r>
    <r>
      <rPr>
        <b/>
        <sz val="11"/>
        <color rgb="FF800080"/>
        <rFont val="Calibri"/>
        <family val="2"/>
        <scheme val="minor"/>
      </rPr>
      <t xml:space="preserve">Kwaviya kakala zuwa da kenda imisi </t>
    </r>
    <r>
      <rPr>
        <sz val="11"/>
        <color rgb="FF008000"/>
        <rFont val="Calibri"/>
        <family val="2"/>
        <scheme val="minor"/>
      </rPr>
      <t xml:space="preserve">. </t>
    </r>
    <r>
      <rPr>
        <strike/>
        <sz val="11"/>
        <color rgb="FFFF0000"/>
        <rFont val="Calibri"/>
        <family val="2"/>
        <scheme val="minor"/>
      </rPr>
      <t xml:space="preserve">Nawo wakala na Yesu chigulogulo yose . </t>
    </r>
  </si>
  <si>
    <r>
      <rPr>
        <b/>
        <sz val="11"/>
        <color rgb="FF800080"/>
        <rFont val="Calibri"/>
        <family val="2"/>
        <scheme val="minor"/>
      </rPr>
      <t xml:space="preserve">Na </t>
    </r>
    <r>
      <rPr>
        <sz val="11"/>
        <color rgb="FF008000"/>
        <rFont val="Calibri"/>
        <family val="2"/>
        <scheme val="minor"/>
      </rPr>
      <t xml:space="preserve">ugima </t>
    </r>
    <r>
      <rPr>
        <i/>
        <sz val="11"/>
        <color rgb="FF0000FF"/>
        <rFont val="Calibri"/>
        <family val="2"/>
        <scheme val="minor"/>
      </rPr>
      <t xml:space="preserve">ukala muna heye </t>
    </r>
    <r>
      <rPr>
        <sz val="11"/>
        <color rgb="FF008000"/>
        <rFont val="Calibri"/>
        <family val="2"/>
        <scheme val="minor"/>
      </rPr>
      <t xml:space="preserve">, na ugima uwo ukala </t>
    </r>
    <r>
      <rPr>
        <b/>
        <sz val="11"/>
        <color rgb="FF800080"/>
        <rFont val="Calibri"/>
        <family val="2"/>
        <scheme val="minor"/>
      </rPr>
      <t xml:space="preserve">lumuli wa </t>
    </r>
    <r>
      <rPr>
        <sz val="11"/>
        <color rgb="FF008000"/>
        <rFont val="Calibri"/>
        <family val="2"/>
        <scheme val="minor"/>
      </rPr>
      <t xml:space="preserve">wanhu </t>
    </r>
    <r>
      <rPr>
        <b/>
        <sz val="11"/>
        <color rgb="FF800080"/>
        <rFont val="Calibri"/>
        <family val="2"/>
        <scheme val="minor"/>
      </rPr>
      <t xml:space="preserve">. </t>
    </r>
  </si>
  <si>
    <r>
      <rPr>
        <sz val="11"/>
        <color rgb="FF008000"/>
        <rFont val="Calibri"/>
        <family val="2"/>
        <scheme val="minor"/>
      </rPr>
      <t xml:space="preserve">Andeleya , ndugu </t>
    </r>
    <r>
      <rPr>
        <b/>
        <sz val="11"/>
        <color rgb="FF800080"/>
        <rFont val="Calibri"/>
        <family val="2"/>
        <scheme val="minor"/>
      </rPr>
      <t xml:space="preserve">ya </t>
    </r>
    <r>
      <rPr>
        <sz val="11"/>
        <color rgb="FF008000"/>
        <rFont val="Calibri"/>
        <family val="2"/>
        <scheme val="minor"/>
      </rPr>
      <t xml:space="preserve">Saimoni Petili </t>
    </r>
    <r>
      <rPr>
        <i/>
        <sz val="11"/>
        <color rgb="FF0000FF"/>
        <rFont val="Calibri"/>
        <family val="2"/>
        <scheme val="minor"/>
      </rPr>
      <t xml:space="preserve">, </t>
    </r>
    <r>
      <rPr>
        <sz val="11"/>
        <color rgb="FF008000"/>
        <rFont val="Calibri"/>
        <family val="2"/>
        <scheme val="minor"/>
      </rPr>
      <t xml:space="preserve">kakala imwe wa </t>
    </r>
    <r>
      <rPr>
        <i/>
        <sz val="11"/>
        <color rgb="FF0000FF"/>
        <rFont val="Calibri"/>
        <family val="2"/>
        <scheme val="minor"/>
      </rPr>
      <t xml:space="preserve">waja </t>
    </r>
    <r>
      <rPr>
        <sz val="11"/>
        <color rgb="FF008000"/>
        <rFont val="Calibri"/>
        <family val="2"/>
        <scheme val="minor"/>
      </rPr>
      <t xml:space="preserve">wanhu waidi </t>
    </r>
    <r>
      <rPr>
        <b/>
        <sz val="11"/>
        <color rgb="FF800080"/>
        <rFont val="Calibri"/>
        <family val="2"/>
        <scheme val="minor"/>
      </rPr>
      <t xml:space="preserve">waja wahulike mbuli ya </t>
    </r>
    <r>
      <rPr>
        <sz val="11"/>
        <color rgb="FF008000"/>
        <rFont val="Calibri"/>
        <family val="2"/>
        <scheme val="minor"/>
      </rPr>
      <t xml:space="preserve">Yohana na </t>
    </r>
    <r>
      <rPr>
        <b/>
        <sz val="11"/>
        <color rgb="FF800080"/>
        <rFont val="Calibri"/>
        <family val="2"/>
        <scheme val="minor"/>
      </rPr>
      <t xml:space="preserve">kumsondelela </t>
    </r>
    <r>
      <rPr>
        <sz val="11"/>
        <color rgb="FF008000"/>
        <rFont val="Calibri"/>
        <family val="2"/>
        <scheme val="minor"/>
      </rPr>
      <t xml:space="preserve">Yesu . </t>
    </r>
  </si>
  <si>
    <r>
      <rPr>
        <b/>
        <sz val="11"/>
        <color rgb="FF800080"/>
        <rFont val="Calibri"/>
        <family val="2"/>
        <scheme val="minor"/>
      </rPr>
      <t xml:space="preserve">Mbali </t>
    </r>
    <r>
      <rPr>
        <sz val="11"/>
        <color rgb="FF008000"/>
        <rFont val="Calibri"/>
        <family val="2"/>
        <scheme val="minor"/>
      </rPr>
      <t xml:space="preserve">Andeleya </t>
    </r>
    <r>
      <rPr>
        <b/>
        <sz val="11"/>
        <color rgb="FF800080"/>
        <rFont val="Calibri"/>
        <family val="2"/>
        <scheme val="minor"/>
      </rPr>
      <t xml:space="preserve">katenda chinhu cha mwanduso kumulonda </t>
    </r>
    <r>
      <rPr>
        <sz val="11"/>
        <color rgb="FF008000"/>
        <rFont val="Calibri"/>
        <family val="2"/>
        <scheme val="minor"/>
      </rPr>
      <t xml:space="preserve">Saimoni ndugu yake </t>
    </r>
    <r>
      <rPr>
        <b/>
        <sz val="11"/>
        <color rgb="FF800080"/>
        <rFont val="Calibri"/>
        <family val="2"/>
        <scheme val="minor"/>
      </rPr>
      <t xml:space="preserve">na kumulongela </t>
    </r>
    <r>
      <rPr>
        <sz val="11"/>
        <color rgb="FF008000"/>
        <rFont val="Calibri"/>
        <family val="2"/>
        <scheme val="minor"/>
      </rPr>
      <t xml:space="preserve">, " Chimuwona </t>
    </r>
    <r>
      <rPr>
        <b/>
        <sz val="11"/>
        <color rgb="FF800080"/>
        <rFont val="Calibri"/>
        <family val="2"/>
        <scheme val="minor"/>
      </rPr>
      <t xml:space="preserve">Chilisito , " Fambulo jake , Chilisito </t>
    </r>
    <r>
      <rPr>
        <sz val="11"/>
        <color rgb="FF008000"/>
        <rFont val="Calibri"/>
        <family val="2"/>
        <scheme val="minor"/>
      </rPr>
      <t xml:space="preserve">. </t>
    </r>
    <r>
      <rPr>
        <strike/>
        <sz val="11"/>
        <color rgb="FFFF0000"/>
        <rFont val="Calibri"/>
        <family val="2"/>
        <scheme val="minor"/>
      </rPr>
      <t xml:space="preserve">" Munhu iyo niiyo Chilisito Mulopozi . </t>
    </r>
  </si>
  <si>
    <r>
      <rPr>
        <b/>
        <sz val="11"/>
        <color rgb="FF800080"/>
        <rFont val="Calibri"/>
        <family val="2"/>
        <scheme val="minor"/>
      </rPr>
      <t xml:space="preserve">Wamgala </t>
    </r>
    <r>
      <rPr>
        <sz val="11"/>
        <color rgb="FF008000"/>
        <rFont val="Calibri"/>
        <family val="2"/>
        <scheme val="minor"/>
      </rPr>
      <t xml:space="preserve">kwa Yesu . Yesu kamulola </t>
    </r>
    <r>
      <rPr>
        <b/>
        <sz val="11"/>
        <color rgb="FF800080"/>
        <rFont val="Calibri"/>
        <family val="2"/>
        <scheme val="minor"/>
      </rPr>
      <t xml:space="preserve">na kulonga </t>
    </r>
    <r>
      <rPr>
        <sz val="11"/>
        <color rgb="FF008000"/>
        <rFont val="Calibri"/>
        <family val="2"/>
        <scheme val="minor"/>
      </rPr>
      <t xml:space="preserve">, " Weye </t>
    </r>
    <r>
      <rPr>
        <b/>
        <sz val="11"/>
        <color rgb="FF800080"/>
        <rFont val="Calibri"/>
        <family val="2"/>
        <scheme val="minor"/>
      </rPr>
      <t xml:space="preserve">ni </t>
    </r>
    <r>
      <rPr>
        <sz val="11"/>
        <color rgb="FF008000"/>
        <rFont val="Calibri"/>
        <family val="2"/>
        <scheme val="minor"/>
      </rPr>
      <t xml:space="preserve">Saimoni mwana wa Yohana </t>
    </r>
    <r>
      <rPr>
        <b/>
        <sz val="11"/>
        <color rgb="FF800080"/>
        <rFont val="Calibri"/>
        <family val="2"/>
        <scheme val="minor"/>
      </rPr>
      <t xml:space="preserve">. Weye wezatangigwa </t>
    </r>
    <r>
      <rPr>
        <sz val="11"/>
        <color rgb="FF008000"/>
        <rFont val="Calibri"/>
        <family val="2"/>
        <scheme val="minor"/>
      </rPr>
      <t xml:space="preserve">Kefa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 Fambulo </t>
    </r>
    <r>
      <rPr>
        <sz val="11"/>
        <color rgb="FF008000"/>
        <rFont val="Calibri"/>
        <family val="2"/>
        <scheme val="minor"/>
      </rPr>
      <t xml:space="preserve">jake </t>
    </r>
    <r>
      <rPr>
        <strike/>
        <sz val="11"/>
        <color rgb="FFFF0000"/>
        <rFont val="Calibri"/>
        <family val="2"/>
        <scheme val="minor"/>
      </rPr>
      <t xml:space="preserve">Petili </t>
    </r>
    <r>
      <rPr>
        <sz val="11"/>
        <color rgb="FF008000"/>
        <rFont val="Calibri"/>
        <family val="2"/>
        <scheme val="minor"/>
      </rPr>
      <t xml:space="preserve">, Petili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</si>
  <si>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Siku isondelele Yesu </t>
    </r>
    <r>
      <rPr>
        <b/>
        <sz val="11"/>
        <color rgb="FF800080"/>
        <rFont val="Calibri"/>
        <family val="2"/>
        <scheme val="minor"/>
      </rPr>
      <t xml:space="preserve">kagana kuluta </t>
    </r>
    <r>
      <rPr>
        <sz val="11"/>
        <color rgb="FF008000"/>
        <rFont val="Calibri"/>
        <family val="2"/>
        <scheme val="minor"/>
      </rPr>
      <t xml:space="preserve">Galilaya . </t>
    </r>
    <r>
      <rPr>
        <b/>
        <sz val="11"/>
        <color rgb="FF800080"/>
        <rFont val="Calibri"/>
        <family val="2"/>
        <scheme val="minor"/>
      </rPr>
      <t xml:space="preserve">Kamfika </t>
    </r>
    <r>
      <rPr>
        <sz val="11"/>
        <color rgb="FF008000"/>
        <rFont val="Calibri"/>
        <family val="2"/>
        <scheme val="minor"/>
      </rPr>
      <t xml:space="preserve">Filipo , kamulongela , " </t>
    </r>
    <r>
      <rPr>
        <b/>
        <sz val="11"/>
        <color rgb="FF800080"/>
        <rFont val="Calibri"/>
        <family val="2"/>
        <scheme val="minor"/>
      </rPr>
      <t xml:space="preserve">Nisondelele . </t>
    </r>
    <r>
      <rPr>
        <sz val="11"/>
        <color rgb="FF008000"/>
        <rFont val="Calibri"/>
        <family val="2"/>
        <scheme val="minor"/>
      </rPr>
      <t xml:space="preserve">" </t>
    </r>
  </si>
  <si>
    <r>
      <rPr>
        <sz val="11"/>
        <color rgb="FF008000"/>
        <rFont val="Calibri"/>
        <family val="2"/>
        <scheme val="minor"/>
      </rPr>
      <t xml:space="preserve">Filipo kakala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 </t>
    </r>
    <r>
      <rPr>
        <b/>
        <sz val="11"/>
        <color rgb="FF800080"/>
        <rFont val="Calibri"/>
        <family val="2"/>
        <scheme val="minor"/>
      </rPr>
      <t xml:space="preserve">mudibululu da </t>
    </r>
    <r>
      <rPr>
        <sz val="11"/>
        <color rgb="FF008000"/>
        <rFont val="Calibri"/>
        <family val="2"/>
        <scheme val="minor"/>
      </rPr>
      <t xml:space="preserve">Andeleya na Petili . </t>
    </r>
  </si>
  <si>
    <r>
      <rPr>
        <sz val="11"/>
        <color rgb="FF008000"/>
        <rFont val="Calibri"/>
        <family val="2"/>
        <scheme val="minor"/>
      </rPr>
      <t xml:space="preserve">Filipo </t>
    </r>
    <r>
      <rPr>
        <b/>
        <sz val="11"/>
        <color rgb="FF800080"/>
        <rFont val="Calibri"/>
        <family val="2"/>
        <scheme val="minor"/>
      </rPr>
      <t xml:space="preserve">kamfika Nataniyeli na </t>
    </r>
    <r>
      <rPr>
        <sz val="11"/>
        <color rgb="FF008000"/>
        <rFont val="Calibri"/>
        <family val="2"/>
        <scheme val="minor"/>
      </rPr>
      <t xml:space="preserve">kamulongela , " Chimuwona </t>
    </r>
    <r>
      <rPr>
        <i/>
        <sz val="11"/>
        <color rgb="FF0000FF"/>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Musa yowandichile </t>
    </r>
    <r>
      <rPr>
        <sz val="11"/>
        <color rgb="FF008000"/>
        <rFont val="Calibri"/>
        <family val="2"/>
        <scheme val="minor"/>
      </rPr>
      <t xml:space="preserve">mbuli zake </t>
    </r>
    <r>
      <rPr>
        <strike/>
        <sz val="11"/>
        <color rgb="FFFF0000"/>
        <rFont val="Calibri"/>
        <family val="2"/>
        <scheme val="minor"/>
      </rPr>
      <t xml:space="preserve">zandikigwe na Musa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na walotezi wa Mulungu </t>
    </r>
    <r>
      <rPr>
        <b/>
        <sz val="11"/>
        <color rgb="FF800080"/>
        <rFont val="Calibri"/>
        <family val="2"/>
        <scheme val="minor"/>
      </rPr>
      <t xml:space="preserve">wowandichila </t>
    </r>
    <r>
      <rPr>
        <sz val="11"/>
        <color rgb="FF008000"/>
        <rFont val="Calibri"/>
        <family val="2"/>
        <scheme val="minor"/>
      </rPr>
      <t xml:space="preserve">mbuli zake . </t>
    </r>
    <r>
      <rPr>
        <b/>
        <sz val="11"/>
        <color rgb="FF800080"/>
        <rFont val="Calibri"/>
        <family val="2"/>
        <scheme val="minor"/>
      </rPr>
      <t xml:space="preserve">Munhu iyo ni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mwana wa </t>
    </r>
    <r>
      <rPr>
        <b/>
        <sz val="11"/>
        <color rgb="FF800080"/>
        <rFont val="Calibri"/>
        <family val="2"/>
        <scheme val="minor"/>
      </rPr>
      <t xml:space="preserve">Yusufu </t>
    </r>
    <r>
      <rPr>
        <sz val="11"/>
        <color rgb="FF008000"/>
        <rFont val="Calibri"/>
        <family val="2"/>
        <scheme val="minor"/>
      </rPr>
      <t xml:space="preserve">. " </t>
    </r>
  </si>
  <si>
    <r>
      <rPr>
        <b/>
        <sz val="11"/>
        <color rgb="FF800080"/>
        <rFont val="Calibri"/>
        <family val="2"/>
        <scheme val="minor"/>
      </rPr>
      <t xml:space="preserve">Yesu kamulongela Nataniyali </t>
    </r>
    <r>
      <rPr>
        <sz val="11"/>
        <color rgb="FF008000"/>
        <rFont val="Calibri"/>
        <family val="2"/>
        <scheme val="minor"/>
      </rPr>
      <t xml:space="preserve">, " </t>
    </r>
    <r>
      <rPr>
        <i/>
        <sz val="11"/>
        <color rgb="FF0000FF"/>
        <rFont val="Calibri"/>
        <family val="2"/>
        <scheme val="minor"/>
      </rPr>
      <t xml:space="preserve">Nazaleti ! </t>
    </r>
    <r>
      <rPr>
        <sz val="11"/>
        <color rgb="FF008000"/>
        <rFont val="Calibri"/>
        <family val="2"/>
        <scheme val="minor"/>
      </rPr>
      <t xml:space="preserve">Vino </t>
    </r>
    <r>
      <rPr>
        <strike/>
        <sz val="11"/>
        <color rgb="FFFF0000"/>
        <rFont val="Calibri"/>
        <family val="2"/>
        <scheme val="minor"/>
      </rPr>
      <t xml:space="preserve">yodahika </t>
    </r>
    <r>
      <rPr>
        <sz val="11"/>
        <color rgb="FF008000"/>
        <rFont val="Calibri"/>
        <family val="2"/>
        <scheme val="minor"/>
      </rPr>
      <t xml:space="preserve">chinhu chochose chinogile </t>
    </r>
    <r>
      <rPr>
        <b/>
        <sz val="11"/>
        <color rgb="FF800080"/>
        <rFont val="Calibri"/>
        <family val="2"/>
        <scheme val="minor"/>
      </rPr>
      <t xml:space="preserve">kodaha kulawa </t>
    </r>
    <r>
      <rPr>
        <sz val="11"/>
        <color rgb="FF008000"/>
        <rFont val="Calibri"/>
        <family val="2"/>
        <scheme val="minor"/>
      </rPr>
      <t xml:space="preserve">Nazaleti ? " Filipo </t>
    </r>
    <r>
      <rPr>
        <b/>
        <sz val="11"/>
        <color rgb="FF800080"/>
        <rFont val="Calibri"/>
        <family val="2"/>
        <scheme val="minor"/>
      </rPr>
      <t xml:space="preserve">kamulongela </t>
    </r>
    <r>
      <rPr>
        <sz val="11"/>
        <color rgb="FF008000"/>
        <rFont val="Calibri"/>
        <family val="2"/>
        <scheme val="minor"/>
      </rPr>
      <t xml:space="preserve">, " Izo </t>
    </r>
    <r>
      <rPr>
        <b/>
        <sz val="11"/>
        <color rgb="FF800080"/>
        <rFont val="Calibri"/>
        <family val="2"/>
        <scheme val="minor"/>
      </rPr>
      <t xml:space="preserve">ukaulole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</si>
  <si>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viyamuwonile Nataniyeli kamwizila </t>
    </r>
    <r>
      <rPr>
        <sz val="11"/>
        <color rgb="FF008000"/>
        <rFont val="Calibri"/>
        <family val="2"/>
        <scheme val="minor"/>
      </rPr>
      <t xml:space="preserve">, kalonga </t>
    </r>
    <r>
      <rPr>
        <i/>
        <sz val="11"/>
        <color rgb="FF0000FF"/>
        <rFont val="Calibri"/>
        <family val="2"/>
        <scheme val="minor"/>
      </rPr>
      <t xml:space="preserve">mbuli zake </t>
    </r>
    <r>
      <rPr>
        <sz val="11"/>
        <color rgb="FF008000"/>
        <rFont val="Calibri"/>
        <family val="2"/>
        <scheme val="minor"/>
      </rPr>
      <t xml:space="preserve">, " </t>
    </r>
    <r>
      <rPr>
        <b/>
        <sz val="11"/>
        <color rgb="FF800080"/>
        <rFont val="Calibri"/>
        <family val="2"/>
        <scheme val="minor"/>
      </rPr>
      <t xml:space="preserve">Mlole ! Munhu ino </t>
    </r>
    <r>
      <rPr>
        <sz val="11"/>
        <color rgb="FF008000"/>
        <rFont val="Calibri"/>
        <family val="2"/>
        <scheme val="minor"/>
      </rPr>
      <t xml:space="preserve">ni </t>
    </r>
    <r>
      <rPr>
        <b/>
        <sz val="11"/>
        <color rgb="FF800080"/>
        <rFont val="Calibri"/>
        <family val="2"/>
        <scheme val="minor"/>
      </rPr>
      <t xml:space="preserve">Misilaeli wa </t>
    </r>
    <r>
      <rPr>
        <sz val="11"/>
        <color rgb="FF008000"/>
        <rFont val="Calibri"/>
        <family val="2"/>
        <scheme val="minor"/>
      </rPr>
      <t xml:space="preserve">kweli , </t>
    </r>
    <r>
      <rPr>
        <i/>
        <sz val="11"/>
        <color rgb="FF0000FF"/>
        <rFont val="Calibri"/>
        <family val="2"/>
        <scheme val="minor"/>
      </rPr>
      <t xml:space="preserve">hana uvwizi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</si>
  <si>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kamuuza </t>
    </r>
    <r>
      <rPr>
        <i/>
        <sz val="11"/>
        <color rgb="FF0000FF"/>
        <rFont val="Calibri"/>
        <family val="2"/>
        <scheme val="minor"/>
      </rPr>
      <t xml:space="preserve">Nataniyeli </t>
    </r>
    <r>
      <rPr>
        <sz val="11"/>
        <color rgb="FF008000"/>
        <rFont val="Calibri"/>
        <family val="2"/>
        <scheme val="minor"/>
      </rPr>
      <t xml:space="preserve">, " Vino </t>
    </r>
    <r>
      <rPr>
        <b/>
        <sz val="11"/>
        <color rgb="FF800080"/>
        <rFont val="Calibri"/>
        <family val="2"/>
        <scheme val="minor"/>
      </rPr>
      <t xml:space="preserve">ummanyaze </t>
    </r>
    <r>
      <rPr>
        <sz val="11"/>
        <color rgb="FF008000"/>
        <rFont val="Calibri"/>
        <family val="2"/>
        <scheme val="minor"/>
      </rPr>
      <t xml:space="preserve">? " Yesu kamwidika , " </t>
    </r>
    <r>
      <rPr>
        <b/>
        <sz val="11"/>
        <color rgb="FF800080"/>
        <rFont val="Calibri"/>
        <family val="2"/>
        <scheme val="minor"/>
      </rPr>
      <t xml:space="preserve">Nakuwona ung'hali </t>
    </r>
    <r>
      <rPr>
        <sz val="11"/>
        <color rgb="FF008000"/>
        <rFont val="Calibri"/>
        <family val="2"/>
        <scheme val="minor"/>
      </rPr>
      <t xml:space="preserve">hasi </t>
    </r>
    <r>
      <rPr>
        <b/>
        <sz val="11"/>
        <color rgb="FF800080"/>
        <rFont val="Calibri"/>
        <family val="2"/>
        <scheme val="minor"/>
      </rPr>
      <t xml:space="preserve">ha </t>
    </r>
    <r>
      <rPr>
        <sz val="11"/>
        <color rgb="FF008000"/>
        <rFont val="Calibri"/>
        <family val="2"/>
        <scheme val="minor"/>
      </rPr>
      <t xml:space="preserve">mbiki wa mtini </t>
    </r>
    <r>
      <rPr>
        <i/>
        <sz val="11"/>
        <color rgb="FF0000FF"/>
        <rFont val="Calibri"/>
        <family val="2"/>
        <scheme val="minor"/>
      </rPr>
      <t xml:space="preserve">, yang'hali </t>
    </r>
    <r>
      <rPr>
        <sz val="11"/>
        <color rgb="FF008000"/>
        <rFont val="Calibri"/>
        <family val="2"/>
        <scheme val="minor"/>
      </rPr>
      <t xml:space="preserve">Filipo </t>
    </r>
    <r>
      <rPr>
        <b/>
        <sz val="11"/>
        <color rgb="FF800080"/>
        <rFont val="Calibri"/>
        <family val="2"/>
        <scheme val="minor"/>
      </rPr>
      <t xml:space="preserve">sekeyakutanga </t>
    </r>
    <r>
      <rPr>
        <sz val="11"/>
        <color rgb="FF008000"/>
        <rFont val="Calibri"/>
        <family val="2"/>
        <scheme val="minor"/>
      </rPr>
      <t xml:space="preserve">. " </t>
    </r>
  </si>
  <si>
    <r>
      <rPr>
        <b/>
        <sz val="11"/>
        <color rgb="FF800080"/>
        <rFont val="Calibri"/>
        <family val="2"/>
        <scheme val="minor"/>
      </rPr>
      <t xml:space="preserve">Nataniyali kamulongela Yesu </t>
    </r>
    <r>
      <rPr>
        <sz val="11"/>
        <color rgb="FF008000"/>
        <rFont val="Calibri"/>
        <family val="2"/>
        <scheme val="minor"/>
      </rPr>
      <t xml:space="preserve">, " Mfundiza ,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weye iyo </t>
    </r>
    <r>
      <rPr>
        <sz val="11"/>
        <color rgb="FF008000"/>
        <rFont val="Calibri"/>
        <family val="2"/>
        <scheme val="minor"/>
      </rPr>
      <t xml:space="preserve">Mfalume wa Isilaeli ! " </t>
    </r>
  </si>
  <si>
    <r>
      <rPr>
        <b/>
        <sz val="11"/>
        <color rgb="FF800080"/>
        <rFont val="Calibri"/>
        <family val="2"/>
        <scheme val="minor"/>
      </rPr>
      <t xml:space="preserve">Lusita ulo lumwesela kutitu </t>
    </r>
    <r>
      <rPr>
        <sz val="11"/>
        <color rgb="FF008000"/>
        <rFont val="Calibri"/>
        <family val="2"/>
        <scheme val="minor"/>
      </rPr>
      <t xml:space="preserve">, na </t>
    </r>
    <r>
      <rPr>
        <b/>
        <sz val="11"/>
        <color rgb="FF800080"/>
        <rFont val="Calibri"/>
        <family val="2"/>
        <scheme val="minor"/>
      </rPr>
      <t xml:space="preserve">kutitu sikuya kumtowa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</si>
  <si>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kwaviya </t>
    </r>
    <r>
      <rPr>
        <b/>
        <sz val="11"/>
        <color rgb="FF800080"/>
        <rFont val="Calibri"/>
        <family val="2"/>
        <scheme val="minor"/>
      </rPr>
      <t xml:space="preserve">nakulongela viyakuonile viwakalile </t>
    </r>
    <r>
      <rPr>
        <sz val="11"/>
        <color rgb="FF008000"/>
        <rFont val="Calibri"/>
        <family val="2"/>
        <scheme val="minor"/>
      </rPr>
      <t xml:space="preserve">hasi </t>
    </r>
    <r>
      <rPr>
        <b/>
        <sz val="11"/>
        <color rgb="FF800080"/>
        <rFont val="Calibri"/>
        <family val="2"/>
        <scheme val="minor"/>
      </rPr>
      <t xml:space="preserve">ha mbiki </t>
    </r>
    <r>
      <rPr>
        <sz val="11"/>
        <color rgb="FF008000"/>
        <rFont val="Calibri"/>
        <family val="2"/>
        <scheme val="minor"/>
      </rPr>
      <t xml:space="preserve">wa mtini ? </t>
    </r>
    <r>
      <rPr>
        <b/>
        <sz val="11"/>
        <color rgb="FF800080"/>
        <rFont val="Calibri"/>
        <family val="2"/>
        <scheme val="minor"/>
      </rPr>
      <t xml:space="preserve">Weye kwizaniwona </t>
    </r>
    <r>
      <rPr>
        <sz val="11"/>
        <color rgb="FF008000"/>
        <rFont val="Calibri"/>
        <family val="2"/>
        <scheme val="minor"/>
      </rPr>
      <t xml:space="preserve">vinhu vikulu kufosa </t>
    </r>
    <r>
      <rPr>
        <b/>
        <sz val="11"/>
        <color rgb="FF80008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</si>
  <si>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nowalongela kweli , mwizaniwona kuulanga kuvuguka </t>
    </r>
    <r>
      <rPr>
        <sz val="11"/>
        <color rgb="FF008000"/>
        <rFont val="Calibri"/>
        <family val="2"/>
        <scheme val="minor"/>
      </rPr>
      <t xml:space="preserve">na </t>
    </r>
    <r>
      <rPr>
        <b/>
        <sz val="11"/>
        <color rgb="FF800080"/>
        <rFont val="Calibri"/>
        <family val="2"/>
        <scheme val="minor"/>
      </rPr>
      <t xml:space="preserve">wahilisi </t>
    </r>
    <r>
      <rPr>
        <sz val="11"/>
        <color rgb="FF008000"/>
        <rFont val="Calibri"/>
        <family val="2"/>
        <scheme val="minor"/>
      </rPr>
      <t xml:space="preserve">wa kuulanga </t>
    </r>
    <r>
      <rPr>
        <i/>
        <sz val="11"/>
        <color rgb="FF0000FF"/>
        <rFont val="Calibri"/>
        <family val="2"/>
        <scheme val="minor"/>
      </rPr>
      <t xml:space="preserve">wa Mulungu </t>
    </r>
    <r>
      <rPr>
        <sz val="11"/>
        <color rgb="FF008000"/>
        <rFont val="Calibri"/>
        <family val="2"/>
        <scheme val="minor"/>
      </rPr>
      <t xml:space="preserve">wokwela na </t>
    </r>
    <r>
      <rPr>
        <b/>
        <sz val="11"/>
        <color rgb="FF800080"/>
        <rFont val="Calibri"/>
        <family val="2"/>
        <scheme val="minor"/>
      </rPr>
      <t xml:space="preserve">kushuka kuli </t>
    </r>
    <r>
      <rPr>
        <sz val="11"/>
        <color rgb="FF008000"/>
        <rFont val="Calibri"/>
        <family val="2"/>
        <scheme val="minor"/>
      </rPr>
      <t xml:space="preserve">Mwana wa Munhu . " </t>
    </r>
  </si>
  <si>
    <r>
      <rPr>
        <i/>
        <sz val="11"/>
        <color rgb="FF0000FF"/>
        <rFont val="Calibri"/>
        <family val="2"/>
        <scheme val="minor"/>
      </rPr>
      <t xml:space="preserve">Munhu imwe yatumigwe na </t>
    </r>
    <r>
      <rPr>
        <sz val="11"/>
        <color rgb="FF008000"/>
        <rFont val="Calibri"/>
        <family val="2"/>
        <scheme val="minor"/>
      </rPr>
      <t xml:space="preserve">Mulungu </t>
    </r>
    <r>
      <rPr>
        <strike/>
        <sz val="11"/>
        <color rgb="FFFF0000"/>
        <rFont val="Calibri"/>
        <family val="2"/>
        <scheme val="minor"/>
      </rPr>
      <t xml:space="preserve">kamtuma msenga wake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zina jake Yohana . </t>
    </r>
  </si>
  <si>
    <r>
      <rPr>
        <b/>
        <sz val="11"/>
        <color rgb="FF800080"/>
        <rFont val="Calibri"/>
        <family val="2"/>
        <scheme val="minor"/>
      </rPr>
      <t xml:space="preserve">Munhu iyo </t>
    </r>
    <r>
      <rPr>
        <sz val="11"/>
        <color rgb="FF008000"/>
        <rFont val="Calibri"/>
        <family val="2"/>
        <scheme val="minor"/>
      </rPr>
      <t xml:space="preserve">keza </t>
    </r>
    <r>
      <rPr>
        <b/>
        <sz val="11"/>
        <color rgb="FF800080"/>
        <rFont val="Calibri"/>
        <family val="2"/>
        <scheme val="minor"/>
      </rPr>
      <t xml:space="preserve">kwa chimu , kulagusa usindila wa kuulongozi </t>
    </r>
    <r>
      <rPr>
        <sz val="11"/>
        <color rgb="FF008000"/>
        <rFont val="Calibri"/>
        <family val="2"/>
        <scheme val="minor"/>
      </rPr>
      <t xml:space="preserve">, muladi wanhu wose </t>
    </r>
    <r>
      <rPr>
        <b/>
        <sz val="11"/>
        <color rgb="FF800080"/>
        <rFont val="Calibri"/>
        <family val="2"/>
        <scheme val="minor"/>
      </rPr>
      <t xml:space="preserve">wavimanye kwa yeye </t>
    </r>
    <r>
      <rPr>
        <sz val="11"/>
        <color rgb="FF008000"/>
        <rFont val="Calibri"/>
        <family val="2"/>
        <scheme val="minor"/>
      </rPr>
      <t xml:space="preserve">. </t>
    </r>
  </si>
  <si>
    <r>
      <rPr>
        <b/>
        <sz val="11"/>
        <color rgb="FF800080"/>
        <rFont val="Calibri"/>
        <family val="2"/>
        <scheme val="minor"/>
      </rPr>
      <t xml:space="preserve">Ivo yeye siyo lumuli ija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keza </t>
    </r>
    <r>
      <rPr>
        <b/>
        <sz val="11"/>
        <color rgb="FF800080"/>
        <rFont val="Calibri"/>
        <family val="2"/>
        <scheme val="minor"/>
      </rPr>
      <t xml:space="preserve">kusagula usindila wa kuulanga </t>
    </r>
    <r>
      <rPr>
        <sz val="11"/>
        <color rgb="FF008000"/>
        <rFont val="Calibri"/>
        <family val="2"/>
        <scheme val="minor"/>
      </rPr>
      <t xml:space="preserve">. </t>
    </r>
  </si>
  <si>
    <r>
      <rPr>
        <b/>
        <sz val="11"/>
        <color rgb="FF800080"/>
        <rFont val="Calibri"/>
        <family val="2"/>
        <scheme val="minor"/>
      </rPr>
      <t xml:space="preserve">Ivo kukala lumuli lwa </t>
    </r>
    <r>
      <rPr>
        <sz val="11"/>
        <color rgb="FF008000"/>
        <rFont val="Calibri"/>
        <family val="2"/>
        <scheme val="minor"/>
      </rPr>
      <t xml:space="preserve">kweli , </t>
    </r>
    <r>
      <rPr>
        <b/>
        <sz val="11"/>
        <color rgb="FF800080"/>
        <rFont val="Calibri"/>
        <family val="2"/>
        <scheme val="minor"/>
      </rPr>
      <t xml:space="preserve">lumwesela munhu yoyose , lunowiza mwiisi </t>
    </r>
    <r>
      <rPr>
        <sz val="11"/>
        <color rgb="FF008000"/>
        <rFont val="Calibri"/>
        <family val="2"/>
        <scheme val="minor"/>
      </rPr>
      <t xml:space="preserve">. </t>
    </r>
  </si>
  <si>
    <r>
      <rPr>
        <b/>
        <sz val="11"/>
        <color rgb="FF800080"/>
        <rFont val="Calibri"/>
        <family val="2"/>
        <scheme val="minor"/>
      </rPr>
      <t xml:space="preserve">Jumapili imitootondo ng'hani </t>
    </r>
    <r>
      <rPr>
        <sz val="11"/>
        <color rgb="FF008000"/>
        <rFont val="Calibri"/>
        <family val="2"/>
        <scheme val="minor"/>
      </rPr>
      <t xml:space="preserve">, kung'hali </t>
    </r>
    <r>
      <rPr>
        <b/>
        <sz val="11"/>
        <color rgb="FF800080"/>
        <rFont val="Calibri"/>
        <family val="2"/>
        <scheme val="minor"/>
      </rPr>
      <t xml:space="preserve">lufuku </t>
    </r>
    <r>
      <rPr>
        <sz val="11"/>
        <color rgb="FF008000"/>
        <rFont val="Calibri"/>
        <family val="2"/>
        <scheme val="minor"/>
      </rPr>
      <t xml:space="preserve">, Maliya Magidalena kahita </t>
    </r>
    <r>
      <rPr>
        <b/>
        <sz val="11"/>
        <color rgb="FF800080"/>
        <rFont val="Calibri"/>
        <family val="2"/>
        <scheme val="minor"/>
      </rPr>
      <t xml:space="preserve">kudileme </t>
    </r>
    <r>
      <rPr>
        <sz val="11"/>
        <color rgb="FF008000"/>
        <rFont val="Calibri"/>
        <family val="2"/>
        <scheme val="minor"/>
      </rPr>
      <t xml:space="preserve">na </t>
    </r>
    <r>
      <rPr>
        <b/>
        <sz val="11"/>
        <color rgb="FF800080"/>
        <rFont val="Calibri"/>
        <family val="2"/>
        <scheme val="minor"/>
      </rPr>
      <t xml:space="preserve">kawona </t>
    </r>
    <r>
      <rPr>
        <sz val="11"/>
        <color rgb="FF008000"/>
        <rFont val="Calibri"/>
        <family val="2"/>
        <scheme val="minor"/>
      </rPr>
      <t xml:space="preserve">dibwe </t>
    </r>
    <r>
      <rPr>
        <b/>
        <sz val="11"/>
        <color rgb="FF800080"/>
        <rFont val="Calibri"/>
        <family val="2"/>
        <scheme val="minor"/>
      </rPr>
      <t xml:space="preserve">diya hamulomo ha dilemeligwe </t>
    </r>
    <r>
      <rPr>
        <sz val="11"/>
        <color rgb="FF008000"/>
        <rFont val="Calibri"/>
        <family val="2"/>
        <scheme val="minor"/>
      </rPr>
      <t xml:space="preserve">. </t>
    </r>
  </si>
  <si>
    <r>
      <rPr>
        <sz val="11"/>
        <color rgb="FF008000"/>
        <rFont val="Calibri"/>
        <family val="2"/>
        <scheme val="minor"/>
      </rPr>
      <t xml:space="preserve">Maabaho wanahina waja </t>
    </r>
    <r>
      <rPr>
        <b/>
        <sz val="11"/>
        <color rgb="FF800080"/>
        <rFont val="Calibri"/>
        <family val="2"/>
        <scheme val="minor"/>
      </rPr>
      <t xml:space="preserve">wasegela na wahita </t>
    </r>
    <r>
      <rPr>
        <sz val="11"/>
        <color rgb="FF008000"/>
        <rFont val="Calibri"/>
        <family val="2"/>
        <scheme val="minor"/>
      </rPr>
      <t xml:space="preserve">ukaye </t>
    </r>
    <r>
      <rPr>
        <strike/>
        <sz val="11"/>
        <color rgb="FFFF0000"/>
        <rFont val="Calibri"/>
        <family val="2"/>
        <scheme val="minor"/>
      </rPr>
      <t xml:space="preserve">yawo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</si>
  <si>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Maliya </t>
    </r>
    <r>
      <rPr>
        <i/>
        <sz val="11"/>
        <color rgb="FF0000FF"/>
        <rFont val="Calibri"/>
        <family val="2"/>
        <scheme val="minor"/>
      </rPr>
      <t xml:space="preserve">Magidalena </t>
    </r>
    <r>
      <rPr>
        <sz val="11"/>
        <color rgb="FF008000"/>
        <rFont val="Calibri"/>
        <family val="2"/>
        <scheme val="minor"/>
      </rPr>
      <t xml:space="preserve">kakala kema kunze </t>
    </r>
    <r>
      <rPr>
        <b/>
        <sz val="11"/>
        <color rgb="FF800080"/>
        <rFont val="Calibri"/>
        <family val="2"/>
        <scheme val="minor"/>
      </rPr>
      <t xml:space="preserve">mwa </t>
    </r>
    <r>
      <rPr>
        <sz val="11"/>
        <color rgb="FF008000"/>
        <rFont val="Calibri"/>
        <family val="2"/>
        <scheme val="minor"/>
      </rPr>
      <t xml:space="preserve">dileme </t>
    </r>
    <r>
      <rPr>
        <b/>
        <sz val="11"/>
        <color rgb="FF800080"/>
        <rFont val="Calibri"/>
        <family val="2"/>
        <scheme val="minor"/>
      </rPr>
      <t xml:space="preserve">, kalila </t>
    </r>
    <r>
      <rPr>
        <sz val="11"/>
        <color rgb="FF008000"/>
        <rFont val="Calibri"/>
        <family val="2"/>
        <scheme val="minor"/>
      </rPr>
      <t xml:space="preserve">. Viyakalile </t>
    </r>
    <r>
      <rPr>
        <b/>
        <sz val="11"/>
        <color rgb="FF800080"/>
        <rFont val="Calibri"/>
        <family val="2"/>
        <scheme val="minor"/>
      </rPr>
      <t xml:space="preserve">kalila </t>
    </r>
    <r>
      <rPr>
        <sz val="11"/>
        <color rgb="FF008000"/>
        <rFont val="Calibri"/>
        <family val="2"/>
        <scheme val="minor"/>
      </rPr>
      <t xml:space="preserve">, </t>
    </r>
    <r>
      <rPr>
        <b/>
        <sz val="11"/>
        <color rgb="FF800080"/>
        <rFont val="Calibri"/>
        <family val="2"/>
        <scheme val="minor"/>
      </rPr>
      <t xml:space="preserve">kaibwanha hasi </t>
    </r>
    <r>
      <rPr>
        <sz val="11"/>
        <color rgb="FF008000"/>
        <rFont val="Calibri"/>
        <family val="2"/>
        <scheme val="minor"/>
      </rPr>
      <t xml:space="preserve">, </t>
    </r>
    <r>
      <rPr>
        <i/>
        <sz val="11"/>
        <color rgb="FF0000FF"/>
        <rFont val="Calibri"/>
        <family val="2"/>
        <scheme val="minor"/>
      </rPr>
      <t xml:space="preserve">kalola mwiidileme . </t>
    </r>
  </si>
  <si>
    <r>
      <rPr>
        <b/>
        <sz val="11"/>
        <color rgb="FF800080"/>
        <rFont val="Calibri"/>
        <family val="2"/>
        <scheme val="minor"/>
      </rPr>
      <t xml:space="preserve">Viyaonile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waidi </t>
    </r>
    <r>
      <rPr>
        <b/>
        <sz val="11"/>
        <color rgb="FF800080"/>
        <rFont val="Calibri"/>
        <family val="2"/>
        <scheme val="minor"/>
      </rPr>
      <t xml:space="preserve">wavalile </t>
    </r>
    <r>
      <rPr>
        <sz val="11"/>
        <color rgb="FF008000"/>
        <rFont val="Calibri"/>
        <family val="2"/>
        <scheme val="minor"/>
      </rPr>
      <t xml:space="preserve">viwalo </t>
    </r>
    <r>
      <rPr>
        <b/>
        <sz val="11"/>
        <color rgb="FF800080"/>
        <rFont val="Calibri"/>
        <family val="2"/>
        <scheme val="minor"/>
      </rPr>
      <t xml:space="preserve">vomelemeta </t>
    </r>
    <r>
      <rPr>
        <sz val="11"/>
        <color rgb="FF008000"/>
        <rFont val="Calibri"/>
        <family val="2"/>
        <scheme val="minor"/>
      </rPr>
      <t xml:space="preserve">chwee , wakala </t>
    </r>
    <r>
      <rPr>
        <b/>
        <sz val="11"/>
        <color rgb="FF800080"/>
        <rFont val="Calibri"/>
        <family val="2"/>
        <scheme val="minor"/>
      </rPr>
      <t xml:space="preserve">haja lukuli lwa </t>
    </r>
    <r>
      <rPr>
        <sz val="11"/>
        <color rgb="FF008000"/>
        <rFont val="Calibri"/>
        <family val="2"/>
        <scheme val="minor"/>
      </rPr>
      <t xml:space="preserve">Yesu </t>
    </r>
    <r>
      <rPr>
        <i/>
        <sz val="11"/>
        <color rgb="FF0000FF"/>
        <rFont val="Calibri"/>
        <family val="2"/>
        <scheme val="minor"/>
      </rPr>
      <t xml:space="preserve">hawikigwe </t>
    </r>
    <r>
      <rPr>
        <sz val="11"/>
        <color rgb="FF008000"/>
        <rFont val="Calibri"/>
        <family val="2"/>
        <scheme val="minor"/>
      </rPr>
      <t xml:space="preserve">, imwe </t>
    </r>
    <r>
      <rPr>
        <b/>
        <sz val="11"/>
        <color rgb="FF800080"/>
        <rFont val="Calibri"/>
        <family val="2"/>
        <scheme val="minor"/>
      </rPr>
      <t xml:space="preserve">muna </t>
    </r>
    <r>
      <rPr>
        <sz val="11"/>
        <color rgb="FF008000"/>
        <rFont val="Calibri"/>
        <family val="2"/>
        <scheme val="minor"/>
      </rPr>
      <t xml:space="preserve">iditwi na imwe </t>
    </r>
    <r>
      <rPr>
        <b/>
        <sz val="11"/>
        <color rgb="FF800080"/>
        <rFont val="Calibri"/>
        <family val="2"/>
        <scheme val="minor"/>
      </rPr>
      <t xml:space="preserve">muna </t>
    </r>
    <r>
      <rPr>
        <sz val="11"/>
        <color rgb="FF008000"/>
        <rFont val="Calibri"/>
        <family val="2"/>
        <scheme val="minor"/>
      </rPr>
      <t xml:space="preserve">yamagulu . </t>
    </r>
  </si>
  <si>
    <r>
      <rPr>
        <b/>
        <sz val="11"/>
        <color rgb="FF800080"/>
        <rFont val="Calibri"/>
        <family val="2"/>
        <scheme val="minor"/>
      </rPr>
      <t xml:space="preserve">Wamuuza Maliya </t>
    </r>
    <r>
      <rPr>
        <sz val="11"/>
        <color rgb="FF008000"/>
        <rFont val="Calibri"/>
        <family val="2"/>
        <scheme val="minor"/>
      </rPr>
      <t xml:space="preserve">, " </t>
    </r>
    <r>
      <rPr>
        <b/>
        <sz val="11"/>
        <color rgb="FF800080"/>
        <rFont val="Calibri"/>
        <family val="2"/>
        <scheme val="minor"/>
      </rPr>
      <t xml:space="preserve">Mamo </t>
    </r>
    <r>
      <rPr>
        <sz val="11"/>
        <color rgb="FF008000"/>
        <rFont val="Calibri"/>
        <family val="2"/>
        <scheme val="minor"/>
      </rPr>
      <t xml:space="preserve">, habali </t>
    </r>
    <r>
      <rPr>
        <b/>
        <sz val="11"/>
        <color rgb="FF800080"/>
        <rFont val="Calibri"/>
        <family val="2"/>
        <scheme val="minor"/>
      </rPr>
      <t xml:space="preserve">kolila </t>
    </r>
    <r>
      <rPr>
        <sz val="11"/>
        <color rgb="FF008000"/>
        <rFont val="Calibri"/>
        <family val="2"/>
        <scheme val="minor"/>
      </rPr>
      <t xml:space="preserve">? "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Nakalila kwaviya wamsola </t>
    </r>
    <r>
      <rPr>
        <sz val="11"/>
        <color rgb="FF008000"/>
        <rFont val="Calibri"/>
        <family val="2"/>
        <scheme val="minor"/>
      </rPr>
      <t xml:space="preserve">Mndewa wangu , na </t>
    </r>
    <r>
      <rPr>
        <b/>
        <sz val="11"/>
        <color rgb="FF800080"/>
        <rFont val="Calibri"/>
        <family val="2"/>
        <scheme val="minor"/>
      </rPr>
      <t xml:space="preserve">sivimanya </t>
    </r>
    <r>
      <rPr>
        <sz val="11"/>
        <color rgb="FF008000"/>
        <rFont val="Calibri"/>
        <family val="2"/>
        <scheme val="minor"/>
      </rPr>
      <t xml:space="preserve">bule </t>
    </r>
    <r>
      <rPr>
        <b/>
        <sz val="11"/>
        <color rgb="FF800080"/>
        <rFont val="Calibri"/>
        <family val="2"/>
        <scheme val="minor"/>
      </rPr>
      <t xml:space="preserve">wamuwikila kohi </t>
    </r>
    <r>
      <rPr>
        <sz val="11"/>
        <color rgb="FF008000"/>
        <rFont val="Calibri"/>
        <family val="2"/>
        <scheme val="minor"/>
      </rPr>
      <t xml:space="preserve">. " </t>
    </r>
  </si>
  <si>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kahinduka , kamona </t>
    </r>
    <r>
      <rPr>
        <sz val="11"/>
        <color rgb="FF008000"/>
        <rFont val="Calibri"/>
        <family val="2"/>
        <scheme val="minor"/>
      </rPr>
      <t xml:space="preserve">Yesu kema </t>
    </r>
    <r>
      <rPr>
        <i/>
        <sz val="11"/>
        <color rgb="FF0000FF"/>
        <rFont val="Calibri"/>
        <family val="2"/>
        <scheme val="minor"/>
      </rPr>
      <t xml:space="preserve">haja , </t>
    </r>
    <r>
      <rPr>
        <sz val="11"/>
        <color rgb="FF008000"/>
        <rFont val="Calibri"/>
        <family val="2"/>
        <scheme val="minor"/>
      </rPr>
      <t xml:space="preserve">mbali havimanyile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yeye ni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</si>
  <si>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Mamo </t>
    </r>
    <r>
      <rPr>
        <sz val="11"/>
        <color rgb="FF008000"/>
        <rFont val="Calibri"/>
        <family val="2"/>
        <scheme val="minor"/>
      </rPr>
      <t xml:space="preserve">, </t>
    </r>
    <r>
      <rPr>
        <b/>
        <sz val="11"/>
        <color rgb="FF800080"/>
        <rFont val="Calibri"/>
        <family val="2"/>
        <scheme val="minor"/>
      </rPr>
      <t xml:space="preserve">habali kolila </t>
    </r>
    <r>
      <rPr>
        <sz val="11"/>
        <color rgb="FF008000"/>
        <rFont val="Calibri"/>
        <family val="2"/>
        <scheme val="minor"/>
      </rPr>
      <t xml:space="preserve">? </t>
    </r>
    <r>
      <rPr>
        <b/>
        <sz val="11"/>
        <color rgb="FF800080"/>
        <rFont val="Calibri"/>
        <family val="2"/>
        <scheme val="minor"/>
      </rPr>
      <t xml:space="preserve">Komzahila </t>
    </r>
    <r>
      <rPr>
        <sz val="11"/>
        <color rgb="FF008000"/>
        <rFont val="Calibri"/>
        <family val="2"/>
        <scheme val="minor"/>
      </rPr>
      <t xml:space="preserve">yelihi ? " Maliya </t>
    </r>
    <r>
      <rPr>
        <b/>
        <sz val="11"/>
        <color rgb="FF800080"/>
        <rFont val="Calibri"/>
        <family val="2"/>
        <scheme val="minor"/>
      </rPr>
      <t xml:space="preserve">kavimanya kuwa munhu </t>
    </r>
    <r>
      <rPr>
        <sz val="11"/>
        <color rgb="FF008000"/>
        <rFont val="Calibri"/>
        <family val="2"/>
        <scheme val="minor"/>
      </rPr>
      <t xml:space="preserve">iyo </t>
    </r>
    <r>
      <rPr>
        <i/>
        <sz val="11"/>
        <color rgb="FF0000FF"/>
        <rFont val="Calibri"/>
        <family val="2"/>
        <scheme val="minor"/>
      </rPr>
      <t xml:space="preserve">yolonga na yeye </t>
    </r>
    <r>
      <rPr>
        <sz val="11"/>
        <color rgb="FF008000"/>
        <rFont val="Calibri"/>
        <family val="2"/>
        <scheme val="minor"/>
      </rPr>
      <t xml:space="preserve">ni mkalizi wa </t>
    </r>
    <r>
      <rPr>
        <b/>
        <sz val="11"/>
        <color rgb="FF800080"/>
        <rFont val="Calibri"/>
        <family val="2"/>
        <scheme val="minor"/>
      </rPr>
      <t xml:space="preserve">mgunda . Kamulongela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fana weye viumhole </t>
    </r>
    <r>
      <rPr>
        <sz val="11"/>
        <color rgb="FF008000"/>
        <rFont val="Calibri"/>
        <family val="2"/>
        <scheme val="minor"/>
      </rPr>
      <t xml:space="preserve">, </t>
    </r>
    <r>
      <rPr>
        <b/>
        <sz val="11"/>
        <color rgb="FF800080"/>
        <rFont val="Calibri"/>
        <family val="2"/>
        <scheme val="minor"/>
      </rPr>
      <t xml:space="preserve">nilaguse nilaguse hanhu hauwichile , niye nizakamsola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</si>
  <si>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kamtanga </t>
    </r>
    <r>
      <rPr>
        <sz val="11"/>
        <color rgb="FF008000"/>
        <rFont val="Calibri"/>
        <family val="2"/>
        <scheme val="minor"/>
      </rPr>
      <t xml:space="preserve">, " Maliya ! " </t>
    </r>
    <r>
      <rPr>
        <i/>
        <sz val="11"/>
        <color rgb="FF0000FF"/>
        <rFont val="Calibri"/>
        <family val="2"/>
        <scheme val="minor"/>
      </rPr>
      <t xml:space="preserve">Maabaho </t>
    </r>
    <r>
      <rPr>
        <sz val="11"/>
        <color rgb="FF008000"/>
        <rFont val="Calibri"/>
        <family val="2"/>
        <scheme val="minor"/>
      </rPr>
      <t xml:space="preserve">Maliya kamuhindukila </t>
    </r>
    <r>
      <rPr>
        <b/>
        <sz val="11"/>
        <color rgb="FF800080"/>
        <rFont val="Calibri"/>
        <family val="2"/>
        <scheme val="minor"/>
      </rPr>
      <t xml:space="preserve">Yesu na kumulongela </t>
    </r>
    <r>
      <rPr>
        <sz val="11"/>
        <color rgb="FF008000"/>
        <rFont val="Calibri"/>
        <family val="2"/>
        <scheme val="minor"/>
      </rPr>
      <t xml:space="preserve">kwa </t>
    </r>
    <r>
      <rPr>
        <b/>
        <sz val="11"/>
        <color rgb="FF800080"/>
        <rFont val="Calibri"/>
        <family val="2"/>
        <scheme val="minor"/>
      </rPr>
      <t xml:space="preserve">Ufalume </t>
    </r>
    <r>
      <rPr>
        <sz val="11"/>
        <color rgb="FF008000"/>
        <rFont val="Calibri"/>
        <family val="2"/>
        <scheme val="minor"/>
      </rPr>
      <t xml:space="preserve">, " </t>
    </r>
    <r>
      <rPr>
        <b/>
        <sz val="11"/>
        <color rgb="FF800080"/>
        <rFont val="Calibri"/>
        <family val="2"/>
        <scheme val="minor"/>
      </rPr>
      <t xml:space="preserve">Rabaoni </t>
    </r>
    <r>
      <rPr>
        <sz val="11"/>
        <color rgb="FF008000"/>
        <rFont val="Calibri"/>
        <family val="2"/>
        <scheme val="minor"/>
      </rPr>
      <t xml:space="preserve">! " Fambulo jake , " Mfundiza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</si>
  <si>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Sekeumgwilize </t>
    </r>
    <r>
      <rPr>
        <sz val="11"/>
        <color rgb="FF008000"/>
        <rFont val="Calibri"/>
        <family val="2"/>
        <scheme val="minor"/>
      </rPr>
      <t xml:space="preserve">, kwaviya </t>
    </r>
    <r>
      <rPr>
        <b/>
        <sz val="11"/>
        <color rgb="FF800080"/>
        <rFont val="Calibri"/>
        <family val="2"/>
        <scheme val="minor"/>
      </rPr>
      <t xml:space="preserve">sihulumuke mbaka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Mbali </t>
    </r>
    <r>
      <rPr>
        <b/>
        <sz val="11"/>
        <color rgb="FF800080"/>
        <rFont val="Calibri"/>
        <family val="2"/>
        <scheme val="minor"/>
      </rPr>
      <t xml:space="preserve">wite kwa wandugu </t>
    </r>
    <r>
      <rPr>
        <sz val="11"/>
        <color rgb="FF008000"/>
        <rFont val="Calibri"/>
        <family val="2"/>
        <scheme val="minor"/>
      </rPr>
      <t xml:space="preserve">zangu </t>
    </r>
    <r>
      <rPr>
        <b/>
        <sz val="11"/>
        <color rgb="FF800080"/>
        <rFont val="Calibri"/>
        <family val="2"/>
        <scheme val="minor"/>
      </rPr>
      <t xml:space="preserve">na uwalongele , 'Nokuluta </t>
    </r>
    <r>
      <rPr>
        <sz val="11"/>
        <color rgb="FF008000"/>
        <rFont val="Calibri"/>
        <family val="2"/>
        <scheme val="minor"/>
      </rPr>
      <t xml:space="preserve">kwa Tati yangu na Tati yenu , </t>
    </r>
    <r>
      <rPr>
        <i/>
        <sz val="11"/>
        <color rgb="FF0000FF"/>
        <rFont val="Calibri"/>
        <family val="2"/>
        <scheme val="minor"/>
      </rPr>
      <t xml:space="preserve">na kwa </t>
    </r>
    <r>
      <rPr>
        <sz val="11"/>
        <color rgb="FF008000"/>
        <rFont val="Calibri"/>
        <family val="2"/>
        <scheme val="minor"/>
      </rPr>
      <t xml:space="preserve">Mulungu wangu na Mulungu wenu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</si>
  <si>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Mwanamke ija </t>
    </r>
    <r>
      <rPr>
        <sz val="11"/>
        <color rgb="FF008000"/>
        <rFont val="Calibri"/>
        <family val="2"/>
        <scheme val="minor"/>
      </rPr>
      <t xml:space="preserve">Maliya Magidalena kahita </t>
    </r>
    <r>
      <rPr>
        <b/>
        <sz val="11"/>
        <color rgb="FF800080"/>
        <rFont val="Calibri"/>
        <family val="2"/>
        <scheme val="minor"/>
      </rPr>
      <t xml:space="preserve">kuwalongela </t>
    </r>
    <r>
      <rPr>
        <sz val="11"/>
        <color rgb="FF008000"/>
        <rFont val="Calibri"/>
        <family val="2"/>
        <scheme val="minor"/>
      </rPr>
      <t xml:space="preserve">wanahina , </t>
    </r>
    <r>
      <rPr>
        <i/>
        <sz val="11"/>
        <color rgb="FF0000FF"/>
        <rFont val="Calibri"/>
        <family val="2"/>
        <scheme val="minor"/>
      </rPr>
      <t xml:space="preserve">" Niyamona Mndewa . " Na </t>
    </r>
    <r>
      <rPr>
        <sz val="11"/>
        <color rgb="FF008000"/>
        <rFont val="Calibri"/>
        <family val="2"/>
        <scheme val="minor"/>
      </rPr>
      <t xml:space="preserve">kawalongela </t>
    </r>
    <r>
      <rPr>
        <b/>
        <sz val="11"/>
        <color rgb="FF800080"/>
        <rFont val="Calibri"/>
        <family val="2"/>
        <scheme val="minor"/>
      </rPr>
      <t xml:space="preserve">kuwa </t>
    </r>
    <r>
      <rPr>
        <sz val="11"/>
        <color rgb="FF008000"/>
        <rFont val="Calibri"/>
        <family val="2"/>
        <scheme val="minor"/>
      </rPr>
      <t xml:space="preserve">Yesu </t>
    </r>
    <r>
      <rPr>
        <i/>
        <sz val="11"/>
        <color rgb="FF0000FF"/>
        <rFont val="Calibri"/>
        <family val="2"/>
        <scheme val="minor"/>
      </rPr>
      <t xml:space="preserve">kamulongela yaja yose </t>
    </r>
    <r>
      <rPr>
        <sz val="11"/>
        <color rgb="FF008000"/>
        <rFont val="Calibri"/>
        <family val="2"/>
        <scheme val="minor"/>
      </rPr>
      <t xml:space="preserve">. </t>
    </r>
  </si>
  <si>
    <r>
      <rPr>
        <b/>
        <sz val="11"/>
        <color rgb="FF800080"/>
        <rFont val="Calibri"/>
        <family val="2"/>
        <scheme val="minor"/>
      </rPr>
      <t xml:space="preserve">Viifikile ichigulogulo cha Jumapili </t>
    </r>
    <r>
      <rPr>
        <sz val="11"/>
        <color rgb="FF008000"/>
        <rFont val="Calibri"/>
        <family val="2"/>
        <scheme val="minor"/>
      </rPr>
      <t xml:space="preserve">, wanahina wakala </t>
    </r>
    <r>
      <rPr>
        <strike/>
        <sz val="11"/>
        <color rgb="FFFF0000"/>
        <rFont val="Calibri"/>
        <family val="2"/>
        <scheme val="minor"/>
      </rPr>
      <t xml:space="preserve">waiting'hana </t>
    </r>
    <r>
      <rPr>
        <sz val="11"/>
        <color rgb="FF008000"/>
        <rFont val="Calibri"/>
        <family val="2"/>
        <scheme val="minor"/>
      </rPr>
      <t xml:space="preserve">hamwe </t>
    </r>
    <r>
      <rPr>
        <b/>
        <sz val="11"/>
        <color rgb="FF800080"/>
        <rFont val="Calibri"/>
        <family val="2"/>
        <scheme val="minor"/>
      </rPr>
      <t xml:space="preserve">mwii Kaye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wakala </t>
    </r>
    <r>
      <rPr>
        <b/>
        <sz val="11"/>
        <color rgb="FF800080"/>
        <rFont val="Calibri"/>
        <family val="2"/>
        <scheme val="minor"/>
      </rPr>
      <t xml:space="preserve">wofungula lwizi kwa kudumba </t>
    </r>
    <r>
      <rPr>
        <sz val="11"/>
        <color rgb="FF008000"/>
        <rFont val="Calibri"/>
        <family val="2"/>
        <scheme val="minor"/>
      </rPr>
      <t xml:space="preserve">Wayahudi .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kafika </t>
    </r>
    <r>
      <rPr>
        <sz val="11"/>
        <color rgb="FF008000"/>
        <rFont val="Calibri"/>
        <family val="2"/>
        <scheme val="minor"/>
      </rPr>
      <t xml:space="preserve">, kema hagati yawo , kawalongela , " </t>
    </r>
    <r>
      <rPr>
        <b/>
        <sz val="11"/>
        <color rgb="FF800080"/>
        <rFont val="Calibri"/>
        <family val="2"/>
        <scheme val="minor"/>
      </rPr>
      <t xml:space="preserve">Mikale goya </t>
    </r>
    <r>
      <rPr>
        <sz val="11"/>
        <color rgb="FF008000"/>
        <rFont val="Calibri"/>
        <family val="2"/>
        <scheme val="minor"/>
      </rPr>
      <t xml:space="preserve">! " </t>
    </r>
  </si>
  <si>
    <r>
      <rPr>
        <b/>
        <sz val="11"/>
        <color rgb="FF800080"/>
        <rFont val="Calibri"/>
        <family val="2"/>
        <scheme val="minor"/>
      </rPr>
      <t xml:space="preserve">Ivo mwanamke ija kakimbila </t>
    </r>
    <r>
      <rPr>
        <sz val="11"/>
        <color rgb="FF008000"/>
        <rFont val="Calibri"/>
        <family val="2"/>
        <scheme val="minor"/>
      </rPr>
      <t xml:space="preserve">mbaka kwa Saimoni Petili na </t>
    </r>
    <r>
      <rPr>
        <strike/>
        <sz val="11"/>
        <color rgb="FFFF0000"/>
        <rFont val="Calibri"/>
        <family val="2"/>
        <scheme val="minor"/>
      </rPr>
      <t xml:space="preserve">kwa </t>
    </r>
    <r>
      <rPr>
        <sz val="11"/>
        <color rgb="FF008000"/>
        <rFont val="Calibri"/>
        <family val="2"/>
        <scheme val="minor"/>
      </rPr>
      <t xml:space="preserve">ija </t>
    </r>
    <r>
      <rPr>
        <b/>
        <sz val="11"/>
        <color rgb="FF800080"/>
        <rFont val="Calibri"/>
        <family val="2"/>
        <scheme val="minor"/>
      </rPr>
      <t xml:space="preserve">mfundiza yoyakalile </t>
    </r>
    <r>
      <rPr>
        <sz val="11"/>
        <color rgb="FF008000"/>
        <rFont val="Calibri"/>
        <family val="2"/>
        <scheme val="minor"/>
      </rPr>
      <t xml:space="preserve">Yesu </t>
    </r>
    <r>
      <rPr>
        <i/>
        <sz val="11"/>
        <color rgb="FF0000FF"/>
        <rFont val="Calibri"/>
        <family val="2"/>
        <scheme val="minor"/>
      </rPr>
      <t xml:space="preserve">kamulonda </t>
    </r>
    <r>
      <rPr>
        <sz val="11"/>
        <color rgb="FF008000"/>
        <rFont val="Calibri"/>
        <family val="2"/>
        <scheme val="minor"/>
      </rPr>
      <t xml:space="preserve">, kawalongela , " </t>
    </r>
    <r>
      <rPr>
        <b/>
        <sz val="11"/>
        <color rgb="FF800080"/>
        <rFont val="Calibri"/>
        <family val="2"/>
        <scheme val="minor"/>
      </rPr>
      <t xml:space="preserve">Wamsola </t>
    </r>
    <r>
      <rPr>
        <sz val="11"/>
        <color rgb="FF008000"/>
        <rFont val="Calibri"/>
        <family val="2"/>
        <scheme val="minor"/>
      </rPr>
      <t xml:space="preserve">Mndewa </t>
    </r>
    <r>
      <rPr>
        <b/>
        <sz val="11"/>
        <color rgb="FF800080"/>
        <rFont val="Calibri"/>
        <family val="2"/>
        <scheme val="minor"/>
      </rPr>
      <t xml:space="preserve">mwii chilaga </t>
    </r>
    <r>
      <rPr>
        <sz val="11"/>
        <color rgb="FF008000"/>
        <rFont val="Calibri"/>
        <family val="2"/>
        <scheme val="minor"/>
      </rPr>
      <t xml:space="preserve">, na </t>
    </r>
    <r>
      <rPr>
        <b/>
        <sz val="11"/>
        <color rgb="FF800080"/>
        <rFont val="Calibri"/>
        <family val="2"/>
        <scheme val="minor"/>
      </rPr>
      <t xml:space="preserve">hatuvimanyile bule wamuwika kuli chilaga </t>
    </r>
    <r>
      <rPr>
        <sz val="11"/>
        <color rgb="FF008000"/>
        <rFont val="Calibri"/>
        <family val="2"/>
        <scheme val="minor"/>
      </rPr>
      <t xml:space="preserve">! " </t>
    </r>
  </si>
  <si>
    <r>
      <rPr>
        <b/>
        <sz val="11"/>
        <color rgb="FF800080"/>
        <rFont val="Calibri"/>
        <family val="2"/>
        <scheme val="minor"/>
      </rPr>
      <t xml:space="preserve">Maabaho viyalongile ivo </t>
    </r>
    <r>
      <rPr>
        <sz val="11"/>
        <color rgb="FF008000"/>
        <rFont val="Calibri"/>
        <family val="2"/>
        <scheme val="minor"/>
      </rPr>
      <t xml:space="preserve">, </t>
    </r>
    <r>
      <rPr>
        <b/>
        <sz val="11"/>
        <color rgb="FF800080"/>
        <rFont val="Calibri"/>
        <family val="2"/>
        <scheme val="minor"/>
      </rPr>
      <t xml:space="preserve">kawalawilila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ubanzi </t>
    </r>
    <r>
      <rPr>
        <sz val="11"/>
        <color rgb="FF008000"/>
        <rFont val="Calibri"/>
        <family val="2"/>
        <scheme val="minor"/>
      </rPr>
      <t xml:space="preserve">. Wanahina </t>
    </r>
    <r>
      <rPr>
        <b/>
        <sz val="11"/>
        <color rgb="FF800080"/>
        <rFont val="Calibri"/>
        <family val="2"/>
        <scheme val="minor"/>
      </rPr>
      <t xml:space="preserve">wasangalale viwamuwonile </t>
    </r>
    <r>
      <rPr>
        <sz val="11"/>
        <color rgb="FF008000"/>
        <rFont val="Calibri"/>
        <family val="2"/>
        <scheme val="minor"/>
      </rPr>
      <t xml:space="preserve">Mndewa . </t>
    </r>
  </si>
  <si>
    <r>
      <rPr>
        <sz val="11"/>
        <color rgb="FF008000"/>
        <rFont val="Calibri"/>
        <family val="2"/>
        <scheme val="minor"/>
      </rPr>
      <t xml:space="preserve">Yesu kawalongela kaidi </t>
    </r>
    <r>
      <rPr>
        <i/>
        <sz val="11"/>
        <color rgb="FF0000FF"/>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Mikale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 Fana </t>
    </r>
    <r>
      <rPr>
        <b/>
        <sz val="11"/>
        <color rgb="FF800080"/>
        <rFont val="Calibri"/>
        <family val="2"/>
        <scheme val="minor"/>
      </rPr>
      <t xml:space="preserve">Tati yoyanhumile </t>
    </r>
    <r>
      <rPr>
        <sz val="11"/>
        <color rgb="FF008000"/>
        <rFont val="Calibri"/>
        <family val="2"/>
        <scheme val="minor"/>
      </rPr>
      <t xml:space="preserve">niye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nowatuma </t>
    </r>
    <r>
      <rPr>
        <sz val="11"/>
        <color rgb="FF008000"/>
        <rFont val="Calibri"/>
        <family val="2"/>
        <scheme val="minor"/>
      </rPr>
      <t xml:space="preserve">mweye . " </t>
    </r>
  </si>
  <si>
    <r>
      <rPr>
        <sz val="11"/>
        <color rgb="FF008000"/>
        <rFont val="Calibri"/>
        <family val="2"/>
        <scheme val="minor"/>
      </rPr>
      <t xml:space="preserve">Maabaho </t>
    </r>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kabweleza umuhe na kuwalongela </t>
    </r>
    <r>
      <rPr>
        <sz val="11"/>
        <color rgb="FF008000"/>
        <rFont val="Calibri"/>
        <family val="2"/>
        <scheme val="minor"/>
      </rPr>
      <t xml:space="preserve">, " </t>
    </r>
    <r>
      <rPr>
        <b/>
        <sz val="11"/>
        <color rgb="FF800080"/>
        <rFont val="Calibri"/>
        <family val="2"/>
        <scheme val="minor"/>
      </rPr>
      <t xml:space="preserve">Soleni </t>
    </r>
    <r>
      <rPr>
        <sz val="11"/>
        <color rgb="FF008000"/>
        <rFont val="Calibri"/>
        <family val="2"/>
        <scheme val="minor"/>
      </rPr>
      <t xml:space="preserve">Muhe Yelile . </t>
    </r>
  </si>
  <si>
    <r>
      <rPr>
        <b/>
        <sz val="11"/>
        <color rgb="FF800080"/>
        <rFont val="Calibri"/>
        <family val="2"/>
        <scheme val="minor"/>
      </rPr>
      <t xml:space="preserve">Na mweye vondamusegezele </t>
    </r>
    <r>
      <rPr>
        <sz val="11"/>
        <color rgb="FF008000"/>
        <rFont val="Calibri"/>
        <family val="2"/>
        <scheme val="minor"/>
      </rPr>
      <t xml:space="preserve">wanhu uhasanyi wawo , </t>
    </r>
    <r>
      <rPr>
        <b/>
        <sz val="11"/>
        <color rgb="FF800080"/>
        <rFont val="Calibri"/>
        <family val="2"/>
        <scheme val="minor"/>
      </rPr>
      <t xml:space="preserve">wosegezeligwa </t>
    </r>
    <r>
      <rPr>
        <sz val="11"/>
        <color rgb="FF008000"/>
        <rFont val="Calibri"/>
        <family val="2"/>
        <scheme val="minor"/>
      </rPr>
      <t xml:space="preserve">, </t>
    </r>
    <r>
      <rPr>
        <b/>
        <sz val="11"/>
        <color rgb="FF800080"/>
        <rFont val="Calibri"/>
        <family val="2"/>
        <scheme val="minor"/>
      </rPr>
      <t xml:space="preserve">na mweye vondamusegezele wanhu uhasanyi wawo </t>
    </r>
    <r>
      <rPr>
        <sz val="11"/>
        <color rgb="FF008000"/>
        <rFont val="Calibri"/>
        <family val="2"/>
        <scheme val="minor"/>
      </rPr>
      <t xml:space="preserve">, </t>
    </r>
    <r>
      <rPr>
        <b/>
        <sz val="11"/>
        <color rgb="FF800080"/>
        <rFont val="Calibri"/>
        <family val="2"/>
        <scheme val="minor"/>
      </rPr>
      <t xml:space="preserve">hausegezeligwa </t>
    </r>
    <r>
      <rPr>
        <sz val="11"/>
        <color rgb="FF008000"/>
        <rFont val="Calibri"/>
        <family val="2"/>
        <scheme val="minor"/>
      </rPr>
      <t xml:space="preserve">bule . " </t>
    </r>
  </si>
  <si>
    <r>
      <rPr>
        <b/>
        <sz val="11"/>
        <color rgb="FF800080"/>
        <rFont val="Calibri"/>
        <family val="2"/>
        <scheme val="minor"/>
      </rPr>
      <t xml:space="preserve">Mbali Tomasi , yoyatangigwe " Didisemasi , " Fambulo , </t>
    </r>
    <r>
      <rPr>
        <sz val="11"/>
        <color rgb="FF008000"/>
        <rFont val="Calibri"/>
        <family val="2"/>
        <scheme val="minor"/>
      </rPr>
      <t xml:space="preserve">imwe </t>
    </r>
    <r>
      <rPr>
        <b/>
        <sz val="11"/>
        <color rgb="FF800080"/>
        <rFont val="Calibri"/>
        <family val="2"/>
        <scheme val="minor"/>
      </rPr>
      <t xml:space="preserve">wa </t>
    </r>
    <r>
      <rPr>
        <sz val="11"/>
        <color rgb="FF008000"/>
        <rFont val="Calibri"/>
        <family val="2"/>
        <scheme val="minor"/>
      </rPr>
      <t xml:space="preserve">waja wanahina longo na waidi , </t>
    </r>
    <r>
      <rPr>
        <b/>
        <sz val="11"/>
        <color rgb="FF800080"/>
        <rFont val="Calibri"/>
        <family val="2"/>
        <scheme val="minor"/>
      </rPr>
      <t xml:space="preserve">kakala habule hamwe na wanahina wake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</si>
  <si>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wanahina wamwenga wamulongela , " Chimuwona Mndewa </t>
    </r>
    <r>
      <rPr>
        <b/>
        <sz val="11"/>
        <color rgb="FF800080"/>
        <rFont val="Calibri"/>
        <family val="2"/>
        <scheme val="minor"/>
      </rPr>
      <t xml:space="preserve">. </t>
    </r>
    <r>
      <rPr>
        <sz val="11"/>
        <color rgb="FF008000"/>
        <rFont val="Calibri"/>
        <family val="2"/>
        <scheme val="minor"/>
      </rPr>
      <t xml:space="preserve">" Mbali </t>
    </r>
    <r>
      <rPr>
        <b/>
        <sz val="11"/>
        <color rgb="FF800080"/>
        <rFont val="Calibri"/>
        <family val="2"/>
        <scheme val="minor"/>
      </rPr>
      <t xml:space="preserve">yeye kawalongela </t>
    </r>
    <r>
      <rPr>
        <sz val="11"/>
        <color rgb="FF008000"/>
        <rFont val="Calibri"/>
        <family val="2"/>
        <scheme val="minor"/>
      </rPr>
      <t xml:space="preserve">, " </t>
    </r>
    <r>
      <rPr>
        <b/>
        <sz val="11"/>
        <color rgb="FF800080"/>
        <rFont val="Calibri"/>
        <family val="2"/>
        <scheme val="minor"/>
      </rPr>
      <t xml:space="preserve">Nihaditile ivo mbaka ndiwone vibende vya vibende </t>
    </r>
    <r>
      <rPr>
        <sz val="11"/>
        <color rgb="FF008000"/>
        <rFont val="Calibri"/>
        <family val="2"/>
        <scheme val="minor"/>
      </rPr>
      <t xml:space="preserve">muna yamakono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ndiwike </t>
    </r>
    <r>
      <rPr>
        <sz val="11"/>
        <color rgb="FF008000"/>
        <rFont val="Calibri"/>
        <family val="2"/>
        <scheme val="minor"/>
      </rPr>
      <t xml:space="preserve">chidole changu muna </t>
    </r>
    <r>
      <rPr>
        <b/>
        <sz val="11"/>
        <color rgb="FF800080"/>
        <rFont val="Calibri"/>
        <family val="2"/>
        <scheme val="minor"/>
      </rPr>
      <t xml:space="preserve">vibende vya vibende </t>
    </r>
    <r>
      <rPr>
        <sz val="11"/>
        <color rgb="FF008000"/>
        <rFont val="Calibri"/>
        <family val="2"/>
        <scheme val="minor"/>
      </rPr>
      <t xml:space="preserve">, na </t>
    </r>
    <r>
      <rPr>
        <b/>
        <sz val="11"/>
        <color rgb="FF800080"/>
        <rFont val="Calibri"/>
        <family val="2"/>
        <scheme val="minor"/>
      </rPr>
      <t xml:space="preserve">mkono wangu </t>
    </r>
    <r>
      <rPr>
        <sz val="11"/>
        <color rgb="FF008000"/>
        <rFont val="Calibri"/>
        <family val="2"/>
        <scheme val="minor"/>
      </rPr>
      <t xml:space="preserve">muna </t>
    </r>
    <r>
      <rPr>
        <b/>
        <sz val="11"/>
        <color rgb="FF800080"/>
        <rFont val="Calibri"/>
        <family val="2"/>
        <scheme val="minor"/>
      </rPr>
      <t xml:space="preserve">ibamba jake </t>
    </r>
    <r>
      <rPr>
        <sz val="11"/>
        <color rgb="FF008000"/>
        <rFont val="Calibri"/>
        <family val="2"/>
        <scheme val="minor"/>
      </rPr>
      <t xml:space="preserve">, </t>
    </r>
    <r>
      <rPr>
        <b/>
        <sz val="11"/>
        <color rgb="FF800080"/>
        <rFont val="Calibri"/>
        <family val="2"/>
        <scheme val="minor"/>
      </rPr>
      <t xml:space="preserve">sizamuhuwila </t>
    </r>
    <r>
      <rPr>
        <sz val="11"/>
        <color rgb="FF008000"/>
        <rFont val="Calibri"/>
        <family val="2"/>
        <scheme val="minor"/>
      </rPr>
      <t xml:space="preserve">. " </t>
    </r>
  </si>
  <si>
    <r>
      <rPr>
        <b/>
        <sz val="11"/>
        <color rgb="FF800080"/>
        <rFont val="Calibri"/>
        <family val="2"/>
        <scheme val="minor"/>
      </rPr>
      <t xml:space="preserve">Vizifosile </t>
    </r>
    <r>
      <rPr>
        <sz val="11"/>
        <color rgb="FF008000"/>
        <rFont val="Calibri"/>
        <family val="2"/>
        <scheme val="minor"/>
      </rPr>
      <t xml:space="preserve">siku nane , wanahina </t>
    </r>
    <r>
      <rPr>
        <b/>
        <sz val="11"/>
        <color rgb="FF800080"/>
        <rFont val="Calibri"/>
        <family val="2"/>
        <scheme val="minor"/>
      </rPr>
      <t xml:space="preserve">wake wakala </t>
    </r>
    <r>
      <rPr>
        <sz val="11"/>
        <color rgb="FF008000"/>
        <rFont val="Calibri"/>
        <family val="2"/>
        <scheme val="minor"/>
      </rPr>
      <t xml:space="preserve">kaidi mnyumba </t>
    </r>
    <r>
      <rPr>
        <b/>
        <sz val="11"/>
        <color rgb="FF800080"/>
        <rFont val="Calibri"/>
        <family val="2"/>
        <scheme val="minor"/>
      </rPr>
      <t xml:space="preserve">, na </t>
    </r>
    <r>
      <rPr>
        <sz val="11"/>
        <color rgb="FF008000"/>
        <rFont val="Calibri"/>
        <family val="2"/>
        <scheme val="minor"/>
      </rPr>
      <t xml:space="preserve">Tomasi kakala </t>
    </r>
    <r>
      <rPr>
        <i/>
        <sz val="11"/>
        <color rgb="FF0000FF"/>
        <rFont val="Calibri"/>
        <family val="2"/>
        <scheme val="minor"/>
      </rPr>
      <t xml:space="preserve">hamwe </t>
    </r>
    <r>
      <rPr>
        <sz val="11"/>
        <color rgb="FF008000"/>
        <rFont val="Calibri"/>
        <family val="2"/>
        <scheme val="minor"/>
      </rPr>
      <t xml:space="preserve">nawo . </t>
    </r>
    <r>
      <rPr>
        <b/>
        <sz val="11"/>
        <color rgb="FF800080"/>
        <rFont val="Calibri"/>
        <family val="2"/>
        <scheme val="minor"/>
      </rPr>
      <t xml:space="preserve">Maabaho </t>
    </r>
    <r>
      <rPr>
        <sz val="11"/>
        <color rgb="FF008000"/>
        <rFont val="Calibri"/>
        <family val="2"/>
        <scheme val="minor"/>
      </rPr>
      <t xml:space="preserve">Yesu keza </t>
    </r>
    <r>
      <rPr>
        <i/>
        <sz val="11"/>
        <color rgb="FF0000FF"/>
        <rFont val="Calibri"/>
        <family val="2"/>
        <scheme val="minor"/>
      </rPr>
      <t xml:space="preserve">, lwizi lukala ludikigwe </t>
    </r>
    <r>
      <rPr>
        <sz val="11"/>
        <color rgb="FF008000"/>
        <rFont val="Calibri"/>
        <family val="2"/>
        <scheme val="minor"/>
      </rPr>
      <t xml:space="preserve">, kema hagati yawo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Mikale goya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</si>
  <si>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Tomasi , " </t>
    </r>
    <r>
      <rPr>
        <b/>
        <sz val="11"/>
        <color rgb="FF800080"/>
        <rFont val="Calibri"/>
        <family val="2"/>
        <scheme val="minor"/>
      </rPr>
      <t xml:space="preserve">Wika </t>
    </r>
    <r>
      <rPr>
        <sz val="11"/>
        <color rgb="FF008000"/>
        <rFont val="Calibri"/>
        <family val="2"/>
        <scheme val="minor"/>
      </rPr>
      <t xml:space="preserve">chidole chako hano , </t>
    </r>
    <r>
      <rPr>
        <strike/>
        <sz val="11"/>
        <color rgb="FFFF0000"/>
        <rFont val="Calibri"/>
        <family val="2"/>
        <scheme val="minor"/>
      </rPr>
      <t xml:space="preserve">na </t>
    </r>
    <r>
      <rPr>
        <sz val="11"/>
        <color rgb="FF008000"/>
        <rFont val="Calibri"/>
        <family val="2"/>
        <scheme val="minor"/>
      </rPr>
      <t xml:space="preserve">ulole makono yangu . </t>
    </r>
    <r>
      <rPr>
        <b/>
        <sz val="11"/>
        <color rgb="FF800080"/>
        <rFont val="Calibri"/>
        <family val="2"/>
        <scheme val="minor"/>
      </rPr>
      <t xml:space="preserve">Na kaugolosa umkono </t>
    </r>
    <r>
      <rPr>
        <sz val="11"/>
        <color rgb="FF008000"/>
        <rFont val="Calibri"/>
        <family val="2"/>
        <scheme val="minor"/>
      </rPr>
      <t xml:space="preserve">wako </t>
    </r>
    <r>
      <rPr>
        <b/>
        <sz val="11"/>
        <color rgb="FF800080"/>
        <rFont val="Calibri"/>
        <family val="2"/>
        <scheme val="minor"/>
      </rPr>
      <t xml:space="preserve">, uibate muna iditwi jangu </t>
    </r>
    <r>
      <rPr>
        <sz val="11"/>
        <color rgb="FF008000"/>
        <rFont val="Calibri"/>
        <family val="2"/>
        <scheme val="minor"/>
      </rPr>
      <t xml:space="preserve">. </t>
    </r>
    <r>
      <rPr>
        <b/>
        <sz val="11"/>
        <color rgb="FF800080"/>
        <rFont val="Calibri"/>
        <family val="2"/>
        <scheme val="minor"/>
      </rPr>
      <t xml:space="preserve">Uleche kuwa na begeta </t>
    </r>
    <r>
      <rPr>
        <sz val="11"/>
        <color rgb="FF008000"/>
        <rFont val="Calibri"/>
        <family val="2"/>
        <scheme val="minor"/>
      </rPr>
      <t xml:space="preserve">, togola </t>
    </r>
    <r>
      <rPr>
        <b/>
        <sz val="11"/>
        <color rgb="FF800080"/>
        <rFont val="Calibri"/>
        <family val="2"/>
        <scheme val="minor"/>
      </rPr>
      <t xml:space="preserve">tu . </t>
    </r>
    <r>
      <rPr>
        <sz val="11"/>
        <color rgb="FF008000"/>
        <rFont val="Calibri"/>
        <family val="2"/>
        <scheme val="minor"/>
      </rPr>
      <t xml:space="preserve">" </t>
    </r>
  </si>
  <si>
    <r>
      <rPr>
        <sz val="11"/>
        <color rgb="FF008000"/>
        <rFont val="Calibri"/>
        <family val="2"/>
        <scheme val="minor"/>
      </rPr>
      <t xml:space="preserve">Tomasi </t>
    </r>
    <r>
      <rPr>
        <b/>
        <sz val="11"/>
        <color rgb="FF800080"/>
        <rFont val="Calibri"/>
        <family val="2"/>
        <scheme val="minor"/>
      </rPr>
      <t xml:space="preserve">kamulongela Yesu </t>
    </r>
    <r>
      <rPr>
        <sz val="11"/>
        <color rgb="FF008000"/>
        <rFont val="Calibri"/>
        <family val="2"/>
        <scheme val="minor"/>
      </rPr>
      <t xml:space="preserve">, " Mndewa wangu na Mulungu wangu ! " </t>
    </r>
  </si>
  <si>
    <r>
      <rPr>
        <sz val="11"/>
        <color rgb="FF008000"/>
        <rFont val="Calibri"/>
        <family val="2"/>
        <scheme val="minor"/>
      </rPr>
      <t xml:space="preserve">Yesu kamulongela , " </t>
    </r>
    <r>
      <rPr>
        <b/>
        <sz val="11"/>
        <color rgb="FF800080"/>
        <rFont val="Calibri"/>
        <family val="2"/>
        <scheme val="minor"/>
      </rPr>
      <t xml:space="preserve">Hambwe </t>
    </r>
    <r>
      <rPr>
        <sz val="11"/>
        <color rgb="FF008000"/>
        <rFont val="Calibri"/>
        <family val="2"/>
        <scheme val="minor"/>
      </rPr>
      <t xml:space="preserve">kwaviya </t>
    </r>
    <r>
      <rPr>
        <b/>
        <sz val="11"/>
        <color rgb="FF800080"/>
        <rFont val="Calibri"/>
        <family val="2"/>
        <scheme val="minor"/>
      </rPr>
      <t xml:space="preserve">kombona niye , weye kwangukunda </t>
    </r>
    <r>
      <rPr>
        <sz val="11"/>
        <color rgb="FF008000"/>
        <rFont val="Calibri"/>
        <family val="2"/>
        <scheme val="minor"/>
      </rPr>
      <t xml:space="preserve">? </t>
    </r>
    <r>
      <rPr>
        <b/>
        <sz val="11"/>
        <color rgb="FF800080"/>
        <rFont val="Calibri"/>
        <family val="2"/>
        <scheme val="minor"/>
      </rPr>
      <t xml:space="preserve">Wabweda wanhu wohambe wahulike mbali hawonile , mbali wangukunda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</si>
  <si>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Petili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mwanahina </t>
    </r>
    <r>
      <rPr>
        <sz val="11"/>
        <color rgb="FF008000"/>
        <rFont val="Calibri"/>
        <family val="2"/>
        <scheme val="minor"/>
      </rPr>
      <t xml:space="preserve">ija </t>
    </r>
    <r>
      <rPr>
        <b/>
        <sz val="11"/>
        <color rgb="FF800080"/>
        <rFont val="Calibri"/>
        <family val="2"/>
        <scheme val="minor"/>
      </rPr>
      <t xml:space="preserve">wamulawa </t>
    </r>
    <r>
      <rPr>
        <sz val="11"/>
        <color rgb="FF008000"/>
        <rFont val="Calibri"/>
        <family val="2"/>
        <scheme val="minor"/>
      </rPr>
      <t xml:space="preserve">wahita </t>
    </r>
    <r>
      <rPr>
        <b/>
        <sz val="11"/>
        <color rgb="FF800080"/>
        <rFont val="Calibri"/>
        <family val="2"/>
        <scheme val="minor"/>
      </rPr>
      <t xml:space="preserve">kudileme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</si>
  <si>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katenda mauzauza yamwenga ng'hani </t>
    </r>
    <r>
      <rPr>
        <sz val="11"/>
        <color rgb="FF008000"/>
        <rFont val="Calibri"/>
        <family val="2"/>
        <scheme val="minor"/>
      </rPr>
      <t xml:space="preserve">wanahina wake </t>
    </r>
    <r>
      <rPr>
        <i/>
        <sz val="11"/>
        <color rgb="FF0000FF"/>
        <rFont val="Calibri"/>
        <family val="2"/>
        <scheme val="minor"/>
      </rPr>
      <t xml:space="preserve">wawona </t>
    </r>
    <r>
      <rPr>
        <sz val="11"/>
        <color rgb="FF008000"/>
        <rFont val="Calibri"/>
        <family val="2"/>
        <scheme val="minor"/>
      </rPr>
      <t xml:space="preserve">, </t>
    </r>
    <r>
      <rPr>
        <b/>
        <sz val="11"/>
        <color rgb="FF800080"/>
        <rFont val="Calibri"/>
        <family val="2"/>
        <scheme val="minor"/>
      </rPr>
      <t xml:space="preserve">yayo haandikiligwe </t>
    </r>
    <r>
      <rPr>
        <sz val="11"/>
        <color rgb="FF008000"/>
        <rFont val="Calibri"/>
        <family val="2"/>
        <scheme val="minor"/>
      </rPr>
      <t xml:space="preserve">muna ichitabu chino . </t>
    </r>
  </si>
  <si>
    <r>
      <rPr>
        <sz val="11"/>
        <color rgb="FF008000"/>
        <rFont val="Calibri"/>
        <family val="2"/>
        <scheme val="minor"/>
      </rPr>
      <t xml:space="preserve">Mbali </t>
    </r>
    <r>
      <rPr>
        <b/>
        <sz val="11"/>
        <color rgb="FF800080"/>
        <rFont val="Calibri"/>
        <family val="2"/>
        <scheme val="minor"/>
      </rPr>
      <t xml:space="preserve">yayo yandikwa leka mweye muhuwile </t>
    </r>
    <r>
      <rPr>
        <sz val="11"/>
        <color rgb="FF008000"/>
        <rFont val="Calibri"/>
        <family val="2"/>
        <scheme val="minor"/>
      </rPr>
      <t xml:space="preserve">kuwa Yesu </t>
    </r>
    <r>
      <rPr>
        <b/>
        <sz val="11"/>
        <color rgb="FF800080"/>
        <rFont val="Calibri"/>
        <family val="2"/>
        <scheme val="minor"/>
      </rPr>
      <t xml:space="preserve">ni </t>
    </r>
    <r>
      <rPr>
        <sz val="11"/>
        <color rgb="FF008000"/>
        <rFont val="Calibri"/>
        <family val="2"/>
        <scheme val="minor"/>
      </rPr>
      <t xml:space="preserve">Chilisito , Mwana wa Mulungu </t>
    </r>
    <r>
      <rPr>
        <i/>
        <sz val="11"/>
        <color rgb="FF0000FF"/>
        <rFont val="Calibri"/>
        <family val="2"/>
        <scheme val="minor"/>
      </rPr>
      <t xml:space="preserve">, </t>
    </r>
    <r>
      <rPr>
        <sz val="11"/>
        <color rgb="FF008000"/>
        <rFont val="Calibri"/>
        <family val="2"/>
        <scheme val="minor"/>
      </rPr>
      <t xml:space="preserve">na kwa kumuhuwila </t>
    </r>
    <r>
      <rPr>
        <b/>
        <sz val="11"/>
        <color rgb="FF800080"/>
        <rFont val="Calibri"/>
        <family val="2"/>
        <scheme val="minor"/>
      </rPr>
      <t xml:space="preserve">mweye mwizadaha kuwa </t>
    </r>
    <r>
      <rPr>
        <sz val="11"/>
        <color rgb="FF008000"/>
        <rFont val="Calibri"/>
        <family val="2"/>
        <scheme val="minor"/>
      </rPr>
      <t xml:space="preserve">na ugima kwa zina jake . </t>
    </r>
  </si>
  <si>
    <r>
      <rPr>
        <sz val="11"/>
        <color rgb="FF008000"/>
        <rFont val="Calibri"/>
        <family val="2"/>
        <scheme val="minor"/>
      </rPr>
      <t xml:space="preserve">Wose waidi </t>
    </r>
    <r>
      <rPr>
        <b/>
        <sz val="11"/>
        <color rgb="FF800080"/>
        <rFont val="Calibri"/>
        <family val="2"/>
        <scheme val="minor"/>
      </rPr>
      <t xml:space="preserve">wakala wobilima </t>
    </r>
    <r>
      <rPr>
        <sz val="11"/>
        <color rgb="FF008000"/>
        <rFont val="Calibri"/>
        <family val="2"/>
        <scheme val="minor"/>
      </rPr>
      <t xml:space="preserve">, mbali </t>
    </r>
    <r>
      <rPr>
        <i/>
        <sz val="11"/>
        <color rgb="FF0000FF"/>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mwanahina imwenga </t>
    </r>
    <r>
      <rPr>
        <sz val="11"/>
        <color rgb="FF008000"/>
        <rFont val="Calibri"/>
        <family val="2"/>
        <scheme val="minor"/>
      </rPr>
      <t xml:space="preserve">kakimbila </t>
    </r>
    <r>
      <rPr>
        <b/>
        <sz val="11"/>
        <color rgb="FF800080"/>
        <rFont val="Calibri"/>
        <family val="2"/>
        <scheme val="minor"/>
      </rPr>
      <t xml:space="preserve">kufosa </t>
    </r>
    <r>
      <rPr>
        <sz val="11"/>
        <color rgb="FF008000"/>
        <rFont val="Calibri"/>
        <family val="2"/>
        <scheme val="minor"/>
      </rPr>
      <t xml:space="preserve">Petili na </t>
    </r>
    <r>
      <rPr>
        <b/>
        <sz val="11"/>
        <color rgb="FF800080"/>
        <rFont val="Calibri"/>
        <family val="2"/>
        <scheme val="minor"/>
      </rPr>
      <t xml:space="preserve">wawalongolela </t>
    </r>
    <r>
      <rPr>
        <sz val="11"/>
        <color rgb="FF008000"/>
        <rFont val="Calibri"/>
        <family val="2"/>
        <scheme val="minor"/>
      </rPr>
      <t xml:space="preserve">kufika </t>
    </r>
    <r>
      <rPr>
        <b/>
        <sz val="11"/>
        <color rgb="FF800080"/>
        <rFont val="Calibri"/>
        <family val="2"/>
        <scheme val="minor"/>
      </rPr>
      <t xml:space="preserve">kudileme </t>
    </r>
    <r>
      <rPr>
        <sz val="11"/>
        <color rgb="FF008000"/>
        <rFont val="Calibri"/>
        <family val="2"/>
        <scheme val="minor"/>
      </rPr>
      <t xml:space="preserve">. </t>
    </r>
  </si>
  <si>
    <r>
      <rPr>
        <b/>
        <sz val="11"/>
        <color rgb="FF800080"/>
        <rFont val="Calibri"/>
        <family val="2"/>
        <scheme val="minor"/>
      </rPr>
      <t xml:space="preserve">Viyafikile , kaibwanha hasi </t>
    </r>
    <r>
      <rPr>
        <sz val="11"/>
        <color rgb="FF008000"/>
        <rFont val="Calibri"/>
        <family val="2"/>
        <scheme val="minor"/>
      </rPr>
      <t xml:space="preserve">na </t>
    </r>
    <r>
      <rPr>
        <b/>
        <sz val="11"/>
        <color rgb="FF800080"/>
        <rFont val="Calibri"/>
        <family val="2"/>
        <scheme val="minor"/>
      </rPr>
      <t xml:space="preserve">kupota - pota mwiidileme </t>
    </r>
    <r>
      <rPr>
        <sz val="11"/>
        <color rgb="FF008000"/>
        <rFont val="Calibri"/>
        <family val="2"/>
        <scheme val="minor"/>
      </rPr>
      <t xml:space="preserve">, kawona sanda , mbali </t>
    </r>
    <r>
      <rPr>
        <b/>
        <sz val="11"/>
        <color rgb="FF800080"/>
        <rFont val="Calibri"/>
        <family val="2"/>
        <scheme val="minor"/>
      </rPr>
      <t xml:space="preserve">hadahile kwingila </t>
    </r>
    <r>
      <rPr>
        <sz val="11"/>
        <color rgb="FF008000"/>
        <rFont val="Calibri"/>
        <family val="2"/>
        <scheme val="minor"/>
      </rPr>
      <t xml:space="preserve">. </t>
    </r>
  </si>
  <si>
    <r>
      <rPr>
        <sz val="11"/>
        <color rgb="FF008000"/>
        <rFont val="Calibri"/>
        <family val="2"/>
        <scheme val="minor"/>
      </rPr>
      <t xml:space="preserve">Maabaho Saimoni Petili </t>
    </r>
    <r>
      <rPr>
        <i/>
        <sz val="11"/>
        <color rgb="FF0000FF"/>
        <rFont val="Calibri"/>
        <family val="2"/>
        <scheme val="minor"/>
      </rPr>
      <t xml:space="preserve">kafika kamsondelela </t>
    </r>
    <r>
      <rPr>
        <sz val="11"/>
        <color rgb="FF008000"/>
        <rFont val="Calibri"/>
        <family val="2"/>
        <scheme val="minor"/>
      </rPr>
      <t xml:space="preserve">, </t>
    </r>
    <r>
      <rPr>
        <b/>
        <sz val="11"/>
        <color rgb="FF800080"/>
        <rFont val="Calibri"/>
        <family val="2"/>
        <scheme val="minor"/>
      </rPr>
      <t xml:space="preserve">kengila mgati mudileme </t>
    </r>
    <r>
      <rPr>
        <sz val="11"/>
        <color rgb="FF008000"/>
        <rFont val="Calibri"/>
        <family val="2"/>
        <scheme val="minor"/>
      </rPr>
      <t xml:space="preserve">. Kawona </t>
    </r>
    <r>
      <rPr>
        <b/>
        <sz val="11"/>
        <color rgb="FF800080"/>
        <rFont val="Calibri"/>
        <family val="2"/>
        <scheme val="minor"/>
      </rPr>
      <t xml:space="preserve">viwalo viwakalile hasi , </t>
    </r>
  </si>
  <si>
    <r>
      <rPr>
        <strike/>
        <sz val="11"/>
        <color rgb="FFFF0000"/>
        <rFont val="Calibri"/>
        <family val="2"/>
        <scheme val="minor"/>
      </rPr>
      <t xml:space="preserve">na chitambala chiyazingiliziligwe Yesu nditwi . Chitambala icho hachikalile </t>
    </r>
    <r>
      <rPr>
        <sz val="11"/>
        <color rgb="FF008000"/>
        <rFont val="Calibri"/>
        <family val="2"/>
        <scheme val="minor"/>
      </rPr>
      <t xml:space="preserve">na sanda </t>
    </r>
    <r>
      <rPr>
        <b/>
        <sz val="11"/>
        <color rgb="FF800080"/>
        <rFont val="Calibri"/>
        <family val="2"/>
        <scheme val="minor"/>
      </rPr>
      <t xml:space="preserve">yoyakalile muna iditwi da Yesu </t>
    </r>
    <r>
      <rPr>
        <sz val="11"/>
        <color rgb="FF008000"/>
        <rFont val="Calibri"/>
        <family val="2"/>
        <scheme val="minor"/>
      </rPr>
      <t xml:space="preserve">. </t>
    </r>
    <r>
      <rPr>
        <i/>
        <sz val="11"/>
        <color rgb="FF0000FF"/>
        <rFont val="Calibri"/>
        <family val="2"/>
        <scheme val="minor"/>
      </rPr>
      <t xml:space="preserve">sanda iyo kakala kafungigwa hanhu helibule wanhu . Habule sanda yoikalile mumulomo mwa Yesu . </t>
    </r>
  </si>
  <si>
    <r>
      <rPr>
        <sz val="11"/>
        <color rgb="FF008000"/>
        <rFont val="Calibri"/>
        <family val="2"/>
        <scheme val="minor"/>
      </rPr>
      <t xml:space="preserve">Maabaho </t>
    </r>
    <r>
      <rPr>
        <i/>
        <sz val="11"/>
        <color rgb="FF0000FF"/>
        <rFont val="Calibri"/>
        <family val="2"/>
        <scheme val="minor"/>
      </rPr>
      <t xml:space="preserve">ija </t>
    </r>
    <r>
      <rPr>
        <sz val="11"/>
        <color rgb="FF008000"/>
        <rFont val="Calibri"/>
        <family val="2"/>
        <scheme val="minor"/>
      </rPr>
      <t xml:space="preserve">mwanahina </t>
    </r>
    <r>
      <rPr>
        <b/>
        <sz val="11"/>
        <color rgb="FF800080"/>
        <rFont val="Calibri"/>
        <family val="2"/>
        <scheme val="minor"/>
      </rPr>
      <t xml:space="preserve">yaidumwe yoyawele wa mwanduso </t>
    </r>
    <r>
      <rPr>
        <sz val="11"/>
        <color rgb="FF008000"/>
        <rFont val="Calibri"/>
        <family val="2"/>
        <scheme val="minor"/>
      </rPr>
      <t xml:space="preserve">kufika </t>
    </r>
    <r>
      <rPr>
        <b/>
        <sz val="11"/>
        <color rgb="FF800080"/>
        <rFont val="Calibri"/>
        <family val="2"/>
        <scheme val="minor"/>
      </rPr>
      <t xml:space="preserve">kudileme , </t>
    </r>
    <r>
      <rPr>
        <sz val="11"/>
        <color rgb="FF008000"/>
        <rFont val="Calibri"/>
        <family val="2"/>
        <scheme val="minor"/>
      </rPr>
      <t xml:space="preserve">kengila </t>
    </r>
    <r>
      <rPr>
        <b/>
        <sz val="11"/>
        <color rgb="FF800080"/>
        <rFont val="Calibri"/>
        <family val="2"/>
        <scheme val="minor"/>
      </rPr>
      <t xml:space="preserve">mnyumba na </t>
    </r>
    <r>
      <rPr>
        <sz val="11"/>
        <color rgb="FF008000"/>
        <rFont val="Calibri"/>
        <family val="2"/>
        <scheme val="minor"/>
      </rPr>
      <t xml:space="preserve">kawona na katogola . </t>
    </r>
  </si>
  <si>
    <r>
      <rPr>
        <b/>
        <sz val="11"/>
        <color rgb="FF800080"/>
        <rFont val="Calibri"/>
        <family val="2"/>
        <scheme val="minor"/>
      </rPr>
      <t xml:space="preserve">kwaviya mbaka sambi hawavimanyile Maandiko </t>
    </r>
    <r>
      <rPr>
        <sz val="11"/>
        <color rgb="FF008000"/>
        <rFont val="Calibri"/>
        <family val="2"/>
        <scheme val="minor"/>
      </rPr>
      <t xml:space="preserve">Yelile </t>
    </r>
    <r>
      <rPr>
        <strike/>
        <sz val="11"/>
        <color rgb="FFFF0000"/>
        <rFont val="Calibri"/>
        <family val="2"/>
        <scheme val="minor"/>
      </rPr>
      <t xml:space="preserve">viyalongile </t>
    </r>
    <r>
      <rPr>
        <sz val="11"/>
        <color rgb="FF008000"/>
        <rFont val="Calibri"/>
        <family val="2"/>
        <scheme val="minor"/>
      </rPr>
      <t xml:space="preserve">kuwa Yesu kolondeka </t>
    </r>
    <r>
      <rPr>
        <b/>
        <sz val="11"/>
        <color rgb="FF800080"/>
        <rFont val="Calibri"/>
        <family val="2"/>
        <scheme val="minor"/>
      </rPr>
      <t xml:space="preserve">kuzilibuka kulawa kuiifa </t>
    </r>
    <r>
      <rPr>
        <sz val="11"/>
        <color rgb="FF008000"/>
        <rFont val="Calibri"/>
        <family val="2"/>
        <scheme val="minor"/>
      </rPr>
      <t xml:space="preserve">. </t>
    </r>
  </si>
  <si>
    <r>
      <rPr>
        <sz val="11"/>
        <color rgb="FF008000"/>
        <rFont val="Calibri"/>
        <family val="2"/>
        <scheme val="minor"/>
      </rPr>
      <t xml:space="preserve">Hamwande Yesu kawalawilila kaidi wanahina wake mumgwazogwazo mwa dilamba da </t>
    </r>
    <r>
      <rPr>
        <b/>
        <sz val="11"/>
        <color rgb="FF800080"/>
        <rFont val="Calibri"/>
        <family val="2"/>
        <scheme val="minor"/>
      </rPr>
      <t xml:space="preserve">Tibeliasi </t>
    </r>
    <r>
      <rPr>
        <sz val="11"/>
        <color rgb="FF008000"/>
        <rFont val="Calibri"/>
        <family val="2"/>
        <scheme val="minor"/>
      </rPr>
      <t xml:space="preserve">. </t>
    </r>
    <r>
      <rPr>
        <b/>
        <sz val="11"/>
        <color rgb="FF800080"/>
        <rFont val="Calibri"/>
        <family val="2"/>
        <scheme val="minor"/>
      </rPr>
      <t xml:space="preserve">Kawalawilila ivo . </t>
    </r>
  </si>
  <si>
    <r>
      <rPr>
        <sz val="11"/>
        <color rgb="FF008000"/>
        <rFont val="Calibri"/>
        <family val="2"/>
        <scheme val="minor"/>
      </rPr>
      <t xml:space="preserve">Yesu kawalongela , " </t>
    </r>
    <r>
      <rPr>
        <b/>
        <sz val="11"/>
        <color rgb="FF800080"/>
        <rFont val="Calibri"/>
        <family val="2"/>
        <scheme val="minor"/>
      </rPr>
      <t xml:space="preserve">Ngalileni </t>
    </r>
    <r>
      <rPr>
        <sz val="11"/>
        <color rgb="FF008000"/>
        <rFont val="Calibri"/>
        <family val="2"/>
        <scheme val="minor"/>
      </rPr>
      <t xml:space="preserve">somba </t>
    </r>
    <r>
      <rPr>
        <b/>
        <sz val="11"/>
        <color rgb="FF800080"/>
        <rFont val="Calibri"/>
        <family val="2"/>
        <scheme val="minor"/>
      </rPr>
      <t xml:space="preserve">zimwenga kulawa zomuvimbile sambi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</si>
  <si>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kakwela mwiingalawa na kudula nyavu mumgwazogwazo </t>
    </r>
    <r>
      <rPr>
        <sz val="11"/>
        <color rgb="FF008000"/>
        <rFont val="Calibri"/>
        <family val="2"/>
        <scheme val="minor"/>
      </rPr>
      <t xml:space="preserve">. </t>
    </r>
    <r>
      <rPr>
        <b/>
        <sz val="11"/>
        <color rgb="FF800080"/>
        <rFont val="Calibri"/>
        <family val="2"/>
        <scheme val="minor"/>
      </rPr>
      <t xml:space="preserve">Yali yamemile </t>
    </r>
    <r>
      <rPr>
        <sz val="11"/>
        <color rgb="FF008000"/>
        <rFont val="Calibri"/>
        <family val="2"/>
        <scheme val="minor"/>
      </rPr>
      <t xml:space="preserve">somba </t>
    </r>
    <r>
      <rPr>
        <b/>
        <sz val="11"/>
        <color rgb="FF800080"/>
        <rFont val="Calibri"/>
        <family val="2"/>
        <scheme val="minor"/>
      </rPr>
      <t xml:space="preserve">ng'hulu magana </t>
    </r>
    <r>
      <rPr>
        <sz val="11"/>
        <color rgb="FF008000"/>
        <rFont val="Calibri"/>
        <family val="2"/>
        <scheme val="minor"/>
      </rPr>
      <t xml:space="preserve">malongo matano na </t>
    </r>
    <r>
      <rPr>
        <b/>
        <sz val="11"/>
        <color rgb="FF800080"/>
        <rFont val="Calibri"/>
        <family val="2"/>
        <scheme val="minor"/>
      </rPr>
      <t xml:space="preserve">matano </t>
    </r>
    <r>
      <rPr>
        <sz val="11"/>
        <color rgb="FF008000"/>
        <rFont val="Calibri"/>
        <family val="2"/>
        <scheme val="minor"/>
      </rPr>
      <t xml:space="preserve">. </t>
    </r>
    <r>
      <rPr>
        <b/>
        <sz val="11"/>
        <color rgb="FF800080"/>
        <rFont val="Calibri"/>
        <family val="2"/>
        <scheme val="minor"/>
      </rPr>
      <t xml:space="preserve">Hata viwakalile </t>
    </r>
    <r>
      <rPr>
        <sz val="11"/>
        <color rgb="FF008000"/>
        <rFont val="Calibri"/>
        <family val="2"/>
        <scheme val="minor"/>
      </rPr>
      <t xml:space="preserve">wengi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nyavu haing'hali chidogole </t>
    </r>
    <r>
      <rPr>
        <sz val="11"/>
        <color rgb="FF008000"/>
        <rFont val="Calibri"/>
        <family val="2"/>
        <scheme val="minor"/>
      </rPr>
      <t xml:space="preserve">bule . </t>
    </r>
  </si>
  <si>
    <r>
      <rPr>
        <sz val="11"/>
        <color rgb="FF008000"/>
        <rFont val="Calibri"/>
        <family val="2"/>
        <scheme val="minor"/>
      </rPr>
      <t xml:space="preserve">Yesu kawalongela , " </t>
    </r>
    <r>
      <rPr>
        <b/>
        <sz val="11"/>
        <color rgb="FF800080"/>
        <rFont val="Calibri"/>
        <family val="2"/>
        <scheme val="minor"/>
      </rPr>
      <t xml:space="preserve">Izize mulye ndiya </t>
    </r>
    <r>
      <rPr>
        <sz val="11"/>
        <color rgb="FF008000"/>
        <rFont val="Calibri"/>
        <family val="2"/>
        <scheme val="minor"/>
      </rPr>
      <t xml:space="preserve">. " Habule mwanahina </t>
    </r>
    <r>
      <rPr>
        <b/>
        <sz val="11"/>
        <color rgb="FF800080"/>
        <rFont val="Calibri"/>
        <family val="2"/>
        <scheme val="minor"/>
      </rPr>
      <t xml:space="preserve">yoyose yajezile kumuuza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yelihi ? " </t>
    </r>
    <r>
      <rPr>
        <b/>
        <sz val="11"/>
        <color rgb="FF800080"/>
        <rFont val="Calibri"/>
        <family val="2"/>
        <scheme val="minor"/>
      </rPr>
      <t xml:space="preserve">Kwaviya wavimanya kuwa iyo </t>
    </r>
    <r>
      <rPr>
        <sz val="11"/>
        <color rgb="FF008000"/>
        <rFont val="Calibri"/>
        <family val="2"/>
        <scheme val="minor"/>
      </rPr>
      <t xml:space="preserve">Mndewa . </t>
    </r>
  </si>
  <si>
    <r>
      <rPr>
        <sz val="11"/>
        <color rgb="FF008000"/>
        <rFont val="Calibri"/>
        <family val="2"/>
        <scheme val="minor"/>
      </rPr>
      <t xml:space="preserve">Yesu </t>
    </r>
    <r>
      <rPr>
        <b/>
        <sz val="11"/>
        <color rgb="FF800080"/>
        <rFont val="Calibri"/>
        <family val="2"/>
        <scheme val="minor"/>
      </rPr>
      <t xml:space="preserve">kahita </t>
    </r>
    <r>
      <rPr>
        <sz val="11"/>
        <color rgb="FF008000"/>
        <rFont val="Calibri"/>
        <family val="2"/>
        <scheme val="minor"/>
      </rPr>
      <t xml:space="preserve">, kasola gate </t>
    </r>
    <r>
      <rPr>
        <b/>
        <sz val="11"/>
        <color rgb="FF800080"/>
        <rFont val="Calibri"/>
        <family val="2"/>
        <scheme val="minor"/>
      </rPr>
      <t xml:space="preserve">na </t>
    </r>
    <r>
      <rPr>
        <sz val="11"/>
        <color rgb="FF008000"/>
        <rFont val="Calibri"/>
        <family val="2"/>
        <scheme val="minor"/>
      </rPr>
      <t xml:space="preserve">kaweng'ha </t>
    </r>
    <r>
      <rPr>
        <i/>
        <sz val="11"/>
        <color rgb="FF0000FF"/>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Viyaviya kaweng'ha waja </t>
    </r>
    <r>
      <rPr>
        <sz val="11"/>
        <color rgb="FF008000"/>
        <rFont val="Calibri"/>
        <family val="2"/>
        <scheme val="minor"/>
      </rPr>
      <t xml:space="preserve">somba </t>
    </r>
    <r>
      <rPr>
        <b/>
        <sz val="11"/>
        <color rgb="FF80008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</si>
  <si>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kawalawilila </t>
    </r>
    <r>
      <rPr>
        <sz val="11"/>
        <color rgb="FF008000"/>
        <rFont val="Calibri"/>
        <family val="2"/>
        <scheme val="minor"/>
      </rPr>
      <t xml:space="preserve">wanahina wake </t>
    </r>
    <r>
      <rPr>
        <b/>
        <sz val="11"/>
        <color rgb="FF800080"/>
        <rFont val="Calibri"/>
        <family val="2"/>
        <scheme val="minor"/>
      </rPr>
      <t xml:space="preserve">wa tatu viyazazilibuke kulawa kuiifa </t>
    </r>
    <r>
      <rPr>
        <sz val="11"/>
        <color rgb="FF008000"/>
        <rFont val="Calibri"/>
        <family val="2"/>
        <scheme val="minor"/>
      </rPr>
      <t xml:space="preserve">. </t>
    </r>
  </si>
  <si>
    <r>
      <rPr>
        <sz val="11"/>
        <color rgb="FF008000"/>
        <rFont val="Calibri"/>
        <family val="2"/>
        <scheme val="minor"/>
      </rPr>
      <t xml:space="preserve">Viwakomeleze </t>
    </r>
    <r>
      <rPr>
        <b/>
        <sz val="11"/>
        <color rgb="FF800080"/>
        <rFont val="Calibri"/>
        <family val="2"/>
        <scheme val="minor"/>
      </rPr>
      <t xml:space="preserve">kulya </t>
    </r>
    <r>
      <rPr>
        <sz val="11"/>
        <color rgb="FF008000"/>
        <rFont val="Calibri"/>
        <family val="2"/>
        <scheme val="minor"/>
      </rPr>
      <t xml:space="preserve">, Yesu kamuuza Saimoni Petili , " Saimoni </t>
    </r>
    <r>
      <rPr>
        <i/>
        <sz val="11"/>
        <color rgb="FF0000FF"/>
        <rFont val="Calibri"/>
        <family val="2"/>
        <scheme val="minor"/>
      </rPr>
      <t xml:space="preserve">, </t>
    </r>
    <r>
      <rPr>
        <sz val="11"/>
        <color rgb="FF008000"/>
        <rFont val="Calibri"/>
        <family val="2"/>
        <scheme val="minor"/>
      </rPr>
      <t xml:space="preserve">mwana wa Yohana , </t>
    </r>
    <r>
      <rPr>
        <b/>
        <sz val="11"/>
        <color rgb="FF800080"/>
        <rFont val="Calibri"/>
        <family val="2"/>
        <scheme val="minor"/>
      </rPr>
      <t xml:space="preserve">kwangulonda ng'hani </t>
    </r>
    <r>
      <rPr>
        <sz val="11"/>
        <color rgb="FF008000"/>
        <rFont val="Calibri"/>
        <family val="2"/>
        <scheme val="minor"/>
      </rPr>
      <t xml:space="preserve">kufosa wano ?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Mndewa </t>
    </r>
    <r>
      <rPr>
        <b/>
        <sz val="11"/>
        <color rgb="FF800080"/>
        <rFont val="Calibri"/>
        <family val="2"/>
        <scheme val="minor"/>
      </rPr>
      <t xml:space="preserve">, kwaviya kwaviya uvizela vinilonda </t>
    </r>
    <r>
      <rPr>
        <sz val="11"/>
        <color rgb="FF008000"/>
        <rFont val="Calibri"/>
        <family val="2"/>
        <scheme val="minor"/>
      </rPr>
      <t xml:space="preserve">. " Yesu kamulongela , " </t>
    </r>
    <r>
      <rPr>
        <b/>
        <sz val="11"/>
        <color rgb="FF800080"/>
        <rFont val="Calibri"/>
        <family val="2"/>
        <scheme val="minor"/>
      </rPr>
      <t xml:space="preserve">Wijese </t>
    </r>
    <r>
      <rPr>
        <sz val="11"/>
        <color rgb="FF008000"/>
        <rFont val="Calibri"/>
        <family val="2"/>
        <scheme val="minor"/>
      </rPr>
      <t xml:space="preserve">wana </t>
    </r>
    <r>
      <rPr>
        <strike/>
        <sz val="11"/>
        <color rgb="FFFF0000"/>
        <rFont val="Calibri"/>
        <family val="2"/>
        <scheme val="minor"/>
      </rPr>
      <t xml:space="preserve">ng'hondolo </t>
    </r>
    <r>
      <rPr>
        <sz val="11"/>
        <color rgb="FF008000"/>
        <rFont val="Calibri"/>
        <family val="2"/>
        <scheme val="minor"/>
      </rPr>
      <t xml:space="preserve">wangu </t>
    </r>
    <r>
      <rPr>
        <i/>
        <sz val="11"/>
        <color rgb="FF0000FF"/>
        <rFont val="Calibri"/>
        <family val="2"/>
        <scheme val="minor"/>
      </rPr>
      <t xml:space="preserve">wadodo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</si>
  <si>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kaidi lwa kaidi </t>
    </r>
    <r>
      <rPr>
        <sz val="11"/>
        <color rgb="FF008000"/>
        <rFont val="Calibri"/>
        <family val="2"/>
        <scheme val="minor"/>
      </rPr>
      <t xml:space="preserve">, " Saimoni </t>
    </r>
    <r>
      <rPr>
        <i/>
        <sz val="11"/>
        <color rgb="FF0000FF"/>
        <rFont val="Calibri"/>
        <family val="2"/>
        <scheme val="minor"/>
      </rPr>
      <t xml:space="preserve">, </t>
    </r>
    <r>
      <rPr>
        <sz val="11"/>
        <color rgb="FF008000"/>
        <rFont val="Calibri"/>
        <family val="2"/>
        <scheme val="minor"/>
      </rPr>
      <t xml:space="preserve">mwana wa Yohana , </t>
    </r>
    <r>
      <rPr>
        <b/>
        <sz val="11"/>
        <color rgb="FF800080"/>
        <rFont val="Calibri"/>
        <family val="2"/>
        <scheme val="minor"/>
      </rPr>
      <t xml:space="preserve">kwangugana </t>
    </r>
    <r>
      <rPr>
        <sz val="11"/>
        <color rgb="FF008000"/>
        <rFont val="Calibri"/>
        <family val="2"/>
        <scheme val="minor"/>
      </rPr>
      <t xml:space="preserve">? " </t>
    </r>
    <r>
      <rPr>
        <b/>
        <sz val="11"/>
        <color rgb="FF800080"/>
        <rFont val="Calibri"/>
        <family val="2"/>
        <scheme val="minor"/>
      </rPr>
      <t xml:space="preserve">Petili 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Mndewa </t>
    </r>
    <r>
      <rPr>
        <b/>
        <sz val="11"/>
        <color rgb="FF800080"/>
        <rFont val="Calibri"/>
        <family val="2"/>
        <scheme val="minor"/>
      </rPr>
      <t xml:space="preserve">, weyevimanya nokulongela vinhu vyondigana </t>
    </r>
    <r>
      <rPr>
        <sz val="11"/>
        <color rgb="FF008000"/>
        <rFont val="Calibri"/>
        <family val="2"/>
        <scheme val="minor"/>
      </rPr>
      <t xml:space="preserve">. " Yesu kamulongela , " </t>
    </r>
    <r>
      <rPr>
        <b/>
        <sz val="11"/>
        <color rgb="FF800080"/>
        <rFont val="Calibri"/>
        <family val="2"/>
        <scheme val="minor"/>
      </rPr>
      <t xml:space="preserve">Widimize </t>
    </r>
    <r>
      <rPr>
        <sz val="11"/>
        <color rgb="FF008000"/>
        <rFont val="Calibri"/>
        <family val="2"/>
        <scheme val="minor"/>
      </rPr>
      <t xml:space="preserve">ng'hondolo wangu . " </t>
    </r>
  </si>
  <si>
    <r>
      <rPr>
        <sz val="11"/>
        <color rgb="FF008000"/>
        <rFont val="Calibri"/>
        <family val="2"/>
        <scheme val="minor"/>
      </rPr>
      <t xml:space="preserve">Yesu kamuuza </t>
    </r>
    <r>
      <rPr>
        <b/>
        <sz val="11"/>
        <color rgb="FF800080"/>
        <rFont val="Calibri"/>
        <family val="2"/>
        <scheme val="minor"/>
      </rPr>
      <t xml:space="preserve">Petili kwa umwanza we ketatu </t>
    </r>
    <r>
      <rPr>
        <sz val="11"/>
        <color rgb="FF008000"/>
        <rFont val="Calibri"/>
        <family val="2"/>
        <scheme val="minor"/>
      </rPr>
      <t xml:space="preserve">, " </t>
    </r>
    <r>
      <rPr>
        <b/>
        <sz val="11"/>
        <color rgb="FF800080"/>
        <rFont val="Calibri"/>
        <family val="2"/>
        <scheme val="minor"/>
      </rPr>
      <t xml:space="preserve">Simoni , </t>
    </r>
    <r>
      <rPr>
        <sz val="11"/>
        <color rgb="FF008000"/>
        <rFont val="Calibri"/>
        <family val="2"/>
        <scheme val="minor"/>
      </rPr>
      <t xml:space="preserve">mwana wa Yohana , </t>
    </r>
    <r>
      <rPr>
        <b/>
        <sz val="11"/>
        <color rgb="FF800080"/>
        <rFont val="Calibri"/>
        <family val="2"/>
        <scheme val="minor"/>
      </rPr>
      <t xml:space="preserve">kwangundonda </t>
    </r>
    <r>
      <rPr>
        <sz val="11"/>
        <color rgb="FF008000"/>
        <rFont val="Calibri"/>
        <family val="2"/>
        <scheme val="minor"/>
      </rPr>
      <t xml:space="preserve">? " </t>
    </r>
    <r>
      <rPr>
        <strike/>
        <sz val="11"/>
        <color rgb="FFFF0000"/>
        <rFont val="Calibri"/>
        <family val="2"/>
        <scheme val="minor"/>
      </rPr>
      <t xml:space="preserve">Saimoni </t>
    </r>
    <r>
      <rPr>
        <sz val="11"/>
        <color rgb="FF008000"/>
        <rFont val="Calibri"/>
        <family val="2"/>
        <scheme val="minor"/>
      </rPr>
      <t xml:space="preserve">Petili </t>
    </r>
    <r>
      <rPr>
        <b/>
        <sz val="11"/>
        <color rgb="FF800080"/>
        <rFont val="Calibri"/>
        <family val="2"/>
        <scheme val="minor"/>
      </rPr>
      <t xml:space="preserve">kadumba ng'hani </t>
    </r>
    <r>
      <rPr>
        <sz val="11"/>
        <color rgb="FF008000"/>
        <rFont val="Calibri"/>
        <family val="2"/>
        <scheme val="minor"/>
      </rPr>
      <t xml:space="preserve">kwaviya Yesu kamuuza </t>
    </r>
    <r>
      <rPr>
        <b/>
        <sz val="11"/>
        <color rgb="FF800080"/>
        <rFont val="Calibri"/>
        <family val="2"/>
        <scheme val="minor"/>
      </rPr>
      <t xml:space="preserve">kwa umwanza wa tatu </t>
    </r>
    <r>
      <rPr>
        <sz val="11"/>
        <color rgb="FF008000"/>
        <rFont val="Calibri"/>
        <family val="2"/>
        <scheme val="minor"/>
      </rPr>
      <t xml:space="preserve">, " Vino </t>
    </r>
    <r>
      <rPr>
        <b/>
        <sz val="11"/>
        <color rgb="FF800080"/>
        <rFont val="Calibri"/>
        <family val="2"/>
        <scheme val="minor"/>
      </rPr>
      <t xml:space="preserve">kwangundonda </t>
    </r>
    <r>
      <rPr>
        <sz val="11"/>
        <color rgb="FF008000"/>
        <rFont val="Calibri"/>
        <family val="2"/>
        <scheme val="minor"/>
      </rPr>
      <t xml:space="preserve">? " Kamwidika , " Mndewa , </t>
    </r>
    <r>
      <rPr>
        <b/>
        <sz val="11"/>
        <color rgb="FF800080"/>
        <rFont val="Calibri"/>
        <family val="2"/>
        <scheme val="minor"/>
      </rPr>
      <t xml:space="preserve">weye kwavizela vose </t>
    </r>
    <r>
      <rPr>
        <sz val="11"/>
        <color rgb="FF008000"/>
        <rFont val="Calibri"/>
        <family val="2"/>
        <scheme val="minor"/>
      </rPr>
      <t xml:space="preserve">, </t>
    </r>
    <r>
      <rPr>
        <b/>
        <sz val="11"/>
        <color rgb="FF800080"/>
        <rFont val="Calibri"/>
        <family val="2"/>
        <scheme val="minor"/>
      </rPr>
      <t xml:space="preserve">kwavizela vinogile </t>
    </r>
    <r>
      <rPr>
        <sz val="11"/>
        <color rgb="FF008000"/>
        <rFont val="Calibri"/>
        <family val="2"/>
        <scheme val="minor"/>
      </rPr>
      <t xml:space="preserve">. " Yesu kamulongela , " </t>
    </r>
    <r>
      <rPr>
        <b/>
        <sz val="11"/>
        <color rgb="FF800080"/>
        <rFont val="Calibri"/>
        <family val="2"/>
        <scheme val="minor"/>
      </rPr>
      <t xml:space="preserve">Widimize </t>
    </r>
    <r>
      <rPr>
        <sz val="11"/>
        <color rgb="FF008000"/>
        <rFont val="Calibri"/>
        <family val="2"/>
        <scheme val="minor"/>
      </rPr>
      <t xml:space="preserve">ng'hondolo wangu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</si>
  <si>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viukala uwele msongolo </t>
    </r>
    <r>
      <rPr>
        <sz val="11"/>
        <color rgb="FF008000"/>
        <rFont val="Calibri"/>
        <family val="2"/>
        <scheme val="minor"/>
      </rPr>
      <t xml:space="preserve">na </t>
    </r>
    <r>
      <rPr>
        <b/>
        <sz val="11"/>
        <color rgb="FF800080"/>
        <rFont val="Calibri"/>
        <family val="2"/>
        <scheme val="minor"/>
      </rPr>
      <t xml:space="preserve">ukala wougana choulingugana </t>
    </r>
    <r>
      <rPr>
        <sz val="11"/>
        <color rgb="FF008000"/>
        <rFont val="Calibri"/>
        <family val="2"/>
        <scheme val="minor"/>
      </rPr>
      <t xml:space="preserve">, </t>
    </r>
    <r>
      <rPr>
        <b/>
        <sz val="11"/>
        <color rgb="FF800080"/>
        <rFont val="Calibri"/>
        <family val="2"/>
        <scheme val="minor"/>
      </rPr>
      <t xml:space="preserve">mbali vondasalile , wezasolola </t>
    </r>
    <r>
      <rPr>
        <sz val="11"/>
        <color rgb="FF008000"/>
        <rFont val="Calibri"/>
        <family val="2"/>
        <scheme val="minor"/>
      </rPr>
      <t xml:space="preserve">makono yako </t>
    </r>
    <r>
      <rPr>
        <i/>
        <sz val="11"/>
        <color rgb="FF0000FF"/>
        <rFont val="Calibri"/>
        <family val="2"/>
        <scheme val="minor"/>
      </rPr>
      <t xml:space="preserve">, </t>
    </r>
    <r>
      <rPr>
        <sz val="11"/>
        <color rgb="FF008000"/>
        <rFont val="Calibri"/>
        <family val="2"/>
        <scheme val="minor"/>
      </rPr>
      <t xml:space="preserve">na munhu imwenga </t>
    </r>
    <r>
      <rPr>
        <b/>
        <sz val="11"/>
        <color rgb="FF800080"/>
        <rFont val="Calibri"/>
        <family val="2"/>
        <scheme val="minor"/>
      </rPr>
      <t xml:space="preserve">kezakuvika </t>
    </r>
    <r>
      <rPr>
        <sz val="11"/>
        <color rgb="FF008000"/>
        <rFont val="Calibri"/>
        <family val="2"/>
        <scheme val="minor"/>
      </rPr>
      <t xml:space="preserve">na kukugala </t>
    </r>
    <r>
      <rPr>
        <b/>
        <sz val="11"/>
        <color rgb="FF800080"/>
        <rFont val="Calibri"/>
        <family val="2"/>
        <scheme val="minor"/>
      </rPr>
      <t xml:space="preserve">houlonda kuhita </t>
    </r>
    <r>
      <rPr>
        <sz val="11"/>
        <color rgb="FF008000"/>
        <rFont val="Calibri"/>
        <family val="2"/>
        <scheme val="minor"/>
      </rPr>
      <t xml:space="preserve">. " </t>
    </r>
  </si>
  <si>
    <r>
      <rPr>
        <sz val="11"/>
        <color rgb="FF008000"/>
        <rFont val="Calibri"/>
        <family val="2"/>
        <scheme val="minor"/>
      </rPr>
      <t xml:space="preserve">Yesu kalonga </t>
    </r>
    <r>
      <rPr>
        <b/>
        <sz val="11"/>
        <color rgb="FF800080"/>
        <rFont val="Calibri"/>
        <family val="2"/>
        <scheme val="minor"/>
      </rPr>
      <t xml:space="preserve">ivo </t>
    </r>
    <r>
      <rPr>
        <sz val="11"/>
        <color rgb="FF008000"/>
        <rFont val="Calibri"/>
        <family val="2"/>
        <scheme val="minor"/>
      </rPr>
      <t xml:space="preserve">kulagusa Petili </t>
    </r>
    <r>
      <rPr>
        <b/>
        <sz val="11"/>
        <color rgb="FF800080"/>
        <rFont val="Calibri"/>
        <family val="2"/>
        <scheme val="minor"/>
      </rPr>
      <t xml:space="preserve">kezabagama vilihi muladi yamwing'he </t>
    </r>
    <r>
      <rPr>
        <sz val="11"/>
        <color rgb="FF008000"/>
        <rFont val="Calibri"/>
        <family val="2"/>
        <scheme val="minor"/>
      </rPr>
      <t xml:space="preserve">Mulungu . Maabaho </t>
    </r>
    <r>
      <rPr>
        <i/>
        <sz val="11"/>
        <color rgb="FF0000FF"/>
        <rFont val="Calibri"/>
        <family val="2"/>
        <scheme val="minor"/>
      </rPr>
      <t xml:space="preserve">Yesu </t>
    </r>
    <r>
      <rPr>
        <sz val="11"/>
        <color rgb="FF008000"/>
        <rFont val="Calibri"/>
        <family val="2"/>
        <scheme val="minor"/>
      </rPr>
      <t xml:space="preserve">kamulongela Petili , " </t>
    </r>
    <r>
      <rPr>
        <b/>
        <sz val="11"/>
        <color rgb="FF800080"/>
        <rFont val="Calibri"/>
        <family val="2"/>
        <scheme val="minor"/>
      </rPr>
      <t xml:space="preserve">Nisondelele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</si>
  <si>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 </t>
    </r>
    <r>
      <rPr>
        <strike/>
        <sz val="11"/>
        <color rgb="FFFF0000"/>
        <rFont val="Calibri"/>
        <family val="2"/>
        <scheme val="minor"/>
      </rPr>
      <t xml:space="preserve">na </t>
    </r>
    <r>
      <rPr>
        <sz val="11"/>
        <color rgb="FF008000"/>
        <rFont val="Calibri"/>
        <family val="2"/>
        <scheme val="minor"/>
      </rPr>
      <t xml:space="preserve">Tomasi </t>
    </r>
    <r>
      <rPr>
        <b/>
        <sz val="11"/>
        <color rgb="FF800080"/>
        <rFont val="Calibri"/>
        <family val="2"/>
        <scheme val="minor"/>
      </rPr>
      <t xml:space="preserve">yotangigwa " Didisemasi " fambulo jake Pasaka </t>
    </r>
    <r>
      <rPr>
        <sz val="11"/>
        <color rgb="FF008000"/>
        <rFont val="Calibri"/>
        <family val="2"/>
        <scheme val="minor"/>
      </rPr>
      <t xml:space="preserve">, na </t>
    </r>
    <r>
      <rPr>
        <b/>
        <sz val="11"/>
        <color rgb="FF800080"/>
        <rFont val="Calibri"/>
        <family val="2"/>
        <scheme val="minor"/>
      </rPr>
      <t xml:space="preserve">Nataneli </t>
    </r>
    <r>
      <rPr>
        <sz val="11"/>
        <color rgb="FF008000"/>
        <rFont val="Calibri"/>
        <family val="2"/>
        <scheme val="minor"/>
      </rPr>
      <t xml:space="preserve">wa Kana </t>
    </r>
    <r>
      <rPr>
        <b/>
        <sz val="11"/>
        <color rgb="FF800080"/>
        <rFont val="Calibri"/>
        <family val="2"/>
        <scheme val="minor"/>
      </rPr>
      <t xml:space="preserve">, mwiisi </t>
    </r>
    <r>
      <rPr>
        <sz val="11"/>
        <color rgb="FF008000"/>
        <rFont val="Calibri"/>
        <family val="2"/>
        <scheme val="minor"/>
      </rPr>
      <t xml:space="preserve">ya Galilaya , na wana wa Zebedayo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wamwenga </t>
    </r>
    <r>
      <rPr>
        <strike/>
        <sz val="11"/>
        <color rgb="FFFF0000"/>
        <rFont val="Calibri"/>
        <family val="2"/>
        <scheme val="minor"/>
      </rPr>
      <t xml:space="preserve">waidi </t>
    </r>
    <r>
      <rPr>
        <sz val="11"/>
        <color rgb="FF008000"/>
        <rFont val="Calibri"/>
        <family val="2"/>
        <scheme val="minor"/>
      </rPr>
      <t xml:space="preserve">wa </t>
    </r>
    <r>
      <rPr>
        <b/>
        <sz val="11"/>
        <color rgb="FF800080"/>
        <rFont val="Calibri"/>
        <family val="2"/>
        <scheme val="minor"/>
      </rPr>
      <t xml:space="preserve">Zebedayo </t>
    </r>
    <r>
      <rPr>
        <sz val="11"/>
        <color rgb="FF008000"/>
        <rFont val="Calibri"/>
        <family val="2"/>
        <scheme val="minor"/>
      </rPr>
      <t xml:space="preserve">wakala hamwe . </t>
    </r>
  </si>
  <si>
    <r>
      <rPr>
        <sz val="11"/>
        <color rgb="FF008000"/>
        <rFont val="Calibri"/>
        <family val="2"/>
        <scheme val="minor"/>
      </rPr>
      <t xml:space="preserve">Petili kahinduka , kamuwona </t>
    </r>
    <r>
      <rPr>
        <i/>
        <sz val="11"/>
        <color rgb="FF0000FF"/>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mwanahina yalondigwe na </t>
    </r>
    <r>
      <rPr>
        <sz val="11"/>
        <color rgb="FF008000"/>
        <rFont val="Calibri"/>
        <family val="2"/>
        <scheme val="minor"/>
      </rPr>
      <t xml:space="preserve">Yesu </t>
    </r>
    <r>
      <rPr>
        <b/>
        <sz val="11"/>
        <color rgb="FF800080"/>
        <rFont val="Calibri"/>
        <family val="2"/>
        <scheme val="minor"/>
      </rPr>
      <t xml:space="preserve">yoyakalile yomgana ng'hani yoyawawinza </t>
    </r>
    <r>
      <rPr>
        <sz val="11"/>
        <color rgb="FF008000"/>
        <rFont val="Calibri"/>
        <family val="2"/>
        <scheme val="minor"/>
      </rPr>
      <t xml:space="preserve">. Mwanahina </t>
    </r>
    <r>
      <rPr>
        <strike/>
        <sz val="11"/>
        <color rgb="FFFF0000"/>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kakala kamtumbalila Yesu chipambaga </t>
    </r>
    <r>
      <rPr>
        <sz val="11"/>
        <color rgb="FF008000"/>
        <rFont val="Calibri"/>
        <family val="2"/>
        <scheme val="minor"/>
      </rPr>
      <t xml:space="preserve">viwakalile woja ndiya ya </t>
    </r>
    <r>
      <rPr>
        <b/>
        <sz val="11"/>
        <color rgb="FF800080"/>
        <rFont val="Calibri"/>
        <family val="2"/>
        <scheme val="minor"/>
      </rPr>
      <t xml:space="preserve">uhelelo </t>
    </r>
    <r>
      <rPr>
        <sz val="11"/>
        <color rgb="FF008000"/>
        <rFont val="Calibri"/>
        <family val="2"/>
        <scheme val="minor"/>
      </rPr>
      <t xml:space="preserve">na kumuuza , " Mndewa ,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yakuhinduke </t>
    </r>
    <r>
      <rPr>
        <sz val="11"/>
        <color rgb="FF008000"/>
        <rFont val="Calibri"/>
        <family val="2"/>
        <scheme val="minor"/>
      </rPr>
      <t xml:space="preserve">? " </t>
    </r>
  </si>
  <si>
    <r>
      <rPr>
        <sz val="11"/>
        <color rgb="FF008000"/>
        <rFont val="Calibri"/>
        <family val="2"/>
        <scheme val="minor"/>
      </rPr>
      <t xml:space="preserve">Petili viyamuwonile </t>
    </r>
    <r>
      <rPr>
        <i/>
        <sz val="11"/>
        <color rgb="FF0000FF"/>
        <rFont val="Calibri"/>
        <family val="2"/>
        <scheme val="minor"/>
      </rPr>
      <t xml:space="preserve">ija mwanahina </t>
    </r>
    <r>
      <rPr>
        <sz val="11"/>
        <color rgb="FF008000"/>
        <rFont val="Calibri"/>
        <family val="2"/>
        <scheme val="minor"/>
      </rPr>
      <t xml:space="preserve">, kamuuza Yesu , " Mndewa , </t>
    </r>
    <r>
      <rPr>
        <b/>
        <sz val="11"/>
        <color rgb="FF800080"/>
        <rFont val="Calibri"/>
        <family val="2"/>
        <scheme val="minor"/>
      </rPr>
      <t xml:space="preserve">vino iyo </t>
    </r>
    <r>
      <rPr>
        <sz val="11"/>
        <color rgb="FF008000"/>
        <rFont val="Calibri"/>
        <family val="2"/>
        <scheme val="minor"/>
      </rPr>
      <t xml:space="preserve">? " </t>
    </r>
  </si>
  <si>
    <r>
      <rPr>
        <sz val="11"/>
        <color rgb="FF008000"/>
        <rFont val="Calibri"/>
        <family val="2"/>
        <scheme val="minor"/>
      </rPr>
      <t xml:space="preserve">Yesu kamwidika , " One </t>
    </r>
    <r>
      <rPr>
        <i/>
        <sz val="11"/>
        <color rgb="FF0000FF"/>
        <rFont val="Calibri"/>
        <family val="2"/>
        <scheme val="minor"/>
      </rPr>
      <t xml:space="preserve">niye </t>
    </r>
    <r>
      <rPr>
        <sz val="11"/>
        <color rgb="FF008000"/>
        <rFont val="Calibri"/>
        <family val="2"/>
        <scheme val="minor"/>
      </rPr>
      <t xml:space="preserve">nolonda </t>
    </r>
    <r>
      <rPr>
        <b/>
        <sz val="11"/>
        <color rgb="FF800080"/>
        <rFont val="Calibri"/>
        <family val="2"/>
        <scheme val="minor"/>
      </rPr>
      <t xml:space="preserve">yawe mwii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choni </t>
    </r>
    <r>
      <rPr>
        <i/>
        <sz val="11"/>
        <color rgb="FF0000FF"/>
        <rFont val="Calibri"/>
        <family val="2"/>
        <scheme val="minor"/>
      </rPr>
      <t xml:space="preserve">chiulonda </t>
    </r>
    <r>
      <rPr>
        <sz val="11"/>
        <color rgb="FF008000"/>
        <rFont val="Calibri"/>
        <family val="2"/>
        <scheme val="minor"/>
      </rPr>
      <t xml:space="preserve">? Weye </t>
    </r>
    <r>
      <rPr>
        <b/>
        <sz val="11"/>
        <color rgb="FF800080"/>
        <rFont val="Calibri"/>
        <family val="2"/>
        <scheme val="minor"/>
      </rPr>
      <t xml:space="preserve">unisondelele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</si>
  <si>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Yesu viyahulike mbuli iyo , </t>
    </r>
    <r>
      <rPr>
        <sz val="11"/>
        <color rgb="FF008000"/>
        <rFont val="Calibri"/>
        <family val="2"/>
        <scheme val="minor"/>
      </rPr>
      <t xml:space="preserve">mbuli izo zenela </t>
    </r>
    <r>
      <rPr>
        <b/>
        <sz val="11"/>
        <color rgb="FF800080"/>
        <rFont val="Calibri"/>
        <family val="2"/>
        <scheme val="minor"/>
      </rPr>
      <t xml:space="preserve">ndugu zimwenga </t>
    </r>
    <r>
      <rPr>
        <sz val="11"/>
        <color rgb="FF008000"/>
        <rFont val="Calibri"/>
        <family val="2"/>
        <scheme val="minor"/>
      </rPr>
      <t xml:space="preserve">kuwa mwanahina </t>
    </r>
    <r>
      <rPr>
        <b/>
        <sz val="11"/>
        <color rgb="FF800080"/>
        <rFont val="Calibri"/>
        <family val="2"/>
        <scheme val="minor"/>
      </rPr>
      <t xml:space="preserve">iyo hebu kezabagama </t>
    </r>
    <r>
      <rPr>
        <sz val="11"/>
        <color rgb="FF008000"/>
        <rFont val="Calibri"/>
        <family val="2"/>
        <scheme val="minor"/>
      </rPr>
      <t xml:space="preserve">. Mbali Yesu halongile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kezabagama </t>
    </r>
    <r>
      <rPr>
        <sz val="11"/>
        <color rgb="FF008000"/>
        <rFont val="Calibri"/>
        <family val="2"/>
        <scheme val="minor"/>
      </rPr>
      <t xml:space="preserve">, ila kalonga </t>
    </r>
    <r>
      <rPr>
        <i/>
        <sz val="11"/>
        <color rgb="FF0000FF"/>
        <rFont val="Calibri"/>
        <family val="2"/>
        <scheme val="minor"/>
      </rPr>
      <t xml:space="preserve">yaidumwe </t>
    </r>
    <r>
      <rPr>
        <sz val="11"/>
        <color rgb="FF008000"/>
        <rFont val="Calibri"/>
        <family val="2"/>
        <scheme val="minor"/>
      </rPr>
      <t xml:space="preserve">, " </t>
    </r>
    <r>
      <rPr>
        <b/>
        <sz val="11"/>
        <color rgb="FF800080"/>
        <rFont val="Calibri"/>
        <family val="2"/>
        <scheme val="minor"/>
      </rPr>
      <t xml:space="preserve">Nihaditile fana niye </t>
    </r>
    <r>
      <rPr>
        <sz val="11"/>
        <color rgb="FF008000"/>
        <rFont val="Calibri"/>
        <family val="2"/>
        <scheme val="minor"/>
      </rPr>
      <t xml:space="preserve">nolonda </t>
    </r>
    <r>
      <rPr>
        <b/>
        <sz val="11"/>
        <color rgb="FF800080"/>
        <rFont val="Calibri"/>
        <family val="2"/>
        <scheme val="minor"/>
      </rPr>
      <t xml:space="preserve">yawe mkomu </t>
    </r>
    <r>
      <rPr>
        <sz val="11"/>
        <color rgb="FF008000"/>
        <rFont val="Calibri"/>
        <family val="2"/>
        <scheme val="minor"/>
      </rPr>
      <t xml:space="preserve">mbaka </t>
    </r>
    <r>
      <rPr>
        <b/>
        <sz val="11"/>
        <color rgb="FF800080"/>
        <rFont val="Calibri"/>
        <family val="2"/>
        <scheme val="minor"/>
      </rPr>
      <t xml:space="preserve">nihiluke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choni </t>
    </r>
    <r>
      <rPr>
        <i/>
        <sz val="11"/>
        <color rgb="FF0000FF"/>
        <rFont val="Calibri"/>
        <family val="2"/>
        <scheme val="minor"/>
      </rPr>
      <t xml:space="preserve">chiulonda </t>
    </r>
    <r>
      <rPr>
        <sz val="11"/>
        <color rgb="FF008000"/>
        <rFont val="Calibri"/>
        <family val="2"/>
        <scheme val="minor"/>
      </rPr>
      <t xml:space="preserve">? " </t>
    </r>
  </si>
  <si>
    <r>
      <rPr>
        <b/>
        <sz val="11"/>
        <color rgb="FF800080"/>
        <rFont val="Calibri"/>
        <family val="2"/>
        <scheme val="minor"/>
      </rPr>
      <t xml:space="preserve">Wanahina ino </t>
    </r>
    <r>
      <rPr>
        <sz val="11"/>
        <color rgb="FF008000"/>
        <rFont val="Calibri"/>
        <family val="2"/>
        <scheme val="minor"/>
      </rPr>
      <t xml:space="preserve">iyo </t>
    </r>
    <r>
      <rPr>
        <b/>
        <sz val="11"/>
        <color rgb="FF800080"/>
        <rFont val="Calibri"/>
        <family val="2"/>
        <scheme val="minor"/>
      </rPr>
      <t xml:space="preserve">kekaza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na </t>
    </r>
    <r>
      <rPr>
        <i/>
        <sz val="11"/>
        <color rgb="FF0000FF"/>
        <rFont val="Calibri"/>
        <family val="2"/>
        <scheme val="minor"/>
      </rPr>
      <t xml:space="preserve">kaandika mbuli izo . Na </t>
    </r>
    <r>
      <rPr>
        <sz val="11"/>
        <color rgb="FF008000"/>
        <rFont val="Calibri"/>
        <family val="2"/>
        <scheme val="minor"/>
      </rPr>
      <t xml:space="preserve">cheye chovimanya </t>
    </r>
    <r>
      <rPr>
        <b/>
        <sz val="11"/>
        <color rgb="FF800080"/>
        <rFont val="Calibri"/>
        <family val="2"/>
        <scheme val="minor"/>
      </rPr>
      <t xml:space="preserve">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</si>
  <si>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Mbali </t>
    </r>
    <r>
      <rPr>
        <sz val="11"/>
        <color rgb="FF008000"/>
        <rFont val="Calibri"/>
        <family val="2"/>
        <scheme val="minor"/>
      </rPr>
      <t xml:space="preserve">Yesu katenda vinhu </t>
    </r>
    <r>
      <rPr>
        <i/>
        <sz val="11"/>
        <color rgb="FF0000FF"/>
        <rFont val="Calibri"/>
        <family val="2"/>
        <scheme val="minor"/>
      </rPr>
      <t xml:space="preserve">vimwenga </t>
    </r>
    <r>
      <rPr>
        <sz val="11"/>
        <color rgb="FF008000"/>
        <rFont val="Calibri"/>
        <family val="2"/>
        <scheme val="minor"/>
      </rPr>
      <t xml:space="preserve">vingi </t>
    </r>
    <r>
      <rPr>
        <i/>
        <sz val="11"/>
        <color rgb="FF0000FF"/>
        <rFont val="Calibri"/>
        <family val="2"/>
        <scheme val="minor"/>
      </rPr>
      <t xml:space="preserve">viyakalile </t>
    </r>
    <r>
      <rPr>
        <sz val="11"/>
        <color rgb="FF008000"/>
        <rFont val="Calibri"/>
        <family val="2"/>
        <scheme val="minor"/>
      </rPr>
      <t xml:space="preserve">. </t>
    </r>
    <r>
      <rPr>
        <b/>
        <sz val="11"/>
        <color rgb="FF800080"/>
        <rFont val="Calibri"/>
        <family val="2"/>
        <scheme val="minor"/>
      </rPr>
      <t xml:space="preserve">Wone vinyaligwe </t>
    </r>
    <r>
      <rPr>
        <sz val="11"/>
        <color rgb="FF008000"/>
        <rFont val="Calibri"/>
        <family val="2"/>
        <scheme val="minor"/>
      </rPr>
      <t xml:space="preserve">chila chinhu </t>
    </r>
    <r>
      <rPr>
        <strike/>
        <sz val="11"/>
        <color rgb="FFFF0000"/>
        <rFont val="Calibri"/>
        <family val="2"/>
        <scheme val="minor"/>
      </rPr>
      <t xml:space="preserve">chiyatendile chihandikigwe </t>
    </r>
    <r>
      <rPr>
        <sz val="11"/>
        <color rgb="FF008000"/>
        <rFont val="Calibri"/>
        <family val="2"/>
        <scheme val="minor"/>
      </rPr>
      <t xml:space="preserve">, </t>
    </r>
    <r>
      <rPr>
        <i/>
        <sz val="11"/>
        <color rgb="FF0000FF"/>
        <rFont val="Calibri"/>
        <family val="2"/>
        <scheme val="minor"/>
      </rPr>
      <t xml:space="preserve">nijesa fana </t>
    </r>
    <r>
      <rPr>
        <sz val="11"/>
        <color rgb="FF008000"/>
        <rFont val="Calibri"/>
        <family val="2"/>
        <scheme val="minor"/>
      </rPr>
      <t xml:space="preserve">isi yose </t>
    </r>
    <r>
      <rPr>
        <b/>
        <sz val="11"/>
        <color rgb="FF800080"/>
        <rFont val="Calibri"/>
        <family val="2"/>
        <scheme val="minor"/>
      </rPr>
      <t xml:space="preserve">haizakuwa </t>
    </r>
    <r>
      <rPr>
        <sz val="11"/>
        <color rgb="FF008000"/>
        <rFont val="Calibri"/>
        <family val="2"/>
        <scheme val="minor"/>
      </rPr>
      <t xml:space="preserve">na hanhu ha </t>
    </r>
    <r>
      <rPr>
        <b/>
        <sz val="11"/>
        <color rgb="FF800080"/>
        <rFont val="Calibri"/>
        <family val="2"/>
        <scheme val="minor"/>
      </rPr>
      <t xml:space="preserve">kuwasola </t>
    </r>
    <r>
      <rPr>
        <sz val="11"/>
        <color rgb="FF008000"/>
        <rFont val="Calibri"/>
        <family val="2"/>
        <scheme val="minor"/>
      </rPr>
      <t xml:space="preserve">vitabu </t>
    </r>
    <r>
      <rPr>
        <b/>
        <sz val="11"/>
        <color rgb="FF800080"/>
        <rFont val="Calibri"/>
        <family val="2"/>
        <scheme val="minor"/>
      </rPr>
      <t xml:space="preserve">vondavaligwe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</si>
  <si>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kawalongela , " </t>
    </r>
    <r>
      <rPr>
        <b/>
        <sz val="11"/>
        <color rgb="FF800080"/>
        <rFont val="Calibri"/>
        <family val="2"/>
        <scheme val="minor"/>
      </rPr>
      <t xml:space="preserve">Nokuluta kusomba </t>
    </r>
    <r>
      <rPr>
        <sz val="11"/>
        <color rgb="FF008000"/>
        <rFont val="Calibri"/>
        <family val="2"/>
        <scheme val="minor"/>
      </rPr>
      <t xml:space="preserve">somba . " Wamulongela , " </t>
    </r>
    <r>
      <rPr>
        <b/>
        <sz val="11"/>
        <color rgb="FF800080"/>
        <rFont val="Calibri"/>
        <family val="2"/>
        <scheme val="minor"/>
      </rPr>
      <t xml:space="preserve">Cheye chihita hamwe </t>
    </r>
    <r>
      <rPr>
        <sz val="11"/>
        <color rgb="FF008000"/>
        <rFont val="Calibri"/>
        <family val="2"/>
        <scheme val="minor"/>
      </rPr>
      <t xml:space="preserve">na weye . " Ivo </t>
    </r>
    <r>
      <rPr>
        <b/>
        <sz val="11"/>
        <color rgb="FF800080"/>
        <rFont val="Calibri"/>
        <family val="2"/>
        <scheme val="minor"/>
      </rPr>
      <t xml:space="preserve">wasegela na </t>
    </r>
    <r>
      <rPr>
        <sz val="11"/>
        <color rgb="FF008000"/>
        <rFont val="Calibri"/>
        <family val="2"/>
        <scheme val="minor"/>
      </rPr>
      <t xml:space="preserve">wakwela </t>
    </r>
    <r>
      <rPr>
        <b/>
        <sz val="11"/>
        <color rgb="FF800080"/>
        <rFont val="Calibri"/>
        <family val="2"/>
        <scheme val="minor"/>
      </rPr>
      <t xml:space="preserve">mwiingalawa </t>
    </r>
    <r>
      <rPr>
        <sz val="11"/>
        <color rgb="FF008000"/>
        <rFont val="Calibri"/>
        <family val="2"/>
        <scheme val="minor"/>
      </rPr>
      <t xml:space="preserve">, mbali </t>
    </r>
    <r>
      <rPr>
        <b/>
        <sz val="11"/>
        <color rgb="FF800080"/>
        <rFont val="Calibri"/>
        <family val="2"/>
        <scheme val="minor"/>
      </rPr>
      <t xml:space="preserve">ichilo icho hawalwile </t>
    </r>
    <r>
      <rPr>
        <sz val="11"/>
        <color rgb="FF008000"/>
        <rFont val="Calibri"/>
        <family val="2"/>
        <scheme val="minor"/>
      </rPr>
      <t xml:space="preserve">chinhu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</si>
  <si>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Bahobaho imitondo zuwa vidilawile </t>
    </r>
    <r>
      <rPr>
        <sz val="11"/>
        <color rgb="FF008000"/>
        <rFont val="Calibri"/>
        <family val="2"/>
        <scheme val="minor"/>
      </rPr>
      <t xml:space="preserve">, Yesu kema </t>
    </r>
    <r>
      <rPr>
        <b/>
        <sz val="11"/>
        <color rgb="FF800080"/>
        <rFont val="Calibri"/>
        <family val="2"/>
        <scheme val="minor"/>
      </rPr>
      <t xml:space="preserve">haulongozi mwa </t>
    </r>
    <r>
      <rPr>
        <sz val="11"/>
        <color rgb="FF008000"/>
        <rFont val="Calibri"/>
        <family val="2"/>
        <scheme val="minor"/>
      </rPr>
      <t xml:space="preserve">dilamba , mbali wanahina hawavimanyile </t>
    </r>
    <r>
      <rPr>
        <strike/>
        <sz val="11"/>
        <color rgb="FFFF0000"/>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iyo </t>
    </r>
    <r>
      <rPr>
        <sz val="11"/>
        <color rgb="FF008000"/>
        <rFont val="Calibri"/>
        <family val="2"/>
        <scheme val="minor"/>
      </rPr>
      <t xml:space="preserve">Yesu .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</si>
  <si>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Wanangu , mwabule </t>
    </r>
    <r>
      <rPr>
        <sz val="11"/>
        <color rgb="FF008000"/>
        <rFont val="Calibri"/>
        <family val="2"/>
        <scheme val="minor"/>
      </rPr>
      <t xml:space="preserve">somba yoyose ? " Wamwidika , " </t>
    </r>
    <r>
      <rPr>
        <b/>
        <sz val="11"/>
        <color rgb="FF800080"/>
        <rFont val="Calibri"/>
        <family val="2"/>
        <scheme val="minor"/>
      </rPr>
      <t xml:space="preserve">Habule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</si>
  <si>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Vula nyavu mwiingalawa ya kudilo kwa </t>
    </r>
    <r>
      <rPr>
        <sz val="11"/>
        <color rgb="FF008000"/>
        <rFont val="Calibri"/>
        <family val="2"/>
        <scheme val="minor"/>
      </rPr>
      <t xml:space="preserve">ngalawa </t>
    </r>
    <r>
      <rPr>
        <i/>
        <sz val="11"/>
        <color rgb="FF0000FF"/>
        <rFont val="Calibri"/>
        <family val="2"/>
        <scheme val="minor"/>
      </rPr>
      <t xml:space="preserve">yenu </t>
    </r>
    <r>
      <rPr>
        <sz val="11"/>
        <color rgb="FF008000"/>
        <rFont val="Calibri"/>
        <family val="2"/>
        <scheme val="minor"/>
      </rPr>
      <t xml:space="preserve">, </t>
    </r>
    <r>
      <rPr>
        <b/>
        <sz val="11"/>
        <color rgb="FF800080"/>
        <rFont val="Calibri"/>
        <family val="2"/>
        <scheme val="minor"/>
      </rPr>
      <t xml:space="preserve">mweye mwizavula </t>
    </r>
    <r>
      <rPr>
        <sz val="11"/>
        <color rgb="FF008000"/>
        <rFont val="Calibri"/>
        <family val="2"/>
        <scheme val="minor"/>
      </rPr>
      <t xml:space="preserve">somba . " </t>
    </r>
    <r>
      <rPr>
        <b/>
        <sz val="11"/>
        <color rgb="FF800080"/>
        <rFont val="Calibri"/>
        <family val="2"/>
        <scheme val="minor"/>
      </rPr>
      <t xml:space="preserve">Viwalawile ivo </t>
    </r>
    <r>
      <rPr>
        <sz val="11"/>
        <color rgb="FF008000"/>
        <rFont val="Calibri"/>
        <family val="2"/>
        <scheme val="minor"/>
      </rPr>
      <t xml:space="preserve">, </t>
    </r>
    <r>
      <rPr>
        <b/>
        <sz val="11"/>
        <color rgb="FF800080"/>
        <rFont val="Calibri"/>
        <family val="2"/>
        <scheme val="minor"/>
      </rPr>
      <t xml:space="preserve">wawona </t>
    </r>
    <r>
      <rPr>
        <sz val="11"/>
        <color rgb="FF008000"/>
        <rFont val="Calibri"/>
        <family val="2"/>
        <scheme val="minor"/>
      </rPr>
      <t xml:space="preserve">somba wengi </t>
    </r>
    <r>
      <rPr>
        <b/>
        <sz val="11"/>
        <color rgb="FF800080"/>
        <rFont val="Calibri"/>
        <family val="2"/>
        <scheme val="minor"/>
      </rPr>
      <t xml:space="preserve">ng'hani , hawadahile bule kuwahejeza nyavu zawo zila wamemile somba </t>
    </r>
    <r>
      <rPr>
        <sz val="11"/>
        <color rgb="FF008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</si>
  <si>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mwanahina </t>
    </r>
    <r>
      <rPr>
        <strike/>
        <sz val="11"/>
        <color rgb="FFFF0000"/>
        <rFont val="Calibri"/>
        <family val="2"/>
        <scheme val="minor"/>
      </rPr>
      <t xml:space="preserve">ija yoyalondigwe na </t>
    </r>
    <r>
      <rPr>
        <sz val="11"/>
        <color rgb="FF008000"/>
        <rFont val="Calibri"/>
        <family val="2"/>
        <scheme val="minor"/>
      </rPr>
      <t xml:space="preserve">Yesu </t>
    </r>
    <r>
      <rPr>
        <i/>
        <sz val="11"/>
        <color rgb="FF0000FF"/>
        <rFont val="Calibri"/>
        <family val="2"/>
        <scheme val="minor"/>
      </rPr>
      <t xml:space="preserve">yoyamulondile </t>
    </r>
    <r>
      <rPr>
        <sz val="11"/>
        <color rgb="FF008000"/>
        <rFont val="Calibri"/>
        <family val="2"/>
        <scheme val="minor"/>
      </rPr>
      <t xml:space="preserve">kamulongela Petili , " Ino </t>
    </r>
    <r>
      <rPr>
        <i/>
        <sz val="11"/>
        <color rgb="FF0000FF"/>
        <rFont val="Calibri"/>
        <family val="2"/>
        <scheme val="minor"/>
      </rPr>
      <t xml:space="preserve">iyo </t>
    </r>
    <r>
      <rPr>
        <sz val="11"/>
        <color rgb="FF008000"/>
        <rFont val="Calibri"/>
        <family val="2"/>
        <scheme val="minor"/>
      </rPr>
      <t xml:space="preserve">Mndewa . " </t>
    </r>
    <r>
      <rPr>
        <b/>
        <sz val="11"/>
        <color rgb="FF800080"/>
        <rFont val="Calibri"/>
        <family val="2"/>
        <scheme val="minor"/>
      </rPr>
      <t xml:space="preserve">Saimoni </t>
    </r>
    <r>
      <rPr>
        <sz val="11"/>
        <color rgb="FF008000"/>
        <rFont val="Calibri"/>
        <family val="2"/>
        <scheme val="minor"/>
      </rPr>
      <t xml:space="preserve">Petili viyahulike </t>
    </r>
    <r>
      <rPr>
        <b/>
        <sz val="11"/>
        <color rgb="FF800080"/>
        <rFont val="Calibri"/>
        <family val="2"/>
        <scheme val="minor"/>
      </rPr>
      <t xml:space="preserve">ivo </t>
    </r>
    <r>
      <rPr>
        <sz val="11"/>
        <color rgb="FF008000"/>
        <rFont val="Calibri"/>
        <family val="2"/>
        <scheme val="minor"/>
      </rPr>
      <t xml:space="preserve">, kayawala </t>
    </r>
    <r>
      <rPr>
        <b/>
        <sz val="11"/>
        <color rgb="FF800080"/>
        <rFont val="Calibri"/>
        <family val="2"/>
        <scheme val="minor"/>
      </rPr>
      <t xml:space="preserve">viwalo vake </t>
    </r>
    <r>
      <rPr>
        <sz val="11"/>
        <color rgb="FF008000"/>
        <rFont val="Calibri"/>
        <family val="2"/>
        <scheme val="minor"/>
      </rPr>
      <t xml:space="preserve">kwaviya kakala </t>
    </r>
    <r>
      <rPr>
        <b/>
        <sz val="11"/>
        <color rgb="FF800080"/>
        <rFont val="Calibri"/>
        <family val="2"/>
        <scheme val="minor"/>
      </rPr>
      <t xml:space="preserve">mwazi </t>
    </r>
    <r>
      <rPr>
        <sz val="11"/>
        <color rgb="FF008000"/>
        <rFont val="Calibri"/>
        <family val="2"/>
        <scheme val="minor"/>
      </rPr>
      <t xml:space="preserve">, </t>
    </r>
    <r>
      <rPr>
        <b/>
        <sz val="11"/>
        <color rgb="FF800080"/>
        <rFont val="Calibri"/>
        <family val="2"/>
        <scheme val="minor"/>
      </rPr>
      <t xml:space="preserve">kandusa kutowa mwiingalawa </t>
    </r>
    <r>
      <rPr>
        <sz val="11"/>
        <color rgb="FF008000"/>
        <rFont val="Calibri"/>
        <family val="2"/>
        <scheme val="minor"/>
      </rPr>
      <t xml:space="preserve">. </t>
    </r>
  </si>
  <si>
    <r>
      <rPr>
        <b/>
        <sz val="11"/>
        <color rgb="FF800080"/>
        <rFont val="Calibri"/>
        <family val="2"/>
        <scheme val="minor"/>
      </rPr>
      <t xml:space="preserve">Waja wanahina </t>
    </r>
    <r>
      <rPr>
        <sz val="11"/>
        <color rgb="FF008000"/>
        <rFont val="Calibri"/>
        <family val="2"/>
        <scheme val="minor"/>
      </rPr>
      <t xml:space="preserve">wamwenga </t>
    </r>
    <r>
      <rPr>
        <b/>
        <sz val="11"/>
        <color rgb="FF800080"/>
        <rFont val="Calibri"/>
        <family val="2"/>
        <scheme val="minor"/>
      </rPr>
      <t xml:space="preserve">wahita mwiingalawa na kutowa nyavu izeng'ha imemile somba , </t>
    </r>
    <r>
      <rPr>
        <sz val="11"/>
        <color rgb="FF008000"/>
        <rFont val="Calibri"/>
        <family val="2"/>
        <scheme val="minor"/>
      </rPr>
      <t xml:space="preserve">kwaviya </t>
    </r>
    <r>
      <rPr>
        <b/>
        <sz val="11"/>
        <color rgb="FF800080"/>
        <rFont val="Calibri"/>
        <family val="2"/>
        <scheme val="minor"/>
      </rPr>
      <t xml:space="preserve">wakala habehi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inyalile , </t>
    </r>
    <r>
      <rPr>
        <strike/>
        <sz val="11"/>
        <color rgb="FFFF0000"/>
        <rFont val="Calibri"/>
        <family val="2"/>
        <scheme val="minor"/>
      </rPr>
      <t xml:space="preserve">mbali </t>
    </r>
    <r>
      <rPr>
        <sz val="11"/>
        <color rgb="FF008000"/>
        <rFont val="Calibri"/>
        <family val="2"/>
        <scheme val="minor"/>
      </rPr>
      <t xml:space="preserve">wakala </t>
    </r>
    <r>
      <rPr>
        <b/>
        <sz val="11"/>
        <color rgb="FF800080"/>
        <rFont val="Calibri"/>
        <family val="2"/>
        <scheme val="minor"/>
      </rPr>
      <t xml:space="preserve">wafosa vinhu magana maidi na nusu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</si>
  <si>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haulongozi mwa ilamba </t>
    </r>
    <r>
      <rPr>
        <sz val="11"/>
        <color rgb="FF008000"/>
        <rFont val="Calibri"/>
        <family val="2"/>
        <scheme val="minor"/>
      </rPr>
      <t xml:space="preserve">, wawona moto wa </t>
    </r>
    <r>
      <rPr>
        <b/>
        <sz val="11"/>
        <color rgb="FF800080"/>
        <rFont val="Calibri"/>
        <family val="2"/>
        <scheme val="minor"/>
      </rPr>
      <t xml:space="preserve">maganga na </t>
    </r>
    <r>
      <rPr>
        <sz val="11"/>
        <color rgb="FF008000"/>
        <rFont val="Calibri"/>
        <family val="2"/>
        <scheme val="minor"/>
      </rPr>
      <t xml:space="preserve">somba </t>
    </r>
    <r>
      <rPr>
        <i/>
        <sz val="11"/>
        <color rgb="FF0000FF"/>
        <rFont val="Calibri"/>
        <family val="2"/>
        <scheme val="minor"/>
      </rPr>
      <t xml:space="preserve">ziwakalile mchanyha </t>
    </r>
    <r>
      <rPr>
        <sz val="11"/>
        <color rgb="FF008000"/>
        <rFont val="Calibri"/>
        <family val="2"/>
        <scheme val="minor"/>
      </rPr>
      <t xml:space="preserve">na magate </t>
    </r>
    <r>
      <rPr>
        <strike/>
        <sz val="11"/>
        <color rgb="FFFF0000"/>
        <rFont val="Calibri"/>
        <family val="2"/>
        <scheme val="minor"/>
      </rPr>
      <t xml:space="preserve">vikigwa mchanyha yake </t>
    </r>
    <r>
      <rPr>
        <sz val="11"/>
        <color rgb="FF008000"/>
        <rFont val="Calibri"/>
        <family val="2"/>
        <scheme val="minor"/>
      </rPr>
      <t xml:space="preserve">. </t>
    </r>
  </si>
  <si>
    <r>
      <rPr>
        <b/>
        <sz val="11"/>
        <color rgb="FF800080"/>
        <rFont val="Calibri"/>
        <family val="2"/>
        <scheme val="minor"/>
      </rPr>
      <t xml:space="preserve">Siku ya tatu </t>
    </r>
    <r>
      <rPr>
        <sz val="11"/>
        <color rgb="FF008000"/>
        <rFont val="Calibri"/>
        <family val="2"/>
        <scheme val="minor"/>
      </rPr>
      <t xml:space="preserve">, kukala na dugila da </t>
    </r>
    <r>
      <rPr>
        <b/>
        <sz val="11"/>
        <color rgb="FF800080"/>
        <rFont val="Calibri"/>
        <family val="2"/>
        <scheme val="minor"/>
      </rPr>
      <t xml:space="preserve">kusola </t>
    </r>
    <r>
      <rPr>
        <sz val="11"/>
        <color rgb="FF008000"/>
        <rFont val="Calibri"/>
        <family val="2"/>
        <scheme val="minor"/>
      </rPr>
      <t xml:space="preserve">mudibululu da Kana , mwiisi ya Galilaya . </t>
    </r>
    <r>
      <rPr>
        <b/>
        <sz val="11"/>
        <color rgb="FF800080"/>
        <rFont val="Calibri"/>
        <family val="2"/>
        <scheme val="minor"/>
      </rPr>
      <t xml:space="preserve">Mayake </t>
    </r>
    <r>
      <rPr>
        <sz val="11"/>
        <color rgb="FF008000"/>
        <rFont val="Calibri"/>
        <family val="2"/>
        <scheme val="minor"/>
      </rPr>
      <t xml:space="preserve">Yesu kakala </t>
    </r>
    <r>
      <rPr>
        <b/>
        <sz val="11"/>
        <color rgb="FF800080"/>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</si>
  <si>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Wanhu wose wolawa </t>
    </r>
    <r>
      <rPr>
        <sz val="11"/>
        <color rgb="FF008000"/>
        <rFont val="Calibri"/>
        <family val="2"/>
        <scheme val="minor"/>
      </rPr>
      <t xml:space="preserve">divai </t>
    </r>
    <r>
      <rPr>
        <b/>
        <sz val="11"/>
        <color rgb="FF800080"/>
        <rFont val="Calibri"/>
        <family val="2"/>
        <scheme val="minor"/>
      </rPr>
      <t xml:space="preserve">ya sambi , </t>
    </r>
    <r>
      <rPr>
        <sz val="11"/>
        <color rgb="FF008000"/>
        <rFont val="Calibri"/>
        <family val="2"/>
        <scheme val="minor"/>
      </rPr>
      <t xml:space="preserve">maabaho wageni </t>
    </r>
    <r>
      <rPr>
        <b/>
        <sz val="11"/>
        <color rgb="FF800080"/>
        <rFont val="Calibri"/>
        <family val="2"/>
        <scheme val="minor"/>
      </rPr>
      <t xml:space="preserve">wolawa divai ya sambi </t>
    </r>
    <r>
      <rPr>
        <sz val="11"/>
        <color rgb="FF008000"/>
        <rFont val="Calibri"/>
        <family val="2"/>
        <scheme val="minor"/>
      </rPr>
      <t xml:space="preserve">, </t>
    </r>
    <r>
      <rPr>
        <b/>
        <sz val="11"/>
        <color rgb="FF800080"/>
        <rFont val="Calibri"/>
        <family val="2"/>
        <scheme val="minor"/>
      </rPr>
      <t xml:space="preserve">maabaho wageni wahagile wang'wa </t>
    </r>
    <r>
      <rPr>
        <sz val="11"/>
        <color rgb="FF008000"/>
        <rFont val="Calibri"/>
        <family val="2"/>
        <scheme val="minor"/>
      </rPr>
      <t xml:space="preserve">. Mbali weye </t>
    </r>
    <r>
      <rPr>
        <b/>
        <sz val="11"/>
        <color rgb="FF800080"/>
        <rFont val="Calibri"/>
        <family val="2"/>
        <scheme val="minor"/>
      </rPr>
      <t xml:space="preserve">hulingibatila </t>
    </r>
    <r>
      <rPr>
        <sz val="11"/>
        <color rgb="FF008000"/>
        <rFont val="Calibri"/>
        <family val="2"/>
        <scheme val="minor"/>
      </rPr>
      <t xml:space="preserve">divai </t>
    </r>
    <r>
      <rPr>
        <b/>
        <sz val="11"/>
        <color rgb="FF800080"/>
        <rFont val="Calibri"/>
        <family val="2"/>
        <scheme val="minor"/>
      </rPr>
      <t xml:space="preserve">ya sambi </t>
    </r>
    <r>
      <rPr>
        <sz val="11"/>
        <color rgb="FF008000"/>
        <rFont val="Calibri"/>
        <family val="2"/>
        <scheme val="minor"/>
      </rPr>
      <t xml:space="preserve">mbaka sambi . " </t>
    </r>
  </si>
  <si>
    <r>
      <rPr>
        <sz val="11"/>
        <color rgb="FF008000"/>
        <rFont val="Calibri"/>
        <family val="2"/>
        <scheme val="minor"/>
      </rPr>
      <t xml:space="preserve">Yesu katenda </t>
    </r>
    <r>
      <rPr>
        <strike/>
        <sz val="11"/>
        <color rgb="FFFF0000"/>
        <rFont val="Calibri"/>
        <family val="2"/>
        <scheme val="minor"/>
      </rPr>
      <t xml:space="preserve">chilaguso chino cha </t>
    </r>
    <r>
      <rPr>
        <sz val="11"/>
        <color rgb="FF008000"/>
        <rFont val="Calibri"/>
        <family val="2"/>
        <scheme val="minor"/>
      </rPr>
      <t xml:space="preserve">mauzauza </t>
    </r>
    <r>
      <rPr>
        <b/>
        <sz val="11"/>
        <color rgb="FF800080"/>
        <rFont val="Calibri"/>
        <family val="2"/>
        <scheme val="minor"/>
      </rPr>
      <t xml:space="preserve">yake ya </t>
    </r>
    <r>
      <rPr>
        <sz val="11"/>
        <color rgb="FF008000"/>
        <rFont val="Calibri"/>
        <family val="2"/>
        <scheme val="minor"/>
      </rPr>
      <t xml:space="preserve">mwanduso uko Kana , </t>
    </r>
    <r>
      <rPr>
        <b/>
        <sz val="11"/>
        <color rgb="FF800080"/>
        <rFont val="Calibri"/>
        <family val="2"/>
        <scheme val="minor"/>
      </rPr>
      <t xml:space="preserve">mwiisi </t>
    </r>
    <r>
      <rPr>
        <sz val="11"/>
        <color rgb="FF008000"/>
        <rFont val="Calibri"/>
        <family val="2"/>
        <scheme val="minor"/>
      </rPr>
      <t xml:space="preserve">ya Galilaya . </t>
    </r>
    <r>
      <rPr>
        <b/>
        <sz val="11"/>
        <color rgb="FF800080"/>
        <rFont val="Calibri"/>
        <family val="2"/>
        <scheme val="minor"/>
      </rPr>
      <t xml:space="preserve">Ivo Yesu </t>
    </r>
    <r>
      <rPr>
        <sz val="11"/>
        <color rgb="FF008000"/>
        <rFont val="Calibri"/>
        <family val="2"/>
        <scheme val="minor"/>
      </rPr>
      <t xml:space="preserve">kalagusa utunhizo wake </t>
    </r>
    <r>
      <rPr>
        <i/>
        <sz val="11"/>
        <color rgb="FF0000FF"/>
        <rFont val="Calibri"/>
        <family val="2"/>
        <scheme val="minor"/>
      </rPr>
      <t xml:space="preserve">, </t>
    </r>
    <r>
      <rPr>
        <sz val="11"/>
        <color rgb="FF008000"/>
        <rFont val="Calibri"/>
        <family val="2"/>
        <scheme val="minor"/>
      </rPr>
      <t xml:space="preserve">na wanahina wake </t>
    </r>
    <r>
      <rPr>
        <b/>
        <sz val="11"/>
        <color rgb="FF800080"/>
        <rFont val="Calibri"/>
        <family val="2"/>
        <scheme val="minor"/>
      </rPr>
      <t xml:space="preserve">wamtogolela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</si>
  <si>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na mami yake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na wanahina wake wahita </t>
    </r>
    <r>
      <rPr>
        <i/>
        <sz val="11"/>
        <color rgb="FF0000FF"/>
        <rFont val="Calibri"/>
        <family val="2"/>
        <scheme val="minor"/>
      </rPr>
      <t xml:space="preserve">mudibululu da </t>
    </r>
    <r>
      <rPr>
        <sz val="11"/>
        <color rgb="FF008000"/>
        <rFont val="Calibri"/>
        <family val="2"/>
        <scheme val="minor"/>
      </rPr>
      <t xml:space="preserve">Kapelinaumu </t>
    </r>
    <r>
      <rPr>
        <i/>
        <sz val="11"/>
        <color rgb="FF0000FF"/>
        <rFont val="Calibri"/>
        <family val="2"/>
        <scheme val="minor"/>
      </rPr>
      <t xml:space="preserve">, wakekala ako siku chidogo </t>
    </r>
    <r>
      <rPr>
        <sz val="11"/>
        <color rgb="FF008000"/>
        <rFont val="Calibri"/>
        <family val="2"/>
        <scheme val="minor"/>
      </rPr>
      <t xml:space="preserve">. </t>
    </r>
    <r>
      <rPr>
        <strike/>
        <sz val="11"/>
        <color rgb="FFFF0000"/>
        <rFont val="Calibri"/>
        <family val="2"/>
        <scheme val="minor"/>
      </rPr>
      <t xml:space="preserve">Wakala uko kwa siku ndodo . </t>
    </r>
  </si>
  <si>
    <r>
      <rPr>
        <b/>
        <sz val="11"/>
        <color rgb="FF800080"/>
        <rFont val="Calibri"/>
        <family val="2"/>
        <scheme val="minor"/>
      </rPr>
      <t xml:space="preserve">Isiku ya Pasaka ya </t>
    </r>
    <r>
      <rPr>
        <sz val="11"/>
        <color rgb="FF008000"/>
        <rFont val="Calibri"/>
        <family val="2"/>
        <scheme val="minor"/>
      </rPr>
      <t xml:space="preserve">Wayahudi </t>
    </r>
    <r>
      <rPr>
        <b/>
        <sz val="11"/>
        <color rgb="FF800080"/>
        <rFont val="Calibri"/>
        <family val="2"/>
        <scheme val="minor"/>
      </rPr>
      <t xml:space="preserve">yili </t>
    </r>
    <r>
      <rPr>
        <sz val="11"/>
        <color rgb="FF008000"/>
        <rFont val="Calibri"/>
        <family val="2"/>
        <scheme val="minor"/>
      </rPr>
      <t xml:space="preserve">habehi , Yesu kahita Yelusalemu . </t>
    </r>
  </si>
  <si>
    <r>
      <rPr>
        <b/>
        <sz val="11"/>
        <color rgb="FF800080"/>
        <rFont val="Calibri"/>
        <family val="2"/>
        <scheme val="minor"/>
      </rPr>
      <t xml:space="preserve">Wanhu wowakalile mwii Kaye </t>
    </r>
    <r>
      <rPr>
        <sz val="11"/>
        <color rgb="FF008000"/>
        <rFont val="Calibri"/>
        <family val="2"/>
        <scheme val="minor"/>
      </rPr>
      <t xml:space="preserve">ya Mulungu </t>
    </r>
    <r>
      <rPr>
        <i/>
        <sz val="11"/>
        <color rgb="FF0000FF"/>
        <rFont val="Calibri"/>
        <family val="2"/>
        <scheme val="minor"/>
      </rPr>
      <t xml:space="preserve">kawafika </t>
    </r>
    <r>
      <rPr>
        <sz val="11"/>
        <color rgb="FF008000"/>
        <rFont val="Calibri"/>
        <family val="2"/>
        <scheme val="minor"/>
      </rPr>
      <t xml:space="preserve">wochuuza </t>
    </r>
    <r>
      <rPr>
        <b/>
        <sz val="11"/>
        <color rgb="FF800080"/>
        <rFont val="Calibri"/>
        <family val="2"/>
        <scheme val="minor"/>
      </rPr>
      <t xml:space="preserve">ng'hondolo </t>
    </r>
    <r>
      <rPr>
        <sz val="11"/>
        <color rgb="FF008000"/>
        <rFont val="Calibri"/>
        <family val="2"/>
        <scheme val="minor"/>
      </rPr>
      <t xml:space="preserve">na ng'hondolo na nziwa </t>
    </r>
    <r>
      <rPr>
        <b/>
        <sz val="11"/>
        <color rgb="FF800080"/>
        <rFont val="Calibri"/>
        <family val="2"/>
        <scheme val="minor"/>
      </rPr>
      <t xml:space="preserve">. Wanhu </t>
    </r>
    <r>
      <rPr>
        <sz val="11"/>
        <color rgb="FF008000"/>
        <rFont val="Calibri"/>
        <family val="2"/>
        <scheme val="minor"/>
      </rPr>
      <t xml:space="preserve">wamwenga wakala </t>
    </r>
    <r>
      <rPr>
        <b/>
        <sz val="11"/>
        <color rgb="FF800080"/>
        <rFont val="Calibri"/>
        <family val="2"/>
        <scheme val="minor"/>
      </rPr>
      <t xml:space="preserve">hasi wochuuza vinhu vaja </t>
    </r>
    <r>
      <rPr>
        <sz val="11"/>
        <color rgb="FF008000"/>
        <rFont val="Calibri"/>
        <family val="2"/>
        <scheme val="minor"/>
      </rPr>
      <t xml:space="preserve">. </t>
    </r>
  </si>
  <si>
    <r>
      <rPr>
        <b/>
        <sz val="11"/>
        <color rgb="FF800080"/>
        <rFont val="Calibri"/>
        <family val="2"/>
        <scheme val="minor"/>
      </rPr>
      <t xml:space="preserve">Maabaho katenda balati kwa nzabi na kuwawinga wanhu </t>
    </r>
    <r>
      <rPr>
        <sz val="11"/>
        <color rgb="FF008000"/>
        <rFont val="Calibri"/>
        <family val="2"/>
        <scheme val="minor"/>
      </rPr>
      <t xml:space="preserve">wose </t>
    </r>
    <r>
      <rPr>
        <b/>
        <sz val="11"/>
        <color rgb="FF800080"/>
        <rFont val="Calibri"/>
        <family val="2"/>
        <scheme val="minor"/>
      </rPr>
      <t xml:space="preserve">kunze mwa Kaye </t>
    </r>
    <r>
      <rPr>
        <sz val="11"/>
        <color rgb="FF008000"/>
        <rFont val="Calibri"/>
        <family val="2"/>
        <scheme val="minor"/>
      </rPr>
      <t xml:space="preserve">ya Mulungu , hamwe na ng'hondolo na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Kavihindula ivilingo </t>
    </r>
    <r>
      <rPr>
        <sz val="11"/>
        <color rgb="FF008000"/>
        <rFont val="Calibri"/>
        <family val="2"/>
        <scheme val="minor"/>
      </rPr>
      <t xml:space="preserve">va </t>
    </r>
    <r>
      <rPr>
        <b/>
        <sz val="11"/>
        <color rgb="FF800080"/>
        <rFont val="Calibri"/>
        <family val="2"/>
        <scheme val="minor"/>
      </rPr>
      <t xml:space="preserve">wanhu wakalile wovunja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kuvudula sendi </t>
    </r>
    <r>
      <rPr>
        <sz val="11"/>
        <color rgb="FF008000"/>
        <rFont val="Calibri"/>
        <family val="2"/>
        <scheme val="minor"/>
      </rPr>
      <t xml:space="preserve">zawo . </t>
    </r>
  </si>
  <si>
    <r>
      <rPr>
        <sz val="11"/>
        <color rgb="FF008000"/>
        <rFont val="Calibri"/>
        <family val="2"/>
        <scheme val="minor"/>
      </rPr>
      <t xml:space="preserve">Maabaho kawalongela waja </t>
    </r>
    <r>
      <rPr>
        <b/>
        <sz val="11"/>
        <color rgb="FF800080"/>
        <rFont val="Calibri"/>
        <family val="2"/>
        <scheme val="minor"/>
      </rPr>
      <t xml:space="preserve">wowakalile </t>
    </r>
    <r>
      <rPr>
        <sz val="11"/>
        <color rgb="FF008000"/>
        <rFont val="Calibri"/>
        <family val="2"/>
        <scheme val="minor"/>
      </rPr>
      <t xml:space="preserve">wochuuza nziwa , " </t>
    </r>
    <r>
      <rPr>
        <b/>
        <sz val="11"/>
        <color rgb="FF800080"/>
        <rFont val="Calibri"/>
        <family val="2"/>
        <scheme val="minor"/>
      </rPr>
      <t xml:space="preserve">Sekemusole </t>
    </r>
    <r>
      <rPr>
        <sz val="11"/>
        <color rgb="FF008000"/>
        <rFont val="Calibri"/>
        <family val="2"/>
        <scheme val="minor"/>
      </rPr>
      <t xml:space="preserve">hano </t>
    </r>
    <r>
      <rPr>
        <b/>
        <sz val="11"/>
        <color rgb="FF800080"/>
        <rFont val="Calibri"/>
        <family val="2"/>
        <scheme val="minor"/>
      </rPr>
      <t xml:space="preserve">. Vino mwolonda kuifanya </t>
    </r>
    <r>
      <rPr>
        <sz val="11"/>
        <color rgb="FF008000"/>
        <rFont val="Calibri"/>
        <family val="2"/>
        <scheme val="minor"/>
      </rPr>
      <t xml:space="preserve">kaye ya Tati yangu kuwa </t>
    </r>
    <r>
      <rPr>
        <b/>
        <sz val="11"/>
        <color rgb="FF800080"/>
        <rFont val="Calibri"/>
        <family val="2"/>
        <scheme val="minor"/>
      </rPr>
      <t xml:space="preserve">hanhu ha kuguza vinhu </t>
    </r>
    <r>
      <rPr>
        <sz val="11"/>
        <color rgb="FF008000"/>
        <rFont val="Calibri"/>
        <family val="2"/>
        <scheme val="minor"/>
      </rPr>
      <t xml:space="preserve">? " </t>
    </r>
  </si>
  <si>
    <r>
      <rPr>
        <sz val="11"/>
        <color rgb="FF008000"/>
        <rFont val="Calibri"/>
        <family val="2"/>
        <scheme val="minor"/>
      </rPr>
      <t xml:space="preserve">Wanahina wake wakumbuka </t>
    </r>
    <r>
      <rPr>
        <b/>
        <sz val="11"/>
        <color rgb="FF800080"/>
        <rFont val="Calibri"/>
        <family val="2"/>
        <scheme val="minor"/>
      </rPr>
      <t xml:space="preserve">viyandikile Maandiko </t>
    </r>
    <r>
      <rPr>
        <sz val="11"/>
        <color rgb="FF008000"/>
        <rFont val="Calibri"/>
        <family val="2"/>
        <scheme val="minor"/>
      </rPr>
      <t xml:space="preserve">Yelile , " Mulungu </t>
    </r>
    <r>
      <rPr>
        <b/>
        <sz val="11"/>
        <color rgb="FF800080"/>
        <rFont val="Calibri"/>
        <family val="2"/>
        <scheme val="minor"/>
      </rPr>
      <t xml:space="preserve">kalonga , 'Nizamuwonela ludoko ng'handa ya hegwe kwiza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</si>
  <si>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wamuuza Yesu , " Vino </t>
    </r>
    <r>
      <rPr>
        <b/>
        <sz val="11"/>
        <color rgb="FF800080"/>
        <rFont val="Calibri"/>
        <family val="2"/>
        <scheme val="minor"/>
      </rPr>
      <t xml:space="preserve">uling'hanila </t>
    </r>
    <r>
      <rPr>
        <sz val="11"/>
        <color rgb="FF008000"/>
        <rFont val="Calibri"/>
        <family val="2"/>
        <scheme val="minor"/>
      </rPr>
      <t xml:space="preserve">chilaguso </t>
    </r>
    <r>
      <rPr>
        <b/>
        <sz val="11"/>
        <color rgb="FF800080"/>
        <rFont val="Calibri"/>
        <family val="2"/>
        <scheme val="minor"/>
      </rPr>
      <t xml:space="preserve">gani chilaguso </t>
    </r>
    <r>
      <rPr>
        <sz val="11"/>
        <color rgb="FF008000"/>
        <rFont val="Calibri"/>
        <family val="2"/>
        <scheme val="minor"/>
      </rPr>
      <t xml:space="preserve">cha </t>
    </r>
    <r>
      <rPr>
        <b/>
        <sz val="11"/>
        <color rgb="FF800080"/>
        <rFont val="Calibri"/>
        <family val="2"/>
        <scheme val="minor"/>
      </rPr>
      <t xml:space="preserve">malaguso voulingudita mbuli zino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</si>
  <si>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Vigwiseni </t>
    </r>
    <r>
      <rPr>
        <sz val="11"/>
        <color rgb="FF008000"/>
        <rFont val="Calibri"/>
        <family val="2"/>
        <scheme val="minor"/>
      </rPr>
      <t xml:space="preserve">Kaye ino ya Mulungu , na niye nizaizenga </t>
    </r>
    <r>
      <rPr>
        <strike/>
        <sz val="11"/>
        <color rgb="FFFF0000"/>
        <rFont val="Calibri"/>
        <family val="2"/>
        <scheme val="minor"/>
      </rPr>
      <t xml:space="preserve">kaidi </t>
    </r>
    <r>
      <rPr>
        <sz val="11"/>
        <color rgb="FF008000"/>
        <rFont val="Calibri"/>
        <family val="2"/>
        <scheme val="minor"/>
      </rPr>
      <t xml:space="preserve">kwa siku nhatu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</si>
  <si>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na wanahina wake </t>
    </r>
    <r>
      <rPr>
        <strike/>
        <sz val="11"/>
        <color rgb="FFFF0000"/>
        <rFont val="Calibri"/>
        <family val="2"/>
        <scheme val="minor"/>
      </rPr>
      <t xml:space="preserve">iviya </t>
    </r>
    <r>
      <rPr>
        <sz val="11"/>
        <color rgb="FF008000"/>
        <rFont val="Calibri"/>
        <family val="2"/>
        <scheme val="minor"/>
      </rPr>
      <t xml:space="preserve">wakala </t>
    </r>
    <r>
      <rPr>
        <b/>
        <sz val="11"/>
        <color rgb="FF800080"/>
        <rFont val="Calibri"/>
        <family val="2"/>
        <scheme val="minor"/>
      </rPr>
      <t xml:space="preserve">walalikwa mwiisiku ya kuhesa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</si>
  <si>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 " Kaye ino ya Mulungu </t>
    </r>
    <r>
      <rPr>
        <b/>
        <sz val="11"/>
        <color rgb="FF800080"/>
        <rFont val="Calibri"/>
        <family val="2"/>
        <scheme val="minor"/>
      </rPr>
      <t xml:space="preserve">izengigwe </t>
    </r>
    <r>
      <rPr>
        <sz val="11"/>
        <color rgb="FF008000"/>
        <rFont val="Calibri"/>
        <family val="2"/>
        <scheme val="minor"/>
      </rPr>
      <t xml:space="preserve">kwa miyaka </t>
    </r>
    <r>
      <rPr>
        <b/>
        <sz val="11"/>
        <color rgb="FF800080"/>
        <rFont val="Calibri"/>
        <family val="2"/>
        <scheme val="minor"/>
      </rPr>
      <t xml:space="preserve">makumi </t>
    </r>
    <r>
      <rPr>
        <sz val="11"/>
        <color rgb="FF008000"/>
        <rFont val="Calibri"/>
        <family val="2"/>
        <scheme val="minor"/>
      </rPr>
      <t xml:space="preserve">mane na sita </t>
    </r>
    <r>
      <rPr>
        <b/>
        <sz val="11"/>
        <color rgb="FF800080"/>
        <rFont val="Calibri"/>
        <family val="2"/>
        <scheme val="minor"/>
      </rPr>
      <t xml:space="preserve">, na weye kolonga kuizenga </t>
    </r>
    <r>
      <rPr>
        <sz val="11"/>
        <color rgb="FF008000"/>
        <rFont val="Calibri"/>
        <family val="2"/>
        <scheme val="minor"/>
      </rPr>
      <t xml:space="preserve">kwa siku nhatu ? " </t>
    </r>
  </si>
  <si>
    <r>
      <rPr>
        <sz val="11"/>
        <color rgb="FF008000"/>
        <rFont val="Calibri"/>
        <family val="2"/>
        <scheme val="minor"/>
      </rPr>
      <t xml:space="preserve">Mbali </t>
    </r>
    <r>
      <rPr>
        <b/>
        <sz val="11"/>
        <color rgb="FF800080"/>
        <rFont val="Calibri"/>
        <family val="2"/>
        <scheme val="minor"/>
      </rPr>
      <t xml:space="preserve">Yesu kakala wolonga mbuli za Kaye </t>
    </r>
    <r>
      <rPr>
        <sz val="11"/>
        <color rgb="FF008000"/>
        <rFont val="Calibri"/>
        <family val="2"/>
        <scheme val="minor"/>
      </rPr>
      <t xml:space="preserve">ya Mulungu </t>
    </r>
    <r>
      <rPr>
        <b/>
        <sz val="11"/>
        <color rgb="FF800080"/>
        <rFont val="Calibri"/>
        <family val="2"/>
        <scheme val="minor"/>
      </rPr>
      <t xml:space="preserve">, iyo </t>
    </r>
    <r>
      <rPr>
        <sz val="11"/>
        <color rgb="FF008000"/>
        <rFont val="Calibri"/>
        <family val="2"/>
        <scheme val="minor"/>
      </rPr>
      <t xml:space="preserve">lukuli lwake . </t>
    </r>
  </si>
  <si>
    <r>
      <rPr>
        <b/>
        <sz val="11"/>
        <color rgb="FF800080"/>
        <rFont val="Calibri"/>
        <family val="2"/>
        <scheme val="minor"/>
      </rPr>
      <t xml:space="preserve">Viyazilibuke kulawa kuiifa </t>
    </r>
    <r>
      <rPr>
        <sz val="11"/>
        <color rgb="FF008000"/>
        <rFont val="Calibri"/>
        <family val="2"/>
        <scheme val="minor"/>
      </rPr>
      <t xml:space="preserve">, wanahina wake wakumbuka </t>
    </r>
    <r>
      <rPr>
        <b/>
        <sz val="11"/>
        <color rgb="FF800080"/>
        <rFont val="Calibri"/>
        <family val="2"/>
        <scheme val="minor"/>
      </rPr>
      <t xml:space="preserve">viya chayalongile Yesu </t>
    </r>
    <r>
      <rPr>
        <sz val="11"/>
        <color rgb="FF008000"/>
        <rFont val="Calibri"/>
        <family val="2"/>
        <scheme val="minor"/>
      </rPr>
      <t xml:space="preserve">. </t>
    </r>
    <r>
      <rPr>
        <b/>
        <sz val="11"/>
        <color rgb="FF800080"/>
        <rFont val="Calibri"/>
        <family val="2"/>
        <scheme val="minor"/>
      </rPr>
      <t xml:space="preserve">Ivo wakunda </t>
    </r>
    <r>
      <rPr>
        <sz val="11"/>
        <color rgb="FF008000"/>
        <rFont val="Calibri"/>
        <family val="2"/>
        <scheme val="minor"/>
      </rPr>
      <t xml:space="preserve">Maandiko Yelile na </t>
    </r>
    <r>
      <rPr>
        <strike/>
        <sz val="11"/>
        <color rgb="FFFF0000"/>
        <rFont val="Calibri"/>
        <family val="2"/>
        <scheme val="minor"/>
      </rPr>
      <t xml:space="preserve">watogola </t>
    </r>
    <r>
      <rPr>
        <sz val="11"/>
        <color rgb="FF008000"/>
        <rFont val="Calibri"/>
        <family val="2"/>
        <scheme val="minor"/>
      </rPr>
      <t xml:space="preserve">mbuli </t>
    </r>
    <r>
      <rPr>
        <b/>
        <sz val="11"/>
        <color rgb="FF800080"/>
        <rFont val="Calibri"/>
        <family val="2"/>
        <scheme val="minor"/>
      </rPr>
      <t xml:space="preserve">ija </t>
    </r>
    <r>
      <rPr>
        <sz val="11"/>
        <color rgb="FF008000"/>
        <rFont val="Calibri"/>
        <family val="2"/>
        <scheme val="minor"/>
      </rPr>
      <t xml:space="preserve">Yesu </t>
    </r>
    <r>
      <rPr>
        <i/>
        <sz val="11"/>
        <color rgb="FF0000FF"/>
        <rFont val="Calibri"/>
        <family val="2"/>
        <scheme val="minor"/>
      </rPr>
      <t xml:space="preserve">yoyawalongele </t>
    </r>
    <r>
      <rPr>
        <sz val="11"/>
        <color rgb="FF008000"/>
        <rFont val="Calibri"/>
        <family val="2"/>
        <scheme val="minor"/>
      </rPr>
      <t xml:space="preserve">. </t>
    </r>
  </si>
  <si>
    <r>
      <rPr>
        <sz val="11"/>
        <color rgb="FF008000"/>
        <rFont val="Calibri"/>
        <family val="2"/>
        <scheme val="minor"/>
      </rPr>
      <t xml:space="preserve">Yesu viyakalile Yelusalemu muna </t>
    </r>
    <r>
      <rPr>
        <b/>
        <sz val="11"/>
        <color rgb="FF800080"/>
        <rFont val="Calibri"/>
        <family val="2"/>
        <scheme val="minor"/>
      </rPr>
      <t xml:space="preserve">dugila </t>
    </r>
    <r>
      <rPr>
        <sz val="11"/>
        <color rgb="FF008000"/>
        <rFont val="Calibri"/>
        <family val="2"/>
        <scheme val="minor"/>
      </rPr>
      <t xml:space="preserve">da Pasaka , wanhu wengi </t>
    </r>
    <r>
      <rPr>
        <strike/>
        <sz val="11"/>
        <color rgb="FFFF0000"/>
        <rFont val="Calibri"/>
        <family val="2"/>
        <scheme val="minor"/>
      </rPr>
      <t xml:space="preserve">wamtogola kwaviya </t>
    </r>
    <r>
      <rPr>
        <sz val="11"/>
        <color rgb="FF008000"/>
        <rFont val="Calibri"/>
        <family val="2"/>
        <scheme val="minor"/>
      </rPr>
      <t xml:space="preserve">wawona </t>
    </r>
    <r>
      <rPr>
        <b/>
        <sz val="11"/>
        <color rgb="FF800080"/>
        <rFont val="Calibri"/>
        <family val="2"/>
        <scheme val="minor"/>
      </rPr>
      <t xml:space="preserve">unzonza na vilaguso vayatendile , wahulika zina jake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</si>
  <si>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hadahile kuwasagula </t>
    </r>
    <r>
      <rPr>
        <sz val="11"/>
        <color rgb="FF008000"/>
        <rFont val="Calibri"/>
        <family val="2"/>
        <scheme val="minor"/>
      </rPr>
      <t xml:space="preserve">, kwaviya </t>
    </r>
    <r>
      <rPr>
        <b/>
        <sz val="11"/>
        <color rgb="FF800080"/>
        <rFont val="Calibri"/>
        <family val="2"/>
        <scheme val="minor"/>
      </rPr>
      <t xml:space="preserve">kawalongela </t>
    </r>
    <r>
      <rPr>
        <sz val="11"/>
        <color rgb="FF008000"/>
        <rFont val="Calibri"/>
        <family val="2"/>
        <scheme val="minor"/>
      </rPr>
      <t xml:space="preserve">wanhu wose . </t>
    </r>
  </si>
  <si>
    <r>
      <rPr>
        <b/>
        <sz val="11"/>
        <color rgb="FF800080"/>
        <rFont val="Calibri"/>
        <family val="2"/>
        <scheme val="minor"/>
      </rPr>
      <t xml:space="preserve">Kwaviya hawamulondile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yamulongele mbuli za munhu , kwaviya kavimanya </t>
    </r>
    <r>
      <rPr>
        <b/>
        <sz val="11"/>
        <color rgb="FF800080"/>
        <rFont val="Calibri"/>
        <family val="2"/>
        <scheme val="minor"/>
      </rPr>
      <t xml:space="preserve">chila chinhu chili mgati muumoyo wa munhu </t>
    </r>
    <r>
      <rPr>
        <sz val="11"/>
        <color rgb="FF008000"/>
        <rFont val="Calibri"/>
        <family val="2"/>
        <scheme val="minor"/>
      </rPr>
      <t xml:space="preserve">. </t>
    </r>
  </si>
  <si>
    <r>
      <rPr>
        <b/>
        <sz val="11"/>
        <color rgb="FF800080"/>
        <rFont val="Calibri"/>
        <family val="2"/>
        <scheme val="minor"/>
      </rPr>
      <t xml:space="preserve">Maabaho divai viyamalile </t>
    </r>
    <r>
      <rPr>
        <sz val="11"/>
        <color rgb="FF008000"/>
        <rFont val="Calibri"/>
        <family val="2"/>
        <scheme val="minor"/>
      </rPr>
      <t xml:space="preserve">, mami yake Yesu kamulongela , " </t>
    </r>
    <r>
      <rPr>
        <b/>
        <sz val="11"/>
        <color rgb="FF800080"/>
        <rFont val="Calibri"/>
        <family val="2"/>
        <scheme val="minor"/>
      </rPr>
      <t xml:space="preserve">Hawa na </t>
    </r>
    <r>
      <rPr>
        <sz val="11"/>
        <color rgb="FF008000"/>
        <rFont val="Calibri"/>
        <family val="2"/>
        <scheme val="minor"/>
      </rPr>
      <t xml:space="preserve">divai </t>
    </r>
    <r>
      <rPr>
        <i/>
        <sz val="11"/>
        <color rgb="FF0000FF"/>
        <rFont val="Calibri"/>
        <family val="2"/>
        <scheme val="minor"/>
      </rPr>
      <t xml:space="preserve">kaidi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</si>
  <si>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Mamo </t>
    </r>
    <r>
      <rPr>
        <sz val="11"/>
        <color rgb="FF008000"/>
        <rFont val="Calibri"/>
        <family val="2"/>
        <scheme val="minor"/>
      </rPr>
      <t xml:space="preserve">, </t>
    </r>
    <r>
      <rPr>
        <b/>
        <sz val="11"/>
        <color rgb="FF800080"/>
        <rFont val="Calibri"/>
        <family val="2"/>
        <scheme val="minor"/>
      </rPr>
      <t xml:space="preserve">choni chiulonda kumwenu ? </t>
    </r>
    <r>
      <rPr>
        <sz val="11"/>
        <color rgb="FF008000"/>
        <rFont val="Calibri"/>
        <family val="2"/>
        <scheme val="minor"/>
      </rPr>
      <t xml:space="preserve">Lusita lwangu </t>
    </r>
    <r>
      <rPr>
        <b/>
        <sz val="11"/>
        <color rgb="FF800080"/>
        <rFont val="Calibri"/>
        <family val="2"/>
        <scheme val="minor"/>
      </rPr>
      <t xml:space="preserve">halung'hali kufika </t>
    </r>
    <r>
      <rPr>
        <sz val="11"/>
        <color rgb="FF008000"/>
        <rFont val="Calibri"/>
        <family val="2"/>
        <scheme val="minor"/>
      </rPr>
      <t xml:space="preserve">. " </t>
    </r>
  </si>
  <si>
    <r>
      <rPr>
        <b/>
        <sz val="11"/>
        <color rgb="FF800080"/>
        <rFont val="Calibri"/>
        <family val="2"/>
        <scheme val="minor"/>
      </rPr>
      <t xml:space="preserve">Mbali mami </t>
    </r>
    <r>
      <rPr>
        <sz val="11"/>
        <color rgb="FF008000"/>
        <rFont val="Calibri"/>
        <family val="2"/>
        <scheme val="minor"/>
      </rPr>
      <t xml:space="preserve">yake </t>
    </r>
    <r>
      <rPr>
        <strike/>
        <sz val="11"/>
        <color rgb="FFFF0000"/>
        <rFont val="Calibri"/>
        <family val="2"/>
        <scheme val="minor"/>
      </rPr>
      <t xml:space="preserve">Yesu </t>
    </r>
    <r>
      <rPr>
        <sz val="11"/>
        <color rgb="FF008000"/>
        <rFont val="Calibri"/>
        <family val="2"/>
        <scheme val="minor"/>
      </rPr>
      <t xml:space="preserve">kawalongela </t>
    </r>
    <r>
      <rPr>
        <b/>
        <sz val="11"/>
        <color rgb="FF800080"/>
        <rFont val="Calibri"/>
        <family val="2"/>
        <scheme val="minor"/>
      </rPr>
      <t xml:space="preserve">watumagwa </t>
    </r>
    <r>
      <rPr>
        <sz val="11"/>
        <color rgb="FF008000"/>
        <rFont val="Calibri"/>
        <family val="2"/>
        <scheme val="minor"/>
      </rPr>
      <t xml:space="preserve">, " </t>
    </r>
    <r>
      <rPr>
        <b/>
        <sz val="11"/>
        <color rgb="FF80008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chiya chowalongela , chiteni </t>
    </r>
    <r>
      <rPr>
        <sz val="11"/>
        <color rgb="FF008000"/>
        <rFont val="Calibri"/>
        <family val="2"/>
        <scheme val="minor"/>
      </rPr>
      <t xml:space="preserve">. " </t>
    </r>
  </si>
  <si>
    <r>
      <rPr>
        <b/>
        <sz val="11"/>
        <color rgb="FF800080"/>
        <rFont val="Calibri"/>
        <family val="2"/>
        <scheme val="minor"/>
      </rPr>
      <t xml:space="preserve">Kukala na vizombe </t>
    </r>
    <r>
      <rPr>
        <sz val="11"/>
        <color rgb="FF008000"/>
        <rFont val="Calibri"/>
        <family val="2"/>
        <scheme val="minor"/>
      </rPr>
      <t xml:space="preserve">sita </t>
    </r>
    <r>
      <rPr>
        <i/>
        <sz val="11"/>
        <color rgb="FF0000FF"/>
        <rFont val="Calibri"/>
        <family val="2"/>
        <scheme val="minor"/>
      </rPr>
      <t xml:space="preserve">vya mazi , vikoligwe muna yamabwe kwa mafundizo </t>
    </r>
    <r>
      <rPr>
        <sz val="11"/>
        <color rgb="FF008000"/>
        <rFont val="Calibri"/>
        <family val="2"/>
        <scheme val="minor"/>
      </rPr>
      <t xml:space="preserve">ya </t>
    </r>
    <r>
      <rPr>
        <b/>
        <sz val="11"/>
        <color rgb="FF800080"/>
        <rFont val="Calibri"/>
        <family val="2"/>
        <scheme val="minor"/>
      </rPr>
      <t xml:space="preserve">Wayahudi ya kudigusa kudigwa </t>
    </r>
    <r>
      <rPr>
        <sz val="11"/>
        <color rgb="FF008000"/>
        <rFont val="Calibri"/>
        <family val="2"/>
        <scheme val="minor"/>
      </rPr>
      <t xml:space="preserve">kwa </t>
    </r>
    <r>
      <rPr>
        <b/>
        <sz val="11"/>
        <color rgb="FF800080"/>
        <rFont val="Calibri"/>
        <family val="2"/>
        <scheme val="minor"/>
      </rPr>
      <t xml:space="preserve">nhambiko </t>
    </r>
    <r>
      <rPr>
        <sz val="11"/>
        <color rgb="FF008000"/>
        <rFont val="Calibri"/>
        <family val="2"/>
        <scheme val="minor"/>
      </rPr>
      <t xml:space="preserve">. Chila </t>
    </r>
    <r>
      <rPr>
        <b/>
        <sz val="11"/>
        <color rgb="FF800080"/>
        <rFont val="Calibri"/>
        <family val="2"/>
        <scheme val="minor"/>
      </rPr>
      <t xml:space="preserve">vizombe vikolela hanhu hanhu hata mbili hebu zidatu </t>
    </r>
    <r>
      <rPr>
        <sz val="11"/>
        <color rgb="FF008000"/>
        <rFont val="Calibri"/>
        <family val="2"/>
        <scheme val="minor"/>
      </rPr>
      <t xml:space="preserve">. </t>
    </r>
  </si>
  <si>
    <r>
      <rPr>
        <sz val="11"/>
        <color rgb="FF008000"/>
        <rFont val="Calibri"/>
        <family val="2"/>
        <scheme val="minor"/>
      </rPr>
      <t xml:space="preserve">Yesu kawalongela </t>
    </r>
    <r>
      <rPr>
        <b/>
        <sz val="11"/>
        <color rgb="FF800080"/>
        <rFont val="Calibri"/>
        <family val="2"/>
        <scheme val="minor"/>
      </rPr>
      <t xml:space="preserve">watumagwa </t>
    </r>
    <r>
      <rPr>
        <sz val="11"/>
        <color rgb="FF008000"/>
        <rFont val="Calibri"/>
        <family val="2"/>
        <scheme val="minor"/>
      </rPr>
      <t xml:space="preserve">, " </t>
    </r>
    <r>
      <rPr>
        <b/>
        <sz val="11"/>
        <color rgb="FF800080"/>
        <rFont val="Calibri"/>
        <family val="2"/>
        <scheme val="minor"/>
      </rPr>
      <t xml:space="preserve">Memeza vigelo va </t>
    </r>
    <r>
      <rPr>
        <sz val="11"/>
        <color rgb="FF008000"/>
        <rFont val="Calibri"/>
        <family val="2"/>
        <scheme val="minor"/>
      </rPr>
      <t xml:space="preserve">mazi </t>
    </r>
    <r>
      <rPr>
        <strike/>
        <sz val="11"/>
        <color rgb="FFFF0000"/>
        <rFont val="Calibri"/>
        <family val="2"/>
        <scheme val="minor"/>
      </rPr>
      <t xml:space="preserve">muna imiziga </t>
    </r>
    <r>
      <rPr>
        <sz val="11"/>
        <color rgb="FF008000"/>
        <rFont val="Calibri"/>
        <family val="2"/>
        <scheme val="minor"/>
      </rPr>
      <t xml:space="preserve">. " </t>
    </r>
    <r>
      <rPr>
        <b/>
        <sz val="11"/>
        <color rgb="FF800080"/>
        <rFont val="Calibri"/>
        <family val="2"/>
        <scheme val="minor"/>
      </rPr>
      <t xml:space="preserve">Ivo wamemeza vigelo mbaka kuchanyha </t>
    </r>
    <r>
      <rPr>
        <sz val="11"/>
        <color rgb="FF008000"/>
        <rFont val="Calibri"/>
        <family val="2"/>
        <scheme val="minor"/>
      </rPr>
      <t xml:space="preserve">. </t>
    </r>
  </si>
  <si>
    <r>
      <rPr>
        <sz val="11"/>
        <color rgb="FF008000"/>
        <rFont val="Calibri"/>
        <family val="2"/>
        <scheme val="minor"/>
      </rPr>
      <t xml:space="preserve">Maabaho kawalongela , " </t>
    </r>
    <r>
      <rPr>
        <b/>
        <sz val="11"/>
        <color rgb="FF800080"/>
        <rFont val="Calibri"/>
        <family val="2"/>
        <scheme val="minor"/>
      </rPr>
      <t xml:space="preserve">Vino sambizeni mazi madodo , </t>
    </r>
    <r>
      <rPr>
        <sz val="11"/>
        <color rgb="FF008000"/>
        <rFont val="Calibri"/>
        <family val="2"/>
        <scheme val="minor"/>
      </rPr>
      <t xml:space="preserve">na mumgalile mkulu wa </t>
    </r>
    <r>
      <rPr>
        <b/>
        <sz val="11"/>
        <color rgb="FF800080"/>
        <rFont val="Calibri"/>
        <family val="2"/>
        <scheme val="minor"/>
      </rPr>
      <t xml:space="preserve">mchisanya </t>
    </r>
    <r>
      <rPr>
        <sz val="11"/>
        <color rgb="FF008000"/>
        <rFont val="Calibri"/>
        <family val="2"/>
        <scheme val="minor"/>
      </rPr>
      <t xml:space="preserve">. " </t>
    </r>
    <r>
      <rPr>
        <b/>
        <sz val="11"/>
        <color rgb="FF800080"/>
        <rFont val="Calibri"/>
        <family val="2"/>
        <scheme val="minor"/>
      </rPr>
      <t xml:space="preserve">Ivo wadita </t>
    </r>
    <r>
      <rPr>
        <sz val="11"/>
        <color rgb="FF008000"/>
        <rFont val="Calibri"/>
        <family val="2"/>
        <scheme val="minor"/>
      </rPr>
      <t xml:space="preserve">ivo </t>
    </r>
    <r>
      <rPr>
        <b/>
        <sz val="11"/>
        <color rgb="FF800080"/>
        <rFont val="Calibri"/>
        <family val="2"/>
        <scheme val="minor"/>
      </rPr>
      <t xml:space="preserve">, wamgalila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</si>
  <si>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mchisanya kalava divai yoihinduka </t>
    </r>
    <r>
      <rPr>
        <sz val="11"/>
        <color rgb="FF008000"/>
        <rFont val="Calibri"/>
        <family val="2"/>
        <scheme val="minor"/>
      </rPr>
      <t xml:space="preserve">divai . Havimanyile bule </t>
    </r>
    <r>
      <rPr>
        <strike/>
        <sz val="11"/>
        <color rgb="FFFF0000"/>
        <rFont val="Calibri"/>
        <family val="2"/>
        <scheme val="minor"/>
      </rPr>
      <t xml:space="preserve">kuilawile </t>
    </r>
    <r>
      <rPr>
        <sz val="11"/>
        <color rgb="FF008000"/>
        <rFont val="Calibri"/>
        <family val="2"/>
        <scheme val="minor"/>
      </rPr>
      <t xml:space="preserve">divai ija </t>
    </r>
    <r>
      <rPr>
        <i/>
        <sz val="11"/>
        <color rgb="FF0000FF"/>
        <rFont val="Calibri"/>
        <family val="2"/>
        <scheme val="minor"/>
      </rPr>
      <t xml:space="preserve">ilekahi </t>
    </r>
    <r>
      <rPr>
        <sz val="11"/>
        <color rgb="FF008000"/>
        <rFont val="Calibri"/>
        <family val="2"/>
        <scheme val="minor"/>
      </rPr>
      <t xml:space="preserve">, mbali </t>
    </r>
    <r>
      <rPr>
        <b/>
        <sz val="11"/>
        <color rgb="FF800080"/>
        <rFont val="Calibri"/>
        <family val="2"/>
        <scheme val="minor"/>
      </rPr>
      <t xml:space="preserve">vitumagwa waja wowasile divai </t>
    </r>
    <r>
      <rPr>
        <sz val="11"/>
        <color rgb="FF008000"/>
        <rFont val="Calibri"/>
        <family val="2"/>
        <scheme val="minor"/>
      </rPr>
      <t xml:space="preserve">wavimanya . </t>
    </r>
    <r>
      <rPr>
        <b/>
        <sz val="11"/>
        <color rgb="FF800080"/>
        <rFont val="Calibri"/>
        <family val="2"/>
        <scheme val="minor"/>
      </rPr>
      <t xml:space="preserve">Ivo katanga yamtange divai mbaka haulongozi . Ivo </t>
    </r>
    <r>
      <rPr>
        <sz val="11"/>
        <color rgb="FF008000"/>
        <rFont val="Calibri"/>
        <family val="2"/>
        <scheme val="minor"/>
      </rPr>
      <t xml:space="preserve">kamtanga </t>
    </r>
    <r>
      <rPr>
        <b/>
        <sz val="11"/>
        <color rgb="FF800080"/>
        <rFont val="Calibri"/>
        <family val="2"/>
        <scheme val="minor"/>
      </rPr>
      <t xml:space="preserve">mulume yoyosola haulongozi . </t>
    </r>
  </si>
  <si>
    <r>
      <rPr>
        <sz val="11"/>
        <color rgb="FF008000"/>
        <rFont val="Calibri"/>
        <family val="2"/>
        <scheme val="minor"/>
      </rPr>
      <t xml:space="preserve">Kukala na </t>
    </r>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Mafalisayo itagwa jake Nikodemu . Iyo kakala munhu wa chijiji chimwe cha Wayahudi chilongozi </t>
    </r>
    <r>
      <rPr>
        <sz val="11"/>
        <color rgb="FF008000"/>
        <rFont val="Calibri"/>
        <family val="2"/>
        <scheme val="minor"/>
      </rPr>
      <t xml:space="preserve">wa Wayahudi </t>
    </r>
    <r>
      <rPr>
        <strike/>
        <sz val="11"/>
        <color rgb="FFFF0000"/>
        <rFont val="Calibri"/>
        <family val="2"/>
        <scheme val="minor"/>
      </rPr>
      <t xml:space="preserve">yoyatangigwe Nikodemo , yoyakalile mwiichibumbila cha Mafalisayo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</si>
  <si>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Hegwe </t>
    </r>
    <r>
      <rPr>
        <sz val="11"/>
        <color rgb="FF008000"/>
        <rFont val="Calibri"/>
        <family val="2"/>
        <scheme val="minor"/>
      </rPr>
      <t xml:space="preserve">kwa mfundiza </t>
    </r>
    <r>
      <rPr>
        <b/>
        <sz val="11"/>
        <color rgb="FF800080"/>
        <rFont val="Calibri"/>
        <family val="2"/>
        <scheme val="minor"/>
      </rPr>
      <t xml:space="preserve">mkulu wa </t>
    </r>
    <r>
      <rPr>
        <sz val="11"/>
        <color rgb="FF008000"/>
        <rFont val="Calibri"/>
        <family val="2"/>
        <scheme val="minor"/>
      </rPr>
      <t xml:space="preserve">Isilaeli </t>
    </r>
    <r>
      <rPr>
        <b/>
        <sz val="11"/>
        <color rgb="FF800080"/>
        <rFont val="Calibri"/>
        <family val="2"/>
        <scheme val="minor"/>
      </rPr>
      <t xml:space="preserve">, maabaho huvimanyile </t>
    </r>
    <r>
      <rPr>
        <sz val="11"/>
        <color rgb="FF008000"/>
        <rFont val="Calibri"/>
        <family val="2"/>
        <scheme val="minor"/>
      </rPr>
      <t xml:space="preserve">bule mbuli zino ? </t>
    </r>
  </si>
  <si>
    <r>
      <rPr>
        <b/>
        <sz val="11"/>
        <color rgb="FF800080"/>
        <rFont val="Calibri"/>
        <family val="2"/>
        <scheme val="minor"/>
      </rPr>
      <t xml:space="preserve">Nowalongela kweli , nokulongela </t>
    </r>
    <r>
      <rPr>
        <sz val="11"/>
        <color rgb="FF008000"/>
        <rFont val="Calibri"/>
        <family val="2"/>
        <scheme val="minor"/>
      </rPr>
      <t xml:space="preserve">kweli , cholonga </t>
    </r>
    <r>
      <rPr>
        <b/>
        <sz val="11"/>
        <color rgb="FF800080"/>
        <rFont val="Calibri"/>
        <family val="2"/>
        <scheme val="minor"/>
      </rPr>
      <t xml:space="preserve">chiya chichivimanya cheye </t>
    </r>
    <r>
      <rPr>
        <sz val="11"/>
        <color rgb="FF008000"/>
        <rFont val="Calibri"/>
        <family val="2"/>
        <scheme val="minor"/>
      </rPr>
      <t xml:space="preserve">, </t>
    </r>
    <r>
      <rPr>
        <b/>
        <sz val="11"/>
        <color rgb="FF800080"/>
        <rFont val="Calibri"/>
        <family val="2"/>
        <scheme val="minor"/>
      </rPr>
      <t xml:space="preserve">na chochilava usindila </t>
    </r>
    <r>
      <rPr>
        <sz val="11"/>
        <color rgb="FF008000"/>
        <rFont val="Calibri"/>
        <family val="2"/>
        <scheme val="minor"/>
      </rPr>
      <t xml:space="preserve">wa </t>
    </r>
    <r>
      <rPr>
        <b/>
        <sz val="11"/>
        <color rgb="FF800080"/>
        <rFont val="Calibri"/>
        <family val="2"/>
        <scheme val="minor"/>
      </rPr>
      <t xml:space="preserve">chiya chichionile . Mbali mweye hamubochela usindila </t>
    </r>
    <r>
      <rPr>
        <sz val="11"/>
        <color rgb="FF008000"/>
        <rFont val="Calibri"/>
        <family val="2"/>
        <scheme val="minor"/>
      </rPr>
      <t xml:space="preserve">wetu . </t>
    </r>
  </si>
  <si>
    <r>
      <rPr>
        <b/>
        <sz val="11"/>
        <color rgb="FF800080"/>
        <rFont val="Calibri"/>
        <family val="2"/>
        <scheme val="minor"/>
      </rPr>
      <t xml:space="preserve">Niye nahawalongela </t>
    </r>
    <r>
      <rPr>
        <sz val="11"/>
        <color rgb="FF008000"/>
        <rFont val="Calibri"/>
        <family val="2"/>
        <scheme val="minor"/>
      </rPr>
      <t xml:space="preserve">mbuli za </t>
    </r>
    <r>
      <rPr>
        <strike/>
        <sz val="11"/>
        <color rgb="FFFF0000"/>
        <rFont val="Calibri"/>
        <family val="2"/>
        <scheme val="minor"/>
      </rPr>
      <t xml:space="preserve">vinhu va </t>
    </r>
    <r>
      <rPr>
        <sz val="11"/>
        <color rgb="FF008000"/>
        <rFont val="Calibri"/>
        <family val="2"/>
        <scheme val="minor"/>
      </rPr>
      <t xml:space="preserve">isi </t>
    </r>
    <r>
      <rPr>
        <strike/>
        <sz val="11"/>
        <color rgb="FFFF0000"/>
        <rFont val="Calibri"/>
        <family val="2"/>
        <scheme val="minor"/>
      </rPr>
      <t xml:space="preserve">hamutogole bule </t>
    </r>
    <r>
      <rPr>
        <sz val="11"/>
        <color rgb="FF008000"/>
        <rFont val="Calibri"/>
        <family val="2"/>
        <scheme val="minor"/>
      </rPr>
      <t xml:space="preserve">, </t>
    </r>
    <r>
      <rPr>
        <b/>
        <sz val="11"/>
        <color rgb="FF800080"/>
        <rFont val="Calibri"/>
        <family val="2"/>
        <scheme val="minor"/>
      </rPr>
      <t xml:space="preserve">na hamung'hali hamung'huwila , mwizakung'huwila ndaze one niwalongela </t>
    </r>
    <r>
      <rPr>
        <sz val="11"/>
        <color rgb="FF008000"/>
        <rFont val="Calibri"/>
        <family val="2"/>
        <scheme val="minor"/>
      </rPr>
      <t xml:space="preserve">mbuli za </t>
    </r>
    <r>
      <rPr>
        <strike/>
        <sz val="11"/>
        <color rgb="FFFF0000"/>
        <rFont val="Calibri"/>
        <family val="2"/>
        <scheme val="minor"/>
      </rPr>
      <t xml:space="preserve">vinhu va </t>
    </r>
    <r>
      <rPr>
        <sz val="11"/>
        <color rgb="FF008000"/>
        <rFont val="Calibri"/>
        <family val="2"/>
        <scheme val="minor"/>
      </rPr>
      <t xml:space="preserve">kuulanga ? </t>
    </r>
    <r>
      <rPr>
        <strike/>
        <sz val="11"/>
        <color rgb="FFFF0000"/>
        <rFont val="Calibri"/>
        <family val="2"/>
        <scheme val="minor"/>
      </rPr>
      <t xml:space="preserve">" </t>
    </r>
  </si>
  <si>
    <r>
      <rPr>
        <b/>
        <sz val="11"/>
        <color rgb="FF800080"/>
        <rFont val="Calibri"/>
        <family val="2"/>
        <scheme val="minor"/>
      </rPr>
      <t xml:space="preserve">Munhu yoyose habule </t>
    </r>
    <r>
      <rPr>
        <sz val="11"/>
        <color rgb="FF008000"/>
        <rFont val="Calibri"/>
        <family val="2"/>
        <scheme val="minor"/>
      </rPr>
      <t xml:space="preserve">munhu </t>
    </r>
    <r>
      <rPr>
        <b/>
        <sz val="11"/>
        <color rgb="FF800080"/>
        <rFont val="Calibri"/>
        <family val="2"/>
        <scheme val="minor"/>
      </rPr>
      <t xml:space="preserve">yahite </t>
    </r>
    <r>
      <rPr>
        <sz val="11"/>
        <color rgb="FF008000"/>
        <rFont val="Calibri"/>
        <family val="2"/>
        <scheme val="minor"/>
      </rPr>
      <t xml:space="preserve">kuulanga </t>
    </r>
    <r>
      <rPr>
        <b/>
        <sz val="11"/>
        <color rgb="FF800080"/>
        <rFont val="Calibri"/>
        <family val="2"/>
        <scheme val="minor"/>
      </rPr>
      <t xml:space="preserve">ila iyo yahulumuke kulawa kuulanga , </t>
    </r>
    <r>
      <rPr>
        <sz val="11"/>
        <color rgb="FF008000"/>
        <rFont val="Calibri"/>
        <family val="2"/>
        <scheme val="minor"/>
      </rPr>
      <t xml:space="preserve">Mwana wa Munhu </t>
    </r>
    <r>
      <rPr>
        <strike/>
        <sz val="11"/>
        <color rgb="FFFF0000"/>
        <rFont val="Calibri"/>
        <family val="2"/>
        <scheme val="minor"/>
      </rPr>
      <t xml:space="preserve">, yoyezile kulawa kuulanga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</si>
  <si>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Musa </t>
    </r>
    <r>
      <rPr>
        <b/>
        <sz val="11"/>
        <color rgb="FF800080"/>
        <rFont val="Calibri"/>
        <family val="2"/>
        <scheme val="minor"/>
      </rPr>
      <t xml:space="preserve">viyamwinzile </t>
    </r>
    <r>
      <rPr>
        <sz val="11"/>
        <color rgb="FF008000"/>
        <rFont val="Calibri"/>
        <family val="2"/>
        <scheme val="minor"/>
      </rPr>
      <t xml:space="preserve">zoka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Mwana wa Munhu kolondeka </t>
    </r>
    <r>
      <rPr>
        <b/>
        <sz val="11"/>
        <color rgb="FF800080"/>
        <rFont val="Calibri"/>
        <family val="2"/>
        <scheme val="minor"/>
      </rPr>
      <t xml:space="preserve">kuchemigwa .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</si>
  <si>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yoyose yonda yamtogole </t>
    </r>
    <r>
      <rPr>
        <sz val="11"/>
        <color rgb="FF008000"/>
        <rFont val="Calibri"/>
        <family val="2"/>
        <scheme val="minor"/>
      </rPr>
      <t xml:space="preserve">yawe na ugima wa siku zose . </t>
    </r>
  </si>
  <si>
    <r>
      <rPr>
        <i/>
        <sz val="11"/>
        <color rgb="FF0000FF"/>
        <rFont val="Calibri"/>
        <family val="2"/>
        <scheme val="minor"/>
      </rPr>
      <t xml:space="preserve">" </t>
    </r>
    <r>
      <rPr>
        <sz val="11"/>
        <color rgb="FF008000"/>
        <rFont val="Calibri"/>
        <family val="2"/>
        <scheme val="minor"/>
      </rPr>
      <t xml:space="preserve">Kwaviya Mulungu </t>
    </r>
    <r>
      <rPr>
        <b/>
        <sz val="11"/>
        <color rgb="FF800080"/>
        <rFont val="Calibri"/>
        <family val="2"/>
        <scheme val="minor"/>
      </rPr>
      <t xml:space="preserve">kaulonda </t>
    </r>
    <r>
      <rPr>
        <sz val="11"/>
        <color rgb="FF008000"/>
        <rFont val="Calibri"/>
        <family val="2"/>
        <scheme val="minor"/>
      </rPr>
      <t xml:space="preserve">isi </t>
    </r>
    <r>
      <rPr>
        <b/>
        <sz val="11"/>
        <color rgb="FF800080"/>
        <rFont val="Calibri"/>
        <family val="2"/>
        <scheme val="minor"/>
      </rPr>
      <t xml:space="preserve">ng'hani , kamwing'ha </t>
    </r>
    <r>
      <rPr>
        <sz val="11"/>
        <color rgb="FF008000"/>
        <rFont val="Calibri"/>
        <family val="2"/>
        <scheme val="minor"/>
      </rPr>
      <t xml:space="preserve">Mwanage </t>
    </r>
    <r>
      <rPr>
        <b/>
        <sz val="11"/>
        <color rgb="FF800080"/>
        <rFont val="Calibri"/>
        <family val="2"/>
        <scheme val="minor"/>
      </rPr>
      <t xml:space="preserve">yaidumwe yoyalekigwe </t>
    </r>
    <r>
      <rPr>
        <sz val="11"/>
        <color rgb="FF008000"/>
        <rFont val="Calibri"/>
        <family val="2"/>
        <scheme val="minor"/>
      </rPr>
      <t xml:space="preserve">, 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yamtogole sekeyalawilile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yawe na ugima wa siku zose </t>
    </r>
    <r>
      <rPr>
        <i/>
        <sz val="11"/>
        <color rgb="FF0000FF"/>
        <rFont val="Calibri"/>
        <family val="2"/>
        <scheme val="minor"/>
      </rPr>
      <t xml:space="preserve">zose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</si>
  <si>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hamtuma </t>
    </r>
    <r>
      <rPr>
        <sz val="11"/>
        <color rgb="FF008000"/>
        <rFont val="Calibri"/>
        <family val="2"/>
        <scheme val="minor"/>
      </rPr>
      <t xml:space="preserve">Mwanage mwiisi </t>
    </r>
    <r>
      <rPr>
        <b/>
        <sz val="11"/>
        <color rgb="FF800080"/>
        <rFont val="Calibri"/>
        <family val="2"/>
        <scheme val="minor"/>
      </rPr>
      <t xml:space="preserve">yamtaguse munhu yoyose , ila muladi </t>
    </r>
    <r>
      <rPr>
        <sz val="11"/>
        <color rgb="FF008000"/>
        <rFont val="Calibri"/>
        <family val="2"/>
        <scheme val="minor"/>
      </rPr>
      <t xml:space="preserve">isi </t>
    </r>
    <r>
      <rPr>
        <b/>
        <sz val="11"/>
        <color rgb="FF800080"/>
        <rFont val="Calibri"/>
        <family val="2"/>
        <scheme val="minor"/>
      </rPr>
      <t xml:space="preserve">ipate kulopoligwa kwa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</si>
  <si>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t>
    </r>
    <r>
      <rPr>
        <sz val="11"/>
        <color rgb="FF008000"/>
        <rFont val="Calibri"/>
        <family val="2"/>
        <scheme val="minor"/>
      </rPr>
      <t xml:space="preserve">hatagusigwa </t>
    </r>
    <r>
      <rPr>
        <b/>
        <sz val="11"/>
        <color rgb="FF800080"/>
        <rFont val="Calibri"/>
        <family val="2"/>
        <scheme val="minor"/>
      </rPr>
      <t xml:space="preserve">kwa wihe </t>
    </r>
    <r>
      <rPr>
        <sz val="11"/>
        <color rgb="FF008000"/>
        <rFont val="Calibri"/>
        <family val="2"/>
        <scheme val="minor"/>
      </rPr>
      <t xml:space="preserve">, mbali </t>
    </r>
    <r>
      <rPr>
        <b/>
        <sz val="11"/>
        <color rgb="FF800080"/>
        <rFont val="Calibri"/>
        <family val="2"/>
        <scheme val="minor"/>
      </rPr>
      <t xml:space="preserve">yonda yaleme kutogola </t>
    </r>
    <r>
      <rPr>
        <sz val="11"/>
        <color rgb="FF008000"/>
        <rFont val="Calibri"/>
        <family val="2"/>
        <scheme val="minor"/>
      </rPr>
      <t xml:space="preserve">katagusigwa </t>
    </r>
    <r>
      <rPr>
        <b/>
        <sz val="11"/>
        <color rgb="FF800080"/>
        <rFont val="Calibri"/>
        <family val="2"/>
        <scheme val="minor"/>
      </rPr>
      <t xml:space="preserve">sambi </t>
    </r>
    <r>
      <rPr>
        <sz val="11"/>
        <color rgb="FF008000"/>
        <rFont val="Calibri"/>
        <family val="2"/>
        <scheme val="minor"/>
      </rPr>
      <t xml:space="preserve">, kwaviya </t>
    </r>
    <r>
      <rPr>
        <b/>
        <sz val="11"/>
        <color rgb="FF800080"/>
        <rFont val="Calibri"/>
        <family val="2"/>
        <scheme val="minor"/>
      </rPr>
      <t xml:space="preserve">haitogole zina da </t>
    </r>
    <r>
      <rPr>
        <sz val="11"/>
        <color rgb="FF008000"/>
        <rFont val="Calibri"/>
        <family val="2"/>
        <scheme val="minor"/>
      </rPr>
      <t xml:space="preserve">Mwana </t>
    </r>
    <r>
      <rPr>
        <b/>
        <sz val="11"/>
        <color rgb="FF800080"/>
        <rFont val="Calibri"/>
        <family val="2"/>
        <scheme val="minor"/>
      </rPr>
      <t xml:space="preserve">yaidumwe </t>
    </r>
    <r>
      <rPr>
        <sz val="11"/>
        <color rgb="FF008000"/>
        <rFont val="Calibri"/>
        <family val="2"/>
        <scheme val="minor"/>
      </rPr>
      <t xml:space="preserve">wa Mulungu . </t>
    </r>
  </si>
  <si>
    <r>
      <rPr>
        <b/>
        <sz val="11"/>
        <color rgb="FF800080"/>
        <rFont val="Calibri"/>
        <family val="2"/>
        <scheme val="minor"/>
      </rPr>
      <t xml:space="preserve">Iviya utaguso uwo ni awu </t>
    </r>
    <r>
      <rPr>
        <sz val="11"/>
        <color rgb="FF008000"/>
        <rFont val="Calibri"/>
        <family val="2"/>
        <scheme val="minor"/>
      </rPr>
      <t xml:space="preserve">, </t>
    </r>
    <r>
      <rPr>
        <b/>
        <sz val="11"/>
        <color rgb="FF800080"/>
        <rFont val="Calibri"/>
        <family val="2"/>
        <scheme val="minor"/>
      </rPr>
      <t xml:space="preserve">lumuli luya mwiisi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wagana kutita </t>
    </r>
    <r>
      <rPr>
        <sz val="11"/>
        <color rgb="FF008000"/>
        <rFont val="Calibri"/>
        <family val="2"/>
        <scheme val="minor"/>
      </rPr>
      <t xml:space="preserve">ziza kufosa </t>
    </r>
    <r>
      <rPr>
        <b/>
        <sz val="11"/>
        <color rgb="FF800080"/>
        <rFont val="Calibri"/>
        <family val="2"/>
        <scheme val="minor"/>
      </rPr>
      <t xml:space="preserve">lumuli </t>
    </r>
    <r>
      <rPr>
        <sz val="11"/>
        <color rgb="FF008000"/>
        <rFont val="Calibri"/>
        <family val="2"/>
        <scheme val="minor"/>
      </rPr>
      <t xml:space="preserve">, kwaviya </t>
    </r>
    <r>
      <rPr>
        <b/>
        <sz val="11"/>
        <color rgb="FF800080"/>
        <rFont val="Calibri"/>
        <family val="2"/>
        <scheme val="minor"/>
      </rPr>
      <t xml:space="preserve">yatenda vihile </t>
    </r>
    <r>
      <rPr>
        <sz val="11"/>
        <color rgb="FF008000"/>
        <rFont val="Calibri"/>
        <family val="2"/>
        <scheme val="minor"/>
      </rPr>
      <t xml:space="preserve">. </t>
    </r>
  </si>
  <si>
    <r>
      <rPr>
        <b/>
        <sz val="11"/>
        <color rgb="FF800080"/>
        <rFont val="Calibri"/>
        <family val="2"/>
        <scheme val="minor"/>
      </rPr>
      <t xml:space="preserve">Munhu iyo kamwitila </t>
    </r>
    <r>
      <rPr>
        <sz val="11"/>
        <color rgb="FF008000"/>
        <rFont val="Calibri"/>
        <family val="2"/>
        <scheme val="minor"/>
      </rPr>
      <t xml:space="preserve">Yesu </t>
    </r>
    <r>
      <rPr>
        <b/>
        <sz val="11"/>
        <color rgb="FF800080"/>
        <rFont val="Calibri"/>
        <family val="2"/>
        <scheme val="minor"/>
      </rPr>
      <t xml:space="preserve">kwa ichilo na kumulongela </t>
    </r>
    <r>
      <rPr>
        <sz val="11"/>
        <color rgb="FF008000"/>
        <rFont val="Calibri"/>
        <family val="2"/>
        <scheme val="minor"/>
      </rPr>
      <t xml:space="preserve">, " Mfundiza , chovimanya kuwa weye kwa mfundiza </t>
    </r>
    <r>
      <rPr>
        <b/>
        <sz val="11"/>
        <color rgb="FF800080"/>
        <rFont val="Calibri"/>
        <family val="2"/>
        <scheme val="minor"/>
      </rPr>
      <t xml:space="preserve">katumigwa </t>
    </r>
    <r>
      <rPr>
        <sz val="11"/>
        <color rgb="FF008000"/>
        <rFont val="Calibri"/>
        <family val="2"/>
        <scheme val="minor"/>
      </rPr>
      <t xml:space="preserve">na Mulungu </t>
    </r>
    <r>
      <rPr>
        <b/>
        <sz val="11"/>
        <color rgb="FF800080"/>
        <rFont val="Calibri"/>
        <family val="2"/>
        <scheme val="minor"/>
      </rPr>
      <t xml:space="preserve">, kwaviya habule </t>
    </r>
    <r>
      <rPr>
        <sz val="11"/>
        <color rgb="FF008000"/>
        <rFont val="Calibri"/>
        <family val="2"/>
        <scheme val="minor"/>
      </rPr>
      <t xml:space="preserve">munhu </t>
    </r>
    <r>
      <rPr>
        <b/>
        <sz val="11"/>
        <color rgb="FF800080"/>
        <rFont val="Calibri"/>
        <family val="2"/>
        <scheme val="minor"/>
      </rPr>
      <t xml:space="preserve">yodaha </t>
    </r>
    <r>
      <rPr>
        <sz val="11"/>
        <color rgb="FF008000"/>
        <rFont val="Calibri"/>
        <family val="2"/>
        <scheme val="minor"/>
      </rPr>
      <t xml:space="preserve">kutenda mauzauza </t>
    </r>
    <r>
      <rPr>
        <b/>
        <sz val="11"/>
        <color rgb="FF800080"/>
        <rFont val="Calibri"/>
        <family val="2"/>
        <scheme val="minor"/>
      </rPr>
      <t xml:space="preserve">yano yotenda weye , mbaka </t>
    </r>
    <r>
      <rPr>
        <sz val="11"/>
        <color rgb="FF008000"/>
        <rFont val="Calibri"/>
        <family val="2"/>
        <scheme val="minor"/>
      </rPr>
      <t xml:space="preserve">Mulungu </t>
    </r>
    <r>
      <rPr>
        <b/>
        <sz val="11"/>
        <color rgb="FF800080"/>
        <rFont val="Calibri"/>
        <family val="2"/>
        <scheme val="minor"/>
      </rPr>
      <t xml:space="preserve">siganye </t>
    </r>
    <r>
      <rPr>
        <sz val="11"/>
        <color rgb="FF008000"/>
        <rFont val="Calibri"/>
        <family val="2"/>
        <scheme val="minor"/>
      </rPr>
      <t xml:space="preserve">hamwe </t>
    </r>
    <r>
      <rPr>
        <b/>
        <sz val="11"/>
        <color rgb="FF800080"/>
        <rFont val="Calibri"/>
        <family val="2"/>
        <scheme val="minor"/>
      </rPr>
      <t xml:space="preserve">na heye </t>
    </r>
    <r>
      <rPr>
        <sz val="11"/>
        <color rgb="FF008000"/>
        <rFont val="Calibri"/>
        <family val="2"/>
        <scheme val="minor"/>
      </rPr>
      <t xml:space="preserve">. " </t>
    </r>
  </si>
  <si>
    <r>
      <rPr>
        <b/>
        <sz val="11"/>
        <color rgb="FF800080"/>
        <rFont val="Calibri"/>
        <family val="2"/>
        <scheme val="minor"/>
      </rPr>
      <t xml:space="preserve">Kwaviya munhu yoyose yotenda </t>
    </r>
    <r>
      <rPr>
        <sz val="11"/>
        <color rgb="FF008000"/>
        <rFont val="Calibri"/>
        <family val="2"/>
        <scheme val="minor"/>
      </rPr>
      <t xml:space="preserve">yehile </t>
    </r>
    <r>
      <rPr>
        <b/>
        <sz val="11"/>
        <color rgb="FF800080"/>
        <rFont val="Calibri"/>
        <family val="2"/>
        <scheme val="minor"/>
      </rPr>
      <t xml:space="preserve">kokwihilwa </t>
    </r>
    <r>
      <rPr>
        <sz val="11"/>
        <color rgb="FF008000"/>
        <rFont val="Calibri"/>
        <family val="2"/>
        <scheme val="minor"/>
      </rPr>
      <t xml:space="preserve">na </t>
    </r>
    <r>
      <rPr>
        <b/>
        <sz val="11"/>
        <color rgb="FF800080"/>
        <rFont val="Calibri"/>
        <family val="2"/>
        <scheme val="minor"/>
      </rPr>
      <t xml:space="preserve">lumuli , na haingiya kuulongozi </t>
    </r>
    <r>
      <rPr>
        <sz val="11"/>
        <color rgb="FF008000"/>
        <rFont val="Calibri"/>
        <family val="2"/>
        <scheme val="minor"/>
      </rPr>
      <t xml:space="preserve">, kwaviya </t>
    </r>
    <r>
      <rPr>
        <b/>
        <sz val="11"/>
        <color rgb="FF800080"/>
        <rFont val="Calibri"/>
        <family val="2"/>
        <scheme val="minor"/>
      </rPr>
      <t xml:space="preserve">yatende yayo yehile sekeyagubuligwe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</si>
  <si>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yotenda ya kweli </t>
    </r>
    <r>
      <rPr>
        <sz val="11"/>
        <color rgb="FF008000"/>
        <rFont val="Calibri"/>
        <family val="2"/>
        <scheme val="minor"/>
      </rPr>
      <t xml:space="preserve">kokwiza </t>
    </r>
    <r>
      <rPr>
        <b/>
        <sz val="11"/>
        <color rgb="FF800080"/>
        <rFont val="Calibri"/>
        <family val="2"/>
        <scheme val="minor"/>
      </rPr>
      <t xml:space="preserve">muna lumuli </t>
    </r>
    <r>
      <rPr>
        <sz val="11"/>
        <color rgb="FF008000"/>
        <rFont val="Calibri"/>
        <family val="2"/>
        <scheme val="minor"/>
      </rPr>
      <t xml:space="preserve">, muladi </t>
    </r>
    <r>
      <rPr>
        <b/>
        <sz val="11"/>
        <color rgb="FF800080"/>
        <rFont val="Calibri"/>
        <family val="2"/>
        <scheme val="minor"/>
      </rPr>
      <t xml:space="preserve">yayo yose yatende viya yatendile </t>
    </r>
    <r>
      <rPr>
        <sz val="11"/>
        <color rgb="FF008000"/>
        <rFont val="Calibri"/>
        <family val="2"/>
        <scheme val="minor"/>
      </rPr>
      <t xml:space="preserve">kwa </t>
    </r>
    <r>
      <rPr>
        <strike/>
        <sz val="11"/>
        <color rgb="FFFF0000"/>
        <rFont val="Calibri"/>
        <family val="2"/>
        <scheme val="minor"/>
      </rPr>
      <t xml:space="preserve">kumuhulika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</si>
  <si>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na wanahina wake wahita </t>
    </r>
    <r>
      <rPr>
        <b/>
        <sz val="11"/>
        <color rgb="FF800080"/>
        <rFont val="Calibri"/>
        <family val="2"/>
        <scheme val="minor"/>
      </rPr>
      <t xml:space="preserve">mwiisi </t>
    </r>
    <r>
      <rPr>
        <sz val="11"/>
        <color rgb="FF008000"/>
        <rFont val="Calibri"/>
        <family val="2"/>
        <scheme val="minor"/>
      </rPr>
      <t xml:space="preserve">ya Yudeya , </t>
    </r>
    <r>
      <rPr>
        <b/>
        <sz val="11"/>
        <color rgb="FF800080"/>
        <rFont val="Calibri"/>
        <family val="2"/>
        <scheme val="minor"/>
      </rPr>
      <t xml:space="preserve">wakekala baho siku chidogo </t>
    </r>
    <r>
      <rPr>
        <sz val="11"/>
        <color rgb="FF008000"/>
        <rFont val="Calibri"/>
        <family val="2"/>
        <scheme val="minor"/>
      </rPr>
      <t xml:space="preserve">na </t>
    </r>
    <r>
      <rPr>
        <b/>
        <sz val="11"/>
        <color rgb="FF800080"/>
        <rFont val="Calibri"/>
        <family val="2"/>
        <scheme val="minor"/>
      </rPr>
      <t xml:space="preserve">kubatiza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</si>
  <si>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Yohana </t>
    </r>
    <r>
      <rPr>
        <strike/>
        <sz val="11"/>
        <color rgb="FFFF0000"/>
        <rFont val="Calibri"/>
        <family val="2"/>
        <scheme val="minor"/>
      </rPr>
      <t xml:space="preserve">iviya </t>
    </r>
    <r>
      <rPr>
        <sz val="11"/>
        <color rgb="FF008000"/>
        <rFont val="Calibri"/>
        <family val="2"/>
        <scheme val="minor"/>
      </rPr>
      <t xml:space="preserve">kakala </t>
    </r>
    <r>
      <rPr>
        <b/>
        <sz val="11"/>
        <color rgb="FF800080"/>
        <rFont val="Calibri"/>
        <family val="2"/>
        <scheme val="minor"/>
      </rPr>
      <t xml:space="preserve">kowabatiza haulongozi ha Enoni , </t>
    </r>
    <r>
      <rPr>
        <sz val="11"/>
        <color rgb="FF008000"/>
        <rFont val="Calibri"/>
        <family val="2"/>
        <scheme val="minor"/>
      </rPr>
      <t xml:space="preserve">habehi na </t>
    </r>
    <r>
      <rPr>
        <b/>
        <sz val="11"/>
        <color rgb="FF800080"/>
        <rFont val="Calibri"/>
        <family val="2"/>
        <scheme val="minor"/>
      </rPr>
      <t xml:space="preserve">Salimi </t>
    </r>
    <r>
      <rPr>
        <sz val="11"/>
        <color rgb="FF008000"/>
        <rFont val="Calibri"/>
        <family val="2"/>
        <scheme val="minor"/>
      </rPr>
      <t xml:space="preserve">, kwaviya </t>
    </r>
    <r>
      <rPr>
        <strike/>
        <sz val="11"/>
        <color rgb="FFFF0000"/>
        <rFont val="Calibri"/>
        <family val="2"/>
        <scheme val="minor"/>
      </rPr>
      <t xml:space="preserve">uko </t>
    </r>
    <r>
      <rPr>
        <sz val="11"/>
        <color rgb="FF008000"/>
        <rFont val="Calibri"/>
        <family val="2"/>
        <scheme val="minor"/>
      </rPr>
      <t xml:space="preserve">kukala na mazi mengi . Wanhu </t>
    </r>
    <r>
      <rPr>
        <b/>
        <sz val="11"/>
        <color rgb="FF800080"/>
        <rFont val="Calibri"/>
        <family val="2"/>
        <scheme val="minor"/>
      </rPr>
      <t xml:space="preserve">wamwenga weza kubatizigwa </t>
    </r>
    <r>
      <rPr>
        <sz val="11"/>
        <color rgb="FF008000"/>
        <rFont val="Calibri"/>
        <family val="2"/>
        <scheme val="minor"/>
      </rPr>
      <t xml:space="preserve">. </t>
    </r>
  </si>
  <si>
    <r>
      <rPr>
        <b/>
        <sz val="11"/>
        <color rgb="FF800080"/>
        <rFont val="Calibri"/>
        <family val="2"/>
        <scheme val="minor"/>
      </rPr>
      <t xml:space="preserve">Kwaviya mbuli iyo ikala yang'hali </t>
    </r>
    <r>
      <rPr>
        <sz val="11"/>
        <color rgb="FF008000"/>
        <rFont val="Calibri"/>
        <family val="2"/>
        <scheme val="minor"/>
      </rPr>
      <t xml:space="preserve">Yohana </t>
    </r>
    <r>
      <rPr>
        <b/>
        <sz val="11"/>
        <color rgb="FF800080"/>
        <rFont val="Calibri"/>
        <family val="2"/>
        <scheme val="minor"/>
      </rPr>
      <t xml:space="preserve">haisung'higwe mwiichifungo </t>
    </r>
    <r>
      <rPr>
        <sz val="11"/>
        <color rgb="FF008000"/>
        <rFont val="Calibri"/>
        <family val="2"/>
        <scheme val="minor"/>
      </rPr>
      <t xml:space="preserve">. </t>
    </r>
  </si>
  <si>
    <r>
      <rPr>
        <sz val="11"/>
        <color rgb="FF008000"/>
        <rFont val="Calibri"/>
        <family val="2"/>
        <scheme val="minor"/>
      </rPr>
      <t xml:space="preserve">Wanahina wamwenga wa Yohana wandusa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Myahudi </t>
    </r>
    <r>
      <rPr>
        <sz val="11"/>
        <color rgb="FF008000"/>
        <rFont val="Calibri"/>
        <family val="2"/>
        <scheme val="minor"/>
      </rPr>
      <t xml:space="preserve">imwe kwa mbuli ya </t>
    </r>
    <r>
      <rPr>
        <b/>
        <sz val="11"/>
        <color rgb="FF800080"/>
        <rFont val="Calibri"/>
        <family val="2"/>
        <scheme val="minor"/>
      </rPr>
      <t xml:space="preserve">kuhovuga makono na kuhona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</si>
  <si>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Yohana </t>
    </r>
    <r>
      <rPr>
        <b/>
        <sz val="11"/>
        <color rgb="FF800080"/>
        <rFont val="Calibri"/>
        <family val="2"/>
        <scheme val="minor"/>
      </rPr>
      <t xml:space="preserve">na kumulongela </t>
    </r>
    <r>
      <rPr>
        <sz val="11"/>
        <color rgb="FF008000"/>
        <rFont val="Calibri"/>
        <family val="2"/>
        <scheme val="minor"/>
      </rPr>
      <t xml:space="preserve">, " Mfundiza , </t>
    </r>
    <r>
      <rPr>
        <b/>
        <sz val="11"/>
        <color rgb="FF800080"/>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munhu </t>
    </r>
    <r>
      <rPr>
        <sz val="11"/>
        <color rgb="FF008000"/>
        <rFont val="Calibri"/>
        <family val="2"/>
        <scheme val="minor"/>
      </rPr>
      <t xml:space="preserve">yoyakalile na weye umwambu wa </t>
    </r>
    <r>
      <rPr>
        <b/>
        <sz val="11"/>
        <color rgb="FF800080"/>
        <rFont val="Calibri"/>
        <family val="2"/>
        <scheme val="minor"/>
      </rPr>
      <t xml:space="preserve">lwanda </t>
    </r>
    <r>
      <rPr>
        <sz val="11"/>
        <color rgb="FF008000"/>
        <rFont val="Calibri"/>
        <family val="2"/>
        <scheme val="minor"/>
      </rPr>
      <t xml:space="preserve">lwa Yolodani , </t>
    </r>
    <r>
      <rPr>
        <b/>
        <sz val="11"/>
        <color rgb="FF800080"/>
        <rFont val="Calibri"/>
        <family val="2"/>
        <scheme val="minor"/>
      </rPr>
      <t xml:space="preserve">na weye ukamulongela munhu yoyose , sambi kokwabatiza , </t>
    </r>
    <r>
      <rPr>
        <sz val="11"/>
        <color rgb="FF008000"/>
        <rFont val="Calibri"/>
        <family val="2"/>
        <scheme val="minor"/>
      </rPr>
      <t xml:space="preserve">na wanhu wose </t>
    </r>
    <r>
      <rPr>
        <b/>
        <sz val="11"/>
        <color rgb="FF800080"/>
        <rFont val="Calibri"/>
        <family val="2"/>
        <scheme val="minor"/>
      </rPr>
      <t xml:space="preserve">wokwiza kumwake </t>
    </r>
    <r>
      <rPr>
        <sz val="11"/>
        <color rgb="FF008000"/>
        <rFont val="Calibri"/>
        <family val="2"/>
        <scheme val="minor"/>
      </rPr>
      <t xml:space="preserve">! " </t>
    </r>
  </si>
  <si>
    <r>
      <rPr>
        <sz val="11"/>
        <color rgb="FF008000"/>
        <rFont val="Calibri"/>
        <family val="2"/>
        <scheme val="minor"/>
      </rPr>
      <t xml:space="preserve">Yohana kawedika , " </t>
    </r>
    <r>
      <rPr>
        <b/>
        <sz val="11"/>
        <color rgb="FF800080"/>
        <rFont val="Calibri"/>
        <family val="2"/>
        <scheme val="minor"/>
      </rPr>
      <t xml:space="preserve">Munhu habule </t>
    </r>
    <r>
      <rPr>
        <sz val="11"/>
        <color rgb="FF008000"/>
        <rFont val="Calibri"/>
        <family val="2"/>
        <scheme val="minor"/>
      </rPr>
      <t xml:space="preserve">munhu </t>
    </r>
    <r>
      <rPr>
        <b/>
        <sz val="11"/>
        <color rgb="FF800080"/>
        <rFont val="Calibri"/>
        <family val="2"/>
        <scheme val="minor"/>
      </rPr>
      <t xml:space="preserve">yodaha kupata </t>
    </r>
    <r>
      <rPr>
        <sz val="11"/>
        <color rgb="FF008000"/>
        <rFont val="Calibri"/>
        <family val="2"/>
        <scheme val="minor"/>
      </rPr>
      <t xml:space="preserve">chinhu </t>
    </r>
    <r>
      <rPr>
        <b/>
        <sz val="11"/>
        <color rgb="FF800080"/>
        <rFont val="Calibri"/>
        <family val="2"/>
        <scheme val="minor"/>
      </rPr>
      <t xml:space="preserve">chochose ila yapegwe </t>
    </r>
    <r>
      <rPr>
        <sz val="11"/>
        <color rgb="FF008000"/>
        <rFont val="Calibri"/>
        <family val="2"/>
        <scheme val="minor"/>
      </rPr>
      <t xml:space="preserve">kulawa kuulanga . </t>
    </r>
  </si>
  <si>
    <r>
      <rPr>
        <b/>
        <sz val="11"/>
        <color rgb="FF800080"/>
        <rFont val="Calibri"/>
        <family val="2"/>
        <scheme val="minor"/>
      </rPr>
      <t xml:space="preserve">Na mweye </t>
    </r>
    <r>
      <rPr>
        <sz val="11"/>
        <color rgb="FF008000"/>
        <rFont val="Calibri"/>
        <family val="2"/>
        <scheme val="minor"/>
      </rPr>
      <t xml:space="preserve">wenyewo </t>
    </r>
    <r>
      <rPr>
        <b/>
        <sz val="11"/>
        <color rgb="FF800080"/>
        <rFont val="Calibri"/>
        <family val="2"/>
        <scheme val="minor"/>
      </rPr>
      <t xml:space="preserve">mwangulava usindila wangu kuwa nikala nolonga </t>
    </r>
    <r>
      <rPr>
        <sz val="11"/>
        <color rgb="FF008000"/>
        <rFont val="Calibri"/>
        <family val="2"/>
        <scheme val="minor"/>
      </rPr>
      <t xml:space="preserve">, 'Niye </t>
    </r>
    <r>
      <rPr>
        <b/>
        <sz val="11"/>
        <color rgb="FF800080"/>
        <rFont val="Calibri"/>
        <family val="2"/>
        <scheme val="minor"/>
      </rPr>
      <t xml:space="preserve">siyo </t>
    </r>
    <r>
      <rPr>
        <sz val="11"/>
        <color rgb="FF008000"/>
        <rFont val="Calibri"/>
        <family val="2"/>
        <scheme val="minor"/>
      </rPr>
      <t xml:space="preserve">Chilisito , </t>
    </r>
    <r>
      <rPr>
        <b/>
        <sz val="11"/>
        <color rgb="FF800080"/>
        <rFont val="Calibri"/>
        <family val="2"/>
        <scheme val="minor"/>
      </rPr>
      <t xml:space="preserve">ila niye natumigwa kuulongozi wa niye </t>
    </r>
    <r>
      <rPr>
        <sz val="11"/>
        <color rgb="FF008000"/>
        <rFont val="Calibri"/>
        <family val="2"/>
        <scheme val="minor"/>
      </rPr>
      <t xml:space="preserve">. ' </t>
    </r>
  </si>
  <si>
    <r>
      <rPr>
        <b/>
        <sz val="11"/>
        <color rgb="FF800080"/>
        <rFont val="Calibri"/>
        <family val="2"/>
        <scheme val="minor"/>
      </rPr>
      <t xml:space="preserve">Mbali mgane yoyosola ni ya munhu yoyosola . Mbali goloko wa mgane yoyosola kema haulongozi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r>
      <rPr>
        <b/>
        <sz val="11"/>
        <color rgb="FF800080"/>
        <rFont val="Calibri"/>
        <family val="2"/>
        <scheme val="minor"/>
      </rPr>
      <t xml:space="preserve">kosangalala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dizi da </t>
    </r>
    <r>
      <rPr>
        <b/>
        <sz val="11"/>
        <color rgb="FF800080"/>
        <rFont val="Calibri"/>
        <family val="2"/>
        <scheme val="minor"/>
      </rPr>
      <t xml:space="preserve">mkasano </t>
    </r>
    <r>
      <rPr>
        <sz val="11"/>
        <color rgb="FF008000"/>
        <rFont val="Calibri"/>
        <family val="2"/>
        <scheme val="minor"/>
      </rPr>
      <t xml:space="preserve">. </t>
    </r>
    <r>
      <rPr>
        <b/>
        <sz val="11"/>
        <color rgb="FF800080"/>
        <rFont val="Calibri"/>
        <family val="2"/>
        <scheme val="minor"/>
      </rPr>
      <t xml:space="preserve">Kwa ichimu ivo </t>
    </r>
    <r>
      <rPr>
        <sz val="11"/>
        <color rgb="FF008000"/>
        <rFont val="Calibri"/>
        <family val="2"/>
        <scheme val="minor"/>
      </rPr>
      <t xml:space="preserve">, </t>
    </r>
    <r>
      <rPr>
        <b/>
        <sz val="11"/>
        <color rgb="FF800080"/>
        <rFont val="Calibri"/>
        <family val="2"/>
        <scheme val="minor"/>
      </rPr>
      <t xml:space="preserve">deng'ho jangu dikwila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</si>
  <si>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nowalongela kweli , </t>
    </r>
    <r>
      <rPr>
        <sz val="11"/>
        <color rgb="FF008000"/>
        <rFont val="Calibri"/>
        <family val="2"/>
        <scheme val="minor"/>
      </rPr>
      <t xml:space="preserve">munhu </t>
    </r>
    <r>
      <rPr>
        <b/>
        <sz val="11"/>
        <color rgb="FF800080"/>
        <rFont val="Calibri"/>
        <family val="2"/>
        <scheme val="minor"/>
      </rPr>
      <t xml:space="preserve">hawezauwona Ufalume </t>
    </r>
    <r>
      <rPr>
        <sz val="11"/>
        <color rgb="FF008000"/>
        <rFont val="Calibri"/>
        <family val="2"/>
        <scheme val="minor"/>
      </rPr>
      <t xml:space="preserve">wa Mulungu </t>
    </r>
    <r>
      <rPr>
        <b/>
        <sz val="11"/>
        <color rgb="FF800080"/>
        <rFont val="Calibri"/>
        <family val="2"/>
        <scheme val="minor"/>
      </rPr>
      <t xml:space="preserve">mbaka yalekigwe kulekigwa kaidi </t>
    </r>
    <r>
      <rPr>
        <sz val="11"/>
        <color rgb="FF008000"/>
        <rFont val="Calibri"/>
        <family val="2"/>
        <scheme val="minor"/>
      </rPr>
      <t xml:space="preserve">. " </t>
    </r>
  </si>
  <si>
    <r>
      <rPr>
        <sz val="11"/>
        <color rgb="FF008000"/>
        <rFont val="Calibri"/>
        <family val="2"/>
        <scheme val="minor"/>
      </rPr>
      <t xml:space="preserve">Yeye kolondeka yawe mkulu , </t>
    </r>
    <r>
      <rPr>
        <i/>
        <sz val="11"/>
        <color rgb="FF0000FF"/>
        <rFont val="Calibri"/>
        <family val="2"/>
        <scheme val="minor"/>
      </rPr>
      <t xml:space="preserve">na </t>
    </r>
    <r>
      <rPr>
        <sz val="11"/>
        <color rgb="FF008000"/>
        <rFont val="Calibri"/>
        <family val="2"/>
        <scheme val="minor"/>
      </rPr>
      <t xml:space="preserve">niye nolondeka kuwa mdodo . "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</si>
  <si>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yoyahulumuke </t>
    </r>
    <r>
      <rPr>
        <sz val="11"/>
        <color rgb="FF008000"/>
        <rFont val="Calibri"/>
        <family val="2"/>
        <scheme val="minor"/>
      </rPr>
      <t xml:space="preserve">kulawa kuulanga </t>
    </r>
    <r>
      <rPr>
        <i/>
        <sz val="11"/>
        <color rgb="FF0000FF"/>
        <rFont val="Calibri"/>
        <family val="2"/>
        <scheme val="minor"/>
      </rPr>
      <t xml:space="preserve">ni </t>
    </r>
    <r>
      <rPr>
        <sz val="11"/>
        <color rgb="FF008000"/>
        <rFont val="Calibri"/>
        <family val="2"/>
        <scheme val="minor"/>
      </rPr>
      <t xml:space="preserve">mkulu kufosa </t>
    </r>
    <r>
      <rPr>
        <i/>
        <sz val="11"/>
        <color rgb="FF0000FF"/>
        <rFont val="Calibri"/>
        <family val="2"/>
        <scheme val="minor"/>
      </rPr>
      <t xml:space="preserve">wanhu </t>
    </r>
    <r>
      <rPr>
        <sz val="11"/>
        <color rgb="FF008000"/>
        <rFont val="Calibri"/>
        <family val="2"/>
        <scheme val="minor"/>
      </rPr>
      <t xml:space="preserve">wose . Munhu </t>
    </r>
    <r>
      <rPr>
        <i/>
        <sz val="11"/>
        <color rgb="FF0000FF"/>
        <rFont val="Calibri"/>
        <family val="2"/>
        <scheme val="minor"/>
      </rPr>
      <t xml:space="preserve">yoyawele </t>
    </r>
    <r>
      <rPr>
        <sz val="11"/>
        <color rgb="FF008000"/>
        <rFont val="Calibri"/>
        <family val="2"/>
        <scheme val="minor"/>
      </rPr>
      <t xml:space="preserve">wa isi ni 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na kawalongela vinhu va </t>
    </r>
    <r>
      <rPr>
        <sz val="11"/>
        <color rgb="FF008000"/>
        <rFont val="Calibri"/>
        <family val="2"/>
        <scheme val="minor"/>
      </rPr>
      <t xml:space="preserve">isi . </t>
    </r>
    <r>
      <rPr>
        <b/>
        <sz val="11"/>
        <color rgb="FF800080"/>
        <rFont val="Calibri"/>
        <family val="2"/>
        <scheme val="minor"/>
      </rPr>
      <t xml:space="preserve">Munhu yoyahulumuke kulawa </t>
    </r>
    <r>
      <rPr>
        <sz val="11"/>
        <color rgb="FF008000"/>
        <rFont val="Calibri"/>
        <family val="2"/>
        <scheme val="minor"/>
      </rPr>
      <t xml:space="preserve">kuulanga </t>
    </r>
    <r>
      <rPr>
        <i/>
        <sz val="11"/>
        <color rgb="FF0000FF"/>
        <rFont val="Calibri"/>
        <family val="2"/>
        <scheme val="minor"/>
      </rPr>
      <t xml:space="preserve">ni </t>
    </r>
    <r>
      <rPr>
        <sz val="11"/>
        <color rgb="FF008000"/>
        <rFont val="Calibri"/>
        <family val="2"/>
        <scheme val="minor"/>
      </rPr>
      <t xml:space="preserve">mkulu kufosa </t>
    </r>
    <r>
      <rPr>
        <b/>
        <sz val="11"/>
        <color rgb="FF800080"/>
        <rFont val="Calibri"/>
        <family val="2"/>
        <scheme val="minor"/>
      </rPr>
      <t xml:space="preserve">wanhu wose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</si>
  <si>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kolonga </t>
    </r>
    <r>
      <rPr>
        <b/>
        <sz val="11"/>
        <color rgb="FF800080"/>
        <rFont val="Calibri"/>
        <family val="2"/>
        <scheme val="minor"/>
      </rPr>
      <t xml:space="preserve">chiya chayamuonile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mbali habule munhu </t>
    </r>
    <r>
      <rPr>
        <b/>
        <sz val="11"/>
        <color rgb="FF800080"/>
        <rFont val="Calibri"/>
        <family val="2"/>
        <scheme val="minor"/>
      </rPr>
      <t xml:space="preserve">yogana usindila wake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</si>
  <si>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yoyose </t>
    </r>
    <r>
      <rPr>
        <b/>
        <sz val="11"/>
        <color rgb="FF800080"/>
        <rFont val="Calibri"/>
        <family val="2"/>
        <scheme val="minor"/>
      </rPr>
      <t xml:space="preserve">yonda yaitogole usindila uwo </t>
    </r>
    <r>
      <rPr>
        <sz val="11"/>
        <color rgb="FF008000"/>
        <rFont val="Calibri"/>
        <family val="2"/>
        <scheme val="minor"/>
      </rPr>
      <t xml:space="preserve">, </t>
    </r>
    <r>
      <rPr>
        <b/>
        <sz val="11"/>
        <color rgb="FF800080"/>
        <rFont val="Calibri"/>
        <family val="2"/>
        <scheme val="minor"/>
      </rPr>
      <t xml:space="preserve">kasang'hanila </t>
    </r>
    <r>
      <rPr>
        <sz val="11"/>
        <color rgb="FF008000"/>
        <rFont val="Calibri"/>
        <family val="2"/>
        <scheme val="minor"/>
      </rPr>
      <t xml:space="preserve">kuwa Mulungu </t>
    </r>
    <r>
      <rPr>
        <b/>
        <sz val="11"/>
        <color rgb="FF800080"/>
        <rFont val="Calibri"/>
        <family val="2"/>
        <scheme val="minor"/>
      </rPr>
      <t xml:space="preserve">ni wa </t>
    </r>
    <r>
      <rPr>
        <sz val="11"/>
        <color rgb="FF008000"/>
        <rFont val="Calibri"/>
        <family val="2"/>
        <scheme val="minor"/>
      </rPr>
      <t xml:space="preserve">kweli . </t>
    </r>
  </si>
  <si>
    <r>
      <rPr>
        <b/>
        <sz val="11"/>
        <color rgb="FF800080"/>
        <rFont val="Calibri"/>
        <family val="2"/>
        <scheme val="minor"/>
      </rPr>
      <t xml:space="preserve">Munhu yoyatumigwe </t>
    </r>
    <r>
      <rPr>
        <sz val="11"/>
        <color rgb="FF008000"/>
        <rFont val="Calibri"/>
        <family val="2"/>
        <scheme val="minor"/>
      </rPr>
      <t xml:space="preserve">na Mulungu </t>
    </r>
    <r>
      <rPr>
        <b/>
        <sz val="11"/>
        <color rgb="FF800080"/>
        <rFont val="Calibri"/>
        <family val="2"/>
        <scheme val="minor"/>
      </rPr>
      <t xml:space="preserve">kalonga </t>
    </r>
    <r>
      <rPr>
        <sz val="11"/>
        <color rgb="FF008000"/>
        <rFont val="Calibri"/>
        <family val="2"/>
        <scheme val="minor"/>
      </rPr>
      <t xml:space="preserve">mbuli za Mulungu , kwaviya Mulungu </t>
    </r>
    <r>
      <rPr>
        <b/>
        <sz val="11"/>
        <color rgb="FF800080"/>
        <rFont val="Calibri"/>
        <family val="2"/>
        <scheme val="minor"/>
      </rPr>
      <t xml:space="preserve">kamwing'ha </t>
    </r>
    <r>
      <rPr>
        <sz val="11"/>
        <color rgb="FF008000"/>
        <rFont val="Calibri"/>
        <family val="2"/>
        <scheme val="minor"/>
      </rPr>
      <t xml:space="preserve">Muhe wake </t>
    </r>
    <r>
      <rPr>
        <i/>
        <sz val="11"/>
        <color rgb="FF0000FF"/>
        <rFont val="Calibri"/>
        <family val="2"/>
        <scheme val="minor"/>
      </rPr>
      <t xml:space="preserve">bila kumwing'ha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</si>
  <si>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Tata kamulonda </t>
    </r>
    <r>
      <rPr>
        <b/>
        <sz val="11"/>
        <color rgb="FF800080"/>
        <rFont val="Calibri"/>
        <family val="2"/>
        <scheme val="minor"/>
      </rPr>
      <t xml:space="preserve">Mwana , </t>
    </r>
    <r>
      <rPr>
        <sz val="11"/>
        <color rgb="FF008000"/>
        <rFont val="Calibri"/>
        <family val="2"/>
        <scheme val="minor"/>
      </rPr>
      <t xml:space="preserve">na </t>
    </r>
    <r>
      <rPr>
        <b/>
        <sz val="11"/>
        <color rgb="FF800080"/>
        <rFont val="Calibri"/>
        <family val="2"/>
        <scheme val="minor"/>
      </rPr>
      <t xml:space="preserve">kaweng'ha makono </t>
    </r>
    <r>
      <rPr>
        <sz val="11"/>
        <color rgb="FF008000"/>
        <rFont val="Calibri"/>
        <family val="2"/>
        <scheme val="minor"/>
      </rPr>
      <t xml:space="preserve">yake </t>
    </r>
    <r>
      <rPr>
        <i/>
        <sz val="11"/>
        <color rgb="FF0000FF"/>
        <rFont val="Calibri"/>
        <family val="2"/>
        <scheme val="minor"/>
      </rPr>
      <t xml:space="preserve">vinhu vose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</si>
  <si>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t>
    </r>
    <r>
      <rPr>
        <sz val="11"/>
        <color rgb="FF008000"/>
        <rFont val="Calibri"/>
        <family val="2"/>
        <scheme val="minor"/>
      </rPr>
      <t xml:space="preserve">Mwana kana ugima wa siku zose , mbali </t>
    </r>
    <r>
      <rPr>
        <b/>
        <sz val="11"/>
        <color rgb="FF800080"/>
        <rFont val="Calibri"/>
        <family val="2"/>
        <scheme val="minor"/>
      </rPr>
      <t xml:space="preserve">yonda yaleme kumtegeleza </t>
    </r>
    <r>
      <rPr>
        <sz val="11"/>
        <color rgb="FF008000"/>
        <rFont val="Calibri"/>
        <family val="2"/>
        <scheme val="minor"/>
      </rPr>
      <t xml:space="preserve">Mwana </t>
    </r>
    <r>
      <rPr>
        <b/>
        <sz val="11"/>
        <color rgb="FF800080"/>
        <rFont val="Calibri"/>
        <family val="2"/>
        <scheme val="minor"/>
      </rPr>
      <t xml:space="preserve">hebu kezawona </t>
    </r>
    <r>
      <rPr>
        <sz val="11"/>
        <color rgb="FF008000"/>
        <rFont val="Calibri"/>
        <family val="2"/>
        <scheme val="minor"/>
      </rPr>
      <t xml:space="preserve">ugima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ng'halazi ya </t>
    </r>
    <r>
      <rPr>
        <sz val="11"/>
        <color rgb="FF008000"/>
        <rFont val="Calibri"/>
        <family val="2"/>
        <scheme val="minor"/>
      </rPr>
      <t xml:space="preserve">Mulungu </t>
    </r>
    <r>
      <rPr>
        <b/>
        <sz val="11"/>
        <color rgb="FF800080"/>
        <rFont val="Calibri"/>
        <family val="2"/>
        <scheme val="minor"/>
      </rPr>
      <t xml:space="preserve">izangikala mchanyha yake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</si>
  <si>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kamulongela Yesu </t>
    </r>
    <r>
      <rPr>
        <sz val="11"/>
        <color rgb="FF008000"/>
        <rFont val="Calibri"/>
        <family val="2"/>
        <scheme val="minor"/>
      </rPr>
      <t xml:space="preserve">, " Vino munhu </t>
    </r>
    <r>
      <rPr>
        <b/>
        <sz val="11"/>
        <color rgb="FF800080"/>
        <rFont val="Calibri"/>
        <family val="2"/>
        <scheme val="minor"/>
      </rPr>
      <t xml:space="preserve">kodaha kulekigwaze mbaka viyakalile mkulu </t>
    </r>
    <r>
      <rPr>
        <sz val="11"/>
        <color rgb="FF008000"/>
        <rFont val="Calibri"/>
        <family val="2"/>
        <scheme val="minor"/>
      </rPr>
      <t xml:space="preserve">? </t>
    </r>
    <r>
      <rPr>
        <b/>
        <sz val="11"/>
        <color rgb="FF800080"/>
        <rFont val="Calibri"/>
        <family val="2"/>
        <scheme val="minor"/>
      </rPr>
      <t xml:space="preserve">Haidaha </t>
    </r>
    <r>
      <rPr>
        <sz val="11"/>
        <color rgb="FF008000"/>
        <rFont val="Calibri"/>
        <family val="2"/>
        <scheme val="minor"/>
      </rPr>
      <t xml:space="preserve">kwingila kaidi </t>
    </r>
    <r>
      <rPr>
        <b/>
        <sz val="11"/>
        <color rgb="FF800080"/>
        <rFont val="Calibri"/>
        <family val="2"/>
        <scheme val="minor"/>
      </rPr>
      <t xml:space="preserve">mmunda mwa </t>
    </r>
    <r>
      <rPr>
        <sz val="11"/>
        <color rgb="FF008000"/>
        <rFont val="Calibri"/>
        <family val="2"/>
        <scheme val="minor"/>
      </rPr>
      <t xml:space="preserve">mami yake </t>
    </r>
    <r>
      <rPr>
        <b/>
        <sz val="11"/>
        <color rgb="FF800080"/>
        <rFont val="Calibri"/>
        <family val="2"/>
        <scheme val="minor"/>
      </rPr>
      <t xml:space="preserve">muladi yalekigwe !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</si>
  <si>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nowalongela kweli , </t>
    </r>
    <r>
      <rPr>
        <sz val="11"/>
        <color rgb="FF008000"/>
        <rFont val="Calibri"/>
        <family val="2"/>
        <scheme val="minor"/>
      </rPr>
      <t xml:space="preserve">munhu </t>
    </r>
    <r>
      <rPr>
        <b/>
        <sz val="11"/>
        <color rgb="FF800080"/>
        <rFont val="Calibri"/>
        <family val="2"/>
        <scheme val="minor"/>
      </rPr>
      <t xml:space="preserve">haweza </t>
    </r>
    <r>
      <rPr>
        <sz val="11"/>
        <color rgb="FF008000"/>
        <rFont val="Calibri"/>
        <family val="2"/>
        <scheme val="minor"/>
      </rPr>
      <t xml:space="preserve">kwingila muna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mbaka yabule kulekigwa </t>
    </r>
    <r>
      <rPr>
        <sz val="11"/>
        <color rgb="FF008000"/>
        <rFont val="Calibri"/>
        <family val="2"/>
        <scheme val="minor"/>
      </rPr>
      <t xml:space="preserve">kwa mazi na </t>
    </r>
    <r>
      <rPr>
        <strike/>
        <sz val="11"/>
        <color rgb="FFFF0000"/>
        <rFont val="Calibri"/>
        <family val="2"/>
        <scheme val="minor"/>
      </rPr>
      <t xml:space="preserve">kwa </t>
    </r>
    <r>
      <rPr>
        <sz val="11"/>
        <color rgb="FF008000"/>
        <rFont val="Calibri"/>
        <family val="2"/>
        <scheme val="minor"/>
      </rPr>
      <t xml:space="preserve">Muhe . </t>
    </r>
  </si>
  <si>
    <r>
      <rPr>
        <b/>
        <sz val="11"/>
        <color rgb="FF800080"/>
        <rFont val="Calibri"/>
        <family val="2"/>
        <scheme val="minor"/>
      </rPr>
      <t xml:space="preserve">Mbali </t>
    </r>
    <r>
      <rPr>
        <sz val="11"/>
        <color rgb="FF008000"/>
        <rFont val="Calibri"/>
        <family val="2"/>
        <scheme val="minor"/>
      </rPr>
      <t xml:space="preserve">lukuli </t>
    </r>
    <r>
      <rPr>
        <b/>
        <sz val="11"/>
        <color rgb="FF800080"/>
        <rFont val="Calibri"/>
        <family val="2"/>
        <scheme val="minor"/>
      </rPr>
      <t xml:space="preserve">lulela </t>
    </r>
    <r>
      <rPr>
        <sz val="11"/>
        <color rgb="FF008000"/>
        <rFont val="Calibri"/>
        <family val="2"/>
        <scheme val="minor"/>
      </rPr>
      <t xml:space="preserve">lukuli </t>
    </r>
    <r>
      <rPr>
        <b/>
        <sz val="11"/>
        <color rgb="FF800080"/>
        <rFont val="Calibri"/>
        <family val="2"/>
        <scheme val="minor"/>
      </rPr>
      <t xml:space="preserve">, mbali </t>
    </r>
    <r>
      <rPr>
        <sz val="11"/>
        <color rgb="FF008000"/>
        <rFont val="Calibri"/>
        <family val="2"/>
        <scheme val="minor"/>
      </rPr>
      <t xml:space="preserve">Muhe </t>
    </r>
    <r>
      <rPr>
        <b/>
        <sz val="11"/>
        <color rgb="FF800080"/>
        <rFont val="Calibri"/>
        <family val="2"/>
        <scheme val="minor"/>
      </rPr>
      <t xml:space="preserve">lulela Muhe </t>
    </r>
    <r>
      <rPr>
        <sz val="11"/>
        <color rgb="FF008000"/>
        <rFont val="Calibri"/>
        <family val="2"/>
        <scheme val="minor"/>
      </rPr>
      <t xml:space="preserve">. </t>
    </r>
  </si>
  <si>
    <r>
      <rPr>
        <b/>
        <sz val="11"/>
        <color rgb="FF800080"/>
        <rFont val="Calibri"/>
        <family val="2"/>
        <scheme val="minor"/>
      </rPr>
      <t xml:space="preserve">Ivo uleche kububuwala kwa ichimu chiniwalongela , kolondeka 'Kulekigwa 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</si>
  <si>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mbeho kekala hohose hoilonda </t>
    </r>
    <r>
      <rPr>
        <sz val="11"/>
        <color rgb="FF008000"/>
        <rFont val="Calibri"/>
        <family val="2"/>
        <scheme val="minor"/>
      </rPr>
      <t xml:space="preserve">. </t>
    </r>
    <r>
      <rPr>
        <b/>
        <sz val="11"/>
        <color rgb="FF800080"/>
        <rFont val="Calibri"/>
        <family val="2"/>
        <scheme val="minor"/>
      </rPr>
      <t xml:space="preserve">Kuuhulika mluli wake , </t>
    </r>
    <r>
      <rPr>
        <sz val="11"/>
        <color rgb="FF008000"/>
        <rFont val="Calibri"/>
        <family val="2"/>
        <scheme val="minor"/>
      </rPr>
      <t xml:space="preserve">mbali </t>
    </r>
    <r>
      <rPr>
        <b/>
        <sz val="11"/>
        <color rgb="FF800080"/>
        <rFont val="Calibri"/>
        <family val="2"/>
        <scheme val="minor"/>
      </rPr>
      <t xml:space="preserve">hauvimanyile bule ludabwa </t>
    </r>
    <r>
      <rPr>
        <sz val="11"/>
        <color rgb="FF008000"/>
        <rFont val="Calibri"/>
        <family val="2"/>
        <scheme val="minor"/>
      </rPr>
      <t xml:space="preserve">wala </t>
    </r>
    <r>
      <rPr>
        <b/>
        <sz val="11"/>
        <color rgb="FF800080"/>
        <rFont val="Calibri"/>
        <family val="2"/>
        <scheme val="minor"/>
      </rPr>
      <t xml:space="preserve">kouluta hebu </t>
    </r>
    <r>
      <rPr>
        <sz val="11"/>
        <color rgb="FF008000"/>
        <rFont val="Calibri"/>
        <family val="2"/>
        <scheme val="minor"/>
      </rPr>
      <t xml:space="preserve">. </t>
    </r>
    <r>
      <rPr>
        <b/>
        <sz val="11"/>
        <color rgb="FF800080"/>
        <rFont val="Calibri"/>
        <family val="2"/>
        <scheme val="minor"/>
      </rPr>
      <t xml:space="preserve">Ivo ivo ivo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yoyalekigwe kwa </t>
    </r>
    <r>
      <rPr>
        <sz val="11"/>
        <color rgb="FF008000"/>
        <rFont val="Calibri"/>
        <family val="2"/>
        <scheme val="minor"/>
      </rPr>
      <t xml:space="preserve">Muhe . " </t>
    </r>
  </si>
  <si>
    <r>
      <rPr>
        <b/>
        <sz val="11"/>
        <color rgb="FF800080"/>
        <rFont val="Calibri"/>
        <family val="2"/>
        <scheme val="minor"/>
      </rPr>
      <t xml:space="preserve">Maabaho Nikodemu </t>
    </r>
    <r>
      <rPr>
        <sz val="11"/>
        <color rgb="FF008000"/>
        <rFont val="Calibri"/>
        <family val="2"/>
        <scheme val="minor"/>
      </rPr>
      <t xml:space="preserve">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Mbuli </t>
    </r>
    <r>
      <rPr>
        <sz val="11"/>
        <color rgb="FF008000"/>
        <rFont val="Calibri"/>
        <family val="2"/>
        <scheme val="minor"/>
      </rPr>
      <t xml:space="preserve">zino </t>
    </r>
    <r>
      <rPr>
        <b/>
        <sz val="11"/>
        <color rgb="FF800080"/>
        <rFont val="Calibri"/>
        <family val="2"/>
        <scheme val="minor"/>
      </rPr>
      <t xml:space="preserve">zilawililaze </t>
    </r>
    <r>
      <rPr>
        <sz val="11"/>
        <color rgb="FF008000"/>
        <rFont val="Calibri"/>
        <family val="2"/>
        <scheme val="minor"/>
      </rPr>
      <t xml:space="preserve">? " </t>
    </r>
  </si>
  <si>
    <r>
      <rPr>
        <strike/>
        <sz val="11"/>
        <color rgb="FFFF0000"/>
        <rFont val="Calibri"/>
        <family val="2"/>
        <scheme val="minor"/>
      </rPr>
      <t xml:space="preserve">Kwa ivo Mndewa viyahulike </t>
    </r>
    <r>
      <rPr>
        <sz val="11"/>
        <color rgb="FF008000"/>
        <rFont val="Calibri"/>
        <family val="2"/>
        <scheme val="minor"/>
      </rPr>
      <t xml:space="preserve">Mafalisayo </t>
    </r>
    <r>
      <rPr>
        <b/>
        <sz val="11"/>
        <color rgb="FF800080"/>
        <rFont val="Calibri"/>
        <family val="2"/>
        <scheme val="minor"/>
      </rPr>
      <t xml:space="preserve">viwahulike </t>
    </r>
    <r>
      <rPr>
        <sz val="11"/>
        <color rgb="FF008000"/>
        <rFont val="Calibri"/>
        <family val="2"/>
        <scheme val="minor"/>
      </rPr>
      <t xml:space="preserve">kuwa Yesu </t>
    </r>
    <r>
      <rPr>
        <b/>
        <sz val="11"/>
        <color rgb="FF800080"/>
        <rFont val="Calibri"/>
        <family val="2"/>
        <scheme val="minor"/>
      </rPr>
      <t xml:space="preserve">kakala kowapata na kubatiza </t>
    </r>
    <r>
      <rPr>
        <sz val="11"/>
        <color rgb="FF008000"/>
        <rFont val="Calibri"/>
        <family val="2"/>
        <scheme val="minor"/>
      </rPr>
      <t xml:space="preserve">wanahina wengi </t>
    </r>
    <r>
      <rPr>
        <b/>
        <sz val="11"/>
        <color rgb="FF800080"/>
        <rFont val="Calibri"/>
        <family val="2"/>
        <scheme val="minor"/>
      </rPr>
      <t xml:space="preserve">kufosa </t>
    </r>
    <r>
      <rPr>
        <sz val="11"/>
        <color rgb="FF008000"/>
        <rFont val="Calibri"/>
        <family val="2"/>
        <scheme val="minor"/>
      </rPr>
      <t xml:space="preserve">Yohana . </t>
    </r>
  </si>
  <si>
    <r>
      <rPr>
        <sz val="11"/>
        <color rgb="FF008000"/>
        <rFont val="Calibri"/>
        <family val="2"/>
        <scheme val="minor"/>
      </rPr>
      <t xml:space="preserve">Yesu kamwidika , " </t>
    </r>
    <r>
      <rPr>
        <b/>
        <sz val="11"/>
        <color rgb="FF800080"/>
        <rFont val="Calibri"/>
        <family val="2"/>
        <scheme val="minor"/>
      </rPr>
      <t xml:space="preserve">Vino </t>
    </r>
    <r>
      <rPr>
        <sz val="11"/>
        <color rgb="FF008000"/>
        <rFont val="Calibri"/>
        <family val="2"/>
        <scheme val="minor"/>
      </rPr>
      <t xml:space="preserve">uvimanyile </t>
    </r>
    <r>
      <rPr>
        <i/>
        <sz val="11"/>
        <color rgb="FF0000FF"/>
        <rFont val="Calibri"/>
        <family val="2"/>
        <scheme val="minor"/>
      </rPr>
      <t xml:space="preserve">chila </t>
    </r>
    <r>
      <rPr>
        <sz val="11"/>
        <color rgb="FF008000"/>
        <rFont val="Calibri"/>
        <family val="2"/>
        <scheme val="minor"/>
      </rPr>
      <t xml:space="preserve">chinhu </t>
    </r>
    <r>
      <rPr>
        <strike/>
        <sz val="11"/>
        <color rgb="FFFF0000"/>
        <rFont val="Calibri"/>
        <family val="2"/>
        <scheme val="minor"/>
      </rPr>
      <t xml:space="preserve">choyolava </t>
    </r>
    <r>
      <rPr>
        <sz val="11"/>
        <color rgb="FF008000"/>
        <rFont val="Calibri"/>
        <family val="2"/>
        <scheme val="minor"/>
      </rPr>
      <t xml:space="preserve">Mulungu </t>
    </r>
    <r>
      <rPr>
        <i/>
        <sz val="11"/>
        <color rgb="FF0000FF"/>
        <rFont val="Calibri"/>
        <family val="2"/>
        <scheme val="minor"/>
      </rPr>
      <t xml:space="preserve">chiwing'ha </t>
    </r>
    <r>
      <rPr>
        <sz val="11"/>
        <color rgb="FF008000"/>
        <rFont val="Calibri"/>
        <family val="2"/>
        <scheme val="minor"/>
      </rPr>
      <t xml:space="preserve">, na </t>
    </r>
    <r>
      <rPr>
        <strike/>
        <sz val="11"/>
        <color rgb="FFFF0000"/>
        <rFont val="Calibri"/>
        <family val="2"/>
        <scheme val="minor"/>
      </rPr>
      <t xml:space="preserve">one iviya </t>
    </r>
    <r>
      <rPr>
        <sz val="11"/>
        <color rgb="FF008000"/>
        <rFont val="Calibri"/>
        <family val="2"/>
        <scheme val="minor"/>
      </rPr>
      <t xml:space="preserve">uvimanyile yelihi </t>
    </r>
    <r>
      <rPr>
        <b/>
        <sz val="11"/>
        <color rgb="FF800080"/>
        <rFont val="Calibri"/>
        <family val="2"/>
        <scheme val="minor"/>
      </rPr>
      <t xml:space="preserve">yoyokulongela , 'Ning'he </t>
    </r>
    <r>
      <rPr>
        <sz val="11"/>
        <color rgb="FF008000"/>
        <rFont val="Calibri"/>
        <family val="2"/>
        <scheme val="minor"/>
      </rPr>
      <t xml:space="preserve">mazi ya kung'wa , </t>
    </r>
    <r>
      <rPr>
        <b/>
        <sz val="11"/>
        <color rgb="FF800080"/>
        <rFont val="Calibri"/>
        <family val="2"/>
        <scheme val="minor"/>
      </rPr>
      <t xml:space="preserve">' weye kwizamlanda </t>
    </r>
    <r>
      <rPr>
        <sz val="11"/>
        <color rgb="FF008000"/>
        <rFont val="Calibri"/>
        <family val="2"/>
        <scheme val="minor"/>
      </rPr>
      <t xml:space="preserve">yeye , </t>
    </r>
    <r>
      <rPr>
        <b/>
        <sz val="11"/>
        <color rgb="FF800080"/>
        <rFont val="Calibri"/>
        <family val="2"/>
        <scheme val="minor"/>
      </rPr>
      <t xml:space="preserve">na yeye kezakupa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</si>
  <si>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weye kwabule </t>
    </r>
    <r>
      <rPr>
        <b/>
        <sz val="11"/>
        <color rgb="FF800080"/>
        <rFont val="Calibri"/>
        <family val="2"/>
        <scheme val="minor"/>
      </rPr>
      <t xml:space="preserve">chinhu cha kuhola mazi </t>
    </r>
    <r>
      <rPr>
        <sz val="11"/>
        <color rgb="FF008000"/>
        <rFont val="Calibri"/>
        <family val="2"/>
        <scheme val="minor"/>
      </rPr>
      <t xml:space="preserve">, na </t>
    </r>
    <r>
      <rPr>
        <b/>
        <sz val="11"/>
        <color rgb="FF800080"/>
        <rFont val="Calibri"/>
        <family val="2"/>
        <scheme val="minor"/>
      </rPr>
      <t xml:space="preserve">hanhu hadegeke hebu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mazi ya </t>
    </r>
    <r>
      <rPr>
        <b/>
        <sz val="11"/>
        <color rgb="FF800080"/>
        <rFont val="Calibri"/>
        <family val="2"/>
        <scheme val="minor"/>
      </rPr>
      <t xml:space="preserve">ugima wizakuwahi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</si>
  <si>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mkulu kufosa </t>
    </r>
    <r>
      <rPr>
        <b/>
        <sz val="11"/>
        <color rgb="FF800080"/>
        <rFont val="Calibri"/>
        <family val="2"/>
        <scheme val="minor"/>
      </rPr>
      <t xml:space="preserve">sekulu wetu </t>
    </r>
    <r>
      <rPr>
        <sz val="11"/>
        <color rgb="FF008000"/>
        <rFont val="Calibri"/>
        <family val="2"/>
        <scheme val="minor"/>
      </rPr>
      <t xml:space="preserve">Yakobo </t>
    </r>
    <r>
      <rPr>
        <i/>
        <sz val="11"/>
        <color rgb="FF0000FF"/>
        <rFont val="Calibri"/>
        <family val="2"/>
        <scheme val="minor"/>
      </rPr>
      <t xml:space="preserve">, yoyatupile chizombe chino cha mazi , nayo kakala kayaja na wana wake na ng'hondolo wake </t>
    </r>
    <r>
      <rPr>
        <sz val="11"/>
        <color rgb="FF008000"/>
        <rFont val="Calibri"/>
        <family val="2"/>
        <scheme val="minor"/>
      </rPr>
      <t xml:space="preserve">? </t>
    </r>
    <r>
      <rPr>
        <strike/>
        <sz val="11"/>
        <color rgb="FFFF0000"/>
        <rFont val="Calibri"/>
        <family val="2"/>
        <scheme val="minor"/>
      </rPr>
      <t xml:space="preserve">Yeye mwenyewo na wanage hamwe na wanyama wake wang'wa mazi ya chisima chino ! </t>
    </r>
    <r>
      <rPr>
        <sz val="11"/>
        <color rgb="FF008000"/>
        <rFont val="Calibri"/>
        <family val="2"/>
        <scheme val="minor"/>
      </rPr>
      <t xml:space="preserve">" </t>
    </r>
  </si>
  <si>
    <r>
      <rPr>
        <sz val="11"/>
        <color rgb="FF008000"/>
        <rFont val="Calibri"/>
        <family val="2"/>
        <scheme val="minor"/>
      </rPr>
      <t xml:space="preserve">Yesu kamwidika , " Munhu yoyose </t>
    </r>
    <r>
      <rPr>
        <b/>
        <sz val="11"/>
        <color rgb="FF800080"/>
        <rFont val="Calibri"/>
        <family val="2"/>
        <scheme val="minor"/>
      </rPr>
      <t xml:space="preserve">yonwa </t>
    </r>
    <r>
      <rPr>
        <sz val="11"/>
        <color rgb="FF008000"/>
        <rFont val="Calibri"/>
        <family val="2"/>
        <scheme val="minor"/>
      </rPr>
      <t xml:space="preserve">mazi </t>
    </r>
    <r>
      <rPr>
        <b/>
        <sz val="11"/>
        <color rgb="FF800080"/>
        <rFont val="Calibri"/>
        <family val="2"/>
        <scheme val="minor"/>
      </rPr>
      <t xml:space="preserve">ya hano izagwa </t>
    </r>
    <r>
      <rPr>
        <sz val="11"/>
        <color rgb="FF008000"/>
        <rFont val="Calibri"/>
        <family val="2"/>
        <scheme val="minor"/>
      </rPr>
      <t xml:space="preserve">kaidi . </t>
    </r>
  </si>
  <si>
    <r>
      <rPr>
        <sz val="11"/>
        <color rgb="FF008000"/>
        <rFont val="Calibri"/>
        <family val="2"/>
        <scheme val="minor"/>
      </rPr>
      <t xml:space="preserve">Mbali munhu yoyose </t>
    </r>
    <r>
      <rPr>
        <i/>
        <sz val="11"/>
        <color rgb="FF0000FF"/>
        <rFont val="Calibri"/>
        <family val="2"/>
        <scheme val="minor"/>
      </rPr>
      <t xml:space="preserve">yonwa mazi </t>
    </r>
    <r>
      <rPr>
        <sz val="11"/>
        <color rgb="FF008000"/>
        <rFont val="Calibri"/>
        <family val="2"/>
        <scheme val="minor"/>
      </rPr>
      <t xml:space="preserve">yonda </t>
    </r>
    <r>
      <rPr>
        <b/>
        <sz val="11"/>
        <color rgb="FF800080"/>
        <rFont val="Calibri"/>
        <family val="2"/>
        <scheme val="minor"/>
      </rPr>
      <t xml:space="preserve">yamwing'he niye sizamuwa na ludoko ng'hani , kwaviya </t>
    </r>
    <r>
      <rPr>
        <sz val="11"/>
        <color rgb="FF008000"/>
        <rFont val="Calibri"/>
        <family val="2"/>
        <scheme val="minor"/>
      </rPr>
      <t xml:space="preserve">mazi </t>
    </r>
    <r>
      <rPr>
        <b/>
        <sz val="11"/>
        <color rgb="FF800080"/>
        <rFont val="Calibri"/>
        <family val="2"/>
        <scheme val="minor"/>
      </rPr>
      <t xml:space="preserve">yonda yamwing'he </t>
    </r>
    <r>
      <rPr>
        <sz val="11"/>
        <color rgb="FF008000"/>
        <rFont val="Calibri"/>
        <family val="2"/>
        <scheme val="minor"/>
      </rPr>
      <t xml:space="preserve">niye </t>
    </r>
    <r>
      <rPr>
        <b/>
        <sz val="11"/>
        <color rgb="FF800080"/>
        <rFont val="Calibri"/>
        <family val="2"/>
        <scheme val="minor"/>
      </rPr>
      <t xml:space="preserve">izakuwa mgati mwake fana </t>
    </r>
    <r>
      <rPr>
        <sz val="11"/>
        <color rgb="FF008000"/>
        <rFont val="Calibri"/>
        <family val="2"/>
        <scheme val="minor"/>
      </rPr>
      <t xml:space="preserve">mazi ya </t>
    </r>
    <r>
      <rPr>
        <b/>
        <sz val="11"/>
        <color rgb="FF800080"/>
        <rFont val="Calibri"/>
        <family val="2"/>
        <scheme val="minor"/>
      </rPr>
      <t xml:space="preserve">sambi yotulika muladi ichimwemwese </t>
    </r>
    <r>
      <rPr>
        <sz val="11"/>
        <color rgb="FF008000"/>
        <rFont val="Calibri"/>
        <family val="2"/>
        <scheme val="minor"/>
      </rPr>
      <t xml:space="preserve">ugima wa siku zose .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</si>
  <si>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nigolele </t>
    </r>
    <r>
      <rPr>
        <sz val="11"/>
        <color rgb="FF008000"/>
        <rFont val="Calibri"/>
        <family val="2"/>
        <scheme val="minor"/>
      </rPr>
      <t xml:space="preserve">mazi yayo </t>
    </r>
    <r>
      <rPr>
        <b/>
        <sz val="11"/>
        <color rgb="FF800080"/>
        <rFont val="Calibri"/>
        <family val="2"/>
        <scheme val="minor"/>
      </rPr>
      <t xml:space="preserve">nileke kunyala usungu kaidi , </t>
    </r>
    <r>
      <rPr>
        <sz val="11"/>
        <color rgb="FF008000"/>
        <rFont val="Calibri"/>
        <family val="2"/>
        <scheme val="minor"/>
      </rPr>
      <t xml:space="preserve">na </t>
    </r>
    <r>
      <rPr>
        <b/>
        <sz val="11"/>
        <color rgb="FF800080"/>
        <rFont val="Calibri"/>
        <family val="2"/>
        <scheme val="minor"/>
      </rPr>
      <t xml:space="preserve">sekeyeze </t>
    </r>
    <r>
      <rPr>
        <sz val="11"/>
        <color rgb="FF008000"/>
        <rFont val="Calibri"/>
        <family val="2"/>
        <scheme val="minor"/>
      </rPr>
      <t xml:space="preserve">hano </t>
    </r>
    <r>
      <rPr>
        <b/>
        <sz val="11"/>
        <color rgb="FF800080"/>
        <rFont val="Calibri"/>
        <family val="2"/>
        <scheme val="minor"/>
      </rPr>
      <t xml:space="preserve">kusola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</si>
  <si>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Hita </t>
    </r>
    <r>
      <rPr>
        <b/>
        <sz val="11"/>
        <color rgb="FF800080"/>
        <rFont val="Calibri"/>
        <family val="2"/>
        <scheme val="minor"/>
      </rPr>
      <t xml:space="preserve">ukamcheme mulumake na kwiza </t>
    </r>
    <r>
      <rPr>
        <sz val="11"/>
        <color rgb="FF008000"/>
        <rFont val="Calibri"/>
        <family val="2"/>
        <scheme val="minor"/>
      </rPr>
      <t xml:space="preserve">hano .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</si>
  <si>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Sina </t>
    </r>
    <r>
      <rPr>
        <sz val="11"/>
        <color rgb="FF008000"/>
        <rFont val="Calibri"/>
        <family val="2"/>
        <scheme val="minor"/>
      </rPr>
      <t xml:space="preserve">mulume . " Yesu kamulongela , " </t>
    </r>
    <r>
      <rPr>
        <b/>
        <sz val="11"/>
        <color rgb="FF800080"/>
        <rFont val="Calibri"/>
        <family val="2"/>
        <scheme val="minor"/>
      </rPr>
      <t xml:space="preserve">Kulongela kweli kuwa hauna </t>
    </r>
    <r>
      <rPr>
        <sz val="11"/>
        <color rgb="FF008000"/>
        <rFont val="Calibri"/>
        <family val="2"/>
        <scheme val="minor"/>
      </rPr>
      <t xml:space="preserve">mulume . </t>
    </r>
  </si>
  <si>
    <r>
      <rPr>
        <sz val="11"/>
        <color rgb="FF008000"/>
        <rFont val="Calibri"/>
        <family val="2"/>
        <scheme val="minor"/>
      </rPr>
      <t xml:space="preserve">Kwaviya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wanhu waja waidi </t>
    </r>
    <r>
      <rPr>
        <sz val="11"/>
        <color rgb="FF008000"/>
        <rFont val="Calibri"/>
        <family val="2"/>
        <scheme val="minor"/>
      </rPr>
      <t xml:space="preserve">, na mulume </t>
    </r>
    <r>
      <rPr>
        <b/>
        <sz val="11"/>
        <color rgb="FF800080"/>
        <rFont val="Calibri"/>
        <family val="2"/>
        <scheme val="minor"/>
      </rPr>
      <t xml:space="preserve">youlingikala </t>
    </r>
    <r>
      <rPr>
        <sz val="11"/>
        <color rgb="FF008000"/>
        <rFont val="Calibri"/>
        <family val="2"/>
        <scheme val="minor"/>
      </rPr>
      <t xml:space="preserve">nayo sambi </t>
    </r>
    <r>
      <rPr>
        <b/>
        <sz val="11"/>
        <color rgb="FF800080"/>
        <rFont val="Calibri"/>
        <family val="2"/>
        <scheme val="minor"/>
      </rPr>
      <t xml:space="preserve">siyo mulume wako </t>
    </r>
    <r>
      <rPr>
        <sz val="11"/>
        <color rgb="FF008000"/>
        <rFont val="Calibri"/>
        <family val="2"/>
        <scheme val="minor"/>
      </rPr>
      <t xml:space="preserve">. </t>
    </r>
    <r>
      <rPr>
        <b/>
        <sz val="11"/>
        <color rgb="FF800080"/>
        <rFont val="Calibri"/>
        <family val="2"/>
        <scheme val="minor"/>
      </rPr>
      <t xml:space="preserve">Ulonga ukweli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</si>
  <si>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nowona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mulotezi wa Mulungu . </t>
    </r>
  </si>
  <si>
    <r>
      <rPr>
        <b/>
        <sz val="11"/>
        <color rgb="FF800080"/>
        <rFont val="Calibri"/>
        <family val="2"/>
        <scheme val="minor"/>
      </rPr>
      <t xml:space="preserve">Mbali </t>
    </r>
    <r>
      <rPr>
        <sz val="11"/>
        <color rgb="FF008000"/>
        <rFont val="Calibri"/>
        <family val="2"/>
        <scheme val="minor"/>
      </rPr>
      <t xml:space="preserve">Yesu mwenyewo </t>
    </r>
    <r>
      <rPr>
        <b/>
        <sz val="11"/>
        <color rgb="FF800080"/>
        <rFont val="Calibri"/>
        <family val="2"/>
        <scheme val="minor"/>
      </rPr>
      <t xml:space="preserve">hawabatiza </t>
    </r>
    <r>
      <rPr>
        <sz val="11"/>
        <color rgb="FF008000"/>
        <rFont val="Calibri"/>
        <family val="2"/>
        <scheme val="minor"/>
      </rPr>
      <t xml:space="preserve">bule </t>
    </r>
    <r>
      <rPr>
        <b/>
        <sz val="11"/>
        <color rgb="FF800080"/>
        <rFont val="Calibri"/>
        <family val="2"/>
        <scheme val="minor"/>
      </rPr>
      <t xml:space="preserve">, ila </t>
    </r>
    <r>
      <rPr>
        <sz val="11"/>
        <color rgb="FF008000"/>
        <rFont val="Calibri"/>
        <family val="2"/>
        <scheme val="minor"/>
      </rPr>
      <t xml:space="preserve">wanahina wake </t>
    </r>
    <r>
      <rPr>
        <b/>
        <sz val="11"/>
        <color rgb="FF800080"/>
        <rFont val="Calibri"/>
        <family val="2"/>
        <scheme val="minor"/>
      </rPr>
      <t xml:space="preserve">wakala wowabatiza </t>
    </r>
    <r>
      <rPr>
        <sz val="11"/>
        <color rgb="FF008000"/>
        <rFont val="Calibri"/>
        <family val="2"/>
        <scheme val="minor"/>
      </rPr>
      <t xml:space="preserve">. </t>
    </r>
  </si>
  <si>
    <r>
      <rPr>
        <b/>
        <sz val="11"/>
        <color rgb="FF800080"/>
        <rFont val="Calibri"/>
        <family val="2"/>
        <scheme val="minor"/>
      </rPr>
      <t xml:space="preserve">Wahaza wetu wakala wofugamila </t>
    </r>
    <r>
      <rPr>
        <sz val="11"/>
        <color rgb="FF008000"/>
        <rFont val="Calibri"/>
        <family val="2"/>
        <scheme val="minor"/>
      </rPr>
      <t xml:space="preserve">Mulungu muna </t>
    </r>
    <r>
      <rPr>
        <b/>
        <sz val="11"/>
        <color rgb="FF800080"/>
        <rFont val="Calibri"/>
        <family val="2"/>
        <scheme val="minor"/>
      </rPr>
      <t xml:space="preserve">umulima uno </t>
    </r>
    <r>
      <rPr>
        <sz val="11"/>
        <color rgb="FF008000"/>
        <rFont val="Calibri"/>
        <family val="2"/>
        <scheme val="minor"/>
      </rPr>
      <t xml:space="preserve">, mbali mweye Wayahudi mwolonga </t>
    </r>
    <r>
      <rPr>
        <b/>
        <sz val="11"/>
        <color rgb="FF800080"/>
        <rFont val="Calibri"/>
        <family val="2"/>
        <scheme val="minor"/>
      </rPr>
      <t xml:space="preserve">Yelusalemu ni hanhu hanhu hanhu ha kumfugamila </t>
    </r>
    <r>
      <rPr>
        <sz val="11"/>
        <color rgb="FF008000"/>
        <rFont val="Calibri"/>
        <family val="2"/>
        <scheme val="minor"/>
      </rPr>
      <t xml:space="preserve">Mulungu </t>
    </r>
    <r>
      <rPr>
        <strike/>
        <sz val="11"/>
        <color rgb="FFFF0000"/>
        <rFont val="Calibri"/>
        <family val="2"/>
        <scheme val="minor"/>
      </rPr>
      <t xml:space="preserve">uko Yelusalemu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</si>
  <si>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Mamo </t>
    </r>
    <r>
      <rPr>
        <sz val="11"/>
        <color rgb="FF008000"/>
        <rFont val="Calibri"/>
        <family val="2"/>
        <scheme val="minor"/>
      </rPr>
      <t xml:space="preserve">, </t>
    </r>
    <r>
      <rPr>
        <i/>
        <sz val="11"/>
        <color rgb="FF0000FF"/>
        <rFont val="Calibri"/>
        <family val="2"/>
        <scheme val="minor"/>
      </rPr>
      <t xml:space="preserve">togola chondilingugana </t>
    </r>
    <r>
      <rPr>
        <sz val="11"/>
        <color rgb="FF008000"/>
        <rFont val="Calibri"/>
        <family val="2"/>
        <scheme val="minor"/>
      </rPr>
      <t xml:space="preserve">lusita </t>
    </r>
    <r>
      <rPr>
        <b/>
        <sz val="11"/>
        <color rgb="FF800080"/>
        <rFont val="Calibri"/>
        <family val="2"/>
        <scheme val="minor"/>
      </rPr>
      <t xml:space="preserve">lufika , haumtambikila Tati muumulima uno hebu </t>
    </r>
    <r>
      <rPr>
        <sz val="11"/>
        <color rgb="FF008000"/>
        <rFont val="Calibri"/>
        <family val="2"/>
        <scheme val="minor"/>
      </rPr>
      <t xml:space="preserve">Yelusalemu . </t>
    </r>
  </si>
  <si>
    <r>
      <rPr>
        <b/>
        <sz val="11"/>
        <color rgb="FF800080"/>
        <rFont val="Calibri"/>
        <family val="2"/>
        <scheme val="minor"/>
      </rPr>
      <t xml:space="preserve">Na mweye Msamaliya mwomfugamila </t>
    </r>
    <r>
      <rPr>
        <sz val="11"/>
        <color rgb="FF008000"/>
        <rFont val="Calibri"/>
        <family val="2"/>
        <scheme val="minor"/>
      </rPr>
      <t xml:space="preserve">chiya </t>
    </r>
    <r>
      <rPr>
        <b/>
        <sz val="11"/>
        <color rgb="FF800080"/>
        <rFont val="Calibri"/>
        <family val="2"/>
        <scheme val="minor"/>
      </rPr>
      <t xml:space="preserve">hamuvimanyile . Cheye Wayahudi tummanya Mulungu </t>
    </r>
    <r>
      <rPr>
        <sz val="11"/>
        <color rgb="FF008000"/>
        <rFont val="Calibri"/>
        <family val="2"/>
        <scheme val="minor"/>
      </rPr>
      <t xml:space="preserve">, </t>
    </r>
    <r>
      <rPr>
        <b/>
        <sz val="11"/>
        <color rgb="FF800080"/>
        <rFont val="Calibri"/>
        <family val="2"/>
        <scheme val="minor"/>
      </rPr>
      <t xml:space="preserve">kwaviya ulohozi wokwiza kulawa kwa </t>
    </r>
    <r>
      <rPr>
        <sz val="11"/>
        <color rgb="FF008000"/>
        <rFont val="Calibri"/>
        <family val="2"/>
        <scheme val="minor"/>
      </rPr>
      <t xml:space="preserve">Wayahudi </t>
    </r>
    <r>
      <rPr>
        <strike/>
        <sz val="11"/>
        <color rgb="FFFF0000"/>
        <rFont val="Calibri"/>
        <family val="2"/>
        <scheme val="minor"/>
      </rPr>
      <t xml:space="preserve">chomtosela Mulungu yochimmanyile , na kwa cheye Wayahudi , Mulungu kawakombola wanhu wose muna iisi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</si>
  <si>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saa ifika </t>
    </r>
    <r>
      <rPr>
        <sz val="11"/>
        <color rgb="FF008000"/>
        <rFont val="Calibri"/>
        <family val="2"/>
        <scheme val="minor"/>
      </rPr>
      <t xml:space="preserve">, na sambi </t>
    </r>
    <r>
      <rPr>
        <b/>
        <sz val="11"/>
        <color rgb="FF800080"/>
        <rFont val="Calibri"/>
        <family val="2"/>
        <scheme val="minor"/>
      </rPr>
      <t xml:space="preserve">ifika , </t>
    </r>
    <r>
      <rPr>
        <sz val="11"/>
        <color rgb="FF008000"/>
        <rFont val="Calibri"/>
        <family val="2"/>
        <scheme val="minor"/>
      </rPr>
      <t xml:space="preserve">wanhu </t>
    </r>
    <r>
      <rPr>
        <b/>
        <sz val="11"/>
        <color rgb="FF800080"/>
        <rFont val="Calibri"/>
        <family val="2"/>
        <scheme val="minor"/>
      </rPr>
      <t xml:space="preserve">wezakomela Mulungu kwa uhuwilo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kweli , </t>
    </r>
    <r>
      <rPr>
        <b/>
        <sz val="11"/>
        <color rgb="FF800080"/>
        <rFont val="Calibri"/>
        <family val="2"/>
        <scheme val="minor"/>
      </rPr>
      <t xml:space="preserve">wezamtosa Tata kwa muhe na ukweli . Kwaviya Tata kawalonda </t>
    </r>
    <r>
      <rPr>
        <sz val="11"/>
        <color rgb="FF008000"/>
        <rFont val="Calibri"/>
        <family val="2"/>
        <scheme val="minor"/>
      </rPr>
      <t xml:space="preserve">wanhu </t>
    </r>
    <r>
      <rPr>
        <b/>
        <sz val="11"/>
        <color rgb="FF800080"/>
        <rFont val="Calibri"/>
        <family val="2"/>
        <scheme val="minor"/>
      </rPr>
      <t xml:space="preserve">fana wano wamtose </t>
    </r>
    <r>
      <rPr>
        <sz val="11"/>
        <color rgb="FF008000"/>
        <rFont val="Calibri"/>
        <family val="2"/>
        <scheme val="minor"/>
      </rPr>
      <t xml:space="preserve">. </t>
    </r>
  </si>
  <si>
    <r>
      <rPr>
        <sz val="11"/>
        <color rgb="FF008000"/>
        <rFont val="Calibri"/>
        <family val="2"/>
        <scheme val="minor"/>
      </rPr>
      <t xml:space="preserve">Mulungu ni Muhe , </t>
    </r>
    <r>
      <rPr>
        <b/>
        <sz val="11"/>
        <color rgb="FF800080"/>
        <rFont val="Calibri"/>
        <family val="2"/>
        <scheme val="minor"/>
      </rPr>
      <t xml:space="preserve">na waja wowamfugamile kolondeka wamfugamile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na kweli .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</si>
  <si>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Novimanya </t>
    </r>
    <r>
      <rPr>
        <i/>
        <sz val="11"/>
        <color rgb="FF0000FF"/>
        <rFont val="Calibri"/>
        <family val="2"/>
        <scheme val="minor"/>
      </rPr>
      <t xml:space="preserve">kuwa Masaya , yoyatangigwe </t>
    </r>
    <r>
      <rPr>
        <sz val="11"/>
        <color rgb="FF008000"/>
        <rFont val="Calibri"/>
        <family val="2"/>
        <scheme val="minor"/>
      </rPr>
      <t xml:space="preserve">Chilisito </t>
    </r>
    <r>
      <rPr>
        <strike/>
        <sz val="11"/>
        <color rgb="FFFF0000"/>
        <rFont val="Calibri"/>
        <family val="2"/>
        <scheme val="minor"/>
      </rPr>
      <t xml:space="preserve">Mulopozi kokwiza </t>
    </r>
    <r>
      <rPr>
        <sz val="11"/>
        <color rgb="FF008000"/>
        <rFont val="Calibri"/>
        <family val="2"/>
        <scheme val="minor"/>
      </rPr>
      <t xml:space="preserve">, </t>
    </r>
    <r>
      <rPr>
        <b/>
        <sz val="11"/>
        <color rgb="FF800080"/>
        <rFont val="Calibri"/>
        <family val="2"/>
        <scheme val="minor"/>
      </rPr>
      <t xml:space="preserve">kezakwiza . Viyafikile , kezatulongela </t>
    </r>
    <r>
      <rPr>
        <sz val="11"/>
        <color rgb="FF008000"/>
        <rFont val="Calibri"/>
        <family val="2"/>
        <scheme val="minor"/>
      </rPr>
      <t xml:space="preserve">chila chinhu . " </t>
    </r>
  </si>
  <si>
    <r>
      <rPr>
        <sz val="11"/>
        <color rgb="FF008000"/>
        <rFont val="Calibri"/>
        <family val="2"/>
        <scheme val="minor"/>
      </rPr>
      <t xml:space="preserve">Yesu kamulongela , " Niye </t>
    </r>
    <r>
      <rPr>
        <b/>
        <sz val="11"/>
        <color rgb="FF800080"/>
        <rFont val="Calibri"/>
        <family val="2"/>
        <scheme val="minor"/>
      </rPr>
      <t xml:space="preserve">niiyo yolonga </t>
    </r>
    <r>
      <rPr>
        <sz val="11"/>
        <color rgb="FF008000"/>
        <rFont val="Calibri"/>
        <family val="2"/>
        <scheme val="minor"/>
      </rPr>
      <t xml:space="preserve">na weye </t>
    </r>
    <r>
      <rPr>
        <b/>
        <sz val="11"/>
        <color rgb="FF800080"/>
        <rFont val="Calibri"/>
        <family val="2"/>
        <scheme val="minor"/>
      </rPr>
      <t xml:space="preserve">ni iyo </t>
    </r>
    <r>
      <rPr>
        <sz val="11"/>
        <color rgb="FF008000"/>
        <rFont val="Calibri"/>
        <family val="2"/>
        <scheme val="minor"/>
      </rPr>
      <t xml:space="preserve">. " </t>
    </r>
  </si>
  <si>
    <r>
      <rPr>
        <b/>
        <sz val="11"/>
        <color rgb="FF800080"/>
        <rFont val="Calibri"/>
        <family val="2"/>
        <scheme val="minor"/>
      </rPr>
      <t xml:space="preserve">Maabaho wanahina </t>
    </r>
    <r>
      <rPr>
        <sz val="11"/>
        <color rgb="FF008000"/>
        <rFont val="Calibri"/>
        <family val="2"/>
        <scheme val="minor"/>
      </rPr>
      <t xml:space="preserve">wake wabwela </t>
    </r>
    <r>
      <rPr>
        <b/>
        <sz val="11"/>
        <color rgb="FF800080"/>
        <rFont val="Calibri"/>
        <family val="2"/>
        <scheme val="minor"/>
      </rPr>
      <t xml:space="preserve">, </t>
    </r>
    <r>
      <rPr>
        <sz val="11"/>
        <color rgb="FF008000"/>
        <rFont val="Calibri"/>
        <family val="2"/>
        <scheme val="minor"/>
      </rPr>
      <t xml:space="preserve">wazanywa ng'hani </t>
    </r>
    <r>
      <rPr>
        <b/>
        <sz val="11"/>
        <color rgb="FF800080"/>
        <rFont val="Calibri"/>
        <family val="2"/>
        <scheme val="minor"/>
      </rPr>
      <t xml:space="preserve">wamuwona </t>
    </r>
    <r>
      <rPr>
        <sz val="11"/>
        <color rgb="FF008000"/>
        <rFont val="Calibri"/>
        <family val="2"/>
        <scheme val="minor"/>
      </rPr>
      <t xml:space="preserve">Yesu kolonga na mwanamke . Mbali habule munhu </t>
    </r>
    <r>
      <rPr>
        <b/>
        <sz val="11"/>
        <color rgb="FF800080"/>
        <rFont val="Calibri"/>
        <family val="2"/>
        <scheme val="minor"/>
      </rPr>
      <t xml:space="preserve">kamuuza , " Kolonda </t>
    </r>
    <r>
      <rPr>
        <sz val="11"/>
        <color rgb="FF008000"/>
        <rFont val="Calibri"/>
        <family val="2"/>
        <scheme val="minor"/>
      </rPr>
      <t xml:space="preserve">choni </t>
    </r>
    <r>
      <rPr>
        <b/>
        <sz val="11"/>
        <color rgb="FF800080"/>
        <rFont val="Calibri"/>
        <family val="2"/>
        <scheme val="minor"/>
      </rPr>
      <t xml:space="preserve">? " Hebu " Habali wolonga </t>
    </r>
    <r>
      <rPr>
        <sz val="11"/>
        <color rgb="FF008000"/>
        <rFont val="Calibri"/>
        <family val="2"/>
        <scheme val="minor"/>
      </rPr>
      <t xml:space="preserve">na mwanamke </t>
    </r>
    <r>
      <rPr>
        <b/>
        <sz val="11"/>
        <color rgb="FF800080"/>
        <rFont val="Calibri"/>
        <family val="2"/>
        <scheme val="minor"/>
      </rPr>
      <t xml:space="preserve">? " </t>
    </r>
  </si>
  <si>
    <r>
      <rPr>
        <b/>
        <sz val="11"/>
        <color rgb="FF800080"/>
        <rFont val="Calibri"/>
        <family val="2"/>
        <scheme val="minor"/>
      </rPr>
      <t xml:space="preserve">Mwanamke ija kaleka </t>
    </r>
    <r>
      <rPr>
        <sz val="11"/>
        <color rgb="FF008000"/>
        <rFont val="Calibri"/>
        <family val="2"/>
        <scheme val="minor"/>
      </rPr>
      <t xml:space="preserve">nongo yake ya </t>
    </r>
    <r>
      <rPr>
        <b/>
        <sz val="11"/>
        <color rgb="FF800080"/>
        <rFont val="Calibri"/>
        <family val="2"/>
        <scheme val="minor"/>
      </rPr>
      <t xml:space="preserve">divai baho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kudibululu </t>
    </r>
    <r>
      <rPr>
        <b/>
        <sz val="11"/>
        <color rgb="FF800080"/>
        <rFont val="Calibri"/>
        <family val="2"/>
        <scheme val="minor"/>
      </rPr>
      <t xml:space="preserve">na kuwalongela </t>
    </r>
    <r>
      <rPr>
        <sz val="11"/>
        <color rgb="FF008000"/>
        <rFont val="Calibri"/>
        <family val="2"/>
        <scheme val="minor"/>
      </rPr>
      <t xml:space="preserve">wanhu , </t>
    </r>
  </si>
  <si>
    <r>
      <rPr>
        <sz val="11"/>
        <color rgb="FF008000"/>
        <rFont val="Calibri"/>
        <family val="2"/>
        <scheme val="minor"/>
      </rPr>
      <t xml:space="preserve">" </t>
    </r>
    <r>
      <rPr>
        <b/>
        <sz val="11"/>
        <color rgb="FF800080"/>
        <rFont val="Calibri"/>
        <family val="2"/>
        <scheme val="minor"/>
      </rPr>
      <t xml:space="preserve">Loleni mulole </t>
    </r>
    <r>
      <rPr>
        <sz val="11"/>
        <color rgb="FF008000"/>
        <rFont val="Calibri"/>
        <family val="2"/>
        <scheme val="minor"/>
      </rPr>
      <t xml:space="preserve">munhu </t>
    </r>
    <r>
      <rPr>
        <b/>
        <sz val="11"/>
        <color rgb="FF800080"/>
        <rFont val="Calibri"/>
        <family val="2"/>
        <scheme val="minor"/>
      </rPr>
      <t xml:space="preserve">yoyanulongele </t>
    </r>
    <r>
      <rPr>
        <sz val="11"/>
        <color rgb="FF008000"/>
        <rFont val="Calibri"/>
        <family val="2"/>
        <scheme val="minor"/>
      </rPr>
      <t xml:space="preserve">vose </t>
    </r>
    <r>
      <rPr>
        <b/>
        <sz val="11"/>
        <color rgb="FF800080"/>
        <rFont val="Calibri"/>
        <family val="2"/>
        <scheme val="minor"/>
      </rPr>
      <t xml:space="preserve">vyondiwaditile </t>
    </r>
    <r>
      <rPr>
        <sz val="11"/>
        <color rgb="FF008000"/>
        <rFont val="Calibri"/>
        <family val="2"/>
        <scheme val="minor"/>
      </rPr>
      <t xml:space="preserve">. </t>
    </r>
    <r>
      <rPr>
        <b/>
        <sz val="11"/>
        <color rgb="FF800080"/>
        <rFont val="Calibri"/>
        <family val="2"/>
        <scheme val="minor"/>
      </rPr>
      <t xml:space="preserve">Viya iyo mgati yake iyo </t>
    </r>
    <r>
      <rPr>
        <sz val="11"/>
        <color rgb="FF008000"/>
        <rFont val="Calibri"/>
        <family val="2"/>
        <scheme val="minor"/>
      </rPr>
      <t xml:space="preserve">Chilisito ? " </t>
    </r>
  </si>
  <si>
    <r>
      <rPr>
        <b/>
        <sz val="11"/>
        <color rgb="FF800080"/>
        <rFont val="Calibri"/>
        <family val="2"/>
        <scheme val="minor"/>
      </rPr>
      <t xml:space="preserve">Mndewa </t>
    </r>
    <r>
      <rPr>
        <sz val="11"/>
        <color rgb="FF008000"/>
        <rFont val="Calibri"/>
        <family val="2"/>
        <scheme val="minor"/>
      </rPr>
      <t xml:space="preserve">viyahulike ivo , kasegela Yudeya na </t>
    </r>
    <r>
      <rPr>
        <b/>
        <sz val="11"/>
        <color rgb="FF800080"/>
        <rFont val="Calibri"/>
        <family val="2"/>
        <scheme val="minor"/>
      </rPr>
      <t xml:space="preserve">kahita </t>
    </r>
    <r>
      <rPr>
        <sz val="11"/>
        <color rgb="FF008000"/>
        <rFont val="Calibri"/>
        <family val="2"/>
        <scheme val="minor"/>
      </rPr>
      <t xml:space="preserve">kaidi Galilaya . </t>
    </r>
  </si>
  <si>
    <r>
      <rPr>
        <b/>
        <sz val="11"/>
        <color rgb="FF800080"/>
        <rFont val="Calibri"/>
        <family val="2"/>
        <scheme val="minor"/>
      </rPr>
      <t xml:space="preserve">Maabaho </t>
    </r>
    <r>
      <rPr>
        <sz val="11"/>
        <color rgb="FF008000"/>
        <rFont val="Calibri"/>
        <family val="2"/>
        <scheme val="minor"/>
      </rPr>
      <t xml:space="preserve">wanhu walawa </t>
    </r>
    <r>
      <rPr>
        <b/>
        <sz val="11"/>
        <color rgb="FF800080"/>
        <rFont val="Calibri"/>
        <family val="2"/>
        <scheme val="minor"/>
      </rPr>
      <t xml:space="preserve">mwiisi ija </t>
    </r>
    <r>
      <rPr>
        <sz val="11"/>
        <color rgb="FF008000"/>
        <rFont val="Calibri"/>
        <family val="2"/>
        <scheme val="minor"/>
      </rPr>
      <t xml:space="preserve">, </t>
    </r>
    <r>
      <rPr>
        <b/>
        <sz val="11"/>
        <color rgb="FF800080"/>
        <rFont val="Calibri"/>
        <family val="2"/>
        <scheme val="minor"/>
      </rPr>
      <t xml:space="preserve">waiting'hana na kumwitila </t>
    </r>
    <r>
      <rPr>
        <sz val="11"/>
        <color rgb="FF008000"/>
        <rFont val="Calibri"/>
        <family val="2"/>
        <scheme val="minor"/>
      </rPr>
      <t xml:space="preserve">Yesu . </t>
    </r>
  </si>
  <si>
    <r>
      <rPr>
        <b/>
        <sz val="11"/>
        <color rgb="FF800080"/>
        <rFont val="Calibri"/>
        <family val="2"/>
        <scheme val="minor"/>
      </rPr>
      <t xml:space="preserve">Wanahina </t>
    </r>
    <r>
      <rPr>
        <sz val="11"/>
        <color rgb="FF008000"/>
        <rFont val="Calibri"/>
        <family val="2"/>
        <scheme val="minor"/>
      </rPr>
      <t xml:space="preserve">wake </t>
    </r>
    <r>
      <rPr>
        <b/>
        <sz val="11"/>
        <color rgb="FF800080"/>
        <rFont val="Calibri"/>
        <family val="2"/>
        <scheme val="minor"/>
      </rPr>
      <t xml:space="preserve">wakala womdedeza </t>
    </r>
    <r>
      <rPr>
        <sz val="11"/>
        <color rgb="FF008000"/>
        <rFont val="Calibri"/>
        <family val="2"/>
        <scheme val="minor"/>
      </rPr>
      <t xml:space="preserve">Yesu , " Mfundiza , </t>
    </r>
    <r>
      <rPr>
        <b/>
        <sz val="11"/>
        <color rgb="FF800080"/>
        <rFont val="Calibri"/>
        <family val="2"/>
        <scheme val="minor"/>
      </rPr>
      <t xml:space="preserve">ndiya chinhu chidogo . </t>
    </r>
    <r>
      <rPr>
        <sz val="11"/>
        <color rgb="FF008000"/>
        <rFont val="Calibri"/>
        <family val="2"/>
        <scheme val="minor"/>
      </rPr>
      <t xml:space="preserve">" </t>
    </r>
  </si>
  <si>
    <r>
      <rPr>
        <sz val="11"/>
        <color rgb="FF008000"/>
        <rFont val="Calibri"/>
        <family val="2"/>
        <scheme val="minor"/>
      </rPr>
      <t xml:space="preserve">Mbali Yesu kawedika , " Niye </t>
    </r>
    <r>
      <rPr>
        <b/>
        <sz val="11"/>
        <color rgb="FF800080"/>
        <rFont val="Calibri"/>
        <family val="2"/>
        <scheme val="minor"/>
      </rPr>
      <t xml:space="preserve">ndina </t>
    </r>
    <r>
      <rPr>
        <sz val="11"/>
        <color rgb="FF008000"/>
        <rFont val="Calibri"/>
        <family val="2"/>
        <scheme val="minor"/>
      </rPr>
      <t xml:space="preserve">ndiya </t>
    </r>
    <r>
      <rPr>
        <b/>
        <sz val="11"/>
        <color rgb="FF800080"/>
        <rFont val="Calibri"/>
        <family val="2"/>
        <scheme val="minor"/>
      </rPr>
      <t xml:space="preserve">imnogile mweye hamuizelele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</si>
  <si>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wandusa </t>
    </r>
    <r>
      <rPr>
        <b/>
        <sz val="11"/>
        <color rgb="FF800080"/>
        <rFont val="Calibri"/>
        <family val="2"/>
        <scheme val="minor"/>
      </rPr>
      <t xml:space="preserve">kuiuzagiza </t>
    </r>
    <r>
      <rPr>
        <sz val="11"/>
        <color rgb="FF008000"/>
        <rFont val="Calibri"/>
        <family val="2"/>
        <scheme val="minor"/>
      </rPr>
      <t xml:space="preserve">wenyewo , " Vino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imwe kamgalila </t>
    </r>
    <r>
      <rPr>
        <sz val="11"/>
        <color rgb="FF008000"/>
        <rFont val="Calibri"/>
        <family val="2"/>
        <scheme val="minor"/>
      </rPr>
      <t xml:space="preserve">ndiya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</si>
  <si>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Chiya changu ni kutenda yaja yoyanhumile kulonda kwake </t>
    </r>
    <r>
      <rPr>
        <sz val="11"/>
        <color rgb="FF008000"/>
        <rFont val="Calibri"/>
        <family val="2"/>
        <scheme val="minor"/>
      </rPr>
      <t xml:space="preserve">, </t>
    </r>
    <r>
      <rPr>
        <strike/>
        <sz val="11"/>
        <color rgb="FFFF0000"/>
        <rFont val="Calibri"/>
        <family val="2"/>
        <scheme val="minor"/>
      </rPr>
      <t xml:space="preserve">kutenda viyolonda Mulungu </t>
    </r>
    <r>
      <rPr>
        <sz val="11"/>
        <color rgb="FF008000"/>
        <rFont val="Calibri"/>
        <family val="2"/>
        <scheme val="minor"/>
      </rPr>
      <t xml:space="preserve">na </t>
    </r>
    <r>
      <rPr>
        <b/>
        <sz val="11"/>
        <color rgb="FF800080"/>
        <rFont val="Calibri"/>
        <family val="2"/>
        <scheme val="minor"/>
      </rPr>
      <t xml:space="preserve">kugomanjiza mbuli </t>
    </r>
    <r>
      <rPr>
        <sz val="11"/>
        <color rgb="FF008000"/>
        <rFont val="Calibri"/>
        <family val="2"/>
        <scheme val="minor"/>
      </rPr>
      <t xml:space="preserve">yake </t>
    </r>
    <r>
      <rPr>
        <strike/>
        <sz val="11"/>
        <color rgb="FFFF0000"/>
        <rFont val="Calibri"/>
        <family val="2"/>
        <scheme val="minor"/>
      </rPr>
      <t xml:space="preserve">yoyaning'hile kuitenda </t>
    </r>
    <r>
      <rPr>
        <sz val="11"/>
        <color rgb="FF008000"/>
        <rFont val="Calibri"/>
        <family val="2"/>
        <scheme val="minor"/>
      </rPr>
      <t xml:space="preserve">. </t>
    </r>
  </si>
  <si>
    <r>
      <rPr>
        <b/>
        <sz val="11"/>
        <color rgb="FF800080"/>
        <rFont val="Calibri"/>
        <family val="2"/>
        <scheme val="minor"/>
      </rPr>
      <t xml:space="preserve">Mumuwalongela </t>
    </r>
    <r>
      <rPr>
        <sz val="11"/>
        <color rgb="FF008000"/>
        <rFont val="Calibri"/>
        <family val="2"/>
        <scheme val="minor"/>
      </rPr>
      <t xml:space="preserve">mweye </t>
    </r>
    <r>
      <rPr>
        <strike/>
        <sz val="11"/>
        <color rgb="FFFF0000"/>
        <rFont val="Calibri"/>
        <family val="2"/>
        <scheme val="minor"/>
      </rPr>
      <t xml:space="preserve">hamulonga </t>
    </r>
    <r>
      <rPr>
        <sz val="11"/>
        <color rgb="FF008000"/>
        <rFont val="Calibri"/>
        <family val="2"/>
        <scheme val="minor"/>
      </rPr>
      <t xml:space="preserve">, </t>
    </r>
    <r>
      <rPr>
        <b/>
        <sz val="11"/>
        <color rgb="FF800080"/>
        <rFont val="Calibri"/>
        <family val="2"/>
        <scheme val="minor"/>
      </rPr>
      <t xml:space="preserve">'Kwang'hali myezi gane </t>
    </r>
    <r>
      <rPr>
        <sz val="11"/>
        <color rgb="FF008000"/>
        <rFont val="Calibri"/>
        <family val="2"/>
        <scheme val="minor"/>
      </rPr>
      <t xml:space="preserve">mbaka </t>
    </r>
    <r>
      <rPr>
        <b/>
        <sz val="11"/>
        <color rgb="FF800080"/>
        <rFont val="Calibri"/>
        <family val="2"/>
        <scheme val="minor"/>
      </rPr>
      <t xml:space="preserve">kwa kukangala . </t>
    </r>
    <r>
      <rPr>
        <sz val="11"/>
        <color rgb="FF008000"/>
        <rFont val="Calibri"/>
        <family val="2"/>
        <scheme val="minor"/>
      </rPr>
      <t xml:space="preserve">' </t>
    </r>
    <r>
      <rPr>
        <b/>
        <sz val="11"/>
        <color rgb="FF800080"/>
        <rFont val="Calibri"/>
        <family val="2"/>
        <scheme val="minor"/>
      </rPr>
      <t xml:space="preserve">Lelo lingole meso </t>
    </r>
    <r>
      <rPr>
        <sz val="11"/>
        <color rgb="FF008000"/>
        <rFont val="Calibri"/>
        <family val="2"/>
        <scheme val="minor"/>
      </rPr>
      <t xml:space="preserve">yenu </t>
    </r>
    <r>
      <rPr>
        <b/>
        <sz val="11"/>
        <color rgb="FF800080"/>
        <rFont val="Calibri"/>
        <family val="2"/>
        <scheme val="minor"/>
      </rPr>
      <t xml:space="preserve">na muyalole </t>
    </r>
    <r>
      <rPr>
        <sz val="11"/>
        <color rgb="FF008000"/>
        <rFont val="Calibri"/>
        <family val="2"/>
        <scheme val="minor"/>
      </rPr>
      <t xml:space="preserve">migunda </t>
    </r>
    <r>
      <rPr>
        <i/>
        <sz val="11"/>
        <color rgb="FF0000FF"/>
        <rFont val="Calibri"/>
        <family val="2"/>
        <scheme val="minor"/>
      </rPr>
      <t xml:space="preserve">fana viya mbena mbaka kukangala </t>
    </r>
    <r>
      <rPr>
        <sz val="11"/>
        <color rgb="FF008000"/>
        <rFont val="Calibri"/>
        <family val="2"/>
        <scheme val="minor"/>
      </rPr>
      <t xml:space="preserve">! </t>
    </r>
    <r>
      <rPr>
        <strike/>
        <sz val="11"/>
        <color rgb="FFFF0000"/>
        <rFont val="Calibri"/>
        <family val="2"/>
        <scheme val="minor"/>
      </rPr>
      <t xml:space="preserve">Ndiya zikangala na zolondeka kugoboligwa . </t>
    </r>
  </si>
  <si>
    <r>
      <rPr>
        <b/>
        <sz val="11"/>
        <color rgb="FF800080"/>
        <rFont val="Calibri"/>
        <family val="2"/>
        <scheme val="minor"/>
      </rPr>
      <t xml:space="preserve">Mbeyu yoyohasanya kopegwa muhavu </t>
    </r>
    <r>
      <rPr>
        <sz val="11"/>
        <color rgb="FF008000"/>
        <rFont val="Calibri"/>
        <family val="2"/>
        <scheme val="minor"/>
      </rPr>
      <t xml:space="preserve">, na </t>
    </r>
    <r>
      <rPr>
        <b/>
        <sz val="11"/>
        <color rgb="FF800080"/>
        <rFont val="Calibri"/>
        <family val="2"/>
        <scheme val="minor"/>
      </rPr>
      <t xml:space="preserve">kogubika mafuza ya </t>
    </r>
    <r>
      <rPr>
        <sz val="11"/>
        <color rgb="FF008000"/>
        <rFont val="Calibri"/>
        <family val="2"/>
        <scheme val="minor"/>
      </rPr>
      <t xml:space="preserve">ugima wa siku zose </t>
    </r>
    <r>
      <rPr>
        <i/>
        <sz val="11"/>
        <color rgb="FF0000FF"/>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Ivo muhandi </t>
    </r>
    <r>
      <rPr>
        <sz val="11"/>
        <color rgb="FF008000"/>
        <rFont val="Calibri"/>
        <family val="2"/>
        <scheme val="minor"/>
      </rPr>
      <t xml:space="preserve">na munhu </t>
    </r>
    <r>
      <rPr>
        <b/>
        <sz val="11"/>
        <color rgb="FF800080"/>
        <rFont val="Calibri"/>
        <family val="2"/>
        <scheme val="minor"/>
      </rPr>
      <t xml:space="preserve">yohasanya wosangalala </t>
    </r>
    <r>
      <rPr>
        <sz val="11"/>
        <color rgb="FF008000"/>
        <rFont val="Calibri"/>
        <family val="2"/>
        <scheme val="minor"/>
      </rPr>
      <t xml:space="preserve">hamwe . </t>
    </r>
  </si>
  <si>
    <r>
      <rPr>
        <sz val="11"/>
        <color rgb="FF008000"/>
        <rFont val="Calibri"/>
        <family val="2"/>
        <scheme val="minor"/>
      </rPr>
      <t xml:space="preserve">Ivo </t>
    </r>
    <r>
      <rPr>
        <b/>
        <sz val="11"/>
        <color rgb="FF800080"/>
        <rFont val="Calibri"/>
        <family val="2"/>
        <scheme val="minor"/>
      </rPr>
      <t xml:space="preserve">mbuli ino yolonga </t>
    </r>
    <r>
      <rPr>
        <sz val="11"/>
        <color rgb="FF008000"/>
        <rFont val="Calibri"/>
        <family val="2"/>
        <scheme val="minor"/>
      </rPr>
      <t xml:space="preserve">, 'Imwe </t>
    </r>
    <r>
      <rPr>
        <b/>
        <sz val="11"/>
        <color rgb="FF800080"/>
        <rFont val="Calibri"/>
        <family val="2"/>
        <scheme val="minor"/>
      </rPr>
      <t xml:space="preserve">kahanda </t>
    </r>
    <r>
      <rPr>
        <sz val="11"/>
        <color rgb="FF008000"/>
        <rFont val="Calibri"/>
        <family val="2"/>
        <scheme val="minor"/>
      </rPr>
      <t xml:space="preserve">mbeyu , na imwenga </t>
    </r>
    <r>
      <rPr>
        <b/>
        <sz val="11"/>
        <color rgb="FF800080"/>
        <rFont val="Calibri"/>
        <family val="2"/>
        <scheme val="minor"/>
      </rPr>
      <t xml:space="preserve">kokwandusa </t>
    </r>
    <r>
      <rPr>
        <sz val="11"/>
        <color rgb="FF008000"/>
        <rFont val="Calibri"/>
        <family val="2"/>
        <scheme val="minor"/>
      </rPr>
      <t xml:space="preserve">. ' </t>
    </r>
    <r>
      <rPr>
        <i/>
        <sz val="11"/>
        <color rgb="FF0000FF"/>
        <rFont val="Calibri"/>
        <family val="2"/>
        <scheme val="minor"/>
      </rPr>
      <t xml:space="preserve">Ivo ni ya kweli . </t>
    </r>
  </si>
  <si>
    <r>
      <rPr>
        <b/>
        <sz val="11"/>
        <color rgb="FF800080"/>
        <rFont val="Calibri"/>
        <family val="2"/>
        <scheme val="minor"/>
      </rPr>
      <t xml:space="preserve">Niyawalagiliza wabene mbena yaja yomuyahasanye </t>
    </r>
    <r>
      <rPr>
        <sz val="11"/>
        <color rgb="FF008000"/>
        <rFont val="Calibri"/>
        <family val="2"/>
        <scheme val="minor"/>
      </rPr>
      <t xml:space="preserve">bule . Wanhu wamwenga </t>
    </r>
    <r>
      <rPr>
        <b/>
        <sz val="11"/>
        <color rgb="FF800080"/>
        <rFont val="Calibri"/>
        <family val="2"/>
        <scheme val="minor"/>
      </rPr>
      <t xml:space="preserve">watenda mbuli ng'hulu </t>
    </r>
    <r>
      <rPr>
        <sz val="11"/>
        <color rgb="FF008000"/>
        <rFont val="Calibri"/>
        <family val="2"/>
        <scheme val="minor"/>
      </rPr>
      <t xml:space="preserve">, na mweye </t>
    </r>
    <r>
      <rPr>
        <b/>
        <sz val="11"/>
        <color rgb="FF800080"/>
        <rFont val="Calibri"/>
        <family val="2"/>
        <scheme val="minor"/>
      </rPr>
      <t xml:space="preserve">mubeta mbuli za kugazigwa za wawo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</si>
  <si>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wengi wa </t>
    </r>
    <r>
      <rPr>
        <b/>
        <sz val="11"/>
        <color rgb="FF800080"/>
        <rFont val="Calibri"/>
        <family val="2"/>
        <scheme val="minor"/>
      </rPr>
      <t xml:space="preserve">Samaliya wakalile mwiisi ija watogola kwa </t>
    </r>
    <r>
      <rPr>
        <sz val="11"/>
        <color rgb="FF008000"/>
        <rFont val="Calibri"/>
        <family val="2"/>
        <scheme val="minor"/>
      </rPr>
      <t xml:space="preserve">Yesu </t>
    </r>
    <r>
      <rPr>
        <b/>
        <sz val="11"/>
        <color rgb="FF800080"/>
        <rFont val="Calibri"/>
        <family val="2"/>
        <scheme val="minor"/>
      </rPr>
      <t xml:space="preserve">kwa mbuli ya </t>
    </r>
    <r>
      <rPr>
        <sz val="11"/>
        <color rgb="FF008000"/>
        <rFont val="Calibri"/>
        <family val="2"/>
        <scheme val="minor"/>
      </rPr>
      <t xml:space="preserve">mwanamke ija </t>
    </r>
    <r>
      <rPr>
        <b/>
        <sz val="11"/>
        <color rgb="FF800080"/>
        <rFont val="Calibri"/>
        <family val="2"/>
        <scheme val="minor"/>
      </rPr>
      <t xml:space="preserve">yoyawalongele </t>
    </r>
    <r>
      <rPr>
        <sz val="11"/>
        <color rgb="FF008000"/>
        <rFont val="Calibri"/>
        <family val="2"/>
        <scheme val="minor"/>
      </rPr>
      <t xml:space="preserve">, " </t>
    </r>
    <r>
      <rPr>
        <b/>
        <sz val="11"/>
        <color rgb="FF800080"/>
        <rFont val="Calibri"/>
        <family val="2"/>
        <scheme val="minor"/>
      </rPr>
      <t xml:space="preserve">Nakalongela yaja yose niyatendile </t>
    </r>
    <r>
      <rPr>
        <sz val="11"/>
        <color rgb="FF008000"/>
        <rFont val="Calibri"/>
        <family val="2"/>
        <scheme val="minor"/>
      </rPr>
      <t xml:space="preserve">. " </t>
    </r>
  </si>
  <si>
    <r>
      <rPr>
        <b/>
        <sz val="11"/>
        <color rgb="FF800080"/>
        <rFont val="Calibri"/>
        <family val="2"/>
        <scheme val="minor"/>
      </rPr>
      <t xml:space="preserve">Yesu viyafikile , kakala kogendelela mwiisi ya </t>
    </r>
    <r>
      <rPr>
        <sz val="11"/>
        <color rgb="FF008000"/>
        <rFont val="Calibri"/>
        <family val="2"/>
        <scheme val="minor"/>
      </rPr>
      <t xml:space="preserve">Samaliya . </t>
    </r>
  </si>
  <si>
    <r>
      <rPr>
        <sz val="11"/>
        <color rgb="FF008000"/>
        <rFont val="Calibri"/>
        <family val="2"/>
        <scheme val="minor"/>
      </rPr>
      <t xml:space="preserve">Ivo </t>
    </r>
    <r>
      <rPr>
        <b/>
        <sz val="11"/>
        <color rgb="FF800080"/>
        <rFont val="Calibri"/>
        <family val="2"/>
        <scheme val="minor"/>
      </rPr>
      <t xml:space="preserve">wanhu wasamaria viwamwitile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wamulamba yakale nawo </t>
    </r>
    <r>
      <rPr>
        <b/>
        <sz val="11"/>
        <color rgb="FF800080"/>
        <rFont val="Calibri"/>
        <family val="2"/>
        <scheme val="minor"/>
      </rPr>
      <t xml:space="preserve">. Ivo </t>
    </r>
    <r>
      <rPr>
        <sz val="11"/>
        <color rgb="FF008000"/>
        <rFont val="Calibri"/>
        <family val="2"/>
        <scheme val="minor"/>
      </rPr>
      <t xml:space="preserve">Yesu kakala </t>
    </r>
    <r>
      <rPr>
        <b/>
        <sz val="11"/>
        <color rgb="FF800080"/>
        <rFont val="Calibri"/>
        <family val="2"/>
        <scheme val="minor"/>
      </rPr>
      <t xml:space="preserve">baho </t>
    </r>
    <r>
      <rPr>
        <sz val="11"/>
        <color rgb="FF008000"/>
        <rFont val="Calibri"/>
        <family val="2"/>
        <scheme val="minor"/>
      </rPr>
      <t xml:space="preserve">siku mbili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</si>
  <si>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wakunda </t>
    </r>
    <r>
      <rPr>
        <sz val="11"/>
        <color rgb="FF008000"/>
        <rFont val="Calibri"/>
        <family val="2"/>
        <scheme val="minor"/>
      </rPr>
      <t xml:space="preserve">kwa ichimu cha mbuli yake . </t>
    </r>
  </si>
  <si>
    <r>
      <rPr>
        <sz val="11"/>
        <color rgb="FF008000"/>
        <rFont val="Calibri"/>
        <family val="2"/>
        <scheme val="minor"/>
      </rPr>
      <t xml:space="preserve">Wamulongela mwanamke ija , " </t>
    </r>
    <r>
      <rPr>
        <b/>
        <sz val="11"/>
        <color rgb="FF800080"/>
        <rFont val="Calibri"/>
        <family val="2"/>
        <scheme val="minor"/>
      </rPr>
      <t xml:space="preserve">Vino cheye hachimuhuwila kwa chimu cha ulonzi wako muhala </t>
    </r>
    <r>
      <rPr>
        <sz val="11"/>
        <color rgb="FF008000"/>
        <rFont val="Calibri"/>
        <family val="2"/>
        <scheme val="minor"/>
      </rPr>
      <t xml:space="preserve">, </t>
    </r>
    <r>
      <rPr>
        <b/>
        <sz val="11"/>
        <color rgb="FF800080"/>
        <rFont val="Calibri"/>
        <family val="2"/>
        <scheme val="minor"/>
      </rPr>
      <t xml:space="preserve">kwaviya cheye iviya chihulika </t>
    </r>
    <r>
      <rPr>
        <sz val="11"/>
        <color rgb="FF008000"/>
        <rFont val="Calibri"/>
        <family val="2"/>
        <scheme val="minor"/>
      </rPr>
      <t xml:space="preserve">kwa </t>
    </r>
    <r>
      <rPr>
        <b/>
        <sz val="11"/>
        <color rgb="FF800080"/>
        <rFont val="Calibri"/>
        <family val="2"/>
        <scheme val="minor"/>
      </rPr>
      <t xml:space="preserve">hetwe </t>
    </r>
    <r>
      <rPr>
        <sz val="11"/>
        <color rgb="FF008000"/>
        <rFont val="Calibri"/>
        <family val="2"/>
        <scheme val="minor"/>
      </rPr>
      <t xml:space="preserve">. </t>
    </r>
    <r>
      <rPr>
        <b/>
        <sz val="11"/>
        <color rgb="FF800080"/>
        <rFont val="Calibri"/>
        <family val="2"/>
        <scheme val="minor"/>
      </rPr>
      <t xml:space="preserve">Na cheye chimanya kuwa yeye iyo Chilisito </t>
    </r>
    <r>
      <rPr>
        <sz val="11"/>
        <color rgb="FF008000"/>
        <rFont val="Calibri"/>
        <family val="2"/>
        <scheme val="minor"/>
      </rPr>
      <t xml:space="preserve">, </t>
    </r>
    <r>
      <rPr>
        <b/>
        <sz val="11"/>
        <color rgb="FF800080"/>
        <rFont val="Calibri"/>
        <family val="2"/>
        <scheme val="minor"/>
      </rPr>
      <t xml:space="preserve">mlohozi </t>
    </r>
    <r>
      <rPr>
        <sz val="11"/>
        <color rgb="FF008000"/>
        <rFont val="Calibri"/>
        <family val="2"/>
        <scheme val="minor"/>
      </rPr>
      <t xml:space="preserve">wa isi </t>
    </r>
    <r>
      <rPr>
        <b/>
        <sz val="11"/>
        <color rgb="FF800080"/>
        <rFont val="Calibri"/>
        <family val="2"/>
        <scheme val="minor"/>
      </rPr>
      <t xml:space="preserve">yose ! </t>
    </r>
    <r>
      <rPr>
        <sz val="11"/>
        <color rgb="FF008000"/>
        <rFont val="Calibri"/>
        <family val="2"/>
        <scheme val="minor"/>
      </rPr>
      <t xml:space="preserve">" </t>
    </r>
  </si>
  <si>
    <r>
      <rPr>
        <sz val="11"/>
        <color rgb="FF008000"/>
        <rFont val="Calibri"/>
        <family val="2"/>
        <scheme val="minor"/>
      </rPr>
      <t xml:space="preserve">Vizifosile siku mbili , Yesu kahita </t>
    </r>
    <r>
      <rPr>
        <i/>
        <sz val="11"/>
        <color rgb="FF0000FF"/>
        <rFont val="Calibri"/>
        <family val="2"/>
        <scheme val="minor"/>
      </rPr>
      <t xml:space="preserve">kuna umkowa wa </t>
    </r>
    <r>
      <rPr>
        <sz val="11"/>
        <color rgb="FF008000"/>
        <rFont val="Calibri"/>
        <family val="2"/>
        <scheme val="minor"/>
      </rPr>
      <t xml:space="preserve">Galilaya . </t>
    </r>
  </si>
  <si>
    <r>
      <rPr>
        <sz val="11"/>
        <color rgb="FF008000"/>
        <rFont val="Calibri"/>
        <family val="2"/>
        <scheme val="minor"/>
      </rPr>
      <t xml:space="preserve">Kwaviya Yesu mwenyewo </t>
    </r>
    <r>
      <rPr>
        <i/>
        <sz val="11"/>
        <color rgb="FF0000FF"/>
        <rFont val="Calibri"/>
        <family val="2"/>
        <scheme val="minor"/>
      </rPr>
      <t xml:space="preserve">kakala </t>
    </r>
    <r>
      <rPr>
        <sz val="11"/>
        <color rgb="FF008000"/>
        <rFont val="Calibri"/>
        <family val="2"/>
        <scheme val="minor"/>
      </rPr>
      <t xml:space="preserve">kalonga </t>
    </r>
    <r>
      <rPr>
        <b/>
        <sz val="11"/>
        <color rgb="FF800080"/>
        <rFont val="Calibri"/>
        <family val="2"/>
        <scheme val="minor"/>
      </rPr>
      <t xml:space="preserve">, " Mloli hategelezigwa mwiisi </t>
    </r>
    <r>
      <rPr>
        <sz val="11"/>
        <color rgb="FF008000"/>
        <rFont val="Calibri"/>
        <family val="2"/>
        <scheme val="minor"/>
      </rPr>
      <t xml:space="preserve">yake . </t>
    </r>
    <r>
      <rPr>
        <i/>
        <sz val="11"/>
        <color rgb="FF0000FF"/>
        <rFont val="Calibri"/>
        <family val="2"/>
        <scheme val="minor"/>
      </rPr>
      <t xml:space="preserve">" </t>
    </r>
  </si>
  <si>
    <r>
      <rPr>
        <strike/>
        <sz val="11"/>
        <color rgb="FFFF0000"/>
        <rFont val="Calibri"/>
        <family val="2"/>
        <scheme val="minor"/>
      </rPr>
      <t xml:space="preserve">Wanhu wa Galilaya wakala wahita mudidugila da Pasaka uko Yelusalemu , na wawona yose yatendigwe na Yesu muna didugila ijo . Ivo </t>
    </r>
    <r>
      <rPr>
        <sz val="11"/>
        <color rgb="FF008000"/>
        <rFont val="Calibri"/>
        <family val="2"/>
        <scheme val="minor"/>
      </rPr>
      <t xml:space="preserve">Yesu viyafikile </t>
    </r>
    <r>
      <rPr>
        <i/>
        <sz val="11"/>
        <color rgb="FF0000FF"/>
        <rFont val="Calibri"/>
        <family val="2"/>
        <scheme val="minor"/>
      </rPr>
      <t xml:space="preserve">mwiisi ya </t>
    </r>
    <r>
      <rPr>
        <sz val="11"/>
        <color rgb="FF008000"/>
        <rFont val="Calibri"/>
        <family val="2"/>
        <scheme val="minor"/>
      </rPr>
      <t xml:space="preserve">Galilaya , wanhu wa Galilaya </t>
    </r>
    <r>
      <rPr>
        <b/>
        <sz val="11"/>
        <color rgb="FF800080"/>
        <rFont val="Calibri"/>
        <family val="2"/>
        <scheme val="minor"/>
      </rPr>
      <t xml:space="preserve">wambochela , kwaviya wakala wawona yaja yose yoyaditile Yelusalemu muna dugila da Pasaka </t>
    </r>
    <r>
      <rPr>
        <sz val="11"/>
        <color rgb="FF008000"/>
        <rFont val="Calibri"/>
        <family val="2"/>
        <scheme val="minor"/>
      </rPr>
      <t xml:space="preserve">. </t>
    </r>
    <r>
      <rPr>
        <i/>
        <sz val="11"/>
        <color rgb="FF0000FF"/>
        <rFont val="Calibri"/>
        <family val="2"/>
        <scheme val="minor"/>
      </rPr>
      <t xml:space="preserve">Kwaviya wawo iviya wakala wahita dugila da Pasaka . </t>
    </r>
  </si>
  <si>
    <r>
      <rPr>
        <sz val="11"/>
        <color rgb="FF008000"/>
        <rFont val="Calibri"/>
        <family val="2"/>
        <scheme val="minor"/>
      </rPr>
      <t xml:space="preserve">Maabaho Yesu </t>
    </r>
    <r>
      <rPr>
        <b/>
        <sz val="11"/>
        <color rgb="FF800080"/>
        <rFont val="Calibri"/>
        <family val="2"/>
        <scheme val="minor"/>
      </rPr>
      <t xml:space="preserve">kabwela </t>
    </r>
    <r>
      <rPr>
        <sz val="11"/>
        <color rgb="FF008000"/>
        <rFont val="Calibri"/>
        <family val="2"/>
        <scheme val="minor"/>
      </rPr>
      <t xml:space="preserve">kaidi </t>
    </r>
    <r>
      <rPr>
        <i/>
        <sz val="11"/>
        <color rgb="FF0000FF"/>
        <rFont val="Calibri"/>
        <family val="2"/>
        <scheme val="minor"/>
      </rPr>
      <t xml:space="preserve">mbaka </t>
    </r>
    <r>
      <rPr>
        <sz val="11"/>
        <color rgb="FF008000"/>
        <rFont val="Calibri"/>
        <family val="2"/>
        <scheme val="minor"/>
      </rPr>
      <t xml:space="preserve">Kana </t>
    </r>
    <r>
      <rPr>
        <b/>
        <sz val="11"/>
        <color rgb="FF800080"/>
        <rFont val="Calibri"/>
        <family val="2"/>
        <scheme val="minor"/>
      </rPr>
      <t xml:space="preserve">, mwiisi </t>
    </r>
    <r>
      <rPr>
        <sz val="11"/>
        <color rgb="FF008000"/>
        <rFont val="Calibri"/>
        <family val="2"/>
        <scheme val="minor"/>
      </rPr>
      <t xml:space="preserve">ya Galilaya , hanhu </t>
    </r>
    <r>
      <rPr>
        <b/>
        <sz val="11"/>
        <color rgb="FF800080"/>
        <rFont val="Calibri"/>
        <family val="2"/>
        <scheme val="minor"/>
      </rPr>
      <t xml:space="preserve">hoyaigwilile </t>
    </r>
    <r>
      <rPr>
        <sz val="11"/>
        <color rgb="FF008000"/>
        <rFont val="Calibri"/>
        <family val="2"/>
        <scheme val="minor"/>
      </rPr>
      <t xml:space="preserve">mazi kuwa divai . Baho </t>
    </r>
    <r>
      <rPr>
        <b/>
        <sz val="11"/>
        <color rgb="FF800080"/>
        <rFont val="Calibri"/>
        <family val="2"/>
        <scheme val="minor"/>
      </rPr>
      <t xml:space="preserve">kukala na </t>
    </r>
    <r>
      <rPr>
        <sz val="11"/>
        <color rgb="FF008000"/>
        <rFont val="Calibri"/>
        <family val="2"/>
        <scheme val="minor"/>
      </rPr>
      <t xml:space="preserve">mkulu imwe </t>
    </r>
    <r>
      <rPr>
        <b/>
        <sz val="11"/>
        <color rgb="FF800080"/>
        <rFont val="Calibri"/>
        <family val="2"/>
        <scheme val="minor"/>
      </rPr>
      <t xml:space="preserve">wa bululu da mfalume , mwanage kakala yotamika muna </t>
    </r>
    <r>
      <rPr>
        <sz val="11"/>
        <color rgb="FF008000"/>
        <rFont val="Calibri"/>
        <family val="2"/>
        <scheme val="minor"/>
      </rPr>
      <t xml:space="preserve">Kapelinaumu . </t>
    </r>
  </si>
  <si>
    <r>
      <rPr>
        <b/>
        <sz val="11"/>
        <color rgb="FF800080"/>
        <rFont val="Calibri"/>
        <family val="2"/>
        <scheme val="minor"/>
      </rPr>
      <t xml:space="preserve">Munhu </t>
    </r>
    <r>
      <rPr>
        <sz val="11"/>
        <color rgb="FF008000"/>
        <rFont val="Calibri"/>
        <family val="2"/>
        <scheme val="minor"/>
      </rPr>
      <t xml:space="preserve">iyo viyahulike </t>
    </r>
    <r>
      <rPr>
        <i/>
        <sz val="11"/>
        <color rgb="FF0000FF"/>
        <rFont val="Calibri"/>
        <family val="2"/>
        <scheme val="minor"/>
      </rPr>
      <t xml:space="preserve">kuwa </t>
    </r>
    <r>
      <rPr>
        <sz val="11"/>
        <color rgb="FF008000"/>
        <rFont val="Calibri"/>
        <family val="2"/>
        <scheme val="minor"/>
      </rPr>
      <t xml:space="preserve">Yesu kafika </t>
    </r>
    <r>
      <rPr>
        <strike/>
        <sz val="11"/>
        <color rgb="FFFF0000"/>
        <rFont val="Calibri"/>
        <family val="2"/>
        <scheme val="minor"/>
      </rPr>
      <t xml:space="preserve">muna iisi ya </t>
    </r>
    <r>
      <rPr>
        <sz val="11"/>
        <color rgb="FF008000"/>
        <rFont val="Calibri"/>
        <family val="2"/>
        <scheme val="minor"/>
      </rPr>
      <t xml:space="preserve">Galilaya kulawa Yudeya , </t>
    </r>
    <r>
      <rPr>
        <b/>
        <sz val="11"/>
        <color rgb="FF800080"/>
        <rFont val="Calibri"/>
        <family val="2"/>
        <scheme val="minor"/>
      </rPr>
      <t xml:space="preserve">kamuhitila na kumlanda yeye yamusile utamu </t>
    </r>
    <r>
      <rPr>
        <sz val="11"/>
        <color rgb="FF008000"/>
        <rFont val="Calibri"/>
        <family val="2"/>
        <scheme val="minor"/>
      </rPr>
      <t xml:space="preserve">mwanage </t>
    </r>
    <r>
      <rPr>
        <b/>
        <sz val="11"/>
        <color rgb="FF800080"/>
        <rFont val="Calibri"/>
        <family val="2"/>
        <scheme val="minor"/>
      </rPr>
      <t xml:space="preserve">, iyo kakala komtemela utamu behi ya kubagama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</si>
  <si>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Mweye hamunawona </t>
    </r>
    <r>
      <rPr>
        <sz val="11"/>
        <color rgb="FF008000"/>
        <rFont val="Calibri"/>
        <family val="2"/>
        <scheme val="minor"/>
      </rPr>
      <t xml:space="preserve">vilaguso na </t>
    </r>
    <r>
      <rPr>
        <b/>
        <sz val="11"/>
        <color rgb="FF800080"/>
        <rFont val="Calibri"/>
        <family val="2"/>
        <scheme val="minor"/>
      </rPr>
      <t xml:space="preserve">vilaguso , hamtogolela bule </t>
    </r>
    <r>
      <rPr>
        <sz val="11"/>
        <color rgb="FF008000"/>
        <rFont val="Calibri"/>
        <family val="2"/>
        <scheme val="minor"/>
      </rPr>
      <t xml:space="preserve">. " </t>
    </r>
  </si>
  <si>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hulumuka </t>
    </r>
    <r>
      <rPr>
        <sz val="11"/>
        <color rgb="FF008000"/>
        <rFont val="Calibri"/>
        <family val="2"/>
        <scheme val="minor"/>
      </rPr>
      <t xml:space="preserve">yang'hali </t>
    </r>
    <r>
      <rPr>
        <b/>
        <sz val="11"/>
        <color rgb="FF800080"/>
        <rFont val="Calibri"/>
        <family val="2"/>
        <scheme val="minor"/>
      </rPr>
      <t xml:space="preserve">mwana wangu hanadanganike bule </t>
    </r>
    <r>
      <rPr>
        <sz val="11"/>
        <color rgb="FF008000"/>
        <rFont val="Calibri"/>
        <family val="2"/>
        <scheme val="minor"/>
      </rPr>
      <t xml:space="preserve">. " </t>
    </r>
  </si>
  <si>
    <r>
      <rPr>
        <b/>
        <sz val="11"/>
        <color rgb="FF800080"/>
        <rFont val="Calibri"/>
        <family val="2"/>
        <scheme val="minor"/>
      </rPr>
      <t xml:space="preserve">Yesu kahita kudibululu dimwe </t>
    </r>
    <r>
      <rPr>
        <sz val="11"/>
        <color rgb="FF008000"/>
        <rFont val="Calibri"/>
        <family val="2"/>
        <scheme val="minor"/>
      </rPr>
      <t xml:space="preserve">da Samaliya </t>
    </r>
    <r>
      <rPr>
        <b/>
        <sz val="11"/>
        <color rgb="FF800080"/>
        <rFont val="Calibri"/>
        <family val="2"/>
        <scheme val="minor"/>
      </rPr>
      <t xml:space="preserve">dilinguchemigwa Sakali </t>
    </r>
    <r>
      <rPr>
        <sz val="11"/>
        <color rgb="FF008000"/>
        <rFont val="Calibri"/>
        <family val="2"/>
        <scheme val="minor"/>
      </rPr>
      <t xml:space="preserve">, habehi na mgunda </t>
    </r>
    <r>
      <rPr>
        <b/>
        <sz val="11"/>
        <color rgb="FF800080"/>
        <rFont val="Calibri"/>
        <family val="2"/>
        <scheme val="minor"/>
      </rPr>
      <t xml:space="preserve">woyamwing'he </t>
    </r>
    <r>
      <rPr>
        <sz val="11"/>
        <color rgb="FF008000"/>
        <rFont val="Calibri"/>
        <family val="2"/>
        <scheme val="minor"/>
      </rPr>
      <t xml:space="preserve">Yakobo </t>
    </r>
    <r>
      <rPr>
        <strike/>
        <sz val="11"/>
        <color rgb="FFFF0000"/>
        <rFont val="Calibri"/>
        <family val="2"/>
        <scheme val="minor"/>
      </rPr>
      <t xml:space="preserve">uyamwing'hile Yosefu </t>
    </r>
    <r>
      <rPr>
        <sz val="11"/>
        <color rgb="FF008000"/>
        <rFont val="Calibri"/>
        <family val="2"/>
        <scheme val="minor"/>
      </rPr>
      <t xml:space="preserve">mwanage </t>
    </r>
    <r>
      <rPr>
        <i/>
        <sz val="11"/>
        <color rgb="FF0000FF"/>
        <rFont val="Calibri"/>
        <family val="2"/>
        <scheme val="minor"/>
      </rPr>
      <t xml:space="preserve">Yusufu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</si>
  <si>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Hita , </t>
    </r>
    <r>
      <rPr>
        <b/>
        <sz val="11"/>
        <color rgb="FF800080"/>
        <rFont val="Calibri"/>
        <family val="2"/>
        <scheme val="minor"/>
      </rPr>
      <t xml:space="preserve">mwana wako kazilibuka </t>
    </r>
    <r>
      <rPr>
        <sz val="11"/>
        <color rgb="FF008000"/>
        <rFont val="Calibri"/>
        <family val="2"/>
        <scheme val="minor"/>
      </rPr>
      <t xml:space="preserve">. " </t>
    </r>
    <r>
      <rPr>
        <b/>
        <sz val="11"/>
        <color rgb="FF800080"/>
        <rFont val="Calibri"/>
        <family val="2"/>
        <scheme val="minor"/>
      </rPr>
      <t xml:space="preserve">Yula mkulu </t>
    </r>
    <r>
      <rPr>
        <sz val="11"/>
        <color rgb="FF008000"/>
        <rFont val="Calibri"/>
        <family val="2"/>
        <scheme val="minor"/>
      </rPr>
      <t xml:space="preserve">kahuwila mbuli </t>
    </r>
    <r>
      <rPr>
        <strike/>
        <sz val="11"/>
        <color rgb="FFFF0000"/>
        <rFont val="Calibri"/>
        <family val="2"/>
        <scheme val="minor"/>
      </rPr>
      <t xml:space="preserve">za </t>
    </r>
    <r>
      <rPr>
        <sz val="11"/>
        <color rgb="FF008000"/>
        <rFont val="Calibri"/>
        <family val="2"/>
        <scheme val="minor"/>
      </rPr>
      <t xml:space="preserve">Yesu </t>
    </r>
    <r>
      <rPr>
        <i/>
        <sz val="11"/>
        <color rgb="FF0000FF"/>
        <rFont val="Calibri"/>
        <family val="2"/>
        <scheme val="minor"/>
      </rPr>
      <t xml:space="preserve">yoyamulongele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kahita </t>
    </r>
    <r>
      <rPr>
        <i/>
        <sz val="11"/>
        <color rgb="FF0000FF"/>
        <rFont val="Calibri"/>
        <family val="2"/>
        <scheme val="minor"/>
      </rPr>
      <t xml:space="preserve">ukaye </t>
    </r>
    <r>
      <rPr>
        <sz val="11"/>
        <color rgb="FF008000"/>
        <rFont val="Calibri"/>
        <family val="2"/>
        <scheme val="minor"/>
      </rPr>
      <t xml:space="preserve">. </t>
    </r>
  </si>
  <si>
    <r>
      <rPr>
        <sz val="11"/>
        <color rgb="FF008000"/>
        <rFont val="Calibri"/>
        <family val="2"/>
        <scheme val="minor"/>
      </rPr>
      <t xml:space="preserve">Viyakalile </t>
    </r>
    <r>
      <rPr>
        <i/>
        <sz val="11"/>
        <color rgb="FF0000FF"/>
        <rFont val="Calibri"/>
        <family val="2"/>
        <scheme val="minor"/>
      </rPr>
      <t xml:space="preserve">yogendelela </t>
    </r>
    <r>
      <rPr>
        <sz val="11"/>
        <color rgb="FF008000"/>
        <rFont val="Calibri"/>
        <family val="2"/>
        <scheme val="minor"/>
      </rPr>
      <t xml:space="preserve">mwiinzila , </t>
    </r>
    <r>
      <rPr>
        <b/>
        <sz val="11"/>
        <color rgb="FF800080"/>
        <rFont val="Calibri"/>
        <family val="2"/>
        <scheme val="minor"/>
      </rPr>
      <t xml:space="preserve">kaiting'ha </t>
    </r>
    <r>
      <rPr>
        <sz val="11"/>
        <color rgb="FF008000"/>
        <rFont val="Calibri"/>
        <family val="2"/>
        <scheme val="minor"/>
      </rPr>
      <t xml:space="preserve">na </t>
    </r>
    <r>
      <rPr>
        <b/>
        <sz val="11"/>
        <color rgb="FF800080"/>
        <rFont val="Calibri"/>
        <family val="2"/>
        <scheme val="minor"/>
      </rPr>
      <t xml:space="preserve">watumagwa </t>
    </r>
    <r>
      <rPr>
        <sz val="11"/>
        <color rgb="FF008000"/>
        <rFont val="Calibri"/>
        <family val="2"/>
        <scheme val="minor"/>
      </rPr>
      <t xml:space="preserve">wake </t>
    </r>
    <r>
      <rPr>
        <strike/>
        <sz val="11"/>
        <color rgb="FFFF0000"/>
        <rFont val="Calibri"/>
        <family val="2"/>
        <scheme val="minor"/>
      </rPr>
      <t xml:space="preserve">, </t>
    </r>
    <r>
      <rPr>
        <sz val="11"/>
        <color rgb="FF008000"/>
        <rFont val="Calibri"/>
        <family val="2"/>
        <scheme val="minor"/>
      </rPr>
      <t xml:space="preserve">wamulongela </t>
    </r>
    <r>
      <rPr>
        <b/>
        <sz val="11"/>
        <color rgb="FF800080"/>
        <rFont val="Calibri"/>
        <family val="2"/>
        <scheme val="minor"/>
      </rPr>
      <t xml:space="preserve">kuwa mwanage kazilibuka . </t>
    </r>
  </si>
  <si>
    <r>
      <rPr>
        <b/>
        <sz val="11"/>
        <color rgb="FF800080"/>
        <rFont val="Calibri"/>
        <family val="2"/>
        <scheme val="minor"/>
      </rPr>
      <t xml:space="preserve">Kawauza zuwa dilihi loyalutile kuhona . Wamulongela </t>
    </r>
    <r>
      <rPr>
        <sz val="11"/>
        <color rgb="FF008000"/>
        <rFont val="Calibri"/>
        <family val="2"/>
        <scheme val="minor"/>
      </rPr>
      <t xml:space="preserve">, " </t>
    </r>
    <r>
      <rPr>
        <b/>
        <sz val="11"/>
        <color rgb="FF800080"/>
        <rFont val="Calibri"/>
        <family val="2"/>
        <scheme val="minor"/>
      </rPr>
      <t xml:space="preserve">Ino zuwa da </t>
    </r>
    <r>
      <rPr>
        <sz val="11"/>
        <color rgb="FF008000"/>
        <rFont val="Calibri"/>
        <family val="2"/>
        <scheme val="minor"/>
      </rPr>
      <t xml:space="preserve">saba imisi </t>
    </r>
    <r>
      <rPr>
        <i/>
        <sz val="11"/>
        <color rgb="FF0000FF"/>
        <rFont val="Calibri"/>
        <family val="2"/>
        <scheme val="minor"/>
      </rPr>
      <t xml:space="preserve">, utamu umulawa </t>
    </r>
    <r>
      <rPr>
        <sz val="11"/>
        <color rgb="FF008000"/>
        <rFont val="Calibri"/>
        <family val="2"/>
        <scheme val="minor"/>
      </rPr>
      <t xml:space="preserve">. " </t>
    </r>
  </si>
  <si>
    <r>
      <rPr>
        <b/>
        <sz val="11"/>
        <color rgb="FF800080"/>
        <rFont val="Calibri"/>
        <family val="2"/>
        <scheme val="minor"/>
      </rPr>
      <t xml:space="preserve">Mhaza wa mwana ija </t>
    </r>
    <r>
      <rPr>
        <sz val="11"/>
        <color rgb="FF008000"/>
        <rFont val="Calibri"/>
        <family val="2"/>
        <scheme val="minor"/>
      </rPr>
      <t xml:space="preserve">kakumbuka </t>
    </r>
    <r>
      <rPr>
        <b/>
        <sz val="11"/>
        <color rgb="FF800080"/>
        <rFont val="Calibri"/>
        <family val="2"/>
        <scheme val="minor"/>
      </rPr>
      <t xml:space="preserve">viyafikile </t>
    </r>
    <r>
      <rPr>
        <sz val="11"/>
        <color rgb="FF008000"/>
        <rFont val="Calibri"/>
        <family val="2"/>
        <scheme val="minor"/>
      </rPr>
      <t xml:space="preserve">lusita </t>
    </r>
    <r>
      <rPr>
        <b/>
        <sz val="11"/>
        <color rgb="FF800080"/>
        <rFont val="Calibri"/>
        <family val="2"/>
        <scheme val="minor"/>
      </rPr>
      <t xml:space="preserve">ulo </t>
    </r>
    <r>
      <rPr>
        <sz val="11"/>
        <color rgb="FF008000"/>
        <rFont val="Calibri"/>
        <family val="2"/>
        <scheme val="minor"/>
      </rPr>
      <t xml:space="preserve">Yesu </t>
    </r>
    <r>
      <rPr>
        <b/>
        <sz val="11"/>
        <color rgb="FF800080"/>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Mwanangu kazilibuka </t>
    </r>
    <r>
      <rPr>
        <sz val="11"/>
        <color rgb="FF008000"/>
        <rFont val="Calibri"/>
        <family val="2"/>
        <scheme val="minor"/>
      </rPr>
      <t xml:space="preserve">. " Ivo yeye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wose wa ukaye wake wamtogolela </t>
    </r>
    <r>
      <rPr>
        <sz val="11"/>
        <color rgb="FF008000"/>
        <rFont val="Calibri"/>
        <family val="2"/>
        <scheme val="minor"/>
      </rPr>
      <t xml:space="preserve">Yesu . </t>
    </r>
  </si>
  <si>
    <r>
      <rPr>
        <b/>
        <sz val="11"/>
        <color rgb="FF800080"/>
        <rFont val="Calibri"/>
        <family val="2"/>
        <scheme val="minor"/>
      </rPr>
      <t xml:space="preserve">Yesu katenda </t>
    </r>
    <r>
      <rPr>
        <sz val="11"/>
        <color rgb="FF008000"/>
        <rFont val="Calibri"/>
        <family val="2"/>
        <scheme val="minor"/>
      </rPr>
      <t xml:space="preserve">chilaguso cha </t>
    </r>
    <r>
      <rPr>
        <i/>
        <sz val="11"/>
        <color rgb="FF0000FF"/>
        <rFont val="Calibri"/>
        <family val="2"/>
        <scheme val="minor"/>
      </rPr>
      <t xml:space="preserve">kaidi cha </t>
    </r>
    <r>
      <rPr>
        <sz val="11"/>
        <color rgb="FF008000"/>
        <rFont val="Calibri"/>
        <family val="2"/>
        <scheme val="minor"/>
      </rPr>
      <t xml:space="preserve">mauzauza </t>
    </r>
    <r>
      <rPr>
        <b/>
        <sz val="11"/>
        <color rgb="FF800080"/>
        <rFont val="Calibri"/>
        <family val="2"/>
        <scheme val="minor"/>
      </rPr>
      <t xml:space="preserve">viyafikile kulawa </t>
    </r>
    <r>
      <rPr>
        <sz val="11"/>
        <color rgb="FF008000"/>
        <rFont val="Calibri"/>
        <family val="2"/>
        <scheme val="minor"/>
      </rPr>
      <t xml:space="preserve">Yudeya </t>
    </r>
    <r>
      <rPr>
        <b/>
        <sz val="11"/>
        <color rgb="FF800080"/>
        <rFont val="Calibri"/>
        <family val="2"/>
        <scheme val="minor"/>
      </rPr>
      <t xml:space="preserve">kwita </t>
    </r>
    <r>
      <rPr>
        <sz val="11"/>
        <color rgb="FF008000"/>
        <rFont val="Calibri"/>
        <family val="2"/>
        <scheme val="minor"/>
      </rPr>
      <t xml:space="preserve">Galilaya . </t>
    </r>
  </si>
  <si>
    <r>
      <rPr>
        <b/>
        <sz val="11"/>
        <color rgb="FF800080"/>
        <rFont val="Calibri"/>
        <family val="2"/>
        <scheme val="minor"/>
      </rPr>
      <t xml:space="preserve">Kukala baho kukala </t>
    </r>
    <r>
      <rPr>
        <sz val="11"/>
        <color rgb="FF008000"/>
        <rFont val="Calibri"/>
        <family val="2"/>
        <scheme val="minor"/>
      </rPr>
      <t xml:space="preserve">na </t>
    </r>
    <r>
      <rPr>
        <b/>
        <sz val="11"/>
        <color rgb="FF800080"/>
        <rFont val="Calibri"/>
        <family val="2"/>
        <scheme val="minor"/>
      </rPr>
      <t xml:space="preserve">divai ya </t>
    </r>
    <r>
      <rPr>
        <sz val="11"/>
        <color rgb="FF008000"/>
        <rFont val="Calibri"/>
        <family val="2"/>
        <scheme val="minor"/>
      </rPr>
      <t xml:space="preserve">Yakobo . </t>
    </r>
    <r>
      <rPr>
        <strike/>
        <sz val="11"/>
        <color rgb="FFFF0000"/>
        <rFont val="Calibri"/>
        <family val="2"/>
        <scheme val="minor"/>
      </rPr>
      <t xml:space="preserve">Ivo </t>
    </r>
    <r>
      <rPr>
        <sz val="11"/>
        <color rgb="FF008000"/>
        <rFont val="Calibri"/>
        <family val="2"/>
        <scheme val="minor"/>
      </rPr>
      <t xml:space="preserve">Yesu kakala </t>
    </r>
    <r>
      <rPr>
        <b/>
        <sz val="11"/>
        <color rgb="FF800080"/>
        <rFont val="Calibri"/>
        <family val="2"/>
        <scheme val="minor"/>
      </rPr>
      <t xml:space="preserve">yakalile kulawa mwiinzila </t>
    </r>
    <r>
      <rPr>
        <sz val="11"/>
        <color rgb="FF008000"/>
        <rFont val="Calibri"/>
        <family val="2"/>
        <scheme val="minor"/>
      </rPr>
      <t xml:space="preserve">kwaviya kakala </t>
    </r>
    <r>
      <rPr>
        <b/>
        <sz val="11"/>
        <color rgb="FF800080"/>
        <rFont val="Calibri"/>
        <family val="2"/>
        <scheme val="minor"/>
      </rPr>
      <t xml:space="preserve">hasi haulongozi ha divai </t>
    </r>
    <r>
      <rPr>
        <sz val="11"/>
        <color rgb="FF008000"/>
        <rFont val="Calibri"/>
        <family val="2"/>
        <scheme val="minor"/>
      </rPr>
      <t xml:space="preserve">. </t>
    </r>
    <r>
      <rPr>
        <b/>
        <sz val="11"/>
        <color rgb="FF800080"/>
        <rFont val="Calibri"/>
        <family val="2"/>
        <scheme val="minor"/>
      </rPr>
      <t xml:space="preserve">Ikala zuwa da </t>
    </r>
    <r>
      <rPr>
        <sz val="11"/>
        <color rgb="FF008000"/>
        <rFont val="Calibri"/>
        <family val="2"/>
        <scheme val="minor"/>
      </rPr>
      <t xml:space="preserve">sita imisi . </t>
    </r>
  </si>
  <si>
    <r>
      <rPr>
        <sz val="11"/>
        <color rgb="FF008000"/>
        <rFont val="Calibri"/>
        <family val="2"/>
        <scheme val="minor"/>
      </rPr>
      <t xml:space="preserve">Mwanamke imwe </t>
    </r>
    <r>
      <rPr>
        <b/>
        <sz val="11"/>
        <color rgb="FF800080"/>
        <rFont val="Calibri"/>
        <family val="2"/>
        <scheme val="minor"/>
      </rPr>
      <t xml:space="preserve">Msamalia </t>
    </r>
    <r>
      <rPr>
        <sz val="11"/>
        <color rgb="FF008000"/>
        <rFont val="Calibri"/>
        <family val="2"/>
        <scheme val="minor"/>
      </rPr>
      <t xml:space="preserve">keza </t>
    </r>
    <r>
      <rPr>
        <b/>
        <sz val="11"/>
        <color rgb="FF800080"/>
        <rFont val="Calibri"/>
        <family val="2"/>
        <scheme val="minor"/>
      </rPr>
      <t xml:space="preserve">kusola </t>
    </r>
    <r>
      <rPr>
        <sz val="11"/>
        <color rgb="FF008000"/>
        <rFont val="Calibri"/>
        <family val="2"/>
        <scheme val="minor"/>
      </rPr>
      <t xml:space="preserve">mazi . Yesu kamulongela , " </t>
    </r>
    <r>
      <rPr>
        <b/>
        <sz val="11"/>
        <color rgb="FF800080"/>
        <rFont val="Calibri"/>
        <family val="2"/>
        <scheme val="minor"/>
      </rPr>
      <t xml:space="preserve">Ning'he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 </t>
    </r>
  </si>
  <si>
    <r>
      <rPr>
        <b/>
        <sz val="11"/>
        <color rgb="FF800080"/>
        <rFont val="Calibri"/>
        <family val="2"/>
        <scheme val="minor"/>
      </rPr>
      <t xml:space="preserve">Siku izo , wanahina </t>
    </r>
    <r>
      <rPr>
        <sz val="11"/>
        <color rgb="FF008000"/>
        <rFont val="Calibri"/>
        <family val="2"/>
        <scheme val="minor"/>
      </rPr>
      <t xml:space="preserve">wake wakala wahita kudibululu kugula ndiya . </t>
    </r>
  </si>
  <si>
    <r>
      <rPr>
        <sz val="11"/>
        <color rgb="FF008000"/>
        <rFont val="Calibri"/>
        <family val="2"/>
        <scheme val="minor"/>
      </rPr>
      <t xml:space="preserve">Mwanamke ija </t>
    </r>
    <r>
      <rPr>
        <i/>
        <sz val="11"/>
        <color rgb="FF0000FF"/>
        <rFont val="Calibri"/>
        <family val="2"/>
        <scheme val="minor"/>
      </rPr>
      <t xml:space="preserve">Msamalia </t>
    </r>
    <r>
      <rPr>
        <sz val="11"/>
        <color rgb="FF008000"/>
        <rFont val="Calibri"/>
        <family val="2"/>
        <scheme val="minor"/>
      </rPr>
      <t xml:space="preserve">kamwidika , " </t>
    </r>
    <r>
      <rPr>
        <b/>
        <sz val="11"/>
        <color rgb="FF800080"/>
        <rFont val="Calibri"/>
        <family val="2"/>
        <scheme val="minor"/>
      </rPr>
      <t xml:space="preserve">Hambwe weye </t>
    </r>
    <r>
      <rPr>
        <sz val="11"/>
        <color rgb="FF008000"/>
        <rFont val="Calibri"/>
        <family val="2"/>
        <scheme val="minor"/>
      </rPr>
      <t xml:space="preserve">kwa </t>
    </r>
    <r>
      <rPr>
        <b/>
        <sz val="11"/>
        <color rgb="FF800080"/>
        <rFont val="Calibri"/>
        <family val="2"/>
        <scheme val="minor"/>
      </rPr>
      <t xml:space="preserve">Myahudi , </t>
    </r>
    <r>
      <rPr>
        <sz val="11"/>
        <color rgb="FF008000"/>
        <rFont val="Calibri"/>
        <family val="2"/>
        <scheme val="minor"/>
      </rPr>
      <t xml:space="preserve">na niye </t>
    </r>
    <r>
      <rPr>
        <b/>
        <sz val="11"/>
        <color rgb="FF800080"/>
        <rFont val="Calibri"/>
        <family val="2"/>
        <scheme val="minor"/>
      </rPr>
      <t xml:space="preserve">kwa Msamalia </t>
    </r>
    <r>
      <rPr>
        <sz val="11"/>
        <color rgb="FF008000"/>
        <rFont val="Calibri"/>
        <family val="2"/>
        <scheme val="minor"/>
      </rPr>
      <t xml:space="preserve">. </t>
    </r>
    <r>
      <rPr>
        <b/>
        <sz val="11"/>
        <color rgb="FF800080"/>
        <rFont val="Calibri"/>
        <family val="2"/>
        <scheme val="minor"/>
      </rPr>
      <t xml:space="preserve">Vino vinogaze uching'he </t>
    </r>
    <r>
      <rPr>
        <sz val="11"/>
        <color rgb="FF008000"/>
        <rFont val="Calibri"/>
        <family val="2"/>
        <scheme val="minor"/>
      </rPr>
      <t xml:space="preserve">mazi ya kung'wa ? " Kwaviya Wayahudi </t>
    </r>
    <r>
      <rPr>
        <b/>
        <sz val="11"/>
        <color rgb="FF800080"/>
        <rFont val="Calibri"/>
        <family val="2"/>
        <scheme val="minor"/>
      </rPr>
      <t xml:space="preserve">hawaing'hana </t>
    </r>
    <r>
      <rPr>
        <sz val="11"/>
        <color rgb="FF008000"/>
        <rFont val="Calibri"/>
        <family val="2"/>
        <scheme val="minor"/>
      </rPr>
      <t xml:space="preserve">bule na </t>
    </r>
    <r>
      <rPr>
        <b/>
        <sz val="11"/>
        <color rgb="FF800080"/>
        <rFont val="Calibri"/>
        <family val="2"/>
        <scheme val="minor"/>
      </rPr>
      <t xml:space="preserve">Wanhu wa Samaliya </t>
    </r>
    <r>
      <rPr>
        <sz val="11"/>
        <color rgb="FF008000"/>
        <rFont val="Calibri"/>
        <family val="2"/>
        <scheme val="minor"/>
      </rPr>
      <t xml:space="preserve">. </t>
    </r>
  </si>
  <si>
    <r>
      <rPr>
        <sz val="11"/>
        <color rgb="FF008000"/>
        <rFont val="Calibri"/>
        <family val="2"/>
        <scheme val="minor"/>
      </rPr>
      <t xml:space="preserve">Hamwande </t>
    </r>
    <r>
      <rPr>
        <i/>
        <sz val="11"/>
        <color rgb="FF0000FF"/>
        <rFont val="Calibri"/>
        <family val="2"/>
        <scheme val="minor"/>
      </rPr>
      <t xml:space="preserve">kukala dugila da Wayahudi , </t>
    </r>
    <r>
      <rPr>
        <sz val="11"/>
        <color rgb="FF008000"/>
        <rFont val="Calibri"/>
        <family val="2"/>
        <scheme val="minor"/>
      </rPr>
      <t xml:space="preserve">Yesu kahita Yelusalemu </t>
    </r>
    <r>
      <rPr>
        <strike/>
        <sz val="11"/>
        <color rgb="FFFF0000"/>
        <rFont val="Calibri"/>
        <family val="2"/>
        <scheme val="minor"/>
      </rPr>
      <t xml:space="preserve">kuna didugila da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</si>
  <si>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wamulongela munhu </t>
    </r>
    <r>
      <rPr>
        <b/>
        <sz val="11"/>
        <color rgb="FF800080"/>
        <rFont val="Calibri"/>
        <family val="2"/>
        <scheme val="minor"/>
      </rPr>
      <t xml:space="preserve">yahololigwe </t>
    </r>
    <r>
      <rPr>
        <sz val="11"/>
        <color rgb="FF008000"/>
        <rFont val="Calibri"/>
        <family val="2"/>
        <scheme val="minor"/>
      </rPr>
      <t xml:space="preserve">, " </t>
    </r>
    <r>
      <rPr>
        <b/>
        <sz val="11"/>
        <color rgb="FF800080"/>
        <rFont val="Calibri"/>
        <family val="2"/>
        <scheme val="minor"/>
      </rPr>
      <t xml:space="preserve">Lehano </t>
    </r>
    <r>
      <rPr>
        <sz val="11"/>
        <color rgb="FF008000"/>
        <rFont val="Calibri"/>
        <family val="2"/>
        <scheme val="minor"/>
      </rPr>
      <t xml:space="preserve">ni Isiku ya Mhumulo . </t>
    </r>
    <r>
      <rPr>
        <b/>
        <sz val="11"/>
        <color rgb="FF800080"/>
        <rFont val="Calibri"/>
        <family val="2"/>
        <scheme val="minor"/>
      </rPr>
      <t xml:space="preserve">Havinogile bule kuhola </t>
    </r>
    <r>
      <rPr>
        <sz val="11"/>
        <color rgb="FF008000"/>
        <rFont val="Calibri"/>
        <family val="2"/>
        <scheme val="minor"/>
      </rPr>
      <t xml:space="preserve">lili </t>
    </r>
    <r>
      <rPr>
        <b/>
        <sz val="11"/>
        <color rgb="FF800080"/>
        <rFont val="Calibri"/>
        <family val="2"/>
        <scheme val="minor"/>
      </rPr>
      <t xml:space="preserve">jako </t>
    </r>
    <r>
      <rPr>
        <sz val="11"/>
        <color rgb="FF008000"/>
        <rFont val="Calibri"/>
        <family val="2"/>
        <scheme val="minor"/>
      </rPr>
      <t xml:space="preserve">. " </t>
    </r>
  </si>
  <si>
    <r>
      <rPr>
        <b/>
        <sz val="11"/>
        <color rgb="FF800080"/>
        <rFont val="Calibri"/>
        <family val="2"/>
        <scheme val="minor"/>
      </rPr>
      <t xml:space="preserve">Munhu ija </t>
    </r>
    <r>
      <rPr>
        <sz val="11"/>
        <color rgb="FF008000"/>
        <rFont val="Calibri"/>
        <family val="2"/>
        <scheme val="minor"/>
      </rPr>
      <t xml:space="preserve">kawedika , " Munhu </t>
    </r>
    <r>
      <rPr>
        <b/>
        <sz val="11"/>
        <color rgb="FF800080"/>
        <rFont val="Calibri"/>
        <family val="2"/>
        <scheme val="minor"/>
      </rPr>
      <t xml:space="preserve">ija yonihonya kandongela </t>
    </r>
    <r>
      <rPr>
        <sz val="11"/>
        <color rgb="FF008000"/>
        <rFont val="Calibri"/>
        <family val="2"/>
        <scheme val="minor"/>
      </rPr>
      <t xml:space="preserve">, 'Sola lili jako </t>
    </r>
    <r>
      <rPr>
        <b/>
        <sz val="11"/>
        <color rgb="FF800080"/>
        <rFont val="Calibri"/>
        <family val="2"/>
        <scheme val="minor"/>
      </rPr>
      <t xml:space="preserve">wite </t>
    </r>
    <r>
      <rPr>
        <sz val="11"/>
        <color rgb="FF008000"/>
        <rFont val="Calibri"/>
        <family val="2"/>
        <scheme val="minor"/>
      </rPr>
      <t xml:space="preserve">. ' " </t>
    </r>
  </si>
  <si>
    <r>
      <rPr>
        <sz val="11"/>
        <color rgb="FF008000"/>
        <rFont val="Calibri"/>
        <family val="2"/>
        <scheme val="minor"/>
      </rPr>
      <t xml:space="preserve">Wamuuza </t>
    </r>
    <r>
      <rPr>
        <strike/>
        <sz val="11"/>
        <color rgb="FFFF000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Munhu iyo yelihi </t>
    </r>
    <r>
      <rPr>
        <sz val="11"/>
        <color rgb="FF008000"/>
        <rFont val="Calibri"/>
        <family val="2"/>
        <scheme val="minor"/>
      </rPr>
      <t xml:space="preserve">yoyakulongele </t>
    </r>
    <r>
      <rPr>
        <b/>
        <sz val="11"/>
        <color rgb="FF800080"/>
        <rFont val="Calibri"/>
        <family val="2"/>
        <scheme val="minor"/>
      </rPr>
      <t xml:space="preserve">uhole </t>
    </r>
    <r>
      <rPr>
        <sz val="11"/>
        <color rgb="FF008000"/>
        <rFont val="Calibri"/>
        <family val="2"/>
        <scheme val="minor"/>
      </rPr>
      <t xml:space="preserve">lili jako </t>
    </r>
    <r>
      <rPr>
        <b/>
        <sz val="11"/>
        <color rgb="FF800080"/>
        <rFont val="Calibri"/>
        <family val="2"/>
        <scheme val="minor"/>
      </rPr>
      <t xml:space="preserve">wite </t>
    </r>
    <r>
      <rPr>
        <sz val="11"/>
        <color rgb="FF008000"/>
        <rFont val="Calibri"/>
        <family val="2"/>
        <scheme val="minor"/>
      </rPr>
      <t xml:space="preserve">? " </t>
    </r>
  </si>
  <si>
    <r>
      <rPr>
        <b/>
        <sz val="11"/>
        <color rgb="FF800080"/>
        <rFont val="Calibri"/>
        <family val="2"/>
        <scheme val="minor"/>
      </rPr>
      <t xml:space="preserve">Munhu ija yoyosigwe matamwa hachimanyile </t>
    </r>
    <r>
      <rPr>
        <sz val="11"/>
        <color rgb="FF008000"/>
        <rFont val="Calibri"/>
        <family val="2"/>
        <scheme val="minor"/>
      </rPr>
      <t xml:space="preserve">bule </t>
    </r>
    <r>
      <rPr>
        <b/>
        <sz val="11"/>
        <color rgb="FF800080"/>
        <rFont val="Calibri"/>
        <family val="2"/>
        <scheme val="minor"/>
      </rPr>
      <t xml:space="preserve">yamtegeleze </t>
    </r>
    <r>
      <rPr>
        <sz val="11"/>
        <color rgb="FF008000"/>
        <rFont val="Calibri"/>
        <family val="2"/>
        <scheme val="minor"/>
      </rPr>
      <t xml:space="preserve">yelihi , kwaviya </t>
    </r>
    <r>
      <rPr>
        <strike/>
        <sz val="11"/>
        <color rgb="FFFF0000"/>
        <rFont val="Calibri"/>
        <family val="2"/>
        <scheme val="minor"/>
      </rPr>
      <t xml:space="preserve">wanhu wakala wengi , na </t>
    </r>
    <r>
      <rPr>
        <sz val="11"/>
        <color rgb="FF008000"/>
        <rFont val="Calibri"/>
        <family val="2"/>
        <scheme val="minor"/>
      </rPr>
      <t xml:space="preserve">Yesu kakala </t>
    </r>
    <r>
      <rPr>
        <b/>
        <sz val="11"/>
        <color rgb="FF800080"/>
        <rFont val="Calibri"/>
        <family val="2"/>
        <scheme val="minor"/>
      </rPr>
      <t xml:space="preserve">yaidumwe muulung'husesa lukulu lwa wanhu lukalile haja </t>
    </r>
    <r>
      <rPr>
        <sz val="11"/>
        <color rgb="FF008000"/>
        <rFont val="Calibri"/>
        <family val="2"/>
        <scheme val="minor"/>
      </rPr>
      <t xml:space="preserve">. </t>
    </r>
  </si>
  <si>
    <r>
      <rPr>
        <sz val="11"/>
        <color rgb="FF008000"/>
        <rFont val="Calibri"/>
        <family val="2"/>
        <scheme val="minor"/>
      </rPr>
      <t xml:space="preserve">Hamwande Yesu </t>
    </r>
    <r>
      <rPr>
        <b/>
        <sz val="11"/>
        <color rgb="FF800080"/>
        <rFont val="Calibri"/>
        <family val="2"/>
        <scheme val="minor"/>
      </rPr>
      <t xml:space="preserve">kamfika </t>
    </r>
    <r>
      <rPr>
        <sz val="11"/>
        <color rgb="FF008000"/>
        <rFont val="Calibri"/>
        <family val="2"/>
        <scheme val="minor"/>
      </rPr>
      <t xml:space="preserve">munhu ija </t>
    </r>
    <r>
      <rPr>
        <i/>
        <sz val="11"/>
        <color rgb="FF0000FF"/>
        <rFont val="Calibri"/>
        <family val="2"/>
        <scheme val="minor"/>
      </rPr>
      <t xml:space="preserve">yoyamusile utamu mwii Kaye ya Mulungu </t>
    </r>
    <r>
      <rPr>
        <sz val="11"/>
        <color rgb="FF008000"/>
        <rFont val="Calibri"/>
        <family val="2"/>
        <scheme val="minor"/>
      </rPr>
      <t xml:space="preserve">, kamulongela , "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utamu wako uhona </t>
    </r>
    <r>
      <rPr>
        <sz val="11"/>
        <color rgb="FF008000"/>
        <rFont val="Calibri"/>
        <family val="2"/>
        <scheme val="minor"/>
      </rPr>
      <t xml:space="preserve">. </t>
    </r>
    <r>
      <rPr>
        <b/>
        <sz val="11"/>
        <color rgb="FF800080"/>
        <rFont val="Calibri"/>
        <family val="2"/>
        <scheme val="minor"/>
      </rPr>
      <t xml:space="preserve">sekeutende </t>
    </r>
    <r>
      <rPr>
        <sz val="11"/>
        <color rgb="FF008000"/>
        <rFont val="Calibri"/>
        <family val="2"/>
        <scheme val="minor"/>
      </rPr>
      <t xml:space="preserve">uhasanyi </t>
    </r>
    <r>
      <rPr>
        <b/>
        <sz val="11"/>
        <color rgb="FF800080"/>
        <rFont val="Calibri"/>
        <family val="2"/>
        <scheme val="minor"/>
      </rPr>
      <t xml:space="preserve">kaidi , sekeutende </t>
    </r>
    <r>
      <rPr>
        <sz val="11"/>
        <color rgb="FF008000"/>
        <rFont val="Calibri"/>
        <family val="2"/>
        <scheme val="minor"/>
      </rPr>
      <t xml:space="preserve">chinhu chihile ng'hani </t>
    </r>
    <r>
      <rPr>
        <b/>
        <sz val="11"/>
        <color rgb="FF800080"/>
        <rFont val="Calibri"/>
        <family val="2"/>
        <scheme val="minor"/>
      </rPr>
      <t xml:space="preserve">chizakulawilile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</si>
  <si>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kahita kuwalongela </t>
    </r>
    <r>
      <rPr>
        <sz val="11"/>
        <color rgb="FF008000"/>
        <rFont val="Calibri"/>
        <family val="2"/>
        <scheme val="minor"/>
      </rPr>
      <t xml:space="preserve">Wayahudi kuwa </t>
    </r>
    <r>
      <rPr>
        <strike/>
        <sz val="11"/>
        <color rgb="FFFF0000"/>
        <rFont val="Calibri"/>
        <family val="2"/>
        <scheme val="minor"/>
      </rPr>
      <t xml:space="preserve">yoyamuhonyile kakala </t>
    </r>
    <r>
      <rPr>
        <sz val="11"/>
        <color rgb="FF008000"/>
        <rFont val="Calibri"/>
        <family val="2"/>
        <scheme val="minor"/>
      </rPr>
      <t xml:space="preserve">Yesu </t>
    </r>
    <r>
      <rPr>
        <i/>
        <sz val="11"/>
        <color rgb="FF0000FF"/>
        <rFont val="Calibri"/>
        <family val="2"/>
        <scheme val="minor"/>
      </rPr>
      <t xml:space="preserve">iyo yamusile utamu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</si>
  <si>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Wayahudi wandusa kumgaza Yesu </t>
    </r>
    <r>
      <rPr>
        <sz val="11"/>
        <color rgb="FF008000"/>
        <rFont val="Calibri"/>
        <family val="2"/>
        <scheme val="minor"/>
      </rPr>
      <t xml:space="preserve">kwaviya </t>
    </r>
    <r>
      <rPr>
        <b/>
        <sz val="11"/>
        <color rgb="FF800080"/>
        <rFont val="Calibri"/>
        <family val="2"/>
        <scheme val="minor"/>
      </rPr>
      <t xml:space="preserve">kakala yodita mbuli izo </t>
    </r>
    <r>
      <rPr>
        <sz val="11"/>
        <color rgb="FF008000"/>
        <rFont val="Calibri"/>
        <family val="2"/>
        <scheme val="minor"/>
      </rPr>
      <t xml:space="preserve">muna Isiku ya Mhumulo </t>
    </r>
    <r>
      <rPr>
        <strike/>
        <sz val="11"/>
        <color rgb="FFFF0000"/>
        <rFont val="Calibri"/>
        <family val="2"/>
        <scheme val="minor"/>
      </rPr>
      <t xml:space="preserve">, Wayahudi wandusa kumwihila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</si>
  <si>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Mhaza wangu kangudita mijito mbaka sambi </t>
    </r>
    <r>
      <rPr>
        <sz val="11"/>
        <color rgb="FF008000"/>
        <rFont val="Calibri"/>
        <family val="2"/>
        <scheme val="minor"/>
      </rPr>
      <t xml:space="preserve">, </t>
    </r>
    <r>
      <rPr>
        <i/>
        <sz val="11"/>
        <color rgb="FF0000FF"/>
        <rFont val="Calibri"/>
        <family val="2"/>
        <scheme val="minor"/>
      </rPr>
      <t xml:space="preserve">na niye </t>
    </r>
    <r>
      <rPr>
        <sz val="11"/>
        <color rgb="FF008000"/>
        <rFont val="Calibri"/>
        <family val="2"/>
        <scheme val="minor"/>
      </rPr>
      <t xml:space="preserve">iviya </t>
    </r>
    <r>
      <rPr>
        <b/>
        <sz val="11"/>
        <color rgb="FF800080"/>
        <rFont val="Calibri"/>
        <family val="2"/>
        <scheme val="minor"/>
      </rPr>
      <t xml:space="preserve">ninadita viya </t>
    </r>
    <r>
      <rPr>
        <sz val="11"/>
        <color rgb="FF008000"/>
        <rFont val="Calibri"/>
        <family val="2"/>
        <scheme val="minor"/>
      </rPr>
      <t xml:space="preserve">. " </t>
    </r>
  </si>
  <si>
    <r>
      <rPr>
        <i/>
        <sz val="11"/>
        <color rgb="FF0000FF"/>
        <rFont val="Calibri"/>
        <family val="2"/>
        <scheme val="minor"/>
      </rPr>
      <t xml:space="preserve">Kwa ivo wakulu wa </t>
    </r>
    <r>
      <rPr>
        <sz val="11"/>
        <color rgb="FF008000"/>
        <rFont val="Calibri"/>
        <family val="2"/>
        <scheme val="minor"/>
      </rPr>
      <t xml:space="preserve">Wayahudi </t>
    </r>
    <r>
      <rPr>
        <b/>
        <sz val="11"/>
        <color rgb="FF800080"/>
        <rFont val="Calibri"/>
        <family val="2"/>
        <scheme val="minor"/>
      </rPr>
      <t xml:space="preserve">wakala wosagula ng'hani . Wakala wolonda kumkoma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haibena </t>
    </r>
    <r>
      <rPr>
        <sz val="11"/>
        <color rgb="FF008000"/>
        <rFont val="Calibri"/>
        <family val="2"/>
        <scheme val="minor"/>
      </rPr>
      <t xml:space="preserve">Isiku ya Mhumulo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kakala komutanga </t>
    </r>
    <r>
      <rPr>
        <sz val="11"/>
        <color rgb="FF008000"/>
        <rFont val="Calibri"/>
        <family val="2"/>
        <scheme val="minor"/>
      </rPr>
      <t xml:space="preserve">Mulungu </t>
    </r>
    <r>
      <rPr>
        <i/>
        <sz val="11"/>
        <color rgb="FF0000FF"/>
        <rFont val="Calibri"/>
        <family val="2"/>
        <scheme val="minor"/>
      </rPr>
      <t xml:space="preserve">kuwa </t>
    </r>
    <r>
      <rPr>
        <sz val="11"/>
        <color rgb="FF008000"/>
        <rFont val="Calibri"/>
        <family val="2"/>
        <scheme val="minor"/>
      </rPr>
      <t xml:space="preserve">Tati yake </t>
    </r>
    <r>
      <rPr>
        <b/>
        <sz val="11"/>
        <color rgb="FF800080"/>
        <rFont val="Calibri"/>
        <family val="2"/>
        <scheme val="minor"/>
      </rPr>
      <t xml:space="preserve">. Ivo kaidi komtendela fana </t>
    </r>
    <r>
      <rPr>
        <sz val="11"/>
        <color rgb="FF008000"/>
        <rFont val="Calibri"/>
        <family val="2"/>
        <scheme val="minor"/>
      </rPr>
      <t xml:space="preserve">Mulungu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</si>
  <si>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Nowalongela kweli , </t>
    </r>
    <r>
      <rPr>
        <i/>
        <sz val="11"/>
        <color rgb="FF0000FF"/>
        <rFont val="Calibri"/>
        <family val="2"/>
        <scheme val="minor"/>
      </rPr>
      <t xml:space="preserve">nowalongela kweli , </t>
    </r>
    <r>
      <rPr>
        <sz val="11"/>
        <color rgb="FF008000"/>
        <rFont val="Calibri"/>
        <family val="2"/>
        <scheme val="minor"/>
      </rPr>
      <t xml:space="preserve">Mwana </t>
    </r>
    <r>
      <rPr>
        <strike/>
        <sz val="11"/>
        <color rgb="FFFF000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kudita chinhu chaidumwe , ila katenda yaja yomwona Tati yake yotenda . Kwaviya </t>
    </r>
    <r>
      <rPr>
        <sz val="11"/>
        <color rgb="FF008000"/>
        <rFont val="Calibri"/>
        <family val="2"/>
        <scheme val="minor"/>
      </rPr>
      <t xml:space="preserve">chinhu chochose </t>
    </r>
    <r>
      <rPr>
        <b/>
        <sz val="11"/>
        <color rgb="FF800080"/>
        <rFont val="Calibri"/>
        <family val="2"/>
        <scheme val="minor"/>
      </rPr>
      <t xml:space="preserve">choyatenda Tati , Mwana nayo katenda ivo ivo </t>
    </r>
    <r>
      <rPr>
        <sz val="11"/>
        <color rgb="FF008000"/>
        <rFont val="Calibri"/>
        <family val="2"/>
        <scheme val="minor"/>
      </rPr>
      <t xml:space="preserve">. </t>
    </r>
    <r>
      <rPr>
        <strike/>
        <sz val="11"/>
        <color rgb="FFFF0000"/>
        <rFont val="Calibri"/>
        <family val="2"/>
        <scheme val="minor"/>
      </rPr>
      <t xml:space="preserve">Kodaha kutenda chiya muhala chiyamuwonile Tati yake kochitenda , kwaviya chochose chiyotenda Tata , iviya Mwana kochitenda . </t>
    </r>
  </si>
  <si>
    <r>
      <rPr>
        <b/>
        <sz val="11"/>
        <color rgb="FF800080"/>
        <rFont val="Calibri"/>
        <family val="2"/>
        <scheme val="minor"/>
      </rPr>
      <t xml:space="preserve">Na mudibululu da </t>
    </r>
    <r>
      <rPr>
        <sz val="11"/>
        <color rgb="FF008000"/>
        <rFont val="Calibri"/>
        <family val="2"/>
        <scheme val="minor"/>
      </rPr>
      <t xml:space="preserve">Yelusalemu , habehi na </t>
    </r>
    <r>
      <rPr>
        <b/>
        <sz val="11"/>
        <color rgb="FF800080"/>
        <rFont val="Calibri"/>
        <family val="2"/>
        <scheme val="minor"/>
      </rPr>
      <t xml:space="preserve">lwizi </t>
    </r>
    <r>
      <rPr>
        <sz val="11"/>
        <color rgb="FF008000"/>
        <rFont val="Calibri"/>
        <family val="2"/>
        <scheme val="minor"/>
      </rPr>
      <t xml:space="preserve">lukulu </t>
    </r>
    <r>
      <rPr>
        <i/>
        <sz val="11"/>
        <color rgb="FF0000FF"/>
        <rFont val="Calibri"/>
        <family val="2"/>
        <scheme val="minor"/>
      </rPr>
      <t xml:space="preserve">lwichemigwa Lwizi </t>
    </r>
    <r>
      <rPr>
        <sz val="11"/>
        <color rgb="FF008000"/>
        <rFont val="Calibri"/>
        <family val="2"/>
        <scheme val="minor"/>
      </rPr>
      <t xml:space="preserve">lwa </t>
    </r>
    <r>
      <rPr>
        <b/>
        <sz val="11"/>
        <color rgb="FF800080"/>
        <rFont val="Calibri"/>
        <family val="2"/>
        <scheme val="minor"/>
      </rPr>
      <t xml:space="preserve">Ng'hondolo , </t>
    </r>
    <r>
      <rPr>
        <sz val="11"/>
        <color rgb="FF008000"/>
        <rFont val="Calibri"/>
        <family val="2"/>
        <scheme val="minor"/>
      </rPr>
      <t xml:space="preserve">kukala na </t>
    </r>
    <r>
      <rPr>
        <b/>
        <sz val="11"/>
        <color rgb="FF800080"/>
        <rFont val="Calibri"/>
        <family val="2"/>
        <scheme val="minor"/>
      </rPr>
      <t xml:space="preserve">dilamba dimwe ditagwa </t>
    </r>
    <r>
      <rPr>
        <sz val="11"/>
        <color rgb="FF008000"/>
        <rFont val="Calibri"/>
        <family val="2"/>
        <scheme val="minor"/>
      </rPr>
      <t xml:space="preserve">kwa </t>
    </r>
    <r>
      <rPr>
        <b/>
        <sz val="11"/>
        <color rgb="FF800080"/>
        <rFont val="Calibri"/>
        <family val="2"/>
        <scheme val="minor"/>
      </rPr>
      <t xml:space="preserve">Kiebrania Betisaida </t>
    </r>
    <r>
      <rPr>
        <sz val="11"/>
        <color rgb="FF008000"/>
        <rFont val="Calibri"/>
        <family val="2"/>
        <scheme val="minor"/>
      </rPr>
      <t xml:space="preserve">. </t>
    </r>
    <r>
      <rPr>
        <i/>
        <sz val="11"/>
        <color rgb="FF0000FF"/>
        <rFont val="Calibri"/>
        <family val="2"/>
        <scheme val="minor"/>
      </rPr>
      <t xml:space="preserve">Dilamba dimwe dikalile mumgwazogwazo mwa dibulu da ng'handa zihano . </t>
    </r>
  </si>
  <si>
    <r>
      <rPr>
        <b/>
        <sz val="11"/>
        <color rgb="FF800080"/>
        <rFont val="Calibri"/>
        <family val="2"/>
        <scheme val="minor"/>
      </rPr>
      <t xml:space="preserve">Mhaza komgana </t>
    </r>
    <r>
      <rPr>
        <sz val="11"/>
        <color rgb="FF008000"/>
        <rFont val="Calibri"/>
        <family val="2"/>
        <scheme val="minor"/>
      </rPr>
      <t xml:space="preserve">Mwana na </t>
    </r>
    <r>
      <rPr>
        <b/>
        <sz val="11"/>
        <color rgb="FF800080"/>
        <rFont val="Calibri"/>
        <family val="2"/>
        <scheme val="minor"/>
      </rPr>
      <t xml:space="preserve">komulongela yaja </t>
    </r>
    <r>
      <rPr>
        <sz val="11"/>
        <color rgb="FF008000"/>
        <rFont val="Calibri"/>
        <family val="2"/>
        <scheme val="minor"/>
      </rPr>
      <t xml:space="preserve">yose </t>
    </r>
    <r>
      <rPr>
        <b/>
        <sz val="11"/>
        <color rgb="FF800080"/>
        <rFont val="Calibri"/>
        <family val="2"/>
        <scheme val="minor"/>
      </rPr>
      <t xml:space="preserve">yoyatenda yeye </t>
    </r>
    <r>
      <rPr>
        <sz val="11"/>
        <color rgb="FF008000"/>
        <rFont val="Calibri"/>
        <family val="2"/>
        <scheme val="minor"/>
      </rPr>
      <t xml:space="preserve">. </t>
    </r>
    <r>
      <rPr>
        <b/>
        <sz val="11"/>
        <color rgb="FF800080"/>
        <rFont val="Calibri"/>
        <family val="2"/>
        <scheme val="minor"/>
      </rPr>
      <t xml:space="preserve">Na keza kamulongela mbuli ng'hulu </t>
    </r>
    <r>
      <rPr>
        <sz val="11"/>
        <color rgb="FF008000"/>
        <rFont val="Calibri"/>
        <family val="2"/>
        <scheme val="minor"/>
      </rPr>
      <t xml:space="preserve">kufosa </t>
    </r>
    <r>
      <rPr>
        <b/>
        <sz val="11"/>
        <color rgb="FF800080"/>
        <rFont val="Calibri"/>
        <family val="2"/>
        <scheme val="minor"/>
      </rPr>
      <t xml:space="preserve">zino </t>
    </r>
    <r>
      <rPr>
        <sz val="11"/>
        <color rgb="FF008000"/>
        <rFont val="Calibri"/>
        <family val="2"/>
        <scheme val="minor"/>
      </rPr>
      <t xml:space="preserve">, </t>
    </r>
    <r>
      <rPr>
        <b/>
        <sz val="11"/>
        <color rgb="FF800080"/>
        <rFont val="Calibri"/>
        <family val="2"/>
        <scheme val="minor"/>
      </rPr>
      <t xml:space="preserve">muladi muzanywa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</si>
  <si>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Tata </t>
    </r>
    <r>
      <rPr>
        <b/>
        <sz val="11"/>
        <color rgb="FF800080"/>
        <rFont val="Calibri"/>
        <family val="2"/>
        <scheme val="minor"/>
      </rPr>
      <t xml:space="preserve">viyawazilibusa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na </t>
    </r>
    <r>
      <rPr>
        <b/>
        <sz val="11"/>
        <color rgb="FF800080"/>
        <rFont val="Calibri"/>
        <family val="2"/>
        <scheme val="minor"/>
      </rPr>
      <t xml:space="preserve">kuwagalila </t>
    </r>
    <r>
      <rPr>
        <sz val="11"/>
        <color rgb="FF008000"/>
        <rFont val="Calibri"/>
        <family val="2"/>
        <scheme val="minor"/>
      </rPr>
      <t xml:space="preserve">ugima , </t>
    </r>
    <r>
      <rPr>
        <i/>
        <sz val="11"/>
        <color rgb="FF0000FF"/>
        <rFont val="Calibri"/>
        <family val="2"/>
        <scheme val="minor"/>
      </rPr>
      <t xml:space="preserve">ivo Mwana </t>
    </r>
    <r>
      <rPr>
        <sz val="11"/>
        <color rgb="FF008000"/>
        <rFont val="Calibri"/>
        <family val="2"/>
        <scheme val="minor"/>
      </rPr>
      <t xml:space="preserve">iviya </t>
    </r>
    <r>
      <rPr>
        <b/>
        <sz val="11"/>
        <color rgb="FF800080"/>
        <rFont val="Calibri"/>
        <family val="2"/>
        <scheme val="minor"/>
      </rPr>
      <t xml:space="preserve">kaweng'ha </t>
    </r>
    <r>
      <rPr>
        <sz val="11"/>
        <color rgb="FF008000"/>
        <rFont val="Calibri"/>
        <family val="2"/>
        <scheme val="minor"/>
      </rPr>
      <t xml:space="preserve">ugima wanhu </t>
    </r>
    <r>
      <rPr>
        <b/>
        <sz val="11"/>
        <color rgb="FF800080"/>
        <rFont val="Calibri"/>
        <family val="2"/>
        <scheme val="minor"/>
      </rPr>
      <t xml:space="preserve">woyawalondile yeye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</si>
  <si>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Tata </t>
    </r>
    <r>
      <rPr>
        <b/>
        <sz val="11"/>
        <color rgb="FF800080"/>
        <rFont val="Calibri"/>
        <family val="2"/>
        <scheme val="minor"/>
      </rPr>
      <t xml:space="preserve">hachimtagusa </t>
    </r>
    <r>
      <rPr>
        <sz val="11"/>
        <color rgb="FF008000"/>
        <rFont val="Calibri"/>
        <family val="2"/>
        <scheme val="minor"/>
      </rPr>
      <t xml:space="preserve">munhu yoyose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kamwing'ha </t>
    </r>
    <r>
      <rPr>
        <b/>
        <sz val="11"/>
        <color rgb="FF800080"/>
        <rFont val="Calibri"/>
        <family val="2"/>
        <scheme val="minor"/>
      </rPr>
      <t xml:space="preserve">Mwana </t>
    </r>
    <r>
      <rPr>
        <sz val="11"/>
        <color rgb="FF008000"/>
        <rFont val="Calibri"/>
        <family val="2"/>
        <scheme val="minor"/>
      </rPr>
      <t xml:space="preserve">udahi wa </t>
    </r>
    <r>
      <rPr>
        <b/>
        <sz val="11"/>
        <color rgb="FF800080"/>
        <rFont val="Calibri"/>
        <family val="2"/>
        <scheme val="minor"/>
      </rPr>
      <t xml:space="preserve">kumtagusa munhu yoyose . </t>
    </r>
  </si>
  <si>
    <r>
      <rPr>
        <b/>
        <sz val="11"/>
        <color rgb="FF800080"/>
        <rFont val="Calibri"/>
        <family val="2"/>
        <scheme val="minor"/>
      </rPr>
      <t xml:space="preserve">muladi </t>
    </r>
    <r>
      <rPr>
        <sz val="11"/>
        <color rgb="FF008000"/>
        <rFont val="Calibri"/>
        <family val="2"/>
        <scheme val="minor"/>
      </rPr>
      <t xml:space="preserve">wanhu wose </t>
    </r>
    <r>
      <rPr>
        <b/>
        <sz val="11"/>
        <color rgb="FF800080"/>
        <rFont val="Calibri"/>
        <family val="2"/>
        <scheme val="minor"/>
      </rPr>
      <t xml:space="preserve">wamtegeleze </t>
    </r>
    <r>
      <rPr>
        <sz val="11"/>
        <color rgb="FF008000"/>
        <rFont val="Calibri"/>
        <family val="2"/>
        <scheme val="minor"/>
      </rPr>
      <t xml:space="preserve">Mwana fana </t>
    </r>
    <r>
      <rPr>
        <b/>
        <sz val="11"/>
        <color rgb="FF800080"/>
        <rFont val="Calibri"/>
        <family val="2"/>
        <scheme val="minor"/>
      </rPr>
      <t xml:space="preserve">vowamtegeleza Tati </t>
    </r>
    <r>
      <rPr>
        <sz val="11"/>
        <color rgb="FF008000"/>
        <rFont val="Calibri"/>
        <family val="2"/>
        <scheme val="minor"/>
      </rPr>
      <t xml:space="preserve">. Munhu </t>
    </r>
    <r>
      <rPr>
        <b/>
        <sz val="11"/>
        <color rgb="FF800080"/>
        <rFont val="Calibri"/>
        <family val="2"/>
        <scheme val="minor"/>
      </rPr>
      <t xml:space="preserve">yohambe yamtegeleze </t>
    </r>
    <r>
      <rPr>
        <sz val="11"/>
        <color rgb="FF008000"/>
        <rFont val="Calibri"/>
        <family val="2"/>
        <scheme val="minor"/>
      </rPr>
      <t xml:space="preserve">Mwana , </t>
    </r>
    <r>
      <rPr>
        <b/>
        <sz val="11"/>
        <color rgb="FF800080"/>
        <rFont val="Calibri"/>
        <family val="2"/>
        <scheme val="minor"/>
      </rPr>
      <t xml:space="preserve">hamtegeleze </t>
    </r>
    <r>
      <rPr>
        <sz val="11"/>
        <color rgb="FF008000"/>
        <rFont val="Calibri"/>
        <family val="2"/>
        <scheme val="minor"/>
      </rPr>
      <t xml:space="preserve">Tata </t>
    </r>
    <r>
      <rPr>
        <b/>
        <sz val="11"/>
        <color rgb="FF800080"/>
        <rFont val="Calibri"/>
        <family val="2"/>
        <scheme val="minor"/>
      </rPr>
      <t xml:space="preserve">yoyamtuma </t>
    </r>
    <r>
      <rPr>
        <sz val="11"/>
        <color rgb="FF008000"/>
        <rFont val="Calibri"/>
        <family val="2"/>
        <scheme val="minor"/>
      </rPr>
      <t xml:space="preserve">. </t>
    </r>
  </si>
  <si>
    <r>
      <rPr>
        <sz val="11"/>
        <color rgb="FF008000"/>
        <rFont val="Calibri"/>
        <family val="2"/>
        <scheme val="minor"/>
      </rPr>
      <t xml:space="preserve">" Nowalongela kweli , </t>
    </r>
    <r>
      <rPr>
        <i/>
        <sz val="11"/>
        <color rgb="FF0000FF"/>
        <rFont val="Calibri"/>
        <family val="2"/>
        <scheme val="minor"/>
      </rPr>
      <t xml:space="preserve">nowalongela kweli , </t>
    </r>
    <r>
      <rPr>
        <sz val="11"/>
        <color rgb="FF008000"/>
        <rFont val="Calibri"/>
        <family val="2"/>
        <scheme val="minor"/>
      </rPr>
      <t xml:space="preserve">munhu yoyose </t>
    </r>
    <r>
      <rPr>
        <b/>
        <sz val="11"/>
        <color rgb="FF800080"/>
        <rFont val="Calibri"/>
        <family val="2"/>
        <scheme val="minor"/>
      </rPr>
      <t xml:space="preserve">yonda yahulike </t>
    </r>
    <r>
      <rPr>
        <sz val="11"/>
        <color rgb="FF008000"/>
        <rFont val="Calibri"/>
        <family val="2"/>
        <scheme val="minor"/>
      </rPr>
      <t xml:space="preserve">mbuli yangu na </t>
    </r>
    <r>
      <rPr>
        <b/>
        <sz val="11"/>
        <color rgb="FF800080"/>
        <rFont val="Calibri"/>
        <family val="2"/>
        <scheme val="minor"/>
      </rPr>
      <t xml:space="preserve">kuhuwila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kana ugima wa siku zose . </t>
    </r>
    <r>
      <rPr>
        <b/>
        <sz val="11"/>
        <color rgb="FF800080"/>
        <rFont val="Calibri"/>
        <family val="2"/>
        <scheme val="minor"/>
      </rPr>
      <t xml:space="preserve">Hazatagusigwa kwa wihe , </t>
    </r>
    <r>
      <rPr>
        <sz val="11"/>
        <color rgb="FF008000"/>
        <rFont val="Calibri"/>
        <family val="2"/>
        <scheme val="minor"/>
      </rPr>
      <t xml:space="preserve">kwaviya </t>
    </r>
    <r>
      <rPr>
        <b/>
        <sz val="11"/>
        <color rgb="FF800080"/>
        <rFont val="Calibri"/>
        <family val="2"/>
        <scheme val="minor"/>
      </rPr>
      <t xml:space="preserve">kalawa kulawa kwiifa mbaka ugima </t>
    </r>
    <r>
      <rPr>
        <sz val="11"/>
        <color rgb="FF008000"/>
        <rFont val="Calibri"/>
        <family val="2"/>
        <scheme val="minor"/>
      </rPr>
      <t xml:space="preserve">. </t>
    </r>
  </si>
  <si>
    <r>
      <rPr>
        <sz val="11"/>
        <color rgb="FF008000"/>
        <rFont val="Calibri"/>
        <family val="2"/>
        <scheme val="minor"/>
      </rPr>
      <t xml:space="preserve">Nowalongela kweli , </t>
    </r>
    <r>
      <rPr>
        <i/>
        <sz val="11"/>
        <color rgb="FF0000FF"/>
        <rFont val="Calibri"/>
        <family val="2"/>
        <scheme val="minor"/>
      </rPr>
      <t xml:space="preserve">nokulongelani kweli , </t>
    </r>
    <r>
      <rPr>
        <sz val="11"/>
        <color rgb="FF008000"/>
        <rFont val="Calibri"/>
        <family val="2"/>
        <scheme val="minor"/>
      </rPr>
      <t xml:space="preserve">lusita </t>
    </r>
    <r>
      <rPr>
        <b/>
        <sz val="11"/>
        <color rgb="FF800080"/>
        <rFont val="Calibri"/>
        <family val="2"/>
        <scheme val="minor"/>
      </rPr>
      <t xml:space="preserve">lukwiza </t>
    </r>
    <r>
      <rPr>
        <sz val="11"/>
        <color rgb="FF008000"/>
        <rFont val="Calibri"/>
        <family val="2"/>
        <scheme val="minor"/>
      </rPr>
      <t xml:space="preserve">, na </t>
    </r>
    <r>
      <rPr>
        <i/>
        <sz val="11"/>
        <color rgb="FF0000FF"/>
        <rFont val="Calibri"/>
        <family val="2"/>
        <scheme val="minor"/>
      </rPr>
      <t xml:space="preserve">lunofika </t>
    </r>
    <r>
      <rPr>
        <sz val="11"/>
        <color rgb="FF008000"/>
        <rFont val="Calibri"/>
        <family val="2"/>
        <scheme val="minor"/>
      </rPr>
      <t xml:space="preserve">sambi </t>
    </r>
    <r>
      <rPr>
        <b/>
        <sz val="11"/>
        <color rgb="FF800080"/>
        <rFont val="Calibri"/>
        <family val="2"/>
        <scheme val="minor"/>
      </rPr>
      <t xml:space="preserve">. Wanhu iwadanganike wezahulika </t>
    </r>
    <r>
      <rPr>
        <sz val="11"/>
        <color rgb="FF008000"/>
        <rFont val="Calibri"/>
        <family val="2"/>
        <scheme val="minor"/>
      </rPr>
      <t xml:space="preserve">dizi da Mwana wa Mulungu , na waja </t>
    </r>
    <r>
      <rPr>
        <b/>
        <sz val="11"/>
        <color rgb="FF800080"/>
        <rFont val="Calibri"/>
        <family val="2"/>
        <scheme val="minor"/>
      </rPr>
      <t xml:space="preserve">wohulika wezawona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</si>
  <si>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Tata </t>
    </r>
    <r>
      <rPr>
        <b/>
        <sz val="11"/>
        <color rgb="FF800080"/>
        <rFont val="Calibri"/>
        <family val="2"/>
        <scheme val="minor"/>
      </rPr>
      <t xml:space="preserve">yeli na </t>
    </r>
    <r>
      <rPr>
        <sz val="11"/>
        <color rgb="FF008000"/>
        <rFont val="Calibri"/>
        <family val="2"/>
        <scheme val="minor"/>
      </rPr>
      <t xml:space="preserve">ugima </t>
    </r>
    <r>
      <rPr>
        <i/>
        <sz val="11"/>
        <color rgb="FF0000FF"/>
        <rFont val="Calibri"/>
        <family val="2"/>
        <scheme val="minor"/>
      </rPr>
      <t xml:space="preserve">mgati mwake </t>
    </r>
    <r>
      <rPr>
        <sz val="11"/>
        <color rgb="FF008000"/>
        <rFont val="Calibri"/>
        <family val="2"/>
        <scheme val="minor"/>
      </rPr>
      <t xml:space="preserve">, </t>
    </r>
    <r>
      <rPr>
        <b/>
        <sz val="11"/>
        <color rgb="FF800080"/>
        <rFont val="Calibri"/>
        <family val="2"/>
        <scheme val="minor"/>
      </rPr>
      <t xml:space="preserve">ivo kamwing'ha </t>
    </r>
    <r>
      <rPr>
        <sz val="11"/>
        <color rgb="FF008000"/>
        <rFont val="Calibri"/>
        <family val="2"/>
        <scheme val="minor"/>
      </rPr>
      <t xml:space="preserve">Mwana </t>
    </r>
    <r>
      <rPr>
        <b/>
        <sz val="11"/>
        <color rgb="FF800080"/>
        <rFont val="Calibri"/>
        <family val="2"/>
        <scheme val="minor"/>
      </rPr>
      <t xml:space="preserve">yawe na </t>
    </r>
    <r>
      <rPr>
        <sz val="11"/>
        <color rgb="FF008000"/>
        <rFont val="Calibri"/>
        <family val="2"/>
        <scheme val="minor"/>
      </rPr>
      <t xml:space="preserve">ugima </t>
    </r>
    <r>
      <rPr>
        <i/>
        <sz val="11"/>
        <color rgb="FF0000FF"/>
        <rFont val="Calibri"/>
        <family val="2"/>
        <scheme val="minor"/>
      </rPr>
      <t xml:space="preserve">mgati mwake </t>
    </r>
    <r>
      <rPr>
        <sz val="11"/>
        <color rgb="FF008000"/>
        <rFont val="Calibri"/>
        <family val="2"/>
        <scheme val="minor"/>
      </rPr>
      <t xml:space="preserve">. </t>
    </r>
  </si>
  <si>
    <r>
      <rPr>
        <b/>
        <sz val="11"/>
        <color rgb="FF800080"/>
        <rFont val="Calibri"/>
        <family val="2"/>
        <scheme val="minor"/>
      </rPr>
      <t xml:space="preserve">Na kamwing'ha </t>
    </r>
    <r>
      <rPr>
        <sz val="11"/>
        <color rgb="FF008000"/>
        <rFont val="Calibri"/>
        <family val="2"/>
        <scheme val="minor"/>
      </rPr>
      <t xml:space="preserve">Mwana udahi wa </t>
    </r>
    <r>
      <rPr>
        <b/>
        <sz val="11"/>
        <color rgb="FF800080"/>
        <rFont val="Calibri"/>
        <family val="2"/>
        <scheme val="minor"/>
      </rPr>
      <t xml:space="preserve">kumtagusa munhu </t>
    </r>
    <r>
      <rPr>
        <sz val="11"/>
        <color rgb="FF008000"/>
        <rFont val="Calibri"/>
        <family val="2"/>
        <scheme val="minor"/>
      </rPr>
      <t xml:space="preserve">kwaviya </t>
    </r>
    <r>
      <rPr>
        <i/>
        <sz val="11"/>
        <color rgb="FF0000FF"/>
        <rFont val="Calibri"/>
        <family val="2"/>
        <scheme val="minor"/>
      </rPr>
      <t xml:space="preserve">yeye </t>
    </r>
    <r>
      <rPr>
        <sz val="11"/>
        <color rgb="FF008000"/>
        <rFont val="Calibri"/>
        <family val="2"/>
        <scheme val="minor"/>
      </rPr>
      <t xml:space="preserve">ni Mwana wa Munhu . </t>
    </r>
  </si>
  <si>
    <r>
      <rPr>
        <b/>
        <sz val="11"/>
        <color rgb="FF800080"/>
        <rFont val="Calibri"/>
        <family val="2"/>
        <scheme val="minor"/>
      </rPr>
      <t xml:space="preserve">" Sekemwanywe kwa mbuli ino </t>
    </r>
    <r>
      <rPr>
        <sz val="11"/>
        <color rgb="FF008000"/>
        <rFont val="Calibri"/>
        <family val="2"/>
        <scheme val="minor"/>
      </rPr>
      <t xml:space="preserve">, </t>
    </r>
    <r>
      <rPr>
        <b/>
        <sz val="11"/>
        <color rgb="FF800080"/>
        <rFont val="Calibri"/>
        <family val="2"/>
        <scheme val="minor"/>
      </rPr>
      <t xml:space="preserve">saa ifika yaja </t>
    </r>
    <r>
      <rPr>
        <sz val="11"/>
        <color rgb="FF008000"/>
        <rFont val="Calibri"/>
        <family val="2"/>
        <scheme val="minor"/>
      </rPr>
      <t xml:space="preserve">wanhu </t>
    </r>
    <r>
      <rPr>
        <b/>
        <sz val="11"/>
        <color rgb="FF800080"/>
        <rFont val="Calibri"/>
        <family val="2"/>
        <scheme val="minor"/>
      </rPr>
      <t xml:space="preserve">weli muna ivileme wokuhulika </t>
    </r>
    <r>
      <rPr>
        <sz val="11"/>
        <color rgb="FF008000"/>
        <rFont val="Calibri"/>
        <family val="2"/>
        <scheme val="minor"/>
      </rPr>
      <t xml:space="preserve">dizi jake . </t>
    </r>
  </si>
  <si>
    <r>
      <rPr>
        <b/>
        <sz val="11"/>
        <color rgb="FF800080"/>
        <rFont val="Calibri"/>
        <family val="2"/>
        <scheme val="minor"/>
      </rPr>
      <t xml:space="preserve">Na wawo </t>
    </r>
    <r>
      <rPr>
        <sz val="11"/>
        <color rgb="FF008000"/>
        <rFont val="Calibri"/>
        <family val="2"/>
        <scheme val="minor"/>
      </rPr>
      <t xml:space="preserve">wezalawa </t>
    </r>
    <r>
      <rPr>
        <b/>
        <sz val="11"/>
        <color rgb="FF800080"/>
        <rFont val="Calibri"/>
        <family val="2"/>
        <scheme val="minor"/>
      </rPr>
      <t xml:space="preserve">kunze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watende </t>
    </r>
    <r>
      <rPr>
        <sz val="11"/>
        <color rgb="FF008000"/>
        <rFont val="Calibri"/>
        <family val="2"/>
        <scheme val="minor"/>
      </rPr>
      <t xml:space="preserve">yanogile </t>
    </r>
    <r>
      <rPr>
        <b/>
        <sz val="11"/>
        <color rgb="FF800080"/>
        <rFont val="Calibri"/>
        <family val="2"/>
        <scheme val="minor"/>
      </rPr>
      <t xml:space="preserve">wezadanganika </t>
    </r>
    <r>
      <rPr>
        <sz val="11"/>
        <color rgb="FF008000"/>
        <rFont val="Calibri"/>
        <family val="2"/>
        <scheme val="minor"/>
      </rPr>
      <t xml:space="preserve">na </t>
    </r>
    <r>
      <rPr>
        <b/>
        <sz val="11"/>
        <color rgb="FF800080"/>
        <rFont val="Calibri"/>
        <family val="2"/>
        <scheme val="minor"/>
      </rPr>
      <t xml:space="preserve">kuzilibuka kwa ugima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watende vihile wezadanganika kwa </t>
    </r>
    <r>
      <rPr>
        <sz val="11"/>
        <color rgb="FF008000"/>
        <rFont val="Calibri"/>
        <family val="2"/>
        <scheme val="minor"/>
      </rPr>
      <t xml:space="preserve">kutagusigwa </t>
    </r>
    <r>
      <rPr>
        <i/>
        <sz val="11"/>
        <color rgb="FF0000FF"/>
        <rFont val="Calibri"/>
        <family val="2"/>
        <scheme val="minor"/>
      </rPr>
      <t xml:space="preserve">kwa wihe </t>
    </r>
    <r>
      <rPr>
        <sz val="11"/>
        <color rgb="FF008000"/>
        <rFont val="Calibri"/>
        <family val="2"/>
        <scheme val="minor"/>
      </rPr>
      <t xml:space="preserve">. </t>
    </r>
  </si>
  <si>
    <r>
      <rPr>
        <sz val="11"/>
        <color rgb="FF008000"/>
        <rFont val="Calibri"/>
        <family val="2"/>
        <scheme val="minor"/>
      </rPr>
      <t xml:space="preserve">Wanhu wengi </t>
    </r>
    <r>
      <rPr>
        <strike/>
        <sz val="11"/>
        <color rgb="FFFF0000"/>
        <rFont val="Calibri"/>
        <family val="2"/>
        <scheme val="minor"/>
      </rPr>
      <t xml:space="preserve">wowakalile watamu </t>
    </r>
    <r>
      <rPr>
        <sz val="11"/>
        <color rgb="FF008000"/>
        <rFont val="Calibri"/>
        <family val="2"/>
        <scheme val="minor"/>
      </rPr>
      <t xml:space="preserve">wakala </t>
    </r>
    <r>
      <rPr>
        <b/>
        <sz val="11"/>
        <color rgb="FF800080"/>
        <rFont val="Calibri"/>
        <family val="2"/>
        <scheme val="minor"/>
      </rPr>
      <t xml:space="preserve">haja , wakala wabule lukuli , wali wohambe walole , wali waziliche lukuli </t>
    </r>
    <r>
      <rPr>
        <sz val="11"/>
        <color rgb="FF008000"/>
        <rFont val="Calibri"/>
        <family val="2"/>
        <scheme val="minor"/>
      </rPr>
      <t xml:space="preserve">na </t>
    </r>
    <r>
      <rPr>
        <b/>
        <sz val="11"/>
        <color rgb="FF800080"/>
        <rFont val="Calibri"/>
        <family val="2"/>
        <scheme val="minor"/>
      </rPr>
      <t xml:space="preserve">waziliche </t>
    </r>
    <r>
      <rPr>
        <sz val="11"/>
        <color rgb="FF008000"/>
        <rFont val="Calibri"/>
        <family val="2"/>
        <scheme val="minor"/>
      </rPr>
      <t xml:space="preserve">. Wakala </t>
    </r>
    <r>
      <rPr>
        <b/>
        <sz val="11"/>
        <color rgb="FF800080"/>
        <rFont val="Calibri"/>
        <family val="2"/>
        <scheme val="minor"/>
      </rPr>
      <t xml:space="preserve">wolonda kutiligwa kwa mazi </t>
    </r>
    <r>
      <rPr>
        <sz val="11"/>
        <color rgb="FF008000"/>
        <rFont val="Calibri"/>
        <family val="2"/>
        <scheme val="minor"/>
      </rPr>
      <t xml:space="preserve">. </t>
    </r>
  </si>
  <si>
    <r>
      <rPr>
        <sz val="11"/>
        <color rgb="FF008000"/>
        <rFont val="Calibri"/>
        <family val="2"/>
        <scheme val="minor"/>
      </rPr>
      <t xml:space="preserve">" Niye </t>
    </r>
    <r>
      <rPr>
        <strike/>
        <sz val="11"/>
        <color rgb="FFFF0000"/>
        <rFont val="Calibri"/>
        <family val="2"/>
        <scheme val="minor"/>
      </rPr>
      <t xml:space="preserve">mwenyewo </t>
    </r>
    <r>
      <rPr>
        <sz val="11"/>
        <color rgb="FF008000"/>
        <rFont val="Calibri"/>
        <family val="2"/>
        <scheme val="minor"/>
      </rPr>
      <t xml:space="preserve">sidaha </t>
    </r>
    <r>
      <rPr>
        <b/>
        <sz val="11"/>
        <color rgb="FF800080"/>
        <rFont val="Calibri"/>
        <family val="2"/>
        <scheme val="minor"/>
      </rPr>
      <t xml:space="preserve">kudita </t>
    </r>
    <r>
      <rPr>
        <sz val="11"/>
        <color rgb="FF008000"/>
        <rFont val="Calibri"/>
        <family val="2"/>
        <scheme val="minor"/>
      </rPr>
      <t xml:space="preserve">chinhu chochose </t>
    </r>
    <r>
      <rPr>
        <i/>
        <sz val="11"/>
        <color rgb="FF0000FF"/>
        <rFont val="Calibri"/>
        <family val="2"/>
        <scheme val="minor"/>
      </rPr>
      <t xml:space="preserve">kwa ludali lwangu . Niyahulika chila chinhu nochitagusa , na ntagusa yangu ya unogile kwaviya sifosa kutendigwa na niye </t>
    </r>
    <r>
      <rPr>
        <sz val="11"/>
        <color rgb="FF008000"/>
        <rFont val="Calibri"/>
        <family val="2"/>
        <scheme val="minor"/>
      </rPr>
      <t xml:space="preserve">, ila </t>
    </r>
    <r>
      <rPr>
        <b/>
        <sz val="11"/>
        <color rgb="FF800080"/>
        <rFont val="Calibri"/>
        <family val="2"/>
        <scheme val="minor"/>
      </rPr>
      <t xml:space="preserve">notenda vinhu viyandigana </t>
    </r>
    <r>
      <rPr>
        <sz val="11"/>
        <color rgb="FF008000"/>
        <rFont val="Calibri"/>
        <family val="2"/>
        <scheme val="minor"/>
      </rPr>
      <t xml:space="preserve">niye , </t>
    </r>
    <r>
      <rPr>
        <b/>
        <sz val="11"/>
        <color rgb="FF800080"/>
        <rFont val="Calibri"/>
        <family val="2"/>
        <scheme val="minor"/>
      </rPr>
      <t xml:space="preserve">ila vayanile yanhumile </t>
    </r>
    <r>
      <rPr>
        <sz val="11"/>
        <color rgb="FF008000"/>
        <rFont val="Calibri"/>
        <family val="2"/>
        <scheme val="minor"/>
      </rPr>
      <t xml:space="preserve">. </t>
    </r>
    <r>
      <rPr>
        <i/>
        <sz val="11"/>
        <color rgb="FF0000FF"/>
        <rFont val="Calibri"/>
        <family val="2"/>
        <scheme val="minor"/>
      </rPr>
      <t xml:space="preserve">" Niyahulika vinhulike chiyahulike chila vinhulike chila yondahaulongozi . </t>
    </r>
  </si>
  <si>
    <r>
      <rPr>
        <sz val="11"/>
        <color rgb="FF008000"/>
        <rFont val="Calibri"/>
        <family val="2"/>
        <scheme val="minor"/>
      </rPr>
      <t xml:space="preserve">" One </t>
    </r>
    <r>
      <rPr>
        <b/>
        <sz val="11"/>
        <color rgb="FF800080"/>
        <rFont val="Calibri"/>
        <family val="2"/>
        <scheme val="minor"/>
      </rPr>
      <t xml:space="preserve">niye nahaweza kusindila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t>
    </r>
    <r>
      <rPr>
        <i/>
        <sz val="11"/>
        <color rgb="FF0000FF"/>
        <rFont val="Calibri"/>
        <family val="2"/>
        <scheme val="minor"/>
      </rPr>
      <t xml:space="preserve">hauwa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</si>
  <si>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Mbali kuna munhu </t>
    </r>
    <r>
      <rPr>
        <sz val="11"/>
        <color rgb="FF008000"/>
        <rFont val="Calibri"/>
        <family val="2"/>
        <scheme val="minor"/>
      </rPr>
      <t xml:space="preserve">imwenga </t>
    </r>
    <r>
      <rPr>
        <b/>
        <sz val="11"/>
        <color rgb="FF800080"/>
        <rFont val="Calibri"/>
        <family val="2"/>
        <scheme val="minor"/>
      </rPr>
      <t xml:space="preserve">yoyandigwilile niye </t>
    </r>
    <r>
      <rPr>
        <sz val="11"/>
        <color rgb="FF008000"/>
        <rFont val="Calibri"/>
        <family val="2"/>
        <scheme val="minor"/>
      </rPr>
      <t xml:space="preserve">, na </t>
    </r>
    <r>
      <rPr>
        <b/>
        <sz val="11"/>
        <color rgb="FF800080"/>
        <rFont val="Calibri"/>
        <family val="2"/>
        <scheme val="minor"/>
      </rPr>
      <t xml:space="preserve">nivimanya 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</si>
  <si>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mwatuma watumigwa </t>
    </r>
    <r>
      <rPr>
        <sz val="11"/>
        <color rgb="FF008000"/>
        <rFont val="Calibri"/>
        <family val="2"/>
        <scheme val="minor"/>
      </rPr>
      <t xml:space="preserve">kwa Yohana , </t>
    </r>
    <r>
      <rPr>
        <b/>
        <sz val="11"/>
        <color rgb="FF800080"/>
        <rFont val="Calibri"/>
        <family val="2"/>
        <scheme val="minor"/>
      </rPr>
      <t xml:space="preserve">na yeye kalava usindila wa </t>
    </r>
    <r>
      <rPr>
        <sz val="11"/>
        <color rgb="FF008000"/>
        <rFont val="Calibri"/>
        <family val="2"/>
        <scheme val="minor"/>
      </rPr>
      <t xml:space="preserve">kweli . </t>
    </r>
  </si>
  <si>
    <r>
      <rPr>
        <b/>
        <sz val="11"/>
        <color rgb="FF800080"/>
        <rFont val="Calibri"/>
        <family val="2"/>
        <scheme val="minor"/>
      </rPr>
      <t xml:space="preserve">Mbali siulonda usindila </t>
    </r>
    <r>
      <rPr>
        <sz val="11"/>
        <color rgb="FF008000"/>
        <rFont val="Calibri"/>
        <family val="2"/>
        <scheme val="minor"/>
      </rPr>
      <t xml:space="preserve">wa munhu , mbali </t>
    </r>
    <r>
      <rPr>
        <b/>
        <sz val="11"/>
        <color rgb="FF800080"/>
        <rFont val="Calibri"/>
        <family val="2"/>
        <scheme val="minor"/>
      </rPr>
      <t xml:space="preserve">nowalongela </t>
    </r>
    <r>
      <rPr>
        <sz val="11"/>
        <color rgb="FF008000"/>
        <rFont val="Calibri"/>
        <family val="2"/>
        <scheme val="minor"/>
      </rPr>
      <t xml:space="preserve">vino muladi mweye </t>
    </r>
    <r>
      <rPr>
        <b/>
        <sz val="11"/>
        <color rgb="FF800080"/>
        <rFont val="Calibri"/>
        <family val="2"/>
        <scheme val="minor"/>
      </rPr>
      <t xml:space="preserve">muloholigwe </t>
    </r>
    <r>
      <rPr>
        <sz val="11"/>
        <color rgb="FF008000"/>
        <rFont val="Calibri"/>
        <family val="2"/>
        <scheme val="minor"/>
      </rPr>
      <t xml:space="preserve">. </t>
    </r>
  </si>
  <si>
    <r>
      <rPr>
        <sz val="11"/>
        <color rgb="FF008000"/>
        <rFont val="Calibri"/>
        <family val="2"/>
        <scheme val="minor"/>
      </rPr>
      <t xml:space="preserve">Yohana kakala </t>
    </r>
    <r>
      <rPr>
        <b/>
        <sz val="11"/>
        <color rgb="FF800080"/>
        <rFont val="Calibri"/>
        <family val="2"/>
        <scheme val="minor"/>
      </rPr>
      <t xml:space="preserve">chenje chiwakalile </t>
    </r>
    <r>
      <rPr>
        <sz val="11"/>
        <color rgb="FF008000"/>
        <rFont val="Calibri"/>
        <family val="2"/>
        <scheme val="minor"/>
      </rPr>
      <t xml:space="preserve">na </t>
    </r>
    <r>
      <rPr>
        <b/>
        <sz val="11"/>
        <color rgb="FF800080"/>
        <rFont val="Calibri"/>
        <family val="2"/>
        <scheme val="minor"/>
      </rPr>
      <t xml:space="preserve">chenjela </t>
    </r>
    <r>
      <rPr>
        <sz val="11"/>
        <color rgb="FF008000"/>
        <rFont val="Calibri"/>
        <family val="2"/>
        <scheme val="minor"/>
      </rPr>
      <t xml:space="preserve">, na mweye </t>
    </r>
    <r>
      <rPr>
        <b/>
        <sz val="11"/>
        <color rgb="FF800080"/>
        <rFont val="Calibri"/>
        <family val="2"/>
        <scheme val="minor"/>
      </rPr>
      <t xml:space="preserve">mwolonda kusangalala na muhavu muladi wausangalale muna ulung'husesa wake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</si>
  <si>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ndina usindila </t>
    </r>
    <r>
      <rPr>
        <sz val="11"/>
        <color rgb="FF008000"/>
        <rFont val="Calibri"/>
        <family val="2"/>
        <scheme val="minor"/>
      </rPr>
      <t xml:space="preserve">mkulu kufosa </t>
    </r>
    <r>
      <rPr>
        <b/>
        <sz val="11"/>
        <color rgb="FF800080"/>
        <rFont val="Calibri"/>
        <family val="2"/>
        <scheme val="minor"/>
      </rPr>
      <t xml:space="preserve">wa </t>
    </r>
    <r>
      <rPr>
        <sz val="11"/>
        <color rgb="FF008000"/>
        <rFont val="Calibri"/>
        <family val="2"/>
        <scheme val="minor"/>
      </rPr>
      <t xml:space="preserve">Yohana . </t>
    </r>
    <r>
      <rPr>
        <b/>
        <sz val="11"/>
        <color rgb="FF800080"/>
        <rFont val="Calibri"/>
        <family val="2"/>
        <scheme val="minor"/>
      </rPr>
      <t xml:space="preserve">Yano yose ninayo yatenda </t>
    </r>
    <r>
      <rPr>
        <sz val="11"/>
        <color rgb="FF008000"/>
        <rFont val="Calibri"/>
        <family val="2"/>
        <scheme val="minor"/>
      </rPr>
      <t xml:space="preserve">, </t>
    </r>
    <r>
      <rPr>
        <b/>
        <sz val="11"/>
        <color rgb="FF800080"/>
        <rFont val="Calibri"/>
        <family val="2"/>
        <scheme val="minor"/>
      </rPr>
      <t xml:space="preserve">yoyandigwila niye . Viya vinhu vose vino Tati yoyanhumile niye kuduma , viya viya viya mauzauza vino notenda , vino vyangulavya usindila </t>
    </r>
    <r>
      <rPr>
        <sz val="11"/>
        <color rgb="FF008000"/>
        <rFont val="Calibri"/>
        <family val="2"/>
        <scheme val="minor"/>
      </rPr>
      <t xml:space="preserve">kuwa Tata </t>
    </r>
    <r>
      <rPr>
        <b/>
        <sz val="11"/>
        <color rgb="FF800080"/>
        <rFont val="Calibri"/>
        <family val="2"/>
        <scheme val="minor"/>
      </rPr>
      <t xml:space="preserve">iyo yanhumile </t>
    </r>
    <r>
      <rPr>
        <sz val="11"/>
        <color rgb="FF008000"/>
        <rFont val="Calibri"/>
        <family val="2"/>
        <scheme val="minor"/>
      </rPr>
      <t xml:space="preserve">. </t>
    </r>
  </si>
  <si>
    <r>
      <rPr>
        <b/>
        <sz val="11"/>
        <color rgb="FF800080"/>
        <rFont val="Calibri"/>
        <family val="2"/>
        <scheme val="minor"/>
      </rPr>
      <t xml:space="preserve">Na Tati yangu </t>
    </r>
    <r>
      <rPr>
        <sz val="11"/>
        <color rgb="FF008000"/>
        <rFont val="Calibri"/>
        <family val="2"/>
        <scheme val="minor"/>
      </rPr>
      <t xml:space="preserve">mwenyewo </t>
    </r>
    <r>
      <rPr>
        <b/>
        <sz val="11"/>
        <color rgb="FF800080"/>
        <rFont val="Calibri"/>
        <family val="2"/>
        <scheme val="minor"/>
      </rPr>
      <t xml:space="preserve">kambatiza niye </t>
    </r>
    <r>
      <rPr>
        <sz val="11"/>
        <color rgb="FF008000"/>
        <rFont val="Calibri"/>
        <family val="2"/>
        <scheme val="minor"/>
      </rPr>
      <t xml:space="preserve">. </t>
    </r>
    <r>
      <rPr>
        <b/>
        <sz val="11"/>
        <color rgb="FF800080"/>
        <rFont val="Calibri"/>
        <family val="2"/>
        <scheme val="minor"/>
      </rPr>
      <t xml:space="preserve">Hamuhulike </t>
    </r>
    <r>
      <rPr>
        <sz val="11"/>
        <color rgb="FF008000"/>
        <rFont val="Calibri"/>
        <family val="2"/>
        <scheme val="minor"/>
      </rPr>
      <t xml:space="preserve">dizi jake </t>
    </r>
    <r>
      <rPr>
        <i/>
        <sz val="11"/>
        <color rgb="FF0000FF"/>
        <rFont val="Calibri"/>
        <family val="2"/>
        <scheme val="minor"/>
      </rPr>
      <t xml:space="preserve">bule </t>
    </r>
    <r>
      <rPr>
        <sz val="11"/>
        <color rgb="FF008000"/>
        <rFont val="Calibri"/>
        <family val="2"/>
        <scheme val="minor"/>
      </rPr>
      <t xml:space="preserve">wala </t>
    </r>
    <r>
      <rPr>
        <b/>
        <sz val="11"/>
        <color rgb="FF800080"/>
        <rFont val="Calibri"/>
        <family val="2"/>
        <scheme val="minor"/>
      </rPr>
      <t xml:space="preserve">hamnalola bule </t>
    </r>
    <r>
      <rPr>
        <sz val="11"/>
        <color rgb="FF008000"/>
        <rFont val="Calibri"/>
        <family val="2"/>
        <scheme val="minor"/>
      </rPr>
      <t xml:space="preserve">. </t>
    </r>
  </si>
  <si>
    <r>
      <rPr>
        <b/>
        <sz val="11"/>
        <color rgb="FF800080"/>
        <rFont val="Calibri"/>
        <family val="2"/>
        <scheme val="minor"/>
      </rPr>
      <t xml:space="preserve">Na mwobule </t>
    </r>
    <r>
      <rPr>
        <sz val="11"/>
        <color rgb="FF008000"/>
        <rFont val="Calibri"/>
        <family val="2"/>
        <scheme val="minor"/>
      </rPr>
      <t xml:space="preserve">mbuli yake </t>
    </r>
    <r>
      <rPr>
        <b/>
        <sz val="11"/>
        <color rgb="FF800080"/>
        <rFont val="Calibri"/>
        <family val="2"/>
        <scheme val="minor"/>
      </rPr>
      <t xml:space="preserve">mgati mwenu , </t>
    </r>
    <r>
      <rPr>
        <sz val="11"/>
        <color rgb="FF008000"/>
        <rFont val="Calibri"/>
        <family val="2"/>
        <scheme val="minor"/>
      </rPr>
      <t xml:space="preserve">kwaviya </t>
    </r>
    <r>
      <rPr>
        <b/>
        <sz val="11"/>
        <color rgb="FF800080"/>
        <rFont val="Calibri"/>
        <family val="2"/>
        <scheme val="minor"/>
      </rPr>
      <t xml:space="preserve">hamumuhuwile </t>
    </r>
    <r>
      <rPr>
        <sz val="11"/>
        <color rgb="FF008000"/>
        <rFont val="Calibri"/>
        <family val="2"/>
        <scheme val="minor"/>
      </rPr>
      <t xml:space="preserve">ija </t>
    </r>
    <r>
      <rPr>
        <b/>
        <sz val="11"/>
        <color rgb="FF800080"/>
        <rFont val="Calibri"/>
        <family val="2"/>
        <scheme val="minor"/>
      </rPr>
      <t xml:space="preserve">yoyatumigwe </t>
    </r>
    <r>
      <rPr>
        <sz val="11"/>
        <color rgb="FF008000"/>
        <rFont val="Calibri"/>
        <family val="2"/>
        <scheme val="minor"/>
      </rPr>
      <t xml:space="preserve">. </t>
    </r>
  </si>
  <si>
    <r>
      <rPr>
        <b/>
        <sz val="11"/>
        <color rgb="FF800080"/>
        <rFont val="Calibri"/>
        <family val="2"/>
        <scheme val="minor"/>
      </rPr>
      <t xml:space="preserve">Mwayavaza Maandiko Yelile na mwangijesa mweye </t>
    </r>
    <r>
      <rPr>
        <sz val="11"/>
        <color rgb="FF008000"/>
        <rFont val="Calibri"/>
        <family val="2"/>
        <scheme val="minor"/>
      </rPr>
      <t xml:space="preserve">muna </t>
    </r>
    <r>
      <rPr>
        <strike/>
        <sz val="11"/>
        <color rgb="FFFF0000"/>
        <rFont val="Calibri"/>
        <family val="2"/>
        <scheme val="minor"/>
      </rPr>
      <t xml:space="preserve">iyayo mwizapata </t>
    </r>
    <r>
      <rPr>
        <sz val="11"/>
        <color rgb="FF008000"/>
        <rFont val="Calibri"/>
        <family val="2"/>
        <scheme val="minor"/>
      </rPr>
      <t xml:space="preserve">ugima wa siku zose </t>
    </r>
    <r>
      <rPr>
        <i/>
        <sz val="11"/>
        <color rgb="FF0000FF"/>
        <rFont val="Calibri"/>
        <family val="2"/>
        <scheme val="minor"/>
      </rPr>
      <t xml:space="preserve">zose , na yawo niiyo yonilagusa usindila wangu </t>
    </r>
    <r>
      <rPr>
        <sz val="11"/>
        <color rgb="FF008000"/>
        <rFont val="Calibri"/>
        <family val="2"/>
        <scheme val="minor"/>
      </rPr>
      <t xml:space="preserve">. </t>
    </r>
    <r>
      <rPr>
        <strike/>
        <sz val="11"/>
        <color rgb="FFFF0000"/>
        <rFont val="Calibri"/>
        <family val="2"/>
        <scheme val="minor"/>
      </rPr>
      <t xml:space="preserve">Maandiko Yelile yayo yolonga mbuli zangu , </t>
    </r>
  </si>
  <si>
    <r>
      <rPr>
        <sz val="11"/>
        <color rgb="FF008000"/>
        <rFont val="Calibri"/>
        <family val="2"/>
        <scheme val="minor"/>
      </rPr>
      <t xml:space="preserve">Kwaviya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kakala kokudulika </t>
    </r>
    <r>
      <rPr>
        <sz val="11"/>
        <color rgb="FF008000"/>
        <rFont val="Calibri"/>
        <family val="2"/>
        <scheme val="minor"/>
      </rPr>
      <t xml:space="preserve">na </t>
    </r>
    <r>
      <rPr>
        <i/>
        <sz val="11"/>
        <color rgb="FF0000FF"/>
        <rFont val="Calibri"/>
        <family val="2"/>
        <scheme val="minor"/>
      </rPr>
      <t xml:space="preserve">kubwinha mazi . Munhu wa mwanduso </t>
    </r>
    <r>
      <rPr>
        <sz val="11"/>
        <color rgb="FF008000"/>
        <rFont val="Calibri"/>
        <family val="2"/>
        <scheme val="minor"/>
      </rPr>
      <t xml:space="preserve">kwingila muna </t>
    </r>
    <r>
      <rPr>
        <strike/>
        <sz val="11"/>
        <color rgb="FFFF0000"/>
        <rFont val="Calibri"/>
        <family val="2"/>
        <scheme val="minor"/>
      </rPr>
      <t xml:space="preserve">dilamba na kuyatibula </t>
    </r>
    <r>
      <rPr>
        <sz val="11"/>
        <color rgb="FF008000"/>
        <rFont val="Calibri"/>
        <family val="2"/>
        <scheme val="minor"/>
      </rPr>
      <t xml:space="preserve">yamazi </t>
    </r>
    <r>
      <rPr>
        <i/>
        <sz val="11"/>
        <color rgb="FF0000FF"/>
        <rFont val="Calibri"/>
        <family val="2"/>
        <scheme val="minor"/>
      </rPr>
      <t xml:space="preserve">viyabwinhigwe , kahona matamwa yoyose yoyakalile nayo </t>
    </r>
    <r>
      <rPr>
        <sz val="11"/>
        <color rgb="FF008000"/>
        <rFont val="Calibri"/>
        <family val="2"/>
        <scheme val="minor"/>
      </rPr>
      <t xml:space="preserve">. </t>
    </r>
    <r>
      <rPr>
        <strike/>
        <sz val="11"/>
        <color rgb="FFFF0000"/>
        <rFont val="Calibri"/>
        <family val="2"/>
        <scheme val="minor"/>
      </rPr>
      <t xml:space="preserve">Mtamu yokwandusa kwingila munayamazi viyatibuke , kakala kohonyigwa utamu wowose uyakalile nawo . </t>
    </r>
  </si>
  <si>
    <r>
      <rPr>
        <b/>
        <sz val="11"/>
        <color rgb="FF800080"/>
        <rFont val="Calibri"/>
        <family val="2"/>
        <scheme val="minor"/>
      </rPr>
      <t xml:space="preserve">Na mweye hamulonda </t>
    </r>
    <r>
      <rPr>
        <sz val="11"/>
        <color rgb="FF008000"/>
        <rFont val="Calibri"/>
        <family val="2"/>
        <scheme val="minor"/>
      </rPr>
      <t xml:space="preserve">kwiza </t>
    </r>
    <r>
      <rPr>
        <b/>
        <sz val="11"/>
        <color rgb="FF800080"/>
        <rFont val="Calibri"/>
        <family val="2"/>
        <scheme val="minor"/>
      </rPr>
      <t xml:space="preserve">kwa niye , muladi muwe </t>
    </r>
    <r>
      <rPr>
        <sz val="11"/>
        <color rgb="FF008000"/>
        <rFont val="Calibri"/>
        <family val="2"/>
        <scheme val="minor"/>
      </rPr>
      <t xml:space="preserve">na ugima </t>
    </r>
    <r>
      <rPr>
        <b/>
        <sz val="11"/>
        <color rgb="FF800080"/>
        <rFont val="Calibri"/>
        <family val="2"/>
        <scheme val="minor"/>
      </rPr>
      <t xml:space="preserve">wa siku zose . </t>
    </r>
  </si>
  <si>
    <r>
      <rPr>
        <sz val="11"/>
        <color rgb="FF008000"/>
        <rFont val="Calibri"/>
        <family val="2"/>
        <scheme val="minor"/>
      </rPr>
      <t xml:space="preserve">" </t>
    </r>
    <r>
      <rPr>
        <b/>
        <sz val="11"/>
        <color rgb="FF800080"/>
        <rFont val="Calibri"/>
        <family val="2"/>
        <scheme val="minor"/>
      </rPr>
      <t xml:space="preserve">Niye siulonda utunhizo kulawa kwa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</si>
  <si>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Mbali novimanya </t>
    </r>
    <r>
      <rPr>
        <sz val="11"/>
        <color rgb="FF008000"/>
        <rFont val="Calibri"/>
        <family val="2"/>
        <scheme val="minor"/>
      </rPr>
      <t xml:space="preserve">kuwa </t>
    </r>
    <r>
      <rPr>
        <b/>
        <sz val="11"/>
        <color rgb="FF800080"/>
        <rFont val="Calibri"/>
        <family val="2"/>
        <scheme val="minor"/>
      </rPr>
      <t xml:space="preserve">hamuna magesa ya </t>
    </r>
    <r>
      <rPr>
        <sz val="11"/>
        <color rgb="FF008000"/>
        <rFont val="Calibri"/>
        <family val="2"/>
        <scheme val="minor"/>
      </rPr>
      <t xml:space="preserve">Mulungu </t>
    </r>
    <r>
      <rPr>
        <b/>
        <sz val="11"/>
        <color rgb="FF800080"/>
        <rFont val="Calibri"/>
        <family val="2"/>
        <scheme val="minor"/>
      </rPr>
      <t xml:space="preserve">mgati </t>
    </r>
    <r>
      <rPr>
        <sz val="11"/>
        <color rgb="FF008000"/>
        <rFont val="Calibri"/>
        <family val="2"/>
        <scheme val="minor"/>
      </rPr>
      <t xml:space="preserve">yenu . </t>
    </r>
  </si>
  <si>
    <r>
      <rPr>
        <b/>
        <sz val="11"/>
        <color rgb="FF800080"/>
        <rFont val="Calibri"/>
        <family val="2"/>
        <scheme val="minor"/>
      </rPr>
      <t xml:space="preserve">Niye keza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Tati yangu , </t>
    </r>
    <r>
      <rPr>
        <b/>
        <sz val="11"/>
        <color rgb="FF800080"/>
        <rFont val="Calibri"/>
        <family val="2"/>
        <scheme val="minor"/>
      </rPr>
      <t xml:space="preserve">na mweye hamng'hanile niye . Mbali </t>
    </r>
    <r>
      <rPr>
        <sz val="11"/>
        <color rgb="FF008000"/>
        <rFont val="Calibri"/>
        <family val="2"/>
        <scheme val="minor"/>
      </rPr>
      <t xml:space="preserve">munhu imwenga </t>
    </r>
    <r>
      <rPr>
        <b/>
        <sz val="11"/>
        <color rgb="FF800080"/>
        <rFont val="Calibri"/>
        <family val="2"/>
        <scheme val="minor"/>
      </rPr>
      <t xml:space="preserve">yoya </t>
    </r>
    <r>
      <rPr>
        <sz val="11"/>
        <color rgb="FF008000"/>
        <rFont val="Calibri"/>
        <family val="2"/>
        <scheme val="minor"/>
      </rPr>
      <t xml:space="preserve">kwa </t>
    </r>
    <r>
      <rPr>
        <b/>
        <sz val="11"/>
        <color rgb="FF800080"/>
        <rFont val="Calibri"/>
        <family val="2"/>
        <scheme val="minor"/>
      </rPr>
      <t xml:space="preserve">zina jake mwenyewo </t>
    </r>
    <r>
      <rPr>
        <sz val="11"/>
        <color rgb="FF008000"/>
        <rFont val="Calibri"/>
        <family val="2"/>
        <scheme val="minor"/>
      </rPr>
      <t xml:space="preserve">, mwizamuhokela . </t>
    </r>
  </si>
  <si>
    <r>
      <rPr>
        <b/>
        <sz val="11"/>
        <color rgb="FF800080"/>
        <rFont val="Calibri"/>
        <family val="2"/>
        <scheme val="minor"/>
      </rPr>
      <t xml:space="preserve">Mumuhuwila choni ? Mwolonda kutogola utunhizo kwa </t>
    </r>
    <r>
      <rPr>
        <sz val="11"/>
        <color rgb="FF008000"/>
        <rFont val="Calibri"/>
        <family val="2"/>
        <scheme val="minor"/>
      </rPr>
      <t xml:space="preserve">wenyewo , </t>
    </r>
    <r>
      <rPr>
        <strike/>
        <sz val="11"/>
        <color rgb="FFFF0000"/>
        <rFont val="Calibri"/>
        <family val="2"/>
        <scheme val="minor"/>
      </rPr>
      <t xml:space="preserve">wala hamuzahila bule kutunhizigwa </t>
    </r>
    <r>
      <rPr>
        <sz val="11"/>
        <color rgb="FF008000"/>
        <rFont val="Calibri"/>
        <family val="2"/>
        <scheme val="minor"/>
      </rPr>
      <t xml:space="preserve">na </t>
    </r>
    <r>
      <rPr>
        <i/>
        <sz val="11"/>
        <color rgb="FF0000FF"/>
        <rFont val="Calibri"/>
        <family val="2"/>
        <scheme val="minor"/>
      </rPr>
      <t xml:space="preserve">hamulonda kutogola utunhizo woulawa kwa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</si>
  <si>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 Sekemujesa </t>
    </r>
    <r>
      <rPr>
        <sz val="11"/>
        <color rgb="FF008000"/>
        <rFont val="Calibri"/>
        <family val="2"/>
        <scheme val="minor"/>
      </rPr>
      <t xml:space="preserve">niye </t>
    </r>
    <r>
      <rPr>
        <b/>
        <sz val="11"/>
        <color rgb="FF800080"/>
        <rFont val="Calibri"/>
        <family val="2"/>
        <scheme val="minor"/>
      </rPr>
      <t xml:space="preserve">nizawatagusila haulongozi ha Mhaza </t>
    </r>
    <r>
      <rPr>
        <sz val="11"/>
        <color rgb="FF008000"/>
        <rFont val="Calibri"/>
        <family val="2"/>
        <scheme val="minor"/>
      </rPr>
      <t xml:space="preserve">. </t>
    </r>
    <r>
      <rPr>
        <i/>
        <sz val="11"/>
        <color rgb="FF0000FF"/>
        <rFont val="Calibri"/>
        <family val="2"/>
        <scheme val="minor"/>
      </rPr>
      <t xml:space="preserve">Munhu yoyawatagusila ni </t>
    </r>
    <r>
      <rPr>
        <sz val="11"/>
        <color rgb="FF008000"/>
        <rFont val="Calibri"/>
        <family val="2"/>
        <scheme val="minor"/>
      </rPr>
      <t xml:space="preserve">Musa , iyo </t>
    </r>
    <r>
      <rPr>
        <b/>
        <sz val="11"/>
        <color rgb="FF800080"/>
        <rFont val="Calibri"/>
        <family val="2"/>
        <scheme val="minor"/>
      </rPr>
      <t xml:space="preserve">mwoyamwing'hile magutwi yenu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</si>
  <si>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mwiihuwile </t>
    </r>
    <r>
      <rPr>
        <sz val="11"/>
        <color rgb="FF008000"/>
        <rFont val="Calibri"/>
        <family val="2"/>
        <scheme val="minor"/>
      </rPr>
      <t xml:space="preserve">Musa , </t>
    </r>
    <r>
      <rPr>
        <b/>
        <sz val="11"/>
        <color rgb="FF800080"/>
        <rFont val="Calibri"/>
        <family val="2"/>
        <scheme val="minor"/>
      </rPr>
      <t xml:space="preserve">mwizanihuwila </t>
    </r>
    <r>
      <rPr>
        <sz val="11"/>
        <color rgb="FF008000"/>
        <rFont val="Calibri"/>
        <family val="2"/>
        <scheme val="minor"/>
      </rPr>
      <t xml:space="preserve">niye , kwaviya yeye </t>
    </r>
    <r>
      <rPr>
        <b/>
        <sz val="11"/>
        <color rgb="FF800080"/>
        <rFont val="Calibri"/>
        <family val="2"/>
        <scheme val="minor"/>
      </rPr>
      <t xml:space="preserve">kandika </t>
    </r>
    <r>
      <rPr>
        <sz val="11"/>
        <color rgb="FF008000"/>
        <rFont val="Calibri"/>
        <family val="2"/>
        <scheme val="minor"/>
      </rPr>
      <t xml:space="preserve">mbuli zangu . </t>
    </r>
  </si>
  <si>
    <r>
      <rPr>
        <sz val="11"/>
        <color rgb="FF008000"/>
        <rFont val="Calibri"/>
        <family val="2"/>
        <scheme val="minor"/>
      </rPr>
      <t xml:space="preserve">Mbali </t>
    </r>
    <r>
      <rPr>
        <b/>
        <sz val="11"/>
        <color rgb="FF800080"/>
        <rFont val="Calibri"/>
        <family val="2"/>
        <scheme val="minor"/>
      </rPr>
      <t xml:space="preserve">fana hamumuhuwile maandiko ya </t>
    </r>
    <r>
      <rPr>
        <sz val="11"/>
        <color rgb="FF008000"/>
        <rFont val="Calibri"/>
        <family val="2"/>
        <scheme val="minor"/>
      </rPr>
      <t xml:space="preserve">Musa , </t>
    </r>
    <r>
      <rPr>
        <b/>
        <sz val="11"/>
        <color rgb="FF800080"/>
        <rFont val="Calibri"/>
        <family val="2"/>
        <scheme val="minor"/>
      </rPr>
      <t xml:space="preserve">mwizakukundaze viya yondiwalongela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</si>
  <si>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yoyakalile yotamika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matatu na </t>
    </r>
    <r>
      <rPr>
        <b/>
        <sz val="11"/>
        <color rgb="FF800080"/>
        <rFont val="Calibri"/>
        <family val="2"/>
        <scheme val="minor"/>
      </rPr>
      <t xml:space="preserve">minane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</si>
  <si>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viyamuwonile </t>
    </r>
    <r>
      <rPr>
        <sz val="11"/>
        <color rgb="FF008000"/>
        <rFont val="Calibri"/>
        <family val="2"/>
        <scheme val="minor"/>
      </rPr>
      <t xml:space="preserve">katambalala </t>
    </r>
    <r>
      <rPr>
        <strike/>
        <sz val="11"/>
        <color rgb="FFFF0000"/>
        <rFont val="Calibri"/>
        <family val="2"/>
        <scheme val="minor"/>
      </rPr>
      <t xml:space="preserve">haja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kavimanya kuwa kakala </t>
    </r>
    <r>
      <rPr>
        <b/>
        <sz val="11"/>
        <color rgb="FF800080"/>
        <rFont val="Calibri"/>
        <family val="2"/>
        <scheme val="minor"/>
      </rPr>
      <t xml:space="preserve">haja </t>
    </r>
    <r>
      <rPr>
        <sz val="11"/>
        <color rgb="FF008000"/>
        <rFont val="Calibri"/>
        <family val="2"/>
        <scheme val="minor"/>
      </rPr>
      <t xml:space="preserve">siku nyingi </t>
    </r>
    <r>
      <rPr>
        <b/>
        <sz val="11"/>
        <color rgb="FF800080"/>
        <rFont val="Calibri"/>
        <family val="2"/>
        <scheme val="minor"/>
      </rPr>
      <t xml:space="preserve">, </t>
    </r>
    <r>
      <rPr>
        <sz val="11"/>
        <color rgb="FF008000"/>
        <rFont val="Calibri"/>
        <family val="2"/>
        <scheme val="minor"/>
      </rPr>
      <t xml:space="preserve">kamuuza , " </t>
    </r>
    <r>
      <rPr>
        <b/>
        <sz val="11"/>
        <color rgb="FF800080"/>
        <rFont val="Calibri"/>
        <family val="2"/>
        <scheme val="minor"/>
      </rPr>
      <t xml:space="preserve">Vinoulonda </t>
    </r>
    <r>
      <rPr>
        <sz val="11"/>
        <color rgb="FF008000"/>
        <rFont val="Calibri"/>
        <family val="2"/>
        <scheme val="minor"/>
      </rPr>
      <t xml:space="preserve">kuhona ? " </t>
    </r>
  </si>
  <si>
    <r>
      <rPr>
        <b/>
        <sz val="11"/>
        <color rgb="FF800080"/>
        <rFont val="Calibri"/>
        <family val="2"/>
        <scheme val="minor"/>
      </rPr>
      <t xml:space="preserve">Munhu </t>
    </r>
    <r>
      <rPr>
        <sz val="11"/>
        <color rgb="FF008000"/>
        <rFont val="Calibri"/>
        <family val="2"/>
        <scheme val="minor"/>
      </rPr>
      <t xml:space="preserve">ija kamwidika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sibule </t>
    </r>
    <r>
      <rPr>
        <sz val="11"/>
        <color rgb="FF008000"/>
        <rFont val="Calibri"/>
        <family val="2"/>
        <scheme val="minor"/>
      </rPr>
      <t xml:space="preserve">munhu wa </t>
    </r>
    <r>
      <rPr>
        <b/>
        <sz val="11"/>
        <color rgb="FF800080"/>
        <rFont val="Calibri"/>
        <family val="2"/>
        <scheme val="minor"/>
      </rPr>
      <t xml:space="preserve">kunisola mwiizimbo da mazi vondisung'hesung'ha - sung'ha </t>
    </r>
    <r>
      <rPr>
        <sz val="11"/>
        <color rgb="FF008000"/>
        <rFont val="Calibri"/>
        <family val="2"/>
        <scheme val="minor"/>
      </rPr>
      <t xml:space="preserve">. </t>
    </r>
    <r>
      <rPr>
        <b/>
        <sz val="11"/>
        <color rgb="FF800080"/>
        <rFont val="Calibri"/>
        <family val="2"/>
        <scheme val="minor"/>
      </rPr>
      <t xml:space="preserve">Kahi vondaze ngugana kwinjila mwiizimbo </t>
    </r>
    <r>
      <rPr>
        <sz val="11"/>
        <color rgb="FF008000"/>
        <rFont val="Calibri"/>
        <family val="2"/>
        <scheme val="minor"/>
      </rPr>
      <t xml:space="preserve">, munhu imwenga </t>
    </r>
    <r>
      <rPr>
        <b/>
        <sz val="11"/>
        <color rgb="FF800080"/>
        <rFont val="Calibri"/>
        <family val="2"/>
        <scheme val="minor"/>
      </rPr>
      <t xml:space="preserve">kengila teng'hu niye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</si>
  <si>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Winuche , upape </t>
    </r>
    <r>
      <rPr>
        <sz val="11"/>
        <color rgb="FF008000"/>
        <rFont val="Calibri"/>
        <family val="2"/>
        <scheme val="minor"/>
      </rPr>
      <t xml:space="preserve">lili jako </t>
    </r>
    <r>
      <rPr>
        <b/>
        <sz val="11"/>
        <color rgb="FF800080"/>
        <rFont val="Calibri"/>
        <family val="2"/>
        <scheme val="minor"/>
      </rPr>
      <t xml:space="preserve">na wite !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</si>
  <si>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munhu iyo kahona </t>
    </r>
    <r>
      <rPr>
        <sz val="11"/>
        <color rgb="FF008000"/>
        <rFont val="Calibri"/>
        <family val="2"/>
        <scheme val="minor"/>
      </rPr>
      <t xml:space="preserve">, kasola lili jake </t>
    </r>
    <r>
      <rPr>
        <b/>
        <sz val="11"/>
        <color rgb="FF800080"/>
        <rFont val="Calibri"/>
        <family val="2"/>
        <scheme val="minor"/>
      </rPr>
      <t xml:space="preserve">na kandusa kugenda </t>
    </r>
    <r>
      <rPr>
        <sz val="11"/>
        <color rgb="FF008000"/>
        <rFont val="Calibri"/>
        <family val="2"/>
        <scheme val="minor"/>
      </rPr>
      <t xml:space="preserve">. </t>
    </r>
    <r>
      <rPr>
        <strike/>
        <sz val="11"/>
        <color rgb="FFFF0000"/>
        <rFont val="Calibri"/>
        <family val="2"/>
        <scheme val="minor"/>
      </rPr>
      <t xml:space="preserve">Chinhu icho chilawilila muna </t>
    </r>
    <r>
      <rPr>
        <sz val="11"/>
        <color rgb="FF008000"/>
        <rFont val="Calibri"/>
        <family val="2"/>
        <scheme val="minor"/>
      </rPr>
      <t xml:space="preserve">Isiku </t>
    </r>
    <r>
      <rPr>
        <b/>
        <sz val="11"/>
        <color rgb="FF800080"/>
        <rFont val="Calibri"/>
        <family val="2"/>
        <scheme val="minor"/>
      </rPr>
      <t xml:space="preserve">iyo kakala Zuwa da </t>
    </r>
    <r>
      <rPr>
        <sz val="11"/>
        <color rgb="FF008000"/>
        <rFont val="Calibri"/>
        <family val="2"/>
        <scheme val="minor"/>
      </rPr>
      <t xml:space="preserve">Mhumulo </t>
    </r>
    <r>
      <rPr>
        <b/>
        <sz val="11"/>
        <color rgb="FF800080"/>
        <rFont val="Calibri"/>
        <family val="2"/>
        <scheme val="minor"/>
      </rPr>
      <t xml:space="preserve">. </t>
    </r>
  </si>
  <si>
    <r>
      <rPr>
        <sz val="11"/>
        <color rgb="FF008000"/>
        <rFont val="Calibri"/>
        <family val="2"/>
        <scheme val="minor"/>
      </rPr>
      <t xml:space="preserve">Hamwande </t>
    </r>
    <r>
      <rPr>
        <i/>
        <sz val="11"/>
        <color rgb="FF0000FF"/>
        <rFont val="Calibri"/>
        <family val="2"/>
        <scheme val="minor"/>
      </rPr>
      <t xml:space="preserve">ya ivo , </t>
    </r>
    <r>
      <rPr>
        <sz val="11"/>
        <color rgb="FF008000"/>
        <rFont val="Calibri"/>
        <family val="2"/>
        <scheme val="minor"/>
      </rPr>
      <t xml:space="preserve">Yesu kahita umwambu wa </t>
    </r>
    <r>
      <rPr>
        <b/>
        <sz val="11"/>
        <color rgb="FF800080"/>
        <rFont val="Calibri"/>
        <family val="2"/>
        <scheme val="minor"/>
      </rPr>
      <t xml:space="preserve">bahali ya </t>
    </r>
    <r>
      <rPr>
        <sz val="11"/>
        <color rgb="FF008000"/>
        <rFont val="Calibri"/>
        <family val="2"/>
        <scheme val="minor"/>
      </rPr>
      <t xml:space="preserve">Galilaya , </t>
    </r>
    <r>
      <rPr>
        <b/>
        <sz val="11"/>
        <color rgb="FF800080"/>
        <rFont val="Calibri"/>
        <family val="2"/>
        <scheme val="minor"/>
      </rPr>
      <t xml:space="preserve">ilinguchemigwa bahali bahali ya </t>
    </r>
    <r>
      <rPr>
        <sz val="11"/>
        <color rgb="FF008000"/>
        <rFont val="Calibri"/>
        <family val="2"/>
        <scheme val="minor"/>
      </rPr>
      <t xml:space="preserve">Tibeliya . </t>
    </r>
  </si>
  <si>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Walongeleni wanhu wakale hasi . " Hanhu </t>
    </r>
    <r>
      <rPr>
        <b/>
        <sz val="11"/>
        <color rgb="FF800080"/>
        <rFont val="Calibri"/>
        <family val="2"/>
        <scheme val="minor"/>
      </rPr>
      <t xml:space="preserve">wakala baho wakala </t>
    </r>
    <r>
      <rPr>
        <sz val="11"/>
        <color rgb="FF008000"/>
        <rFont val="Calibri"/>
        <family val="2"/>
        <scheme val="minor"/>
      </rPr>
      <t xml:space="preserve">na </t>
    </r>
    <r>
      <rPr>
        <b/>
        <sz val="11"/>
        <color rgb="FF800080"/>
        <rFont val="Calibri"/>
        <family val="2"/>
        <scheme val="minor"/>
      </rPr>
      <t xml:space="preserve">yamasavu mabisi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wakala hasi </t>
    </r>
    <r>
      <rPr>
        <b/>
        <sz val="11"/>
        <color rgb="FF800080"/>
        <rFont val="Calibri"/>
        <family val="2"/>
        <scheme val="minor"/>
      </rPr>
      <t xml:space="preserve">, wanhu wakala wafosa </t>
    </r>
    <r>
      <rPr>
        <sz val="11"/>
        <color rgb="FF008000"/>
        <rFont val="Calibri"/>
        <family val="2"/>
        <scheme val="minor"/>
      </rPr>
      <t xml:space="preserve">magana malongo matano . </t>
    </r>
  </si>
  <si>
    <r>
      <rPr>
        <sz val="11"/>
        <color rgb="FF008000"/>
        <rFont val="Calibri"/>
        <family val="2"/>
        <scheme val="minor"/>
      </rPr>
      <t xml:space="preserve">Maabaho Yesu </t>
    </r>
    <r>
      <rPr>
        <b/>
        <sz val="11"/>
        <color rgb="FF800080"/>
        <rFont val="Calibri"/>
        <family val="2"/>
        <scheme val="minor"/>
      </rPr>
      <t xml:space="preserve">kayasola yaja yamagate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t>
    </r>
    <r>
      <rPr>
        <b/>
        <sz val="11"/>
        <color rgb="FF800080"/>
        <rFont val="Calibri"/>
        <family val="2"/>
        <scheme val="minor"/>
      </rPr>
      <t xml:space="preserve">hewela , " Hewela . " Maabaho </t>
    </r>
    <r>
      <rPr>
        <sz val="11"/>
        <color rgb="FF008000"/>
        <rFont val="Calibri"/>
        <family val="2"/>
        <scheme val="minor"/>
      </rPr>
      <t xml:space="preserve">kaweng'ha wanhu </t>
    </r>
    <r>
      <rPr>
        <b/>
        <sz val="11"/>
        <color rgb="FF800080"/>
        <rFont val="Calibri"/>
        <family val="2"/>
        <scheme val="minor"/>
      </rPr>
      <t xml:space="preserve">wakalile </t>
    </r>
    <r>
      <rPr>
        <sz val="11"/>
        <color rgb="FF008000"/>
        <rFont val="Calibri"/>
        <family val="2"/>
        <scheme val="minor"/>
      </rPr>
      <t xml:space="preserve">hasi . </t>
    </r>
    <r>
      <rPr>
        <b/>
        <sz val="11"/>
        <color rgb="FF800080"/>
        <rFont val="Calibri"/>
        <family val="2"/>
        <scheme val="minor"/>
      </rPr>
      <t xml:space="preserve">Viyaviya ivo na somba </t>
    </r>
    <r>
      <rPr>
        <sz val="11"/>
        <color rgb="FF008000"/>
        <rFont val="Calibri"/>
        <family val="2"/>
        <scheme val="minor"/>
      </rPr>
      <t xml:space="preserve">. </t>
    </r>
    <r>
      <rPr>
        <i/>
        <sz val="11"/>
        <color rgb="FF0000FF"/>
        <rFont val="Calibri"/>
        <family val="2"/>
        <scheme val="minor"/>
      </rPr>
      <t xml:space="preserve">Wose walya chila munhu fana vowalondile . </t>
    </r>
  </si>
  <si>
    <r>
      <rPr>
        <sz val="11"/>
        <color rgb="FF008000"/>
        <rFont val="Calibri"/>
        <family val="2"/>
        <scheme val="minor"/>
      </rPr>
      <t xml:space="preserve">Wanhu </t>
    </r>
    <r>
      <rPr>
        <b/>
        <sz val="11"/>
        <color rgb="FF800080"/>
        <rFont val="Calibri"/>
        <family val="2"/>
        <scheme val="minor"/>
      </rPr>
      <t xml:space="preserve">vawadile , weguta </t>
    </r>
    <r>
      <rPr>
        <sz val="11"/>
        <color rgb="FF008000"/>
        <rFont val="Calibri"/>
        <family val="2"/>
        <scheme val="minor"/>
      </rPr>
      <t xml:space="preserve">, Yesu kawalongela wanahina wake , " </t>
    </r>
    <r>
      <rPr>
        <b/>
        <sz val="11"/>
        <color rgb="FF800080"/>
        <rFont val="Calibri"/>
        <family val="2"/>
        <scheme val="minor"/>
      </rPr>
      <t xml:space="preserve">Kungajizeni </t>
    </r>
    <r>
      <rPr>
        <sz val="11"/>
        <color rgb="FF008000"/>
        <rFont val="Calibri"/>
        <family val="2"/>
        <scheme val="minor"/>
      </rPr>
      <t xml:space="preserve">masigavu </t>
    </r>
    <r>
      <rPr>
        <b/>
        <sz val="11"/>
        <color rgb="FF800080"/>
        <rFont val="Calibri"/>
        <family val="2"/>
        <scheme val="minor"/>
      </rPr>
      <t xml:space="preserve">ya magate , sekemusole </t>
    </r>
    <r>
      <rPr>
        <sz val="11"/>
        <color rgb="FF008000"/>
        <rFont val="Calibri"/>
        <family val="2"/>
        <scheme val="minor"/>
      </rPr>
      <t xml:space="preserve">chinhu chochose . " </t>
    </r>
  </si>
  <si>
    <r>
      <rPr>
        <sz val="11"/>
        <color rgb="FF008000"/>
        <rFont val="Calibri"/>
        <family val="2"/>
        <scheme val="minor"/>
      </rPr>
      <t xml:space="preserve">Ivo </t>
    </r>
    <r>
      <rPr>
        <strike/>
        <sz val="11"/>
        <color rgb="FFFF0000"/>
        <rFont val="Calibri"/>
        <family val="2"/>
        <scheme val="minor"/>
      </rPr>
      <t xml:space="preserve">wanahina </t>
    </r>
    <r>
      <rPr>
        <sz val="11"/>
        <color rgb="FF008000"/>
        <rFont val="Calibri"/>
        <family val="2"/>
        <scheme val="minor"/>
      </rPr>
      <t xml:space="preserve">wadondola </t>
    </r>
    <r>
      <rPr>
        <i/>
        <sz val="11"/>
        <color rgb="FF0000FF"/>
        <rFont val="Calibri"/>
        <family val="2"/>
        <scheme val="minor"/>
      </rPr>
      <t xml:space="preserve">, wamemeza yaja yamagate matano ya uhemba </t>
    </r>
    <r>
      <rPr>
        <sz val="11"/>
        <color rgb="FF008000"/>
        <rFont val="Calibri"/>
        <family val="2"/>
        <scheme val="minor"/>
      </rPr>
      <t xml:space="preserve">na </t>
    </r>
    <r>
      <rPr>
        <b/>
        <sz val="11"/>
        <color rgb="FF800080"/>
        <rFont val="Calibri"/>
        <family val="2"/>
        <scheme val="minor"/>
      </rPr>
      <t xml:space="preserve">somba wadodo waidi wasigalile na wanhu waja . Ivo wamemeza </t>
    </r>
    <r>
      <rPr>
        <sz val="11"/>
        <color rgb="FF008000"/>
        <rFont val="Calibri"/>
        <family val="2"/>
        <scheme val="minor"/>
      </rPr>
      <t xml:space="preserve">vigelo longo na vidi </t>
    </r>
    <r>
      <rPr>
        <strike/>
        <sz val="11"/>
        <color rgb="FFFF0000"/>
        <rFont val="Calibri"/>
        <family val="2"/>
        <scheme val="minor"/>
      </rPr>
      <t xml:space="preserve">va masigavu ya vigate va uhemba vovisigazigwe na wanhu wadile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</si>
  <si>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viwaonile </t>
    </r>
    <r>
      <rPr>
        <sz val="11"/>
        <color rgb="FF008000"/>
        <rFont val="Calibri"/>
        <family val="2"/>
        <scheme val="minor"/>
      </rPr>
      <t xml:space="preserve">mauzauza </t>
    </r>
    <r>
      <rPr>
        <b/>
        <sz val="11"/>
        <color rgb="FF800080"/>
        <rFont val="Calibri"/>
        <family val="2"/>
        <scheme val="minor"/>
      </rPr>
      <t xml:space="preserve">yoyatendile </t>
    </r>
    <r>
      <rPr>
        <sz val="11"/>
        <color rgb="FF008000"/>
        <rFont val="Calibri"/>
        <family val="2"/>
        <scheme val="minor"/>
      </rPr>
      <t xml:space="preserve">Yesu , wandusa kulonga , " Kweli ino iyo mulotezi wa Mulungu yokwiza </t>
    </r>
    <r>
      <rPr>
        <b/>
        <sz val="11"/>
        <color rgb="FF800080"/>
        <rFont val="Calibri"/>
        <family val="2"/>
        <scheme val="minor"/>
      </rPr>
      <t xml:space="preserve">mwiisi ! </t>
    </r>
    <r>
      <rPr>
        <sz val="11"/>
        <color rgb="FF008000"/>
        <rFont val="Calibri"/>
        <family val="2"/>
        <scheme val="minor"/>
      </rPr>
      <t xml:space="preserve">" </t>
    </r>
  </si>
  <si>
    <r>
      <rPr>
        <sz val="11"/>
        <color rgb="FF008000"/>
        <rFont val="Calibri"/>
        <family val="2"/>
        <scheme val="minor"/>
      </rPr>
      <t xml:space="preserve">Yesu kavimanya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wakala wolonda kumgwila </t>
    </r>
    <r>
      <rPr>
        <sz val="11"/>
        <color rgb="FF008000"/>
        <rFont val="Calibri"/>
        <family val="2"/>
        <scheme val="minor"/>
      </rPr>
      <t xml:space="preserve">kwa nguvu </t>
    </r>
    <r>
      <rPr>
        <i/>
        <sz val="11"/>
        <color rgb="FF0000FF"/>
        <rFont val="Calibri"/>
        <family val="2"/>
        <scheme val="minor"/>
      </rPr>
      <t xml:space="preserve">muladi wamtendele kuwa mfalume </t>
    </r>
    <r>
      <rPr>
        <sz val="11"/>
        <color rgb="FF008000"/>
        <rFont val="Calibri"/>
        <family val="2"/>
        <scheme val="minor"/>
      </rPr>
      <t xml:space="preserve">, </t>
    </r>
    <r>
      <rPr>
        <b/>
        <sz val="11"/>
        <color rgb="FF800080"/>
        <rFont val="Calibri"/>
        <family val="2"/>
        <scheme val="minor"/>
      </rPr>
      <t xml:space="preserve">ivo kasegela waidumwe </t>
    </r>
    <r>
      <rPr>
        <sz val="11"/>
        <color rgb="FF008000"/>
        <rFont val="Calibri"/>
        <family val="2"/>
        <scheme val="minor"/>
      </rPr>
      <t xml:space="preserve">, kahita </t>
    </r>
    <r>
      <rPr>
        <b/>
        <sz val="11"/>
        <color rgb="FF800080"/>
        <rFont val="Calibri"/>
        <family val="2"/>
        <scheme val="minor"/>
      </rPr>
      <t xml:space="preserve">kumilima </t>
    </r>
    <r>
      <rPr>
        <sz val="11"/>
        <color rgb="FF008000"/>
        <rFont val="Calibri"/>
        <family val="2"/>
        <scheme val="minor"/>
      </rPr>
      <t xml:space="preserve">yaidumwe . </t>
    </r>
  </si>
  <si>
    <r>
      <rPr>
        <b/>
        <sz val="11"/>
        <color rgb="FF800080"/>
        <rFont val="Calibri"/>
        <family val="2"/>
        <scheme val="minor"/>
      </rPr>
      <t xml:space="preserve">Viifikile chigulogulo </t>
    </r>
    <r>
      <rPr>
        <sz val="11"/>
        <color rgb="FF008000"/>
        <rFont val="Calibri"/>
        <family val="2"/>
        <scheme val="minor"/>
      </rPr>
      <t xml:space="preserve">, wanahina wake </t>
    </r>
    <r>
      <rPr>
        <b/>
        <sz val="11"/>
        <color rgb="FF800080"/>
        <rFont val="Calibri"/>
        <family val="2"/>
        <scheme val="minor"/>
      </rPr>
      <t xml:space="preserve">wahita kudilamba </t>
    </r>
    <r>
      <rPr>
        <sz val="11"/>
        <color rgb="FF008000"/>
        <rFont val="Calibri"/>
        <family val="2"/>
        <scheme val="minor"/>
      </rPr>
      <t xml:space="preserve">. </t>
    </r>
  </si>
  <si>
    <r>
      <rPr>
        <b/>
        <sz val="11"/>
        <color rgb="FF800080"/>
        <rFont val="Calibri"/>
        <family val="2"/>
        <scheme val="minor"/>
      </rPr>
      <t xml:space="preserve">Yesu na wanahina wake wengila </t>
    </r>
    <r>
      <rPr>
        <sz val="11"/>
        <color rgb="FF008000"/>
        <rFont val="Calibri"/>
        <family val="2"/>
        <scheme val="minor"/>
      </rPr>
      <t xml:space="preserve">mwiingalawa </t>
    </r>
    <r>
      <rPr>
        <b/>
        <sz val="11"/>
        <color rgb="FF800080"/>
        <rFont val="Calibri"/>
        <family val="2"/>
        <scheme val="minor"/>
      </rPr>
      <t xml:space="preserve">na wandusa umwambu wa </t>
    </r>
    <r>
      <rPr>
        <sz val="11"/>
        <color rgb="FF008000"/>
        <rFont val="Calibri"/>
        <family val="2"/>
        <scheme val="minor"/>
      </rPr>
      <t xml:space="preserve">dilamba </t>
    </r>
    <r>
      <rPr>
        <b/>
        <sz val="11"/>
        <color rgb="FF800080"/>
        <rFont val="Calibri"/>
        <family val="2"/>
        <scheme val="minor"/>
      </rPr>
      <t xml:space="preserve">mbaka </t>
    </r>
    <r>
      <rPr>
        <sz val="11"/>
        <color rgb="FF008000"/>
        <rFont val="Calibri"/>
        <family val="2"/>
        <scheme val="minor"/>
      </rPr>
      <t xml:space="preserve">Kapelinaumu . </t>
    </r>
    <r>
      <rPr>
        <b/>
        <sz val="11"/>
        <color rgb="FF800080"/>
        <rFont val="Calibri"/>
        <family val="2"/>
        <scheme val="minor"/>
      </rPr>
      <t xml:space="preserve">Isiku ikala igwile </t>
    </r>
    <r>
      <rPr>
        <sz val="11"/>
        <color rgb="FF008000"/>
        <rFont val="Calibri"/>
        <family val="2"/>
        <scheme val="minor"/>
      </rPr>
      <t xml:space="preserve">, na Yesu </t>
    </r>
    <r>
      <rPr>
        <b/>
        <sz val="11"/>
        <color rgb="FF800080"/>
        <rFont val="Calibri"/>
        <family val="2"/>
        <scheme val="minor"/>
      </rPr>
      <t xml:space="preserve">hafikile nawo bule </t>
    </r>
    <r>
      <rPr>
        <sz val="11"/>
        <color rgb="FF008000"/>
        <rFont val="Calibri"/>
        <family val="2"/>
        <scheme val="minor"/>
      </rPr>
      <t xml:space="preserve">. </t>
    </r>
  </si>
  <si>
    <r>
      <rPr>
        <sz val="11"/>
        <color rgb="FF008000"/>
        <rFont val="Calibri"/>
        <family val="2"/>
        <scheme val="minor"/>
      </rPr>
      <t xml:space="preserve">Beho kulu dikala </t>
    </r>
    <r>
      <rPr>
        <b/>
        <sz val="11"/>
        <color rgb="FF800080"/>
        <rFont val="Calibri"/>
        <family val="2"/>
        <scheme val="minor"/>
      </rPr>
      <t xml:space="preserve">dowabwela mwiingalawa , kwaviya beho kulu dikala dowabweleza </t>
    </r>
    <r>
      <rPr>
        <sz val="11"/>
        <color rgb="FF008000"/>
        <rFont val="Calibri"/>
        <family val="2"/>
        <scheme val="minor"/>
      </rPr>
      <t xml:space="preserve">. </t>
    </r>
  </si>
  <si>
    <r>
      <rPr>
        <b/>
        <sz val="11"/>
        <color rgb="FF800080"/>
        <rFont val="Calibri"/>
        <family val="2"/>
        <scheme val="minor"/>
      </rPr>
      <t xml:space="preserve">Viwasindile kusegela haulongozi ha chilomita tatu hebu zine </t>
    </r>
    <r>
      <rPr>
        <sz val="11"/>
        <color rgb="FF008000"/>
        <rFont val="Calibri"/>
        <family val="2"/>
        <scheme val="minor"/>
      </rPr>
      <t xml:space="preserve">, wamuwona Yesu kogenda mchanyha ya mazi </t>
    </r>
    <r>
      <rPr>
        <i/>
        <sz val="11"/>
        <color rgb="FF0000FF"/>
        <rFont val="Calibri"/>
        <family val="2"/>
        <scheme val="minor"/>
      </rPr>
      <t xml:space="preserve">na kwiza habehi mwiingalawa </t>
    </r>
    <r>
      <rPr>
        <sz val="11"/>
        <color rgb="FF008000"/>
        <rFont val="Calibri"/>
        <family val="2"/>
        <scheme val="minor"/>
      </rPr>
      <t xml:space="preserve">, </t>
    </r>
    <r>
      <rPr>
        <b/>
        <sz val="11"/>
        <color rgb="FF800080"/>
        <rFont val="Calibri"/>
        <family val="2"/>
        <scheme val="minor"/>
      </rPr>
      <t xml:space="preserve">wanahina wadumba ng'hani </t>
    </r>
    <r>
      <rPr>
        <sz val="11"/>
        <color rgb="FF008000"/>
        <rFont val="Calibri"/>
        <family val="2"/>
        <scheme val="minor"/>
      </rPr>
      <t xml:space="preserve">. </t>
    </r>
    <r>
      <rPr>
        <strike/>
        <sz val="11"/>
        <color rgb="FFFF0000"/>
        <rFont val="Calibri"/>
        <family val="2"/>
        <scheme val="minor"/>
      </rPr>
      <t xml:space="preserve">Wanahina wadumba nani . </t>
    </r>
  </si>
  <si>
    <r>
      <rPr>
        <sz val="11"/>
        <color rgb="FF008000"/>
        <rFont val="Calibri"/>
        <family val="2"/>
        <scheme val="minor"/>
      </rPr>
      <t xml:space="preserve">Lung'husesa lukulu lwa wanhu lumsondelela </t>
    </r>
    <r>
      <rPr>
        <i/>
        <sz val="11"/>
        <color rgb="FF0000FF"/>
        <rFont val="Calibri"/>
        <family val="2"/>
        <scheme val="minor"/>
      </rPr>
      <t xml:space="preserve">, </t>
    </r>
    <r>
      <rPr>
        <sz val="11"/>
        <color rgb="FF008000"/>
        <rFont val="Calibri"/>
        <family val="2"/>
        <scheme val="minor"/>
      </rPr>
      <t xml:space="preserve">kwaviya wawona vilaguso </t>
    </r>
    <r>
      <rPr>
        <b/>
        <sz val="11"/>
        <color rgb="FF800080"/>
        <rFont val="Calibri"/>
        <family val="2"/>
        <scheme val="minor"/>
      </rPr>
      <t xml:space="preserve">vovilawilile Yesu vilaguso vawakalile wochitenda </t>
    </r>
    <r>
      <rPr>
        <sz val="11"/>
        <color rgb="FF008000"/>
        <rFont val="Calibri"/>
        <family val="2"/>
        <scheme val="minor"/>
      </rPr>
      <t xml:space="preserve">. </t>
    </r>
  </si>
  <si>
    <r>
      <rPr>
        <sz val="11"/>
        <color rgb="FF008000"/>
        <rFont val="Calibri"/>
        <family val="2"/>
        <scheme val="minor"/>
      </rPr>
      <t xml:space="preserve">Mbali Yesu kawalongela , " Ni niye </t>
    </r>
    <r>
      <rPr>
        <b/>
        <sz val="11"/>
        <color rgb="FF800080"/>
        <rFont val="Calibri"/>
        <family val="2"/>
        <scheme val="minor"/>
      </rPr>
      <t xml:space="preserve">. Sekemdumbe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</si>
  <si>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wengila mwiingalawa na kumbochela </t>
    </r>
    <r>
      <rPr>
        <sz val="11"/>
        <color rgb="FF008000"/>
        <rFont val="Calibri"/>
        <family val="2"/>
        <scheme val="minor"/>
      </rPr>
      <t xml:space="preserve">, bahobaho </t>
    </r>
    <r>
      <rPr>
        <b/>
        <sz val="11"/>
        <color rgb="FF800080"/>
        <rFont val="Calibri"/>
        <family val="2"/>
        <scheme val="minor"/>
      </rPr>
      <t xml:space="preserve">wafika mwiingalawa howaliwoluta </t>
    </r>
    <r>
      <rPr>
        <sz val="11"/>
        <color rgb="FF008000"/>
        <rFont val="Calibri"/>
        <family val="2"/>
        <scheme val="minor"/>
      </rPr>
      <t xml:space="preserve">. </t>
    </r>
  </si>
  <si>
    <r>
      <rPr>
        <sz val="11"/>
        <color rgb="FF008000"/>
        <rFont val="Calibri"/>
        <family val="2"/>
        <scheme val="minor"/>
      </rPr>
      <t xml:space="preserve">Siku isondelele ,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wamwenga wakalile </t>
    </r>
    <r>
      <rPr>
        <sz val="11"/>
        <color rgb="FF008000"/>
        <rFont val="Calibri"/>
        <family val="2"/>
        <scheme val="minor"/>
      </rPr>
      <t xml:space="preserve">umwambu wa dilamba </t>
    </r>
    <r>
      <rPr>
        <i/>
        <sz val="11"/>
        <color rgb="FF0000FF"/>
        <rFont val="Calibri"/>
        <family val="2"/>
        <scheme val="minor"/>
      </rPr>
      <t xml:space="preserve">da Galilaya </t>
    </r>
    <r>
      <rPr>
        <sz val="11"/>
        <color rgb="FF008000"/>
        <rFont val="Calibri"/>
        <family val="2"/>
        <scheme val="minor"/>
      </rPr>
      <t xml:space="preserve">wavimanya </t>
    </r>
    <r>
      <rPr>
        <strike/>
        <sz val="11"/>
        <color rgb="FFFF0000"/>
        <rFont val="Calibri"/>
        <family val="2"/>
        <scheme val="minor"/>
      </rPr>
      <t xml:space="preserve">kuja </t>
    </r>
    <r>
      <rPr>
        <sz val="11"/>
        <color rgb="FF008000"/>
        <rFont val="Calibri"/>
        <family val="2"/>
        <scheme val="minor"/>
      </rPr>
      <t xml:space="preserve">kukala na ngalawa imwe muhala </t>
    </r>
    <r>
      <rPr>
        <b/>
        <sz val="11"/>
        <color rgb="FF800080"/>
        <rFont val="Calibri"/>
        <family val="2"/>
        <scheme val="minor"/>
      </rPr>
      <t xml:space="preserve">, na </t>
    </r>
    <r>
      <rPr>
        <sz val="11"/>
        <color rgb="FF008000"/>
        <rFont val="Calibri"/>
        <family val="2"/>
        <scheme val="minor"/>
      </rPr>
      <t xml:space="preserve">wavimanya </t>
    </r>
    <r>
      <rPr>
        <strike/>
        <sz val="11"/>
        <color rgb="FFFF0000"/>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hadahile </t>
    </r>
    <r>
      <rPr>
        <sz val="11"/>
        <color rgb="FF008000"/>
        <rFont val="Calibri"/>
        <family val="2"/>
        <scheme val="minor"/>
      </rPr>
      <t xml:space="preserve">na wanahina wake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wasegela waidumwe . </t>
    </r>
  </si>
  <si>
    <r>
      <rPr>
        <b/>
        <sz val="11"/>
        <color rgb="FF800080"/>
        <rFont val="Calibri"/>
        <family val="2"/>
        <scheme val="minor"/>
      </rPr>
      <t xml:space="preserve">Mbali </t>
    </r>
    <r>
      <rPr>
        <sz val="11"/>
        <color rgb="FF008000"/>
        <rFont val="Calibri"/>
        <family val="2"/>
        <scheme val="minor"/>
      </rPr>
      <t xml:space="preserve">ngalawa </t>
    </r>
    <r>
      <rPr>
        <b/>
        <sz val="11"/>
        <color rgb="FF800080"/>
        <rFont val="Calibri"/>
        <family val="2"/>
        <scheme val="minor"/>
      </rPr>
      <t xml:space="preserve">imwenga kalawa kulawa </t>
    </r>
    <r>
      <rPr>
        <sz val="11"/>
        <color rgb="FF008000"/>
        <rFont val="Calibri"/>
        <family val="2"/>
        <scheme val="minor"/>
      </rPr>
      <t xml:space="preserve">Tibeliya </t>
    </r>
    <r>
      <rPr>
        <b/>
        <sz val="11"/>
        <color rgb="FF800080"/>
        <rFont val="Calibri"/>
        <family val="2"/>
        <scheme val="minor"/>
      </rPr>
      <t xml:space="preserve">, keza </t>
    </r>
    <r>
      <rPr>
        <sz val="11"/>
        <color rgb="FF008000"/>
        <rFont val="Calibri"/>
        <family val="2"/>
        <scheme val="minor"/>
      </rPr>
      <t xml:space="preserve">habehi na hanhu </t>
    </r>
    <r>
      <rPr>
        <b/>
        <sz val="11"/>
        <color rgb="FF800080"/>
        <rFont val="Calibri"/>
        <family val="2"/>
        <scheme val="minor"/>
      </rPr>
      <t xml:space="preserve">howakalile woja gate Yesu viyamwing'hile </t>
    </r>
    <r>
      <rPr>
        <sz val="11"/>
        <color rgb="FF008000"/>
        <rFont val="Calibri"/>
        <family val="2"/>
        <scheme val="minor"/>
      </rPr>
      <t xml:space="preserve">Mulungu . </t>
    </r>
  </si>
  <si>
    <r>
      <rPr>
        <b/>
        <sz val="11"/>
        <color rgb="FF800080"/>
        <rFont val="Calibri"/>
        <family val="2"/>
        <scheme val="minor"/>
      </rPr>
      <t xml:space="preserve">Lusita ulo ulo wanhu viwavimanyile </t>
    </r>
    <r>
      <rPr>
        <sz val="11"/>
        <color rgb="FF008000"/>
        <rFont val="Calibri"/>
        <family val="2"/>
        <scheme val="minor"/>
      </rPr>
      <t xml:space="preserve">kuwa Yesu </t>
    </r>
    <r>
      <rPr>
        <b/>
        <sz val="11"/>
        <color rgb="FF800080"/>
        <rFont val="Calibri"/>
        <family val="2"/>
        <scheme val="minor"/>
      </rPr>
      <t xml:space="preserve">hadahile wala </t>
    </r>
    <r>
      <rPr>
        <sz val="11"/>
        <color rgb="FF008000"/>
        <rFont val="Calibri"/>
        <family val="2"/>
        <scheme val="minor"/>
      </rPr>
      <t xml:space="preserve">wanahina wake </t>
    </r>
    <r>
      <rPr>
        <b/>
        <sz val="11"/>
        <color rgb="FF800080"/>
        <rFont val="Calibri"/>
        <family val="2"/>
        <scheme val="minor"/>
      </rPr>
      <t xml:space="preserve">. Ivo wengila mwiingalawa </t>
    </r>
    <r>
      <rPr>
        <sz val="11"/>
        <color rgb="FF008000"/>
        <rFont val="Calibri"/>
        <family val="2"/>
        <scheme val="minor"/>
      </rPr>
      <t xml:space="preserve">na </t>
    </r>
    <r>
      <rPr>
        <b/>
        <sz val="11"/>
        <color rgb="FF800080"/>
        <rFont val="Calibri"/>
        <family val="2"/>
        <scheme val="minor"/>
      </rPr>
      <t xml:space="preserve">wahita </t>
    </r>
    <r>
      <rPr>
        <sz val="11"/>
        <color rgb="FF008000"/>
        <rFont val="Calibri"/>
        <family val="2"/>
        <scheme val="minor"/>
      </rPr>
      <t xml:space="preserve">Kapelinaumu </t>
    </r>
    <r>
      <rPr>
        <b/>
        <sz val="11"/>
        <color rgb="FF800080"/>
        <rFont val="Calibri"/>
        <family val="2"/>
        <scheme val="minor"/>
      </rPr>
      <t xml:space="preserve">kumulonda </t>
    </r>
    <r>
      <rPr>
        <sz val="11"/>
        <color rgb="FF008000"/>
        <rFont val="Calibri"/>
        <family val="2"/>
        <scheme val="minor"/>
      </rPr>
      <t xml:space="preserve">Yesu . </t>
    </r>
  </si>
  <si>
    <r>
      <rPr>
        <b/>
        <sz val="11"/>
        <color rgb="FF800080"/>
        <rFont val="Calibri"/>
        <family val="2"/>
        <scheme val="minor"/>
      </rPr>
      <t xml:space="preserve">Viwamuwonile </t>
    </r>
    <r>
      <rPr>
        <sz val="11"/>
        <color rgb="FF008000"/>
        <rFont val="Calibri"/>
        <family val="2"/>
        <scheme val="minor"/>
      </rPr>
      <t xml:space="preserve">Yesu umwambu wa dilamba , wamuuza , " Mfundiza , </t>
    </r>
    <r>
      <rPr>
        <b/>
        <sz val="11"/>
        <color rgb="FF800080"/>
        <rFont val="Calibri"/>
        <family val="2"/>
        <scheme val="minor"/>
      </rPr>
      <t xml:space="preserve">kwiza nili </t>
    </r>
    <r>
      <rPr>
        <sz val="11"/>
        <color rgb="FF008000"/>
        <rFont val="Calibri"/>
        <family val="2"/>
        <scheme val="minor"/>
      </rPr>
      <t xml:space="preserve">hano ? " </t>
    </r>
  </si>
  <si>
    <r>
      <rPr>
        <sz val="11"/>
        <color rgb="FF008000"/>
        <rFont val="Calibri"/>
        <family val="2"/>
        <scheme val="minor"/>
      </rPr>
      <t xml:space="preserve">Yesu kawedika , " Nowalongela kweli , </t>
    </r>
    <r>
      <rPr>
        <b/>
        <sz val="11"/>
        <color rgb="FF800080"/>
        <rFont val="Calibri"/>
        <family val="2"/>
        <scheme val="minor"/>
      </rPr>
      <t xml:space="preserve">nowalongela kweli , hamnigana </t>
    </r>
    <r>
      <rPr>
        <sz val="11"/>
        <color rgb="FF008000"/>
        <rFont val="Calibri"/>
        <family val="2"/>
        <scheme val="minor"/>
      </rPr>
      <t xml:space="preserve">kwaviya muwona </t>
    </r>
    <r>
      <rPr>
        <b/>
        <sz val="11"/>
        <color rgb="FF800080"/>
        <rFont val="Calibri"/>
        <family val="2"/>
        <scheme val="minor"/>
      </rPr>
      <t xml:space="preserve">vilaguso na vilaguso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mlingulya yaja yamagate </t>
    </r>
    <r>
      <rPr>
        <sz val="11"/>
        <color rgb="FF008000"/>
        <rFont val="Calibri"/>
        <family val="2"/>
        <scheme val="minor"/>
      </rPr>
      <t xml:space="preserve">na </t>
    </r>
    <r>
      <rPr>
        <b/>
        <sz val="11"/>
        <color rgb="FF800080"/>
        <rFont val="Calibri"/>
        <family val="2"/>
        <scheme val="minor"/>
      </rPr>
      <t xml:space="preserve">kuguta </t>
    </r>
    <r>
      <rPr>
        <sz val="11"/>
        <color rgb="FF008000"/>
        <rFont val="Calibri"/>
        <family val="2"/>
        <scheme val="minor"/>
      </rPr>
      <t xml:space="preserve">. </t>
    </r>
  </si>
  <si>
    <r>
      <rPr>
        <b/>
        <sz val="11"/>
        <color rgb="FF800080"/>
        <rFont val="Calibri"/>
        <family val="2"/>
        <scheme val="minor"/>
      </rPr>
      <t xml:space="preserve">Kawalongela , " Sekemugendele </t>
    </r>
    <r>
      <rPr>
        <sz val="11"/>
        <color rgb="FF008000"/>
        <rFont val="Calibri"/>
        <family val="2"/>
        <scheme val="minor"/>
      </rPr>
      <t xml:space="preserve">ndiya </t>
    </r>
    <r>
      <rPr>
        <b/>
        <sz val="11"/>
        <color rgb="FF800080"/>
        <rFont val="Calibri"/>
        <family val="2"/>
        <scheme val="minor"/>
      </rPr>
      <t xml:space="preserve">iwadanganika </t>
    </r>
    <r>
      <rPr>
        <sz val="11"/>
        <color rgb="FF008000"/>
        <rFont val="Calibri"/>
        <family val="2"/>
        <scheme val="minor"/>
      </rPr>
      <t xml:space="preserve">, mbali </t>
    </r>
    <r>
      <rPr>
        <strike/>
        <sz val="11"/>
        <color rgb="FFFF0000"/>
        <rFont val="Calibri"/>
        <family val="2"/>
        <scheme val="minor"/>
      </rPr>
      <t xml:space="preserve">gaiyeni </t>
    </r>
    <r>
      <rPr>
        <sz val="11"/>
        <color rgb="FF008000"/>
        <rFont val="Calibri"/>
        <family val="2"/>
        <scheme val="minor"/>
      </rPr>
      <t xml:space="preserve">ndiya </t>
    </r>
    <r>
      <rPr>
        <b/>
        <sz val="11"/>
        <color rgb="FF800080"/>
        <rFont val="Calibri"/>
        <family val="2"/>
        <scheme val="minor"/>
      </rPr>
      <t xml:space="preserve">ing'hali mbaka ugima wa </t>
    </r>
    <r>
      <rPr>
        <sz val="11"/>
        <color rgb="FF008000"/>
        <rFont val="Calibri"/>
        <family val="2"/>
        <scheme val="minor"/>
      </rPr>
      <t xml:space="preserve">siku zose </t>
    </r>
    <r>
      <rPr>
        <i/>
        <sz val="11"/>
        <color rgb="FF0000FF"/>
        <rFont val="Calibri"/>
        <family val="2"/>
        <scheme val="minor"/>
      </rPr>
      <t xml:space="preserve">zihejile </t>
    </r>
    <r>
      <rPr>
        <sz val="11"/>
        <color rgb="FF008000"/>
        <rFont val="Calibri"/>
        <family val="2"/>
        <scheme val="minor"/>
      </rPr>
      <t xml:space="preserve">.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nizamupa . </t>
    </r>
    <r>
      <rPr>
        <sz val="11"/>
        <color rgb="FF008000"/>
        <rFont val="Calibri"/>
        <family val="2"/>
        <scheme val="minor"/>
      </rPr>
      <t xml:space="preserve">Mulungu </t>
    </r>
    <r>
      <rPr>
        <b/>
        <sz val="11"/>
        <color rgb="FF800080"/>
        <rFont val="Calibri"/>
        <family val="2"/>
        <scheme val="minor"/>
      </rPr>
      <t xml:space="preserve">Tati yake kamwing'ha chilaguso munhu iyo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</si>
  <si>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Choni chihalongele </t>
    </r>
    <r>
      <rPr>
        <sz val="11"/>
        <color rgb="FF008000"/>
        <rFont val="Calibri"/>
        <family val="2"/>
        <scheme val="minor"/>
      </rPr>
      <t xml:space="preserve">chiya </t>
    </r>
    <r>
      <rPr>
        <i/>
        <sz val="11"/>
        <color rgb="FF0000FF"/>
        <rFont val="Calibri"/>
        <family val="2"/>
        <scheme val="minor"/>
      </rPr>
      <t xml:space="preserve">chiulonda kutenda mbuli za </t>
    </r>
    <r>
      <rPr>
        <sz val="11"/>
        <color rgb="FF008000"/>
        <rFont val="Calibri"/>
        <family val="2"/>
        <scheme val="minor"/>
      </rPr>
      <t xml:space="preserve">Mulungu </t>
    </r>
    <r>
      <rPr>
        <strike/>
        <sz val="11"/>
        <color rgb="FFFF0000"/>
        <rFont val="Calibri"/>
        <family val="2"/>
        <scheme val="minor"/>
      </rPr>
      <t xml:space="preserve">choyochilonda chitende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</si>
  <si>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ni ino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ija </t>
    </r>
    <r>
      <rPr>
        <b/>
        <sz val="11"/>
        <color rgb="FF800080"/>
        <rFont val="Calibri"/>
        <family val="2"/>
        <scheme val="minor"/>
      </rPr>
      <t xml:space="preserve">yoyatumigwe na Mulungu </t>
    </r>
    <r>
      <rPr>
        <sz val="11"/>
        <color rgb="FF008000"/>
        <rFont val="Calibri"/>
        <family val="2"/>
        <scheme val="minor"/>
      </rPr>
      <t xml:space="preserve">. " </t>
    </r>
  </si>
  <si>
    <r>
      <rPr>
        <sz val="11"/>
        <color rgb="FF008000"/>
        <rFont val="Calibri"/>
        <family val="2"/>
        <scheme val="minor"/>
      </rPr>
      <t xml:space="preserve">Maabaho Yesu kakwela </t>
    </r>
    <r>
      <rPr>
        <b/>
        <sz val="11"/>
        <color rgb="FF800080"/>
        <rFont val="Calibri"/>
        <family val="2"/>
        <scheme val="minor"/>
      </rPr>
      <t xml:space="preserve">hanhu henuke na </t>
    </r>
    <r>
      <rPr>
        <sz val="11"/>
        <color rgb="FF008000"/>
        <rFont val="Calibri"/>
        <family val="2"/>
        <scheme val="minor"/>
      </rPr>
      <t xml:space="preserve">kakala </t>
    </r>
    <r>
      <rPr>
        <i/>
        <sz val="11"/>
        <color rgb="FF0000FF"/>
        <rFont val="Calibri"/>
        <family val="2"/>
        <scheme val="minor"/>
      </rPr>
      <t xml:space="preserve">baho </t>
    </r>
    <r>
      <rPr>
        <sz val="11"/>
        <color rgb="FF008000"/>
        <rFont val="Calibri"/>
        <family val="2"/>
        <scheme val="minor"/>
      </rPr>
      <t xml:space="preserve">hamwe na wanahina wake . </t>
    </r>
  </si>
  <si>
    <r>
      <rPr>
        <sz val="11"/>
        <color rgb="FF008000"/>
        <rFont val="Calibri"/>
        <family val="2"/>
        <scheme val="minor"/>
      </rPr>
      <t xml:space="preserve">Wamuuza </t>
    </r>
    <r>
      <rPr>
        <i/>
        <sz val="11"/>
        <color rgb="FF0000FF"/>
        <rFont val="Calibri"/>
        <family val="2"/>
        <scheme val="minor"/>
      </rPr>
      <t xml:space="preserve">Yesu </t>
    </r>
    <r>
      <rPr>
        <sz val="11"/>
        <color rgb="FF008000"/>
        <rFont val="Calibri"/>
        <family val="2"/>
        <scheme val="minor"/>
      </rPr>
      <t xml:space="preserve">, " Vino </t>
    </r>
    <r>
      <rPr>
        <i/>
        <sz val="11"/>
        <color rgb="FF0000FF"/>
        <rFont val="Calibri"/>
        <family val="2"/>
        <scheme val="minor"/>
      </rPr>
      <t xml:space="preserve">kotenda </t>
    </r>
    <r>
      <rPr>
        <sz val="11"/>
        <color rgb="FF008000"/>
        <rFont val="Calibri"/>
        <family val="2"/>
        <scheme val="minor"/>
      </rPr>
      <t xml:space="preserve">chilaguso </t>
    </r>
    <r>
      <rPr>
        <b/>
        <sz val="11"/>
        <color rgb="FF800080"/>
        <rFont val="Calibri"/>
        <family val="2"/>
        <scheme val="minor"/>
      </rPr>
      <t xml:space="preserve">gani cha mauzauza </t>
    </r>
    <r>
      <rPr>
        <sz val="11"/>
        <color rgb="FF008000"/>
        <rFont val="Calibri"/>
        <family val="2"/>
        <scheme val="minor"/>
      </rPr>
      <t xml:space="preserve">muladi </t>
    </r>
    <r>
      <rPr>
        <b/>
        <sz val="11"/>
        <color rgb="FF800080"/>
        <rFont val="Calibri"/>
        <family val="2"/>
        <scheme val="minor"/>
      </rPr>
      <t xml:space="preserve">chizamuhuwile </t>
    </r>
    <r>
      <rPr>
        <sz val="11"/>
        <color rgb="FF008000"/>
        <rFont val="Calibri"/>
        <family val="2"/>
        <scheme val="minor"/>
      </rPr>
      <t xml:space="preserve">? </t>
    </r>
    <r>
      <rPr>
        <b/>
        <sz val="11"/>
        <color rgb="FF800080"/>
        <rFont val="Calibri"/>
        <family val="2"/>
        <scheme val="minor"/>
      </rPr>
      <t xml:space="preserve">Kotenda choni </t>
    </r>
    <r>
      <rPr>
        <sz val="11"/>
        <color rgb="FF008000"/>
        <rFont val="Calibri"/>
        <family val="2"/>
        <scheme val="minor"/>
      </rPr>
      <t xml:space="preserve">? </t>
    </r>
  </si>
  <si>
    <r>
      <rPr>
        <b/>
        <sz val="11"/>
        <color rgb="FF800080"/>
        <rFont val="Calibri"/>
        <family val="2"/>
        <scheme val="minor"/>
      </rPr>
      <t xml:space="preserve">Mbali wasekulu wetu wakala muichuwala , wakala woja mana fana Maandiko Yelile viyolonga , 'Kawapa gate kulawa kuulanga </t>
    </r>
    <r>
      <rPr>
        <sz val="11"/>
        <color rgb="FF008000"/>
        <rFont val="Calibri"/>
        <family val="2"/>
        <scheme val="minor"/>
      </rPr>
      <t xml:space="preserve">waja </t>
    </r>
    <r>
      <rPr>
        <strike/>
        <sz val="11"/>
        <color rgb="FFFF0000"/>
        <rFont val="Calibri"/>
        <family val="2"/>
        <scheme val="minor"/>
      </rPr>
      <t xml:space="preserve">mana uko kudibwilingu , fana viyandikigwe muna Yamaandiko , 'Kaweng'ha gate dodilawile kuulanga waje </t>
    </r>
    <r>
      <rPr>
        <sz val="11"/>
        <color rgb="FF008000"/>
        <rFont val="Calibri"/>
        <family val="2"/>
        <scheme val="minor"/>
      </rPr>
      <t xml:space="preserve">. ' " </t>
    </r>
  </si>
  <si>
    <r>
      <rPr>
        <sz val="11"/>
        <color rgb="FF008000"/>
        <rFont val="Calibri"/>
        <family val="2"/>
        <scheme val="minor"/>
      </rPr>
      <t xml:space="preserve">Yesu kawalongela , "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nowalongela kweli , si </t>
    </r>
    <r>
      <rPr>
        <sz val="11"/>
        <color rgb="FF008000"/>
        <rFont val="Calibri"/>
        <family val="2"/>
        <scheme val="minor"/>
      </rPr>
      <t xml:space="preserve">Musa </t>
    </r>
    <r>
      <rPr>
        <b/>
        <sz val="11"/>
        <color rgb="FF800080"/>
        <rFont val="Calibri"/>
        <family val="2"/>
        <scheme val="minor"/>
      </rPr>
      <t xml:space="preserve">yoyaweng'hile gate kulawa </t>
    </r>
    <r>
      <rPr>
        <sz val="11"/>
        <color rgb="FF008000"/>
        <rFont val="Calibri"/>
        <family val="2"/>
        <scheme val="minor"/>
      </rPr>
      <t xml:space="preserve">kuulanga </t>
    </r>
    <r>
      <rPr>
        <b/>
        <sz val="11"/>
        <color rgb="FF800080"/>
        <rFont val="Calibri"/>
        <family val="2"/>
        <scheme val="minor"/>
      </rPr>
      <t xml:space="preserve">, ila </t>
    </r>
    <r>
      <rPr>
        <sz val="11"/>
        <color rgb="FF008000"/>
        <rFont val="Calibri"/>
        <family val="2"/>
        <scheme val="minor"/>
      </rPr>
      <t xml:space="preserve">Tati yangu iyo </t>
    </r>
    <r>
      <rPr>
        <b/>
        <sz val="11"/>
        <color rgb="FF800080"/>
        <rFont val="Calibri"/>
        <family val="2"/>
        <scheme val="minor"/>
      </rPr>
      <t xml:space="preserve">kaweng'ha </t>
    </r>
    <r>
      <rPr>
        <sz val="11"/>
        <color rgb="FF008000"/>
        <rFont val="Calibri"/>
        <family val="2"/>
        <scheme val="minor"/>
      </rPr>
      <t xml:space="preserve">ndiya ya kweli </t>
    </r>
    <r>
      <rPr>
        <b/>
        <sz val="11"/>
        <color rgb="FF800080"/>
        <rFont val="Calibri"/>
        <family val="2"/>
        <scheme val="minor"/>
      </rPr>
      <t xml:space="preserve">kulawa </t>
    </r>
    <r>
      <rPr>
        <sz val="11"/>
        <color rgb="FF008000"/>
        <rFont val="Calibri"/>
        <family val="2"/>
        <scheme val="minor"/>
      </rPr>
      <t xml:space="preserve">kuulanga . </t>
    </r>
  </si>
  <si>
    <r>
      <rPr>
        <sz val="11"/>
        <color rgb="FF008000"/>
        <rFont val="Calibri"/>
        <family val="2"/>
        <scheme val="minor"/>
      </rPr>
      <t xml:space="preserve">Kwaviya ndiya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ija </t>
    </r>
    <r>
      <rPr>
        <b/>
        <sz val="11"/>
        <color rgb="FF800080"/>
        <rFont val="Calibri"/>
        <family val="2"/>
        <scheme val="minor"/>
      </rPr>
      <t xml:space="preserve">yogula </t>
    </r>
    <r>
      <rPr>
        <sz val="11"/>
        <color rgb="FF008000"/>
        <rFont val="Calibri"/>
        <family val="2"/>
        <scheme val="minor"/>
      </rPr>
      <t xml:space="preserve">kulawa kuulanga na </t>
    </r>
    <r>
      <rPr>
        <b/>
        <sz val="11"/>
        <color rgb="FF800080"/>
        <rFont val="Calibri"/>
        <family val="2"/>
        <scheme val="minor"/>
      </rPr>
      <t xml:space="preserve">kuweng'ha isi </t>
    </r>
    <r>
      <rPr>
        <sz val="11"/>
        <color rgb="FF008000"/>
        <rFont val="Calibri"/>
        <family val="2"/>
        <scheme val="minor"/>
      </rPr>
      <t xml:space="preserve">ugima </t>
    </r>
    <r>
      <rPr>
        <strike/>
        <sz val="11"/>
        <color rgb="FFFF0000"/>
        <rFont val="Calibri"/>
        <family val="2"/>
        <scheme val="minor"/>
      </rPr>
      <t xml:space="preserve">wanhu weli muisi </t>
    </r>
    <r>
      <rPr>
        <sz val="11"/>
        <color rgb="FF008000"/>
        <rFont val="Calibri"/>
        <family val="2"/>
        <scheme val="minor"/>
      </rPr>
      <t xml:space="preserve">. " </t>
    </r>
  </si>
  <si>
    <r>
      <rPr>
        <sz val="11"/>
        <color rgb="FF008000"/>
        <rFont val="Calibri"/>
        <family val="2"/>
        <scheme val="minor"/>
      </rPr>
      <t xml:space="preserve">Wamulongela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kulawa sambi na sambi uweng'he gate ijo </t>
    </r>
    <r>
      <rPr>
        <sz val="11"/>
        <color rgb="FF008000"/>
        <rFont val="Calibri"/>
        <family val="2"/>
        <scheme val="minor"/>
      </rPr>
      <t xml:space="preserve">siku zose .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</si>
  <si>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Ni niye ni gate da </t>
    </r>
    <r>
      <rPr>
        <sz val="11"/>
        <color rgb="FF008000"/>
        <rFont val="Calibri"/>
        <family val="2"/>
        <scheme val="minor"/>
      </rPr>
      <t xml:space="preserve">ugima . </t>
    </r>
    <r>
      <rPr>
        <b/>
        <sz val="11"/>
        <color rgb="FF800080"/>
        <rFont val="Calibri"/>
        <family val="2"/>
        <scheme val="minor"/>
      </rPr>
      <t xml:space="preserve">Munhu yoyose yokuya kwa niye hawezakuwa na </t>
    </r>
    <r>
      <rPr>
        <sz val="11"/>
        <color rgb="FF008000"/>
        <rFont val="Calibri"/>
        <family val="2"/>
        <scheme val="minor"/>
      </rPr>
      <t xml:space="preserve">nzala </t>
    </r>
    <r>
      <rPr>
        <b/>
        <sz val="11"/>
        <color rgb="FF800080"/>
        <rFont val="Calibri"/>
        <family val="2"/>
        <scheme val="minor"/>
      </rPr>
      <t xml:space="preserve">ng'o </t>
    </r>
    <r>
      <rPr>
        <sz val="11"/>
        <color rgb="FF008000"/>
        <rFont val="Calibri"/>
        <family val="2"/>
        <scheme val="minor"/>
      </rPr>
      <t xml:space="preserve">, na </t>
    </r>
    <r>
      <rPr>
        <b/>
        <sz val="11"/>
        <color rgb="FF800080"/>
        <rFont val="Calibri"/>
        <family val="2"/>
        <scheme val="minor"/>
      </rPr>
      <t xml:space="preserve">munhu yoyohuwila niye hebu kwizakuwa na nzala ng'o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</si>
  <si>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hamnonile bule , </t>
    </r>
    <r>
      <rPr>
        <sz val="11"/>
        <color rgb="FF008000"/>
        <rFont val="Calibri"/>
        <family val="2"/>
        <scheme val="minor"/>
      </rPr>
      <t xml:space="preserve">mbali </t>
    </r>
    <r>
      <rPr>
        <b/>
        <sz val="11"/>
        <color rgb="FF800080"/>
        <rFont val="Calibri"/>
        <family val="2"/>
        <scheme val="minor"/>
      </rPr>
      <t xml:space="preserve">mbaka sambi hamung'huwila </t>
    </r>
    <r>
      <rPr>
        <sz val="11"/>
        <color rgb="FF008000"/>
        <rFont val="Calibri"/>
        <family val="2"/>
        <scheme val="minor"/>
      </rPr>
      <t xml:space="preserve">. </t>
    </r>
  </si>
  <si>
    <r>
      <rPr>
        <sz val="11"/>
        <color rgb="FF008000"/>
        <rFont val="Calibri"/>
        <family val="2"/>
        <scheme val="minor"/>
      </rPr>
      <t xml:space="preserve">Wose </t>
    </r>
    <r>
      <rPr>
        <b/>
        <sz val="11"/>
        <color rgb="FF800080"/>
        <rFont val="Calibri"/>
        <family val="2"/>
        <scheme val="minor"/>
      </rPr>
      <t xml:space="preserve">woyaweng'hile Tati yonda yaning'he </t>
    </r>
    <r>
      <rPr>
        <sz val="11"/>
        <color rgb="FF008000"/>
        <rFont val="Calibri"/>
        <family val="2"/>
        <scheme val="minor"/>
      </rPr>
      <t xml:space="preserve">, wezakwiza kumwangu , 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yeze kwa niye </t>
    </r>
    <r>
      <rPr>
        <sz val="11"/>
        <color rgb="FF008000"/>
        <rFont val="Calibri"/>
        <family val="2"/>
        <scheme val="minor"/>
      </rPr>
      <t xml:space="preserve">, </t>
    </r>
    <r>
      <rPr>
        <b/>
        <sz val="11"/>
        <color rgb="FF800080"/>
        <rFont val="Calibri"/>
        <family val="2"/>
        <scheme val="minor"/>
      </rPr>
      <t xml:space="preserve">sizamulava </t>
    </r>
    <r>
      <rPr>
        <sz val="11"/>
        <color rgb="FF008000"/>
        <rFont val="Calibri"/>
        <family val="2"/>
        <scheme val="minor"/>
      </rPr>
      <t xml:space="preserve">kunze bule . </t>
    </r>
  </si>
  <si>
    <r>
      <rPr>
        <sz val="11"/>
        <color rgb="FF008000"/>
        <rFont val="Calibri"/>
        <family val="2"/>
        <scheme val="minor"/>
      </rPr>
      <t xml:space="preserve">Kwaviya </t>
    </r>
    <r>
      <rPr>
        <b/>
        <sz val="11"/>
        <color rgb="FF800080"/>
        <rFont val="Calibri"/>
        <family val="2"/>
        <scheme val="minor"/>
      </rPr>
      <t xml:space="preserve">nikalawilila </t>
    </r>
    <r>
      <rPr>
        <sz val="11"/>
        <color rgb="FF008000"/>
        <rFont val="Calibri"/>
        <family val="2"/>
        <scheme val="minor"/>
      </rPr>
      <t xml:space="preserve">kulawa kuulanga </t>
    </r>
    <r>
      <rPr>
        <b/>
        <sz val="11"/>
        <color rgb="FF800080"/>
        <rFont val="Calibri"/>
        <family val="2"/>
        <scheme val="minor"/>
      </rPr>
      <t xml:space="preserve">si kudita vinhu vyondigana niye bule , ila </t>
    </r>
    <r>
      <rPr>
        <sz val="11"/>
        <color rgb="FF008000"/>
        <rFont val="Calibri"/>
        <family val="2"/>
        <scheme val="minor"/>
      </rPr>
      <t xml:space="preserve">kutenda </t>
    </r>
    <r>
      <rPr>
        <b/>
        <sz val="11"/>
        <color rgb="FF800080"/>
        <rFont val="Calibri"/>
        <family val="2"/>
        <scheme val="minor"/>
      </rPr>
      <t xml:space="preserve">vinhu vinogile wa </t>
    </r>
    <r>
      <rPr>
        <sz val="11"/>
        <color rgb="FF008000"/>
        <rFont val="Calibri"/>
        <family val="2"/>
        <scheme val="minor"/>
      </rPr>
      <t xml:space="preserve">ija yoyanhumile . </t>
    </r>
  </si>
  <si>
    <r>
      <rPr>
        <b/>
        <sz val="11"/>
        <color rgb="FF800080"/>
        <rFont val="Calibri"/>
        <family val="2"/>
        <scheme val="minor"/>
      </rPr>
      <t xml:space="preserve">Iviya iyo ija yoyanhumile yolonda </t>
    </r>
    <r>
      <rPr>
        <sz val="11"/>
        <color rgb="FF008000"/>
        <rFont val="Calibri"/>
        <family val="2"/>
        <scheme val="minor"/>
      </rPr>
      <t xml:space="preserve">, </t>
    </r>
    <r>
      <rPr>
        <b/>
        <sz val="11"/>
        <color rgb="FF800080"/>
        <rFont val="Calibri"/>
        <family val="2"/>
        <scheme val="minor"/>
      </rPr>
      <t xml:space="preserve">niye sidahe </t>
    </r>
    <r>
      <rPr>
        <sz val="11"/>
        <color rgb="FF008000"/>
        <rFont val="Calibri"/>
        <family val="2"/>
        <scheme val="minor"/>
      </rPr>
      <t xml:space="preserve">munhu </t>
    </r>
    <r>
      <rPr>
        <b/>
        <sz val="11"/>
        <color rgb="FF800080"/>
        <rFont val="Calibri"/>
        <family val="2"/>
        <scheme val="minor"/>
      </rPr>
      <t xml:space="preserve">imwe yaja yonipele </t>
    </r>
    <r>
      <rPr>
        <sz val="11"/>
        <color rgb="FF008000"/>
        <rFont val="Calibri"/>
        <family val="2"/>
        <scheme val="minor"/>
      </rPr>
      <t xml:space="preserve">, mbali </t>
    </r>
    <r>
      <rPr>
        <b/>
        <sz val="11"/>
        <color rgb="FF800080"/>
        <rFont val="Calibri"/>
        <family val="2"/>
        <scheme val="minor"/>
      </rPr>
      <t xml:space="preserve">nizazilibuke siku </t>
    </r>
    <r>
      <rPr>
        <sz val="11"/>
        <color rgb="FF008000"/>
        <rFont val="Calibri"/>
        <family val="2"/>
        <scheme val="minor"/>
      </rPr>
      <t xml:space="preserve">ya uhelelo . </t>
    </r>
  </si>
  <si>
    <r>
      <rPr>
        <b/>
        <sz val="11"/>
        <color rgb="FF800080"/>
        <rFont val="Calibri"/>
        <family val="2"/>
        <scheme val="minor"/>
      </rPr>
      <t xml:space="preserve">Mnvina </t>
    </r>
    <r>
      <rPr>
        <sz val="11"/>
        <color rgb="FF008000"/>
        <rFont val="Calibri"/>
        <family val="2"/>
        <scheme val="minor"/>
      </rPr>
      <t xml:space="preserve">ya Wayahudi </t>
    </r>
    <r>
      <rPr>
        <b/>
        <sz val="11"/>
        <color rgb="FF800080"/>
        <rFont val="Calibri"/>
        <family val="2"/>
        <scheme val="minor"/>
      </rPr>
      <t xml:space="preserve">ya Pasaka kakala </t>
    </r>
    <r>
      <rPr>
        <sz val="11"/>
        <color rgb="FF008000"/>
        <rFont val="Calibri"/>
        <family val="2"/>
        <scheme val="minor"/>
      </rPr>
      <t xml:space="preserve">habehi . </t>
    </r>
  </si>
  <si>
    <r>
      <rPr>
        <sz val="11"/>
        <color rgb="FF008000"/>
        <rFont val="Calibri"/>
        <family val="2"/>
        <scheme val="minor"/>
      </rPr>
      <t xml:space="preserve">Kwaviya </t>
    </r>
    <r>
      <rPr>
        <strike/>
        <sz val="11"/>
        <color rgb="FFFF0000"/>
        <rFont val="Calibri"/>
        <family val="2"/>
        <scheme val="minor"/>
      </rPr>
      <t xml:space="preserve">choyolonda </t>
    </r>
    <r>
      <rPr>
        <sz val="11"/>
        <color rgb="FF008000"/>
        <rFont val="Calibri"/>
        <family val="2"/>
        <scheme val="minor"/>
      </rPr>
      <t xml:space="preserve">Tati yangu </t>
    </r>
    <r>
      <rPr>
        <b/>
        <sz val="11"/>
        <color rgb="FF800080"/>
        <rFont val="Calibri"/>
        <family val="2"/>
        <scheme val="minor"/>
      </rPr>
      <t xml:space="preserve">kangugana </t>
    </r>
    <r>
      <rPr>
        <sz val="11"/>
        <color rgb="FF008000"/>
        <rFont val="Calibri"/>
        <family val="2"/>
        <scheme val="minor"/>
      </rPr>
      <t xml:space="preserve">munhu </t>
    </r>
    <r>
      <rPr>
        <b/>
        <sz val="11"/>
        <color rgb="FF800080"/>
        <rFont val="Calibri"/>
        <family val="2"/>
        <scheme val="minor"/>
      </rPr>
      <t xml:space="preserve">yoyose yomulola </t>
    </r>
    <r>
      <rPr>
        <sz val="11"/>
        <color rgb="FF008000"/>
        <rFont val="Calibri"/>
        <family val="2"/>
        <scheme val="minor"/>
      </rPr>
      <t xml:space="preserve">Mwana na kumuhuwila </t>
    </r>
    <r>
      <rPr>
        <i/>
        <sz val="11"/>
        <color rgb="FF0000FF"/>
        <rFont val="Calibri"/>
        <family val="2"/>
        <scheme val="minor"/>
      </rPr>
      <t xml:space="preserve">, </t>
    </r>
    <r>
      <rPr>
        <sz val="11"/>
        <color rgb="FF008000"/>
        <rFont val="Calibri"/>
        <family val="2"/>
        <scheme val="minor"/>
      </rPr>
      <t xml:space="preserve">yawe na ugima wa siku zose </t>
    </r>
    <r>
      <rPr>
        <b/>
        <sz val="11"/>
        <color rgb="FF800080"/>
        <rFont val="Calibri"/>
        <family val="2"/>
        <scheme val="minor"/>
      </rPr>
      <t xml:space="preserve">zose . Na </t>
    </r>
    <r>
      <rPr>
        <sz val="11"/>
        <color rgb="FF008000"/>
        <rFont val="Calibri"/>
        <family val="2"/>
        <scheme val="minor"/>
      </rPr>
      <t xml:space="preserve">niye </t>
    </r>
    <r>
      <rPr>
        <b/>
        <sz val="11"/>
        <color rgb="FF800080"/>
        <rFont val="Calibri"/>
        <family val="2"/>
        <scheme val="minor"/>
      </rPr>
      <t xml:space="preserve">nizazilibuka siku </t>
    </r>
    <r>
      <rPr>
        <sz val="11"/>
        <color rgb="FF008000"/>
        <rFont val="Calibri"/>
        <family val="2"/>
        <scheme val="minor"/>
      </rPr>
      <t xml:space="preserve">ya uhelelo . " </t>
    </r>
  </si>
  <si>
    <r>
      <rPr>
        <sz val="11"/>
        <color rgb="FF008000"/>
        <rFont val="Calibri"/>
        <family val="2"/>
        <scheme val="minor"/>
      </rPr>
      <t xml:space="preserve">Wayahudi wandusa </t>
    </r>
    <r>
      <rPr>
        <b/>
        <sz val="11"/>
        <color rgb="FF800080"/>
        <rFont val="Calibri"/>
        <family val="2"/>
        <scheme val="minor"/>
      </rPr>
      <t xml:space="preserve">kung'ung'ung'uta </t>
    </r>
    <r>
      <rPr>
        <sz val="11"/>
        <color rgb="FF008000"/>
        <rFont val="Calibri"/>
        <family val="2"/>
        <scheme val="minor"/>
      </rPr>
      <t xml:space="preserve">kwaviya </t>
    </r>
    <r>
      <rPr>
        <strike/>
        <sz val="11"/>
        <color rgb="FFFF0000"/>
        <rFont val="Calibri"/>
        <family val="2"/>
        <scheme val="minor"/>
      </rPr>
      <t xml:space="preserve">Yesu </t>
    </r>
    <r>
      <rPr>
        <sz val="11"/>
        <color rgb="FF008000"/>
        <rFont val="Calibri"/>
        <family val="2"/>
        <scheme val="minor"/>
      </rPr>
      <t xml:space="preserve">kalonga , " Niye </t>
    </r>
    <r>
      <rPr>
        <b/>
        <sz val="11"/>
        <color rgb="FF800080"/>
        <rFont val="Calibri"/>
        <family val="2"/>
        <scheme val="minor"/>
      </rPr>
      <t xml:space="preserve">niiyo gate diyalawile </t>
    </r>
    <r>
      <rPr>
        <sz val="11"/>
        <color rgb="FF008000"/>
        <rFont val="Calibri"/>
        <family val="2"/>
        <scheme val="minor"/>
      </rPr>
      <t xml:space="preserve">kulawa kuulanga . " </t>
    </r>
  </si>
  <si>
    <r>
      <rPr>
        <b/>
        <sz val="11"/>
        <color rgb="FF800080"/>
        <rFont val="Calibri"/>
        <family val="2"/>
        <scheme val="minor"/>
      </rPr>
      <t xml:space="preserve">Wanhu wamwenga walonga </t>
    </r>
    <r>
      <rPr>
        <sz val="11"/>
        <color rgb="FF008000"/>
        <rFont val="Calibri"/>
        <family val="2"/>
        <scheme val="minor"/>
      </rPr>
      <t xml:space="preserve">, " </t>
    </r>
    <r>
      <rPr>
        <b/>
        <sz val="11"/>
        <color rgb="FF800080"/>
        <rFont val="Calibri"/>
        <family val="2"/>
        <scheme val="minor"/>
      </rPr>
      <t xml:space="preserve">Ino munhu </t>
    </r>
    <r>
      <rPr>
        <sz val="11"/>
        <color rgb="FF008000"/>
        <rFont val="Calibri"/>
        <family val="2"/>
        <scheme val="minor"/>
      </rPr>
      <t xml:space="preserve">ino siyo Yesu </t>
    </r>
    <r>
      <rPr>
        <b/>
        <sz val="11"/>
        <color rgb="FF800080"/>
        <rFont val="Calibri"/>
        <family val="2"/>
        <scheme val="minor"/>
      </rPr>
      <t xml:space="preserve">, mwana wa Yusufu , </t>
    </r>
    <r>
      <rPr>
        <sz val="11"/>
        <color rgb="FF008000"/>
        <rFont val="Calibri"/>
        <family val="2"/>
        <scheme val="minor"/>
      </rPr>
      <t xml:space="preserve">tati yake na mami yake </t>
    </r>
    <r>
      <rPr>
        <b/>
        <sz val="11"/>
        <color rgb="FF800080"/>
        <rFont val="Calibri"/>
        <family val="2"/>
        <scheme val="minor"/>
      </rPr>
      <t xml:space="preserve">chawamuvimanyile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kodahaze kulonga </t>
    </r>
    <r>
      <rPr>
        <b/>
        <sz val="11"/>
        <color rgb="FF800080"/>
        <rFont val="Calibri"/>
        <family val="2"/>
        <scheme val="minor"/>
      </rPr>
      <t xml:space="preserve">'Nihulumuka </t>
    </r>
    <r>
      <rPr>
        <sz val="11"/>
        <color rgb="FF008000"/>
        <rFont val="Calibri"/>
        <family val="2"/>
        <scheme val="minor"/>
      </rPr>
      <t xml:space="preserve">kulawa kuulanga ? ' " </t>
    </r>
  </si>
  <si>
    <r>
      <rPr>
        <sz val="11"/>
        <color rgb="FF008000"/>
        <rFont val="Calibri"/>
        <family val="2"/>
        <scheme val="minor"/>
      </rPr>
      <t xml:space="preserve">Yesu kawalongela , " </t>
    </r>
    <r>
      <rPr>
        <b/>
        <sz val="11"/>
        <color rgb="FF800080"/>
        <rFont val="Calibri"/>
        <family val="2"/>
        <scheme val="minor"/>
      </rPr>
      <t xml:space="preserve">Sekemumng'ung'hune mweye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</si>
  <si>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t>
    </r>
    <r>
      <rPr>
        <b/>
        <sz val="11"/>
        <color rgb="FF800080"/>
        <rFont val="Calibri"/>
        <family val="2"/>
        <scheme val="minor"/>
      </rPr>
      <t xml:space="preserve">kwa niye , mbaka </t>
    </r>
    <r>
      <rPr>
        <sz val="11"/>
        <color rgb="FF008000"/>
        <rFont val="Calibri"/>
        <family val="2"/>
        <scheme val="minor"/>
      </rPr>
      <t xml:space="preserve">Tata </t>
    </r>
    <r>
      <rPr>
        <b/>
        <sz val="11"/>
        <color rgb="FF800080"/>
        <rFont val="Calibri"/>
        <family val="2"/>
        <scheme val="minor"/>
      </rPr>
      <t xml:space="preserve">yoyanhumile sekeyamhejelele </t>
    </r>
    <r>
      <rPr>
        <sz val="11"/>
        <color rgb="FF008000"/>
        <rFont val="Calibri"/>
        <family val="2"/>
        <scheme val="minor"/>
      </rPr>
      <t xml:space="preserve">, </t>
    </r>
    <r>
      <rPr>
        <b/>
        <sz val="11"/>
        <color rgb="FF800080"/>
        <rFont val="Calibri"/>
        <family val="2"/>
        <scheme val="minor"/>
      </rPr>
      <t xml:space="preserve">na niye nizazilibuka siku </t>
    </r>
    <r>
      <rPr>
        <sz val="11"/>
        <color rgb="FF008000"/>
        <rFont val="Calibri"/>
        <family val="2"/>
        <scheme val="minor"/>
      </rPr>
      <t xml:space="preserve">ya uhelelo . </t>
    </r>
  </si>
  <si>
    <r>
      <rPr>
        <b/>
        <sz val="11"/>
        <color rgb="FF800080"/>
        <rFont val="Calibri"/>
        <family val="2"/>
        <scheme val="minor"/>
      </rPr>
      <t xml:space="preserve">Wandichigwa muna yamaandiko ya walotezi </t>
    </r>
    <r>
      <rPr>
        <sz val="11"/>
        <color rgb="FF008000"/>
        <rFont val="Calibri"/>
        <family val="2"/>
        <scheme val="minor"/>
      </rPr>
      <t xml:space="preserve">wa Mulungu </t>
    </r>
    <r>
      <rPr>
        <strike/>
        <sz val="11"/>
        <color rgb="FFFF0000"/>
        <rFont val="Calibri"/>
        <family val="2"/>
        <scheme val="minor"/>
      </rPr>
      <t xml:space="preserve">wandika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wose </t>
    </r>
    <r>
      <rPr>
        <b/>
        <sz val="11"/>
        <color rgb="FF800080"/>
        <rFont val="Calibri"/>
        <family val="2"/>
        <scheme val="minor"/>
      </rPr>
      <t xml:space="preserve">wezafundizwa </t>
    </r>
    <r>
      <rPr>
        <sz val="11"/>
        <color rgb="FF008000"/>
        <rFont val="Calibri"/>
        <family val="2"/>
        <scheme val="minor"/>
      </rPr>
      <t xml:space="preserve">na Mulungu .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yomuhulika Mhaza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kumwake </t>
    </r>
    <r>
      <rPr>
        <b/>
        <sz val="11"/>
        <color rgb="FF800080"/>
        <rFont val="Calibri"/>
        <family val="2"/>
        <scheme val="minor"/>
      </rPr>
      <t xml:space="preserve">, munhu iyo komwitila niye </t>
    </r>
    <r>
      <rPr>
        <sz val="11"/>
        <color rgb="FF008000"/>
        <rFont val="Calibri"/>
        <family val="2"/>
        <scheme val="minor"/>
      </rPr>
      <t xml:space="preserve">. </t>
    </r>
  </si>
  <si>
    <r>
      <rPr>
        <b/>
        <sz val="11"/>
        <color rgb="FF800080"/>
        <rFont val="Calibri"/>
        <family val="2"/>
        <scheme val="minor"/>
      </rPr>
      <t xml:space="preserve">Mbali habule </t>
    </r>
    <r>
      <rPr>
        <sz val="11"/>
        <color rgb="FF008000"/>
        <rFont val="Calibri"/>
        <family val="2"/>
        <scheme val="minor"/>
      </rPr>
      <t xml:space="preserve">munhu </t>
    </r>
    <r>
      <rPr>
        <b/>
        <sz val="11"/>
        <color rgb="FF800080"/>
        <rFont val="Calibri"/>
        <family val="2"/>
        <scheme val="minor"/>
      </rPr>
      <t xml:space="preserve">yamonile </t>
    </r>
    <r>
      <rPr>
        <sz val="11"/>
        <color rgb="FF008000"/>
        <rFont val="Calibri"/>
        <family val="2"/>
        <scheme val="minor"/>
      </rPr>
      <t xml:space="preserve">Tata </t>
    </r>
    <r>
      <rPr>
        <b/>
        <sz val="11"/>
        <color rgb="FF800080"/>
        <rFont val="Calibri"/>
        <family val="2"/>
        <scheme val="minor"/>
      </rPr>
      <t xml:space="preserve">, ila iyo yalawa </t>
    </r>
    <r>
      <rPr>
        <sz val="11"/>
        <color rgb="FF008000"/>
        <rFont val="Calibri"/>
        <family val="2"/>
        <scheme val="minor"/>
      </rPr>
      <t xml:space="preserve">kwa Mulungu , </t>
    </r>
    <r>
      <rPr>
        <b/>
        <sz val="11"/>
        <color rgb="FF800080"/>
        <rFont val="Calibri"/>
        <family val="2"/>
        <scheme val="minor"/>
      </rPr>
      <t xml:space="preserve">iyo </t>
    </r>
    <r>
      <rPr>
        <sz val="11"/>
        <color rgb="FF008000"/>
        <rFont val="Calibri"/>
        <family val="2"/>
        <scheme val="minor"/>
      </rPr>
      <t xml:space="preserve">yaidumwe </t>
    </r>
    <r>
      <rPr>
        <b/>
        <sz val="11"/>
        <color rgb="FF800080"/>
        <rFont val="Calibri"/>
        <family val="2"/>
        <scheme val="minor"/>
      </rPr>
      <t xml:space="preserve">yoyamonile </t>
    </r>
    <r>
      <rPr>
        <sz val="11"/>
        <color rgb="FF008000"/>
        <rFont val="Calibri"/>
        <family val="2"/>
        <scheme val="minor"/>
      </rPr>
      <t xml:space="preserve">Tata . </t>
    </r>
  </si>
  <si>
    <r>
      <rPr>
        <sz val="11"/>
        <color rgb="FF008000"/>
        <rFont val="Calibri"/>
        <family val="2"/>
        <scheme val="minor"/>
      </rPr>
      <t xml:space="preserve">Nowalongela kweli ,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yatogole kana </t>
    </r>
    <r>
      <rPr>
        <sz val="11"/>
        <color rgb="FF008000"/>
        <rFont val="Calibri"/>
        <family val="2"/>
        <scheme val="minor"/>
      </rPr>
      <t xml:space="preserve">ugima wa siku zose . </t>
    </r>
  </si>
  <si>
    <r>
      <rPr>
        <b/>
        <sz val="11"/>
        <color rgb="FF800080"/>
        <rFont val="Calibri"/>
        <family val="2"/>
        <scheme val="minor"/>
      </rPr>
      <t xml:space="preserve">Weye </t>
    </r>
    <r>
      <rPr>
        <sz val="11"/>
        <color rgb="FF008000"/>
        <rFont val="Calibri"/>
        <family val="2"/>
        <scheme val="minor"/>
      </rPr>
      <t xml:space="preserve">ni </t>
    </r>
    <r>
      <rPr>
        <b/>
        <sz val="11"/>
        <color rgb="FF800080"/>
        <rFont val="Calibri"/>
        <family val="2"/>
        <scheme val="minor"/>
      </rPr>
      <t xml:space="preserve">gate da </t>
    </r>
    <r>
      <rPr>
        <sz val="11"/>
        <color rgb="FF008000"/>
        <rFont val="Calibri"/>
        <family val="2"/>
        <scheme val="minor"/>
      </rPr>
      <t xml:space="preserve">ugima . </t>
    </r>
  </si>
  <si>
    <r>
      <rPr>
        <b/>
        <sz val="11"/>
        <color rgb="FF800080"/>
        <rFont val="Calibri"/>
        <family val="2"/>
        <scheme val="minor"/>
      </rPr>
      <t xml:space="preserve">Bahobaho wa hemwe wakala muichuwala , walya </t>
    </r>
    <r>
      <rPr>
        <sz val="11"/>
        <color rgb="FF008000"/>
        <rFont val="Calibri"/>
        <family val="2"/>
        <scheme val="minor"/>
      </rPr>
      <t xml:space="preserve">mana </t>
    </r>
    <r>
      <rPr>
        <b/>
        <sz val="11"/>
        <color rgb="FF800080"/>
        <rFont val="Calibri"/>
        <family val="2"/>
        <scheme val="minor"/>
      </rPr>
      <t xml:space="preserve">muichuwala </t>
    </r>
    <r>
      <rPr>
        <sz val="11"/>
        <color rgb="FF008000"/>
        <rFont val="Calibri"/>
        <family val="2"/>
        <scheme val="minor"/>
      </rPr>
      <t xml:space="preserve">, mbali wadanganika . </t>
    </r>
  </si>
  <si>
    <r>
      <rPr>
        <sz val="11"/>
        <color rgb="FF008000"/>
        <rFont val="Calibri"/>
        <family val="2"/>
        <scheme val="minor"/>
      </rPr>
      <t xml:space="preserve">Yesu </t>
    </r>
    <r>
      <rPr>
        <b/>
        <sz val="11"/>
        <color rgb="FF800080"/>
        <rFont val="Calibri"/>
        <family val="2"/>
        <scheme val="minor"/>
      </rPr>
      <t xml:space="preserve">kalola kuchanyha , kawona </t>
    </r>
    <r>
      <rPr>
        <sz val="11"/>
        <color rgb="FF008000"/>
        <rFont val="Calibri"/>
        <family val="2"/>
        <scheme val="minor"/>
      </rPr>
      <t xml:space="preserve">lung'husesa lukulu lwa wanhu </t>
    </r>
    <r>
      <rPr>
        <b/>
        <sz val="11"/>
        <color rgb="FF800080"/>
        <rFont val="Calibri"/>
        <family val="2"/>
        <scheme val="minor"/>
      </rPr>
      <t xml:space="preserve">wokwiza kumwake </t>
    </r>
    <r>
      <rPr>
        <sz val="11"/>
        <color rgb="FF008000"/>
        <rFont val="Calibri"/>
        <family val="2"/>
        <scheme val="minor"/>
      </rPr>
      <t xml:space="preserve">, kamuuza Filipo , " </t>
    </r>
    <r>
      <rPr>
        <b/>
        <sz val="11"/>
        <color rgb="FF800080"/>
        <rFont val="Calibri"/>
        <family val="2"/>
        <scheme val="minor"/>
      </rPr>
      <t xml:space="preserve">Vino izapatika </t>
    </r>
    <r>
      <rPr>
        <sz val="11"/>
        <color rgb="FF008000"/>
        <rFont val="Calibri"/>
        <family val="2"/>
        <scheme val="minor"/>
      </rPr>
      <t xml:space="preserve">kulihi ndiya </t>
    </r>
    <r>
      <rPr>
        <b/>
        <sz val="11"/>
        <color rgb="FF800080"/>
        <rFont val="Calibri"/>
        <family val="2"/>
        <scheme val="minor"/>
      </rPr>
      <t xml:space="preserve">muladi </t>
    </r>
    <r>
      <rPr>
        <sz val="11"/>
        <color rgb="FF008000"/>
        <rFont val="Calibri"/>
        <family val="2"/>
        <scheme val="minor"/>
      </rPr>
      <t xml:space="preserve">wanhu wano wose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</si>
  <si>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hano kuna gate diyalawile </t>
    </r>
    <r>
      <rPr>
        <sz val="11"/>
        <color rgb="FF008000"/>
        <rFont val="Calibri"/>
        <family val="2"/>
        <scheme val="minor"/>
      </rPr>
      <t xml:space="preserve">kulawa kuulanga , munhu </t>
    </r>
    <r>
      <rPr>
        <b/>
        <sz val="11"/>
        <color rgb="FF800080"/>
        <rFont val="Calibri"/>
        <family val="2"/>
        <scheme val="minor"/>
      </rPr>
      <t xml:space="preserve">yoyodya ndiya iyo hebu kezabagama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</si>
  <si>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niiyo ndiya yaja yamulawile </t>
    </r>
    <r>
      <rPr>
        <sz val="11"/>
        <color rgb="FF008000"/>
        <rFont val="Calibri"/>
        <family val="2"/>
        <scheme val="minor"/>
      </rPr>
      <t xml:space="preserve">kulawa kuulanga . </t>
    </r>
    <r>
      <rPr>
        <b/>
        <sz val="11"/>
        <color rgb="FF800080"/>
        <rFont val="Calibri"/>
        <family val="2"/>
        <scheme val="minor"/>
      </rPr>
      <t xml:space="preserve">Munhu </t>
    </r>
    <r>
      <rPr>
        <sz val="11"/>
        <color rgb="FF008000"/>
        <rFont val="Calibri"/>
        <family val="2"/>
        <scheme val="minor"/>
      </rPr>
      <t xml:space="preserve">yoyose yahaja ndiya ino </t>
    </r>
    <r>
      <rPr>
        <b/>
        <sz val="11"/>
        <color rgb="FF800080"/>
        <rFont val="Calibri"/>
        <family val="2"/>
        <scheme val="minor"/>
      </rPr>
      <t xml:space="preserve">kezakomya </t>
    </r>
    <r>
      <rPr>
        <sz val="11"/>
        <color rgb="FF008000"/>
        <rFont val="Calibri"/>
        <family val="2"/>
        <scheme val="minor"/>
      </rPr>
      <t xml:space="preserve">siku zose . </t>
    </r>
    <r>
      <rPr>
        <b/>
        <sz val="11"/>
        <color rgb="FF800080"/>
        <rFont val="Calibri"/>
        <family val="2"/>
        <scheme val="minor"/>
      </rPr>
      <t xml:space="preserve">Na ndiya </t>
    </r>
    <r>
      <rPr>
        <sz val="11"/>
        <color rgb="FF008000"/>
        <rFont val="Calibri"/>
        <family val="2"/>
        <scheme val="minor"/>
      </rPr>
      <t xml:space="preserve">ino ni lukuli lwangu </t>
    </r>
    <r>
      <rPr>
        <b/>
        <sz val="11"/>
        <color rgb="FF800080"/>
        <rFont val="Calibri"/>
        <family val="2"/>
        <scheme val="minor"/>
      </rPr>
      <t xml:space="preserve">, luno nizalava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ugima </t>
    </r>
    <r>
      <rPr>
        <strike/>
        <sz val="11"/>
        <color rgb="FFFF0000"/>
        <rFont val="Calibri"/>
        <family val="2"/>
        <scheme val="minor"/>
      </rPr>
      <t xml:space="preserve">wa wanhu </t>
    </r>
    <r>
      <rPr>
        <sz val="11"/>
        <color rgb="FF008000"/>
        <rFont val="Calibri"/>
        <family val="2"/>
        <scheme val="minor"/>
      </rPr>
      <t xml:space="preserve">wa isi yose . " </t>
    </r>
  </si>
  <si>
    <r>
      <rPr>
        <b/>
        <sz val="11"/>
        <color rgb="FF800080"/>
        <rFont val="Calibri"/>
        <family val="2"/>
        <scheme val="minor"/>
      </rPr>
      <t xml:space="preserve">Maabaho </t>
    </r>
    <r>
      <rPr>
        <sz val="11"/>
        <color rgb="FF008000"/>
        <rFont val="Calibri"/>
        <family val="2"/>
        <scheme val="minor"/>
      </rPr>
      <t xml:space="preserve">Wayahudi wandusa </t>
    </r>
    <r>
      <rPr>
        <b/>
        <sz val="11"/>
        <color rgb="FF800080"/>
        <rFont val="Calibri"/>
        <family val="2"/>
        <scheme val="minor"/>
      </rPr>
      <t xml:space="preserve">kuibishila ng'hani wenyewo </t>
    </r>
    <r>
      <rPr>
        <sz val="11"/>
        <color rgb="FF008000"/>
        <rFont val="Calibri"/>
        <family val="2"/>
        <scheme val="minor"/>
      </rPr>
      <t xml:space="preserve">, " Vino munhu ino kodahaze </t>
    </r>
    <r>
      <rPr>
        <b/>
        <sz val="11"/>
        <color rgb="FF800080"/>
        <rFont val="Calibri"/>
        <family val="2"/>
        <scheme val="minor"/>
      </rPr>
      <t xml:space="preserve">kuweng'ha </t>
    </r>
    <r>
      <rPr>
        <sz val="11"/>
        <color rgb="FF008000"/>
        <rFont val="Calibri"/>
        <family val="2"/>
        <scheme val="minor"/>
      </rPr>
      <t xml:space="preserve">lukuli lwake </t>
    </r>
    <r>
      <rPr>
        <b/>
        <sz val="11"/>
        <color rgb="FF800080"/>
        <rFont val="Calibri"/>
        <family val="2"/>
        <scheme val="minor"/>
      </rPr>
      <t xml:space="preserve">tulye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</si>
  <si>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Yesu kawalongela , " Nowalongela kweli , </t>
    </r>
    <r>
      <rPr>
        <b/>
        <sz val="11"/>
        <color rgb="FF800080"/>
        <rFont val="Calibri"/>
        <family val="2"/>
        <scheme val="minor"/>
      </rPr>
      <t xml:space="preserve">nowalongela kweli , mbaka hamulava </t>
    </r>
    <r>
      <rPr>
        <sz val="11"/>
        <color rgb="FF008000"/>
        <rFont val="Calibri"/>
        <family val="2"/>
        <scheme val="minor"/>
      </rPr>
      <t xml:space="preserve">lukuli lwa Mwana wa Munhu na </t>
    </r>
    <r>
      <rPr>
        <b/>
        <sz val="11"/>
        <color rgb="FF800080"/>
        <rFont val="Calibri"/>
        <family val="2"/>
        <scheme val="minor"/>
      </rPr>
      <t xml:space="preserve">kunwa </t>
    </r>
    <r>
      <rPr>
        <sz val="11"/>
        <color rgb="FF008000"/>
        <rFont val="Calibri"/>
        <family val="2"/>
        <scheme val="minor"/>
      </rPr>
      <t xml:space="preserve">damu yake , </t>
    </r>
    <r>
      <rPr>
        <b/>
        <sz val="11"/>
        <color rgb="FF800080"/>
        <rFont val="Calibri"/>
        <family val="2"/>
        <scheme val="minor"/>
      </rPr>
      <t xml:space="preserve">hamuna </t>
    </r>
    <r>
      <rPr>
        <sz val="11"/>
        <color rgb="FF008000"/>
        <rFont val="Calibri"/>
        <family val="2"/>
        <scheme val="minor"/>
      </rPr>
      <t xml:space="preserve">ugima mgati </t>
    </r>
    <r>
      <rPr>
        <b/>
        <sz val="11"/>
        <color rgb="FF800080"/>
        <rFont val="Calibri"/>
        <family val="2"/>
        <scheme val="minor"/>
      </rPr>
      <t xml:space="preserve">mwenu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</si>
  <si>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yolya </t>
    </r>
    <r>
      <rPr>
        <sz val="11"/>
        <color rgb="FF008000"/>
        <rFont val="Calibri"/>
        <family val="2"/>
        <scheme val="minor"/>
      </rPr>
      <t xml:space="preserve">lukuli lwangu na </t>
    </r>
    <r>
      <rPr>
        <b/>
        <sz val="11"/>
        <color rgb="FF800080"/>
        <rFont val="Calibri"/>
        <family val="2"/>
        <scheme val="minor"/>
      </rPr>
      <t xml:space="preserve">kunwa </t>
    </r>
    <r>
      <rPr>
        <sz val="11"/>
        <color rgb="FF008000"/>
        <rFont val="Calibri"/>
        <family val="2"/>
        <scheme val="minor"/>
      </rPr>
      <t xml:space="preserve">damu yangu </t>
    </r>
    <r>
      <rPr>
        <b/>
        <sz val="11"/>
        <color rgb="FF800080"/>
        <rFont val="Calibri"/>
        <family val="2"/>
        <scheme val="minor"/>
      </rPr>
      <t xml:space="preserve">kana </t>
    </r>
    <r>
      <rPr>
        <sz val="11"/>
        <color rgb="FF008000"/>
        <rFont val="Calibri"/>
        <family val="2"/>
        <scheme val="minor"/>
      </rPr>
      <t xml:space="preserve">ugima wa siku zose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nizazilibuka siku </t>
    </r>
    <r>
      <rPr>
        <sz val="11"/>
        <color rgb="FF008000"/>
        <rFont val="Calibri"/>
        <family val="2"/>
        <scheme val="minor"/>
      </rPr>
      <t xml:space="preserve">ya uhelelo . </t>
    </r>
  </si>
  <si>
    <r>
      <rPr>
        <sz val="11"/>
        <color rgb="FF008000"/>
        <rFont val="Calibri"/>
        <family val="2"/>
        <scheme val="minor"/>
      </rPr>
      <t xml:space="preserve">Kwaviya lukuli lwangu ni ndiya ya kweli </t>
    </r>
    <r>
      <rPr>
        <i/>
        <sz val="11"/>
        <color rgb="FF0000FF"/>
        <rFont val="Calibri"/>
        <family val="2"/>
        <scheme val="minor"/>
      </rPr>
      <t xml:space="preserve">, </t>
    </r>
    <r>
      <rPr>
        <sz val="11"/>
        <color rgb="FF008000"/>
        <rFont val="Calibri"/>
        <family val="2"/>
        <scheme val="minor"/>
      </rPr>
      <t xml:space="preserve">na damu yangu ni </t>
    </r>
    <r>
      <rPr>
        <b/>
        <sz val="11"/>
        <color rgb="FF800080"/>
        <rFont val="Calibri"/>
        <family val="2"/>
        <scheme val="minor"/>
      </rPr>
      <t xml:space="preserve">divai ya </t>
    </r>
    <r>
      <rPr>
        <sz val="11"/>
        <color rgb="FF008000"/>
        <rFont val="Calibri"/>
        <family val="2"/>
        <scheme val="minor"/>
      </rPr>
      <t xml:space="preserve">kweli . </t>
    </r>
  </si>
  <si>
    <r>
      <rPr>
        <sz val="11"/>
        <color rgb="FF008000"/>
        <rFont val="Calibri"/>
        <family val="2"/>
        <scheme val="minor"/>
      </rPr>
      <t xml:space="preserve">Munhu yoyose </t>
    </r>
    <r>
      <rPr>
        <b/>
        <sz val="11"/>
        <color rgb="FF800080"/>
        <rFont val="Calibri"/>
        <family val="2"/>
        <scheme val="minor"/>
      </rPr>
      <t xml:space="preserve">yonda yalye </t>
    </r>
    <r>
      <rPr>
        <sz val="11"/>
        <color rgb="FF008000"/>
        <rFont val="Calibri"/>
        <family val="2"/>
        <scheme val="minor"/>
      </rPr>
      <t xml:space="preserve">lukuli lwangu na </t>
    </r>
    <r>
      <rPr>
        <b/>
        <sz val="11"/>
        <color rgb="FF800080"/>
        <rFont val="Calibri"/>
        <family val="2"/>
        <scheme val="minor"/>
      </rPr>
      <t xml:space="preserve">kunwa </t>
    </r>
    <r>
      <rPr>
        <sz val="11"/>
        <color rgb="FF008000"/>
        <rFont val="Calibri"/>
        <family val="2"/>
        <scheme val="minor"/>
      </rPr>
      <t xml:space="preserve">damu yangu ,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yangu , </t>
    </r>
    <r>
      <rPr>
        <sz val="11"/>
        <color rgb="FF008000"/>
        <rFont val="Calibri"/>
        <family val="2"/>
        <scheme val="minor"/>
      </rPr>
      <t xml:space="preserve">na niye </t>
    </r>
    <r>
      <rPr>
        <b/>
        <sz val="11"/>
        <color rgb="FF800080"/>
        <rFont val="Calibri"/>
        <family val="2"/>
        <scheme val="minor"/>
      </rPr>
      <t xml:space="preserve">nizakuwa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</si>
  <si>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Tata yeli </t>
    </r>
    <r>
      <rPr>
        <b/>
        <sz val="11"/>
        <color rgb="FF800080"/>
        <rFont val="Calibri"/>
        <family val="2"/>
        <scheme val="minor"/>
      </rPr>
      <t xml:space="preserve">na ugima yanhumile niye </t>
    </r>
    <r>
      <rPr>
        <sz val="11"/>
        <color rgb="FF008000"/>
        <rFont val="Calibri"/>
        <family val="2"/>
        <scheme val="minor"/>
      </rPr>
      <t xml:space="preserve">, na niye </t>
    </r>
    <r>
      <rPr>
        <b/>
        <sz val="11"/>
        <color rgb="FF800080"/>
        <rFont val="Calibri"/>
        <family val="2"/>
        <scheme val="minor"/>
      </rPr>
      <t xml:space="preserve">niliko muhala </t>
    </r>
    <r>
      <rPr>
        <sz val="11"/>
        <color rgb="FF008000"/>
        <rFont val="Calibri"/>
        <family val="2"/>
        <scheme val="minor"/>
      </rPr>
      <t xml:space="preserve">kwa sama ya </t>
    </r>
    <r>
      <rPr>
        <b/>
        <sz val="11"/>
        <color rgb="FF800080"/>
        <rFont val="Calibri"/>
        <family val="2"/>
        <scheme val="minor"/>
      </rPr>
      <t xml:space="preserve">Tati , ivo </t>
    </r>
    <r>
      <rPr>
        <sz val="11"/>
        <color rgb="FF008000"/>
        <rFont val="Calibri"/>
        <family val="2"/>
        <scheme val="minor"/>
      </rPr>
      <t xml:space="preserve">munhu </t>
    </r>
    <r>
      <rPr>
        <b/>
        <sz val="11"/>
        <color rgb="FF800080"/>
        <rFont val="Calibri"/>
        <family val="2"/>
        <scheme val="minor"/>
      </rPr>
      <t xml:space="preserve">yoyonija niye , kezaliko muhala </t>
    </r>
    <r>
      <rPr>
        <sz val="11"/>
        <color rgb="FF008000"/>
        <rFont val="Calibri"/>
        <family val="2"/>
        <scheme val="minor"/>
      </rPr>
      <t xml:space="preserve">kwa sama </t>
    </r>
    <r>
      <rPr>
        <b/>
        <sz val="11"/>
        <color rgb="FF800080"/>
        <rFont val="Calibri"/>
        <family val="2"/>
        <scheme val="minor"/>
      </rPr>
      <t xml:space="preserve">yangu </t>
    </r>
    <r>
      <rPr>
        <sz val="11"/>
        <color rgb="FF008000"/>
        <rFont val="Calibri"/>
        <family val="2"/>
        <scheme val="minor"/>
      </rPr>
      <t xml:space="preserve">. </t>
    </r>
  </si>
  <si>
    <r>
      <rPr>
        <b/>
        <sz val="11"/>
        <color rgb="FF800080"/>
        <rFont val="Calibri"/>
        <family val="2"/>
        <scheme val="minor"/>
      </rPr>
      <t xml:space="preserve">Vino ndo gate diyalawile </t>
    </r>
    <r>
      <rPr>
        <sz val="11"/>
        <color rgb="FF008000"/>
        <rFont val="Calibri"/>
        <family val="2"/>
        <scheme val="minor"/>
      </rPr>
      <t xml:space="preserve">kulawa kuulanga </t>
    </r>
    <r>
      <rPr>
        <b/>
        <sz val="11"/>
        <color rgb="FF800080"/>
        <rFont val="Calibri"/>
        <family val="2"/>
        <scheme val="minor"/>
      </rPr>
      <t xml:space="preserve">. Si </t>
    </r>
    <r>
      <rPr>
        <sz val="11"/>
        <color rgb="FF008000"/>
        <rFont val="Calibri"/>
        <family val="2"/>
        <scheme val="minor"/>
      </rPr>
      <t xml:space="preserve">fana </t>
    </r>
    <r>
      <rPr>
        <b/>
        <sz val="11"/>
        <color rgb="FF800080"/>
        <rFont val="Calibri"/>
        <family val="2"/>
        <scheme val="minor"/>
      </rPr>
      <t xml:space="preserve">gate da wasekulu wenu woja na kadanganika </t>
    </r>
    <r>
      <rPr>
        <sz val="11"/>
        <color rgb="FF008000"/>
        <rFont val="Calibri"/>
        <family val="2"/>
        <scheme val="minor"/>
      </rPr>
      <t xml:space="preserve">. </t>
    </r>
    <r>
      <rPr>
        <b/>
        <sz val="11"/>
        <color rgb="FF800080"/>
        <rFont val="Calibri"/>
        <family val="2"/>
        <scheme val="minor"/>
      </rPr>
      <t xml:space="preserve">Munhu yoyodya </t>
    </r>
    <r>
      <rPr>
        <sz val="11"/>
        <color rgb="FF008000"/>
        <rFont val="Calibri"/>
        <family val="2"/>
        <scheme val="minor"/>
      </rPr>
      <t xml:space="preserve">ndiya ino </t>
    </r>
    <r>
      <rPr>
        <b/>
        <sz val="11"/>
        <color rgb="FF800080"/>
        <rFont val="Calibri"/>
        <family val="2"/>
        <scheme val="minor"/>
      </rPr>
      <t xml:space="preserve">kezakomya </t>
    </r>
    <r>
      <rPr>
        <sz val="11"/>
        <color rgb="FF008000"/>
        <rFont val="Calibri"/>
        <family val="2"/>
        <scheme val="minor"/>
      </rPr>
      <t xml:space="preserve">siku zose . " </t>
    </r>
  </si>
  <si>
    <r>
      <rPr>
        <sz val="11"/>
        <color rgb="FF008000"/>
        <rFont val="Calibri"/>
        <family val="2"/>
        <scheme val="minor"/>
      </rPr>
      <t xml:space="preserve">Yesu kalonga </t>
    </r>
    <r>
      <rPr>
        <b/>
        <sz val="11"/>
        <color rgb="FF800080"/>
        <rFont val="Calibri"/>
        <family val="2"/>
        <scheme val="minor"/>
      </rPr>
      <t xml:space="preserve">mbuli izo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mudibululu da </t>
    </r>
    <r>
      <rPr>
        <sz val="11"/>
        <color rgb="FF008000"/>
        <rFont val="Calibri"/>
        <family val="2"/>
        <scheme val="minor"/>
      </rPr>
      <t xml:space="preserve">Kapelinaumu . </t>
    </r>
  </si>
  <si>
    <r>
      <rPr>
        <sz val="11"/>
        <color rgb="FF008000"/>
        <rFont val="Calibri"/>
        <family val="2"/>
        <scheme val="minor"/>
      </rPr>
      <t xml:space="preserve">Yesu kalonga ivo kwa </t>
    </r>
    <r>
      <rPr>
        <b/>
        <sz val="11"/>
        <color rgb="FF800080"/>
        <rFont val="Calibri"/>
        <family val="2"/>
        <scheme val="minor"/>
      </rPr>
      <t xml:space="preserve">kumgeza , </t>
    </r>
    <r>
      <rPr>
        <sz val="11"/>
        <color rgb="FF008000"/>
        <rFont val="Calibri"/>
        <family val="2"/>
        <scheme val="minor"/>
      </rPr>
      <t xml:space="preserve">kwaviya kavimanya </t>
    </r>
    <r>
      <rPr>
        <b/>
        <sz val="11"/>
        <color rgb="FF800080"/>
        <rFont val="Calibri"/>
        <family val="2"/>
        <scheme val="minor"/>
      </rPr>
      <t xml:space="preserve">cha kudita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</si>
  <si>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wake </t>
    </r>
    <r>
      <rPr>
        <i/>
        <sz val="11"/>
        <color rgb="FF0000FF"/>
        <rFont val="Calibri"/>
        <family val="2"/>
        <scheme val="minor"/>
      </rPr>
      <t xml:space="preserve">wengi </t>
    </r>
    <r>
      <rPr>
        <sz val="11"/>
        <color rgb="FF008000"/>
        <rFont val="Calibri"/>
        <family val="2"/>
        <scheme val="minor"/>
      </rPr>
      <t xml:space="preserve">viwahulike </t>
    </r>
    <r>
      <rPr>
        <i/>
        <sz val="11"/>
        <color rgb="FF0000FF"/>
        <rFont val="Calibri"/>
        <family val="2"/>
        <scheme val="minor"/>
      </rPr>
      <t xml:space="preserve">chiya chiya chiwapulile Yesu </t>
    </r>
    <r>
      <rPr>
        <sz val="11"/>
        <color rgb="FF008000"/>
        <rFont val="Calibri"/>
        <family val="2"/>
        <scheme val="minor"/>
      </rPr>
      <t xml:space="preserve">, walonga , " </t>
    </r>
    <r>
      <rPr>
        <b/>
        <sz val="11"/>
        <color rgb="FF800080"/>
        <rFont val="Calibri"/>
        <family val="2"/>
        <scheme val="minor"/>
      </rPr>
      <t xml:space="preserve">Mfundizo ino ni midala ng'hani , </t>
    </r>
    <r>
      <rPr>
        <sz val="11"/>
        <color rgb="FF008000"/>
        <rFont val="Calibri"/>
        <family val="2"/>
        <scheme val="minor"/>
      </rPr>
      <t xml:space="preserve">yelihi </t>
    </r>
    <r>
      <rPr>
        <b/>
        <sz val="11"/>
        <color rgb="FF800080"/>
        <rFont val="Calibri"/>
        <family val="2"/>
        <scheme val="minor"/>
      </rPr>
      <t xml:space="preserve">yonda yadahe kuvimanya </t>
    </r>
    <r>
      <rPr>
        <sz val="11"/>
        <color rgb="FF008000"/>
        <rFont val="Calibri"/>
        <family val="2"/>
        <scheme val="minor"/>
      </rPr>
      <t xml:space="preserve">? " </t>
    </r>
  </si>
  <si>
    <r>
      <rPr>
        <sz val="11"/>
        <color rgb="FF008000"/>
        <rFont val="Calibri"/>
        <family val="2"/>
        <scheme val="minor"/>
      </rPr>
      <t xml:space="preserve">Yesu kavimanya </t>
    </r>
    <r>
      <rPr>
        <strike/>
        <sz val="11"/>
        <color rgb="FFFF0000"/>
        <rFont val="Calibri"/>
        <family val="2"/>
        <scheme val="minor"/>
      </rPr>
      <t xml:space="preserve">bila ya kulongiligwa na munhu kuwa </t>
    </r>
    <r>
      <rPr>
        <sz val="11"/>
        <color rgb="FF008000"/>
        <rFont val="Calibri"/>
        <family val="2"/>
        <scheme val="minor"/>
      </rPr>
      <t xml:space="preserve">wanahina wake wakala </t>
    </r>
    <r>
      <rPr>
        <b/>
        <sz val="11"/>
        <color rgb="FF800080"/>
        <rFont val="Calibri"/>
        <family val="2"/>
        <scheme val="minor"/>
      </rPr>
      <t xml:space="preserve">woung'ung'ung'uta kwa mafundizo yake </t>
    </r>
    <r>
      <rPr>
        <sz val="11"/>
        <color rgb="FF008000"/>
        <rFont val="Calibri"/>
        <family val="2"/>
        <scheme val="minor"/>
      </rPr>
      <t xml:space="preserve">.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Vino mwang'ang'hanila kwa mbuli ino </t>
    </r>
    <r>
      <rPr>
        <sz val="11"/>
        <color rgb="FF008000"/>
        <rFont val="Calibri"/>
        <family val="2"/>
        <scheme val="minor"/>
      </rPr>
      <t xml:space="preserve">? </t>
    </r>
  </si>
  <si>
    <r>
      <rPr>
        <b/>
        <sz val="11"/>
        <color rgb="FF800080"/>
        <rFont val="Calibri"/>
        <family val="2"/>
        <scheme val="minor"/>
      </rPr>
      <t xml:space="preserve">Maabaho vondachoni vondamuwone niye , </t>
    </r>
    <r>
      <rPr>
        <sz val="11"/>
        <color rgb="FF008000"/>
        <rFont val="Calibri"/>
        <family val="2"/>
        <scheme val="minor"/>
      </rPr>
      <t xml:space="preserve">Mwana wa Munhu </t>
    </r>
    <r>
      <rPr>
        <b/>
        <sz val="11"/>
        <color rgb="FF800080"/>
        <rFont val="Calibri"/>
        <family val="2"/>
        <scheme val="minor"/>
      </rPr>
      <t xml:space="preserve">nokwela kuchanyha </t>
    </r>
    <r>
      <rPr>
        <sz val="11"/>
        <color rgb="FF008000"/>
        <rFont val="Calibri"/>
        <family val="2"/>
        <scheme val="minor"/>
      </rPr>
      <t xml:space="preserve">hanhu </t>
    </r>
    <r>
      <rPr>
        <b/>
        <sz val="11"/>
        <color rgb="FF800080"/>
        <rFont val="Calibri"/>
        <family val="2"/>
        <scheme val="minor"/>
      </rPr>
      <t xml:space="preserve">hoyawele teng'hu haja </t>
    </r>
    <r>
      <rPr>
        <sz val="11"/>
        <color rgb="FF008000"/>
        <rFont val="Calibri"/>
        <family val="2"/>
        <scheme val="minor"/>
      </rPr>
      <t xml:space="preserve">? </t>
    </r>
  </si>
  <si>
    <r>
      <rPr>
        <sz val="11"/>
        <color rgb="FF008000"/>
        <rFont val="Calibri"/>
        <family val="2"/>
        <scheme val="minor"/>
      </rPr>
      <t xml:space="preserve">Muhe </t>
    </r>
    <r>
      <rPr>
        <b/>
        <sz val="11"/>
        <color rgb="FF800080"/>
        <rFont val="Calibri"/>
        <family val="2"/>
        <scheme val="minor"/>
      </rPr>
      <t xml:space="preserve">iyo yalingulava </t>
    </r>
    <r>
      <rPr>
        <sz val="11"/>
        <color rgb="FF008000"/>
        <rFont val="Calibri"/>
        <family val="2"/>
        <scheme val="minor"/>
      </rPr>
      <t xml:space="preserve">ugima </t>
    </r>
    <r>
      <rPr>
        <b/>
        <sz val="11"/>
        <color rgb="FF800080"/>
        <rFont val="Calibri"/>
        <family val="2"/>
        <scheme val="minor"/>
      </rPr>
      <t xml:space="preserve">. </t>
    </r>
    <r>
      <rPr>
        <sz val="11"/>
        <color rgb="FF008000"/>
        <rFont val="Calibri"/>
        <family val="2"/>
        <scheme val="minor"/>
      </rPr>
      <t xml:space="preserve">lukuli </t>
    </r>
    <r>
      <rPr>
        <b/>
        <sz val="11"/>
        <color rgb="FF800080"/>
        <rFont val="Calibri"/>
        <family val="2"/>
        <scheme val="minor"/>
      </rPr>
      <t xml:space="preserve">halung'helela </t>
    </r>
    <r>
      <rPr>
        <sz val="11"/>
        <color rgb="FF008000"/>
        <rFont val="Calibri"/>
        <family val="2"/>
        <scheme val="minor"/>
      </rPr>
      <t xml:space="preserve">chinhu bule . Mbuli </t>
    </r>
    <r>
      <rPr>
        <b/>
        <sz val="11"/>
        <color rgb="FF800080"/>
        <rFont val="Calibri"/>
        <family val="2"/>
        <scheme val="minor"/>
      </rPr>
      <t xml:space="preserve">nizanguwalongela </t>
    </r>
    <r>
      <rPr>
        <sz val="11"/>
        <color rgb="FF008000"/>
        <rFont val="Calibri"/>
        <family val="2"/>
        <scheme val="minor"/>
      </rPr>
      <t xml:space="preserve">ni </t>
    </r>
    <r>
      <rPr>
        <strike/>
        <sz val="11"/>
        <color rgb="FFFF0000"/>
        <rFont val="Calibri"/>
        <family val="2"/>
        <scheme val="minor"/>
      </rPr>
      <t xml:space="preserve">mbuli za </t>
    </r>
    <r>
      <rPr>
        <sz val="11"/>
        <color rgb="FF008000"/>
        <rFont val="Calibri"/>
        <family val="2"/>
        <scheme val="minor"/>
      </rPr>
      <t xml:space="preserve">Muhe </t>
    </r>
    <r>
      <rPr>
        <b/>
        <sz val="11"/>
        <color rgb="FF800080"/>
        <rFont val="Calibri"/>
        <family val="2"/>
        <scheme val="minor"/>
      </rPr>
      <t xml:space="preserve">na ni </t>
    </r>
    <r>
      <rPr>
        <sz val="11"/>
        <color rgb="FF008000"/>
        <rFont val="Calibri"/>
        <family val="2"/>
        <scheme val="minor"/>
      </rPr>
      <t xml:space="preserve">ugima . </t>
    </r>
  </si>
  <si>
    <r>
      <rPr>
        <sz val="11"/>
        <color rgb="FF008000"/>
        <rFont val="Calibri"/>
        <family val="2"/>
        <scheme val="minor"/>
      </rPr>
      <t xml:space="preserve">Mbali wamwenga wenu </t>
    </r>
    <r>
      <rPr>
        <b/>
        <sz val="11"/>
        <color rgb="FF800080"/>
        <rFont val="Calibri"/>
        <family val="2"/>
        <scheme val="minor"/>
      </rPr>
      <t xml:space="preserve">hamuna uhuwilo </t>
    </r>
    <r>
      <rPr>
        <sz val="11"/>
        <color rgb="FF008000"/>
        <rFont val="Calibri"/>
        <family val="2"/>
        <scheme val="minor"/>
      </rPr>
      <t xml:space="preserve">. " </t>
    </r>
    <r>
      <rPr>
        <i/>
        <sz val="11"/>
        <color rgb="FF0000FF"/>
        <rFont val="Calibri"/>
        <family val="2"/>
        <scheme val="minor"/>
      </rPr>
      <t xml:space="preserve">Kwaviya </t>
    </r>
    <r>
      <rPr>
        <sz val="11"/>
        <color rgb="FF008000"/>
        <rFont val="Calibri"/>
        <family val="2"/>
        <scheme val="minor"/>
      </rPr>
      <t xml:space="preserve">Yesu </t>
    </r>
    <r>
      <rPr>
        <strike/>
        <sz val="11"/>
        <color rgb="FFFF0000"/>
        <rFont val="Calibri"/>
        <family val="2"/>
        <scheme val="minor"/>
      </rPr>
      <t xml:space="preserve">kalonga vino kwaviya </t>
    </r>
    <r>
      <rPr>
        <sz val="11"/>
        <color rgb="FF008000"/>
        <rFont val="Calibri"/>
        <family val="2"/>
        <scheme val="minor"/>
      </rPr>
      <t xml:space="preserve">kavimanya </t>
    </r>
    <r>
      <rPr>
        <b/>
        <sz val="11"/>
        <color rgb="FF800080"/>
        <rFont val="Calibri"/>
        <family val="2"/>
        <scheme val="minor"/>
      </rPr>
      <t xml:space="preserve">kulawa kwandusila wanhu welibule uhuwilo , </t>
    </r>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yonda yamuhinduke </t>
    </r>
    <r>
      <rPr>
        <sz val="11"/>
        <color rgb="FF008000"/>
        <rFont val="Calibri"/>
        <family val="2"/>
        <scheme val="minor"/>
      </rPr>
      <t xml:space="preserve">. </t>
    </r>
  </si>
  <si>
    <r>
      <rPr>
        <sz val="11"/>
        <color rgb="FF008000"/>
        <rFont val="Calibri"/>
        <family val="2"/>
        <scheme val="minor"/>
      </rPr>
      <t xml:space="preserve">Yesu kagendelela kulonga , " </t>
    </r>
    <r>
      <rPr>
        <b/>
        <sz val="11"/>
        <color rgb="FF800080"/>
        <rFont val="Calibri"/>
        <family val="2"/>
        <scheme val="minor"/>
      </rPr>
      <t xml:space="preserve">Ino niiyo nowalongela ,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t>
    </r>
    <r>
      <rPr>
        <b/>
        <sz val="11"/>
        <color rgb="FF800080"/>
        <rFont val="Calibri"/>
        <family val="2"/>
        <scheme val="minor"/>
      </rPr>
      <t xml:space="preserve">kwa niye , </t>
    </r>
    <r>
      <rPr>
        <sz val="11"/>
        <color rgb="FF008000"/>
        <rFont val="Calibri"/>
        <family val="2"/>
        <scheme val="minor"/>
      </rPr>
      <t xml:space="preserve">mbaka </t>
    </r>
    <r>
      <rPr>
        <b/>
        <sz val="11"/>
        <color rgb="FF800080"/>
        <rFont val="Calibri"/>
        <family val="2"/>
        <scheme val="minor"/>
      </rPr>
      <t xml:space="preserve">Tati yangu sigambe yamwing'he yoyatogole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</si>
  <si>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wanahina wake wengi </t>
    </r>
    <r>
      <rPr>
        <b/>
        <sz val="11"/>
        <color rgb="FF800080"/>
        <rFont val="Calibri"/>
        <family val="2"/>
        <scheme val="minor"/>
      </rPr>
      <t xml:space="preserve">wahiluka kumsondelela Yesu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</si>
  <si>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waja wanahina </t>
    </r>
    <r>
      <rPr>
        <strike/>
        <sz val="11"/>
        <color rgb="FFFF0000"/>
        <rFont val="Calibri"/>
        <family val="2"/>
        <scheme val="minor"/>
      </rPr>
      <t xml:space="preserve">wake </t>
    </r>
    <r>
      <rPr>
        <sz val="11"/>
        <color rgb="FF008000"/>
        <rFont val="Calibri"/>
        <family val="2"/>
        <scheme val="minor"/>
      </rPr>
      <t xml:space="preserve">longo na waidi , " Vino </t>
    </r>
    <r>
      <rPr>
        <strike/>
        <sz val="11"/>
        <color rgb="FFFF0000"/>
        <rFont val="Calibri"/>
        <family val="2"/>
        <scheme val="minor"/>
      </rPr>
      <t xml:space="preserve">na </t>
    </r>
    <r>
      <rPr>
        <sz val="11"/>
        <color rgb="FF008000"/>
        <rFont val="Calibri"/>
        <family val="2"/>
        <scheme val="minor"/>
      </rPr>
      <t xml:space="preserve">mweye iviya mwolonda kusegela ? " </t>
    </r>
  </si>
  <si>
    <r>
      <rPr>
        <b/>
        <sz val="11"/>
        <color rgb="FF800080"/>
        <rFont val="Calibri"/>
        <family val="2"/>
        <scheme val="minor"/>
      </rPr>
      <t xml:space="preserve">Simoni </t>
    </r>
    <r>
      <rPr>
        <sz val="11"/>
        <color rgb="FF008000"/>
        <rFont val="Calibri"/>
        <family val="2"/>
        <scheme val="minor"/>
      </rPr>
      <t xml:space="preserve">Petili kamwidika , " Mndewa , chihite kwa yelihi ? Weye </t>
    </r>
    <r>
      <rPr>
        <b/>
        <sz val="11"/>
        <color rgb="FF800080"/>
        <rFont val="Calibri"/>
        <family val="2"/>
        <scheme val="minor"/>
      </rPr>
      <t xml:space="preserve">kana </t>
    </r>
    <r>
      <rPr>
        <sz val="11"/>
        <color rgb="FF008000"/>
        <rFont val="Calibri"/>
        <family val="2"/>
        <scheme val="minor"/>
      </rPr>
      <t xml:space="preserve">mbuli za ugima wa siku zose </t>
    </r>
    <r>
      <rPr>
        <i/>
        <sz val="11"/>
        <color rgb="FF0000FF"/>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</si>
  <si>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Na cheye chikutogola </t>
    </r>
    <r>
      <rPr>
        <sz val="11"/>
        <color rgb="FF008000"/>
        <rFont val="Calibri"/>
        <family val="2"/>
        <scheme val="minor"/>
      </rPr>
      <t xml:space="preserve">na </t>
    </r>
    <r>
      <rPr>
        <b/>
        <sz val="11"/>
        <color rgb="FF800080"/>
        <rFont val="Calibri"/>
        <family val="2"/>
        <scheme val="minor"/>
      </rPr>
      <t xml:space="preserve">chivimanya 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</si>
  <si>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Filipo kamwidika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Hata kwa </t>
    </r>
    <r>
      <rPr>
        <sz val="11"/>
        <color rgb="FF008000"/>
        <rFont val="Calibri"/>
        <family val="2"/>
        <scheme val="minor"/>
      </rPr>
      <t xml:space="preserve">hela </t>
    </r>
    <r>
      <rPr>
        <b/>
        <sz val="11"/>
        <color rgb="FF800080"/>
        <rFont val="Calibri"/>
        <family val="2"/>
        <scheme val="minor"/>
      </rPr>
      <t xml:space="preserve">nyingi ng'hani , haidaha kusagula gate da kuweng'ha wanhu wano wose wapate chidogo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</si>
  <si>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Heni siwasagule </t>
    </r>
    <r>
      <rPr>
        <sz val="11"/>
        <color rgb="FF008000"/>
        <rFont val="Calibri"/>
        <family val="2"/>
        <scheme val="minor"/>
      </rPr>
      <t xml:space="preserve">mweye longo na waidi ? Mbali imwe </t>
    </r>
    <r>
      <rPr>
        <b/>
        <sz val="11"/>
        <color rgb="FF800080"/>
        <rFont val="Calibri"/>
        <family val="2"/>
        <scheme val="minor"/>
      </rPr>
      <t xml:space="preserve">wa mweye ni Lufyende .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</si>
  <si>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viyalongile ivo , </t>
    </r>
    <r>
      <rPr>
        <sz val="11"/>
        <color rgb="FF008000"/>
        <rFont val="Calibri"/>
        <family val="2"/>
        <scheme val="minor"/>
      </rPr>
      <t xml:space="preserve">kakala kolonga </t>
    </r>
    <r>
      <rPr>
        <strike/>
        <sz val="11"/>
        <color rgb="FFFF0000"/>
        <rFont val="Calibri"/>
        <family val="2"/>
        <scheme val="minor"/>
      </rPr>
      <t xml:space="preserve">kumsonhela </t>
    </r>
    <r>
      <rPr>
        <sz val="11"/>
        <color rgb="FF008000"/>
        <rFont val="Calibri"/>
        <family val="2"/>
        <scheme val="minor"/>
      </rPr>
      <t xml:space="preserve">Yuda , mwana wa Saimoni Isikaliyoti </t>
    </r>
    <r>
      <rPr>
        <b/>
        <sz val="11"/>
        <color rgb="FF800080"/>
        <rFont val="Calibri"/>
        <family val="2"/>
        <scheme val="minor"/>
      </rPr>
      <t xml:space="preserve">. Yuda kakala </t>
    </r>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wanahina longo na waidi </t>
    </r>
    <r>
      <rPr>
        <b/>
        <sz val="11"/>
        <color rgb="FF800080"/>
        <rFont val="Calibri"/>
        <family val="2"/>
        <scheme val="minor"/>
      </rPr>
      <t xml:space="preserve">, </t>
    </r>
    <r>
      <rPr>
        <sz val="11"/>
        <color rgb="FF008000"/>
        <rFont val="Calibri"/>
        <family val="2"/>
        <scheme val="minor"/>
      </rPr>
      <t xml:space="preserve">iyo </t>
    </r>
    <r>
      <rPr>
        <b/>
        <sz val="11"/>
        <color rgb="FF800080"/>
        <rFont val="Calibri"/>
        <family val="2"/>
        <scheme val="minor"/>
      </rPr>
      <t xml:space="preserve">munhu yozamuhinduka </t>
    </r>
    <r>
      <rPr>
        <sz val="11"/>
        <color rgb="FF008000"/>
        <rFont val="Calibri"/>
        <family val="2"/>
        <scheme val="minor"/>
      </rPr>
      <t xml:space="preserve">Yesu . </t>
    </r>
  </si>
  <si>
    <r>
      <rPr>
        <b/>
        <sz val="11"/>
        <color rgb="FF800080"/>
        <rFont val="Calibri"/>
        <family val="2"/>
        <scheme val="minor"/>
      </rPr>
      <t xml:space="preserve">Wamwenga wa wanahina wake </t>
    </r>
    <r>
      <rPr>
        <sz val="11"/>
        <color rgb="FF008000"/>
        <rFont val="Calibri"/>
        <family val="2"/>
        <scheme val="minor"/>
      </rPr>
      <t xml:space="preserve">imwe </t>
    </r>
    <r>
      <rPr>
        <b/>
        <sz val="11"/>
        <color rgb="FF800080"/>
        <rFont val="Calibri"/>
        <family val="2"/>
        <scheme val="minor"/>
      </rPr>
      <t xml:space="preserve">yotangigwa </t>
    </r>
    <r>
      <rPr>
        <sz val="11"/>
        <color rgb="FF008000"/>
        <rFont val="Calibri"/>
        <family val="2"/>
        <scheme val="minor"/>
      </rPr>
      <t xml:space="preserve">Andeleya , ndugu yake Saimoni Petili </t>
    </r>
    <r>
      <rPr>
        <i/>
        <sz val="11"/>
        <color rgb="FF0000FF"/>
        <rFont val="Calibri"/>
        <family val="2"/>
        <scheme val="minor"/>
      </rPr>
      <t xml:space="preserve">,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</si>
  <si>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Mwana imwana hano kana yamagate matano ya haladali </t>
    </r>
    <r>
      <rPr>
        <sz val="11"/>
        <color rgb="FF008000"/>
        <rFont val="Calibri"/>
        <family val="2"/>
        <scheme val="minor"/>
      </rPr>
      <t xml:space="preserve">na </t>
    </r>
    <r>
      <rPr>
        <b/>
        <sz val="11"/>
        <color rgb="FF800080"/>
        <rFont val="Calibri"/>
        <family val="2"/>
        <scheme val="minor"/>
      </rPr>
      <t xml:space="preserve">somba waidi </t>
    </r>
    <r>
      <rPr>
        <sz val="11"/>
        <color rgb="FF008000"/>
        <rFont val="Calibri"/>
        <family val="2"/>
        <scheme val="minor"/>
      </rPr>
      <t xml:space="preserve">. Mbali </t>
    </r>
    <r>
      <rPr>
        <b/>
        <sz val="11"/>
        <color rgb="FF800080"/>
        <rFont val="Calibri"/>
        <family val="2"/>
        <scheme val="minor"/>
      </rPr>
      <t xml:space="preserve">vino vizakwing'ha </t>
    </r>
    <r>
      <rPr>
        <sz val="11"/>
        <color rgb="FF008000"/>
        <rFont val="Calibri"/>
        <family val="2"/>
        <scheme val="minor"/>
      </rPr>
      <t xml:space="preserve">choni kwa wanhu </t>
    </r>
    <r>
      <rPr>
        <strike/>
        <sz val="11"/>
        <color rgb="FFFF0000"/>
        <rFont val="Calibri"/>
        <family val="2"/>
        <scheme val="minor"/>
      </rPr>
      <t xml:space="preserve">wengi fana </t>
    </r>
    <r>
      <rPr>
        <sz val="11"/>
        <color rgb="FF008000"/>
        <rFont val="Calibri"/>
        <family val="2"/>
        <scheme val="minor"/>
      </rPr>
      <t xml:space="preserve">wano </t>
    </r>
    <r>
      <rPr>
        <b/>
        <sz val="11"/>
        <color rgb="FF800080"/>
        <rFont val="Calibri"/>
        <family val="2"/>
        <scheme val="minor"/>
      </rPr>
      <t xml:space="preserve">wose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</si>
  <si>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kahita </t>
    </r>
    <r>
      <rPr>
        <i/>
        <sz val="11"/>
        <color rgb="FF0000FF"/>
        <rFont val="Calibri"/>
        <family val="2"/>
        <scheme val="minor"/>
      </rPr>
      <t xml:space="preserve">chila hanhu mwiisi ya </t>
    </r>
    <r>
      <rPr>
        <sz val="11"/>
        <color rgb="FF008000"/>
        <rFont val="Calibri"/>
        <family val="2"/>
        <scheme val="minor"/>
      </rPr>
      <t xml:space="preserve">Galilaya . Halondile kuhita </t>
    </r>
    <r>
      <rPr>
        <i/>
        <sz val="11"/>
        <color rgb="FF0000FF"/>
        <rFont val="Calibri"/>
        <family val="2"/>
        <scheme val="minor"/>
      </rPr>
      <t xml:space="preserve">mwiisi ya </t>
    </r>
    <r>
      <rPr>
        <sz val="11"/>
        <color rgb="FF008000"/>
        <rFont val="Calibri"/>
        <family val="2"/>
        <scheme val="minor"/>
      </rPr>
      <t xml:space="preserve">Yudeya kwaviya </t>
    </r>
    <r>
      <rPr>
        <strike/>
        <sz val="11"/>
        <color rgb="FFFF0000"/>
        <rFont val="Calibri"/>
        <family val="2"/>
        <scheme val="minor"/>
      </rPr>
      <t xml:space="preserve">walangulizi wa </t>
    </r>
    <r>
      <rPr>
        <sz val="11"/>
        <color rgb="FF008000"/>
        <rFont val="Calibri"/>
        <family val="2"/>
        <scheme val="minor"/>
      </rPr>
      <t xml:space="preserve">Wayahudi wakala wolonda kumkoma . </t>
    </r>
  </si>
  <si>
    <r>
      <rPr>
        <b/>
        <sz val="11"/>
        <color rgb="FF800080"/>
        <rFont val="Calibri"/>
        <family val="2"/>
        <scheme val="minor"/>
      </rPr>
      <t xml:space="preserve">Mbali wandugu </t>
    </r>
    <r>
      <rPr>
        <sz val="11"/>
        <color rgb="FF008000"/>
        <rFont val="Calibri"/>
        <family val="2"/>
        <scheme val="minor"/>
      </rPr>
      <t xml:space="preserve">zake </t>
    </r>
    <r>
      <rPr>
        <b/>
        <sz val="11"/>
        <color rgb="FF800080"/>
        <rFont val="Calibri"/>
        <family val="2"/>
        <scheme val="minor"/>
      </rPr>
      <t xml:space="preserve">viwakulutile kuhita mhela wa didugila </t>
    </r>
    <r>
      <rPr>
        <sz val="11"/>
        <color rgb="FF008000"/>
        <rFont val="Calibri"/>
        <family val="2"/>
        <scheme val="minor"/>
      </rPr>
      <t xml:space="preserve">, Yesu </t>
    </r>
    <r>
      <rPr>
        <b/>
        <sz val="11"/>
        <color rgb="FF800080"/>
        <rFont val="Calibri"/>
        <family val="2"/>
        <scheme val="minor"/>
      </rPr>
      <t xml:space="preserve">naye </t>
    </r>
    <r>
      <rPr>
        <sz val="11"/>
        <color rgb="FF008000"/>
        <rFont val="Calibri"/>
        <family val="2"/>
        <scheme val="minor"/>
      </rPr>
      <t xml:space="preserve">kahita </t>
    </r>
    <r>
      <rPr>
        <i/>
        <sz val="11"/>
        <color rgb="FF0000FF"/>
        <rFont val="Calibri"/>
        <family val="2"/>
        <scheme val="minor"/>
      </rPr>
      <t xml:space="preserve">iviya </t>
    </r>
    <r>
      <rPr>
        <sz val="11"/>
        <color rgb="FF008000"/>
        <rFont val="Calibri"/>
        <family val="2"/>
        <scheme val="minor"/>
      </rPr>
      <t xml:space="preserve">, mbali </t>
    </r>
    <r>
      <rPr>
        <b/>
        <sz val="11"/>
        <color rgb="FF800080"/>
        <rFont val="Calibri"/>
        <family val="2"/>
        <scheme val="minor"/>
      </rPr>
      <t xml:space="preserve">kwa uviso </t>
    </r>
    <r>
      <rPr>
        <sz val="11"/>
        <color rgb="FF008000"/>
        <rFont val="Calibri"/>
        <family val="2"/>
        <scheme val="minor"/>
      </rPr>
      <t xml:space="preserve">. </t>
    </r>
  </si>
  <si>
    <r>
      <rPr>
        <strike/>
        <sz val="11"/>
        <color rgb="FFFF0000"/>
        <rFont val="Calibri"/>
        <family val="2"/>
        <scheme val="minor"/>
      </rPr>
      <t xml:space="preserve">Walangulizi wa </t>
    </r>
    <r>
      <rPr>
        <sz val="11"/>
        <color rgb="FF008000"/>
        <rFont val="Calibri"/>
        <family val="2"/>
        <scheme val="minor"/>
      </rPr>
      <t xml:space="preserve">Wayahudi wakala </t>
    </r>
    <r>
      <rPr>
        <b/>
        <sz val="11"/>
        <color rgb="FF800080"/>
        <rFont val="Calibri"/>
        <family val="2"/>
        <scheme val="minor"/>
      </rPr>
      <t xml:space="preserve">womzahila muna dugila da Pasaka , waiuza </t>
    </r>
    <r>
      <rPr>
        <sz val="11"/>
        <color rgb="FF008000"/>
        <rFont val="Calibri"/>
        <family val="2"/>
        <scheme val="minor"/>
      </rPr>
      <t xml:space="preserve">, " </t>
    </r>
    <r>
      <rPr>
        <b/>
        <sz val="11"/>
        <color rgb="FF800080"/>
        <rFont val="Calibri"/>
        <family val="2"/>
        <scheme val="minor"/>
      </rPr>
      <t xml:space="preserve">Chilihi ino </t>
    </r>
    <r>
      <rPr>
        <sz val="11"/>
        <color rgb="FF008000"/>
        <rFont val="Calibri"/>
        <family val="2"/>
        <scheme val="minor"/>
      </rPr>
      <t xml:space="preserve">? " </t>
    </r>
  </si>
  <si>
    <r>
      <rPr>
        <b/>
        <sz val="11"/>
        <color rgb="FF800080"/>
        <rFont val="Calibri"/>
        <family val="2"/>
        <scheme val="minor"/>
      </rPr>
      <t xml:space="preserve">Wanhu wamwenga wakala wochilonjela mbuli zake Yesu </t>
    </r>
    <r>
      <rPr>
        <sz val="11"/>
        <color rgb="FF008000"/>
        <rFont val="Calibri"/>
        <family val="2"/>
        <scheme val="minor"/>
      </rPr>
      <t xml:space="preserve">. Wanhu wamwenga </t>
    </r>
    <r>
      <rPr>
        <strike/>
        <sz val="11"/>
        <color rgb="FFFF0000"/>
        <rFont val="Calibri"/>
        <family val="2"/>
        <scheme val="minor"/>
      </rPr>
      <t xml:space="preserve">wakala wolonga , " Munhu ino kanoga . " Wamwenga </t>
    </r>
    <r>
      <rPr>
        <sz val="11"/>
        <color rgb="FF008000"/>
        <rFont val="Calibri"/>
        <family val="2"/>
        <scheme val="minor"/>
      </rPr>
      <t xml:space="preserve">walonga , " </t>
    </r>
    <r>
      <rPr>
        <b/>
        <sz val="11"/>
        <color rgb="FF800080"/>
        <rFont val="Calibri"/>
        <family val="2"/>
        <scheme val="minor"/>
      </rPr>
      <t xml:space="preserve">Iyo munhu unogile </t>
    </r>
    <r>
      <rPr>
        <sz val="11"/>
        <color rgb="FF008000"/>
        <rFont val="Calibri"/>
        <family val="2"/>
        <scheme val="minor"/>
      </rPr>
      <t xml:space="preserve">. " </t>
    </r>
    <r>
      <rPr>
        <i/>
        <sz val="11"/>
        <color rgb="FF0000FF"/>
        <rFont val="Calibri"/>
        <family val="2"/>
        <scheme val="minor"/>
      </rPr>
      <t xml:space="preserve">Na wamwenga walonga , " Hebu ! Kawadesa wanhu ! " </t>
    </r>
  </si>
  <si>
    <r>
      <rPr>
        <sz val="11"/>
        <color rgb="FF008000"/>
        <rFont val="Calibri"/>
        <family val="2"/>
        <scheme val="minor"/>
      </rPr>
      <t xml:space="preserve">Mbali habule munhu </t>
    </r>
    <r>
      <rPr>
        <b/>
        <sz val="11"/>
        <color rgb="FF800080"/>
        <rFont val="Calibri"/>
        <family val="2"/>
        <scheme val="minor"/>
      </rPr>
      <t xml:space="preserve">yalongile </t>
    </r>
    <r>
      <rPr>
        <sz val="11"/>
        <color rgb="FF008000"/>
        <rFont val="Calibri"/>
        <family val="2"/>
        <scheme val="minor"/>
      </rPr>
      <t xml:space="preserve">mbuli zake </t>
    </r>
    <r>
      <rPr>
        <strike/>
        <sz val="11"/>
        <color rgb="FFFF0000"/>
        <rFont val="Calibri"/>
        <family val="2"/>
        <scheme val="minor"/>
      </rPr>
      <t xml:space="preserve">muumwingi , </t>
    </r>
    <r>
      <rPr>
        <sz val="11"/>
        <color rgb="FF008000"/>
        <rFont val="Calibri"/>
        <family val="2"/>
        <scheme val="minor"/>
      </rPr>
      <t xml:space="preserve">kwaviya wakala </t>
    </r>
    <r>
      <rPr>
        <b/>
        <sz val="11"/>
        <color rgb="FF800080"/>
        <rFont val="Calibri"/>
        <family val="2"/>
        <scheme val="minor"/>
      </rPr>
      <t xml:space="preserve">wowadumba Wayahudi </t>
    </r>
    <r>
      <rPr>
        <sz val="11"/>
        <color rgb="FF008000"/>
        <rFont val="Calibri"/>
        <family val="2"/>
        <scheme val="minor"/>
      </rPr>
      <t xml:space="preserve">. </t>
    </r>
  </si>
  <si>
    <r>
      <rPr>
        <b/>
        <sz val="11"/>
        <color rgb="FF800080"/>
        <rFont val="Calibri"/>
        <family val="2"/>
        <scheme val="minor"/>
      </rPr>
      <t xml:space="preserve">Isiku ya dugila da Pasaka viikalile habehi </t>
    </r>
    <r>
      <rPr>
        <sz val="11"/>
        <color rgb="FF008000"/>
        <rFont val="Calibri"/>
        <family val="2"/>
        <scheme val="minor"/>
      </rPr>
      <t xml:space="preserve">, Yesu </t>
    </r>
    <r>
      <rPr>
        <b/>
        <sz val="11"/>
        <color rgb="FF800080"/>
        <rFont val="Calibri"/>
        <family val="2"/>
        <scheme val="minor"/>
      </rPr>
      <t xml:space="preserve">kengila mwii Kaye </t>
    </r>
    <r>
      <rPr>
        <sz val="11"/>
        <color rgb="FF008000"/>
        <rFont val="Calibri"/>
        <family val="2"/>
        <scheme val="minor"/>
      </rPr>
      <t xml:space="preserve">ya Mulungu na kandusa kufundiza . </t>
    </r>
  </si>
  <si>
    <r>
      <rPr>
        <strike/>
        <sz val="11"/>
        <color rgb="FFFF0000"/>
        <rFont val="Calibri"/>
        <family val="2"/>
        <scheme val="minor"/>
      </rPr>
      <t xml:space="preserve">Walangulizi wa </t>
    </r>
    <r>
      <rPr>
        <sz val="11"/>
        <color rgb="FF008000"/>
        <rFont val="Calibri"/>
        <family val="2"/>
        <scheme val="minor"/>
      </rPr>
      <t xml:space="preserve">Wayahudi </t>
    </r>
    <r>
      <rPr>
        <i/>
        <sz val="11"/>
        <color rgb="FF0000FF"/>
        <rFont val="Calibri"/>
        <family val="2"/>
        <scheme val="minor"/>
      </rPr>
      <t xml:space="preserve">wamtegeleze </t>
    </r>
    <r>
      <rPr>
        <sz val="11"/>
        <color rgb="FF008000"/>
        <rFont val="Calibri"/>
        <family val="2"/>
        <scheme val="minor"/>
      </rPr>
      <t xml:space="preserve">wazanywa </t>
    </r>
    <r>
      <rPr>
        <i/>
        <sz val="11"/>
        <color rgb="FF0000FF"/>
        <rFont val="Calibri"/>
        <family val="2"/>
        <scheme val="minor"/>
      </rPr>
      <t xml:space="preserve">ng'hani kwa mafundizo yake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 Vino munhu ino </t>
    </r>
    <r>
      <rPr>
        <b/>
        <sz val="11"/>
        <color rgb="FF800080"/>
        <rFont val="Calibri"/>
        <family val="2"/>
        <scheme val="minor"/>
      </rPr>
      <t xml:space="preserve">kavimanyaze vino viya , kwaviya hafundize </t>
    </r>
    <r>
      <rPr>
        <sz val="11"/>
        <color rgb="FF008000"/>
        <rFont val="Calibri"/>
        <family val="2"/>
        <scheme val="minor"/>
      </rPr>
      <t xml:space="preserve">bule </t>
    </r>
    <r>
      <rPr>
        <strike/>
        <sz val="11"/>
        <color rgb="FFFF0000"/>
        <rFont val="Calibri"/>
        <family val="2"/>
        <scheme val="minor"/>
      </rPr>
      <t xml:space="preserve">kuishule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</si>
  <si>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Mbuli zondifundiza si zangu , ila ni za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t>
    </r>
  </si>
  <si>
    <r>
      <rPr>
        <sz val="11"/>
        <color rgb="FF008000"/>
        <rFont val="Calibri"/>
        <family val="2"/>
        <scheme val="minor"/>
      </rPr>
      <t xml:space="preserve">Munhu yoyose yolonda kutenda yaja </t>
    </r>
    <r>
      <rPr>
        <b/>
        <sz val="11"/>
        <color rgb="FF800080"/>
        <rFont val="Calibri"/>
        <family val="2"/>
        <scheme val="minor"/>
      </rPr>
      <t xml:space="preserve">yomnogeza </t>
    </r>
    <r>
      <rPr>
        <sz val="11"/>
        <color rgb="FF008000"/>
        <rFont val="Calibri"/>
        <family val="2"/>
        <scheme val="minor"/>
      </rPr>
      <t xml:space="preserve">Mulungu , kezavimanya </t>
    </r>
    <r>
      <rPr>
        <b/>
        <sz val="11"/>
        <color rgb="FF800080"/>
        <rFont val="Calibri"/>
        <family val="2"/>
        <scheme val="minor"/>
      </rPr>
      <t xml:space="preserve">kuwa </t>
    </r>
    <r>
      <rPr>
        <sz val="11"/>
        <color rgb="FF008000"/>
        <rFont val="Calibri"/>
        <family val="2"/>
        <scheme val="minor"/>
      </rPr>
      <t xml:space="preserve">mafundizo yangu </t>
    </r>
    <r>
      <rPr>
        <b/>
        <sz val="11"/>
        <color rgb="FF800080"/>
        <rFont val="Calibri"/>
        <family val="2"/>
        <scheme val="minor"/>
      </rPr>
      <t xml:space="preserve">yolawa </t>
    </r>
    <r>
      <rPr>
        <sz val="11"/>
        <color rgb="FF008000"/>
        <rFont val="Calibri"/>
        <family val="2"/>
        <scheme val="minor"/>
      </rPr>
      <t xml:space="preserve">kwa Mulungu hebu nolonga kwa udahi wangu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</si>
  <si>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Ivo waja wolonga kwa ludabwa wawo wawo wawo </t>
    </r>
    <r>
      <rPr>
        <sz val="11"/>
        <color rgb="FF008000"/>
        <rFont val="Calibri"/>
        <family val="2"/>
        <scheme val="minor"/>
      </rPr>
      <t xml:space="preserve">. Mbali munhu yolonda </t>
    </r>
    <r>
      <rPr>
        <b/>
        <sz val="11"/>
        <color rgb="FF800080"/>
        <rFont val="Calibri"/>
        <family val="2"/>
        <scheme val="minor"/>
      </rPr>
      <t xml:space="preserve">kutogola utunhizo wa </t>
    </r>
    <r>
      <rPr>
        <sz val="11"/>
        <color rgb="FF008000"/>
        <rFont val="Calibri"/>
        <family val="2"/>
        <scheme val="minor"/>
      </rPr>
      <t xml:space="preserve">ija </t>
    </r>
    <r>
      <rPr>
        <b/>
        <sz val="11"/>
        <color rgb="FF800080"/>
        <rFont val="Calibri"/>
        <family val="2"/>
        <scheme val="minor"/>
      </rPr>
      <t xml:space="preserve">yoyamtuma </t>
    </r>
    <r>
      <rPr>
        <sz val="11"/>
        <color rgb="FF008000"/>
        <rFont val="Calibri"/>
        <family val="2"/>
        <scheme val="minor"/>
      </rPr>
      <t xml:space="preserve">, iyo ni </t>
    </r>
    <r>
      <rPr>
        <b/>
        <sz val="11"/>
        <color rgb="FF800080"/>
        <rFont val="Calibri"/>
        <family val="2"/>
        <scheme val="minor"/>
      </rPr>
      <t xml:space="preserve">munhu wa kweli </t>
    </r>
    <r>
      <rPr>
        <sz val="11"/>
        <color rgb="FF008000"/>
        <rFont val="Calibri"/>
        <family val="2"/>
        <scheme val="minor"/>
      </rPr>
      <t xml:space="preserve">, na </t>
    </r>
    <r>
      <rPr>
        <b/>
        <sz val="11"/>
        <color rgb="FF800080"/>
        <rFont val="Calibri"/>
        <family val="2"/>
        <scheme val="minor"/>
      </rPr>
      <t xml:space="preserve">habule uvwizi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</si>
  <si>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haukupani Malagilizo </t>
    </r>
    <r>
      <rPr>
        <sz val="11"/>
        <color rgb="FF008000"/>
        <rFont val="Calibri"/>
        <family val="2"/>
        <scheme val="minor"/>
      </rPr>
      <t xml:space="preserve">? Mbali habule </t>
    </r>
    <r>
      <rPr>
        <b/>
        <sz val="11"/>
        <color rgb="FF800080"/>
        <rFont val="Calibri"/>
        <family val="2"/>
        <scheme val="minor"/>
      </rPr>
      <t xml:space="preserve">munhu yoyose yomuwinza Malagilizo ! Habali mwolonda </t>
    </r>
    <r>
      <rPr>
        <sz val="11"/>
        <color rgb="FF008000"/>
        <rFont val="Calibri"/>
        <family val="2"/>
        <scheme val="minor"/>
      </rPr>
      <t xml:space="preserve">kunikoma ? " </t>
    </r>
  </si>
  <si>
    <r>
      <rPr>
        <b/>
        <sz val="11"/>
        <color rgb="FF800080"/>
        <rFont val="Calibri"/>
        <family val="2"/>
        <scheme val="minor"/>
      </rPr>
      <t xml:space="preserve">Mbali </t>
    </r>
    <r>
      <rPr>
        <sz val="11"/>
        <color rgb="FF008000"/>
        <rFont val="Calibri"/>
        <family val="2"/>
        <scheme val="minor"/>
      </rPr>
      <t xml:space="preserve">dugila da </t>
    </r>
    <r>
      <rPr>
        <b/>
        <sz val="11"/>
        <color rgb="FF800080"/>
        <rFont val="Calibri"/>
        <family val="2"/>
        <scheme val="minor"/>
      </rPr>
      <t xml:space="preserve">Wayahudi </t>
    </r>
    <r>
      <rPr>
        <sz val="11"/>
        <color rgb="FF008000"/>
        <rFont val="Calibri"/>
        <family val="2"/>
        <scheme val="minor"/>
      </rPr>
      <t xml:space="preserve">da </t>
    </r>
    <r>
      <rPr>
        <b/>
        <sz val="11"/>
        <color rgb="FF800080"/>
        <rFont val="Calibri"/>
        <family val="2"/>
        <scheme val="minor"/>
      </rPr>
      <t xml:space="preserve">Mhumulo ya Mizavu kakala </t>
    </r>
    <r>
      <rPr>
        <sz val="11"/>
        <color rgb="FF008000"/>
        <rFont val="Calibri"/>
        <family val="2"/>
        <scheme val="minor"/>
      </rPr>
      <t xml:space="preserve">habehi . </t>
    </r>
  </si>
  <si>
    <r>
      <rPr>
        <b/>
        <sz val="11"/>
        <color rgb="FF800080"/>
        <rFont val="Calibri"/>
        <family val="2"/>
        <scheme val="minor"/>
      </rPr>
      <t xml:space="preserve">Wanhu wamwenga wamwidika </t>
    </r>
    <r>
      <rPr>
        <sz val="11"/>
        <color rgb="FF008000"/>
        <rFont val="Calibri"/>
        <family val="2"/>
        <scheme val="minor"/>
      </rPr>
      <t xml:space="preserve">, " Weye </t>
    </r>
    <r>
      <rPr>
        <b/>
        <sz val="11"/>
        <color rgb="FF800080"/>
        <rFont val="Calibri"/>
        <family val="2"/>
        <scheme val="minor"/>
      </rPr>
      <t xml:space="preserve">kana </t>
    </r>
    <r>
      <rPr>
        <sz val="11"/>
        <color rgb="FF008000"/>
        <rFont val="Calibri"/>
        <family val="2"/>
        <scheme val="minor"/>
      </rPr>
      <t xml:space="preserve">chinyamkela ! Yelihi </t>
    </r>
    <r>
      <rPr>
        <b/>
        <sz val="11"/>
        <color rgb="FF800080"/>
        <rFont val="Calibri"/>
        <family val="2"/>
        <scheme val="minor"/>
      </rPr>
      <t xml:space="preserve">yonda yagane yakukome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</si>
  <si>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Nidita chilaguso chimwe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mwang'hanila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</si>
  <si>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Musa kawalagiliza </t>
    </r>
    <r>
      <rPr>
        <b/>
        <sz val="11"/>
        <color rgb="FF800080"/>
        <rFont val="Calibri"/>
        <family val="2"/>
        <scheme val="minor"/>
      </rPr>
      <t xml:space="preserve">wanhu wanhu waditigwe nhambiko ( Ino </t>
    </r>
    <r>
      <rPr>
        <sz val="11"/>
        <color rgb="FF008000"/>
        <rFont val="Calibri"/>
        <family val="2"/>
        <scheme val="minor"/>
      </rPr>
      <t xml:space="preserve">si Musa </t>
    </r>
    <r>
      <rPr>
        <b/>
        <sz val="11"/>
        <color rgb="FF800080"/>
        <rFont val="Calibri"/>
        <family val="2"/>
        <scheme val="minor"/>
      </rPr>
      <t xml:space="preserve">yoyalawile kwa Mulungu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wasaho </t>
    </r>
    <r>
      <rPr>
        <b/>
        <sz val="11"/>
        <color rgb="FF800080"/>
        <rFont val="Calibri"/>
        <family val="2"/>
        <scheme val="minor"/>
      </rPr>
      <t xml:space="preserve">zetu ) </t>
    </r>
    <r>
      <rPr>
        <sz val="11"/>
        <color rgb="FF008000"/>
        <rFont val="Calibri"/>
        <family val="2"/>
        <scheme val="minor"/>
      </rPr>
      <t xml:space="preserve">. Ivo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mwangumdita nhambiko </t>
    </r>
    <r>
      <rPr>
        <sz val="11"/>
        <color rgb="FF008000"/>
        <rFont val="Calibri"/>
        <family val="2"/>
        <scheme val="minor"/>
      </rPr>
      <t xml:space="preserve">mwana </t>
    </r>
    <r>
      <rPr>
        <b/>
        <sz val="11"/>
        <color rgb="FF800080"/>
        <rFont val="Calibri"/>
        <family val="2"/>
        <scheme val="minor"/>
      </rPr>
      <t xml:space="preserve">mbaka siku </t>
    </r>
    <r>
      <rPr>
        <sz val="11"/>
        <color rgb="FF008000"/>
        <rFont val="Calibri"/>
        <family val="2"/>
        <scheme val="minor"/>
      </rPr>
      <t xml:space="preserve">ya Mhumulo . </t>
    </r>
  </si>
  <si>
    <r>
      <rPr>
        <b/>
        <sz val="11"/>
        <color rgb="FF800080"/>
        <rFont val="Calibri"/>
        <family val="2"/>
        <scheme val="minor"/>
      </rPr>
      <t xml:space="preserve">Fana munhu yahambukila kutagusigwa mwii </t>
    </r>
    <r>
      <rPr>
        <sz val="11"/>
        <color rgb="FF008000"/>
        <rFont val="Calibri"/>
        <family val="2"/>
        <scheme val="minor"/>
      </rPr>
      <t xml:space="preserve">Isiku ya Mhumulo muladi </t>
    </r>
    <r>
      <rPr>
        <strike/>
        <sz val="11"/>
        <color rgb="FFFF0000"/>
        <rFont val="Calibri"/>
        <family val="2"/>
        <scheme val="minor"/>
      </rPr>
      <t xml:space="preserve">sekembene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i/>
        <sz val="11"/>
        <color rgb="FF0000FF"/>
        <rFont val="Calibri"/>
        <family val="2"/>
        <scheme val="minor"/>
      </rPr>
      <t xml:space="preserve">sekeyasegezigwe </t>
    </r>
    <r>
      <rPr>
        <sz val="11"/>
        <color rgb="FF008000"/>
        <rFont val="Calibri"/>
        <family val="2"/>
        <scheme val="minor"/>
      </rPr>
      <t xml:space="preserve">, habali </t>
    </r>
    <r>
      <rPr>
        <b/>
        <sz val="11"/>
        <color rgb="FF800080"/>
        <rFont val="Calibri"/>
        <family val="2"/>
        <scheme val="minor"/>
      </rPr>
      <t xml:space="preserve">mwondisung'hasung'ha </t>
    </r>
    <r>
      <rPr>
        <sz val="11"/>
        <color rgb="FF008000"/>
        <rFont val="Calibri"/>
        <family val="2"/>
        <scheme val="minor"/>
      </rPr>
      <t xml:space="preserve">kwaviya </t>
    </r>
    <r>
      <rPr>
        <strike/>
        <sz val="11"/>
        <color rgb="FFFF0000"/>
        <rFont val="Calibri"/>
        <family val="2"/>
        <scheme val="minor"/>
      </rPr>
      <t xml:space="preserve">nimuhonya </t>
    </r>
    <r>
      <rPr>
        <sz val="11"/>
        <color rgb="FF008000"/>
        <rFont val="Calibri"/>
        <family val="2"/>
        <scheme val="minor"/>
      </rPr>
      <t xml:space="preserve">munhu </t>
    </r>
    <r>
      <rPr>
        <i/>
        <sz val="11"/>
        <color rgb="FF0000FF"/>
        <rFont val="Calibri"/>
        <family val="2"/>
        <scheme val="minor"/>
      </rPr>
      <t xml:space="preserve">kamuhonya lukuli lwake lweng'ha </t>
    </r>
    <r>
      <rPr>
        <sz val="11"/>
        <color rgb="FF008000"/>
        <rFont val="Calibri"/>
        <family val="2"/>
        <scheme val="minor"/>
      </rPr>
      <t xml:space="preserve">muna Isiku ya Mhumulo ? </t>
    </r>
  </si>
  <si>
    <r>
      <rPr>
        <b/>
        <sz val="11"/>
        <color rgb="FF800080"/>
        <rFont val="Calibri"/>
        <family val="2"/>
        <scheme val="minor"/>
      </rPr>
      <t xml:space="preserve">Na sekemusole wanhu </t>
    </r>
    <r>
      <rPr>
        <sz val="11"/>
        <color rgb="FF008000"/>
        <rFont val="Calibri"/>
        <family val="2"/>
        <scheme val="minor"/>
      </rPr>
      <t xml:space="preserve">kwa </t>
    </r>
    <r>
      <rPr>
        <b/>
        <sz val="11"/>
        <color rgb="FF800080"/>
        <rFont val="Calibri"/>
        <family val="2"/>
        <scheme val="minor"/>
      </rPr>
      <t xml:space="preserve">kuwona viyaulonda kuwona , ila mtaguseni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muhala </t>
    </r>
    <r>
      <rPr>
        <strike/>
        <sz val="11"/>
        <color rgb="FFFF0000"/>
        <rFont val="Calibri"/>
        <family val="2"/>
        <scheme val="minor"/>
      </rPr>
      <t xml:space="preserve">, mbali taguseni viilondeka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</si>
  <si>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wakalile </t>
    </r>
    <r>
      <rPr>
        <sz val="11"/>
        <color rgb="FF008000"/>
        <rFont val="Calibri"/>
        <family val="2"/>
        <scheme val="minor"/>
      </rPr>
      <t xml:space="preserve">Yelusalemu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Mlole , ino siyo </t>
    </r>
    <r>
      <rPr>
        <sz val="11"/>
        <color rgb="FF008000"/>
        <rFont val="Calibri"/>
        <family val="2"/>
        <scheme val="minor"/>
      </rPr>
      <t xml:space="preserve">munhu </t>
    </r>
    <r>
      <rPr>
        <strike/>
        <sz val="11"/>
        <color rgb="FFFF0000"/>
        <rFont val="Calibri"/>
        <family val="2"/>
        <scheme val="minor"/>
      </rPr>
      <t xml:space="preserve">wowomzahila wamkome siyo </t>
    </r>
    <r>
      <rPr>
        <sz val="11"/>
        <color rgb="FF008000"/>
        <rFont val="Calibri"/>
        <family val="2"/>
        <scheme val="minor"/>
      </rPr>
      <t xml:space="preserve">ino </t>
    </r>
    <r>
      <rPr>
        <i/>
        <sz val="11"/>
        <color rgb="FF0000FF"/>
        <rFont val="Calibri"/>
        <family val="2"/>
        <scheme val="minor"/>
      </rPr>
      <t xml:space="preserve">wowamulonda kumkoma </t>
    </r>
    <r>
      <rPr>
        <sz val="11"/>
        <color rgb="FF008000"/>
        <rFont val="Calibri"/>
        <family val="2"/>
        <scheme val="minor"/>
      </rPr>
      <t xml:space="preserve">? </t>
    </r>
  </si>
  <si>
    <r>
      <rPr>
        <b/>
        <sz val="11"/>
        <color rgb="FF800080"/>
        <rFont val="Calibri"/>
        <family val="2"/>
        <scheme val="minor"/>
      </rPr>
      <t xml:space="preserve">" Hambwe vino ni chinhu chilihi chochimtenda yalonge haulongozi </t>
    </r>
    <r>
      <rPr>
        <sz val="11"/>
        <color rgb="FF008000"/>
        <rFont val="Calibri"/>
        <family val="2"/>
        <scheme val="minor"/>
      </rPr>
      <t xml:space="preserve">, </t>
    </r>
    <r>
      <rPr>
        <strike/>
        <sz val="11"/>
        <color rgb="FFFF0000"/>
        <rFont val="Calibri"/>
        <family val="2"/>
        <scheme val="minor"/>
      </rPr>
      <t xml:space="preserve">kolonga muumwingi </t>
    </r>
    <r>
      <rPr>
        <sz val="11"/>
        <color rgb="FF008000"/>
        <rFont val="Calibri"/>
        <family val="2"/>
        <scheme val="minor"/>
      </rPr>
      <t xml:space="preserve">na </t>
    </r>
    <r>
      <rPr>
        <b/>
        <sz val="11"/>
        <color rgb="FF800080"/>
        <rFont val="Calibri"/>
        <family val="2"/>
        <scheme val="minor"/>
      </rPr>
      <t xml:space="preserve">hawamulongele bule mbuli ? </t>
    </r>
    <r>
      <rPr>
        <sz val="11"/>
        <color rgb="FF008000"/>
        <rFont val="Calibri"/>
        <family val="2"/>
        <scheme val="minor"/>
      </rPr>
      <t xml:space="preserve">Vino </t>
    </r>
    <r>
      <rPr>
        <b/>
        <sz val="11"/>
        <color rgb="FF800080"/>
        <rFont val="Calibri"/>
        <family val="2"/>
        <scheme val="minor"/>
      </rPr>
      <t xml:space="preserve">wakulu wammanya </t>
    </r>
    <r>
      <rPr>
        <sz val="11"/>
        <color rgb="FF008000"/>
        <rFont val="Calibri"/>
        <family val="2"/>
        <scheme val="minor"/>
      </rPr>
      <t xml:space="preserve">kuwa </t>
    </r>
    <r>
      <rPr>
        <b/>
        <sz val="11"/>
        <color rgb="FF800080"/>
        <rFont val="Calibri"/>
        <family val="2"/>
        <scheme val="minor"/>
      </rPr>
      <t xml:space="preserve">yeye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 </t>
    </r>
  </si>
  <si>
    <r>
      <rPr>
        <sz val="11"/>
        <color rgb="FF008000"/>
        <rFont val="Calibri"/>
        <family val="2"/>
        <scheme val="minor"/>
      </rPr>
      <t xml:space="preserve">Mbali </t>
    </r>
    <r>
      <rPr>
        <b/>
        <sz val="11"/>
        <color rgb="FF800080"/>
        <rFont val="Calibri"/>
        <family val="2"/>
        <scheme val="minor"/>
      </rPr>
      <t xml:space="preserve">chimuvimanyile </t>
    </r>
    <r>
      <rPr>
        <sz val="11"/>
        <color rgb="FF008000"/>
        <rFont val="Calibri"/>
        <family val="2"/>
        <scheme val="minor"/>
      </rPr>
      <t xml:space="preserve">munhu ino </t>
    </r>
    <r>
      <rPr>
        <b/>
        <sz val="11"/>
        <color rgb="FF800080"/>
        <rFont val="Calibri"/>
        <family val="2"/>
        <scheme val="minor"/>
      </rPr>
      <t xml:space="preserve">kulawa kohi , mbali </t>
    </r>
    <r>
      <rPr>
        <sz val="11"/>
        <color rgb="FF008000"/>
        <rFont val="Calibri"/>
        <family val="2"/>
        <scheme val="minor"/>
      </rPr>
      <t xml:space="preserve">Chilisito </t>
    </r>
    <r>
      <rPr>
        <b/>
        <sz val="11"/>
        <color rgb="FF800080"/>
        <rFont val="Calibri"/>
        <family val="2"/>
        <scheme val="minor"/>
      </rPr>
      <t xml:space="preserve">viya , </t>
    </r>
    <r>
      <rPr>
        <sz val="11"/>
        <color rgb="FF008000"/>
        <rFont val="Calibri"/>
        <family val="2"/>
        <scheme val="minor"/>
      </rPr>
      <t xml:space="preserve">habule munhu </t>
    </r>
    <r>
      <rPr>
        <b/>
        <sz val="11"/>
        <color rgb="FF800080"/>
        <rFont val="Calibri"/>
        <family val="2"/>
        <scheme val="minor"/>
      </rPr>
      <t xml:space="preserve">kezavimanya kohilawa kohi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</si>
  <si>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kandusa kufundiza mwii Kaye </t>
    </r>
    <r>
      <rPr>
        <sz val="11"/>
        <color rgb="FF008000"/>
        <rFont val="Calibri"/>
        <family val="2"/>
        <scheme val="minor"/>
      </rPr>
      <t xml:space="preserve">ya Mulungu ,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Muvimanya niye </t>
    </r>
    <r>
      <rPr>
        <sz val="11"/>
        <color rgb="FF008000"/>
        <rFont val="Calibri"/>
        <family val="2"/>
        <scheme val="minor"/>
      </rPr>
      <t xml:space="preserve">na </t>
    </r>
    <r>
      <rPr>
        <b/>
        <sz val="11"/>
        <color rgb="FF800080"/>
        <rFont val="Calibri"/>
        <family val="2"/>
        <scheme val="minor"/>
      </rPr>
      <t xml:space="preserve">mvizela niye nilawa kohi </t>
    </r>
    <r>
      <rPr>
        <sz val="11"/>
        <color rgb="FF008000"/>
        <rFont val="Calibri"/>
        <family val="2"/>
        <scheme val="minor"/>
      </rPr>
      <t xml:space="preserve">. Sizile kwa </t>
    </r>
    <r>
      <rPr>
        <b/>
        <sz val="11"/>
        <color rgb="FF800080"/>
        <rFont val="Calibri"/>
        <family val="2"/>
        <scheme val="minor"/>
      </rPr>
      <t xml:space="preserve">ichimu changu , ila ija yoyanhumile </t>
    </r>
    <r>
      <rPr>
        <sz val="11"/>
        <color rgb="FF008000"/>
        <rFont val="Calibri"/>
        <family val="2"/>
        <scheme val="minor"/>
      </rPr>
      <t xml:space="preserve">ni </t>
    </r>
    <r>
      <rPr>
        <i/>
        <sz val="11"/>
        <color rgb="FF0000FF"/>
        <rFont val="Calibri"/>
        <family val="2"/>
        <scheme val="minor"/>
      </rPr>
      <t xml:space="preserve">munhu </t>
    </r>
    <r>
      <rPr>
        <sz val="11"/>
        <color rgb="FF008000"/>
        <rFont val="Calibri"/>
        <family val="2"/>
        <scheme val="minor"/>
      </rPr>
      <t xml:space="preserve">wa kweli </t>
    </r>
    <r>
      <rPr>
        <b/>
        <sz val="11"/>
        <color rgb="FF800080"/>
        <rFont val="Calibri"/>
        <family val="2"/>
        <scheme val="minor"/>
      </rPr>
      <t xml:space="preserve">, na </t>
    </r>
    <r>
      <rPr>
        <sz val="11"/>
        <color rgb="FF008000"/>
        <rFont val="Calibri"/>
        <family val="2"/>
        <scheme val="minor"/>
      </rPr>
      <t xml:space="preserve">mweye hamummanyile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</si>
  <si>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ndimmanya yeye , </t>
    </r>
    <r>
      <rPr>
        <sz val="11"/>
        <color rgb="FF008000"/>
        <rFont val="Calibri"/>
        <family val="2"/>
        <scheme val="minor"/>
      </rPr>
      <t xml:space="preserve">kwaviya nilawa </t>
    </r>
    <r>
      <rPr>
        <b/>
        <sz val="11"/>
        <color rgb="FF80008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na yeye </t>
    </r>
    <r>
      <rPr>
        <sz val="11"/>
        <color rgb="FF008000"/>
        <rFont val="Calibri"/>
        <family val="2"/>
        <scheme val="minor"/>
      </rPr>
      <t xml:space="preserve">iyo </t>
    </r>
    <r>
      <rPr>
        <b/>
        <sz val="11"/>
        <color rgb="FF800080"/>
        <rFont val="Calibri"/>
        <family val="2"/>
        <scheme val="minor"/>
      </rPr>
      <t xml:space="preserve">yanhumile </t>
    </r>
    <r>
      <rPr>
        <sz val="11"/>
        <color rgb="FF008000"/>
        <rFont val="Calibri"/>
        <family val="2"/>
        <scheme val="minor"/>
      </rPr>
      <t xml:space="preserve">. " </t>
    </r>
  </si>
  <si>
    <r>
      <rPr>
        <b/>
        <sz val="11"/>
        <color rgb="FF800080"/>
        <rFont val="Calibri"/>
        <family val="2"/>
        <scheme val="minor"/>
      </rPr>
      <t xml:space="preserve">Ivo wandugu </t>
    </r>
    <r>
      <rPr>
        <sz val="11"/>
        <color rgb="FF008000"/>
        <rFont val="Calibri"/>
        <family val="2"/>
        <scheme val="minor"/>
      </rPr>
      <t xml:space="preserve">zake wamulongela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Segela </t>
    </r>
    <r>
      <rPr>
        <sz val="11"/>
        <color rgb="FF008000"/>
        <rFont val="Calibri"/>
        <family val="2"/>
        <scheme val="minor"/>
      </rPr>
      <t xml:space="preserve">hano </t>
    </r>
    <r>
      <rPr>
        <b/>
        <sz val="11"/>
        <color rgb="FF800080"/>
        <rFont val="Calibri"/>
        <family val="2"/>
        <scheme val="minor"/>
      </rPr>
      <t xml:space="preserve">ulute kuna umkowa wa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muladi wanahina wako </t>
    </r>
    <r>
      <rPr>
        <b/>
        <sz val="11"/>
        <color rgb="FF800080"/>
        <rFont val="Calibri"/>
        <family val="2"/>
        <scheme val="minor"/>
      </rPr>
      <t xml:space="preserve">wawawone vilaguso vondautendile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</si>
  <si>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wandusa </t>
    </r>
    <r>
      <rPr>
        <sz val="11"/>
        <color rgb="FF008000"/>
        <rFont val="Calibri"/>
        <family val="2"/>
        <scheme val="minor"/>
      </rPr>
      <t xml:space="preserve">kumgwila , mbali habule munhu </t>
    </r>
    <r>
      <rPr>
        <b/>
        <sz val="11"/>
        <color rgb="FF800080"/>
        <rFont val="Calibri"/>
        <family val="2"/>
        <scheme val="minor"/>
      </rPr>
      <t xml:space="preserve">yamgwilize </t>
    </r>
    <r>
      <rPr>
        <sz val="11"/>
        <color rgb="FF008000"/>
        <rFont val="Calibri"/>
        <family val="2"/>
        <scheme val="minor"/>
      </rPr>
      <t xml:space="preserve">kwaviya lusita lwake </t>
    </r>
    <r>
      <rPr>
        <b/>
        <sz val="11"/>
        <color rgb="FF800080"/>
        <rFont val="Calibri"/>
        <family val="2"/>
        <scheme val="minor"/>
      </rPr>
      <t xml:space="preserve">halung'hali kufika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</si>
  <si>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wamtogolela </t>
    </r>
    <r>
      <rPr>
        <sz val="11"/>
        <color rgb="FF008000"/>
        <rFont val="Calibri"/>
        <family val="2"/>
        <scheme val="minor"/>
      </rPr>
      <t xml:space="preserve">, walonga , " </t>
    </r>
    <r>
      <rPr>
        <strike/>
        <sz val="11"/>
        <color rgb="FFFF0000"/>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viyafikile , </t>
    </r>
    <r>
      <rPr>
        <sz val="11"/>
        <color rgb="FF008000"/>
        <rFont val="Calibri"/>
        <family val="2"/>
        <scheme val="minor"/>
      </rPr>
      <t xml:space="preserve">kezatenda mauzauza </t>
    </r>
    <r>
      <rPr>
        <b/>
        <sz val="11"/>
        <color rgb="FF800080"/>
        <rFont val="Calibri"/>
        <family val="2"/>
        <scheme val="minor"/>
      </rPr>
      <t xml:space="preserve">makulu </t>
    </r>
    <r>
      <rPr>
        <sz val="11"/>
        <color rgb="FF008000"/>
        <rFont val="Calibri"/>
        <family val="2"/>
        <scheme val="minor"/>
      </rPr>
      <t xml:space="preserve">kufosa </t>
    </r>
    <r>
      <rPr>
        <i/>
        <sz val="11"/>
        <color rgb="FF0000FF"/>
        <rFont val="Calibri"/>
        <family val="2"/>
        <scheme val="minor"/>
      </rPr>
      <t xml:space="preserve">yano yatendile </t>
    </r>
    <r>
      <rPr>
        <sz val="11"/>
        <color rgb="FF008000"/>
        <rFont val="Calibri"/>
        <family val="2"/>
        <scheme val="minor"/>
      </rPr>
      <t xml:space="preserve">munhu ino ? " </t>
    </r>
  </si>
  <si>
    <r>
      <rPr>
        <sz val="11"/>
        <color rgb="FF008000"/>
        <rFont val="Calibri"/>
        <family val="2"/>
        <scheme val="minor"/>
      </rPr>
      <t xml:space="preserve">Mafalisayo </t>
    </r>
    <r>
      <rPr>
        <b/>
        <sz val="11"/>
        <color rgb="FF800080"/>
        <rFont val="Calibri"/>
        <family val="2"/>
        <scheme val="minor"/>
      </rPr>
      <t xml:space="preserve">vawahulike wanhu wolonga </t>
    </r>
    <r>
      <rPr>
        <sz val="11"/>
        <color rgb="FF008000"/>
        <rFont val="Calibri"/>
        <family val="2"/>
        <scheme val="minor"/>
      </rPr>
      <t xml:space="preserve">mbuli </t>
    </r>
    <r>
      <rPr>
        <i/>
        <sz val="11"/>
        <color rgb="FF0000FF"/>
        <rFont val="Calibri"/>
        <family val="2"/>
        <scheme val="minor"/>
      </rPr>
      <t xml:space="preserve">izo </t>
    </r>
    <r>
      <rPr>
        <sz val="11"/>
        <color rgb="FF008000"/>
        <rFont val="Calibri"/>
        <family val="2"/>
        <scheme val="minor"/>
      </rPr>
      <t xml:space="preserve">za Yesu </t>
    </r>
    <r>
      <rPr>
        <b/>
        <sz val="11"/>
        <color rgb="FF800080"/>
        <rFont val="Calibri"/>
        <family val="2"/>
        <scheme val="minor"/>
      </rPr>
      <t xml:space="preserve">, </t>
    </r>
    <r>
      <rPr>
        <sz val="11"/>
        <color rgb="FF008000"/>
        <rFont val="Calibri"/>
        <family val="2"/>
        <scheme val="minor"/>
      </rPr>
      <t xml:space="preserve">wawo na wakulu wa nhambiko wawatuma wakalizi </t>
    </r>
    <r>
      <rPr>
        <b/>
        <sz val="11"/>
        <color rgb="FF800080"/>
        <rFont val="Calibri"/>
        <family val="2"/>
        <scheme val="minor"/>
      </rPr>
      <t xml:space="preserve">kumgwila </t>
    </r>
    <r>
      <rPr>
        <sz val="11"/>
        <color rgb="FF008000"/>
        <rFont val="Calibri"/>
        <family val="2"/>
        <scheme val="minor"/>
      </rPr>
      <t xml:space="preserve">Yesu . </t>
    </r>
  </si>
  <si>
    <r>
      <rPr>
        <sz val="11"/>
        <color rgb="FF008000"/>
        <rFont val="Calibri"/>
        <family val="2"/>
        <scheme val="minor"/>
      </rPr>
      <t xml:space="preserve">Yesu kawalongela </t>
    </r>
    <r>
      <rPr>
        <i/>
        <sz val="11"/>
        <color rgb="FF0000FF"/>
        <rFont val="Calibri"/>
        <family val="2"/>
        <scheme val="minor"/>
      </rPr>
      <t xml:space="preserve">wanhu </t>
    </r>
    <r>
      <rPr>
        <sz val="11"/>
        <color rgb="FF008000"/>
        <rFont val="Calibri"/>
        <family val="2"/>
        <scheme val="minor"/>
      </rPr>
      <t xml:space="preserve">, " Ning'hali na mweye </t>
    </r>
    <r>
      <rPr>
        <strike/>
        <sz val="11"/>
        <color rgb="FFFF0000"/>
        <rFont val="Calibri"/>
        <family val="2"/>
        <scheme val="minor"/>
      </rPr>
      <t xml:space="preserve">kwa </t>
    </r>
    <r>
      <rPr>
        <sz val="11"/>
        <color rgb="FF008000"/>
        <rFont val="Calibri"/>
        <family val="2"/>
        <scheme val="minor"/>
      </rPr>
      <t xml:space="preserve">lusita </t>
    </r>
    <r>
      <rPr>
        <b/>
        <sz val="11"/>
        <color rgb="FF800080"/>
        <rFont val="Calibri"/>
        <family val="2"/>
        <scheme val="minor"/>
      </rPr>
      <t xml:space="preserve">chidogo </t>
    </r>
    <r>
      <rPr>
        <sz val="11"/>
        <color rgb="FF008000"/>
        <rFont val="Calibri"/>
        <family val="2"/>
        <scheme val="minor"/>
      </rPr>
      <t xml:space="preserve">, maabaho </t>
    </r>
    <r>
      <rPr>
        <b/>
        <sz val="11"/>
        <color rgb="FF800080"/>
        <rFont val="Calibri"/>
        <family val="2"/>
        <scheme val="minor"/>
      </rPr>
      <t xml:space="preserve">nizahiluka </t>
    </r>
    <r>
      <rPr>
        <sz val="11"/>
        <color rgb="FF008000"/>
        <rFont val="Calibri"/>
        <family val="2"/>
        <scheme val="minor"/>
      </rPr>
      <t xml:space="preserve">kwa ija </t>
    </r>
    <r>
      <rPr>
        <b/>
        <sz val="11"/>
        <color rgb="FF800080"/>
        <rFont val="Calibri"/>
        <family val="2"/>
        <scheme val="minor"/>
      </rPr>
      <t xml:space="preserve">yoyanhumile </t>
    </r>
    <r>
      <rPr>
        <sz val="11"/>
        <color rgb="FF008000"/>
        <rFont val="Calibri"/>
        <family val="2"/>
        <scheme val="minor"/>
      </rPr>
      <t xml:space="preserve">. </t>
    </r>
  </si>
  <si>
    <r>
      <rPr>
        <b/>
        <sz val="11"/>
        <color rgb="FF800080"/>
        <rFont val="Calibri"/>
        <family val="2"/>
        <scheme val="minor"/>
      </rPr>
      <t xml:space="preserve">Na mweye mwizangupala , </t>
    </r>
    <r>
      <rPr>
        <sz val="11"/>
        <color rgb="FF008000"/>
        <rFont val="Calibri"/>
        <family val="2"/>
        <scheme val="minor"/>
      </rPr>
      <t xml:space="preserve">mbali </t>
    </r>
    <r>
      <rPr>
        <b/>
        <sz val="11"/>
        <color rgb="FF800080"/>
        <rFont val="Calibri"/>
        <family val="2"/>
        <scheme val="minor"/>
      </rPr>
      <t xml:space="preserve">hammbona </t>
    </r>
    <r>
      <rPr>
        <sz val="11"/>
        <color rgb="FF008000"/>
        <rFont val="Calibri"/>
        <family val="2"/>
        <scheme val="minor"/>
      </rPr>
      <t xml:space="preserve">, </t>
    </r>
    <r>
      <rPr>
        <b/>
        <sz val="11"/>
        <color rgb="FF800080"/>
        <rFont val="Calibri"/>
        <family val="2"/>
        <scheme val="minor"/>
      </rPr>
      <t xml:space="preserve">na niye niliko niye , mweye hamuweza </t>
    </r>
    <r>
      <rPr>
        <sz val="11"/>
        <color rgb="FF008000"/>
        <rFont val="Calibri"/>
        <family val="2"/>
        <scheme val="minor"/>
      </rPr>
      <t xml:space="preserve">kwiza </t>
    </r>
    <r>
      <rPr>
        <strike/>
        <sz val="11"/>
        <color rgb="FFFF0000"/>
        <rFont val="Calibri"/>
        <family val="2"/>
        <scheme val="minor"/>
      </rPr>
      <t xml:space="preserve">hanhu hanili </t>
    </r>
    <r>
      <rPr>
        <sz val="11"/>
        <color rgb="FF008000"/>
        <rFont val="Calibri"/>
        <family val="2"/>
        <scheme val="minor"/>
      </rPr>
      <t xml:space="preserve">. " </t>
    </r>
  </si>
  <si>
    <r>
      <rPr>
        <b/>
        <sz val="11"/>
        <color rgb="FF800080"/>
        <rFont val="Calibri"/>
        <family val="2"/>
        <scheme val="minor"/>
      </rPr>
      <t xml:space="preserve">Viya </t>
    </r>
    <r>
      <rPr>
        <sz val="11"/>
        <color rgb="FF008000"/>
        <rFont val="Calibri"/>
        <family val="2"/>
        <scheme val="minor"/>
      </rPr>
      <t xml:space="preserve">Wayahudi </t>
    </r>
    <r>
      <rPr>
        <b/>
        <sz val="11"/>
        <color rgb="FF800080"/>
        <rFont val="Calibri"/>
        <family val="2"/>
        <scheme val="minor"/>
      </rPr>
      <t xml:space="preserve">wandusa kuiuzagiza wenyewo </t>
    </r>
    <r>
      <rPr>
        <sz val="11"/>
        <color rgb="FF008000"/>
        <rFont val="Calibri"/>
        <family val="2"/>
        <scheme val="minor"/>
      </rPr>
      <t xml:space="preserve">, " Vino munhu ino </t>
    </r>
    <r>
      <rPr>
        <b/>
        <sz val="11"/>
        <color rgb="FF800080"/>
        <rFont val="Calibri"/>
        <family val="2"/>
        <scheme val="minor"/>
      </rPr>
      <t xml:space="preserve">kolonga kuluta kohi hohaiweza kumsondelela </t>
    </r>
    <r>
      <rPr>
        <sz val="11"/>
        <color rgb="FF008000"/>
        <rFont val="Calibri"/>
        <family val="2"/>
        <scheme val="minor"/>
      </rPr>
      <t xml:space="preserve">cheye </t>
    </r>
    <r>
      <rPr>
        <strike/>
        <sz val="11"/>
        <color rgb="FFFF0000"/>
        <rFont val="Calibri"/>
        <family val="2"/>
        <scheme val="minor"/>
      </rPr>
      <t xml:space="preserve">sekechimuwone </t>
    </r>
    <r>
      <rPr>
        <sz val="11"/>
        <color rgb="FF008000"/>
        <rFont val="Calibri"/>
        <family val="2"/>
        <scheme val="minor"/>
      </rPr>
      <t xml:space="preserve">? </t>
    </r>
    <r>
      <rPr>
        <b/>
        <sz val="11"/>
        <color rgb="FF800080"/>
        <rFont val="Calibri"/>
        <family val="2"/>
        <scheme val="minor"/>
      </rPr>
      <t xml:space="preserve">Viya kogana kahite kuna </t>
    </r>
    <r>
      <rPr>
        <sz val="11"/>
        <color rgb="FF008000"/>
        <rFont val="Calibri"/>
        <family val="2"/>
        <scheme val="minor"/>
      </rPr>
      <t xml:space="preserve">wanhu </t>
    </r>
    <r>
      <rPr>
        <b/>
        <sz val="11"/>
        <color rgb="FF800080"/>
        <rFont val="Calibri"/>
        <family val="2"/>
        <scheme val="minor"/>
      </rPr>
      <t xml:space="preserve">wa Wayahudi wochitusambalukila mwiisi yose , </t>
    </r>
    <r>
      <rPr>
        <sz val="11"/>
        <color rgb="FF008000"/>
        <rFont val="Calibri"/>
        <family val="2"/>
        <scheme val="minor"/>
      </rPr>
      <t xml:space="preserve">na </t>
    </r>
    <r>
      <rPr>
        <b/>
        <sz val="11"/>
        <color rgb="FF800080"/>
        <rFont val="Calibri"/>
        <family val="2"/>
        <scheme val="minor"/>
      </rPr>
      <t xml:space="preserve">kufundiza Wayahudi </t>
    </r>
    <r>
      <rPr>
        <sz val="11"/>
        <color rgb="FF008000"/>
        <rFont val="Calibri"/>
        <family val="2"/>
        <scheme val="minor"/>
      </rPr>
      <t xml:space="preserve">? </t>
    </r>
  </si>
  <si>
    <r>
      <rPr>
        <b/>
        <sz val="11"/>
        <color rgb="FF800080"/>
        <rFont val="Calibri"/>
        <family val="2"/>
        <scheme val="minor"/>
      </rPr>
      <t xml:space="preserve">'Monizanguzazana </t>
    </r>
    <r>
      <rPr>
        <sz val="11"/>
        <color rgb="FF008000"/>
        <rFont val="Calibri"/>
        <family val="2"/>
        <scheme val="minor"/>
      </rPr>
      <t xml:space="preserve">, </t>
    </r>
    <r>
      <rPr>
        <strike/>
        <sz val="11"/>
        <color rgb="FFFF0000"/>
        <rFont val="Calibri"/>
        <family val="2"/>
        <scheme val="minor"/>
      </rPr>
      <t xml:space="preserve">chizanzahila </t>
    </r>
    <r>
      <rPr>
        <sz val="11"/>
        <color rgb="FF008000"/>
        <rFont val="Calibri"/>
        <family val="2"/>
        <scheme val="minor"/>
      </rPr>
      <t xml:space="preserve">mbali </t>
    </r>
    <r>
      <rPr>
        <b/>
        <sz val="11"/>
        <color rgb="FF800080"/>
        <rFont val="Calibri"/>
        <family val="2"/>
        <scheme val="minor"/>
      </rPr>
      <t xml:space="preserve">hamuzanguwona </t>
    </r>
    <r>
      <rPr>
        <sz val="11"/>
        <color rgb="FF008000"/>
        <rFont val="Calibri"/>
        <family val="2"/>
        <scheme val="minor"/>
      </rPr>
      <t xml:space="preserve">, na </t>
    </r>
    <r>
      <rPr>
        <b/>
        <sz val="11"/>
        <color rgb="FF800080"/>
        <rFont val="Calibri"/>
        <family val="2"/>
        <scheme val="minor"/>
      </rPr>
      <t xml:space="preserve">mweye hamuweza kwiza uko niye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</si>
  <si>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Siku ya uhelelo ya dugila </t>
    </r>
    <r>
      <rPr>
        <b/>
        <sz val="11"/>
        <color rgb="FF800080"/>
        <rFont val="Calibri"/>
        <family val="2"/>
        <scheme val="minor"/>
      </rPr>
      <t xml:space="preserve">da Pasaka , zuwa kulu ng'hani </t>
    </r>
    <r>
      <rPr>
        <sz val="11"/>
        <color rgb="FF008000"/>
        <rFont val="Calibri"/>
        <family val="2"/>
        <scheme val="minor"/>
      </rPr>
      <t xml:space="preserve">, Yesu kema </t>
    </r>
    <r>
      <rPr>
        <b/>
        <sz val="11"/>
        <color rgb="FF800080"/>
        <rFont val="Calibri"/>
        <family val="2"/>
        <scheme val="minor"/>
      </rPr>
      <t xml:space="preserve">haja na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yoyose yeli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yeze </t>
    </r>
    <r>
      <rPr>
        <sz val="11"/>
        <color rgb="FF008000"/>
        <rFont val="Calibri"/>
        <family val="2"/>
        <scheme val="minor"/>
      </rPr>
      <t xml:space="preserve">kumwangu </t>
    </r>
    <r>
      <rPr>
        <b/>
        <sz val="11"/>
        <color rgb="FF800080"/>
        <rFont val="Calibri"/>
        <family val="2"/>
        <scheme val="minor"/>
      </rPr>
      <t xml:space="preserve">yanwe . </t>
    </r>
  </si>
  <si>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munhu yoyose yonda yonitogole , muna heye </t>
    </r>
    <r>
      <rPr>
        <sz val="11"/>
        <color rgb="FF008000"/>
        <rFont val="Calibri"/>
        <family val="2"/>
        <scheme val="minor"/>
      </rPr>
      <t xml:space="preserve">mazi ya </t>
    </r>
    <r>
      <rPr>
        <b/>
        <sz val="11"/>
        <color rgb="FF800080"/>
        <rFont val="Calibri"/>
        <family val="2"/>
        <scheme val="minor"/>
      </rPr>
      <t xml:space="preserve">ugima yezalava mazi ya ugima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</si>
  <si>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ivo </t>
    </r>
    <r>
      <rPr>
        <i/>
        <sz val="11"/>
        <color rgb="FF0000FF"/>
        <rFont val="Calibri"/>
        <family val="2"/>
        <scheme val="minor"/>
      </rPr>
      <t xml:space="preserve">kumulongela Muhe Yelile </t>
    </r>
    <r>
      <rPr>
        <sz val="11"/>
        <color rgb="FF008000"/>
        <rFont val="Calibri"/>
        <family val="2"/>
        <scheme val="minor"/>
      </rPr>
      <t xml:space="preserve">, </t>
    </r>
    <r>
      <rPr>
        <i/>
        <sz val="11"/>
        <color rgb="FF0000FF"/>
        <rFont val="Calibri"/>
        <family val="2"/>
        <scheme val="minor"/>
      </rPr>
      <t xml:space="preserve">yowapetela wanhu wose wowamuhuwile . Kwaviya Muhe iyo </t>
    </r>
    <r>
      <rPr>
        <sz val="11"/>
        <color rgb="FF008000"/>
        <rFont val="Calibri"/>
        <family val="2"/>
        <scheme val="minor"/>
      </rPr>
      <t xml:space="preserve">kakala </t>
    </r>
    <r>
      <rPr>
        <b/>
        <sz val="11"/>
        <color rgb="FF800080"/>
        <rFont val="Calibri"/>
        <family val="2"/>
        <scheme val="minor"/>
      </rPr>
      <t xml:space="preserve">haing'hali kutoligwa </t>
    </r>
    <r>
      <rPr>
        <sz val="11"/>
        <color rgb="FF008000"/>
        <rFont val="Calibri"/>
        <family val="2"/>
        <scheme val="minor"/>
      </rPr>
      <t xml:space="preserve">, </t>
    </r>
    <r>
      <rPr>
        <strike/>
        <sz val="11"/>
        <color rgb="FFFF0000"/>
        <rFont val="Calibri"/>
        <family val="2"/>
        <scheme val="minor"/>
      </rPr>
      <t xml:space="preserve">ija wanhu wowakalile womuhuwila wezamuhokela . Mbaka siku ija , wanhu wakala wang'hali hawanakwing'higwa Muhe wa Mulungu </t>
    </r>
    <r>
      <rPr>
        <sz val="11"/>
        <color rgb="FF008000"/>
        <rFont val="Calibri"/>
        <family val="2"/>
        <scheme val="minor"/>
      </rPr>
      <t xml:space="preserve">kwaviya Yesu </t>
    </r>
    <r>
      <rPr>
        <b/>
        <sz val="11"/>
        <color rgb="FF800080"/>
        <rFont val="Calibri"/>
        <family val="2"/>
        <scheme val="minor"/>
      </rPr>
      <t xml:space="preserve">haung'hali kutogoligwa </t>
    </r>
    <r>
      <rPr>
        <sz val="11"/>
        <color rgb="FF008000"/>
        <rFont val="Calibri"/>
        <family val="2"/>
        <scheme val="minor"/>
      </rPr>
      <t xml:space="preserve">. </t>
    </r>
  </si>
  <si>
    <r>
      <rPr>
        <b/>
        <sz val="11"/>
        <color rgb="FF800080"/>
        <rFont val="Calibri"/>
        <family val="2"/>
        <scheme val="minor"/>
      </rPr>
      <t xml:space="preserve">Munhu yoyose yolonda kudigwa na </t>
    </r>
    <r>
      <rPr>
        <sz val="11"/>
        <color rgb="FF008000"/>
        <rFont val="Calibri"/>
        <family val="2"/>
        <scheme val="minor"/>
      </rPr>
      <t xml:space="preserve">wanhu </t>
    </r>
    <r>
      <rPr>
        <i/>
        <sz val="11"/>
        <color rgb="FF0000FF"/>
        <rFont val="Calibri"/>
        <family val="2"/>
        <scheme val="minor"/>
      </rPr>
      <t xml:space="preserve">, sekeyatende chinhu chila chivisigwe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kwaviya </t>
    </r>
    <r>
      <rPr>
        <b/>
        <sz val="11"/>
        <color rgb="FF800080"/>
        <rFont val="Calibri"/>
        <family val="2"/>
        <scheme val="minor"/>
      </rPr>
      <t xml:space="preserve">wotenda </t>
    </r>
    <r>
      <rPr>
        <sz val="11"/>
        <color rgb="FF008000"/>
        <rFont val="Calibri"/>
        <family val="2"/>
        <scheme val="minor"/>
      </rPr>
      <t xml:space="preserve">vinhu vino , </t>
    </r>
    <r>
      <rPr>
        <b/>
        <sz val="11"/>
        <color rgb="FF800080"/>
        <rFont val="Calibri"/>
        <family val="2"/>
        <scheme val="minor"/>
      </rPr>
      <t xml:space="preserve">wilajile </t>
    </r>
    <r>
      <rPr>
        <sz val="11"/>
        <color rgb="FF008000"/>
        <rFont val="Calibri"/>
        <family val="2"/>
        <scheme val="minor"/>
      </rPr>
      <t xml:space="preserve">kwa wanhu </t>
    </r>
    <r>
      <rPr>
        <b/>
        <sz val="11"/>
        <color rgb="FF800080"/>
        <rFont val="Calibri"/>
        <family val="2"/>
        <scheme val="minor"/>
      </rPr>
      <t xml:space="preserve">wose </t>
    </r>
    <r>
      <rPr>
        <sz val="11"/>
        <color rgb="FF008000"/>
        <rFont val="Calibri"/>
        <family val="2"/>
        <scheme val="minor"/>
      </rPr>
      <t xml:space="preserve">. " </t>
    </r>
  </si>
  <si>
    <r>
      <rPr>
        <b/>
        <sz val="11"/>
        <color rgb="FF800080"/>
        <rFont val="Calibri"/>
        <family val="2"/>
        <scheme val="minor"/>
      </rPr>
      <t xml:space="preserve">Viwahulike mbuli iyo , wanhu </t>
    </r>
    <r>
      <rPr>
        <sz val="11"/>
        <color rgb="FF008000"/>
        <rFont val="Calibri"/>
        <family val="2"/>
        <scheme val="minor"/>
      </rPr>
      <t xml:space="preserve">wamwenga </t>
    </r>
    <r>
      <rPr>
        <b/>
        <sz val="11"/>
        <color rgb="FF800080"/>
        <rFont val="Calibri"/>
        <family val="2"/>
        <scheme val="minor"/>
      </rPr>
      <t xml:space="preserve">muulung'husesa lwa wanhu vawahulike </t>
    </r>
    <r>
      <rPr>
        <sz val="11"/>
        <color rgb="FF008000"/>
        <rFont val="Calibri"/>
        <family val="2"/>
        <scheme val="minor"/>
      </rPr>
      <t xml:space="preserve">, walonga , " </t>
    </r>
    <r>
      <rPr>
        <b/>
        <sz val="11"/>
        <color rgb="FF800080"/>
        <rFont val="Calibri"/>
        <family val="2"/>
        <scheme val="minor"/>
      </rPr>
      <t xml:space="preserve">Kweli munhu </t>
    </r>
    <r>
      <rPr>
        <sz val="11"/>
        <color rgb="FF008000"/>
        <rFont val="Calibri"/>
        <family val="2"/>
        <scheme val="minor"/>
      </rPr>
      <t xml:space="preserve">ino </t>
    </r>
    <r>
      <rPr>
        <strike/>
        <sz val="11"/>
        <color rgb="FFFF0000"/>
        <rFont val="Calibri"/>
        <family val="2"/>
        <scheme val="minor"/>
      </rPr>
      <t xml:space="preserve">kweli </t>
    </r>
    <r>
      <rPr>
        <sz val="11"/>
        <color rgb="FF008000"/>
        <rFont val="Calibri"/>
        <family val="2"/>
        <scheme val="minor"/>
      </rPr>
      <t xml:space="preserve">ni </t>
    </r>
    <r>
      <rPr>
        <b/>
        <sz val="11"/>
        <color rgb="FF800080"/>
        <rFont val="Calibri"/>
        <family val="2"/>
        <scheme val="minor"/>
      </rPr>
      <t xml:space="preserve">mulotezi </t>
    </r>
    <r>
      <rPr>
        <sz val="11"/>
        <color rgb="FF008000"/>
        <rFont val="Calibri"/>
        <family val="2"/>
        <scheme val="minor"/>
      </rPr>
      <t xml:space="preserve">wa </t>
    </r>
    <r>
      <rPr>
        <i/>
        <sz val="11"/>
        <color rgb="FF0000FF"/>
        <rFont val="Calibri"/>
        <family val="2"/>
        <scheme val="minor"/>
      </rPr>
      <t xml:space="preserve">Mulungu yotumigwa na </t>
    </r>
    <r>
      <rPr>
        <sz val="11"/>
        <color rgb="FF008000"/>
        <rFont val="Calibri"/>
        <family val="2"/>
        <scheme val="minor"/>
      </rPr>
      <t xml:space="preserve">Mulungu . " </t>
    </r>
  </si>
  <si>
    <r>
      <rPr>
        <b/>
        <sz val="11"/>
        <color rgb="FF800080"/>
        <rFont val="Calibri"/>
        <family val="2"/>
        <scheme val="minor"/>
      </rPr>
      <t xml:space="preserve">Wamwenga </t>
    </r>
    <r>
      <rPr>
        <sz val="11"/>
        <color rgb="FF008000"/>
        <rFont val="Calibri"/>
        <family val="2"/>
        <scheme val="minor"/>
      </rPr>
      <t xml:space="preserve">walonga , " Ino iyo Chilisito </t>
    </r>
    <r>
      <rPr>
        <b/>
        <sz val="11"/>
        <color rgb="FF800080"/>
        <rFont val="Calibri"/>
        <family val="2"/>
        <scheme val="minor"/>
      </rPr>
      <t xml:space="preserve">. </t>
    </r>
    <r>
      <rPr>
        <sz val="11"/>
        <color rgb="FF008000"/>
        <rFont val="Calibri"/>
        <family val="2"/>
        <scheme val="minor"/>
      </rPr>
      <t xml:space="preserve">" Mbali </t>
    </r>
    <r>
      <rPr>
        <strike/>
        <sz val="11"/>
        <color rgb="FFFF0000"/>
        <rFont val="Calibri"/>
        <family val="2"/>
        <scheme val="minor"/>
      </rPr>
      <t xml:space="preserve">wanhu </t>
    </r>
    <r>
      <rPr>
        <sz val="11"/>
        <color rgb="FF008000"/>
        <rFont val="Calibri"/>
        <family val="2"/>
        <scheme val="minor"/>
      </rPr>
      <t xml:space="preserve">wamwenga walonga , " Vino Chilisito </t>
    </r>
    <r>
      <rPr>
        <b/>
        <sz val="11"/>
        <color rgb="FF800080"/>
        <rFont val="Calibri"/>
        <family val="2"/>
        <scheme val="minor"/>
      </rPr>
      <t xml:space="preserve">ni wa </t>
    </r>
    <r>
      <rPr>
        <sz val="11"/>
        <color rgb="FF008000"/>
        <rFont val="Calibri"/>
        <family val="2"/>
        <scheme val="minor"/>
      </rPr>
      <t xml:space="preserve">Galilaya ? </t>
    </r>
  </si>
  <si>
    <r>
      <rPr>
        <i/>
        <sz val="11"/>
        <color rgb="FF0000FF"/>
        <rFont val="Calibri"/>
        <family val="2"/>
        <scheme val="minor"/>
      </rPr>
      <t xml:space="preserve">Mbali </t>
    </r>
    <r>
      <rPr>
        <sz val="11"/>
        <color rgb="FF008000"/>
        <rFont val="Calibri"/>
        <family val="2"/>
        <scheme val="minor"/>
      </rPr>
      <t xml:space="preserve">Maandiko Yelile </t>
    </r>
    <r>
      <rPr>
        <b/>
        <sz val="11"/>
        <color rgb="FF800080"/>
        <rFont val="Calibri"/>
        <family val="2"/>
        <scheme val="minor"/>
      </rPr>
      <t xml:space="preserve">halongile </t>
    </r>
    <r>
      <rPr>
        <sz val="11"/>
        <color rgb="FF008000"/>
        <rFont val="Calibri"/>
        <family val="2"/>
        <scheme val="minor"/>
      </rPr>
      <t xml:space="preserve">kuwa Chilisito </t>
    </r>
    <r>
      <rPr>
        <b/>
        <sz val="11"/>
        <color rgb="FF800080"/>
        <rFont val="Calibri"/>
        <family val="2"/>
        <scheme val="minor"/>
      </rPr>
      <t xml:space="preserve">kezakulawa mwiisi ya </t>
    </r>
    <r>
      <rPr>
        <sz val="11"/>
        <color rgb="FF008000"/>
        <rFont val="Calibri"/>
        <family val="2"/>
        <scheme val="minor"/>
      </rPr>
      <t xml:space="preserve">Daudi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mudibululu da </t>
    </r>
    <r>
      <rPr>
        <sz val="11"/>
        <color rgb="FF008000"/>
        <rFont val="Calibri"/>
        <family val="2"/>
        <scheme val="minor"/>
      </rPr>
      <t xml:space="preserve">Betelehemu , </t>
    </r>
    <r>
      <rPr>
        <b/>
        <sz val="11"/>
        <color rgb="FF800080"/>
        <rFont val="Calibri"/>
        <family val="2"/>
        <scheme val="minor"/>
      </rPr>
      <t xml:space="preserve">uko </t>
    </r>
    <r>
      <rPr>
        <sz val="11"/>
        <color rgb="FF008000"/>
        <rFont val="Calibri"/>
        <family val="2"/>
        <scheme val="minor"/>
      </rPr>
      <t xml:space="preserve">Daudi </t>
    </r>
    <r>
      <rPr>
        <i/>
        <sz val="11"/>
        <color rgb="FF0000FF"/>
        <rFont val="Calibri"/>
        <family val="2"/>
        <scheme val="minor"/>
      </rPr>
      <t xml:space="preserve">kakala </t>
    </r>
    <r>
      <rPr>
        <sz val="11"/>
        <color rgb="FF008000"/>
        <rFont val="Calibri"/>
        <family val="2"/>
        <scheme val="minor"/>
      </rPr>
      <t xml:space="preserve">. " </t>
    </r>
  </si>
  <si>
    <r>
      <rPr>
        <sz val="11"/>
        <color rgb="FF008000"/>
        <rFont val="Calibri"/>
        <family val="2"/>
        <scheme val="minor"/>
      </rPr>
      <t xml:space="preserve">Ivo wanhu </t>
    </r>
    <r>
      <rPr>
        <b/>
        <sz val="11"/>
        <color rgb="FF800080"/>
        <rFont val="Calibri"/>
        <family val="2"/>
        <scheme val="minor"/>
      </rPr>
      <t xml:space="preserve">wandusa kuigola kwa ichimu cha </t>
    </r>
    <r>
      <rPr>
        <sz val="11"/>
        <color rgb="FF008000"/>
        <rFont val="Calibri"/>
        <family val="2"/>
        <scheme val="minor"/>
      </rPr>
      <t xml:space="preserve">Yesu . </t>
    </r>
  </si>
  <si>
    <r>
      <rPr>
        <sz val="11"/>
        <color rgb="FF008000"/>
        <rFont val="Calibri"/>
        <family val="2"/>
        <scheme val="minor"/>
      </rPr>
      <t xml:space="preserve">Wanhu wamwenga walonda </t>
    </r>
    <r>
      <rPr>
        <b/>
        <sz val="11"/>
        <color rgb="FF800080"/>
        <rFont val="Calibri"/>
        <family val="2"/>
        <scheme val="minor"/>
      </rPr>
      <t xml:space="preserve">kumgwila </t>
    </r>
    <r>
      <rPr>
        <sz val="11"/>
        <color rgb="FF008000"/>
        <rFont val="Calibri"/>
        <family val="2"/>
        <scheme val="minor"/>
      </rPr>
      <t xml:space="preserve">, mbali habule munhu </t>
    </r>
    <r>
      <rPr>
        <b/>
        <sz val="11"/>
        <color rgb="FF800080"/>
        <rFont val="Calibri"/>
        <family val="2"/>
        <scheme val="minor"/>
      </rPr>
      <t xml:space="preserve">yamdalise </t>
    </r>
    <r>
      <rPr>
        <sz val="11"/>
        <color rgb="FF008000"/>
        <rFont val="Calibri"/>
        <family val="2"/>
        <scheme val="minor"/>
      </rPr>
      <t xml:space="preserve">. </t>
    </r>
  </si>
  <si>
    <r>
      <rPr>
        <b/>
        <sz val="11"/>
        <color rgb="FF800080"/>
        <rFont val="Calibri"/>
        <family val="2"/>
        <scheme val="minor"/>
      </rPr>
      <t xml:space="preserve">Wamizi </t>
    </r>
    <r>
      <rPr>
        <sz val="11"/>
        <color rgb="FF008000"/>
        <rFont val="Calibri"/>
        <family val="2"/>
        <scheme val="minor"/>
      </rPr>
      <t xml:space="preserve">wa Kaye ya Mulungu </t>
    </r>
    <r>
      <rPr>
        <b/>
        <sz val="11"/>
        <color rgb="FF800080"/>
        <rFont val="Calibri"/>
        <family val="2"/>
        <scheme val="minor"/>
      </rPr>
      <t xml:space="preserve">wabwela kaidi kwa </t>
    </r>
    <r>
      <rPr>
        <sz val="11"/>
        <color rgb="FF008000"/>
        <rFont val="Calibri"/>
        <family val="2"/>
        <scheme val="minor"/>
      </rPr>
      <t xml:space="preserve">wakulu wa nhambiko na Mafalisayo </t>
    </r>
    <r>
      <rPr>
        <b/>
        <sz val="11"/>
        <color rgb="FF800080"/>
        <rFont val="Calibri"/>
        <family val="2"/>
        <scheme val="minor"/>
      </rPr>
      <t xml:space="preserve">wowatumigwe kumgwila Yesu . Wamuuza </t>
    </r>
    <r>
      <rPr>
        <sz val="11"/>
        <color rgb="FF008000"/>
        <rFont val="Calibri"/>
        <family val="2"/>
        <scheme val="minor"/>
      </rPr>
      <t xml:space="preserve">, " Habali </t>
    </r>
    <r>
      <rPr>
        <b/>
        <sz val="11"/>
        <color rgb="FF800080"/>
        <rFont val="Calibri"/>
        <family val="2"/>
        <scheme val="minor"/>
      </rPr>
      <t xml:space="preserve">hamumgwila </t>
    </r>
    <r>
      <rPr>
        <sz val="11"/>
        <color rgb="FF008000"/>
        <rFont val="Calibri"/>
        <family val="2"/>
        <scheme val="minor"/>
      </rPr>
      <t xml:space="preserve">? " </t>
    </r>
  </si>
  <si>
    <r>
      <rPr>
        <sz val="11"/>
        <color rgb="FF008000"/>
        <rFont val="Calibri"/>
        <family val="2"/>
        <scheme val="minor"/>
      </rPr>
      <t xml:space="preserve">Wakalizi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munhu yoyose </t>
    </r>
    <r>
      <rPr>
        <b/>
        <sz val="11"/>
        <color rgb="FF800080"/>
        <rFont val="Calibri"/>
        <family val="2"/>
        <scheme val="minor"/>
      </rPr>
      <t xml:space="preserve">yolonga </t>
    </r>
    <r>
      <rPr>
        <sz val="11"/>
        <color rgb="FF008000"/>
        <rFont val="Calibri"/>
        <family val="2"/>
        <scheme val="minor"/>
      </rPr>
      <t xml:space="preserve">fana </t>
    </r>
    <r>
      <rPr>
        <strike/>
        <sz val="11"/>
        <color rgb="FFFF0000"/>
        <rFont val="Calibri"/>
        <family val="2"/>
        <scheme val="minor"/>
      </rPr>
      <t xml:space="preserve">viyolonga </t>
    </r>
    <r>
      <rPr>
        <sz val="11"/>
        <color rgb="FF008000"/>
        <rFont val="Calibri"/>
        <family val="2"/>
        <scheme val="minor"/>
      </rPr>
      <t xml:space="preserve">munhu ino </t>
    </r>
    <r>
      <rPr>
        <i/>
        <sz val="11"/>
        <color rgb="FF0000FF"/>
        <rFont val="Calibri"/>
        <family val="2"/>
        <scheme val="minor"/>
      </rPr>
      <t xml:space="preserve">yolonga </t>
    </r>
    <r>
      <rPr>
        <sz val="11"/>
        <color rgb="FF008000"/>
        <rFont val="Calibri"/>
        <family val="2"/>
        <scheme val="minor"/>
      </rPr>
      <t xml:space="preserve">! " </t>
    </r>
  </si>
  <si>
    <r>
      <rPr>
        <sz val="11"/>
        <color rgb="FF008000"/>
        <rFont val="Calibri"/>
        <family val="2"/>
        <scheme val="minor"/>
      </rPr>
      <t xml:space="preserve">Mafalisayo wawauza , " Vino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mwohasigwa </t>
    </r>
    <r>
      <rPr>
        <sz val="11"/>
        <color rgb="FF008000"/>
        <rFont val="Calibri"/>
        <family val="2"/>
        <scheme val="minor"/>
      </rPr>
      <t xml:space="preserve">? </t>
    </r>
  </si>
  <si>
    <r>
      <rPr>
        <b/>
        <sz val="11"/>
        <color rgb="FF800080"/>
        <rFont val="Calibri"/>
        <family val="2"/>
        <scheme val="minor"/>
      </rPr>
      <t xml:space="preserve">Wamwenga wa watawala hebu Mafalisayo wamtogole munhu </t>
    </r>
    <r>
      <rPr>
        <sz val="11"/>
        <color rgb="FF008000"/>
        <rFont val="Calibri"/>
        <family val="2"/>
        <scheme val="minor"/>
      </rPr>
      <t xml:space="preserve">yoyose </t>
    </r>
    <r>
      <rPr>
        <b/>
        <sz val="11"/>
        <color rgb="FF800080"/>
        <rFont val="Calibri"/>
        <family val="2"/>
        <scheme val="minor"/>
      </rPr>
      <t xml:space="preserve">yamtogole </t>
    </r>
    <r>
      <rPr>
        <sz val="11"/>
        <color rgb="FF008000"/>
        <rFont val="Calibri"/>
        <family val="2"/>
        <scheme val="minor"/>
      </rPr>
      <t xml:space="preserve">? </t>
    </r>
  </si>
  <si>
    <r>
      <rPr>
        <b/>
        <sz val="11"/>
        <color rgb="FF800080"/>
        <rFont val="Calibri"/>
        <family val="2"/>
        <scheme val="minor"/>
      </rPr>
      <t xml:space="preserve">Mbali lung'husesa luno lwa wanhu hawavimanyile </t>
    </r>
    <r>
      <rPr>
        <sz val="11"/>
        <color rgb="FF008000"/>
        <rFont val="Calibri"/>
        <family val="2"/>
        <scheme val="minor"/>
      </rPr>
      <t xml:space="preserve">bule Malagilizo ya </t>
    </r>
    <r>
      <rPr>
        <strike/>
        <sz val="11"/>
        <color rgb="FFFF0000"/>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walagusigwa </t>
    </r>
    <r>
      <rPr>
        <sz val="11"/>
        <color rgb="FF008000"/>
        <rFont val="Calibri"/>
        <family val="2"/>
        <scheme val="minor"/>
      </rPr>
      <t xml:space="preserve">na Mulungu ! " </t>
    </r>
  </si>
  <si>
    <r>
      <rPr>
        <b/>
        <sz val="11"/>
        <color rgb="FF800080"/>
        <rFont val="Calibri"/>
        <family val="2"/>
        <scheme val="minor"/>
      </rPr>
      <t xml:space="preserve">Viyaviya wandugu </t>
    </r>
    <r>
      <rPr>
        <sz val="11"/>
        <color rgb="FF008000"/>
        <rFont val="Calibri"/>
        <family val="2"/>
        <scheme val="minor"/>
      </rPr>
      <t xml:space="preserve">zake </t>
    </r>
    <r>
      <rPr>
        <b/>
        <sz val="11"/>
        <color rgb="FF800080"/>
        <rFont val="Calibri"/>
        <family val="2"/>
        <scheme val="minor"/>
      </rPr>
      <t xml:space="preserve">iviya hawamtogolele </t>
    </r>
    <r>
      <rPr>
        <sz val="11"/>
        <color rgb="FF008000"/>
        <rFont val="Calibri"/>
        <family val="2"/>
        <scheme val="minor"/>
      </rPr>
      <t xml:space="preserve">bule . </t>
    </r>
  </si>
  <si>
    <r>
      <rPr>
        <b/>
        <sz val="11"/>
        <color rgb="FF800080"/>
        <rFont val="Calibri"/>
        <family val="2"/>
        <scheme val="minor"/>
      </rPr>
      <t xml:space="preserve">Maabaho munhu imwe yoyakalile na Yesu ichilo , Nikodemu </t>
    </r>
    <r>
      <rPr>
        <sz val="11"/>
        <color rgb="FF008000"/>
        <rFont val="Calibri"/>
        <family val="2"/>
        <scheme val="minor"/>
      </rPr>
      <t xml:space="preserve">, imwe wa </t>
    </r>
    <r>
      <rPr>
        <b/>
        <sz val="11"/>
        <color rgb="FF800080"/>
        <rFont val="Calibri"/>
        <family val="2"/>
        <scheme val="minor"/>
      </rPr>
      <t xml:space="preserve">waja wanhu waja </t>
    </r>
    <r>
      <rPr>
        <sz val="11"/>
        <color rgb="FF008000"/>
        <rFont val="Calibri"/>
        <family val="2"/>
        <scheme val="minor"/>
      </rPr>
      <t xml:space="preserve">, </t>
    </r>
    <r>
      <rPr>
        <b/>
        <sz val="11"/>
        <color rgb="FF800080"/>
        <rFont val="Calibri"/>
        <family val="2"/>
        <scheme val="minor"/>
      </rPr>
      <t xml:space="preserve">kamuuza </t>
    </r>
    <r>
      <rPr>
        <sz val="11"/>
        <color rgb="FF008000"/>
        <rFont val="Calibri"/>
        <family val="2"/>
        <scheme val="minor"/>
      </rPr>
      <t xml:space="preserve">, </t>
    </r>
  </si>
  <si>
    <r>
      <rPr>
        <sz val="11"/>
        <color rgb="FF008000"/>
        <rFont val="Calibri"/>
        <family val="2"/>
        <scheme val="minor"/>
      </rPr>
      <t xml:space="preserve">" Vino Malagilizo yetu </t>
    </r>
    <r>
      <rPr>
        <b/>
        <sz val="11"/>
        <color rgb="FF800080"/>
        <rFont val="Calibri"/>
        <family val="2"/>
        <scheme val="minor"/>
      </rPr>
      <t xml:space="preserve">yonda yamwing'he </t>
    </r>
    <r>
      <rPr>
        <sz val="11"/>
        <color rgb="FF008000"/>
        <rFont val="Calibri"/>
        <family val="2"/>
        <scheme val="minor"/>
      </rPr>
      <t xml:space="preserve">munhu </t>
    </r>
    <r>
      <rPr>
        <b/>
        <sz val="11"/>
        <color rgb="FF800080"/>
        <rFont val="Calibri"/>
        <family val="2"/>
        <scheme val="minor"/>
      </rPr>
      <t xml:space="preserve">maabaho kumtegeleza mbaka yamtegeleze </t>
    </r>
    <r>
      <rPr>
        <sz val="11"/>
        <color rgb="FF008000"/>
        <rFont val="Calibri"/>
        <family val="2"/>
        <scheme val="minor"/>
      </rPr>
      <t xml:space="preserve">na </t>
    </r>
    <r>
      <rPr>
        <b/>
        <sz val="11"/>
        <color rgb="FF800080"/>
        <rFont val="Calibri"/>
        <family val="2"/>
        <scheme val="minor"/>
      </rPr>
      <t xml:space="preserve">yavimanye chiya chayatendile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</si>
  <si>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weye iviya </t>
    </r>
    <r>
      <rPr>
        <b/>
        <sz val="11"/>
        <color rgb="FF800080"/>
        <rFont val="Calibri"/>
        <family val="2"/>
        <scheme val="minor"/>
      </rPr>
      <t xml:space="preserve">kulawa </t>
    </r>
    <r>
      <rPr>
        <sz val="11"/>
        <color rgb="FF008000"/>
        <rFont val="Calibri"/>
        <family val="2"/>
        <scheme val="minor"/>
      </rPr>
      <t xml:space="preserve">Galilaya ? </t>
    </r>
    <r>
      <rPr>
        <b/>
        <sz val="11"/>
        <color rgb="FF800080"/>
        <rFont val="Calibri"/>
        <family val="2"/>
        <scheme val="minor"/>
      </rPr>
      <t xml:space="preserve">Hitazame na uchona </t>
    </r>
    <r>
      <rPr>
        <sz val="11"/>
        <color rgb="FF008000"/>
        <rFont val="Calibri"/>
        <family val="2"/>
        <scheme val="minor"/>
      </rPr>
      <t xml:space="preserve">kuwa habule mulotezi wa Mulungu </t>
    </r>
    <r>
      <rPr>
        <b/>
        <sz val="11"/>
        <color rgb="FF800080"/>
        <rFont val="Calibri"/>
        <family val="2"/>
        <scheme val="minor"/>
      </rPr>
      <t xml:space="preserve">yolawa </t>
    </r>
    <r>
      <rPr>
        <sz val="11"/>
        <color rgb="FF008000"/>
        <rFont val="Calibri"/>
        <family val="2"/>
        <scheme val="minor"/>
      </rPr>
      <t xml:space="preserve">Galilaya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</si>
  <si>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wasegela , </t>
    </r>
    <r>
      <rPr>
        <sz val="11"/>
        <color rgb="FF008000"/>
        <rFont val="Calibri"/>
        <family val="2"/>
        <scheme val="minor"/>
      </rPr>
      <t xml:space="preserve">chila munhu kahita ukaye </t>
    </r>
    <r>
      <rPr>
        <b/>
        <sz val="11"/>
        <color rgb="FF80008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</si>
  <si>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Yesu kawalongela , " Lusita lwangu </t>
    </r>
    <r>
      <rPr>
        <b/>
        <sz val="11"/>
        <color rgb="FF800080"/>
        <rFont val="Calibri"/>
        <family val="2"/>
        <scheme val="minor"/>
      </rPr>
      <t xml:space="preserve">halung'hali kufika </t>
    </r>
    <r>
      <rPr>
        <sz val="11"/>
        <color rgb="FF008000"/>
        <rFont val="Calibri"/>
        <family val="2"/>
        <scheme val="minor"/>
      </rPr>
      <t xml:space="preserve">, mbali </t>
    </r>
    <r>
      <rPr>
        <b/>
        <sz val="11"/>
        <color rgb="FF800080"/>
        <rFont val="Calibri"/>
        <family val="2"/>
        <scheme val="minor"/>
      </rPr>
      <t xml:space="preserve">ludabwa lwa hemwe lweng'ha lukuwa siku zose </t>
    </r>
    <r>
      <rPr>
        <sz val="11"/>
        <color rgb="FF008000"/>
        <rFont val="Calibri"/>
        <family val="2"/>
        <scheme val="minor"/>
      </rPr>
      <t xml:space="preserve">. </t>
    </r>
  </si>
  <si>
    <r>
      <rPr>
        <b/>
        <sz val="11"/>
        <color rgb="FF800080"/>
        <rFont val="Calibri"/>
        <family val="2"/>
        <scheme val="minor"/>
      </rPr>
      <t xml:space="preserve">Mbali wanhu wa </t>
    </r>
    <r>
      <rPr>
        <sz val="11"/>
        <color rgb="FF008000"/>
        <rFont val="Calibri"/>
        <family val="2"/>
        <scheme val="minor"/>
      </rPr>
      <t xml:space="preserve">isi </t>
    </r>
    <r>
      <rPr>
        <b/>
        <sz val="11"/>
        <color rgb="FF800080"/>
        <rFont val="Calibri"/>
        <family val="2"/>
        <scheme val="minor"/>
      </rPr>
      <t xml:space="preserve">hawadaha kuwalema mweye </t>
    </r>
    <r>
      <rPr>
        <sz val="11"/>
        <color rgb="FF008000"/>
        <rFont val="Calibri"/>
        <family val="2"/>
        <scheme val="minor"/>
      </rPr>
      <t xml:space="preserve">, mbali </t>
    </r>
    <r>
      <rPr>
        <b/>
        <sz val="11"/>
        <color rgb="FF800080"/>
        <rFont val="Calibri"/>
        <family val="2"/>
        <scheme val="minor"/>
      </rPr>
      <t xml:space="preserve">wonilonda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kuwa </t>
    </r>
    <r>
      <rPr>
        <strike/>
        <sz val="11"/>
        <color rgb="FFFF0000"/>
        <rFont val="Calibri"/>
        <family val="2"/>
        <scheme val="minor"/>
      </rPr>
      <t xml:space="preserve">wotenda </t>
    </r>
    <r>
      <rPr>
        <sz val="11"/>
        <color rgb="FF008000"/>
        <rFont val="Calibri"/>
        <family val="2"/>
        <scheme val="minor"/>
      </rPr>
      <t xml:space="preserve">mbuli </t>
    </r>
    <r>
      <rPr>
        <i/>
        <sz val="11"/>
        <color rgb="FF0000FF"/>
        <rFont val="Calibri"/>
        <family val="2"/>
        <scheme val="minor"/>
      </rPr>
      <t xml:space="preserve">zawo ni </t>
    </r>
    <r>
      <rPr>
        <sz val="11"/>
        <color rgb="FF008000"/>
        <rFont val="Calibri"/>
        <family val="2"/>
        <scheme val="minor"/>
      </rPr>
      <t xml:space="preserve">zihile . </t>
    </r>
  </si>
  <si>
    <r>
      <rPr>
        <b/>
        <sz val="11"/>
        <color rgb="FF800080"/>
        <rFont val="Calibri"/>
        <family val="2"/>
        <scheme val="minor"/>
      </rPr>
      <t xml:space="preserve">Mumuhelele mweye chihite muna dugila da Pasaka , mbali niye sizakuya kuna didugila dino , </t>
    </r>
    <r>
      <rPr>
        <sz val="11"/>
        <color rgb="FF008000"/>
        <rFont val="Calibri"/>
        <family val="2"/>
        <scheme val="minor"/>
      </rPr>
      <t xml:space="preserve">kwaviya lusita lwangu </t>
    </r>
    <r>
      <rPr>
        <b/>
        <sz val="11"/>
        <color rgb="FF800080"/>
        <rFont val="Calibri"/>
        <family val="2"/>
        <scheme val="minor"/>
      </rPr>
      <t xml:space="preserve">haulongozifika </t>
    </r>
    <r>
      <rPr>
        <sz val="11"/>
        <color rgb="FF008000"/>
        <rFont val="Calibri"/>
        <family val="2"/>
        <scheme val="minor"/>
      </rPr>
      <t xml:space="preserve">bule . " </t>
    </r>
  </si>
  <si>
    <r>
      <rPr>
        <sz val="11"/>
        <color rgb="FF008000"/>
        <rFont val="Calibri"/>
        <family val="2"/>
        <scheme val="minor"/>
      </rPr>
      <t xml:space="preserve">Yesu </t>
    </r>
    <r>
      <rPr>
        <b/>
        <sz val="11"/>
        <color rgb="FF800080"/>
        <rFont val="Calibri"/>
        <family val="2"/>
        <scheme val="minor"/>
      </rPr>
      <t xml:space="preserve">viyawalongele </t>
    </r>
    <r>
      <rPr>
        <sz val="11"/>
        <color rgb="FF008000"/>
        <rFont val="Calibri"/>
        <family val="2"/>
        <scheme val="minor"/>
      </rPr>
      <t xml:space="preserve">ivo , </t>
    </r>
    <r>
      <rPr>
        <b/>
        <sz val="11"/>
        <color rgb="FF800080"/>
        <rFont val="Calibri"/>
        <family val="2"/>
        <scheme val="minor"/>
      </rPr>
      <t xml:space="preserve">kakala </t>
    </r>
    <r>
      <rPr>
        <sz val="11"/>
        <color rgb="FF008000"/>
        <rFont val="Calibri"/>
        <family val="2"/>
        <scheme val="minor"/>
      </rPr>
      <t xml:space="preserve">Galilaya . </t>
    </r>
  </si>
  <si>
    <r>
      <rPr>
        <sz val="11"/>
        <color rgb="FF008000"/>
        <rFont val="Calibri"/>
        <family val="2"/>
        <scheme val="minor"/>
      </rPr>
      <t xml:space="preserve">Mbali Yesu kahita </t>
    </r>
    <r>
      <rPr>
        <b/>
        <sz val="11"/>
        <color rgb="FF800080"/>
        <rFont val="Calibri"/>
        <family val="2"/>
        <scheme val="minor"/>
      </rPr>
      <t xml:space="preserve">kumulima wa </t>
    </r>
    <r>
      <rPr>
        <sz val="11"/>
        <color rgb="FF008000"/>
        <rFont val="Calibri"/>
        <family val="2"/>
        <scheme val="minor"/>
      </rPr>
      <t xml:space="preserve">Mizaituni . </t>
    </r>
  </si>
  <si>
    <r>
      <rPr>
        <sz val="11"/>
        <color rgb="FF008000"/>
        <rFont val="Calibri"/>
        <family val="2"/>
        <scheme val="minor"/>
      </rPr>
      <t xml:space="preserve">Yesu kenuka </t>
    </r>
    <r>
      <rPr>
        <b/>
        <sz val="11"/>
        <color rgb="FF800080"/>
        <rFont val="Calibri"/>
        <family val="2"/>
        <scheme val="minor"/>
      </rPr>
      <t xml:space="preserve">haulongozi na kumulongela </t>
    </r>
    <r>
      <rPr>
        <sz val="11"/>
        <color rgb="FF008000"/>
        <rFont val="Calibri"/>
        <family val="2"/>
        <scheme val="minor"/>
      </rPr>
      <t xml:space="preserve">, " </t>
    </r>
    <r>
      <rPr>
        <b/>
        <sz val="11"/>
        <color rgb="FF800080"/>
        <rFont val="Calibri"/>
        <family val="2"/>
        <scheme val="minor"/>
      </rPr>
      <t xml:space="preserve">Kohi </t>
    </r>
    <r>
      <rPr>
        <sz val="11"/>
        <color rgb="FF008000"/>
        <rFont val="Calibri"/>
        <family val="2"/>
        <scheme val="minor"/>
      </rPr>
      <t xml:space="preserve">wanhu waja </t>
    </r>
    <r>
      <rPr>
        <b/>
        <sz val="11"/>
        <color rgb="FF800080"/>
        <rFont val="Calibri"/>
        <family val="2"/>
        <scheme val="minor"/>
      </rPr>
      <t xml:space="preserve">wowakalile wokutagusa kwa uhasanyi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</si>
  <si>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i/>
        <sz val="11"/>
        <color rgb="FF0000FF"/>
        <rFont val="Calibri"/>
        <family val="2"/>
        <scheme val="minor"/>
      </rPr>
      <t xml:space="preserve">Habule yoyose </t>
    </r>
    <r>
      <rPr>
        <sz val="11"/>
        <color rgb="FF008000"/>
        <rFont val="Calibri"/>
        <family val="2"/>
        <scheme val="minor"/>
      </rPr>
      <t xml:space="preserve">Mndewa </t>
    </r>
    <r>
      <rPr>
        <strike/>
        <sz val="11"/>
        <color rgb="FFFF0000"/>
        <rFont val="Calibri"/>
        <family val="2"/>
        <scheme val="minor"/>
      </rPr>
      <t xml:space="preserve">, habule munhu yoyanitaguse </t>
    </r>
    <r>
      <rPr>
        <sz val="11"/>
        <color rgb="FF008000"/>
        <rFont val="Calibri"/>
        <family val="2"/>
        <scheme val="minor"/>
      </rPr>
      <t xml:space="preserve">. " Yesu kamulongela , " </t>
    </r>
    <r>
      <rPr>
        <b/>
        <sz val="11"/>
        <color rgb="FF800080"/>
        <rFont val="Calibri"/>
        <family val="2"/>
        <scheme val="minor"/>
      </rPr>
      <t xml:space="preserve">Na niye </t>
    </r>
    <r>
      <rPr>
        <sz val="11"/>
        <color rgb="FF008000"/>
        <rFont val="Calibri"/>
        <family val="2"/>
        <scheme val="minor"/>
      </rPr>
      <t xml:space="preserve">iviya </t>
    </r>
    <r>
      <rPr>
        <b/>
        <sz val="11"/>
        <color rgb="FF800080"/>
        <rFont val="Calibri"/>
        <family val="2"/>
        <scheme val="minor"/>
      </rPr>
      <t xml:space="preserve">sizakutagusa </t>
    </r>
    <r>
      <rPr>
        <sz val="11"/>
        <color rgb="FF008000"/>
        <rFont val="Calibri"/>
        <family val="2"/>
        <scheme val="minor"/>
      </rPr>
      <t xml:space="preserve">. Hita </t>
    </r>
    <r>
      <rPr>
        <b/>
        <sz val="11"/>
        <color rgb="FF800080"/>
        <rFont val="Calibri"/>
        <family val="2"/>
        <scheme val="minor"/>
      </rPr>
      <t xml:space="preserve">, kulawa sambi sekeutende </t>
    </r>
    <r>
      <rPr>
        <sz val="11"/>
        <color rgb="FF008000"/>
        <rFont val="Calibri"/>
        <family val="2"/>
        <scheme val="minor"/>
      </rPr>
      <t xml:space="preserve">uhasanyi kaidi .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</si>
  <si>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kaidi </t>
    </r>
    <r>
      <rPr>
        <b/>
        <sz val="11"/>
        <color rgb="FF800080"/>
        <rFont val="Calibri"/>
        <family val="2"/>
        <scheme val="minor"/>
      </rPr>
      <t xml:space="preserve">na wanhu kaidi </t>
    </r>
    <r>
      <rPr>
        <sz val="11"/>
        <color rgb="FF008000"/>
        <rFont val="Calibri"/>
        <family val="2"/>
        <scheme val="minor"/>
      </rPr>
      <t xml:space="preserve">, " Niye ni </t>
    </r>
    <r>
      <rPr>
        <b/>
        <sz val="11"/>
        <color rgb="FF800080"/>
        <rFont val="Calibri"/>
        <family val="2"/>
        <scheme val="minor"/>
      </rPr>
      <t xml:space="preserve">lumuli wa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Munhu yoyose </t>
    </r>
    <r>
      <rPr>
        <b/>
        <sz val="11"/>
        <color rgb="FF800080"/>
        <rFont val="Calibri"/>
        <family val="2"/>
        <scheme val="minor"/>
      </rPr>
      <t xml:space="preserve">yonisondelela hazitenda bule kutita , ila kezawona lumuli wa ugima </t>
    </r>
    <r>
      <rPr>
        <sz val="11"/>
        <color rgb="FF008000"/>
        <rFont val="Calibri"/>
        <family val="2"/>
        <scheme val="minor"/>
      </rPr>
      <t xml:space="preserve">. " </t>
    </r>
  </si>
  <si>
    <r>
      <rPr>
        <sz val="11"/>
        <color rgb="FF008000"/>
        <rFont val="Calibri"/>
        <family val="2"/>
        <scheme val="minor"/>
      </rPr>
      <t xml:space="preserve">Mafalisayo wamulongela , " Weye </t>
    </r>
    <r>
      <rPr>
        <b/>
        <sz val="11"/>
        <color rgb="FF800080"/>
        <rFont val="Calibri"/>
        <family val="2"/>
        <scheme val="minor"/>
      </rPr>
      <t xml:space="preserve">kengilava usindila </t>
    </r>
    <r>
      <rPr>
        <sz val="11"/>
        <color rgb="FF008000"/>
        <rFont val="Calibri"/>
        <family val="2"/>
        <scheme val="minor"/>
      </rPr>
      <t xml:space="preserve">wako </t>
    </r>
    <r>
      <rPr>
        <b/>
        <sz val="11"/>
        <color rgb="FF800080"/>
        <rFont val="Calibri"/>
        <family val="2"/>
        <scheme val="minor"/>
      </rPr>
      <t xml:space="preserve">si wa </t>
    </r>
    <r>
      <rPr>
        <sz val="11"/>
        <color rgb="FF008000"/>
        <rFont val="Calibri"/>
        <family val="2"/>
        <scheme val="minor"/>
      </rPr>
      <t xml:space="preserve">kweli . </t>
    </r>
    <r>
      <rPr>
        <i/>
        <sz val="11"/>
        <color rgb="FF0000FF"/>
        <rFont val="Calibri"/>
        <family val="2"/>
        <scheme val="minor"/>
      </rPr>
      <t xml:space="preserve">Kwaviya , weye kengilava usindila wenyewo ! </t>
    </r>
    <r>
      <rPr>
        <sz val="11"/>
        <color rgb="FF008000"/>
        <rFont val="Calibri"/>
        <family val="2"/>
        <scheme val="minor"/>
      </rPr>
      <t xml:space="preserve">" </t>
    </r>
  </si>
  <si>
    <r>
      <rPr>
        <sz val="11"/>
        <color rgb="FF008000"/>
        <rFont val="Calibri"/>
        <family val="2"/>
        <scheme val="minor"/>
      </rPr>
      <t xml:space="preserve">Yesu kawedika , " Hata </t>
    </r>
    <r>
      <rPr>
        <b/>
        <sz val="11"/>
        <color rgb="FF800080"/>
        <rFont val="Calibri"/>
        <family val="2"/>
        <scheme val="minor"/>
      </rPr>
      <t xml:space="preserve">ihalondeka niladile usindila kwa niye </t>
    </r>
    <r>
      <rPr>
        <sz val="11"/>
        <color rgb="FF008000"/>
        <rFont val="Calibri"/>
        <family val="2"/>
        <scheme val="minor"/>
      </rPr>
      <t xml:space="preserve">, </t>
    </r>
    <r>
      <rPr>
        <b/>
        <sz val="11"/>
        <color rgb="FF800080"/>
        <rFont val="Calibri"/>
        <family val="2"/>
        <scheme val="minor"/>
      </rPr>
      <t xml:space="preserve">usindila </t>
    </r>
    <r>
      <rPr>
        <sz val="11"/>
        <color rgb="FF008000"/>
        <rFont val="Calibri"/>
        <family val="2"/>
        <scheme val="minor"/>
      </rPr>
      <t xml:space="preserve">wangu ni wa kweli , kwaviya </t>
    </r>
    <r>
      <rPr>
        <b/>
        <sz val="11"/>
        <color rgb="FF800080"/>
        <rFont val="Calibri"/>
        <family val="2"/>
        <scheme val="minor"/>
      </rPr>
      <t xml:space="preserve">nivimanya niye naliya kulawa kohi </t>
    </r>
    <r>
      <rPr>
        <sz val="11"/>
        <color rgb="FF008000"/>
        <rFont val="Calibri"/>
        <family val="2"/>
        <scheme val="minor"/>
      </rPr>
      <t xml:space="preserve">na </t>
    </r>
    <r>
      <rPr>
        <b/>
        <sz val="11"/>
        <color rgb="FF800080"/>
        <rFont val="Calibri"/>
        <family val="2"/>
        <scheme val="minor"/>
      </rPr>
      <t xml:space="preserve">nolawa kohi </t>
    </r>
    <r>
      <rPr>
        <sz val="11"/>
        <color rgb="FF008000"/>
        <rFont val="Calibri"/>
        <family val="2"/>
        <scheme val="minor"/>
      </rPr>
      <t xml:space="preserve">. Mbali mweye </t>
    </r>
    <r>
      <rPr>
        <b/>
        <sz val="11"/>
        <color rgb="FF800080"/>
        <rFont val="Calibri"/>
        <family val="2"/>
        <scheme val="minor"/>
      </rPr>
      <t xml:space="preserve">hamuvimanyile nilawa kohi na nolawa kohi </t>
    </r>
    <r>
      <rPr>
        <sz val="11"/>
        <color rgb="FF008000"/>
        <rFont val="Calibri"/>
        <family val="2"/>
        <scheme val="minor"/>
      </rPr>
      <t xml:space="preserve">. </t>
    </r>
  </si>
  <si>
    <r>
      <rPr>
        <b/>
        <sz val="11"/>
        <color rgb="FF800080"/>
        <rFont val="Calibri"/>
        <family val="2"/>
        <scheme val="minor"/>
      </rPr>
      <t xml:space="preserve">Na mweye mwangutagusa mavindi ya munhu , niye </t>
    </r>
    <r>
      <rPr>
        <sz val="11"/>
        <color rgb="FF008000"/>
        <rFont val="Calibri"/>
        <family val="2"/>
        <scheme val="minor"/>
      </rPr>
      <t xml:space="preserve">simtagusa munhu yoyose . </t>
    </r>
  </si>
  <si>
    <r>
      <rPr>
        <sz val="11"/>
        <color rgb="FF008000"/>
        <rFont val="Calibri"/>
        <family val="2"/>
        <scheme val="minor"/>
      </rPr>
      <t xml:space="preserve">Mbali </t>
    </r>
    <r>
      <rPr>
        <b/>
        <sz val="11"/>
        <color rgb="FF800080"/>
        <rFont val="Calibri"/>
        <family val="2"/>
        <scheme val="minor"/>
      </rPr>
      <t xml:space="preserve">hata niye nahaweza kuwatagusa wanhu </t>
    </r>
    <r>
      <rPr>
        <sz val="11"/>
        <color rgb="FF008000"/>
        <rFont val="Calibri"/>
        <family val="2"/>
        <scheme val="minor"/>
      </rPr>
      <t xml:space="preserve">, </t>
    </r>
    <r>
      <rPr>
        <b/>
        <sz val="11"/>
        <color rgb="FF800080"/>
        <rFont val="Calibri"/>
        <family val="2"/>
        <scheme val="minor"/>
      </rPr>
      <t xml:space="preserve">nhatagusa niye kweli </t>
    </r>
    <r>
      <rPr>
        <sz val="11"/>
        <color rgb="FF008000"/>
        <rFont val="Calibri"/>
        <family val="2"/>
        <scheme val="minor"/>
      </rPr>
      <t xml:space="preserve">, kwaviya sitagusa </t>
    </r>
    <r>
      <rPr>
        <b/>
        <sz val="11"/>
        <color rgb="FF800080"/>
        <rFont val="Calibri"/>
        <family val="2"/>
        <scheme val="minor"/>
      </rPr>
      <t xml:space="preserve">niye yaidumwe , ila niye na ija yoyanhumile nihamwe </t>
    </r>
    <r>
      <rPr>
        <sz val="11"/>
        <color rgb="FF008000"/>
        <rFont val="Calibri"/>
        <family val="2"/>
        <scheme val="minor"/>
      </rPr>
      <t xml:space="preserve">. </t>
    </r>
    <r>
      <rPr>
        <strike/>
        <sz val="11"/>
        <color rgb="FFFF0000"/>
        <rFont val="Calibri"/>
        <family val="2"/>
        <scheme val="minor"/>
      </rPr>
      <t xml:space="preserve">Tata yanhumile kahamwe na niye . </t>
    </r>
  </si>
  <si>
    <r>
      <rPr>
        <b/>
        <sz val="11"/>
        <color rgb="FF800080"/>
        <rFont val="Calibri"/>
        <family val="2"/>
        <scheme val="minor"/>
      </rPr>
      <t xml:space="preserve">Muna yamalagilizo </t>
    </r>
    <r>
      <rPr>
        <sz val="11"/>
        <color rgb="FF008000"/>
        <rFont val="Calibri"/>
        <family val="2"/>
        <scheme val="minor"/>
      </rPr>
      <t xml:space="preserve">yenu </t>
    </r>
    <r>
      <rPr>
        <b/>
        <sz val="11"/>
        <color rgb="FF800080"/>
        <rFont val="Calibri"/>
        <family val="2"/>
        <scheme val="minor"/>
      </rPr>
      <t xml:space="preserve">yandichigwa </t>
    </r>
    <r>
      <rPr>
        <sz val="11"/>
        <color rgb="FF008000"/>
        <rFont val="Calibri"/>
        <family val="2"/>
        <scheme val="minor"/>
      </rPr>
      <t xml:space="preserve">, </t>
    </r>
    <r>
      <rPr>
        <b/>
        <sz val="11"/>
        <color rgb="FF800080"/>
        <rFont val="Calibri"/>
        <family val="2"/>
        <scheme val="minor"/>
      </rPr>
      <t xml:space="preserve">usindila </t>
    </r>
    <r>
      <rPr>
        <sz val="11"/>
        <color rgb="FF008000"/>
        <rFont val="Calibri"/>
        <family val="2"/>
        <scheme val="minor"/>
      </rPr>
      <t xml:space="preserve">wa wanhu waidi </t>
    </r>
    <r>
      <rPr>
        <b/>
        <sz val="11"/>
        <color rgb="FF800080"/>
        <rFont val="Calibri"/>
        <family val="2"/>
        <scheme val="minor"/>
      </rPr>
      <t xml:space="preserve">unogile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</si>
  <si>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niiyo yonilagusa niye </t>
    </r>
    <r>
      <rPr>
        <sz val="11"/>
        <color rgb="FF008000"/>
        <rFont val="Calibri"/>
        <family val="2"/>
        <scheme val="minor"/>
      </rPr>
      <t xml:space="preserve">mwenyewo , na Tata </t>
    </r>
    <r>
      <rPr>
        <b/>
        <sz val="11"/>
        <color rgb="FF800080"/>
        <rFont val="Calibri"/>
        <family val="2"/>
        <scheme val="minor"/>
      </rPr>
      <t xml:space="preserve">yoyanhumile kaidilagusa niye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</si>
  <si>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Tata wako kohi </t>
    </r>
    <r>
      <rPr>
        <sz val="11"/>
        <color rgb="FF008000"/>
        <rFont val="Calibri"/>
        <family val="2"/>
        <scheme val="minor"/>
      </rPr>
      <t xml:space="preserve">? " Yesu kawedika , " </t>
    </r>
    <r>
      <rPr>
        <b/>
        <sz val="11"/>
        <color rgb="FF800080"/>
        <rFont val="Calibri"/>
        <family val="2"/>
        <scheme val="minor"/>
      </rPr>
      <t xml:space="preserve">Hammanyile </t>
    </r>
    <r>
      <rPr>
        <sz val="11"/>
        <color rgb="FF008000"/>
        <rFont val="Calibri"/>
        <family val="2"/>
        <scheme val="minor"/>
      </rPr>
      <t xml:space="preserve">niye </t>
    </r>
    <r>
      <rPr>
        <i/>
        <sz val="11"/>
        <color rgb="FF0000FF"/>
        <rFont val="Calibri"/>
        <family val="2"/>
        <scheme val="minor"/>
      </rPr>
      <t xml:space="preserve">bule , </t>
    </r>
    <r>
      <rPr>
        <sz val="11"/>
        <color rgb="FF008000"/>
        <rFont val="Calibri"/>
        <family val="2"/>
        <scheme val="minor"/>
      </rPr>
      <t xml:space="preserve">wala </t>
    </r>
    <r>
      <rPr>
        <i/>
        <sz val="11"/>
        <color rgb="FF0000FF"/>
        <rFont val="Calibri"/>
        <family val="2"/>
        <scheme val="minor"/>
      </rPr>
      <t xml:space="preserve">hammanyile </t>
    </r>
    <r>
      <rPr>
        <sz val="11"/>
        <color rgb="FF008000"/>
        <rFont val="Calibri"/>
        <family val="2"/>
        <scheme val="minor"/>
      </rPr>
      <t xml:space="preserve">Tati yangu . </t>
    </r>
    <r>
      <rPr>
        <b/>
        <sz val="11"/>
        <color rgb="FF800080"/>
        <rFont val="Calibri"/>
        <family val="2"/>
        <scheme val="minor"/>
      </rPr>
      <t xml:space="preserve">Wone hammanyile </t>
    </r>
    <r>
      <rPr>
        <sz val="11"/>
        <color rgb="FF008000"/>
        <rFont val="Calibri"/>
        <family val="2"/>
        <scheme val="minor"/>
      </rPr>
      <t xml:space="preserve">niye , </t>
    </r>
    <r>
      <rPr>
        <i/>
        <sz val="11"/>
        <color rgb="FF0000FF"/>
        <rFont val="Calibri"/>
        <family val="2"/>
        <scheme val="minor"/>
      </rPr>
      <t xml:space="preserve">mwizammanya </t>
    </r>
    <r>
      <rPr>
        <sz val="11"/>
        <color rgb="FF008000"/>
        <rFont val="Calibri"/>
        <family val="2"/>
        <scheme val="minor"/>
      </rPr>
      <t xml:space="preserve">na Tati yangu </t>
    </r>
    <r>
      <rPr>
        <strike/>
        <sz val="11"/>
        <color rgb="FFFF0000"/>
        <rFont val="Calibri"/>
        <family val="2"/>
        <scheme val="minor"/>
      </rPr>
      <t xml:space="preserve">muhammanyile iviya </t>
    </r>
    <r>
      <rPr>
        <sz val="11"/>
        <color rgb="FF008000"/>
        <rFont val="Calibri"/>
        <family val="2"/>
        <scheme val="minor"/>
      </rPr>
      <t xml:space="preserve">. " </t>
    </r>
  </si>
  <si>
    <r>
      <rPr>
        <sz val="11"/>
        <color rgb="FF008000"/>
        <rFont val="Calibri"/>
        <family val="2"/>
        <scheme val="minor"/>
      </rPr>
      <t xml:space="preserve">Siku isondelele imitootondo </t>
    </r>
    <r>
      <rPr>
        <b/>
        <sz val="11"/>
        <color rgb="FF800080"/>
        <rFont val="Calibri"/>
        <family val="2"/>
        <scheme val="minor"/>
      </rPr>
      <t xml:space="preserve">ng'hani </t>
    </r>
    <r>
      <rPr>
        <sz val="11"/>
        <color rgb="FF008000"/>
        <rFont val="Calibri"/>
        <family val="2"/>
        <scheme val="minor"/>
      </rPr>
      <t xml:space="preserve">, Yesu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mwii Kaye </t>
    </r>
    <r>
      <rPr>
        <sz val="11"/>
        <color rgb="FF008000"/>
        <rFont val="Calibri"/>
        <family val="2"/>
        <scheme val="minor"/>
      </rPr>
      <t xml:space="preserve">ya Mulungu . Wanhu wose </t>
    </r>
    <r>
      <rPr>
        <b/>
        <sz val="11"/>
        <color rgb="FF800080"/>
        <rFont val="Calibri"/>
        <family val="2"/>
        <scheme val="minor"/>
      </rPr>
      <t xml:space="preserve">waiting'hana hamwe na heye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kakala hasi </t>
    </r>
    <r>
      <rPr>
        <b/>
        <sz val="11"/>
        <color rgb="FF800080"/>
        <rFont val="Calibri"/>
        <family val="2"/>
        <scheme val="minor"/>
      </rPr>
      <t xml:space="preserve">na kufundiza </t>
    </r>
    <r>
      <rPr>
        <sz val="11"/>
        <color rgb="FF008000"/>
        <rFont val="Calibri"/>
        <family val="2"/>
        <scheme val="minor"/>
      </rPr>
      <t xml:space="preserve">. </t>
    </r>
  </si>
  <si>
    <r>
      <rPr>
        <sz val="11"/>
        <color rgb="FF008000"/>
        <rFont val="Calibri"/>
        <family val="2"/>
        <scheme val="minor"/>
      </rPr>
      <t xml:space="preserve">Yesu kalonga mbuli </t>
    </r>
    <r>
      <rPr>
        <b/>
        <sz val="11"/>
        <color rgb="FF800080"/>
        <rFont val="Calibri"/>
        <family val="2"/>
        <scheme val="minor"/>
      </rPr>
      <t xml:space="preserve">izo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mwii Kaye ya Mulungu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yamgwilize </t>
    </r>
    <r>
      <rPr>
        <sz val="11"/>
        <color rgb="FF008000"/>
        <rFont val="Calibri"/>
        <family val="2"/>
        <scheme val="minor"/>
      </rPr>
      <t xml:space="preserve">kwaviya lusita lwake </t>
    </r>
    <r>
      <rPr>
        <b/>
        <sz val="11"/>
        <color rgb="FF800080"/>
        <rFont val="Calibri"/>
        <family val="2"/>
        <scheme val="minor"/>
      </rPr>
      <t xml:space="preserve">ha lufikile </t>
    </r>
    <r>
      <rPr>
        <sz val="11"/>
        <color rgb="FF008000"/>
        <rFont val="Calibri"/>
        <family val="2"/>
        <scheme val="minor"/>
      </rPr>
      <t xml:space="preserve">. </t>
    </r>
  </si>
  <si>
    <r>
      <rPr>
        <sz val="11"/>
        <color rgb="FF008000"/>
        <rFont val="Calibri"/>
        <family val="2"/>
        <scheme val="minor"/>
      </rPr>
      <t xml:space="preserve">Yesu kawalongela kaidi </t>
    </r>
    <r>
      <rPr>
        <i/>
        <sz val="11"/>
        <color rgb="FF0000FF"/>
        <rFont val="Calibri"/>
        <family val="2"/>
        <scheme val="minor"/>
      </rPr>
      <t xml:space="preserve">lung'husesa ulo </t>
    </r>
    <r>
      <rPr>
        <sz val="11"/>
        <color rgb="FF008000"/>
        <rFont val="Calibri"/>
        <family val="2"/>
        <scheme val="minor"/>
      </rPr>
      <t xml:space="preserve">, " </t>
    </r>
    <r>
      <rPr>
        <b/>
        <sz val="11"/>
        <color rgb="FF800080"/>
        <rFont val="Calibri"/>
        <family val="2"/>
        <scheme val="minor"/>
      </rPr>
      <t xml:space="preserve">Nokuluta niye </t>
    </r>
    <r>
      <rPr>
        <sz val="11"/>
        <color rgb="FF008000"/>
        <rFont val="Calibri"/>
        <family val="2"/>
        <scheme val="minor"/>
      </rPr>
      <t xml:space="preserve">, na mweye </t>
    </r>
    <r>
      <rPr>
        <b/>
        <sz val="11"/>
        <color rgb="FF800080"/>
        <rFont val="Calibri"/>
        <family val="2"/>
        <scheme val="minor"/>
      </rPr>
      <t xml:space="preserve">mwizangupala </t>
    </r>
    <r>
      <rPr>
        <sz val="11"/>
        <color rgb="FF008000"/>
        <rFont val="Calibri"/>
        <family val="2"/>
        <scheme val="minor"/>
      </rPr>
      <t xml:space="preserve">, </t>
    </r>
    <r>
      <rPr>
        <b/>
        <sz val="11"/>
        <color rgb="FF800080"/>
        <rFont val="Calibri"/>
        <family val="2"/>
        <scheme val="minor"/>
      </rPr>
      <t xml:space="preserve">mbali mwizakubagama kwa </t>
    </r>
    <r>
      <rPr>
        <sz val="11"/>
        <color rgb="FF008000"/>
        <rFont val="Calibri"/>
        <family val="2"/>
        <scheme val="minor"/>
      </rPr>
      <t xml:space="preserve">uhasanyi wenu . </t>
    </r>
    <r>
      <rPr>
        <b/>
        <sz val="11"/>
        <color rgb="FF800080"/>
        <rFont val="Calibri"/>
        <family val="2"/>
        <scheme val="minor"/>
      </rPr>
      <t xml:space="preserve">Niye hoyoluta niye , mweye hamudaha kuya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</si>
  <si>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Wayahudi </t>
    </r>
    <r>
      <rPr>
        <i/>
        <sz val="11"/>
        <color rgb="FF0000FF"/>
        <rFont val="Calibri"/>
        <family val="2"/>
        <scheme val="minor"/>
      </rPr>
      <t xml:space="preserve">wandusa </t>
    </r>
    <r>
      <rPr>
        <sz val="11"/>
        <color rgb="FF008000"/>
        <rFont val="Calibri"/>
        <family val="2"/>
        <scheme val="minor"/>
      </rPr>
      <t xml:space="preserve">walonga , " </t>
    </r>
    <r>
      <rPr>
        <strike/>
        <sz val="11"/>
        <color rgb="FFFF0000"/>
        <rFont val="Calibri"/>
        <family val="2"/>
        <scheme val="minor"/>
      </rPr>
      <t xml:space="preserve">Kalonga kuwa hachidaha kuhita hanhu hoyohita . </t>
    </r>
    <r>
      <rPr>
        <sz val="11"/>
        <color rgb="FF008000"/>
        <rFont val="Calibri"/>
        <family val="2"/>
        <scheme val="minor"/>
      </rPr>
      <t xml:space="preserve">Vino </t>
    </r>
    <r>
      <rPr>
        <b/>
        <sz val="11"/>
        <color rgb="FF800080"/>
        <rFont val="Calibri"/>
        <family val="2"/>
        <scheme val="minor"/>
      </rPr>
      <t xml:space="preserve">kezakopola </t>
    </r>
    <r>
      <rPr>
        <sz val="11"/>
        <color rgb="FF008000"/>
        <rFont val="Calibri"/>
        <family val="2"/>
        <scheme val="minor"/>
      </rPr>
      <t xml:space="preserve">mwenyewo ? </t>
    </r>
    <r>
      <rPr>
        <i/>
        <sz val="11"/>
        <color rgb="FF0000FF"/>
        <rFont val="Calibri"/>
        <family val="2"/>
        <scheme val="minor"/>
      </rPr>
      <t xml:space="preserve">Viya kwaviya kalonga , 'Uko niye nokuluta , mweye hamudaha kuya'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</si>
  <si>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Mweye </t>
    </r>
    <r>
      <rPr>
        <b/>
        <sz val="11"/>
        <color rgb="FF800080"/>
        <rFont val="Calibri"/>
        <family val="2"/>
        <scheme val="minor"/>
      </rPr>
      <t xml:space="preserve">mwokulawa </t>
    </r>
    <r>
      <rPr>
        <sz val="11"/>
        <color rgb="FF008000"/>
        <rFont val="Calibri"/>
        <family val="2"/>
        <scheme val="minor"/>
      </rPr>
      <t xml:space="preserve">hasi , </t>
    </r>
    <r>
      <rPr>
        <strike/>
        <sz val="11"/>
        <color rgb="FFFF000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nolawa kuchanyha </t>
    </r>
    <r>
      <rPr>
        <sz val="11"/>
        <color rgb="FF008000"/>
        <rFont val="Calibri"/>
        <family val="2"/>
        <scheme val="minor"/>
      </rPr>
      <t xml:space="preserve">. Mweye </t>
    </r>
    <r>
      <rPr>
        <b/>
        <sz val="11"/>
        <color rgb="FF800080"/>
        <rFont val="Calibri"/>
        <family val="2"/>
        <scheme val="minor"/>
      </rPr>
      <t xml:space="preserve">mwa mwiisi </t>
    </r>
    <r>
      <rPr>
        <sz val="11"/>
        <color rgb="FF008000"/>
        <rFont val="Calibri"/>
        <family val="2"/>
        <scheme val="minor"/>
      </rPr>
      <t xml:space="preserve">ino </t>
    </r>
    <r>
      <rPr>
        <b/>
        <sz val="11"/>
        <color rgb="FF80008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si </t>
    </r>
    <r>
      <rPr>
        <sz val="11"/>
        <color rgb="FF008000"/>
        <rFont val="Calibri"/>
        <family val="2"/>
        <scheme val="minor"/>
      </rPr>
      <t xml:space="preserve">wa isi ino . </t>
    </r>
  </si>
  <si>
    <r>
      <rPr>
        <b/>
        <sz val="11"/>
        <color rgb="FF800080"/>
        <rFont val="Calibri"/>
        <family val="2"/>
        <scheme val="minor"/>
      </rPr>
      <t xml:space="preserve">Nowalongela </t>
    </r>
    <r>
      <rPr>
        <sz val="11"/>
        <color rgb="FF008000"/>
        <rFont val="Calibri"/>
        <family val="2"/>
        <scheme val="minor"/>
      </rPr>
      <t xml:space="preserve">kuwa </t>
    </r>
    <r>
      <rPr>
        <b/>
        <sz val="11"/>
        <color rgb="FF800080"/>
        <rFont val="Calibri"/>
        <family val="2"/>
        <scheme val="minor"/>
      </rPr>
      <t xml:space="preserve">, 'Muzabagama </t>
    </r>
    <r>
      <rPr>
        <sz val="11"/>
        <color rgb="FF008000"/>
        <rFont val="Calibri"/>
        <family val="2"/>
        <scheme val="minor"/>
      </rPr>
      <t xml:space="preserve">muna uhasanyi wenu . </t>
    </r>
    <r>
      <rPr>
        <b/>
        <sz val="11"/>
        <color rgb="FF800080"/>
        <rFont val="Calibri"/>
        <family val="2"/>
        <scheme val="minor"/>
      </rPr>
      <t xml:space="preserve">' Kwaviya one hamunahuwila </t>
    </r>
    <r>
      <rPr>
        <sz val="11"/>
        <color rgb="FF008000"/>
        <rFont val="Calibri"/>
        <family val="2"/>
        <scheme val="minor"/>
      </rPr>
      <t xml:space="preserve">kuwa </t>
    </r>
    <r>
      <rPr>
        <b/>
        <sz val="11"/>
        <color rgb="FF800080"/>
        <rFont val="Calibri"/>
        <family val="2"/>
        <scheme val="minor"/>
      </rPr>
      <t xml:space="preserve">niye niiyo , mwizabagama </t>
    </r>
    <r>
      <rPr>
        <sz val="11"/>
        <color rgb="FF008000"/>
        <rFont val="Calibri"/>
        <family val="2"/>
        <scheme val="minor"/>
      </rPr>
      <t xml:space="preserve">muna uhasanyi wenu . " </t>
    </r>
  </si>
  <si>
    <r>
      <rPr>
        <sz val="11"/>
        <color rgb="FF008000"/>
        <rFont val="Calibri"/>
        <family val="2"/>
        <scheme val="minor"/>
      </rPr>
      <t xml:space="preserve">Wamuuza , " </t>
    </r>
    <r>
      <rPr>
        <b/>
        <sz val="11"/>
        <color rgb="FF800080"/>
        <rFont val="Calibri"/>
        <family val="2"/>
        <scheme val="minor"/>
      </rPr>
      <t xml:space="preserve">Hambwe weye </t>
    </r>
    <r>
      <rPr>
        <sz val="11"/>
        <color rgb="FF008000"/>
        <rFont val="Calibri"/>
        <family val="2"/>
        <scheme val="minor"/>
      </rPr>
      <t xml:space="preserve">iyo yelihi ? " Yesu kawedika , " Niye </t>
    </r>
    <r>
      <rPr>
        <b/>
        <sz val="11"/>
        <color rgb="FF800080"/>
        <rFont val="Calibri"/>
        <family val="2"/>
        <scheme val="minor"/>
      </rPr>
      <t xml:space="preserve">iyo niliyolonga na mweye kulawa kwandusigwa </t>
    </r>
    <r>
      <rPr>
        <sz val="11"/>
        <color rgb="FF008000"/>
        <rFont val="Calibri"/>
        <family val="2"/>
        <scheme val="minor"/>
      </rPr>
      <t xml:space="preserve">. </t>
    </r>
  </si>
  <si>
    <r>
      <rPr>
        <b/>
        <sz val="11"/>
        <color rgb="FF800080"/>
        <rFont val="Calibri"/>
        <family val="2"/>
        <scheme val="minor"/>
      </rPr>
      <t xml:space="preserve">Ndanawo mbuli nyingi za </t>
    </r>
    <r>
      <rPr>
        <sz val="11"/>
        <color rgb="FF008000"/>
        <rFont val="Calibri"/>
        <family val="2"/>
        <scheme val="minor"/>
      </rPr>
      <t xml:space="preserve">kulonga </t>
    </r>
    <r>
      <rPr>
        <b/>
        <sz val="11"/>
        <color rgb="FF800080"/>
        <rFont val="Calibri"/>
        <family val="2"/>
        <scheme val="minor"/>
      </rPr>
      <t xml:space="preserve">kumwenu </t>
    </r>
    <r>
      <rPr>
        <sz val="11"/>
        <color rgb="FF008000"/>
        <rFont val="Calibri"/>
        <family val="2"/>
        <scheme val="minor"/>
      </rPr>
      <t xml:space="preserve">na </t>
    </r>
    <r>
      <rPr>
        <i/>
        <sz val="11"/>
        <color rgb="FF0000FF"/>
        <rFont val="Calibri"/>
        <family val="2"/>
        <scheme val="minor"/>
      </rPr>
      <t xml:space="preserve">za </t>
    </r>
    <r>
      <rPr>
        <sz val="11"/>
        <color rgb="FF008000"/>
        <rFont val="Calibri"/>
        <family val="2"/>
        <scheme val="minor"/>
      </rPr>
      <t xml:space="preserve">kuwatagusa . Mbali ija yoyanhumile ni </t>
    </r>
    <r>
      <rPr>
        <i/>
        <sz val="11"/>
        <color rgb="FF0000FF"/>
        <rFont val="Calibri"/>
        <family val="2"/>
        <scheme val="minor"/>
      </rPr>
      <t xml:space="preserve">munhu wa </t>
    </r>
    <r>
      <rPr>
        <sz val="11"/>
        <color rgb="FF008000"/>
        <rFont val="Calibri"/>
        <family val="2"/>
        <scheme val="minor"/>
      </rPr>
      <t xml:space="preserve">kweli , na niye </t>
    </r>
    <r>
      <rPr>
        <b/>
        <sz val="11"/>
        <color rgb="FF800080"/>
        <rFont val="Calibri"/>
        <family val="2"/>
        <scheme val="minor"/>
      </rPr>
      <t xml:space="preserve">niiyo niwalongela </t>
    </r>
    <r>
      <rPr>
        <sz val="11"/>
        <color rgb="FF008000"/>
        <rFont val="Calibri"/>
        <family val="2"/>
        <scheme val="minor"/>
      </rPr>
      <t xml:space="preserve">wanhu </t>
    </r>
    <r>
      <rPr>
        <b/>
        <sz val="11"/>
        <color rgb="FF800080"/>
        <rFont val="Calibri"/>
        <family val="2"/>
        <scheme val="minor"/>
      </rPr>
      <t xml:space="preserve">wose nihulike </t>
    </r>
    <r>
      <rPr>
        <sz val="11"/>
        <color rgb="FF008000"/>
        <rFont val="Calibri"/>
        <family val="2"/>
        <scheme val="minor"/>
      </rPr>
      <t xml:space="preserve">kumwake </t>
    </r>
    <r>
      <rPr>
        <strike/>
        <sz val="11"/>
        <color rgb="FFFF0000"/>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</si>
  <si>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Viwavimanyile bule </t>
    </r>
    <r>
      <rPr>
        <sz val="11"/>
        <color rgb="FF008000"/>
        <rFont val="Calibri"/>
        <family val="2"/>
        <scheme val="minor"/>
      </rPr>
      <t xml:space="preserve">kuwa </t>
    </r>
    <r>
      <rPr>
        <strike/>
        <sz val="11"/>
        <color rgb="FFFF0000"/>
        <rFont val="Calibri"/>
        <family val="2"/>
        <scheme val="minor"/>
      </rPr>
      <t xml:space="preserve">Yesu </t>
    </r>
    <r>
      <rPr>
        <sz val="11"/>
        <color rgb="FF008000"/>
        <rFont val="Calibri"/>
        <family val="2"/>
        <scheme val="minor"/>
      </rPr>
      <t xml:space="preserve">kakala </t>
    </r>
    <r>
      <rPr>
        <b/>
        <sz val="11"/>
        <color rgb="FF800080"/>
        <rFont val="Calibri"/>
        <family val="2"/>
        <scheme val="minor"/>
      </rPr>
      <t xml:space="preserve">kowawalongela </t>
    </r>
    <r>
      <rPr>
        <sz val="11"/>
        <color rgb="FF008000"/>
        <rFont val="Calibri"/>
        <family val="2"/>
        <scheme val="minor"/>
      </rPr>
      <t xml:space="preserve">mbuli za Tati yake </t>
    </r>
    <r>
      <rPr>
        <i/>
        <sz val="11"/>
        <color rgb="FF0000FF"/>
        <rFont val="Calibri"/>
        <family val="2"/>
        <scheme val="minor"/>
      </rPr>
      <t xml:space="preserve">yeli kuulanga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</si>
  <si>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Vondamuwikile </t>
    </r>
    <r>
      <rPr>
        <sz val="11"/>
        <color rgb="FF008000"/>
        <rFont val="Calibri"/>
        <family val="2"/>
        <scheme val="minor"/>
      </rPr>
      <t xml:space="preserve">Mwana wa Munhu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maabaho muzamanya niye niiyo . </t>
    </r>
    <r>
      <rPr>
        <sz val="11"/>
        <color rgb="FF008000"/>
        <rFont val="Calibri"/>
        <family val="2"/>
        <scheme val="minor"/>
      </rPr>
      <t xml:space="preserve">Niye </t>
    </r>
    <r>
      <rPr>
        <b/>
        <sz val="11"/>
        <color rgb="FF800080"/>
        <rFont val="Calibri"/>
        <family val="2"/>
        <scheme val="minor"/>
      </rPr>
      <t xml:space="preserve">sifaya chinhu cha kudita niliyeng'ha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nolonga </t>
    </r>
    <r>
      <rPr>
        <b/>
        <sz val="11"/>
        <color rgb="FF800080"/>
        <rFont val="Calibri"/>
        <family val="2"/>
        <scheme val="minor"/>
      </rPr>
      <t xml:space="preserve">fana </t>
    </r>
    <r>
      <rPr>
        <sz val="11"/>
        <color rgb="FF008000"/>
        <rFont val="Calibri"/>
        <family val="2"/>
        <scheme val="minor"/>
      </rPr>
      <t xml:space="preserve">Tati yangu </t>
    </r>
    <r>
      <rPr>
        <i/>
        <sz val="11"/>
        <color rgb="FF0000FF"/>
        <rFont val="Calibri"/>
        <family val="2"/>
        <scheme val="minor"/>
      </rPr>
      <t xml:space="preserve">viyafundize </t>
    </r>
    <r>
      <rPr>
        <sz val="11"/>
        <color rgb="FF008000"/>
        <rFont val="Calibri"/>
        <family val="2"/>
        <scheme val="minor"/>
      </rPr>
      <t xml:space="preserve">. </t>
    </r>
  </si>
  <si>
    <r>
      <rPr>
        <b/>
        <sz val="11"/>
        <color rgb="FF800080"/>
        <rFont val="Calibri"/>
        <family val="2"/>
        <scheme val="minor"/>
      </rPr>
      <t xml:space="preserve">Maabaho ija yanhumile </t>
    </r>
    <r>
      <rPr>
        <sz val="11"/>
        <color rgb="FF008000"/>
        <rFont val="Calibri"/>
        <family val="2"/>
        <scheme val="minor"/>
      </rPr>
      <t xml:space="preserve">kahamwe na niye </t>
    </r>
    <r>
      <rPr>
        <b/>
        <sz val="11"/>
        <color rgb="FF800080"/>
        <rFont val="Calibri"/>
        <family val="2"/>
        <scheme val="minor"/>
      </rPr>
      <t xml:space="preserve">. Halisilile kunileka </t>
    </r>
    <r>
      <rPr>
        <sz val="11"/>
        <color rgb="FF008000"/>
        <rFont val="Calibri"/>
        <family val="2"/>
        <scheme val="minor"/>
      </rPr>
      <t xml:space="preserve">kwaviya siku zose notenda </t>
    </r>
    <r>
      <rPr>
        <b/>
        <sz val="11"/>
        <color rgb="FF800080"/>
        <rFont val="Calibri"/>
        <family val="2"/>
        <scheme val="minor"/>
      </rPr>
      <t xml:space="preserve">vinhu vayolonda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</si>
  <si>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Mafalisayo na wafundiza wa </t>
    </r>
    <r>
      <rPr>
        <sz val="11"/>
        <color rgb="FF008000"/>
        <rFont val="Calibri"/>
        <family val="2"/>
        <scheme val="minor"/>
      </rPr>
      <t xml:space="preserve">Malagilizo </t>
    </r>
    <r>
      <rPr>
        <b/>
        <sz val="11"/>
        <color rgb="FF800080"/>
        <rFont val="Calibri"/>
        <family val="2"/>
        <scheme val="minor"/>
      </rPr>
      <t xml:space="preserve">wamgalila Yesu </t>
    </r>
    <r>
      <rPr>
        <sz val="11"/>
        <color rgb="FF008000"/>
        <rFont val="Calibri"/>
        <family val="2"/>
        <scheme val="minor"/>
      </rPr>
      <t xml:space="preserve">mwanamke </t>
    </r>
    <r>
      <rPr>
        <b/>
        <sz val="11"/>
        <color rgb="FF800080"/>
        <rFont val="Calibri"/>
        <family val="2"/>
        <scheme val="minor"/>
      </rPr>
      <t xml:space="preserve">imwe yoyating'higwe muna uzinzi </t>
    </r>
    <r>
      <rPr>
        <sz val="11"/>
        <color rgb="FF008000"/>
        <rFont val="Calibri"/>
        <family val="2"/>
        <scheme val="minor"/>
      </rPr>
      <t xml:space="preserve">. </t>
    </r>
    <r>
      <rPr>
        <b/>
        <sz val="11"/>
        <color rgb="FF800080"/>
        <rFont val="Calibri"/>
        <family val="2"/>
        <scheme val="minor"/>
      </rPr>
      <t xml:space="preserve">Wamwimiza </t>
    </r>
    <r>
      <rPr>
        <sz val="11"/>
        <color rgb="FF008000"/>
        <rFont val="Calibri"/>
        <family val="2"/>
        <scheme val="minor"/>
      </rPr>
      <t xml:space="preserve">hagati </t>
    </r>
    <r>
      <rPr>
        <i/>
        <sz val="11"/>
        <color rgb="FF0000FF"/>
        <rFont val="Calibri"/>
        <family val="2"/>
        <scheme val="minor"/>
      </rPr>
      <t xml:space="preserve">ya lung'husesa lwa wanhu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</si>
  <si>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viwahulike </t>
    </r>
    <r>
      <rPr>
        <sz val="11"/>
        <color rgb="FF008000"/>
        <rFont val="Calibri"/>
        <family val="2"/>
        <scheme val="minor"/>
      </rPr>
      <t xml:space="preserve">Yesu </t>
    </r>
    <r>
      <rPr>
        <b/>
        <sz val="11"/>
        <color rgb="FF800080"/>
        <rFont val="Calibri"/>
        <family val="2"/>
        <scheme val="minor"/>
      </rPr>
      <t xml:space="preserve">viyawalongele mbuli izo </t>
    </r>
    <r>
      <rPr>
        <sz val="11"/>
        <color rgb="FF008000"/>
        <rFont val="Calibri"/>
        <family val="2"/>
        <scheme val="minor"/>
      </rPr>
      <t xml:space="preserve">, </t>
    </r>
    <r>
      <rPr>
        <b/>
        <sz val="11"/>
        <color rgb="FF800080"/>
        <rFont val="Calibri"/>
        <family val="2"/>
        <scheme val="minor"/>
      </rPr>
      <t xml:space="preserve">wamtogolela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</si>
  <si>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kawalongela Wayahudi </t>
    </r>
    <r>
      <rPr>
        <b/>
        <sz val="11"/>
        <color rgb="FF800080"/>
        <rFont val="Calibri"/>
        <family val="2"/>
        <scheme val="minor"/>
      </rPr>
      <t xml:space="preserve">waja wowamuhuwile , </t>
    </r>
    <r>
      <rPr>
        <sz val="11"/>
        <color rgb="FF008000"/>
        <rFont val="Calibri"/>
        <family val="2"/>
        <scheme val="minor"/>
      </rPr>
      <t xml:space="preserve">" </t>
    </r>
    <r>
      <rPr>
        <b/>
        <sz val="11"/>
        <color rgb="FF800080"/>
        <rFont val="Calibri"/>
        <family val="2"/>
        <scheme val="minor"/>
      </rPr>
      <t xml:space="preserve">Vino mweye vimuwinza mbuli </t>
    </r>
    <r>
      <rPr>
        <sz val="11"/>
        <color rgb="FF008000"/>
        <rFont val="Calibri"/>
        <family val="2"/>
        <scheme val="minor"/>
      </rPr>
      <t xml:space="preserve">yangu , mwizakuwa wanahina wangu kweli . </t>
    </r>
  </si>
  <si>
    <r>
      <rPr>
        <sz val="11"/>
        <color rgb="FF008000"/>
        <rFont val="Calibri"/>
        <family val="2"/>
        <scheme val="minor"/>
      </rPr>
      <t xml:space="preserve">Maabaho </t>
    </r>
    <r>
      <rPr>
        <b/>
        <sz val="11"/>
        <color rgb="FF800080"/>
        <rFont val="Calibri"/>
        <family val="2"/>
        <scheme val="minor"/>
      </rPr>
      <t xml:space="preserve">mwizakumanya </t>
    </r>
    <r>
      <rPr>
        <sz val="11"/>
        <color rgb="FF008000"/>
        <rFont val="Calibri"/>
        <family val="2"/>
        <scheme val="minor"/>
      </rPr>
      <t xml:space="preserve">ukweli , na ukweli </t>
    </r>
    <r>
      <rPr>
        <b/>
        <sz val="11"/>
        <color rgb="FF800080"/>
        <rFont val="Calibri"/>
        <family val="2"/>
        <scheme val="minor"/>
      </rPr>
      <t xml:space="preserve">wezawafungula </t>
    </r>
    <r>
      <rPr>
        <sz val="11"/>
        <color rgb="FF008000"/>
        <rFont val="Calibri"/>
        <family val="2"/>
        <scheme val="minor"/>
      </rPr>
      <t xml:space="preserve">. " </t>
    </r>
  </si>
  <si>
    <r>
      <rPr>
        <sz val="11"/>
        <color rgb="FF008000"/>
        <rFont val="Calibri"/>
        <family val="2"/>
        <scheme val="minor"/>
      </rPr>
      <t xml:space="preserve">Wamwidika , " Cheye ni </t>
    </r>
    <r>
      <rPr>
        <b/>
        <sz val="11"/>
        <color rgb="FF800080"/>
        <rFont val="Calibri"/>
        <family val="2"/>
        <scheme val="minor"/>
      </rPr>
      <t xml:space="preserve">ulelo </t>
    </r>
    <r>
      <rPr>
        <sz val="11"/>
        <color rgb="FF008000"/>
        <rFont val="Calibri"/>
        <family val="2"/>
        <scheme val="minor"/>
      </rPr>
      <t xml:space="preserve">wa </t>
    </r>
    <r>
      <rPr>
        <b/>
        <sz val="11"/>
        <color rgb="FF800080"/>
        <rFont val="Calibri"/>
        <family val="2"/>
        <scheme val="minor"/>
      </rPr>
      <t xml:space="preserve">Abulahamu , na hachinawa mtumwa wa </t>
    </r>
    <r>
      <rPr>
        <sz val="11"/>
        <color rgb="FF008000"/>
        <rFont val="Calibri"/>
        <family val="2"/>
        <scheme val="minor"/>
      </rPr>
      <t xml:space="preserve">munhu yoyose . </t>
    </r>
    <r>
      <rPr>
        <b/>
        <sz val="11"/>
        <color rgb="FF800080"/>
        <rFont val="Calibri"/>
        <family val="2"/>
        <scheme val="minor"/>
      </rPr>
      <t xml:space="preserve">Vino ulongaze , 'Weye kwizagubuligwa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</si>
  <si>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kweli , nowalongela </t>
    </r>
    <r>
      <rPr>
        <sz val="11"/>
        <color rgb="FF008000"/>
        <rFont val="Calibri"/>
        <family val="2"/>
        <scheme val="minor"/>
      </rPr>
      <t xml:space="preserve">kweli , munhu yoyose </t>
    </r>
    <r>
      <rPr>
        <b/>
        <sz val="11"/>
        <color rgb="FF800080"/>
        <rFont val="Calibri"/>
        <family val="2"/>
        <scheme val="minor"/>
      </rPr>
      <t xml:space="preserve">yotenda </t>
    </r>
    <r>
      <rPr>
        <sz val="11"/>
        <color rgb="FF008000"/>
        <rFont val="Calibri"/>
        <family val="2"/>
        <scheme val="minor"/>
      </rPr>
      <t xml:space="preserve">uhasanyi ni mtumwa wa uhasanyi . </t>
    </r>
  </si>
  <si>
    <r>
      <rPr>
        <b/>
        <sz val="11"/>
        <color rgb="FF800080"/>
        <rFont val="Calibri"/>
        <family val="2"/>
        <scheme val="minor"/>
      </rPr>
      <t xml:space="preserve">Msang'hani halingikala mwii kaye </t>
    </r>
    <r>
      <rPr>
        <sz val="11"/>
        <color rgb="FF008000"/>
        <rFont val="Calibri"/>
        <family val="2"/>
        <scheme val="minor"/>
      </rPr>
      <t xml:space="preserve">siku zose , mbali mwana </t>
    </r>
    <r>
      <rPr>
        <b/>
        <sz val="11"/>
        <color rgb="FF800080"/>
        <rFont val="Calibri"/>
        <family val="2"/>
        <scheme val="minor"/>
      </rPr>
      <t xml:space="preserve">kakala mwii kaye </t>
    </r>
    <r>
      <rPr>
        <sz val="11"/>
        <color rgb="FF008000"/>
        <rFont val="Calibri"/>
        <family val="2"/>
        <scheme val="minor"/>
      </rPr>
      <t xml:space="preserve">siku zose . </t>
    </r>
  </si>
  <si>
    <r>
      <rPr>
        <b/>
        <sz val="11"/>
        <color rgb="FF800080"/>
        <rFont val="Calibri"/>
        <family val="2"/>
        <scheme val="minor"/>
      </rPr>
      <t xml:space="preserve">Ivo </t>
    </r>
    <r>
      <rPr>
        <sz val="11"/>
        <color rgb="FF008000"/>
        <rFont val="Calibri"/>
        <family val="2"/>
        <scheme val="minor"/>
      </rPr>
      <t xml:space="preserve">Mwana </t>
    </r>
    <r>
      <rPr>
        <b/>
        <sz val="11"/>
        <color rgb="FF800080"/>
        <rFont val="Calibri"/>
        <family val="2"/>
        <scheme val="minor"/>
      </rPr>
      <t xml:space="preserve">one yawachumulile mweye </t>
    </r>
    <r>
      <rPr>
        <sz val="11"/>
        <color rgb="FF008000"/>
        <rFont val="Calibri"/>
        <family val="2"/>
        <scheme val="minor"/>
      </rPr>
      <t xml:space="preserve">, </t>
    </r>
    <r>
      <rPr>
        <b/>
        <sz val="11"/>
        <color rgb="FF800080"/>
        <rFont val="Calibri"/>
        <family val="2"/>
        <scheme val="minor"/>
      </rPr>
      <t xml:space="preserve">mwizakuwa wagomboligwa </t>
    </r>
    <r>
      <rPr>
        <sz val="11"/>
        <color rgb="FF008000"/>
        <rFont val="Calibri"/>
        <family val="2"/>
        <scheme val="minor"/>
      </rPr>
      <t xml:space="preserve">kweli . </t>
    </r>
  </si>
  <si>
    <r>
      <rPr>
        <b/>
        <sz val="11"/>
        <color rgb="FF800080"/>
        <rFont val="Calibri"/>
        <family val="2"/>
        <scheme val="minor"/>
      </rPr>
      <t xml:space="preserve">Nivimanya kuwa </t>
    </r>
    <r>
      <rPr>
        <sz val="11"/>
        <color rgb="FF008000"/>
        <rFont val="Calibri"/>
        <family val="2"/>
        <scheme val="minor"/>
      </rPr>
      <t xml:space="preserve">mweye </t>
    </r>
    <r>
      <rPr>
        <b/>
        <sz val="11"/>
        <color rgb="FF800080"/>
        <rFont val="Calibri"/>
        <family val="2"/>
        <scheme val="minor"/>
      </rPr>
      <t xml:space="preserve">ni ulelo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 Mbali mwolonda kunikoma kwaviya </t>
    </r>
    <r>
      <rPr>
        <b/>
        <sz val="11"/>
        <color rgb="FF800080"/>
        <rFont val="Calibri"/>
        <family val="2"/>
        <scheme val="minor"/>
      </rPr>
      <t xml:space="preserve">hamuna hanhu ha kuipata mbuli </t>
    </r>
    <r>
      <rPr>
        <sz val="11"/>
        <color rgb="FF008000"/>
        <rFont val="Calibri"/>
        <family val="2"/>
        <scheme val="minor"/>
      </rPr>
      <t xml:space="preserve">yangu . </t>
    </r>
  </si>
  <si>
    <r>
      <rPr>
        <b/>
        <sz val="11"/>
        <color rgb="FF800080"/>
        <rFont val="Calibri"/>
        <family val="2"/>
        <scheme val="minor"/>
      </rPr>
      <t xml:space="preserve">Niye nowalongela yaja yonionile haulongozi ha </t>
    </r>
    <r>
      <rPr>
        <sz val="11"/>
        <color rgb="FF008000"/>
        <rFont val="Calibri"/>
        <family val="2"/>
        <scheme val="minor"/>
      </rPr>
      <t xml:space="preserve">Tati yangu </t>
    </r>
    <r>
      <rPr>
        <strike/>
        <sz val="11"/>
        <color rgb="FFFF0000"/>
        <rFont val="Calibri"/>
        <family val="2"/>
        <scheme val="minor"/>
      </rPr>
      <t xml:space="preserve">choyanilaguse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mwotenda </t>
    </r>
    <r>
      <rPr>
        <b/>
        <sz val="11"/>
        <color rgb="FF800080"/>
        <rFont val="Calibri"/>
        <family val="2"/>
        <scheme val="minor"/>
      </rPr>
      <t xml:space="preserve">yaja yomuyahulike kwa </t>
    </r>
    <r>
      <rPr>
        <sz val="11"/>
        <color rgb="FF008000"/>
        <rFont val="Calibri"/>
        <family val="2"/>
        <scheme val="minor"/>
      </rPr>
      <t xml:space="preserve">tati yenu </t>
    </r>
    <r>
      <rPr>
        <strike/>
        <sz val="11"/>
        <color rgb="FFFF0000"/>
        <rFont val="Calibri"/>
        <family val="2"/>
        <scheme val="minor"/>
      </rPr>
      <t xml:space="preserve">chayawalongele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</si>
  <si>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Tata wa hetwe </t>
    </r>
    <r>
      <rPr>
        <sz val="11"/>
        <color rgb="FF008000"/>
        <rFont val="Calibri"/>
        <family val="2"/>
        <scheme val="minor"/>
      </rPr>
      <t xml:space="preserve">ni </t>
    </r>
    <r>
      <rPr>
        <b/>
        <sz val="11"/>
        <color rgb="FF800080"/>
        <rFont val="Calibri"/>
        <family val="2"/>
        <scheme val="minor"/>
      </rPr>
      <t xml:space="preserve">Abulahamu </t>
    </r>
    <r>
      <rPr>
        <sz val="11"/>
        <color rgb="FF008000"/>
        <rFont val="Calibri"/>
        <family val="2"/>
        <scheme val="minor"/>
      </rPr>
      <t xml:space="preserve">. " Yesu kawalongela , " </t>
    </r>
    <r>
      <rPr>
        <b/>
        <sz val="11"/>
        <color rgb="FF800080"/>
        <rFont val="Calibri"/>
        <family val="2"/>
        <scheme val="minor"/>
      </rPr>
      <t xml:space="preserve">Vino mweye mwii </t>
    </r>
    <r>
      <rPr>
        <sz val="11"/>
        <color rgb="FF008000"/>
        <rFont val="Calibri"/>
        <family val="2"/>
        <scheme val="minor"/>
      </rPr>
      <t xml:space="preserve">wana wa </t>
    </r>
    <r>
      <rPr>
        <b/>
        <sz val="11"/>
        <color rgb="FF800080"/>
        <rFont val="Calibri"/>
        <family val="2"/>
        <scheme val="minor"/>
      </rPr>
      <t xml:space="preserve">Abulahamu </t>
    </r>
    <r>
      <rPr>
        <sz val="11"/>
        <color rgb="FF008000"/>
        <rFont val="Calibri"/>
        <family val="2"/>
        <scheme val="minor"/>
      </rPr>
      <t xml:space="preserve">, </t>
    </r>
    <r>
      <rPr>
        <b/>
        <sz val="11"/>
        <color rgb="FF800080"/>
        <rFont val="Calibri"/>
        <family val="2"/>
        <scheme val="minor"/>
      </rPr>
      <t xml:space="preserve">motenda </t>
    </r>
    <r>
      <rPr>
        <sz val="11"/>
        <color rgb="FF008000"/>
        <rFont val="Calibri"/>
        <family val="2"/>
        <scheme val="minor"/>
      </rPr>
      <t xml:space="preserve">fana </t>
    </r>
    <r>
      <rPr>
        <b/>
        <sz val="11"/>
        <color rgb="FF800080"/>
        <rFont val="Calibri"/>
        <family val="2"/>
        <scheme val="minor"/>
      </rPr>
      <t xml:space="preserve">Abulahamu viyaditile </t>
    </r>
    <r>
      <rPr>
        <sz val="11"/>
        <color rgb="FF008000"/>
        <rFont val="Calibri"/>
        <family val="2"/>
        <scheme val="minor"/>
      </rPr>
      <t xml:space="preserve">. </t>
    </r>
  </si>
  <si>
    <r>
      <rPr>
        <sz val="11"/>
        <color rgb="FF008000"/>
        <rFont val="Calibri"/>
        <family val="2"/>
        <scheme val="minor"/>
      </rPr>
      <t xml:space="preserve">Wamulongela Yesu , " Mfundiza , mwanamke ino </t>
    </r>
    <r>
      <rPr>
        <b/>
        <sz val="11"/>
        <color rgb="FF800080"/>
        <rFont val="Calibri"/>
        <family val="2"/>
        <scheme val="minor"/>
      </rPr>
      <t xml:space="preserve">yagwiligwa kuno komtendela uzinzi </t>
    </r>
    <r>
      <rPr>
        <sz val="11"/>
        <color rgb="FF008000"/>
        <rFont val="Calibri"/>
        <family val="2"/>
        <scheme val="minor"/>
      </rPr>
      <t xml:space="preserve">. </t>
    </r>
  </si>
  <si>
    <r>
      <rPr>
        <b/>
        <sz val="11"/>
        <color rgb="FF800080"/>
        <rFont val="Calibri"/>
        <family val="2"/>
        <scheme val="minor"/>
      </rPr>
      <t xml:space="preserve">Mbali sambi mwolonda kunikoma niye , niye nowalongela ukweli woyahulike </t>
    </r>
    <r>
      <rPr>
        <sz val="11"/>
        <color rgb="FF008000"/>
        <rFont val="Calibri"/>
        <family val="2"/>
        <scheme val="minor"/>
      </rPr>
      <t xml:space="preserve">kwa Mulungu </t>
    </r>
    <r>
      <rPr>
        <strike/>
        <sz val="11"/>
        <color rgb="FFFF0000"/>
        <rFont val="Calibri"/>
        <family val="2"/>
        <scheme val="minor"/>
      </rPr>
      <t xml:space="preserve">, mbali lelo mwolonda kunikoma </t>
    </r>
    <r>
      <rPr>
        <sz val="11"/>
        <color rgb="FF008000"/>
        <rFont val="Calibri"/>
        <family val="2"/>
        <scheme val="minor"/>
      </rPr>
      <t xml:space="preserve">. </t>
    </r>
    <r>
      <rPr>
        <b/>
        <sz val="11"/>
        <color rgb="FF800080"/>
        <rFont val="Calibri"/>
        <family val="2"/>
        <scheme val="minor"/>
      </rPr>
      <t xml:space="preserve">Abulahamu haditile chinhu chino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</si>
  <si>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motenda yaja yotenda </t>
    </r>
    <r>
      <rPr>
        <sz val="11"/>
        <color rgb="FF008000"/>
        <rFont val="Calibri"/>
        <family val="2"/>
        <scheme val="minor"/>
      </rPr>
      <t xml:space="preserve">tati yenu . " </t>
    </r>
    <r>
      <rPr>
        <b/>
        <sz val="11"/>
        <color rgb="FF800080"/>
        <rFont val="Calibri"/>
        <family val="2"/>
        <scheme val="minor"/>
      </rPr>
      <t xml:space="preserve">Wamwidika </t>
    </r>
    <r>
      <rPr>
        <sz val="11"/>
        <color rgb="FF008000"/>
        <rFont val="Calibri"/>
        <family val="2"/>
        <scheme val="minor"/>
      </rPr>
      <t xml:space="preserve">, " </t>
    </r>
    <r>
      <rPr>
        <i/>
        <sz val="11"/>
        <color rgb="FF0000FF"/>
        <rFont val="Calibri"/>
        <family val="2"/>
        <scheme val="minor"/>
      </rPr>
      <t xml:space="preserve">Cheye habule wana wa uzinzi . Tati yetu ni imwe iyo </t>
    </r>
    <r>
      <rPr>
        <sz val="11"/>
        <color rgb="FF008000"/>
        <rFont val="Calibri"/>
        <family val="2"/>
        <scheme val="minor"/>
      </rPr>
      <t xml:space="preserve">Mulungu yaidumwe </t>
    </r>
    <r>
      <rPr>
        <strike/>
        <sz val="11"/>
        <color rgb="FFFF0000"/>
        <rFont val="Calibri"/>
        <family val="2"/>
        <scheme val="minor"/>
      </rPr>
      <t xml:space="preserve">tati yetu chilinayo . Cheye cha wanage kweli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</si>
  <si>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Vonda </t>
    </r>
    <r>
      <rPr>
        <sz val="11"/>
        <color rgb="FF008000"/>
        <rFont val="Calibri"/>
        <family val="2"/>
        <scheme val="minor"/>
      </rPr>
      <t xml:space="preserve">Mulungu </t>
    </r>
    <r>
      <rPr>
        <b/>
        <sz val="11"/>
        <color rgb="FF800080"/>
        <rFont val="Calibri"/>
        <family val="2"/>
        <scheme val="minor"/>
      </rPr>
      <t xml:space="preserve">kakala </t>
    </r>
    <r>
      <rPr>
        <sz val="11"/>
        <color rgb="FF008000"/>
        <rFont val="Calibri"/>
        <family val="2"/>
        <scheme val="minor"/>
      </rPr>
      <t xml:space="preserve">Tati yenu , </t>
    </r>
    <r>
      <rPr>
        <b/>
        <sz val="11"/>
        <color rgb="FF800080"/>
        <rFont val="Calibri"/>
        <family val="2"/>
        <scheme val="minor"/>
      </rPr>
      <t xml:space="preserve">mwondonda . Kwaviya </t>
    </r>
    <r>
      <rPr>
        <sz val="11"/>
        <color rgb="FF008000"/>
        <rFont val="Calibri"/>
        <family val="2"/>
        <scheme val="minor"/>
      </rPr>
      <t xml:space="preserve">nilawa kwa Mulungu , na sambi </t>
    </r>
    <r>
      <rPr>
        <b/>
        <sz val="11"/>
        <color rgb="FF800080"/>
        <rFont val="Calibri"/>
        <family val="2"/>
        <scheme val="minor"/>
      </rPr>
      <t xml:space="preserve">niiyo </t>
    </r>
    <r>
      <rPr>
        <sz val="11"/>
        <color rgb="FF008000"/>
        <rFont val="Calibri"/>
        <family val="2"/>
        <scheme val="minor"/>
      </rPr>
      <t xml:space="preserve">. Sizile kwa </t>
    </r>
    <r>
      <rPr>
        <b/>
        <sz val="11"/>
        <color rgb="FF800080"/>
        <rFont val="Calibri"/>
        <family val="2"/>
        <scheme val="minor"/>
      </rPr>
      <t xml:space="preserve">ichimu changu , ila </t>
    </r>
    <r>
      <rPr>
        <sz val="11"/>
        <color rgb="FF008000"/>
        <rFont val="Calibri"/>
        <family val="2"/>
        <scheme val="minor"/>
      </rPr>
      <t xml:space="preserve">yeye iyo </t>
    </r>
    <r>
      <rPr>
        <b/>
        <sz val="11"/>
        <color rgb="FF800080"/>
        <rFont val="Calibri"/>
        <family val="2"/>
        <scheme val="minor"/>
      </rPr>
      <t xml:space="preserve">yanhumile </t>
    </r>
    <r>
      <rPr>
        <sz val="11"/>
        <color rgb="FF008000"/>
        <rFont val="Calibri"/>
        <family val="2"/>
        <scheme val="minor"/>
      </rPr>
      <t xml:space="preserve">. </t>
    </r>
  </si>
  <si>
    <r>
      <rPr>
        <b/>
        <sz val="11"/>
        <color rgb="FF800080"/>
        <rFont val="Calibri"/>
        <family val="2"/>
        <scheme val="minor"/>
      </rPr>
      <t xml:space="preserve">Kwaviya hamuvimanyile bule vinhu vyondiwalongela </t>
    </r>
    <r>
      <rPr>
        <sz val="11"/>
        <color rgb="FF008000"/>
        <rFont val="Calibri"/>
        <family val="2"/>
        <scheme val="minor"/>
      </rPr>
      <t xml:space="preserve">? Kwaviya </t>
    </r>
    <r>
      <rPr>
        <strike/>
        <sz val="11"/>
        <color rgb="FFFF0000"/>
        <rFont val="Calibri"/>
        <family val="2"/>
        <scheme val="minor"/>
      </rPr>
      <t xml:space="preserve">mweye </t>
    </r>
    <r>
      <rPr>
        <sz val="11"/>
        <color rgb="FF008000"/>
        <rFont val="Calibri"/>
        <family val="2"/>
        <scheme val="minor"/>
      </rPr>
      <t xml:space="preserve">hamudaha </t>
    </r>
    <r>
      <rPr>
        <b/>
        <sz val="11"/>
        <color rgb="FF800080"/>
        <rFont val="Calibri"/>
        <family val="2"/>
        <scheme val="minor"/>
      </rPr>
      <t xml:space="preserve">kuhulika vinhu vyondiwalongela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</si>
  <si>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mwa wana wa tati yenu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mwolonda kutenda </t>
    </r>
    <r>
      <rPr>
        <b/>
        <sz val="11"/>
        <color rgb="FF800080"/>
        <rFont val="Calibri"/>
        <family val="2"/>
        <scheme val="minor"/>
      </rPr>
      <t xml:space="preserve">viyalingugana </t>
    </r>
    <r>
      <rPr>
        <sz val="11"/>
        <color rgb="FF008000"/>
        <rFont val="Calibri"/>
        <family val="2"/>
        <scheme val="minor"/>
      </rPr>
      <t xml:space="preserve">tati yenu . </t>
    </r>
    <r>
      <rPr>
        <b/>
        <sz val="11"/>
        <color rgb="FF800080"/>
        <rFont val="Calibri"/>
        <family val="2"/>
        <scheme val="minor"/>
      </rPr>
      <t xml:space="preserve">Iyo </t>
    </r>
    <r>
      <rPr>
        <sz val="11"/>
        <color rgb="FF008000"/>
        <rFont val="Calibri"/>
        <family val="2"/>
        <scheme val="minor"/>
      </rPr>
      <t xml:space="preserve">kakala </t>
    </r>
    <r>
      <rPr>
        <b/>
        <sz val="11"/>
        <color rgb="FF800080"/>
        <rFont val="Calibri"/>
        <family val="2"/>
        <scheme val="minor"/>
      </rPr>
      <t xml:space="preserve">mkoma wanhu kulawa kwandusila . Na halingibatilila ukweli </t>
    </r>
    <r>
      <rPr>
        <sz val="11"/>
        <color rgb="FF008000"/>
        <rFont val="Calibri"/>
        <family val="2"/>
        <scheme val="minor"/>
      </rPr>
      <t xml:space="preserve">, kwaviya </t>
    </r>
    <r>
      <rPr>
        <b/>
        <sz val="11"/>
        <color rgb="FF800080"/>
        <rFont val="Calibri"/>
        <family val="2"/>
        <scheme val="minor"/>
      </rPr>
      <t xml:space="preserve">ukweli hauna mumo </t>
    </r>
    <r>
      <rPr>
        <sz val="11"/>
        <color rgb="FF008000"/>
        <rFont val="Calibri"/>
        <family val="2"/>
        <scheme val="minor"/>
      </rPr>
      <t xml:space="preserve">. </t>
    </r>
    <r>
      <rPr>
        <b/>
        <sz val="11"/>
        <color rgb="FF800080"/>
        <rFont val="Calibri"/>
        <family val="2"/>
        <scheme val="minor"/>
      </rPr>
      <t xml:space="preserve">Viyalingulonga uvwizi , wolonga viyalingulongela mwenyewo , kwaviya </t>
    </r>
    <r>
      <rPr>
        <sz val="11"/>
        <color rgb="FF008000"/>
        <rFont val="Calibri"/>
        <family val="2"/>
        <scheme val="minor"/>
      </rPr>
      <t xml:space="preserve">yeye ni </t>
    </r>
    <r>
      <rPr>
        <b/>
        <sz val="11"/>
        <color rgb="FF800080"/>
        <rFont val="Calibri"/>
        <family val="2"/>
        <scheme val="minor"/>
      </rPr>
      <t xml:space="preserve">mwii uvwizi </t>
    </r>
    <r>
      <rPr>
        <sz val="11"/>
        <color rgb="FF008000"/>
        <rFont val="Calibri"/>
        <family val="2"/>
        <scheme val="minor"/>
      </rPr>
      <t xml:space="preserve">na </t>
    </r>
    <r>
      <rPr>
        <b/>
        <sz val="11"/>
        <color rgb="FF800080"/>
        <rFont val="Calibri"/>
        <family val="2"/>
        <scheme val="minor"/>
      </rPr>
      <t xml:space="preserve">tati yake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</si>
  <si>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nowalongela ukweli </t>
    </r>
    <r>
      <rPr>
        <sz val="11"/>
        <color rgb="FF008000"/>
        <rFont val="Calibri"/>
        <family val="2"/>
        <scheme val="minor"/>
      </rPr>
      <t xml:space="preserve">, </t>
    </r>
    <r>
      <rPr>
        <b/>
        <sz val="11"/>
        <color rgb="FF800080"/>
        <rFont val="Calibri"/>
        <family val="2"/>
        <scheme val="minor"/>
      </rPr>
      <t xml:space="preserve">hamung'huwila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</si>
  <si>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yamtegeleze </t>
    </r>
    <r>
      <rPr>
        <sz val="11"/>
        <color rgb="FF008000"/>
        <rFont val="Calibri"/>
        <family val="2"/>
        <scheme val="minor"/>
      </rPr>
      <t xml:space="preserve">kuwa niye </t>
    </r>
    <r>
      <rPr>
        <b/>
        <sz val="11"/>
        <color rgb="FF800080"/>
        <rFont val="Calibri"/>
        <family val="2"/>
        <scheme val="minor"/>
      </rPr>
      <t xml:space="preserve">ndina </t>
    </r>
    <r>
      <rPr>
        <sz val="11"/>
        <color rgb="FF008000"/>
        <rFont val="Calibri"/>
        <family val="2"/>
        <scheme val="minor"/>
      </rPr>
      <t xml:space="preserve">uhasanyi ? </t>
    </r>
    <r>
      <rPr>
        <b/>
        <sz val="11"/>
        <color rgb="FF800080"/>
        <rFont val="Calibri"/>
        <family val="2"/>
        <scheme val="minor"/>
      </rPr>
      <t xml:space="preserve">Na niye nahawalongela ukweli </t>
    </r>
    <r>
      <rPr>
        <sz val="11"/>
        <color rgb="FF008000"/>
        <rFont val="Calibri"/>
        <family val="2"/>
        <scheme val="minor"/>
      </rPr>
      <t xml:space="preserve">, habali </t>
    </r>
    <r>
      <rPr>
        <b/>
        <sz val="11"/>
        <color rgb="FF800080"/>
        <rFont val="Calibri"/>
        <family val="2"/>
        <scheme val="minor"/>
      </rPr>
      <t xml:space="preserve">hamung'huwila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</si>
  <si>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yolawa kwa </t>
    </r>
    <r>
      <rPr>
        <sz val="11"/>
        <color rgb="FF008000"/>
        <rFont val="Calibri"/>
        <family val="2"/>
        <scheme val="minor"/>
      </rPr>
      <t xml:space="preserve">Mulungu kohulika </t>
    </r>
    <r>
      <rPr>
        <b/>
        <sz val="11"/>
        <color rgb="FF800080"/>
        <rFont val="Calibri"/>
        <family val="2"/>
        <scheme val="minor"/>
      </rPr>
      <t xml:space="preserve">mbuli za </t>
    </r>
    <r>
      <rPr>
        <sz val="11"/>
        <color rgb="FF008000"/>
        <rFont val="Calibri"/>
        <family val="2"/>
        <scheme val="minor"/>
      </rPr>
      <t xml:space="preserve">Mulungu . </t>
    </r>
    <r>
      <rPr>
        <b/>
        <sz val="11"/>
        <color rgb="FF800080"/>
        <rFont val="Calibri"/>
        <family val="2"/>
        <scheme val="minor"/>
      </rPr>
      <t xml:space="preserve">Ivo mweye hamnahulika </t>
    </r>
    <r>
      <rPr>
        <sz val="11"/>
        <color rgb="FF008000"/>
        <rFont val="Calibri"/>
        <family val="2"/>
        <scheme val="minor"/>
      </rPr>
      <t xml:space="preserve">kwaviya </t>
    </r>
    <r>
      <rPr>
        <b/>
        <sz val="11"/>
        <color rgb="FF800080"/>
        <rFont val="Calibri"/>
        <family val="2"/>
        <scheme val="minor"/>
      </rPr>
      <t xml:space="preserve">hamulawa kwa </t>
    </r>
    <r>
      <rPr>
        <sz val="11"/>
        <color rgb="FF008000"/>
        <rFont val="Calibri"/>
        <family val="2"/>
        <scheme val="minor"/>
      </rPr>
      <t xml:space="preserve">Mulungu . "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</si>
  <si>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Yesu , " </t>
    </r>
    <r>
      <rPr>
        <b/>
        <sz val="11"/>
        <color rgb="FF800080"/>
        <rFont val="Calibri"/>
        <family val="2"/>
        <scheme val="minor"/>
      </rPr>
      <t xml:space="preserve">Hetwe haulongile cheye viya viya viyalongile kuwa </t>
    </r>
    <r>
      <rPr>
        <sz val="11"/>
        <color rgb="FF008000"/>
        <rFont val="Calibri"/>
        <family val="2"/>
        <scheme val="minor"/>
      </rPr>
      <t xml:space="preserve">weye ni </t>
    </r>
    <r>
      <rPr>
        <b/>
        <sz val="11"/>
        <color rgb="FF800080"/>
        <rFont val="Calibri"/>
        <family val="2"/>
        <scheme val="minor"/>
      </rPr>
      <t xml:space="preserve">Msamalia , </t>
    </r>
    <r>
      <rPr>
        <sz val="11"/>
        <color rgb="FF008000"/>
        <rFont val="Calibri"/>
        <family val="2"/>
        <scheme val="minor"/>
      </rPr>
      <t xml:space="preserve">na </t>
    </r>
    <r>
      <rPr>
        <b/>
        <sz val="11"/>
        <color rgb="FF800080"/>
        <rFont val="Calibri"/>
        <family val="2"/>
        <scheme val="minor"/>
      </rPr>
      <t xml:space="preserve">kana </t>
    </r>
    <r>
      <rPr>
        <sz val="11"/>
        <color rgb="FF008000"/>
        <rFont val="Calibri"/>
        <family val="2"/>
        <scheme val="minor"/>
      </rPr>
      <t xml:space="preserve">chinyamkela ? " </t>
    </r>
  </si>
  <si>
    <r>
      <rPr>
        <sz val="11"/>
        <color rgb="FF008000"/>
        <rFont val="Calibri"/>
        <family val="2"/>
        <scheme val="minor"/>
      </rPr>
      <t xml:space="preserve">Yesu kawedika , " Niye </t>
    </r>
    <r>
      <rPr>
        <b/>
        <sz val="11"/>
        <color rgb="FF800080"/>
        <rFont val="Calibri"/>
        <family val="2"/>
        <scheme val="minor"/>
      </rPr>
      <t xml:space="preserve">siwele na </t>
    </r>
    <r>
      <rPr>
        <sz val="11"/>
        <color rgb="FF008000"/>
        <rFont val="Calibri"/>
        <family val="2"/>
        <scheme val="minor"/>
      </rPr>
      <t xml:space="preserve">chinyamkela </t>
    </r>
    <r>
      <rPr>
        <b/>
        <sz val="11"/>
        <color rgb="FF800080"/>
        <rFont val="Calibri"/>
        <family val="2"/>
        <scheme val="minor"/>
      </rPr>
      <t xml:space="preserve">bule , mbali ninamtegeleza </t>
    </r>
    <r>
      <rPr>
        <sz val="11"/>
        <color rgb="FF008000"/>
        <rFont val="Calibri"/>
        <family val="2"/>
        <scheme val="minor"/>
      </rPr>
      <t xml:space="preserve">Tati yangu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mwondesa </t>
    </r>
    <r>
      <rPr>
        <sz val="11"/>
        <color rgb="FF008000"/>
        <rFont val="Calibri"/>
        <family val="2"/>
        <scheme val="minor"/>
      </rPr>
      <t xml:space="preserve">. </t>
    </r>
  </si>
  <si>
    <r>
      <rPr>
        <b/>
        <sz val="11"/>
        <color rgb="FF800080"/>
        <rFont val="Calibri"/>
        <family val="2"/>
        <scheme val="minor"/>
      </rPr>
      <t xml:space="preserve">Malagilizo ya </t>
    </r>
    <r>
      <rPr>
        <sz val="11"/>
        <color rgb="FF008000"/>
        <rFont val="Calibri"/>
        <family val="2"/>
        <scheme val="minor"/>
      </rPr>
      <t xml:space="preserve">Musa </t>
    </r>
    <r>
      <rPr>
        <b/>
        <sz val="11"/>
        <color rgb="FF800080"/>
        <rFont val="Calibri"/>
        <family val="2"/>
        <scheme val="minor"/>
      </rPr>
      <t xml:space="preserve">katulagiliza tuwabagame kwa mabwe wadala </t>
    </r>
    <r>
      <rPr>
        <sz val="11"/>
        <color rgb="FF008000"/>
        <rFont val="Calibri"/>
        <family val="2"/>
        <scheme val="minor"/>
      </rPr>
      <t xml:space="preserve">fana </t>
    </r>
    <r>
      <rPr>
        <b/>
        <sz val="11"/>
        <color rgb="FF800080"/>
        <rFont val="Calibri"/>
        <family val="2"/>
        <scheme val="minor"/>
      </rPr>
      <t xml:space="preserve">wano </t>
    </r>
    <r>
      <rPr>
        <sz val="11"/>
        <color rgb="FF008000"/>
        <rFont val="Calibri"/>
        <family val="2"/>
        <scheme val="minor"/>
      </rPr>
      <t xml:space="preserve">mbaka </t>
    </r>
    <r>
      <rPr>
        <b/>
        <sz val="11"/>
        <color rgb="FF800080"/>
        <rFont val="Calibri"/>
        <family val="2"/>
        <scheme val="minor"/>
      </rPr>
      <t xml:space="preserve">wadanganike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wolongaze </t>
    </r>
    <r>
      <rPr>
        <sz val="11"/>
        <color rgb="FF008000"/>
        <rFont val="Calibri"/>
        <family val="2"/>
        <scheme val="minor"/>
      </rPr>
      <t xml:space="preserve">? " </t>
    </r>
  </si>
  <si>
    <r>
      <rPr>
        <b/>
        <sz val="11"/>
        <color rgb="FF800080"/>
        <rFont val="Calibri"/>
        <family val="2"/>
        <scheme val="minor"/>
      </rPr>
      <t xml:space="preserve">Mbali niye siulonda </t>
    </r>
    <r>
      <rPr>
        <sz val="11"/>
        <color rgb="FF008000"/>
        <rFont val="Calibri"/>
        <family val="2"/>
        <scheme val="minor"/>
      </rPr>
      <t xml:space="preserve">utunhizo </t>
    </r>
    <r>
      <rPr>
        <i/>
        <sz val="11"/>
        <color rgb="FF0000FF"/>
        <rFont val="Calibri"/>
        <family val="2"/>
        <scheme val="minor"/>
      </rPr>
      <t xml:space="preserve">wa niye </t>
    </r>
    <r>
      <rPr>
        <sz val="11"/>
        <color rgb="FF008000"/>
        <rFont val="Calibri"/>
        <family val="2"/>
        <scheme val="minor"/>
      </rPr>
      <t xml:space="preserve">mwenyewo </t>
    </r>
    <r>
      <rPr>
        <i/>
        <sz val="11"/>
        <color rgb="FF0000FF"/>
        <rFont val="Calibri"/>
        <family val="2"/>
        <scheme val="minor"/>
      </rPr>
      <t xml:space="preserve">, ila iyo yalingugana kutunhiza na iyo iyo mtagusa wa kutagusa </t>
    </r>
    <r>
      <rPr>
        <sz val="11"/>
        <color rgb="FF008000"/>
        <rFont val="Calibri"/>
        <family val="2"/>
        <scheme val="minor"/>
      </rPr>
      <t xml:space="preserve">. </t>
    </r>
    <r>
      <rPr>
        <strike/>
        <sz val="11"/>
        <color rgb="FFFF0000"/>
        <rFont val="Calibri"/>
        <family val="2"/>
        <scheme val="minor"/>
      </rPr>
      <t xml:space="preserve">Kauko yoyouzahila , nayo niiyo msemi . </t>
    </r>
  </si>
  <si>
    <r>
      <rPr>
        <sz val="11"/>
        <color rgb="FF008000"/>
        <rFont val="Calibri"/>
        <family val="2"/>
        <scheme val="minor"/>
      </rPr>
      <t xml:space="preserve">Nowalongela </t>
    </r>
    <r>
      <rPr>
        <i/>
        <sz val="11"/>
        <color rgb="FF0000FF"/>
        <rFont val="Calibri"/>
        <family val="2"/>
        <scheme val="minor"/>
      </rPr>
      <t xml:space="preserve">kweli , nowalongela </t>
    </r>
    <r>
      <rPr>
        <sz val="11"/>
        <color rgb="FF008000"/>
        <rFont val="Calibri"/>
        <family val="2"/>
        <scheme val="minor"/>
      </rPr>
      <t xml:space="preserve">kweli , munhu yoyose </t>
    </r>
    <r>
      <rPr>
        <b/>
        <sz val="11"/>
        <color rgb="FF800080"/>
        <rFont val="Calibri"/>
        <family val="2"/>
        <scheme val="minor"/>
      </rPr>
      <t xml:space="preserve">yonda yaitogole mbuli </t>
    </r>
    <r>
      <rPr>
        <sz val="11"/>
        <color rgb="FF008000"/>
        <rFont val="Calibri"/>
        <family val="2"/>
        <scheme val="minor"/>
      </rPr>
      <t xml:space="preserve">yangu </t>
    </r>
    <r>
      <rPr>
        <b/>
        <sz val="11"/>
        <color rgb="FF800080"/>
        <rFont val="Calibri"/>
        <family val="2"/>
        <scheme val="minor"/>
      </rPr>
      <t xml:space="preserve">hebu kezabagama ng'hani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</si>
  <si>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chovimanya kuwa </t>
    </r>
    <r>
      <rPr>
        <i/>
        <sz val="11"/>
        <color rgb="FF0000FF"/>
        <rFont val="Calibri"/>
        <family val="2"/>
        <scheme val="minor"/>
      </rPr>
      <t xml:space="preserve">kwizakuwa na chinyamkela . Abulahamu kabagama , na walotezi wa Mulungu wadanganika ! Na </t>
    </r>
    <r>
      <rPr>
        <sz val="11"/>
        <color rgb="FF008000"/>
        <rFont val="Calibri"/>
        <family val="2"/>
        <scheme val="minor"/>
      </rPr>
      <t xml:space="preserve">weye </t>
    </r>
    <r>
      <rPr>
        <b/>
        <sz val="11"/>
        <color rgb="FF800080"/>
        <rFont val="Calibri"/>
        <family val="2"/>
        <scheme val="minor"/>
      </rPr>
      <t xml:space="preserve">kulonga 'Munhu yoyose yonda yahulichize mbuli yangu hebu kezabagama </t>
    </r>
    <r>
      <rPr>
        <sz val="11"/>
        <color rgb="FF008000"/>
        <rFont val="Calibri"/>
        <family val="2"/>
        <scheme val="minor"/>
      </rPr>
      <t xml:space="preserve">ng'o </t>
    </r>
    <r>
      <rPr>
        <b/>
        <sz val="11"/>
        <color rgb="FF800080"/>
        <rFont val="Calibri"/>
        <family val="2"/>
        <scheme val="minor"/>
      </rPr>
      <t xml:space="preserve">. ' </t>
    </r>
  </si>
  <si>
    <r>
      <rPr>
        <b/>
        <sz val="11"/>
        <color rgb="FF800080"/>
        <rFont val="Calibri"/>
        <family val="2"/>
        <scheme val="minor"/>
      </rPr>
      <t xml:space="preserve">Hegwe </t>
    </r>
    <r>
      <rPr>
        <sz val="11"/>
        <color rgb="FF008000"/>
        <rFont val="Calibri"/>
        <family val="2"/>
        <scheme val="minor"/>
      </rPr>
      <t xml:space="preserve">kwa mkulu kufosa </t>
    </r>
    <r>
      <rPr>
        <b/>
        <sz val="11"/>
        <color rgb="FF800080"/>
        <rFont val="Calibri"/>
        <family val="2"/>
        <scheme val="minor"/>
      </rPr>
      <t xml:space="preserve">sekulu wetu Abulahamu , nayo kadanganika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walotezi wa Mulungu </t>
    </r>
    <r>
      <rPr>
        <i/>
        <sz val="11"/>
        <color rgb="FF0000FF"/>
        <rFont val="Calibri"/>
        <family val="2"/>
        <scheme val="minor"/>
      </rPr>
      <t xml:space="preserve">nawo </t>
    </r>
    <r>
      <rPr>
        <sz val="11"/>
        <color rgb="FF008000"/>
        <rFont val="Calibri"/>
        <family val="2"/>
        <scheme val="minor"/>
      </rPr>
      <t xml:space="preserve">wadanganika . Vino weye </t>
    </r>
    <r>
      <rPr>
        <b/>
        <sz val="11"/>
        <color rgb="FF800080"/>
        <rFont val="Calibri"/>
        <family val="2"/>
        <scheme val="minor"/>
      </rPr>
      <t xml:space="preserve">kodaha </t>
    </r>
    <r>
      <rPr>
        <sz val="11"/>
        <color rgb="FF008000"/>
        <rFont val="Calibri"/>
        <family val="2"/>
        <scheme val="minor"/>
      </rPr>
      <t xml:space="preserve">yelihi ? " </t>
    </r>
  </si>
  <si>
    <r>
      <rPr>
        <sz val="11"/>
        <color rgb="FF008000"/>
        <rFont val="Calibri"/>
        <family val="2"/>
        <scheme val="minor"/>
      </rPr>
      <t xml:space="preserve">Yesu kawedika , " </t>
    </r>
    <r>
      <rPr>
        <b/>
        <sz val="11"/>
        <color rgb="FF800080"/>
        <rFont val="Calibri"/>
        <family val="2"/>
        <scheme val="minor"/>
      </rPr>
      <t xml:space="preserve">Nihadaha nizitogola niye </t>
    </r>
    <r>
      <rPr>
        <sz val="11"/>
        <color rgb="FF008000"/>
        <rFont val="Calibri"/>
        <family val="2"/>
        <scheme val="minor"/>
      </rPr>
      <t xml:space="preserve">mwenyewo , </t>
    </r>
    <r>
      <rPr>
        <b/>
        <sz val="11"/>
        <color rgb="FF800080"/>
        <rFont val="Calibri"/>
        <family val="2"/>
        <scheme val="minor"/>
      </rPr>
      <t xml:space="preserve">utunhizo </t>
    </r>
    <r>
      <rPr>
        <sz val="11"/>
        <color rgb="FF008000"/>
        <rFont val="Calibri"/>
        <family val="2"/>
        <scheme val="minor"/>
      </rPr>
      <t xml:space="preserve">wangu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chidogo </t>
    </r>
    <r>
      <rPr>
        <sz val="11"/>
        <color rgb="FF008000"/>
        <rFont val="Calibri"/>
        <family val="2"/>
        <scheme val="minor"/>
      </rPr>
      <t xml:space="preserve">. Tati yangu , </t>
    </r>
    <r>
      <rPr>
        <b/>
        <sz val="11"/>
        <color rgb="FF800080"/>
        <rFont val="Calibri"/>
        <family val="2"/>
        <scheme val="minor"/>
      </rPr>
      <t xml:space="preserve">ija imulonga mweye </t>
    </r>
    <r>
      <rPr>
        <sz val="11"/>
        <color rgb="FF008000"/>
        <rFont val="Calibri"/>
        <family val="2"/>
        <scheme val="minor"/>
      </rPr>
      <t xml:space="preserve">ni Mulungu wenu , iyo </t>
    </r>
    <r>
      <rPr>
        <b/>
        <sz val="11"/>
        <color rgb="FF800080"/>
        <rFont val="Calibri"/>
        <family val="2"/>
        <scheme val="minor"/>
      </rPr>
      <t xml:space="preserve">yonitogola niye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</si>
  <si>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hamummanyile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nokummanya </t>
    </r>
    <r>
      <rPr>
        <sz val="11"/>
        <color rgb="FF008000"/>
        <rFont val="Calibri"/>
        <family val="2"/>
        <scheme val="minor"/>
      </rPr>
      <t xml:space="preserve">. </t>
    </r>
    <r>
      <rPr>
        <b/>
        <sz val="11"/>
        <color rgb="FF800080"/>
        <rFont val="Calibri"/>
        <family val="2"/>
        <scheme val="minor"/>
      </rPr>
      <t xml:space="preserve">Na one nolonga ,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nizawa mwiivizi </t>
    </r>
    <r>
      <rPr>
        <sz val="11"/>
        <color rgb="FF008000"/>
        <rFont val="Calibri"/>
        <family val="2"/>
        <scheme val="minor"/>
      </rPr>
      <t xml:space="preserve">fana mweye . Mbali niye </t>
    </r>
    <r>
      <rPr>
        <b/>
        <sz val="11"/>
        <color rgb="FF800080"/>
        <rFont val="Calibri"/>
        <family val="2"/>
        <scheme val="minor"/>
      </rPr>
      <t xml:space="preserve">nokummanya </t>
    </r>
    <r>
      <rPr>
        <sz val="11"/>
        <color rgb="FF008000"/>
        <rFont val="Calibri"/>
        <family val="2"/>
        <scheme val="minor"/>
      </rPr>
      <t xml:space="preserve">na </t>
    </r>
    <r>
      <rPr>
        <b/>
        <sz val="11"/>
        <color rgb="FF800080"/>
        <rFont val="Calibri"/>
        <family val="2"/>
        <scheme val="minor"/>
      </rPr>
      <t xml:space="preserve">nizitegeleza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</si>
  <si>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Mhaza wa hemwe Abulahamu kasangalala kwaviya kezawona siku yangu . Nayo kayona na kasangalala </t>
    </r>
    <r>
      <rPr>
        <sz val="11"/>
        <color rgb="FF008000"/>
        <rFont val="Calibri"/>
        <family val="2"/>
        <scheme val="minor"/>
      </rPr>
      <t xml:space="preserve">. " </t>
    </r>
  </si>
  <si>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Weye </t>
    </r>
    <r>
      <rPr>
        <b/>
        <sz val="11"/>
        <color rgb="FF800080"/>
        <rFont val="Calibri"/>
        <family val="2"/>
        <scheme val="minor"/>
      </rPr>
      <t xml:space="preserve">hauna </t>
    </r>
    <r>
      <rPr>
        <sz val="11"/>
        <color rgb="FF008000"/>
        <rFont val="Calibri"/>
        <family val="2"/>
        <scheme val="minor"/>
      </rPr>
      <t xml:space="preserve">miyaka malongo matano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maabaho weye komona Abulahamu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</si>
  <si>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nowalongela kweli , Abrahamu </t>
    </r>
    <r>
      <rPr>
        <sz val="11"/>
        <color rgb="FF008000"/>
        <rFont val="Calibri"/>
        <family val="2"/>
        <scheme val="minor"/>
      </rPr>
      <t xml:space="preserve">yang'hali </t>
    </r>
    <r>
      <rPr>
        <b/>
        <sz val="11"/>
        <color rgb="FF800080"/>
        <rFont val="Calibri"/>
        <family val="2"/>
        <scheme val="minor"/>
      </rPr>
      <t xml:space="preserve">hanakwika </t>
    </r>
    <r>
      <rPr>
        <sz val="11"/>
        <color rgb="FF008000"/>
        <rFont val="Calibri"/>
        <family val="2"/>
        <scheme val="minor"/>
      </rPr>
      <t xml:space="preserve">, niye </t>
    </r>
    <r>
      <rPr>
        <b/>
        <sz val="11"/>
        <color rgb="FF800080"/>
        <rFont val="Calibri"/>
        <family val="2"/>
        <scheme val="minor"/>
      </rPr>
      <t xml:space="preserve">niiyo </t>
    </r>
    <r>
      <rPr>
        <sz val="11"/>
        <color rgb="FF008000"/>
        <rFont val="Calibri"/>
        <family val="2"/>
        <scheme val="minor"/>
      </rPr>
      <t xml:space="preserve">. " </t>
    </r>
  </si>
  <si>
    <r>
      <rPr>
        <b/>
        <sz val="11"/>
        <color rgb="FF800080"/>
        <rFont val="Calibri"/>
        <family val="2"/>
        <scheme val="minor"/>
      </rPr>
      <t xml:space="preserve">Ivo wanhu wawo wasola </t>
    </r>
    <r>
      <rPr>
        <sz val="11"/>
        <color rgb="FF008000"/>
        <rFont val="Calibri"/>
        <family val="2"/>
        <scheme val="minor"/>
      </rPr>
      <t xml:space="preserve">mabwe </t>
    </r>
    <r>
      <rPr>
        <i/>
        <sz val="11"/>
        <color rgb="FF0000FF"/>
        <rFont val="Calibri"/>
        <family val="2"/>
        <scheme val="minor"/>
      </rPr>
      <t xml:space="preserve">ya kumtowa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Yesu kaifisa </t>
    </r>
    <r>
      <rPr>
        <b/>
        <sz val="11"/>
        <color rgb="FF800080"/>
        <rFont val="Calibri"/>
        <family val="2"/>
        <scheme val="minor"/>
      </rPr>
      <t xml:space="preserve">, maabaho kasegela mwii Kaye </t>
    </r>
    <r>
      <rPr>
        <sz val="11"/>
        <color rgb="FF008000"/>
        <rFont val="Calibri"/>
        <family val="2"/>
        <scheme val="minor"/>
      </rPr>
      <t xml:space="preserve">ya Mulungu . </t>
    </r>
  </si>
  <si>
    <r>
      <rPr>
        <b/>
        <sz val="11"/>
        <color rgb="FF800080"/>
        <rFont val="Calibri"/>
        <family val="2"/>
        <scheme val="minor"/>
      </rPr>
      <t xml:space="preserve">Wamuuza </t>
    </r>
    <r>
      <rPr>
        <sz val="11"/>
        <color rgb="FF008000"/>
        <rFont val="Calibri"/>
        <family val="2"/>
        <scheme val="minor"/>
      </rPr>
      <t xml:space="preserve">Yesu </t>
    </r>
    <r>
      <rPr>
        <b/>
        <sz val="11"/>
        <color rgb="FF800080"/>
        <rFont val="Calibri"/>
        <family val="2"/>
        <scheme val="minor"/>
      </rPr>
      <t xml:space="preserve">mbuli iyo fana wamtegela </t>
    </r>
    <r>
      <rPr>
        <sz val="11"/>
        <color rgb="FF008000"/>
        <rFont val="Calibri"/>
        <family val="2"/>
        <scheme val="minor"/>
      </rPr>
      <t xml:space="preserve">chimu cha </t>
    </r>
    <r>
      <rPr>
        <b/>
        <sz val="11"/>
        <color rgb="FF800080"/>
        <rFont val="Calibri"/>
        <family val="2"/>
        <scheme val="minor"/>
      </rPr>
      <t xml:space="preserve">kumgwila </t>
    </r>
    <r>
      <rPr>
        <sz val="11"/>
        <color rgb="FF008000"/>
        <rFont val="Calibri"/>
        <family val="2"/>
        <scheme val="minor"/>
      </rPr>
      <t xml:space="preserve">. Mbali Yesu </t>
    </r>
    <r>
      <rPr>
        <b/>
        <sz val="11"/>
        <color rgb="FF800080"/>
        <rFont val="Calibri"/>
        <family val="2"/>
        <scheme val="minor"/>
      </rPr>
      <t xml:space="preserve">kainama , kandusa kwandika </t>
    </r>
    <r>
      <rPr>
        <sz val="11"/>
        <color rgb="FF008000"/>
        <rFont val="Calibri"/>
        <family val="2"/>
        <scheme val="minor"/>
      </rPr>
      <t xml:space="preserve">hasi </t>
    </r>
    <r>
      <rPr>
        <strike/>
        <sz val="11"/>
        <color rgb="FFFF0000"/>
        <rFont val="Calibri"/>
        <family val="2"/>
        <scheme val="minor"/>
      </rPr>
      <t xml:space="preserve">, kandika muna ditimbwisi </t>
    </r>
    <r>
      <rPr>
        <sz val="11"/>
        <color rgb="FF008000"/>
        <rFont val="Calibri"/>
        <family val="2"/>
        <scheme val="minor"/>
      </rPr>
      <t xml:space="preserve">kwa chidole chake . </t>
    </r>
  </si>
  <si>
    <r>
      <rPr>
        <b/>
        <sz val="11"/>
        <color rgb="FF800080"/>
        <rFont val="Calibri"/>
        <family val="2"/>
        <scheme val="minor"/>
      </rPr>
      <t xml:space="preserve">Viwakalile womuuza </t>
    </r>
    <r>
      <rPr>
        <sz val="11"/>
        <color rgb="FF008000"/>
        <rFont val="Calibri"/>
        <family val="2"/>
        <scheme val="minor"/>
      </rPr>
      <t xml:space="preserve">, kenuka </t>
    </r>
    <r>
      <rPr>
        <i/>
        <sz val="11"/>
        <color rgb="FF0000FF"/>
        <rFont val="Calibri"/>
        <family val="2"/>
        <scheme val="minor"/>
      </rPr>
      <t xml:space="preserve">kuchanyha </t>
    </r>
    <r>
      <rPr>
        <sz val="11"/>
        <color rgb="FF008000"/>
        <rFont val="Calibri"/>
        <family val="2"/>
        <scheme val="minor"/>
      </rPr>
      <t xml:space="preserve">, kawalongela , " Munhu yoyose yelibule uhasanyi </t>
    </r>
    <r>
      <rPr>
        <b/>
        <sz val="11"/>
        <color rgb="FF800080"/>
        <rFont val="Calibri"/>
        <family val="2"/>
        <scheme val="minor"/>
      </rPr>
      <t xml:space="preserve">mgati yenu , yaitende yelile yamtandile </t>
    </r>
    <r>
      <rPr>
        <sz val="11"/>
        <color rgb="FF008000"/>
        <rFont val="Calibri"/>
        <family val="2"/>
        <scheme val="minor"/>
      </rPr>
      <t xml:space="preserve">dibwe . " </t>
    </r>
  </si>
  <si>
    <r>
      <rPr>
        <b/>
        <sz val="11"/>
        <color rgb="FF800080"/>
        <rFont val="Calibri"/>
        <family val="2"/>
        <scheme val="minor"/>
      </rPr>
      <t xml:space="preserve">Kaibwanha </t>
    </r>
    <r>
      <rPr>
        <sz val="11"/>
        <color rgb="FF008000"/>
        <rFont val="Calibri"/>
        <family val="2"/>
        <scheme val="minor"/>
      </rPr>
      <t xml:space="preserve">kaidi , </t>
    </r>
    <r>
      <rPr>
        <b/>
        <sz val="11"/>
        <color rgb="FF800080"/>
        <rFont val="Calibri"/>
        <family val="2"/>
        <scheme val="minor"/>
      </rPr>
      <t xml:space="preserve">kandusa kwandika hasi </t>
    </r>
    <r>
      <rPr>
        <sz val="11"/>
        <color rgb="FF008000"/>
        <rFont val="Calibri"/>
        <family val="2"/>
        <scheme val="minor"/>
      </rPr>
      <t xml:space="preserve">. </t>
    </r>
  </si>
  <si>
    <r>
      <rPr>
        <b/>
        <sz val="11"/>
        <color rgb="FF800080"/>
        <rFont val="Calibri"/>
        <family val="2"/>
        <scheme val="minor"/>
      </rPr>
      <t xml:space="preserve">Viwahulike </t>
    </r>
    <r>
      <rPr>
        <sz val="11"/>
        <color rgb="FF008000"/>
        <rFont val="Calibri"/>
        <family val="2"/>
        <scheme val="minor"/>
      </rPr>
      <t xml:space="preserve">ivo , </t>
    </r>
    <r>
      <rPr>
        <b/>
        <sz val="11"/>
        <color rgb="FF800080"/>
        <rFont val="Calibri"/>
        <family val="2"/>
        <scheme val="minor"/>
      </rPr>
      <t xml:space="preserve">wandusa kusegela </t>
    </r>
    <r>
      <rPr>
        <sz val="11"/>
        <color rgb="FF008000"/>
        <rFont val="Calibri"/>
        <family val="2"/>
        <scheme val="minor"/>
      </rPr>
      <t xml:space="preserve">imwe </t>
    </r>
    <r>
      <rPr>
        <strike/>
        <sz val="11"/>
        <color rgb="FFFF0000"/>
        <rFont val="Calibri"/>
        <family val="2"/>
        <scheme val="minor"/>
      </rPr>
      <t xml:space="preserve">- </t>
    </r>
    <r>
      <rPr>
        <sz val="11"/>
        <color rgb="FF008000"/>
        <rFont val="Calibri"/>
        <family val="2"/>
        <scheme val="minor"/>
      </rPr>
      <t xml:space="preserve">imwe , </t>
    </r>
    <r>
      <rPr>
        <b/>
        <sz val="11"/>
        <color rgb="FF800080"/>
        <rFont val="Calibri"/>
        <family val="2"/>
        <scheme val="minor"/>
      </rPr>
      <t xml:space="preserve">wandusa waja wakulu mbaka </t>
    </r>
    <r>
      <rPr>
        <sz val="11"/>
        <color rgb="FF008000"/>
        <rFont val="Calibri"/>
        <family val="2"/>
        <scheme val="minor"/>
      </rPr>
      <t xml:space="preserve">Yesu </t>
    </r>
    <r>
      <rPr>
        <b/>
        <sz val="11"/>
        <color rgb="FF800080"/>
        <rFont val="Calibri"/>
        <family val="2"/>
        <scheme val="minor"/>
      </rPr>
      <t xml:space="preserve">kakala yaidumwe </t>
    </r>
    <r>
      <rPr>
        <sz val="11"/>
        <color rgb="FF008000"/>
        <rFont val="Calibri"/>
        <family val="2"/>
        <scheme val="minor"/>
      </rPr>
      <t xml:space="preserve">na mwanamke ija </t>
    </r>
    <r>
      <rPr>
        <strike/>
        <sz val="11"/>
        <color rgb="FFFF0000"/>
        <rFont val="Calibri"/>
        <family val="2"/>
        <scheme val="minor"/>
      </rPr>
      <t xml:space="preserve">kakala </t>
    </r>
    <r>
      <rPr>
        <sz val="11"/>
        <color rgb="FF008000"/>
        <rFont val="Calibri"/>
        <family val="2"/>
        <scheme val="minor"/>
      </rPr>
      <t xml:space="preserve">kema </t>
    </r>
    <r>
      <rPr>
        <b/>
        <sz val="11"/>
        <color rgb="FF800080"/>
        <rFont val="Calibri"/>
        <family val="2"/>
        <scheme val="minor"/>
      </rPr>
      <t xml:space="preserve">haulongozi hake </t>
    </r>
    <r>
      <rPr>
        <sz val="11"/>
        <color rgb="FF008000"/>
        <rFont val="Calibri"/>
        <family val="2"/>
        <scheme val="minor"/>
      </rPr>
      <t xml:space="preserve">. </t>
    </r>
  </si>
  <si>
    <r>
      <rPr>
        <sz val="11"/>
        <color rgb="FF008000"/>
        <rFont val="Calibri"/>
        <family val="2"/>
        <scheme val="minor"/>
      </rPr>
      <t xml:space="preserve">Yesu viyakalile kofosa </t>
    </r>
    <r>
      <rPr>
        <strike/>
        <sz val="11"/>
        <color rgb="FFFF0000"/>
        <rFont val="Calibri"/>
        <family val="2"/>
        <scheme val="minor"/>
      </rPr>
      <t xml:space="preserve">, </t>
    </r>
    <r>
      <rPr>
        <sz val="11"/>
        <color rgb="FF008000"/>
        <rFont val="Calibri"/>
        <family val="2"/>
        <scheme val="minor"/>
      </rPr>
      <t xml:space="preserve">kamuwona munhu </t>
    </r>
    <r>
      <rPr>
        <b/>
        <sz val="11"/>
        <color rgb="FF800080"/>
        <rFont val="Calibri"/>
        <family val="2"/>
        <scheme val="minor"/>
      </rPr>
      <t xml:space="preserve">yoyakalile </t>
    </r>
    <r>
      <rPr>
        <sz val="11"/>
        <color rgb="FF008000"/>
        <rFont val="Calibri"/>
        <family val="2"/>
        <scheme val="minor"/>
      </rPr>
      <t xml:space="preserve">chipofu kusongela </t>
    </r>
    <r>
      <rPr>
        <b/>
        <sz val="11"/>
        <color rgb="FF800080"/>
        <rFont val="Calibri"/>
        <family val="2"/>
        <scheme val="minor"/>
      </rPr>
      <t xml:space="preserve">viyakalile chipofu </t>
    </r>
    <r>
      <rPr>
        <sz val="11"/>
        <color rgb="FF008000"/>
        <rFont val="Calibri"/>
        <family val="2"/>
        <scheme val="minor"/>
      </rPr>
      <t xml:space="preserve">. </t>
    </r>
  </si>
  <si>
    <r>
      <rPr>
        <sz val="11"/>
        <color rgb="FF008000"/>
        <rFont val="Calibri"/>
        <family val="2"/>
        <scheme val="minor"/>
      </rPr>
      <t xml:space="preserve">Wamuuza , " Vino meso yako </t>
    </r>
    <r>
      <rPr>
        <b/>
        <sz val="11"/>
        <color rgb="FF800080"/>
        <rFont val="Calibri"/>
        <family val="2"/>
        <scheme val="minor"/>
      </rPr>
      <t xml:space="preserve">yavuguka vilihi </t>
    </r>
    <r>
      <rPr>
        <sz val="11"/>
        <color rgb="FF008000"/>
        <rFont val="Calibri"/>
        <family val="2"/>
        <scheme val="minor"/>
      </rPr>
      <t xml:space="preserve">? " </t>
    </r>
  </si>
  <si>
    <r>
      <rPr>
        <b/>
        <sz val="11"/>
        <color rgb="FF800080"/>
        <rFont val="Calibri"/>
        <family val="2"/>
        <scheme val="minor"/>
      </rPr>
      <t xml:space="preserve">Munhu iyo kawedika </t>
    </r>
    <r>
      <rPr>
        <sz val="11"/>
        <color rgb="FF008000"/>
        <rFont val="Calibri"/>
        <family val="2"/>
        <scheme val="minor"/>
      </rPr>
      <t xml:space="preserve">, " Munhu </t>
    </r>
    <r>
      <rPr>
        <b/>
        <sz val="11"/>
        <color rgb="FF800080"/>
        <rFont val="Calibri"/>
        <family val="2"/>
        <scheme val="minor"/>
      </rPr>
      <t xml:space="preserve">yoyatangigwe </t>
    </r>
    <r>
      <rPr>
        <sz val="11"/>
        <color rgb="FF008000"/>
        <rFont val="Calibri"/>
        <family val="2"/>
        <scheme val="minor"/>
      </rPr>
      <t xml:space="preserve">Yesu katenda </t>
    </r>
    <r>
      <rPr>
        <b/>
        <sz val="11"/>
        <color rgb="FF800080"/>
        <rFont val="Calibri"/>
        <family val="2"/>
        <scheme val="minor"/>
      </rPr>
      <t xml:space="preserve">matimbwisi </t>
    </r>
    <r>
      <rPr>
        <sz val="11"/>
        <color rgb="FF008000"/>
        <rFont val="Calibri"/>
        <family val="2"/>
        <scheme val="minor"/>
      </rPr>
      <t xml:space="preserve">, </t>
    </r>
    <r>
      <rPr>
        <b/>
        <sz val="11"/>
        <color rgb="FF800080"/>
        <rFont val="Calibri"/>
        <family val="2"/>
        <scheme val="minor"/>
      </rPr>
      <t xml:space="preserve">kamboboda muna yameso yangu na kunulongela niye kahite kuna dilamba da Siloamu na kuhovuga </t>
    </r>
    <r>
      <rPr>
        <sz val="11"/>
        <color rgb="FF008000"/>
        <rFont val="Calibri"/>
        <family val="2"/>
        <scheme val="minor"/>
      </rPr>
      <t xml:space="preserve">. Maabaho </t>
    </r>
    <r>
      <rPr>
        <b/>
        <sz val="11"/>
        <color rgb="FF800080"/>
        <rFont val="Calibri"/>
        <family val="2"/>
        <scheme val="minor"/>
      </rPr>
      <t xml:space="preserve">nakahovuga </t>
    </r>
    <r>
      <rPr>
        <sz val="11"/>
        <color rgb="FF008000"/>
        <rFont val="Calibri"/>
        <family val="2"/>
        <scheme val="minor"/>
      </rPr>
      <t xml:space="preserve">, </t>
    </r>
    <r>
      <rPr>
        <b/>
        <sz val="11"/>
        <color rgb="FF800080"/>
        <rFont val="Calibri"/>
        <family val="2"/>
        <scheme val="minor"/>
      </rPr>
      <t xml:space="preserve">niye nihona </t>
    </r>
    <r>
      <rPr>
        <sz val="11"/>
        <color rgb="FF008000"/>
        <rFont val="Calibri"/>
        <family val="2"/>
        <scheme val="minor"/>
      </rPr>
      <t xml:space="preserve">. " </t>
    </r>
    <r>
      <rPr>
        <i/>
        <sz val="11"/>
        <color rgb="FF0000FF"/>
        <rFont val="Calibri"/>
        <family val="2"/>
        <scheme val="minor"/>
      </rPr>
      <t xml:space="preserve">Munhu iyo kawedika , " Munhu iyo kawedika , </t>
    </r>
  </si>
  <si>
    <r>
      <rPr>
        <b/>
        <sz val="11"/>
        <color rgb="FF800080"/>
        <rFont val="Calibri"/>
        <family val="2"/>
        <scheme val="minor"/>
      </rPr>
      <t xml:space="preserve">Wamuuza </t>
    </r>
    <r>
      <rPr>
        <sz val="11"/>
        <color rgb="FF008000"/>
        <rFont val="Calibri"/>
        <family val="2"/>
        <scheme val="minor"/>
      </rPr>
      <t xml:space="preserve">, " Munhu iyo </t>
    </r>
    <r>
      <rPr>
        <b/>
        <sz val="11"/>
        <color rgb="FF800080"/>
        <rFont val="Calibri"/>
        <family val="2"/>
        <scheme val="minor"/>
      </rPr>
      <t xml:space="preserve">kakuhi </t>
    </r>
    <r>
      <rPr>
        <sz val="11"/>
        <color rgb="FF008000"/>
        <rFont val="Calibri"/>
        <family val="2"/>
        <scheme val="minor"/>
      </rPr>
      <t xml:space="preserve">? " Kawedika , " </t>
    </r>
    <r>
      <rPr>
        <b/>
        <sz val="11"/>
        <color rgb="FF800080"/>
        <rFont val="Calibri"/>
        <family val="2"/>
        <scheme val="minor"/>
      </rPr>
      <t xml:space="preserve">Simmanyile bule </t>
    </r>
    <r>
      <rPr>
        <sz val="11"/>
        <color rgb="FF008000"/>
        <rFont val="Calibri"/>
        <family val="2"/>
        <scheme val="minor"/>
      </rPr>
      <t xml:space="preserve">. " </t>
    </r>
  </si>
  <si>
    <r>
      <rPr>
        <b/>
        <sz val="11"/>
        <color rgb="FF800080"/>
        <rFont val="Calibri"/>
        <family val="2"/>
        <scheme val="minor"/>
      </rPr>
      <t xml:space="preserve">Wamgala </t>
    </r>
    <r>
      <rPr>
        <sz val="11"/>
        <color rgb="FF008000"/>
        <rFont val="Calibri"/>
        <family val="2"/>
        <scheme val="minor"/>
      </rPr>
      <t xml:space="preserve">munhu ija yoyakalile chipofu kwa Mafalisayo . </t>
    </r>
  </si>
  <si>
    <r>
      <rPr>
        <sz val="11"/>
        <color rgb="FF008000"/>
        <rFont val="Calibri"/>
        <family val="2"/>
        <scheme val="minor"/>
      </rPr>
      <t xml:space="preserve">Siku ija Yesu </t>
    </r>
    <r>
      <rPr>
        <b/>
        <sz val="11"/>
        <color rgb="FF800080"/>
        <rFont val="Calibri"/>
        <family val="2"/>
        <scheme val="minor"/>
      </rPr>
      <t xml:space="preserve">viyaditile yamaganga </t>
    </r>
    <r>
      <rPr>
        <sz val="11"/>
        <color rgb="FF008000"/>
        <rFont val="Calibri"/>
        <family val="2"/>
        <scheme val="minor"/>
      </rPr>
      <t xml:space="preserve">na </t>
    </r>
    <r>
      <rPr>
        <b/>
        <sz val="11"/>
        <color rgb="FF800080"/>
        <rFont val="Calibri"/>
        <family val="2"/>
        <scheme val="minor"/>
      </rPr>
      <t xml:space="preserve">kumfungula meso , iyo </t>
    </r>
    <r>
      <rPr>
        <sz val="11"/>
        <color rgb="FF008000"/>
        <rFont val="Calibri"/>
        <family val="2"/>
        <scheme val="minor"/>
      </rPr>
      <t xml:space="preserve">Isiku ya Mhumulo . </t>
    </r>
  </si>
  <si>
    <r>
      <rPr>
        <strike/>
        <sz val="11"/>
        <color rgb="FFFF0000"/>
        <rFont val="Calibri"/>
        <family val="2"/>
        <scheme val="minor"/>
      </rPr>
      <t xml:space="preserve">Maabaho </t>
    </r>
    <r>
      <rPr>
        <sz val="11"/>
        <color rgb="FF008000"/>
        <rFont val="Calibri"/>
        <family val="2"/>
        <scheme val="minor"/>
      </rPr>
      <t xml:space="preserve">Mafalisayo </t>
    </r>
    <r>
      <rPr>
        <i/>
        <sz val="11"/>
        <color rgb="FF0000FF"/>
        <rFont val="Calibri"/>
        <family val="2"/>
        <scheme val="minor"/>
      </rPr>
      <t xml:space="preserve">iviya </t>
    </r>
    <r>
      <rPr>
        <sz val="11"/>
        <color rgb="FF008000"/>
        <rFont val="Calibri"/>
        <family val="2"/>
        <scheme val="minor"/>
      </rPr>
      <t xml:space="preserve">wamuuza </t>
    </r>
    <r>
      <rPr>
        <b/>
        <sz val="11"/>
        <color rgb="FF800080"/>
        <rFont val="Calibri"/>
        <family val="2"/>
        <scheme val="minor"/>
      </rPr>
      <t xml:space="preserve">Yesu viyachitendile yahona </t>
    </r>
    <r>
      <rPr>
        <sz val="11"/>
        <color rgb="FF008000"/>
        <rFont val="Calibri"/>
        <family val="2"/>
        <scheme val="minor"/>
      </rPr>
      <t xml:space="preserve">.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Nandiling'ha matwi yangu mafuza </t>
    </r>
    <r>
      <rPr>
        <sz val="11"/>
        <color rgb="FF008000"/>
        <rFont val="Calibri"/>
        <family val="2"/>
        <scheme val="minor"/>
      </rPr>
      <t xml:space="preserve">, na </t>
    </r>
    <r>
      <rPr>
        <i/>
        <sz val="11"/>
        <color rgb="FF0000FF"/>
        <rFont val="Calibri"/>
        <family val="2"/>
        <scheme val="minor"/>
      </rPr>
      <t xml:space="preserve">niye nakahovuga meso , </t>
    </r>
    <r>
      <rPr>
        <sz val="11"/>
        <color rgb="FF008000"/>
        <rFont val="Calibri"/>
        <family val="2"/>
        <scheme val="minor"/>
      </rPr>
      <t xml:space="preserve">sambi nowona . " </t>
    </r>
    <r>
      <rPr>
        <strike/>
        <sz val="11"/>
        <color rgb="FFFF0000"/>
        <rFont val="Calibri"/>
        <family val="2"/>
        <scheme val="minor"/>
      </rPr>
      <t xml:space="preserve">Ivo waigola wawo kwa wawo . </t>
    </r>
  </si>
  <si>
    <r>
      <rPr>
        <strike/>
        <sz val="11"/>
        <color rgb="FFFF0000"/>
        <rFont val="Calibri"/>
        <family val="2"/>
        <scheme val="minor"/>
      </rPr>
      <t xml:space="preserve">Walangulizi wa </t>
    </r>
    <r>
      <rPr>
        <sz val="11"/>
        <color rgb="FF008000"/>
        <rFont val="Calibri"/>
        <family val="2"/>
        <scheme val="minor"/>
      </rPr>
      <t xml:space="preserve">Mafalisayo wamwenga walonga , " Munhu </t>
    </r>
    <r>
      <rPr>
        <b/>
        <sz val="11"/>
        <color rgb="FF800080"/>
        <rFont val="Calibri"/>
        <family val="2"/>
        <scheme val="minor"/>
      </rPr>
      <t xml:space="preserve">ino halawa </t>
    </r>
    <r>
      <rPr>
        <sz val="11"/>
        <color rgb="FF008000"/>
        <rFont val="Calibri"/>
        <family val="2"/>
        <scheme val="minor"/>
      </rPr>
      <t xml:space="preserve">kwa Mulungu , kwaviya </t>
    </r>
    <r>
      <rPr>
        <b/>
        <sz val="11"/>
        <color rgb="FF800080"/>
        <rFont val="Calibri"/>
        <family val="2"/>
        <scheme val="minor"/>
      </rPr>
      <t xml:space="preserve">haisogolela </t>
    </r>
    <r>
      <rPr>
        <sz val="11"/>
        <color rgb="FF008000"/>
        <rFont val="Calibri"/>
        <family val="2"/>
        <scheme val="minor"/>
      </rPr>
      <t xml:space="preserve">Isiku ya Mhumulo . " Mbali </t>
    </r>
    <r>
      <rPr>
        <i/>
        <sz val="11"/>
        <color rgb="FF0000FF"/>
        <rFont val="Calibri"/>
        <family val="2"/>
        <scheme val="minor"/>
      </rPr>
      <t xml:space="preserve">Mafalisayo </t>
    </r>
    <r>
      <rPr>
        <sz val="11"/>
        <color rgb="FF008000"/>
        <rFont val="Calibri"/>
        <family val="2"/>
        <scheme val="minor"/>
      </rPr>
      <t xml:space="preserve">wamwenga walonga , " </t>
    </r>
    <r>
      <rPr>
        <b/>
        <sz val="11"/>
        <color rgb="FF800080"/>
        <rFont val="Calibri"/>
        <family val="2"/>
        <scheme val="minor"/>
      </rPr>
      <t xml:space="preserve">Vino munhu yeli na </t>
    </r>
    <r>
      <rPr>
        <sz val="11"/>
        <color rgb="FF008000"/>
        <rFont val="Calibri"/>
        <family val="2"/>
        <scheme val="minor"/>
      </rPr>
      <t xml:space="preserve">uhasanyi kodahaze kutenda </t>
    </r>
    <r>
      <rPr>
        <strike/>
        <sz val="11"/>
        <color rgb="FFFF0000"/>
        <rFont val="Calibri"/>
        <family val="2"/>
        <scheme val="minor"/>
      </rPr>
      <t xml:space="preserve">vilaguso vino va </t>
    </r>
    <r>
      <rPr>
        <sz val="11"/>
        <color rgb="FF008000"/>
        <rFont val="Calibri"/>
        <family val="2"/>
        <scheme val="minor"/>
      </rPr>
      <t xml:space="preserve">mauzauza </t>
    </r>
    <r>
      <rPr>
        <i/>
        <sz val="11"/>
        <color rgb="FF0000FF"/>
        <rFont val="Calibri"/>
        <family val="2"/>
        <scheme val="minor"/>
      </rPr>
      <t xml:space="preserve">fana yano </t>
    </r>
    <r>
      <rPr>
        <sz val="11"/>
        <color rgb="FF008000"/>
        <rFont val="Calibri"/>
        <family val="2"/>
        <scheme val="minor"/>
      </rPr>
      <t xml:space="preserve">? " </t>
    </r>
    <r>
      <rPr>
        <i/>
        <sz val="11"/>
        <color rgb="FF0000FF"/>
        <rFont val="Calibri"/>
        <family val="2"/>
        <scheme val="minor"/>
      </rPr>
      <t xml:space="preserve">Ivo wandusa kuigola . </t>
    </r>
  </si>
  <si>
    <r>
      <rPr>
        <b/>
        <sz val="11"/>
        <color rgb="FF800080"/>
        <rFont val="Calibri"/>
        <family val="2"/>
        <scheme val="minor"/>
      </rPr>
      <t xml:space="preserve">Wamulongela </t>
    </r>
    <r>
      <rPr>
        <sz val="11"/>
        <color rgb="FF008000"/>
        <rFont val="Calibri"/>
        <family val="2"/>
        <scheme val="minor"/>
      </rPr>
      <t xml:space="preserve">kaidi munhu ija </t>
    </r>
    <r>
      <rPr>
        <i/>
        <sz val="11"/>
        <color rgb="FF0000FF"/>
        <rFont val="Calibri"/>
        <family val="2"/>
        <scheme val="minor"/>
      </rPr>
      <t xml:space="preserve">yoyakalile chipofu </t>
    </r>
    <r>
      <rPr>
        <sz val="11"/>
        <color rgb="FF008000"/>
        <rFont val="Calibri"/>
        <family val="2"/>
        <scheme val="minor"/>
      </rPr>
      <t xml:space="preserve">, " </t>
    </r>
    <r>
      <rPr>
        <b/>
        <sz val="11"/>
        <color rgb="FF800080"/>
        <rFont val="Calibri"/>
        <family val="2"/>
        <scheme val="minor"/>
      </rPr>
      <t xml:space="preserve">Hambwe weye kudigwa meso , wanhu wolonga choni kwa </t>
    </r>
    <r>
      <rPr>
        <sz val="11"/>
        <color rgb="FF008000"/>
        <rFont val="Calibri"/>
        <family val="2"/>
        <scheme val="minor"/>
      </rPr>
      <t xml:space="preserve">munhu </t>
    </r>
    <r>
      <rPr>
        <b/>
        <sz val="11"/>
        <color rgb="FF800080"/>
        <rFont val="Calibri"/>
        <family val="2"/>
        <scheme val="minor"/>
      </rPr>
      <t xml:space="preserve">ino ? " Kwaviya </t>
    </r>
    <r>
      <rPr>
        <sz val="11"/>
        <color rgb="FF008000"/>
        <rFont val="Calibri"/>
        <family val="2"/>
        <scheme val="minor"/>
      </rPr>
      <t xml:space="preserve">meso yako </t>
    </r>
    <r>
      <rPr>
        <i/>
        <sz val="11"/>
        <color rgb="FF0000FF"/>
        <rFont val="Calibri"/>
        <family val="2"/>
        <scheme val="minor"/>
      </rPr>
      <t xml:space="preserve">yadigwa </t>
    </r>
    <r>
      <rPr>
        <sz val="11"/>
        <color rgb="FF008000"/>
        <rFont val="Calibri"/>
        <family val="2"/>
        <scheme val="minor"/>
      </rPr>
      <t xml:space="preserve">. </t>
    </r>
    <r>
      <rPr>
        <strike/>
        <sz val="11"/>
        <color rgb="FFFF0000"/>
        <rFont val="Calibri"/>
        <family val="2"/>
        <scheme val="minor"/>
      </rPr>
      <t xml:space="preserve">Lelo weye kwolongaze kumsonhela munhu iyo ? " </t>
    </r>
    <r>
      <rPr>
        <sz val="11"/>
        <color rgb="FF008000"/>
        <rFont val="Calibri"/>
        <family val="2"/>
        <scheme val="minor"/>
      </rPr>
      <t xml:space="preserve">Kawedika , " </t>
    </r>
    <r>
      <rPr>
        <b/>
        <sz val="11"/>
        <color rgb="FF800080"/>
        <rFont val="Calibri"/>
        <family val="2"/>
        <scheme val="minor"/>
      </rPr>
      <t xml:space="preserve">Iyo </t>
    </r>
    <r>
      <rPr>
        <sz val="11"/>
        <color rgb="FF008000"/>
        <rFont val="Calibri"/>
        <family val="2"/>
        <scheme val="minor"/>
      </rPr>
      <t xml:space="preserve">ni mulotezi wa Mulungu . " </t>
    </r>
  </si>
  <si>
    <r>
      <rPr>
        <i/>
        <sz val="11"/>
        <color rgb="FF0000FF"/>
        <rFont val="Calibri"/>
        <family val="2"/>
        <scheme val="minor"/>
      </rPr>
      <t xml:space="preserve">Waja </t>
    </r>
    <r>
      <rPr>
        <sz val="11"/>
        <color rgb="FF008000"/>
        <rFont val="Calibri"/>
        <family val="2"/>
        <scheme val="minor"/>
      </rPr>
      <t xml:space="preserve">Wayahudi </t>
    </r>
    <r>
      <rPr>
        <b/>
        <sz val="11"/>
        <color rgb="FF800080"/>
        <rFont val="Calibri"/>
        <family val="2"/>
        <scheme val="minor"/>
      </rPr>
      <t xml:space="preserve">hawamtogolele </t>
    </r>
    <r>
      <rPr>
        <sz val="11"/>
        <color rgb="FF008000"/>
        <rFont val="Calibri"/>
        <family val="2"/>
        <scheme val="minor"/>
      </rPr>
      <t xml:space="preserve">bule kuwa </t>
    </r>
    <r>
      <rPr>
        <i/>
        <sz val="11"/>
        <color rgb="FF0000FF"/>
        <rFont val="Calibri"/>
        <family val="2"/>
        <scheme val="minor"/>
      </rPr>
      <t xml:space="preserve">kakala yohambe yalole na kuwona , mbaka wawachema wahaza wa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r>
      <rPr>
        <strike/>
        <sz val="11"/>
        <color rgb="FFFF0000"/>
        <rFont val="Calibri"/>
        <family val="2"/>
        <scheme val="minor"/>
      </rPr>
      <t xml:space="preserve">Ivo wawatanga tati yake na mami yake , </t>
    </r>
  </si>
  <si>
    <r>
      <rPr>
        <b/>
        <sz val="11"/>
        <color rgb="FF800080"/>
        <rFont val="Calibri"/>
        <family val="2"/>
        <scheme val="minor"/>
      </rPr>
      <t xml:space="preserve">Wawauza </t>
    </r>
    <r>
      <rPr>
        <sz val="11"/>
        <color rgb="FF008000"/>
        <rFont val="Calibri"/>
        <family val="2"/>
        <scheme val="minor"/>
      </rPr>
      <t xml:space="preserve">, " Vino ino </t>
    </r>
    <r>
      <rPr>
        <b/>
        <sz val="11"/>
        <color rgb="FF800080"/>
        <rFont val="Calibri"/>
        <family val="2"/>
        <scheme val="minor"/>
      </rPr>
      <t xml:space="preserve">iyo mwana wa hemwe yomulongela kuwa kalekigwa chipofu </t>
    </r>
    <r>
      <rPr>
        <sz val="11"/>
        <color rgb="FF008000"/>
        <rFont val="Calibri"/>
        <family val="2"/>
        <scheme val="minor"/>
      </rPr>
      <t xml:space="preserve">? </t>
    </r>
    <r>
      <rPr>
        <b/>
        <sz val="11"/>
        <color rgb="FF800080"/>
        <rFont val="Calibri"/>
        <family val="2"/>
        <scheme val="minor"/>
      </rPr>
      <t xml:space="preserve">Vino vino vinoga viya kombona sambi </t>
    </r>
    <r>
      <rPr>
        <sz val="11"/>
        <color rgb="FF008000"/>
        <rFont val="Calibri"/>
        <family val="2"/>
        <scheme val="minor"/>
      </rPr>
      <t xml:space="preserve">? " </t>
    </r>
  </si>
  <si>
    <r>
      <rPr>
        <sz val="11"/>
        <color rgb="FF008000"/>
        <rFont val="Calibri"/>
        <family val="2"/>
        <scheme val="minor"/>
      </rPr>
      <t xml:space="preserve">Wanahina wake wamuuza , " Mfundiza , yelihi </t>
    </r>
    <r>
      <rPr>
        <b/>
        <sz val="11"/>
        <color rgb="FF800080"/>
        <rFont val="Calibri"/>
        <family val="2"/>
        <scheme val="minor"/>
      </rPr>
      <t xml:space="preserve">yoyatenda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munhu ino </t>
    </r>
    <r>
      <rPr>
        <b/>
        <sz val="11"/>
        <color rgb="FF800080"/>
        <rFont val="Calibri"/>
        <family val="2"/>
        <scheme val="minor"/>
      </rPr>
      <t xml:space="preserve">hebu wahaza wake , mbaka yalekigwe </t>
    </r>
    <r>
      <rPr>
        <sz val="11"/>
        <color rgb="FF008000"/>
        <rFont val="Calibri"/>
        <family val="2"/>
        <scheme val="minor"/>
      </rPr>
      <t xml:space="preserve">chipofu ? </t>
    </r>
    <r>
      <rPr>
        <strike/>
        <sz val="11"/>
        <color rgb="FFFF0000"/>
        <rFont val="Calibri"/>
        <family val="2"/>
        <scheme val="minor"/>
      </rPr>
      <t xml:space="preserve">Vino ni yeye mweneywo hebu tati yake na mami yake ? </t>
    </r>
    <r>
      <rPr>
        <sz val="11"/>
        <color rgb="FF008000"/>
        <rFont val="Calibri"/>
        <family val="2"/>
        <scheme val="minor"/>
      </rPr>
      <t xml:space="preserve">" </t>
    </r>
  </si>
  <si>
    <r>
      <rPr>
        <b/>
        <sz val="11"/>
        <color rgb="FF800080"/>
        <rFont val="Calibri"/>
        <family val="2"/>
        <scheme val="minor"/>
      </rPr>
      <t xml:space="preserve">Wahaza wake waja wawalongela </t>
    </r>
    <r>
      <rPr>
        <sz val="11"/>
        <color rgb="FF008000"/>
        <rFont val="Calibri"/>
        <family val="2"/>
        <scheme val="minor"/>
      </rPr>
      <t xml:space="preserve">, " Cheye chivimanya </t>
    </r>
    <r>
      <rPr>
        <i/>
        <sz val="11"/>
        <color rgb="FF0000FF"/>
        <rFont val="Calibri"/>
        <family val="2"/>
        <scheme val="minor"/>
      </rPr>
      <t xml:space="preserve">kuwa </t>
    </r>
    <r>
      <rPr>
        <sz val="11"/>
        <color rgb="FF008000"/>
        <rFont val="Calibri"/>
        <family val="2"/>
        <scheme val="minor"/>
      </rPr>
      <t xml:space="preserve">ino </t>
    </r>
    <r>
      <rPr>
        <b/>
        <sz val="11"/>
        <color rgb="FF800080"/>
        <rFont val="Calibri"/>
        <family val="2"/>
        <scheme val="minor"/>
      </rPr>
      <t xml:space="preserve">ni mwana wetu </t>
    </r>
    <r>
      <rPr>
        <sz val="11"/>
        <color rgb="FF008000"/>
        <rFont val="Calibri"/>
        <family val="2"/>
        <scheme val="minor"/>
      </rPr>
      <t xml:space="preserve">, na </t>
    </r>
    <r>
      <rPr>
        <b/>
        <sz val="11"/>
        <color rgb="FF800080"/>
        <rFont val="Calibri"/>
        <family val="2"/>
        <scheme val="minor"/>
      </rPr>
      <t xml:space="preserve">viyalekigwe </t>
    </r>
    <r>
      <rPr>
        <sz val="11"/>
        <color rgb="FF008000"/>
        <rFont val="Calibri"/>
        <family val="2"/>
        <scheme val="minor"/>
      </rPr>
      <t xml:space="preserve">chipofu . </t>
    </r>
  </si>
  <si>
    <r>
      <rPr>
        <sz val="11"/>
        <color rgb="FF008000"/>
        <rFont val="Calibri"/>
        <family val="2"/>
        <scheme val="minor"/>
      </rPr>
      <t xml:space="preserve">Mbali </t>
    </r>
    <r>
      <rPr>
        <b/>
        <sz val="11"/>
        <color rgb="FF800080"/>
        <rFont val="Calibri"/>
        <family val="2"/>
        <scheme val="minor"/>
      </rPr>
      <t xml:space="preserve">cheye hachivimanya bule vinhu vino vyangulola sambi </t>
    </r>
    <r>
      <rPr>
        <sz val="11"/>
        <color rgb="FF008000"/>
        <rFont val="Calibri"/>
        <family val="2"/>
        <scheme val="minor"/>
      </rPr>
      <t xml:space="preserve">, </t>
    </r>
    <r>
      <rPr>
        <b/>
        <sz val="11"/>
        <color rgb="FF800080"/>
        <rFont val="Calibri"/>
        <family val="2"/>
        <scheme val="minor"/>
      </rPr>
      <t xml:space="preserve">wala hatuvimanyile </t>
    </r>
    <r>
      <rPr>
        <sz val="11"/>
        <color rgb="FF008000"/>
        <rFont val="Calibri"/>
        <family val="2"/>
        <scheme val="minor"/>
      </rPr>
      <t xml:space="preserve">bule </t>
    </r>
    <r>
      <rPr>
        <i/>
        <sz val="11"/>
        <color rgb="FF0000FF"/>
        <rFont val="Calibri"/>
        <family val="2"/>
        <scheme val="minor"/>
      </rPr>
      <t xml:space="preserve">munhu yoyamuhumulile meso </t>
    </r>
    <r>
      <rPr>
        <sz val="11"/>
        <color rgb="FF008000"/>
        <rFont val="Calibri"/>
        <family val="2"/>
        <scheme val="minor"/>
      </rPr>
      <t xml:space="preserve">. </t>
    </r>
    <r>
      <rPr>
        <b/>
        <sz val="11"/>
        <color rgb="FF800080"/>
        <rFont val="Calibri"/>
        <family val="2"/>
        <scheme val="minor"/>
      </rPr>
      <t xml:space="preserve">Mulongeleni , yeye ni munhu mkulu , kodaha kuyiulongela </t>
    </r>
    <r>
      <rPr>
        <sz val="11"/>
        <color rgb="FF008000"/>
        <rFont val="Calibri"/>
        <family val="2"/>
        <scheme val="minor"/>
      </rPr>
      <t xml:space="preserve">mwenyewo </t>
    </r>
    <r>
      <rPr>
        <i/>
        <sz val="11"/>
        <color rgb="FF0000FF"/>
        <rFont val="Calibri"/>
        <family val="2"/>
        <scheme val="minor"/>
      </rPr>
      <t xml:space="preserve">mbuli zake </t>
    </r>
    <r>
      <rPr>
        <sz val="11"/>
        <color rgb="FF008000"/>
        <rFont val="Calibri"/>
        <family val="2"/>
        <scheme val="minor"/>
      </rPr>
      <t xml:space="preserve">. </t>
    </r>
    <r>
      <rPr>
        <strike/>
        <sz val="11"/>
        <color rgb="FFFF0000"/>
        <rFont val="Calibri"/>
        <family val="2"/>
        <scheme val="minor"/>
      </rPr>
      <t xml:space="preserve">Yeye mkulu ngima , ivo kodaha kwidika mwenyewo ! </t>
    </r>
    <r>
      <rPr>
        <sz val="11"/>
        <color rgb="FF008000"/>
        <rFont val="Calibri"/>
        <family val="2"/>
        <scheme val="minor"/>
      </rPr>
      <t xml:space="preserve">" </t>
    </r>
  </si>
  <si>
    <r>
      <rPr>
        <b/>
        <sz val="11"/>
        <color rgb="FF800080"/>
        <rFont val="Calibri"/>
        <family val="2"/>
        <scheme val="minor"/>
      </rPr>
      <t xml:space="preserve">Wahaza wake </t>
    </r>
    <r>
      <rPr>
        <sz val="11"/>
        <color rgb="FF008000"/>
        <rFont val="Calibri"/>
        <family val="2"/>
        <scheme val="minor"/>
      </rPr>
      <t xml:space="preserve">walonga ivo kwaviya wakala wowadumba </t>
    </r>
    <r>
      <rPr>
        <strike/>
        <sz val="11"/>
        <color rgb="FFFF0000"/>
        <rFont val="Calibri"/>
        <family val="2"/>
        <scheme val="minor"/>
      </rPr>
      <t xml:space="preserve">walangulizi wa </t>
    </r>
    <r>
      <rPr>
        <sz val="11"/>
        <color rgb="FF008000"/>
        <rFont val="Calibri"/>
        <family val="2"/>
        <scheme val="minor"/>
      </rPr>
      <t xml:space="preserve">Wayahudi </t>
    </r>
    <r>
      <rPr>
        <b/>
        <sz val="11"/>
        <color rgb="FF800080"/>
        <rFont val="Calibri"/>
        <family val="2"/>
        <scheme val="minor"/>
      </rPr>
      <t xml:space="preserve">, kwaviya wakala waitogola kuwa </t>
    </r>
    <r>
      <rPr>
        <sz val="11"/>
        <color rgb="FF008000"/>
        <rFont val="Calibri"/>
        <family val="2"/>
        <scheme val="minor"/>
      </rPr>
      <t xml:space="preserve">munhu yoyose </t>
    </r>
    <r>
      <rPr>
        <b/>
        <sz val="11"/>
        <color rgb="FF800080"/>
        <rFont val="Calibri"/>
        <family val="2"/>
        <scheme val="minor"/>
      </rPr>
      <t xml:space="preserve">yonda yamtogole Yesu </t>
    </r>
    <r>
      <rPr>
        <sz val="11"/>
        <color rgb="FF008000"/>
        <rFont val="Calibri"/>
        <family val="2"/>
        <scheme val="minor"/>
      </rPr>
      <t xml:space="preserve">kuwa </t>
    </r>
    <r>
      <rPr>
        <b/>
        <sz val="11"/>
        <color rgb="FF800080"/>
        <rFont val="Calibri"/>
        <family val="2"/>
        <scheme val="minor"/>
      </rPr>
      <t xml:space="preserve">yeye ni </t>
    </r>
    <r>
      <rPr>
        <sz val="11"/>
        <color rgb="FF008000"/>
        <rFont val="Calibri"/>
        <family val="2"/>
        <scheme val="minor"/>
      </rPr>
      <t xml:space="preserve">Chilisito </t>
    </r>
    <r>
      <rPr>
        <b/>
        <sz val="11"/>
        <color rgb="FF800080"/>
        <rFont val="Calibri"/>
        <family val="2"/>
        <scheme val="minor"/>
      </rPr>
      <t xml:space="preserve">, kezatagusigwa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</si>
  <si>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Ivo wahaza wake </t>
    </r>
    <r>
      <rPr>
        <sz val="11"/>
        <color rgb="FF008000"/>
        <rFont val="Calibri"/>
        <family val="2"/>
        <scheme val="minor"/>
      </rPr>
      <t xml:space="preserve">na mami yake walonga , " </t>
    </r>
    <r>
      <rPr>
        <b/>
        <sz val="11"/>
        <color rgb="FF800080"/>
        <rFont val="Calibri"/>
        <family val="2"/>
        <scheme val="minor"/>
      </rPr>
      <t xml:space="preserve">Ino </t>
    </r>
    <r>
      <rPr>
        <sz val="11"/>
        <color rgb="FF008000"/>
        <rFont val="Calibri"/>
        <family val="2"/>
        <scheme val="minor"/>
      </rPr>
      <t xml:space="preserve">munhu mkulu </t>
    </r>
    <r>
      <rPr>
        <b/>
        <sz val="11"/>
        <color rgb="FF800080"/>
        <rFont val="Calibri"/>
        <family val="2"/>
        <scheme val="minor"/>
      </rPr>
      <t xml:space="preserve">, mulongeleni .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</si>
  <si>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wamtanga kaidi munhu ija yoyakalile chipofu </t>
    </r>
    <r>
      <rPr>
        <i/>
        <sz val="11"/>
        <color rgb="FF0000FF"/>
        <rFont val="Calibri"/>
        <family val="2"/>
        <scheme val="minor"/>
      </rPr>
      <t xml:space="preserve">kwa umwanza we kaidi </t>
    </r>
    <r>
      <rPr>
        <sz val="11"/>
        <color rgb="FF008000"/>
        <rFont val="Calibri"/>
        <family val="2"/>
        <scheme val="minor"/>
      </rPr>
      <t xml:space="preserve">, wamulongela , " </t>
    </r>
    <r>
      <rPr>
        <b/>
        <sz val="11"/>
        <color rgb="FF800080"/>
        <rFont val="Calibri"/>
        <family val="2"/>
        <scheme val="minor"/>
      </rPr>
      <t xml:space="preserve">Mwing'heni </t>
    </r>
    <r>
      <rPr>
        <sz val="11"/>
        <color rgb="FF008000"/>
        <rFont val="Calibri"/>
        <family val="2"/>
        <scheme val="minor"/>
      </rPr>
      <t xml:space="preserve">Mulungu </t>
    </r>
    <r>
      <rPr>
        <b/>
        <sz val="11"/>
        <color rgb="FF800080"/>
        <rFont val="Calibri"/>
        <family val="2"/>
        <scheme val="minor"/>
      </rPr>
      <t xml:space="preserve">utunhizo </t>
    </r>
    <r>
      <rPr>
        <sz val="11"/>
        <color rgb="FF008000"/>
        <rFont val="Calibri"/>
        <family val="2"/>
        <scheme val="minor"/>
      </rPr>
      <t xml:space="preserve">. Cheye </t>
    </r>
    <r>
      <rPr>
        <b/>
        <sz val="11"/>
        <color rgb="FF800080"/>
        <rFont val="Calibri"/>
        <family val="2"/>
        <scheme val="minor"/>
      </rPr>
      <t xml:space="preserve">chivimanya kuwa </t>
    </r>
    <r>
      <rPr>
        <sz val="11"/>
        <color rgb="FF008000"/>
        <rFont val="Calibri"/>
        <family val="2"/>
        <scheme val="minor"/>
      </rPr>
      <t xml:space="preserve">munhu </t>
    </r>
    <r>
      <rPr>
        <b/>
        <sz val="11"/>
        <color rgb="FF800080"/>
        <rFont val="Calibri"/>
        <family val="2"/>
        <scheme val="minor"/>
      </rPr>
      <t xml:space="preserve">ino kamtenda yehile </t>
    </r>
    <r>
      <rPr>
        <sz val="11"/>
        <color rgb="FF008000"/>
        <rFont val="Calibri"/>
        <family val="2"/>
        <scheme val="minor"/>
      </rPr>
      <t xml:space="preserve">. " </t>
    </r>
  </si>
  <si>
    <r>
      <rPr>
        <b/>
        <sz val="11"/>
        <color rgb="FF800080"/>
        <rFont val="Calibri"/>
        <family val="2"/>
        <scheme val="minor"/>
      </rPr>
      <t xml:space="preserve">Nayo </t>
    </r>
    <r>
      <rPr>
        <sz val="11"/>
        <color rgb="FF008000"/>
        <rFont val="Calibri"/>
        <family val="2"/>
        <scheme val="minor"/>
      </rPr>
      <t xml:space="preserve">kawedika , " </t>
    </r>
    <r>
      <rPr>
        <b/>
        <sz val="11"/>
        <color rgb="FF800080"/>
        <rFont val="Calibri"/>
        <family val="2"/>
        <scheme val="minor"/>
      </rPr>
      <t xml:space="preserve">Simmanyile bule kuwa </t>
    </r>
    <r>
      <rPr>
        <sz val="11"/>
        <color rgb="FF008000"/>
        <rFont val="Calibri"/>
        <family val="2"/>
        <scheme val="minor"/>
      </rPr>
      <t xml:space="preserve">kana uhasanyi </t>
    </r>
    <r>
      <rPr>
        <i/>
        <sz val="11"/>
        <color rgb="FF0000FF"/>
        <rFont val="Calibri"/>
        <family val="2"/>
        <scheme val="minor"/>
      </rPr>
      <t xml:space="preserve">. Niyavimanya chinhu chimwe </t>
    </r>
    <r>
      <rPr>
        <sz val="11"/>
        <color rgb="FF008000"/>
        <rFont val="Calibri"/>
        <family val="2"/>
        <scheme val="minor"/>
      </rPr>
      <t xml:space="preserve">, niye </t>
    </r>
    <r>
      <rPr>
        <strike/>
        <sz val="11"/>
        <color rgb="FFFF0000"/>
        <rFont val="Calibri"/>
        <family val="2"/>
        <scheme val="minor"/>
      </rPr>
      <t xml:space="preserve">sivimanya bule . Chinhu chimwe muhala chonimanyile </t>
    </r>
    <r>
      <rPr>
        <sz val="11"/>
        <color rgb="FF008000"/>
        <rFont val="Calibri"/>
        <family val="2"/>
        <scheme val="minor"/>
      </rPr>
      <t xml:space="preserve">, nikala </t>
    </r>
    <r>
      <rPr>
        <b/>
        <sz val="11"/>
        <color rgb="FF800080"/>
        <rFont val="Calibri"/>
        <family val="2"/>
        <scheme val="minor"/>
      </rPr>
      <t xml:space="preserve">chipofu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sambi nowona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</si>
  <si>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kaidi , " </t>
    </r>
    <r>
      <rPr>
        <b/>
        <sz val="11"/>
        <color rgb="FF800080"/>
        <rFont val="Calibri"/>
        <family val="2"/>
        <scheme val="minor"/>
      </rPr>
      <t xml:space="preserve">Kwangudita </t>
    </r>
    <r>
      <rPr>
        <sz val="11"/>
        <color rgb="FF008000"/>
        <rFont val="Calibri"/>
        <family val="2"/>
        <scheme val="minor"/>
      </rPr>
      <t xml:space="preserve">choni ? </t>
    </r>
    <r>
      <rPr>
        <b/>
        <sz val="11"/>
        <color rgb="FF800080"/>
        <rFont val="Calibri"/>
        <family val="2"/>
        <scheme val="minor"/>
      </rPr>
      <t xml:space="preserve">Viya viya viyakudalise meso </t>
    </r>
    <r>
      <rPr>
        <sz val="11"/>
        <color rgb="FF008000"/>
        <rFont val="Calibri"/>
        <family val="2"/>
        <scheme val="minor"/>
      </rPr>
      <t xml:space="preserve">yako ?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</si>
  <si>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niwalongela maabaho , na mweye hamnigana kuhulika </t>
    </r>
    <r>
      <rPr>
        <sz val="11"/>
        <color rgb="FF008000"/>
        <rFont val="Calibri"/>
        <family val="2"/>
        <scheme val="minor"/>
      </rPr>
      <t xml:space="preserve">. </t>
    </r>
    <r>
      <rPr>
        <b/>
        <sz val="11"/>
        <color rgb="FF800080"/>
        <rFont val="Calibri"/>
        <family val="2"/>
        <scheme val="minor"/>
      </rPr>
      <t xml:space="preserve">Mbona </t>
    </r>
    <r>
      <rPr>
        <sz val="11"/>
        <color rgb="FF008000"/>
        <rFont val="Calibri"/>
        <family val="2"/>
        <scheme val="minor"/>
      </rPr>
      <t xml:space="preserve">mwolonda kuhulika </t>
    </r>
    <r>
      <rPr>
        <strike/>
        <sz val="11"/>
        <color rgb="FFFF0000"/>
        <rFont val="Calibri"/>
        <family val="2"/>
        <scheme val="minor"/>
      </rPr>
      <t xml:space="preserve">mbuli ino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mwolonda </t>
    </r>
    <r>
      <rPr>
        <b/>
        <sz val="11"/>
        <color rgb="FF800080"/>
        <rFont val="Calibri"/>
        <family val="2"/>
        <scheme val="minor"/>
      </rPr>
      <t xml:space="preserve">kuwa </t>
    </r>
    <r>
      <rPr>
        <sz val="11"/>
        <color rgb="FF008000"/>
        <rFont val="Calibri"/>
        <family val="2"/>
        <scheme val="minor"/>
      </rPr>
      <t xml:space="preserve">wanahina </t>
    </r>
    <r>
      <rPr>
        <b/>
        <sz val="11"/>
        <color rgb="FF800080"/>
        <rFont val="Calibri"/>
        <family val="2"/>
        <scheme val="minor"/>
      </rPr>
      <t xml:space="preserve">wa Yesu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</si>
  <si>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wamuliga na </t>
    </r>
    <r>
      <rPr>
        <b/>
        <sz val="11"/>
        <color rgb="FF800080"/>
        <rFont val="Calibri"/>
        <family val="2"/>
        <scheme val="minor"/>
      </rPr>
      <t xml:space="preserve">kumulongela </t>
    </r>
    <r>
      <rPr>
        <sz val="11"/>
        <color rgb="FF008000"/>
        <rFont val="Calibri"/>
        <family val="2"/>
        <scheme val="minor"/>
      </rPr>
      <t xml:space="preserve">, " Weye </t>
    </r>
    <r>
      <rPr>
        <b/>
        <sz val="11"/>
        <color rgb="FF800080"/>
        <rFont val="Calibri"/>
        <family val="2"/>
        <scheme val="minor"/>
      </rPr>
      <t xml:space="preserve">ni mfundiza wa iyo , mbali cheye ni </t>
    </r>
    <r>
      <rPr>
        <sz val="11"/>
        <color rgb="FF008000"/>
        <rFont val="Calibri"/>
        <family val="2"/>
        <scheme val="minor"/>
      </rPr>
      <t xml:space="preserve">wanahina wa Musa </t>
    </r>
    <r>
      <rPr>
        <b/>
        <sz val="11"/>
        <color rgb="FF800080"/>
        <rFont val="Calibri"/>
        <family val="2"/>
        <scheme val="minor"/>
      </rPr>
      <t xml:space="preserve">. </t>
    </r>
  </si>
  <si>
    <r>
      <rPr>
        <b/>
        <sz val="11"/>
        <color rgb="FF800080"/>
        <rFont val="Calibri"/>
        <family val="2"/>
        <scheme val="minor"/>
      </rPr>
      <t xml:space="preserve">Na cheye chovimanya kuwa </t>
    </r>
    <r>
      <rPr>
        <sz val="11"/>
        <color rgb="FF008000"/>
        <rFont val="Calibri"/>
        <family val="2"/>
        <scheme val="minor"/>
      </rPr>
      <t xml:space="preserve">Mulungu kalonga na Musa , mbali munhu </t>
    </r>
    <r>
      <rPr>
        <b/>
        <sz val="11"/>
        <color rgb="FF800080"/>
        <rFont val="Calibri"/>
        <family val="2"/>
        <scheme val="minor"/>
      </rPr>
      <t xml:space="preserve">ino hachimanyile </t>
    </r>
    <r>
      <rPr>
        <sz val="11"/>
        <color rgb="FF008000"/>
        <rFont val="Calibri"/>
        <family val="2"/>
        <scheme val="minor"/>
      </rPr>
      <t xml:space="preserve">bule </t>
    </r>
    <r>
      <rPr>
        <b/>
        <sz val="11"/>
        <color rgb="FF800080"/>
        <rFont val="Calibri"/>
        <family val="2"/>
        <scheme val="minor"/>
      </rPr>
      <t xml:space="preserve">kulawa kohi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</si>
  <si>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Munhu </t>
    </r>
    <r>
      <rPr>
        <sz val="11"/>
        <color rgb="FF008000"/>
        <rFont val="Calibri"/>
        <family val="2"/>
        <scheme val="minor"/>
      </rPr>
      <t xml:space="preserve">ino wala </t>
    </r>
    <r>
      <rPr>
        <b/>
        <sz val="11"/>
        <color rgb="FF800080"/>
        <rFont val="Calibri"/>
        <family val="2"/>
        <scheme val="minor"/>
      </rPr>
      <t xml:space="preserve">wahaza wake hawatendile uhasanyi </t>
    </r>
    <r>
      <rPr>
        <sz val="11"/>
        <color rgb="FF008000"/>
        <rFont val="Calibri"/>
        <family val="2"/>
        <scheme val="minor"/>
      </rPr>
      <t xml:space="preserve">. </t>
    </r>
    <r>
      <rPr>
        <b/>
        <sz val="11"/>
        <color rgb="FF800080"/>
        <rFont val="Calibri"/>
        <family val="2"/>
        <scheme val="minor"/>
      </rPr>
      <t xml:space="preserve">Mbali kalekigwa </t>
    </r>
    <r>
      <rPr>
        <sz val="11"/>
        <color rgb="FF008000"/>
        <rFont val="Calibri"/>
        <family val="2"/>
        <scheme val="minor"/>
      </rPr>
      <t xml:space="preserve">chipofu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ziwoneka goya </t>
    </r>
    <r>
      <rPr>
        <sz val="11"/>
        <color rgb="FF008000"/>
        <rFont val="Calibri"/>
        <family val="2"/>
        <scheme val="minor"/>
      </rPr>
      <t xml:space="preserve">muna </t>
    </r>
    <r>
      <rPr>
        <b/>
        <sz val="11"/>
        <color rgb="FF800080"/>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</si>
  <si>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Ino ni chinhu cha mwazanyo ng'hani </t>
    </r>
    <r>
      <rPr>
        <sz val="11"/>
        <color rgb="FF008000"/>
        <rFont val="Calibri"/>
        <family val="2"/>
        <scheme val="minor"/>
      </rPr>
      <t xml:space="preserve">! </t>
    </r>
    <r>
      <rPr>
        <b/>
        <sz val="11"/>
        <color rgb="FF800080"/>
        <rFont val="Calibri"/>
        <family val="2"/>
        <scheme val="minor"/>
      </rPr>
      <t xml:space="preserve">Hamuvimanyile bule viyalawa kohi </t>
    </r>
    <r>
      <rPr>
        <sz val="11"/>
        <color rgb="FF008000"/>
        <rFont val="Calibri"/>
        <family val="2"/>
        <scheme val="minor"/>
      </rPr>
      <t xml:space="preserve">, mbali </t>
    </r>
    <r>
      <rPr>
        <b/>
        <sz val="11"/>
        <color rgb="FF800080"/>
        <rFont val="Calibri"/>
        <family val="2"/>
        <scheme val="minor"/>
      </rPr>
      <t xml:space="preserve">sambi kandusila </t>
    </r>
    <r>
      <rPr>
        <sz val="11"/>
        <color rgb="FF008000"/>
        <rFont val="Calibri"/>
        <family val="2"/>
        <scheme val="minor"/>
      </rPr>
      <t xml:space="preserve">meso yangu </t>
    </r>
    <r>
      <rPr>
        <b/>
        <sz val="11"/>
        <color rgb="FF800080"/>
        <rFont val="Calibri"/>
        <family val="2"/>
        <scheme val="minor"/>
      </rPr>
      <t xml:space="preserve">. </t>
    </r>
  </si>
  <si>
    <r>
      <rPr>
        <b/>
        <sz val="11"/>
        <color rgb="FF800080"/>
        <rFont val="Calibri"/>
        <family val="2"/>
        <scheme val="minor"/>
      </rPr>
      <t xml:space="preserve">Mbali chovimanya kuwa </t>
    </r>
    <r>
      <rPr>
        <sz val="11"/>
        <color rgb="FF008000"/>
        <rFont val="Calibri"/>
        <family val="2"/>
        <scheme val="minor"/>
      </rPr>
      <t xml:space="preserve">Mulungu </t>
    </r>
    <r>
      <rPr>
        <b/>
        <sz val="11"/>
        <color rgb="FF800080"/>
        <rFont val="Calibri"/>
        <family val="2"/>
        <scheme val="minor"/>
      </rPr>
      <t xml:space="preserve">hadahahulika </t>
    </r>
    <r>
      <rPr>
        <sz val="11"/>
        <color rgb="FF008000"/>
        <rFont val="Calibri"/>
        <family val="2"/>
        <scheme val="minor"/>
      </rPr>
      <t xml:space="preserve">wanhu </t>
    </r>
    <r>
      <rPr>
        <b/>
        <sz val="11"/>
        <color rgb="FF800080"/>
        <rFont val="Calibri"/>
        <family val="2"/>
        <scheme val="minor"/>
      </rPr>
      <t xml:space="preserve">wahasanyi , ila kawataza wanhu wose wowamdumba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</si>
  <si>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b/>
        <sz val="11"/>
        <color rgb="FF800080"/>
        <rFont val="Calibri"/>
        <family val="2"/>
        <scheme val="minor"/>
      </rPr>
      <t xml:space="preserve">Na kwandusila mwiisi yose </t>
    </r>
    <r>
      <rPr>
        <sz val="11"/>
        <color rgb="FF008000"/>
        <rFont val="Calibri"/>
        <family val="2"/>
        <scheme val="minor"/>
      </rPr>
      <t xml:space="preserve">, </t>
    </r>
    <r>
      <rPr>
        <b/>
        <sz val="11"/>
        <color rgb="FF800080"/>
        <rFont val="Calibri"/>
        <family val="2"/>
        <scheme val="minor"/>
      </rPr>
      <t xml:space="preserve">hachidahulike </t>
    </r>
    <r>
      <rPr>
        <sz val="11"/>
        <color rgb="FF008000"/>
        <rFont val="Calibri"/>
        <family val="2"/>
        <scheme val="minor"/>
      </rPr>
      <t xml:space="preserve">munhu yoyose </t>
    </r>
    <r>
      <rPr>
        <b/>
        <sz val="11"/>
        <color rgb="FF800080"/>
        <rFont val="Calibri"/>
        <family val="2"/>
        <scheme val="minor"/>
      </rPr>
      <t xml:space="preserve">yomuhonya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chipofu . </t>
    </r>
  </si>
  <si>
    <r>
      <rPr>
        <b/>
        <sz val="11"/>
        <color rgb="FF800080"/>
        <rFont val="Calibri"/>
        <family val="2"/>
        <scheme val="minor"/>
      </rPr>
      <t xml:space="preserve">Munhu iyo one halawa </t>
    </r>
    <r>
      <rPr>
        <sz val="11"/>
        <color rgb="FF008000"/>
        <rFont val="Calibri"/>
        <family val="2"/>
        <scheme val="minor"/>
      </rPr>
      <t xml:space="preserve">kwa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kutenda chinhu chochose .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</si>
  <si>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Weye kulekigwa </t>
    </r>
    <r>
      <rPr>
        <sz val="11"/>
        <color rgb="FF008000"/>
        <rFont val="Calibri"/>
        <family val="2"/>
        <scheme val="minor"/>
      </rPr>
      <t xml:space="preserve">muna uhasanyi </t>
    </r>
    <r>
      <rPr>
        <b/>
        <sz val="11"/>
        <color rgb="FF800080"/>
        <rFont val="Calibri"/>
        <family val="2"/>
        <scheme val="minor"/>
      </rPr>
      <t xml:space="preserve">muisi yose , na </t>
    </r>
    <r>
      <rPr>
        <sz val="11"/>
        <color rgb="FF008000"/>
        <rFont val="Calibri"/>
        <family val="2"/>
        <scheme val="minor"/>
      </rPr>
      <t xml:space="preserve">weye </t>
    </r>
    <r>
      <rPr>
        <b/>
        <sz val="11"/>
        <color rgb="FF800080"/>
        <rFont val="Calibri"/>
        <family val="2"/>
        <scheme val="minor"/>
      </rPr>
      <t xml:space="preserve">komfundiza </t>
    </r>
    <r>
      <rPr>
        <sz val="11"/>
        <color rgb="FF008000"/>
        <rFont val="Calibri"/>
        <family val="2"/>
        <scheme val="minor"/>
      </rPr>
      <t xml:space="preserve">cheye ? " </t>
    </r>
    <r>
      <rPr>
        <b/>
        <sz val="11"/>
        <color rgb="FF800080"/>
        <rFont val="Calibri"/>
        <family val="2"/>
        <scheme val="minor"/>
      </rPr>
      <t xml:space="preserve">Ivo wamulava kunze </t>
    </r>
    <r>
      <rPr>
        <sz val="11"/>
        <color rgb="FF008000"/>
        <rFont val="Calibri"/>
        <family val="2"/>
        <scheme val="minor"/>
      </rPr>
      <t xml:space="preserve">. </t>
    </r>
  </si>
  <si>
    <r>
      <rPr>
        <sz val="11"/>
        <color rgb="FF008000"/>
        <rFont val="Calibri"/>
        <family val="2"/>
        <scheme val="minor"/>
      </rPr>
      <t xml:space="preserve">Yesu kahulika kuwa </t>
    </r>
    <r>
      <rPr>
        <i/>
        <sz val="11"/>
        <color rgb="FF0000FF"/>
        <rFont val="Calibri"/>
        <family val="2"/>
        <scheme val="minor"/>
      </rPr>
      <t xml:space="preserve">wamulava </t>
    </r>
    <r>
      <rPr>
        <sz val="11"/>
        <color rgb="FF008000"/>
        <rFont val="Calibri"/>
        <family val="2"/>
        <scheme val="minor"/>
      </rPr>
      <t xml:space="preserve">munhu ija </t>
    </r>
    <r>
      <rPr>
        <b/>
        <sz val="11"/>
        <color rgb="FF800080"/>
        <rFont val="Calibri"/>
        <family val="2"/>
        <scheme val="minor"/>
      </rPr>
      <t xml:space="preserve">yoyakalile yohambe yalole kunze , kamfika na </t>
    </r>
    <r>
      <rPr>
        <sz val="11"/>
        <color rgb="FF008000"/>
        <rFont val="Calibri"/>
        <family val="2"/>
        <scheme val="minor"/>
      </rPr>
      <t xml:space="preserve">kamuuza , " Vino </t>
    </r>
    <r>
      <rPr>
        <b/>
        <sz val="11"/>
        <color rgb="FF800080"/>
        <rFont val="Calibri"/>
        <family val="2"/>
        <scheme val="minor"/>
      </rPr>
      <t xml:space="preserve">umulongela </t>
    </r>
    <r>
      <rPr>
        <sz val="11"/>
        <color rgb="FF008000"/>
        <rFont val="Calibri"/>
        <family val="2"/>
        <scheme val="minor"/>
      </rPr>
      <t xml:space="preserve">Mwana wa Munhu ?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</si>
  <si>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Yelihi </t>
    </r>
    <r>
      <rPr>
        <sz val="11"/>
        <color rgb="FF008000"/>
        <rFont val="Calibri"/>
        <family val="2"/>
        <scheme val="minor"/>
      </rPr>
      <t xml:space="preserve">iyo </t>
    </r>
    <r>
      <rPr>
        <b/>
        <sz val="11"/>
        <color rgb="FF800080"/>
        <rFont val="Calibri"/>
        <family val="2"/>
        <scheme val="minor"/>
      </rPr>
      <t xml:space="preserve">Mndewa </t>
    </r>
    <r>
      <rPr>
        <sz val="11"/>
        <color rgb="FF008000"/>
        <rFont val="Calibri"/>
        <family val="2"/>
        <scheme val="minor"/>
      </rPr>
      <t xml:space="preserve">? Nilongele muladi </t>
    </r>
    <r>
      <rPr>
        <b/>
        <sz val="11"/>
        <color rgb="FF800080"/>
        <rFont val="Calibri"/>
        <family val="2"/>
        <scheme val="minor"/>
      </rPr>
      <t xml:space="preserve">nimtogole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</si>
  <si>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Weye umwona </t>
    </r>
    <r>
      <rPr>
        <sz val="11"/>
        <color rgb="FF008000"/>
        <rFont val="Calibri"/>
        <family val="2"/>
        <scheme val="minor"/>
      </rPr>
      <t xml:space="preserve">, </t>
    </r>
    <r>
      <rPr>
        <b/>
        <sz val="11"/>
        <color rgb="FF800080"/>
        <rFont val="Calibri"/>
        <family val="2"/>
        <scheme val="minor"/>
      </rPr>
      <t xml:space="preserve">na ija yolonga na weye </t>
    </r>
    <r>
      <rPr>
        <sz val="11"/>
        <color rgb="FF008000"/>
        <rFont val="Calibri"/>
        <family val="2"/>
        <scheme val="minor"/>
      </rPr>
      <t xml:space="preserve">iyo </t>
    </r>
    <r>
      <rPr>
        <strike/>
        <sz val="11"/>
        <color rgb="FFFF0000"/>
        <rFont val="Calibri"/>
        <family val="2"/>
        <scheme val="minor"/>
      </rPr>
      <t xml:space="preserve">youlonga nayo sambi ni </t>
    </r>
    <r>
      <rPr>
        <sz val="11"/>
        <color rgb="FF008000"/>
        <rFont val="Calibri"/>
        <family val="2"/>
        <scheme val="minor"/>
      </rPr>
      <t xml:space="preserve">iyo </t>
    </r>
    <r>
      <rPr>
        <b/>
        <sz val="11"/>
        <color rgb="FF800080"/>
        <rFont val="Calibri"/>
        <family val="2"/>
        <scheme val="minor"/>
      </rPr>
      <t xml:space="preserve">iyo iyo mgati yake .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</si>
  <si>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 Mndewa , nohuwila . " Maabaho </t>
    </r>
    <r>
      <rPr>
        <b/>
        <sz val="11"/>
        <color rgb="FF800080"/>
        <rFont val="Calibri"/>
        <family val="2"/>
        <scheme val="minor"/>
      </rPr>
      <t xml:space="preserve">kamfugamila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</si>
  <si>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Mbuya </t>
    </r>
    <r>
      <rPr>
        <sz val="11"/>
        <color rgb="FF008000"/>
        <rFont val="Calibri"/>
        <family val="2"/>
        <scheme val="minor"/>
      </rPr>
      <t xml:space="preserve">mwiisi ino </t>
    </r>
    <r>
      <rPr>
        <b/>
        <sz val="11"/>
        <color rgb="FF800080"/>
        <rFont val="Calibri"/>
        <family val="2"/>
        <scheme val="minor"/>
      </rPr>
      <t xml:space="preserve">kwa chimu cha kutagusila </t>
    </r>
    <r>
      <rPr>
        <sz val="11"/>
        <color rgb="FF008000"/>
        <rFont val="Calibri"/>
        <family val="2"/>
        <scheme val="minor"/>
      </rPr>
      <t xml:space="preserve">, </t>
    </r>
    <r>
      <rPr>
        <b/>
        <sz val="11"/>
        <color rgb="FF800080"/>
        <rFont val="Calibri"/>
        <family val="2"/>
        <scheme val="minor"/>
      </rPr>
      <t xml:space="preserve">ivo wali hambe walole wozangulola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wowona </t>
    </r>
    <r>
      <rPr>
        <b/>
        <sz val="11"/>
        <color rgb="FF800080"/>
        <rFont val="Calibri"/>
        <family val="2"/>
        <scheme val="minor"/>
      </rPr>
      <t xml:space="preserve">wowa hambe walole </t>
    </r>
    <r>
      <rPr>
        <sz val="11"/>
        <color rgb="FF008000"/>
        <rFont val="Calibri"/>
        <family val="2"/>
        <scheme val="minor"/>
      </rPr>
      <t xml:space="preserve">. " </t>
    </r>
  </si>
  <si>
    <r>
      <rPr>
        <b/>
        <sz val="11"/>
        <color rgb="FF800080"/>
        <rFont val="Calibri"/>
        <family val="2"/>
        <scheme val="minor"/>
      </rPr>
      <t xml:space="preserve">Siku yang'hali zuwa , nolondeka kutenda mbuli za </t>
    </r>
    <r>
      <rPr>
        <sz val="11"/>
        <color rgb="FF008000"/>
        <rFont val="Calibri"/>
        <family val="2"/>
        <scheme val="minor"/>
      </rPr>
      <t xml:space="preserve">ija yanhumile </t>
    </r>
    <r>
      <rPr>
        <strike/>
        <sz val="11"/>
        <color rgb="FFFF0000"/>
        <rFont val="Calibri"/>
        <family val="2"/>
        <scheme val="minor"/>
      </rPr>
      <t xml:space="preserve">kung'hali imisi </t>
    </r>
    <r>
      <rPr>
        <sz val="11"/>
        <color rgb="FF008000"/>
        <rFont val="Calibri"/>
        <family val="2"/>
        <scheme val="minor"/>
      </rPr>
      <t xml:space="preserve">. </t>
    </r>
    <r>
      <rPr>
        <b/>
        <sz val="11"/>
        <color rgb="FF800080"/>
        <rFont val="Calibri"/>
        <family val="2"/>
        <scheme val="minor"/>
      </rPr>
      <t xml:space="preserve">Ichilo chikwiza </t>
    </r>
    <r>
      <rPr>
        <sz val="11"/>
        <color rgb="FF008000"/>
        <rFont val="Calibri"/>
        <family val="2"/>
        <scheme val="minor"/>
      </rPr>
      <t xml:space="preserve">habule munhu </t>
    </r>
    <r>
      <rPr>
        <b/>
        <sz val="11"/>
        <color rgb="FF800080"/>
        <rFont val="Calibri"/>
        <family val="2"/>
        <scheme val="minor"/>
      </rPr>
      <t xml:space="preserve">yodaha kukola mbuli </t>
    </r>
    <r>
      <rPr>
        <sz val="11"/>
        <color rgb="FF008000"/>
        <rFont val="Calibri"/>
        <family val="2"/>
        <scheme val="minor"/>
      </rPr>
      <t xml:space="preserve">. </t>
    </r>
  </si>
  <si>
    <r>
      <rPr>
        <sz val="11"/>
        <color rgb="FF008000"/>
        <rFont val="Calibri"/>
        <family val="2"/>
        <scheme val="minor"/>
      </rPr>
      <t xml:space="preserve">Mafalisayo wamwenga </t>
    </r>
    <r>
      <rPr>
        <b/>
        <sz val="11"/>
        <color rgb="FF800080"/>
        <rFont val="Calibri"/>
        <family val="2"/>
        <scheme val="minor"/>
      </rPr>
      <t xml:space="preserve">wakalile haja viwahulike ivo </t>
    </r>
    <r>
      <rPr>
        <sz val="11"/>
        <color rgb="FF008000"/>
        <rFont val="Calibri"/>
        <family val="2"/>
        <scheme val="minor"/>
      </rPr>
      <t xml:space="preserve">, wamuuza , " Vino </t>
    </r>
    <r>
      <rPr>
        <strike/>
        <sz val="11"/>
        <color rgb="FFFF0000"/>
        <rFont val="Calibri"/>
        <family val="2"/>
        <scheme val="minor"/>
      </rPr>
      <t xml:space="preserve">na </t>
    </r>
    <r>
      <rPr>
        <sz val="11"/>
        <color rgb="FF008000"/>
        <rFont val="Calibri"/>
        <family val="2"/>
        <scheme val="minor"/>
      </rPr>
      <t xml:space="preserve">cheye iviya </t>
    </r>
    <r>
      <rPr>
        <b/>
        <sz val="11"/>
        <color rgb="FF800080"/>
        <rFont val="Calibri"/>
        <family val="2"/>
        <scheme val="minor"/>
      </rPr>
      <t xml:space="preserve">chipofu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</si>
  <si>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Vonda mukale chipofu </t>
    </r>
    <r>
      <rPr>
        <sz val="11"/>
        <color rgb="FF008000"/>
        <rFont val="Calibri"/>
        <family val="2"/>
        <scheme val="minor"/>
      </rPr>
      <t xml:space="preserve">, </t>
    </r>
    <r>
      <rPr>
        <b/>
        <sz val="11"/>
        <color rgb="FF800080"/>
        <rFont val="Calibri"/>
        <family val="2"/>
        <scheme val="minor"/>
      </rPr>
      <t xml:space="preserve">hamunawa </t>
    </r>
    <r>
      <rPr>
        <sz val="11"/>
        <color rgb="FF008000"/>
        <rFont val="Calibri"/>
        <family val="2"/>
        <scheme val="minor"/>
      </rPr>
      <t xml:space="preserve">na uhasanyi . Mbali </t>
    </r>
    <r>
      <rPr>
        <b/>
        <sz val="11"/>
        <color rgb="FF800080"/>
        <rFont val="Calibri"/>
        <family val="2"/>
        <scheme val="minor"/>
      </rPr>
      <t xml:space="preserve">kwaviya mwangulonga </t>
    </r>
    <r>
      <rPr>
        <sz val="11"/>
        <color rgb="FF008000"/>
        <rFont val="Calibri"/>
        <family val="2"/>
        <scheme val="minor"/>
      </rPr>
      <t xml:space="preserve">, </t>
    </r>
    <r>
      <rPr>
        <b/>
        <sz val="11"/>
        <color rgb="FF800080"/>
        <rFont val="Calibri"/>
        <family val="2"/>
        <scheme val="minor"/>
      </rPr>
      <t xml:space="preserve">'Chimuwona , ' Ivo mwohasanya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</si>
  <si>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Viyakalile niye mwiisi </t>
    </r>
    <r>
      <rPr>
        <sz val="11"/>
        <color rgb="FF008000"/>
        <rFont val="Calibri"/>
        <family val="2"/>
        <scheme val="minor"/>
      </rPr>
      <t xml:space="preserve">, </t>
    </r>
    <r>
      <rPr>
        <b/>
        <sz val="11"/>
        <color rgb="FF800080"/>
        <rFont val="Calibri"/>
        <family val="2"/>
        <scheme val="minor"/>
      </rPr>
      <t xml:space="preserve">niye ni lumuli wa </t>
    </r>
    <r>
      <rPr>
        <sz val="11"/>
        <color rgb="FF008000"/>
        <rFont val="Calibri"/>
        <family val="2"/>
        <scheme val="minor"/>
      </rPr>
      <t xml:space="preserve">isi . " </t>
    </r>
  </si>
  <si>
    <r>
      <rPr>
        <b/>
        <sz val="11"/>
        <color rgb="FF800080"/>
        <rFont val="Calibri"/>
        <family val="2"/>
        <scheme val="minor"/>
      </rPr>
      <t xml:space="preserve">Yesu viyalongile ivo </t>
    </r>
    <r>
      <rPr>
        <sz val="11"/>
        <color rgb="FF008000"/>
        <rFont val="Calibri"/>
        <family val="2"/>
        <scheme val="minor"/>
      </rPr>
      <t xml:space="preserve">, katema </t>
    </r>
    <r>
      <rPr>
        <b/>
        <sz val="11"/>
        <color rgb="FF800080"/>
        <rFont val="Calibri"/>
        <family val="2"/>
        <scheme val="minor"/>
      </rPr>
      <t xml:space="preserve">yamate </t>
    </r>
    <r>
      <rPr>
        <sz val="11"/>
        <color rgb="FF008000"/>
        <rFont val="Calibri"/>
        <family val="2"/>
        <scheme val="minor"/>
      </rPr>
      <t xml:space="preserve">hasi , </t>
    </r>
    <r>
      <rPr>
        <strike/>
        <sz val="11"/>
        <color rgb="FFFF0000"/>
        <rFont val="Calibri"/>
        <family val="2"/>
        <scheme val="minor"/>
      </rPr>
      <t xml:space="preserve">maabaho </t>
    </r>
    <r>
      <rPr>
        <sz val="11"/>
        <color rgb="FF008000"/>
        <rFont val="Calibri"/>
        <family val="2"/>
        <scheme val="minor"/>
      </rPr>
      <t xml:space="preserve">katenda </t>
    </r>
    <r>
      <rPr>
        <b/>
        <sz val="11"/>
        <color rgb="FF800080"/>
        <rFont val="Calibri"/>
        <family val="2"/>
        <scheme val="minor"/>
      </rPr>
      <t xml:space="preserve">yamate </t>
    </r>
    <r>
      <rPr>
        <sz val="11"/>
        <color rgb="FF008000"/>
        <rFont val="Calibri"/>
        <family val="2"/>
        <scheme val="minor"/>
      </rPr>
      <t xml:space="preserve">na </t>
    </r>
    <r>
      <rPr>
        <b/>
        <sz val="11"/>
        <color rgb="FF800080"/>
        <rFont val="Calibri"/>
        <family val="2"/>
        <scheme val="minor"/>
      </rPr>
      <t xml:space="preserve">kumbakaliza yamate muna yameso ya munhu </t>
    </r>
    <r>
      <rPr>
        <sz val="11"/>
        <color rgb="FF008000"/>
        <rFont val="Calibri"/>
        <family val="2"/>
        <scheme val="minor"/>
      </rPr>
      <t xml:space="preserve">ija </t>
    </r>
    <r>
      <rPr>
        <b/>
        <sz val="11"/>
        <color rgb="FF800080"/>
        <rFont val="Calibri"/>
        <family val="2"/>
        <scheme val="minor"/>
      </rPr>
      <t xml:space="preserve">chipofu </t>
    </r>
    <r>
      <rPr>
        <sz val="11"/>
        <color rgb="FF008000"/>
        <rFont val="Calibri"/>
        <family val="2"/>
        <scheme val="minor"/>
      </rPr>
      <t xml:space="preserve">. </t>
    </r>
  </si>
  <si>
    <r>
      <rPr>
        <sz val="11"/>
        <color rgb="FF008000"/>
        <rFont val="Calibri"/>
        <family val="2"/>
        <scheme val="minor"/>
      </rPr>
      <t xml:space="preserve">Maabaho kamulongela , " Hita </t>
    </r>
    <r>
      <rPr>
        <b/>
        <sz val="11"/>
        <color rgb="FF800080"/>
        <rFont val="Calibri"/>
        <family val="2"/>
        <scheme val="minor"/>
      </rPr>
      <t xml:space="preserve">ukayase mwiingalawa ya </t>
    </r>
    <r>
      <rPr>
        <sz val="11"/>
        <color rgb="FF008000"/>
        <rFont val="Calibri"/>
        <family val="2"/>
        <scheme val="minor"/>
      </rPr>
      <t xml:space="preserve">Siloamu </t>
    </r>
    <r>
      <rPr>
        <i/>
        <sz val="11"/>
        <color rgb="FF0000FF"/>
        <rFont val="Calibri"/>
        <family val="2"/>
        <scheme val="minor"/>
      </rPr>
      <t xml:space="preserve">, " Fambulo jake " Siloamu , " Fambulo jake " Natumigwa </t>
    </r>
    <r>
      <rPr>
        <sz val="11"/>
        <color rgb="FF008000"/>
        <rFont val="Calibri"/>
        <family val="2"/>
        <scheme val="minor"/>
      </rPr>
      <t xml:space="preserve">. " </t>
    </r>
    <r>
      <rPr>
        <b/>
        <sz val="11"/>
        <color rgb="FF800080"/>
        <rFont val="Calibri"/>
        <family val="2"/>
        <scheme val="minor"/>
      </rPr>
      <t xml:space="preserve">Maabaho ija </t>
    </r>
    <r>
      <rPr>
        <sz val="11"/>
        <color rgb="FF008000"/>
        <rFont val="Calibri"/>
        <family val="2"/>
        <scheme val="minor"/>
      </rPr>
      <t xml:space="preserve">chipofu kahita , </t>
    </r>
    <r>
      <rPr>
        <b/>
        <sz val="11"/>
        <color rgb="FF800080"/>
        <rFont val="Calibri"/>
        <family val="2"/>
        <scheme val="minor"/>
      </rPr>
      <t xml:space="preserve">kahita kuna lamba </t>
    </r>
    <r>
      <rPr>
        <sz val="11"/>
        <color rgb="FF008000"/>
        <rFont val="Calibri"/>
        <family val="2"/>
        <scheme val="minor"/>
      </rPr>
      <t xml:space="preserve">, </t>
    </r>
    <r>
      <rPr>
        <b/>
        <sz val="11"/>
        <color rgb="FF800080"/>
        <rFont val="Calibri"/>
        <family val="2"/>
        <scheme val="minor"/>
      </rPr>
      <t xml:space="preserve">na kahiluka </t>
    </r>
    <r>
      <rPr>
        <sz val="11"/>
        <color rgb="FF008000"/>
        <rFont val="Calibri"/>
        <family val="2"/>
        <scheme val="minor"/>
      </rPr>
      <t xml:space="preserve">kowona . </t>
    </r>
  </si>
  <si>
    <r>
      <rPr>
        <b/>
        <sz val="11"/>
        <color rgb="FF800080"/>
        <rFont val="Calibri"/>
        <family val="2"/>
        <scheme val="minor"/>
      </rPr>
      <t xml:space="preserve">Wanhu wakalile habehi na haluga hake </t>
    </r>
    <r>
      <rPr>
        <sz val="11"/>
        <color rgb="FF008000"/>
        <rFont val="Calibri"/>
        <family val="2"/>
        <scheme val="minor"/>
      </rPr>
      <t xml:space="preserve">na wanhu </t>
    </r>
    <r>
      <rPr>
        <b/>
        <sz val="11"/>
        <color rgb="FF800080"/>
        <rFont val="Calibri"/>
        <family val="2"/>
        <scheme val="minor"/>
      </rPr>
      <t xml:space="preserve">waja wamuwonile teng'hu haja komlanda Mulungu </t>
    </r>
    <r>
      <rPr>
        <sz val="11"/>
        <color rgb="FF008000"/>
        <rFont val="Calibri"/>
        <family val="2"/>
        <scheme val="minor"/>
      </rPr>
      <t xml:space="preserve">, </t>
    </r>
    <r>
      <rPr>
        <b/>
        <sz val="11"/>
        <color rgb="FF800080"/>
        <rFont val="Calibri"/>
        <family val="2"/>
        <scheme val="minor"/>
      </rPr>
      <t xml:space="preserve">wandusa kuuza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ino siyo </t>
    </r>
    <r>
      <rPr>
        <b/>
        <sz val="11"/>
        <color rgb="FF800080"/>
        <rFont val="Calibri"/>
        <family val="2"/>
        <scheme val="minor"/>
      </rPr>
      <t xml:space="preserve">ino kakala hasi komlanda Mulungu </t>
    </r>
    <r>
      <rPr>
        <sz val="11"/>
        <color rgb="FF008000"/>
        <rFont val="Calibri"/>
        <family val="2"/>
        <scheme val="minor"/>
      </rPr>
      <t xml:space="preserve">? " </t>
    </r>
  </si>
  <si>
    <r>
      <rPr>
        <b/>
        <sz val="11"/>
        <color rgb="FF800080"/>
        <rFont val="Calibri"/>
        <family val="2"/>
        <scheme val="minor"/>
      </rPr>
      <t xml:space="preserve">Wamwenga walonga , " Iyo ni yeye . " Na </t>
    </r>
    <r>
      <rPr>
        <sz val="11"/>
        <color rgb="FF008000"/>
        <rFont val="Calibri"/>
        <family val="2"/>
        <scheme val="minor"/>
      </rPr>
      <t xml:space="preserve">wamwenga walonga , " </t>
    </r>
    <r>
      <rPr>
        <b/>
        <sz val="11"/>
        <color rgb="FF800080"/>
        <rFont val="Calibri"/>
        <family val="2"/>
        <scheme val="minor"/>
      </rPr>
      <t xml:space="preserve">Hebu ! Mbali walinga wawo </t>
    </r>
    <r>
      <rPr>
        <sz val="11"/>
        <color rgb="FF008000"/>
        <rFont val="Calibri"/>
        <family val="2"/>
        <scheme val="minor"/>
      </rPr>
      <t xml:space="preserve">. " Mbali </t>
    </r>
    <r>
      <rPr>
        <b/>
        <sz val="11"/>
        <color rgb="FF800080"/>
        <rFont val="Calibri"/>
        <family val="2"/>
        <scheme val="minor"/>
      </rPr>
      <t xml:space="preserve">yeye kawalongela </t>
    </r>
    <r>
      <rPr>
        <sz val="11"/>
        <color rgb="FF008000"/>
        <rFont val="Calibri"/>
        <family val="2"/>
        <scheme val="minor"/>
      </rPr>
      <t xml:space="preserve">, " </t>
    </r>
    <r>
      <rPr>
        <b/>
        <sz val="11"/>
        <color rgb="FF800080"/>
        <rFont val="Calibri"/>
        <family val="2"/>
        <scheme val="minor"/>
      </rPr>
      <t xml:space="preserve">Iyo ni niye </t>
    </r>
    <r>
      <rPr>
        <sz val="11"/>
        <color rgb="FF008000"/>
        <rFont val="Calibri"/>
        <family val="2"/>
        <scheme val="minor"/>
      </rPr>
      <t xml:space="preserve">. " </t>
    </r>
    <r>
      <rPr>
        <strike/>
        <sz val="11"/>
        <color rgb="FFFF0000"/>
        <rFont val="Calibri"/>
        <family val="2"/>
        <scheme val="minor"/>
      </rPr>
      <t xml:space="preserve">Ivo munhu ija mwenyewo kalonga , " Niye niiyo iyo . " </t>
    </r>
  </si>
  <si>
    <r>
      <rPr>
        <strike/>
        <sz val="11"/>
        <color rgb="FFFF0000"/>
        <rFont val="Calibri"/>
        <family val="2"/>
        <scheme val="minor"/>
      </rPr>
      <t xml:space="preserve">Niye </t>
    </r>
    <r>
      <rPr>
        <sz val="11"/>
        <color rgb="FF008000"/>
        <rFont val="Calibri"/>
        <family val="2"/>
        <scheme val="minor"/>
      </rPr>
      <t xml:space="preserve">Yuda , </t>
    </r>
    <r>
      <rPr>
        <b/>
        <sz val="11"/>
        <color rgb="FF800080"/>
        <rFont val="Calibri"/>
        <family val="2"/>
        <scheme val="minor"/>
      </rPr>
      <t xml:space="preserve">mtumwa </t>
    </r>
    <r>
      <rPr>
        <sz val="11"/>
        <color rgb="FF008000"/>
        <rFont val="Calibri"/>
        <family val="2"/>
        <scheme val="minor"/>
      </rPr>
      <t xml:space="preserve">wa Yesu Chilisito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nowatanga kwa waja </t>
    </r>
    <r>
      <rPr>
        <sz val="11"/>
        <color rgb="FF008000"/>
        <rFont val="Calibri"/>
        <family val="2"/>
        <scheme val="minor"/>
      </rPr>
      <t xml:space="preserve">Mulungu Tata </t>
    </r>
    <r>
      <rPr>
        <i/>
        <sz val="11"/>
        <color rgb="FF0000FF"/>
        <rFont val="Calibri"/>
        <family val="2"/>
        <scheme val="minor"/>
      </rPr>
      <t xml:space="preserve">wowamulondile </t>
    </r>
    <r>
      <rPr>
        <sz val="11"/>
        <color rgb="FF008000"/>
        <rFont val="Calibri"/>
        <family val="2"/>
        <scheme val="minor"/>
      </rPr>
      <t xml:space="preserve">na </t>
    </r>
    <r>
      <rPr>
        <b/>
        <sz val="11"/>
        <color rgb="FF800080"/>
        <rFont val="Calibri"/>
        <family val="2"/>
        <scheme val="minor"/>
      </rPr>
      <t xml:space="preserve">wochikala goya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Yesu Chilisito . </t>
    </r>
  </si>
  <si>
    <r>
      <rPr>
        <sz val="11"/>
        <color rgb="FF008000"/>
        <rFont val="Calibri"/>
        <family val="2"/>
        <scheme val="minor"/>
      </rPr>
      <t xml:space="preserve">Mbali wanhu wano </t>
    </r>
    <r>
      <rPr>
        <b/>
        <sz val="11"/>
        <color rgb="FF800080"/>
        <rFont val="Calibri"/>
        <family val="2"/>
        <scheme val="minor"/>
      </rPr>
      <t xml:space="preserve">wolonga vihile cho hawavimanyile </t>
    </r>
    <r>
      <rPr>
        <sz val="11"/>
        <color rgb="FF008000"/>
        <rFont val="Calibri"/>
        <family val="2"/>
        <scheme val="minor"/>
      </rPr>
      <t xml:space="preserve">. </t>
    </r>
    <r>
      <rPr>
        <b/>
        <sz val="11"/>
        <color rgb="FF800080"/>
        <rFont val="Calibri"/>
        <family val="2"/>
        <scheme val="minor"/>
      </rPr>
      <t xml:space="preserve">Na vinhu chowavimanyile kwa hakili fana ng'hondolo welibule hakili </t>
    </r>
    <r>
      <rPr>
        <sz val="11"/>
        <color rgb="FF008000"/>
        <rFont val="Calibri"/>
        <family val="2"/>
        <scheme val="minor"/>
      </rPr>
      <t xml:space="preserve">, </t>
    </r>
    <r>
      <rPr>
        <b/>
        <sz val="11"/>
        <color rgb="FF800080"/>
        <rFont val="Calibri"/>
        <family val="2"/>
        <scheme val="minor"/>
      </rPr>
      <t xml:space="preserve">ivo niivo wowajiliza </t>
    </r>
    <r>
      <rPr>
        <sz val="11"/>
        <color rgb="FF008000"/>
        <rFont val="Calibri"/>
        <family val="2"/>
        <scheme val="minor"/>
      </rPr>
      <t xml:space="preserve">. </t>
    </r>
  </si>
  <si>
    <r>
      <rPr>
        <b/>
        <sz val="11"/>
        <color rgb="FF800080"/>
        <rFont val="Calibri"/>
        <family val="2"/>
        <scheme val="minor"/>
      </rPr>
      <t xml:space="preserve">Kwaviya wezagaya ng'hani kwaviya wowinza nzila ya Kain , wagendelela uhasanyi wa Balaamu kwa uhasanyi </t>
    </r>
    <r>
      <rPr>
        <sz val="11"/>
        <color rgb="FF008000"/>
        <rFont val="Calibri"/>
        <family val="2"/>
        <scheme val="minor"/>
      </rPr>
      <t xml:space="preserve">wawo </t>
    </r>
    <r>
      <rPr>
        <b/>
        <sz val="11"/>
        <color rgb="FF800080"/>
        <rFont val="Calibri"/>
        <family val="2"/>
        <scheme val="minor"/>
      </rPr>
      <t xml:space="preserve">, na wabagama fana Kora viyamalile kumwihiluka </t>
    </r>
    <r>
      <rPr>
        <sz val="11"/>
        <color rgb="FF008000"/>
        <rFont val="Calibri"/>
        <family val="2"/>
        <scheme val="minor"/>
      </rPr>
      <t xml:space="preserve">. </t>
    </r>
    <r>
      <rPr>
        <strike/>
        <sz val="11"/>
        <color rgb="FFFF0000"/>
        <rFont val="Calibri"/>
        <family val="2"/>
        <scheme val="minor"/>
      </rPr>
      <t xml:space="preserve">Kwa ichimu cha hela waingiza muna umwila uja uja wa Balamu . Waleka kumtegeleza Mulungu fana viya Kola viyalekile kumtegeleza Mulungu , wose wodanganizigwa fana yeye voyadanganizigwe . </t>
    </r>
  </si>
  <si>
    <r>
      <rPr>
        <sz val="11"/>
        <color rgb="FF008000"/>
        <rFont val="Calibri"/>
        <family val="2"/>
        <scheme val="minor"/>
      </rPr>
      <t xml:space="preserve">Wanhu wano </t>
    </r>
    <r>
      <rPr>
        <b/>
        <sz val="11"/>
        <color rgb="FF800080"/>
        <rFont val="Calibri"/>
        <family val="2"/>
        <scheme val="minor"/>
      </rPr>
      <t xml:space="preserve">wowa fana vibumbila muna yamadugila yenu ya uchilundo . Woja </t>
    </r>
    <r>
      <rPr>
        <sz val="11"/>
        <color rgb="FF008000"/>
        <rFont val="Calibri"/>
        <family val="2"/>
        <scheme val="minor"/>
      </rPr>
      <t xml:space="preserve">hamwe na mweye </t>
    </r>
    <r>
      <rPr>
        <strike/>
        <sz val="11"/>
        <color rgb="FFFF0000"/>
        <rFont val="Calibri"/>
        <family val="2"/>
        <scheme val="minor"/>
      </rPr>
      <t xml:space="preserve">muna zindia zenu za ulondo </t>
    </r>
    <r>
      <rPr>
        <sz val="11"/>
        <color rgb="FF008000"/>
        <rFont val="Calibri"/>
        <family val="2"/>
        <scheme val="minor"/>
      </rPr>
      <t xml:space="preserve">bila </t>
    </r>
    <r>
      <rPr>
        <b/>
        <sz val="11"/>
        <color rgb="FF800080"/>
        <rFont val="Calibri"/>
        <family val="2"/>
        <scheme val="minor"/>
      </rPr>
      <t xml:space="preserve">kudumba , wochigombela bila kudumba </t>
    </r>
    <r>
      <rPr>
        <sz val="11"/>
        <color rgb="FF008000"/>
        <rFont val="Calibri"/>
        <family val="2"/>
        <scheme val="minor"/>
      </rPr>
      <t xml:space="preserve">. </t>
    </r>
    <r>
      <rPr>
        <b/>
        <sz val="11"/>
        <color rgb="FF800080"/>
        <rFont val="Calibri"/>
        <family val="2"/>
        <scheme val="minor"/>
      </rPr>
      <t xml:space="preserve">Wowa </t>
    </r>
    <r>
      <rPr>
        <sz val="11"/>
        <color rgb="FF008000"/>
        <rFont val="Calibri"/>
        <family val="2"/>
        <scheme val="minor"/>
      </rPr>
      <t xml:space="preserve">fana </t>
    </r>
    <r>
      <rPr>
        <b/>
        <sz val="11"/>
        <color rgb="FF800080"/>
        <rFont val="Calibri"/>
        <family val="2"/>
        <scheme val="minor"/>
      </rPr>
      <t xml:space="preserve">ng'hungugu zibule mazi , zoitowigwa na beho mbeho </t>
    </r>
    <r>
      <rPr>
        <sz val="11"/>
        <color rgb="FF008000"/>
        <rFont val="Calibri"/>
        <family val="2"/>
        <scheme val="minor"/>
      </rPr>
      <t xml:space="preserve">. </t>
    </r>
    <r>
      <rPr>
        <b/>
        <sz val="11"/>
        <color rgb="FF800080"/>
        <rFont val="Calibri"/>
        <family val="2"/>
        <scheme val="minor"/>
      </rPr>
      <t xml:space="preserve">Wowa </t>
    </r>
    <r>
      <rPr>
        <sz val="11"/>
        <color rgb="FF008000"/>
        <rFont val="Calibri"/>
        <family val="2"/>
        <scheme val="minor"/>
      </rPr>
      <t xml:space="preserve">fana mibiki </t>
    </r>
    <r>
      <rPr>
        <b/>
        <sz val="11"/>
        <color rgb="FF800080"/>
        <rFont val="Calibri"/>
        <family val="2"/>
        <scheme val="minor"/>
      </rPr>
      <t xml:space="preserve">midala yohambe ilele muna zisiku za nhonya , yota , yota hima miyanza midi , maabaho yang'hali mibadu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</si>
  <si>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fana mawimbi makulu ya bahali , </t>
    </r>
    <r>
      <rPr>
        <b/>
        <sz val="11"/>
        <color rgb="FF800080"/>
        <rFont val="Calibri"/>
        <family val="2"/>
        <scheme val="minor"/>
      </rPr>
      <t xml:space="preserve">yolawa hovu ya kuwasegeza </t>
    </r>
    <r>
      <rPr>
        <sz val="11"/>
        <color rgb="FF008000"/>
        <rFont val="Calibri"/>
        <family val="2"/>
        <scheme val="minor"/>
      </rPr>
      <t xml:space="preserve">chinyala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Viya viyaviya viyaviya . Viyaviya viyaviya viyafikile , ni vinhu vovigumigwa kwa </t>
    </r>
    <r>
      <rPr>
        <sz val="11"/>
        <color rgb="FF008000"/>
        <rFont val="Calibri"/>
        <family val="2"/>
        <scheme val="minor"/>
      </rPr>
      <t xml:space="preserve">siku zose . </t>
    </r>
  </si>
  <si>
    <r>
      <rPr>
        <b/>
        <sz val="11"/>
        <color rgb="FF800080"/>
        <rFont val="Calibri"/>
        <family val="2"/>
        <scheme val="minor"/>
      </rPr>
      <t xml:space="preserve">Henoki ,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kulawa kwa </t>
    </r>
    <r>
      <rPr>
        <sz val="11"/>
        <color rgb="FF008000"/>
        <rFont val="Calibri"/>
        <family val="2"/>
        <scheme val="minor"/>
      </rPr>
      <t xml:space="preserve">Adamu </t>
    </r>
    <r>
      <rPr>
        <strike/>
        <sz val="11"/>
        <color rgb="FFFF0000"/>
        <rFont val="Calibri"/>
        <family val="2"/>
        <scheme val="minor"/>
      </rPr>
      <t xml:space="preserve">kalotela </t>
    </r>
    <r>
      <rPr>
        <sz val="11"/>
        <color rgb="FF008000"/>
        <rFont val="Calibri"/>
        <family val="2"/>
        <scheme val="minor"/>
      </rPr>
      <t xml:space="preserve">, </t>
    </r>
    <r>
      <rPr>
        <i/>
        <sz val="11"/>
        <color rgb="FF0000FF"/>
        <rFont val="Calibri"/>
        <family val="2"/>
        <scheme val="minor"/>
      </rPr>
      <t xml:space="preserve">kalola mbuli za wanhu wawo </t>
    </r>
    <r>
      <rPr>
        <sz val="11"/>
        <color rgb="FF008000"/>
        <rFont val="Calibri"/>
        <family val="2"/>
        <scheme val="minor"/>
      </rPr>
      <t xml:space="preserve">kalonga , " </t>
    </r>
    <r>
      <rPr>
        <i/>
        <sz val="11"/>
        <color rgb="FF0000FF"/>
        <rFont val="Calibri"/>
        <family val="2"/>
        <scheme val="minor"/>
      </rPr>
      <t xml:space="preserve">Tegeleza ,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wake welile </t>
    </r>
    <r>
      <rPr>
        <b/>
        <sz val="11"/>
        <color rgb="FF800080"/>
        <rFont val="Calibri"/>
        <family val="2"/>
        <scheme val="minor"/>
      </rPr>
      <t xml:space="preserve">wa kuulanga magana malongo mane . </t>
    </r>
  </si>
  <si>
    <r>
      <rPr>
        <b/>
        <sz val="11"/>
        <color rgb="FF800080"/>
        <rFont val="Calibri"/>
        <family val="2"/>
        <scheme val="minor"/>
      </rPr>
      <t xml:space="preserve">Kawatagusa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kuwahagusa wose wohambe wamtegeleze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t>
    </r>
    <r>
      <rPr>
        <strike/>
        <sz val="11"/>
        <color rgb="FFFF0000"/>
        <rFont val="Calibri"/>
        <family val="2"/>
        <scheme val="minor"/>
      </rPr>
      <t xml:space="preserve">ichimu cha sang'hano zawo zihile ziwatendile na kwa ichimu cha </t>
    </r>
    <r>
      <rPr>
        <sz val="11"/>
        <color rgb="FF008000"/>
        <rFont val="Calibri"/>
        <family val="2"/>
        <scheme val="minor"/>
      </rPr>
      <t xml:space="preserve">mbuli zose za </t>
    </r>
    <r>
      <rPr>
        <b/>
        <sz val="11"/>
        <color rgb="FF800080"/>
        <rFont val="Calibri"/>
        <family val="2"/>
        <scheme val="minor"/>
      </rPr>
      <t xml:space="preserve">uhasanyi wowatendile , na kwa mbuli zose za kumuwonela Mulungu wowatendile wehile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</si>
  <si>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wawo weza wang'ung'uta , wozangugana uhasanyi wawo . Wolonda kulonda magesa yawo ya uvwizi . Wolonga vinhu va kuulongozi , </t>
    </r>
    <r>
      <rPr>
        <sz val="11"/>
        <color rgb="FF008000"/>
        <rFont val="Calibri"/>
        <family val="2"/>
        <scheme val="minor"/>
      </rPr>
      <t xml:space="preserve">na </t>
    </r>
    <r>
      <rPr>
        <b/>
        <sz val="11"/>
        <color rgb="FF800080"/>
        <rFont val="Calibri"/>
        <family val="2"/>
        <scheme val="minor"/>
      </rPr>
      <t xml:space="preserve">wowatogola </t>
    </r>
    <r>
      <rPr>
        <sz val="11"/>
        <color rgb="FF008000"/>
        <rFont val="Calibri"/>
        <family val="2"/>
        <scheme val="minor"/>
      </rPr>
      <t xml:space="preserve">wanhu </t>
    </r>
    <r>
      <rPr>
        <b/>
        <sz val="11"/>
        <color rgb="FF800080"/>
        <rFont val="Calibri"/>
        <family val="2"/>
        <scheme val="minor"/>
      </rPr>
      <t xml:space="preserve">wakulu kwa chiwalo cha kupata vinhu iviya </t>
    </r>
    <r>
      <rPr>
        <sz val="11"/>
        <color rgb="FF008000"/>
        <rFont val="Calibri"/>
        <family val="2"/>
        <scheme val="minor"/>
      </rPr>
      <t xml:space="preserve">. </t>
    </r>
    <r>
      <rPr>
        <strike/>
        <sz val="11"/>
        <color rgb="FFFF0000"/>
        <rFont val="Calibri"/>
        <family val="2"/>
        <scheme val="minor"/>
      </rPr>
      <t xml:space="preserve">Waigoda na kuwatogoza wanhu wamwenga ng'hani kwa faida yawo wenyewo . </t>
    </r>
  </si>
  <si>
    <r>
      <rPr>
        <sz val="11"/>
        <color rgb="FF008000"/>
        <rFont val="Calibri"/>
        <family val="2"/>
        <scheme val="minor"/>
      </rPr>
      <t xml:space="preserve">Mbali mweye </t>
    </r>
    <r>
      <rPr>
        <strike/>
        <sz val="11"/>
        <color rgb="FFFF0000"/>
        <rFont val="Calibri"/>
        <family val="2"/>
        <scheme val="minor"/>
      </rPr>
      <t xml:space="preserve">mbwiya zangu walondwa </t>
    </r>
    <r>
      <rPr>
        <sz val="11"/>
        <color rgb="FF008000"/>
        <rFont val="Calibri"/>
        <family val="2"/>
        <scheme val="minor"/>
      </rPr>
      <t xml:space="preserve">, </t>
    </r>
    <r>
      <rPr>
        <b/>
        <sz val="11"/>
        <color rgb="FF800080"/>
        <rFont val="Calibri"/>
        <family val="2"/>
        <scheme val="minor"/>
      </rPr>
      <t xml:space="preserve">wanahina wangu , mkumbukeni </t>
    </r>
    <r>
      <rPr>
        <sz val="11"/>
        <color rgb="FF008000"/>
        <rFont val="Calibri"/>
        <family val="2"/>
        <scheme val="minor"/>
      </rPr>
      <t xml:space="preserve">mbuli </t>
    </r>
    <r>
      <rPr>
        <b/>
        <sz val="11"/>
        <color rgb="FF800080"/>
        <rFont val="Calibri"/>
        <family val="2"/>
        <scheme val="minor"/>
      </rPr>
      <t xml:space="preserve">zilongigwe </t>
    </r>
    <r>
      <rPr>
        <sz val="11"/>
        <color rgb="FF008000"/>
        <rFont val="Calibri"/>
        <family val="2"/>
        <scheme val="minor"/>
      </rPr>
      <t xml:space="preserve">na watumigwa wa Mndewa </t>
    </r>
    <r>
      <rPr>
        <strike/>
        <sz val="11"/>
        <color rgb="FFFF0000"/>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</si>
  <si>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Kwaviya wawalongela </t>
    </r>
    <r>
      <rPr>
        <sz val="11"/>
        <color rgb="FF008000"/>
        <rFont val="Calibri"/>
        <family val="2"/>
        <scheme val="minor"/>
      </rPr>
      <t xml:space="preserve">, " Siku za uhelelo </t>
    </r>
    <r>
      <rPr>
        <b/>
        <sz val="11"/>
        <color rgb="FF800080"/>
        <rFont val="Calibri"/>
        <family val="2"/>
        <scheme val="minor"/>
      </rPr>
      <t xml:space="preserve">zifika </t>
    </r>
    <r>
      <rPr>
        <sz val="11"/>
        <color rgb="FF008000"/>
        <rFont val="Calibri"/>
        <family val="2"/>
        <scheme val="minor"/>
      </rPr>
      <t xml:space="preserve">, wanhu </t>
    </r>
    <r>
      <rPr>
        <b/>
        <sz val="11"/>
        <color rgb="FF800080"/>
        <rFont val="Calibri"/>
        <family val="2"/>
        <scheme val="minor"/>
      </rPr>
      <t xml:space="preserve">wezalawilila kwa kudumba wawo . Wezatenda viya - viya chihendo chawo chihile </t>
    </r>
    <r>
      <rPr>
        <sz val="11"/>
        <color rgb="FF008000"/>
        <rFont val="Calibri"/>
        <family val="2"/>
        <scheme val="minor"/>
      </rPr>
      <t xml:space="preserve">. " </t>
    </r>
  </si>
  <si>
    <r>
      <rPr>
        <b/>
        <sz val="11"/>
        <color rgb="FF800080"/>
        <rFont val="Calibri"/>
        <family val="2"/>
        <scheme val="minor"/>
      </rPr>
      <t xml:space="preserve">Wanhu wawo ni waja wowaigola </t>
    </r>
    <r>
      <rPr>
        <sz val="11"/>
        <color rgb="FF008000"/>
        <rFont val="Calibri"/>
        <family val="2"/>
        <scheme val="minor"/>
      </rPr>
      <t xml:space="preserve">wanhu </t>
    </r>
    <r>
      <rPr>
        <strike/>
        <sz val="11"/>
        <color rgb="FFFF0000"/>
        <rFont val="Calibri"/>
        <family val="2"/>
        <scheme val="minor"/>
      </rPr>
      <t xml:space="preserve">wowagolani mweye </t>
    </r>
    <r>
      <rPr>
        <sz val="11"/>
        <color rgb="FF008000"/>
        <rFont val="Calibri"/>
        <family val="2"/>
        <scheme val="minor"/>
      </rPr>
      <t xml:space="preserve">, wanhu </t>
    </r>
    <r>
      <rPr>
        <b/>
        <sz val="11"/>
        <color rgb="FF800080"/>
        <rFont val="Calibri"/>
        <family val="2"/>
        <scheme val="minor"/>
      </rPr>
      <t xml:space="preserve">wa uhasanyi wawo , </t>
    </r>
    <r>
      <rPr>
        <sz val="11"/>
        <color rgb="FF008000"/>
        <rFont val="Calibri"/>
        <family val="2"/>
        <scheme val="minor"/>
      </rPr>
      <t xml:space="preserve">na </t>
    </r>
    <r>
      <rPr>
        <b/>
        <sz val="11"/>
        <color rgb="FF800080"/>
        <rFont val="Calibri"/>
        <family val="2"/>
        <scheme val="minor"/>
      </rPr>
      <t xml:space="preserve">hawana </t>
    </r>
    <r>
      <rPr>
        <sz val="11"/>
        <color rgb="FF008000"/>
        <rFont val="Calibri"/>
        <family val="2"/>
        <scheme val="minor"/>
      </rPr>
      <t xml:space="preserve">Muhe wa Mulungu . </t>
    </r>
  </si>
  <si>
    <r>
      <rPr>
        <b/>
        <sz val="11"/>
        <color rgb="FF800080"/>
        <rFont val="Calibri"/>
        <family val="2"/>
        <scheme val="minor"/>
      </rPr>
      <t xml:space="preserve">Muna </t>
    </r>
    <r>
      <rPr>
        <sz val="11"/>
        <color rgb="FF008000"/>
        <rFont val="Calibri"/>
        <family val="2"/>
        <scheme val="minor"/>
      </rPr>
      <t xml:space="preserve">ubazi </t>
    </r>
    <r>
      <rPr>
        <i/>
        <sz val="11"/>
        <color rgb="FF0000FF"/>
        <rFont val="Calibri"/>
        <family val="2"/>
        <scheme val="minor"/>
      </rPr>
      <t xml:space="preserve">na ugima na ugima na ugima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</si>
  <si>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mbwiya zangu walondwa </t>
    </r>
    <r>
      <rPr>
        <sz val="11"/>
        <color rgb="FF008000"/>
        <rFont val="Calibri"/>
        <family val="2"/>
        <scheme val="minor"/>
      </rPr>
      <t xml:space="preserve">, </t>
    </r>
    <r>
      <rPr>
        <b/>
        <sz val="11"/>
        <color rgb="FF800080"/>
        <rFont val="Calibri"/>
        <family val="2"/>
        <scheme val="minor"/>
      </rPr>
      <t xml:space="preserve">wanahina wangu , muizeng'he muna </t>
    </r>
    <r>
      <rPr>
        <sz val="11"/>
        <color rgb="FF008000"/>
        <rFont val="Calibri"/>
        <family val="2"/>
        <scheme val="minor"/>
      </rPr>
      <t xml:space="preserve">uhuwilo </t>
    </r>
    <r>
      <rPr>
        <b/>
        <sz val="11"/>
        <color rgb="FF800080"/>
        <rFont val="Calibri"/>
        <family val="2"/>
        <scheme val="minor"/>
      </rPr>
      <t xml:space="preserve">wenu mwii , mwiilamba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</si>
  <si>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Ivo mikale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mwotegeleza </t>
    </r>
    <r>
      <rPr>
        <sz val="11"/>
        <color rgb="FF008000"/>
        <rFont val="Calibri"/>
        <family val="2"/>
        <scheme val="minor"/>
      </rPr>
      <t xml:space="preserve">Mndewa wetu Yesu Chilisito </t>
    </r>
    <r>
      <rPr>
        <b/>
        <sz val="11"/>
        <color rgb="FF800080"/>
        <rFont val="Calibri"/>
        <family val="2"/>
        <scheme val="minor"/>
      </rPr>
      <t xml:space="preserve">yawonele </t>
    </r>
    <r>
      <rPr>
        <sz val="11"/>
        <color rgb="FF008000"/>
        <rFont val="Calibri"/>
        <family val="2"/>
        <scheme val="minor"/>
      </rPr>
      <t xml:space="preserve">ubazi </t>
    </r>
    <r>
      <rPr>
        <b/>
        <sz val="11"/>
        <color rgb="FF800080"/>
        <rFont val="Calibri"/>
        <family val="2"/>
        <scheme val="minor"/>
      </rPr>
      <t xml:space="preserve">mbaka </t>
    </r>
    <r>
      <rPr>
        <sz val="11"/>
        <color rgb="FF008000"/>
        <rFont val="Calibri"/>
        <family val="2"/>
        <scheme val="minor"/>
      </rPr>
      <t xml:space="preserve">ugima wa siku zose </t>
    </r>
    <r>
      <rPr>
        <i/>
        <sz val="11"/>
        <color rgb="FF0000FF"/>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</si>
  <si>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Na muwonele </t>
    </r>
    <r>
      <rPr>
        <sz val="11"/>
        <color rgb="FF008000"/>
        <rFont val="Calibri"/>
        <family val="2"/>
        <scheme val="minor"/>
      </rPr>
      <t xml:space="preserve">ubazi wanhu </t>
    </r>
    <r>
      <rPr>
        <strike/>
        <sz val="11"/>
        <color rgb="FFFF000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magesa </t>
    </r>
    <r>
      <rPr>
        <sz val="11"/>
        <color rgb="FF008000"/>
        <rFont val="Calibri"/>
        <family val="2"/>
        <scheme val="minor"/>
      </rPr>
      <t xml:space="preserve">. </t>
    </r>
  </si>
  <si>
    <r>
      <rPr>
        <b/>
        <sz val="11"/>
        <color rgb="FF800080"/>
        <rFont val="Calibri"/>
        <family val="2"/>
        <scheme val="minor"/>
      </rPr>
      <t xml:space="preserve">Muwalongele wanhu </t>
    </r>
    <r>
      <rPr>
        <sz val="11"/>
        <color rgb="FF008000"/>
        <rFont val="Calibri"/>
        <family val="2"/>
        <scheme val="minor"/>
      </rPr>
      <t xml:space="preserve">wamwenga kwa </t>
    </r>
    <r>
      <rPr>
        <b/>
        <sz val="11"/>
        <color rgb="FF800080"/>
        <rFont val="Calibri"/>
        <family val="2"/>
        <scheme val="minor"/>
      </rPr>
      <t xml:space="preserve">kuwasola muumoto . Muwawonele ubazi kwa kudumba </t>
    </r>
    <r>
      <rPr>
        <sz val="11"/>
        <color rgb="FF008000"/>
        <rFont val="Calibri"/>
        <family val="2"/>
        <scheme val="minor"/>
      </rPr>
      <t xml:space="preserve">na </t>
    </r>
    <r>
      <rPr>
        <b/>
        <sz val="11"/>
        <color rgb="FF800080"/>
        <rFont val="Calibri"/>
        <family val="2"/>
        <scheme val="minor"/>
      </rPr>
      <t xml:space="preserve">kuwawonela </t>
    </r>
    <r>
      <rPr>
        <sz val="11"/>
        <color rgb="FF008000"/>
        <rFont val="Calibri"/>
        <family val="2"/>
        <scheme val="minor"/>
      </rPr>
      <t xml:space="preserve">ubazi </t>
    </r>
    <r>
      <rPr>
        <b/>
        <sz val="11"/>
        <color rgb="FF800080"/>
        <rFont val="Calibri"/>
        <family val="2"/>
        <scheme val="minor"/>
      </rPr>
      <t xml:space="preserve">. Kwaviya muwabena </t>
    </r>
    <r>
      <rPr>
        <sz val="11"/>
        <color rgb="FF008000"/>
        <rFont val="Calibri"/>
        <family val="2"/>
        <scheme val="minor"/>
      </rPr>
      <t xml:space="preserve">viwalo </t>
    </r>
    <r>
      <rPr>
        <b/>
        <sz val="11"/>
        <color rgb="FF800080"/>
        <rFont val="Calibri"/>
        <family val="2"/>
        <scheme val="minor"/>
      </rPr>
      <t xml:space="preserve">vikolile </t>
    </r>
    <r>
      <rPr>
        <sz val="11"/>
        <color rgb="FF008000"/>
        <rFont val="Calibri"/>
        <family val="2"/>
        <scheme val="minor"/>
      </rPr>
      <t xml:space="preserve">na </t>
    </r>
    <r>
      <rPr>
        <b/>
        <sz val="11"/>
        <color rgb="FF800080"/>
        <rFont val="Calibri"/>
        <family val="2"/>
        <scheme val="minor"/>
      </rPr>
      <t xml:space="preserve">mwikole mwiko na mwikole mwiko </t>
    </r>
    <r>
      <rPr>
        <sz val="11"/>
        <color rgb="FF008000"/>
        <rFont val="Calibri"/>
        <family val="2"/>
        <scheme val="minor"/>
      </rPr>
      <t xml:space="preserve">. </t>
    </r>
  </si>
  <si>
    <r>
      <rPr>
        <b/>
        <sz val="11"/>
        <color rgb="FF800080"/>
        <rFont val="Calibri"/>
        <family val="2"/>
        <scheme val="minor"/>
      </rPr>
      <t xml:space="preserve">Kwa Mulungu </t>
    </r>
    <r>
      <rPr>
        <sz val="11"/>
        <color rgb="FF008000"/>
        <rFont val="Calibri"/>
        <family val="2"/>
        <scheme val="minor"/>
      </rPr>
      <t xml:space="preserve">, </t>
    </r>
    <r>
      <rPr>
        <i/>
        <sz val="11"/>
        <color rgb="FF0000FF"/>
        <rFont val="Calibri"/>
        <family val="2"/>
        <scheme val="minor"/>
      </rPr>
      <t xml:space="preserve">yoyodaha kuwagomesa sekemugwile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haulongozi ha utunhizo wake </t>
    </r>
    <r>
      <rPr>
        <i/>
        <sz val="11"/>
        <color rgb="FF0000FF"/>
        <rFont val="Calibri"/>
        <family val="2"/>
        <scheme val="minor"/>
      </rPr>
      <t xml:space="preserve">mkulu bila kudanganika na kwa deng'ho kulu </t>
    </r>
    <r>
      <rPr>
        <sz val="11"/>
        <color rgb="FF008000"/>
        <rFont val="Calibri"/>
        <family val="2"/>
        <scheme val="minor"/>
      </rPr>
      <t xml:space="preserve">, </t>
    </r>
  </si>
  <si>
    <r>
      <rPr>
        <strike/>
        <sz val="11"/>
        <color rgb="FFFF0000"/>
        <rFont val="Calibri"/>
        <family val="2"/>
        <scheme val="minor"/>
      </rPr>
      <t xml:space="preserve">ija yeli </t>
    </r>
    <r>
      <rPr>
        <sz val="11"/>
        <color rgb="FF008000"/>
        <rFont val="Calibri"/>
        <family val="2"/>
        <scheme val="minor"/>
      </rPr>
      <t xml:space="preserve">Mulungu yaidumwe </t>
    </r>
    <r>
      <rPr>
        <b/>
        <sz val="11"/>
        <color rgb="FF800080"/>
        <rFont val="Calibri"/>
        <family val="2"/>
        <scheme val="minor"/>
      </rPr>
      <t xml:space="preserve">iyo Mlohozi </t>
    </r>
    <r>
      <rPr>
        <sz val="11"/>
        <color rgb="FF008000"/>
        <rFont val="Calibri"/>
        <family val="2"/>
        <scheme val="minor"/>
      </rPr>
      <t xml:space="preserve">wetu , </t>
    </r>
    <r>
      <rPr>
        <b/>
        <sz val="11"/>
        <color rgb="FF800080"/>
        <rFont val="Calibri"/>
        <family val="2"/>
        <scheme val="minor"/>
      </rPr>
      <t xml:space="preserve">kwa Yesu Chilisito Mndewa wetu . Utunhizo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udahi </t>
    </r>
    <r>
      <rPr>
        <i/>
        <sz val="11"/>
        <color rgb="FF0000FF"/>
        <rFont val="Calibri"/>
        <family val="2"/>
        <scheme val="minor"/>
      </rPr>
      <t xml:space="preserve">na udahi na udahi viwele wake siku zose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sambi na 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</si>
  <si>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woniwalonda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nolonda </t>
    </r>
    <r>
      <rPr>
        <b/>
        <sz val="11"/>
        <color rgb="FF800080"/>
        <rFont val="Calibri"/>
        <family val="2"/>
        <scheme val="minor"/>
      </rPr>
      <t xml:space="preserve">kuwaandikila </t>
    </r>
    <r>
      <rPr>
        <sz val="11"/>
        <color rgb="FF008000"/>
        <rFont val="Calibri"/>
        <family val="2"/>
        <scheme val="minor"/>
      </rPr>
      <t xml:space="preserve">mbuli </t>
    </r>
    <r>
      <rPr>
        <b/>
        <sz val="11"/>
        <color rgb="FF800080"/>
        <rFont val="Calibri"/>
        <family val="2"/>
        <scheme val="minor"/>
      </rPr>
      <t xml:space="preserve">za ulohozi wizidumwe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niwona </t>
    </r>
    <r>
      <rPr>
        <b/>
        <sz val="11"/>
        <color rgb="FF800080"/>
        <rFont val="Calibri"/>
        <family val="2"/>
        <scheme val="minor"/>
      </rPr>
      <t xml:space="preserve">ihadahika kuwaandikila na kuwalamba </t>
    </r>
    <r>
      <rPr>
        <sz val="11"/>
        <color rgb="FF008000"/>
        <rFont val="Calibri"/>
        <family val="2"/>
        <scheme val="minor"/>
      </rPr>
      <t xml:space="preserve">muladi </t>
    </r>
    <r>
      <rPr>
        <b/>
        <sz val="11"/>
        <color rgb="FF800080"/>
        <rFont val="Calibri"/>
        <family val="2"/>
        <scheme val="minor"/>
      </rPr>
      <t xml:space="preserve">muibatile kwa nguvu </t>
    </r>
    <r>
      <rPr>
        <sz val="11"/>
        <color rgb="FF008000"/>
        <rFont val="Calibri"/>
        <family val="2"/>
        <scheme val="minor"/>
      </rPr>
      <t xml:space="preserve">uhuwilo </t>
    </r>
    <r>
      <rPr>
        <b/>
        <sz val="11"/>
        <color rgb="FF800080"/>
        <rFont val="Calibri"/>
        <family val="2"/>
        <scheme val="minor"/>
      </rPr>
      <t xml:space="preserve">woupegwe waja welile </t>
    </r>
    <r>
      <rPr>
        <sz val="11"/>
        <color rgb="FF008000"/>
        <rFont val="Calibri"/>
        <family val="2"/>
        <scheme val="minor"/>
      </rPr>
      <t xml:space="preserve">Mulungu </t>
    </r>
    <r>
      <rPr>
        <strike/>
        <sz val="11"/>
        <color rgb="FFFF0000"/>
        <rFont val="Calibri"/>
        <family val="2"/>
        <scheme val="minor"/>
      </rPr>
      <t xml:space="preserve">uyaweng'hile wanhu wake lusita lumwe muhala </t>
    </r>
    <r>
      <rPr>
        <sz val="11"/>
        <color rgb="FF008000"/>
        <rFont val="Calibri"/>
        <family val="2"/>
        <scheme val="minor"/>
      </rPr>
      <t xml:space="preserve">kwa </t>
    </r>
    <r>
      <rPr>
        <b/>
        <sz val="11"/>
        <color rgb="FF800080"/>
        <rFont val="Calibri"/>
        <family val="2"/>
        <scheme val="minor"/>
      </rPr>
      <t xml:space="preserve">mwanduso umwe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</si>
  <si>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wadita vibende muhala </t>
    </r>
    <r>
      <rPr>
        <sz val="11"/>
        <color rgb="FF008000"/>
        <rFont val="Calibri"/>
        <family val="2"/>
        <scheme val="minor"/>
      </rPr>
      <t xml:space="preserve">, </t>
    </r>
    <r>
      <rPr>
        <b/>
        <sz val="11"/>
        <color rgb="FF800080"/>
        <rFont val="Calibri"/>
        <family val="2"/>
        <scheme val="minor"/>
      </rPr>
      <t xml:space="preserve">wanhu wochigwe watagusigwa kusongela siku izo zilawile . Wano wanhu wehile wozitenda vihile , wozitenda ubazi </t>
    </r>
    <r>
      <rPr>
        <sz val="11"/>
        <color rgb="FF008000"/>
        <rFont val="Calibri"/>
        <family val="2"/>
        <scheme val="minor"/>
      </rPr>
      <t xml:space="preserve">wa Mulungu wetu </t>
    </r>
    <r>
      <rPr>
        <b/>
        <sz val="11"/>
        <color rgb="FF800080"/>
        <rFont val="Calibri"/>
        <family val="2"/>
        <scheme val="minor"/>
      </rPr>
      <t xml:space="preserve">kuwa uhasanyi , </t>
    </r>
    <r>
      <rPr>
        <sz val="11"/>
        <color rgb="FF008000"/>
        <rFont val="Calibri"/>
        <family val="2"/>
        <scheme val="minor"/>
      </rPr>
      <t xml:space="preserve">na kumbela </t>
    </r>
    <r>
      <rPr>
        <i/>
        <sz val="11"/>
        <color rgb="FF0000FF"/>
        <rFont val="Calibri"/>
        <family val="2"/>
        <scheme val="minor"/>
      </rPr>
      <t xml:space="preserve">Mndewa wetu yaidumwe , Mndewa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</si>
  <si>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Viyaviya mvimanyile chila chinhu , </t>
    </r>
    <r>
      <rPr>
        <sz val="11"/>
        <color rgb="FF008000"/>
        <rFont val="Calibri"/>
        <family val="2"/>
        <scheme val="minor"/>
      </rPr>
      <t xml:space="preserve">nolonda </t>
    </r>
    <r>
      <rPr>
        <b/>
        <sz val="11"/>
        <color rgb="FF800080"/>
        <rFont val="Calibri"/>
        <family val="2"/>
        <scheme val="minor"/>
      </rPr>
      <t xml:space="preserve">kukumbuzeni kuwa </t>
    </r>
    <r>
      <rPr>
        <sz val="11"/>
        <color rgb="FF008000"/>
        <rFont val="Calibri"/>
        <family val="2"/>
        <scheme val="minor"/>
      </rPr>
      <t xml:space="preserve">Mndewa viyawakombole </t>
    </r>
    <r>
      <rPr>
        <b/>
        <sz val="11"/>
        <color rgb="FF800080"/>
        <rFont val="Calibri"/>
        <family val="2"/>
        <scheme val="minor"/>
      </rPr>
      <t xml:space="preserve">wanhu wake muisi </t>
    </r>
    <r>
      <rPr>
        <sz val="11"/>
        <color rgb="FF008000"/>
        <rFont val="Calibri"/>
        <family val="2"/>
        <scheme val="minor"/>
      </rPr>
      <t xml:space="preserve">ya </t>
    </r>
    <r>
      <rPr>
        <b/>
        <sz val="11"/>
        <color rgb="FF800080"/>
        <rFont val="Calibri"/>
        <family val="2"/>
        <scheme val="minor"/>
      </rPr>
      <t xml:space="preserve">Isilaeli muisi ya Isilaeli muisi ya Isilaeli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maabaho </t>
    </r>
    <r>
      <rPr>
        <b/>
        <sz val="11"/>
        <color rgb="FF800080"/>
        <rFont val="Calibri"/>
        <family val="2"/>
        <scheme val="minor"/>
      </rPr>
      <t xml:space="preserve">kawakoma wanhu wakalile wabule uhuwilo </t>
    </r>
    <r>
      <rPr>
        <sz val="11"/>
        <color rgb="FF008000"/>
        <rFont val="Calibri"/>
        <family val="2"/>
        <scheme val="minor"/>
      </rPr>
      <t xml:space="preserve">. </t>
    </r>
  </si>
  <si>
    <r>
      <rPr>
        <sz val="11"/>
        <color rgb="FF008000"/>
        <rFont val="Calibri"/>
        <family val="2"/>
        <scheme val="minor"/>
      </rPr>
      <t xml:space="preserve">Na wasenga </t>
    </r>
    <r>
      <rPr>
        <b/>
        <sz val="11"/>
        <color rgb="FF800080"/>
        <rFont val="Calibri"/>
        <family val="2"/>
        <scheme val="minor"/>
      </rPr>
      <t xml:space="preserve">waja waja wolekile kaye yawo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waleka </t>
    </r>
    <r>
      <rPr>
        <b/>
        <sz val="11"/>
        <color rgb="FF800080"/>
        <rFont val="Calibri"/>
        <family val="2"/>
        <scheme val="minor"/>
      </rPr>
      <t xml:space="preserve">hanhu hake hake hawo , kawagubika kwa </t>
    </r>
    <r>
      <rPr>
        <sz val="11"/>
        <color rgb="FF008000"/>
        <rFont val="Calibri"/>
        <family val="2"/>
        <scheme val="minor"/>
      </rPr>
      <t xml:space="preserve">minyololo ya siku zose </t>
    </r>
    <r>
      <rPr>
        <b/>
        <sz val="11"/>
        <color rgb="FF800080"/>
        <rFont val="Calibri"/>
        <family val="2"/>
        <scheme val="minor"/>
      </rPr>
      <t xml:space="preserve">, mbaka </t>
    </r>
    <r>
      <rPr>
        <sz val="11"/>
        <color rgb="FF008000"/>
        <rFont val="Calibri"/>
        <family val="2"/>
        <scheme val="minor"/>
      </rPr>
      <t xml:space="preserve">siku </t>
    </r>
    <r>
      <rPr>
        <i/>
        <sz val="11"/>
        <color rgb="FF0000FF"/>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kutagusigwa kwa wihe ng'hani </t>
    </r>
    <r>
      <rPr>
        <sz val="11"/>
        <color rgb="FF008000"/>
        <rFont val="Calibri"/>
        <family val="2"/>
        <scheme val="minor"/>
      </rPr>
      <t xml:space="preserve">. </t>
    </r>
  </si>
  <si>
    <r>
      <rPr>
        <b/>
        <sz val="11"/>
        <color rgb="FF800080"/>
        <rFont val="Calibri"/>
        <family val="2"/>
        <scheme val="minor"/>
      </rPr>
      <t xml:space="preserve">Viyaviya wanhu wa </t>
    </r>
    <r>
      <rPr>
        <sz val="11"/>
        <color rgb="FF008000"/>
        <rFont val="Calibri"/>
        <family val="2"/>
        <scheme val="minor"/>
      </rPr>
      <t xml:space="preserve">Sodoma na Gomola na </t>
    </r>
    <r>
      <rPr>
        <b/>
        <sz val="11"/>
        <color rgb="FF800080"/>
        <rFont val="Calibri"/>
        <family val="2"/>
        <scheme val="minor"/>
      </rPr>
      <t xml:space="preserve">miji ya habehi na baho . Wakala fana wawo </t>
    </r>
    <r>
      <rPr>
        <sz val="11"/>
        <color rgb="FF008000"/>
        <rFont val="Calibri"/>
        <family val="2"/>
        <scheme val="minor"/>
      </rPr>
      <t xml:space="preserve">, </t>
    </r>
    <r>
      <rPr>
        <b/>
        <sz val="11"/>
        <color rgb="FF800080"/>
        <rFont val="Calibri"/>
        <family val="2"/>
        <scheme val="minor"/>
      </rPr>
      <t xml:space="preserve">wakala wochikala </t>
    </r>
    <r>
      <rPr>
        <sz val="11"/>
        <color rgb="FF008000"/>
        <rFont val="Calibri"/>
        <family val="2"/>
        <scheme val="minor"/>
      </rPr>
      <t xml:space="preserve">na </t>
    </r>
    <r>
      <rPr>
        <b/>
        <sz val="11"/>
        <color rgb="FF800080"/>
        <rFont val="Calibri"/>
        <family val="2"/>
        <scheme val="minor"/>
      </rPr>
      <t xml:space="preserve">ung'hondwa na walonda vinhu vihile viwambuze lukuli na kulonda kulonda kulonda lukuli lwa uhasanyi . Ivo wabatiligwa </t>
    </r>
    <r>
      <rPr>
        <sz val="11"/>
        <color rgb="FF008000"/>
        <rFont val="Calibri"/>
        <family val="2"/>
        <scheme val="minor"/>
      </rPr>
      <t xml:space="preserve">kwa </t>
    </r>
    <r>
      <rPr>
        <b/>
        <sz val="11"/>
        <color rgb="FF800080"/>
        <rFont val="Calibri"/>
        <family val="2"/>
        <scheme val="minor"/>
      </rPr>
      <t xml:space="preserve">kutagusigwa kwa wihe wa uhasanyi </t>
    </r>
    <r>
      <rPr>
        <sz val="11"/>
        <color rgb="FF008000"/>
        <rFont val="Calibri"/>
        <family val="2"/>
        <scheme val="minor"/>
      </rPr>
      <t xml:space="preserve">wa siku zose </t>
    </r>
    <r>
      <rPr>
        <strike/>
        <sz val="11"/>
        <color rgb="FFFF0000"/>
        <rFont val="Calibri"/>
        <family val="2"/>
        <scheme val="minor"/>
      </rPr>
      <t xml:space="preserve">diwe lamulo kwa wanhu wose </t>
    </r>
    <r>
      <rPr>
        <sz val="11"/>
        <color rgb="FF008000"/>
        <rFont val="Calibri"/>
        <family val="2"/>
        <scheme val="minor"/>
      </rPr>
      <t xml:space="preserve">. </t>
    </r>
  </si>
  <si>
    <r>
      <rPr>
        <b/>
        <sz val="11"/>
        <color rgb="FF800080"/>
        <rFont val="Calibri"/>
        <family val="2"/>
        <scheme val="minor"/>
      </rPr>
      <t xml:space="preserve">Viyaviya wawo wochilota mbuli zihile </t>
    </r>
    <r>
      <rPr>
        <sz val="11"/>
        <color rgb="FF008000"/>
        <rFont val="Calibri"/>
        <family val="2"/>
        <scheme val="minor"/>
      </rPr>
      <t xml:space="preserve">, </t>
    </r>
    <r>
      <rPr>
        <b/>
        <sz val="11"/>
        <color rgb="FF800080"/>
        <rFont val="Calibri"/>
        <family val="2"/>
        <scheme val="minor"/>
      </rPr>
      <t xml:space="preserve">wotenda lukuli mwawo wihile , wolema kuhulichiza </t>
    </r>
    <r>
      <rPr>
        <sz val="11"/>
        <color rgb="FF008000"/>
        <rFont val="Calibri"/>
        <family val="2"/>
        <scheme val="minor"/>
      </rPr>
      <t xml:space="preserve">udahi wa </t>
    </r>
    <r>
      <rPr>
        <b/>
        <sz val="11"/>
        <color rgb="FF800080"/>
        <rFont val="Calibri"/>
        <family val="2"/>
        <scheme val="minor"/>
      </rPr>
      <t xml:space="preserve">wanhu </t>
    </r>
    <r>
      <rPr>
        <sz val="11"/>
        <color rgb="FF008000"/>
        <rFont val="Calibri"/>
        <family val="2"/>
        <scheme val="minor"/>
      </rPr>
      <t xml:space="preserve">na </t>
    </r>
    <r>
      <rPr>
        <b/>
        <sz val="11"/>
        <color rgb="FF800080"/>
        <rFont val="Calibri"/>
        <family val="2"/>
        <scheme val="minor"/>
      </rPr>
      <t xml:space="preserve">wolonga vihile kwa wanhu weli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</si>
  <si>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Mikaeli , msenga </t>
    </r>
    <r>
      <rPr>
        <sz val="11"/>
        <color rgb="FF008000"/>
        <rFont val="Calibri"/>
        <family val="2"/>
        <scheme val="minor"/>
      </rPr>
      <t xml:space="preserve">mkulu </t>
    </r>
    <r>
      <rPr>
        <i/>
        <sz val="11"/>
        <color rgb="FF0000FF"/>
        <rFont val="Calibri"/>
        <family val="2"/>
        <scheme val="minor"/>
      </rPr>
      <t xml:space="preserve">wa wasenga </t>
    </r>
    <r>
      <rPr>
        <sz val="11"/>
        <color rgb="FF008000"/>
        <rFont val="Calibri"/>
        <family val="2"/>
        <scheme val="minor"/>
      </rPr>
      <t xml:space="preserve">wa kuulanga , </t>
    </r>
    <r>
      <rPr>
        <b/>
        <sz val="11"/>
        <color rgb="FF800080"/>
        <rFont val="Calibri"/>
        <family val="2"/>
        <scheme val="minor"/>
      </rPr>
      <t xml:space="preserve">Mikayeli , viyakalile yoibishila </t>
    </r>
    <r>
      <rPr>
        <sz val="11"/>
        <color rgb="FF008000"/>
        <rFont val="Calibri"/>
        <family val="2"/>
        <scheme val="minor"/>
      </rPr>
      <t xml:space="preserve">na </t>
    </r>
    <r>
      <rPr>
        <b/>
        <sz val="11"/>
        <color rgb="FF800080"/>
        <rFont val="Calibri"/>
        <family val="2"/>
        <scheme val="minor"/>
      </rPr>
      <t xml:space="preserve">Lufyende kwa </t>
    </r>
    <r>
      <rPr>
        <sz val="11"/>
        <color rgb="FF008000"/>
        <rFont val="Calibri"/>
        <family val="2"/>
        <scheme val="minor"/>
      </rPr>
      <t xml:space="preserve">kuibishila </t>
    </r>
    <r>
      <rPr>
        <strike/>
        <sz val="11"/>
        <color rgb="FFFF0000"/>
        <rFont val="Calibri"/>
        <family val="2"/>
        <scheme val="minor"/>
      </rPr>
      <t xml:space="preserve">kwa kusonhela mbuli ya </t>
    </r>
    <r>
      <rPr>
        <sz val="11"/>
        <color rgb="FF008000"/>
        <rFont val="Calibri"/>
        <family val="2"/>
        <scheme val="minor"/>
      </rPr>
      <t xml:space="preserve">lukuli lwa Musa , </t>
    </r>
    <r>
      <rPr>
        <b/>
        <sz val="11"/>
        <color rgb="FF800080"/>
        <rFont val="Calibri"/>
        <family val="2"/>
        <scheme val="minor"/>
      </rPr>
      <t xml:space="preserve">hadahile </t>
    </r>
    <r>
      <rPr>
        <sz val="11"/>
        <color rgb="FF008000"/>
        <rFont val="Calibri"/>
        <family val="2"/>
        <scheme val="minor"/>
      </rPr>
      <t xml:space="preserve">kumtagusa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ila kamulongela </t>
    </r>
    <r>
      <rPr>
        <sz val="11"/>
        <color rgb="FF008000"/>
        <rFont val="Calibri"/>
        <family val="2"/>
        <scheme val="minor"/>
      </rPr>
      <t xml:space="preserve">, " Mndewa </t>
    </r>
    <r>
      <rPr>
        <b/>
        <sz val="11"/>
        <color rgb="FF800080"/>
        <rFont val="Calibri"/>
        <family val="2"/>
        <scheme val="minor"/>
      </rPr>
      <t xml:space="preserve">yalaguse </t>
    </r>
    <r>
      <rPr>
        <sz val="11"/>
        <color rgb="FF008000"/>
        <rFont val="Calibri"/>
        <family val="2"/>
        <scheme val="minor"/>
      </rPr>
      <t xml:space="preserve">! " </t>
    </r>
  </si>
  <si>
    <r>
      <rPr>
        <b/>
        <sz val="11"/>
        <color rgb="FF800080"/>
        <rFont val="Calibri"/>
        <family val="2"/>
        <scheme val="minor"/>
      </rPr>
      <t xml:space="preserve">Hamwande hamwande , </t>
    </r>
    <r>
      <rPr>
        <sz val="11"/>
        <color rgb="FF008000"/>
        <rFont val="Calibri"/>
        <family val="2"/>
        <scheme val="minor"/>
      </rPr>
      <t xml:space="preserve">Mndewa kawasagula wanhu wamwenga </t>
    </r>
    <r>
      <rPr>
        <b/>
        <sz val="11"/>
        <color rgb="FF800080"/>
        <rFont val="Calibri"/>
        <family val="2"/>
        <scheme val="minor"/>
      </rPr>
      <t xml:space="preserve">sabini </t>
    </r>
    <r>
      <rPr>
        <sz val="11"/>
        <color rgb="FF008000"/>
        <rFont val="Calibri"/>
        <family val="2"/>
        <scheme val="minor"/>
      </rPr>
      <t xml:space="preserve">na waidi , </t>
    </r>
    <r>
      <rPr>
        <b/>
        <sz val="11"/>
        <color rgb="FF800080"/>
        <rFont val="Calibri"/>
        <family val="2"/>
        <scheme val="minor"/>
      </rPr>
      <t xml:space="preserve">kawalagiliza </t>
    </r>
    <r>
      <rPr>
        <sz val="11"/>
        <color rgb="FF008000"/>
        <rFont val="Calibri"/>
        <family val="2"/>
        <scheme val="minor"/>
      </rPr>
      <t xml:space="preserve">waidi </t>
    </r>
    <r>
      <rPr>
        <b/>
        <sz val="11"/>
        <color rgb="FF800080"/>
        <rFont val="Calibri"/>
        <family val="2"/>
        <scheme val="minor"/>
      </rPr>
      <t xml:space="preserve">, wamlongole </t>
    </r>
    <r>
      <rPr>
        <sz val="11"/>
        <color rgb="FF008000"/>
        <rFont val="Calibri"/>
        <family val="2"/>
        <scheme val="minor"/>
      </rPr>
      <t xml:space="preserve">chila hanhu na chila </t>
    </r>
    <r>
      <rPr>
        <b/>
        <sz val="11"/>
        <color rgb="FF800080"/>
        <rFont val="Calibri"/>
        <family val="2"/>
        <scheme val="minor"/>
      </rPr>
      <t xml:space="preserve">chijiji hoyaganile yeye </t>
    </r>
    <r>
      <rPr>
        <sz val="11"/>
        <color rgb="FF008000"/>
        <rFont val="Calibri"/>
        <family val="2"/>
        <scheme val="minor"/>
      </rPr>
      <t xml:space="preserve">kuhita . </t>
    </r>
  </si>
  <si>
    <r>
      <rPr>
        <sz val="11"/>
        <color rgb="FF008000"/>
        <rFont val="Calibri"/>
        <family val="2"/>
        <scheme val="minor"/>
      </rPr>
      <t xml:space="preserve">Mbali </t>
    </r>
    <r>
      <rPr>
        <b/>
        <sz val="11"/>
        <color rgb="FF800080"/>
        <rFont val="Calibri"/>
        <family val="2"/>
        <scheme val="minor"/>
      </rPr>
      <t xml:space="preserve">one mwokwinjila mwiisi </t>
    </r>
    <r>
      <rPr>
        <sz val="11"/>
        <color rgb="FF008000"/>
        <rFont val="Calibri"/>
        <family val="2"/>
        <scheme val="minor"/>
      </rPr>
      <t xml:space="preserve">na wanhu </t>
    </r>
    <r>
      <rPr>
        <b/>
        <sz val="11"/>
        <color rgb="FF800080"/>
        <rFont val="Calibri"/>
        <family val="2"/>
        <scheme val="minor"/>
      </rPr>
      <t xml:space="preserve">waleme kuwabochela </t>
    </r>
    <r>
      <rPr>
        <sz val="11"/>
        <color rgb="FF008000"/>
        <rFont val="Calibri"/>
        <family val="2"/>
        <scheme val="minor"/>
      </rPr>
      <t xml:space="preserve">, </t>
    </r>
    <r>
      <rPr>
        <b/>
        <sz val="11"/>
        <color rgb="FF800080"/>
        <rFont val="Calibri"/>
        <family val="2"/>
        <scheme val="minor"/>
      </rPr>
      <t xml:space="preserve">segeleni kunze na kusegela mwiinzila </t>
    </r>
    <r>
      <rPr>
        <sz val="11"/>
        <color rgb="FF008000"/>
        <rFont val="Calibri"/>
        <family val="2"/>
        <scheme val="minor"/>
      </rPr>
      <t xml:space="preserve">zawo </t>
    </r>
    <r>
      <rPr>
        <strike/>
        <sz val="11"/>
        <color rgb="FFFF0000"/>
        <rFont val="Calibri"/>
        <family val="2"/>
        <scheme val="minor"/>
      </rPr>
      <t xml:space="preserve">na mulonge </t>
    </r>
    <r>
      <rPr>
        <sz val="11"/>
        <color rgb="FF008000"/>
        <rFont val="Calibri"/>
        <family val="2"/>
        <scheme val="minor"/>
      </rPr>
      <t xml:space="preserve">, </t>
    </r>
    <r>
      <rPr>
        <i/>
        <sz val="11"/>
        <color rgb="FF0000FF"/>
        <rFont val="Calibri"/>
        <family val="2"/>
        <scheme val="minor"/>
      </rPr>
      <t xml:space="preserve">mlonje , </t>
    </r>
  </si>
  <si>
    <r>
      <rPr>
        <sz val="11"/>
        <color rgb="FF008000"/>
        <rFont val="Calibri"/>
        <family val="2"/>
        <scheme val="minor"/>
      </rPr>
      <t xml:space="preserve">'Hata </t>
    </r>
    <r>
      <rPr>
        <b/>
        <sz val="11"/>
        <color rgb="FF800080"/>
        <rFont val="Calibri"/>
        <family val="2"/>
        <scheme val="minor"/>
      </rPr>
      <t xml:space="preserve">nhimbwisi za mudibululu da hemwe jeng'ha jing'hang'hanile </t>
    </r>
    <r>
      <rPr>
        <sz val="11"/>
        <color rgb="FF008000"/>
        <rFont val="Calibri"/>
        <family val="2"/>
        <scheme val="minor"/>
      </rPr>
      <t xml:space="preserve">mmagulu </t>
    </r>
    <r>
      <rPr>
        <b/>
        <sz val="11"/>
        <color rgb="FF800080"/>
        <rFont val="Calibri"/>
        <family val="2"/>
        <scheme val="minor"/>
      </rPr>
      <t xml:space="preserve">getu twangujikung'huna hali mweye </t>
    </r>
    <r>
      <rPr>
        <sz val="11"/>
        <color rgb="FF008000"/>
        <rFont val="Calibri"/>
        <family val="2"/>
        <scheme val="minor"/>
      </rPr>
      <t xml:space="preserve">. Mbali </t>
    </r>
    <r>
      <rPr>
        <b/>
        <sz val="11"/>
        <color rgb="FF800080"/>
        <rFont val="Calibri"/>
        <family val="2"/>
        <scheme val="minor"/>
      </rPr>
      <t xml:space="preserve">mvimanye </t>
    </r>
    <r>
      <rPr>
        <sz val="11"/>
        <color rgb="FF008000"/>
        <rFont val="Calibri"/>
        <family val="2"/>
        <scheme val="minor"/>
      </rPr>
      <t xml:space="preserve">Ufalume wa Mulungu wa habehi na mweye !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</si>
  <si>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muna zisiku za utaguso </t>
    </r>
    <r>
      <rPr>
        <sz val="11"/>
        <color rgb="FF008000"/>
        <rFont val="Calibri"/>
        <family val="2"/>
        <scheme val="minor"/>
      </rPr>
      <t xml:space="preserve">, Mulungu </t>
    </r>
    <r>
      <rPr>
        <b/>
        <sz val="11"/>
        <color rgb="FF800080"/>
        <rFont val="Calibri"/>
        <family val="2"/>
        <scheme val="minor"/>
      </rPr>
      <t xml:space="preserve">kezawatagusila wanhu wa muji uja vikulu kufosa wanhu wa </t>
    </r>
    <r>
      <rPr>
        <sz val="11"/>
        <color rgb="FF008000"/>
        <rFont val="Calibri"/>
        <family val="2"/>
        <scheme val="minor"/>
      </rPr>
      <t xml:space="preserve">Sodoma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</si>
  <si>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Mane gwegwe , muji wa Kolasini </t>
    </r>
    <r>
      <rPr>
        <sz val="11"/>
        <color rgb="FF008000"/>
        <rFont val="Calibri"/>
        <family val="2"/>
        <scheme val="minor"/>
      </rPr>
      <t xml:space="preserve">! </t>
    </r>
    <r>
      <rPr>
        <b/>
        <sz val="11"/>
        <color rgb="FF800080"/>
        <rFont val="Calibri"/>
        <family val="2"/>
        <scheme val="minor"/>
      </rPr>
      <t xml:space="preserve">Kozakugaya ! Hegwe muji wa Betisaida kozagaya </t>
    </r>
    <r>
      <rPr>
        <sz val="11"/>
        <color rgb="FF008000"/>
        <rFont val="Calibri"/>
        <family val="2"/>
        <scheme val="minor"/>
      </rPr>
      <t xml:space="preserve">! Kwaviya fana mauzauza </t>
    </r>
    <r>
      <rPr>
        <b/>
        <sz val="11"/>
        <color rgb="FF800080"/>
        <rFont val="Calibri"/>
        <family val="2"/>
        <scheme val="minor"/>
      </rPr>
      <t xml:space="preserve">vikoleke </t>
    </r>
    <r>
      <rPr>
        <sz val="11"/>
        <color rgb="FF008000"/>
        <rFont val="Calibri"/>
        <family val="2"/>
        <scheme val="minor"/>
      </rPr>
      <t xml:space="preserve">Tilo na Sidoni , wanhu </t>
    </r>
    <r>
      <rPr>
        <b/>
        <sz val="11"/>
        <color rgb="FF800080"/>
        <rFont val="Calibri"/>
        <family val="2"/>
        <scheme val="minor"/>
      </rPr>
      <t xml:space="preserve">wa hala wahavalile mivalo ya kulombocheza </t>
    </r>
    <r>
      <rPr>
        <sz val="11"/>
        <color rgb="FF008000"/>
        <rFont val="Calibri"/>
        <family val="2"/>
        <scheme val="minor"/>
      </rPr>
      <t xml:space="preserve">na </t>
    </r>
    <r>
      <rPr>
        <b/>
        <sz val="11"/>
        <color rgb="FF800080"/>
        <rFont val="Calibri"/>
        <family val="2"/>
        <scheme val="minor"/>
      </rPr>
      <t xml:space="preserve">kubakala mivu ng'hani wamgalamchila Mulungu . </t>
    </r>
  </si>
  <si>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utaguso </t>
    </r>
    <r>
      <rPr>
        <sz val="11"/>
        <color rgb="FF008000"/>
        <rFont val="Calibri"/>
        <family val="2"/>
        <scheme val="minor"/>
      </rPr>
      <t xml:space="preserve">Mulungu </t>
    </r>
    <r>
      <rPr>
        <b/>
        <sz val="11"/>
        <color rgb="FF800080"/>
        <rFont val="Calibri"/>
        <family val="2"/>
        <scheme val="minor"/>
      </rPr>
      <t xml:space="preserve">kezawatagusa mweye vikulu kufosa vinhu va </t>
    </r>
    <r>
      <rPr>
        <sz val="11"/>
        <color rgb="FF008000"/>
        <rFont val="Calibri"/>
        <family val="2"/>
        <scheme val="minor"/>
      </rPr>
      <t xml:space="preserve">Tilo na Sidoni </t>
    </r>
    <r>
      <rPr>
        <strike/>
        <sz val="11"/>
        <color rgb="FFFF0000"/>
        <rFont val="Calibri"/>
        <family val="2"/>
        <scheme val="minor"/>
      </rPr>
      <t xml:space="preserve">kufosa kumwako </t>
    </r>
    <r>
      <rPr>
        <sz val="11"/>
        <color rgb="FF008000"/>
        <rFont val="Calibri"/>
        <family val="2"/>
        <scheme val="minor"/>
      </rPr>
      <t xml:space="preserve">. </t>
    </r>
  </si>
  <si>
    <r>
      <rPr>
        <sz val="11"/>
        <color rgb="FF008000"/>
        <rFont val="Calibri"/>
        <family val="2"/>
        <scheme val="minor"/>
      </rPr>
      <t xml:space="preserve">Na weye Kapelinaumu ! Vino </t>
    </r>
    <r>
      <rPr>
        <b/>
        <sz val="11"/>
        <color rgb="FF800080"/>
        <rFont val="Calibri"/>
        <family val="2"/>
        <scheme val="minor"/>
      </rPr>
      <t xml:space="preserve">ulonda kuwinza </t>
    </r>
    <r>
      <rPr>
        <sz val="11"/>
        <color rgb="FF008000"/>
        <rFont val="Calibri"/>
        <family val="2"/>
        <scheme val="minor"/>
      </rPr>
      <t xml:space="preserve">mbaka kuulanga ? </t>
    </r>
    <r>
      <rPr>
        <b/>
        <sz val="11"/>
        <color rgb="FF800080"/>
        <rFont val="Calibri"/>
        <family val="2"/>
        <scheme val="minor"/>
      </rPr>
      <t xml:space="preserve">Hebu </t>
    </r>
    <r>
      <rPr>
        <sz val="11"/>
        <color rgb="FF008000"/>
        <rFont val="Calibri"/>
        <family val="2"/>
        <scheme val="minor"/>
      </rPr>
      <t xml:space="preserve">! </t>
    </r>
    <r>
      <rPr>
        <b/>
        <sz val="11"/>
        <color rgb="FF800080"/>
        <rFont val="Calibri"/>
        <family val="2"/>
        <scheme val="minor"/>
      </rPr>
      <t xml:space="preserve">Kezaudulisa </t>
    </r>
    <r>
      <rPr>
        <sz val="11"/>
        <color rgb="FF008000"/>
        <rFont val="Calibri"/>
        <family val="2"/>
        <scheme val="minor"/>
      </rPr>
      <t xml:space="preserve">mbaka </t>
    </r>
    <r>
      <rPr>
        <b/>
        <sz val="11"/>
        <color rgb="FF800080"/>
        <rFont val="Calibri"/>
        <family val="2"/>
        <scheme val="minor"/>
      </rPr>
      <t xml:space="preserve">kuli isi ya wabagame </t>
    </r>
    <r>
      <rPr>
        <sz val="11"/>
        <color rgb="FF008000"/>
        <rFont val="Calibri"/>
        <family val="2"/>
        <scheme val="minor"/>
      </rPr>
      <t xml:space="preserve">! " </t>
    </r>
  </si>
  <si>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Munhu yoyose </t>
    </r>
    <r>
      <rPr>
        <b/>
        <sz val="11"/>
        <color rgb="FF800080"/>
        <rFont val="Calibri"/>
        <family val="2"/>
        <scheme val="minor"/>
      </rPr>
      <t xml:space="preserve">yonda yawahulichize </t>
    </r>
    <r>
      <rPr>
        <sz val="11"/>
        <color rgb="FF008000"/>
        <rFont val="Calibri"/>
        <family val="2"/>
        <scheme val="minor"/>
      </rPr>
      <t xml:space="preserve">mweye , </t>
    </r>
    <r>
      <rPr>
        <b/>
        <sz val="11"/>
        <color rgb="FF800080"/>
        <rFont val="Calibri"/>
        <family val="2"/>
        <scheme val="minor"/>
      </rPr>
      <t xml:space="preserve">konihulika </t>
    </r>
    <r>
      <rPr>
        <sz val="11"/>
        <color rgb="FF008000"/>
        <rFont val="Calibri"/>
        <family val="2"/>
        <scheme val="minor"/>
      </rPr>
      <t xml:space="preserve">niye , na </t>
    </r>
    <r>
      <rPr>
        <b/>
        <sz val="11"/>
        <color rgb="FF800080"/>
        <rFont val="Calibri"/>
        <family val="2"/>
        <scheme val="minor"/>
      </rPr>
      <t xml:space="preserve">munhu yowalema kuwabochela </t>
    </r>
    <r>
      <rPr>
        <sz val="11"/>
        <color rgb="FF008000"/>
        <rFont val="Calibri"/>
        <family val="2"/>
        <scheme val="minor"/>
      </rPr>
      <t xml:space="preserve">mweye , konilema niye . Na munhu </t>
    </r>
    <r>
      <rPr>
        <strike/>
        <sz val="11"/>
        <color rgb="FFFF0000"/>
        <rFont val="Calibri"/>
        <family val="2"/>
        <scheme val="minor"/>
      </rPr>
      <t xml:space="preserve">yoyose </t>
    </r>
    <r>
      <rPr>
        <sz val="11"/>
        <color rgb="FF008000"/>
        <rFont val="Calibri"/>
        <family val="2"/>
        <scheme val="minor"/>
      </rPr>
      <t xml:space="preserve">yoyonilema </t>
    </r>
    <r>
      <rPr>
        <b/>
        <sz val="11"/>
        <color rgb="FF800080"/>
        <rFont val="Calibri"/>
        <family val="2"/>
        <scheme val="minor"/>
      </rPr>
      <t xml:space="preserve">kumbochela </t>
    </r>
    <r>
      <rPr>
        <sz val="11"/>
        <color rgb="FF008000"/>
        <rFont val="Calibri"/>
        <family val="2"/>
        <scheme val="minor"/>
      </rPr>
      <t xml:space="preserve">, </t>
    </r>
    <r>
      <rPr>
        <b/>
        <sz val="11"/>
        <color rgb="FF800080"/>
        <rFont val="Calibri"/>
        <family val="2"/>
        <scheme val="minor"/>
      </rPr>
      <t xml:space="preserve">konilema kumbochela </t>
    </r>
    <r>
      <rPr>
        <sz val="11"/>
        <color rgb="FF008000"/>
        <rFont val="Calibri"/>
        <family val="2"/>
        <scheme val="minor"/>
      </rPr>
      <t xml:space="preserve">ija </t>
    </r>
    <r>
      <rPr>
        <b/>
        <sz val="11"/>
        <color rgb="FF800080"/>
        <rFont val="Calibri"/>
        <family val="2"/>
        <scheme val="minor"/>
      </rPr>
      <t xml:space="preserve">yoyanhumile . </t>
    </r>
    <r>
      <rPr>
        <sz val="11"/>
        <color rgb="FF008000"/>
        <rFont val="Calibri"/>
        <family val="2"/>
        <scheme val="minor"/>
      </rPr>
      <t xml:space="preserve">" </t>
    </r>
  </si>
  <si>
    <r>
      <rPr>
        <b/>
        <sz val="11"/>
        <color rgb="FF800080"/>
        <rFont val="Calibri"/>
        <family val="2"/>
        <scheme val="minor"/>
      </rPr>
      <t xml:space="preserve">Maabaho wanahina sabini </t>
    </r>
    <r>
      <rPr>
        <sz val="11"/>
        <color rgb="FF008000"/>
        <rFont val="Calibri"/>
        <family val="2"/>
        <scheme val="minor"/>
      </rPr>
      <t xml:space="preserve">na waidi wabwela </t>
    </r>
    <r>
      <rPr>
        <b/>
        <sz val="11"/>
        <color rgb="FF800080"/>
        <rFont val="Calibri"/>
        <family val="2"/>
        <scheme val="minor"/>
      </rPr>
      <t xml:space="preserve">wasangalale </t>
    </r>
    <r>
      <rPr>
        <sz val="11"/>
        <color rgb="FF008000"/>
        <rFont val="Calibri"/>
        <family val="2"/>
        <scheme val="minor"/>
      </rPr>
      <t xml:space="preserve">, walonga , " Mndewa </t>
    </r>
    <r>
      <rPr>
        <b/>
        <sz val="11"/>
        <color rgb="FF800080"/>
        <rFont val="Calibri"/>
        <family val="2"/>
        <scheme val="minor"/>
      </rPr>
      <t xml:space="preserve">na vinyamkela </t>
    </r>
    <r>
      <rPr>
        <sz val="11"/>
        <color rgb="FF008000"/>
        <rFont val="Calibri"/>
        <family val="2"/>
        <scheme val="minor"/>
      </rPr>
      <t xml:space="preserve">hata </t>
    </r>
    <r>
      <rPr>
        <b/>
        <sz val="11"/>
        <color rgb="FF800080"/>
        <rFont val="Calibri"/>
        <family val="2"/>
        <scheme val="minor"/>
      </rPr>
      <t xml:space="preserve">waja wathuhulika chila vichidanganike vichidahile </t>
    </r>
    <r>
      <rPr>
        <sz val="11"/>
        <color rgb="FF008000"/>
        <rFont val="Calibri"/>
        <family val="2"/>
        <scheme val="minor"/>
      </rPr>
      <t xml:space="preserve">kwa zina jako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</si>
  <si>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Na niye niwona </t>
    </r>
    <r>
      <rPr>
        <sz val="11"/>
        <color rgb="FF008000"/>
        <rFont val="Calibri"/>
        <family val="2"/>
        <scheme val="minor"/>
      </rPr>
      <t xml:space="preserve">Lufyende </t>
    </r>
    <r>
      <rPr>
        <b/>
        <sz val="11"/>
        <color rgb="FF800080"/>
        <rFont val="Calibri"/>
        <family val="2"/>
        <scheme val="minor"/>
      </rPr>
      <t xml:space="preserve">kogwa </t>
    </r>
    <r>
      <rPr>
        <sz val="11"/>
        <color rgb="FF008000"/>
        <rFont val="Calibri"/>
        <family val="2"/>
        <scheme val="minor"/>
      </rPr>
      <t xml:space="preserve">kulawa kuulanga fana </t>
    </r>
    <r>
      <rPr>
        <b/>
        <sz val="11"/>
        <color rgb="FF800080"/>
        <rFont val="Calibri"/>
        <family val="2"/>
        <scheme val="minor"/>
      </rPr>
      <t xml:space="preserve">lumwemwesa </t>
    </r>
    <r>
      <rPr>
        <sz val="11"/>
        <color rgb="FF008000"/>
        <rFont val="Calibri"/>
        <family val="2"/>
        <scheme val="minor"/>
      </rPr>
      <t xml:space="preserve">. </t>
    </r>
  </si>
  <si>
    <r>
      <rPr>
        <b/>
        <sz val="11"/>
        <color rgb="FF800080"/>
        <rFont val="Calibri"/>
        <family val="2"/>
        <scheme val="minor"/>
      </rPr>
      <t xml:space="preserve">Ndiwapa ludali lwa kubiga mizoka na nyinje na mong'ho wose wa kuwasumya wakwihileni </t>
    </r>
    <r>
      <rPr>
        <sz val="11"/>
        <color rgb="FF008000"/>
        <rFont val="Calibri"/>
        <family val="2"/>
        <scheme val="minor"/>
      </rPr>
      <t xml:space="preserve">, </t>
    </r>
    <r>
      <rPr>
        <strike/>
        <sz val="11"/>
        <color rgb="FFFF0000"/>
        <rFont val="Calibri"/>
        <family val="2"/>
        <scheme val="minor"/>
      </rPr>
      <t xml:space="preserve">ivo mwizabojoga zoka </t>
    </r>
    <r>
      <rPr>
        <sz val="11"/>
        <color rgb="FF008000"/>
        <rFont val="Calibri"/>
        <family val="2"/>
        <scheme val="minor"/>
      </rPr>
      <t xml:space="preserve">na </t>
    </r>
    <r>
      <rPr>
        <b/>
        <sz val="11"/>
        <color rgb="FF800080"/>
        <rFont val="Calibri"/>
        <family val="2"/>
        <scheme val="minor"/>
      </rPr>
      <t xml:space="preserve">habule chinhu chiwalumiza </t>
    </r>
    <r>
      <rPr>
        <sz val="11"/>
        <color rgb="FF008000"/>
        <rFont val="Calibri"/>
        <family val="2"/>
        <scheme val="minor"/>
      </rPr>
      <t xml:space="preserve">. </t>
    </r>
    <r>
      <rPr>
        <strike/>
        <sz val="11"/>
        <color rgb="FFFF0000"/>
        <rFont val="Calibri"/>
        <family val="2"/>
        <scheme val="minor"/>
      </rPr>
      <t xml:space="preserve">Habule chinhu chonda chiwalumizeni . </t>
    </r>
  </si>
  <si>
    <r>
      <rPr>
        <sz val="11"/>
        <color rgb="FF008000"/>
        <rFont val="Calibri"/>
        <family val="2"/>
        <scheme val="minor"/>
      </rPr>
      <t xml:space="preserve">Kawalongela , " </t>
    </r>
    <r>
      <rPr>
        <b/>
        <sz val="11"/>
        <color rgb="FF800080"/>
        <rFont val="Calibri"/>
        <family val="2"/>
        <scheme val="minor"/>
      </rPr>
      <t xml:space="preserve">Mbena nyinji </t>
    </r>
    <r>
      <rPr>
        <sz val="11"/>
        <color rgb="FF008000"/>
        <rFont val="Calibri"/>
        <family val="2"/>
        <scheme val="minor"/>
      </rPr>
      <t xml:space="preserve">, mbali </t>
    </r>
    <r>
      <rPr>
        <b/>
        <sz val="11"/>
        <color rgb="FF800080"/>
        <rFont val="Calibri"/>
        <family val="2"/>
        <scheme val="minor"/>
      </rPr>
      <t xml:space="preserve">wakola mijito </t>
    </r>
    <r>
      <rPr>
        <sz val="11"/>
        <color rgb="FF008000"/>
        <rFont val="Calibri"/>
        <family val="2"/>
        <scheme val="minor"/>
      </rPr>
      <t xml:space="preserve">ni wadodo . Ivo </t>
    </r>
    <r>
      <rPr>
        <b/>
        <sz val="11"/>
        <color rgb="FF800080"/>
        <rFont val="Calibri"/>
        <family val="2"/>
        <scheme val="minor"/>
      </rPr>
      <t xml:space="preserve">mumlande </t>
    </r>
    <r>
      <rPr>
        <sz val="11"/>
        <color rgb="FF008000"/>
        <rFont val="Calibri"/>
        <family val="2"/>
        <scheme val="minor"/>
      </rPr>
      <t xml:space="preserve">Mndewa wa </t>
    </r>
    <r>
      <rPr>
        <b/>
        <sz val="11"/>
        <color rgb="FF800080"/>
        <rFont val="Calibri"/>
        <family val="2"/>
        <scheme val="minor"/>
      </rPr>
      <t xml:space="preserve">mbena yawalagilize wakola mijito wabene mbena </t>
    </r>
    <r>
      <rPr>
        <sz val="11"/>
        <color rgb="FF008000"/>
        <rFont val="Calibri"/>
        <family val="2"/>
        <scheme val="minor"/>
      </rPr>
      <t xml:space="preserve">yake . </t>
    </r>
  </si>
  <si>
    <r>
      <rPr>
        <b/>
        <sz val="11"/>
        <color rgb="FF800080"/>
        <rFont val="Calibri"/>
        <family val="2"/>
        <scheme val="minor"/>
      </rPr>
      <t xml:space="preserve">Ahyo sekemsole </t>
    </r>
    <r>
      <rPr>
        <sz val="11"/>
        <color rgb="FF008000"/>
        <rFont val="Calibri"/>
        <family val="2"/>
        <scheme val="minor"/>
      </rPr>
      <t xml:space="preserve">kwaviya vinyamkela </t>
    </r>
    <r>
      <rPr>
        <b/>
        <sz val="11"/>
        <color rgb="FF800080"/>
        <rFont val="Calibri"/>
        <family val="2"/>
        <scheme val="minor"/>
      </rPr>
      <t xml:space="preserve">viwahulike </t>
    </r>
    <r>
      <rPr>
        <sz val="11"/>
        <color rgb="FF008000"/>
        <rFont val="Calibri"/>
        <family val="2"/>
        <scheme val="minor"/>
      </rPr>
      <t xml:space="preserve">, mbali </t>
    </r>
    <r>
      <rPr>
        <b/>
        <sz val="11"/>
        <color rgb="FF800080"/>
        <rFont val="Calibri"/>
        <family val="2"/>
        <scheme val="minor"/>
      </rPr>
      <t xml:space="preserve">msangalale </t>
    </r>
    <r>
      <rPr>
        <sz val="11"/>
        <color rgb="FF008000"/>
        <rFont val="Calibri"/>
        <family val="2"/>
        <scheme val="minor"/>
      </rPr>
      <t xml:space="preserve">kwaviya </t>
    </r>
    <r>
      <rPr>
        <b/>
        <sz val="11"/>
        <color rgb="FF800080"/>
        <rFont val="Calibri"/>
        <family val="2"/>
        <scheme val="minor"/>
      </rPr>
      <t xml:space="preserve">matagwa </t>
    </r>
    <r>
      <rPr>
        <sz val="11"/>
        <color rgb="FF008000"/>
        <rFont val="Calibri"/>
        <family val="2"/>
        <scheme val="minor"/>
      </rPr>
      <t xml:space="preserve">yenu </t>
    </r>
    <r>
      <rPr>
        <b/>
        <sz val="11"/>
        <color rgb="FF800080"/>
        <rFont val="Calibri"/>
        <family val="2"/>
        <scheme val="minor"/>
      </rPr>
      <t xml:space="preserve">gandikwa </t>
    </r>
    <r>
      <rPr>
        <sz val="11"/>
        <color rgb="FF008000"/>
        <rFont val="Calibri"/>
        <family val="2"/>
        <scheme val="minor"/>
      </rPr>
      <t xml:space="preserve">kuulanga . " </t>
    </r>
  </si>
  <si>
    <r>
      <rPr>
        <b/>
        <sz val="11"/>
        <color rgb="FF800080"/>
        <rFont val="Calibri"/>
        <family val="2"/>
        <scheme val="minor"/>
      </rPr>
      <t xml:space="preserve">Mhela wuwula , </t>
    </r>
    <r>
      <rPr>
        <sz val="11"/>
        <color rgb="FF008000"/>
        <rFont val="Calibri"/>
        <family val="2"/>
        <scheme val="minor"/>
      </rPr>
      <t xml:space="preserve">Yesu </t>
    </r>
    <r>
      <rPr>
        <b/>
        <sz val="11"/>
        <color rgb="FF800080"/>
        <rFont val="Calibri"/>
        <family val="2"/>
        <scheme val="minor"/>
      </rPr>
      <t xml:space="preserve">kasangalala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Yelile ya </t>
    </r>
    <r>
      <rPr>
        <sz val="11"/>
        <color rgb="FF008000"/>
        <rFont val="Calibri"/>
        <family val="2"/>
        <scheme val="minor"/>
      </rPr>
      <t xml:space="preserve">Mulungu . </t>
    </r>
    <r>
      <rPr>
        <b/>
        <sz val="11"/>
        <color rgb="FF800080"/>
        <rFont val="Calibri"/>
        <family val="2"/>
        <scheme val="minor"/>
      </rPr>
      <t xml:space="preserve">Na baho </t>
    </r>
    <r>
      <rPr>
        <sz val="11"/>
        <color rgb="FF008000"/>
        <rFont val="Calibri"/>
        <family val="2"/>
        <scheme val="minor"/>
      </rPr>
      <t xml:space="preserve">kalonga , " </t>
    </r>
    <r>
      <rPr>
        <b/>
        <sz val="11"/>
        <color rgb="FF800080"/>
        <rFont val="Calibri"/>
        <family val="2"/>
        <scheme val="minor"/>
      </rPr>
      <t xml:space="preserve">Nokumtogola , Tati yangu </t>
    </r>
    <r>
      <rPr>
        <sz val="11"/>
        <color rgb="FF008000"/>
        <rFont val="Calibri"/>
        <family val="2"/>
        <scheme val="minor"/>
      </rPr>
      <t xml:space="preserve">, Mndewa wa </t>
    </r>
    <r>
      <rPr>
        <b/>
        <sz val="11"/>
        <color rgb="FF800080"/>
        <rFont val="Calibri"/>
        <family val="2"/>
        <scheme val="minor"/>
      </rPr>
      <t xml:space="preserve">kuulanga </t>
    </r>
    <r>
      <rPr>
        <sz val="11"/>
        <color rgb="FF008000"/>
        <rFont val="Calibri"/>
        <family val="2"/>
        <scheme val="minor"/>
      </rPr>
      <t xml:space="preserve">na </t>
    </r>
    <r>
      <rPr>
        <b/>
        <sz val="11"/>
        <color rgb="FF800080"/>
        <rFont val="Calibri"/>
        <family val="2"/>
        <scheme val="minor"/>
      </rPr>
      <t xml:space="preserve">muisi </t>
    </r>
    <r>
      <rPr>
        <sz val="11"/>
        <color rgb="FF008000"/>
        <rFont val="Calibri"/>
        <family val="2"/>
        <scheme val="minor"/>
      </rPr>
      <t xml:space="preserve">, na </t>
    </r>
    <r>
      <rPr>
        <b/>
        <sz val="11"/>
        <color rgb="FF800080"/>
        <rFont val="Calibri"/>
        <family val="2"/>
        <scheme val="minor"/>
      </rPr>
      <t xml:space="preserve">kuwavisa waja weli na hakili na wasomile mbuli zino , kuwagubulila </t>
    </r>
    <r>
      <rPr>
        <sz val="11"/>
        <color rgb="FF008000"/>
        <rFont val="Calibri"/>
        <family val="2"/>
        <scheme val="minor"/>
      </rPr>
      <t xml:space="preserve">wana </t>
    </r>
    <r>
      <rPr>
        <b/>
        <sz val="11"/>
        <color rgb="FF800080"/>
        <rFont val="Calibri"/>
        <family val="2"/>
        <scheme val="minor"/>
      </rPr>
      <t xml:space="preserve">wadodo . Ena Tati </t>
    </r>
    <r>
      <rPr>
        <sz val="11"/>
        <color rgb="FF008000"/>
        <rFont val="Calibri"/>
        <family val="2"/>
        <scheme val="minor"/>
      </rPr>
      <t xml:space="preserve">, ivo niivo </t>
    </r>
    <r>
      <rPr>
        <b/>
        <sz val="11"/>
        <color rgb="FF800080"/>
        <rFont val="Calibri"/>
        <family val="2"/>
        <scheme val="minor"/>
      </rPr>
      <t xml:space="preserve">vouganile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</si>
  <si>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Tata wa heni kanipa </t>
    </r>
    <r>
      <rPr>
        <sz val="11"/>
        <color rgb="FF008000"/>
        <rFont val="Calibri"/>
        <family val="2"/>
        <scheme val="minor"/>
      </rPr>
      <t xml:space="preserve">vinhu vose . </t>
    </r>
    <r>
      <rPr>
        <b/>
        <sz val="11"/>
        <color rgb="FF800080"/>
        <rFont val="Calibri"/>
        <family val="2"/>
        <scheme val="minor"/>
      </rPr>
      <t xml:space="preserve">Habule munhu </t>
    </r>
    <r>
      <rPr>
        <sz val="11"/>
        <color rgb="FF008000"/>
        <rFont val="Calibri"/>
        <family val="2"/>
        <scheme val="minor"/>
      </rPr>
      <t xml:space="preserve">yammanyile Mwana ila Tata , na habule </t>
    </r>
    <r>
      <rPr>
        <i/>
        <sz val="11"/>
        <color rgb="FF0000FF"/>
        <rFont val="Calibri"/>
        <family val="2"/>
        <scheme val="minor"/>
      </rPr>
      <t xml:space="preserve">munhu </t>
    </r>
    <r>
      <rPr>
        <sz val="11"/>
        <color rgb="FF008000"/>
        <rFont val="Calibri"/>
        <family val="2"/>
        <scheme val="minor"/>
      </rPr>
      <t xml:space="preserve">yammanyile </t>
    </r>
    <r>
      <rPr>
        <b/>
        <sz val="11"/>
        <color rgb="FF800080"/>
        <rFont val="Calibri"/>
        <family val="2"/>
        <scheme val="minor"/>
      </rPr>
      <t xml:space="preserve">Tati ila </t>
    </r>
    <r>
      <rPr>
        <sz val="11"/>
        <color rgb="FF008000"/>
        <rFont val="Calibri"/>
        <family val="2"/>
        <scheme val="minor"/>
      </rPr>
      <t xml:space="preserve">Mwana </t>
    </r>
    <r>
      <rPr>
        <i/>
        <sz val="11"/>
        <color rgb="FF0000FF"/>
        <rFont val="Calibri"/>
        <family val="2"/>
        <scheme val="minor"/>
      </rPr>
      <t xml:space="preserve">, </t>
    </r>
    <r>
      <rPr>
        <sz val="11"/>
        <color rgb="FF008000"/>
        <rFont val="Calibri"/>
        <family val="2"/>
        <scheme val="minor"/>
      </rPr>
      <t xml:space="preserve">na yoyose Mwana </t>
    </r>
    <r>
      <rPr>
        <b/>
        <sz val="11"/>
        <color rgb="FF800080"/>
        <rFont val="Calibri"/>
        <family val="2"/>
        <scheme val="minor"/>
      </rPr>
      <t xml:space="preserve">yogana kumgubulila yeye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</si>
  <si>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kawahinduchila </t>
    </r>
    <r>
      <rPr>
        <sz val="11"/>
        <color rgb="FF008000"/>
        <rFont val="Calibri"/>
        <family val="2"/>
        <scheme val="minor"/>
      </rPr>
      <t xml:space="preserve">wanahina wake na </t>
    </r>
    <r>
      <rPr>
        <b/>
        <sz val="11"/>
        <color rgb="FF800080"/>
        <rFont val="Calibri"/>
        <family val="2"/>
        <scheme val="minor"/>
      </rPr>
      <t xml:space="preserve">kulonga </t>
    </r>
    <r>
      <rPr>
        <sz val="11"/>
        <color rgb="FF008000"/>
        <rFont val="Calibri"/>
        <family val="2"/>
        <scheme val="minor"/>
      </rPr>
      <t xml:space="preserve">nawo </t>
    </r>
    <r>
      <rPr>
        <i/>
        <sz val="11"/>
        <color rgb="FF0000FF"/>
        <rFont val="Calibri"/>
        <family val="2"/>
        <scheme val="minor"/>
      </rPr>
      <t xml:space="preserve">viwakalile </t>
    </r>
    <r>
      <rPr>
        <sz val="11"/>
        <color rgb="FF008000"/>
        <rFont val="Calibri"/>
        <family val="2"/>
        <scheme val="minor"/>
      </rPr>
      <t xml:space="preserve">waidumwe , " </t>
    </r>
    <r>
      <rPr>
        <b/>
        <sz val="11"/>
        <color rgb="FF800080"/>
        <rFont val="Calibri"/>
        <family val="2"/>
        <scheme val="minor"/>
      </rPr>
      <t xml:space="preserve">Wabweda </t>
    </r>
    <r>
      <rPr>
        <sz val="11"/>
        <color rgb="FF008000"/>
        <rFont val="Calibri"/>
        <family val="2"/>
        <scheme val="minor"/>
      </rPr>
      <t xml:space="preserve">wanhu waja </t>
    </r>
    <r>
      <rPr>
        <b/>
        <sz val="11"/>
        <color rgb="FF800080"/>
        <rFont val="Calibri"/>
        <family val="2"/>
        <scheme val="minor"/>
      </rPr>
      <t xml:space="preserve">wowona yaja yomuyawona </t>
    </r>
    <r>
      <rPr>
        <sz val="11"/>
        <color rgb="FF008000"/>
        <rFont val="Calibri"/>
        <family val="2"/>
        <scheme val="minor"/>
      </rPr>
      <t xml:space="preserve">mweye ! </t>
    </r>
  </si>
  <si>
    <r>
      <rPr>
        <b/>
        <sz val="11"/>
        <color rgb="FF800080"/>
        <rFont val="Calibri"/>
        <family val="2"/>
        <scheme val="minor"/>
      </rPr>
      <t xml:space="preserve">Nowalongela </t>
    </r>
    <r>
      <rPr>
        <sz val="11"/>
        <color rgb="FF008000"/>
        <rFont val="Calibri"/>
        <family val="2"/>
        <scheme val="minor"/>
      </rPr>
      <t xml:space="preserve">kweli , walotezi </t>
    </r>
    <r>
      <rPr>
        <strike/>
        <sz val="11"/>
        <color rgb="FFFF0000"/>
        <rFont val="Calibri"/>
        <family val="2"/>
        <scheme val="minor"/>
      </rPr>
      <t xml:space="preserve">wa Mulungu </t>
    </r>
    <r>
      <rPr>
        <sz val="11"/>
        <color rgb="FF008000"/>
        <rFont val="Calibri"/>
        <family val="2"/>
        <scheme val="minor"/>
      </rPr>
      <t xml:space="preserve">wengi na wafalume </t>
    </r>
    <r>
      <rPr>
        <b/>
        <sz val="11"/>
        <color rgb="FF800080"/>
        <rFont val="Calibri"/>
        <family val="2"/>
        <scheme val="minor"/>
      </rPr>
      <t xml:space="preserve">wakala wolonda kuviona vinhu vino mwonile </t>
    </r>
    <r>
      <rPr>
        <sz val="11"/>
        <color rgb="FF008000"/>
        <rFont val="Calibri"/>
        <family val="2"/>
        <scheme val="minor"/>
      </rPr>
      <t xml:space="preserve">mweye , mbali </t>
    </r>
    <r>
      <rPr>
        <b/>
        <sz val="11"/>
        <color rgb="FF800080"/>
        <rFont val="Calibri"/>
        <family val="2"/>
        <scheme val="minor"/>
      </rPr>
      <t xml:space="preserve">hawagawene </t>
    </r>
    <r>
      <rPr>
        <sz val="11"/>
        <color rgb="FF008000"/>
        <rFont val="Calibri"/>
        <family val="2"/>
        <scheme val="minor"/>
      </rPr>
      <t xml:space="preserve">, na </t>
    </r>
    <r>
      <rPr>
        <strike/>
        <sz val="11"/>
        <color rgb="FFFF0000"/>
        <rFont val="Calibri"/>
        <family val="2"/>
        <scheme val="minor"/>
      </rPr>
      <t xml:space="preserve">walonda </t>
    </r>
    <r>
      <rPr>
        <sz val="11"/>
        <color rgb="FF008000"/>
        <rFont val="Calibri"/>
        <family val="2"/>
        <scheme val="minor"/>
      </rPr>
      <t xml:space="preserve">kuhulika </t>
    </r>
    <r>
      <rPr>
        <b/>
        <sz val="11"/>
        <color rgb="FF800080"/>
        <rFont val="Calibri"/>
        <family val="2"/>
        <scheme val="minor"/>
      </rPr>
      <t xml:space="preserve">vinhu vino hamuhulike </t>
    </r>
    <r>
      <rPr>
        <sz val="11"/>
        <color rgb="FF008000"/>
        <rFont val="Calibri"/>
        <family val="2"/>
        <scheme val="minor"/>
      </rPr>
      <t xml:space="preserve">mweye , </t>
    </r>
    <r>
      <rPr>
        <b/>
        <sz val="11"/>
        <color rgb="FF800080"/>
        <rFont val="Calibri"/>
        <family val="2"/>
        <scheme val="minor"/>
      </rPr>
      <t xml:space="preserve">hawagahulike </t>
    </r>
    <r>
      <rPr>
        <sz val="11"/>
        <color rgb="FF008000"/>
        <rFont val="Calibri"/>
        <family val="2"/>
        <scheme val="minor"/>
      </rPr>
      <t xml:space="preserve">. " </t>
    </r>
  </si>
  <si>
    <r>
      <rPr>
        <b/>
        <sz val="11"/>
        <color rgb="FF800080"/>
        <rFont val="Calibri"/>
        <family val="2"/>
        <scheme val="minor"/>
      </rPr>
      <t xml:space="preserve">Munhu imwe yoyavimanyile ng'hani </t>
    </r>
    <r>
      <rPr>
        <sz val="11"/>
        <color rgb="FF008000"/>
        <rFont val="Calibri"/>
        <family val="2"/>
        <scheme val="minor"/>
      </rPr>
      <t xml:space="preserve">Malagilizo </t>
    </r>
    <r>
      <rPr>
        <b/>
        <sz val="11"/>
        <color rgb="FF800080"/>
        <rFont val="Calibri"/>
        <family val="2"/>
        <scheme val="minor"/>
      </rPr>
      <t xml:space="preserve">ya Musa koya </t>
    </r>
    <r>
      <rPr>
        <sz val="11"/>
        <color rgb="FF008000"/>
        <rFont val="Calibri"/>
        <family val="2"/>
        <scheme val="minor"/>
      </rPr>
      <t xml:space="preserve">kwa Yesu </t>
    </r>
    <r>
      <rPr>
        <b/>
        <sz val="11"/>
        <color rgb="FF800080"/>
        <rFont val="Calibri"/>
        <family val="2"/>
        <scheme val="minor"/>
      </rPr>
      <t xml:space="preserve">kumgeza </t>
    </r>
    <r>
      <rPr>
        <sz val="11"/>
        <color rgb="FF008000"/>
        <rFont val="Calibri"/>
        <family val="2"/>
        <scheme val="minor"/>
      </rPr>
      <t xml:space="preserve">, kamuuza , " Mfundiza , </t>
    </r>
    <r>
      <rPr>
        <b/>
        <sz val="11"/>
        <color rgb="FF800080"/>
        <rFont val="Calibri"/>
        <family val="2"/>
        <scheme val="minor"/>
      </rPr>
      <t xml:space="preserve">nitendeze niye </t>
    </r>
    <r>
      <rPr>
        <sz val="11"/>
        <color rgb="FF008000"/>
        <rFont val="Calibri"/>
        <family val="2"/>
        <scheme val="minor"/>
      </rPr>
      <t xml:space="preserve">niupate 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</si>
  <si>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Malajizo gangulonga vilihi </t>
    </r>
    <r>
      <rPr>
        <sz val="11"/>
        <color rgb="FF008000"/>
        <rFont val="Calibri"/>
        <family val="2"/>
        <scheme val="minor"/>
      </rPr>
      <t xml:space="preserve">? </t>
    </r>
    <r>
      <rPr>
        <b/>
        <sz val="11"/>
        <color rgb="FF800080"/>
        <rFont val="Calibri"/>
        <family val="2"/>
        <scheme val="minor"/>
      </rPr>
      <t xml:space="preserve">Hegwe kugazela vilihi </t>
    </r>
    <r>
      <rPr>
        <sz val="11"/>
        <color rgb="FF008000"/>
        <rFont val="Calibri"/>
        <family val="2"/>
        <scheme val="minor"/>
      </rPr>
      <t xml:space="preserve">? " </t>
    </r>
  </si>
  <si>
    <r>
      <rPr>
        <sz val="11"/>
        <color rgb="FF008000"/>
        <rFont val="Calibri"/>
        <family val="2"/>
        <scheme val="minor"/>
      </rPr>
      <t xml:space="preserve">Munhu ija kamwidika , " </t>
    </r>
    <r>
      <rPr>
        <b/>
        <sz val="11"/>
        <color rgb="FF800080"/>
        <rFont val="Calibri"/>
        <family val="2"/>
        <scheme val="minor"/>
      </rPr>
      <t xml:space="preserve">'Mgane </t>
    </r>
    <r>
      <rPr>
        <sz val="11"/>
        <color rgb="FF008000"/>
        <rFont val="Calibri"/>
        <family val="2"/>
        <scheme val="minor"/>
      </rPr>
      <t xml:space="preserve">Mndewa Mulungu wako kwa moyo wako wose </t>
    </r>
    <r>
      <rPr>
        <i/>
        <sz val="11"/>
        <color rgb="FF0000FF"/>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na kwa ludabwa lwawo lose </t>
    </r>
    <r>
      <rPr>
        <sz val="11"/>
        <color rgb="FF008000"/>
        <rFont val="Calibri"/>
        <family val="2"/>
        <scheme val="minor"/>
      </rPr>
      <t xml:space="preserve">, na kwa </t>
    </r>
    <r>
      <rPr>
        <b/>
        <sz val="11"/>
        <color rgb="FF800080"/>
        <rFont val="Calibri"/>
        <family val="2"/>
        <scheme val="minor"/>
      </rPr>
      <t xml:space="preserve">nguvu </t>
    </r>
    <r>
      <rPr>
        <sz val="11"/>
        <color rgb="FF008000"/>
        <rFont val="Calibri"/>
        <family val="2"/>
        <scheme val="minor"/>
      </rPr>
      <t xml:space="preserve">zako zose </t>
    </r>
    <r>
      <rPr>
        <b/>
        <sz val="11"/>
        <color rgb="FF800080"/>
        <rFont val="Calibri"/>
        <family val="2"/>
        <scheme val="minor"/>
      </rPr>
      <t xml:space="preserve">, na kwa hakili zako zose' Na 'Mulonde </t>
    </r>
    <r>
      <rPr>
        <sz val="11"/>
        <color rgb="FF008000"/>
        <rFont val="Calibri"/>
        <family val="2"/>
        <scheme val="minor"/>
      </rPr>
      <t xml:space="preserve">miyago fana </t>
    </r>
    <r>
      <rPr>
        <b/>
        <sz val="11"/>
        <color rgb="FF800080"/>
        <rFont val="Calibri"/>
        <family val="2"/>
        <scheme val="minor"/>
      </rPr>
      <t xml:space="preserve">vouwilonda mwenyewo fana vouwilonda </t>
    </r>
    <r>
      <rPr>
        <sz val="11"/>
        <color rgb="FF008000"/>
        <rFont val="Calibri"/>
        <family val="2"/>
        <scheme val="minor"/>
      </rPr>
      <t xml:space="preserve">mwenyewo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</si>
  <si>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kamwidika , " Kwidika goya </t>
    </r>
    <r>
      <rPr>
        <b/>
        <sz val="11"/>
        <color rgb="FF800080"/>
        <rFont val="Calibri"/>
        <family val="2"/>
        <scheme val="minor"/>
      </rPr>
      <t xml:space="preserve">, udite </t>
    </r>
    <r>
      <rPr>
        <sz val="11"/>
        <color rgb="FF008000"/>
        <rFont val="Calibri"/>
        <family val="2"/>
        <scheme val="minor"/>
      </rPr>
      <t xml:space="preserve">ivo </t>
    </r>
    <r>
      <rPr>
        <strike/>
        <sz val="11"/>
        <color rgb="FFFF0000"/>
        <rFont val="Calibri"/>
        <family val="2"/>
        <scheme val="minor"/>
      </rPr>
      <t xml:space="preserve">na </t>
    </r>
    <r>
      <rPr>
        <sz val="11"/>
        <color rgb="FF008000"/>
        <rFont val="Calibri"/>
        <family val="2"/>
        <scheme val="minor"/>
      </rPr>
      <t xml:space="preserve">weye kwizakuwa </t>
    </r>
    <r>
      <rPr>
        <b/>
        <sz val="11"/>
        <color rgb="FF800080"/>
        <rFont val="Calibri"/>
        <family val="2"/>
        <scheme val="minor"/>
      </rPr>
      <t xml:space="preserve">mkomu </t>
    </r>
    <r>
      <rPr>
        <sz val="11"/>
        <color rgb="FF008000"/>
        <rFont val="Calibri"/>
        <family val="2"/>
        <scheme val="minor"/>
      </rPr>
      <t xml:space="preserve">. " </t>
    </r>
  </si>
  <si>
    <r>
      <rPr>
        <sz val="11"/>
        <color rgb="FF008000"/>
        <rFont val="Calibri"/>
        <family val="2"/>
        <scheme val="minor"/>
      </rPr>
      <t xml:space="preserve">Mbali munhu ija </t>
    </r>
    <r>
      <rPr>
        <b/>
        <sz val="11"/>
        <color rgb="FF800080"/>
        <rFont val="Calibri"/>
        <family val="2"/>
        <scheme val="minor"/>
      </rPr>
      <t xml:space="preserve">yogana kudigana mwenyewo </t>
    </r>
    <r>
      <rPr>
        <sz val="11"/>
        <color rgb="FF008000"/>
        <rFont val="Calibri"/>
        <family val="2"/>
        <scheme val="minor"/>
      </rPr>
      <t xml:space="preserve">, ivo kamuuza Yesu , " </t>
    </r>
    <r>
      <rPr>
        <b/>
        <sz val="11"/>
        <color rgb="FF800080"/>
        <rFont val="Calibri"/>
        <family val="2"/>
        <scheme val="minor"/>
      </rPr>
      <t xml:space="preserve">Yeli behi na niye yalihi </t>
    </r>
    <r>
      <rPr>
        <sz val="11"/>
        <color rgb="FF008000"/>
        <rFont val="Calibri"/>
        <family val="2"/>
        <scheme val="minor"/>
      </rPr>
      <t xml:space="preserve">? " </t>
    </r>
  </si>
  <si>
    <r>
      <rPr>
        <b/>
        <sz val="11"/>
        <color rgb="FF800080"/>
        <rFont val="Calibri"/>
        <family val="2"/>
        <scheme val="minor"/>
      </rPr>
      <t xml:space="preserve">Mluteni , nowatuma </t>
    </r>
    <r>
      <rPr>
        <sz val="11"/>
        <color rgb="FF008000"/>
        <rFont val="Calibri"/>
        <family val="2"/>
        <scheme val="minor"/>
      </rPr>
      <t xml:space="preserve">mweye fana </t>
    </r>
    <r>
      <rPr>
        <i/>
        <sz val="11"/>
        <color rgb="FF0000FF"/>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kuli zimbwa za mwiimbago </t>
    </r>
  </si>
  <si>
    <r>
      <rPr>
        <sz val="11"/>
        <color rgb="FF008000"/>
        <rFont val="Calibri"/>
        <family val="2"/>
        <scheme val="minor"/>
      </rPr>
      <t xml:space="preserve">Yesu kamwidika , " </t>
    </r>
    <r>
      <rPr>
        <b/>
        <sz val="11"/>
        <color rgb="FF800080"/>
        <rFont val="Calibri"/>
        <family val="2"/>
        <scheme val="minor"/>
      </rPr>
      <t xml:space="preserve">Kwali </t>
    </r>
    <r>
      <rPr>
        <sz val="11"/>
        <color rgb="FF008000"/>
        <rFont val="Calibri"/>
        <family val="2"/>
        <scheme val="minor"/>
      </rPr>
      <t xml:space="preserve">na munhu imwe </t>
    </r>
    <r>
      <rPr>
        <b/>
        <sz val="11"/>
        <color rgb="FF800080"/>
        <rFont val="Calibri"/>
        <family val="2"/>
        <scheme val="minor"/>
      </rPr>
      <t xml:space="preserve">yalawile kulawa </t>
    </r>
    <r>
      <rPr>
        <sz val="11"/>
        <color rgb="FF008000"/>
        <rFont val="Calibri"/>
        <family val="2"/>
        <scheme val="minor"/>
      </rPr>
      <t xml:space="preserve">Yelusalemu </t>
    </r>
    <r>
      <rPr>
        <b/>
        <sz val="11"/>
        <color rgb="FF800080"/>
        <rFont val="Calibri"/>
        <family val="2"/>
        <scheme val="minor"/>
      </rPr>
      <t xml:space="preserve">kuza </t>
    </r>
    <r>
      <rPr>
        <sz val="11"/>
        <color rgb="FF008000"/>
        <rFont val="Calibri"/>
        <family val="2"/>
        <scheme val="minor"/>
      </rPr>
      <t xml:space="preserve">Yeliko . </t>
    </r>
    <r>
      <rPr>
        <b/>
        <sz val="11"/>
        <color rgb="FF800080"/>
        <rFont val="Calibri"/>
        <family val="2"/>
        <scheme val="minor"/>
      </rPr>
      <t xml:space="preserve">Mwiinzila yake </t>
    </r>
    <r>
      <rPr>
        <sz val="11"/>
        <color rgb="FF008000"/>
        <rFont val="Calibri"/>
        <family val="2"/>
        <scheme val="minor"/>
      </rPr>
      <t xml:space="preserve">, </t>
    </r>
    <r>
      <rPr>
        <b/>
        <sz val="11"/>
        <color rgb="FF800080"/>
        <rFont val="Calibri"/>
        <family val="2"/>
        <scheme val="minor"/>
      </rPr>
      <t xml:space="preserve">kebatigwa na wabavi </t>
    </r>
    <r>
      <rPr>
        <sz val="11"/>
        <color rgb="FF008000"/>
        <rFont val="Calibri"/>
        <family val="2"/>
        <scheme val="minor"/>
      </rPr>
      <t xml:space="preserve">wamtowa na </t>
    </r>
    <r>
      <rPr>
        <b/>
        <sz val="11"/>
        <color rgb="FF800080"/>
        <rFont val="Calibri"/>
        <family val="2"/>
        <scheme val="minor"/>
      </rPr>
      <t xml:space="preserve">kumtowa </t>
    </r>
    <r>
      <rPr>
        <sz val="11"/>
        <color rgb="FF008000"/>
        <rFont val="Calibri"/>
        <family val="2"/>
        <scheme val="minor"/>
      </rPr>
      <t xml:space="preserve">. </t>
    </r>
    <r>
      <rPr>
        <i/>
        <sz val="11"/>
        <color rgb="FF0000FF"/>
        <rFont val="Calibri"/>
        <family val="2"/>
        <scheme val="minor"/>
      </rPr>
      <t xml:space="preserve">Wamleka yawasile bahala fana yabagame . </t>
    </r>
  </si>
  <si>
    <r>
      <rPr>
        <b/>
        <sz val="11"/>
        <color rgb="FF800080"/>
        <rFont val="Calibri"/>
        <family val="2"/>
        <scheme val="minor"/>
      </rPr>
      <t xml:space="preserve">Bahobaho mtambika imwe kakala </t>
    </r>
    <r>
      <rPr>
        <sz val="11"/>
        <color rgb="FF008000"/>
        <rFont val="Calibri"/>
        <family val="2"/>
        <scheme val="minor"/>
      </rPr>
      <t xml:space="preserve">kofosa </t>
    </r>
    <r>
      <rPr>
        <b/>
        <sz val="11"/>
        <color rgb="FF800080"/>
        <rFont val="Calibri"/>
        <family val="2"/>
        <scheme val="minor"/>
      </rPr>
      <t xml:space="preserve">mwiinzila </t>
    </r>
    <r>
      <rPr>
        <sz val="11"/>
        <color rgb="FF008000"/>
        <rFont val="Calibri"/>
        <family val="2"/>
        <scheme val="minor"/>
      </rPr>
      <t xml:space="preserve">ija </t>
    </r>
    <r>
      <rPr>
        <b/>
        <sz val="11"/>
        <color rgb="FF800080"/>
        <rFont val="Calibri"/>
        <family val="2"/>
        <scheme val="minor"/>
      </rPr>
      <t xml:space="preserve">viyamuwonile </t>
    </r>
    <r>
      <rPr>
        <sz val="11"/>
        <color rgb="FF008000"/>
        <rFont val="Calibri"/>
        <family val="2"/>
        <scheme val="minor"/>
      </rPr>
      <t xml:space="preserve">munhu ija </t>
    </r>
    <r>
      <rPr>
        <b/>
        <sz val="11"/>
        <color rgb="FF800080"/>
        <rFont val="Calibri"/>
        <family val="2"/>
        <scheme val="minor"/>
      </rPr>
      <t xml:space="preserve">kamsondelela </t>
    </r>
    <r>
      <rPr>
        <sz val="11"/>
        <color rgb="FF008000"/>
        <rFont val="Calibri"/>
        <family val="2"/>
        <scheme val="minor"/>
      </rPr>
      <t xml:space="preserve">. </t>
    </r>
    <r>
      <rPr>
        <i/>
        <sz val="11"/>
        <color rgb="FF0000FF"/>
        <rFont val="Calibri"/>
        <family val="2"/>
        <scheme val="minor"/>
      </rPr>
      <t xml:space="preserve">Maabaho kakola haulongozi . </t>
    </r>
  </si>
  <si>
    <r>
      <rPr>
        <b/>
        <sz val="11"/>
        <color rgb="FF800080"/>
        <rFont val="Calibri"/>
        <family val="2"/>
        <scheme val="minor"/>
      </rPr>
      <t xml:space="preserve">Viyaviya </t>
    </r>
    <r>
      <rPr>
        <sz val="11"/>
        <color rgb="FF008000"/>
        <rFont val="Calibri"/>
        <family val="2"/>
        <scheme val="minor"/>
      </rPr>
      <t xml:space="preserve">Mulawi </t>
    </r>
    <r>
      <rPr>
        <b/>
        <sz val="11"/>
        <color rgb="FF800080"/>
        <rFont val="Calibri"/>
        <family val="2"/>
        <scheme val="minor"/>
      </rPr>
      <t xml:space="preserve">imwe viyafikile </t>
    </r>
    <r>
      <rPr>
        <sz val="11"/>
        <color rgb="FF008000"/>
        <rFont val="Calibri"/>
        <family val="2"/>
        <scheme val="minor"/>
      </rPr>
      <t xml:space="preserve">haja na </t>
    </r>
    <r>
      <rPr>
        <b/>
        <sz val="11"/>
        <color rgb="FF800080"/>
        <rFont val="Calibri"/>
        <family val="2"/>
        <scheme val="minor"/>
      </rPr>
      <t xml:space="preserve">kumona </t>
    </r>
    <r>
      <rPr>
        <sz val="11"/>
        <color rgb="FF008000"/>
        <rFont val="Calibri"/>
        <family val="2"/>
        <scheme val="minor"/>
      </rPr>
      <t xml:space="preserve">munhu </t>
    </r>
    <r>
      <rPr>
        <b/>
        <sz val="11"/>
        <color rgb="FF800080"/>
        <rFont val="Calibri"/>
        <family val="2"/>
        <scheme val="minor"/>
      </rPr>
      <t xml:space="preserve">yatowigwe </t>
    </r>
    <r>
      <rPr>
        <sz val="11"/>
        <color rgb="FF008000"/>
        <rFont val="Calibri"/>
        <family val="2"/>
        <scheme val="minor"/>
      </rPr>
      <t xml:space="preserve">, nayo </t>
    </r>
    <r>
      <rPr>
        <b/>
        <sz val="11"/>
        <color rgb="FF800080"/>
        <rFont val="Calibri"/>
        <family val="2"/>
        <scheme val="minor"/>
      </rPr>
      <t xml:space="preserve">kakola haulongozi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</si>
  <si>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Msamalia </t>
    </r>
    <r>
      <rPr>
        <sz val="11"/>
        <color rgb="FF008000"/>
        <rFont val="Calibri"/>
        <family val="2"/>
        <scheme val="minor"/>
      </rPr>
      <t xml:space="preserve">imwe </t>
    </r>
    <r>
      <rPr>
        <b/>
        <sz val="11"/>
        <color rgb="FF800080"/>
        <rFont val="Calibri"/>
        <family val="2"/>
        <scheme val="minor"/>
      </rPr>
      <t xml:space="preserve">viyakalile </t>
    </r>
    <r>
      <rPr>
        <sz val="11"/>
        <color rgb="FF008000"/>
        <rFont val="Calibri"/>
        <family val="2"/>
        <scheme val="minor"/>
      </rPr>
      <t xml:space="preserve">kofosa </t>
    </r>
    <r>
      <rPr>
        <b/>
        <sz val="11"/>
        <color rgb="FF800080"/>
        <rFont val="Calibri"/>
        <family val="2"/>
        <scheme val="minor"/>
      </rPr>
      <t xml:space="preserve">, viyafikile kumuwona </t>
    </r>
    <r>
      <rPr>
        <sz val="11"/>
        <color rgb="FF008000"/>
        <rFont val="Calibri"/>
        <family val="2"/>
        <scheme val="minor"/>
      </rPr>
      <t xml:space="preserve">munhu ija </t>
    </r>
    <r>
      <rPr>
        <strike/>
        <sz val="11"/>
        <color rgb="FFFF0000"/>
        <rFont val="Calibri"/>
        <family val="2"/>
        <scheme val="minor"/>
      </rPr>
      <t xml:space="preserve">. Viyamuwone </t>
    </r>
    <r>
      <rPr>
        <sz val="11"/>
        <color rgb="FF008000"/>
        <rFont val="Calibri"/>
        <family val="2"/>
        <scheme val="minor"/>
      </rPr>
      <t xml:space="preserve">, </t>
    </r>
    <r>
      <rPr>
        <b/>
        <sz val="11"/>
        <color rgb="FF800080"/>
        <rFont val="Calibri"/>
        <family val="2"/>
        <scheme val="minor"/>
      </rPr>
      <t xml:space="preserve">kamonela </t>
    </r>
    <r>
      <rPr>
        <sz val="11"/>
        <color rgb="FF008000"/>
        <rFont val="Calibri"/>
        <family val="2"/>
        <scheme val="minor"/>
      </rPr>
      <t xml:space="preserve">ubazi . </t>
    </r>
  </si>
  <si>
    <r>
      <rPr>
        <b/>
        <sz val="11"/>
        <color rgb="FF800080"/>
        <rFont val="Calibri"/>
        <family val="2"/>
        <scheme val="minor"/>
      </rPr>
      <t xml:space="preserve">Kamhejelela </t>
    </r>
    <r>
      <rPr>
        <sz val="11"/>
        <color rgb="FF008000"/>
        <rFont val="Calibri"/>
        <family val="2"/>
        <scheme val="minor"/>
      </rPr>
      <t xml:space="preserve">habehi , </t>
    </r>
    <r>
      <rPr>
        <b/>
        <sz val="11"/>
        <color rgb="FF800080"/>
        <rFont val="Calibri"/>
        <family val="2"/>
        <scheme val="minor"/>
      </rPr>
      <t xml:space="preserve">kambumba vilonda vake , </t>
    </r>
    <r>
      <rPr>
        <sz val="11"/>
        <color rgb="FF008000"/>
        <rFont val="Calibri"/>
        <family val="2"/>
        <scheme val="minor"/>
      </rPr>
      <t xml:space="preserve">na </t>
    </r>
    <r>
      <rPr>
        <b/>
        <sz val="11"/>
        <color rgb="FF800080"/>
        <rFont val="Calibri"/>
        <family val="2"/>
        <scheme val="minor"/>
      </rPr>
      <t xml:space="preserve">kuvibakaliza mafuta </t>
    </r>
    <r>
      <rPr>
        <sz val="11"/>
        <color rgb="FF008000"/>
        <rFont val="Calibri"/>
        <family val="2"/>
        <scheme val="minor"/>
      </rPr>
      <t xml:space="preserve">na </t>
    </r>
    <r>
      <rPr>
        <b/>
        <sz val="11"/>
        <color rgb="FF800080"/>
        <rFont val="Calibri"/>
        <family val="2"/>
        <scheme val="minor"/>
      </rPr>
      <t xml:space="preserve">Divai </t>
    </r>
    <r>
      <rPr>
        <sz val="11"/>
        <color rgb="FF008000"/>
        <rFont val="Calibri"/>
        <family val="2"/>
        <scheme val="minor"/>
      </rPr>
      <t xml:space="preserve">. Maabaho </t>
    </r>
    <r>
      <rPr>
        <b/>
        <sz val="11"/>
        <color rgb="FF800080"/>
        <rFont val="Calibri"/>
        <family val="2"/>
        <scheme val="minor"/>
      </rPr>
      <t xml:space="preserve">kamkwiniza </t>
    </r>
    <r>
      <rPr>
        <sz val="11"/>
        <color rgb="FF008000"/>
        <rFont val="Calibri"/>
        <family val="2"/>
        <scheme val="minor"/>
      </rPr>
      <t xml:space="preserve">mchanyha ya </t>
    </r>
    <r>
      <rPr>
        <b/>
        <sz val="11"/>
        <color rgb="FF800080"/>
        <rFont val="Calibri"/>
        <family val="2"/>
        <scheme val="minor"/>
      </rPr>
      <t xml:space="preserve">idogowi jake </t>
    </r>
    <r>
      <rPr>
        <sz val="11"/>
        <color rgb="FF008000"/>
        <rFont val="Calibri"/>
        <family val="2"/>
        <scheme val="minor"/>
      </rPr>
      <t xml:space="preserve">, kamgala mbaka kwiikaye ya wageni na </t>
    </r>
    <r>
      <rPr>
        <b/>
        <sz val="11"/>
        <color rgb="FF800080"/>
        <rFont val="Calibri"/>
        <family val="2"/>
        <scheme val="minor"/>
      </rPr>
      <t xml:space="preserve">kumwimilila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</si>
  <si>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t>
    </r>
    <r>
      <rPr>
        <sz val="11"/>
        <color rgb="FF008000"/>
        <rFont val="Calibri"/>
        <family val="2"/>
        <scheme val="minor"/>
      </rPr>
      <t xml:space="preserve">Msamaliya ija </t>
    </r>
    <r>
      <rPr>
        <i/>
        <sz val="11"/>
        <color rgb="FF0000FF"/>
        <rFont val="Calibri"/>
        <family val="2"/>
        <scheme val="minor"/>
      </rPr>
      <t xml:space="preserve">kalava hela nyingi ng'hani , </t>
    </r>
    <r>
      <rPr>
        <sz val="11"/>
        <color rgb="FF008000"/>
        <rFont val="Calibri"/>
        <family val="2"/>
        <scheme val="minor"/>
      </rPr>
      <t xml:space="preserve">kamwing'ha </t>
    </r>
    <r>
      <rPr>
        <b/>
        <sz val="11"/>
        <color rgb="FF800080"/>
        <rFont val="Calibri"/>
        <family val="2"/>
        <scheme val="minor"/>
      </rPr>
      <t xml:space="preserve">mlolela ng'handa </t>
    </r>
    <r>
      <rPr>
        <sz val="11"/>
        <color rgb="FF008000"/>
        <rFont val="Calibri"/>
        <family val="2"/>
        <scheme val="minor"/>
      </rPr>
      <t xml:space="preserve">ya wageni </t>
    </r>
    <r>
      <rPr>
        <b/>
        <sz val="11"/>
        <color rgb="FF800080"/>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'Muguze </t>
    </r>
    <r>
      <rPr>
        <sz val="11"/>
        <color rgb="FF008000"/>
        <rFont val="Calibri"/>
        <family val="2"/>
        <scheme val="minor"/>
      </rPr>
      <t xml:space="preserve">munhu ino </t>
    </r>
    <r>
      <rPr>
        <b/>
        <sz val="11"/>
        <color rgb="FF800080"/>
        <rFont val="Calibri"/>
        <family val="2"/>
        <scheme val="minor"/>
      </rPr>
      <t xml:space="preserve">, choneche chonzezezezeche kwa chuguzo , ndokuhilusila nihiluka </t>
    </r>
    <r>
      <rPr>
        <sz val="11"/>
        <color rgb="FF008000"/>
        <rFont val="Calibri"/>
        <family val="2"/>
        <scheme val="minor"/>
      </rPr>
      <t xml:space="preserve">. ' " </t>
    </r>
  </si>
  <si>
    <r>
      <rPr>
        <sz val="11"/>
        <color rgb="FF008000"/>
        <rFont val="Calibri"/>
        <family val="2"/>
        <scheme val="minor"/>
      </rPr>
      <t xml:space="preserve">Maabaho Yesu kamuuza munhu </t>
    </r>
    <r>
      <rPr>
        <b/>
        <sz val="11"/>
        <color rgb="FF800080"/>
        <rFont val="Calibri"/>
        <family val="2"/>
        <scheme val="minor"/>
      </rPr>
      <t xml:space="preserve">iyo </t>
    </r>
    <r>
      <rPr>
        <sz val="11"/>
        <color rgb="FF008000"/>
        <rFont val="Calibri"/>
        <family val="2"/>
        <scheme val="minor"/>
      </rPr>
      <t xml:space="preserve">, " Vino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wanhu wadatu wawo </t>
    </r>
    <r>
      <rPr>
        <sz val="11"/>
        <color rgb="FF008000"/>
        <rFont val="Calibri"/>
        <family val="2"/>
        <scheme val="minor"/>
      </rPr>
      <t xml:space="preserve">, yelihi </t>
    </r>
    <r>
      <rPr>
        <b/>
        <sz val="11"/>
        <color rgb="FF800080"/>
        <rFont val="Calibri"/>
        <family val="2"/>
        <scheme val="minor"/>
      </rPr>
      <t xml:space="preserve">youlingigana kuwa munhu wa habehi na yeye , munhu </t>
    </r>
    <r>
      <rPr>
        <sz val="11"/>
        <color rgb="FF008000"/>
        <rFont val="Calibri"/>
        <family val="2"/>
        <scheme val="minor"/>
      </rPr>
      <t xml:space="preserve">ija </t>
    </r>
    <r>
      <rPr>
        <b/>
        <sz val="11"/>
        <color rgb="FF800080"/>
        <rFont val="Calibri"/>
        <family val="2"/>
        <scheme val="minor"/>
      </rPr>
      <t xml:space="preserve">yoyakigwe </t>
    </r>
    <r>
      <rPr>
        <sz val="11"/>
        <color rgb="FF008000"/>
        <rFont val="Calibri"/>
        <family val="2"/>
        <scheme val="minor"/>
      </rPr>
      <t xml:space="preserve">na wabavi ? " </t>
    </r>
  </si>
  <si>
    <r>
      <rPr>
        <b/>
        <sz val="11"/>
        <color rgb="FF800080"/>
        <rFont val="Calibri"/>
        <family val="2"/>
        <scheme val="minor"/>
      </rPr>
      <t xml:space="preserve">Na munhu ija yavimanyile ng'hani Malagilizo ya Musa , </t>
    </r>
    <r>
      <rPr>
        <sz val="11"/>
        <color rgb="FF008000"/>
        <rFont val="Calibri"/>
        <family val="2"/>
        <scheme val="minor"/>
      </rPr>
      <t xml:space="preserve">kedika , " </t>
    </r>
    <r>
      <rPr>
        <b/>
        <sz val="11"/>
        <color rgb="FF800080"/>
        <rFont val="Calibri"/>
        <family val="2"/>
        <scheme val="minor"/>
      </rPr>
      <t xml:space="preserve">Yula yamonele </t>
    </r>
    <r>
      <rPr>
        <sz val="11"/>
        <color rgb="FF008000"/>
        <rFont val="Calibri"/>
        <family val="2"/>
        <scheme val="minor"/>
      </rPr>
      <t xml:space="preserve">ubazi . " Yesu kamulongela , " </t>
    </r>
    <r>
      <rPr>
        <b/>
        <sz val="11"/>
        <color rgb="FF800080"/>
        <rFont val="Calibri"/>
        <family val="2"/>
        <scheme val="minor"/>
      </rPr>
      <t xml:space="preserve">Leka nagwe ulute kadite </t>
    </r>
    <r>
      <rPr>
        <sz val="11"/>
        <color rgb="FF008000"/>
        <rFont val="Calibri"/>
        <family val="2"/>
        <scheme val="minor"/>
      </rPr>
      <t xml:space="preserve">ivo ivo . " </t>
    </r>
  </si>
  <si>
    <r>
      <rPr>
        <sz val="11"/>
        <color rgb="FF008000"/>
        <rFont val="Calibri"/>
        <family val="2"/>
        <scheme val="minor"/>
      </rPr>
      <t xml:space="preserve">Yesu na wanahina wake viwakalile </t>
    </r>
    <r>
      <rPr>
        <i/>
        <sz val="11"/>
        <color rgb="FF0000FF"/>
        <rFont val="Calibri"/>
        <family val="2"/>
        <scheme val="minor"/>
      </rPr>
      <t xml:space="preserve">wofosa </t>
    </r>
    <r>
      <rPr>
        <sz val="11"/>
        <color rgb="FF008000"/>
        <rFont val="Calibri"/>
        <family val="2"/>
        <scheme val="minor"/>
      </rPr>
      <t xml:space="preserve">mwiinzila , </t>
    </r>
    <r>
      <rPr>
        <b/>
        <sz val="11"/>
        <color rgb="FF800080"/>
        <rFont val="Calibri"/>
        <family val="2"/>
        <scheme val="minor"/>
      </rPr>
      <t xml:space="preserve">wengila mwiisi imwe </t>
    </r>
    <r>
      <rPr>
        <sz val="11"/>
        <color rgb="FF008000"/>
        <rFont val="Calibri"/>
        <family val="2"/>
        <scheme val="minor"/>
      </rPr>
      <t xml:space="preserve">. </t>
    </r>
    <r>
      <rPr>
        <b/>
        <sz val="11"/>
        <color rgb="FF800080"/>
        <rFont val="Calibri"/>
        <family val="2"/>
        <scheme val="minor"/>
      </rPr>
      <t xml:space="preserve">Mdala </t>
    </r>
    <r>
      <rPr>
        <sz val="11"/>
        <color rgb="FF008000"/>
        <rFont val="Calibri"/>
        <family val="2"/>
        <scheme val="minor"/>
      </rPr>
      <t xml:space="preserve">imwe </t>
    </r>
    <r>
      <rPr>
        <b/>
        <sz val="11"/>
        <color rgb="FF800080"/>
        <rFont val="Calibri"/>
        <family val="2"/>
        <scheme val="minor"/>
      </rPr>
      <t xml:space="preserve">yoyatangigwe Malita </t>
    </r>
    <r>
      <rPr>
        <sz val="11"/>
        <color rgb="FF008000"/>
        <rFont val="Calibri"/>
        <family val="2"/>
        <scheme val="minor"/>
      </rPr>
      <t xml:space="preserve">kamuhokela </t>
    </r>
    <r>
      <rPr>
        <b/>
        <sz val="11"/>
        <color rgb="FF800080"/>
        <rFont val="Calibri"/>
        <family val="2"/>
        <scheme val="minor"/>
      </rPr>
      <t xml:space="preserve">ukaye hake </t>
    </r>
    <r>
      <rPr>
        <sz val="11"/>
        <color rgb="FF008000"/>
        <rFont val="Calibri"/>
        <family val="2"/>
        <scheme val="minor"/>
      </rPr>
      <t xml:space="preserve">. </t>
    </r>
  </si>
  <si>
    <r>
      <rPr>
        <sz val="11"/>
        <color rgb="FF008000"/>
        <rFont val="Calibri"/>
        <family val="2"/>
        <scheme val="minor"/>
      </rPr>
      <t xml:space="preserve">Mwanamke </t>
    </r>
    <r>
      <rPr>
        <b/>
        <sz val="11"/>
        <color rgb="FF800080"/>
        <rFont val="Calibri"/>
        <family val="2"/>
        <scheme val="minor"/>
      </rPr>
      <t xml:space="preserve">iyo </t>
    </r>
    <r>
      <rPr>
        <sz val="11"/>
        <color rgb="FF008000"/>
        <rFont val="Calibri"/>
        <family val="2"/>
        <scheme val="minor"/>
      </rPr>
      <t xml:space="preserve">kakala na ndugu yake </t>
    </r>
    <r>
      <rPr>
        <b/>
        <sz val="11"/>
        <color rgb="FF800080"/>
        <rFont val="Calibri"/>
        <family val="2"/>
        <scheme val="minor"/>
      </rPr>
      <t xml:space="preserve">yoyatangigwe </t>
    </r>
    <r>
      <rPr>
        <sz val="11"/>
        <color rgb="FF008000"/>
        <rFont val="Calibri"/>
        <family val="2"/>
        <scheme val="minor"/>
      </rPr>
      <t xml:space="preserve">Maliya , </t>
    </r>
    <r>
      <rPr>
        <b/>
        <sz val="11"/>
        <color rgb="FF800080"/>
        <rFont val="Calibri"/>
        <family val="2"/>
        <scheme val="minor"/>
      </rPr>
      <t xml:space="preserve">iyo kakala hasi habehi na </t>
    </r>
    <r>
      <rPr>
        <sz val="11"/>
        <color rgb="FF008000"/>
        <rFont val="Calibri"/>
        <family val="2"/>
        <scheme val="minor"/>
      </rPr>
      <t xml:space="preserve">Mndewa . </t>
    </r>
    <r>
      <rPr>
        <b/>
        <sz val="11"/>
        <color rgb="FF800080"/>
        <rFont val="Calibri"/>
        <family val="2"/>
        <scheme val="minor"/>
      </rPr>
      <t xml:space="preserve">Na yeye </t>
    </r>
    <r>
      <rPr>
        <sz val="11"/>
        <color rgb="FF008000"/>
        <rFont val="Calibri"/>
        <family val="2"/>
        <scheme val="minor"/>
      </rPr>
      <t xml:space="preserve">kakala </t>
    </r>
    <r>
      <rPr>
        <b/>
        <sz val="11"/>
        <color rgb="FF800080"/>
        <rFont val="Calibri"/>
        <family val="2"/>
        <scheme val="minor"/>
      </rPr>
      <t xml:space="preserve">konyhulichiza </t>
    </r>
    <r>
      <rPr>
        <sz val="11"/>
        <color rgb="FF008000"/>
        <rFont val="Calibri"/>
        <family val="2"/>
        <scheme val="minor"/>
      </rPr>
      <t xml:space="preserve">mafundizo ya Yesu . </t>
    </r>
  </si>
  <si>
    <r>
      <rPr>
        <b/>
        <sz val="11"/>
        <color rgb="FF800080"/>
        <rFont val="Calibri"/>
        <family val="2"/>
        <scheme val="minor"/>
      </rPr>
      <t xml:space="preserve">Mbali sekemusole sendi </t>
    </r>
    <r>
      <rPr>
        <sz val="11"/>
        <color rgb="FF008000"/>
        <rFont val="Calibri"/>
        <family val="2"/>
        <scheme val="minor"/>
      </rPr>
      <t xml:space="preserve">wala </t>
    </r>
    <r>
      <rPr>
        <b/>
        <sz val="11"/>
        <color rgb="FF800080"/>
        <rFont val="Calibri"/>
        <family val="2"/>
        <scheme val="minor"/>
      </rPr>
      <t xml:space="preserve">mhako </t>
    </r>
    <r>
      <rPr>
        <sz val="11"/>
        <color rgb="FF008000"/>
        <rFont val="Calibri"/>
        <family val="2"/>
        <scheme val="minor"/>
      </rPr>
      <t xml:space="preserve">wala vilatu </t>
    </r>
    <r>
      <rPr>
        <strike/>
        <sz val="11"/>
        <color rgb="FFFF0000"/>
        <rFont val="Calibri"/>
        <family val="2"/>
        <scheme val="minor"/>
      </rPr>
      <t xml:space="preserve">. Na sekemwime </t>
    </r>
    <r>
      <rPr>
        <sz val="11"/>
        <color rgb="FF008000"/>
        <rFont val="Calibri"/>
        <family val="2"/>
        <scheme val="minor"/>
      </rPr>
      <t xml:space="preserve">na </t>
    </r>
    <r>
      <rPr>
        <b/>
        <sz val="11"/>
        <color rgb="FF800080"/>
        <rFont val="Calibri"/>
        <family val="2"/>
        <scheme val="minor"/>
      </rPr>
      <t xml:space="preserve">sekemusole </t>
    </r>
    <r>
      <rPr>
        <sz val="11"/>
        <color rgb="FF008000"/>
        <rFont val="Calibri"/>
        <family val="2"/>
        <scheme val="minor"/>
      </rPr>
      <t xml:space="preserve">munhu yoyose </t>
    </r>
    <r>
      <rPr>
        <b/>
        <sz val="11"/>
        <color rgb="FF800080"/>
        <rFont val="Calibri"/>
        <family val="2"/>
        <scheme val="minor"/>
      </rPr>
      <t xml:space="preserve">mwiinzila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</si>
  <si>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Malita </t>
    </r>
    <r>
      <rPr>
        <sz val="11"/>
        <color rgb="FF008000"/>
        <rFont val="Calibri"/>
        <family val="2"/>
        <scheme val="minor"/>
      </rPr>
      <t xml:space="preserve">kakala </t>
    </r>
    <r>
      <rPr>
        <b/>
        <sz val="11"/>
        <color rgb="FF800080"/>
        <rFont val="Calibri"/>
        <family val="2"/>
        <scheme val="minor"/>
      </rPr>
      <t xml:space="preserve">yodita mbuli ziyage nyinji , kamuhitila </t>
    </r>
    <r>
      <rPr>
        <sz val="11"/>
        <color rgb="FF008000"/>
        <rFont val="Calibri"/>
        <family val="2"/>
        <scheme val="minor"/>
      </rPr>
      <t xml:space="preserve">Yesu na kumuuza , " Mndewa </t>
    </r>
    <r>
      <rPr>
        <b/>
        <sz val="11"/>
        <color rgb="FF800080"/>
        <rFont val="Calibri"/>
        <family val="2"/>
        <scheme val="minor"/>
      </rPr>
      <t xml:space="preserve">, hugesa cheye viulongozi wangu viyandechile mbuli </t>
    </r>
    <r>
      <rPr>
        <sz val="11"/>
        <color rgb="FF008000"/>
        <rFont val="Calibri"/>
        <family val="2"/>
        <scheme val="minor"/>
      </rPr>
      <t xml:space="preserve">zose </t>
    </r>
    <r>
      <rPr>
        <i/>
        <sz val="11"/>
        <color rgb="FF0000FF"/>
        <rFont val="Calibri"/>
        <family val="2"/>
        <scheme val="minor"/>
      </rPr>
      <t xml:space="preserve">nikala ndidita niidita niidita </t>
    </r>
    <r>
      <rPr>
        <sz val="11"/>
        <color rgb="FF008000"/>
        <rFont val="Calibri"/>
        <family val="2"/>
        <scheme val="minor"/>
      </rPr>
      <t xml:space="preserve">niidumwe ? " Mulongele </t>
    </r>
    <r>
      <rPr>
        <b/>
        <sz val="11"/>
        <color rgb="FF800080"/>
        <rFont val="Calibri"/>
        <family val="2"/>
        <scheme val="minor"/>
      </rPr>
      <t xml:space="preserve">yaheye yanhanze . </t>
    </r>
  </si>
  <si>
    <r>
      <rPr>
        <sz val="11"/>
        <color rgb="FF008000"/>
        <rFont val="Calibri"/>
        <family val="2"/>
        <scheme val="minor"/>
      </rPr>
      <t xml:space="preserve">Mndewa kamwidika , " </t>
    </r>
    <r>
      <rPr>
        <b/>
        <sz val="11"/>
        <color rgb="FF800080"/>
        <rFont val="Calibri"/>
        <family val="2"/>
        <scheme val="minor"/>
      </rPr>
      <t xml:space="preserve">Malita </t>
    </r>
    <r>
      <rPr>
        <sz val="11"/>
        <color rgb="FF008000"/>
        <rFont val="Calibri"/>
        <family val="2"/>
        <scheme val="minor"/>
      </rPr>
      <t xml:space="preserve">, </t>
    </r>
    <r>
      <rPr>
        <b/>
        <sz val="11"/>
        <color rgb="FF800080"/>
        <rFont val="Calibri"/>
        <family val="2"/>
        <scheme val="minor"/>
      </rPr>
      <t xml:space="preserve">Malita </t>
    </r>
    <r>
      <rPr>
        <sz val="11"/>
        <color rgb="FF008000"/>
        <rFont val="Calibri"/>
        <family val="2"/>
        <scheme val="minor"/>
      </rPr>
      <t xml:space="preserve">! </t>
    </r>
    <r>
      <rPr>
        <b/>
        <sz val="11"/>
        <color rgb="FF800080"/>
        <rFont val="Calibri"/>
        <family val="2"/>
        <scheme val="minor"/>
      </rPr>
      <t xml:space="preserve">Kwanguhangawa </t>
    </r>
    <r>
      <rPr>
        <sz val="11"/>
        <color rgb="FF008000"/>
        <rFont val="Calibri"/>
        <family val="2"/>
        <scheme val="minor"/>
      </rPr>
      <t xml:space="preserve">na kugaya </t>
    </r>
    <r>
      <rPr>
        <b/>
        <sz val="11"/>
        <color rgb="FF800080"/>
        <rFont val="Calibri"/>
        <family val="2"/>
        <scheme val="minor"/>
      </rPr>
      <t xml:space="preserve">na </t>
    </r>
    <r>
      <rPr>
        <sz val="11"/>
        <color rgb="FF008000"/>
        <rFont val="Calibri"/>
        <family val="2"/>
        <scheme val="minor"/>
      </rPr>
      <t xml:space="preserve">vinhu vingi , </t>
    </r>
  </si>
  <si>
    <r>
      <rPr>
        <b/>
        <sz val="11"/>
        <color rgb="FF800080"/>
        <rFont val="Calibri"/>
        <family val="2"/>
        <scheme val="minor"/>
      </rPr>
      <t xml:space="preserve">Mbali Changuganigwa chinhu </t>
    </r>
    <r>
      <rPr>
        <sz val="11"/>
        <color rgb="FF008000"/>
        <rFont val="Calibri"/>
        <family val="2"/>
        <scheme val="minor"/>
      </rPr>
      <t xml:space="preserve">chimwe </t>
    </r>
    <r>
      <rPr>
        <b/>
        <sz val="11"/>
        <color rgb="FF800080"/>
        <rFont val="Calibri"/>
        <family val="2"/>
        <scheme val="minor"/>
      </rPr>
      <t xml:space="preserve">hano </t>
    </r>
    <r>
      <rPr>
        <sz val="11"/>
        <color rgb="FF008000"/>
        <rFont val="Calibri"/>
        <family val="2"/>
        <scheme val="minor"/>
      </rPr>
      <t xml:space="preserve">. Maliya </t>
    </r>
    <r>
      <rPr>
        <b/>
        <sz val="11"/>
        <color rgb="FF800080"/>
        <rFont val="Calibri"/>
        <family val="2"/>
        <scheme val="minor"/>
      </rPr>
      <t xml:space="preserve">kahagula </t>
    </r>
    <r>
      <rPr>
        <sz val="11"/>
        <color rgb="FF008000"/>
        <rFont val="Calibri"/>
        <family val="2"/>
        <scheme val="minor"/>
      </rPr>
      <t xml:space="preserve">chinhu </t>
    </r>
    <r>
      <rPr>
        <b/>
        <sz val="11"/>
        <color rgb="FF800080"/>
        <rFont val="Calibri"/>
        <family val="2"/>
        <scheme val="minor"/>
      </rPr>
      <t xml:space="preserve">chinojile </t>
    </r>
    <r>
      <rPr>
        <sz val="11"/>
        <color rgb="FF008000"/>
        <rFont val="Calibri"/>
        <family val="2"/>
        <scheme val="minor"/>
      </rPr>
      <t xml:space="preserve">, </t>
    </r>
    <r>
      <rPr>
        <b/>
        <sz val="11"/>
        <color rgb="FF800080"/>
        <rFont val="Calibri"/>
        <family val="2"/>
        <scheme val="minor"/>
      </rPr>
      <t xml:space="preserve">chili kuduhu munhu yomsukula </t>
    </r>
    <r>
      <rPr>
        <sz val="11"/>
        <color rgb="FF008000"/>
        <rFont val="Calibri"/>
        <family val="2"/>
        <scheme val="minor"/>
      </rPr>
      <t xml:space="preserve">. " </t>
    </r>
  </si>
  <si>
    <r>
      <rPr>
        <b/>
        <sz val="11"/>
        <color rgb="FF800080"/>
        <rFont val="Calibri"/>
        <family val="2"/>
        <scheme val="minor"/>
      </rPr>
      <t xml:space="preserve">" Vino mwizakwinjila mwii kaye iyo </t>
    </r>
    <r>
      <rPr>
        <sz val="11"/>
        <color rgb="FF008000"/>
        <rFont val="Calibri"/>
        <family val="2"/>
        <scheme val="minor"/>
      </rPr>
      <t xml:space="preserve">, </t>
    </r>
    <r>
      <rPr>
        <b/>
        <sz val="11"/>
        <color rgb="FF800080"/>
        <rFont val="Calibri"/>
        <family val="2"/>
        <scheme val="minor"/>
      </rPr>
      <t xml:space="preserve">teng'heni na kuwalamsa ahi </t>
    </r>
    <r>
      <rPr>
        <sz val="11"/>
        <color rgb="FF008000"/>
        <rFont val="Calibri"/>
        <family val="2"/>
        <scheme val="minor"/>
      </rPr>
      <t xml:space="preserve">, </t>
    </r>
    <r>
      <rPr>
        <b/>
        <sz val="11"/>
        <color rgb="FF800080"/>
        <rFont val="Calibri"/>
        <family val="2"/>
        <scheme val="minor"/>
      </rPr>
      <t xml:space="preserve">'Mikale goya mng'handa ino . ' </t>
    </r>
  </si>
  <si>
    <r>
      <rPr>
        <b/>
        <sz val="11"/>
        <color rgb="FF800080"/>
        <rFont val="Calibri"/>
        <family val="2"/>
        <scheme val="minor"/>
      </rPr>
      <t xml:space="preserve">Wone kuwe baho na </t>
    </r>
    <r>
      <rPr>
        <sz val="11"/>
        <color rgb="FF008000"/>
        <rFont val="Calibri"/>
        <family val="2"/>
        <scheme val="minor"/>
      </rPr>
      <t xml:space="preserve">munhu </t>
    </r>
    <r>
      <rPr>
        <b/>
        <sz val="11"/>
        <color rgb="FF800080"/>
        <rFont val="Calibri"/>
        <family val="2"/>
        <scheme val="minor"/>
      </rPr>
      <t xml:space="preserve">yolonda kikala goya </t>
    </r>
    <r>
      <rPr>
        <sz val="11"/>
        <color rgb="FF008000"/>
        <rFont val="Calibri"/>
        <family val="2"/>
        <scheme val="minor"/>
      </rPr>
      <t xml:space="preserve">, </t>
    </r>
    <r>
      <rPr>
        <b/>
        <sz val="11"/>
        <color rgb="FF800080"/>
        <rFont val="Calibri"/>
        <family val="2"/>
        <scheme val="minor"/>
      </rPr>
      <t xml:space="preserve">kikala goya kowa hamwe </t>
    </r>
    <r>
      <rPr>
        <sz val="11"/>
        <color rgb="FF008000"/>
        <rFont val="Calibri"/>
        <family val="2"/>
        <scheme val="minor"/>
      </rPr>
      <t xml:space="preserve">na </t>
    </r>
    <r>
      <rPr>
        <b/>
        <sz val="11"/>
        <color rgb="FF800080"/>
        <rFont val="Calibri"/>
        <family val="2"/>
        <scheme val="minor"/>
      </rPr>
      <t xml:space="preserve">heye , one hebu kikala goya kowahiluchilani </t>
    </r>
    <r>
      <rPr>
        <sz val="11"/>
        <color rgb="FF008000"/>
        <rFont val="Calibri"/>
        <family val="2"/>
        <scheme val="minor"/>
      </rPr>
      <t xml:space="preserve">. </t>
    </r>
    <r>
      <rPr>
        <strike/>
        <sz val="11"/>
        <color rgb="FFFF0000"/>
        <rFont val="Calibri"/>
        <family val="2"/>
        <scheme val="minor"/>
      </rPr>
      <t xml:space="preserve">One kamwabule , tindiwalo jenu dizabwela kumwenu . </t>
    </r>
  </si>
  <si>
    <r>
      <rPr>
        <b/>
        <sz val="11"/>
        <color rgb="FF800080"/>
        <rFont val="Calibri"/>
        <family val="2"/>
        <scheme val="minor"/>
      </rPr>
      <t xml:space="preserve">Mikale muna ikaye </t>
    </r>
    <r>
      <rPr>
        <sz val="11"/>
        <color rgb="FF008000"/>
        <rFont val="Calibri"/>
        <family val="2"/>
        <scheme val="minor"/>
      </rPr>
      <t xml:space="preserve">iyo , </t>
    </r>
    <r>
      <rPr>
        <b/>
        <sz val="11"/>
        <color rgb="FF800080"/>
        <rFont val="Calibri"/>
        <family val="2"/>
        <scheme val="minor"/>
      </rPr>
      <t xml:space="preserve">mulye </t>
    </r>
    <r>
      <rPr>
        <sz val="11"/>
        <color rgb="FF008000"/>
        <rFont val="Calibri"/>
        <family val="2"/>
        <scheme val="minor"/>
      </rPr>
      <t xml:space="preserve">na </t>
    </r>
    <r>
      <rPr>
        <b/>
        <sz val="11"/>
        <color rgb="FF800080"/>
        <rFont val="Calibri"/>
        <family val="2"/>
        <scheme val="minor"/>
      </rPr>
      <t xml:space="preserve">kunwa cheng'ha chila chowawichilani </t>
    </r>
    <r>
      <rPr>
        <sz val="11"/>
        <color rgb="FF008000"/>
        <rFont val="Calibri"/>
        <family val="2"/>
        <scheme val="minor"/>
      </rPr>
      <t xml:space="preserve">, kwaviya msang'hani </t>
    </r>
    <r>
      <rPr>
        <b/>
        <sz val="11"/>
        <color rgb="FF800080"/>
        <rFont val="Calibri"/>
        <family val="2"/>
        <scheme val="minor"/>
      </rPr>
      <t xml:space="preserve">kasang'hanila vinhu vakega kumwing'ha hela yake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kulawa kaye imwe </t>
    </r>
    <r>
      <rPr>
        <b/>
        <sz val="11"/>
        <color rgb="FF800080"/>
        <rFont val="Calibri"/>
        <family val="2"/>
        <scheme val="minor"/>
      </rPr>
      <t xml:space="preserve">kuli nyinji </t>
    </r>
    <r>
      <rPr>
        <sz val="11"/>
        <color rgb="FF008000"/>
        <rFont val="Calibri"/>
        <family val="2"/>
        <scheme val="minor"/>
      </rPr>
      <t xml:space="preserve">. </t>
    </r>
  </si>
  <si>
    <r>
      <rPr>
        <b/>
        <sz val="11"/>
        <color rgb="FF800080"/>
        <rFont val="Calibri"/>
        <family val="2"/>
        <scheme val="minor"/>
      </rPr>
      <t xml:space="preserve">Wone mfiche kudibululu </t>
    </r>
    <r>
      <rPr>
        <sz val="11"/>
        <color rgb="FF008000"/>
        <rFont val="Calibri"/>
        <family val="2"/>
        <scheme val="minor"/>
      </rPr>
      <t xml:space="preserve">na wanhu </t>
    </r>
    <r>
      <rPr>
        <b/>
        <sz val="11"/>
        <color rgb="FF800080"/>
        <rFont val="Calibri"/>
        <family val="2"/>
        <scheme val="minor"/>
      </rPr>
      <t xml:space="preserve">wawabochelani </t>
    </r>
    <r>
      <rPr>
        <sz val="11"/>
        <color rgb="FF008000"/>
        <rFont val="Calibri"/>
        <family val="2"/>
        <scheme val="minor"/>
      </rPr>
      <t xml:space="preserve">, </t>
    </r>
    <r>
      <rPr>
        <b/>
        <sz val="11"/>
        <color rgb="FF800080"/>
        <rFont val="Calibri"/>
        <family val="2"/>
        <scheme val="minor"/>
      </rPr>
      <t xml:space="preserve">mulye ndiya zose zomwing'higwa </t>
    </r>
    <r>
      <rPr>
        <sz val="11"/>
        <color rgb="FF008000"/>
        <rFont val="Calibri"/>
        <family val="2"/>
        <scheme val="minor"/>
      </rPr>
      <t xml:space="preserve">. </t>
    </r>
  </si>
  <si>
    <r>
      <rPr>
        <b/>
        <sz val="11"/>
        <color rgb="FF800080"/>
        <rFont val="Calibri"/>
        <family val="2"/>
        <scheme val="minor"/>
      </rPr>
      <t xml:space="preserve">Muwosele matamwa </t>
    </r>
    <r>
      <rPr>
        <sz val="11"/>
        <color rgb="FF008000"/>
        <rFont val="Calibri"/>
        <family val="2"/>
        <scheme val="minor"/>
      </rPr>
      <t xml:space="preserve">weli </t>
    </r>
    <r>
      <rPr>
        <b/>
        <sz val="11"/>
        <color rgb="FF800080"/>
        <rFont val="Calibri"/>
        <family val="2"/>
        <scheme val="minor"/>
      </rPr>
      <t xml:space="preserve">muna yamabululu yayo , </t>
    </r>
    <r>
      <rPr>
        <sz val="11"/>
        <color rgb="FF008000"/>
        <rFont val="Calibri"/>
        <family val="2"/>
        <scheme val="minor"/>
      </rPr>
      <t xml:space="preserve">na muwalongele , </t>
    </r>
    <r>
      <rPr>
        <b/>
        <sz val="11"/>
        <color rgb="FF800080"/>
        <rFont val="Calibri"/>
        <family val="2"/>
        <scheme val="minor"/>
      </rPr>
      <t xml:space="preserve">Ufalume </t>
    </r>
    <r>
      <rPr>
        <sz val="11"/>
        <color rgb="FF008000"/>
        <rFont val="Calibri"/>
        <family val="2"/>
        <scheme val="minor"/>
      </rPr>
      <t xml:space="preserve">wa Mulungu wa habehi na mweye . </t>
    </r>
    <r>
      <rPr>
        <strike/>
        <sz val="11"/>
        <color rgb="FFFF0000"/>
        <rFont val="Calibri"/>
        <family val="2"/>
        <scheme val="minor"/>
      </rPr>
      <t xml:space="preserve">' </t>
    </r>
  </si>
  <si>
    <r>
      <rPr>
        <sz val="11"/>
        <color rgb="FF008000"/>
        <rFont val="Calibri"/>
        <family val="2"/>
        <scheme val="minor"/>
      </rPr>
      <t xml:space="preserve">Siku dimwe Yesu kakala hanhu hamwe </t>
    </r>
    <r>
      <rPr>
        <b/>
        <sz val="11"/>
        <color rgb="FF800080"/>
        <rFont val="Calibri"/>
        <family val="2"/>
        <scheme val="minor"/>
      </rPr>
      <t xml:space="preserve">yolanda </t>
    </r>
    <r>
      <rPr>
        <sz val="11"/>
        <color rgb="FF008000"/>
        <rFont val="Calibri"/>
        <family val="2"/>
        <scheme val="minor"/>
      </rPr>
      <t xml:space="preserve">. Viyakomeleze </t>
    </r>
    <r>
      <rPr>
        <i/>
        <sz val="11"/>
        <color rgb="FF0000FF"/>
        <rFont val="Calibri"/>
        <family val="2"/>
        <scheme val="minor"/>
      </rPr>
      <t xml:space="preserve">kutosa </t>
    </r>
    <r>
      <rPr>
        <sz val="11"/>
        <color rgb="FF008000"/>
        <rFont val="Calibri"/>
        <family val="2"/>
        <scheme val="minor"/>
      </rPr>
      <t xml:space="preserve">, </t>
    </r>
    <r>
      <rPr>
        <b/>
        <sz val="11"/>
        <color rgb="FF800080"/>
        <rFont val="Calibri"/>
        <family val="2"/>
        <scheme val="minor"/>
      </rPr>
      <t xml:space="preserve">mwanahina </t>
    </r>
    <r>
      <rPr>
        <sz val="11"/>
        <color rgb="FF008000"/>
        <rFont val="Calibri"/>
        <family val="2"/>
        <scheme val="minor"/>
      </rPr>
      <t xml:space="preserve">wake imwe kamulongela , " Mndewa , </t>
    </r>
    <r>
      <rPr>
        <b/>
        <sz val="11"/>
        <color rgb="FF800080"/>
        <rFont val="Calibri"/>
        <family val="2"/>
        <scheme val="minor"/>
      </rPr>
      <t xml:space="preserve">fundiza </t>
    </r>
    <r>
      <rPr>
        <sz val="11"/>
        <color rgb="FF008000"/>
        <rFont val="Calibri"/>
        <family val="2"/>
        <scheme val="minor"/>
      </rPr>
      <t xml:space="preserve">kutosa </t>
    </r>
    <r>
      <rPr>
        <strike/>
        <sz val="11"/>
        <color rgb="FFFF0000"/>
        <rFont val="Calibri"/>
        <family val="2"/>
        <scheme val="minor"/>
      </rPr>
      <t xml:space="preserve">, </t>
    </r>
    <r>
      <rPr>
        <sz val="11"/>
        <color rgb="FF008000"/>
        <rFont val="Calibri"/>
        <family val="2"/>
        <scheme val="minor"/>
      </rPr>
      <t xml:space="preserve">fana Yohana Mbatizi </t>
    </r>
    <r>
      <rPr>
        <b/>
        <sz val="11"/>
        <color rgb="FF800080"/>
        <rFont val="Calibri"/>
        <family val="2"/>
        <scheme val="minor"/>
      </rPr>
      <t xml:space="preserve">vayafundize </t>
    </r>
    <r>
      <rPr>
        <sz val="11"/>
        <color rgb="FF008000"/>
        <rFont val="Calibri"/>
        <family val="2"/>
        <scheme val="minor"/>
      </rPr>
      <t xml:space="preserve">wanahina wake . " </t>
    </r>
  </si>
  <si>
    <r>
      <rPr>
        <sz val="11"/>
        <color rgb="FF008000"/>
        <rFont val="Calibri"/>
        <family val="2"/>
        <scheme val="minor"/>
      </rPr>
      <t xml:space="preserve">Kwaviya </t>
    </r>
    <r>
      <rPr>
        <b/>
        <sz val="11"/>
        <color rgb="FF800080"/>
        <rFont val="Calibri"/>
        <family val="2"/>
        <scheme val="minor"/>
      </rPr>
      <t xml:space="preserve">yoyose yolanda kopegwa </t>
    </r>
    <r>
      <rPr>
        <sz val="11"/>
        <color rgb="FF008000"/>
        <rFont val="Calibri"/>
        <family val="2"/>
        <scheme val="minor"/>
      </rPr>
      <t xml:space="preserve">, na </t>
    </r>
    <r>
      <rPr>
        <b/>
        <sz val="11"/>
        <color rgb="FF800080"/>
        <rFont val="Calibri"/>
        <family val="2"/>
        <scheme val="minor"/>
      </rPr>
      <t xml:space="preserve">yoyose yolonda kachonaga na yodumiza lwizi </t>
    </r>
    <r>
      <rPr>
        <sz val="11"/>
        <color rgb="FF008000"/>
        <rFont val="Calibri"/>
        <family val="2"/>
        <scheme val="minor"/>
      </rPr>
      <t xml:space="preserve">, </t>
    </r>
    <r>
      <rPr>
        <b/>
        <sz val="11"/>
        <color rgb="FF800080"/>
        <rFont val="Calibri"/>
        <family val="2"/>
        <scheme val="minor"/>
      </rPr>
      <t xml:space="preserve">kezachumulilwa </t>
    </r>
    <r>
      <rPr>
        <sz val="11"/>
        <color rgb="FF008000"/>
        <rFont val="Calibri"/>
        <family val="2"/>
        <scheme val="minor"/>
      </rPr>
      <t xml:space="preserve">. </t>
    </r>
  </si>
  <si>
    <r>
      <rPr>
        <b/>
        <sz val="11"/>
        <color rgb="FF800080"/>
        <rFont val="Calibri"/>
        <family val="2"/>
        <scheme val="minor"/>
      </rPr>
      <t xml:space="preserve">Hino mhaza yalikohi wone mwana wake yamlande </t>
    </r>
    <r>
      <rPr>
        <sz val="11"/>
        <color rgb="FF008000"/>
        <rFont val="Calibri"/>
        <family val="2"/>
        <scheme val="minor"/>
      </rPr>
      <t xml:space="preserve">somba </t>
    </r>
    <r>
      <rPr>
        <b/>
        <sz val="11"/>
        <color rgb="FF800080"/>
        <rFont val="Calibri"/>
        <family val="2"/>
        <scheme val="minor"/>
      </rPr>
      <t xml:space="preserve">, heye komwing'ha izoka </t>
    </r>
    <r>
      <rPr>
        <sz val="11"/>
        <color rgb="FF008000"/>
        <rFont val="Calibri"/>
        <family val="2"/>
        <scheme val="minor"/>
      </rPr>
      <t xml:space="preserve">? </t>
    </r>
    <r>
      <rPr>
        <i/>
        <sz val="11"/>
        <color rgb="FF0000FF"/>
        <rFont val="Calibri"/>
        <family val="2"/>
        <scheme val="minor"/>
      </rPr>
      <t xml:space="preserve">Wone yamlande libumunda , heye komwing'ha iganga . </t>
    </r>
  </si>
  <si>
    <r>
      <rPr>
        <b/>
        <sz val="11"/>
        <color rgb="FF800080"/>
        <rFont val="Calibri"/>
        <family val="2"/>
        <scheme val="minor"/>
      </rPr>
      <t xml:space="preserve">Ama yalikohi wone mwana wake yamlande ifinga komwing'ha nyhinje </t>
    </r>
    <r>
      <rPr>
        <sz val="11"/>
        <color rgb="FF008000"/>
        <rFont val="Calibri"/>
        <family val="2"/>
        <scheme val="minor"/>
      </rPr>
      <t xml:space="preserve">? </t>
    </r>
  </si>
  <si>
    <r>
      <rPr>
        <b/>
        <sz val="11"/>
        <color rgb="FF800080"/>
        <rFont val="Calibri"/>
        <family val="2"/>
        <scheme val="minor"/>
      </rPr>
      <t xml:space="preserve">Wone </t>
    </r>
    <r>
      <rPr>
        <sz val="11"/>
        <color rgb="FF008000"/>
        <rFont val="Calibri"/>
        <family val="2"/>
        <scheme val="minor"/>
      </rPr>
      <t xml:space="preserve">mweye </t>
    </r>
    <r>
      <rPr>
        <b/>
        <sz val="11"/>
        <color rgb="FF800080"/>
        <rFont val="Calibri"/>
        <family val="2"/>
        <scheme val="minor"/>
      </rPr>
      <t xml:space="preserve">hanga muwele wehile , mvizela kuwapa wana wa hemwe </t>
    </r>
    <r>
      <rPr>
        <sz val="11"/>
        <color rgb="FF008000"/>
        <rFont val="Calibri"/>
        <family val="2"/>
        <scheme val="minor"/>
      </rPr>
      <t xml:space="preserve">vinhu </t>
    </r>
    <r>
      <rPr>
        <b/>
        <sz val="11"/>
        <color rgb="FF800080"/>
        <rFont val="Calibri"/>
        <family val="2"/>
        <scheme val="minor"/>
      </rPr>
      <t xml:space="preserve">vinojile </t>
    </r>
    <r>
      <rPr>
        <sz val="11"/>
        <color rgb="FF008000"/>
        <rFont val="Calibri"/>
        <family val="2"/>
        <scheme val="minor"/>
      </rPr>
      <t xml:space="preserve">, </t>
    </r>
    <r>
      <rPr>
        <b/>
        <sz val="11"/>
        <color rgb="FF800080"/>
        <rFont val="Calibri"/>
        <family val="2"/>
        <scheme val="minor"/>
      </rPr>
      <t xml:space="preserve">ndangukomya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kezadaha ng'hani kuwapa </t>
    </r>
    <r>
      <rPr>
        <sz val="11"/>
        <color rgb="FF008000"/>
        <rFont val="Calibri"/>
        <family val="2"/>
        <scheme val="minor"/>
      </rPr>
      <t xml:space="preserve">Muhe Yelile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womlanda </t>
    </r>
    <r>
      <rPr>
        <sz val="11"/>
        <color rgb="FF008000"/>
        <rFont val="Calibri"/>
        <family val="2"/>
        <scheme val="minor"/>
      </rPr>
      <t xml:space="preserve">? " </t>
    </r>
  </si>
  <si>
    <r>
      <rPr>
        <sz val="11"/>
        <color rgb="FF008000"/>
        <rFont val="Calibri"/>
        <family val="2"/>
        <scheme val="minor"/>
      </rPr>
      <t xml:space="preserve">Siku dimwe Yesu kakala </t>
    </r>
    <r>
      <rPr>
        <b/>
        <sz val="11"/>
        <color rgb="FF800080"/>
        <rFont val="Calibri"/>
        <family val="2"/>
        <scheme val="minor"/>
      </rPr>
      <t xml:space="preserve">komulava </t>
    </r>
    <r>
      <rPr>
        <sz val="11"/>
        <color rgb="FF008000"/>
        <rFont val="Calibri"/>
        <family val="2"/>
        <scheme val="minor"/>
      </rPr>
      <t xml:space="preserve">munhu imwe </t>
    </r>
    <r>
      <rPr>
        <b/>
        <sz val="11"/>
        <color rgb="FF800080"/>
        <rFont val="Calibri"/>
        <family val="2"/>
        <scheme val="minor"/>
      </rPr>
      <t xml:space="preserve">yeli na chinyamkela </t>
    </r>
    <r>
      <rPr>
        <sz val="11"/>
        <color rgb="FF008000"/>
        <rFont val="Calibri"/>
        <family val="2"/>
        <scheme val="minor"/>
      </rPr>
      <t xml:space="preserve">. Chinyamkela </t>
    </r>
    <r>
      <rPr>
        <b/>
        <sz val="11"/>
        <color rgb="FF800080"/>
        <rFont val="Calibri"/>
        <family val="2"/>
        <scheme val="minor"/>
      </rPr>
      <t xml:space="preserve">ija viilawile </t>
    </r>
    <r>
      <rPr>
        <sz val="11"/>
        <color rgb="FF008000"/>
        <rFont val="Calibri"/>
        <family val="2"/>
        <scheme val="minor"/>
      </rPr>
      <t xml:space="preserve">, munhu </t>
    </r>
    <r>
      <rPr>
        <b/>
        <sz val="11"/>
        <color rgb="FF800080"/>
        <rFont val="Calibri"/>
        <family val="2"/>
        <scheme val="minor"/>
      </rPr>
      <t xml:space="preserve">iyo </t>
    </r>
    <r>
      <rPr>
        <sz val="11"/>
        <color rgb="FF008000"/>
        <rFont val="Calibri"/>
        <family val="2"/>
        <scheme val="minor"/>
      </rPr>
      <t xml:space="preserve">kandusa kulonga . </t>
    </r>
    <r>
      <rPr>
        <b/>
        <sz val="11"/>
        <color rgb="FF800080"/>
        <rFont val="Calibri"/>
        <family val="2"/>
        <scheme val="minor"/>
      </rPr>
      <t xml:space="preserve">Wanhu wengi wazanywa </t>
    </r>
    <r>
      <rPr>
        <sz val="11"/>
        <color rgb="FF008000"/>
        <rFont val="Calibri"/>
        <family val="2"/>
        <scheme val="minor"/>
      </rPr>
      <t xml:space="preserve">. </t>
    </r>
  </si>
  <si>
    <r>
      <rPr>
        <sz val="11"/>
        <color rgb="FF008000"/>
        <rFont val="Calibri"/>
        <family val="2"/>
        <scheme val="minor"/>
      </rPr>
      <t xml:space="preserve">Mbali wanhu wamwenga walonga , " </t>
    </r>
    <r>
      <rPr>
        <b/>
        <sz val="11"/>
        <color rgb="FF800080"/>
        <rFont val="Calibri"/>
        <family val="2"/>
        <scheme val="minor"/>
      </rPr>
      <t xml:space="preserve">Kangulava </t>
    </r>
    <r>
      <rPr>
        <sz val="11"/>
        <color rgb="FF008000"/>
        <rFont val="Calibri"/>
        <family val="2"/>
        <scheme val="minor"/>
      </rPr>
      <t xml:space="preserve">vinyamkela kwa udahi wa </t>
    </r>
    <r>
      <rPr>
        <b/>
        <sz val="11"/>
        <color rgb="FF800080"/>
        <rFont val="Calibri"/>
        <family val="2"/>
        <scheme val="minor"/>
      </rPr>
      <t xml:space="preserve">Belisebuli </t>
    </r>
    <r>
      <rPr>
        <sz val="11"/>
        <color rgb="FF008000"/>
        <rFont val="Calibri"/>
        <family val="2"/>
        <scheme val="minor"/>
      </rPr>
      <t xml:space="preserve">, mkulu wa vinyamkela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</si>
  <si>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wakala wolonda </t>
    </r>
    <r>
      <rPr>
        <sz val="11"/>
        <color rgb="FF008000"/>
        <rFont val="Calibri"/>
        <family val="2"/>
        <scheme val="minor"/>
      </rPr>
      <t xml:space="preserve">kumgeza Yesu , ivo wamulonda yatende </t>
    </r>
    <r>
      <rPr>
        <i/>
        <sz val="11"/>
        <color rgb="FF0000FF"/>
        <rFont val="Calibri"/>
        <family val="2"/>
        <scheme val="minor"/>
      </rPr>
      <t xml:space="preserve">chilaguso cha </t>
    </r>
    <r>
      <rPr>
        <sz val="11"/>
        <color rgb="FF008000"/>
        <rFont val="Calibri"/>
        <family val="2"/>
        <scheme val="minor"/>
      </rPr>
      <t xml:space="preserve">mauzauza </t>
    </r>
    <r>
      <rPr>
        <b/>
        <sz val="11"/>
        <color rgb="FF800080"/>
        <rFont val="Calibri"/>
        <family val="2"/>
        <scheme val="minor"/>
      </rPr>
      <t xml:space="preserve">kulawa kwa Mulungu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</si>
  <si>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kavimanya chowochijesa mnhumbula zawo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wose wahaigola </t>
    </r>
    <r>
      <rPr>
        <sz val="11"/>
        <color rgb="FF008000"/>
        <rFont val="Calibri"/>
        <family val="2"/>
        <scheme val="minor"/>
      </rPr>
      <t xml:space="preserve">wenyewo </t>
    </r>
    <r>
      <rPr>
        <b/>
        <sz val="11"/>
        <color rgb="FF800080"/>
        <rFont val="Calibri"/>
        <family val="2"/>
        <scheme val="minor"/>
      </rPr>
      <t xml:space="preserve">, uzagwa </t>
    </r>
    <r>
      <rPr>
        <sz val="11"/>
        <color rgb="FF008000"/>
        <rFont val="Calibri"/>
        <family val="2"/>
        <scheme val="minor"/>
      </rPr>
      <t xml:space="preserve">. </t>
    </r>
    <r>
      <rPr>
        <b/>
        <sz val="11"/>
        <color rgb="FF800080"/>
        <rFont val="Calibri"/>
        <family val="2"/>
        <scheme val="minor"/>
      </rPr>
      <t xml:space="preserve">Kahi ikaye yahaigolagola </t>
    </r>
    <r>
      <rPr>
        <sz val="11"/>
        <color rgb="FF008000"/>
        <rFont val="Calibri"/>
        <family val="2"/>
        <scheme val="minor"/>
      </rPr>
      <t xml:space="preserve">yenyewo </t>
    </r>
    <r>
      <rPr>
        <b/>
        <sz val="11"/>
        <color rgb="FF800080"/>
        <rFont val="Calibri"/>
        <family val="2"/>
        <scheme val="minor"/>
      </rPr>
      <t xml:space="preserve">, izagwa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</si>
  <si>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ufalume wake </t>
    </r>
    <r>
      <rPr>
        <b/>
        <sz val="11"/>
        <color rgb="FF800080"/>
        <rFont val="Calibri"/>
        <family val="2"/>
        <scheme val="minor"/>
      </rPr>
      <t xml:space="preserve">wokwimaze </t>
    </r>
    <r>
      <rPr>
        <sz val="11"/>
        <color rgb="FF008000"/>
        <rFont val="Calibri"/>
        <family val="2"/>
        <scheme val="minor"/>
      </rPr>
      <t xml:space="preserve">? </t>
    </r>
    <r>
      <rPr>
        <b/>
        <sz val="11"/>
        <color rgb="FF800080"/>
        <rFont val="Calibri"/>
        <family val="2"/>
        <scheme val="minor"/>
      </rPr>
      <t xml:space="preserve">Nowalongela ivo kwaviya mweye </t>
    </r>
    <r>
      <rPr>
        <sz val="11"/>
        <color rgb="FF008000"/>
        <rFont val="Calibri"/>
        <family val="2"/>
        <scheme val="minor"/>
      </rPr>
      <t xml:space="preserve">mwolonga </t>
    </r>
    <r>
      <rPr>
        <strike/>
        <sz val="11"/>
        <color rgb="FFFF0000"/>
        <rFont val="Calibri"/>
        <family val="2"/>
        <scheme val="minor"/>
      </rPr>
      <t xml:space="preserve">kuwa </t>
    </r>
    <r>
      <rPr>
        <sz val="11"/>
        <color rgb="FF008000"/>
        <rFont val="Calibri"/>
        <family val="2"/>
        <scheme val="minor"/>
      </rPr>
      <t xml:space="preserve">niye </t>
    </r>
    <r>
      <rPr>
        <b/>
        <sz val="11"/>
        <color rgb="FF800080"/>
        <rFont val="Calibri"/>
        <family val="2"/>
        <scheme val="minor"/>
      </rPr>
      <t xml:space="preserve">nokulava </t>
    </r>
    <r>
      <rPr>
        <sz val="11"/>
        <color rgb="FF008000"/>
        <rFont val="Calibri"/>
        <family val="2"/>
        <scheme val="minor"/>
      </rPr>
      <t xml:space="preserve">vinyamkela kwa udahi wa </t>
    </r>
    <r>
      <rPr>
        <b/>
        <sz val="11"/>
        <color rgb="FF800080"/>
        <rFont val="Calibri"/>
        <family val="2"/>
        <scheme val="minor"/>
      </rPr>
      <t xml:space="preserve">Belisebuli </t>
    </r>
    <r>
      <rPr>
        <sz val="11"/>
        <color rgb="FF008000"/>
        <rFont val="Calibri"/>
        <family val="2"/>
        <scheme val="minor"/>
      </rPr>
      <t xml:space="preserve">. </t>
    </r>
  </si>
  <si>
    <r>
      <rPr>
        <b/>
        <sz val="11"/>
        <color rgb="FF800080"/>
        <rFont val="Calibri"/>
        <family val="2"/>
        <scheme val="minor"/>
      </rPr>
      <t xml:space="preserve">Wone niye nahawalava </t>
    </r>
    <r>
      <rPr>
        <sz val="11"/>
        <color rgb="FF008000"/>
        <rFont val="Calibri"/>
        <family val="2"/>
        <scheme val="minor"/>
      </rPr>
      <t xml:space="preserve">vinyamkela </t>
    </r>
    <r>
      <rPr>
        <i/>
        <sz val="11"/>
        <color rgb="FF0000FF"/>
        <rFont val="Calibri"/>
        <family val="2"/>
        <scheme val="minor"/>
      </rPr>
      <t xml:space="preserve">kwa udahi wa Belisebuli </t>
    </r>
    <r>
      <rPr>
        <sz val="11"/>
        <color rgb="FF008000"/>
        <rFont val="Calibri"/>
        <family val="2"/>
        <scheme val="minor"/>
      </rPr>
      <t xml:space="preserve">, </t>
    </r>
    <r>
      <rPr>
        <b/>
        <sz val="11"/>
        <color rgb="FF800080"/>
        <rFont val="Calibri"/>
        <family val="2"/>
        <scheme val="minor"/>
      </rPr>
      <t xml:space="preserve">ivo wana wa hemwe walava vinyamkela kwa udahi wa yelihi , ivo wana wa hemwe walava </t>
    </r>
    <r>
      <rPr>
        <sz val="11"/>
        <color rgb="FF008000"/>
        <rFont val="Calibri"/>
        <family val="2"/>
        <scheme val="minor"/>
      </rPr>
      <t xml:space="preserve">vinyamkela kwa udahi wa yelihi ? </t>
    </r>
    <r>
      <rPr>
        <b/>
        <sz val="11"/>
        <color rgb="FF800080"/>
        <rFont val="Calibri"/>
        <family val="2"/>
        <scheme val="minor"/>
      </rPr>
      <t xml:space="preserve">Ivo wana wa hemwe wezawatagusa mweye kuwa mwiha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</si>
  <si>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Lomlanda </t>
    </r>
    <r>
      <rPr>
        <sz val="11"/>
        <color rgb="FF008000"/>
        <rFont val="Calibri"/>
        <family val="2"/>
        <scheme val="minor"/>
      </rPr>
      <t xml:space="preserve">, longeni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 'Mhaza </t>
    </r>
    <r>
      <rPr>
        <sz val="11"/>
        <color rgb="FF008000"/>
        <rFont val="Calibri"/>
        <family val="2"/>
        <scheme val="minor"/>
      </rPr>
      <t xml:space="preserve">, </t>
    </r>
    <r>
      <rPr>
        <b/>
        <sz val="11"/>
        <color rgb="FF800080"/>
        <rFont val="Calibri"/>
        <family val="2"/>
        <scheme val="minor"/>
      </rPr>
      <t xml:space="preserve">zina </t>
    </r>
    <r>
      <rPr>
        <sz val="11"/>
        <color rgb="FF008000"/>
        <rFont val="Calibri"/>
        <family val="2"/>
        <scheme val="minor"/>
      </rPr>
      <t xml:space="preserve">jako </t>
    </r>
    <r>
      <rPr>
        <b/>
        <sz val="11"/>
        <color rgb="FF800080"/>
        <rFont val="Calibri"/>
        <family val="2"/>
        <scheme val="minor"/>
      </rPr>
      <t xml:space="preserve">litogoligwe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wako </t>
    </r>
    <r>
      <rPr>
        <b/>
        <sz val="11"/>
        <color rgb="FF800080"/>
        <rFont val="Calibri"/>
        <family val="2"/>
        <scheme val="minor"/>
      </rPr>
      <t xml:space="preserve">uye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</si>
  <si>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niye nowalava vinyamkela kwa </t>
    </r>
    <r>
      <rPr>
        <sz val="11"/>
        <color rgb="FF008000"/>
        <rFont val="Calibri"/>
        <family val="2"/>
        <scheme val="minor"/>
      </rPr>
      <t xml:space="preserve">udahi wa Mulungu </t>
    </r>
    <r>
      <rPr>
        <strike/>
        <sz val="11"/>
        <color rgb="FFFF0000"/>
        <rFont val="Calibri"/>
        <family val="2"/>
        <scheme val="minor"/>
      </rPr>
      <t xml:space="preserve">kulava vinyamkela </t>
    </r>
    <r>
      <rPr>
        <sz val="11"/>
        <color rgb="FF008000"/>
        <rFont val="Calibri"/>
        <family val="2"/>
        <scheme val="minor"/>
      </rPr>
      <t xml:space="preserve">, </t>
    </r>
    <r>
      <rPr>
        <i/>
        <sz val="11"/>
        <color rgb="FF0000FF"/>
        <rFont val="Calibri"/>
        <family val="2"/>
        <scheme val="minor"/>
      </rPr>
      <t xml:space="preserve">mvimanye kuwa </t>
    </r>
    <r>
      <rPr>
        <sz val="11"/>
        <color rgb="FF008000"/>
        <rFont val="Calibri"/>
        <family val="2"/>
        <scheme val="minor"/>
      </rPr>
      <t xml:space="preserve">Ufalume wa Mulungu </t>
    </r>
    <r>
      <rPr>
        <b/>
        <sz val="11"/>
        <color rgb="FF800080"/>
        <rFont val="Calibri"/>
        <family val="2"/>
        <scheme val="minor"/>
      </rPr>
      <t xml:space="preserve">sambi ukuyilani mweye </t>
    </r>
    <r>
      <rPr>
        <sz val="11"/>
        <color rgb="FF008000"/>
        <rFont val="Calibri"/>
        <family val="2"/>
        <scheme val="minor"/>
      </rPr>
      <t xml:space="preserve">. </t>
    </r>
  </si>
  <si>
    <r>
      <rPr>
        <sz val="11"/>
        <color rgb="FF008000"/>
        <rFont val="Calibri"/>
        <family val="2"/>
        <scheme val="minor"/>
      </rPr>
      <t xml:space="preserve">" Munhu </t>
    </r>
    <r>
      <rPr>
        <b/>
        <sz val="11"/>
        <color rgb="FF800080"/>
        <rFont val="Calibri"/>
        <family val="2"/>
        <scheme val="minor"/>
      </rPr>
      <t xml:space="preserve">yeli na </t>
    </r>
    <r>
      <rPr>
        <sz val="11"/>
        <color rgb="FF008000"/>
        <rFont val="Calibri"/>
        <family val="2"/>
        <scheme val="minor"/>
      </rPr>
      <t xml:space="preserve">ludabwa </t>
    </r>
    <r>
      <rPr>
        <b/>
        <sz val="11"/>
        <color rgb="FF800080"/>
        <rFont val="Calibri"/>
        <family val="2"/>
        <scheme val="minor"/>
      </rPr>
      <t xml:space="preserve">yokwamila </t>
    </r>
    <r>
      <rPr>
        <sz val="11"/>
        <color rgb="FF008000"/>
        <rFont val="Calibri"/>
        <family val="2"/>
        <scheme val="minor"/>
      </rPr>
      <t xml:space="preserve">kaye yake kwa </t>
    </r>
    <r>
      <rPr>
        <b/>
        <sz val="11"/>
        <color rgb="FF800080"/>
        <rFont val="Calibri"/>
        <family val="2"/>
        <scheme val="minor"/>
      </rPr>
      <t xml:space="preserve">migoha </t>
    </r>
    <r>
      <rPr>
        <sz val="11"/>
        <color rgb="FF008000"/>
        <rFont val="Calibri"/>
        <family val="2"/>
        <scheme val="minor"/>
      </rPr>
      <t xml:space="preserve">, vinhu vake </t>
    </r>
    <r>
      <rPr>
        <b/>
        <sz val="11"/>
        <color rgb="FF800080"/>
        <rFont val="Calibri"/>
        <family val="2"/>
        <scheme val="minor"/>
      </rPr>
      <t xml:space="preserve">vose vikwika goya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</si>
  <si>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yeli na nguvu ng'hani yahafikile kumtowa na </t>
    </r>
    <r>
      <rPr>
        <sz val="11"/>
        <color rgb="FF008000"/>
        <rFont val="Calibri"/>
        <family val="2"/>
        <scheme val="minor"/>
      </rPr>
      <t xml:space="preserve">kumtowa , </t>
    </r>
    <r>
      <rPr>
        <b/>
        <sz val="11"/>
        <color rgb="FF800080"/>
        <rFont val="Calibri"/>
        <family val="2"/>
        <scheme val="minor"/>
      </rPr>
      <t xml:space="preserve">komsukula migoha yake yose ya kusola , nayo kakala kidaila </t>
    </r>
    <r>
      <rPr>
        <sz val="11"/>
        <color rgb="FF008000"/>
        <rFont val="Calibri"/>
        <family val="2"/>
        <scheme val="minor"/>
      </rPr>
      <t xml:space="preserve">, na kusola vinhu vake </t>
    </r>
    <r>
      <rPr>
        <i/>
        <sz val="11"/>
        <color rgb="FF0000FF"/>
        <rFont val="Calibri"/>
        <family val="2"/>
        <scheme val="minor"/>
      </rPr>
      <t xml:space="preserve">vose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</si>
  <si>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haiswela </t>
    </r>
    <r>
      <rPr>
        <sz val="11"/>
        <color rgb="FF008000"/>
        <rFont val="Calibri"/>
        <family val="2"/>
        <scheme val="minor"/>
      </rPr>
      <t xml:space="preserve">na niye , </t>
    </r>
    <r>
      <rPr>
        <b/>
        <sz val="11"/>
        <color rgb="FF800080"/>
        <rFont val="Calibri"/>
        <family val="2"/>
        <scheme val="minor"/>
      </rPr>
      <t xml:space="preserve">konilemela niye , na munhu yoyose haikungajize hamwe na niye , komgaza </t>
    </r>
    <r>
      <rPr>
        <sz val="11"/>
        <color rgb="FF008000"/>
        <rFont val="Calibri"/>
        <family val="2"/>
        <scheme val="minor"/>
      </rPr>
      <t xml:space="preserve">. </t>
    </r>
  </si>
  <si>
    <r>
      <rPr>
        <sz val="11"/>
        <color rgb="FF008000"/>
        <rFont val="Calibri"/>
        <family val="2"/>
        <scheme val="minor"/>
      </rPr>
      <t xml:space="preserve">" Chinyamkela </t>
    </r>
    <r>
      <rPr>
        <b/>
        <sz val="11"/>
        <color rgb="FF800080"/>
        <rFont val="Calibri"/>
        <family val="2"/>
        <scheme val="minor"/>
      </rPr>
      <t xml:space="preserve">viyawinjigwa kwa </t>
    </r>
    <r>
      <rPr>
        <sz val="11"/>
        <color rgb="FF008000"/>
        <rFont val="Calibri"/>
        <family val="2"/>
        <scheme val="minor"/>
      </rPr>
      <t xml:space="preserve">munhu , </t>
    </r>
    <r>
      <rPr>
        <b/>
        <sz val="11"/>
        <color rgb="FF800080"/>
        <rFont val="Calibri"/>
        <family val="2"/>
        <scheme val="minor"/>
      </rPr>
      <t xml:space="preserve">chibemhelaga </t>
    </r>
    <r>
      <rPr>
        <sz val="11"/>
        <color rgb="FF008000"/>
        <rFont val="Calibri"/>
        <family val="2"/>
        <scheme val="minor"/>
      </rPr>
      <t xml:space="preserve">hanhu </t>
    </r>
    <r>
      <rPr>
        <b/>
        <sz val="11"/>
        <color rgb="FF800080"/>
        <rFont val="Calibri"/>
        <family val="2"/>
        <scheme val="minor"/>
      </rPr>
      <t xml:space="preserve">hagunuche </t>
    </r>
    <r>
      <rPr>
        <sz val="11"/>
        <color rgb="FF008000"/>
        <rFont val="Calibri"/>
        <family val="2"/>
        <scheme val="minor"/>
      </rPr>
      <t xml:space="preserve">, </t>
    </r>
    <r>
      <rPr>
        <b/>
        <sz val="11"/>
        <color rgb="FF800080"/>
        <rFont val="Calibri"/>
        <family val="2"/>
        <scheme val="minor"/>
      </rPr>
      <t xml:space="preserve">chipala </t>
    </r>
    <r>
      <rPr>
        <sz val="11"/>
        <color rgb="FF008000"/>
        <rFont val="Calibri"/>
        <family val="2"/>
        <scheme val="minor"/>
      </rPr>
      <t xml:space="preserve">hanhu ha </t>
    </r>
    <r>
      <rPr>
        <b/>
        <sz val="11"/>
        <color rgb="FF800080"/>
        <rFont val="Calibri"/>
        <family val="2"/>
        <scheme val="minor"/>
      </rPr>
      <t xml:space="preserve">kwesela </t>
    </r>
    <r>
      <rPr>
        <sz val="11"/>
        <color rgb="FF008000"/>
        <rFont val="Calibri"/>
        <family val="2"/>
        <scheme val="minor"/>
      </rPr>
      <t xml:space="preserve">. </t>
    </r>
    <r>
      <rPr>
        <b/>
        <sz val="11"/>
        <color rgb="FF800080"/>
        <rFont val="Calibri"/>
        <family val="2"/>
        <scheme val="minor"/>
      </rPr>
      <t xml:space="preserve">Wone </t>
    </r>
    <r>
      <rPr>
        <sz val="11"/>
        <color rgb="FF008000"/>
        <rFont val="Calibri"/>
        <family val="2"/>
        <scheme val="minor"/>
      </rPr>
      <t xml:space="preserve">hachipatile </t>
    </r>
    <r>
      <rPr>
        <strike/>
        <sz val="11"/>
        <color rgb="FFFF0000"/>
        <rFont val="Calibri"/>
        <family val="2"/>
        <scheme val="minor"/>
      </rPr>
      <t xml:space="preserve">hanhu ha kuhumula </t>
    </r>
    <r>
      <rPr>
        <sz val="11"/>
        <color rgb="FF008000"/>
        <rFont val="Calibri"/>
        <family val="2"/>
        <scheme val="minor"/>
      </rPr>
      <t xml:space="preserve">, </t>
    </r>
    <r>
      <rPr>
        <b/>
        <sz val="11"/>
        <color rgb="FF800080"/>
        <rFont val="Calibri"/>
        <family val="2"/>
        <scheme val="minor"/>
      </rPr>
      <t xml:space="preserve">changulonga </t>
    </r>
    <r>
      <rPr>
        <sz val="11"/>
        <color rgb="FF008000"/>
        <rFont val="Calibri"/>
        <family val="2"/>
        <scheme val="minor"/>
      </rPr>
      <t xml:space="preserve">, </t>
    </r>
    <r>
      <rPr>
        <b/>
        <sz val="11"/>
        <color rgb="FF800080"/>
        <rFont val="Calibri"/>
        <family val="2"/>
        <scheme val="minor"/>
      </rPr>
      <t xml:space="preserve">'Nizahiluka ukaye kumwangu </t>
    </r>
    <r>
      <rPr>
        <sz val="11"/>
        <color rgb="FF008000"/>
        <rFont val="Calibri"/>
        <family val="2"/>
        <scheme val="minor"/>
      </rPr>
      <t xml:space="preserve">. ' </t>
    </r>
  </si>
  <si>
    <r>
      <rPr>
        <b/>
        <sz val="11"/>
        <color rgb="FF800080"/>
        <rFont val="Calibri"/>
        <family val="2"/>
        <scheme val="minor"/>
      </rPr>
      <t xml:space="preserve">Lochihiluka </t>
    </r>
    <r>
      <rPr>
        <sz val="11"/>
        <color rgb="FF008000"/>
        <rFont val="Calibri"/>
        <family val="2"/>
        <scheme val="minor"/>
      </rPr>
      <t xml:space="preserve">na </t>
    </r>
    <r>
      <rPr>
        <b/>
        <sz val="11"/>
        <color rgb="FF800080"/>
        <rFont val="Calibri"/>
        <family val="2"/>
        <scheme val="minor"/>
      </rPr>
      <t xml:space="preserve">kuchifika chigoda cha heye chihovugwe </t>
    </r>
    <r>
      <rPr>
        <sz val="11"/>
        <color rgb="FF008000"/>
        <rFont val="Calibri"/>
        <family val="2"/>
        <scheme val="minor"/>
      </rPr>
      <t xml:space="preserve">na </t>
    </r>
    <r>
      <rPr>
        <b/>
        <sz val="11"/>
        <color rgb="FF800080"/>
        <rFont val="Calibri"/>
        <family val="2"/>
        <scheme val="minor"/>
      </rPr>
      <t xml:space="preserve">kunoligwa </t>
    </r>
    <r>
      <rPr>
        <sz val="11"/>
        <color rgb="FF008000"/>
        <rFont val="Calibri"/>
        <family val="2"/>
        <scheme val="minor"/>
      </rPr>
      <t xml:space="preserve">, </t>
    </r>
  </si>
  <si>
    <r>
      <rPr>
        <b/>
        <sz val="11"/>
        <color rgb="FF800080"/>
        <rFont val="Calibri"/>
        <family val="2"/>
        <scheme val="minor"/>
      </rPr>
      <t xml:space="preserve">choluta kuvihola </t>
    </r>
    <r>
      <rPr>
        <sz val="11"/>
        <color rgb="FF008000"/>
        <rFont val="Calibri"/>
        <family val="2"/>
        <scheme val="minor"/>
      </rPr>
      <t xml:space="preserve">vinyamkela </t>
    </r>
    <r>
      <rPr>
        <b/>
        <sz val="11"/>
        <color rgb="FF800080"/>
        <rFont val="Calibri"/>
        <family val="2"/>
        <scheme val="minor"/>
      </rPr>
      <t xml:space="preserve">wamwenga </t>
    </r>
    <r>
      <rPr>
        <sz val="11"/>
        <color rgb="FF008000"/>
        <rFont val="Calibri"/>
        <family val="2"/>
        <scheme val="minor"/>
      </rPr>
      <t xml:space="preserve">saba </t>
    </r>
    <r>
      <rPr>
        <b/>
        <sz val="11"/>
        <color rgb="FF800080"/>
        <rFont val="Calibri"/>
        <family val="2"/>
        <scheme val="minor"/>
      </rPr>
      <t xml:space="preserve">wehile </t>
    </r>
    <r>
      <rPr>
        <sz val="11"/>
        <color rgb="FF008000"/>
        <rFont val="Calibri"/>
        <family val="2"/>
        <scheme val="minor"/>
      </rPr>
      <t xml:space="preserve">kufosa yeye . </t>
    </r>
    <r>
      <rPr>
        <b/>
        <sz val="11"/>
        <color rgb="FF800080"/>
        <rFont val="Calibri"/>
        <family val="2"/>
        <scheme val="minor"/>
      </rPr>
      <t xml:space="preserve">Na wawo wengila </t>
    </r>
    <r>
      <rPr>
        <sz val="11"/>
        <color rgb="FF008000"/>
        <rFont val="Calibri"/>
        <family val="2"/>
        <scheme val="minor"/>
      </rPr>
      <t xml:space="preserve">na </t>
    </r>
    <r>
      <rPr>
        <b/>
        <sz val="11"/>
        <color rgb="FF800080"/>
        <rFont val="Calibri"/>
        <family val="2"/>
        <scheme val="minor"/>
      </rPr>
      <t xml:space="preserve">kikala baho . Ivo </t>
    </r>
    <r>
      <rPr>
        <sz val="11"/>
        <color rgb="FF008000"/>
        <rFont val="Calibri"/>
        <family val="2"/>
        <scheme val="minor"/>
      </rPr>
      <t xml:space="preserve">munhu iyo </t>
    </r>
    <r>
      <rPr>
        <b/>
        <sz val="11"/>
        <color rgb="FF800080"/>
        <rFont val="Calibri"/>
        <family val="2"/>
        <scheme val="minor"/>
      </rPr>
      <t xml:space="preserve">kezakuwa yehile ng'hani </t>
    </r>
    <r>
      <rPr>
        <sz val="11"/>
        <color rgb="FF008000"/>
        <rFont val="Calibri"/>
        <family val="2"/>
        <scheme val="minor"/>
      </rPr>
      <t xml:space="preserve">kufosa </t>
    </r>
    <r>
      <rPr>
        <b/>
        <sz val="11"/>
        <color rgb="FF800080"/>
        <rFont val="Calibri"/>
        <family val="2"/>
        <scheme val="minor"/>
      </rPr>
      <t xml:space="preserve">aho hamwande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</si>
  <si>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yolonga ivo </t>
    </r>
    <r>
      <rPr>
        <sz val="11"/>
        <color rgb="FF008000"/>
        <rFont val="Calibri"/>
        <family val="2"/>
        <scheme val="minor"/>
      </rPr>
      <t xml:space="preserve">, mwanamke imwe </t>
    </r>
    <r>
      <rPr>
        <b/>
        <sz val="11"/>
        <color rgb="FF800080"/>
        <rFont val="Calibri"/>
        <family val="2"/>
        <scheme val="minor"/>
      </rPr>
      <t xml:space="preserve">hala hali wanhu wamemile 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Mbweda </t>
    </r>
    <r>
      <rPr>
        <sz val="11"/>
        <color rgb="FF008000"/>
        <rFont val="Calibri"/>
        <family val="2"/>
        <scheme val="minor"/>
      </rPr>
      <t xml:space="preserve">mwanamke </t>
    </r>
    <r>
      <rPr>
        <b/>
        <sz val="11"/>
        <color rgb="FF800080"/>
        <rFont val="Calibri"/>
        <family val="2"/>
        <scheme val="minor"/>
      </rPr>
      <t xml:space="preserve">yoyakulalile </t>
    </r>
    <r>
      <rPr>
        <sz val="11"/>
        <color rgb="FF008000"/>
        <rFont val="Calibri"/>
        <family val="2"/>
        <scheme val="minor"/>
      </rPr>
      <t xml:space="preserve">na </t>
    </r>
    <r>
      <rPr>
        <b/>
        <sz val="11"/>
        <color rgb="FF800080"/>
        <rFont val="Calibri"/>
        <family val="2"/>
        <scheme val="minor"/>
      </rPr>
      <t xml:space="preserve">kukonyeza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</si>
  <si>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Wabweda wala weng'ha wohulika </t>
    </r>
    <r>
      <rPr>
        <sz val="11"/>
        <color rgb="FF008000"/>
        <rFont val="Calibri"/>
        <family val="2"/>
        <scheme val="minor"/>
      </rPr>
      <t xml:space="preserve">mbuli ya Mulungu na </t>
    </r>
    <r>
      <rPr>
        <b/>
        <sz val="11"/>
        <color rgb="FF800080"/>
        <rFont val="Calibri"/>
        <family val="2"/>
        <scheme val="minor"/>
      </rPr>
      <t xml:space="preserve">kudita </t>
    </r>
    <r>
      <rPr>
        <sz val="11"/>
        <color rgb="FF008000"/>
        <rFont val="Calibri"/>
        <family val="2"/>
        <scheme val="minor"/>
      </rPr>
      <t xml:space="preserve">viya </t>
    </r>
    <r>
      <rPr>
        <b/>
        <sz val="11"/>
        <color rgb="FF800080"/>
        <rFont val="Calibri"/>
        <family val="2"/>
        <scheme val="minor"/>
      </rPr>
      <t xml:space="preserve">viyaviya vinogile ! </t>
    </r>
    <r>
      <rPr>
        <sz val="11"/>
        <color rgb="FF008000"/>
        <rFont val="Calibri"/>
        <family val="2"/>
        <scheme val="minor"/>
      </rPr>
      <t xml:space="preserve">" </t>
    </r>
  </si>
  <si>
    <r>
      <rPr>
        <b/>
        <sz val="11"/>
        <color rgb="FF800080"/>
        <rFont val="Calibri"/>
        <family val="2"/>
        <scheme val="minor"/>
      </rPr>
      <t xml:space="preserve">Wanhu wengi viwakalile wommemelela </t>
    </r>
    <r>
      <rPr>
        <sz val="11"/>
        <color rgb="FF008000"/>
        <rFont val="Calibri"/>
        <family val="2"/>
        <scheme val="minor"/>
      </rPr>
      <t xml:space="preserve">Yesu , Yesu kagendelela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ni ulelwa wehile </t>
    </r>
    <r>
      <rPr>
        <sz val="11"/>
        <color rgb="FF008000"/>
        <rFont val="Calibri"/>
        <family val="2"/>
        <scheme val="minor"/>
      </rPr>
      <t xml:space="preserve">wolonda chilaguso </t>
    </r>
    <r>
      <rPr>
        <b/>
        <sz val="11"/>
        <color rgb="FF800080"/>
        <rFont val="Calibri"/>
        <family val="2"/>
        <scheme val="minor"/>
      </rPr>
      <t xml:space="preserve">. </t>
    </r>
    <r>
      <rPr>
        <sz val="11"/>
        <color rgb="FF008000"/>
        <rFont val="Calibri"/>
        <family val="2"/>
        <scheme val="minor"/>
      </rPr>
      <t xml:space="preserve">Habule </t>
    </r>
    <r>
      <rPr>
        <strike/>
        <sz val="11"/>
        <color rgb="FFFF0000"/>
        <rFont val="Calibri"/>
        <family val="2"/>
        <scheme val="minor"/>
      </rPr>
      <t xml:space="preserve">munhu yonda yaweng'he </t>
    </r>
    <r>
      <rPr>
        <sz val="11"/>
        <color rgb="FF008000"/>
        <rFont val="Calibri"/>
        <family val="2"/>
        <scheme val="minor"/>
      </rPr>
      <t xml:space="preserve">chilaguso </t>
    </r>
    <r>
      <rPr>
        <b/>
        <sz val="11"/>
        <color rgb="FF800080"/>
        <rFont val="Calibri"/>
        <family val="2"/>
        <scheme val="minor"/>
      </rPr>
      <t xml:space="preserve">chonda weng'higwe ila </t>
    </r>
    <r>
      <rPr>
        <sz val="11"/>
        <color rgb="FF008000"/>
        <rFont val="Calibri"/>
        <family val="2"/>
        <scheme val="minor"/>
      </rPr>
      <t xml:space="preserve">chilaguso cha Yona . </t>
    </r>
  </si>
  <si>
    <r>
      <rPr>
        <b/>
        <sz val="11"/>
        <color rgb="FF800080"/>
        <rFont val="Calibri"/>
        <family val="2"/>
        <scheme val="minor"/>
      </rPr>
      <t xml:space="preserve">Utugalile chila siku </t>
    </r>
    <r>
      <rPr>
        <sz val="11"/>
        <color rgb="FF008000"/>
        <rFont val="Calibri"/>
        <family val="2"/>
        <scheme val="minor"/>
      </rPr>
      <t xml:space="preserve">ndiya yetu ya siku zose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</si>
  <si>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Yona viyakalile chilaguso kwa wanhu wa Ninawi , ivo </t>
    </r>
    <r>
      <rPr>
        <strike/>
        <sz val="11"/>
        <color rgb="FFFF0000"/>
        <rFont val="Calibri"/>
        <family val="2"/>
        <scheme val="minor"/>
      </rPr>
      <t xml:space="preserve">ivo </t>
    </r>
    <r>
      <rPr>
        <sz val="11"/>
        <color rgb="FF008000"/>
        <rFont val="Calibri"/>
        <family val="2"/>
        <scheme val="minor"/>
      </rPr>
      <t xml:space="preserve">Mwana wa Munhu </t>
    </r>
    <r>
      <rPr>
        <b/>
        <sz val="11"/>
        <color rgb="FF800080"/>
        <rFont val="Calibri"/>
        <family val="2"/>
        <scheme val="minor"/>
      </rPr>
      <t xml:space="preserve">izakuwa </t>
    </r>
    <r>
      <rPr>
        <sz val="11"/>
        <color rgb="FF008000"/>
        <rFont val="Calibri"/>
        <family val="2"/>
        <scheme val="minor"/>
      </rPr>
      <t xml:space="preserve">chilaguso kwa wanhu 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</si>
  <si>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Malikiya wa kusini kwizafika siku </t>
    </r>
    <r>
      <rPr>
        <sz val="11"/>
        <color rgb="FF008000"/>
        <rFont val="Calibri"/>
        <family val="2"/>
        <scheme val="minor"/>
      </rPr>
      <t xml:space="preserve">ya </t>
    </r>
    <r>
      <rPr>
        <b/>
        <sz val="11"/>
        <color rgb="FF800080"/>
        <rFont val="Calibri"/>
        <family val="2"/>
        <scheme val="minor"/>
      </rPr>
      <t xml:space="preserve">kutagusigwa kwa wihe </t>
    </r>
    <r>
      <rPr>
        <sz val="11"/>
        <color rgb="FF008000"/>
        <rFont val="Calibri"/>
        <family val="2"/>
        <scheme val="minor"/>
      </rPr>
      <t xml:space="preserve">, </t>
    </r>
    <r>
      <rPr>
        <b/>
        <sz val="11"/>
        <color rgb="FF800080"/>
        <rFont val="Calibri"/>
        <family val="2"/>
        <scheme val="minor"/>
      </rPr>
      <t xml:space="preserve">na heye kezawatagusa kwa wihe . Kwaviya yeye kalawa mwiisi ya kutali , kafika kuhulichiza mbuli za ufundiza </t>
    </r>
    <r>
      <rPr>
        <sz val="11"/>
        <color rgb="FF008000"/>
        <rFont val="Calibri"/>
        <family val="2"/>
        <scheme val="minor"/>
      </rPr>
      <t xml:space="preserve">wa </t>
    </r>
    <r>
      <rPr>
        <strike/>
        <sz val="11"/>
        <color rgb="FFFF0000"/>
        <rFont val="Calibri"/>
        <family val="2"/>
        <scheme val="minor"/>
      </rPr>
      <t xml:space="preserve">Sheba kezakwima na kuwatagusa wanhu wa ulelo uno , kwaviya kalawa isi yake na kuhita kutegeleza mafundizo ya ubala ya Mfalume </t>
    </r>
    <r>
      <rPr>
        <sz val="11"/>
        <color rgb="FF008000"/>
        <rFont val="Calibri"/>
        <family val="2"/>
        <scheme val="minor"/>
      </rPr>
      <t xml:space="preserve">Solomoni , na </t>
    </r>
    <r>
      <rPr>
        <b/>
        <sz val="11"/>
        <color rgb="FF800080"/>
        <rFont val="Calibri"/>
        <family val="2"/>
        <scheme val="minor"/>
      </rPr>
      <t xml:space="preserve">hanga hano kuwele na chikulu kufosa </t>
    </r>
    <r>
      <rPr>
        <sz val="11"/>
        <color rgb="FF008000"/>
        <rFont val="Calibri"/>
        <family val="2"/>
        <scheme val="minor"/>
      </rPr>
      <t xml:space="preserve">Solomoni </t>
    </r>
    <r>
      <rPr>
        <strike/>
        <sz val="11"/>
        <color rgb="FFFF0000"/>
        <rFont val="Calibri"/>
        <family val="2"/>
        <scheme val="minor"/>
      </rPr>
      <t xml:space="preserve">kabahano </t>
    </r>
    <r>
      <rPr>
        <sz val="11"/>
        <color rgb="FF008000"/>
        <rFont val="Calibri"/>
        <family val="2"/>
        <scheme val="minor"/>
      </rPr>
      <t xml:space="preserve">. </t>
    </r>
  </si>
  <si>
    <r>
      <rPr>
        <b/>
        <sz val="11"/>
        <color rgb="FF800080"/>
        <rFont val="Calibri"/>
        <family val="2"/>
        <scheme val="minor"/>
      </rPr>
      <t xml:space="preserve">Wanhu wa Ninawi wezalawilila mhela wa kutagusigwa kwa wihe </t>
    </r>
    <r>
      <rPr>
        <sz val="11"/>
        <color rgb="FF008000"/>
        <rFont val="Calibri"/>
        <family val="2"/>
        <scheme val="minor"/>
      </rPr>
      <t xml:space="preserve">, </t>
    </r>
    <r>
      <rPr>
        <i/>
        <sz val="11"/>
        <color rgb="FF0000FF"/>
        <rFont val="Calibri"/>
        <family val="2"/>
        <scheme val="minor"/>
      </rPr>
      <t xml:space="preserve">wezalawilila na </t>
    </r>
    <r>
      <rPr>
        <sz val="11"/>
        <color rgb="FF008000"/>
        <rFont val="Calibri"/>
        <family val="2"/>
        <scheme val="minor"/>
      </rPr>
      <t xml:space="preserve">wanhu wa </t>
    </r>
    <r>
      <rPr>
        <b/>
        <sz val="11"/>
        <color rgb="FF800080"/>
        <rFont val="Calibri"/>
        <family val="2"/>
        <scheme val="minor"/>
      </rPr>
      <t xml:space="preserve">ulelwa uno , </t>
    </r>
    <r>
      <rPr>
        <sz val="11"/>
        <color rgb="FF008000"/>
        <rFont val="Calibri"/>
        <family val="2"/>
        <scheme val="minor"/>
      </rPr>
      <t xml:space="preserve">na </t>
    </r>
    <r>
      <rPr>
        <b/>
        <sz val="11"/>
        <color rgb="FF800080"/>
        <rFont val="Calibri"/>
        <family val="2"/>
        <scheme val="minor"/>
      </rPr>
      <t xml:space="preserve">wezatagusila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t>
    </r>
    <r>
      <rPr>
        <i/>
        <sz val="11"/>
        <color rgb="FF0000FF"/>
        <rFont val="Calibri"/>
        <family val="2"/>
        <scheme val="minor"/>
      </rPr>
      <t xml:space="preserve">kuwatagusa . Kwaviya Waninawi wamgalamchila Mulungu kwa mbuli ya mbuli ya kudamla kwa Yona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hano hana </t>
    </r>
    <r>
      <rPr>
        <b/>
        <sz val="11"/>
        <color rgb="FF800080"/>
        <rFont val="Calibri"/>
        <family val="2"/>
        <scheme val="minor"/>
      </rPr>
      <t xml:space="preserve">chikulu kufosa </t>
    </r>
    <r>
      <rPr>
        <sz val="11"/>
        <color rgb="FF008000"/>
        <rFont val="Calibri"/>
        <family val="2"/>
        <scheme val="minor"/>
      </rPr>
      <t xml:space="preserve">Yona ! </t>
    </r>
  </si>
  <si>
    <r>
      <rPr>
        <sz val="11"/>
        <color rgb="FF008000"/>
        <rFont val="Calibri"/>
        <family val="2"/>
        <scheme val="minor"/>
      </rPr>
      <t xml:space="preserve">" Habule munhu </t>
    </r>
    <r>
      <rPr>
        <b/>
        <sz val="11"/>
        <color rgb="FF800080"/>
        <rFont val="Calibri"/>
        <family val="2"/>
        <scheme val="minor"/>
      </rPr>
      <t xml:space="preserve">yogoma chenje </t>
    </r>
    <r>
      <rPr>
        <sz val="11"/>
        <color rgb="FF008000"/>
        <rFont val="Calibri"/>
        <family val="2"/>
        <scheme val="minor"/>
      </rPr>
      <t xml:space="preserve">na </t>
    </r>
    <r>
      <rPr>
        <strike/>
        <sz val="11"/>
        <color rgb="FFFF0000"/>
        <rFont val="Calibri"/>
        <family val="2"/>
        <scheme val="minor"/>
      </rPr>
      <t xml:space="preserve">kuchifisa hebu </t>
    </r>
    <r>
      <rPr>
        <sz val="11"/>
        <color rgb="FF008000"/>
        <rFont val="Calibri"/>
        <family val="2"/>
        <scheme val="minor"/>
      </rPr>
      <t xml:space="preserve">kuchigubika </t>
    </r>
    <r>
      <rPr>
        <b/>
        <sz val="11"/>
        <color rgb="FF800080"/>
        <rFont val="Calibri"/>
        <family val="2"/>
        <scheme val="minor"/>
      </rPr>
      <t xml:space="preserve">bule wala kugubika na chidoto </t>
    </r>
    <r>
      <rPr>
        <sz val="11"/>
        <color rgb="FF008000"/>
        <rFont val="Calibri"/>
        <family val="2"/>
        <scheme val="minor"/>
      </rPr>
      <t xml:space="preserve">. Mbali </t>
    </r>
    <r>
      <rPr>
        <b/>
        <sz val="11"/>
        <color rgb="FF800080"/>
        <rFont val="Calibri"/>
        <family val="2"/>
        <scheme val="minor"/>
      </rPr>
      <t xml:space="preserve">chenje chiwikagwa honhu ha kuwichila chenje </t>
    </r>
    <r>
      <rPr>
        <sz val="11"/>
        <color rgb="FF008000"/>
        <rFont val="Calibri"/>
        <family val="2"/>
        <scheme val="minor"/>
      </rPr>
      <t xml:space="preserve">muladi wanhu </t>
    </r>
    <r>
      <rPr>
        <b/>
        <sz val="11"/>
        <color rgb="FF800080"/>
        <rFont val="Calibri"/>
        <family val="2"/>
        <scheme val="minor"/>
      </rPr>
      <t xml:space="preserve">wokwinjila wazengulola lumuli </t>
    </r>
    <r>
      <rPr>
        <sz val="11"/>
        <color rgb="FF008000"/>
        <rFont val="Calibri"/>
        <family val="2"/>
        <scheme val="minor"/>
      </rPr>
      <t xml:space="preserve">. </t>
    </r>
  </si>
  <si>
    <r>
      <rPr>
        <b/>
        <sz val="11"/>
        <color rgb="FF800080"/>
        <rFont val="Calibri"/>
        <family val="2"/>
        <scheme val="minor"/>
      </rPr>
      <t xml:space="preserve">Iziho jako </t>
    </r>
    <r>
      <rPr>
        <sz val="11"/>
        <color rgb="FF008000"/>
        <rFont val="Calibri"/>
        <family val="2"/>
        <scheme val="minor"/>
      </rPr>
      <t xml:space="preserve">ni </t>
    </r>
    <r>
      <rPr>
        <b/>
        <sz val="11"/>
        <color rgb="FF800080"/>
        <rFont val="Calibri"/>
        <family val="2"/>
        <scheme val="minor"/>
      </rPr>
      <t xml:space="preserve">chenje </t>
    </r>
    <r>
      <rPr>
        <sz val="11"/>
        <color rgb="FF008000"/>
        <rFont val="Calibri"/>
        <family val="2"/>
        <scheme val="minor"/>
      </rPr>
      <t xml:space="preserve">cha lukuli </t>
    </r>
    <r>
      <rPr>
        <b/>
        <sz val="11"/>
        <color rgb="FF800080"/>
        <rFont val="Calibri"/>
        <family val="2"/>
        <scheme val="minor"/>
      </rPr>
      <t xml:space="preserve">lwa hegwe </t>
    </r>
    <r>
      <rPr>
        <sz val="11"/>
        <color rgb="FF008000"/>
        <rFont val="Calibri"/>
        <family val="2"/>
        <scheme val="minor"/>
      </rPr>
      <t xml:space="preserve">. </t>
    </r>
    <r>
      <rPr>
        <b/>
        <sz val="11"/>
        <color rgb="FF800080"/>
        <rFont val="Calibri"/>
        <family val="2"/>
        <scheme val="minor"/>
      </rPr>
      <t xml:space="preserve">One iziho jako liwe lilola </t>
    </r>
    <r>
      <rPr>
        <sz val="11"/>
        <color rgb="FF008000"/>
        <rFont val="Calibri"/>
        <family val="2"/>
        <scheme val="minor"/>
      </rPr>
      <t xml:space="preserve">, lukuli lwako </t>
    </r>
    <r>
      <rPr>
        <b/>
        <sz val="11"/>
        <color rgb="FF800080"/>
        <rFont val="Calibri"/>
        <family val="2"/>
        <scheme val="minor"/>
      </rPr>
      <t xml:space="preserve">lweng'ha lowa na lumuli . Mbali liziho jako liwe hambe lilole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lukuli lwako </t>
    </r>
    <r>
      <rPr>
        <b/>
        <sz val="11"/>
        <color rgb="FF800080"/>
        <rFont val="Calibri"/>
        <family val="2"/>
        <scheme val="minor"/>
      </rPr>
      <t xml:space="preserve">lweng'ha lowa hatitile </t>
    </r>
    <r>
      <rPr>
        <sz val="11"/>
        <color rgb="FF008000"/>
        <rFont val="Calibri"/>
        <family val="2"/>
        <scheme val="minor"/>
      </rPr>
      <t xml:space="preserve">. </t>
    </r>
  </si>
  <si>
    <r>
      <rPr>
        <b/>
        <sz val="11"/>
        <color rgb="FF800080"/>
        <rFont val="Calibri"/>
        <family val="2"/>
        <scheme val="minor"/>
      </rPr>
      <t xml:space="preserve">Ivo wilole , lumuli louwele nalo </t>
    </r>
    <r>
      <rPr>
        <sz val="11"/>
        <color rgb="FF008000"/>
        <rFont val="Calibri"/>
        <family val="2"/>
        <scheme val="minor"/>
      </rPr>
      <t xml:space="preserve">mgati </t>
    </r>
    <r>
      <rPr>
        <b/>
        <sz val="11"/>
        <color rgb="FF800080"/>
        <rFont val="Calibri"/>
        <family val="2"/>
        <scheme val="minor"/>
      </rPr>
      <t xml:space="preserve">luleche kutita </t>
    </r>
    <r>
      <rPr>
        <sz val="11"/>
        <color rgb="FF008000"/>
        <rFont val="Calibri"/>
        <family val="2"/>
        <scheme val="minor"/>
      </rPr>
      <t xml:space="preserve">. </t>
    </r>
  </si>
  <si>
    <r>
      <rPr>
        <sz val="11"/>
        <color rgb="FF008000"/>
        <rFont val="Calibri"/>
        <family val="2"/>
        <scheme val="minor"/>
      </rPr>
      <t xml:space="preserve">Ivo fana </t>
    </r>
    <r>
      <rPr>
        <b/>
        <sz val="11"/>
        <color rgb="FF800080"/>
        <rFont val="Calibri"/>
        <family val="2"/>
        <scheme val="minor"/>
      </rPr>
      <t xml:space="preserve">lukuli lwako lweng'ha luna lumuli </t>
    </r>
    <r>
      <rPr>
        <sz val="11"/>
        <color rgb="FF008000"/>
        <rFont val="Calibri"/>
        <family val="2"/>
        <scheme val="minor"/>
      </rPr>
      <t xml:space="preserve">, na habule hanhu </t>
    </r>
    <r>
      <rPr>
        <b/>
        <sz val="11"/>
        <color rgb="FF800080"/>
        <rFont val="Calibri"/>
        <family val="2"/>
        <scheme val="minor"/>
      </rPr>
      <t xml:space="preserve">hatitile </t>
    </r>
    <r>
      <rPr>
        <sz val="11"/>
        <color rgb="FF008000"/>
        <rFont val="Calibri"/>
        <family val="2"/>
        <scheme val="minor"/>
      </rPr>
      <t xml:space="preserve">, </t>
    </r>
    <r>
      <rPr>
        <b/>
        <sz val="11"/>
        <color rgb="FF800080"/>
        <rFont val="Calibri"/>
        <family val="2"/>
        <scheme val="minor"/>
      </rPr>
      <t xml:space="preserve">baho lumuli lowa </t>
    </r>
    <r>
      <rPr>
        <sz val="11"/>
        <color rgb="FF008000"/>
        <rFont val="Calibri"/>
        <family val="2"/>
        <scheme val="minor"/>
      </rPr>
      <t xml:space="preserve">chila hanhu , fana </t>
    </r>
    <r>
      <rPr>
        <b/>
        <sz val="11"/>
        <color rgb="FF800080"/>
        <rFont val="Calibri"/>
        <family val="2"/>
        <scheme val="minor"/>
      </rPr>
      <t xml:space="preserve">vila chenje vichikumwemwesela lumuli lwake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</si>
  <si>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 Mfalisayo imwe </t>
    </r>
    <r>
      <rPr>
        <b/>
        <sz val="11"/>
        <color rgb="FF800080"/>
        <rFont val="Calibri"/>
        <family val="2"/>
        <scheme val="minor"/>
      </rPr>
      <t xml:space="preserve">kamulongela yalute ukaye hake yalye </t>
    </r>
    <r>
      <rPr>
        <sz val="11"/>
        <color rgb="FF008000"/>
        <rFont val="Calibri"/>
        <family val="2"/>
        <scheme val="minor"/>
      </rPr>
      <t xml:space="preserve">ndiya hamwe </t>
    </r>
    <r>
      <rPr>
        <b/>
        <sz val="11"/>
        <color rgb="FF800080"/>
        <rFont val="Calibri"/>
        <family val="2"/>
        <scheme val="minor"/>
      </rPr>
      <t xml:space="preserve">na heye </t>
    </r>
    <r>
      <rPr>
        <sz val="11"/>
        <color rgb="FF008000"/>
        <rFont val="Calibri"/>
        <family val="2"/>
        <scheme val="minor"/>
      </rPr>
      <t xml:space="preserve">. Ivo Yesu </t>
    </r>
    <r>
      <rPr>
        <b/>
        <sz val="11"/>
        <color rgb="FF800080"/>
        <rFont val="Calibri"/>
        <family val="2"/>
        <scheme val="minor"/>
      </rPr>
      <t xml:space="preserve">kengila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hasi </t>
    </r>
    <r>
      <rPr>
        <b/>
        <sz val="11"/>
        <color rgb="FF800080"/>
        <rFont val="Calibri"/>
        <family val="2"/>
        <scheme val="minor"/>
      </rPr>
      <t xml:space="preserve">ndiya </t>
    </r>
    <r>
      <rPr>
        <sz val="11"/>
        <color rgb="FF008000"/>
        <rFont val="Calibri"/>
        <family val="2"/>
        <scheme val="minor"/>
      </rPr>
      <t xml:space="preserve">. </t>
    </r>
  </si>
  <si>
    <r>
      <rPr>
        <sz val="11"/>
        <color rgb="FF008000"/>
        <rFont val="Calibri"/>
        <family val="2"/>
        <scheme val="minor"/>
      </rPr>
      <t xml:space="preserve">Mfalisayo iyo kazanywa </t>
    </r>
    <r>
      <rPr>
        <b/>
        <sz val="11"/>
        <color rgb="FF800080"/>
        <rFont val="Calibri"/>
        <family val="2"/>
        <scheme val="minor"/>
      </rPr>
      <t xml:space="preserve">viyaonile </t>
    </r>
    <r>
      <rPr>
        <sz val="11"/>
        <color rgb="FF008000"/>
        <rFont val="Calibri"/>
        <family val="2"/>
        <scheme val="minor"/>
      </rPr>
      <t xml:space="preserve">Yesu koja </t>
    </r>
    <r>
      <rPr>
        <b/>
        <sz val="11"/>
        <color rgb="FF800080"/>
        <rFont val="Calibri"/>
        <family val="2"/>
        <scheme val="minor"/>
      </rPr>
      <t xml:space="preserve">ndiya nekuhovuga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</si>
  <si>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Mndewa kamulongela , " Mweye Mafalisayo </t>
    </r>
    <r>
      <rPr>
        <b/>
        <sz val="11"/>
        <color rgb="FF800080"/>
        <rFont val="Calibri"/>
        <family val="2"/>
        <scheme val="minor"/>
      </rPr>
      <t xml:space="preserve">mwanguhovuga </t>
    </r>
    <r>
      <rPr>
        <sz val="11"/>
        <color rgb="FF008000"/>
        <rFont val="Calibri"/>
        <family val="2"/>
        <scheme val="minor"/>
      </rPr>
      <t xml:space="preserve">nhungo na </t>
    </r>
    <r>
      <rPr>
        <b/>
        <sz val="11"/>
        <color rgb="FF800080"/>
        <rFont val="Calibri"/>
        <family val="2"/>
        <scheme val="minor"/>
      </rPr>
      <t xml:space="preserve">nhungo </t>
    </r>
    <r>
      <rPr>
        <sz val="11"/>
        <color rgb="FF008000"/>
        <rFont val="Calibri"/>
        <family val="2"/>
        <scheme val="minor"/>
      </rPr>
      <t xml:space="preserve">kwa kunze , mbali mgati </t>
    </r>
    <r>
      <rPr>
        <b/>
        <sz val="11"/>
        <color rgb="FF800080"/>
        <rFont val="Calibri"/>
        <family val="2"/>
        <scheme val="minor"/>
      </rPr>
      <t xml:space="preserve">mwa hemwe mmema ubuhu </t>
    </r>
    <r>
      <rPr>
        <sz val="11"/>
        <color rgb="FF008000"/>
        <rFont val="Calibri"/>
        <family val="2"/>
        <scheme val="minor"/>
      </rPr>
      <t xml:space="preserve">na </t>
    </r>
    <r>
      <rPr>
        <b/>
        <sz val="11"/>
        <color rgb="FF800080"/>
        <rFont val="Calibri"/>
        <family val="2"/>
        <scheme val="minor"/>
      </rPr>
      <t xml:space="preserve">ubokaji na ubokaji na wihe </t>
    </r>
    <r>
      <rPr>
        <sz val="11"/>
        <color rgb="FF008000"/>
        <rFont val="Calibri"/>
        <family val="2"/>
        <scheme val="minor"/>
      </rPr>
      <t xml:space="preserve">. </t>
    </r>
  </si>
  <si>
    <r>
      <rPr>
        <b/>
        <sz val="11"/>
        <color rgb="FF800080"/>
        <rFont val="Calibri"/>
        <family val="2"/>
        <scheme val="minor"/>
      </rPr>
      <t xml:space="preserve">Utusegeze </t>
    </r>
    <r>
      <rPr>
        <sz val="11"/>
        <color rgb="FF008000"/>
        <rFont val="Calibri"/>
        <family val="2"/>
        <scheme val="minor"/>
      </rPr>
      <t xml:space="preserve">uhasanyi wetu , fana </t>
    </r>
    <r>
      <rPr>
        <b/>
        <sz val="11"/>
        <color rgb="FF800080"/>
        <rFont val="Calibri"/>
        <family val="2"/>
        <scheme val="minor"/>
      </rPr>
      <t xml:space="preserve">hetwe vondausegezele wose wowatuditile vihile </t>
    </r>
    <r>
      <rPr>
        <sz val="11"/>
        <color rgb="FF008000"/>
        <rFont val="Calibri"/>
        <family val="2"/>
        <scheme val="minor"/>
      </rPr>
      <t xml:space="preserve">. </t>
    </r>
    <r>
      <rPr>
        <b/>
        <sz val="11"/>
        <color rgb="FF800080"/>
        <rFont val="Calibri"/>
        <family val="2"/>
        <scheme val="minor"/>
      </rPr>
      <t xml:space="preserve">Uleche kutwinjiza </t>
    </r>
    <r>
      <rPr>
        <sz val="11"/>
        <color rgb="FF008000"/>
        <rFont val="Calibri"/>
        <family val="2"/>
        <scheme val="minor"/>
      </rPr>
      <t xml:space="preserve">muna </t>
    </r>
    <r>
      <rPr>
        <b/>
        <sz val="11"/>
        <color rgb="FF800080"/>
        <rFont val="Calibri"/>
        <family val="2"/>
        <scheme val="minor"/>
      </rPr>
      <t xml:space="preserve">kugezigwa </t>
    </r>
    <r>
      <rPr>
        <sz val="11"/>
        <color rgb="FF008000"/>
        <rFont val="Calibri"/>
        <family val="2"/>
        <scheme val="minor"/>
      </rPr>
      <t xml:space="preserve">. ' " </t>
    </r>
  </si>
  <si>
    <r>
      <rPr>
        <b/>
        <sz val="11"/>
        <color rgb="FF800080"/>
        <rFont val="Calibri"/>
        <family val="2"/>
        <scheme val="minor"/>
      </rPr>
      <t xml:space="preserve">Mwawapoka hemwe </t>
    </r>
    <r>
      <rPr>
        <sz val="11"/>
        <color rgb="FF008000"/>
        <rFont val="Calibri"/>
        <family val="2"/>
        <scheme val="minor"/>
      </rPr>
      <t xml:space="preserve">! </t>
    </r>
    <r>
      <rPr>
        <b/>
        <sz val="11"/>
        <color rgb="FF800080"/>
        <rFont val="Calibri"/>
        <family val="2"/>
        <scheme val="minor"/>
      </rPr>
      <t xml:space="preserve">Hino heye yalumbile </t>
    </r>
    <r>
      <rPr>
        <sz val="11"/>
        <color rgb="FF008000"/>
        <rFont val="Calibri"/>
        <family val="2"/>
        <scheme val="minor"/>
      </rPr>
      <t xml:space="preserve">kunze </t>
    </r>
    <r>
      <rPr>
        <b/>
        <sz val="11"/>
        <color rgb="FF800080"/>
        <rFont val="Calibri"/>
        <family val="2"/>
        <scheme val="minor"/>
      </rPr>
      <t xml:space="preserve">si heye yoyalumbile </t>
    </r>
    <r>
      <rPr>
        <sz val="11"/>
        <color rgb="FF008000"/>
        <rFont val="Calibri"/>
        <family val="2"/>
        <scheme val="minor"/>
      </rPr>
      <t xml:space="preserve">mgati ? </t>
    </r>
  </si>
  <si>
    <r>
      <rPr>
        <b/>
        <sz val="11"/>
        <color rgb="FF800080"/>
        <rFont val="Calibri"/>
        <family val="2"/>
        <scheme val="minor"/>
      </rPr>
      <t xml:space="preserve">Ila muwape wazunwa vinhu mlivyo </t>
    </r>
    <r>
      <rPr>
        <sz val="11"/>
        <color rgb="FF008000"/>
        <rFont val="Calibri"/>
        <family val="2"/>
        <scheme val="minor"/>
      </rPr>
      <t xml:space="preserve">, na Mulungu </t>
    </r>
    <r>
      <rPr>
        <b/>
        <sz val="11"/>
        <color rgb="FF800080"/>
        <rFont val="Calibri"/>
        <family val="2"/>
        <scheme val="minor"/>
      </rPr>
      <t xml:space="preserve">kezawona </t>
    </r>
    <r>
      <rPr>
        <sz val="11"/>
        <color rgb="FF008000"/>
        <rFont val="Calibri"/>
        <family val="2"/>
        <scheme val="minor"/>
      </rPr>
      <t xml:space="preserve">chila chinhu </t>
    </r>
    <r>
      <rPr>
        <b/>
        <sz val="11"/>
        <color rgb="FF800080"/>
        <rFont val="Calibri"/>
        <family val="2"/>
        <scheme val="minor"/>
      </rPr>
      <t xml:space="preserve">chiwa chelile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</si>
  <si>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hemwe </t>
    </r>
    <r>
      <rPr>
        <sz val="11"/>
        <color rgb="FF008000"/>
        <rFont val="Calibri"/>
        <family val="2"/>
        <scheme val="minor"/>
      </rPr>
      <t xml:space="preserve">Mafalisayo ! Kwaviya </t>
    </r>
    <r>
      <rPr>
        <b/>
        <sz val="11"/>
        <color rgb="FF800080"/>
        <rFont val="Calibri"/>
        <family val="2"/>
        <scheme val="minor"/>
      </rPr>
      <t xml:space="preserve">mwangulava </t>
    </r>
    <r>
      <rPr>
        <sz val="11"/>
        <color rgb="FF008000"/>
        <rFont val="Calibri"/>
        <family val="2"/>
        <scheme val="minor"/>
      </rPr>
      <t xml:space="preserve">zaka za </t>
    </r>
    <r>
      <rPr>
        <b/>
        <sz val="11"/>
        <color rgb="FF800080"/>
        <rFont val="Calibri"/>
        <family val="2"/>
        <scheme val="minor"/>
      </rPr>
      <t xml:space="preserve">vinhu fana viya chizanga na tangawizi , </t>
    </r>
    <r>
      <rPr>
        <sz val="11"/>
        <color rgb="FF008000"/>
        <rFont val="Calibri"/>
        <family val="2"/>
        <scheme val="minor"/>
      </rPr>
      <t xml:space="preserve">na mboga </t>
    </r>
    <r>
      <rPr>
        <b/>
        <sz val="11"/>
        <color rgb="FF800080"/>
        <rFont val="Calibri"/>
        <family val="2"/>
        <scheme val="minor"/>
      </rPr>
      <t xml:space="preserve">ziyage zinji za </t>
    </r>
    <r>
      <rPr>
        <sz val="11"/>
        <color rgb="FF008000"/>
        <rFont val="Calibri"/>
        <family val="2"/>
        <scheme val="minor"/>
      </rPr>
      <t xml:space="preserve">mboga </t>
    </r>
    <r>
      <rPr>
        <strike/>
        <sz val="11"/>
        <color rgb="FFFF0000"/>
        <rFont val="Calibri"/>
        <family val="2"/>
        <scheme val="minor"/>
      </rPr>
      <t xml:space="preserve">zimwenga za mayani </t>
    </r>
    <r>
      <rPr>
        <sz val="11"/>
        <color rgb="FF008000"/>
        <rFont val="Calibri"/>
        <family val="2"/>
        <scheme val="minor"/>
      </rPr>
      <t xml:space="preserve">, mbali </t>
    </r>
    <r>
      <rPr>
        <b/>
        <sz val="11"/>
        <color rgb="FF800080"/>
        <rFont val="Calibri"/>
        <family val="2"/>
        <scheme val="minor"/>
      </rPr>
      <t xml:space="preserve">mwanguleka mbuli zilingutagusa goya </t>
    </r>
    <r>
      <rPr>
        <sz val="11"/>
        <color rgb="FF008000"/>
        <rFont val="Calibri"/>
        <family val="2"/>
        <scheme val="minor"/>
      </rPr>
      <t xml:space="preserve">na </t>
    </r>
    <r>
      <rPr>
        <i/>
        <sz val="11"/>
        <color rgb="FF0000FF"/>
        <rFont val="Calibri"/>
        <family val="2"/>
        <scheme val="minor"/>
      </rPr>
      <t xml:space="preserve">mwanguleka </t>
    </r>
    <r>
      <rPr>
        <sz val="11"/>
        <color rgb="FF008000"/>
        <rFont val="Calibri"/>
        <family val="2"/>
        <scheme val="minor"/>
      </rPr>
      <t xml:space="preserve">kumulonda Mulungu . </t>
    </r>
    <r>
      <rPr>
        <b/>
        <sz val="11"/>
        <color rgb="FF800080"/>
        <rFont val="Calibri"/>
        <family val="2"/>
        <scheme val="minor"/>
      </rPr>
      <t xml:space="preserve">Ivo niivo mwanguganigwa kudita ne kusemwa zila zimwenga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</si>
  <si>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Mafalisayo ! Kwaviya mwolonda </t>
    </r>
    <r>
      <rPr>
        <b/>
        <sz val="11"/>
        <color rgb="FF800080"/>
        <rFont val="Calibri"/>
        <family val="2"/>
        <scheme val="minor"/>
      </rPr>
      <t xml:space="preserve">kikalisa mwii zikaye za kuulongozi mwii </t>
    </r>
    <r>
      <rPr>
        <sz val="11"/>
        <color rgb="FF008000"/>
        <rFont val="Calibri"/>
        <family val="2"/>
        <scheme val="minor"/>
      </rPr>
      <t xml:space="preserve">zikaye za kutosela , na kulamsigwa </t>
    </r>
    <r>
      <rPr>
        <b/>
        <sz val="11"/>
        <color rgb="FF800080"/>
        <rFont val="Calibri"/>
        <family val="2"/>
        <scheme val="minor"/>
      </rPr>
      <t xml:space="preserve">kwa nhunya muna masoko </t>
    </r>
    <r>
      <rPr>
        <sz val="11"/>
        <color rgb="FF008000"/>
        <rFont val="Calibri"/>
        <family val="2"/>
        <scheme val="minor"/>
      </rPr>
      <t xml:space="preserve">. </t>
    </r>
  </si>
  <si>
    <r>
      <rPr>
        <b/>
        <sz val="11"/>
        <color rgb="FF800080"/>
        <rFont val="Calibri"/>
        <family val="2"/>
        <scheme val="minor"/>
      </rPr>
      <t xml:space="preserve">" Mochona mweye </t>
    </r>
    <r>
      <rPr>
        <sz val="11"/>
        <color rgb="FF008000"/>
        <rFont val="Calibri"/>
        <family val="2"/>
        <scheme val="minor"/>
      </rPr>
      <t xml:space="preserve">kwaviya </t>
    </r>
    <r>
      <rPr>
        <b/>
        <sz val="11"/>
        <color rgb="FF800080"/>
        <rFont val="Calibri"/>
        <family val="2"/>
        <scheme val="minor"/>
      </rPr>
      <t xml:space="preserve">mwi </t>
    </r>
    <r>
      <rPr>
        <sz val="11"/>
        <color rgb="FF008000"/>
        <rFont val="Calibri"/>
        <family val="2"/>
        <scheme val="minor"/>
      </rPr>
      <t xml:space="preserve">fana </t>
    </r>
    <r>
      <rPr>
        <b/>
        <sz val="11"/>
        <color rgb="FF800080"/>
        <rFont val="Calibri"/>
        <family val="2"/>
        <scheme val="minor"/>
      </rPr>
      <t xml:space="preserve">vilaga vilibule vilajilo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wanhu wofosa mchanyha yake </t>
    </r>
    <r>
      <rPr>
        <b/>
        <sz val="11"/>
        <color rgb="FF800080"/>
        <rFont val="Calibri"/>
        <family val="2"/>
        <scheme val="minor"/>
      </rPr>
      <t xml:space="preserve">havimanyile bule </t>
    </r>
    <r>
      <rPr>
        <sz val="11"/>
        <color rgb="FF008000"/>
        <rFont val="Calibri"/>
        <family val="2"/>
        <scheme val="minor"/>
      </rPr>
      <t xml:space="preserve">. " </t>
    </r>
  </si>
  <si>
    <r>
      <rPr>
        <b/>
        <sz val="11"/>
        <color rgb="FF800080"/>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waja wavimanyile ng'hani </t>
    </r>
    <r>
      <rPr>
        <sz val="11"/>
        <color rgb="FF008000"/>
        <rFont val="Calibri"/>
        <family val="2"/>
        <scheme val="minor"/>
      </rPr>
      <t xml:space="preserve">Malagilizo </t>
    </r>
    <r>
      <rPr>
        <b/>
        <sz val="11"/>
        <color rgb="FF800080"/>
        <rFont val="Calibri"/>
        <family val="2"/>
        <scheme val="minor"/>
      </rPr>
      <t xml:space="preserve">ya Musa kamwidika Yesu </t>
    </r>
    <r>
      <rPr>
        <sz val="11"/>
        <color rgb="FF008000"/>
        <rFont val="Calibri"/>
        <family val="2"/>
        <scheme val="minor"/>
      </rPr>
      <t xml:space="preserve">, " Mfundiza , viulonga ivo </t>
    </r>
    <r>
      <rPr>
        <b/>
        <sz val="11"/>
        <color rgb="FF800080"/>
        <rFont val="Calibri"/>
        <family val="2"/>
        <scheme val="minor"/>
      </rPr>
      <t xml:space="preserve">kwangutuliga hetwe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</si>
  <si>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Na mweye wafundiza Malagilizo </t>
    </r>
    <r>
      <rPr>
        <b/>
        <sz val="11"/>
        <color rgb="FF800080"/>
        <rFont val="Calibri"/>
        <family val="2"/>
        <scheme val="minor"/>
      </rPr>
      <t xml:space="preserve">mochona </t>
    </r>
    <r>
      <rPr>
        <sz val="11"/>
        <color rgb="FF008000"/>
        <rFont val="Calibri"/>
        <family val="2"/>
        <scheme val="minor"/>
      </rPr>
      <t xml:space="preserve">! </t>
    </r>
    <r>
      <rPr>
        <b/>
        <sz val="11"/>
        <color rgb="FF800080"/>
        <rFont val="Calibri"/>
        <family val="2"/>
        <scheme val="minor"/>
      </rPr>
      <t xml:space="preserve">Mwanguwadwika </t>
    </r>
    <r>
      <rPr>
        <sz val="11"/>
        <color rgb="FF008000"/>
        <rFont val="Calibri"/>
        <family val="2"/>
        <scheme val="minor"/>
      </rPr>
      <t xml:space="preserve">wanhu </t>
    </r>
    <r>
      <rPr>
        <b/>
        <sz val="11"/>
        <color rgb="FF800080"/>
        <rFont val="Calibri"/>
        <family val="2"/>
        <scheme val="minor"/>
      </rPr>
      <t xml:space="preserve">mhomolo zohambe ziholeche </t>
    </r>
    <r>
      <rPr>
        <sz val="11"/>
        <color rgb="FF008000"/>
        <rFont val="Calibri"/>
        <family val="2"/>
        <scheme val="minor"/>
      </rPr>
      <t xml:space="preserve">, </t>
    </r>
    <r>
      <rPr>
        <b/>
        <sz val="11"/>
        <color rgb="FF800080"/>
        <rFont val="Calibri"/>
        <family val="2"/>
        <scheme val="minor"/>
      </rPr>
      <t xml:space="preserve">kuno </t>
    </r>
    <r>
      <rPr>
        <sz val="11"/>
        <color rgb="FF008000"/>
        <rFont val="Calibri"/>
        <family val="2"/>
        <scheme val="minor"/>
      </rPr>
      <t xml:space="preserve">mweye </t>
    </r>
    <r>
      <rPr>
        <b/>
        <sz val="11"/>
        <color rgb="FF800080"/>
        <rFont val="Calibri"/>
        <family val="2"/>
        <scheme val="minor"/>
      </rPr>
      <t xml:space="preserve">mwemwe hambe muwatanze </t>
    </r>
    <r>
      <rPr>
        <sz val="11"/>
        <color rgb="FF008000"/>
        <rFont val="Calibri"/>
        <family val="2"/>
        <scheme val="minor"/>
      </rPr>
      <t xml:space="preserve">hata kwa chidole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</si>
  <si>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Mochona hemwe </t>
    </r>
    <r>
      <rPr>
        <sz val="11"/>
        <color rgb="FF008000"/>
        <rFont val="Calibri"/>
        <family val="2"/>
        <scheme val="minor"/>
      </rPr>
      <t xml:space="preserve">! </t>
    </r>
    <r>
      <rPr>
        <b/>
        <sz val="11"/>
        <color rgb="FF800080"/>
        <rFont val="Calibri"/>
        <family val="2"/>
        <scheme val="minor"/>
      </rPr>
      <t xml:space="preserve">Mwanguzenga vilaga va </t>
    </r>
    <r>
      <rPr>
        <sz val="11"/>
        <color rgb="FF008000"/>
        <rFont val="Calibri"/>
        <family val="2"/>
        <scheme val="minor"/>
      </rPr>
      <t xml:space="preserve">walotezi wa 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walotezi wawo wa Mulungu wahasanyiligwe na wasekulu wenu </t>
    </r>
    <r>
      <rPr>
        <sz val="11"/>
        <color rgb="FF008000"/>
        <rFont val="Calibri"/>
        <family val="2"/>
        <scheme val="minor"/>
      </rPr>
      <t xml:space="preserve">. </t>
    </r>
  </si>
  <si>
    <r>
      <rPr>
        <sz val="11"/>
        <color rgb="FF008000"/>
        <rFont val="Calibri"/>
        <family val="2"/>
        <scheme val="minor"/>
      </rPr>
      <t xml:space="preserve">Na mweye sambi </t>
    </r>
    <r>
      <rPr>
        <b/>
        <sz val="11"/>
        <color rgb="FF800080"/>
        <rFont val="Calibri"/>
        <family val="2"/>
        <scheme val="minor"/>
      </rPr>
      <t xml:space="preserve">mwangulava usindila kwa chila </t>
    </r>
    <r>
      <rPr>
        <sz val="11"/>
        <color rgb="FF008000"/>
        <rFont val="Calibri"/>
        <family val="2"/>
        <scheme val="minor"/>
      </rPr>
      <t xml:space="preserve">chowatendile </t>
    </r>
    <r>
      <rPr>
        <b/>
        <sz val="11"/>
        <color rgb="FF800080"/>
        <rFont val="Calibri"/>
        <family val="2"/>
        <scheme val="minor"/>
      </rPr>
      <t xml:space="preserve">wasekulu wa hemwe </t>
    </r>
    <r>
      <rPr>
        <sz val="11"/>
        <color rgb="FF008000"/>
        <rFont val="Calibri"/>
        <family val="2"/>
        <scheme val="minor"/>
      </rPr>
      <t xml:space="preserve">, </t>
    </r>
    <r>
      <rPr>
        <i/>
        <sz val="11"/>
        <color rgb="FF0000FF"/>
        <rFont val="Calibri"/>
        <family val="2"/>
        <scheme val="minor"/>
      </rPr>
      <t xml:space="preserve">kwaviya wawo </t>
    </r>
    <r>
      <rPr>
        <sz val="11"/>
        <color rgb="FF008000"/>
        <rFont val="Calibri"/>
        <family val="2"/>
        <scheme val="minor"/>
      </rPr>
      <t xml:space="preserve">wawakoma walotezi wa Mulungu , </t>
    </r>
    <r>
      <rPr>
        <b/>
        <sz val="11"/>
        <color rgb="FF800080"/>
        <rFont val="Calibri"/>
        <family val="2"/>
        <scheme val="minor"/>
      </rPr>
      <t xml:space="preserve">namwe mwanguzenjela vilaga </t>
    </r>
    <r>
      <rPr>
        <sz val="11"/>
        <color rgb="FF008000"/>
        <rFont val="Calibri"/>
        <family val="2"/>
        <scheme val="minor"/>
      </rPr>
      <t xml:space="preserve">. </t>
    </r>
  </si>
  <si>
    <r>
      <rPr>
        <b/>
        <sz val="11"/>
        <color rgb="FF800080"/>
        <rFont val="Calibri"/>
        <family val="2"/>
        <scheme val="minor"/>
      </rPr>
      <t xml:space="preserve">Ahyo kwa mbuli ino , luhala lwa </t>
    </r>
    <r>
      <rPr>
        <sz val="11"/>
        <color rgb="FF008000"/>
        <rFont val="Calibri"/>
        <family val="2"/>
        <scheme val="minor"/>
      </rPr>
      <t xml:space="preserve">Mulungu </t>
    </r>
    <r>
      <rPr>
        <b/>
        <sz val="11"/>
        <color rgb="FF800080"/>
        <rFont val="Calibri"/>
        <family val="2"/>
        <scheme val="minor"/>
      </rPr>
      <t xml:space="preserve">lwangulonga vino </t>
    </r>
    <r>
      <rPr>
        <sz val="11"/>
        <color rgb="FF008000"/>
        <rFont val="Calibri"/>
        <family val="2"/>
        <scheme val="minor"/>
      </rPr>
      <t xml:space="preserve">, </t>
    </r>
    <r>
      <rPr>
        <b/>
        <sz val="11"/>
        <color rgb="FF800080"/>
        <rFont val="Calibri"/>
        <family val="2"/>
        <scheme val="minor"/>
      </rPr>
      <t xml:space="preserve">'Nizamtuma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na watumigwa , </t>
    </r>
    <r>
      <rPr>
        <b/>
        <sz val="11"/>
        <color rgb="FF800080"/>
        <rFont val="Calibri"/>
        <family val="2"/>
        <scheme val="minor"/>
      </rPr>
      <t xml:space="preserve">wowakoma </t>
    </r>
    <r>
      <rPr>
        <sz val="11"/>
        <color rgb="FF008000"/>
        <rFont val="Calibri"/>
        <family val="2"/>
        <scheme val="minor"/>
      </rPr>
      <t xml:space="preserve">wamwenga na </t>
    </r>
    <r>
      <rPr>
        <b/>
        <sz val="11"/>
        <color rgb="FF800080"/>
        <rFont val="Calibri"/>
        <family val="2"/>
        <scheme val="minor"/>
      </rPr>
      <t xml:space="preserve">kuwagaza </t>
    </r>
    <r>
      <rPr>
        <sz val="11"/>
        <color rgb="FF008000"/>
        <rFont val="Calibri"/>
        <family val="2"/>
        <scheme val="minor"/>
      </rPr>
      <t xml:space="preserve">wamwenga . ' </t>
    </r>
  </si>
  <si>
    <r>
      <rPr>
        <sz val="11"/>
        <color rgb="FF008000"/>
        <rFont val="Calibri"/>
        <family val="2"/>
        <scheme val="minor"/>
      </rPr>
      <t xml:space="preserve">Maabaho Yesu kawalongela wanahina wake , " </t>
    </r>
    <r>
      <rPr>
        <b/>
        <sz val="11"/>
        <color rgb="FF800080"/>
        <rFont val="Calibri"/>
        <family val="2"/>
        <scheme val="minor"/>
      </rPr>
      <t xml:space="preserve">Tulonje </t>
    </r>
    <r>
      <rPr>
        <sz val="11"/>
        <color rgb="FF008000"/>
        <rFont val="Calibri"/>
        <family val="2"/>
        <scheme val="minor"/>
      </rPr>
      <t xml:space="preserve">imwe </t>
    </r>
    <r>
      <rPr>
        <b/>
        <sz val="11"/>
        <color rgb="FF800080"/>
        <rFont val="Calibri"/>
        <family val="2"/>
        <scheme val="minor"/>
      </rPr>
      <t xml:space="preserve">munhu koluta kaye kwa goloko wake </t>
    </r>
    <r>
      <rPr>
        <sz val="11"/>
        <color rgb="FF008000"/>
        <rFont val="Calibri"/>
        <family val="2"/>
        <scheme val="minor"/>
      </rPr>
      <t xml:space="preserve">ichilo 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'Goloko </t>
    </r>
    <r>
      <rPr>
        <sz val="11"/>
        <color rgb="FF008000"/>
        <rFont val="Calibri"/>
        <family val="2"/>
        <scheme val="minor"/>
      </rPr>
      <t xml:space="preserve">, </t>
    </r>
    <r>
      <rPr>
        <b/>
        <sz val="11"/>
        <color rgb="FF800080"/>
        <rFont val="Calibri"/>
        <family val="2"/>
        <scheme val="minor"/>
      </rPr>
      <t xml:space="preserve">nolanda unyipe magate matatu , </t>
    </r>
  </si>
  <si>
    <r>
      <rPr>
        <sz val="11"/>
        <color rgb="FF008000"/>
        <rFont val="Calibri"/>
        <family val="2"/>
        <scheme val="minor"/>
      </rPr>
      <t xml:space="preserve">Ivo wanhu wa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wezatagusigwa </t>
    </r>
    <r>
      <rPr>
        <sz val="11"/>
        <color rgb="FF008000"/>
        <rFont val="Calibri"/>
        <family val="2"/>
        <scheme val="minor"/>
      </rPr>
      <t xml:space="preserve">kwa </t>
    </r>
    <r>
      <rPr>
        <b/>
        <sz val="11"/>
        <color rgb="FF800080"/>
        <rFont val="Calibri"/>
        <family val="2"/>
        <scheme val="minor"/>
      </rPr>
      <t xml:space="preserve">kuwakoma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kulawa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t>
    </r>
  </si>
  <si>
    <r>
      <rPr>
        <b/>
        <sz val="11"/>
        <color rgb="FF800080"/>
        <rFont val="Calibri"/>
        <family val="2"/>
        <scheme val="minor"/>
      </rPr>
      <t xml:space="preserve">kulawa kukopoligwa </t>
    </r>
    <r>
      <rPr>
        <sz val="11"/>
        <color rgb="FF008000"/>
        <rFont val="Calibri"/>
        <family val="2"/>
        <scheme val="minor"/>
      </rPr>
      <t xml:space="preserve">kwa Abeli mbaka </t>
    </r>
    <r>
      <rPr>
        <b/>
        <sz val="11"/>
        <color rgb="FF800080"/>
        <rFont val="Calibri"/>
        <family val="2"/>
        <scheme val="minor"/>
      </rPr>
      <t xml:space="preserve">kukopoligwa </t>
    </r>
    <r>
      <rPr>
        <sz val="11"/>
        <color rgb="FF008000"/>
        <rFont val="Calibri"/>
        <family val="2"/>
        <scheme val="minor"/>
      </rPr>
      <t xml:space="preserve">kwa </t>
    </r>
    <r>
      <rPr>
        <b/>
        <sz val="11"/>
        <color rgb="FF800080"/>
        <rFont val="Calibri"/>
        <family val="2"/>
        <scheme val="minor"/>
      </rPr>
      <t xml:space="preserve">Sakaliya </t>
    </r>
    <r>
      <rPr>
        <sz val="11"/>
        <color rgb="FF008000"/>
        <rFont val="Calibri"/>
        <family val="2"/>
        <scheme val="minor"/>
      </rPr>
      <t xml:space="preserve">, </t>
    </r>
    <r>
      <rPr>
        <b/>
        <sz val="11"/>
        <color rgb="FF800080"/>
        <rFont val="Calibri"/>
        <family val="2"/>
        <scheme val="minor"/>
      </rPr>
      <t xml:space="preserve">ija wamkopole </t>
    </r>
    <r>
      <rPr>
        <sz val="11"/>
        <color rgb="FF008000"/>
        <rFont val="Calibri"/>
        <family val="2"/>
        <scheme val="minor"/>
      </rPr>
      <t xml:space="preserve">hagati </t>
    </r>
    <r>
      <rPr>
        <b/>
        <sz val="11"/>
        <color rgb="FF800080"/>
        <rFont val="Calibri"/>
        <family val="2"/>
        <scheme val="minor"/>
      </rPr>
      <t xml:space="preserve">ha honhu ha kulavila nhambiko </t>
    </r>
    <r>
      <rPr>
        <sz val="11"/>
        <color rgb="FF008000"/>
        <rFont val="Calibri"/>
        <family val="2"/>
        <scheme val="minor"/>
      </rPr>
      <t xml:space="preserve">na hanhu helile . </t>
    </r>
    <r>
      <rPr>
        <b/>
        <sz val="11"/>
        <color rgb="FF800080"/>
        <rFont val="Calibri"/>
        <family val="2"/>
        <scheme val="minor"/>
      </rPr>
      <t xml:space="preserve">Ena </t>
    </r>
    <r>
      <rPr>
        <sz val="11"/>
        <color rgb="FF008000"/>
        <rFont val="Calibri"/>
        <family val="2"/>
        <scheme val="minor"/>
      </rPr>
      <t xml:space="preserve">, nowalongela </t>
    </r>
    <r>
      <rPr>
        <b/>
        <sz val="11"/>
        <color rgb="FF800080"/>
        <rFont val="Calibri"/>
        <family val="2"/>
        <scheme val="minor"/>
      </rPr>
      <t xml:space="preserve">, wanhu wa ulelwa uno wezatagusigwa </t>
    </r>
    <r>
      <rPr>
        <sz val="11"/>
        <color rgb="FF008000"/>
        <rFont val="Calibri"/>
        <family val="2"/>
        <scheme val="minor"/>
      </rPr>
      <t xml:space="preserve">kwa kuwakoma wawo </t>
    </r>
    <r>
      <rPr>
        <strike/>
        <sz val="11"/>
        <color rgb="FFFF000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</si>
  <si>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hemwe </t>
    </r>
    <r>
      <rPr>
        <sz val="11"/>
        <color rgb="FF008000"/>
        <rFont val="Calibri"/>
        <family val="2"/>
        <scheme val="minor"/>
      </rPr>
      <t xml:space="preserve">wafundiza Malagilizo ! </t>
    </r>
    <r>
      <rPr>
        <b/>
        <sz val="11"/>
        <color rgb="FF800080"/>
        <rFont val="Calibri"/>
        <family val="2"/>
        <scheme val="minor"/>
      </rPr>
      <t xml:space="preserve">Mwanguvisa chichumulilo cha lwizi </t>
    </r>
    <r>
      <rPr>
        <sz val="11"/>
        <color rgb="FF008000"/>
        <rFont val="Calibri"/>
        <family val="2"/>
        <scheme val="minor"/>
      </rPr>
      <t xml:space="preserve">lwa kaye ya </t>
    </r>
    <r>
      <rPr>
        <b/>
        <sz val="11"/>
        <color rgb="FF800080"/>
        <rFont val="Calibri"/>
        <family val="2"/>
        <scheme val="minor"/>
      </rPr>
      <t xml:space="preserve">ufundiza </t>
    </r>
    <r>
      <rPr>
        <sz val="11"/>
        <color rgb="FF008000"/>
        <rFont val="Calibri"/>
        <family val="2"/>
        <scheme val="minor"/>
      </rPr>
      <t xml:space="preserve">. Mweye </t>
    </r>
    <r>
      <rPr>
        <b/>
        <sz val="11"/>
        <color rgb="FF800080"/>
        <rFont val="Calibri"/>
        <family val="2"/>
        <scheme val="minor"/>
      </rPr>
      <t xml:space="preserve">mwemwe hamkwinjila </t>
    </r>
    <r>
      <rPr>
        <sz val="11"/>
        <color rgb="FF008000"/>
        <rFont val="Calibri"/>
        <family val="2"/>
        <scheme val="minor"/>
      </rPr>
      <t xml:space="preserve">, na </t>
    </r>
    <r>
      <rPr>
        <b/>
        <sz val="11"/>
        <color rgb="FF800080"/>
        <rFont val="Calibri"/>
        <family val="2"/>
        <scheme val="minor"/>
      </rPr>
      <t xml:space="preserve">mwanguwalemeza wanji </t>
    </r>
    <r>
      <rPr>
        <sz val="11"/>
        <color rgb="FF008000"/>
        <rFont val="Calibri"/>
        <family val="2"/>
        <scheme val="minor"/>
      </rPr>
      <t xml:space="preserve">kwingila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</si>
  <si>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kolawa baho </t>
    </r>
    <r>
      <rPr>
        <sz val="11"/>
        <color rgb="FF008000"/>
        <rFont val="Calibri"/>
        <family val="2"/>
        <scheme val="minor"/>
      </rPr>
      <t xml:space="preserve">, </t>
    </r>
    <r>
      <rPr>
        <i/>
        <sz val="11"/>
        <color rgb="FF0000FF"/>
        <rFont val="Calibri"/>
        <family val="2"/>
        <scheme val="minor"/>
      </rPr>
      <t xml:space="preserve">waja </t>
    </r>
    <r>
      <rPr>
        <sz val="11"/>
        <color rgb="FF008000"/>
        <rFont val="Calibri"/>
        <family val="2"/>
        <scheme val="minor"/>
      </rPr>
      <t xml:space="preserve">Mafalisayo 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nawaluka kumpinga , </t>
    </r>
    <r>
      <rPr>
        <sz val="11"/>
        <color rgb="FF008000"/>
        <rFont val="Calibri"/>
        <family val="2"/>
        <scheme val="minor"/>
      </rPr>
      <t xml:space="preserve">na </t>
    </r>
    <r>
      <rPr>
        <b/>
        <sz val="11"/>
        <color rgb="FF800080"/>
        <rFont val="Calibri"/>
        <family val="2"/>
        <scheme val="minor"/>
      </rPr>
      <t xml:space="preserve">wakamchokoza kwa kumuuza </t>
    </r>
    <r>
      <rPr>
        <sz val="11"/>
        <color rgb="FF008000"/>
        <rFont val="Calibri"/>
        <family val="2"/>
        <scheme val="minor"/>
      </rPr>
      <t xml:space="preserve">mbuli nyingi , </t>
    </r>
  </si>
  <si>
    <r>
      <rPr>
        <b/>
        <sz val="11"/>
        <color rgb="FF800080"/>
        <rFont val="Calibri"/>
        <family val="2"/>
        <scheme val="minor"/>
      </rPr>
      <t xml:space="preserve">wogana wamgwilize </t>
    </r>
    <r>
      <rPr>
        <sz val="11"/>
        <color rgb="FF008000"/>
        <rFont val="Calibri"/>
        <family val="2"/>
        <scheme val="minor"/>
      </rPr>
      <t xml:space="preserve">mbuli </t>
    </r>
    <r>
      <rPr>
        <b/>
        <sz val="11"/>
        <color rgb="FF800080"/>
        <rFont val="Calibri"/>
        <family val="2"/>
        <scheme val="minor"/>
      </rPr>
      <t xml:space="preserve">ya kumulongela Yesu </t>
    </r>
    <r>
      <rPr>
        <sz val="11"/>
        <color rgb="FF008000"/>
        <rFont val="Calibri"/>
        <family val="2"/>
        <scheme val="minor"/>
      </rPr>
      <t xml:space="preserve">. </t>
    </r>
  </si>
  <si>
    <r>
      <rPr>
        <b/>
        <sz val="11"/>
        <color rgb="FF800080"/>
        <rFont val="Calibri"/>
        <family val="2"/>
        <scheme val="minor"/>
      </rPr>
      <t xml:space="preserve">lekachoni goloko wangu kakala haluga hangu yolawa koyalutile </t>
    </r>
    <r>
      <rPr>
        <sz val="11"/>
        <color rgb="FF008000"/>
        <rFont val="Calibri"/>
        <family val="2"/>
        <scheme val="minor"/>
      </rPr>
      <t xml:space="preserve">, na </t>
    </r>
    <r>
      <rPr>
        <b/>
        <sz val="11"/>
        <color rgb="FF800080"/>
        <rFont val="Calibri"/>
        <family val="2"/>
        <scheme val="minor"/>
      </rPr>
      <t xml:space="preserve">niyebule chinhu </t>
    </r>
    <r>
      <rPr>
        <sz val="11"/>
        <color rgb="FF008000"/>
        <rFont val="Calibri"/>
        <family val="2"/>
        <scheme val="minor"/>
      </rPr>
      <t xml:space="preserve">cha </t>
    </r>
    <r>
      <rPr>
        <b/>
        <sz val="11"/>
        <color rgb="FF800080"/>
        <rFont val="Calibri"/>
        <family val="2"/>
        <scheme val="minor"/>
      </rPr>
      <t xml:space="preserve">kumwing'ha' </t>
    </r>
  </si>
  <si>
    <r>
      <rPr>
        <sz val="11"/>
        <color rgb="FF008000"/>
        <rFont val="Calibri"/>
        <family val="2"/>
        <scheme val="minor"/>
      </rPr>
      <t xml:space="preserve">Na </t>
    </r>
    <r>
      <rPr>
        <b/>
        <sz val="11"/>
        <color rgb="FF800080"/>
        <rFont val="Calibri"/>
        <family val="2"/>
        <scheme val="minor"/>
      </rPr>
      <t xml:space="preserve">tulonje yula goloko nayali mng'handa kangwidika </t>
    </r>
    <r>
      <rPr>
        <sz val="11"/>
        <color rgb="FF008000"/>
        <rFont val="Calibri"/>
        <family val="2"/>
        <scheme val="minor"/>
      </rPr>
      <t xml:space="preserve">, </t>
    </r>
    <r>
      <rPr>
        <b/>
        <sz val="11"/>
        <color rgb="FF800080"/>
        <rFont val="Calibri"/>
        <family val="2"/>
        <scheme val="minor"/>
      </rPr>
      <t xml:space="preserve">'Sekeumgaze </t>
    </r>
    <r>
      <rPr>
        <sz val="11"/>
        <color rgb="FF008000"/>
        <rFont val="Calibri"/>
        <family val="2"/>
        <scheme val="minor"/>
      </rPr>
      <t xml:space="preserve">! </t>
    </r>
    <r>
      <rPr>
        <b/>
        <sz val="11"/>
        <color rgb="FF800080"/>
        <rFont val="Calibri"/>
        <family val="2"/>
        <scheme val="minor"/>
      </rPr>
      <t xml:space="preserve">Chihindilo mina chihindigwa </t>
    </r>
    <r>
      <rPr>
        <sz val="11"/>
        <color rgb="FF008000"/>
        <rFont val="Calibri"/>
        <family val="2"/>
        <scheme val="minor"/>
      </rPr>
      <t xml:space="preserve">, na niye na wanangu </t>
    </r>
    <r>
      <rPr>
        <b/>
        <sz val="11"/>
        <color rgb="FF800080"/>
        <rFont val="Calibri"/>
        <family val="2"/>
        <scheme val="minor"/>
      </rPr>
      <t xml:space="preserve">tuwasa </t>
    </r>
    <r>
      <rPr>
        <sz val="11"/>
        <color rgb="FF008000"/>
        <rFont val="Calibri"/>
        <family val="2"/>
        <scheme val="minor"/>
      </rPr>
      <t xml:space="preserve">. </t>
    </r>
    <r>
      <rPr>
        <b/>
        <sz val="11"/>
        <color rgb="FF800080"/>
        <rFont val="Calibri"/>
        <family val="2"/>
        <scheme val="minor"/>
      </rPr>
      <t xml:space="preserve">Hambe nyhinuche </t>
    </r>
    <r>
      <rPr>
        <sz val="11"/>
        <color rgb="FF008000"/>
        <rFont val="Calibri"/>
        <family val="2"/>
        <scheme val="minor"/>
      </rPr>
      <t xml:space="preserve">na </t>
    </r>
    <r>
      <rPr>
        <b/>
        <sz val="11"/>
        <color rgb="FF800080"/>
        <rFont val="Calibri"/>
        <family val="2"/>
        <scheme val="minor"/>
      </rPr>
      <t xml:space="preserve">kukupa </t>
    </r>
    <r>
      <rPr>
        <sz val="11"/>
        <color rgb="FF008000"/>
        <rFont val="Calibri"/>
        <family val="2"/>
        <scheme val="minor"/>
      </rPr>
      <t xml:space="preserve">chinhu chochose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</si>
  <si>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hata </t>
    </r>
    <r>
      <rPr>
        <b/>
        <sz val="11"/>
        <color rgb="FF800080"/>
        <rFont val="Calibri"/>
        <family val="2"/>
        <scheme val="minor"/>
      </rPr>
      <t xml:space="preserve">one hoyile kukupa </t>
    </r>
    <r>
      <rPr>
        <sz val="11"/>
        <color rgb="FF008000"/>
        <rFont val="Calibri"/>
        <family val="2"/>
        <scheme val="minor"/>
      </rPr>
      <t xml:space="preserve">kwaviya ni </t>
    </r>
    <r>
      <rPr>
        <b/>
        <sz val="11"/>
        <color rgb="FF800080"/>
        <rFont val="Calibri"/>
        <family val="2"/>
        <scheme val="minor"/>
      </rPr>
      <t xml:space="preserve">goloko wake </t>
    </r>
    <r>
      <rPr>
        <sz val="11"/>
        <color rgb="FF008000"/>
        <rFont val="Calibri"/>
        <family val="2"/>
        <scheme val="minor"/>
      </rPr>
      <t xml:space="preserve">, mbali kwaviya </t>
    </r>
    <r>
      <rPr>
        <b/>
        <sz val="11"/>
        <color rgb="FF800080"/>
        <rFont val="Calibri"/>
        <family val="2"/>
        <scheme val="minor"/>
      </rPr>
      <t xml:space="preserve">hulingona soni kulutilila kutosa </t>
    </r>
    <r>
      <rPr>
        <sz val="11"/>
        <color rgb="FF008000"/>
        <rFont val="Calibri"/>
        <family val="2"/>
        <scheme val="minor"/>
      </rPr>
      <t xml:space="preserve">, </t>
    </r>
    <r>
      <rPr>
        <b/>
        <sz val="11"/>
        <color rgb="FF800080"/>
        <rFont val="Calibri"/>
        <family val="2"/>
        <scheme val="minor"/>
      </rPr>
      <t xml:space="preserve">kokwinuka </t>
    </r>
    <r>
      <rPr>
        <sz val="11"/>
        <color rgb="FF008000"/>
        <rFont val="Calibri"/>
        <family val="2"/>
        <scheme val="minor"/>
      </rPr>
      <t xml:space="preserve">na </t>
    </r>
    <r>
      <rPr>
        <b/>
        <sz val="11"/>
        <color rgb="FF800080"/>
        <rFont val="Calibri"/>
        <family val="2"/>
        <scheme val="minor"/>
      </rPr>
      <t xml:space="preserve">kukupa chila choulanda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</si>
  <si>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nowalongela </t>
    </r>
    <r>
      <rPr>
        <sz val="11"/>
        <color rgb="FF008000"/>
        <rFont val="Calibri"/>
        <family val="2"/>
        <scheme val="minor"/>
      </rPr>
      <t xml:space="preserve">, </t>
    </r>
    <r>
      <rPr>
        <b/>
        <sz val="11"/>
        <color rgb="FF800080"/>
        <rFont val="Calibri"/>
        <family val="2"/>
        <scheme val="minor"/>
      </rPr>
      <t xml:space="preserve">Mlande , namwe mopegwa , </t>
    </r>
    <r>
      <rPr>
        <sz val="11"/>
        <color rgb="FF008000"/>
        <rFont val="Calibri"/>
        <family val="2"/>
        <scheme val="minor"/>
      </rPr>
      <t xml:space="preserve">na </t>
    </r>
    <r>
      <rPr>
        <b/>
        <sz val="11"/>
        <color rgb="FF800080"/>
        <rFont val="Calibri"/>
        <family val="2"/>
        <scheme val="minor"/>
      </rPr>
      <t xml:space="preserve">mpale </t>
    </r>
    <r>
      <rPr>
        <sz val="11"/>
        <color rgb="FF008000"/>
        <rFont val="Calibri"/>
        <family val="2"/>
        <scheme val="minor"/>
      </rPr>
      <t xml:space="preserve">, </t>
    </r>
    <r>
      <rPr>
        <b/>
        <sz val="11"/>
        <color rgb="FF800080"/>
        <rFont val="Calibri"/>
        <family val="2"/>
        <scheme val="minor"/>
      </rPr>
      <t xml:space="preserve">namwe mochona </t>
    </r>
    <r>
      <rPr>
        <sz val="11"/>
        <color rgb="FF008000"/>
        <rFont val="Calibri"/>
        <family val="2"/>
        <scheme val="minor"/>
      </rPr>
      <t xml:space="preserve">, </t>
    </r>
    <r>
      <rPr>
        <b/>
        <sz val="11"/>
        <color rgb="FF800080"/>
        <rFont val="Calibri"/>
        <family val="2"/>
        <scheme val="minor"/>
      </rPr>
      <t xml:space="preserve">dibodize , namwe mochumulilwa </t>
    </r>
    <r>
      <rPr>
        <sz val="11"/>
        <color rgb="FF008000"/>
        <rFont val="Calibri"/>
        <family val="2"/>
        <scheme val="minor"/>
      </rPr>
      <t xml:space="preserve">. </t>
    </r>
  </si>
  <si>
    <r>
      <rPr>
        <b/>
        <sz val="11"/>
        <color rgb="FF800080"/>
        <rFont val="Calibri"/>
        <family val="2"/>
        <scheme val="minor"/>
      </rPr>
      <t xml:space="preserve">Siku dimwe lung'husesa lumwenga </t>
    </r>
    <r>
      <rPr>
        <sz val="11"/>
        <color rgb="FF008000"/>
        <rFont val="Calibri"/>
        <family val="2"/>
        <scheme val="minor"/>
      </rPr>
      <t xml:space="preserve">lukulu lwa wanhu </t>
    </r>
    <r>
      <rPr>
        <i/>
        <sz val="11"/>
        <color rgb="FF0000FF"/>
        <rFont val="Calibri"/>
        <family val="2"/>
        <scheme val="minor"/>
      </rPr>
      <t xml:space="preserve">magana malongo yamwenga </t>
    </r>
    <r>
      <rPr>
        <sz val="11"/>
        <color rgb="FF008000"/>
        <rFont val="Calibri"/>
        <family val="2"/>
        <scheme val="minor"/>
      </rPr>
      <t xml:space="preserve">luiting'hana mbaka </t>
    </r>
    <r>
      <rPr>
        <b/>
        <sz val="11"/>
        <color rgb="FF800080"/>
        <rFont val="Calibri"/>
        <family val="2"/>
        <scheme val="minor"/>
      </rPr>
      <t xml:space="preserve">nawazangibiga </t>
    </r>
    <r>
      <rPr>
        <sz val="11"/>
        <color rgb="FF008000"/>
        <rFont val="Calibri"/>
        <family val="2"/>
        <scheme val="minor"/>
      </rPr>
      <t xml:space="preserve">. Yesu kandusa kuwalongela wanahina wake teng'hu , " </t>
    </r>
    <r>
      <rPr>
        <b/>
        <sz val="11"/>
        <color rgb="FF800080"/>
        <rFont val="Calibri"/>
        <family val="2"/>
        <scheme val="minor"/>
      </rPr>
      <t xml:space="preserve">Mwiilole </t>
    </r>
    <r>
      <rPr>
        <sz val="11"/>
        <color rgb="FF008000"/>
        <rFont val="Calibri"/>
        <family val="2"/>
        <scheme val="minor"/>
      </rPr>
      <t xml:space="preserve">na </t>
    </r>
    <r>
      <rPr>
        <b/>
        <sz val="11"/>
        <color rgb="FF800080"/>
        <rFont val="Calibri"/>
        <family val="2"/>
        <scheme val="minor"/>
      </rPr>
      <t xml:space="preserve">ulanguso wihile wa </t>
    </r>
    <r>
      <rPr>
        <sz val="11"/>
        <color rgb="FF008000"/>
        <rFont val="Calibri"/>
        <family val="2"/>
        <scheme val="minor"/>
      </rPr>
      <t xml:space="preserve">Mafalisayo </t>
    </r>
    <r>
      <rPr>
        <b/>
        <sz val="11"/>
        <color rgb="FF800080"/>
        <rFont val="Calibri"/>
        <family val="2"/>
        <scheme val="minor"/>
      </rPr>
      <t xml:space="preserve">, ulonzi wawo wa </t>
    </r>
    <r>
      <rPr>
        <sz val="11"/>
        <color rgb="FF008000"/>
        <rFont val="Calibri"/>
        <family val="2"/>
        <scheme val="minor"/>
      </rPr>
      <t xml:space="preserve">udelenya . </t>
    </r>
  </si>
  <si>
    <r>
      <rPr>
        <sz val="11"/>
        <color rgb="FF008000"/>
        <rFont val="Calibri"/>
        <family val="2"/>
        <scheme val="minor"/>
      </rPr>
      <t xml:space="preserve">" Munhu yoyose yonda yalonge mbuli </t>
    </r>
    <r>
      <rPr>
        <b/>
        <sz val="11"/>
        <color rgb="FF800080"/>
        <rFont val="Calibri"/>
        <family val="2"/>
        <scheme val="minor"/>
      </rPr>
      <t xml:space="preserve">ya kumuliga </t>
    </r>
    <r>
      <rPr>
        <sz val="11"/>
        <color rgb="FF008000"/>
        <rFont val="Calibri"/>
        <family val="2"/>
        <scheme val="minor"/>
      </rPr>
      <t xml:space="preserve">Mwana wa Munhu </t>
    </r>
    <r>
      <rPr>
        <b/>
        <sz val="11"/>
        <color rgb="FF800080"/>
        <rFont val="Calibri"/>
        <family val="2"/>
        <scheme val="minor"/>
      </rPr>
      <t xml:space="preserve">kolecheligwa </t>
    </r>
    <r>
      <rPr>
        <sz val="11"/>
        <color rgb="FF008000"/>
        <rFont val="Calibri"/>
        <family val="2"/>
        <scheme val="minor"/>
      </rPr>
      <t xml:space="preserve">, mbali munhu yoyose </t>
    </r>
    <r>
      <rPr>
        <b/>
        <sz val="11"/>
        <color rgb="FF800080"/>
        <rFont val="Calibri"/>
        <family val="2"/>
        <scheme val="minor"/>
      </rPr>
      <t xml:space="preserve">yondayamulige </t>
    </r>
    <r>
      <rPr>
        <sz val="11"/>
        <color rgb="FF008000"/>
        <rFont val="Calibri"/>
        <family val="2"/>
        <scheme val="minor"/>
      </rPr>
      <t xml:space="preserve">Muhe Yelile </t>
    </r>
    <r>
      <rPr>
        <b/>
        <sz val="11"/>
        <color rgb="FF800080"/>
        <rFont val="Calibri"/>
        <family val="2"/>
        <scheme val="minor"/>
      </rPr>
      <t xml:space="preserve">holecheligwa </t>
    </r>
    <r>
      <rPr>
        <sz val="11"/>
        <color rgb="FF008000"/>
        <rFont val="Calibri"/>
        <family val="2"/>
        <scheme val="minor"/>
      </rPr>
      <t xml:space="preserve">bule . </t>
    </r>
  </si>
  <si>
    <r>
      <rPr>
        <sz val="11"/>
        <color rgb="FF008000"/>
        <rFont val="Calibri"/>
        <family val="2"/>
        <scheme val="minor"/>
      </rPr>
      <t xml:space="preserve">" </t>
    </r>
    <r>
      <rPr>
        <b/>
        <sz val="11"/>
        <color rgb="FF800080"/>
        <rFont val="Calibri"/>
        <family val="2"/>
        <scheme val="minor"/>
      </rPr>
      <t xml:space="preserve">Vino wanhu wezanigala mweye kwiikaye ya </t>
    </r>
    <r>
      <rPr>
        <sz val="11"/>
        <color rgb="FF008000"/>
        <rFont val="Calibri"/>
        <family val="2"/>
        <scheme val="minor"/>
      </rPr>
      <t xml:space="preserve">kutosela na </t>
    </r>
    <r>
      <rPr>
        <i/>
        <sz val="11"/>
        <color rgb="FF0000FF"/>
        <rFont val="Calibri"/>
        <family val="2"/>
        <scheme val="minor"/>
      </rPr>
      <t xml:space="preserve">kuulongozi ha wanhu wakulu na </t>
    </r>
    <r>
      <rPr>
        <sz val="11"/>
        <color rgb="FF008000"/>
        <rFont val="Calibri"/>
        <family val="2"/>
        <scheme val="minor"/>
      </rPr>
      <t xml:space="preserve">watawala </t>
    </r>
    <r>
      <rPr>
        <i/>
        <sz val="11"/>
        <color rgb="FF0000FF"/>
        <rFont val="Calibri"/>
        <family val="2"/>
        <scheme val="minor"/>
      </rPr>
      <t xml:space="preserve">, sekemugese chonda mwizakimbilile </t>
    </r>
    <r>
      <rPr>
        <sz val="11"/>
        <color rgb="FF008000"/>
        <rFont val="Calibri"/>
        <family val="2"/>
        <scheme val="minor"/>
      </rPr>
      <t xml:space="preserve">na </t>
    </r>
    <r>
      <rPr>
        <b/>
        <sz val="11"/>
        <color rgb="FF800080"/>
        <rFont val="Calibri"/>
        <family val="2"/>
        <scheme val="minor"/>
      </rPr>
      <t xml:space="preserve">chonda mulonge </t>
    </r>
    <r>
      <rPr>
        <sz val="11"/>
        <color rgb="FF008000"/>
        <rFont val="Calibri"/>
        <family val="2"/>
        <scheme val="minor"/>
      </rPr>
      <t xml:space="preserve">. </t>
    </r>
  </si>
  <si>
    <r>
      <rPr>
        <sz val="11"/>
        <color rgb="FF008000"/>
        <rFont val="Calibri"/>
        <family val="2"/>
        <scheme val="minor"/>
      </rPr>
      <t xml:space="preserve">Kwaviya Muhe Yelile </t>
    </r>
    <r>
      <rPr>
        <b/>
        <sz val="11"/>
        <color rgb="FF800080"/>
        <rFont val="Calibri"/>
        <family val="2"/>
        <scheme val="minor"/>
      </rPr>
      <t xml:space="preserve">yokulangusani mihela jijo chila chomganigwa kulonga </t>
    </r>
    <r>
      <rPr>
        <sz val="11"/>
        <color rgb="FF008000"/>
        <rFont val="Calibri"/>
        <family val="2"/>
        <scheme val="minor"/>
      </rPr>
      <t xml:space="preserve">. " </t>
    </r>
  </si>
  <si>
    <r>
      <rPr>
        <sz val="11"/>
        <color rgb="FF008000"/>
        <rFont val="Calibri"/>
        <family val="2"/>
        <scheme val="minor"/>
      </rPr>
      <t xml:space="preserve">Munhu imwe </t>
    </r>
    <r>
      <rPr>
        <b/>
        <sz val="11"/>
        <color rgb="FF800080"/>
        <rFont val="Calibri"/>
        <family val="2"/>
        <scheme val="minor"/>
      </rPr>
      <t xml:space="preserve">muja muulung'husesa lwa wanhu </t>
    </r>
    <r>
      <rPr>
        <sz val="11"/>
        <color rgb="FF008000"/>
        <rFont val="Calibri"/>
        <family val="2"/>
        <scheme val="minor"/>
      </rPr>
      <t xml:space="preserve">kamulongela Yesu , " Mfundiza , mulongele ndugu yangu </t>
    </r>
    <r>
      <rPr>
        <b/>
        <sz val="11"/>
        <color rgb="FF800080"/>
        <rFont val="Calibri"/>
        <family val="2"/>
        <scheme val="minor"/>
      </rPr>
      <t xml:space="preserve">tiigawile vinhu viyalechile mhaza wa hetwe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</si>
  <si>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Hegwe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yambichile </t>
    </r>
    <r>
      <rPr>
        <sz val="11"/>
        <color rgb="FF008000"/>
        <rFont val="Calibri"/>
        <family val="2"/>
        <scheme val="minor"/>
      </rPr>
      <t xml:space="preserve">niye </t>
    </r>
    <r>
      <rPr>
        <b/>
        <sz val="11"/>
        <color rgb="FF800080"/>
        <rFont val="Calibri"/>
        <family val="2"/>
        <scheme val="minor"/>
      </rPr>
      <t xml:space="preserve">niwe mtagusa </t>
    </r>
    <r>
      <rPr>
        <sz val="11"/>
        <color rgb="FF008000"/>
        <rFont val="Calibri"/>
        <family val="2"/>
        <scheme val="minor"/>
      </rPr>
      <t xml:space="preserve">hebu </t>
    </r>
    <r>
      <rPr>
        <b/>
        <sz val="11"/>
        <color rgb="FF800080"/>
        <rFont val="Calibri"/>
        <family val="2"/>
        <scheme val="minor"/>
      </rPr>
      <t xml:space="preserve">mgawaniza </t>
    </r>
    <r>
      <rPr>
        <sz val="11"/>
        <color rgb="FF008000"/>
        <rFont val="Calibri"/>
        <family val="2"/>
        <scheme val="minor"/>
      </rPr>
      <t xml:space="preserve">wa vinhu </t>
    </r>
    <r>
      <rPr>
        <b/>
        <sz val="11"/>
        <color rgb="FF800080"/>
        <rFont val="Calibri"/>
        <family val="2"/>
        <scheme val="minor"/>
      </rPr>
      <t xml:space="preserve">vyomuli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</si>
  <si>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wanhu wose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na </t>
    </r>
    <r>
      <rPr>
        <b/>
        <sz val="11"/>
        <color rgb="FF800080"/>
        <rFont val="Calibri"/>
        <family val="2"/>
        <scheme val="minor"/>
      </rPr>
      <t xml:space="preserve">ubuhu </t>
    </r>
    <r>
      <rPr>
        <sz val="11"/>
        <color rgb="FF008000"/>
        <rFont val="Calibri"/>
        <family val="2"/>
        <scheme val="minor"/>
      </rPr>
      <t xml:space="preserve">, kwaviya ugima wa munhu </t>
    </r>
    <r>
      <rPr>
        <b/>
        <sz val="11"/>
        <color rgb="FF800080"/>
        <rFont val="Calibri"/>
        <family val="2"/>
        <scheme val="minor"/>
      </rPr>
      <t xml:space="preserve">hauwele </t>
    </r>
    <r>
      <rPr>
        <sz val="11"/>
        <color rgb="FF008000"/>
        <rFont val="Calibri"/>
        <family val="2"/>
        <scheme val="minor"/>
      </rPr>
      <t xml:space="preserve">muna </t>
    </r>
    <r>
      <rPr>
        <b/>
        <sz val="11"/>
        <color rgb="FF800080"/>
        <rFont val="Calibri"/>
        <family val="2"/>
        <scheme val="minor"/>
      </rPr>
      <t xml:space="preserve">vinhu vayalinavo </t>
    </r>
    <r>
      <rPr>
        <sz val="11"/>
        <color rgb="FF008000"/>
        <rFont val="Calibri"/>
        <family val="2"/>
        <scheme val="minor"/>
      </rPr>
      <t xml:space="preserve">! " </t>
    </r>
  </si>
  <si>
    <r>
      <rPr>
        <b/>
        <sz val="11"/>
        <color rgb="FF800080"/>
        <rFont val="Calibri"/>
        <family val="2"/>
        <scheme val="minor"/>
      </rPr>
      <t xml:space="preserve">Kahi </t>
    </r>
    <r>
      <rPr>
        <sz val="11"/>
        <color rgb="FF008000"/>
        <rFont val="Calibri"/>
        <family val="2"/>
        <scheme val="minor"/>
      </rPr>
      <t xml:space="preserve">Yesu kawalongela simwe , " </t>
    </r>
    <r>
      <rPr>
        <b/>
        <sz val="11"/>
        <color rgb="FF800080"/>
        <rFont val="Calibri"/>
        <family val="2"/>
        <scheme val="minor"/>
      </rPr>
      <t xml:space="preserve">Kwali </t>
    </r>
    <r>
      <rPr>
        <sz val="11"/>
        <color rgb="FF008000"/>
        <rFont val="Calibri"/>
        <family val="2"/>
        <scheme val="minor"/>
      </rPr>
      <t xml:space="preserve">na </t>
    </r>
    <r>
      <rPr>
        <b/>
        <sz val="11"/>
        <color rgb="FF800080"/>
        <rFont val="Calibri"/>
        <family val="2"/>
        <scheme val="minor"/>
      </rPr>
      <t xml:space="preserve">munhu yeli na vinhu vingi na kakala </t>
    </r>
    <r>
      <rPr>
        <sz val="11"/>
        <color rgb="FF008000"/>
        <rFont val="Calibri"/>
        <family val="2"/>
        <scheme val="minor"/>
      </rPr>
      <t xml:space="preserve">na mgunda </t>
    </r>
    <r>
      <rPr>
        <b/>
        <sz val="11"/>
        <color rgb="FF800080"/>
        <rFont val="Calibri"/>
        <family val="2"/>
        <scheme val="minor"/>
      </rPr>
      <t xml:space="preserve">ulelile </t>
    </r>
    <r>
      <rPr>
        <sz val="11"/>
        <color rgb="FF008000"/>
        <rFont val="Calibri"/>
        <family val="2"/>
        <scheme val="minor"/>
      </rPr>
      <t xml:space="preserve">ng'hani . </t>
    </r>
  </si>
  <si>
    <r>
      <rPr>
        <b/>
        <sz val="11"/>
        <color rgb="FF800080"/>
        <rFont val="Calibri"/>
        <family val="2"/>
        <scheme val="minor"/>
      </rPr>
      <t xml:space="preserve">Ayo munhu kazangijesa </t>
    </r>
    <r>
      <rPr>
        <sz val="11"/>
        <color rgb="FF008000"/>
        <rFont val="Calibri"/>
        <family val="2"/>
        <scheme val="minor"/>
      </rPr>
      <t xml:space="preserve">muumoyo </t>
    </r>
    <r>
      <rPr>
        <b/>
        <sz val="11"/>
        <color rgb="FF800080"/>
        <rFont val="Calibri"/>
        <family val="2"/>
        <scheme val="minor"/>
      </rPr>
      <t xml:space="preserve">wa heye </t>
    </r>
    <r>
      <rPr>
        <sz val="11"/>
        <color rgb="FF008000"/>
        <rFont val="Calibri"/>
        <family val="2"/>
        <scheme val="minor"/>
      </rPr>
      <t xml:space="preserve">, 'Lelo </t>
    </r>
    <r>
      <rPr>
        <b/>
        <sz val="11"/>
        <color rgb="FF800080"/>
        <rFont val="Calibri"/>
        <family val="2"/>
        <scheme val="minor"/>
      </rPr>
      <t xml:space="preserve">nitendeze </t>
    </r>
    <r>
      <rPr>
        <sz val="11"/>
        <color rgb="FF008000"/>
        <rFont val="Calibri"/>
        <family val="2"/>
        <scheme val="minor"/>
      </rPr>
      <t xml:space="preserve">? </t>
    </r>
    <r>
      <rPr>
        <b/>
        <sz val="11"/>
        <color rgb="FF800080"/>
        <rFont val="Calibri"/>
        <family val="2"/>
        <scheme val="minor"/>
      </rPr>
      <t xml:space="preserve">Nibule </t>
    </r>
    <r>
      <rPr>
        <sz val="11"/>
        <color rgb="FF008000"/>
        <rFont val="Calibri"/>
        <family val="2"/>
        <scheme val="minor"/>
      </rPr>
      <t xml:space="preserve">hanhu ha </t>
    </r>
    <r>
      <rPr>
        <b/>
        <sz val="11"/>
        <color rgb="FF800080"/>
        <rFont val="Calibri"/>
        <family val="2"/>
        <scheme val="minor"/>
      </rPr>
      <t xml:space="preserve">kuhega kuwika ndiya </t>
    </r>
    <r>
      <rPr>
        <sz val="11"/>
        <color rgb="FF008000"/>
        <rFont val="Calibri"/>
        <family val="2"/>
        <scheme val="minor"/>
      </rPr>
      <t xml:space="preserve">yangu . '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</si>
  <si>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'Nizachitenda chinhu chino </t>
    </r>
    <r>
      <rPr>
        <sz val="11"/>
        <color rgb="FF008000"/>
        <rFont val="Calibri"/>
        <family val="2"/>
        <scheme val="minor"/>
      </rPr>
      <t xml:space="preserve">, </t>
    </r>
    <r>
      <rPr>
        <b/>
        <sz val="11"/>
        <color rgb="FF800080"/>
        <rFont val="Calibri"/>
        <family val="2"/>
        <scheme val="minor"/>
      </rPr>
      <t xml:space="preserve">nizaibananga ng'hano zangu </t>
    </r>
    <r>
      <rPr>
        <sz val="11"/>
        <color rgb="FF008000"/>
        <rFont val="Calibri"/>
        <family val="2"/>
        <scheme val="minor"/>
      </rPr>
      <t xml:space="preserve">na kuzenga </t>
    </r>
    <r>
      <rPr>
        <b/>
        <sz val="11"/>
        <color rgb="FF800080"/>
        <rFont val="Calibri"/>
        <family val="2"/>
        <scheme val="minor"/>
      </rPr>
      <t xml:space="preserve">zimwenga zikulu </t>
    </r>
    <r>
      <rPr>
        <sz val="11"/>
        <color rgb="FF008000"/>
        <rFont val="Calibri"/>
        <family val="2"/>
        <scheme val="minor"/>
      </rPr>
      <t xml:space="preserve">. </t>
    </r>
    <r>
      <rPr>
        <b/>
        <sz val="11"/>
        <color rgb="FF800080"/>
        <rFont val="Calibri"/>
        <family val="2"/>
        <scheme val="minor"/>
      </rPr>
      <t xml:space="preserve">Mumo hanhu baho nizawika ndiya </t>
    </r>
    <r>
      <rPr>
        <sz val="11"/>
        <color rgb="FF008000"/>
        <rFont val="Calibri"/>
        <family val="2"/>
        <scheme val="minor"/>
      </rPr>
      <t xml:space="preserve">na vinhu </t>
    </r>
    <r>
      <rPr>
        <b/>
        <sz val="11"/>
        <color rgb="FF800080"/>
        <rFont val="Calibri"/>
        <family val="2"/>
        <scheme val="minor"/>
      </rPr>
      <t xml:space="preserve">vyangu </t>
    </r>
    <r>
      <rPr>
        <sz val="11"/>
        <color rgb="FF008000"/>
        <rFont val="Calibri"/>
        <family val="2"/>
        <scheme val="minor"/>
      </rPr>
      <t xml:space="preserve">vose </t>
    </r>
    <r>
      <rPr>
        <strike/>
        <sz val="11"/>
        <color rgb="FFFF0000"/>
        <rFont val="Calibri"/>
        <family val="2"/>
        <scheme val="minor"/>
      </rPr>
      <t xml:space="preserve">vinogile </t>
    </r>
    <r>
      <rPr>
        <sz val="11"/>
        <color rgb="FF008000"/>
        <rFont val="Calibri"/>
        <family val="2"/>
        <scheme val="minor"/>
      </rPr>
      <t xml:space="preserve">. </t>
    </r>
  </si>
  <si>
    <r>
      <rPr>
        <b/>
        <sz val="11"/>
        <color rgb="FF800080"/>
        <rFont val="Calibri"/>
        <family val="2"/>
        <scheme val="minor"/>
      </rPr>
      <t xml:space="preserve">Hamba nizailonjela nhumbula ya niye </t>
    </r>
    <r>
      <rPr>
        <sz val="11"/>
        <color rgb="FF008000"/>
        <rFont val="Calibri"/>
        <family val="2"/>
        <scheme val="minor"/>
      </rPr>
      <t xml:space="preserve">, </t>
    </r>
    <r>
      <rPr>
        <b/>
        <sz val="11"/>
        <color rgb="FF800080"/>
        <rFont val="Calibri"/>
        <family val="2"/>
        <scheme val="minor"/>
      </rPr>
      <t xml:space="preserve">'Segeza ! Nizawichila </t>
    </r>
    <r>
      <rPr>
        <sz val="11"/>
        <color rgb="FF008000"/>
        <rFont val="Calibri"/>
        <family val="2"/>
        <scheme val="minor"/>
      </rPr>
      <t xml:space="preserve">vinhu </t>
    </r>
    <r>
      <rPr>
        <b/>
        <sz val="11"/>
        <color rgb="FF800080"/>
        <rFont val="Calibri"/>
        <family val="2"/>
        <scheme val="minor"/>
      </rPr>
      <t xml:space="preserve">va vinhu vinojile mihela na mihela </t>
    </r>
    <r>
      <rPr>
        <sz val="11"/>
        <color rgb="FF008000"/>
        <rFont val="Calibri"/>
        <family val="2"/>
        <scheme val="minor"/>
      </rPr>
      <t xml:space="preserve">. </t>
    </r>
    <r>
      <rPr>
        <b/>
        <sz val="11"/>
        <color rgb="FF800080"/>
        <rFont val="Calibri"/>
        <family val="2"/>
        <scheme val="minor"/>
      </rPr>
      <t xml:space="preserve">Isegeleze , widile , winwele , </t>
    </r>
    <r>
      <rPr>
        <sz val="11"/>
        <color rgb="FF008000"/>
        <rFont val="Calibri"/>
        <family val="2"/>
        <scheme val="minor"/>
      </rPr>
      <t xml:space="preserve">na </t>
    </r>
    <r>
      <rPr>
        <b/>
        <sz val="11"/>
        <color rgb="FF800080"/>
        <rFont val="Calibri"/>
        <family val="2"/>
        <scheme val="minor"/>
      </rPr>
      <t xml:space="preserve">usangalale </t>
    </r>
    <r>
      <rPr>
        <sz val="11"/>
        <color rgb="FF008000"/>
        <rFont val="Calibri"/>
        <family val="2"/>
        <scheme val="minor"/>
      </rPr>
      <t xml:space="preserve">! ' </t>
    </r>
  </si>
  <si>
    <r>
      <rPr>
        <sz val="11"/>
        <color rgb="FF008000"/>
        <rFont val="Calibri"/>
        <family val="2"/>
        <scheme val="minor"/>
      </rPr>
      <t xml:space="preserve">Chinhu chochose </t>
    </r>
    <r>
      <rPr>
        <b/>
        <sz val="11"/>
        <color rgb="FF800080"/>
        <rFont val="Calibri"/>
        <family val="2"/>
        <scheme val="minor"/>
      </rPr>
      <t xml:space="preserve">chochifisigwe chizawoneka </t>
    </r>
    <r>
      <rPr>
        <sz val="11"/>
        <color rgb="FF008000"/>
        <rFont val="Calibri"/>
        <family val="2"/>
        <scheme val="minor"/>
      </rPr>
      <t xml:space="preserve">, na </t>
    </r>
    <r>
      <rPr>
        <b/>
        <sz val="11"/>
        <color rgb="FF800080"/>
        <rFont val="Calibri"/>
        <family val="2"/>
        <scheme val="minor"/>
      </rPr>
      <t xml:space="preserve">chila chinhu chochigubikigwe chizagubuligwa </t>
    </r>
    <r>
      <rPr>
        <sz val="11"/>
        <color rgb="FF008000"/>
        <rFont val="Calibri"/>
        <family val="2"/>
        <scheme val="minor"/>
      </rPr>
      <t xml:space="preserve">. </t>
    </r>
  </si>
  <si>
    <r>
      <rPr>
        <sz val="11"/>
        <color rgb="FF008000"/>
        <rFont val="Calibri"/>
        <family val="2"/>
        <scheme val="minor"/>
      </rPr>
      <t xml:space="preserve">Mbali Mulungu kamulongela </t>
    </r>
    <r>
      <rPr>
        <strike/>
        <sz val="11"/>
        <color rgb="FFFF0000"/>
        <rFont val="Calibri"/>
        <family val="2"/>
        <scheme val="minor"/>
      </rPr>
      <t xml:space="preserve">munhu ija </t>
    </r>
    <r>
      <rPr>
        <sz val="11"/>
        <color rgb="FF008000"/>
        <rFont val="Calibri"/>
        <family val="2"/>
        <scheme val="minor"/>
      </rPr>
      <t xml:space="preserve">, </t>
    </r>
    <r>
      <rPr>
        <b/>
        <sz val="11"/>
        <color rgb="FF800080"/>
        <rFont val="Calibri"/>
        <family val="2"/>
        <scheme val="minor"/>
      </rPr>
      <t xml:space="preserve">'Mpoka </t>
    </r>
    <r>
      <rPr>
        <sz val="11"/>
        <color rgb="FF008000"/>
        <rFont val="Calibri"/>
        <family val="2"/>
        <scheme val="minor"/>
      </rPr>
      <t xml:space="preserve">weye ! </t>
    </r>
    <r>
      <rPr>
        <b/>
        <sz val="11"/>
        <color rgb="FF800080"/>
        <rFont val="Calibri"/>
        <family val="2"/>
        <scheme val="minor"/>
      </rPr>
      <t xml:space="preserve">Lehano ichilo </t>
    </r>
    <r>
      <rPr>
        <sz val="11"/>
        <color rgb="FF008000"/>
        <rFont val="Calibri"/>
        <family val="2"/>
        <scheme val="minor"/>
      </rPr>
      <t xml:space="preserve">cha </t>
    </r>
    <r>
      <rPr>
        <strike/>
        <sz val="11"/>
        <color rgb="FFFF0000"/>
        <rFont val="Calibri"/>
        <family val="2"/>
        <scheme val="minor"/>
      </rPr>
      <t xml:space="preserve">diyelo nolonda </t>
    </r>
    <r>
      <rPr>
        <sz val="11"/>
        <color rgb="FF008000"/>
        <rFont val="Calibri"/>
        <family val="2"/>
        <scheme val="minor"/>
      </rPr>
      <t xml:space="preserve">ugima wako </t>
    </r>
    <r>
      <rPr>
        <i/>
        <sz val="11"/>
        <color rgb="FF0000FF"/>
        <rFont val="Calibri"/>
        <family val="2"/>
        <scheme val="minor"/>
      </rPr>
      <t xml:space="preserve">wizatangigwa </t>
    </r>
    <r>
      <rPr>
        <sz val="11"/>
        <color rgb="FF008000"/>
        <rFont val="Calibri"/>
        <family val="2"/>
        <scheme val="minor"/>
      </rPr>
      <t xml:space="preserve">! </t>
    </r>
    <r>
      <rPr>
        <b/>
        <sz val="11"/>
        <color rgb="FF800080"/>
        <rFont val="Calibri"/>
        <family val="2"/>
        <scheme val="minor"/>
      </rPr>
      <t xml:space="preserve">Vinhu vose vuuwilundile vondawa vaani </t>
    </r>
    <r>
      <rPr>
        <sz val="11"/>
        <color rgb="FF008000"/>
        <rFont val="Calibri"/>
        <family val="2"/>
        <scheme val="minor"/>
      </rPr>
      <t xml:space="preserve">? ' " </t>
    </r>
  </si>
  <si>
    <r>
      <rPr>
        <i/>
        <sz val="11"/>
        <color rgb="FF0000FF"/>
        <rFont val="Calibri"/>
        <family val="2"/>
        <scheme val="minor"/>
      </rPr>
      <t xml:space="preserve">Kahi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Ahyo ndo vyoiwa </t>
    </r>
    <r>
      <rPr>
        <sz val="11"/>
        <color rgb="FF008000"/>
        <rFont val="Calibri"/>
        <family val="2"/>
        <scheme val="minor"/>
      </rPr>
      <t xml:space="preserve">kwa munhu </t>
    </r>
    <r>
      <rPr>
        <b/>
        <sz val="11"/>
        <color rgb="FF800080"/>
        <rFont val="Calibri"/>
        <family val="2"/>
        <scheme val="minor"/>
      </rPr>
      <t xml:space="preserve">yawelengilundila lufufu </t>
    </r>
    <r>
      <rPr>
        <sz val="11"/>
        <color rgb="FF008000"/>
        <rFont val="Calibri"/>
        <family val="2"/>
        <scheme val="minor"/>
      </rPr>
      <t xml:space="preserve">kwa </t>
    </r>
    <r>
      <rPr>
        <strike/>
        <sz val="11"/>
        <color rgb="FFFF0000"/>
        <rFont val="Calibri"/>
        <family val="2"/>
        <scheme val="minor"/>
      </rPr>
      <t xml:space="preserve">ichimu chake </t>
    </r>
    <r>
      <rPr>
        <sz val="11"/>
        <color rgb="FF008000"/>
        <rFont val="Calibri"/>
        <family val="2"/>
        <scheme val="minor"/>
      </rPr>
      <t xml:space="preserve">mwenyewo , </t>
    </r>
    <r>
      <rPr>
        <b/>
        <sz val="11"/>
        <color rgb="FF800080"/>
        <rFont val="Calibri"/>
        <family val="2"/>
        <scheme val="minor"/>
      </rPr>
      <t xml:space="preserve">na hambe yewichile lufufu </t>
    </r>
    <r>
      <rPr>
        <sz val="11"/>
        <color rgb="FF008000"/>
        <rFont val="Calibri"/>
        <family val="2"/>
        <scheme val="minor"/>
      </rPr>
      <t xml:space="preserve">kwa Mulungu . " </t>
    </r>
  </si>
  <si>
    <r>
      <rPr>
        <sz val="11"/>
        <color rgb="FF008000"/>
        <rFont val="Calibri"/>
        <family val="2"/>
        <scheme val="minor"/>
      </rPr>
      <t xml:space="preserve">Maabaho Yesu kawalongela wanahina wake , " </t>
    </r>
    <r>
      <rPr>
        <b/>
        <sz val="11"/>
        <color rgb="FF800080"/>
        <rFont val="Calibri"/>
        <family val="2"/>
        <scheme val="minor"/>
      </rPr>
      <t xml:space="preserve">Na ivo nowalongela , sekemugese kwa mbuli ya choni chila yomgana leka mikale , </t>
    </r>
    <r>
      <rPr>
        <sz val="11"/>
        <color rgb="FF008000"/>
        <rFont val="Calibri"/>
        <family val="2"/>
        <scheme val="minor"/>
      </rPr>
      <t xml:space="preserve">na </t>
    </r>
    <r>
      <rPr>
        <b/>
        <sz val="11"/>
        <color rgb="FF800080"/>
        <rFont val="Calibri"/>
        <family val="2"/>
        <scheme val="minor"/>
      </rPr>
      <t xml:space="preserve">wala sekemugese </t>
    </r>
    <r>
      <rPr>
        <sz val="11"/>
        <color rgb="FF008000"/>
        <rFont val="Calibri"/>
        <family val="2"/>
        <scheme val="minor"/>
      </rPr>
      <t xml:space="preserve">kwa </t>
    </r>
    <r>
      <rPr>
        <b/>
        <sz val="11"/>
        <color rgb="FF800080"/>
        <rFont val="Calibri"/>
        <family val="2"/>
        <scheme val="minor"/>
      </rPr>
      <t xml:space="preserve">mbuli za </t>
    </r>
    <r>
      <rPr>
        <sz val="11"/>
        <color rgb="FF008000"/>
        <rFont val="Calibri"/>
        <family val="2"/>
        <scheme val="minor"/>
      </rPr>
      <t xml:space="preserve">viwalo </t>
    </r>
    <r>
      <rPr>
        <b/>
        <sz val="11"/>
        <color rgb="FF800080"/>
        <rFont val="Calibri"/>
        <family val="2"/>
        <scheme val="minor"/>
      </rPr>
      <t xml:space="preserve">zomgana mvalize </t>
    </r>
    <r>
      <rPr>
        <sz val="11"/>
        <color rgb="FF008000"/>
        <rFont val="Calibri"/>
        <family val="2"/>
        <scheme val="minor"/>
      </rPr>
      <t xml:space="preserve">. </t>
    </r>
  </si>
  <si>
    <r>
      <rPr>
        <sz val="11"/>
        <color rgb="FF008000"/>
        <rFont val="Calibri"/>
        <family val="2"/>
        <scheme val="minor"/>
      </rPr>
      <t xml:space="preserve">Kwaviya ugima </t>
    </r>
    <r>
      <rPr>
        <b/>
        <sz val="11"/>
        <color rgb="FF800080"/>
        <rFont val="Calibri"/>
        <family val="2"/>
        <scheme val="minor"/>
      </rPr>
      <t xml:space="preserve">unoga kusinda </t>
    </r>
    <r>
      <rPr>
        <sz val="11"/>
        <color rgb="FF008000"/>
        <rFont val="Calibri"/>
        <family val="2"/>
        <scheme val="minor"/>
      </rPr>
      <t xml:space="preserve">ndiya </t>
    </r>
    <r>
      <rPr>
        <i/>
        <sz val="11"/>
        <color rgb="FF0000FF"/>
        <rFont val="Calibri"/>
        <family val="2"/>
        <scheme val="minor"/>
      </rPr>
      <t xml:space="preserve">, </t>
    </r>
    <r>
      <rPr>
        <sz val="11"/>
        <color rgb="FF008000"/>
        <rFont val="Calibri"/>
        <family val="2"/>
        <scheme val="minor"/>
      </rPr>
      <t xml:space="preserve">na lukuli </t>
    </r>
    <r>
      <rPr>
        <b/>
        <sz val="11"/>
        <color rgb="FF800080"/>
        <rFont val="Calibri"/>
        <family val="2"/>
        <scheme val="minor"/>
      </rPr>
      <t xml:space="preserve">lunoga kusinda </t>
    </r>
    <r>
      <rPr>
        <sz val="11"/>
        <color rgb="FF008000"/>
        <rFont val="Calibri"/>
        <family val="2"/>
        <scheme val="minor"/>
      </rPr>
      <t xml:space="preserve">viwalo . </t>
    </r>
  </si>
  <si>
    <r>
      <rPr>
        <b/>
        <sz val="11"/>
        <color rgb="FF800080"/>
        <rFont val="Calibri"/>
        <family val="2"/>
        <scheme val="minor"/>
      </rPr>
      <t xml:space="preserve">Mjilole ajo mibondwa </t>
    </r>
    <r>
      <rPr>
        <sz val="11"/>
        <color rgb="FF008000"/>
        <rFont val="Calibri"/>
        <family val="2"/>
        <scheme val="minor"/>
      </rPr>
      <t xml:space="preserve">, </t>
    </r>
    <r>
      <rPr>
        <b/>
        <sz val="11"/>
        <color rgb="FF800080"/>
        <rFont val="Calibri"/>
        <family val="2"/>
        <scheme val="minor"/>
      </rPr>
      <t xml:space="preserve">havilingunyala mbeyu </t>
    </r>
    <r>
      <rPr>
        <sz val="11"/>
        <color rgb="FF008000"/>
        <rFont val="Calibri"/>
        <family val="2"/>
        <scheme val="minor"/>
      </rPr>
      <t xml:space="preserve">, </t>
    </r>
    <r>
      <rPr>
        <b/>
        <sz val="11"/>
        <color rgb="FF800080"/>
        <rFont val="Calibri"/>
        <family val="2"/>
        <scheme val="minor"/>
      </rPr>
      <t xml:space="preserve">havilingubeta mbeyu bule , havilingubika ng'hano bule , muladi ivo </t>
    </r>
    <r>
      <rPr>
        <sz val="11"/>
        <color rgb="FF008000"/>
        <rFont val="Calibri"/>
        <family val="2"/>
        <scheme val="minor"/>
      </rPr>
      <t xml:space="preserve">Mulungu </t>
    </r>
    <r>
      <rPr>
        <b/>
        <sz val="11"/>
        <color rgb="FF800080"/>
        <rFont val="Calibri"/>
        <family val="2"/>
        <scheme val="minor"/>
      </rPr>
      <t xml:space="preserve">kezawatagusila </t>
    </r>
    <r>
      <rPr>
        <sz val="11"/>
        <color rgb="FF008000"/>
        <rFont val="Calibri"/>
        <family val="2"/>
        <scheme val="minor"/>
      </rPr>
      <t xml:space="preserve">. Mweye </t>
    </r>
    <r>
      <rPr>
        <b/>
        <sz val="11"/>
        <color rgb="FF800080"/>
        <rFont val="Calibri"/>
        <family val="2"/>
        <scheme val="minor"/>
      </rPr>
      <t xml:space="preserve">mnoga </t>
    </r>
    <r>
      <rPr>
        <sz val="11"/>
        <color rgb="FF008000"/>
        <rFont val="Calibri"/>
        <family val="2"/>
        <scheme val="minor"/>
      </rPr>
      <t xml:space="preserve">ng'hani kufosa ndege ! </t>
    </r>
  </si>
  <si>
    <r>
      <rPr>
        <b/>
        <sz val="11"/>
        <color rgb="FF800080"/>
        <rFont val="Calibri"/>
        <family val="2"/>
        <scheme val="minor"/>
      </rPr>
      <t xml:space="preserve">Ndaze , </t>
    </r>
    <r>
      <rPr>
        <sz val="11"/>
        <color rgb="FF008000"/>
        <rFont val="Calibri"/>
        <family val="2"/>
        <scheme val="minor"/>
      </rPr>
      <t xml:space="preserve">hagati yenu </t>
    </r>
    <r>
      <rPr>
        <i/>
        <sz val="11"/>
        <color rgb="FF0000FF"/>
        <rFont val="Calibri"/>
        <family val="2"/>
        <scheme val="minor"/>
      </rPr>
      <t xml:space="preserve">kuna munhu </t>
    </r>
    <r>
      <rPr>
        <sz val="11"/>
        <color rgb="FF008000"/>
        <rFont val="Calibri"/>
        <family val="2"/>
        <scheme val="minor"/>
      </rPr>
      <t xml:space="preserve">kwa </t>
    </r>
    <r>
      <rPr>
        <b/>
        <sz val="11"/>
        <color rgb="FF800080"/>
        <rFont val="Calibri"/>
        <family val="2"/>
        <scheme val="minor"/>
      </rPr>
      <t xml:space="preserve">mbuli ya lunhwinhwi yodaha kuhejeza </t>
    </r>
    <r>
      <rPr>
        <sz val="11"/>
        <color rgb="FF008000"/>
        <rFont val="Calibri"/>
        <family val="2"/>
        <scheme val="minor"/>
      </rPr>
      <t xml:space="preserve">hata </t>
    </r>
    <r>
      <rPr>
        <b/>
        <sz val="11"/>
        <color rgb="FF800080"/>
        <rFont val="Calibri"/>
        <family val="2"/>
        <scheme val="minor"/>
      </rPr>
      <t xml:space="preserve">saa imwe ya </t>
    </r>
    <r>
      <rPr>
        <sz val="11"/>
        <color rgb="FF008000"/>
        <rFont val="Calibri"/>
        <family val="2"/>
        <scheme val="minor"/>
      </rPr>
      <t xml:space="preserve">ugima wake ? </t>
    </r>
  </si>
  <si>
    <r>
      <rPr>
        <b/>
        <sz val="11"/>
        <color rgb="FF800080"/>
        <rFont val="Calibri"/>
        <family val="2"/>
        <scheme val="minor"/>
      </rPr>
      <t xml:space="preserve">Ivo one mwolemwela kutenda mbuli ndodo </t>
    </r>
    <r>
      <rPr>
        <sz val="11"/>
        <color rgb="FF008000"/>
        <rFont val="Calibri"/>
        <family val="2"/>
        <scheme val="minor"/>
      </rPr>
      <t xml:space="preserve">fana </t>
    </r>
    <r>
      <rPr>
        <b/>
        <sz val="11"/>
        <color rgb="FF800080"/>
        <rFont val="Calibri"/>
        <family val="2"/>
        <scheme val="minor"/>
      </rPr>
      <t xml:space="preserve">iyo </t>
    </r>
    <r>
      <rPr>
        <sz val="11"/>
        <color rgb="FF008000"/>
        <rFont val="Calibri"/>
        <family val="2"/>
        <scheme val="minor"/>
      </rPr>
      <t xml:space="preserve">, habali </t>
    </r>
    <r>
      <rPr>
        <b/>
        <sz val="11"/>
        <color rgb="FF800080"/>
        <rFont val="Calibri"/>
        <family val="2"/>
        <scheme val="minor"/>
      </rPr>
      <t xml:space="preserve">mwangutochela azo mbuli zimwenga </t>
    </r>
    <r>
      <rPr>
        <sz val="11"/>
        <color rgb="FF008000"/>
        <rFont val="Calibri"/>
        <family val="2"/>
        <scheme val="minor"/>
      </rPr>
      <t xml:space="preserve">? </t>
    </r>
  </si>
  <si>
    <r>
      <rPr>
        <b/>
        <sz val="11"/>
        <color rgb="FF800080"/>
        <rFont val="Calibri"/>
        <family val="2"/>
        <scheme val="minor"/>
      </rPr>
      <t xml:space="preserve">Mlole uluwa vyoulingutitima </t>
    </r>
    <r>
      <rPr>
        <sz val="11"/>
        <color rgb="FF008000"/>
        <rFont val="Calibri"/>
        <family val="2"/>
        <scheme val="minor"/>
      </rPr>
      <t xml:space="preserve">. </t>
    </r>
    <r>
      <rPr>
        <b/>
        <sz val="11"/>
        <color rgb="FF800080"/>
        <rFont val="Calibri"/>
        <family val="2"/>
        <scheme val="minor"/>
      </rPr>
      <t xml:space="preserve">Hagalingukola chinhu cha kiditila mibadu . Nowalongela </t>
    </r>
    <r>
      <rPr>
        <sz val="11"/>
        <color rgb="FF008000"/>
        <rFont val="Calibri"/>
        <family val="2"/>
        <scheme val="minor"/>
      </rPr>
      <t xml:space="preserve">, hata </t>
    </r>
    <r>
      <rPr>
        <strike/>
        <sz val="11"/>
        <color rgb="FFFF0000"/>
        <rFont val="Calibri"/>
        <family val="2"/>
        <scheme val="minor"/>
      </rPr>
      <t xml:space="preserve">Mfalume </t>
    </r>
    <r>
      <rPr>
        <sz val="11"/>
        <color rgb="FF008000"/>
        <rFont val="Calibri"/>
        <family val="2"/>
        <scheme val="minor"/>
      </rPr>
      <t xml:space="preserve">Solomoni </t>
    </r>
    <r>
      <rPr>
        <strike/>
        <sz val="11"/>
        <color rgb="FFFF0000"/>
        <rFont val="Calibri"/>
        <family val="2"/>
        <scheme val="minor"/>
      </rPr>
      <t xml:space="preserve">mwenyewo </t>
    </r>
    <r>
      <rPr>
        <sz val="11"/>
        <color rgb="FF008000"/>
        <rFont val="Calibri"/>
        <family val="2"/>
        <scheme val="minor"/>
      </rPr>
      <t xml:space="preserve">na </t>
    </r>
    <r>
      <rPr>
        <b/>
        <sz val="11"/>
        <color rgb="FF800080"/>
        <rFont val="Calibri"/>
        <family val="2"/>
        <scheme val="minor"/>
      </rPr>
      <t xml:space="preserve">vinhu vake vose vya kuulongozi , hadahile viwalo goya </t>
    </r>
    <r>
      <rPr>
        <sz val="11"/>
        <color rgb="FF008000"/>
        <rFont val="Calibri"/>
        <family val="2"/>
        <scheme val="minor"/>
      </rPr>
      <t xml:space="preserve">fana </t>
    </r>
    <r>
      <rPr>
        <b/>
        <sz val="11"/>
        <color rgb="FF800080"/>
        <rFont val="Calibri"/>
        <family val="2"/>
        <scheme val="minor"/>
      </rPr>
      <t xml:space="preserve">uluwa umwenga uli </t>
    </r>
    <r>
      <rPr>
        <sz val="11"/>
        <color rgb="FF008000"/>
        <rFont val="Calibri"/>
        <family val="2"/>
        <scheme val="minor"/>
      </rPr>
      <t xml:space="preserve">muna </t>
    </r>
    <r>
      <rPr>
        <b/>
        <sz val="11"/>
        <color rgb="FF800080"/>
        <rFont val="Calibri"/>
        <family val="2"/>
        <scheme val="minor"/>
      </rPr>
      <t xml:space="preserve">uluwa umwenga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</si>
  <si>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one yamagodi yonda yawele na mibadu </t>
    </r>
    <r>
      <rPr>
        <sz val="11"/>
        <color rgb="FF008000"/>
        <rFont val="Calibri"/>
        <family val="2"/>
        <scheme val="minor"/>
      </rPr>
      <t xml:space="preserve">, </t>
    </r>
    <r>
      <rPr>
        <strike/>
        <sz val="11"/>
        <color rgb="FFFF0000"/>
        <rFont val="Calibri"/>
        <family val="2"/>
        <scheme val="minor"/>
      </rPr>
      <t xml:space="preserve">yaja diyelo yauko </t>
    </r>
    <r>
      <rPr>
        <sz val="11"/>
        <color rgb="FF008000"/>
        <rFont val="Calibri"/>
        <family val="2"/>
        <scheme val="minor"/>
      </rPr>
      <t xml:space="preserve">na </t>
    </r>
    <r>
      <rPr>
        <b/>
        <sz val="11"/>
        <color rgb="FF800080"/>
        <rFont val="Calibri"/>
        <family val="2"/>
        <scheme val="minor"/>
      </rPr>
      <t xml:space="preserve">misolo lehano jangutitima na mitondo janguvunda na kujisoma mchiluli ! Ndaze </t>
    </r>
    <r>
      <rPr>
        <sz val="11"/>
        <color rgb="FF008000"/>
        <rFont val="Calibri"/>
        <family val="2"/>
        <scheme val="minor"/>
      </rPr>
      <t xml:space="preserve">, </t>
    </r>
    <r>
      <rPr>
        <b/>
        <sz val="11"/>
        <color rgb="FF800080"/>
        <rFont val="Calibri"/>
        <family val="2"/>
        <scheme val="minor"/>
      </rPr>
      <t xml:space="preserve">hebu ! Hatazidi kuwavalani </t>
    </r>
    <r>
      <rPr>
        <sz val="11"/>
        <color rgb="FF008000"/>
        <rFont val="Calibri"/>
        <family val="2"/>
        <scheme val="minor"/>
      </rPr>
      <t xml:space="preserve">mweye </t>
    </r>
    <r>
      <rPr>
        <b/>
        <sz val="11"/>
        <color rgb="FF800080"/>
        <rFont val="Calibri"/>
        <family val="2"/>
        <scheme val="minor"/>
      </rPr>
      <t xml:space="preserve">! Hemwe </t>
    </r>
    <r>
      <rPr>
        <sz val="11"/>
        <color rgb="FF008000"/>
        <rFont val="Calibri"/>
        <family val="2"/>
        <scheme val="minor"/>
      </rPr>
      <t xml:space="preserve">wanhu </t>
    </r>
    <r>
      <rPr>
        <b/>
        <sz val="11"/>
        <color rgb="FF800080"/>
        <rFont val="Calibri"/>
        <family val="2"/>
        <scheme val="minor"/>
      </rPr>
      <t xml:space="preserve">muwele </t>
    </r>
    <r>
      <rPr>
        <sz val="11"/>
        <color rgb="FF008000"/>
        <rFont val="Calibri"/>
        <family val="2"/>
        <scheme val="minor"/>
      </rPr>
      <t xml:space="preserve">na uhuwilo mdodo ! </t>
    </r>
  </si>
  <si>
    <r>
      <rPr>
        <sz val="11"/>
        <color rgb="FF008000"/>
        <rFont val="Calibri"/>
        <family val="2"/>
        <scheme val="minor"/>
      </rPr>
      <t xml:space="preserve">" </t>
    </r>
    <r>
      <rPr>
        <b/>
        <sz val="11"/>
        <color rgb="FF800080"/>
        <rFont val="Calibri"/>
        <family val="2"/>
        <scheme val="minor"/>
      </rPr>
      <t xml:space="preserve">Vino sekemugese choni cho mulya </t>
    </r>
    <r>
      <rPr>
        <sz val="11"/>
        <color rgb="FF008000"/>
        <rFont val="Calibri"/>
        <family val="2"/>
        <scheme val="minor"/>
      </rPr>
      <t xml:space="preserve">na </t>
    </r>
    <r>
      <rPr>
        <strike/>
        <sz val="11"/>
        <color rgb="FFFF0000"/>
        <rFont val="Calibri"/>
        <family val="2"/>
        <scheme val="minor"/>
      </rPr>
      <t xml:space="preserve">lugano kuwa mwizakuja </t>
    </r>
    <r>
      <rPr>
        <sz val="11"/>
        <color rgb="FF008000"/>
        <rFont val="Calibri"/>
        <family val="2"/>
        <scheme val="minor"/>
      </rPr>
      <t xml:space="preserve">choni </t>
    </r>
    <r>
      <rPr>
        <b/>
        <sz val="11"/>
        <color rgb="FF800080"/>
        <rFont val="Calibri"/>
        <family val="2"/>
        <scheme val="minor"/>
      </rPr>
      <t xml:space="preserve">cho munwa , na sekemugese </t>
    </r>
    <r>
      <rPr>
        <sz val="11"/>
        <color rgb="FF008000"/>
        <rFont val="Calibri"/>
        <family val="2"/>
        <scheme val="minor"/>
      </rPr>
      <t xml:space="preserve">. </t>
    </r>
  </si>
  <si>
    <r>
      <rPr>
        <b/>
        <sz val="11"/>
        <color rgb="FF800080"/>
        <rFont val="Calibri"/>
        <family val="2"/>
        <scheme val="minor"/>
      </rPr>
      <t xml:space="preserve">Ivo chila chomlonga kutitu , wanhu wezahulika hali lumuli </t>
    </r>
    <r>
      <rPr>
        <sz val="11"/>
        <color rgb="FF008000"/>
        <rFont val="Calibri"/>
        <family val="2"/>
        <scheme val="minor"/>
      </rPr>
      <t xml:space="preserve">, na </t>
    </r>
    <r>
      <rPr>
        <b/>
        <sz val="11"/>
        <color rgb="FF800080"/>
        <rFont val="Calibri"/>
        <family val="2"/>
        <scheme val="minor"/>
      </rPr>
      <t xml:space="preserve">chila chomlonga </t>
    </r>
    <r>
      <rPr>
        <sz val="11"/>
        <color rgb="FF008000"/>
        <rFont val="Calibri"/>
        <family val="2"/>
        <scheme val="minor"/>
      </rPr>
      <t xml:space="preserve">kwa </t>
    </r>
    <r>
      <rPr>
        <b/>
        <sz val="11"/>
        <color rgb="FF800080"/>
        <rFont val="Calibri"/>
        <family val="2"/>
        <scheme val="minor"/>
      </rPr>
      <t xml:space="preserve">kupwepwa mliyeng'ha mchihengo , chizalongigwa mchanyha ya kaye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</si>
  <si>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hawamtogole </t>
    </r>
    <r>
      <rPr>
        <sz val="11"/>
        <color rgb="FF008000"/>
        <rFont val="Calibri"/>
        <family val="2"/>
        <scheme val="minor"/>
      </rPr>
      <t xml:space="preserve">Mulungu </t>
    </r>
    <r>
      <rPr>
        <b/>
        <sz val="11"/>
        <color rgb="FF800080"/>
        <rFont val="Calibri"/>
        <family val="2"/>
        <scheme val="minor"/>
      </rPr>
      <t xml:space="preserve">wangugagayila </t>
    </r>
    <r>
      <rPr>
        <sz val="11"/>
        <color rgb="FF008000"/>
        <rFont val="Calibri"/>
        <family val="2"/>
        <scheme val="minor"/>
      </rPr>
      <t xml:space="preserve">vinhu </t>
    </r>
    <r>
      <rPr>
        <b/>
        <sz val="11"/>
        <color rgb="FF800080"/>
        <rFont val="Calibri"/>
        <family val="2"/>
        <scheme val="minor"/>
      </rPr>
      <t xml:space="preserve">vino vose </t>
    </r>
    <r>
      <rPr>
        <sz val="11"/>
        <color rgb="FF008000"/>
        <rFont val="Calibri"/>
        <family val="2"/>
        <scheme val="minor"/>
      </rPr>
      <t xml:space="preserve">. Tati yenu </t>
    </r>
    <r>
      <rPr>
        <i/>
        <sz val="11"/>
        <color rgb="FF0000FF"/>
        <rFont val="Calibri"/>
        <family val="2"/>
        <scheme val="minor"/>
      </rPr>
      <t xml:space="preserve">ya kuulanga , </t>
    </r>
    <r>
      <rPr>
        <sz val="11"/>
        <color rgb="FF008000"/>
        <rFont val="Calibri"/>
        <family val="2"/>
        <scheme val="minor"/>
      </rPr>
      <t xml:space="preserve">kavimanya kuwa </t>
    </r>
    <r>
      <rPr>
        <b/>
        <sz val="11"/>
        <color rgb="FF800080"/>
        <rFont val="Calibri"/>
        <family val="2"/>
        <scheme val="minor"/>
      </rPr>
      <t xml:space="preserve">mwangugana </t>
    </r>
    <r>
      <rPr>
        <sz val="11"/>
        <color rgb="FF008000"/>
        <rFont val="Calibri"/>
        <family val="2"/>
        <scheme val="minor"/>
      </rPr>
      <t xml:space="preserve">vinhu </t>
    </r>
    <r>
      <rPr>
        <b/>
        <sz val="11"/>
        <color rgb="FF800080"/>
        <rFont val="Calibri"/>
        <family val="2"/>
        <scheme val="minor"/>
      </rPr>
      <t xml:space="preserve">vino vose </t>
    </r>
    <r>
      <rPr>
        <sz val="11"/>
        <color rgb="FF008000"/>
        <rFont val="Calibri"/>
        <family val="2"/>
        <scheme val="minor"/>
      </rPr>
      <t xml:space="preserve">. </t>
    </r>
  </si>
  <si>
    <r>
      <rPr>
        <b/>
        <sz val="11"/>
        <color rgb="FF800080"/>
        <rFont val="Calibri"/>
        <family val="2"/>
        <scheme val="minor"/>
      </rPr>
      <t xml:space="preserve">Ivo mijeseni tandi </t>
    </r>
    <r>
      <rPr>
        <sz val="11"/>
        <color rgb="FF008000"/>
        <rFont val="Calibri"/>
        <family val="2"/>
        <scheme val="minor"/>
      </rPr>
      <t xml:space="preserve">Ufalume wa Mulungu , na vinhu </t>
    </r>
    <r>
      <rPr>
        <b/>
        <sz val="11"/>
        <color rgb="FF800080"/>
        <rFont val="Calibri"/>
        <family val="2"/>
        <scheme val="minor"/>
      </rPr>
      <t xml:space="preserve">vino mwizakongezeligwa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</si>
  <si>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Sekemdumbe </t>
    </r>
    <r>
      <rPr>
        <sz val="11"/>
        <color rgb="FF008000"/>
        <rFont val="Calibri"/>
        <family val="2"/>
        <scheme val="minor"/>
      </rPr>
      <t xml:space="preserve">, mweye </t>
    </r>
    <r>
      <rPr>
        <b/>
        <sz val="11"/>
        <color rgb="FF800080"/>
        <rFont val="Calibri"/>
        <family val="2"/>
        <scheme val="minor"/>
      </rPr>
      <t xml:space="preserve">wadodo wangu ! Sekemdumbe </t>
    </r>
    <r>
      <rPr>
        <sz val="11"/>
        <color rgb="FF008000"/>
        <rFont val="Calibri"/>
        <family val="2"/>
        <scheme val="minor"/>
      </rPr>
      <t xml:space="preserve">kwaviya </t>
    </r>
    <r>
      <rPr>
        <b/>
        <sz val="11"/>
        <color rgb="FF800080"/>
        <rFont val="Calibri"/>
        <family val="2"/>
        <scheme val="minor"/>
      </rPr>
      <t xml:space="preserve">Tati yenu ya kuulanga kangugana kuwapa </t>
    </r>
    <r>
      <rPr>
        <sz val="11"/>
        <color rgb="FF008000"/>
        <rFont val="Calibri"/>
        <family val="2"/>
        <scheme val="minor"/>
      </rPr>
      <t xml:space="preserve">mweye ufalume . </t>
    </r>
  </si>
  <si>
    <r>
      <rPr>
        <b/>
        <sz val="11"/>
        <color rgb="FF800080"/>
        <rFont val="Calibri"/>
        <family val="2"/>
        <scheme val="minor"/>
      </rPr>
      <t xml:space="preserve">Mguze </t>
    </r>
    <r>
      <rPr>
        <sz val="11"/>
        <color rgb="FF008000"/>
        <rFont val="Calibri"/>
        <family val="2"/>
        <scheme val="minor"/>
      </rPr>
      <t xml:space="preserve">vinhu </t>
    </r>
    <r>
      <rPr>
        <b/>
        <sz val="11"/>
        <color rgb="FF800080"/>
        <rFont val="Calibri"/>
        <family val="2"/>
        <scheme val="minor"/>
      </rPr>
      <t xml:space="preserve">vyomlinavyo , muweng'he hela ngayengaye . Miditile mihako johambe jilale , </t>
    </r>
    <r>
      <rPr>
        <sz val="11"/>
        <color rgb="FF008000"/>
        <rFont val="Calibri"/>
        <family val="2"/>
        <scheme val="minor"/>
      </rPr>
      <t xml:space="preserve">na </t>
    </r>
    <r>
      <rPr>
        <b/>
        <sz val="11"/>
        <color rgb="FF800080"/>
        <rFont val="Calibri"/>
        <family val="2"/>
        <scheme val="minor"/>
      </rPr>
      <t xml:space="preserve">kiwichila ng'hano </t>
    </r>
    <r>
      <rPr>
        <sz val="11"/>
        <color rgb="FF008000"/>
        <rFont val="Calibri"/>
        <family val="2"/>
        <scheme val="minor"/>
      </rPr>
      <t xml:space="preserve">kuulanga , </t>
    </r>
    <r>
      <rPr>
        <b/>
        <sz val="11"/>
        <color rgb="FF800080"/>
        <rFont val="Calibri"/>
        <family val="2"/>
        <scheme val="minor"/>
      </rPr>
      <t xml:space="preserve">ako hambe imale </t>
    </r>
    <r>
      <rPr>
        <sz val="11"/>
        <color rgb="FF008000"/>
        <rFont val="Calibri"/>
        <family val="2"/>
        <scheme val="minor"/>
      </rPr>
      <t xml:space="preserve">. </t>
    </r>
    <r>
      <rPr>
        <b/>
        <sz val="11"/>
        <color rgb="FF800080"/>
        <rFont val="Calibri"/>
        <family val="2"/>
        <scheme val="minor"/>
      </rPr>
      <t xml:space="preserve">Ako </t>
    </r>
    <r>
      <rPr>
        <sz val="11"/>
        <color rgb="FF008000"/>
        <rFont val="Calibri"/>
        <family val="2"/>
        <scheme val="minor"/>
      </rPr>
      <t xml:space="preserve">wabavi </t>
    </r>
    <r>
      <rPr>
        <b/>
        <sz val="11"/>
        <color rgb="FF800080"/>
        <rFont val="Calibri"/>
        <family val="2"/>
        <scheme val="minor"/>
      </rPr>
      <t xml:space="preserve">hawezawa habehi </t>
    </r>
    <r>
      <rPr>
        <sz val="11"/>
        <color rgb="FF008000"/>
        <rFont val="Calibri"/>
        <family val="2"/>
        <scheme val="minor"/>
      </rPr>
      <t xml:space="preserve">, </t>
    </r>
    <r>
      <rPr>
        <b/>
        <sz val="11"/>
        <color rgb="FF800080"/>
        <rFont val="Calibri"/>
        <family val="2"/>
        <scheme val="minor"/>
      </rPr>
      <t xml:space="preserve">na mifukuzi haziwezawa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</si>
  <si>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hala ng'hano ya hegwe hoyili </t>
    </r>
    <r>
      <rPr>
        <sz val="11"/>
        <color rgb="FF008000"/>
        <rFont val="Calibri"/>
        <family val="2"/>
        <scheme val="minor"/>
      </rPr>
      <t xml:space="preserve">, baho </t>
    </r>
    <r>
      <rPr>
        <b/>
        <sz val="11"/>
        <color rgb="FF800080"/>
        <rFont val="Calibri"/>
        <family val="2"/>
        <scheme val="minor"/>
      </rPr>
      <t xml:space="preserve">na </t>
    </r>
    <r>
      <rPr>
        <sz val="11"/>
        <color rgb="FF008000"/>
        <rFont val="Calibri"/>
        <family val="2"/>
        <scheme val="minor"/>
      </rPr>
      <t xml:space="preserve">moyo wako </t>
    </r>
    <r>
      <rPr>
        <b/>
        <sz val="11"/>
        <color rgb="FF800080"/>
        <rFont val="Calibri"/>
        <family val="2"/>
        <scheme val="minor"/>
      </rPr>
      <t xml:space="preserve">hoiwa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</si>
  <si>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Miwiche goya </t>
    </r>
    <r>
      <rPr>
        <sz val="11"/>
        <color rgb="FF008000"/>
        <rFont val="Calibri"/>
        <family val="2"/>
        <scheme val="minor"/>
      </rPr>
      <t xml:space="preserve">kwa </t>
    </r>
    <r>
      <rPr>
        <b/>
        <sz val="11"/>
        <color rgb="FF800080"/>
        <rFont val="Calibri"/>
        <family val="2"/>
        <scheme val="minor"/>
      </rPr>
      <t xml:space="preserve">chila chinhu chilawilila </t>
    </r>
    <r>
      <rPr>
        <sz val="11"/>
        <color rgb="FF008000"/>
        <rFont val="Calibri"/>
        <family val="2"/>
        <scheme val="minor"/>
      </rPr>
      <t xml:space="preserve">, </t>
    </r>
    <r>
      <rPr>
        <strike/>
        <sz val="11"/>
        <color rgb="FFFF0000"/>
        <rFont val="Calibri"/>
        <family val="2"/>
        <scheme val="minor"/>
      </rPr>
      <t xml:space="preserve">fungeni mkwiji muna ivigudi venu </t>
    </r>
    <r>
      <rPr>
        <sz val="11"/>
        <color rgb="FF008000"/>
        <rFont val="Calibri"/>
        <family val="2"/>
        <scheme val="minor"/>
      </rPr>
      <t xml:space="preserve">na </t>
    </r>
    <r>
      <rPr>
        <b/>
        <sz val="11"/>
        <color rgb="FF800080"/>
        <rFont val="Calibri"/>
        <family val="2"/>
        <scheme val="minor"/>
      </rPr>
      <t xml:space="preserve">vyenje vya hemwe </t>
    </r>
    <r>
      <rPr>
        <sz val="11"/>
        <color rgb="FF008000"/>
        <rFont val="Calibri"/>
        <family val="2"/>
        <scheme val="minor"/>
      </rPr>
      <t xml:space="preserve">viwe </t>
    </r>
    <r>
      <rPr>
        <b/>
        <sz val="11"/>
        <color rgb="FF800080"/>
        <rFont val="Calibri"/>
        <family val="2"/>
        <scheme val="minor"/>
      </rPr>
      <t xml:space="preserve">vikwaka </t>
    </r>
    <r>
      <rPr>
        <sz val="11"/>
        <color rgb="FF008000"/>
        <rFont val="Calibri"/>
        <family val="2"/>
        <scheme val="minor"/>
      </rPr>
      <t xml:space="preserve">. </t>
    </r>
  </si>
  <si>
    <r>
      <rPr>
        <sz val="11"/>
        <color rgb="FF008000"/>
        <rFont val="Calibri"/>
        <family val="2"/>
        <scheme val="minor"/>
      </rPr>
      <t xml:space="preserve">Muwe fana wanhu </t>
    </r>
    <r>
      <rPr>
        <b/>
        <sz val="11"/>
        <color rgb="FF800080"/>
        <rFont val="Calibri"/>
        <family val="2"/>
        <scheme val="minor"/>
      </rPr>
      <t xml:space="preserve">wakalile ngubeta mkulu </t>
    </r>
    <r>
      <rPr>
        <sz val="11"/>
        <color rgb="FF008000"/>
        <rFont val="Calibri"/>
        <family val="2"/>
        <scheme val="minor"/>
      </rPr>
      <t xml:space="preserve">wawo </t>
    </r>
    <r>
      <rPr>
        <i/>
        <sz val="11"/>
        <color rgb="FF0000FF"/>
        <rFont val="Calibri"/>
        <family val="2"/>
        <scheme val="minor"/>
      </rPr>
      <t xml:space="preserve">yahiluche kulawa kudidugila da kusola . Viyafikile na kudumiza lwizi </t>
    </r>
    <r>
      <rPr>
        <sz val="11"/>
        <color rgb="FF008000"/>
        <rFont val="Calibri"/>
        <family val="2"/>
        <scheme val="minor"/>
      </rPr>
      <t xml:space="preserve">, </t>
    </r>
    <r>
      <rPr>
        <b/>
        <sz val="11"/>
        <color rgb="FF800080"/>
        <rFont val="Calibri"/>
        <family val="2"/>
        <scheme val="minor"/>
      </rPr>
      <t xml:space="preserve">bahobaho wahite wamchumulile </t>
    </r>
    <r>
      <rPr>
        <sz val="11"/>
        <color rgb="FF008000"/>
        <rFont val="Calibri"/>
        <family val="2"/>
        <scheme val="minor"/>
      </rPr>
      <t xml:space="preserve">. </t>
    </r>
    <r>
      <rPr>
        <strike/>
        <sz val="11"/>
        <color rgb="FFFF0000"/>
        <rFont val="Calibri"/>
        <family val="2"/>
        <scheme val="minor"/>
      </rPr>
      <t xml:space="preserve">Vondayeze na kuhodiza , wadahe kumvugulila bahobaho . </t>
    </r>
  </si>
  <si>
    <r>
      <rPr>
        <b/>
        <sz val="11"/>
        <color rgb="FF800080"/>
        <rFont val="Calibri"/>
        <family val="2"/>
        <scheme val="minor"/>
      </rPr>
      <t xml:space="preserve">Wosangalala </t>
    </r>
    <r>
      <rPr>
        <sz val="11"/>
        <color rgb="FF008000"/>
        <rFont val="Calibri"/>
        <family val="2"/>
        <scheme val="minor"/>
      </rPr>
      <t xml:space="preserve">ng'hani </t>
    </r>
    <r>
      <rPr>
        <b/>
        <sz val="11"/>
        <color rgb="FF800080"/>
        <rFont val="Calibri"/>
        <family val="2"/>
        <scheme val="minor"/>
      </rPr>
      <t xml:space="preserve">wala </t>
    </r>
    <r>
      <rPr>
        <sz val="11"/>
        <color rgb="FF008000"/>
        <rFont val="Calibri"/>
        <family val="2"/>
        <scheme val="minor"/>
      </rPr>
      <t xml:space="preserve">waja </t>
    </r>
    <r>
      <rPr>
        <b/>
        <sz val="11"/>
        <color rgb="FF800080"/>
        <rFont val="Calibri"/>
        <family val="2"/>
        <scheme val="minor"/>
      </rPr>
      <t xml:space="preserve">watumagwa waja mkulu </t>
    </r>
    <r>
      <rPr>
        <sz val="11"/>
        <color rgb="FF008000"/>
        <rFont val="Calibri"/>
        <family val="2"/>
        <scheme val="minor"/>
      </rPr>
      <t xml:space="preserve">wawo </t>
    </r>
    <r>
      <rPr>
        <b/>
        <sz val="11"/>
        <color rgb="FF800080"/>
        <rFont val="Calibri"/>
        <family val="2"/>
        <scheme val="minor"/>
      </rPr>
      <t xml:space="preserve">loyohiluka kezawafika wobeteza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mwenevale </t>
    </r>
    <r>
      <rPr>
        <sz val="11"/>
        <color rgb="FF008000"/>
        <rFont val="Calibri"/>
        <family val="2"/>
        <scheme val="minor"/>
      </rPr>
      <t xml:space="preserve">iyo </t>
    </r>
    <r>
      <rPr>
        <b/>
        <sz val="11"/>
        <color rgb="FF800080"/>
        <rFont val="Calibri"/>
        <family val="2"/>
        <scheme val="minor"/>
      </rPr>
      <t xml:space="preserve">mkulu kezawafunga </t>
    </r>
    <r>
      <rPr>
        <sz val="11"/>
        <color rgb="FF008000"/>
        <rFont val="Calibri"/>
        <family val="2"/>
        <scheme val="minor"/>
      </rPr>
      <t xml:space="preserve">mkwiji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wezakalisa muiching'ho na ndiya na wezakwiza </t>
    </r>
    <r>
      <rPr>
        <sz val="11"/>
        <color rgb="FF008000"/>
        <rFont val="Calibri"/>
        <family val="2"/>
        <scheme val="minor"/>
      </rPr>
      <t xml:space="preserve">na kuwasang'hanila . </t>
    </r>
  </si>
  <si>
    <r>
      <rPr>
        <b/>
        <sz val="11"/>
        <color rgb="FF800080"/>
        <rFont val="Calibri"/>
        <family val="2"/>
        <scheme val="minor"/>
      </rPr>
      <t xml:space="preserve">Wosangalala </t>
    </r>
    <r>
      <rPr>
        <sz val="11"/>
        <color rgb="FF008000"/>
        <rFont val="Calibri"/>
        <family val="2"/>
        <scheme val="minor"/>
      </rPr>
      <t xml:space="preserve">ng'hani </t>
    </r>
    <r>
      <rPr>
        <b/>
        <sz val="11"/>
        <color rgb="FF800080"/>
        <rFont val="Calibri"/>
        <family val="2"/>
        <scheme val="minor"/>
      </rPr>
      <t xml:space="preserve">one yahite </t>
    </r>
    <r>
      <rPr>
        <sz val="11"/>
        <color rgb="FF008000"/>
        <rFont val="Calibri"/>
        <family val="2"/>
        <scheme val="minor"/>
      </rPr>
      <t xml:space="preserve">ichilo chikulu hebu </t>
    </r>
    <r>
      <rPr>
        <b/>
        <sz val="11"/>
        <color rgb="FF800080"/>
        <rFont val="Calibri"/>
        <family val="2"/>
        <scheme val="minor"/>
      </rPr>
      <t xml:space="preserve">kuzangucha kowafika wakalile meso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</si>
  <si>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mvimanye vino </t>
    </r>
    <r>
      <rPr>
        <sz val="11"/>
        <color rgb="FF008000"/>
        <rFont val="Calibri"/>
        <family val="2"/>
        <scheme val="minor"/>
      </rPr>
      <t xml:space="preserve">, </t>
    </r>
    <r>
      <rPr>
        <b/>
        <sz val="11"/>
        <color rgb="FF800080"/>
        <rFont val="Calibri"/>
        <family val="2"/>
        <scheme val="minor"/>
      </rPr>
      <t xml:space="preserve">one yawele na ng'handa nayavimanyile lusita vondamufike mhizi </t>
    </r>
    <r>
      <rPr>
        <sz val="11"/>
        <color rgb="FF008000"/>
        <rFont val="Calibri"/>
        <family val="2"/>
        <scheme val="minor"/>
      </rPr>
      <t xml:space="preserve">, </t>
    </r>
    <r>
      <rPr>
        <b/>
        <sz val="11"/>
        <color rgb="FF800080"/>
        <rFont val="Calibri"/>
        <family val="2"/>
        <scheme val="minor"/>
      </rPr>
      <t xml:space="preserve">halekile ng'handa ya heye </t>
    </r>
    <r>
      <rPr>
        <sz val="11"/>
        <color rgb="FF008000"/>
        <rFont val="Calibri"/>
        <family val="2"/>
        <scheme val="minor"/>
      </rPr>
      <t xml:space="preserve">ibenigwe na </t>
    </r>
    <r>
      <rPr>
        <b/>
        <sz val="11"/>
        <color rgb="FF800080"/>
        <rFont val="Calibri"/>
        <family val="2"/>
        <scheme val="minor"/>
      </rPr>
      <t xml:space="preserve">mhizi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</si>
  <si>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Nokulongeleni mweye waganaga </t>
    </r>
    <r>
      <rPr>
        <sz val="11"/>
        <color rgb="FF008000"/>
        <rFont val="Calibri"/>
        <family val="2"/>
        <scheme val="minor"/>
      </rPr>
      <t xml:space="preserve">, </t>
    </r>
    <r>
      <rPr>
        <b/>
        <sz val="11"/>
        <color rgb="FF800080"/>
        <rFont val="Calibri"/>
        <family val="2"/>
        <scheme val="minor"/>
      </rPr>
      <t xml:space="preserve">sekemudumbe waja woukoma </t>
    </r>
    <r>
      <rPr>
        <sz val="11"/>
        <color rgb="FF008000"/>
        <rFont val="Calibri"/>
        <family val="2"/>
        <scheme val="minor"/>
      </rPr>
      <t xml:space="preserve">lukuli , maabaho </t>
    </r>
    <r>
      <rPr>
        <b/>
        <sz val="11"/>
        <color rgb="FF800080"/>
        <rFont val="Calibri"/>
        <family val="2"/>
        <scheme val="minor"/>
      </rPr>
      <t xml:space="preserve">howodaha kudita </t>
    </r>
    <r>
      <rPr>
        <sz val="11"/>
        <color rgb="FF008000"/>
        <rFont val="Calibri"/>
        <family val="2"/>
        <scheme val="minor"/>
      </rPr>
      <t xml:space="preserve">chinhu </t>
    </r>
    <r>
      <rPr>
        <b/>
        <sz val="11"/>
        <color rgb="FF800080"/>
        <rFont val="Calibri"/>
        <family val="2"/>
        <scheme val="minor"/>
      </rPr>
      <t xml:space="preserve">chinji </t>
    </r>
    <r>
      <rPr>
        <sz val="11"/>
        <color rgb="FF008000"/>
        <rFont val="Calibri"/>
        <family val="2"/>
        <scheme val="minor"/>
      </rPr>
      <t xml:space="preserve">chihile . </t>
    </r>
  </si>
  <si>
    <r>
      <rPr>
        <sz val="11"/>
        <color rgb="FF008000"/>
        <rFont val="Calibri"/>
        <family val="2"/>
        <scheme val="minor"/>
      </rPr>
      <t xml:space="preserve">Na mweye iviya </t>
    </r>
    <r>
      <rPr>
        <b/>
        <sz val="11"/>
        <color rgb="FF800080"/>
        <rFont val="Calibri"/>
        <family val="2"/>
        <scheme val="minor"/>
      </rPr>
      <t xml:space="preserve">, miwiche goya </t>
    </r>
    <r>
      <rPr>
        <sz val="11"/>
        <color rgb="FF008000"/>
        <rFont val="Calibri"/>
        <family val="2"/>
        <scheme val="minor"/>
      </rPr>
      <t xml:space="preserve">, kwaviya Mwana wa Munhu kezakwiza </t>
    </r>
    <r>
      <rPr>
        <b/>
        <sz val="11"/>
        <color rgb="FF800080"/>
        <rFont val="Calibri"/>
        <family val="2"/>
        <scheme val="minor"/>
      </rPr>
      <t xml:space="preserve">saa yohamuizelele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</si>
  <si>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simwe ijo </t>
    </r>
    <r>
      <rPr>
        <b/>
        <sz val="11"/>
        <color rgb="FF800080"/>
        <rFont val="Calibri"/>
        <family val="2"/>
        <scheme val="minor"/>
      </rPr>
      <t xml:space="preserve">wolonga kwa </t>
    </r>
    <r>
      <rPr>
        <sz val="11"/>
        <color rgb="FF008000"/>
        <rFont val="Calibri"/>
        <family val="2"/>
        <scheme val="minor"/>
      </rPr>
      <t xml:space="preserve">cheye </t>
    </r>
    <r>
      <rPr>
        <b/>
        <sz val="11"/>
        <color rgb="FF800080"/>
        <rFont val="Calibri"/>
        <family val="2"/>
        <scheme val="minor"/>
      </rPr>
      <t xml:space="preserve">yaidumwe </t>
    </r>
    <r>
      <rPr>
        <sz val="11"/>
        <color rgb="FF008000"/>
        <rFont val="Calibri"/>
        <family val="2"/>
        <scheme val="minor"/>
      </rPr>
      <t xml:space="preserve">hebu </t>
    </r>
    <r>
      <rPr>
        <i/>
        <sz val="11"/>
        <color rgb="FF0000FF"/>
        <rFont val="Calibri"/>
        <family val="2"/>
        <scheme val="minor"/>
      </rPr>
      <t xml:space="preserve">kwa </t>
    </r>
    <r>
      <rPr>
        <sz val="11"/>
        <color rgb="FF008000"/>
        <rFont val="Calibri"/>
        <family val="2"/>
        <scheme val="minor"/>
      </rPr>
      <t xml:space="preserve">wanhu wose ? " </t>
    </r>
  </si>
  <si>
    <r>
      <rPr>
        <sz val="11"/>
        <color rgb="FF008000"/>
        <rFont val="Calibri"/>
        <family val="2"/>
        <scheme val="minor"/>
      </rPr>
      <t xml:space="preserve">Mndewa </t>
    </r>
    <r>
      <rPr>
        <b/>
        <sz val="11"/>
        <color rgb="FF800080"/>
        <rFont val="Calibri"/>
        <family val="2"/>
        <scheme val="minor"/>
      </rPr>
      <t xml:space="preserve">kawedika </t>
    </r>
    <r>
      <rPr>
        <sz val="11"/>
        <color rgb="FF008000"/>
        <rFont val="Calibri"/>
        <family val="2"/>
        <scheme val="minor"/>
      </rPr>
      <t xml:space="preserve">, " Vino yelihi </t>
    </r>
    <r>
      <rPr>
        <b/>
        <sz val="11"/>
        <color rgb="FF800080"/>
        <rFont val="Calibri"/>
        <family val="2"/>
        <scheme val="minor"/>
      </rPr>
      <t xml:space="preserve">ija mtumwa wa kutosela </t>
    </r>
    <r>
      <rPr>
        <sz val="11"/>
        <color rgb="FF008000"/>
        <rFont val="Calibri"/>
        <family val="2"/>
        <scheme val="minor"/>
      </rPr>
      <t xml:space="preserve">na </t>
    </r>
    <r>
      <rPr>
        <b/>
        <sz val="11"/>
        <color rgb="FF800080"/>
        <rFont val="Calibri"/>
        <family val="2"/>
        <scheme val="minor"/>
      </rPr>
      <t xml:space="preserve">yawele </t>
    </r>
    <r>
      <rPr>
        <sz val="11"/>
        <color rgb="FF008000"/>
        <rFont val="Calibri"/>
        <family val="2"/>
        <scheme val="minor"/>
      </rPr>
      <t xml:space="preserve">na </t>
    </r>
    <r>
      <rPr>
        <b/>
        <sz val="11"/>
        <color rgb="FF800080"/>
        <rFont val="Calibri"/>
        <family val="2"/>
        <scheme val="minor"/>
      </rPr>
      <t xml:space="preserve">hakili ? Mndewa wa heye yozangumuwika </t>
    </r>
    <r>
      <rPr>
        <sz val="11"/>
        <color rgb="FF008000"/>
        <rFont val="Calibri"/>
        <family val="2"/>
        <scheme val="minor"/>
      </rPr>
      <t xml:space="preserve">mchanyha ya </t>
    </r>
    <r>
      <rPr>
        <b/>
        <sz val="11"/>
        <color rgb="FF800080"/>
        <rFont val="Calibri"/>
        <family val="2"/>
        <scheme val="minor"/>
      </rPr>
      <t xml:space="preserve">vitumagwa </t>
    </r>
    <r>
      <rPr>
        <sz val="11"/>
        <color rgb="FF008000"/>
        <rFont val="Calibri"/>
        <family val="2"/>
        <scheme val="minor"/>
      </rPr>
      <t xml:space="preserve">wamwenga , na </t>
    </r>
    <r>
      <rPr>
        <b/>
        <sz val="11"/>
        <color rgb="FF800080"/>
        <rFont val="Calibri"/>
        <family val="2"/>
        <scheme val="minor"/>
      </rPr>
      <t xml:space="preserve">yawape </t>
    </r>
    <r>
      <rPr>
        <sz val="11"/>
        <color rgb="FF008000"/>
        <rFont val="Calibri"/>
        <family val="2"/>
        <scheme val="minor"/>
      </rPr>
      <t xml:space="preserve">wanhu </t>
    </r>
    <r>
      <rPr>
        <b/>
        <sz val="11"/>
        <color rgb="FF800080"/>
        <rFont val="Calibri"/>
        <family val="2"/>
        <scheme val="minor"/>
      </rPr>
      <t xml:space="preserve">ndiya </t>
    </r>
    <r>
      <rPr>
        <sz val="11"/>
        <color rgb="FF008000"/>
        <rFont val="Calibri"/>
        <family val="2"/>
        <scheme val="minor"/>
      </rPr>
      <t xml:space="preserve">kwa </t>
    </r>
    <r>
      <rPr>
        <b/>
        <sz val="11"/>
        <color rgb="FF800080"/>
        <rFont val="Calibri"/>
        <family val="2"/>
        <scheme val="minor"/>
      </rPr>
      <t xml:space="preserve">mhela wuwula . </t>
    </r>
  </si>
  <si>
    <r>
      <rPr>
        <b/>
        <sz val="11"/>
        <color rgb="FF800080"/>
        <rFont val="Calibri"/>
        <family val="2"/>
        <scheme val="minor"/>
      </rPr>
      <t xml:space="preserve">Kobweda chitumagwa </t>
    </r>
    <r>
      <rPr>
        <sz val="11"/>
        <color rgb="FF008000"/>
        <rFont val="Calibri"/>
        <family val="2"/>
        <scheme val="minor"/>
      </rPr>
      <t xml:space="preserve">ija </t>
    </r>
    <r>
      <rPr>
        <b/>
        <sz val="11"/>
        <color rgb="FF800080"/>
        <rFont val="Calibri"/>
        <family val="2"/>
        <scheme val="minor"/>
      </rPr>
      <t xml:space="preserve">wone mkulu </t>
    </r>
    <r>
      <rPr>
        <sz val="11"/>
        <color rgb="FF008000"/>
        <rFont val="Calibri"/>
        <family val="2"/>
        <scheme val="minor"/>
      </rPr>
      <t xml:space="preserve">wake </t>
    </r>
    <r>
      <rPr>
        <b/>
        <sz val="11"/>
        <color rgb="FF800080"/>
        <rFont val="Calibri"/>
        <family val="2"/>
        <scheme val="minor"/>
      </rPr>
      <t xml:space="preserve">loyohiluka komfika yodita </t>
    </r>
    <r>
      <rPr>
        <sz val="11"/>
        <color rgb="FF008000"/>
        <rFont val="Calibri"/>
        <family val="2"/>
        <scheme val="minor"/>
      </rPr>
      <t xml:space="preserve">ivo . </t>
    </r>
  </si>
  <si>
    <r>
      <rPr>
        <sz val="11"/>
        <color rgb="FF008000"/>
        <rFont val="Calibri"/>
        <family val="2"/>
        <scheme val="minor"/>
      </rPr>
      <t xml:space="preserve">Nowalongela kweli , </t>
    </r>
    <r>
      <rPr>
        <b/>
        <sz val="11"/>
        <color rgb="FF800080"/>
        <rFont val="Calibri"/>
        <family val="2"/>
        <scheme val="minor"/>
      </rPr>
      <t xml:space="preserve">komuwika mtumwa </t>
    </r>
    <r>
      <rPr>
        <sz val="11"/>
        <color rgb="FF008000"/>
        <rFont val="Calibri"/>
        <family val="2"/>
        <scheme val="minor"/>
      </rPr>
      <t xml:space="preserve">iyo </t>
    </r>
    <r>
      <rPr>
        <b/>
        <sz val="11"/>
        <color rgb="FF800080"/>
        <rFont val="Calibri"/>
        <family val="2"/>
        <scheme val="minor"/>
      </rPr>
      <t xml:space="preserve">yalolelaje lufufu lwake lweng'ha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</si>
  <si>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chitumagwa iyo one yazengulonga mnhumbula yake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hambe yahiluche hima </t>
    </r>
    <r>
      <rPr>
        <sz val="11"/>
        <color rgb="FF008000"/>
        <rFont val="Calibri"/>
        <family val="2"/>
        <scheme val="minor"/>
      </rPr>
      <t xml:space="preserve">. ' Maabaho </t>
    </r>
    <r>
      <rPr>
        <b/>
        <sz val="11"/>
        <color rgb="FF800080"/>
        <rFont val="Calibri"/>
        <family val="2"/>
        <scheme val="minor"/>
      </rPr>
      <t xml:space="preserve">kandusa </t>
    </r>
    <r>
      <rPr>
        <sz val="11"/>
        <color rgb="FF008000"/>
        <rFont val="Calibri"/>
        <family val="2"/>
        <scheme val="minor"/>
      </rPr>
      <t xml:space="preserve">kuwatowa </t>
    </r>
    <r>
      <rPr>
        <b/>
        <sz val="11"/>
        <color rgb="FF800080"/>
        <rFont val="Calibri"/>
        <family val="2"/>
        <scheme val="minor"/>
      </rPr>
      <t xml:space="preserve">watumagwa wayage , </t>
    </r>
    <r>
      <rPr>
        <sz val="11"/>
        <color rgb="FF008000"/>
        <rFont val="Calibri"/>
        <family val="2"/>
        <scheme val="minor"/>
      </rPr>
      <t xml:space="preserve">walume na </t>
    </r>
    <r>
      <rPr>
        <b/>
        <sz val="11"/>
        <color rgb="FF800080"/>
        <rFont val="Calibri"/>
        <family val="2"/>
        <scheme val="minor"/>
      </rPr>
      <t xml:space="preserve">wadala </t>
    </r>
    <r>
      <rPr>
        <sz val="11"/>
        <color rgb="FF008000"/>
        <rFont val="Calibri"/>
        <family val="2"/>
        <scheme val="minor"/>
      </rPr>
      <t xml:space="preserve">, </t>
    </r>
    <r>
      <rPr>
        <strike/>
        <sz val="11"/>
        <color rgb="FFFF0000"/>
        <rFont val="Calibri"/>
        <family val="2"/>
        <scheme val="minor"/>
      </rPr>
      <t xml:space="preserve">maabaho kaja </t>
    </r>
    <r>
      <rPr>
        <sz val="11"/>
        <color rgb="FF008000"/>
        <rFont val="Calibri"/>
        <family val="2"/>
        <scheme val="minor"/>
      </rPr>
      <t xml:space="preserve">na </t>
    </r>
    <r>
      <rPr>
        <b/>
        <sz val="11"/>
        <color rgb="FF800080"/>
        <rFont val="Calibri"/>
        <family val="2"/>
        <scheme val="minor"/>
      </rPr>
      <t xml:space="preserve">kandusa kulya na kunwa </t>
    </r>
    <r>
      <rPr>
        <sz val="11"/>
        <color rgb="FF008000"/>
        <rFont val="Calibri"/>
        <family val="2"/>
        <scheme val="minor"/>
      </rPr>
      <t xml:space="preserve">mbaka </t>
    </r>
    <r>
      <rPr>
        <b/>
        <sz val="11"/>
        <color rgb="FF800080"/>
        <rFont val="Calibri"/>
        <family val="2"/>
        <scheme val="minor"/>
      </rPr>
      <t xml:space="preserve">kugala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</si>
  <si>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heye </t>
    </r>
    <r>
      <rPr>
        <sz val="11"/>
        <color rgb="FF008000"/>
        <rFont val="Calibri"/>
        <family val="2"/>
        <scheme val="minor"/>
      </rPr>
      <t xml:space="preserve">kezakwiza </t>
    </r>
    <r>
      <rPr>
        <b/>
        <sz val="11"/>
        <color rgb="FF800080"/>
        <rFont val="Calibri"/>
        <family val="2"/>
        <scheme val="minor"/>
      </rPr>
      <t xml:space="preserve">siku yohejesile </t>
    </r>
    <r>
      <rPr>
        <sz val="11"/>
        <color rgb="FF008000"/>
        <rFont val="Calibri"/>
        <family val="2"/>
        <scheme val="minor"/>
      </rPr>
      <t xml:space="preserve">na </t>
    </r>
    <r>
      <rPr>
        <b/>
        <sz val="11"/>
        <color rgb="FF800080"/>
        <rFont val="Calibri"/>
        <family val="2"/>
        <scheme val="minor"/>
      </rPr>
      <t xml:space="preserve">kwa saa yohaizelele mpogozi </t>
    </r>
    <r>
      <rPr>
        <sz val="11"/>
        <color rgb="FF008000"/>
        <rFont val="Calibri"/>
        <family val="2"/>
        <scheme val="minor"/>
      </rPr>
      <t xml:space="preserve">. </t>
    </r>
    <r>
      <rPr>
        <b/>
        <sz val="11"/>
        <color rgb="FF800080"/>
        <rFont val="Calibri"/>
        <family val="2"/>
        <scheme val="minor"/>
      </rPr>
      <t xml:space="preserve">Na yeye kezamugaza </t>
    </r>
    <r>
      <rPr>
        <sz val="11"/>
        <color rgb="FF008000"/>
        <rFont val="Calibri"/>
        <family val="2"/>
        <scheme val="minor"/>
      </rPr>
      <t xml:space="preserve">na </t>
    </r>
    <r>
      <rPr>
        <b/>
        <sz val="11"/>
        <color rgb="FF800080"/>
        <rFont val="Calibri"/>
        <family val="2"/>
        <scheme val="minor"/>
      </rPr>
      <t xml:space="preserve">kumuwika </t>
    </r>
    <r>
      <rPr>
        <sz val="11"/>
        <color rgb="FF008000"/>
        <rFont val="Calibri"/>
        <family val="2"/>
        <scheme val="minor"/>
      </rPr>
      <t xml:space="preserve">hamwe na </t>
    </r>
    <r>
      <rPr>
        <b/>
        <sz val="11"/>
        <color rgb="FF800080"/>
        <rFont val="Calibri"/>
        <family val="2"/>
        <scheme val="minor"/>
      </rPr>
      <t xml:space="preserve">waja welibule uhuwilo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</si>
  <si>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Chitumagwa </t>
    </r>
    <r>
      <rPr>
        <sz val="11"/>
        <color rgb="FF008000"/>
        <rFont val="Calibri"/>
        <family val="2"/>
        <scheme val="minor"/>
      </rPr>
      <t xml:space="preserve">ija </t>
    </r>
    <r>
      <rPr>
        <b/>
        <sz val="11"/>
        <color rgb="FF800080"/>
        <rFont val="Calibri"/>
        <family val="2"/>
        <scheme val="minor"/>
      </rPr>
      <t xml:space="preserve">yoyavimanyile chiya choyogana mkulu </t>
    </r>
    <r>
      <rPr>
        <sz val="11"/>
        <color rgb="FF008000"/>
        <rFont val="Calibri"/>
        <family val="2"/>
        <scheme val="minor"/>
      </rPr>
      <t xml:space="preserve">wake , mbali </t>
    </r>
    <r>
      <rPr>
        <b/>
        <sz val="11"/>
        <color rgb="FF800080"/>
        <rFont val="Calibri"/>
        <family val="2"/>
        <scheme val="minor"/>
      </rPr>
      <t xml:space="preserve">hadahile kutosa bule </t>
    </r>
    <r>
      <rPr>
        <sz val="11"/>
        <color rgb="FF008000"/>
        <rFont val="Calibri"/>
        <family val="2"/>
        <scheme val="minor"/>
      </rPr>
      <t xml:space="preserve">kutenda </t>
    </r>
    <r>
      <rPr>
        <b/>
        <sz val="11"/>
        <color rgb="FF800080"/>
        <rFont val="Calibri"/>
        <family val="2"/>
        <scheme val="minor"/>
      </rPr>
      <t xml:space="preserve">chiya choyaganigwe kudita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wake , </t>
    </r>
    <r>
      <rPr>
        <b/>
        <sz val="11"/>
        <color rgb="FF800080"/>
        <rFont val="Calibri"/>
        <family val="2"/>
        <scheme val="minor"/>
      </rPr>
      <t xml:space="preserve">chitumagwa </t>
    </r>
    <r>
      <rPr>
        <sz val="11"/>
        <color rgb="FF008000"/>
        <rFont val="Calibri"/>
        <family val="2"/>
        <scheme val="minor"/>
      </rPr>
      <t xml:space="preserve">iyo </t>
    </r>
    <r>
      <rPr>
        <b/>
        <sz val="11"/>
        <color rgb="FF800080"/>
        <rFont val="Calibri"/>
        <family val="2"/>
        <scheme val="minor"/>
      </rPr>
      <t xml:space="preserve">kotowigwa </t>
    </r>
    <r>
      <rPr>
        <sz val="11"/>
        <color rgb="FF008000"/>
        <rFont val="Calibri"/>
        <family val="2"/>
        <scheme val="minor"/>
      </rPr>
      <t xml:space="preserve">ng'hani . </t>
    </r>
  </si>
  <si>
    <r>
      <rPr>
        <sz val="11"/>
        <color rgb="FF008000"/>
        <rFont val="Calibri"/>
        <family val="2"/>
        <scheme val="minor"/>
      </rPr>
      <t xml:space="preserve">Mbali </t>
    </r>
    <r>
      <rPr>
        <b/>
        <sz val="11"/>
        <color rgb="FF800080"/>
        <rFont val="Calibri"/>
        <family val="2"/>
        <scheme val="minor"/>
      </rPr>
      <t xml:space="preserve">ija yoyatendile vinhu vinoga kumtowa havimanyile </t>
    </r>
    <r>
      <rPr>
        <sz val="11"/>
        <color rgb="FF008000"/>
        <rFont val="Calibri"/>
        <family val="2"/>
        <scheme val="minor"/>
      </rPr>
      <t xml:space="preserve">, </t>
    </r>
    <r>
      <rPr>
        <b/>
        <sz val="11"/>
        <color rgb="FF800080"/>
        <rFont val="Calibri"/>
        <family val="2"/>
        <scheme val="minor"/>
      </rPr>
      <t xml:space="preserve">kotowigwa hado </t>
    </r>
    <r>
      <rPr>
        <sz val="11"/>
        <color rgb="FF008000"/>
        <rFont val="Calibri"/>
        <family val="2"/>
        <scheme val="minor"/>
      </rPr>
      <t xml:space="preserve">. Munhu </t>
    </r>
    <r>
      <rPr>
        <b/>
        <sz val="11"/>
        <color rgb="FF800080"/>
        <rFont val="Calibri"/>
        <family val="2"/>
        <scheme val="minor"/>
      </rPr>
      <t xml:space="preserve">yoyapegwe </t>
    </r>
    <r>
      <rPr>
        <sz val="11"/>
        <color rgb="FF008000"/>
        <rFont val="Calibri"/>
        <family val="2"/>
        <scheme val="minor"/>
      </rPr>
      <t xml:space="preserve">vinhu vingi , </t>
    </r>
    <r>
      <rPr>
        <b/>
        <sz val="11"/>
        <color rgb="FF800080"/>
        <rFont val="Calibri"/>
        <family val="2"/>
        <scheme val="minor"/>
      </rPr>
      <t xml:space="preserve">kodaigwa </t>
    </r>
    <r>
      <rPr>
        <sz val="11"/>
        <color rgb="FF008000"/>
        <rFont val="Calibri"/>
        <family val="2"/>
        <scheme val="minor"/>
      </rPr>
      <t xml:space="preserve">vinhu vingi , na munhu yoyose </t>
    </r>
    <r>
      <rPr>
        <b/>
        <sz val="11"/>
        <color rgb="FF800080"/>
        <rFont val="Calibri"/>
        <family val="2"/>
        <scheme val="minor"/>
      </rPr>
      <t xml:space="preserve">yapeligwe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kodaigwa </t>
    </r>
    <r>
      <rPr>
        <sz val="11"/>
        <color rgb="FF008000"/>
        <rFont val="Calibri"/>
        <family val="2"/>
        <scheme val="minor"/>
      </rPr>
      <t xml:space="preserve">vinhu vingi ng'hani . </t>
    </r>
  </si>
  <si>
    <r>
      <rPr>
        <sz val="11"/>
        <color rgb="FF008000"/>
        <rFont val="Calibri"/>
        <family val="2"/>
        <scheme val="minor"/>
      </rPr>
      <t xml:space="preserve">" </t>
    </r>
    <r>
      <rPr>
        <b/>
        <sz val="11"/>
        <color rgb="FF800080"/>
        <rFont val="Calibri"/>
        <family val="2"/>
        <scheme val="minor"/>
      </rPr>
      <t xml:space="preserve">Mbuya </t>
    </r>
    <r>
      <rPr>
        <sz val="11"/>
        <color rgb="FF008000"/>
        <rFont val="Calibri"/>
        <family val="2"/>
        <scheme val="minor"/>
      </rPr>
      <t xml:space="preserve">kubwinha moto mwiisi </t>
    </r>
    <r>
      <rPr>
        <i/>
        <sz val="11"/>
        <color rgb="FF0000FF"/>
        <rFont val="Calibri"/>
        <family val="2"/>
        <scheme val="minor"/>
      </rPr>
      <t xml:space="preserve">yose </t>
    </r>
    <r>
      <rPr>
        <sz val="11"/>
        <color rgb="FF008000"/>
        <rFont val="Calibri"/>
        <family val="2"/>
        <scheme val="minor"/>
      </rPr>
      <t xml:space="preserve">, na </t>
    </r>
    <r>
      <rPr>
        <b/>
        <sz val="11"/>
        <color rgb="FF800080"/>
        <rFont val="Calibri"/>
        <family val="2"/>
        <scheme val="minor"/>
      </rPr>
      <t xml:space="preserve">ndangugana ndiwe mbesile katali </t>
    </r>
    <r>
      <rPr>
        <sz val="11"/>
        <color rgb="FF008000"/>
        <rFont val="Calibri"/>
        <family val="2"/>
        <scheme val="minor"/>
      </rPr>
      <t xml:space="preserve">! </t>
    </r>
  </si>
  <si>
    <r>
      <rPr>
        <b/>
        <sz val="11"/>
        <color rgb="FF800080"/>
        <rFont val="Calibri"/>
        <family val="2"/>
        <scheme val="minor"/>
      </rPr>
      <t xml:space="preserve">Ndokulajilani yula yalinguganigwa kudumbigwa . Mdumbe Nguluwi , one yakopole munhu , kana udahi </t>
    </r>
    <r>
      <rPr>
        <sz val="11"/>
        <color rgb="FF008000"/>
        <rFont val="Calibri"/>
        <family val="2"/>
        <scheme val="minor"/>
      </rPr>
      <t xml:space="preserve">wa </t>
    </r>
    <r>
      <rPr>
        <b/>
        <sz val="11"/>
        <color rgb="FF800080"/>
        <rFont val="Calibri"/>
        <family val="2"/>
        <scheme val="minor"/>
      </rPr>
      <t xml:space="preserve">kumtaga muli chiluli cha Jehanamu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mdumbeni </t>
    </r>
    <r>
      <rPr>
        <b/>
        <sz val="11"/>
        <color rgb="FF800080"/>
        <rFont val="Calibri"/>
        <family val="2"/>
        <scheme val="minor"/>
      </rPr>
      <t xml:space="preserve">iyo . </t>
    </r>
  </si>
  <si>
    <r>
      <rPr>
        <b/>
        <sz val="11"/>
        <color rgb="FF800080"/>
        <rFont val="Calibri"/>
        <family val="2"/>
        <scheme val="minor"/>
      </rPr>
      <t xml:space="preserve">Ndanawo </t>
    </r>
    <r>
      <rPr>
        <sz val="11"/>
        <color rgb="FF008000"/>
        <rFont val="Calibri"/>
        <family val="2"/>
        <scheme val="minor"/>
      </rPr>
      <t xml:space="preserve">ubatizo </t>
    </r>
    <r>
      <rPr>
        <b/>
        <sz val="11"/>
        <color rgb="FF800080"/>
        <rFont val="Calibri"/>
        <family val="2"/>
        <scheme val="minor"/>
      </rPr>
      <t xml:space="preserve">wa kugazigwa ndilinguganigwa kuubochela </t>
    </r>
    <r>
      <rPr>
        <sz val="11"/>
        <color rgb="FF008000"/>
        <rFont val="Calibri"/>
        <family val="2"/>
        <scheme val="minor"/>
      </rPr>
      <t xml:space="preserve">, na niye nogaya </t>
    </r>
    <r>
      <rPr>
        <i/>
        <sz val="11"/>
        <color rgb="FF0000FF"/>
        <rFont val="Calibri"/>
        <family val="2"/>
        <scheme val="minor"/>
      </rPr>
      <t xml:space="preserve">ng'hani </t>
    </r>
    <r>
      <rPr>
        <sz val="11"/>
        <color rgb="FF008000"/>
        <rFont val="Calibri"/>
        <family val="2"/>
        <scheme val="minor"/>
      </rPr>
      <t xml:space="preserve">mbaka </t>
    </r>
    <r>
      <rPr>
        <b/>
        <sz val="11"/>
        <color rgb="FF800080"/>
        <rFont val="Calibri"/>
        <family val="2"/>
        <scheme val="minor"/>
      </rPr>
      <t xml:space="preserve">imale </t>
    </r>
    <r>
      <rPr>
        <sz val="11"/>
        <color rgb="FF008000"/>
        <rFont val="Calibri"/>
        <family val="2"/>
        <scheme val="minor"/>
      </rPr>
      <t xml:space="preserve">! </t>
    </r>
  </si>
  <si>
    <r>
      <rPr>
        <b/>
        <sz val="11"/>
        <color rgb="FF800080"/>
        <rFont val="Calibri"/>
        <family val="2"/>
        <scheme val="minor"/>
      </rPr>
      <t xml:space="preserve">Hino mwangijesa mbuya kigala kikala goya mwiisi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t>
    </r>
    <r>
      <rPr>
        <b/>
        <sz val="11"/>
        <color rgb="FF800080"/>
        <rFont val="Calibri"/>
        <family val="2"/>
        <scheme val="minor"/>
      </rPr>
      <t xml:space="preserve">Siwuyile kigala kikala goya ila kibagula </t>
    </r>
    <r>
      <rPr>
        <sz val="11"/>
        <color rgb="FF008000"/>
        <rFont val="Calibri"/>
        <family val="2"/>
        <scheme val="minor"/>
      </rPr>
      <t xml:space="preserve">. </t>
    </r>
  </si>
  <si>
    <r>
      <rPr>
        <b/>
        <sz val="11"/>
        <color rgb="FF800080"/>
        <rFont val="Calibri"/>
        <family val="2"/>
        <scheme val="minor"/>
      </rPr>
      <t xml:space="preserve">Na tangia sambi na </t>
    </r>
    <r>
      <rPr>
        <sz val="11"/>
        <color rgb="FF008000"/>
        <rFont val="Calibri"/>
        <family val="2"/>
        <scheme val="minor"/>
      </rPr>
      <t xml:space="preserve">sambi , wanhu </t>
    </r>
    <r>
      <rPr>
        <strike/>
        <sz val="11"/>
        <color rgb="FFFF0000"/>
        <rFont val="Calibri"/>
        <family val="2"/>
        <scheme val="minor"/>
      </rPr>
      <t xml:space="preserve">watano </t>
    </r>
    <r>
      <rPr>
        <sz val="11"/>
        <color rgb="FF008000"/>
        <rFont val="Calibri"/>
        <family val="2"/>
        <scheme val="minor"/>
      </rPr>
      <t xml:space="preserve">wa </t>
    </r>
    <r>
      <rPr>
        <b/>
        <sz val="11"/>
        <color rgb="FF800080"/>
        <rFont val="Calibri"/>
        <family val="2"/>
        <scheme val="minor"/>
      </rPr>
      <t xml:space="preserve">ivyazi da wanhu wa ivyazi da wanhu wahano wezawaigola </t>
    </r>
    <r>
      <rPr>
        <sz val="11"/>
        <color rgb="FF008000"/>
        <rFont val="Calibri"/>
        <family val="2"/>
        <scheme val="minor"/>
      </rPr>
      <t xml:space="preserve">, </t>
    </r>
    <r>
      <rPr>
        <b/>
        <sz val="11"/>
        <color rgb="FF800080"/>
        <rFont val="Calibri"/>
        <family val="2"/>
        <scheme val="minor"/>
      </rPr>
      <t xml:space="preserve">wadatu </t>
    </r>
    <r>
      <rPr>
        <sz val="11"/>
        <color rgb="FF008000"/>
        <rFont val="Calibri"/>
        <family val="2"/>
        <scheme val="minor"/>
      </rPr>
      <t xml:space="preserve">kwa waidi na waidi kwa </t>
    </r>
    <r>
      <rPr>
        <b/>
        <sz val="11"/>
        <color rgb="FF800080"/>
        <rFont val="Calibri"/>
        <family val="2"/>
        <scheme val="minor"/>
      </rPr>
      <t xml:space="preserve">waidi kwa waidi </t>
    </r>
    <r>
      <rPr>
        <sz val="11"/>
        <color rgb="FF008000"/>
        <rFont val="Calibri"/>
        <family val="2"/>
        <scheme val="minor"/>
      </rPr>
      <t xml:space="preserve">. </t>
    </r>
  </si>
  <si>
    <r>
      <rPr>
        <b/>
        <sz val="11"/>
        <color rgb="FF800080"/>
        <rFont val="Calibri"/>
        <family val="2"/>
        <scheme val="minor"/>
      </rPr>
      <t xml:space="preserve">Mhaza kezazibagula </t>
    </r>
    <r>
      <rPr>
        <sz val="11"/>
        <color rgb="FF008000"/>
        <rFont val="Calibri"/>
        <family val="2"/>
        <scheme val="minor"/>
      </rPr>
      <t xml:space="preserve">na wana </t>
    </r>
    <r>
      <rPr>
        <b/>
        <sz val="11"/>
        <color rgb="FF800080"/>
        <rFont val="Calibri"/>
        <family val="2"/>
        <scheme val="minor"/>
      </rPr>
      <t xml:space="preserve">wake wasongolo </t>
    </r>
    <r>
      <rPr>
        <sz val="11"/>
        <color rgb="FF008000"/>
        <rFont val="Calibri"/>
        <family val="2"/>
        <scheme val="minor"/>
      </rPr>
      <t xml:space="preserve">, na wana </t>
    </r>
    <r>
      <rPr>
        <b/>
        <sz val="11"/>
        <color rgb="FF800080"/>
        <rFont val="Calibri"/>
        <family val="2"/>
        <scheme val="minor"/>
      </rPr>
      <t xml:space="preserve">wasongolo wezazibagula </t>
    </r>
    <r>
      <rPr>
        <sz val="11"/>
        <color rgb="FF008000"/>
        <rFont val="Calibri"/>
        <family val="2"/>
        <scheme val="minor"/>
      </rPr>
      <t xml:space="preserve">na tati </t>
    </r>
    <r>
      <rPr>
        <b/>
        <sz val="11"/>
        <color rgb="FF800080"/>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Mamo kezazibagula </t>
    </r>
    <r>
      <rPr>
        <sz val="11"/>
        <color rgb="FF008000"/>
        <rFont val="Calibri"/>
        <family val="2"/>
        <scheme val="minor"/>
      </rPr>
      <t xml:space="preserve">na </t>
    </r>
    <r>
      <rPr>
        <b/>
        <sz val="11"/>
        <color rgb="FF800080"/>
        <rFont val="Calibri"/>
        <family val="2"/>
        <scheme val="minor"/>
      </rPr>
      <t xml:space="preserve">wahinza wake </t>
    </r>
    <r>
      <rPr>
        <sz val="11"/>
        <color rgb="FF008000"/>
        <rFont val="Calibri"/>
        <family val="2"/>
        <scheme val="minor"/>
      </rPr>
      <t xml:space="preserve">na </t>
    </r>
    <r>
      <rPr>
        <b/>
        <sz val="11"/>
        <color rgb="FF800080"/>
        <rFont val="Calibri"/>
        <family val="2"/>
        <scheme val="minor"/>
      </rPr>
      <t xml:space="preserve">mndele kezazibagula </t>
    </r>
    <r>
      <rPr>
        <sz val="11"/>
        <color rgb="FF008000"/>
        <rFont val="Calibri"/>
        <family val="2"/>
        <scheme val="minor"/>
      </rPr>
      <t xml:space="preserve">na mami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Mkweye muke kezazibagula </t>
    </r>
    <r>
      <rPr>
        <sz val="11"/>
        <color rgb="FF008000"/>
        <rFont val="Calibri"/>
        <family val="2"/>
        <scheme val="minor"/>
      </rPr>
      <t xml:space="preserve">na </t>
    </r>
    <r>
      <rPr>
        <b/>
        <sz val="11"/>
        <color rgb="FF800080"/>
        <rFont val="Calibri"/>
        <family val="2"/>
        <scheme val="minor"/>
      </rPr>
      <t xml:space="preserve">mkweye </t>
    </r>
    <r>
      <rPr>
        <sz val="11"/>
        <color rgb="FF008000"/>
        <rFont val="Calibri"/>
        <family val="2"/>
        <scheme val="minor"/>
      </rPr>
      <t xml:space="preserve">, na </t>
    </r>
    <r>
      <rPr>
        <b/>
        <sz val="11"/>
        <color rgb="FF800080"/>
        <rFont val="Calibri"/>
        <family val="2"/>
        <scheme val="minor"/>
      </rPr>
      <t xml:space="preserve">mkwe kezazibagula </t>
    </r>
    <r>
      <rPr>
        <sz val="11"/>
        <color rgb="FF008000"/>
        <rFont val="Calibri"/>
        <family val="2"/>
        <scheme val="minor"/>
      </rPr>
      <t xml:space="preserve">na </t>
    </r>
    <r>
      <rPr>
        <b/>
        <sz val="11"/>
        <color rgb="FF800080"/>
        <rFont val="Calibri"/>
        <family val="2"/>
        <scheme val="minor"/>
      </rPr>
      <t xml:space="preserve">mkweye mukeye </t>
    </r>
    <r>
      <rPr>
        <sz val="11"/>
        <color rgb="FF008000"/>
        <rFont val="Calibri"/>
        <family val="2"/>
        <scheme val="minor"/>
      </rPr>
      <t xml:space="preserve">. " </t>
    </r>
  </si>
  <si>
    <r>
      <rPr>
        <sz val="11"/>
        <color rgb="FF008000"/>
        <rFont val="Calibri"/>
        <family val="2"/>
        <scheme val="minor"/>
      </rPr>
      <t xml:space="preserve">Yesu kawalongela </t>
    </r>
    <r>
      <rPr>
        <i/>
        <sz val="11"/>
        <color rgb="FF0000FF"/>
        <rFont val="Calibri"/>
        <family val="2"/>
        <scheme val="minor"/>
      </rPr>
      <t xml:space="preserve">kaidi ulung'husesa lwa </t>
    </r>
    <r>
      <rPr>
        <sz val="11"/>
        <color rgb="FF008000"/>
        <rFont val="Calibri"/>
        <family val="2"/>
        <scheme val="minor"/>
      </rPr>
      <t xml:space="preserve">wanhu </t>
    </r>
    <r>
      <rPr>
        <i/>
        <sz val="11"/>
        <color rgb="FF0000FF"/>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Vondamuyona ng'hungugu yolonga </t>
    </r>
    <r>
      <rPr>
        <sz val="11"/>
        <color rgb="FF008000"/>
        <rFont val="Calibri"/>
        <family val="2"/>
        <scheme val="minor"/>
      </rPr>
      <t xml:space="preserve">zuwa </t>
    </r>
    <r>
      <rPr>
        <i/>
        <sz val="11"/>
        <color rgb="FF0000FF"/>
        <rFont val="Calibri"/>
        <family val="2"/>
        <scheme val="minor"/>
      </rPr>
      <t xml:space="preserve">da magisi </t>
    </r>
    <r>
      <rPr>
        <sz val="11"/>
        <color rgb="FF008000"/>
        <rFont val="Calibri"/>
        <family val="2"/>
        <scheme val="minor"/>
      </rPr>
      <t xml:space="preserve">, </t>
    </r>
    <r>
      <rPr>
        <b/>
        <sz val="11"/>
        <color rgb="FF800080"/>
        <rFont val="Calibri"/>
        <family val="2"/>
        <scheme val="minor"/>
      </rPr>
      <t xml:space="preserve">bahobaho mwangulonga </t>
    </r>
    <r>
      <rPr>
        <sz val="11"/>
        <color rgb="FF008000"/>
        <rFont val="Calibri"/>
        <family val="2"/>
        <scheme val="minor"/>
      </rPr>
      <t xml:space="preserve">, </t>
    </r>
    <r>
      <rPr>
        <b/>
        <sz val="11"/>
        <color rgb="FF800080"/>
        <rFont val="Calibri"/>
        <family val="2"/>
        <scheme val="minor"/>
      </rPr>
      <t xml:space="preserve">'Nhonya yotowa </t>
    </r>
    <r>
      <rPr>
        <sz val="11"/>
        <color rgb="FF008000"/>
        <rFont val="Calibri"/>
        <family val="2"/>
        <scheme val="minor"/>
      </rPr>
      <t xml:space="preserve">, ' </t>
    </r>
    <r>
      <rPr>
        <b/>
        <sz val="11"/>
        <color rgb="FF800080"/>
        <rFont val="Calibri"/>
        <family val="2"/>
        <scheme val="minor"/>
      </rPr>
      <t xml:space="preserve">Na mwangukomya yangutowa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</si>
  <si>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vondamuwone mbeho ya ilawila kusini </t>
    </r>
    <r>
      <rPr>
        <sz val="11"/>
        <color rgb="FF008000"/>
        <rFont val="Calibri"/>
        <family val="2"/>
        <scheme val="minor"/>
      </rPr>
      <t xml:space="preserve">, </t>
    </r>
    <r>
      <rPr>
        <b/>
        <sz val="11"/>
        <color rgb="FF800080"/>
        <rFont val="Calibri"/>
        <family val="2"/>
        <scheme val="minor"/>
      </rPr>
      <t xml:space="preserve">mwangulonga </t>
    </r>
    <r>
      <rPr>
        <sz val="11"/>
        <color rgb="FF008000"/>
        <rFont val="Calibri"/>
        <family val="2"/>
        <scheme val="minor"/>
      </rPr>
      <t xml:space="preserve">, </t>
    </r>
    <r>
      <rPr>
        <b/>
        <sz val="11"/>
        <color rgb="FF800080"/>
        <rFont val="Calibri"/>
        <family val="2"/>
        <scheme val="minor"/>
      </rPr>
      <t xml:space="preserve">'Izakuwa </t>
    </r>
    <r>
      <rPr>
        <sz val="11"/>
        <color rgb="FF008000"/>
        <rFont val="Calibri"/>
        <family val="2"/>
        <scheme val="minor"/>
      </rPr>
      <t xml:space="preserve">na </t>
    </r>
    <r>
      <rPr>
        <b/>
        <sz val="11"/>
        <color rgb="FF800080"/>
        <rFont val="Calibri"/>
        <family val="2"/>
        <scheme val="minor"/>
      </rPr>
      <t xml:space="preserve">ivuche </t>
    </r>
    <r>
      <rPr>
        <sz val="11"/>
        <color rgb="FF008000"/>
        <rFont val="Calibri"/>
        <family val="2"/>
        <scheme val="minor"/>
      </rPr>
      <t xml:space="preserve">, ' </t>
    </r>
    <r>
      <rPr>
        <b/>
        <sz val="11"/>
        <color rgb="FF800080"/>
        <rFont val="Calibri"/>
        <family val="2"/>
        <scheme val="minor"/>
      </rPr>
      <t xml:space="preserve">Na kwizakuwa </t>
    </r>
    <r>
      <rPr>
        <sz val="11"/>
        <color rgb="FF008000"/>
        <rFont val="Calibri"/>
        <family val="2"/>
        <scheme val="minor"/>
      </rPr>
      <t xml:space="preserve">ivo . </t>
    </r>
  </si>
  <si>
    <r>
      <rPr>
        <b/>
        <sz val="11"/>
        <color rgb="FF800080"/>
        <rFont val="Calibri"/>
        <family val="2"/>
        <scheme val="minor"/>
      </rPr>
      <t xml:space="preserve">Hemwe </t>
    </r>
    <r>
      <rPr>
        <sz val="11"/>
        <color rgb="FF008000"/>
        <rFont val="Calibri"/>
        <family val="2"/>
        <scheme val="minor"/>
      </rPr>
      <t xml:space="preserve">wadelenya ! </t>
    </r>
    <r>
      <rPr>
        <b/>
        <sz val="11"/>
        <color rgb="FF800080"/>
        <rFont val="Calibri"/>
        <family val="2"/>
        <scheme val="minor"/>
      </rPr>
      <t xml:space="preserve">Mvizela kumeho kwa </t>
    </r>
    <r>
      <rPr>
        <sz val="11"/>
        <color rgb="FF008000"/>
        <rFont val="Calibri"/>
        <family val="2"/>
        <scheme val="minor"/>
      </rPr>
      <t xml:space="preserve">isi na </t>
    </r>
    <r>
      <rPr>
        <b/>
        <sz val="11"/>
        <color rgb="FF80008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habali hambe mvimanye </t>
    </r>
    <r>
      <rPr>
        <sz val="11"/>
        <color rgb="FF008000"/>
        <rFont val="Calibri"/>
        <family val="2"/>
        <scheme val="minor"/>
      </rPr>
      <t xml:space="preserve">lusita luno ? </t>
    </r>
  </si>
  <si>
    <r>
      <rPr>
        <sz val="11"/>
        <color rgb="FF008000"/>
        <rFont val="Calibri"/>
        <family val="2"/>
        <scheme val="minor"/>
      </rPr>
      <t xml:space="preserve">" Habali </t>
    </r>
    <r>
      <rPr>
        <b/>
        <sz val="11"/>
        <color rgb="FF800080"/>
        <rFont val="Calibri"/>
        <family val="2"/>
        <scheme val="minor"/>
      </rPr>
      <t xml:space="preserve">mwangulemwela kwamula </t>
    </r>
    <r>
      <rPr>
        <sz val="11"/>
        <color rgb="FF008000"/>
        <rFont val="Calibri"/>
        <family val="2"/>
        <scheme val="minor"/>
      </rPr>
      <t xml:space="preserve">mbuli </t>
    </r>
    <r>
      <rPr>
        <b/>
        <sz val="11"/>
        <color rgb="FF800080"/>
        <rFont val="Calibri"/>
        <family val="2"/>
        <scheme val="minor"/>
      </rPr>
      <t xml:space="preserve">zinojile </t>
    </r>
    <r>
      <rPr>
        <sz val="11"/>
        <color rgb="FF008000"/>
        <rFont val="Calibri"/>
        <family val="2"/>
        <scheme val="minor"/>
      </rPr>
      <t xml:space="preserve">za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</si>
  <si>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Viya munhu yoyakulonjeleze yakulavelele </t>
    </r>
    <r>
      <rPr>
        <sz val="11"/>
        <color rgb="FF008000"/>
        <rFont val="Calibri"/>
        <family val="2"/>
        <scheme val="minor"/>
      </rPr>
      <t xml:space="preserve">kwiichitala , </t>
    </r>
    <r>
      <rPr>
        <b/>
        <sz val="11"/>
        <color rgb="FF800080"/>
        <rFont val="Calibri"/>
        <family val="2"/>
        <scheme val="minor"/>
      </rPr>
      <t xml:space="preserve">sekeyakusegeze kwiichitala </t>
    </r>
    <r>
      <rPr>
        <sz val="11"/>
        <color rgb="FF008000"/>
        <rFont val="Calibri"/>
        <family val="2"/>
        <scheme val="minor"/>
      </rPr>
      <t xml:space="preserve">. </t>
    </r>
    <r>
      <rPr>
        <b/>
        <sz val="11"/>
        <color rgb="FF800080"/>
        <rFont val="Calibri"/>
        <family val="2"/>
        <scheme val="minor"/>
      </rPr>
      <t xml:space="preserve">Leka sekeyakulavelele kwiichitala , na iyo mtagusa kokugala </t>
    </r>
    <r>
      <rPr>
        <sz val="11"/>
        <color rgb="FF008000"/>
        <rFont val="Calibri"/>
        <family val="2"/>
        <scheme val="minor"/>
      </rPr>
      <t xml:space="preserve">kwa </t>
    </r>
    <r>
      <rPr>
        <b/>
        <sz val="11"/>
        <color rgb="FF800080"/>
        <rFont val="Calibri"/>
        <family val="2"/>
        <scheme val="minor"/>
      </rPr>
      <t xml:space="preserve">wakalizi </t>
    </r>
    <r>
      <rPr>
        <sz val="11"/>
        <color rgb="FF008000"/>
        <rFont val="Calibri"/>
        <family val="2"/>
        <scheme val="minor"/>
      </rPr>
      <t xml:space="preserve">, </t>
    </r>
    <r>
      <rPr>
        <b/>
        <sz val="11"/>
        <color rgb="FF800080"/>
        <rFont val="Calibri"/>
        <family val="2"/>
        <scheme val="minor"/>
      </rPr>
      <t xml:space="preserve">na wawo wezakwing'ha kwa wakalizi , na wawo wezakwinjiza mwiichifungo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</si>
  <si>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haulawa ako kuchinweng'ho </t>
    </r>
    <r>
      <rPr>
        <sz val="11"/>
        <color rgb="FF008000"/>
        <rFont val="Calibri"/>
        <family val="2"/>
        <scheme val="minor"/>
      </rPr>
      <t xml:space="preserve">mbaka </t>
    </r>
    <r>
      <rPr>
        <b/>
        <sz val="11"/>
        <color rgb="FF800080"/>
        <rFont val="Calibri"/>
        <family val="2"/>
        <scheme val="minor"/>
      </rPr>
      <t xml:space="preserve">housinda kulavya sendi </t>
    </r>
    <r>
      <rPr>
        <sz val="11"/>
        <color rgb="FF008000"/>
        <rFont val="Calibri"/>
        <family val="2"/>
        <scheme val="minor"/>
      </rPr>
      <t xml:space="preserve">ya </t>
    </r>
    <r>
      <rPr>
        <b/>
        <sz val="11"/>
        <color rgb="FF800080"/>
        <rFont val="Calibri"/>
        <family val="2"/>
        <scheme val="minor"/>
      </rPr>
      <t xml:space="preserve">mwiso ya zila zoulingudaigwa </t>
    </r>
    <r>
      <rPr>
        <sz val="11"/>
        <color rgb="FF008000"/>
        <rFont val="Calibri"/>
        <family val="2"/>
        <scheme val="minor"/>
      </rPr>
      <t xml:space="preserve">. " </t>
    </r>
  </si>
  <si>
    <r>
      <rPr>
        <sz val="11"/>
        <color rgb="FF008000"/>
        <rFont val="Calibri"/>
        <family val="2"/>
        <scheme val="minor"/>
      </rPr>
      <t xml:space="preserve">" Vino </t>
    </r>
    <r>
      <rPr>
        <b/>
        <sz val="11"/>
        <color rgb="FF800080"/>
        <rFont val="Calibri"/>
        <family val="2"/>
        <scheme val="minor"/>
      </rPr>
      <t xml:space="preserve">mfalume wahano haviguzwa </t>
    </r>
    <r>
      <rPr>
        <sz val="11"/>
        <color rgb="FF008000"/>
        <rFont val="Calibri"/>
        <family val="2"/>
        <scheme val="minor"/>
      </rPr>
      <t xml:space="preserve">kwa </t>
    </r>
    <r>
      <rPr>
        <i/>
        <sz val="11"/>
        <color rgb="FF0000FF"/>
        <rFont val="Calibri"/>
        <family val="2"/>
        <scheme val="minor"/>
      </rPr>
      <t xml:space="preserve">hela za </t>
    </r>
    <r>
      <rPr>
        <sz val="11"/>
        <color rgb="FF008000"/>
        <rFont val="Calibri"/>
        <family val="2"/>
        <scheme val="minor"/>
      </rPr>
      <t xml:space="preserve">sente mbili ? Mbali </t>
    </r>
    <r>
      <rPr>
        <strike/>
        <sz val="11"/>
        <color rgb="FFFF0000"/>
        <rFont val="Calibri"/>
        <family val="2"/>
        <scheme val="minor"/>
      </rPr>
      <t xml:space="preserve">vivili , </t>
    </r>
    <r>
      <rPr>
        <sz val="11"/>
        <color rgb="FF008000"/>
        <rFont val="Calibri"/>
        <family val="2"/>
        <scheme val="minor"/>
      </rPr>
      <t xml:space="preserve">habule </t>
    </r>
    <r>
      <rPr>
        <b/>
        <sz val="11"/>
        <color rgb="FF800080"/>
        <rFont val="Calibri"/>
        <family val="2"/>
        <scheme val="minor"/>
      </rPr>
      <t xml:space="preserve">na chideje nechimwe chisemigwa </t>
    </r>
    <r>
      <rPr>
        <sz val="11"/>
        <color rgb="FF008000"/>
        <rFont val="Calibri"/>
        <family val="2"/>
        <scheme val="minor"/>
      </rPr>
      <t xml:space="preserve">na Mulungu . </t>
    </r>
  </si>
  <si>
    <r>
      <rPr>
        <b/>
        <sz val="11"/>
        <color rgb="FF800080"/>
        <rFont val="Calibri"/>
        <family val="2"/>
        <scheme val="minor"/>
      </rPr>
      <t xml:space="preserve">Lelo hata mnvili </t>
    </r>
    <r>
      <rPr>
        <sz val="11"/>
        <color rgb="FF008000"/>
        <rFont val="Calibri"/>
        <family val="2"/>
        <scheme val="minor"/>
      </rPr>
      <t xml:space="preserve">za </t>
    </r>
    <r>
      <rPr>
        <b/>
        <sz val="11"/>
        <color rgb="FF800080"/>
        <rFont val="Calibri"/>
        <family val="2"/>
        <scheme val="minor"/>
      </rPr>
      <t xml:space="preserve">mitwi </t>
    </r>
    <r>
      <rPr>
        <sz val="11"/>
        <color rgb="FF008000"/>
        <rFont val="Calibri"/>
        <family val="2"/>
        <scheme val="minor"/>
      </rPr>
      <t xml:space="preserve">yenu </t>
    </r>
    <r>
      <rPr>
        <b/>
        <sz val="11"/>
        <color rgb="FF800080"/>
        <rFont val="Calibri"/>
        <family val="2"/>
        <scheme val="minor"/>
      </rPr>
      <t xml:space="preserve">ziwazigwa </t>
    </r>
    <r>
      <rPr>
        <sz val="11"/>
        <color rgb="FF008000"/>
        <rFont val="Calibri"/>
        <family val="2"/>
        <scheme val="minor"/>
      </rPr>
      <t xml:space="preserve">zose . </t>
    </r>
    <r>
      <rPr>
        <b/>
        <sz val="11"/>
        <color rgb="FF800080"/>
        <rFont val="Calibri"/>
        <family val="2"/>
        <scheme val="minor"/>
      </rPr>
      <t xml:space="preserve">Sekemudumbe , </t>
    </r>
    <r>
      <rPr>
        <sz val="11"/>
        <color rgb="FF008000"/>
        <rFont val="Calibri"/>
        <family val="2"/>
        <scheme val="minor"/>
      </rPr>
      <t xml:space="preserve">kwaviya mweye </t>
    </r>
    <r>
      <rPr>
        <b/>
        <sz val="11"/>
        <color rgb="FF800080"/>
        <rFont val="Calibri"/>
        <family val="2"/>
        <scheme val="minor"/>
      </rPr>
      <t xml:space="preserve">mganigwa </t>
    </r>
    <r>
      <rPr>
        <sz val="11"/>
        <color rgb="FF008000"/>
        <rFont val="Calibri"/>
        <family val="2"/>
        <scheme val="minor"/>
      </rPr>
      <t xml:space="preserve">kufosa </t>
    </r>
    <r>
      <rPr>
        <b/>
        <sz val="11"/>
        <color rgb="FF800080"/>
        <rFont val="Calibri"/>
        <family val="2"/>
        <scheme val="minor"/>
      </rPr>
      <t xml:space="preserve">nziwa </t>
    </r>
    <r>
      <rPr>
        <sz val="11"/>
        <color rgb="FF008000"/>
        <rFont val="Calibri"/>
        <family val="2"/>
        <scheme val="minor"/>
      </rPr>
      <t xml:space="preserve">wengi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</si>
  <si>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munhu yoyose </t>
    </r>
    <r>
      <rPr>
        <b/>
        <sz val="11"/>
        <color rgb="FF800080"/>
        <rFont val="Calibri"/>
        <family val="2"/>
        <scheme val="minor"/>
      </rPr>
      <t xml:space="preserve">yonda yalikung'hunda </t>
    </r>
    <r>
      <rPr>
        <sz val="11"/>
        <color rgb="FF008000"/>
        <rFont val="Calibri"/>
        <family val="2"/>
        <scheme val="minor"/>
      </rPr>
      <t xml:space="preserve">haulongozi ha wanhu , Mwana wa Munhu </t>
    </r>
    <r>
      <rPr>
        <b/>
        <sz val="11"/>
        <color rgb="FF800080"/>
        <rFont val="Calibri"/>
        <family val="2"/>
        <scheme val="minor"/>
      </rPr>
      <t xml:space="preserve">na heye komkunda </t>
    </r>
    <r>
      <rPr>
        <sz val="11"/>
        <color rgb="FF008000"/>
        <rFont val="Calibri"/>
        <family val="2"/>
        <scheme val="minor"/>
      </rPr>
      <t xml:space="preserve">haulongozi ha wasenga wa kuulanga wa Mulungu . </t>
    </r>
  </si>
  <si>
    <r>
      <rPr>
        <sz val="11"/>
        <color rgb="FF008000"/>
        <rFont val="Calibri"/>
        <family val="2"/>
        <scheme val="minor"/>
      </rPr>
      <t xml:space="preserve">Mbali munhu yoyose yonda </t>
    </r>
    <r>
      <rPr>
        <b/>
        <sz val="11"/>
        <color rgb="FF800080"/>
        <rFont val="Calibri"/>
        <family val="2"/>
        <scheme val="minor"/>
      </rPr>
      <t xml:space="preserve">yandeme </t>
    </r>
    <r>
      <rPr>
        <sz val="11"/>
        <color rgb="FF008000"/>
        <rFont val="Calibri"/>
        <family val="2"/>
        <scheme val="minor"/>
      </rPr>
      <t xml:space="preserve">haulongozi ha wanhu , Mwana wa Munhu </t>
    </r>
    <r>
      <rPr>
        <b/>
        <sz val="11"/>
        <color rgb="FF800080"/>
        <rFont val="Calibri"/>
        <family val="2"/>
        <scheme val="minor"/>
      </rPr>
      <t xml:space="preserve">na heye komlema </t>
    </r>
    <r>
      <rPr>
        <sz val="11"/>
        <color rgb="FF008000"/>
        <rFont val="Calibri"/>
        <family val="2"/>
        <scheme val="minor"/>
      </rPr>
      <t xml:space="preserve">haulongozi ha wasenga wa kuulanga wa Mulungu . </t>
    </r>
  </si>
  <si>
    <r>
      <rPr>
        <b/>
        <sz val="11"/>
        <color rgb="FF800080"/>
        <rFont val="Calibri"/>
        <family val="2"/>
        <scheme val="minor"/>
      </rPr>
      <t xml:space="preserve">Lusita </t>
    </r>
    <r>
      <rPr>
        <sz val="11"/>
        <color rgb="FF008000"/>
        <rFont val="Calibri"/>
        <family val="2"/>
        <scheme val="minor"/>
      </rPr>
      <t xml:space="preserve">ulo ulo , wanhu wamwenga wamulongela Yesu mbuli za </t>
    </r>
    <r>
      <rPr>
        <b/>
        <sz val="11"/>
        <color rgb="FF800080"/>
        <rFont val="Calibri"/>
        <family val="2"/>
        <scheme val="minor"/>
      </rPr>
      <t xml:space="preserve">wanhu wa Galilaya wala </t>
    </r>
    <r>
      <rPr>
        <sz val="11"/>
        <color rgb="FF008000"/>
        <rFont val="Calibri"/>
        <family val="2"/>
        <scheme val="minor"/>
      </rPr>
      <t xml:space="preserve">Pilato </t>
    </r>
    <r>
      <rPr>
        <i/>
        <sz val="11"/>
        <color rgb="FF0000FF"/>
        <rFont val="Calibri"/>
        <family val="2"/>
        <scheme val="minor"/>
      </rPr>
      <t xml:space="preserve">kakala kawakoma </t>
    </r>
    <r>
      <rPr>
        <sz val="11"/>
        <color rgb="FF008000"/>
        <rFont val="Calibri"/>
        <family val="2"/>
        <scheme val="minor"/>
      </rPr>
      <t xml:space="preserve">viwakalile </t>
    </r>
    <r>
      <rPr>
        <b/>
        <sz val="11"/>
        <color rgb="FF800080"/>
        <rFont val="Calibri"/>
        <family val="2"/>
        <scheme val="minor"/>
      </rPr>
      <t xml:space="preserve">womlavila </t>
    </r>
    <r>
      <rPr>
        <sz val="11"/>
        <color rgb="FF008000"/>
        <rFont val="Calibri"/>
        <family val="2"/>
        <scheme val="minor"/>
      </rPr>
      <t xml:space="preserve">Mulungu </t>
    </r>
    <r>
      <rPr>
        <i/>
        <sz val="11"/>
        <color rgb="FF0000FF"/>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</si>
  <si>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ya Mhumulo , Yesu kakala kofundiza mwiikaye ya kutosela . </t>
    </r>
  </si>
  <si>
    <r>
      <rPr>
        <sz val="11"/>
        <color rgb="FF008000"/>
        <rFont val="Calibri"/>
        <family val="2"/>
        <scheme val="minor"/>
      </rPr>
      <t xml:space="preserve">Na </t>
    </r>
    <r>
      <rPr>
        <b/>
        <sz val="11"/>
        <color rgb="FF800080"/>
        <rFont val="Calibri"/>
        <family val="2"/>
        <scheme val="minor"/>
      </rPr>
      <t xml:space="preserve">muna zisiku izo , kukala </t>
    </r>
    <r>
      <rPr>
        <sz val="11"/>
        <color rgb="FF008000"/>
        <rFont val="Calibri"/>
        <family val="2"/>
        <scheme val="minor"/>
      </rPr>
      <t xml:space="preserve">na mwanamke imwe yoyakalile na chinyamkela </t>
    </r>
    <r>
      <rPr>
        <b/>
        <sz val="11"/>
        <color rgb="FF800080"/>
        <rFont val="Calibri"/>
        <family val="2"/>
        <scheme val="minor"/>
      </rPr>
      <t xml:space="preserve">yamtendile chinyamkela , nayo kakala yaziliche </t>
    </r>
    <r>
      <rPr>
        <sz val="11"/>
        <color rgb="FF008000"/>
        <rFont val="Calibri"/>
        <family val="2"/>
        <scheme val="minor"/>
      </rPr>
      <t xml:space="preserve">miyaka longo na minane . </t>
    </r>
    <r>
      <rPr>
        <b/>
        <sz val="11"/>
        <color rgb="FF800080"/>
        <rFont val="Calibri"/>
        <family val="2"/>
        <scheme val="minor"/>
      </rPr>
      <t xml:space="preserve">Na yeye kakala yolemwela kwima yagoloche </t>
    </r>
    <r>
      <rPr>
        <sz val="11"/>
        <color rgb="FF008000"/>
        <rFont val="Calibri"/>
        <family val="2"/>
        <scheme val="minor"/>
      </rPr>
      <t xml:space="preserve">. </t>
    </r>
  </si>
  <si>
    <r>
      <rPr>
        <sz val="11"/>
        <color rgb="FF008000"/>
        <rFont val="Calibri"/>
        <family val="2"/>
        <scheme val="minor"/>
      </rPr>
      <t xml:space="preserve">Yesu viyamuwonile , kamtanga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Mamo </t>
    </r>
    <r>
      <rPr>
        <sz val="11"/>
        <color rgb="FF008000"/>
        <rFont val="Calibri"/>
        <family val="2"/>
        <scheme val="minor"/>
      </rPr>
      <t xml:space="preserve">, </t>
    </r>
    <r>
      <rPr>
        <strike/>
        <sz val="11"/>
        <color rgb="FFFF0000"/>
        <rFont val="Calibri"/>
        <family val="2"/>
        <scheme val="minor"/>
      </rPr>
      <t xml:space="preserve">kuhonyigwa </t>
    </r>
    <r>
      <rPr>
        <sz val="11"/>
        <color rgb="FF008000"/>
        <rFont val="Calibri"/>
        <family val="2"/>
        <scheme val="minor"/>
      </rPr>
      <t xml:space="preserve">utamu wako </t>
    </r>
    <r>
      <rPr>
        <i/>
        <sz val="11"/>
        <color rgb="FF0000FF"/>
        <rFont val="Calibri"/>
        <family val="2"/>
        <scheme val="minor"/>
      </rPr>
      <t xml:space="preserve">uhona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</si>
  <si>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kamuwichila </t>
    </r>
    <r>
      <rPr>
        <sz val="11"/>
        <color rgb="FF008000"/>
        <rFont val="Calibri"/>
        <family val="2"/>
        <scheme val="minor"/>
      </rPr>
      <t xml:space="preserve">makono mwanamke </t>
    </r>
    <r>
      <rPr>
        <b/>
        <sz val="11"/>
        <color rgb="FF800080"/>
        <rFont val="Calibri"/>
        <family val="2"/>
        <scheme val="minor"/>
      </rPr>
      <t xml:space="preserve">ija </t>
    </r>
    <r>
      <rPr>
        <sz val="11"/>
        <color rgb="FF008000"/>
        <rFont val="Calibri"/>
        <family val="2"/>
        <scheme val="minor"/>
      </rPr>
      <t xml:space="preserve">, na bahobaho mwanamke </t>
    </r>
    <r>
      <rPr>
        <b/>
        <sz val="11"/>
        <color rgb="FF800080"/>
        <rFont val="Calibri"/>
        <family val="2"/>
        <scheme val="minor"/>
      </rPr>
      <t xml:space="preserve">ija </t>
    </r>
    <r>
      <rPr>
        <sz val="11"/>
        <color rgb="FF008000"/>
        <rFont val="Calibri"/>
        <family val="2"/>
        <scheme val="minor"/>
      </rPr>
      <t xml:space="preserve">kagoloka , </t>
    </r>
    <r>
      <rPr>
        <b/>
        <sz val="11"/>
        <color rgb="FF800080"/>
        <rFont val="Calibri"/>
        <family val="2"/>
        <scheme val="minor"/>
      </rPr>
      <t xml:space="preserve">kandusa kumtogola </t>
    </r>
    <r>
      <rPr>
        <sz val="11"/>
        <color rgb="FF008000"/>
        <rFont val="Calibri"/>
        <family val="2"/>
        <scheme val="minor"/>
      </rPr>
      <t xml:space="preserve">Mulungu . </t>
    </r>
  </si>
  <si>
    <r>
      <rPr>
        <b/>
        <sz val="11"/>
        <color rgb="FF800080"/>
        <rFont val="Calibri"/>
        <family val="2"/>
        <scheme val="minor"/>
      </rPr>
      <t xml:space="preserve">Mbali mkulu </t>
    </r>
    <r>
      <rPr>
        <sz val="11"/>
        <color rgb="FF008000"/>
        <rFont val="Calibri"/>
        <family val="2"/>
        <scheme val="minor"/>
      </rPr>
      <t xml:space="preserve">wa kaye ya kutosela </t>
    </r>
    <r>
      <rPr>
        <b/>
        <sz val="11"/>
        <color rgb="FF800080"/>
        <rFont val="Calibri"/>
        <family val="2"/>
        <scheme val="minor"/>
      </rPr>
      <t xml:space="preserve">yatangigwe kazudila </t>
    </r>
    <r>
      <rPr>
        <sz val="11"/>
        <color rgb="FF008000"/>
        <rFont val="Calibri"/>
        <family val="2"/>
        <scheme val="minor"/>
      </rPr>
      <t xml:space="preserve">kwaviya Yesu </t>
    </r>
    <r>
      <rPr>
        <b/>
        <sz val="11"/>
        <color rgb="FF800080"/>
        <rFont val="Calibri"/>
        <family val="2"/>
        <scheme val="minor"/>
      </rPr>
      <t xml:space="preserve">kamusila </t>
    </r>
    <r>
      <rPr>
        <sz val="11"/>
        <color rgb="FF008000"/>
        <rFont val="Calibri"/>
        <family val="2"/>
        <scheme val="minor"/>
      </rPr>
      <t xml:space="preserve">munhu </t>
    </r>
    <r>
      <rPr>
        <b/>
        <sz val="11"/>
        <color rgb="FF800080"/>
        <rFont val="Calibri"/>
        <family val="2"/>
        <scheme val="minor"/>
      </rPr>
      <t xml:space="preserve">utamu mwii Isiku </t>
    </r>
    <r>
      <rPr>
        <sz val="11"/>
        <color rgb="FF008000"/>
        <rFont val="Calibri"/>
        <family val="2"/>
        <scheme val="minor"/>
      </rPr>
      <t xml:space="preserve">ya Mhumulo . Ivo kawalongela wanhu </t>
    </r>
    <r>
      <rPr>
        <i/>
        <sz val="11"/>
        <color rgb="FF0000FF"/>
        <rFont val="Calibri"/>
        <family val="2"/>
        <scheme val="minor"/>
      </rPr>
      <t xml:space="preserve">wamwenga wakalile haja </t>
    </r>
    <r>
      <rPr>
        <sz val="11"/>
        <color rgb="FF008000"/>
        <rFont val="Calibri"/>
        <family val="2"/>
        <scheme val="minor"/>
      </rPr>
      <t xml:space="preserve">, " </t>
    </r>
    <r>
      <rPr>
        <b/>
        <sz val="11"/>
        <color rgb="FF800080"/>
        <rFont val="Calibri"/>
        <family val="2"/>
        <scheme val="minor"/>
      </rPr>
      <t xml:space="preserve">Mwanago </t>
    </r>
    <r>
      <rPr>
        <sz val="11"/>
        <color rgb="FF008000"/>
        <rFont val="Calibri"/>
        <family val="2"/>
        <scheme val="minor"/>
      </rPr>
      <t xml:space="preserve">siku sita </t>
    </r>
    <r>
      <rPr>
        <b/>
        <sz val="11"/>
        <color rgb="FF800080"/>
        <rFont val="Calibri"/>
        <family val="2"/>
        <scheme val="minor"/>
      </rPr>
      <t xml:space="preserve">za kukola mijito </t>
    </r>
    <r>
      <rPr>
        <sz val="11"/>
        <color rgb="FF008000"/>
        <rFont val="Calibri"/>
        <family val="2"/>
        <scheme val="minor"/>
      </rPr>
      <t xml:space="preserve">. Muna zisiku izo , </t>
    </r>
    <r>
      <rPr>
        <b/>
        <sz val="11"/>
        <color rgb="FF800080"/>
        <rFont val="Calibri"/>
        <family val="2"/>
        <scheme val="minor"/>
      </rPr>
      <t xml:space="preserve">muye musilwe matamwa yenu </t>
    </r>
    <r>
      <rPr>
        <sz val="11"/>
        <color rgb="FF008000"/>
        <rFont val="Calibri"/>
        <family val="2"/>
        <scheme val="minor"/>
      </rPr>
      <t xml:space="preserve">, mbali sekemwize </t>
    </r>
    <r>
      <rPr>
        <b/>
        <sz val="11"/>
        <color rgb="FF800080"/>
        <rFont val="Calibri"/>
        <family val="2"/>
        <scheme val="minor"/>
      </rPr>
      <t xml:space="preserve">mwii Isiku </t>
    </r>
    <r>
      <rPr>
        <sz val="11"/>
        <color rgb="FF008000"/>
        <rFont val="Calibri"/>
        <family val="2"/>
        <scheme val="minor"/>
      </rPr>
      <t xml:space="preserve">ya Mhumulo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</si>
  <si>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Ahyo </t>
    </r>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Mweye wadelenya ! </t>
    </r>
    <r>
      <rPr>
        <b/>
        <sz val="11"/>
        <color rgb="FF800080"/>
        <rFont val="Calibri"/>
        <family val="2"/>
        <scheme val="minor"/>
      </rPr>
      <t xml:space="preserve">Hino kuna munhu yoyose kumwenu hana isenga ama idogowi da heye </t>
    </r>
    <r>
      <rPr>
        <sz val="11"/>
        <color rgb="FF008000"/>
        <rFont val="Calibri"/>
        <family val="2"/>
        <scheme val="minor"/>
      </rPr>
      <t xml:space="preserve">kulawa </t>
    </r>
    <r>
      <rPr>
        <b/>
        <sz val="11"/>
        <color rgb="FF800080"/>
        <rFont val="Calibri"/>
        <family val="2"/>
        <scheme val="minor"/>
      </rPr>
      <t xml:space="preserve">mwii kaye yaligale kunwa </t>
    </r>
    <r>
      <rPr>
        <sz val="11"/>
        <color rgb="FF008000"/>
        <rFont val="Calibri"/>
        <family val="2"/>
        <scheme val="minor"/>
      </rPr>
      <t xml:space="preserve">mazi muna Isiku ya Mhumulo ? </t>
    </r>
  </si>
  <si>
    <r>
      <rPr>
        <sz val="11"/>
        <color rgb="FF008000"/>
        <rFont val="Calibri"/>
        <family val="2"/>
        <scheme val="minor"/>
      </rPr>
      <t xml:space="preserve">Mwanamke ino </t>
    </r>
    <r>
      <rPr>
        <i/>
        <sz val="11"/>
        <color rgb="FF0000FF"/>
        <rFont val="Calibri"/>
        <family val="2"/>
        <scheme val="minor"/>
      </rPr>
      <t xml:space="preserve">, iyo </t>
    </r>
    <r>
      <rPr>
        <sz val="11"/>
        <color rgb="FF008000"/>
        <rFont val="Calibri"/>
        <family val="2"/>
        <scheme val="minor"/>
      </rPr>
      <t xml:space="preserve">ni </t>
    </r>
    <r>
      <rPr>
        <b/>
        <sz val="11"/>
        <color rgb="FF800080"/>
        <rFont val="Calibri"/>
        <family val="2"/>
        <scheme val="minor"/>
      </rPr>
      <t xml:space="preserve">mndele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 nayo </t>
    </r>
    <r>
      <rPr>
        <i/>
        <sz val="11"/>
        <color rgb="FF0000FF"/>
        <rFont val="Calibri"/>
        <family val="2"/>
        <scheme val="minor"/>
      </rPr>
      <t xml:space="preserve">kakala </t>
    </r>
    <r>
      <rPr>
        <sz val="11"/>
        <color rgb="FF008000"/>
        <rFont val="Calibri"/>
        <family val="2"/>
        <scheme val="minor"/>
      </rPr>
      <t xml:space="preserve">kafungigwa na Lufyende miyaka longo na </t>
    </r>
    <r>
      <rPr>
        <b/>
        <sz val="11"/>
        <color rgb="FF800080"/>
        <rFont val="Calibri"/>
        <family val="2"/>
        <scheme val="minor"/>
      </rPr>
      <t xml:space="preserve">nane </t>
    </r>
    <r>
      <rPr>
        <sz val="11"/>
        <color rgb="FF008000"/>
        <rFont val="Calibri"/>
        <family val="2"/>
        <scheme val="minor"/>
      </rPr>
      <t xml:space="preserve">. </t>
    </r>
    <r>
      <rPr>
        <b/>
        <sz val="11"/>
        <color rgb="FF800080"/>
        <rFont val="Calibri"/>
        <family val="2"/>
        <scheme val="minor"/>
      </rPr>
      <t xml:space="preserve">Ivo havinogile bule kumfungula mwii Isiku </t>
    </r>
    <r>
      <rPr>
        <sz val="11"/>
        <color rgb="FF008000"/>
        <rFont val="Calibri"/>
        <family val="2"/>
        <scheme val="minor"/>
      </rPr>
      <t xml:space="preserve">ya Mhumulo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</si>
  <si>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ivo , </t>
    </r>
    <r>
      <rPr>
        <b/>
        <sz val="11"/>
        <color rgb="FF800080"/>
        <rFont val="Calibri"/>
        <family val="2"/>
        <scheme val="minor"/>
      </rPr>
      <t xml:space="preserve">wanhu wose wakalile wamwihile wazangona soni </t>
    </r>
    <r>
      <rPr>
        <sz val="11"/>
        <color rgb="FF008000"/>
        <rFont val="Calibri"/>
        <family val="2"/>
        <scheme val="minor"/>
      </rPr>
      <t xml:space="preserve">, mbali wanhu </t>
    </r>
    <r>
      <rPr>
        <b/>
        <sz val="11"/>
        <color rgb="FF800080"/>
        <rFont val="Calibri"/>
        <family val="2"/>
        <scheme val="minor"/>
      </rPr>
      <t xml:space="preserve">wakala wasangalala </t>
    </r>
    <r>
      <rPr>
        <sz val="11"/>
        <color rgb="FF008000"/>
        <rFont val="Calibri"/>
        <family val="2"/>
        <scheme val="minor"/>
      </rPr>
      <t xml:space="preserve">kwa mauzauza </t>
    </r>
    <r>
      <rPr>
        <b/>
        <sz val="11"/>
        <color rgb="FF800080"/>
        <rFont val="Calibri"/>
        <family val="2"/>
        <scheme val="minor"/>
      </rPr>
      <t xml:space="preserve">yoyaditile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</si>
  <si>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Vino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ni </t>
    </r>
    <r>
      <rPr>
        <sz val="11"/>
        <color rgb="FF008000"/>
        <rFont val="Calibri"/>
        <family val="2"/>
        <scheme val="minor"/>
      </rPr>
      <t xml:space="preserve">choni ? </t>
    </r>
    <r>
      <rPr>
        <b/>
        <sz val="11"/>
        <color rgb="FF800080"/>
        <rFont val="Calibri"/>
        <family val="2"/>
        <scheme val="minor"/>
      </rPr>
      <t xml:space="preserve">Hambi ndiuhwane </t>
    </r>
    <r>
      <rPr>
        <sz val="11"/>
        <color rgb="FF008000"/>
        <rFont val="Calibri"/>
        <family val="2"/>
        <scheme val="minor"/>
      </rPr>
      <t xml:space="preserve">na choni ? </t>
    </r>
  </si>
  <si>
    <r>
      <rPr>
        <b/>
        <sz val="11"/>
        <color rgb="FF800080"/>
        <rFont val="Calibri"/>
        <family val="2"/>
        <scheme val="minor"/>
      </rPr>
      <t xml:space="preserve">Lufanda </t>
    </r>
    <r>
      <rPr>
        <sz val="11"/>
        <color rgb="FF008000"/>
        <rFont val="Calibri"/>
        <family val="2"/>
        <scheme val="minor"/>
      </rPr>
      <t xml:space="preserve">fana </t>
    </r>
    <r>
      <rPr>
        <strike/>
        <sz val="11"/>
        <color rgb="FFFF0000"/>
        <rFont val="Calibri"/>
        <family val="2"/>
        <scheme val="minor"/>
      </rPr>
      <t xml:space="preserve">chiya chochilawilila munhu viyohanda </t>
    </r>
    <r>
      <rPr>
        <sz val="11"/>
        <color rgb="FF008000"/>
        <rFont val="Calibri"/>
        <family val="2"/>
        <scheme val="minor"/>
      </rPr>
      <t xml:space="preserve">mbeyu </t>
    </r>
    <r>
      <rPr>
        <i/>
        <sz val="11"/>
        <color rgb="FF0000FF"/>
        <rFont val="Calibri"/>
        <family val="2"/>
        <scheme val="minor"/>
      </rPr>
      <t xml:space="preserve">ndodo ng'hulu </t>
    </r>
    <r>
      <rPr>
        <sz val="11"/>
        <color rgb="FF008000"/>
        <rFont val="Calibri"/>
        <family val="2"/>
        <scheme val="minor"/>
      </rPr>
      <t xml:space="preserve">ya haladali </t>
    </r>
    <r>
      <rPr>
        <b/>
        <sz val="11"/>
        <color rgb="FF800080"/>
        <rFont val="Calibri"/>
        <family val="2"/>
        <scheme val="minor"/>
      </rPr>
      <t xml:space="preserve">, yaiholile munhu na kuinyala mumgunda wake </t>
    </r>
    <r>
      <rPr>
        <sz val="11"/>
        <color rgb="FF008000"/>
        <rFont val="Calibri"/>
        <family val="2"/>
        <scheme val="minor"/>
      </rPr>
      <t xml:space="preserve">. Mbeyu </t>
    </r>
    <r>
      <rPr>
        <b/>
        <sz val="11"/>
        <color rgb="FF800080"/>
        <rFont val="Calibri"/>
        <family val="2"/>
        <scheme val="minor"/>
      </rPr>
      <t xml:space="preserve">iyo ikula </t>
    </r>
    <r>
      <rPr>
        <sz val="11"/>
        <color rgb="FF008000"/>
        <rFont val="Calibri"/>
        <family val="2"/>
        <scheme val="minor"/>
      </rPr>
      <t xml:space="preserve">na kuwa biki </t>
    </r>
    <r>
      <rPr>
        <b/>
        <sz val="11"/>
        <color rgb="FF800080"/>
        <rFont val="Calibri"/>
        <family val="2"/>
        <scheme val="minor"/>
      </rPr>
      <t xml:space="preserve">mbaka </t>
    </r>
    <r>
      <rPr>
        <sz val="11"/>
        <color rgb="FF008000"/>
        <rFont val="Calibri"/>
        <family val="2"/>
        <scheme val="minor"/>
      </rPr>
      <t xml:space="preserve">ndege </t>
    </r>
    <r>
      <rPr>
        <b/>
        <sz val="11"/>
        <color rgb="FF800080"/>
        <rFont val="Calibri"/>
        <family val="2"/>
        <scheme val="minor"/>
      </rPr>
      <t xml:space="preserve">weli kuulanga wodaha kuzenga </t>
    </r>
    <r>
      <rPr>
        <sz val="11"/>
        <color rgb="FF008000"/>
        <rFont val="Calibri"/>
        <family val="2"/>
        <scheme val="minor"/>
      </rPr>
      <t xml:space="preserve">mvulu </t>
    </r>
    <r>
      <rPr>
        <i/>
        <sz val="11"/>
        <color rgb="FF0000FF"/>
        <rFont val="Calibri"/>
        <family val="2"/>
        <scheme val="minor"/>
      </rPr>
      <t xml:space="preserve">zawo </t>
    </r>
    <r>
      <rPr>
        <sz val="11"/>
        <color rgb="FF008000"/>
        <rFont val="Calibri"/>
        <family val="2"/>
        <scheme val="minor"/>
      </rPr>
      <t xml:space="preserve">muna yamatambi yake . " </t>
    </r>
  </si>
  <si>
    <r>
      <rPr>
        <i/>
        <sz val="11"/>
        <color rgb="FF0000FF"/>
        <rFont val="Calibri"/>
        <family val="2"/>
        <scheme val="minor"/>
      </rPr>
      <t xml:space="preserve">Nayo </t>
    </r>
    <r>
      <rPr>
        <sz val="11"/>
        <color rgb="FF008000"/>
        <rFont val="Calibri"/>
        <family val="2"/>
        <scheme val="minor"/>
      </rPr>
      <t xml:space="preserve">Yesu kawedika , " </t>
    </r>
    <r>
      <rPr>
        <b/>
        <sz val="11"/>
        <color rgb="FF800080"/>
        <rFont val="Calibri"/>
        <family val="2"/>
        <scheme val="minor"/>
      </rPr>
      <t xml:space="preserve">Mweye mwangijesa </t>
    </r>
    <r>
      <rPr>
        <sz val="11"/>
        <color rgb="FF008000"/>
        <rFont val="Calibri"/>
        <family val="2"/>
        <scheme val="minor"/>
      </rPr>
      <t xml:space="preserve">Wagalilaya wawo wakala </t>
    </r>
    <r>
      <rPr>
        <b/>
        <sz val="11"/>
        <color rgb="FF800080"/>
        <rFont val="Calibri"/>
        <family val="2"/>
        <scheme val="minor"/>
      </rPr>
      <t xml:space="preserve">wehile ng'hani </t>
    </r>
    <r>
      <rPr>
        <sz val="11"/>
        <color rgb="FF008000"/>
        <rFont val="Calibri"/>
        <family val="2"/>
        <scheme val="minor"/>
      </rPr>
      <t xml:space="preserve">kufosa Wagalilaya wamwenga kwaviya </t>
    </r>
    <r>
      <rPr>
        <b/>
        <sz val="11"/>
        <color rgb="FF800080"/>
        <rFont val="Calibri"/>
        <family val="2"/>
        <scheme val="minor"/>
      </rPr>
      <t xml:space="preserve">wechona ivo </t>
    </r>
    <r>
      <rPr>
        <sz val="11"/>
        <color rgb="FF008000"/>
        <rFont val="Calibri"/>
        <family val="2"/>
        <scheme val="minor"/>
      </rPr>
      <t xml:space="preserve">? </t>
    </r>
  </si>
  <si>
    <r>
      <rPr>
        <i/>
        <sz val="11"/>
        <color rgb="FF0000FF"/>
        <rFont val="Calibri"/>
        <family val="2"/>
        <scheme val="minor"/>
      </rPr>
      <t xml:space="preserve">Kahi </t>
    </r>
    <r>
      <rPr>
        <sz val="11"/>
        <color rgb="FF008000"/>
        <rFont val="Calibri"/>
        <family val="2"/>
        <scheme val="minor"/>
      </rPr>
      <t xml:space="preserve">Yesu kawauza </t>
    </r>
    <r>
      <rPr>
        <strike/>
        <sz val="11"/>
        <color rgb="FFFF0000"/>
        <rFont val="Calibri"/>
        <family val="2"/>
        <scheme val="minor"/>
      </rPr>
      <t xml:space="preserve">kaidi </t>
    </r>
    <r>
      <rPr>
        <sz val="11"/>
        <color rgb="FF008000"/>
        <rFont val="Calibri"/>
        <family val="2"/>
        <scheme val="minor"/>
      </rPr>
      <t xml:space="preserve">, " Vino Ufalume wa Mulungu </t>
    </r>
    <r>
      <rPr>
        <b/>
        <sz val="11"/>
        <color rgb="FF800080"/>
        <rFont val="Calibri"/>
        <family val="2"/>
        <scheme val="minor"/>
      </rPr>
      <t xml:space="preserve">niuhwanize </t>
    </r>
    <r>
      <rPr>
        <sz val="11"/>
        <color rgb="FF008000"/>
        <rFont val="Calibri"/>
        <family val="2"/>
        <scheme val="minor"/>
      </rPr>
      <t xml:space="preserve">na choni ? </t>
    </r>
  </si>
  <si>
    <r>
      <rPr>
        <sz val="11"/>
        <color rgb="FF008000"/>
        <rFont val="Calibri"/>
        <family val="2"/>
        <scheme val="minor"/>
      </rPr>
      <t xml:space="preserve">Ulinga </t>
    </r>
    <r>
      <rPr>
        <strike/>
        <sz val="11"/>
        <color rgb="FFFF0000"/>
        <rFont val="Calibri"/>
        <family val="2"/>
        <scheme val="minor"/>
      </rPr>
      <t xml:space="preserve">fana lusu dodisoligwe </t>
    </r>
    <r>
      <rPr>
        <sz val="11"/>
        <color rgb="FF008000"/>
        <rFont val="Calibri"/>
        <family val="2"/>
        <scheme val="minor"/>
      </rPr>
      <t xml:space="preserve">na </t>
    </r>
    <r>
      <rPr>
        <i/>
        <sz val="11"/>
        <color rgb="FF0000FF"/>
        <rFont val="Calibri"/>
        <family val="2"/>
        <scheme val="minor"/>
      </rPr>
      <t xml:space="preserve">nungo yaiholile </t>
    </r>
    <r>
      <rPr>
        <sz val="11"/>
        <color rgb="FF008000"/>
        <rFont val="Calibri"/>
        <family val="2"/>
        <scheme val="minor"/>
      </rPr>
      <t xml:space="preserve">mwanamke </t>
    </r>
    <r>
      <rPr>
        <i/>
        <sz val="11"/>
        <color rgb="FF0000FF"/>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kahanza </t>
    </r>
    <r>
      <rPr>
        <sz val="11"/>
        <color rgb="FF008000"/>
        <rFont val="Calibri"/>
        <family val="2"/>
        <scheme val="minor"/>
      </rPr>
      <t xml:space="preserve">na </t>
    </r>
    <r>
      <rPr>
        <b/>
        <sz val="11"/>
        <color rgb="FF800080"/>
        <rFont val="Calibri"/>
        <family val="2"/>
        <scheme val="minor"/>
      </rPr>
      <t xml:space="preserve">utimbo vijemo vidatu , mbaka utimbo </t>
    </r>
    <r>
      <rPr>
        <sz val="11"/>
        <color rgb="FF008000"/>
        <rFont val="Calibri"/>
        <family val="2"/>
        <scheme val="minor"/>
      </rPr>
      <t xml:space="preserve">wose </t>
    </r>
    <r>
      <rPr>
        <b/>
        <sz val="11"/>
        <color rgb="FF800080"/>
        <rFont val="Calibri"/>
        <family val="2"/>
        <scheme val="minor"/>
      </rPr>
      <t xml:space="preserve">ufuluma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</si>
  <si>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viyakalile mwiinzila , kahita </t>
    </r>
    <r>
      <rPr>
        <sz val="11"/>
        <color rgb="FF008000"/>
        <rFont val="Calibri"/>
        <family val="2"/>
        <scheme val="minor"/>
      </rPr>
      <t xml:space="preserve">Yelusalemu . Viyakalile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kahita muna yamabululu </t>
    </r>
    <r>
      <rPr>
        <sz val="11"/>
        <color rgb="FF008000"/>
        <rFont val="Calibri"/>
        <family val="2"/>
        <scheme val="minor"/>
      </rPr>
      <t xml:space="preserve">na </t>
    </r>
    <r>
      <rPr>
        <b/>
        <sz val="11"/>
        <color rgb="FF800080"/>
        <rFont val="Calibri"/>
        <family val="2"/>
        <scheme val="minor"/>
      </rPr>
      <t xml:space="preserve">vibululu , kafundiza </t>
    </r>
    <r>
      <rPr>
        <sz val="11"/>
        <color rgb="FF008000"/>
        <rFont val="Calibri"/>
        <family val="2"/>
        <scheme val="minor"/>
      </rPr>
      <t xml:space="preserve">wanhu . </t>
    </r>
  </si>
  <si>
    <r>
      <rPr>
        <sz val="11"/>
        <color rgb="FF008000"/>
        <rFont val="Calibri"/>
        <family val="2"/>
        <scheme val="minor"/>
      </rPr>
      <t xml:space="preserve">Munhu imwe kamuuza , " Mndewa , </t>
    </r>
    <r>
      <rPr>
        <b/>
        <sz val="11"/>
        <color rgb="FF800080"/>
        <rFont val="Calibri"/>
        <family val="2"/>
        <scheme val="minor"/>
      </rPr>
      <t xml:space="preserve">maabaho </t>
    </r>
    <r>
      <rPr>
        <sz val="11"/>
        <color rgb="FF008000"/>
        <rFont val="Calibri"/>
        <family val="2"/>
        <scheme val="minor"/>
      </rPr>
      <t xml:space="preserve">wanhu </t>
    </r>
    <r>
      <rPr>
        <i/>
        <sz val="11"/>
        <color rgb="FF0000FF"/>
        <rFont val="Calibri"/>
        <family val="2"/>
        <scheme val="minor"/>
      </rPr>
      <t xml:space="preserve">wozakomboligwa ni </t>
    </r>
    <r>
      <rPr>
        <sz val="11"/>
        <color rgb="FF008000"/>
        <rFont val="Calibri"/>
        <family val="2"/>
        <scheme val="minor"/>
      </rPr>
      <t xml:space="preserve">wadodo </t>
    </r>
    <r>
      <rPr>
        <strike/>
        <sz val="11"/>
        <color rgb="FFFF0000"/>
        <rFont val="Calibri"/>
        <family val="2"/>
        <scheme val="minor"/>
      </rPr>
      <t xml:space="preserve">wawo wondawakomboligwe </t>
    </r>
    <r>
      <rPr>
        <sz val="11"/>
        <color rgb="FF008000"/>
        <rFont val="Calibri"/>
        <family val="2"/>
        <scheme val="minor"/>
      </rPr>
      <t xml:space="preserve">? " Yesu </t>
    </r>
    <r>
      <rPr>
        <b/>
        <sz val="11"/>
        <color rgb="FF800080"/>
        <rFont val="Calibri"/>
        <family val="2"/>
        <scheme val="minor"/>
      </rPr>
      <t xml:space="preserve">kawauza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</si>
  <si>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Mikangaze ng'hani </t>
    </r>
    <r>
      <rPr>
        <sz val="11"/>
        <color rgb="FF008000"/>
        <rFont val="Calibri"/>
        <family val="2"/>
        <scheme val="minor"/>
      </rPr>
      <t xml:space="preserve">kwingila </t>
    </r>
    <r>
      <rPr>
        <b/>
        <sz val="11"/>
        <color rgb="FF800080"/>
        <rFont val="Calibri"/>
        <family val="2"/>
        <scheme val="minor"/>
      </rPr>
      <t xml:space="preserve">kwa lwizi luzisili </t>
    </r>
    <r>
      <rPr>
        <sz val="11"/>
        <color rgb="FF008000"/>
        <rFont val="Calibri"/>
        <family val="2"/>
        <scheme val="minor"/>
      </rPr>
      <t xml:space="preserve">, kwaviya </t>
    </r>
    <r>
      <rPr>
        <b/>
        <sz val="11"/>
        <color rgb="FF800080"/>
        <rFont val="Calibri"/>
        <family val="2"/>
        <scheme val="minor"/>
      </rPr>
      <t xml:space="preserve">nowalongela , </t>
    </r>
    <r>
      <rPr>
        <sz val="11"/>
        <color rgb="FF008000"/>
        <rFont val="Calibri"/>
        <family val="2"/>
        <scheme val="minor"/>
      </rPr>
      <t xml:space="preserve">wanhu </t>
    </r>
    <r>
      <rPr>
        <b/>
        <sz val="11"/>
        <color rgb="FF800080"/>
        <rFont val="Calibri"/>
        <family val="2"/>
        <scheme val="minor"/>
      </rPr>
      <t xml:space="preserve">wengi wezajeza </t>
    </r>
    <r>
      <rPr>
        <sz val="11"/>
        <color rgb="FF008000"/>
        <rFont val="Calibri"/>
        <family val="2"/>
        <scheme val="minor"/>
      </rPr>
      <t xml:space="preserve">kwingila , mbali </t>
    </r>
    <r>
      <rPr>
        <b/>
        <sz val="11"/>
        <color rgb="FF800080"/>
        <rFont val="Calibri"/>
        <family val="2"/>
        <scheme val="minor"/>
      </rPr>
      <t xml:space="preserve">wezaweza </t>
    </r>
    <r>
      <rPr>
        <sz val="11"/>
        <color rgb="FF008000"/>
        <rFont val="Calibri"/>
        <family val="2"/>
        <scheme val="minor"/>
      </rPr>
      <t xml:space="preserve">. </t>
    </r>
  </si>
  <si>
    <r>
      <rPr>
        <b/>
        <sz val="11"/>
        <color rgb="FF800080"/>
        <rFont val="Calibri"/>
        <family val="2"/>
        <scheme val="minor"/>
      </rPr>
      <t xml:space="preserve">Mihela jokuya mwene </t>
    </r>
    <r>
      <rPr>
        <sz val="11"/>
        <color rgb="FF008000"/>
        <rFont val="Calibri"/>
        <family val="2"/>
        <scheme val="minor"/>
      </rPr>
      <t xml:space="preserve">kaye </t>
    </r>
    <r>
      <rPr>
        <b/>
        <sz val="11"/>
        <color rgb="FF800080"/>
        <rFont val="Calibri"/>
        <family val="2"/>
        <scheme val="minor"/>
      </rPr>
      <t xml:space="preserve">kokwima </t>
    </r>
    <r>
      <rPr>
        <sz val="11"/>
        <color rgb="FF008000"/>
        <rFont val="Calibri"/>
        <family val="2"/>
        <scheme val="minor"/>
      </rPr>
      <t xml:space="preserve">na kuhinda </t>
    </r>
    <r>
      <rPr>
        <b/>
        <sz val="11"/>
        <color rgb="FF800080"/>
        <rFont val="Calibri"/>
        <family val="2"/>
        <scheme val="minor"/>
      </rPr>
      <t xml:space="preserve">lwizi </t>
    </r>
    <r>
      <rPr>
        <sz val="11"/>
        <color rgb="FF008000"/>
        <rFont val="Calibri"/>
        <family val="2"/>
        <scheme val="minor"/>
      </rPr>
      <t xml:space="preserve">, </t>
    </r>
    <r>
      <rPr>
        <b/>
        <sz val="11"/>
        <color rgb="FF800080"/>
        <rFont val="Calibri"/>
        <family val="2"/>
        <scheme val="minor"/>
      </rPr>
      <t xml:space="preserve">namwe mokwima </t>
    </r>
    <r>
      <rPr>
        <sz val="11"/>
        <color rgb="FF008000"/>
        <rFont val="Calibri"/>
        <family val="2"/>
        <scheme val="minor"/>
      </rPr>
      <t xml:space="preserve">kunze na </t>
    </r>
    <r>
      <rPr>
        <b/>
        <sz val="11"/>
        <color rgb="FF800080"/>
        <rFont val="Calibri"/>
        <family val="2"/>
        <scheme val="minor"/>
      </rPr>
      <t xml:space="preserve">kudumiza lwizi mlonga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tuchumulile lwizi </t>
    </r>
    <r>
      <rPr>
        <sz val="11"/>
        <color rgb="FF008000"/>
        <rFont val="Calibri"/>
        <family val="2"/>
        <scheme val="minor"/>
      </rPr>
      <t xml:space="preserve">. ' Mbali yeye </t>
    </r>
    <r>
      <rPr>
        <b/>
        <sz val="11"/>
        <color rgb="FF800080"/>
        <rFont val="Calibri"/>
        <family val="2"/>
        <scheme val="minor"/>
      </rPr>
      <t xml:space="preserve">kezawalongela </t>
    </r>
    <r>
      <rPr>
        <sz val="11"/>
        <color rgb="FF008000"/>
        <rFont val="Calibri"/>
        <family val="2"/>
        <scheme val="minor"/>
      </rPr>
      <t xml:space="preserve">, </t>
    </r>
    <r>
      <rPr>
        <b/>
        <sz val="11"/>
        <color rgb="FF800080"/>
        <rFont val="Calibri"/>
        <family val="2"/>
        <scheme val="minor"/>
      </rPr>
      <t xml:space="preserve">'Siwavimanyile </t>
    </r>
    <r>
      <rPr>
        <sz val="11"/>
        <color rgb="FF008000"/>
        <rFont val="Calibri"/>
        <family val="2"/>
        <scheme val="minor"/>
      </rPr>
      <t xml:space="preserve">mweye </t>
    </r>
    <r>
      <rPr>
        <b/>
        <sz val="11"/>
        <color rgb="FF800080"/>
        <rFont val="Calibri"/>
        <family val="2"/>
        <scheme val="minor"/>
      </rPr>
      <t xml:space="preserve">na </t>
    </r>
    <r>
      <rPr>
        <sz val="11"/>
        <color rgb="FF008000"/>
        <rFont val="Calibri"/>
        <family val="2"/>
        <scheme val="minor"/>
      </rPr>
      <t xml:space="preserve">komulawa </t>
    </r>
    <r>
      <rPr>
        <b/>
        <sz val="11"/>
        <color rgb="FF800080"/>
        <rFont val="Calibri"/>
        <family val="2"/>
        <scheme val="minor"/>
      </rPr>
      <t xml:space="preserve">kohi' </t>
    </r>
  </si>
  <si>
    <r>
      <rPr>
        <b/>
        <sz val="11"/>
        <color rgb="FF800080"/>
        <rFont val="Calibri"/>
        <family val="2"/>
        <scheme val="minor"/>
      </rPr>
      <t xml:space="preserve">Namwe molonga </t>
    </r>
    <r>
      <rPr>
        <sz val="11"/>
        <color rgb="FF008000"/>
        <rFont val="Calibri"/>
        <family val="2"/>
        <scheme val="minor"/>
      </rPr>
      <t xml:space="preserve">, </t>
    </r>
    <r>
      <rPr>
        <b/>
        <sz val="11"/>
        <color rgb="FF800080"/>
        <rFont val="Calibri"/>
        <family val="2"/>
        <scheme val="minor"/>
      </rPr>
      <t xml:space="preserve">'Tudile </t>
    </r>
    <r>
      <rPr>
        <sz val="11"/>
        <color rgb="FF008000"/>
        <rFont val="Calibri"/>
        <family val="2"/>
        <scheme val="minor"/>
      </rPr>
      <t xml:space="preserve">na </t>
    </r>
    <r>
      <rPr>
        <b/>
        <sz val="11"/>
        <color rgb="FF800080"/>
        <rFont val="Calibri"/>
        <family val="2"/>
        <scheme val="minor"/>
      </rPr>
      <t xml:space="preserve">kunwa </t>
    </r>
    <r>
      <rPr>
        <sz val="11"/>
        <color rgb="FF008000"/>
        <rFont val="Calibri"/>
        <family val="2"/>
        <scheme val="minor"/>
      </rPr>
      <t xml:space="preserve">hamwe na weye , na </t>
    </r>
    <r>
      <rPr>
        <b/>
        <sz val="11"/>
        <color rgb="FF800080"/>
        <rFont val="Calibri"/>
        <family val="2"/>
        <scheme val="minor"/>
      </rPr>
      <t xml:space="preserve">weye kukala kofundiza mwiinzila </t>
    </r>
    <r>
      <rPr>
        <sz val="11"/>
        <color rgb="FF008000"/>
        <rFont val="Calibri"/>
        <family val="2"/>
        <scheme val="minor"/>
      </rPr>
      <t xml:space="preserve">yetu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</si>
  <si>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kezawalongela </t>
    </r>
    <r>
      <rPr>
        <sz val="11"/>
        <color rgb="FF008000"/>
        <rFont val="Calibri"/>
        <family val="2"/>
        <scheme val="minor"/>
      </rPr>
      <t xml:space="preserve">, </t>
    </r>
    <r>
      <rPr>
        <b/>
        <sz val="11"/>
        <color rgb="FF800080"/>
        <rFont val="Calibri"/>
        <family val="2"/>
        <scheme val="minor"/>
      </rPr>
      <t xml:space="preserve">'Sivimanyile bule mweye mlawa kohi </t>
    </r>
    <r>
      <rPr>
        <sz val="11"/>
        <color rgb="FF008000"/>
        <rFont val="Calibri"/>
        <family val="2"/>
        <scheme val="minor"/>
      </rPr>
      <t xml:space="preserve">. </t>
    </r>
    <r>
      <rPr>
        <b/>
        <sz val="11"/>
        <color rgb="FF800080"/>
        <rFont val="Calibri"/>
        <family val="2"/>
        <scheme val="minor"/>
      </rPr>
      <t xml:space="preserve">Muche kumwando kwa niye , </t>
    </r>
    <r>
      <rPr>
        <sz val="11"/>
        <color rgb="FF008000"/>
        <rFont val="Calibri"/>
        <family val="2"/>
        <scheme val="minor"/>
      </rPr>
      <t xml:space="preserve">mweye </t>
    </r>
    <r>
      <rPr>
        <b/>
        <sz val="11"/>
        <color rgb="FF800080"/>
        <rFont val="Calibri"/>
        <family val="2"/>
        <scheme val="minor"/>
      </rPr>
      <t xml:space="preserve">wose muwelengudita uhasanyi </t>
    </r>
    <r>
      <rPr>
        <sz val="11"/>
        <color rgb="FF008000"/>
        <rFont val="Calibri"/>
        <family val="2"/>
        <scheme val="minor"/>
      </rPr>
      <t xml:space="preserve">! ' </t>
    </r>
  </si>
  <si>
    <r>
      <rPr>
        <b/>
        <sz val="11"/>
        <color rgb="FF800080"/>
        <rFont val="Calibri"/>
        <family val="2"/>
        <scheme val="minor"/>
      </rPr>
      <t xml:space="preserve">Maabaho mwizakuwa mlila </t>
    </r>
    <r>
      <rPr>
        <sz val="11"/>
        <color rgb="FF008000"/>
        <rFont val="Calibri"/>
        <family val="2"/>
        <scheme val="minor"/>
      </rPr>
      <t xml:space="preserve">na </t>
    </r>
    <r>
      <rPr>
        <b/>
        <sz val="11"/>
        <color rgb="FF800080"/>
        <rFont val="Calibri"/>
        <family val="2"/>
        <scheme val="minor"/>
      </rPr>
      <t xml:space="preserve">kujejeda meno </t>
    </r>
    <r>
      <rPr>
        <sz val="11"/>
        <color rgb="FF008000"/>
        <rFont val="Calibri"/>
        <family val="2"/>
        <scheme val="minor"/>
      </rPr>
      <t xml:space="preserve">, </t>
    </r>
    <r>
      <rPr>
        <i/>
        <sz val="11"/>
        <color rgb="FF0000FF"/>
        <rFont val="Calibri"/>
        <family val="2"/>
        <scheme val="minor"/>
      </rPr>
      <t xml:space="preserve">vondamuwone Abulahamu na </t>
    </r>
    <r>
      <rPr>
        <sz val="11"/>
        <color rgb="FF008000"/>
        <rFont val="Calibri"/>
        <family val="2"/>
        <scheme val="minor"/>
      </rPr>
      <t xml:space="preserve">Isaka </t>
    </r>
    <r>
      <rPr>
        <i/>
        <sz val="11"/>
        <color rgb="FF0000FF"/>
        <rFont val="Calibri"/>
        <family val="2"/>
        <scheme val="minor"/>
      </rPr>
      <t xml:space="preserve">na Yakobo </t>
    </r>
    <r>
      <rPr>
        <sz val="11"/>
        <color rgb="FF008000"/>
        <rFont val="Calibri"/>
        <family val="2"/>
        <scheme val="minor"/>
      </rPr>
      <t xml:space="preserve">, </t>
    </r>
    <r>
      <rPr>
        <strike/>
        <sz val="11"/>
        <color rgb="FFFF0000"/>
        <rFont val="Calibri"/>
        <family val="2"/>
        <scheme val="minor"/>
      </rPr>
      <t xml:space="preserve">Yakobo </t>
    </r>
    <r>
      <rPr>
        <sz val="11"/>
        <color rgb="FF008000"/>
        <rFont val="Calibri"/>
        <family val="2"/>
        <scheme val="minor"/>
      </rPr>
      <t xml:space="preserve">na walotezi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waja weli muna </t>
    </r>
    <r>
      <rPr>
        <sz val="11"/>
        <color rgb="FF008000"/>
        <rFont val="Calibri"/>
        <family val="2"/>
        <scheme val="minor"/>
      </rPr>
      <t xml:space="preserve">Ufalume wa Mulungu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mtozigwa </t>
    </r>
    <r>
      <rPr>
        <sz val="11"/>
        <color rgb="FF008000"/>
        <rFont val="Calibri"/>
        <family val="2"/>
        <scheme val="minor"/>
      </rPr>
      <t xml:space="preserve">kunze </t>
    </r>
    <r>
      <rPr>
        <b/>
        <sz val="11"/>
        <color rgb="FF800080"/>
        <rFont val="Calibri"/>
        <family val="2"/>
        <scheme val="minor"/>
      </rPr>
      <t xml:space="preserve">! </t>
    </r>
  </si>
  <si>
    <r>
      <rPr>
        <sz val="11"/>
        <color rgb="FF008000"/>
        <rFont val="Calibri"/>
        <family val="2"/>
        <scheme val="minor"/>
      </rPr>
      <t xml:space="preserve">Wanhu wezakwiza kulawa </t>
    </r>
    <r>
      <rPr>
        <b/>
        <sz val="11"/>
        <color rgb="FF800080"/>
        <rFont val="Calibri"/>
        <family val="2"/>
        <scheme val="minor"/>
      </rPr>
      <t xml:space="preserve">kolilawilaga isanya </t>
    </r>
    <r>
      <rPr>
        <sz val="11"/>
        <color rgb="FF008000"/>
        <rFont val="Calibri"/>
        <family val="2"/>
        <scheme val="minor"/>
      </rPr>
      <t xml:space="preserve">na </t>
    </r>
    <r>
      <rPr>
        <b/>
        <sz val="11"/>
        <color rgb="FF800080"/>
        <rFont val="Calibri"/>
        <family val="2"/>
        <scheme val="minor"/>
      </rPr>
      <t xml:space="preserve">kula kolizinjilaga isanya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kulawa </t>
    </r>
    <r>
      <rPr>
        <strike/>
        <sz val="11"/>
        <color rgb="FFFF0000"/>
        <rFont val="Calibri"/>
        <family val="2"/>
        <scheme val="minor"/>
      </rPr>
      <t xml:space="preserve">ubanzi wa </t>
    </r>
    <r>
      <rPr>
        <sz val="11"/>
        <color rgb="FF008000"/>
        <rFont val="Calibri"/>
        <family val="2"/>
        <scheme val="minor"/>
      </rPr>
      <t xml:space="preserve">kasikazini na </t>
    </r>
    <r>
      <rPr>
        <b/>
        <sz val="11"/>
        <color rgb="FF800080"/>
        <rFont val="Calibri"/>
        <family val="2"/>
        <scheme val="minor"/>
      </rPr>
      <t xml:space="preserve">kusini </t>
    </r>
    <r>
      <rPr>
        <sz val="11"/>
        <color rgb="FF008000"/>
        <rFont val="Calibri"/>
        <family val="2"/>
        <scheme val="minor"/>
      </rPr>
      <t xml:space="preserve">, </t>
    </r>
    <r>
      <rPr>
        <i/>
        <sz val="11"/>
        <color rgb="FF0000FF"/>
        <rFont val="Calibri"/>
        <family val="2"/>
        <scheme val="minor"/>
      </rPr>
      <t xml:space="preserve">wezakalisa </t>
    </r>
    <r>
      <rPr>
        <sz val="11"/>
        <color rgb="FF008000"/>
        <rFont val="Calibri"/>
        <family val="2"/>
        <scheme val="minor"/>
      </rPr>
      <t xml:space="preserve">na </t>
    </r>
    <r>
      <rPr>
        <b/>
        <sz val="11"/>
        <color rgb="FF800080"/>
        <rFont val="Calibri"/>
        <family val="2"/>
        <scheme val="minor"/>
      </rPr>
      <t xml:space="preserve">kulya hali </t>
    </r>
    <r>
      <rPr>
        <sz val="11"/>
        <color rgb="FF008000"/>
        <rFont val="Calibri"/>
        <family val="2"/>
        <scheme val="minor"/>
      </rPr>
      <t xml:space="preserve">Ufalume wa Mulungu . </t>
    </r>
  </si>
  <si>
    <r>
      <rPr>
        <b/>
        <sz val="11"/>
        <color rgb="FF800080"/>
        <rFont val="Calibri"/>
        <family val="2"/>
        <scheme val="minor"/>
      </rPr>
      <t xml:space="preserve">Nehado </t>
    </r>
    <r>
      <rPr>
        <sz val="11"/>
        <color rgb="FF008000"/>
        <rFont val="Calibri"/>
        <family val="2"/>
        <scheme val="minor"/>
      </rPr>
      <t xml:space="preserve">! </t>
    </r>
    <r>
      <rPr>
        <b/>
        <sz val="11"/>
        <color rgb="FF800080"/>
        <rFont val="Calibri"/>
        <family val="2"/>
        <scheme val="minor"/>
      </rPr>
      <t xml:space="preserve">Ndanguwalongela </t>
    </r>
    <r>
      <rPr>
        <sz val="11"/>
        <color rgb="FF008000"/>
        <rFont val="Calibri"/>
        <family val="2"/>
        <scheme val="minor"/>
      </rPr>
      <t xml:space="preserve">, one </t>
    </r>
    <r>
      <rPr>
        <strike/>
        <sz val="11"/>
        <color rgb="FFFF0000"/>
        <rFont val="Calibri"/>
        <family val="2"/>
        <scheme val="minor"/>
      </rPr>
      <t xml:space="preserve">mweye iviya hamusamha uhasanyi wenu , </t>
    </r>
    <r>
      <rPr>
        <sz val="11"/>
        <color rgb="FF008000"/>
        <rFont val="Calibri"/>
        <family val="2"/>
        <scheme val="minor"/>
      </rPr>
      <t xml:space="preserve">na mweye </t>
    </r>
    <r>
      <rPr>
        <b/>
        <sz val="11"/>
        <color rgb="FF800080"/>
        <rFont val="Calibri"/>
        <family val="2"/>
        <scheme val="minor"/>
      </rPr>
      <t xml:space="preserve">hamumgalamchile Mulungu , mwizakomigwa </t>
    </r>
    <r>
      <rPr>
        <sz val="11"/>
        <color rgb="FF008000"/>
        <rFont val="Calibri"/>
        <family val="2"/>
        <scheme val="minor"/>
      </rPr>
      <t xml:space="preserve">fana wawo . </t>
    </r>
  </si>
  <si>
    <r>
      <rPr>
        <b/>
        <sz val="11"/>
        <color rgb="FF800080"/>
        <rFont val="Calibri"/>
        <family val="2"/>
        <scheme val="minor"/>
      </rPr>
      <t xml:space="preserve">Ena , </t>
    </r>
    <r>
      <rPr>
        <sz val="11"/>
        <color rgb="FF008000"/>
        <rFont val="Calibri"/>
        <family val="2"/>
        <scheme val="minor"/>
      </rPr>
      <t xml:space="preserve">waja </t>
    </r>
    <r>
      <rPr>
        <b/>
        <sz val="11"/>
        <color rgb="FF800080"/>
        <rFont val="Calibri"/>
        <family val="2"/>
        <scheme val="minor"/>
      </rPr>
      <t xml:space="preserve">wohawapetigwa </t>
    </r>
    <r>
      <rPr>
        <sz val="11"/>
        <color rgb="FF008000"/>
        <rFont val="Calibri"/>
        <family val="2"/>
        <scheme val="minor"/>
      </rPr>
      <t xml:space="preserve">wezakuwa wa </t>
    </r>
    <r>
      <rPr>
        <b/>
        <sz val="11"/>
        <color rgb="FF800080"/>
        <rFont val="Calibri"/>
        <family val="2"/>
        <scheme val="minor"/>
      </rPr>
      <t xml:space="preserve">mwanduso </t>
    </r>
    <r>
      <rPr>
        <sz val="11"/>
        <color rgb="FF008000"/>
        <rFont val="Calibri"/>
        <family val="2"/>
        <scheme val="minor"/>
      </rPr>
      <t xml:space="preserve">, na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wohawapetigwa </t>
    </r>
    <r>
      <rPr>
        <sz val="11"/>
        <color rgb="FF008000"/>
        <rFont val="Calibri"/>
        <family val="2"/>
        <scheme val="minor"/>
      </rPr>
      <t xml:space="preserve">wezakuwa </t>
    </r>
    <r>
      <rPr>
        <b/>
        <sz val="11"/>
        <color rgb="FF800080"/>
        <rFont val="Calibri"/>
        <family val="2"/>
        <scheme val="minor"/>
      </rPr>
      <t xml:space="preserve">wa kuuhelelo </t>
    </r>
    <r>
      <rPr>
        <sz val="11"/>
        <color rgb="FF008000"/>
        <rFont val="Calibri"/>
        <family val="2"/>
        <scheme val="minor"/>
      </rPr>
      <t xml:space="preserve">. " </t>
    </r>
  </si>
  <si>
    <r>
      <rPr>
        <b/>
        <sz val="11"/>
        <color rgb="FF800080"/>
        <rFont val="Calibri"/>
        <family val="2"/>
        <scheme val="minor"/>
      </rPr>
      <t xml:space="preserve">Mihela jijo </t>
    </r>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 wamulongela </t>
    </r>
    <r>
      <rPr>
        <sz val="11"/>
        <color rgb="FF008000"/>
        <rFont val="Calibri"/>
        <family val="2"/>
        <scheme val="minor"/>
      </rPr>
      <t xml:space="preserve">, " Segela hano </t>
    </r>
    <r>
      <rPr>
        <b/>
        <sz val="11"/>
        <color rgb="FF800080"/>
        <rFont val="Calibri"/>
        <family val="2"/>
        <scheme val="minor"/>
      </rPr>
      <t xml:space="preserve">ulute </t>
    </r>
    <r>
      <rPr>
        <sz val="11"/>
        <color rgb="FF008000"/>
        <rFont val="Calibri"/>
        <family val="2"/>
        <scheme val="minor"/>
      </rPr>
      <t xml:space="preserve">hanhu </t>
    </r>
    <r>
      <rPr>
        <b/>
        <sz val="11"/>
        <color rgb="FF800080"/>
        <rFont val="Calibri"/>
        <family val="2"/>
        <scheme val="minor"/>
      </rPr>
      <t xml:space="preserve">hanji </t>
    </r>
    <r>
      <rPr>
        <sz val="11"/>
        <color rgb="FF008000"/>
        <rFont val="Calibri"/>
        <family val="2"/>
        <scheme val="minor"/>
      </rPr>
      <t xml:space="preserve">, kwaviya Helode kolonda kukukoma . " </t>
    </r>
  </si>
  <si>
    <r>
      <rPr>
        <sz val="11"/>
        <color rgb="FF008000"/>
        <rFont val="Calibri"/>
        <family val="2"/>
        <scheme val="minor"/>
      </rPr>
      <t xml:space="preserve">Yesu kawedika , " Hiteni </t>
    </r>
    <r>
      <rPr>
        <b/>
        <sz val="11"/>
        <color rgb="FF800080"/>
        <rFont val="Calibri"/>
        <family val="2"/>
        <scheme val="minor"/>
      </rPr>
      <t xml:space="preserve">mkalilongele iyo nzogolo </t>
    </r>
    <r>
      <rPr>
        <sz val="11"/>
        <color rgb="FF008000"/>
        <rFont val="Calibri"/>
        <family val="2"/>
        <scheme val="minor"/>
      </rPr>
      <t xml:space="preserve">, </t>
    </r>
    <r>
      <rPr>
        <b/>
        <sz val="11"/>
        <color rgb="FF800080"/>
        <rFont val="Calibri"/>
        <family val="2"/>
        <scheme val="minor"/>
      </rPr>
      <t xml:space="preserve">'Lehano </t>
    </r>
    <r>
      <rPr>
        <sz val="11"/>
        <color rgb="FF008000"/>
        <rFont val="Calibri"/>
        <family val="2"/>
        <scheme val="minor"/>
      </rPr>
      <t xml:space="preserve">na </t>
    </r>
    <r>
      <rPr>
        <b/>
        <sz val="11"/>
        <color rgb="FF800080"/>
        <rFont val="Calibri"/>
        <family val="2"/>
        <scheme val="minor"/>
      </rPr>
      <t xml:space="preserve">mitondo nowinga </t>
    </r>
    <r>
      <rPr>
        <sz val="11"/>
        <color rgb="FF008000"/>
        <rFont val="Calibri"/>
        <family val="2"/>
        <scheme val="minor"/>
      </rPr>
      <t xml:space="preserve">vinyamkela na </t>
    </r>
    <r>
      <rPr>
        <b/>
        <sz val="11"/>
        <color rgb="FF800080"/>
        <rFont val="Calibri"/>
        <family val="2"/>
        <scheme val="minor"/>
      </rPr>
      <t xml:space="preserve">kuwosela wanhu matamwa </t>
    </r>
    <r>
      <rPr>
        <sz val="11"/>
        <color rgb="FF008000"/>
        <rFont val="Calibri"/>
        <family val="2"/>
        <scheme val="minor"/>
      </rPr>
      <t xml:space="preserve">, na </t>
    </r>
    <r>
      <rPr>
        <strike/>
        <sz val="11"/>
        <color rgb="FFFF0000"/>
        <rFont val="Calibri"/>
        <family val="2"/>
        <scheme val="minor"/>
      </rPr>
      <t xml:space="preserve">muna </t>
    </r>
    <r>
      <rPr>
        <sz val="11"/>
        <color rgb="FF008000"/>
        <rFont val="Calibri"/>
        <family val="2"/>
        <scheme val="minor"/>
      </rPr>
      <t xml:space="preserve">siku </t>
    </r>
    <r>
      <rPr>
        <b/>
        <sz val="11"/>
        <color rgb="FF800080"/>
        <rFont val="Calibri"/>
        <family val="2"/>
        <scheme val="minor"/>
      </rPr>
      <t xml:space="preserve">ya tatu nizakomya mijito yangu </t>
    </r>
    <r>
      <rPr>
        <sz val="11"/>
        <color rgb="FF008000"/>
        <rFont val="Calibri"/>
        <family val="2"/>
        <scheme val="minor"/>
      </rPr>
      <t xml:space="preserve">. ' </t>
    </r>
  </si>
  <si>
    <r>
      <rPr>
        <b/>
        <sz val="11"/>
        <color rgb="FF800080"/>
        <rFont val="Calibri"/>
        <family val="2"/>
        <scheme val="minor"/>
      </rPr>
      <t xml:space="preserve">Ahyo ingana lehano na mitondo na haucha </t>
    </r>
    <r>
      <rPr>
        <sz val="11"/>
        <color rgb="FF008000"/>
        <rFont val="Calibri"/>
        <family val="2"/>
        <scheme val="minor"/>
      </rPr>
      <t xml:space="preserve">, nolondeka </t>
    </r>
    <r>
      <rPr>
        <b/>
        <sz val="11"/>
        <color rgb="FF800080"/>
        <rFont val="Calibri"/>
        <family val="2"/>
        <scheme val="minor"/>
      </rPr>
      <t xml:space="preserve">nisegeleze majendo </t>
    </r>
    <r>
      <rPr>
        <sz val="11"/>
        <color rgb="FF008000"/>
        <rFont val="Calibri"/>
        <family val="2"/>
        <scheme val="minor"/>
      </rPr>
      <t xml:space="preserve">, kwaviya </t>
    </r>
    <r>
      <rPr>
        <b/>
        <sz val="11"/>
        <color rgb="FF800080"/>
        <rFont val="Calibri"/>
        <family val="2"/>
        <scheme val="minor"/>
      </rPr>
      <t xml:space="preserve">havinogile bule </t>
    </r>
    <r>
      <rPr>
        <sz val="11"/>
        <color rgb="FF008000"/>
        <rFont val="Calibri"/>
        <family val="2"/>
        <scheme val="minor"/>
      </rPr>
      <t xml:space="preserve">mulotezi wa Mulungu </t>
    </r>
    <r>
      <rPr>
        <b/>
        <sz val="11"/>
        <color rgb="FF800080"/>
        <rFont val="Calibri"/>
        <family val="2"/>
        <scheme val="minor"/>
      </rPr>
      <t xml:space="preserve">yakomigwe hanze ha </t>
    </r>
    <r>
      <rPr>
        <sz val="11"/>
        <color rgb="FF008000"/>
        <rFont val="Calibri"/>
        <family val="2"/>
        <scheme val="minor"/>
      </rPr>
      <t xml:space="preserve">Yelusalemu </t>
    </r>
    <r>
      <rPr>
        <b/>
        <sz val="11"/>
        <color rgb="FF80008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</si>
  <si>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Yelusalemu ! </t>
    </r>
    <r>
      <rPr>
        <b/>
        <sz val="11"/>
        <color rgb="FF800080"/>
        <rFont val="Calibri"/>
        <family val="2"/>
        <scheme val="minor"/>
      </rPr>
      <t xml:space="preserve">Gwa </t>
    </r>
    <r>
      <rPr>
        <sz val="11"/>
        <color rgb="FF008000"/>
        <rFont val="Calibri"/>
        <family val="2"/>
        <scheme val="minor"/>
      </rPr>
      <t xml:space="preserve">Yelusalemu ! </t>
    </r>
    <r>
      <rPr>
        <b/>
        <sz val="11"/>
        <color rgb="FF800080"/>
        <rFont val="Calibri"/>
        <family val="2"/>
        <scheme val="minor"/>
      </rPr>
      <t xml:space="preserve">Kwanguwakoma </t>
    </r>
    <r>
      <rPr>
        <sz val="11"/>
        <color rgb="FF008000"/>
        <rFont val="Calibri"/>
        <family val="2"/>
        <scheme val="minor"/>
      </rPr>
      <t xml:space="preserve">walotezi wa Mulungu na kuwatowa </t>
    </r>
    <r>
      <rPr>
        <b/>
        <sz val="11"/>
        <color rgb="FF800080"/>
        <rFont val="Calibri"/>
        <family val="2"/>
        <scheme val="minor"/>
      </rPr>
      <t xml:space="preserve">kwa maganga waja watumigwe kwa weye . Lwa kalinga njeza kuwakungajiza wana wako kwa heni </t>
    </r>
    <r>
      <rPr>
        <sz val="11"/>
        <color rgb="FF008000"/>
        <rFont val="Calibri"/>
        <family val="2"/>
        <scheme val="minor"/>
      </rPr>
      <t xml:space="preserve">fana </t>
    </r>
    <r>
      <rPr>
        <b/>
        <sz val="11"/>
        <color rgb="FF800080"/>
        <rFont val="Calibri"/>
        <family val="2"/>
        <scheme val="minor"/>
      </rPr>
      <t xml:space="preserve">ng'huku vivikungajiza vinziya </t>
    </r>
    <r>
      <rPr>
        <sz val="11"/>
        <color rgb="FF008000"/>
        <rFont val="Calibri"/>
        <family val="2"/>
        <scheme val="minor"/>
      </rPr>
      <t xml:space="preserve">vake hasi </t>
    </r>
    <r>
      <rPr>
        <b/>
        <sz val="11"/>
        <color rgb="FF800080"/>
        <rFont val="Calibri"/>
        <family val="2"/>
        <scheme val="minor"/>
      </rPr>
      <t xml:space="preserve">hasi hasi hasi ha mbawa zake </t>
    </r>
    <r>
      <rPr>
        <sz val="11"/>
        <color rgb="FF008000"/>
        <rFont val="Calibri"/>
        <family val="2"/>
        <scheme val="minor"/>
      </rPr>
      <t xml:space="preserve">, mbali </t>
    </r>
    <r>
      <rPr>
        <b/>
        <sz val="11"/>
        <color rgb="FF800080"/>
        <rFont val="Calibri"/>
        <family val="2"/>
        <scheme val="minor"/>
      </rPr>
      <t xml:space="preserve">ulekile </t>
    </r>
    <r>
      <rPr>
        <sz val="11"/>
        <color rgb="FF008000"/>
        <rFont val="Calibri"/>
        <family val="2"/>
        <scheme val="minor"/>
      </rPr>
      <t xml:space="preserve">! </t>
    </r>
  </si>
  <si>
    <r>
      <rPr>
        <b/>
        <sz val="11"/>
        <color rgb="FF800080"/>
        <rFont val="Calibri"/>
        <family val="2"/>
        <scheme val="minor"/>
      </rPr>
      <t xml:space="preserve">Mlole ! Mlechelwa ng'handa </t>
    </r>
    <r>
      <rPr>
        <sz val="11"/>
        <color rgb="FF008000"/>
        <rFont val="Calibri"/>
        <family val="2"/>
        <scheme val="minor"/>
      </rPr>
      <t xml:space="preserve">yenu </t>
    </r>
    <r>
      <rPr>
        <strike/>
        <sz val="11"/>
        <color rgb="FFFF0000"/>
        <rFont val="Calibri"/>
        <family val="2"/>
        <scheme val="minor"/>
      </rPr>
      <t xml:space="preserve">ya Mulungu </t>
    </r>
    <r>
      <rPr>
        <sz val="11"/>
        <color rgb="FF008000"/>
        <rFont val="Calibri"/>
        <family val="2"/>
        <scheme val="minor"/>
      </rPr>
      <t xml:space="preserve">! Na niye nowalongela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hammbona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mbaka </t>
    </r>
    <r>
      <rPr>
        <b/>
        <sz val="11"/>
        <color rgb="FF800080"/>
        <rFont val="Calibri"/>
        <family val="2"/>
        <scheme val="minor"/>
      </rPr>
      <t xml:space="preserve">vondilonga </t>
    </r>
    <r>
      <rPr>
        <sz val="11"/>
        <color rgb="FF008000"/>
        <rFont val="Calibri"/>
        <family val="2"/>
        <scheme val="minor"/>
      </rPr>
      <t xml:space="preserve">, </t>
    </r>
    <r>
      <rPr>
        <b/>
        <sz val="11"/>
        <color rgb="FF800080"/>
        <rFont val="Calibri"/>
        <family val="2"/>
        <scheme val="minor"/>
      </rPr>
      <t xml:space="preserve">'Yatambichizwe iyo </t>
    </r>
    <r>
      <rPr>
        <sz val="11"/>
        <color rgb="FF008000"/>
        <rFont val="Calibri"/>
        <family val="2"/>
        <scheme val="minor"/>
      </rPr>
      <t xml:space="preserve">yokwiza kwa zina da Mndewa . ' " </t>
    </r>
  </si>
  <si>
    <r>
      <rPr>
        <b/>
        <sz val="11"/>
        <color rgb="FF800080"/>
        <rFont val="Calibri"/>
        <family val="2"/>
        <scheme val="minor"/>
      </rPr>
      <t xml:space="preserve">Ama mwangijesa </t>
    </r>
    <r>
      <rPr>
        <sz val="11"/>
        <color rgb="FF008000"/>
        <rFont val="Calibri"/>
        <family val="2"/>
        <scheme val="minor"/>
      </rPr>
      <t xml:space="preserve">wanhu longo na wanane </t>
    </r>
    <r>
      <rPr>
        <b/>
        <sz val="11"/>
        <color rgb="FF800080"/>
        <rFont val="Calibri"/>
        <family val="2"/>
        <scheme val="minor"/>
      </rPr>
      <t xml:space="preserve">waja wagwililwe </t>
    </r>
    <r>
      <rPr>
        <sz val="11"/>
        <color rgb="FF008000"/>
        <rFont val="Calibri"/>
        <family val="2"/>
        <scheme val="minor"/>
      </rPr>
      <t xml:space="preserve">na </t>
    </r>
    <r>
      <rPr>
        <b/>
        <sz val="11"/>
        <color rgb="FF800080"/>
        <rFont val="Calibri"/>
        <family val="2"/>
        <scheme val="minor"/>
      </rPr>
      <t xml:space="preserve">muhonyo kula </t>
    </r>
    <r>
      <rPr>
        <sz val="11"/>
        <color rgb="FF008000"/>
        <rFont val="Calibri"/>
        <family val="2"/>
        <scheme val="minor"/>
      </rPr>
      <t xml:space="preserve">Siloamu </t>
    </r>
    <r>
      <rPr>
        <i/>
        <sz val="11"/>
        <color rgb="FF0000FF"/>
        <rFont val="Calibri"/>
        <family val="2"/>
        <scheme val="minor"/>
      </rPr>
      <t xml:space="preserve">wabagama , </t>
    </r>
    <r>
      <rPr>
        <sz val="11"/>
        <color rgb="FF008000"/>
        <rFont val="Calibri"/>
        <family val="2"/>
        <scheme val="minor"/>
      </rPr>
      <t xml:space="preserve">wakala </t>
    </r>
    <r>
      <rPr>
        <b/>
        <sz val="11"/>
        <color rgb="FF800080"/>
        <rFont val="Calibri"/>
        <family val="2"/>
        <scheme val="minor"/>
      </rPr>
      <t xml:space="preserve">wehile </t>
    </r>
    <r>
      <rPr>
        <sz val="11"/>
        <color rgb="FF008000"/>
        <rFont val="Calibri"/>
        <family val="2"/>
        <scheme val="minor"/>
      </rPr>
      <t xml:space="preserve">kufosa wanhu wose </t>
    </r>
    <r>
      <rPr>
        <b/>
        <sz val="11"/>
        <color rgb="FF800080"/>
        <rFont val="Calibri"/>
        <family val="2"/>
        <scheme val="minor"/>
      </rPr>
      <t xml:space="preserve">weli </t>
    </r>
    <r>
      <rPr>
        <sz val="11"/>
        <color rgb="FF008000"/>
        <rFont val="Calibri"/>
        <family val="2"/>
        <scheme val="minor"/>
      </rPr>
      <t xml:space="preserve">Yelusalemu ? </t>
    </r>
  </si>
  <si>
    <r>
      <rPr>
        <b/>
        <sz val="11"/>
        <color rgb="FF800080"/>
        <rFont val="Calibri"/>
        <family val="2"/>
        <scheme val="minor"/>
      </rPr>
      <t xml:space="preserve">Nehado </t>
    </r>
    <r>
      <rPr>
        <sz val="11"/>
        <color rgb="FF008000"/>
        <rFont val="Calibri"/>
        <family val="2"/>
        <scheme val="minor"/>
      </rPr>
      <t xml:space="preserve">! </t>
    </r>
    <r>
      <rPr>
        <b/>
        <sz val="11"/>
        <color rgb="FF800080"/>
        <rFont val="Calibri"/>
        <family val="2"/>
        <scheme val="minor"/>
      </rPr>
      <t xml:space="preserve">Ndanguwalongela </t>
    </r>
    <r>
      <rPr>
        <sz val="11"/>
        <color rgb="FF008000"/>
        <rFont val="Calibri"/>
        <family val="2"/>
        <scheme val="minor"/>
      </rPr>
      <t xml:space="preserve">, </t>
    </r>
    <r>
      <rPr>
        <b/>
        <sz val="11"/>
        <color rgb="FF800080"/>
        <rFont val="Calibri"/>
        <family val="2"/>
        <scheme val="minor"/>
      </rPr>
      <t xml:space="preserve">hamumgalamchile Mulungu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mwizakomigwa </t>
    </r>
    <r>
      <rPr>
        <sz val="11"/>
        <color rgb="FF008000"/>
        <rFont val="Calibri"/>
        <family val="2"/>
        <scheme val="minor"/>
      </rPr>
      <t xml:space="preserve">fana wawo . " </t>
    </r>
  </si>
  <si>
    <r>
      <rPr>
        <sz val="11"/>
        <color rgb="FF008000"/>
        <rFont val="Calibri"/>
        <family val="2"/>
        <scheme val="minor"/>
      </rPr>
      <t xml:space="preserve">Maabaho Yesu kawalongela simwe dino , " </t>
    </r>
    <r>
      <rPr>
        <b/>
        <sz val="11"/>
        <color rgb="FF800080"/>
        <rFont val="Calibri"/>
        <family val="2"/>
        <scheme val="minor"/>
      </rPr>
      <t xml:space="preserve">Munhu imwe kakala </t>
    </r>
    <r>
      <rPr>
        <sz val="11"/>
        <color rgb="FF008000"/>
        <rFont val="Calibri"/>
        <family val="2"/>
        <scheme val="minor"/>
      </rPr>
      <t xml:space="preserve">na </t>
    </r>
    <r>
      <rPr>
        <b/>
        <sz val="11"/>
        <color rgb="FF800080"/>
        <rFont val="Calibri"/>
        <family val="2"/>
        <scheme val="minor"/>
      </rPr>
      <t xml:space="preserve">mbiki wa </t>
    </r>
    <r>
      <rPr>
        <sz val="11"/>
        <color rgb="FF008000"/>
        <rFont val="Calibri"/>
        <family val="2"/>
        <scheme val="minor"/>
      </rPr>
      <t xml:space="preserve">mtini </t>
    </r>
    <r>
      <rPr>
        <i/>
        <sz val="11"/>
        <color rgb="FF0000FF"/>
        <rFont val="Calibri"/>
        <family val="2"/>
        <scheme val="minor"/>
      </rPr>
      <t xml:space="preserve">wa tini </t>
    </r>
    <r>
      <rPr>
        <sz val="11"/>
        <color rgb="FF008000"/>
        <rFont val="Calibri"/>
        <family val="2"/>
        <scheme val="minor"/>
      </rPr>
      <t xml:space="preserve">kumgunda wake </t>
    </r>
    <r>
      <rPr>
        <i/>
        <sz val="11"/>
        <color rgb="FF0000FF"/>
        <rFont val="Calibri"/>
        <family val="2"/>
        <scheme val="minor"/>
      </rPr>
      <t xml:space="preserve">wa zabibu </t>
    </r>
    <r>
      <rPr>
        <sz val="11"/>
        <color rgb="FF008000"/>
        <rFont val="Calibri"/>
        <family val="2"/>
        <scheme val="minor"/>
      </rPr>
      <t xml:space="preserve">. </t>
    </r>
    <r>
      <rPr>
        <b/>
        <sz val="11"/>
        <color rgb="FF800080"/>
        <rFont val="Calibri"/>
        <family val="2"/>
        <scheme val="minor"/>
      </rPr>
      <t xml:space="preserve">Kafika kubawa </t>
    </r>
    <r>
      <rPr>
        <sz val="11"/>
        <color rgb="FF008000"/>
        <rFont val="Calibri"/>
        <family val="2"/>
        <scheme val="minor"/>
      </rPr>
      <t xml:space="preserve">nhini , mbali </t>
    </r>
    <r>
      <rPr>
        <b/>
        <sz val="11"/>
        <color rgb="FF800080"/>
        <rFont val="Calibri"/>
        <family val="2"/>
        <scheme val="minor"/>
      </rPr>
      <t xml:space="preserve">haulelilelile mbiki </t>
    </r>
    <r>
      <rPr>
        <sz val="11"/>
        <color rgb="FF008000"/>
        <rFont val="Calibri"/>
        <family val="2"/>
        <scheme val="minor"/>
      </rPr>
      <t xml:space="preserve">. </t>
    </r>
  </si>
  <si>
    <r>
      <rPr>
        <sz val="11"/>
        <color rgb="FF008000"/>
        <rFont val="Calibri"/>
        <family val="2"/>
        <scheme val="minor"/>
      </rPr>
      <t xml:space="preserve">Ivo kamulongela </t>
    </r>
    <r>
      <rPr>
        <b/>
        <sz val="11"/>
        <color rgb="FF800080"/>
        <rFont val="Calibri"/>
        <family val="2"/>
        <scheme val="minor"/>
      </rPr>
      <t xml:space="preserve">munhu yoyatagusila </t>
    </r>
    <r>
      <rPr>
        <sz val="11"/>
        <color rgb="FF008000"/>
        <rFont val="Calibri"/>
        <family val="2"/>
        <scheme val="minor"/>
      </rPr>
      <t xml:space="preserve">mgunda , </t>
    </r>
    <r>
      <rPr>
        <b/>
        <sz val="11"/>
        <color rgb="FF800080"/>
        <rFont val="Calibri"/>
        <family val="2"/>
        <scheme val="minor"/>
      </rPr>
      <t xml:space="preserve">'Mnhegeleze ! Kwa mihela midatu nolawa noza ndigana mbawe mafuza </t>
    </r>
    <r>
      <rPr>
        <sz val="11"/>
        <color rgb="FF008000"/>
        <rFont val="Calibri"/>
        <family val="2"/>
        <scheme val="minor"/>
      </rPr>
      <t xml:space="preserve">muna </t>
    </r>
    <r>
      <rPr>
        <b/>
        <sz val="11"/>
        <color rgb="FF800080"/>
        <rFont val="Calibri"/>
        <family val="2"/>
        <scheme val="minor"/>
      </rPr>
      <t xml:space="preserve">igodi dino , na niye sambulile ne chinhu </t>
    </r>
    <r>
      <rPr>
        <sz val="11"/>
        <color rgb="FF008000"/>
        <rFont val="Calibri"/>
        <family val="2"/>
        <scheme val="minor"/>
      </rPr>
      <t xml:space="preserve">. </t>
    </r>
    <r>
      <rPr>
        <b/>
        <sz val="11"/>
        <color rgb="FF800080"/>
        <rFont val="Calibri"/>
        <family val="2"/>
        <scheme val="minor"/>
      </rPr>
      <t xml:space="preserve">Uteme </t>
    </r>
    <r>
      <rPr>
        <sz val="11"/>
        <color rgb="FF008000"/>
        <rFont val="Calibri"/>
        <family val="2"/>
        <scheme val="minor"/>
      </rPr>
      <t xml:space="preserve">! Habali </t>
    </r>
    <r>
      <rPr>
        <b/>
        <sz val="11"/>
        <color rgb="FF800080"/>
        <rFont val="Calibri"/>
        <family val="2"/>
        <scheme val="minor"/>
      </rPr>
      <t xml:space="preserve">kogendelela kuihinduka kwiha misanga hela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</si>
  <si>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munhu iyo yawelengulola mgunda </t>
    </r>
    <r>
      <rPr>
        <sz val="11"/>
        <color rgb="FF008000"/>
        <rFont val="Calibri"/>
        <family val="2"/>
        <scheme val="minor"/>
      </rPr>
      <t xml:space="preserve">kamwidika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uleche mhela </t>
    </r>
    <r>
      <rPr>
        <sz val="11"/>
        <color rgb="FF008000"/>
        <rFont val="Calibri"/>
        <family val="2"/>
        <scheme val="minor"/>
      </rPr>
      <t xml:space="preserve">uno </t>
    </r>
    <r>
      <rPr>
        <b/>
        <sz val="11"/>
        <color rgb="FF800080"/>
        <rFont val="Calibri"/>
        <family val="2"/>
        <scheme val="minor"/>
      </rPr>
      <t xml:space="preserve">wose </t>
    </r>
    <r>
      <rPr>
        <sz val="11"/>
        <color rgb="FF008000"/>
        <rFont val="Calibri"/>
        <family val="2"/>
        <scheme val="minor"/>
      </rPr>
      <t xml:space="preserve">, na niye </t>
    </r>
    <r>
      <rPr>
        <b/>
        <sz val="11"/>
        <color rgb="FF800080"/>
        <rFont val="Calibri"/>
        <family val="2"/>
        <scheme val="minor"/>
      </rPr>
      <t xml:space="preserve">nizaitima </t>
    </r>
    <r>
      <rPr>
        <sz val="11"/>
        <color rgb="FF008000"/>
        <rFont val="Calibri"/>
        <family val="2"/>
        <scheme val="minor"/>
      </rPr>
      <t xml:space="preserve">na </t>
    </r>
    <r>
      <rPr>
        <b/>
        <sz val="11"/>
        <color rgb="FF800080"/>
        <rFont val="Calibri"/>
        <family val="2"/>
        <scheme val="minor"/>
      </rPr>
      <t xml:space="preserve">kuweke midohe </t>
    </r>
    <r>
      <rPr>
        <sz val="11"/>
        <color rgb="FF008000"/>
        <rFont val="Calibri"/>
        <family val="2"/>
        <scheme val="minor"/>
      </rPr>
      <t xml:space="preserve">. </t>
    </r>
  </si>
  <si>
    <r>
      <rPr>
        <b/>
        <sz val="11"/>
        <color rgb="FF800080"/>
        <rFont val="Calibri"/>
        <family val="2"/>
        <scheme val="minor"/>
      </rPr>
      <t xml:space="preserve">Wone ulele </t>
    </r>
    <r>
      <rPr>
        <sz val="11"/>
        <color rgb="FF008000"/>
        <rFont val="Calibri"/>
        <family val="2"/>
        <scheme val="minor"/>
      </rPr>
      <t xml:space="preserve">, </t>
    </r>
    <r>
      <rPr>
        <b/>
        <sz val="11"/>
        <color rgb="FF800080"/>
        <rFont val="Calibri"/>
        <family val="2"/>
        <scheme val="minor"/>
      </rPr>
      <t xml:space="preserve">goya </t>
    </r>
    <r>
      <rPr>
        <sz val="11"/>
        <color rgb="FF008000"/>
        <rFont val="Calibri"/>
        <family val="2"/>
        <scheme val="minor"/>
      </rPr>
      <t xml:space="preserve">! Mbali </t>
    </r>
    <r>
      <rPr>
        <b/>
        <sz val="11"/>
        <color rgb="FF800080"/>
        <rFont val="Calibri"/>
        <family val="2"/>
        <scheme val="minor"/>
      </rPr>
      <t xml:space="preserve">haulelile </t>
    </r>
    <r>
      <rPr>
        <sz val="11"/>
        <color rgb="FF008000"/>
        <rFont val="Calibri"/>
        <family val="2"/>
        <scheme val="minor"/>
      </rPr>
      <t xml:space="preserve">, </t>
    </r>
    <r>
      <rPr>
        <b/>
        <sz val="11"/>
        <color rgb="FF800080"/>
        <rFont val="Calibri"/>
        <family val="2"/>
        <scheme val="minor"/>
      </rPr>
      <t xml:space="preserve">koutema </t>
    </r>
    <r>
      <rPr>
        <sz val="11"/>
        <color rgb="FF008000"/>
        <rFont val="Calibri"/>
        <family val="2"/>
        <scheme val="minor"/>
      </rPr>
      <t xml:space="preserve">. '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</si>
  <si>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ya Mhumulo , Yesu </t>
    </r>
    <r>
      <rPr>
        <b/>
        <sz val="11"/>
        <color rgb="FF800080"/>
        <rFont val="Calibri"/>
        <family val="2"/>
        <scheme val="minor"/>
      </rPr>
      <t xml:space="preserve">kahita </t>
    </r>
    <r>
      <rPr>
        <sz val="11"/>
        <color rgb="FF008000"/>
        <rFont val="Calibri"/>
        <family val="2"/>
        <scheme val="minor"/>
      </rPr>
      <t xml:space="preserve">kuja </t>
    </r>
    <r>
      <rPr>
        <b/>
        <sz val="11"/>
        <color rgb="FF800080"/>
        <rFont val="Calibri"/>
        <family val="2"/>
        <scheme val="minor"/>
      </rPr>
      <t xml:space="preserve">ndiya ha kaye ha </t>
    </r>
    <r>
      <rPr>
        <sz val="11"/>
        <color rgb="FF008000"/>
        <rFont val="Calibri"/>
        <family val="2"/>
        <scheme val="minor"/>
      </rPr>
      <t xml:space="preserve">mkulu </t>
    </r>
    <r>
      <rPr>
        <i/>
        <sz val="11"/>
        <color rgb="FF0000FF"/>
        <rFont val="Calibri"/>
        <family val="2"/>
        <scheme val="minor"/>
      </rPr>
      <t xml:space="preserve">imwe </t>
    </r>
    <r>
      <rPr>
        <sz val="11"/>
        <color rgb="FF008000"/>
        <rFont val="Calibri"/>
        <family val="2"/>
        <scheme val="minor"/>
      </rPr>
      <t xml:space="preserve">wa Mafalisayo . Wanhu wakala </t>
    </r>
    <r>
      <rPr>
        <b/>
        <sz val="11"/>
        <color rgb="FF800080"/>
        <rFont val="Calibri"/>
        <family val="2"/>
        <scheme val="minor"/>
      </rPr>
      <t xml:space="preserve">womlola kwa kumtegela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</si>
  <si>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 one </t>
    </r>
    <r>
      <rPr>
        <sz val="11"/>
        <color rgb="FF008000"/>
        <rFont val="Calibri"/>
        <family val="2"/>
        <scheme val="minor"/>
      </rPr>
      <t xml:space="preserve">weye </t>
    </r>
    <r>
      <rPr>
        <b/>
        <sz val="11"/>
        <color rgb="FF800080"/>
        <rFont val="Calibri"/>
        <family val="2"/>
        <scheme val="minor"/>
      </rPr>
      <t xml:space="preserve">uchemigwe honhu </t>
    </r>
    <r>
      <rPr>
        <sz val="11"/>
        <color rgb="FF008000"/>
        <rFont val="Calibri"/>
        <family val="2"/>
        <scheme val="minor"/>
      </rPr>
      <t xml:space="preserve">, </t>
    </r>
    <r>
      <rPr>
        <b/>
        <sz val="11"/>
        <color rgb="FF800080"/>
        <rFont val="Calibri"/>
        <family val="2"/>
        <scheme val="minor"/>
      </rPr>
      <t xml:space="preserve">kekale kumbele </t>
    </r>
    <r>
      <rPr>
        <sz val="11"/>
        <color rgb="FF008000"/>
        <rFont val="Calibri"/>
        <family val="2"/>
        <scheme val="minor"/>
      </rPr>
      <t xml:space="preserve">, muladi munhu ija </t>
    </r>
    <r>
      <rPr>
        <b/>
        <sz val="11"/>
        <color rgb="FF800080"/>
        <rFont val="Calibri"/>
        <family val="2"/>
        <scheme val="minor"/>
      </rPr>
      <t xml:space="preserve">yakulaliche loyokuyila </t>
    </r>
    <r>
      <rPr>
        <sz val="11"/>
        <color rgb="FF008000"/>
        <rFont val="Calibri"/>
        <family val="2"/>
        <scheme val="minor"/>
      </rPr>
      <t xml:space="preserve">, yakulongele , </t>
    </r>
    <r>
      <rPr>
        <b/>
        <sz val="11"/>
        <color rgb="FF800080"/>
        <rFont val="Calibri"/>
        <family val="2"/>
        <scheme val="minor"/>
      </rPr>
      <t xml:space="preserve">'Goloko </t>
    </r>
    <r>
      <rPr>
        <sz val="11"/>
        <color rgb="FF008000"/>
        <rFont val="Calibri"/>
        <family val="2"/>
        <scheme val="minor"/>
      </rPr>
      <t xml:space="preserve">, </t>
    </r>
    <r>
      <rPr>
        <b/>
        <sz val="11"/>
        <color rgb="FF800080"/>
        <rFont val="Calibri"/>
        <family val="2"/>
        <scheme val="minor"/>
      </rPr>
      <t xml:space="preserve">winule uye wikale kuno kuli na vigoda </t>
    </r>
    <r>
      <rPr>
        <sz val="11"/>
        <color rgb="FF008000"/>
        <rFont val="Calibri"/>
        <family val="2"/>
        <scheme val="minor"/>
      </rPr>
      <t xml:space="preserve">va kuulongozi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baho wezatogoligwa haulongozi ha </t>
    </r>
    <r>
      <rPr>
        <sz val="11"/>
        <color rgb="FF008000"/>
        <rFont val="Calibri"/>
        <family val="2"/>
        <scheme val="minor"/>
      </rPr>
      <t xml:space="preserve">wanhu wose </t>
    </r>
    <r>
      <rPr>
        <b/>
        <sz val="11"/>
        <color rgb="FF800080"/>
        <rFont val="Calibri"/>
        <family val="2"/>
        <scheme val="minor"/>
      </rPr>
      <t xml:space="preserve">wekalise </t>
    </r>
    <r>
      <rPr>
        <sz val="11"/>
        <color rgb="FF008000"/>
        <rFont val="Calibri"/>
        <family val="2"/>
        <scheme val="minor"/>
      </rPr>
      <t xml:space="preserve">hamwe na weye . </t>
    </r>
  </si>
  <si>
    <r>
      <rPr>
        <sz val="11"/>
        <color rgb="FF008000"/>
        <rFont val="Calibri"/>
        <family val="2"/>
        <scheme val="minor"/>
      </rPr>
      <t xml:space="preserve">Kwaviya munhu yoyose </t>
    </r>
    <r>
      <rPr>
        <b/>
        <sz val="11"/>
        <color rgb="FF800080"/>
        <rFont val="Calibri"/>
        <family val="2"/>
        <scheme val="minor"/>
      </rPr>
      <t xml:space="preserve">yochikwiniza , koduliswa </t>
    </r>
    <r>
      <rPr>
        <sz val="11"/>
        <color rgb="FF008000"/>
        <rFont val="Calibri"/>
        <family val="2"/>
        <scheme val="minor"/>
      </rPr>
      <t xml:space="preserve">, na munhu yoyose </t>
    </r>
    <r>
      <rPr>
        <b/>
        <sz val="11"/>
        <color rgb="FF800080"/>
        <rFont val="Calibri"/>
        <family val="2"/>
        <scheme val="minor"/>
      </rPr>
      <t xml:space="preserve">yawele liholile kokwinizwa </t>
    </r>
    <r>
      <rPr>
        <sz val="11"/>
        <color rgb="FF008000"/>
        <rFont val="Calibri"/>
        <family val="2"/>
        <scheme val="minor"/>
      </rPr>
      <t xml:space="preserve">. " </t>
    </r>
  </si>
  <si>
    <r>
      <rPr>
        <sz val="11"/>
        <color rgb="FF008000"/>
        <rFont val="Calibri"/>
        <family val="2"/>
        <scheme val="minor"/>
      </rPr>
      <t xml:space="preserve">Maabaho Yesu kamulongela </t>
    </r>
    <r>
      <rPr>
        <b/>
        <sz val="11"/>
        <color rgb="FF800080"/>
        <rFont val="Calibri"/>
        <family val="2"/>
        <scheme val="minor"/>
      </rPr>
      <t xml:space="preserve">munhu yoyamulaliche </t>
    </r>
    <r>
      <rPr>
        <sz val="11"/>
        <color rgb="FF008000"/>
        <rFont val="Calibri"/>
        <family val="2"/>
        <scheme val="minor"/>
      </rPr>
      <t xml:space="preserve">, " </t>
    </r>
    <r>
      <rPr>
        <b/>
        <sz val="11"/>
        <color rgb="FF800080"/>
        <rFont val="Calibri"/>
        <family val="2"/>
        <scheme val="minor"/>
      </rPr>
      <t xml:space="preserve">Vino kowalalika wanhu kulya </t>
    </r>
    <r>
      <rPr>
        <sz val="11"/>
        <color rgb="FF008000"/>
        <rFont val="Calibri"/>
        <family val="2"/>
        <scheme val="minor"/>
      </rPr>
      <t xml:space="preserve">ndiya </t>
    </r>
    <r>
      <rPr>
        <b/>
        <sz val="11"/>
        <color rgb="FF800080"/>
        <rFont val="Calibri"/>
        <family val="2"/>
        <scheme val="minor"/>
      </rPr>
      <t xml:space="preserve">ya nemisi </t>
    </r>
    <r>
      <rPr>
        <sz val="11"/>
        <color rgb="FF008000"/>
        <rFont val="Calibri"/>
        <family val="2"/>
        <scheme val="minor"/>
      </rPr>
      <t xml:space="preserve">hebu </t>
    </r>
    <r>
      <rPr>
        <b/>
        <sz val="11"/>
        <color rgb="FF800080"/>
        <rFont val="Calibri"/>
        <family val="2"/>
        <scheme val="minor"/>
      </rPr>
      <t xml:space="preserve">ya ichigulogulo </t>
    </r>
    <r>
      <rPr>
        <sz val="11"/>
        <color rgb="FF008000"/>
        <rFont val="Calibri"/>
        <family val="2"/>
        <scheme val="minor"/>
      </rPr>
      <t xml:space="preserve">, </t>
    </r>
    <r>
      <rPr>
        <b/>
        <sz val="11"/>
        <color rgb="FF800080"/>
        <rFont val="Calibri"/>
        <family val="2"/>
        <scheme val="minor"/>
      </rPr>
      <t xml:space="preserve">sekeuwalole wagane wako hebu wandugu </t>
    </r>
    <r>
      <rPr>
        <sz val="11"/>
        <color rgb="FF008000"/>
        <rFont val="Calibri"/>
        <family val="2"/>
        <scheme val="minor"/>
      </rPr>
      <t xml:space="preserve">zako hebu </t>
    </r>
    <r>
      <rPr>
        <b/>
        <sz val="11"/>
        <color rgb="FF800080"/>
        <rFont val="Calibri"/>
        <family val="2"/>
        <scheme val="minor"/>
      </rPr>
      <t xml:space="preserve">wanhu wa habehi na haluga hako </t>
    </r>
    <r>
      <rPr>
        <sz val="11"/>
        <color rgb="FF008000"/>
        <rFont val="Calibri"/>
        <family val="2"/>
        <scheme val="minor"/>
      </rPr>
      <t xml:space="preserve">weli </t>
    </r>
    <r>
      <rPr>
        <b/>
        <sz val="11"/>
        <color rgb="FF800080"/>
        <rFont val="Calibri"/>
        <family val="2"/>
        <scheme val="minor"/>
      </rPr>
      <t xml:space="preserve">na vinhu vingi </t>
    </r>
    <r>
      <rPr>
        <sz val="11"/>
        <color rgb="FF008000"/>
        <rFont val="Calibri"/>
        <family val="2"/>
        <scheme val="minor"/>
      </rPr>
      <t xml:space="preserve">. Kwaviya </t>
    </r>
    <r>
      <rPr>
        <b/>
        <sz val="11"/>
        <color rgb="FF800080"/>
        <rFont val="Calibri"/>
        <family val="2"/>
        <scheme val="minor"/>
      </rPr>
      <t xml:space="preserve">one udite </t>
    </r>
    <r>
      <rPr>
        <sz val="11"/>
        <color rgb="FF008000"/>
        <rFont val="Calibri"/>
        <family val="2"/>
        <scheme val="minor"/>
      </rPr>
      <t xml:space="preserve">ivo </t>
    </r>
    <r>
      <rPr>
        <b/>
        <sz val="11"/>
        <color rgb="FF800080"/>
        <rFont val="Calibri"/>
        <family val="2"/>
        <scheme val="minor"/>
      </rPr>
      <t xml:space="preserve">weye </t>
    </r>
    <r>
      <rPr>
        <sz val="11"/>
        <color rgb="FF008000"/>
        <rFont val="Calibri"/>
        <family val="2"/>
        <scheme val="minor"/>
      </rPr>
      <t xml:space="preserve">nawo </t>
    </r>
    <r>
      <rPr>
        <b/>
        <sz val="11"/>
        <color rgb="FF800080"/>
        <rFont val="Calibri"/>
        <family val="2"/>
        <scheme val="minor"/>
      </rPr>
      <t xml:space="preserve">wokulalika ukaye kwawo </t>
    </r>
    <r>
      <rPr>
        <sz val="11"/>
        <color rgb="FF008000"/>
        <rFont val="Calibri"/>
        <family val="2"/>
        <scheme val="minor"/>
      </rPr>
      <t xml:space="preserve">, na ivo </t>
    </r>
    <r>
      <rPr>
        <b/>
        <sz val="11"/>
        <color rgb="FF800080"/>
        <rFont val="Calibri"/>
        <family val="2"/>
        <scheme val="minor"/>
      </rPr>
      <t xml:space="preserve">wokuhilusila chila chinhu chiula chayatendile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</si>
  <si>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wone loudita mnvina </t>
    </r>
    <r>
      <rPr>
        <sz val="11"/>
        <color rgb="FF008000"/>
        <rFont val="Calibri"/>
        <family val="2"/>
        <scheme val="minor"/>
      </rPr>
      <t xml:space="preserve">, </t>
    </r>
    <r>
      <rPr>
        <b/>
        <sz val="11"/>
        <color rgb="FF800080"/>
        <rFont val="Calibri"/>
        <family val="2"/>
        <scheme val="minor"/>
      </rPr>
      <t xml:space="preserve">walaliche </t>
    </r>
    <r>
      <rPr>
        <sz val="11"/>
        <color rgb="FF008000"/>
        <rFont val="Calibri"/>
        <family val="2"/>
        <scheme val="minor"/>
      </rPr>
      <t xml:space="preserve">ngayengaye , </t>
    </r>
    <r>
      <rPr>
        <b/>
        <sz val="11"/>
        <color rgb="FF800080"/>
        <rFont val="Calibri"/>
        <family val="2"/>
        <scheme val="minor"/>
      </rPr>
      <t xml:space="preserve">na waziliche lukuli </t>
    </r>
    <r>
      <rPr>
        <sz val="11"/>
        <color rgb="FF008000"/>
        <rFont val="Calibri"/>
        <family val="2"/>
        <scheme val="minor"/>
      </rPr>
      <t xml:space="preserve">, na </t>
    </r>
    <r>
      <rPr>
        <b/>
        <sz val="11"/>
        <color rgb="FF800080"/>
        <rFont val="Calibri"/>
        <family val="2"/>
        <scheme val="minor"/>
      </rPr>
      <t xml:space="preserve">wali chete na wali hambe walole </t>
    </r>
    <r>
      <rPr>
        <sz val="11"/>
        <color rgb="FF008000"/>
        <rFont val="Calibri"/>
        <family val="2"/>
        <scheme val="minor"/>
      </rPr>
      <t xml:space="preserve">, </t>
    </r>
  </si>
  <si>
    <r>
      <rPr>
        <sz val="11"/>
        <color rgb="FF008000"/>
        <rFont val="Calibri"/>
        <family val="2"/>
        <scheme val="minor"/>
      </rPr>
      <t xml:space="preserve">na weye </t>
    </r>
    <r>
      <rPr>
        <b/>
        <sz val="11"/>
        <color rgb="FF800080"/>
        <rFont val="Calibri"/>
        <family val="2"/>
        <scheme val="minor"/>
      </rPr>
      <t xml:space="preserve">kwizakuwa utambichizwe na Mulungu </t>
    </r>
    <r>
      <rPr>
        <sz val="11"/>
        <color rgb="FF008000"/>
        <rFont val="Calibri"/>
        <family val="2"/>
        <scheme val="minor"/>
      </rPr>
      <t xml:space="preserve">. Kwaviya wawo </t>
    </r>
    <r>
      <rPr>
        <b/>
        <sz val="11"/>
        <color rgb="FF800080"/>
        <rFont val="Calibri"/>
        <family val="2"/>
        <scheme val="minor"/>
      </rPr>
      <t xml:space="preserve">wakala wabule chinhu cha kukuhilusila . </t>
    </r>
    <r>
      <rPr>
        <sz val="11"/>
        <color rgb="FF008000"/>
        <rFont val="Calibri"/>
        <family val="2"/>
        <scheme val="minor"/>
      </rPr>
      <t xml:space="preserve">Mulungu </t>
    </r>
    <r>
      <rPr>
        <b/>
        <sz val="11"/>
        <color rgb="FF800080"/>
        <rFont val="Calibri"/>
        <family val="2"/>
        <scheme val="minor"/>
      </rPr>
      <t xml:space="preserve">keza kukuhilusila muna zisiku za kuzilibuka </t>
    </r>
    <r>
      <rPr>
        <sz val="11"/>
        <color rgb="FF008000"/>
        <rFont val="Calibri"/>
        <family val="2"/>
        <scheme val="minor"/>
      </rPr>
      <t xml:space="preserve">wanhu </t>
    </r>
    <r>
      <rPr>
        <b/>
        <sz val="11"/>
        <color rgb="FF800080"/>
        <rFont val="Calibri"/>
        <family val="2"/>
        <scheme val="minor"/>
      </rPr>
      <t xml:space="preserve">wanojile </t>
    </r>
    <r>
      <rPr>
        <sz val="11"/>
        <color rgb="FF008000"/>
        <rFont val="Calibri"/>
        <family val="2"/>
        <scheme val="minor"/>
      </rPr>
      <t xml:space="preserve">. " </t>
    </r>
  </si>
  <si>
    <r>
      <rPr>
        <b/>
        <sz val="11"/>
        <color rgb="FF800080"/>
        <rFont val="Calibri"/>
        <family val="2"/>
        <scheme val="minor"/>
      </rPr>
      <t xml:space="preserve">Yumwe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wekalise hamwe na Yesu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Kabweda </t>
    </r>
    <r>
      <rPr>
        <sz val="11"/>
        <color rgb="FF008000"/>
        <rFont val="Calibri"/>
        <family val="2"/>
        <scheme val="minor"/>
      </rPr>
      <t xml:space="preserve">munhu </t>
    </r>
    <r>
      <rPr>
        <b/>
        <sz val="11"/>
        <color rgb="FF800080"/>
        <rFont val="Calibri"/>
        <family val="2"/>
        <scheme val="minor"/>
      </rPr>
      <t xml:space="preserve">yozangulya </t>
    </r>
    <r>
      <rPr>
        <sz val="11"/>
        <color rgb="FF008000"/>
        <rFont val="Calibri"/>
        <family val="2"/>
        <scheme val="minor"/>
      </rPr>
      <t xml:space="preserve">ndiya </t>
    </r>
    <r>
      <rPr>
        <b/>
        <sz val="11"/>
        <color rgb="FF800080"/>
        <rFont val="Calibri"/>
        <family val="2"/>
        <scheme val="minor"/>
      </rPr>
      <t xml:space="preserve">mu </t>
    </r>
    <r>
      <rPr>
        <sz val="11"/>
        <color rgb="FF008000"/>
        <rFont val="Calibri"/>
        <family val="2"/>
        <scheme val="minor"/>
      </rPr>
      <t xml:space="preserve">Ufalume wa Mulungu ! " </t>
    </r>
  </si>
  <si>
    <r>
      <rPr>
        <sz val="11"/>
        <color rgb="FF008000"/>
        <rFont val="Calibri"/>
        <family val="2"/>
        <scheme val="minor"/>
      </rPr>
      <t xml:space="preserve">Yesu kamulongela , " Munhu imwe katenda </t>
    </r>
    <r>
      <rPr>
        <b/>
        <sz val="11"/>
        <color rgb="FF800080"/>
        <rFont val="Calibri"/>
        <family val="2"/>
        <scheme val="minor"/>
      </rPr>
      <t xml:space="preserve">mnvina ng'hulu kawalalika </t>
    </r>
    <r>
      <rPr>
        <sz val="11"/>
        <color rgb="FF008000"/>
        <rFont val="Calibri"/>
        <family val="2"/>
        <scheme val="minor"/>
      </rPr>
      <t xml:space="preserve">wanhu wengi </t>
    </r>
    <r>
      <rPr>
        <b/>
        <sz val="11"/>
        <color rgb="FF800080"/>
        <rFont val="Calibri"/>
        <family val="2"/>
        <scheme val="minor"/>
      </rPr>
      <t xml:space="preserve">, </t>
    </r>
  </si>
  <si>
    <r>
      <rPr>
        <b/>
        <sz val="11"/>
        <color rgb="FF800080"/>
        <rFont val="Calibri"/>
        <family val="2"/>
        <scheme val="minor"/>
      </rPr>
      <t xml:space="preserve">Msimu wa </t>
    </r>
    <r>
      <rPr>
        <sz val="11"/>
        <color rgb="FF008000"/>
        <rFont val="Calibri"/>
        <family val="2"/>
        <scheme val="minor"/>
      </rPr>
      <t xml:space="preserve">kuja </t>
    </r>
    <r>
      <rPr>
        <i/>
        <sz val="11"/>
        <color rgb="FF0000FF"/>
        <rFont val="Calibri"/>
        <family val="2"/>
        <scheme val="minor"/>
      </rPr>
      <t xml:space="preserve">viufikile </t>
    </r>
    <r>
      <rPr>
        <sz val="11"/>
        <color rgb="FF008000"/>
        <rFont val="Calibri"/>
        <family val="2"/>
        <scheme val="minor"/>
      </rPr>
      <t xml:space="preserve">, </t>
    </r>
    <r>
      <rPr>
        <b/>
        <sz val="11"/>
        <color rgb="FF800080"/>
        <rFont val="Calibri"/>
        <family val="2"/>
        <scheme val="minor"/>
      </rPr>
      <t xml:space="preserve">kamulongela mtumwa </t>
    </r>
    <r>
      <rPr>
        <sz val="11"/>
        <color rgb="FF008000"/>
        <rFont val="Calibri"/>
        <family val="2"/>
        <scheme val="minor"/>
      </rPr>
      <t xml:space="preserve">wake yakawalongele </t>
    </r>
    <r>
      <rPr>
        <b/>
        <sz val="11"/>
        <color rgb="FF800080"/>
        <rFont val="Calibri"/>
        <family val="2"/>
        <scheme val="minor"/>
      </rPr>
      <t xml:space="preserve">wanhu walalikwe </t>
    </r>
    <r>
      <rPr>
        <sz val="11"/>
        <color rgb="FF008000"/>
        <rFont val="Calibri"/>
        <family val="2"/>
        <scheme val="minor"/>
      </rPr>
      <t xml:space="preserve">, </t>
    </r>
    <r>
      <rPr>
        <b/>
        <sz val="11"/>
        <color rgb="FF800080"/>
        <rFont val="Calibri"/>
        <family val="2"/>
        <scheme val="minor"/>
      </rPr>
      <t xml:space="preserve">'Izeni </t>
    </r>
    <r>
      <rPr>
        <sz val="11"/>
        <color rgb="FF008000"/>
        <rFont val="Calibri"/>
        <family val="2"/>
        <scheme val="minor"/>
      </rPr>
      <t xml:space="preserve">, </t>
    </r>
    <r>
      <rPr>
        <strike/>
        <sz val="11"/>
        <color rgb="FFFF0000"/>
        <rFont val="Calibri"/>
        <family val="2"/>
        <scheme val="minor"/>
      </rPr>
      <t xml:space="preserve">kwaviya sambi </t>
    </r>
    <r>
      <rPr>
        <sz val="11"/>
        <color rgb="FF008000"/>
        <rFont val="Calibri"/>
        <family val="2"/>
        <scheme val="minor"/>
      </rPr>
      <t xml:space="preserve">chila chinhu </t>
    </r>
    <r>
      <rPr>
        <b/>
        <sz val="11"/>
        <color rgb="FF800080"/>
        <rFont val="Calibri"/>
        <family val="2"/>
        <scheme val="minor"/>
      </rPr>
      <t xml:space="preserve">cha goya' </t>
    </r>
  </si>
  <si>
    <r>
      <rPr>
        <sz val="11"/>
        <color rgb="FF008000"/>
        <rFont val="Calibri"/>
        <family val="2"/>
        <scheme val="minor"/>
      </rPr>
      <t xml:space="preserve">Mbali </t>
    </r>
    <r>
      <rPr>
        <b/>
        <sz val="11"/>
        <color rgb="FF800080"/>
        <rFont val="Calibri"/>
        <family val="2"/>
        <scheme val="minor"/>
      </rPr>
      <t xml:space="preserve">wanhu wose wakala wabule chinhu cha kudita </t>
    </r>
    <r>
      <rPr>
        <sz val="11"/>
        <color rgb="FF008000"/>
        <rFont val="Calibri"/>
        <family val="2"/>
        <scheme val="minor"/>
      </rPr>
      <t xml:space="preserve">. Munhu wa mwanduso kamulongela </t>
    </r>
    <r>
      <rPr>
        <b/>
        <sz val="11"/>
        <color rgb="FF800080"/>
        <rFont val="Calibri"/>
        <family val="2"/>
        <scheme val="minor"/>
      </rPr>
      <t xml:space="preserve">munhu wa mwanduso </t>
    </r>
    <r>
      <rPr>
        <sz val="11"/>
        <color rgb="FF008000"/>
        <rFont val="Calibri"/>
        <family val="2"/>
        <scheme val="minor"/>
      </rPr>
      <t xml:space="preserve">, </t>
    </r>
    <r>
      <rPr>
        <b/>
        <sz val="11"/>
        <color rgb="FF800080"/>
        <rFont val="Calibri"/>
        <family val="2"/>
        <scheme val="minor"/>
      </rPr>
      <t xml:space="preserve">'Ndigula </t>
    </r>
    <r>
      <rPr>
        <sz val="11"/>
        <color rgb="FF008000"/>
        <rFont val="Calibri"/>
        <family val="2"/>
        <scheme val="minor"/>
      </rPr>
      <t xml:space="preserve">mgunda , ivo </t>
    </r>
    <r>
      <rPr>
        <b/>
        <sz val="11"/>
        <color rgb="FF800080"/>
        <rFont val="Calibri"/>
        <family val="2"/>
        <scheme val="minor"/>
      </rPr>
      <t xml:space="preserve">ndangugana ndikaulole </t>
    </r>
    <r>
      <rPr>
        <sz val="11"/>
        <color rgb="FF008000"/>
        <rFont val="Calibri"/>
        <family val="2"/>
        <scheme val="minor"/>
      </rPr>
      <t xml:space="preserve">. Nokulamba </t>
    </r>
    <r>
      <rPr>
        <b/>
        <sz val="11"/>
        <color rgb="FF800080"/>
        <rFont val="Calibri"/>
        <family val="2"/>
        <scheme val="minor"/>
      </rPr>
      <t xml:space="preserve">undeche </t>
    </r>
    <r>
      <rPr>
        <sz val="11"/>
        <color rgb="FF008000"/>
        <rFont val="Calibri"/>
        <family val="2"/>
        <scheme val="minor"/>
      </rPr>
      <t xml:space="preserve">. ' </t>
    </r>
  </si>
  <si>
    <r>
      <rPr>
        <sz val="11"/>
        <color rgb="FF008000"/>
        <rFont val="Calibri"/>
        <family val="2"/>
        <scheme val="minor"/>
      </rPr>
      <t xml:space="preserve">Munhu imwenga kalonga , </t>
    </r>
    <r>
      <rPr>
        <b/>
        <sz val="11"/>
        <color rgb="FF800080"/>
        <rFont val="Calibri"/>
        <family val="2"/>
        <scheme val="minor"/>
      </rPr>
      <t xml:space="preserve">'Ngula ng'hondolo kumi za kulimila kumgunda </t>
    </r>
    <r>
      <rPr>
        <sz val="11"/>
        <color rgb="FF008000"/>
        <rFont val="Calibri"/>
        <family val="2"/>
        <scheme val="minor"/>
      </rPr>
      <t xml:space="preserve">, </t>
    </r>
    <r>
      <rPr>
        <b/>
        <sz val="11"/>
        <color rgb="FF800080"/>
        <rFont val="Calibri"/>
        <family val="2"/>
        <scheme val="minor"/>
      </rPr>
      <t xml:space="preserve">maabaho nizakimbila ndikajijeze </t>
    </r>
    <r>
      <rPr>
        <sz val="11"/>
        <color rgb="FF008000"/>
        <rFont val="Calibri"/>
        <family val="2"/>
        <scheme val="minor"/>
      </rPr>
      <t xml:space="preserve">. Nokulamba </t>
    </r>
    <r>
      <rPr>
        <b/>
        <sz val="11"/>
        <color rgb="FF800080"/>
        <rFont val="Calibri"/>
        <family val="2"/>
        <scheme val="minor"/>
      </rPr>
      <t xml:space="preserve">undeche </t>
    </r>
    <r>
      <rPr>
        <sz val="11"/>
        <color rgb="FF008000"/>
        <rFont val="Calibri"/>
        <family val="2"/>
        <scheme val="minor"/>
      </rPr>
      <t xml:space="preserve">. ' </t>
    </r>
  </si>
  <si>
    <r>
      <rPr>
        <sz val="11"/>
        <color rgb="FF008000"/>
        <rFont val="Calibri"/>
        <family val="2"/>
        <scheme val="minor"/>
      </rPr>
      <t xml:space="preserve">Munhu imwe yoyakalile na safula </t>
    </r>
    <r>
      <rPr>
        <b/>
        <sz val="11"/>
        <color rgb="FF800080"/>
        <rFont val="Calibri"/>
        <family val="2"/>
        <scheme val="minor"/>
      </rPr>
      <t xml:space="preserve">kamulongela </t>
    </r>
    <r>
      <rPr>
        <sz val="11"/>
        <color rgb="FF008000"/>
        <rFont val="Calibri"/>
        <family val="2"/>
        <scheme val="minor"/>
      </rPr>
      <t xml:space="preserve">Yesu . </t>
    </r>
  </si>
  <si>
    <r>
      <rPr>
        <sz val="11"/>
        <color rgb="FF008000"/>
        <rFont val="Calibri"/>
        <family val="2"/>
        <scheme val="minor"/>
      </rPr>
      <t xml:space="preserve">Munhu imwenga </t>
    </r>
    <r>
      <rPr>
        <strike/>
        <sz val="11"/>
        <color rgb="FFFF0000"/>
        <rFont val="Calibri"/>
        <family val="2"/>
        <scheme val="minor"/>
      </rPr>
      <t xml:space="preserve">nayo </t>
    </r>
    <r>
      <rPr>
        <sz val="11"/>
        <color rgb="FF008000"/>
        <rFont val="Calibri"/>
        <family val="2"/>
        <scheme val="minor"/>
      </rPr>
      <t xml:space="preserve">kalonga , </t>
    </r>
    <r>
      <rPr>
        <b/>
        <sz val="11"/>
        <color rgb="FF800080"/>
        <rFont val="Calibri"/>
        <family val="2"/>
        <scheme val="minor"/>
      </rPr>
      <t xml:space="preserve">'Ndimsola muke </t>
    </r>
    <r>
      <rPr>
        <sz val="11"/>
        <color rgb="FF008000"/>
        <rFont val="Calibri"/>
        <family val="2"/>
        <scheme val="minor"/>
      </rPr>
      <t xml:space="preserve">, </t>
    </r>
    <r>
      <rPr>
        <b/>
        <sz val="11"/>
        <color rgb="FF800080"/>
        <rFont val="Calibri"/>
        <family val="2"/>
        <scheme val="minor"/>
      </rPr>
      <t xml:space="preserve">ivo niiyo hachidaha </t>
    </r>
    <r>
      <rPr>
        <sz val="11"/>
        <color rgb="FF008000"/>
        <rFont val="Calibri"/>
        <family val="2"/>
        <scheme val="minor"/>
      </rPr>
      <t xml:space="preserve">kwiza . ' </t>
    </r>
  </si>
  <si>
    <r>
      <rPr>
        <sz val="11"/>
        <color rgb="FF008000"/>
        <rFont val="Calibri"/>
        <family val="2"/>
        <scheme val="minor"/>
      </rPr>
      <t xml:space="preserve">" </t>
    </r>
    <r>
      <rPr>
        <b/>
        <sz val="11"/>
        <color rgb="FF800080"/>
        <rFont val="Calibri"/>
        <family val="2"/>
        <scheme val="minor"/>
      </rPr>
      <t xml:space="preserve">Chitumagwa </t>
    </r>
    <r>
      <rPr>
        <sz val="11"/>
        <color rgb="FF008000"/>
        <rFont val="Calibri"/>
        <family val="2"/>
        <scheme val="minor"/>
      </rPr>
      <t xml:space="preserve">ija </t>
    </r>
    <r>
      <rPr>
        <b/>
        <sz val="11"/>
        <color rgb="FF800080"/>
        <rFont val="Calibri"/>
        <family val="2"/>
        <scheme val="minor"/>
      </rPr>
      <t xml:space="preserve">kahiluka </t>
    </r>
    <r>
      <rPr>
        <sz val="11"/>
        <color rgb="FF008000"/>
        <rFont val="Calibri"/>
        <family val="2"/>
        <scheme val="minor"/>
      </rPr>
      <t xml:space="preserve">, kamulongela </t>
    </r>
    <r>
      <rPr>
        <b/>
        <sz val="11"/>
        <color rgb="FF800080"/>
        <rFont val="Calibri"/>
        <family val="2"/>
        <scheme val="minor"/>
      </rPr>
      <t xml:space="preserve">mkulu </t>
    </r>
    <r>
      <rPr>
        <sz val="11"/>
        <color rgb="FF008000"/>
        <rFont val="Calibri"/>
        <family val="2"/>
        <scheme val="minor"/>
      </rPr>
      <t xml:space="preserve">wake mbuli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Nayo yandusila ng'hani </t>
    </r>
    <r>
      <rPr>
        <sz val="11"/>
        <color rgb="FF008000"/>
        <rFont val="Calibri"/>
        <family val="2"/>
        <scheme val="minor"/>
      </rPr>
      <t xml:space="preserve">, kamulongela </t>
    </r>
    <r>
      <rPr>
        <i/>
        <sz val="11"/>
        <color rgb="FF0000FF"/>
        <rFont val="Calibri"/>
        <family val="2"/>
        <scheme val="minor"/>
      </rPr>
      <t xml:space="preserve">ija </t>
    </r>
    <r>
      <rPr>
        <sz val="11"/>
        <color rgb="FF008000"/>
        <rFont val="Calibri"/>
        <family val="2"/>
        <scheme val="minor"/>
      </rPr>
      <t xml:space="preserve">mtumwa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'Hita himahima nzila ng'hulu </t>
    </r>
    <r>
      <rPr>
        <sz val="11"/>
        <color rgb="FF008000"/>
        <rFont val="Calibri"/>
        <family val="2"/>
        <scheme val="minor"/>
      </rPr>
      <t xml:space="preserve">na </t>
    </r>
    <r>
      <rPr>
        <b/>
        <sz val="11"/>
        <color rgb="FF800080"/>
        <rFont val="Calibri"/>
        <family val="2"/>
        <scheme val="minor"/>
      </rPr>
      <t xml:space="preserve">nzila ndodo za miji </t>
    </r>
    <r>
      <rPr>
        <sz val="11"/>
        <color rgb="FF008000"/>
        <rFont val="Calibri"/>
        <family val="2"/>
        <scheme val="minor"/>
      </rPr>
      <t xml:space="preserve">, </t>
    </r>
    <r>
      <rPr>
        <b/>
        <sz val="11"/>
        <color rgb="FF800080"/>
        <rFont val="Calibri"/>
        <family val="2"/>
        <scheme val="minor"/>
      </rPr>
      <t xml:space="preserve">ukawalongele wanhu wali wazunwa , </t>
    </r>
    <r>
      <rPr>
        <sz val="11"/>
        <color rgb="FF008000"/>
        <rFont val="Calibri"/>
        <family val="2"/>
        <scheme val="minor"/>
      </rPr>
      <t xml:space="preserve">na </t>
    </r>
    <r>
      <rPr>
        <b/>
        <sz val="11"/>
        <color rgb="FF800080"/>
        <rFont val="Calibri"/>
        <family val="2"/>
        <scheme val="minor"/>
      </rPr>
      <t xml:space="preserve">waziliche lukuli , </t>
    </r>
    <r>
      <rPr>
        <sz val="11"/>
        <color rgb="FF008000"/>
        <rFont val="Calibri"/>
        <family val="2"/>
        <scheme val="minor"/>
      </rPr>
      <t xml:space="preserve">na </t>
    </r>
    <r>
      <rPr>
        <b/>
        <sz val="11"/>
        <color rgb="FF800080"/>
        <rFont val="Calibri"/>
        <family val="2"/>
        <scheme val="minor"/>
      </rPr>
      <t xml:space="preserve">wohambe walole , </t>
    </r>
    <r>
      <rPr>
        <sz val="11"/>
        <color rgb="FF008000"/>
        <rFont val="Calibri"/>
        <family val="2"/>
        <scheme val="minor"/>
      </rPr>
      <t xml:space="preserve">na </t>
    </r>
    <r>
      <rPr>
        <b/>
        <sz val="11"/>
        <color rgb="FF800080"/>
        <rFont val="Calibri"/>
        <family val="2"/>
        <scheme val="minor"/>
      </rPr>
      <t xml:space="preserve">wohambe walole , na wali chete woye </t>
    </r>
    <r>
      <rPr>
        <sz val="11"/>
        <color rgb="FF008000"/>
        <rFont val="Calibri"/>
        <family val="2"/>
        <scheme val="minor"/>
      </rPr>
      <t xml:space="preserve">. ' </t>
    </r>
  </si>
  <si>
    <r>
      <rPr>
        <b/>
        <sz val="11"/>
        <color rgb="FF800080"/>
        <rFont val="Calibri"/>
        <family val="2"/>
        <scheme val="minor"/>
      </rPr>
      <t xml:space="preserve">Hamba yula chitumagwa </t>
    </r>
    <r>
      <rPr>
        <sz val="11"/>
        <color rgb="FF008000"/>
        <rFont val="Calibri"/>
        <family val="2"/>
        <scheme val="minor"/>
      </rPr>
      <t xml:space="preserve">kalonga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chila choulagilize chitendeka </t>
    </r>
    <r>
      <rPr>
        <sz val="11"/>
        <color rgb="FF008000"/>
        <rFont val="Calibri"/>
        <family val="2"/>
        <scheme val="minor"/>
      </rPr>
      <t xml:space="preserve">, mbali </t>
    </r>
    <r>
      <rPr>
        <b/>
        <sz val="11"/>
        <color rgb="FF800080"/>
        <rFont val="Calibri"/>
        <family val="2"/>
        <scheme val="minor"/>
      </rPr>
      <t xml:space="preserve">kaidi hanhu hanji hang'hali hanamema </t>
    </r>
    <r>
      <rPr>
        <sz val="11"/>
        <color rgb="FF008000"/>
        <rFont val="Calibri"/>
        <family val="2"/>
        <scheme val="minor"/>
      </rPr>
      <t xml:space="preserve">. ' </t>
    </r>
  </si>
  <si>
    <r>
      <rPr>
        <b/>
        <sz val="11"/>
        <color rgb="FF800080"/>
        <rFont val="Calibri"/>
        <family val="2"/>
        <scheme val="minor"/>
      </rPr>
      <t xml:space="preserve">Maabaho mkulu ija </t>
    </r>
    <r>
      <rPr>
        <sz val="11"/>
        <color rgb="FF008000"/>
        <rFont val="Calibri"/>
        <family val="2"/>
        <scheme val="minor"/>
      </rPr>
      <t xml:space="preserve">kamulongela mtumwa wake , </t>
    </r>
    <r>
      <rPr>
        <b/>
        <sz val="11"/>
        <color rgb="FF800080"/>
        <rFont val="Calibri"/>
        <family val="2"/>
        <scheme val="minor"/>
      </rPr>
      <t xml:space="preserve">'Hita mwiinzila </t>
    </r>
    <r>
      <rPr>
        <sz val="11"/>
        <color rgb="FF008000"/>
        <rFont val="Calibri"/>
        <family val="2"/>
        <scheme val="minor"/>
      </rPr>
      <t xml:space="preserve">na </t>
    </r>
    <r>
      <rPr>
        <b/>
        <sz val="11"/>
        <color rgb="FF800080"/>
        <rFont val="Calibri"/>
        <family val="2"/>
        <scheme val="minor"/>
      </rPr>
      <t xml:space="preserve">mbakane uwakole </t>
    </r>
    <r>
      <rPr>
        <sz val="11"/>
        <color rgb="FF008000"/>
        <rFont val="Calibri"/>
        <family val="2"/>
        <scheme val="minor"/>
      </rPr>
      <t xml:space="preserve">wanhu </t>
    </r>
    <r>
      <rPr>
        <b/>
        <sz val="11"/>
        <color rgb="FF800080"/>
        <rFont val="Calibri"/>
        <family val="2"/>
        <scheme val="minor"/>
      </rPr>
      <t xml:space="preserve">lupichi woye wenjile </t>
    </r>
    <r>
      <rPr>
        <sz val="11"/>
        <color rgb="FF008000"/>
        <rFont val="Calibri"/>
        <family val="2"/>
        <scheme val="minor"/>
      </rPr>
      <t xml:space="preserve">muladi </t>
    </r>
    <r>
      <rPr>
        <b/>
        <sz val="11"/>
        <color rgb="FF800080"/>
        <rFont val="Calibri"/>
        <family val="2"/>
        <scheme val="minor"/>
      </rPr>
      <t xml:space="preserve">ikaye </t>
    </r>
    <r>
      <rPr>
        <sz val="11"/>
        <color rgb="FF008000"/>
        <rFont val="Calibri"/>
        <family val="2"/>
        <scheme val="minor"/>
      </rPr>
      <t xml:space="preserve">yangu imeme . </t>
    </r>
  </si>
  <si>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 habule </t>
    </r>
    <r>
      <rPr>
        <b/>
        <sz val="11"/>
        <color rgb="FF800080"/>
        <rFont val="Calibri"/>
        <family val="2"/>
        <scheme val="minor"/>
      </rPr>
      <t xml:space="preserve">na </t>
    </r>
    <r>
      <rPr>
        <sz val="11"/>
        <color rgb="FF008000"/>
        <rFont val="Calibri"/>
        <family val="2"/>
        <scheme val="minor"/>
      </rPr>
      <t xml:space="preserve">imwe </t>
    </r>
    <r>
      <rPr>
        <i/>
        <sz val="11"/>
        <color rgb="FF0000FF"/>
        <rFont val="Calibri"/>
        <family val="2"/>
        <scheme val="minor"/>
      </rPr>
      <t xml:space="preserve">muja wala walalichigwe </t>
    </r>
    <r>
      <rPr>
        <sz val="11"/>
        <color rgb="FF008000"/>
        <rFont val="Calibri"/>
        <family val="2"/>
        <scheme val="minor"/>
      </rPr>
      <t xml:space="preserve">yonda </t>
    </r>
    <r>
      <rPr>
        <b/>
        <sz val="11"/>
        <color rgb="FF800080"/>
        <rFont val="Calibri"/>
        <family val="2"/>
        <scheme val="minor"/>
      </rPr>
      <t xml:space="preserve">yaja </t>
    </r>
    <r>
      <rPr>
        <sz val="11"/>
        <color rgb="FF008000"/>
        <rFont val="Calibri"/>
        <family val="2"/>
        <scheme val="minor"/>
      </rPr>
      <t xml:space="preserve">ndiya </t>
    </r>
    <r>
      <rPr>
        <b/>
        <sz val="11"/>
        <color rgb="FF800080"/>
        <rFont val="Calibri"/>
        <family val="2"/>
        <scheme val="minor"/>
      </rPr>
      <t xml:space="preserve">yangu </t>
    </r>
    <r>
      <rPr>
        <sz val="11"/>
        <color rgb="FF008000"/>
        <rFont val="Calibri"/>
        <family val="2"/>
        <scheme val="minor"/>
      </rPr>
      <t xml:space="preserve">! ' " </t>
    </r>
  </si>
  <si>
    <r>
      <rPr>
        <b/>
        <sz val="11"/>
        <color rgb="FF800080"/>
        <rFont val="Calibri"/>
        <family val="2"/>
        <scheme val="minor"/>
      </rPr>
      <t xml:space="preserve">Aho </t>
    </r>
    <r>
      <rPr>
        <sz val="11"/>
        <color rgb="FF008000"/>
        <rFont val="Calibri"/>
        <family val="2"/>
        <scheme val="minor"/>
      </rPr>
      <t xml:space="preserve">wanhu </t>
    </r>
    <r>
      <rPr>
        <b/>
        <sz val="11"/>
        <color rgb="FF800080"/>
        <rFont val="Calibri"/>
        <family val="2"/>
        <scheme val="minor"/>
      </rPr>
      <t xml:space="preserve">wengi viwakalile womuwinza </t>
    </r>
    <r>
      <rPr>
        <sz val="11"/>
        <color rgb="FF008000"/>
        <rFont val="Calibri"/>
        <family val="2"/>
        <scheme val="minor"/>
      </rPr>
      <t xml:space="preserve">Yesu , Yesu </t>
    </r>
    <r>
      <rPr>
        <b/>
        <sz val="11"/>
        <color rgb="FF800080"/>
        <rFont val="Calibri"/>
        <family val="2"/>
        <scheme val="minor"/>
      </rPr>
      <t xml:space="preserve">kawagalamchila na kuwalongela </t>
    </r>
    <r>
      <rPr>
        <sz val="11"/>
        <color rgb="FF008000"/>
        <rFont val="Calibri"/>
        <family val="2"/>
        <scheme val="minor"/>
      </rPr>
      <t xml:space="preserve">, </t>
    </r>
    <r>
      <rPr>
        <strike/>
        <sz val="11"/>
        <color rgb="FFFF0000"/>
        <rFont val="Calibri"/>
        <family val="2"/>
        <scheme val="minor"/>
      </rPr>
      <t xml:space="preserve">kawalongela , </t>
    </r>
  </si>
  <si>
    <r>
      <rPr>
        <sz val="11"/>
        <color rgb="FF008000"/>
        <rFont val="Calibri"/>
        <family val="2"/>
        <scheme val="minor"/>
      </rPr>
      <t xml:space="preserve">" Munhu yoyose </t>
    </r>
    <r>
      <rPr>
        <b/>
        <sz val="11"/>
        <color rgb="FF800080"/>
        <rFont val="Calibri"/>
        <family val="2"/>
        <scheme val="minor"/>
      </rPr>
      <t xml:space="preserve">howeza kuwa mfundiza wangu , one hanganile niye ng'hani kufosa </t>
    </r>
    <r>
      <rPr>
        <sz val="11"/>
        <color rgb="FF008000"/>
        <rFont val="Calibri"/>
        <family val="2"/>
        <scheme val="minor"/>
      </rPr>
      <t xml:space="preserve">tati yake na mami yake </t>
    </r>
    <r>
      <rPr>
        <b/>
        <sz val="11"/>
        <color rgb="FF800080"/>
        <rFont val="Calibri"/>
        <family val="2"/>
        <scheme val="minor"/>
      </rPr>
      <t xml:space="preserve">na </t>
    </r>
    <r>
      <rPr>
        <sz val="11"/>
        <color rgb="FF008000"/>
        <rFont val="Calibri"/>
        <family val="2"/>
        <scheme val="minor"/>
      </rPr>
      <t xml:space="preserve">muke wake na wanage </t>
    </r>
    <r>
      <rPr>
        <b/>
        <sz val="11"/>
        <color rgb="FF800080"/>
        <rFont val="Calibri"/>
        <family val="2"/>
        <scheme val="minor"/>
      </rPr>
      <t xml:space="preserve">na wandugu </t>
    </r>
    <r>
      <rPr>
        <sz val="11"/>
        <color rgb="FF008000"/>
        <rFont val="Calibri"/>
        <family val="2"/>
        <scheme val="minor"/>
      </rPr>
      <t xml:space="preserve">zake na walumbu zake </t>
    </r>
    <r>
      <rPr>
        <strike/>
        <sz val="11"/>
        <color rgb="FFFF0000"/>
        <rFont val="Calibri"/>
        <family val="2"/>
        <scheme val="minor"/>
      </rPr>
      <t xml:space="preserve">, na one haihile yeye mwenyewo , hadaha bule kuwa mwanahina wangu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</si>
  <si>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haisola </t>
    </r>
    <r>
      <rPr>
        <sz val="11"/>
        <color rgb="FF008000"/>
        <rFont val="Calibri"/>
        <family val="2"/>
        <scheme val="minor"/>
      </rPr>
      <t xml:space="preserve">msalaba wake na </t>
    </r>
    <r>
      <rPr>
        <b/>
        <sz val="11"/>
        <color rgb="FF800080"/>
        <rFont val="Calibri"/>
        <family val="2"/>
        <scheme val="minor"/>
      </rPr>
      <t xml:space="preserve">kumsondelela </t>
    </r>
    <r>
      <rPr>
        <sz val="11"/>
        <color rgb="FF008000"/>
        <rFont val="Calibri"/>
        <family val="2"/>
        <scheme val="minor"/>
      </rPr>
      <t xml:space="preserve">, hadaha </t>
    </r>
    <r>
      <rPr>
        <strike/>
        <sz val="11"/>
        <color rgb="FFFF0000"/>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mfundiza </t>
    </r>
    <r>
      <rPr>
        <sz val="11"/>
        <color rgb="FF008000"/>
        <rFont val="Calibri"/>
        <family val="2"/>
        <scheme val="minor"/>
      </rPr>
      <t xml:space="preserve">wangu . </t>
    </r>
  </si>
  <si>
    <r>
      <rPr>
        <sz val="11"/>
        <color rgb="FF008000"/>
        <rFont val="Calibri"/>
        <family val="2"/>
        <scheme val="minor"/>
      </rPr>
      <t xml:space="preserve">" </t>
    </r>
    <r>
      <rPr>
        <b/>
        <sz val="11"/>
        <color rgb="FF800080"/>
        <rFont val="Calibri"/>
        <family val="2"/>
        <scheme val="minor"/>
      </rPr>
      <t xml:space="preserve">Kwaviya munhu yelihi yumwe homuli , one yagana </t>
    </r>
    <r>
      <rPr>
        <sz val="11"/>
        <color rgb="FF008000"/>
        <rFont val="Calibri"/>
        <family val="2"/>
        <scheme val="minor"/>
      </rPr>
      <t xml:space="preserve">kuzenga </t>
    </r>
    <r>
      <rPr>
        <b/>
        <sz val="11"/>
        <color rgb="FF800080"/>
        <rFont val="Calibri"/>
        <family val="2"/>
        <scheme val="minor"/>
      </rPr>
      <t xml:space="preserve">ilingo </t>
    </r>
    <r>
      <rPr>
        <sz val="11"/>
        <color rgb="FF008000"/>
        <rFont val="Calibri"/>
        <family val="2"/>
        <scheme val="minor"/>
      </rPr>
      <t xml:space="preserve">, </t>
    </r>
    <r>
      <rPr>
        <b/>
        <sz val="11"/>
        <color rgb="FF800080"/>
        <rFont val="Calibri"/>
        <family val="2"/>
        <scheme val="minor"/>
      </rPr>
      <t xml:space="preserve">holongola kikalisa yalole kana vinhu vikwila kugomanjiza mijito yake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</si>
  <si>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kokwaluka kubawa msisi </t>
    </r>
    <r>
      <rPr>
        <sz val="11"/>
        <color rgb="FF008000"/>
        <rFont val="Calibri"/>
        <family val="2"/>
        <scheme val="minor"/>
      </rPr>
      <t xml:space="preserve">, </t>
    </r>
    <r>
      <rPr>
        <b/>
        <sz val="11"/>
        <color rgb="FF800080"/>
        <rFont val="Calibri"/>
        <family val="2"/>
        <scheme val="minor"/>
      </rPr>
      <t xml:space="preserve">na one yalemwele kugomanjiza </t>
    </r>
    <r>
      <rPr>
        <sz val="11"/>
        <color rgb="FF008000"/>
        <rFont val="Calibri"/>
        <family val="2"/>
        <scheme val="minor"/>
      </rPr>
      <t xml:space="preserve">, wanhu </t>
    </r>
    <r>
      <rPr>
        <b/>
        <sz val="11"/>
        <color rgb="FF800080"/>
        <rFont val="Calibri"/>
        <family val="2"/>
        <scheme val="minor"/>
      </rPr>
      <t xml:space="preserve">womseka </t>
    </r>
    <r>
      <rPr>
        <sz val="11"/>
        <color rgb="FF008000"/>
        <rFont val="Calibri"/>
        <family val="2"/>
        <scheme val="minor"/>
      </rPr>
      <t xml:space="preserve">. </t>
    </r>
  </si>
  <si>
    <r>
      <rPr>
        <sz val="11"/>
        <color rgb="FF008000"/>
        <rFont val="Calibri"/>
        <family val="2"/>
        <scheme val="minor"/>
      </rPr>
      <t xml:space="preserve">Yesu kawauza wafundiza Malagilizo na Mafalisayo , " </t>
    </r>
    <r>
      <rPr>
        <b/>
        <sz val="11"/>
        <color rgb="FF800080"/>
        <rFont val="Calibri"/>
        <family val="2"/>
        <scheme val="minor"/>
      </rPr>
      <t xml:space="preserve">Chilongele , vino vinoga vinoga kumusila </t>
    </r>
    <r>
      <rPr>
        <sz val="11"/>
        <color rgb="FF008000"/>
        <rFont val="Calibri"/>
        <family val="2"/>
        <scheme val="minor"/>
      </rPr>
      <t xml:space="preserve">munhu </t>
    </r>
    <r>
      <rPr>
        <b/>
        <sz val="11"/>
        <color rgb="FF800080"/>
        <rFont val="Calibri"/>
        <family val="2"/>
        <scheme val="minor"/>
      </rPr>
      <t xml:space="preserve">utamu mwii Isiku </t>
    </r>
    <r>
      <rPr>
        <sz val="11"/>
        <color rgb="FF008000"/>
        <rFont val="Calibri"/>
        <family val="2"/>
        <scheme val="minor"/>
      </rPr>
      <t xml:space="preserve">ya Mhumulo hebu </t>
    </r>
    <r>
      <rPr>
        <b/>
        <sz val="11"/>
        <color rgb="FF800080"/>
        <rFont val="Calibri"/>
        <family val="2"/>
        <scheme val="minor"/>
      </rPr>
      <t xml:space="preserve">havinogile </t>
    </r>
    <r>
      <rPr>
        <sz val="11"/>
        <color rgb="FF008000"/>
        <rFont val="Calibri"/>
        <family val="2"/>
        <scheme val="minor"/>
      </rPr>
      <t xml:space="preserve">? " </t>
    </r>
  </si>
  <si>
    <r>
      <rPr>
        <strike/>
        <sz val="11"/>
        <color rgb="FFFF0000"/>
        <rFont val="Calibri"/>
        <family val="2"/>
        <scheme val="minor"/>
      </rPr>
      <t xml:space="preserve">Maabaho wezalonga , </t>
    </r>
    <r>
      <rPr>
        <sz val="11"/>
        <color rgb="FF008000"/>
        <rFont val="Calibri"/>
        <family val="2"/>
        <scheme val="minor"/>
      </rPr>
      <t xml:space="preserve">'Munhu ino kandusa kuzenga , mbali </t>
    </r>
    <r>
      <rPr>
        <b/>
        <sz val="11"/>
        <color rgb="FF800080"/>
        <rFont val="Calibri"/>
        <family val="2"/>
        <scheme val="minor"/>
      </rPr>
      <t xml:space="preserve">kalemwela kugomanjiza mijito yake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</si>
  <si>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Ama mfalume </t>
    </r>
    <r>
      <rPr>
        <sz val="11"/>
        <color rgb="FF008000"/>
        <rFont val="Calibri"/>
        <family val="2"/>
        <scheme val="minor"/>
      </rPr>
      <t xml:space="preserve">yelihi </t>
    </r>
    <r>
      <rPr>
        <b/>
        <sz val="11"/>
        <color rgb="FF800080"/>
        <rFont val="Calibri"/>
        <family val="2"/>
        <scheme val="minor"/>
      </rPr>
      <t xml:space="preserve">yahaganile kuza kitowa </t>
    </r>
    <r>
      <rPr>
        <sz val="11"/>
        <color rgb="FF008000"/>
        <rFont val="Calibri"/>
        <family val="2"/>
        <scheme val="minor"/>
      </rPr>
      <t xml:space="preserve">na </t>
    </r>
    <r>
      <rPr>
        <b/>
        <sz val="11"/>
        <color rgb="FF800080"/>
        <rFont val="Calibri"/>
        <family val="2"/>
        <scheme val="minor"/>
      </rPr>
      <t xml:space="preserve">mfalume </t>
    </r>
    <r>
      <rPr>
        <sz val="11"/>
        <color rgb="FF008000"/>
        <rFont val="Calibri"/>
        <family val="2"/>
        <scheme val="minor"/>
      </rPr>
      <t xml:space="preserve">imwenga , </t>
    </r>
    <r>
      <rPr>
        <b/>
        <sz val="11"/>
        <color rgb="FF800080"/>
        <rFont val="Calibri"/>
        <family val="2"/>
        <scheme val="minor"/>
      </rPr>
      <t xml:space="preserve">hebu kekalisa </t>
    </r>
    <r>
      <rPr>
        <sz val="11"/>
        <color rgb="FF008000"/>
        <rFont val="Calibri"/>
        <family val="2"/>
        <scheme val="minor"/>
      </rPr>
      <t xml:space="preserve">hasi teng'hu </t>
    </r>
    <r>
      <rPr>
        <i/>
        <sz val="11"/>
        <color rgb="FF0000FF"/>
        <rFont val="Calibri"/>
        <family val="2"/>
        <scheme val="minor"/>
      </rPr>
      <t xml:space="preserve">yejese kokwimilila kwa wamizi wake elufu kumi kitowa </t>
    </r>
    <r>
      <rPr>
        <sz val="11"/>
        <color rgb="FF008000"/>
        <rFont val="Calibri"/>
        <family val="2"/>
        <scheme val="minor"/>
      </rPr>
      <t xml:space="preserve">na </t>
    </r>
    <r>
      <rPr>
        <b/>
        <sz val="11"/>
        <color rgb="FF800080"/>
        <rFont val="Calibri"/>
        <family val="2"/>
        <scheme val="minor"/>
      </rPr>
      <t xml:space="preserve">mfalume imwenga yeli </t>
    </r>
    <r>
      <rPr>
        <sz val="11"/>
        <color rgb="FF008000"/>
        <rFont val="Calibri"/>
        <family val="2"/>
        <scheme val="minor"/>
      </rPr>
      <t xml:space="preserve">na </t>
    </r>
    <r>
      <rPr>
        <b/>
        <sz val="11"/>
        <color rgb="FF800080"/>
        <rFont val="Calibri"/>
        <family val="2"/>
        <scheme val="minor"/>
      </rPr>
      <t xml:space="preserve">wamizi elufu makumi </t>
    </r>
    <r>
      <rPr>
        <sz val="11"/>
        <color rgb="FF008000"/>
        <rFont val="Calibri"/>
        <family val="2"/>
        <scheme val="minor"/>
      </rPr>
      <t xml:space="preserve">maidi ? </t>
    </r>
  </si>
  <si>
    <r>
      <rPr>
        <b/>
        <sz val="11"/>
        <color rgb="FF800080"/>
        <rFont val="Calibri"/>
        <family val="2"/>
        <scheme val="minor"/>
      </rPr>
      <t xml:space="preserve">Wone yone hokwimilila </t>
    </r>
    <r>
      <rPr>
        <sz val="11"/>
        <color rgb="FF008000"/>
        <rFont val="Calibri"/>
        <family val="2"/>
        <scheme val="minor"/>
      </rPr>
      <t xml:space="preserve">, </t>
    </r>
    <r>
      <rPr>
        <b/>
        <sz val="11"/>
        <color rgb="FF800080"/>
        <rFont val="Calibri"/>
        <family val="2"/>
        <scheme val="minor"/>
      </rPr>
      <t xml:space="preserve">kezawatuma </t>
    </r>
    <r>
      <rPr>
        <sz val="11"/>
        <color rgb="FF008000"/>
        <rFont val="Calibri"/>
        <family val="2"/>
        <scheme val="minor"/>
      </rPr>
      <t xml:space="preserve">wasenga wake </t>
    </r>
    <r>
      <rPr>
        <b/>
        <sz val="11"/>
        <color rgb="FF800080"/>
        <rFont val="Calibri"/>
        <family val="2"/>
        <scheme val="minor"/>
      </rPr>
      <t xml:space="preserve">wakamdedeze yula mndewa </t>
    </r>
    <r>
      <rPr>
        <sz val="11"/>
        <color rgb="FF008000"/>
        <rFont val="Calibri"/>
        <family val="2"/>
        <scheme val="minor"/>
      </rPr>
      <t xml:space="preserve">yang'hali kutali </t>
    </r>
    <r>
      <rPr>
        <b/>
        <sz val="11"/>
        <color rgb="FF800080"/>
        <rFont val="Calibri"/>
        <family val="2"/>
        <scheme val="minor"/>
      </rPr>
      <t xml:space="preserve">waleche kitowa wekale goya </t>
    </r>
    <r>
      <rPr>
        <sz val="11"/>
        <color rgb="FF008000"/>
        <rFont val="Calibri"/>
        <family val="2"/>
        <scheme val="minor"/>
      </rPr>
      <t xml:space="preserve">. </t>
    </r>
  </si>
  <si>
    <r>
      <rPr>
        <b/>
        <sz val="11"/>
        <color rgb="FF800080"/>
        <rFont val="Calibri"/>
        <family val="2"/>
        <scheme val="minor"/>
      </rPr>
      <t xml:space="preserve">Viyaviya mweye iviya , </t>
    </r>
    <r>
      <rPr>
        <sz val="11"/>
        <color rgb="FF008000"/>
        <rFont val="Calibri"/>
        <family val="2"/>
        <scheme val="minor"/>
      </rPr>
      <t xml:space="preserve">munhu </t>
    </r>
    <r>
      <rPr>
        <b/>
        <sz val="11"/>
        <color rgb="FF800080"/>
        <rFont val="Calibri"/>
        <family val="2"/>
        <scheme val="minor"/>
      </rPr>
      <t xml:space="preserve">yoyose halekile </t>
    </r>
    <r>
      <rPr>
        <sz val="11"/>
        <color rgb="FF008000"/>
        <rFont val="Calibri"/>
        <family val="2"/>
        <scheme val="minor"/>
      </rPr>
      <t xml:space="preserve">chila </t>
    </r>
    <r>
      <rPr>
        <b/>
        <sz val="11"/>
        <color rgb="FF800080"/>
        <rFont val="Calibri"/>
        <family val="2"/>
        <scheme val="minor"/>
      </rPr>
      <t xml:space="preserve">chinhu choyakalile </t>
    </r>
    <r>
      <rPr>
        <sz val="11"/>
        <color rgb="FF008000"/>
        <rFont val="Calibri"/>
        <family val="2"/>
        <scheme val="minor"/>
      </rPr>
      <t xml:space="preserve">nacho </t>
    </r>
    <r>
      <rPr>
        <strike/>
        <sz val="11"/>
        <color rgb="FFFF0000"/>
        <rFont val="Calibri"/>
        <family val="2"/>
        <scheme val="minor"/>
      </rPr>
      <t xml:space="preserve">, </t>
    </r>
    <r>
      <rPr>
        <sz val="11"/>
        <color rgb="FF008000"/>
        <rFont val="Calibri"/>
        <family val="2"/>
        <scheme val="minor"/>
      </rPr>
      <t xml:space="preserve">hadaha kuwa </t>
    </r>
    <r>
      <rPr>
        <b/>
        <sz val="11"/>
        <color rgb="FF800080"/>
        <rFont val="Calibri"/>
        <family val="2"/>
        <scheme val="minor"/>
      </rPr>
      <t xml:space="preserve">mfundiza </t>
    </r>
    <r>
      <rPr>
        <sz val="11"/>
        <color rgb="FF008000"/>
        <rFont val="Calibri"/>
        <family val="2"/>
        <scheme val="minor"/>
      </rPr>
      <t xml:space="preserve">wangu . </t>
    </r>
  </si>
  <si>
    <r>
      <rPr>
        <sz val="11"/>
        <color rgb="FF008000"/>
        <rFont val="Calibri"/>
        <family val="2"/>
        <scheme val="minor"/>
      </rPr>
      <t xml:space="preserve">" Munyu unoga , mbali </t>
    </r>
    <r>
      <rPr>
        <b/>
        <sz val="11"/>
        <color rgb="FF800080"/>
        <rFont val="Calibri"/>
        <family val="2"/>
        <scheme val="minor"/>
      </rPr>
      <t xml:space="preserve">one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mbaka uwe </t>
    </r>
    <r>
      <rPr>
        <b/>
        <sz val="11"/>
        <color rgb="FF800080"/>
        <rFont val="Calibri"/>
        <family val="2"/>
        <scheme val="minor"/>
      </rPr>
      <t xml:space="preserve">unonile </t>
    </r>
    <r>
      <rPr>
        <sz val="11"/>
        <color rgb="FF008000"/>
        <rFont val="Calibri"/>
        <family val="2"/>
        <scheme val="minor"/>
      </rPr>
      <t xml:space="preserve">kaidi ? </t>
    </r>
  </si>
  <si>
    <r>
      <rPr>
        <b/>
        <sz val="11"/>
        <color rgb="FF800080"/>
        <rFont val="Calibri"/>
        <family val="2"/>
        <scheme val="minor"/>
      </rPr>
      <t xml:space="preserve">Maabaho haibwanhile </t>
    </r>
    <r>
      <rPr>
        <sz val="11"/>
        <color rgb="FF008000"/>
        <rFont val="Calibri"/>
        <family val="2"/>
        <scheme val="minor"/>
      </rPr>
      <t xml:space="preserve">bule </t>
    </r>
    <r>
      <rPr>
        <b/>
        <sz val="11"/>
        <color rgb="FF800080"/>
        <rFont val="Calibri"/>
        <family val="2"/>
        <scheme val="minor"/>
      </rPr>
      <t xml:space="preserve">kumgunda </t>
    </r>
    <r>
      <rPr>
        <sz val="11"/>
        <color rgb="FF008000"/>
        <rFont val="Calibri"/>
        <family val="2"/>
        <scheme val="minor"/>
      </rPr>
      <t xml:space="preserve">wala </t>
    </r>
    <r>
      <rPr>
        <b/>
        <sz val="11"/>
        <color rgb="FF800080"/>
        <rFont val="Calibri"/>
        <family val="2"/>
        <scheme val="minor"/>
      </rPr>
      <t xml:space="preserve">kuhanza </t>
    </r>
    <r>
      <rPr>
        <sz val="11"/>
        <color rgb="FF008000"/>
        <rFont val="Calibri"/>
        <family val="2"/>
        <scheme val="minor"/>
      </rPr>
      <t xml:space="preserve">na </t>
    </r>
    <r>
      <rPr>
        <b/>
        <sz val="11"/>
        <color rgb="FF800080"/>
        <rFont val="Calibri"/>
        <family val="2"/>
        <scheme val="minor"/>
      </rPr>
      <t xml:space="preserve">midohe </t>
    </r>
    <r>
      <rPr>
        <sz val="11"/>
        <color rgb="FF008000"/>
        <rFont val="Calibri"/>
        <family val="2"/>
        <scheme val="minor"/>
      </rPr>
      <t xml:space="preserve">, </t>
    </r>
    <r>
      <rPr>
        <b/>
        <sz val="11"/>
        <color rgb="FF800080"/>
        <rFont val="Calibri"/>
        <family val="2"/>
        <scheme val="minor"/>
      </rPr>
      <t xml:space="preserve">wanhu woitaga </t>
    </r>
    <r>
      <rPr>
        <sz val="11"/>
        <color rgb="FF008000"/>
        <rFont val="Calibri"/>
        <family val="2"/>
        <scheme val="minor"/>
      </rPr>
      <t xml:space="preserve">kunze . </t>
    </r>
    <r>
      <rPr>
        <b/>
        <sz val="11"/>
        <color rgb="FF800080"/>
        <rFont val="Calibri"/>
        <family val="2"/>
        <scheme val="minor"/>
      </rPr>
      <t xml:space="preserve">Munhu yeli na </t>
    </r>
    <r>
      <rPr>
        <sz val="11"/>
        <color rgb="FF008000"/>
        <rFont val="Calibri"/>
        <family val="2"/>
        <scheme val="minor"/>
      </rPr>
      <t xml:space="preserve">magutwi ya kuhulika , nayahulike ! " </t>
    </r>
  </si>
  <si>
    <r>
      <rPr>
        <sz val="11"/>
        <color rgb="FF008000"/>
        <rFont val="Calibri"/>
        <family val="2"/>
        <scheme val="minor"/>
      </rPr>
      <t xml:space="preserve">Mbali wawo </t>
    </r>
    <r>
      <rPr>
        <b/>
        <sz val="11"/>
        <color rgb="FF800080"/>
        <rFont val="Calibri"/>
        <family val="2"/>
        <scheme val="minor"/>
      </rPr>
      <t xml:space="preserve">wanyamalila </t>
    </r>
    <r>
      <rPr>
        <sz val="11"/>
        <color rgb="FF008000"/>
        <rFont val="Calibri"/>
        <family val="2"/>
        <scheme val="minor"/>
      </rPr>
      <t xml:space="preserve">. Yesu kamwamha </t>
    </r>
    <r>
      <rPr>
        <b/>
        <sz val="11"/>
        <color rgb="FF800080"/>
        <rFont val="Calibri"/>
        <family val="2"/>
        <scheme val="minor"/>
      </rPr>
      <t xml:space="preserve">mkono mgane iyo </t>
    </r>
    <r>
      <rPr>
        <sz val="11"/>
        <color rgb="FF008000"/>
        <rFont val="Calibri"/>
        <family val="2"/>
        <scheme val="minor"/>
      </rPr>
      <t xml:space="preserve">, </t>
    </r>
    <r>
      <rPr>
        <b/>
        <sz val="11"/>
        <color rgb="FF800080"/>
        <rFont val="Calibri"/>
        <family val="2"/>
        <scheme val="minor"/>
      </rPr>
      <t xml:space="preserve">kamusila utamu , kamulongela yalute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</si>
  <si>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Yali kohi hemwe </t>
    </r>
    <r>
      <rPr>
        <sz val="11"/>
        <color rgb="FF008000"/>
        <rFont val="Calibri"/>
        <family val="2"/>
        <scheme val="minor"/>
      </rPr>
      <t xml:space="preserve">mwanage hebu </t>
    </r>
    <r>
      <rPr>
        <b/>
        <sz val="11"/>
        <color rgb="FF800080"/>
        <rFont val="Calibri"/>
        <family val="2"/>
        <scheme val="minor"/>
      </rPr>
      <t xml:space="preserve">ng'hondolo yake yahawele vino hali izimbo Zuwa lya </t>
    </r>
    <r>
      <rPr>
        <sz val="11"/>
        <color rgb="FF008000"/>
        <rFont val="Calibri"/>
        <family val="2"/>
        <scheme val="minor"/>
      </rPr>
      <t xml:space="preserve">Mhumulo </t>
    </r>
    <r>
      <rPr>
        <b/>
        <sz val="11"/>
        <color rgb="FF800080"/>
        <rFont val="Calibri"/>
        <family val="2"/>
        <scheme val="minor"/>
      </rPr>
      <t xml:space="preserve">haiswela kulavya bahobaho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</si>
  <si>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wawo walemwela kwidichila chinhu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</si>
  <si>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viyawaonile wala walalikwe vowakalile wohagula kukala muna yamahelezi ya </t>
    </r>
    <r>
      <rPr>
        <sz val="11"/>
        <color rgb="FF008000"/>
        <rFont val="Calibri"/>
        <family val="2"/>
        <scheme val="minor"/>
      </rPr>
      <t xml:space="preserve">kuulongozi , kawalongela wose </t>
    </r>
    <r>
      <rPr>
        <i/>
        <sz val="11"/>
        <color rgb="FF0000FF"/>
        <rFont val="Calibri"/>
        <family val="2"/>
        <scheme val="minor"/>
      </rPr>
      <t xml:space="preserve">kwa </t>
    </r>
    <r>
      <rPr>
        <sz val="11"/>
        <color rgb="FF008000"/>
        <rFont val="Calibri"/>
        <family val="2"/>
        <scheme val="minor"/>
      </rPr>
      <t xml:space="preserve">simwe dino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</si>
  <si>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Wone </t>
    </r>
    <r>
      <rPr>
        <sz val="11"/>
        <color rgb="FF008000"/>
        <rFont val="Calibri"/>
        <family val="2"/>
        <scheme val="minor"/>
      </rPr>
      <t xml:space="preserve">munhu </t>
    </r>
    <r>
      <rPr>
        <b/>
        <sz val="11"/>
        <color rgb="FF800080"/>
        <rFont val="Calibri"/>
        <family val="2"/>
        <scheme val="minor"/>
      </rPr>
      <t xml:space="preserve">yakulaliche kuli mnvina ya kuhola </t>
    </r>
    <r>
      <rPr>
        <sz val="11"/>
        <color rgb="FF008000"/>
        <rFont val="Calibri"/>
        <family val="2"/>
        <scheme val="minor"/>
      </rPr>
      <t xml:space="preserve">, </t>
    </r>
    <r>
      <rPr>
        <b/>
        <sz val="11"/>
        <color rgb="FF800080"/>
        <rFont val="Calibri"/>
        <family val="2"/>
        <scheme val="minor"/>
      </rPr>
      <t xml:space="preserve">sekeukalise mwii </t>
    </r>
    <r>
      <rPr>
        <sz val="11"/>
        <color rgb="FF008000"/>
        <rFont val="Calibri"/>
        <family val="2"/>
        <scheme val="minor"/>
      </rPr>
      <t xml:space="preserve">vigoda va </t>
    </r>
    <r>
      <rPr>
        <b/>
        <sz val="11"/>
        <color rgb="FF800080"/>
        <rFont val="Calibri"/>
        <family val="2"/>
        <scheme val="minor"/>
      </rPr>
      <t xml:space="preserve">kuulongozi </t>
    </r>
    <r>
      <rPr>
        <sz val="11"/>
        <color rgb="FF008000"/>
        <rFont val="Calibri"/>
        <family val="2"/>
        <scheme val="minor"/>
      </rPr>
      <t xml:space="preserve">. </t>
    </r>
    <r>
      <rPr>
        <b/>
        <sz val="11"/>
        <color rgb="FF800080"/>
        <rFont val="Calibri"/>
        <family val="2"/>
        <scheme val="minor"/>
      </rPr>
      <t xml:space="preserve">Leka </t>
    </r>
    <r>
      <rPr>
        <sz val="11"/>
        <color rgb="FF008000"/>
        <rFont val="Calibri"/>
        <family val="2"/>
        <scheme val="minor"/>
      </rPr>
      <t xml:space="preserve">munhu imwenga mkulu </t>
    </r>
    <r>
      <rPr>
        <b/>
        <sz val="11"/>
        <color rgb="FF800080"/>
        <rFont val="Calibri"/>
        <family val="2"/>
        <scheme val="minor"/>
      </rPr>
      <t xml:space="preserve">kufosa </t>
    </r>
    <r>
      <rPr>
        <sz val="11"/>
        <color rgb="FF008000"/>
        <rFont val="Calibri"/>
        <family val="2"/>
        <scheme val="minor"/>
      </rPr>
      <t xml:space="preserve">weye </t>
    </r>
    <r>
      <rPr>
        <b/>
        <sz val="11"/>
        <color rgb="FF800080"/>
        <rFont val="Calibri"/>
        <family val="2"/>
        <scheme val="minor"/>
      </rPr>
      <t xml:space="preserve">koweza kuya </t>
    </r>
    <r>
      <rPr>
        <sz val="11"/>
        <color rgb="FF008000"/>
        <rFont val="Calibri"/>
        <family val="2"/>
        <scheme val="minor"/>
      </rPr>
      <t xml:space="preserve">, </t>
    </r>
  </si>
  <si>
    <r>
      <rPr>
        <sz val="11"/>
        <color rgb="FF008000"/>
        <rFont val="Calibri"/>
        <family val="2"/>
        <scheme val="minor"/>
      </rPr>
      <t xml:space="preserve">na munhu </t>
    </r>
    <r>
      <rPr>
        <b/>
        <sz val="11"/>
        <color rgb="FF800080"/>
        <rFont val="Calibri"/>
        <family val="2"/>
        <scheme val="minor"/>
      </rPr>
      <t xml:space="preserve">yawalaliche </t>
    </r>
    <r>
      <rPr>
        <sz val="11"/>
        <color rgb="FF008000"/>
        <rFont val="Calibri"/>
        <family val="2"/>
        <scheme val="minor"/>
      </rPr>
      <t xml:space="preserve">wose </t>
    </r>
    <r>
      <rPr>
        <b/>
        <sz val="11"/>
        <color rgb="FF800080"/>
        <rFont val="Calibri"/>
        <family val="2"/>
        <scheme val="minor"/>
      </rPr>
      <t xml:space="preserve">wezakwiza </t>
    </r>
    <r>
      <rPr>
        <sz val="11"/>
        <color rgb="FF008000"/>
        <rFont val="Calibri"/>
        <family val="2"/>
        <scheme val="minor"/>
      </rPr>
      <t xml:space="preserve">na kukulongela , </t>
    </r>
    <r>
      <rPr>
        <b/>
        <sz val="11"/>
        <color rgb="FF800080"/>
        <rFont val="Calibri"/>
        <family val="2"/>
        <scheme val="minor"/>
      </rPr>
      <t xml:space="preserve">'Mwing'heni munhu </t>
    </r>
    <r>
      <rPr>
        <sz val="11"/>
        <color rgb="FF008000"/>
        <rFont val="Calibri"/>
        <family val="2"/>
        <scheme val="minor"/>
      </rPr>
      <t xml:space="preserve">ino </t>
    </r>
    <r>
      <rPr>
        <i/>
        <sz val="11"/>
        <color rgb="FF0000FF"/>
        <rFont val="Calibri"/>
        <family val="2"/>
        <scheme val="minor"/>
      </rPr>
      <t xml:space="preserve">hanhu hano </t>
    </r>
    <r>
      <rPr>
        <sz val="11"/>
        <color rgb="FF008000"/>
        <rFont val="Calibri"/>
        <family val="2"/>
        <scheme val="minor"/>
      </rPr>
      <t xml:space="preserve">. ' Baho </t>
    </r>
    <r>
      <rPr>
        <b/>
        <sz val="11"/>
        <color rgb="FF800080"/>
        <rFont val="Calibri"/>
        <family val="2"/>
        <scheme val="minor"/>
      </rPr>
      <t xml:space="preserve">kwiza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t>
    </r>
    <r>
      <rPr>
        <b/>
        <sz val="11"/>
        <color rgb="FF800080"/>
        <rFont val="Calibri"/>
        <family val="2"/>
        <scheme val="minor"/>
      </rPr>
      <t xml:space="preserve">muna vigoda </t>
    </r>
    <r>
      <rPr>
        <sz val="11"/>
        <color rgb="FF008000"/>
        <rFont val="Calibri"/>
        <family val="2"/>
        <scheme val="minor"/>
      </rPr>
      <t xml:space="preserve">va </t>
    </r>
    <r>
      <rPr>
        <b/>
        <sz val="11"/>
        <color rgb="FF800080"/>
        <rFont val="Calibri"/>
        <family val="2"/>
        <scheme val="minor"/>
      </rPr>
      <t xml:space="preserve">kumbele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</si>
  <si>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wakongoza </t>
    </r>
    <r>
      <rPr>
        <sz val="11"/>
        <color rgb="FF008000"/>
        <rFont val="Calibri"/>
        <family val="2"/>
        <scheme val="minor"/>
      </rPr>
      <t xml:space="preserve">kodi na </t>
    </r>
    <r>
      <rPr>
        <b/>
        <sz val="11"/>
        <color rgb="FF800080"/>
        <rFont val="Calibri"/>
        <family val="2"/>
        <scheme val="minor"/>
      </rPr>
      <t xml:space="preserve">wanhu wamwenga wawelengudita </t>
    </r>
    <r>
      <rPr>
        <sz val="11"/>
        <color rgb="FF008000"/>
        <rFont val="Calibri"/>
        <family val="2"/>
        <scheme val="minor"/>
      </rPr>
      <t xml:space="preserve">uhasanyi </t>
    </r>
    <r>
      <rPr>
        <b/>
        <sz val="11"/>
        <color rgb="FF800080"/>
        <rFont val="Calibri"/>
        <family val="2"/>
        <scheme val="minor"/>
      </rPr>
      <t xml:space="preserve">wahita kumuhulichiza </t>
    </r>
    <r>
      <rPr>
        <sz val="11"/>
        <color rgb="FF008000"/>
        <rFont val="Calibri"/>
        <family val="2"/>
        <scheme val="minor"/>
      </rPr>
      <t xml:space="preserve">Yesu . </t>
    </r>
  </si>
  <si>
    <r>
      <rPr>
        <sz val="11"/>
        <color rgb="FF008000"/>
        <rFont val="Calibri"/>
        <family val="2"/>
        <scheme val="minor"/>
      </rPr>
      <t xml:space="preserve">Iviya </t>
    </r>
    <r>
      <rPr>
        <b/>
        <sz val="11"/>
        <color rgb="FF800080"/>
        <rFont val="Calibri"/>
        <family val="2"/>
        <scheme val="minor"/>
      </rPr>
      <t xml:space="preserve">, nowalongela </t>
    </r>
    <r>
      <rPr>
        <sz val="11"/>
        <color rgb="FF008000"/>
        <rFont val="Calibri"/>
        <family val="2"/>
        <scheme val="minor"/>
      </rPr>
      <t xml:space="preserve">, wasenga wa kuulanga wa Mulungu </t>
    </r>
    <r>
      <rPr>
        <b/>
        <sz val="11"/>
        <color rgb="FF800080"/>
        <rFont val="Calibri"/>
        <family val="2"/>
        <scheme val="minor"/>
      </rPr>
      <t xml:space="preserve">wosangalala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munhu imwe </t>
    </r>
    <r>
      <rPr>
        <b/>
        <sz val="11"/>
        <color rgb="FF800080"/>
        <rFont val="Calibri"/>
        <family val="2"/>
        <scheme val="minor"/>
      </rPr>
      <t xml:space="preserve">yeli na </t>
    </r>
    <r>
      <rPr>
        <sz val="11"/>
        <color rgb="FF008000"/>
        <rFont val="Calibri"/>
        <family val="2"/>
        <scheme val="minor"/>
      </rPr>
      <t xml:space="preserve">uhasanyi </t>
    </r>
    <r>
      <rPr>
        <b/>
        <sz val="11"/>
        <color rgb="FF800080"/>
        <rFont val="Calibri"/>
        <family val="2"/>
        <scheme val="minor"/>
      </rPr>
      <t xml:space="preserve">yonda yamgalamchile Mulungu </t>
    </r>
    <r>
      <rPr>
        <sz val="11"/>
        <color rgb="FF008000"/>
        <rFont val="Calibri"/>
        <family val="2"/>
        <scheme val="minor"/>
      </rPr>
      <t xml:space="preserve">. " </t>
    </r>
  </si>
  <si>
    <r>
      <rPr>
        <sz val="11"/>
        <color rgb="FF008000"/>
        <rFont val="Calibri"/>
        <family val="2"/>
        <scheme val="minor"/>
      </rPr>
      <t xml:space="preserve">Yesu kagendelela kuwalongela , " </t>
    </r>
    <r>
      <rPr>
        <b/>
        <sz val="11"/>
        <color rgb="FF800080"/>
        <rFont val="Calibri"/>
        <family val="2"/>
        <scheme val="minor"/>
      </rPr>
      <t xml:space="preserve">Kwali </t>
    </r>
    <r>
      <rPr>
        <sz val="11"/>
        <color rgb="FF008000"/>
        <rFont val="Calibri"/>
        <family val="2"/>
        <scheme val="minor"/>
      </rPr>
      <t xml:space="preserve">na munhu imwe </t>
    </r>
    <r>
      <rPr>
        <b/>
        <sz val="11"/>
        <color rgb="FF800080"/>
        <rFont val="Calibri"/>
        <family val="2"/>
        <scheme val="minor"/>
      </rPr>
      <t xml:space="preserve">kakala </t>
    </r>
    <r>
      <rPr>
        <sz val="11"/>
        <color rgb="FF008000"/>
        <rFont val="Calibri"/>
        <family val="2"/>
        <scheme val="minor"/>
      </rPr>
      <t xml:space="preserve">na wana </t>
    </r>
    <r>
      <rPr>
        <b/>
        <sz val="11"/>
        <color rgb="FF800080"/>
        <rFont val="Calibri"/>
        <family val="2"/>
        <scheme val="minor"/>
      </rPr>
      <t xml:space="preserve">weli wasongolo </t>
    </r>
    <r>
      <rPr>
        <sz val="11"/>
        <color rgb="FF008000"/>
        <rFont val="Calibri"/>
        <family val="2"/>
        <scheme val="minor"/>
      </rPr>
      <t xml:space="preserve">. </t>
    </r>
  </si>
  <si>
    <r>
      <rPr>
        <b/>
        <sz val="11"/>
        <color rgb="FF800080"/>
        <rFont val="Calibri"/>
        <family val="2"/>
        <scheme val="minor"/>
      </rPr>
      <t xml:space="preserve">Yula mdodo </t>
    </r>
    <r>
      <rPr>
        <sz val="11"/>
        <color rgb="FF008000"/>
        <rFont val="Calibri"/>
        <family val="2"/>
        <scheme val="minor"/>
      </rPr>
      <t xml:space="preserve">kamulongela tati yake , </t>
    </r>
    <r>
      <rPr>
        <b/>
        <sz val="11"/>
        <color rgb="FF800080"/>
        <rFont val="Calibri"/>
        <family val="2"/>
        <scheme val="minor"/>
      </rPr>
      <t xml:space="preserve">'Mhaza </t>
    </r>
    <r>
      <rPr>
        <sz val="11"/>
        <color rgb="FF008000"/>
        <rFont val="Calibri"/>
        <family val="2"/>
        <scheme val="minor"/>
      </rPr>
      <t xml:space="preserve">, </t>
    </r>
    <r>
      <rPr>
        <b/>
        <sz val="11"/>
        <color rgb="FF800080"/>
        <rFont val="Calibri"/>
        <family val="2"/>
        <scheme val="minor"/>
      </rPr>
      <t xml:space="preserve">nyipe uhalizi wa </t>
    </r>
    <r>
      <rPr>
        <sz val="11"/>
        <color rgb="FF008000"/>
        <rFont val="Calibri"/>
        <family val="2"/>
        <scheme val="minor"/>
      </rPr>
      <t xml:space="preserve">vinhu </t>
    </r>
    <r>
      <rPr>
        <strike/>
        <sz val="11"/>
        <color rgb="FFFF0000"/>
        <rFont val="Calibri"/>
        <family val="2"/>
        <scheme val="minor"/>
      </rPr>
      <t xml:space="preserve">vangu </t>
    </r>
    <r>
      <rPr>
        <sz val="11"/>
        <color rgb="FF008000"/>
        <rFont val="Calibri"/>
        <family val="2"/>
        <scheme val="minor"/>
      </rPr>
      <t xml:space="preserve">va </t>
    </r>
    <r>
      <rPr>
        <b/>
        <sz val="11"/>
        <color rgb="FF800080"/>
        <rFont val="Calibri"/>
        <family val="2"/>
        <scheme val="minor"/>
      </rPr>
      <t xml:space="preserve">niye </t>
    </r>
    <r>
      <rPr>
        <sz val="11"/>
        <color rgb="FF008000"/>
        <rFont val="Calibri"/>
        <family val="2"/>
        <scheme val="minor"/>
      </rPr>
      <t xml:space="preserve">sambi . ' Ivo tata </t>
    </r>
    <r>
      <rPr>
        <b/>
        <sz val="11"/>
        <color rgb="FF800080"/>
        <rFont val="Calibri"/>
        <family val="2"/>
        <scheme val="minor"/>
      </rPr>
      <t xml:space="preserve">iyo kawagawila </t>
    </r>
    <r>
      <rPr>
        <sz val="11"/>
        <color rgb="FF008000"/>
        <rFont val="Calibri"/>
        <family val="2"/>
        <scheme val="minor"/>
      </rPr>
      <t xml:space="preserve">vinhu vake </t>
    </r>
    <r>
      <rPr>
        <b/>
        <sz val="11"/>
        <color rgb="FF800080"/>
        <rFont val="Calibri"/>
        <family val="2"/>
        <scheme val="minor"/>
      </rPr>
      <t xml:space="preserve">vose viyakalile na wana </t>
    </r>
    <r>
      <rPr>
        <sz val="11"/>
        <color rgb="FF008000"/>
        <rFont val="Calibri"/>
        <family val="2"/>
        <scheme val="minor"/>
      </rPr>
      <t xml:space="preserve">waja </t>
    </r>
    <r>
      <rPr>
        <strike/>
        <sz val="11"/>
        <color rgb="FFFF0000"/>
        <rFont val="Calibri"/>
        <family val="2"/>
        <scheme val="minor"/>
      </rPr>
      <t xml:space="preserve">waidi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</si>
  <si>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ija mdodo munhu kaguza </t>
    </r>
    <r>
      <rPr>
        <sz val="11"/>
        <color rgb="FF008000"/>
        <rFont val="Calibri"/>
        <family val="2"/>
        <scheme val="minor"/>
      </rPr>
      <t xml:space="preserve">vinhu </t>
    </r>
    <r>
      <rPr>
        <b/>
        <sz val="11"/>
        <color rgb="FF800080"/>
        <rFont val="Calibri"/>
        <family val="2"/>
        <scheme val="minor"/>
      </rPr>
      <t xml:space="preserve">vose vayalinavo , maabaho </t>
    </r>
    <r>
      <rPr>
        <sz val="11"/>
        <color rgb="FF008000"/>
        <rFont val="Calibri"/>
        <family val="2"/>
        <scheme val="minor"/>
      </rPr>
      <t xml:space="preserve">kahita isi ya kutali </t>
    </r>
    <r>
      <rPr>
        <strike/>
        <sz val="11"/>
        <color rgb="FFFF0000"/>
        <rFont val="Calibri"/>
        <family val="2"/>
        <scheme val="minor"/>
      </rPr>
      <t xml:space="preserve">, uko kadanganya hela zake kwa kusang'hanila chakachaka </t>
    </r>
    <r>
      <rPr>
        <sz val="11"/>
        <color rgb="FF008000"/>
        <rFont val="Calibri"/>
        <family val="2"/>
        <scheme val="minor"/>
      </rPr>
      <t xml:space="preserve">. </t>
    </r>
    <r>
      <rPr>
        <i/>
        <sz val="11"/>
        <color rgb="FF0000FF"/>
        <rFont val="Calibri"/>
        <family val="2"/>
        <scheme val="minor"/>
      </rPr>
      <t xml:space="preserve">Ako kaguza vinhu vake muna ichigoda . </t>
    </r>
  </si>
  <si>
    <r>
      <rPr>
        <b/>
        <sz val="11"/>
        <color rgb="FF800080"/>
        <rFont val="Calibri"/>
        <family val="2"/>
        <scheme val="minor"/>
      </rPr>
      <t xml:space="preserve">Viyamalile kasang'hanila vinhu vose </t>
    </r>
    <r>
      <rPr>
        <sz val="11"/>
        <color rgb="FF008000"/>
        <rFont val="Calibri"/>
        <family val="2"/>
        <scheme val="minor"/>
      </rPr>
      <t xml:space="preserve">, </t>
    </r>
    <r>
      <rPr>
        <b/>
        <sz val="11"/>
        <color rgb="FF800080"/>
        <rFont val="Calibri"/>
        <family val="2"/>
        <scheme val="minor"/>
      </rPr>
      <t xml:space="preserve">nailawilila </t>
    </r>
    <r>
      <rPr>
        <sz val="11"/>
        <color rgb="FF008000"/>
        <rFont val="Calibri"/>
        <family val="2"/>
        <scheme val="minor"/>
      </rPr>
      <t xml:space="preserve">nzala ng'hulu </t>
    </r>
    <r>
      <rPr>
        <b/>
        <sz val="11"/>
        <color rgb="FF800080"/>
        <rFont val="Calibri"/>
        <family val="2"/>
        <scheme val="minor"/>
      </rPr>
      <t xml:space="preserve">isi </t>
    </r>
    <r>
      <rPr>
        <sz val="11"/>
        <color rgb="FF008000"/>
        <rFont val="Calibri"/>
        <family val="2"/>
        <scheme val="minor"/>
      </rPr>
      <t xml:space="preserve">ija , </t>
    </r>
    <r>
      <rPr>
        <b/>
        <sz val="11"/>
        <color rgb="FF800080"/>
        <rFont val="Calibri"/>
        <family val="2"/>
        <scheme val="minor"/>
      </rPr>
      <t xml:space="preserve">na yeye kandusa kusilwa </t>
    </r>
    <r>
      <rPr>
        <sz val="11"/>
        <color rgb="FF008000"/>
        <rFont val="Calibri"/>
        <family val="2"/>
        <scheme val="minor"/>
      </rPr>
      <t xml:space="preserve">. </t>
    </r>
  </si>
  <si>
    <r>
      <rPr>
        <sz val="11"/>
        <color rgb="FF008000"/>
        <rFont val="Calibri"/>
        <family val="2"/>
        <scheme val="minor"/>
      </rPr>
      <t xml:space="preserve">Ivo kahita </t>
    </r>
    <r>
      <rPr>
        <b/>
        <sz val="11"/>
        <color rgb="FF800080"/>
        <rFont val="Calibri"/>
        <family val="2"/>
        <scheme val="minor"/>
      </rPr>
      <t xml:space="preserve">kukola mijito </t>
    </r>
    <r>
      <rPr>
        <sz val="11"/>
        <color rgb="FF008000"/>
        <rFont val="Calibri"/>
        <family val="2"/>
        <scheme val="minor"/>
      </rPr>
      <t xml:space="preserve">kwa munhu imwe </t>
    </r>
    <r>
      <rPr>
        <b/>
        <sz val="11"/>
        <color rgb="FF800080"/>
        <rFont val="Calibri"/>
        <family val="2"/>
        <scheme val="minor"/>
      </rPr>
      <t xml:space="preserve">yeli mwenyeng'haye </t>
    </r>
    <r>
      <rPr>
        <sz val="11"/>
        <color rgb="FF008000"/>
        <rFont val="Calibri"/>
        <family val="2"/>
        <scheme val="minor"/>
      </rPr>
      <t xml:space="preserve">wa isi ija , </t>
    </r>
    <r>
      <rPr>
        <b/>
        <sz val="11"/>
        <color rgb="FF800080"/>
        <rFont val="Calibri"/>
        <family val="2"/>
        <scheme val="minor"/>
      </rPr>
      <t xml:space="preserve">na iyo kamuhilika kuli mgunda wake yawe yohombela </t>
    </r>
    <r>
      <rPr>
        <sz val="11"/>
        <color rgb="FF008000"/>
        <rFont val="Calibri"/>
        <family val="2"/>
        <scheme val="minor"/>
      </rPr>
      <t xml:space="preserve">nguluwe . </t>
    </r>
  </si>
  <si>
    <r>
      <rPr>
        <b/>
        <sz val="11"/>
        <color rgb="FF800080"/>
        <rFont val="Calibri"/>
        <family val="2"/>
        <scheme val="minor"/>
      </rPr>
      <t xml:space="preserve">Kazangugana kulya ndiya zoja </t>
    </r>
    <r>
      <rPr>
        <sz val="11"/>
        <color rgb="FF008000"/>
        <rFont val="Calibri"/>
        <family val="2"/>
        <scheme val="minor"/>
      </rPr>
      <t xml:space="preserve">nguluwe , mbali habule munhu yamwing'hile </t>
    </r>
    <r>
      <rPr>
        <strike/>
        <sz val="11"/>
        <color rgb="FFFF0000"/>
        <rFont val="Calibri"/>
        <family val="2"/>
        <scheme val="minor"/>
      </rPr>
      <t xml:space="preserve">chinhu ndiya </t>
    </r>
    <r>
      <rPr>
        <sz val="11"/>
        <color rgb="FF008000"/>
        <rFont val="Calibri"/>
        <family val="2"/>
        <scheme val="minor"/>
      </rPr>
      <t xml:space="preserve">. </t>
    </r>
  </si>
  <si>
    <r>
      <rPr>
        <b/>
        <sz val="11"/>
        <color rgb="FF800080"/>
        <rFont val="Calibri"/>
        <family val="2"/>
        <scheme val="minor"/>
      </rPr>
      <t xml:space="preserve">Nyhala lozaluche kuhiluka </t>
    </r>
    <r>
      <rPr>
        <sz val="11"/>
        <color rgb="FF008000"/>
        <rFont val="Calibri"/>
        <family val="2"/>
        <scheme val="minor"/>
      </rPr>
      <t xml:space="preserve">, kailongela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'Kula kuluga kwa mhaza wangu kuna wakola mijito wengi weli </t>
    </r>
    <r>
      <rPr>
        <sz val="11"/>
        <color rgb="FF008000"/>
        <rFont val="Calibri"/>
        <family val="2"/>
        <scheme val="minor"/>
      </rPr>
      <t xml:space="preserve">na </t>
    </r>
    <r>
      <rPr>
        <b/>
        <sz val="11"/>
        <color rgb="FF800080"/>
        <rFont val="Calibri"/>
        <family val="2"/>
        <scheme val="minor"/>
      </rPr>
      <t xml:space="preserve">ndiya </t>
    </r>
    <r>
      <rPr>
        <sz val="11"/>
        <color rgb="FF008000"/>
        <rFont val="Calibri"/>
        <family val="2"/>
        <scheme val="minor"/>
      </rPr>
      <t xml:space="preserve">na </t>
    </r>
    <r>
      <rPr>
        <i/>
        <sz val="11"/>
        <color rgb="FF0000FF"/>
        <rFont val="Calibri"/>
        <family val="2"/>
        <scheme val="minor"/>
      </rPr>
      <t xml:space="preserve">kulechelela . Mbali </t>
    </r>
    <r>
      <rPr>
        <sz val="11"/>
        <color rgb="FF008000"/>
        <rFont val="Calibri"/>
        <family val="2"/>
        <scheme val="minor"/>
      </rPr>
      <t xml:space="preserve">niye hano </t>
    </r>
    <r>
      <rPr>
        <b/>
        <sz val="11"/>
        <color rgb="FF800080"/>
        <rFont val="Calibri"/>
        <family val="2"/>
        <scheme val="minor"/>
      </rPr>
      <t xml:space="preserve">nibagama kwa </t>
    </r>
    <r>
      <rPr>
        <sz val="11"/>
        <color rgb="FF008000"/>
        <rFont val="Calibri"/>
        <family val="2"/>
        <scheme val="minor"/>
      </rPr>
      <t xml:space="preserve">nzala </t>
    </r>
    <r>
      <rPr>
        <b/>
        <sz val="11"/>
        <color rgb="FF800080"/>
        <rFont val="Calibri"/>
        <family val="2"/>
        <scheme val="minor"/>
      </rPr>
      <t xml:space="preserve">! </t>
    </r>
  </si>
  <si>
    <r>
      <rPr>
        <b/>
        <sz val="11"/>
        <color rgb="FF800080"/>
        <rFont val="Calibri"/>
        <family val="2"/>
        <scheme val="minor"/>
      </rPr>
      <t xml:space="preserve">Ndokuka </t>
    </r>
    <r>
      <rPr>
        <sz val="11"/>
        <color rgb="FF008000"/>
        <rFont val="Calibri"/>
        <family val="2"/>
        <scheme val="minor"/>
      </rPr>
      <t xml:space="preserve">na </t>
    </r>
    <r>
      <rPr>
        <b/>
        <sz val="11"/>
        <color rgb="FF800080"/>
        <rFont val="Calibri"/>
        <family val="2"/>
        <scheme val="minor"/>
      </rPr>
      <t xml:space="preserve">kwiza </t>
    </r>
    <r>
      <rPr>
        <sz val="11"/>
        <color rgb="FF008000"/>
        <rFont val="Calibri"/>
        <family val="2"/>
        <scheme val="minor"/>
      </rPr>
      <t xml:space="preserve">kwa tati yangu na kumulongela </t>
    </r>
    <r>
      <rPr>
        <i/>
        <sz val="11"/>
        <color rgb="FF0000FF"/>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nitenda uhasanyi kumwako , na nitenda uhasanyi wa kuulanga na kwa weye </t>
    </r>
    <r>
      <rPr>
        <sz val="11"/>
        <color rgb="FF008000"/>
        <rFont val="Calibri"/>
        <family val="2"/>
        <scheme val="minor"/>
      </rPr>
      <t xml:space="preserve">Mulungu </t>
    </r>
    <r>
      <rPr>
        <strike/>
        <sz val="11"/>
        <color rgb="FFFF0000"/>
        <rFont val="Calibri"/>
        <family val="2"/>
        <scheme val="minor"/>
      </rPr>
      <t xml:space="preserve">wangu na nikubananga na weye iviya </t>
    </r>
    <r>
      <rPr>
        <sz val="11"/>
        <color rgb="FF008000"/>
        <rFont val="Calibri"/>
        <family val="2"/>
        <scheme val="minor"/>
      </rPr>
      <t xml:space="preserve">. </t>
    </r>
  </si>
  <si>
    <r>
      <rPr>
        <b/>
        <sz val="11"/>
        <color rgb="FF800080"/>
        <rFont val="Calibri"/>
        <family val="2"/>
        <scheme val="minor"/>
      </rPr>
      <t xml:space="preserve">Hambe nganigwe kuchemwa mwana wa hegwe </t>
    </r>
    <r>
      <rPr>
        <sz val="11"/>
        <color rgb="FF008000"/>
        <rFont val="Calibri"/>
        <family val="2"/>
        <scheme val="minor"/>
      </rPr>
      <t xml:space="preserve">kaidi , </t>
    </r>
    <r>
      <rPr>
        <b/>
        <sz val="11"/>
        <color rgb="FF800080"/>
        <rFont val="Calibri"/>
        <family val="2"/>
        <scheme val="minor"/>
      </rPr>
      <t xml:space="preserve">ndite </t>
    </r>
    <r>
      <rPr>
        <sz val="11"/>
        <color rgb="FF008000"/>
        <rFont val="Calibri"/>
        <family val="2"/>
        <scheme val="minor"/>
      </rPr>
      <t xml:space="preserve">fana imwe wa </t>
    </r>
    <r>
      <rPr>
        <b/>
        <sz val="11"/>
        <color rgb="FF800080"/>
        <rFont val="Calibri"/>
        <family val="2"/>
        <scheme val="minor"/>
      </rPr>
      <t xml:space="preserve">watumagwa wa hegwe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</si>
  <si>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Mafalisayo 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wazakung'ung'uta </t>
    </r>
    <r>
      <rPr>
        <sz val="11"/>
        <color rgb="FF008000"/>
        <rFont val="Calibri"/>
        <family val="2"/>
        <scheme val="minor"/>
      </rPr>
      <t xml:space="preserve">, " </t>
    </r>
    <r>
      <rPr>
        <b/>
        <sz val="11"/>
        <color rgb="FF800080"/>
        <rFont val="Calibri"/>
        <family val="2"/>
        <scheme val="minor"/>
      </rPr>
      <t xml:space="preserve">Mlole munhu </t>
    </r>
    <r>
      <rPr>
        <sz val="11"/>
        <color rgb="FF008000"/>
        <rFont val="Calibri"/>
        <family val="2"/>
        <scheme val="minor"/>
      </rPr>
      <t xml:space="preserve">ino </t>
    </r>
    <r>
      <rPr>
        <b/>
        <sz val="11"/>
        <color rgb="FF800080"/>
        <rFont val="Calibri"/>
        <family val="2"/>
        <scheme val="minor"/>
      </rPr>
      <t xml:space="preserve">! Kanguwabochela wadita </t>
    </r>
    <r>
      <rPr>
        <sz val="11"/>
        <color rgb="FF008000"/>
        <rFont val="Calibri"/>
        <family val="2"/>
        <scheme val="minor"/>
      </rPr>
      <t xml:space="preserve">uhasanyi </t>
    </r>
    <r>
      <rPr>
        <i/>
        <sz val="11"/>
        <color rgb="FF0000FF"/>
        <rFont val="Calibri"/>
        <family val="2"/>
        <scheme val="minor"/>
      </rPr>
      <t xml:space="preserve">, nayo kangulya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 </t>
    </r>
  </si>
  <si>
    <r>
      <rPr>
        <sz val="11"/>
        <color rgb="FF008000"/>
        <rFont val="Calibri"/>
        <family val="2"/>
        <scheme val="minor"/>
      </rPr>
      <t xml:space="preserve">Ivo kasegela </t>
    </r>
    <r>
      <rPr>
        <b/>
        <sz val="11"/>
        <color rgb="FF800080"/>
        <rFont val="Calibri"/>
        <family val="2"/>
        <scheme val="minor"/>
      </rPr>
      <t xml:space="preserve">na kuhita </t>
    </r>
    <r>
      <rPr>
        <sz val="11"/>
        <color rgb="FF008000"/>
        <rFont val="Calibri"/>
        <family val="2"/>
        <scheme val="minor"/>
      </rPr>
      <t xml:space="preserve">kwa tati yake . " </t>
    </r>
    <r>
      <rPr>
        <b/>
        <sz val="11"/>
        <color rgb="FF800080"/>
        <rFont val="Calibri"/>
        <family val="2"/>
        <scheme val="minor"/>
      </rPr>
      <t xml:space="preserve">Ila </t>
    </r>
    <r>
      <rPr>
        <sz val="11"/>
        <color rgb="FF008000"/>
        <rFont val="Calibri"/>
        <family val="2"/>
        <scheme val="minor"/>
      </rPr>
      <t xml:space="preserve">viyakalile yang'hali kutali , tati yake </t>
    </r>
    <r>
      <rPr>
        <b/>
        <sz val="11"/>
        <color rgb="FF800080"/>
        <rFont val="Calibri"/>
        <family val="2"/>
        <scheme val="minor"/>
      </rPr>
      <t xml:space="preserve">kamona . Kamonela </t>
    </r>
    <r>
      <rPr>
        <sz val="11"/>
        <color rgb="FF008000"/>
        <rFont val="Calibri"/>
        <family val="2"/>
        <scheme val="minor"/>
      </rPr>
      <t xml:space="preserve">ubazi , </t>
    </r>
    <r>
      <rPr>
        <b/>
        <sz val="11"/>
        <color rgb="FF800080"/>
        <rFont val="Calibri"/>
        <family val="2"/>
        <scheme val="minor"/>
      </rPr>
      <t xml:space="preserve">kamkimbilila </t>
    </r>
    <r>
      <rPr>
        <sz val="11"/>
        <color rgb="FF008000"/>
        <rFont val="Calibri"/>
        <family val="2"/>
        <scheme val="minor"/>
      </rPr>
      <t xml:space="preserve">, </t>
    </r>
    <r>
      <rPr>
        <b/>
        <sz val="11"/>
        <color rgb="FF800080"/>
        <rFont val="Calibri"/>
        <family val="2"/>
        <scheme val="minor"/>
      </rPr>
      <t xml:space="preserve">kamkumbatiza </t>
    </r>
    <r>
      <rPr>
        <sz val="11"/>
        <color rgb="FF008000"/>
        <rFont val="Calibri"/>
        <family val="2"/>
        <scheme val="minor"/>
      </rPr>
      <t xml:space="preserve">na </t>
    </r>
    <r>
      <rPr>
        <b/>
        <sz val="11"/>
        <color rgb="FF800080"/>
        <rFont val="Calibri"/>
        <family val="2"/>
        <scheme val="minor"/>
      </rPr>
      <t xml:space="preserve">kumkumbatiza na kumnonela </t>
    </r>
    <r>
      <rPr>
        <sz val="11"/>
        <color rgb="FF008000"/>
        <rFont val="Calibri"/>
        <family val="2"/>
        <scheme val="minor"/>
      </rPr>
      <t xml:space="preserve">. </t>
    </r>
  </si>
  <si>
    <r>
      <rPr>
        <b/>
        <sz val="11"/>
        <color rgb="FF800080"/>
        <rFont val="Calibri"/>
        <family val="2"/>
        <scheme val="minor"/>
      </rPr>
      <t xml:space="preserve">Yula </t>
    </r>
    <r>
      <rPr>
        <sz val="11"/>
        <color rgb="FF008000"/>
        <rFont val="Calibri"/>
        <family val="2"/>
        <scheme val="minor"/>
      </rPr>
      <t xml:space="preserve">mwana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'Mhaza </t>
    </r>
    <r>
      <rPr>
        <sz val="11"/>
        <color rgb="FF008000"/>
        <rFont val="Calibri"/>
        <family val="2"/>
        <scheme val="minor"/>
      </rPr>
      <t xml:space="preserve">, </t>
    </r>
    <r>
      <rPr>
        <b/>
        <sz val="11"/>
        <color rgb="FF800080"/>
        <rFont val="Calibri"/>
        <family val="2"/>
        <scheme val="minor"/>
      </rPr>
      <t xml:space="preserve">nitendela uhasanyi kuulanga na kwa weye , na nonile uhasanyi </t>
    </r>
    <r>
      <rPr>
        <sz val="11"/>
        <color rgb="FF008000"/>
        <rFont val="Calibri"/>
        <family val="2"/>
        <scheme val="minor"/>
      </rPr>
      <t xml:space="preserve">wa kuulanga na </t>
    </r>
    <r>
      <rPr>
        <i/>
        <sz val="11"/>
        <color rgb="FF0000FF"/>
        <rFont val="Calibri"/>
        <family val="2"/>
        <scheme val="minor"/>
      </rPr>
      <t xml:space="preserve">kwa </t>
    </r>
    <r>
      <rPr>
        <sz val="11"/>
        <color rgb="FF008000"/>
        <rFont val="Calibri"/>
        <family val="2"/>
        <scheme val="minor"/>
      </rPr>
      <t xml:space="preserve">weye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Hambe nganigwe kuchemigwa ni mwanako kaidi </t>
    </r>
    <r>
      <rPr>
        <sz val="11"/>
        <color rgb="FF008000"/>
        <rFont val="Calibri"/>
        <family val="2"/>
        <scheme val="minor"/>
      </rPr>
      <t xml:space="preserve">. ' </t>
    </r>
  </si>
  <si>
    <r>
      <rPr>
        <sz val="11"/>
        <color rgb="FF008000"/>
        <rFont val="Calibri"/>
        <family val="2"/>
        <scheme val="minor"/>
      </rPr>
      <t xml:space="preserve">Mbali tata </t>
    </r>
    <r>
      <rPr>
        <b/>
        <sz val="11"/>
        <color rgb="FF800080"/>
        <rFont val="Calibri"/>
        <family val="2"/>
        <scheme val="minor"/>
      </rPr>
      <t xml:space="preserve">wa heye </t>
    </r>
    <r>
      <rPr>
        <sz val="11"/>
        <color rgb="FF008000"/>
        <rFont val="Calibri"/>
        <family val="2"/>
        <scheme val="minor"/>
      </rPr>
      <t xml:space="preserve">kawalongela </t>
    </r>
    <r>
      <rPr>
        <i/>
        <sz val="11"/>
        <color rgb="FF0000FF"/>
        <rFont val="Calibri"/>
        <family val="2"/>
        <scheme val="minor"/>
      </rPr>
      <t xml:space="preserve">watumagwa </t>
    </r>
    <r>
      <rPr>
        <sz val="11"/>
        <color rgb="FF008000"/>
        <rFont val="Calibri"/>
        <family val="2"/>
        <scheme val="minor"/>
      </rPr>
      <t xml:space="preserve">, 'Himahima ! </t>
    </r>
    <r>
      <rPr>
        <b/>
        <sz val="11"/>
        <color rgb="FF800080"/>
        <rFont val="Calibri"/>
        <family val="2"/>
        <scheme val="minor"/>
      </rPr>
      <t xml:space="preserve">Hiteni viwalo vinojile mumvalize </t>
    </r>
    <r>
      <rPr>
        <sz val="11"/>
        <color rgb="FF008000"/>
        <rFont val="Calibri"/>
        <family val="2"/>
        <scheme val="minor"/>
      </rPr>
      <t xml:space="preserve">. </t>
    </r>
    <r>
      <rPr>
        <b/>
        <sz val="11"/>
        <color rgb="FF800080"/>
        <rFont val="Calibri"/>
        <family val="2"/>
        <scheme val="minor"/>
      </rPr>
      <t xml:space="preserve">Mvicheni pete </t>
    </r>
    <r>
      <rPr>
        <sz val="11"/>
        <color rgb="FF008000"/>
        <rFont val="Calibri"/>
        <family val="2"/>
        <scheme val="minor"/>
      </rPr>
      <t xml:space="preserve">mchidole </t>
    </r>
    <r>
      <rPr>
        <i/>
        <sz val="11"/>
        <color rgb="FF0000FF"/>
        <rFont val="Calibri"/>
        <family val="2"/>
        <scheme val="minor"/>
      </rPr>
      <t xml:space="preserve">chake </t>
    </r>
    <r>
      <rPr>
        <sz val="11"/>
        <color rgb="FF008000"/>
        <rFont val="Calibri"/>
        <family val="2"/>
        <scheme val="minor"/>
      </rPr>
      <t xml:space="preserve">na vilatu </t>
    </r>
    <r>
      <rPr>
        <b/>
        <sz val="11"/>
        <color rgb="FF800080"/>
        <rFont val="Calibri"/>
        <family val="2"/>
        <scheme val="minor"/>
      </rPr>
      <t xml:space="preserve">muna yamagulu yake ! </t>
    </r>
  </si>
  <si>
    <r>
      <rPr>
        <b/>
        <sz val="11"/>
        <color rgb="FF800080"/>
        <rFont val="Calibri"/>
        <family val="2"/>
        <scheme val="minor"/>
      </rPr>
      <t xml:space="preserve">Hamba mkome lila lisenga ilogota lihatile , tulye </t>
    </r>
    <r>
      <rPr>
        <sz val="11"/>
        <color rgb="FF008000"/>
        <rFont val="Calibri"/>
        <family val="2"/>
        <scheme val="minor"/>
      </rPr>
      <t xml:space="preserve">na </t>
    </r>
    <r>
      <rPr>
        <b/>
        <sz val="11"/>
        <color rgb="FF800080"/>
        <rFont val="Calibri"/>
        <family val="2"/>
        <scheme val="minor"/>
      </rPr>
      <t xml:space="preserve">tudite mnvina ng'hangala </t>
    </r>
    <r>
      <rPr>
        <sz val="11"/>
        <color rgb="FF008000"/>
        <rFont val="Calibri"/>
        <family val="2"/>
        <scheme val="minor"/>
      </rPr>
      <t xml:space="preserve">! </t>
    </r>
  </si>
  <si>
    <r>
      <rPr>
        <sz val="11"/>
        <color rgb="FF008000"/>
        <rFont val="Calibri"/>
        <family val="2"/>
        <scheme val="minor"/>
      </rPr>
      <t xml:space="preserve">Kwaviya ino </t>
    </r>
    <r>
      <rPr>
        <b/>
        <sz val="11"/>
        <color rgb="FF800080"/>
        <rFont val="Calibri"/>
        <family val="2"/>
        <scheme val="minor"/>
      </rPr>
      <t xml:space="preserve">mwana wangu </t>
    </r>
    <r>
      <rPr>
        <sz val="11"/>
        <color rgb="FF008000"/>
        <rFont val="Calibri"/>
        <family val="2"/>
        <scheme val="minor"/>
      </rPr>
      <t xml:space="preserve">kakala </t>
    </r>
    <r>
      <rPr>
        <b/>
        <sz val="11"/>
        <color rgb="FF800080"/>
        <rFont val="Calibri"/>
        <family val="2"/>
        <scheme val="minor"/>
      </rPr>
      <t xml:space="preserve">yabagame mbali sambi </t>
    </r>
    <r>
      <rPr>
        <sz val="11"/>
        <color rgb="FF008000"/>
        <rFont val="Calibri"/>
        <family val="2"/>
        <scheme val="minor"/>
      </rPr>
      <t xml:space="preserve">kazilibuka , kakala </t>
    </r>
    <r>
      <rPr>
        <b/>
        <sz val="11"/>
        <color rgb="FF800080"/>
        <rFont val="Calibri"/>
        <family val="2"/>
        <scheme val="minor"/>
      </rPr>
      <t xml:space="preserve">kajilila </t>
    </r>
    <r>
      <rPr>
        <sz val="11"/>
        <color rgb="FF008000"/>
        <rFont val="Calibri"/>
        <family val="2"/>
        <scheme val="minor"/>
      </rPr>
      <t xml:space="preserve">mbali sambi </t>
    </r>
    <r>
      <rPr>
        <b/>
        <sz val="11"/>
        <color rgb="FF800080"/>
        <rFont val="Calibri"/>
        <family val="2"/>
        <scheme val="minor"/>
      </rPr>
      <t xml:space="preserve">koneka' </t>
    </r>
    <r>
      <rPr>
        <sz val="11"/>
        <color rgb="FF008000"/>
        <rFont val="Calibri"/>
        <family val="2"/>
        <scheme val="minor"/>
      </rPr>
      <t xml:space="preserve">Ivo wandusa </t>
    </r>
    <r>
      <rPr>
        <b/>
        <sz val="11"/>
        <color rgb="FF800080"/>
        <rFont val="Calibri"/>
        <family val="2"/>
        <scheme val="minor"/>
      </rPr>
      <t xml:space="preserve">kudita mnvina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</si>
  <si>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ija </t>
    </r>
    <r>
      <rPr>
        <strike/>
        <sz val="11"/>
        <color rgb="FFFF0000"/>
        <rFont val="Calibri"/>
        <family val="2"/>
        <scheme val="minor"/>
      </rPr>
      <t xml:space="preserve">mbwanga </t>
    </r>
    <r>
      <rPr>
        <sz val="11"/>
        <color rgb="FF008000"/>
        <rFont val="Calibri"/>
        <family val="2"/>
        <scheme val="minor"/>
      </rPr>
      <t xml:space="preserve">mkulu </t>
    </r>
    <r>
      <rPr>
        <i/>
        <sz val="11"/>
        <color rgb="FF0000FF"/>
        <rFont val="Calibri"/>
        <family val="2"/>
        <scheme val="minor"/>
      </rPr>
      <t xml:space="preserve">mwana </t>
    </r>
    <r>
      <rPr>
        <sz val="11"/>
        <color rgb="FF008000"/>
        <rFont val="Calibri"/>
        <family val="2"/>
        <scheme val="minor"/>
      </rPr>
      <t xml:space="preserve">kakala kumgunda . Viyakalile </t>
    </r>
    <r>
      <rPr>
        <b/>
        <sz val="11"/>
        <color rgb="FF800080"/>
        <rFont val="Calibri"/>
        <family val="2"/>
        <scheme val="minor"/>
      </rPr>
      <t xml:space="preserve">yohiluka </t>
    </r>
    <r>
      <rPr>
        <sz val="11"/>
        <color rgb="FF008000"/>
        <rFont val="Calibri"/>
        <family val="2"/>
        <scheme val="minor"/>
      </rPr>
      <t xml:space="preserve">na </t>
    </r>
    <r>
      <rPr>
        <b/>
        <sz val="11"/>
        <color rgb="FF800080"/>
        <rFont val="Calibri"/>
        <family val="2"/>
        <scheme val="minor"/>
      </rPr>
      <t xml:space="preserve">kuwa behi na ukaye </t>
    </r>
    <r>
      <rPr>
        <sz val="11"/>
        <color rgb="FF008000"/>
        <rFont val="Calibri"/>
        <family val="2"/>
        <scheme val="minor"/>
      </rPr>
      <t xml:space="preserve">, kahulika </t>
    </r>
    <r>
      <rPr>
        <b/>
        <sz val="11"/>
        <color rgb="FF800080"/>
        <rFont val="Calibri"/>
        <family val="2"/>
        <scheme val="minor"/>
      </rPr>
      <t xml:space="preserve">nzimbo </t>
    </r>
    <r>
      <rPr>
        <sz val="11"/>
        <color rgb="FF008000"/>
        <rFont val="Calibri"/>
        <family val="2"/>
        <scheme val="minor"/>
      </rPr>
      <t xml:space="preserve">na wanhu wovina . </t>
    </r>
  </si>
  <si>
    <r>
      <rPr>
        <b/>
        <sz val="11"/>
        <color rgb="FF800080"/>
        <rFont val="Calibri"/>
        <family val="2"/>
        <scheme val="minor"/>
      </rPr>
      <t xml:space="preserve">Kamtanga mtumwa </t>
    </r>
    <r>
      <rPr>
        <sz val="11"/>
        <color rgb="FF008000"/>
        <rFont val="Calibri"/>
        <family val="2"/>
        <scheme val="minor"/>
      </rPr>
      <t xml:space="preserve">imwe </t>
    </r>
    <r>
      <rPr>
        <b/>
        <sz val="11"/>
        <color rgb="FF800080"/>
        <rFont val="Calibri"/>
        <family val="2"/>
        <scheme val="minor"/>
      </rPr>
      <t xml:space="preserve">na </t>
    </r>
    <r>
      <rPr>
        <sz val="11"/>
        <color rgb="FF008000"/>
        <rFont val="Calibri"/>
        <family val="2"/>
        <scheme val="minor"/>
      </rPr>
      <t xml:space="preserve">kamuuza , </t>
    </r>
    <r>
      <rPr>
        <b/>
        <sz val="11"/>
        <color rgb="FF800080"/>
        <rFont val="Calibri"/>
        <family val="2"/>
        <scheme val="minor"/>
      </rPr>
      <t xml:space="preserve">'Hana </t>
    </r>
    <r>
      <rPr>
        <sz val="11"/>
        <color rgb="FF008000"/>
        <rFont val="Calibri"/>
        <family val="2"/>
        <scheme val="minor"/>
      </rPr>
      <t xml:space="preserve">choni ? ' </t>
    </r>
  </si>
  <si>
    <r>
      <rPr>
        <b/>
        <sz val="11"/>
        <color rgb="FF800080"/>
        <rFont val="Calibri"/>
        <family val="2"/>
        <scheme val="minor"/>
      </rPr>
      <t xml:space="preserve">Yula chitumagwa kamulongela </t>
    </r>
    <r>
      <rPr>
        <sz val="11"/>
        <color rgb="FF008000"/>
        <rFont val="Calibri"/>
        <family val="2"/>
        <scheme val="minor"/>
      </rPr>
      <t xml:space="preserve">, </t>
    </r>
    <r>
      <rPr>
        <b/>
        <sz val="11"/>
        <color rgb="FF800080"/>
        <rFont val="Calibri"/>
        <family val="2"/>
        <scheme val="minor"/>
      </rPr>
      <t xml:space="preserve">'Mng'holozako kahiluka haluga , </t>
    </r>
    <r>
      <rPr>
        <sz val="11"/>
        <color rgb="FF008000"/>
        <rFont val="Calibri"/>
        <family val="2"/>
        <scheme val="minor"/>
      </rPr>
      <t xml:space="preserve">na tati yako </t>
    </r>
    <r>
      <rPr>
        <b/>
        <sz val="11"/>
        <color rgb="FF800080"/>
        <rFont val="Calibri"/>
        <family val="2"/>
        <scheme val="minor"/>
      </rPr>
      <t xml:space="preserve">kakoma isenga lisenga ilogota lihatile loyamuonile ka mkomu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</si>
  <si>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msongolo mkulu kazudila </t>
    </r>
    <r>
      <rPr>
        <sz val="11"/>
        <color rgb="FF008000"/>
        <rFont val="Calibri"/>
        <family val="2"/>
        <scheme val="minor"/>
      </rPr>
      <t xml:space="preserve">ng'hani , kalema kwingila mnyumba . Tati yake kalawa kunze </t>
    </r>
    <r>
      <rPr>
        <b/>
        <sz val="11"/>
        <color rgb="FF800080"/>
        <rFont val="Calibri"/>
        <family val="2"/>
        <scheme val="minor"/>
      </rPr>
      <t xml:space="preserve">na kumdedeza yenjile </t>
    </r>
    <r>
      <rPr>
        <sz val="11"/>
        <color rgb="FF008000"/>
        <rFont val="Calibri"/>
        <family val="2"/>
        <scheme val="minor"/>
      </rPr>
      <t xml:space="preserve">mnyumba . </t>
    </r>
  </si>
  <si>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kamwidika </t>
    </r>
    <r>
      <rPr>
        <strike/>
        <sz val="11"/>
        <color rgb="FFFF0000"/>
        <rFont val="Calibri"/>
        <family val="2"/>
        <scheme val="minor"/>
      </rPr>
      <t xml:space="preserve">tati yake </t>
    </r>
    <r>
      <rPr>
        <sz val="11"/>
        <color rgb="FF008000"/>
        <rFont val="Calibri"/>
        <family val="2"/>
        <scheme val="minor"/>
      </rPr>
      <t xml:space="preserve">, </t>
    </r>
    <r>
      <rPr>
        <b/>
        <sz val="11"/>
        <color rgb="FF800080"/>
        <rFont val="Calibri"/>
        <family val="2"/>
        <scheme val="minor"/>
      </rPr>
      <t xml:space="preserve">'Wijese </t>
    </r>
    <r>
      <rPr>
        <sz val="11"/>
        <color rgb="FF008000"/>
        <rFont val="Calibri"/>
        <family val="2"/>
        <scheme val="minor"/>
      </rPr>
      <t xml:space="preserve">, </t>
    </r>
    <r>
      <rPr>
        <b/>
        <sz val="11"/>
        <color rgb="FF800080"/>
        <rFont val="Calibri"/>
        <family val="2"/>
        <scheme val="minor"/>
      </rPr>
      <t xml:space="preserve">mihela yose </t>
    </r>
    <r>
      <rPr>
        <sz val="11"/>
        <color rgb="FF008000"/>
        <rFont val="Calibri"/>
        <family val="2"/>
        <scheme val="minor"/>
      </rPr>
      <t xml:space="preserve">ino </t>
    </r>
    <r>
      <rPr>
        <b/>
        <sz val="11"/>
        <color rgb="FF800080"/>
        <rFont val="Calibri"/>
        <family val="2"/>
        <scheme val="minor"/>
      </rPr>
      <t xml:space="preserve">niye nandikukolela mijito </t>
    </r>
    <r>
      <rPr>
        <sz val="11"/>
        <color rgb="FF008000"/>
        <rFont val="Calibri"/>
        <family val="2"/>
        <scheme val="minor"/>
      </rPr>
      <t xml:space="preserve">fana </t>
    </r>
    <r>
      <rPr>
        <b/>
        <sz val="11"/>
        <color rgb="FF800080"/>
        <rFont val="Calibri"/>
        <family val="2"/>
        <scheme val="minor"/>
      </rPr>
      <t xml:space="preserve">chitumagwa </t>
    </r>
    <r>
      <rPr>
        <sz val="11"/>
        <color rgb="FF008000"/>
        <rFont val="Calibri"/>
        <family val="2"/>
        <scheme val="minor"/>
      </rPr>
      <t xml:space="preserve">, na silemile </t>
    </r>
    <r>
      <rPr>
        <b/>
        <sz val="11"/>
        <color rgb="FF800080"/>
        <rFont val="Calibri"/>
        <family val="2"/>
        <scheme val="minor"/>
      </rPr>
      <t xml:space="preserve">kuhulichiza malagilizo </t>
    </r>
    <r>
      <rPr>
        <sz val="11"/>
        <color rgb="FF008000"/>
        <rFont val="Calibri"/>
        <family val="2"/>
        <scheme val="minor"/>
      </rPr>
      <t xml:space="preserve">yako </t>
    </r>
    <r>
      <rPr>
        <i/>
        <sz val="11"/>
        <color rgb="FF0000FF"/>
        <rFont val="Calibri"/>
        <family val="2"/>
        <scheme val="minor"/>
      </rPr>
      <t xml:space="preserve">hata siku imwe </t>
    </r>
    <r>
      <rPr>
        <sz val="11"/>
        <color rgb="FF008000"/>
        <rFont val="Calibri"/>
        <family val="2"/>
        <scheme val="minor"/>
      </rPr>
      <t xml:space="preserve">. </t>
    </r>
    <r>
      <rPr>
        <b/>
        <sz val="11"/>
        <color rgb="FF800080"/>
        <rFont val="Calibri"/>
        <family val="2"/>
        <scheme val="minor"/>
      </rPr>
      <t xml:space="preserve">Kumwing'ha </t>
    </r>
    <r>
      <rPr>
        <sz val="11"/>
        <color rgb="FF008000"/>
        <rFont val="Calibri"/>
        <family val="2"/>
        <scheme val="minor"/>
      </rPr>
      <t xml:space="preserve">choni </t>
    </r>
    <r>
      <rPr>
        <strike/>
        <sz val="11"/>
        <color rgb="FFFF000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Humhele </t>
    </r>
    <r>
      <rPr>
        <sz val="11"/>
        <color rgb="FF008000"/>
        <rFont val="Calibri"/>
        <family val="2"/>
        <scheme val="minor"/>
      </rPr>
      <t xml:space="preserve">hata </t>
    </r>
    <r>
      <rPr>
        <b/>
        <sz val="11"/>
        <color rgb="FF800080"/>
        <rFont val="Calibri"/>
        <family val="2"/>
        <scheme val="minor"/>
      </rPr>
      <t xml:space="preserve">kamhene kamwe kadodo ndite mnvina </t>
    </r>
    <r>
      <rPr>
        <sz val="11"/>
        <color rgb="FF008000"/>
        <rFont val="Calibri"/>
        <family val="2"/>
        <scheme val="minor"/>
      </rPr>
      <t xml:space="preserve">na </t>
    </r>
    <r>
      <rPr>
        <b/>
        <sz val="11"/>
        <color rgb="FF800080"/>
        <rFont val="Calibri"/>
        <family val="2"/>
        <scheme val="minor"/>
      </rPr>
      <t xml:space="preserve">wotiganaga </t>
    </r>
    <r>
      <rPr>
        <sz val="11"/>
        <color rgb="FF008000"/>
        <rFont val="Calibri"/>
        <family val="2"/>
        <scheme val="minor"/>
      </rPr>
      <t xml:space="preserve">! </t>
    </r>
  </si>
  <si>
    <r>
      <rPr>
        <sz val="11"/>
        <color rgb="FF008000"/>
        <rFont val="Calibri"/>
        <family val="2"/>
        <scheme val="minor"/>
      </rPr>
      <t xml:space="preserve">Yesu kawalongela simwe dino </t>
    </r>
    <r>
      <rPr>
        <b/>
        <sz val="11"/>
        <color rgb="FF800080"/>
        <rFont val="Calibri"/>
        <family val="2"/>
        <scheme val="minor"/>
      </rPr>
      <t xml:space="preserve">. </t>
    </r>
  </si>
  <si>
    <r>
      <rPr>
        <sz val="11"/>
        <color rgb="FF008000"/>
        <rFont val="Calibri"/>
        <family val="2"/>
        <scheme val="minor"/>
      </rPr>
      <t xml:space="preserve">Mbali ino mwanago </t>
    </r>
    <r>
      <rPr>
        <b/>
        <sz val="11"/>
        <color rgb="FF800080"/>
        <rFont val="Calibri"/>
        <family val="2"/>
        <scheme val="minor"/>
      </rPr>
      <t xml:space="preserve">ino yawifile </t>
    </r>
    <r>
      <rPr>
        <sz val="11"/>
        <color rgb="FF008000"/>
        <rFont val="Calibri"/>
        <family val="2"/>
        <scheme val="minor"/>
      </rPr>
      <t xml:space="preserve">vinhu </t>
    </r>
    <r>
      <rPr>
        <b/>
        <sz val="11"/>
        <color rgb="FF800080"/>
        <rFont val="Calibri"/>
        <family val="2"/>
        <scheme val="minor"/>
      </rPr>
      <t xml:space="preserve">va hegwe chakachaka </t>
    </r>
    <r>
      <rPr>
        <sz val="11"/>
        <color rgb="FF008000"/>
        <rFont val="Calibri"/>
        <family val="2"/>
        <scheme val="minor"/>
      </rPr>
      <t xml:space="preserve">na </t>
    </r>
    <r>
      <rPr>
        <b/>
        <sz val="11"/>
        <color rgb="FF800080"/>
        <rFont val="Calibri"/>
        <family val="2"/>
        <scheme val="minor"/>
      </rPr>
      <t xml:space="preserve">wang'hondwa loyoile </t>
    </r>
    <r>
      <rPr>
        <sz val="11"/>
        <color rgb="FF008000"/>
        <rFont val="Calibri"/>
        <family val="2"/>
        <scheme val="minor"/>
      </rPr>
      <t xml:space="preserve">kumchinjila </t>
    </r>
    <r>
      <rPr>
        <b/>
        <sz val="11"/>
        <color rgb="FF800080"/>
        <rFont val="Calibri"/>
        <family val="2"/>
        <scheme val="minor"/>
      </rPr>
      <t xml:space="preserve">isenga ilogota lihatile </t>
    </r>
    <r>
      <rPr>
        <sz val="11"/>
        <color rgb="FF008000"/>
        <rFont val="Calibri"/>
        <family val="2"/>
        <scheme val="minor"/>
      </rPr>
      <t xml:space="preserve">! ' </t>
    </r>
  </si>
  <si>
    <r>
      <rPr>
        <b/>
        <sz val="11"/>
        <color rgb="FF800080"/>
        <rFont val="Calibri"/>
        <family val="2"/>
        <scheme val="minor"/>
      </rPr>
      <t xml:space="preserve">Mhaza wa heye </t>
    </r>
    <r>
      <rPr>
        <sz val="11"/>
        <color rgb="FF008000"/>
        <rFont val="Calibri"/>
        <family val="2"/>
        <scheme val="minor"/>
      </rPr>
      <t xml:space="preserve">kamwidika , 'Mwanangu , </t>
    </r>
    <r>
      <rPr>
        <b/>
        <sz val="11"/>
        <color rgb="FF800080"/>
        <rFont val="Calibri"/>
        <family val="2"/>
        <scheme val="minor"/>
      </rPr>
      <t xml:space="preserve">siku zose ukala </t>
    </r>
    <r>
      <rPr>
        <sz val="11"/>
        <color rgb="FF008000"/>
        <rFont val="Calibri"/>
        <family val="2"/>
        <scheme val="minor"/>
      </rPr>
      <t xml:space="preserve">na niye , na chila chinhu </t>
    </r>
    <r>
      <rPr>
        <b/>
        <sz val="11"/>
        <color rgb="FF800080"/>
        <rFont val="Calibri"/>
        <family val="2"/>
        <scheme val="minor"/>
      </rPr>
      <t xml:space="preserve">chondali </t>
    </r>
    <r>
      <rPr>
        <sz val="11"/>
        <color rgb="FF008000"/>
        <rFont val="Calibri"/>
        <family val="2"/>
        <scheme val="minor"/>
      </rPr>
      <t xml:space="preserve">nacho </t>
    </r>
    <r>
      <rPr>
        <b/>
        <sz val="11"/>
        <color rgb="FF800080"/>
        <rFont val="Calibri"/>
        <family val="2"/>
        <scheme val="minor"/>
      </rPr>
      <t xml:space="preserve">nachali cha hegwe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</si>
  <si>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ilondeka tudite mnvina kwaviya ino ndugu yako kakala yabagame </t>
    </r>
    <r>
      <rPr>
        <sz val="11"/>
        <color rgb="FF008000"/>
        <rFont val="Calibri"/>
        <family val="2"/>
        <scheme val="minor"/>
      </rPr>
      <t xml:space="preserve">, </t>
    </r>
    <r>
      <rPr>
        <b/>
        <sz val="11"/>
        <color rgb="FF800080"/>
        <rFont val="Calibri"/>
        <family val="2"/>
        <scheme val="minor"/>
      </rPr>
      <t xml:space="preserve">lelo kamkomu </t>
    </r>
    <r>
      <rPr>
        <sz val="11"/>
        <color rgb="FF008000"/>
        <rFont val="Calibri"/>
        <family val="2"/>
        <scheme val="minor"/>
      </rPr>
      <t xml:space="preserve">, kakala </t>
    </r>
    <r>
      <rPr>
        <b/>
        <sz val="11"/>
        <color rgb="FF800080"/>
        <rFont val="Calibri"/>
        <family val="2"/>
        <scheme val="minor"/>
      </rPr>
      <t xml:space="preserve">yajilile lelo koneka .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</si>
  <si>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ng'hondolo </t>
    </r>
    <r>
      <rPr>
        <b/>
        <sz val="11"/>
        <color rgb="FF800080"/>
        <rFont val="Calibri"/>
        <family val="2"/>
        <scheme val="minor"/>
      </rPr>
      <t xml:space="preserve">miya imwe </t>
    </r>
    <r>
      <rPr>
        <sz val="11"/>
        <color rgb="FF008000"/>
        <rFont val="Calibri"/>
        <family val="2"/>
        <scheme val="minor"/>
      </rPr>
      <t xml:space="preserve">, </t>
    </r>
    <r>
      <rPr>
        <b/>
        <sz val="11"/>
        <color rgb="FF800080"/>
        <rFont val="Calibri"/>
        <family val="2"/>
        <scheme val="minor"/>
      </rPr>
      <t xml:space="preserve">one yahasanye </t>
    </r>
    <r>
      <rPr>
        <sz val="11"/>
        <color rgb="FF008000"/>
        <rFont val="Calibri"/>
        <family val="2"/>
        <scheme val="minor"/>
      </rPr>
      <t xml:space="preserve">imwe </t>
    </r>
    <r>
      <rPr>
        <b/>
        <sz val="11"/>
        <color rgb="FF800080"/>
        <rFont val="Calibri"/>
        <family val="2"/>
        <scheme val="minor"/>
      </rPr>
      <t xml:space="preserve">yaja </t>
    </r>
    <r>
      <rPr>
        <sz val="11"/>
        <color rgb="FF008000"/>
        <rFont val="Calibri"/>
        <family val="2"/>
        <scheme val="minor"/>
      </rPr>
      <t xml:space="preserve">, </t>
    </r>
    <r>
      <rPr>
        <b/>
        <sz val="11"/>
        <color rgb="FF800080"/>
        <rFont val="Calibri"/>
        <family val="2"/>
        <scheme val="minor"/>
      </rPr>
      <t xml:space="preserve">kezaitenda choni ? Kojileka </t>
    </r>
    <r>
      <rPr>
        <sz val="11"/>
        <color rgb="FF008000"/>
        <rFont val="Calibri"/>
        <family val="2"/>
        <scheme val="minor"/>
      </rPr>
      <t xml:space="preserve">waja </t>
    </r>
    <r>
      <rPr>
        <b/>
        <sz val="11"/>
        <color rgb="FF800080"/>
        <rFont val="Calibri"/>
        <family val="2"/>
        <scheme val="minor"/>
      </rPr>
      <t xml:space="preserve">makumi tisa </t>
    </r>
    <r>
      <rPr>
        <sz val="11"/>
        <color rgb="FF008000"/>
        <rFont val="Calibri"/>
        <family val="2"/>
        <scheme val="minor"/>
      </rPr>
      <t xml:space="preserve">na </t>
    </r>
    <r>
      <rPr>
        <b/>
        <sz val="11"/>
        <color rgb="FF800080"/>
        <rFont val="Calibri"/>
        <family val="2"/>
        <scheme val="minor"/>
      </rPr>
      <t xml:space="preserve">tisa mviwala </t>
    </r>
    <r>
      <rPr>
        <sz val="11"/>
        <color rgb="FF008000"/>
        <rFont val="Calibri"/>
        <family val="2"/>
        <scheme val="minor"/>
      </rPr>
      <t xml:space="preserve">, na </t>
    </r>
    <r>
      <rPr>
        <b/>
        <sz val="11"/>
        <color rgb="FF800080"/>
        <rFont val="Calibri"/>
        <family val="2"/>
        <scheme val="minor"/>
      </rPr>
      <t xml:space="preserve">kanguluta kupala yaja yoyajilile </t>
    </r>
    <r>
      <rPr>
        <sz val="11"/>
        <color rgb="FF008000"/>
        <rFont val="Calibri"/>
        <family val="2"/>
        <scheme val="minor"/>
      </rPr>
      <t xml:space="preserve">mbaka </t>
    </r>
    <r>
      <rPr>
        <b/>
        <sz val="11"/>
        <color rgb="FF800080"/>
        <rFont val="Calibri"/>
        <family val="2"/>
        <scheme val="minor"/>
      </rPr>
      <t xml:space="preserve">yayone . </t>
    </r>
  </si>
  <si>
    <r>
      <rPr>
        <sz val="11"/>
        <color rgb="FF008000"/>
        <rFont val="Calibri"/>
        <family val="2"/>
        <scheme val="minor"/>
      </rPr>
      <t xml:space="preserve">Na </t>
    </r>
    <r>
      <rPr>
        <b/>
        <sz val="11"/>
        <color rgb="FF800080"/>
        <rFont val="Calibri"/>
        <family val="2"/>
        <scheme val="minor"/>
      </rPr>
      <t xml:space="preserve">wone yalyone , kosangalala </t>
    </r>
    <r>
      <rPr>
        <sz val="11"/>
        <color rgb="FF008000"/>
        <rFont val="Calibri"/>
        <family val="2"/>
        <scheme val="minor"/>
      </rPr>
      <t xml:space="preserve">na </t>
    </r>
    <r>
      <rPr>
        <b/>
        <sz val="11"/>
        <color rgb="FF800080"/>
        <rFont val="Calibri"/>
        <family val="2"/>
        <scheme val="minor"/>
      </rPr>
      <t xml:space="preserve">kolipika </t>
    </r>
    <r>
      <rPr>
        <sz val="11"/>
        <color rgb="FF008000"/>
        <rFont val="Calibri"/>
        <family val="2"/>
        <scheme val="minor"/>
      </rPr>
      <t xml:space="preserve">mmayega </t>
    </r>
    <r>
      <rPr>
        <strike/>
        <sz val="11"/>
        <color rgb="FFFF000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</si>
  <si>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kumuhilika </t>
    </r>
    <r>
      <rPr>
        <sz val="11"/>
        <color rgb="FF008000"/>
        <rFont val="Calibri"/>
        <family val="2"/>
        <scheme val="minor"/>
      </rPr>
      <t xml:space="preserve">ukaye . Maabaho </t>
    </r>
    <r>
      <rPr>
        <b/>
        <sz val="11"/>
        <color rgb="FF800080"/>
        <rFont val="Calibri"/>
        <family val="2"/>
        <scheme val="minor"/>
      </rPr>
      <t xml:space="preserve">kawachema wali ngigana </t>
    </r>
    <r>
      <rPr>
        <sz val="11"/>
        <color rgb="FF008000"/>
        <rFont val="Calibri"/>
        <family val="2"/>
        <scheme val="minor"/>
      </rPr>
      <t xml:space="preserve">na </t>
    </r>
    <r>
      <rPr>
        <b/>
        <sz val="11"/>
        <color rgb="FF800080"/>
        <rFont val="Calibri"/>
        <family val="2"/>
        <scheme val="minor"/>
      </rPr>
      <t xml:space="preserve">wanhu wa habehi na heye </t>
    </r>
    <r>
      <rPr>
        <sz val="11"/>
        <color rgb="FF008000"/>
        <rFont val="Calibri"/>
        <family val="2"/>
        <scheme val="minor"/>
      </rPr>
      <t xml:space="preserve">na kuwalongela , </t>
    </r>
    <r>
      <rPr>
        <b/>
        <sz val="11"/>
        <color rgb="FF800080"/>
        <rFont val="Calibri"/>
        <family val="2"/>
        <scheme val="minor"/>
      </rPr>
      <t xml:space="preserve">'Tusangalale </t>
    </r>
    <r>
      <rPr>
        <sz val="11"/>
        <color rgb="FF008000"/>
        <rFont val="Calibri"/>
        <family val="2"/>
        <scheme val="minor"/>
      </rPr>
      <t xml:space="preserve">hamwe </t>
    </r>
    <r>
      <rPr>
        <strike/>
        <sz val="11"/>
        <color rgb="FFFF0000"/>
        <rFont val="Calibri"/>
        <family val="2"/>
        <scheme val="minor"/>
      </rPr>
      <t xml:space="preserve">na niye </t>
    </r>
    <r>
      <rPr>
        <sz val="11"/>
        <color rgb="FF008000"/>
        <rFont val="Calibri"/>
        <family val="2"/>
        <scheme val="minor"/>
      </rPr>
      <t xml:space="preserve">, kwaviya </t>
    </r>
    <r>
      <rPr>
        <b/>
        <sz val="11"/>
        <color rgb="FF800080"/>
        <rFont val="Calibri"/>
        <family val="2"/>
        <scheme val="minor"/>
      </rPr>
      <t xml:space="preserve">niliyona lile ling'holo jangu dikalile </t>
    </r>
    <r>
      <rPr>
        <sz val="11"/>
        <color rgb="FF008000"/>
        <rFont val="Calibri"/>
        <family val="2"/>
        <scheme val="minor"/>
      </rPr>
      <t xml:space="preserve">. ' </t>
    </r>
  </si>
  <si>
    <r>
      <rPr>
        <b/>
        <sz val="11"/>
        <color rgb="FF800080"/>
        <rFont val="Calibri"/>
        <family val="2"/>
        <scheme val="minor"/>
      </rPr>
      <t xml:space="preserve">Kahi ndangukulonjelani </t>
    </r>
    <r>
      <rPr>
        <sz val="11"/>
        <color rgb="FF008000"/>
        <rFont val="Calibri"/>
        <family val="2"/>
        <scheme val="minor"/>
      </rPr>
      <t xml:space="preserve">, kwizakuwa na </t>
    </r>
    <r>
      <rPr>
        <b/>
        <sz val="11"/>
        <color rgb="FF800080"/>
        <rFont val="Calibri"/>
        <family val="2"/>
        <scheme val="minor"/>
      </rPr>
      <t xml:space="preserve">kusangalala ng'hani </t>
    </r>
    <r>
      <rPr>
        <sz val="11"/>
        <color rgb="FF008000"/>
        <rFont val="Calibri"/>
        <family val="2"/>
        <scheme val="minor"/>
      </rPr>
      <t xml:space="preserve">kuulanga kwa </t>
    </r>
    <r>
      <rPr>
        <b/>
        <sz val="11"/>
        <color rgb="FF800080"/>
        <rFont val="Calibri"/>
        <family val="2"/>
        <scheme val="minor"/>
      </rPr>
      <t xml:space="preserve">mdita uhasanyi </t>
    </r>
    <r>
      <rPr>
        <sz val="11"/>
        <color rgb="FF008000"/>
        <rFont val="Calibri"/>
        <family val="2"/>
        <scheme val="minor"/>
      </rPr>
      <t xml:space="preserve">imwe </t>
    </r>
    <r>
      <rPr>
        <b/>
        <sz val="11"/>
        <color rgb="FF800080"/>
        <rFont val="Calibri"/>
        <family val="2"/>
        <scheme val="minor"/>
      </rPr>
      <t xml:space="preserve">kumgalamchila Mulungu , </t>
    </r>
    <r>
      <rPr>
        <sz val="11"/>
        <color rgb="FF008000"/>
        <rFont val="Calibri"/>
        <family val="2"/>
        <scheme val="minor"/>
      </rPr>
      <t xml:space="preserve">kufosa wanhu </t>
    </r>
    <r>
      <rPr>
        <b/>
        <sz val="11"/>
        <color rgb="FF800080"/>
        <rFont val="Calibri"/>
        <family val="2"/>
        <scheme val="minor"/>
      </rPr>
      <t xml:space="preserve">makumi tisa </t>
    </r>
    <r>
      <rPr>
        <sz val="11"/>
        <color rgb="FF008000"/>
        <rFont val="Calibri"/>
        <family val="2"/>
        <scheme val="minor"/>
      </rPr>
      <t xml:space="preserve">na </t>
    </r>
    <r>
      <rPr>
        <b/>
        <sz val="11"/>
        <color rgb="FF800080"/>
        <rFont val="Calibri"/>
        <family val="2"/>
        <scheme val="minor"/>
      </rPr>
      <t xml:space="preserve">tisa watanganiche wohambe wagane woselwe uhasanyi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</si>
  <si>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Ama mwangona ndaze ? Mdala </t>
    </r>
    <r>
      <rPr>
        <sz val="11"/>
        <color rgb="FF008000"/>
        <rFont val="Calibri"/>
        <family val="2"/>
        <scheme val="minor"/>
      </rPr>
      <t xml:space="preserve">imwe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migwala </t>
    </r>
    <r>
      <rPr>
        <sz val="11"/>
        <color rgb="FF008000"/>
        <rFont val="Calibri"/>
        <family val="2"/>
        <scheme val="minor"/>
      </rPr>
      <t xml:space="preserve">longo </t>
    </r>
    <r>
      <rPr>
        <b/>
        <sz val="11"/>
        <color rgb="FF800080"/>
        <rFont val="Calibri"/>
        <family val="2"/>
        <scheme val="minor"/>
      </rPr>
      <t xml:space="preserve">, one yajilize </t>
    </r>
    <r>
      <rPr>
        <sz val="11"/>
        <color rgb="FF008000"/>
        <rFont val="Calibri"/>
        <family val="2"/>
        <scheme val="minor"/>
      </rPr>
      <t xml:space="preserve">imwe , </t>
    </r>
    <r>
      <rPr>
        <b/>
        <sz val="11"/>
        <color rgb="FF800080"/>
        <rFont val="Calibri"/>
        <family val="2"/>
        <scheme val="minor"/>
      </rPr>
      <t xml:space="preserve">kodaha kudita choni </t>
    </r>
    <r>
      <rPr>
        <sz val="11"/>
        <color rgb="FF008000"/>
        <rFont val="Calibri"/>
        <family val="2"/>
        <scheme val="minor"/>
      </rPr>
      <t xml:space="preserve">? </t>
    </r>
    <r>
      <rPr>
        <b/>
        <sz val="11"/>
        <color rgb="FF800080"/>
        <rFont val="Calibri"/>
        <family val="2"/>
        <scheme val="minor"/>
      </rPr>
      <t xml:space="preserve">Kobwinha chenje , kezafajila ng'handa </t>
    </r>
    <r>
      <rPr>
        <sz val="11"/>
        <color rgb="FF008000"/>
        <rFont val="Calibri"/>
        <family val="2"/>
        <scheme val="minor"/>
      </rPr>
      <t xml:space="preserve">na </t>
    </r>
    <r>
      <rPr>
        <b/>
        <sz val="11"/>
        <color rgb="FF800080"/>
        <rFont val="Calibri"/>
        <family val="2"/>
        <scheme val="minor"/>
      </rPr>
      <t xml:space="preserve">kupala mholemhole </t>
    </r>
    <r>
      <rPr>
        <sz val="11"/>
        <color rgb="FF008000"/>
        <rFont val="Calibri"/>
        <family val="2"/>
        <scheme val="minor"/>
      </rPr>
      <t xml:space="preserve">mbaka </t>
    </r>
    <r>
      <rPr>
        <b/>
        <sz val="11"/>
        <color rgb="FF800080"/>
        <rFont val="Calibri"/>
        <family val="2"/>
        <scheme val="minor"/>
      </rPr>
      <t xml:space="preserve">yayone </t>
    </r>
    <r>
      <rPr>
        <sz val="11"/>
        <color rgb="FF008000"/>
        <rFont val="Calibri"/>
        <family val="2"/>
        <scheme val="minor"/>
      </rPr>
      <t xml:space="preserve">. </t>
    </r>
  </si>
  <si>
    <r>
      <rPr>
        <b/>
        <sz val="11"/>
        <color rgb="FF800080"/>
        <rFont val="Calibri"/>
        <family val="2"/>
        <scheme val="minor"/>
      </rPr>
      <t xml:space="preserve">Wone yayone </t>
    </r>
    <r>
      <rPr>
        <sz val="11"/>
        <color rgb="FF008000"/>
        <rFont val="Calibri"/>
        <family val="2"/>
        <scheme val="minor"/>
      </rPr>
      <t xml:space="preserve">, </t>
    </r>
    <r>
      <rPr>
        <b/>
        <sz val="11"/>
        <color rgb="FF800080"/>
        <rFont val="Calibri"/>
        <family val="2"/>
        <scheme val="minor"/>
      </rPr>
      <t xml:space="preserve">kawatanga weganaga </t>
    </r>
    <r>
      <rPr>
        <sz val="11"/>
        <color rgb="FF008000"/>
        <rFont val="Calibri"/>
        <family val="2"/>
        <scheme val="minor"/>
      </rPr>
      <t xml:space="preserve">na </t>
    </r>
    <r>
      <rPr>
        <b/>
        <sz val="11"/>
        <color rgb="FF800080"/>
        <rFont val="Calibri"/>
        <family val="2"/>
        <scheme val="minor"/>
      </rPr>
      <t xml:space="preserve">wanhu wa habehi na heye </t>
    </r>
    <r>
      <rPr>
        <sz val="11"/>
        <color rgb="FF008000"/>
        <rFont val="Calibri"/>
        <family val="2"/>
        <scheme val="minor"/>
      </rPr>
      <t xml:space="preserve">na kuwalongela , </t>
    </r>
    <r>
      <rPr>
        <b/>
        <sz val="11"/>
        <color rgb="FF800080"/>
        <rFont val="Calibri"/>
        <family val="2"/>
        <scheme val="minor"/>
      </rPr>
      <t xml:space="preserve">'Msangalale </t>
    </r>
    <r>
      <rPr>
        <sz val="11"/>
        <color rgb="FF008000"/>
        <rFont val="Calibri"/>
        <family val="2"/>
        <scheme val="minor"/>
      </rPr>
      <t xml:space="preserve">hamwe na niye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niliyona ligwala jangu dilawilile' </t>
    </r>
  </si>
  <si>
    <r>
      <rPr>
        <sz val="11"/>
        <color rgb="FF008000"/>
        <rFont val="Calibri"/>
        <family val="2"/>
        <scheme val="minor"/>
      </rPr>
      <t xml:space="preserve">Yesu </t>
    </r>
    <r>
      <rPr>
        <b/>
        <sz val="11"/>
        <color rgb="FF800080"/>
        <rFont val="Calibri"/>
        <family val="2"/>
        <scheme val="minor"/>
      </rPr>
      <t xml:space="preserve">kagendelela kuwalongela </t>
    </r>
    <r>
      <rPr>
        <sz val="11"/>
        <color rgb="FF008000"/>
        <rFont val="Calibri"/>
        <family val="2"/>
        <scheme val="minor"/>
      </rPr>
      <t xml:space="preserve">wanahina </t>
    </r>
    <r>
      <rPr>
        <strike/>
        <sz val="11"/>
        <color rgb="FFFF000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Muhu imwe kakala </t>
    </r>
    <r>
      <rPr>
        <sz val="11"/>
        <color rgb="FF008000"/>
        <rFont val="Calibri"/>
        <family val="2"/>
        <scheme val="minor"/>
      </rPr>
      <t xml:space="preserve">na </t>
    </r>
    <r>
      <rPr>
        <b/>
        <sz val="11"/>
        <color rgb="FF800080"/>
        <rFont val="Calibri"/>
        <family val="2"/>
        <scheme val="minor"/>
      </rPr>
      <t xml:space="preserve">vinhu vingi , kakala </t>
    </r>
    <r>
      <rPr>
        <sz val="11"/>
        <color rgb="FF008000"/>
        <rFont val="Calibri"/>
        <family val="2"/>
        <scheme val="minor"/>
      </rPr>
      <t xml:space="preserve">na </t>
    </r>
    <r>
      <rPr>
        <b/>
        <sz val="11"/>
        <color rgb="FF800080"/>
        <rFont val="Calibri"/>
        <family val="2"/>
        <scheme val="minor"/>
      </rPr>
      <t xml:space="preserve">mkola mijito . Wanhu wamulongela mkola mijito </t>
    </r>
    <r>
      <rPr>
        <sz val="11"/>
        <color rgb="FF008000"/>
        <rFont val="Calibri"/>
        <family val="2"/>
        <scheme val="minor"/>
      </rPr>
      <t xml:space="preserve">wa vinhu </t>
    </r>
    <r>
      <rPr>
        <b/>
        <sz val="11"/>
        <color rgb="FF800080"/>
        <rFont val="Calibri"/>
        <family val="2"/>
        <scheme val="minor"/>
      </rPr>
      <t xml:space="preserve">va munhu iyo kakala koja vinhu va kaye yake </t>
    </r>
    <r>
      <rPr>
        <sz val="11"/>
        <color rgb="FF008000"/>
        <rFont val="Calibri"/>
        <family val="2"/>
        <scheme val="minor"/>
      </rPr>
      <t xml:space="preserve">. </t>
    </r>
    <r>
      <rPr>
        <strike/>
        <sz val="11"/>
        <color rgb="FFFF0000"/>
        <rFont val="Calibri"/>
        <family val="2"/>
        <scheme val="minor"/>
      </rPr>
      <t xml:space="preserve">Tajili ino kalongeligwa kuwa mulolezi wake kakala kodanganya vinhu vake . </t>
    </r>
  </si>
  <si>
    <r>
      <rPr>
        <sz val="11"/>
        <color rgb="FF008000"/>
        <rFont val="Calibri"/>
        <family val="2"/>
        <scheme val="minor"/>
      </rPr>
      <t xml:space="preserve">Munhu yoyose </t>
    </r>
    <r>
      <rPr>
        <b/>
        <sz val="11"/>
        <color rgb="FF800080"/>
        <rFont val="Calibri"/>
        <family val="2"/>
        <scheme val="minor"/>
      </rPr>
      <t xml:space="preserve">yonda yategelezigwe </t>
    </r>
    <r>
      <rPr>
        <sz val="11"/>
        <color rgb="FF008000"/>
        <rFont val="Calibri"/>
        <family val="2"/>
        <scheme val="minor"/>
      </rPr>
      <t xml:space="preserve">muna </t>
    </r>
    <r>
      <rPr>
        <b/>
        <sz val="11"/>
        <color rgb="FF800080"/>
        <rFont val="Calibri"/>
        <family val="2"/>
        <scheme val="minor"/>
      </rPr>
      <t xml:space="preserve">mbuli ndodo . Kowa yaganigwe muna mbuli ng'hulu . Mbali munhu halingukundigwa muna mbuli ndodo </t>
    </r>
    <r>
      <rPr>
        <sz val="11"/>
        <color rgb="FF008000"/>
        <rFont val="Calibri"/>
        <family val="2"/>
        <scheme val="minor"/>
      </rPr>
      <t xml:space="preserve">, </t>
    </r>
    <r>
      <rPr>
        <b/>
        <sz val="11"/>
        <color rgb="FF800080"/>
        <rFont val="Calibri"/>
        <family val="2"/>
        <scheme val="minor"/>
      </rPr>
      <t xml:space="preserve">halingukundigwa </t>
    </r>
    <r>
      <rPr>
        <sz val="11"/>
        <color rgb="FF008000"/>
        <rFont val="Calibri"/>
        <family val="2"/>
        <scheme val="minor"/>
      </rPr>
      <t xml:space="preserve">muna </t>
    </r>
    <r>
      <rPr>
        <b/>
        <sz val="11"/>
        <color rgb="FF800080"/>
        <rFont val="Calibri"/>
        <family val="2"/>
        <scheme val="minor"/>
      </rPr>
      <t xml:space="preserve">mbuli ng'hulu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</si>
  <si>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mweye </t>
    </r>
    <r>
      <rPr>
        <b/>
        <sz val="11"/>
        <color rgb="FF800080"/>
        <rFont val="Calibri"/>
        <family val="2"/>
        <scheme val="minor"/>
      </rPr>
      <t xml:space="preserve">hambe mkundigwe muna lufufu lwihile lwa amu muisi </t>
    </r>
    <r>
      <rPr>
        <sz val="11"/>
        <color rgb="FF008000"/>
        <rFont val="Calibri"/>
        <family val="2"/>
        <scheme val="minor"/>
      </rPr>
      <t xml:space="preserve">, </t>
    </r>
    <r>
      <rPr>
        <b/>
        <sz val="11"/>
        <color rgb="FF800080"/>
        <rFont val="Calibri"/>
        <family val="2"/>
        <scheme val="minor"/>
      </rPr>
      <t xml:space="preserve">munhu yachi yokupani lufufu lwa kukomya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</si>
  <si>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fana hambe mkundigwe muna lufufu haluwele lwa hemwe , </t>
    </r>
    <r>
      <rPr>
        <sz val="11"/>
        <color rgb="FF008000"/>
        <rFont val="Calibri"/>
        <family val="2"/>
        <scheme val="minor"/>
      </rPr>
      <t xml:space="preserve">munhu </t>
    </r>
    <r>
      <rPr>
        <strike/>
        <sz val="11"/>
        <color rgb="FFFF0000"/>
        <rFont val="Calibri"/>
        <family val="2"/>
        <scheme val="minor"/>
      </rPr>
      <t xml:space="preserve">imwenga vinogile , </t>
    </r>
    <r>
      <rPr>
        <sz val="11"/>
        <color rgb="FF008000"/>
        <rFont val="Calibri"/>
        <family val="2"/>
        <scheme val="minor"/>
      </rPr>
      <t xml:space="preserve">yelihi yonda yaweng'he </t>
    </r>
    <r>
      <rPr>
        <b/>
        <sz val="11"/>
        <color rgb="FF800080"/>
        <rFont val="Calibri"/>
        <family val="2"/>
        <scheme val="minor"/>
      </rPr>
      <t xml:space="preserve">lufufu luzeleche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</si>
  <si>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Haduhu </t>
    </r>
    <r>
      <rPr>
        <sz val="11"/>
        <color rgb="FF008000"/>
        <rFont val="Calibri"/>
        <family val="2"/>
        <scheme val="minor"/>
      </rPr>
      <t xml:space="preserve">mtumwa </t>
    </r>
    <r>
      <rPr>
        <b/>
        <sz val="11"/>
        <color rgb="FF800080"/>
        <rFont val="Calibri"/>
        <family val="2"/>
        <scheme val="minor"/>
      </rPr>
      <t xml:space="preserve">yodaha kuwa mtumwa kwa wakulu </t>
    </r>
    <r>
      <rPr>
        <sz val="11"/>
        <color rgb="FF008000"/>
        <rFont val="Calibri"/>
        <family val="2"/>
        <scheme val="minor"/>
      </rPr>
      <t xml:space="preserve">waidi </t>
    </r>
    <r>
      <rPr>
        <b/>
        <sz val="11"/>
        <color rgb="FF800080"/>
        <rFont val="Calibri"/>
        <family val="2"/>
        <scheme val="minor"/>
      </rPr>
      <t xml:space="preserve">, kwaviya hebu komzudila </t>
    </r>
    <r>
      <rPr>
        <sz val="11"/>
        <color rgb="FF008000"/>
        <rFont val="Calibri"/>
        <family val="2"/>
        <scheme val="minor"/>
      </rPr>
      <t xml:space="preserve">imwe na kumulonda imwenga , hebu </t>
    </r>
    <r>
      <rPr>
        <b/>
        <sz val="11"/>
        <color rgb="FF800080"/>
        <rFont val="Calibri"/>
        <family val="2"/>
        <scheme val="minor"/>
      </rPr>
      <t xml:space="preserve">kezailumba na </t>
    </r>
    <r>
      <rPr>
        <sz val="11"/>
        <color rgb="FF008000"/>
        <rFont val="Calibri"/>
        <family val="2"/>
        <scheme val="minor"/>
      </rPr>
      <t xml:space="preserve">imwe na </t>
    </r>
    <r>
      <rPr>
        <b/>
        <sz val="11"/>
        <color rgb="FF800080"/>
        <rFont val="Calibri"/>
        <family val="2"/>
        <scheme val="minor"/>
      </rPr>
      <t xml:space="preserve">kumbeza iyo </t>
    </r>
    <r>
      <rPr>
        <sz val="11"/>
        <color rgb="FF008000"/>
        <rFont val="Calibri"/>
        <family val="2"/>
        <scheme val="minor"/>
      </rPr>
      <t xml:space="preserve">imwenga . </t>
    </r>
    <r>
      <rPr>
        <b/>
        <sz val="11"/>
        <color rgb="FF800080"/>
        <rFont val="Calibri"/>
        <family val="2"/>
        <scheme val="minor"/>
      </rPr>
      <t xml:space="preserve">Homfugamila </t>
    </r>
    <r>
      <rPr>
        <sz val="11"/>
        <color rgb="FF008000"/>
        <rFont val="Calibri"/>
        <family val="2"/>
        <scheme val="minor"/>
      </rPr>
      <t xml:space="preserve">Mulungu </t>
    </r>
    <r>
      <rPr>
        <b/>
        <sz val="11"/>
        <color rgb="FF800080"/>
        <rFont val="Calibri"/>
        <family val="2"/>
        <scheme val="minor"/>
      </rPr>
      <t xml:space="preserve">na lufufu </t>
    </r>
    <r>
      <rPr>
        <sz val="11"/>
        <color rgb="FF008000"/>
        <rFont val="Calibri"/>
        <family val="2"/>
        <scheme val="minor"/>
      </rPr>
      <t xml:space="preserve">. " </t>
    </r>
  </si>
  <si>
    <r>
      <rPr>
        <i/>
        <sz val="11"/>
        <color rgb="FF0000FF"/>
        <rFont val="Calibri"/>
        <family val="2"/>
        <scheme val="minor"/>
      </rPr>
      <t xml:space="preserve">Ila </t>
    </r>
    <r>
      <rPr>
        <sz val="11"/>
        <color rgb="FF008000"/>
        <rFont val="Calibri"/>
        <family val="2"/>
        <scheme val="minor"/>
      </rPr>
      <t xml:space="preserve">Mafalisayo </t>
    </r>
    <r>
      <rPr>
        <strike/>
        <sz val="11"/>
        <color rgb="FFFF0000"/>
        <rFont val="Calibri"/>
        <family val="2"/>
        <scheme val="minor"/>
      </rPr>
      <t xml:space="preserve">wowolonda hela </t>
    </r>
    <r>
      <rPr>
        <sz val="11"/>
        <color rgb="FF008000"/>
        <rFont val="Calibri"/>
        <family val="2"/>
        <scheme val="minor"/>
      </rPr>
      <t xml:space="preserve">viwahulike </t>
    </r>
    <r>
      <rPr>
        <b/>
        <sz val="11"/>
        <color rgb="FF800080"/>
        <rFont val="Calibri"/>
        <family val="2"/>
        <scheme val="minor"/>
      </rPr>
      <t xml:space="preserve">yayo yose </t>
    </r>
    <r>
      <rPr>
        <sz val="11"/>
        <color rgb="FF008000"/>
        <rFont val="Calibri"/>
        <family val="2"/>
        <scheme val="minor"/>
      </rPr>
      <t xml:space="preserve">, </t>
    </r>
    <r>
      <rPr>
        <b/>
        <sz val="11"/>
        <color rgb="FF800080"/>
        <rFont val="Calibri"/>
        <family val="2"/>
        <scheme val="minor"/>
      </rPr>
      <t xml:space="preserve">mbali wawo wakala wolonda vinhu vingi ng'hani , wandusa kumkeweza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</si>
  <si>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Mweye </t>
    </r>
    <r>
      <rPr>
        <b/>
        <sz val="11"/>
        <color rgb="FF800080"/>
        <rFont val="Calibri"/>
        <family val="2"/>
        <scheme val="minor"/>
      </rPr>
      <t xml:space="preserve">mwangilola wenyewo haulongozi ha </t>
    </r>
    <r>
      <rPr>
        <sz val="11"/>
        <color rgb="FF008000"/>
        <rFont val="Calibri"/>
        <family val="2"/>
        <scheme val="minor"/>
      </rPr>
      <t xml:space="preserve">wanhu , mbali Mulungu </t>
    </r>
    <r>
      <rPr>
        <b/>
        <sz val="11"/>
        <color rgb="FF800080"/>
        <rFont val="Calibri"/>
        <family val="2"/>
        <scheme val="minor"/>
      </rPr>
      <t xml:space="preserve">kavimanya mnhumbula ya hemwe </t>
    </r>
    <r>
      <rPr>
        <sz val="11"/>
        <color rgb="FF008000"/>
        <rFont val="Calibri"/>
        <family val="2"/>
        <scheme val="minor"/>
      </rPr>
      <t xml:space="preserve">. Kwaviya </t>
    </r>
    <r>
      <rPr>
        <b/>
        <sz val="11"/>
        <color rgb="FF800080"/>
        <rFont val="Calibri"/>
        <family val="2"/>
        <scheme val="minor"/>
      </rPr>
      <t xml:space="preserve">chiya chikulu chili muna </t>
    </r>
    <r>
      <rPr>
        <sz val="11"/>
        <color rgb="FF008000"/>
        <rFont val="Calibri"/>
        <family val="2"/>
        <scheme val="minor"/>
      </rPr>
      <t xml:space="preserve">wanhu ,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kochona icho </t>
    </r>
    <r>
      <rPr>
        <sz val="11"/>
        <color rgb="FF008000"/>
        <rFont val="Calibri"/>
        <family val="2"/>
        <scheme val="minor"/>
      </rPr>
      <t xml:space="preserve">chiha </t>
    </r>
    <r>
      <rPr>
        <i/>
        <sz val="11"/>
        <color rgb="FF0000FF"/>
        <rFont val="Calibri"/>
        <family val="2"/>
        <scheme val="minor"/>
      </rPr>
      <t xml:space="preserve">chikulu ng'hani hali wanhu , iyo chinhu chihile ng'hani kumwake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</si>
  <si>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Mizilo </t>
    </r>
    <r>
      <rPr>
        <sz val="11"/>
        <color rgb="FF008000"/>
        <rFont val="Calibri"/>
        <family val="2"/>
        <scheme val="minor"/>
      </rPr>
      <t xml:space="preserve">na mbuli za walotezi </t>
    </r>
    <r>
      <rPr>
        <b/>
        <sz val="11"/>
        <color rgb="FF800080"/>
        <rFont val="Calibri"/>
        <family val="2"/>
        <scheme val="minor"/>
      </rPr>
      <t xml:space="preserve">zilawilila </t>
    </r>
    <r>
      <rPr>
        <sz val="11"/>
        <color rgb="FF008000"/>
        <rFont val="Calibri"/>
        <family val="2"/>
        <scheme val="minor"/>
      </rPr>
      <t xml:space="preserve">mbaka </t>
    </r>
    <r>
      <rPr>
        <b/>
        <sz val="11"/>
        <color rgb="FF800080"/>
        <rFont val="Calibri"/>
        <family val="2"/>
        <scheme val="minor"/>
      </rPr>
      <t xml:space="preserve">mihela ya </t>
    </r>
    <r>
      <rPr>
        <sz val="11"/>
        <color rgb="FF008000"/>
        <rFont val="Calibri"/>
        <family val="2"/>
        <scheme val="minor"/>
      </rPr>
      <t xml:space="preserve">Yohana Mbatizi . </t>
    </r>
    <r>
      <rPr>
        <b/>
        <sz val="11"/>
        <color rgb="FF800080"/>
        <rFont val="Calibri"/>
        <family val="2"/>
        <scheme val="minor"/>
      </rPr>
      <t xml:space="preserve">Kulawa baho </t>
    </r>
    <r>
      <rPr>
        <sz val="11"/>
        <color rgb="FF008000"/>
        <rFont val="Calibri"/>
        <family val="2"/>
        <scheme val="minor"/>
      </rPr>
      <t xml:space="preserve">Mbuli Inogile ya Ufalume wa Mulungu </t>
    </r>
    <r>
      <rPr>
        <b/>
        <sz val="11"/>
        <color rgb="FF800080"/>
        <rFont val="Calibri"/>
        <family val="2"/>
        <scheme val="minor"/>
      </rPr>
      <t xml:space="preserve">wangutagusigwa </t>
    </r>
    <r>
      <rPr>
        <sz val="11"/>
        <color rgb="FF008000"/>
        <rFont val="Calibri"/>
        <family val="2"/>
        <scheme val="minor"/>
      </rPr>
      <t xml:space="preserve">, na chila munhu </t>
    </r>
    <r>
      <rPr>
        <b/>
        <sz val="11"/>
        <color rgb="FF800080"/>
        <rFont val="Calibri"/>
        <family val="2"/>
        <scheme val="minor"/>
      </rPr>
      <t xml:space="preserve">kangwinjila </t>
    </r>
    <r>
      <rPr>
        <sz val="11"/>
        <color rgb="FF008000"/>
        <rFont val="Calibri"/>
        <family val="2"/>
        <scheme val="minor"/>
      </rPr>
      <t xml:space="preserve">kwa ludabwa . </t>
    </r>
  </si>
  <si>
    <r>
      <rPr>
        <sz val="11"/>
        <color rgb="FF008000"/>
        <rFont val="Calibri"/>
        <family val="2"/>
        <scheme val="minor"/>
      </rPr>
      <t xml:space="preserve">Mbali </t>
    </r>
    <r>
      <rPr>
        <b/>
        <sz val="11"/>
        <color rgb="FF800080"/>
        <rFont val="Calibri"/>
        <family val="2"/>
        <scheme val="minor"/>
      </rPr>
      <t xml:space="preserve">isi yose </t>
    </r>
    <r>
      <rPr>
        <sz val="11"/>
        <color rgb="FF008000"/>
        <rFont val="Calibri"/>
        <family val="2"/>
        <scheme val="minor"/>
      </rPr>
      <t xml:space="preserve">na </t>
    </r>
    <r>
      <rPr>
        <b/>
        <sz val="11"/>
        <color rgb="FF800080"/>
        <rFont val="Calibri"/>
        <family val="2"/>
        <scheme val="minor"/>
      </rPr>
      <t xml:space="preserve">kuulanga vyokusigwa chimdawalo hela </t>
    </r>
    <r>
      <rPr>
        <sz val="11"/>
        <color rgb="FF008000"/>
        <rFont val="Calibri"/>
        <family val="2"/>
        <scheme val="minor"/>
      </rPr>
      <t xml:space="preserve">kufosa </t>
    </r>
    <r>
      <rPr>
        <b/>
        <sz val="11"/>
        <color rgb="FF800080"/>
        <rFont val="Calibri"/>
        <family val="2"/>
        <scheme val="minor"/>
      </rPr>
      <t xml:space="preserve">helufi imwe ya Malagilizo kusigwa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</si>
  <si>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yomwasa muke wake na kusola </t>
    </r>
    <r>
      <rPr>
        <i/>
        <sz val="11"/>
        <color rgb="FF0000FF"/>
        <rFont val="Calibri"/>
        <family val="2"/>
        <scheme val="minor"/>
      </rPr>
      <t xml:space="preserve">imwenga , komtendela uzinzi </t>
    </r>
    <r>
      <rPr>
        <sz val="11"/>
        <color rgb="FF008000"/>
        <rFont val="Calibri"/>
        <family val="2"/>
        <scheme val="minor"/>
      </rPr>
      <t xml:space="preserve">muke </t>
    </r>
    <r>
      <rPr>
        <b/>
        <sz val="11"/>
        <color rgb="FF800080"/>
        <rFont val="Calibri"/>
        <family val="2"/>
        <scheme val="minor"/>
      </rPr>
      <t xml:space="preserve">wake wa mwanduso </t>
    </r>
    <r>
      <rPr>
        <sz val="11"/>
        <color rgb="FF008000"/>
        <rFont val="Calibri"/>
        <family val="2"/>
        <scheme val="minor"/>
      </rPr>
      <t xml:space="preserve">, na </t>
    </r>
    <r>
      <rPr>
        <b/>
        <sz val="11"/>
        <color rgb="FF800080"/>
        <rFont val="Calibri"/>
        <family val="2"/>
        <scheme val="minor"/>
      </rPr>
      <t xml:space="preserve">munhu yoyose yomsola </t>
    </r>
    <r>
      <rPr>
        <sz val="11"/>
        <color rgb="FF008000"/>
        <rFont val="Calibri"/>
        <family val="2"/>
        <scheme val="minor"/>
      </rPr>
      <t xml:space="preserve">muke </t>
    </r>
    <r>
      <rPr>
        <b/>
        <sz val="11"/>
        <color rgb="FF800080"/>
        <rFont val="Calibri"/>
        <family val="2"/>
        <scheme val="minor"/>
      </rPr>
      <t xml:space="preserve">yalekeligwe komtendela </t>
    </r>
    <r>
      <rPr>
        <sz val="11"/>
        <color rgb="FF008000"/>
        <rFont val="Calibri"/>
        <family val="2"/>
        <scheme val="minor"/>
      </rPr>
      <t xml:space="preserve">uzinzi </t>
    </r>
    <r>
      <rPr>
        <i/>
        <sz val="11"/>
        <color rgb="FF0000FF"/>
        <rFont val="Calibri"/>
        <family val="2"/>
        <scheme val="minor"/>
      </rPr>
      <t xml:space="preserve">muke wake wa mwanduso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</si>
  <si>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Kwali </t>
    </r>
    <r>
      <rPr>
        <sz val="11"/>
        <color rgb="FF008000"/>
        <rFont val="Calibri"/>
        <family val="2"/>
        <scheme val="minor"/>
      </rPr>
      <t xml:space="preserve">na munhu imwe </t>
    </r>
    <r>
      <rPr>
        <b/>
        <sz val="11"/>
        <color rgb="FF800080"/>
        <rFont val="Calibri"/>
        <family val="2"/>
        <scheme val="minor"/>
      </rPr>
      <t xml:space="preserve">yeli na vinhu vingi , kayawala </t>
    </r>
    <r>
      <rPr>
        <sz val="11"/>
        <color rgb="FF008000"/>
        <rFont val="Calibri"/>
        <family val="2"/>
        <scheme val="minor"/>
      </rPr>
      <t xml:space="preserve">viwalo va </t>
    </r>
    <r>
      <rPr>
        <b/>
        <sz val="11"/>
        <color rgb="FF800080"/>
        <rFont val="Calibri"/>
        <family val="2"/>
        <scheme val="minor"/>
      </rPr>
      <t xml:space="preserve">langi ya zambalau </t>
    </r>
    <r>
      <rPr>
        <sz val="11"/>
        <color rgb="FF008000"/>
        <rFont val="Calibri"/>
        <family val="2"/>
        <scheme val="minor"/>
      </rPr>
      <t xml:space="preserve">na </t>
    </r>
    <r>
      <rPr>
        <i/>
        <sz val="11"/>
        <color rgb="FF0000FF"/>
        <rFont val="Calibri"/>
        <family val="2"/>
        <scheme val="minor"/>
      </rPr>
      <t xml:space="preserve">kitani chinojile na kudita mnvina </t>
    </r>
    <r>
      <rPr>
        <sz val="11"/>
        <color rgb="FF008000"/>
        <rFont val="Calibri"/>
        <family val="2"/>
        <scheme val="minor"/>
      </rPr>
      <t xml:space="preserve">chila siku </t>
    </r>
    <r>
      <rPr>
        <strike/>
        <sz val="11"/>
        <color rgb="FFFF0000"/>
        <rFont val="Calibri"/>
        <family val="2"/>
        <scheme val="minor"/>
      </rPr>
      <t xml:space="preserve">kakala kotenda dugila koja ndiya zinogile ng'hani </t>
    </r>
    <r>
      <rPr>
        <sz val="11"/>
        <color rgb="FF008000"/>
        <rFont val="Calibri"/>
        <family val="2"/>
        <scheme val="minor"/>
      </rPr>
      <t xml:space="preserve">. </t>
    </r>
  </si>
  <si>
    <r>
      <rPr>
        <b/>
        <sz val="11"/>
        <color rgb="FF800080"/>
        <rFont val="Calibri"/>
        <family val="2"/>
        <scheme val="minor"/>
      </rPr>
      <t xml:space="preserve">Kamtanga na kumulongela </t>
    </r>
    <r>
      <rPr>
        <sz val="11"/>
        <color rgb="FF008000"/>
        <rFont val="Calibri"/>
        <family val="2"/>
        <scheme val="minor"/>
      </rPr>
      <t xml:space="preserve">, </t>
    </r>
    <r>
      <rPr>
        <b/>
        <sz val="11"/>
        <color rgb="FF800080"/>
        <rFont val="Calibri"/>
        <family val="2"/>
        <scheme val="minor"/>
      </rPr>
      <t xml:space="preserve">'Mbuli zachi za </t>
    </r>
    <r>
      <rPr>
        <sz val="11"/>
        <color rgb="FF008000"/>
        <rFont val="Calibri"/>
        <family val="2"/>
        <scheme val="minor"/>
      </rPr>
      <t xml:space="preserve">weye </t>
    </r>
    <r>
      <rPr>
        <i/>
        <sz val="11"/>
        <color rgb="FF0000FF"/>
        <rFont val="Calibri"/>
        <family val="2"/>
        <scheme val="minor"/>
      </rPr>
      <t xml:space="preserve">zondili nguhilika </t>
    </r>
    <r>
      <rPr>
        <sz val="11"/>
        <color rgb="FF008000"/>
        <rFont val="Calibri"/>
        <family val="2"/>
        <scheme val="minor"/>
      </rPr>
      <t xml:space="preserve">? </t>
    </r>
    <r>
      <rPr>
        <b/>
        <sz val="11"/>
        <color rgb="FF800080"/>
        <rFont val="Calibri"/>
        <family val="2"/>
        <scheme val="minor"/>
      </rPr>
      <t xml:space="preserve">Undajile chimu cha ufalume wako ? Kwaviya huzawahi </t>
    </r>
    <r>
      <rPr>
        <sz val="11"/>
        <color rgb="FF008000"/>
        <rFont val="Calibri"/>
        <family val="2"/>
        <scheme val="minor"/>
      </rPr>
      <t xml:space="preserve">kuwa </t>
    </r>
    <r>
      <rPr>
        <b/>
        <sz val="11"/>
        <color rgb="FF800080"/>
        <rFont val="Calibri"/>
        <family val="2"/>
        <scheme val="minor"/>
      </rPr>
      <t xml:space="preserve">chitumagwa </t>
    </r>
    <r>
      <rPr>
        <sz val="11"/>
        <color rgb="FF008000"/>
        <rFont val="Calibri"/>
        <family val="2"/>
        <scheme val="minor"/>
      </rPr>
      <t xml:space="preserve">kaidi . ' </t>
    </r>
  </si>
  <si>
    <r>
      <rPr>
        <b/>
        <sz val="11"/>
        <color rgb="FF800080"/>
        <rFont val="Calibri"/>
        <family val="2"/>
        <scheme val="minor"/>
      </rPr>
      <t xml:space="preserve">Kahi kukala na munhu imwe nayali nguchemigwa Lasalo </t>
    </r>
    <r>
      <rPr>
        <sz val="11"/>
        <color rgb="FF008000"/>
        <rFont val="Calibri"/>
        <family val="2"/>
        <scheme val="minor"/>
      </rPr>
      <t xml:space="preserve">, </t>
    </r>
    <r>
      <rPr>
        <b/>
        <sz val="11"/>
        <color rgb="FF800080"/>
        <rFont val="Calibri"/>
        <family val="2"/>
        <scheme val="minor"/>
      </rPr>
      <t xml:space="preserve">iyo kakala </t>
    </r>
    <r>
      <rPr>
        <sz val="11"/>
        <color rgb="FF008000"/>
        <rFont val="Calibri"/>
        <family val="2"/>
        <scheme val="minor"/>
      </rPr>
      <t xml:space="preserve">na vilonda </t>
    </r>
    <r>
      <rPr>
        <b/>
        <sz val="11"/>
        <color rgb="FF800080"/>
        <rFont val="Calibri"/>
        <family val="2"/>
        <scheme val="minor"/>
      </rPr>
      <t xml:space="preserve">lukuli lweng'ha kukala mli lwizi lwa yula nayali na lufufu </t>
    </r>
    <r>
      <rPr>
        <sz val="11"/>
        <color rgb="FF008000"/>
        <rFont val="Calibri"/>
        <family val="2"/>
        <scheme val="minor"/>
      </rPr>
      <t xml:space="preserve">. </t>
    </r>
  </si>
  <si>
    <r>
      <rPr>
        <b/>
        <sz val="11"/>
        <color rgb="FF800080"/>
        <rFont val="Calibri"/>
        <family val="2"/>
        <scheme val="minor"/>
      </rPr>
      <t xml:space="preserve">Nayo kazangugana yalye usanyangwa uwele ngulagala kulawa muna yamadugila </t>
    </r>
    <r>
      <rPr>
        <sz val="11"/>
        <color rgb="FF008000"/>
        <rFont val="Calibri"/>
        <family val="2"/>
        <scheme val="minor"/>
      </rPr>
      <t xml:space="preserve">ya </t>
    </r>
    <r>
      <rPr>
        <b/>
        <sz val="11"/>
        <color rgb="FF800080"/>
        <rFont val="Calibri"/>
        <family val="2"/>
        <scheme val="minor"/>
      </rPr>
      <t xml:space="preserve">yula nayali na lufufu , na hata </t>
    </r>
    <r>
      <rPr>
        <sz val="11"/>
        <color rgb="FF008000"/>
        <rFont val="Calibri"/>
        <family val="2"/>
        <scheme val="minor"/>
      </rPr>
      <t xml:space="preserve">zimbwa zikala </t>
    </r>
    <r>
      <rPr>
        <b/>
        <sz val="11"/>
        <color rgb="FF800080"/>
        <rFont val="Calibri"/>
        <family val="2"/>
        <scheme val="minor"/>
      </rPr>
      <t xml:space="preserve">zoya zimyanga </t>
    </r>
    <r>
      <rPr>
        <sz val="11"/>
        <color rgb="FF008000"/>
        <rFont val="Calibri"/>
        <family val="2"/>
        <scheme val="minor"/>
      </rPr>
      <t xml:space="preserve">vilonda vake . </t>
    </r>
  </si>
  <si>
    <r>
      <rPr>
        <sz val="11"/>
        <color rgb="FF008000"/>
        <rFont val="Calibri"/>
        <family val="2"/>
        <scheme val="minor"/>
      </rPr>
      <t xml:space="preserve">" </t>
    </r>
    <r>
      <rPr>
        <b/>
        <sz val="11"/>
        <color rgb="FF800080"/>
        <rFont val="Calibri"/>
        <family val="2"/>
        <scheme val="minor"/>
      </rPr>
      <t xml:space="preserve">Siku dimwe munhu ija yelibule chinhu kaholigwa na Mulungu </t>
    </r>
    <r>
      <rPr>
        <sz val="11"/>
        <color rgb="FF008000"/>
        <rFont val="Calibri"/>
        <family val="2"/>
        <scheme val="minor"/>
      </rPr>
      <t xml:space="preserve">, </t>
    </r>
    <r>
      <rPr>
        <b/>
        <sz val="11"/>
        <color rgb="FF800080"/>
        <rFont val="Calibri"/>
        <family val="2"/>
        <scheme val="minor"/>
      </rPr>
      <t xml:space="preserve">mhilisi wa kuulanga kamsola na kikala habehi na Abulahamu na ija yeli na vinhu vingi </t>
    </r>
    <r>
      <rPr>
        <sz val="11"/>
        <color rgb="FF008000"/>
        <rFont val="Calibri"/>
        <family val="2"/>
        <scheme val="minor"/>
      </rPr>
      <t xml:space="preserve">kadanganika na </t>
    </r>
    <r>
      <rPr>
        <b/>
        <sz val="11"/>
        <color rgb="FF800080"/>
        <rFont val="Calibri"/>
        <family val="2"/>
        <scheme val="minor"/>
      </rPr>
      <t xml:space="preserve">kadanganika </t>
    </r>
    <r>
      <rPr>
        <sz val="11"/>
        <color rgb="FF008000"/>
        <rFont val="Calibri"/>
        <family val="2"/>
        <scheme val="minor"/>
      </rPr>
      <t xml:space="preserve">. </t>
    </r>
    <r>
      <rPr>
        <strike/>
        <sz val="11"/>
        <color rgb="FFFF0000"/>
        <rFont val="Calibri"/>
        <family val="2"/>
        <scheme val="minor"/>
      </rPr>
      <t xml:space="preserve">Tajili ija nayo kadanganika na kawandigwa . </t>
    </r>
  </si>
  <si>
    <r>
      <rPr>
        <b/>
        <sz val="11"/>
        <color rgb="FF800080"/>
        <rFont val="Calibri"/>
        <family val="2"/>
        <scheme val="minor"/>
      </rPr>
      <t xml:space="preserve">Na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lufufu yawele yogazigwa kula kuli isi ya wabagame </t>
    </r>
    <r>
      <rPr>
        <sz val="11"/>
        <color rgb="FF008000"/>
        <rFont val="Calibri"/>
        <family val="2"/>
        <scheme val="minor"/>
      </rPr>
      <t xml:space="preserve">, </t>
    </r>
    <r>
      <rPr>
        <b/>
        <sz val="11"/>
        <color rgb="FF800080"/>
        <rFont val="Calibri"/>
        <family val="2"/>
        <scheme val="minor"/>
      </rPr>
      <t xml:space="preserve">kalola kuchanyha </t>
    </r>
    <r>
      <rPr>
        <sz val="11"/>
        <color rgb="FF008000"/>
        <rFont val="Calibri"/>
        <family val="2"/>
        <scheme val="minor"/>
      </rPr>
      <t xml:space="preserve">, </t>
    </r>
    <r>
      <rPr>
        <b/>
        <sz val="11"/>
        <color rgb="FF800080"/>
        <rFont val="Calibri"/>
        <family val="2"/>
        <scheme val="minor"/>
      </rPr>
      <t xml:space="preserve">kamona Abulahamu </t>
    </r>
    <r>
      <rPr>
        <sz val="11"/>
        <color rgb="FF008000"/>
        <rFont val="Calibri"/>
        <family val="2"/>
        <scheme val="minor"/>
      </rPr>
      <t xml:space="preserve">kwa kutali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Lasalo yekale haulongozi hake </t>
    </r>
    <r>
      <rPr>
        <sz val="11"/>
        <color rgb="FF008000"/>
        <rFont val="Calibri"/>
        <family val="2"/>
        <scheme val="minor"/>
      </rPr>
      <t xml:space="preserve">. </t>
    </r>
  </si>
  <si>
    <r>
      <rPr>
        <b/>
        <sz val="11"/>
        <color rgb="FF800080"/>
        <rFont val="Calibri"/>
        <family val="2"/>
        <scheme val="minor"/>
      </rPr>
      <t xml:space="preserve">Ivo kachema </t>
    </r>
    <r>
      <rPr>
        <sz val="11"/>
        <color rgb="FF008000"/>
        <rFont val="Calibri"/>
        <family val="2"/>
        <scheme val="minor"/>
      </rPr>
      <t xml:space="preserve">kwa dizi kulu , </t>
    </r>
    <r>
      <rPr>
        <b/>
        <sz val="11"/>
        <color rgb="FF800080"/>
        <rFont val="Calibri"/>
        <family val="2"/>
        <scheme val="minor"/>
      </rPr>
      <t xml:space="preserve">'Mhaza Abulahamu </t>
    </r>
    <r>
      <rPr>
        <sz val="11"/>
        <color rgb="FF008000"/>
        <rFont val="Calibri"/>
        <family val="2"/>
        <scheme val="minor"/>
      </rPr>
      <t xml:space="preserve">, niwonele ubazi </t>
    </r>
    <r>
      <rPr>
        <strike/>
        <sz val="11"/>
        <color rgb="FFFF0000"/>
        <rFont val="Calibri"/>
        <family val="2"/>
        <scheme val="minor"/>
      </rPr>
      <t xml:space="preserve">! Mtume Lazalo yavabike nhonga ya chidole chake munayamazi </t>
    </r>
    <r>
      <rPr>
        <sz val="11"/>
        <color rgb="FF008000"/>
        <rFont val="Calibri"/>
        <family val="2"/>
        <scheme val="minor"/>
      </rPr>
      <t xml:space="preserve">, </t>
    </r>
    <r>
      <rPr>
        <b/>
        <sz val="11"/>
        <color rgb="FF800080"/>
        <rFont val="Calibri"/>
        <family val="2"/>
        <scheme val="minor"/>
      </rPr>
      <t xml:space="preserve">na umulongele Lasalo yadolize vidole vake muna mazi yahoze </t>
    </r>
    <r>
      <rPr>
        <sz val="11"/>
        <color rgb="FF008000"/>
        <rFont val="Calibri"/>
        <family val="2"/>
        <scheme val="minor"/>
      </rPr>
      <t xml:space="preserve">lulimi lwangu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nogazigwa kuno kuli moto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</si>
  <si>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Ila Abulahamu kedika </t>
    </r>
    <r>
      <rPr>
        <sz val="11"/>
        <color rgb="FF008000"/>
        <rFont val="Calibri"/>
        <family val="2"/>
        <scheme val="minor"/>
      </rPr>
      <t xml:space="preserve">, </t>
    </r>
    <r>
      <rPr>
        <b/>
        <sz val="11"/>
        <color rgb="FF800080"/>
        <rFont val="Calibri"/>
        <family val="2"/>
        <scheme val="minor"/>
      </rPr>
      <t xml:space="preserve">'Kumbuche mwanangu weye kupegwa vinhu vinojile uchikala muisi </t>
    </r>
    <r>
      <rPr>
        <sz val="11"/>
        <color rgb="FF008000"/>
        <rFont val="Calibri"/>
        <family val="2"/>
        <scheme val="minor"/>
      </rPr>
      <t xml:space="preserve">, </t>
    </r>
    <r>
      <rPr>
        <b/>
        <sz val="11"/>
        <color rgb="FF800080"/>
        <rFont val="Calibri"/>
        <family val="2"/>
        <scheme val="minor"/>
      </rPr>
      <t xml:space="preserve">na Lasalo kayasang'hanila </t>
    </r>
    <r>
      <rPr>
        <sz val="11"/>
        <color rgb="FF008000"/>
        <rFont val="Calibri"/>
        <family val="2"/>
        <scheme val="minor"/>
      </rPr>
      <t xml:space="preserve">vihile . </t>
    </r>
    <r>
      <rPr>
        <b/>
        <sz val="11"/>
        <color rgb="FF800080"/>
        <rFont val="Calibri"/>
        <family val="2"/>
        <scheme val="minor"/>
      </rPr>
      <t xml:space="preserve">Ivo sambi yeye kanguhozigwa </t>
    </r>
    <r>
      <rPr>
        <sz val="11"/>
        <color rgb="FF008000"/>
        <rFont val="Calibri"/>
        <family val="2"/>
        <scheme val="minor"/>
      </rPr>
      <t xml:space="preserve">na weye </t>
    </r>
    <r>
      <rPr>
        <b/>
        <sz val="11"/>
        <color rgb="FF800080"/>
        <rFont val="Calibri"/>
        <family val="2"/>
        <scheme val="minor"/>
      </rPr>
      <t xml:space="preserve">kwangugazigwa </t>
    </r>
    <r>
      <rPr>
        <sz val="11"/>
        <color rgb="FF008000"/>
        <rFont val="Calibri"/>
        <family val="2"/>
        <scheme val="minor"/>
      </rPr>
      <t xml:space="preserve">. </t>
    </r>
  </si>
  <si>
    <r>
      <rPr>
        <b/>
        <sz val="11"/>
        <color rgb="FF800080"/>
        <rFont val="Calibri"/>
        <family val="2"/>
        <scheme val="minor"/>
      </rPr>
      <t xml:space="preserve">Viyaviya ivo vose , hotuli hetwe </t>
    </r>
    <r>
      <rPr>
        <sz val="11"/>
        <color rgb="FF008000"/>
        <rFont val="Calibri"/>
        <family val="2"/>
        <scheme val="minor"/>
      </rPr>
      <t xml:space="preserve">na </t>
    </r>
    <r>
      <rPr>
        <b/>
        <sz val="11"/>
        <color rgb="FF800080"/>
        <rFont val="Calibri"/>
        <family val="2"/>
        <scheme val="minor"/>
      </rPr>
      <t xml:space="preserve">komuli komuli hawichigwa ikulubila ikulu , ili waja </t>
    </r>
    <r>
      <rPr>
        <sz val="11"/>
        <color rgb="FF008000"/>
        <rFont val="Calibri"/>
        <family val="2"/>
        <scheme val="minor"/>
      </rPr>
      <t xml:space="preserve">wolonda </t>
    </r>
    <r>
      <rPr>
        <i/>
        <sz val="11"/>
        <color rgb="FF0000FF"/>
        <rFont val="Calibri"/>
        <family val="2"/>
        <scheme val="minor"/>
      </rPr>
      <t xml:space="preserve">kuya kumuli </t>
    </r>
    <r>
      <rPr>
        <sz val="11"/>
        <color rgb="FF008000"/>
        <rFont val="Calibri"/>
        <family val="2"/>
        <scheme val="minor"/>
      </rPr>
      <t xml:space="preserve">kulawa kuno </t>
    </r>
    <r>
      <rPr>
        <b/>
        <sz val="11"/>
        <color rgb="FF800080"/>
        <rFont val="Calibri"/>
        <family val="2"/>
        <scheme val="minor"/>
      </rPr>
      <t xml:space="preserve">walemwele </t>
    </r>
    <r>
      <rPr>
        <sz val="11"/>
        <color rgb="FF008000"/>
        <rFont val="Calibri"/>
        <family val="2"/>
        <scheme val="minor"/>
      </rPr>
      <t xml:space="preserve">, na </t>
    </r>
    <r>
      <rPr>
        <b/>
        <sz val="11"/>
        <color rgb="FF800080"/>
        <rFont val="Calibri"/>
        <family val="2"/>
        <scheme val="minor"/>
      </rPr>
      <t xml:space="preserve">waja wolonda kuya komuli walemwele kuya kuno kotuli . </t>
    </r>
    <r>
      <rPr>
        <sz val="11"/>
        <color rgb="FF008000"/>
        <rFont val="Calibri"/>
        <family val="2"/>
        <scheme val="minor"/>
      </rPr>
      <t xml:space="preserve">' </t>
    </r>
  </si>
  <si>
    <r>
      <rPr>
        <b/>
        <sz val="11"/>
        <color rgb="FF800080"/>
        <rFont val="Calibri"/>
        <family val="2"/>
        <scheme val="minor"/>
      </rPr>
      <t xml:space="preserve">Ayo nayali na vinhu vingi </t>
    </r>
    <r>
      <rPr>
        <sz val="11"/>
        <color rgb="FF008000"/>
        <rFont val="Calibri"/>
        <family val="2"/>
        <scheme val="minor"/>
      </rPr>
      <t xml:space="preserve">kalonga , </t>
    </r>
    <r>
      <rPr>
        <b/>
        <sz val="11"/>
        <color rgb="FF800080"/>
        <rFont val="Calibri"/>
        <family val="2"/>
        <scheme val="minor"/>
      </rPr>
      <t xml:space="preserve">'Vino maabaho nokulongela umtuma yalute ukaye kwa </t>
    </r>
    <r>
      <rPr>
        <sz val="11"/>
        <color rgb="FF008000"/>
        <rFont val="Calibri"/>
        <family val="2"/>
        <scheme val="minor"/>
      </rPr>
      <t xml:space="preserve">tati yangu . </t>
    </r>
  </si>
  <si>
    <r>
      <rPr>
        <sz val="11"/>
        <color rgb="FF008000"/>
        <rFont val="Calibri"/>
        <family val="2"/>
        <scheme val="minor"/>
      </rPr>
      <t xml:space="preserve">Kwaviya </t>
    </r>
    <r>
      <rPr>
        <b/>
        <sz val="11"/>
        <color rgb="FF800080"/>
        <rFont val="Calibri"/>
        <family val="2"/>
        <scheme val="minor"/>
      </rPr>
      <t xml:space="preserve">ndina wandugu zangu wahano yalute yawakanye waleche kuya kuno kuli kugazigwa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</si>
  <si>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Ila Abulahamu kamulongela </t>
    </r>
    <r>
      <rPr>
        <sz val="11"/>
        <color rgb="FF008000"/>
        <rFont val="Calibri"/>
        <family val="2"/>
        <scheme val="minor"/>
      </rPr>
      <t xml:space="preserve">, </t>
    </r>
    <r>
      <rPr>
        <b/>
        <sz val="11"/>
        <color rgb="FF800080"/>
        <rFont val="Calibri"/>
        <family val="2"/>
        <scheme val="minor"/>
      </rPr>
      <t xml:space="preserve">'Wang'holozo wanago Maandiko Yelile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na walotezi wa Mulungu </t>
    </r>
    <r>
      <rPr>
        <b/>
        <sz val="11"/>
        <color rgb="FF800080"/>
        <rFont val="Calibri"/>
        <family val="2"/>
        <scheme val="minor"/>
      </rPr>
      <t xml:space="preserve">wamulongele </t>
    </r>
    <r>
      <rPr>
        <sz val="11"/>
        <color rgb="FF008000"/>
        <rFont val="Calibri"/>
        <family val="2"/>
        <scheme val="minor"/>
      </rPr>
      <t xml:space="preserve">wawo </t>
    </r>
    <r>
      <rPr>
        <b/>
        <sz val="11"/>
        <color rgb="FF800080"/>
        <rFont val="Calibri"/>
        <family val="2"/>
        <scheme val="minor"/>
      </rPr>
      <t xml:space="preserve">walole wawo </t>
    </r>
    <r>
      <rPr>
        <sz val="11"/>
        <color rgb="FF008000"/>
        <rFont val="Calibri"/>
        <family val="2"/>
        <scheme val="minor"/>
      </rPr>
      <t xml:space="preserve">. ' </t>
    </r>
  </si>
  <si>
    <r>
      <rPr>
        <b/>
        <sz val="11"/>
        <color rgb="FF800080"/>
        <rFont val="Calibri"/>
        <family val="2"/>
        <scheme val="minor"/>
      </rPr>
      <t xml:space="preserve">Yula chitumagwa kejesa </t>
    </r>
    <r>
      <rPr>
        <sz val="11"/>
        <color rgb="FF008000"/>
        <rFont val="Calibri"/>
        <family val="2"/>
        <scheme val="minor"/>
      </rPr>
      <t xml:space="preserve">, </t>
    </r>
    <r>
      <rPr>
        <b/>
        <sz val="11"/>
        <color rgb="FF800080"/>
        <rFont val="Calibri"/>
        <family val="2"/>
        <scheme val="minor"/>
      </rPr>
      <t xml:space="preserve">Ayu mkulu kangumbusa kuli kumwandichila </t>
    </r>
    <r>
      <rPr>
        <sz val="11"/>
        <color rgb="FF008000"/>
        <rFont val="Calibri"/>
        <family val="2"/>
        <scheme val="minor"/>
      </rPr>
      <t xml:space="preserve">, </t>
    </r>
    <r>
      <rPr>
        <b/>
        <sz val="11"/>
        <color rgb="FF800080"/>
        <rFont val="Calibri"/>
        <family val="2"/>
        <scheme val="minor"/>
      </rPr>
      <t xml:space="preserve">ndoditaze ! Siwezila kumgunda </t>
    </r>
    <r>
      <rPr>
        <sz val="11"/>
        <color rgb="FF008000"/>
        <rFont val="Calibri"/>
        <family val="2"/>
        <scheme val="minor"/>
      </rPr>
      <t xml:space="preserve">, </t>
    </r>
    <r>
      <rPr>
        <b/>
        <sz val="11"/>
        <color rgb="FF800080"/>
        <rFont val="Calibri"/>
        <family val="2"/>
        <scheme val="minor"/>
      </rPr>
      <t xml:space="preserve">ivo nolonda kulanda fana voyanogile </t>
    </r>
    <r>
      <rPr>
        <sz val="11"/>
        <color rgb="FF008000"/>
        <rFont val="Calibri"/>
        <family val="2"/>
        <scheme val="minor"/>
      </rPr>
      <t xml:space="preserve">. </t>
    </r>
  </si>
  <si>
    <r>
      <rPr>
        <b/>
        <sz val="11"/>
        <color rgb="FF800080"/>
        <rFont val="Calibri"/>
        <family val="2"/>
        <scheme val="minor"/>
      </rPr>
      <t xml:space="preserve">Mbali yeye kalonga </t>
    </r>
    <r>
      <rPr>
        <sz val="11"/>
        <color rgb="FF008000"/>
        <rFont val="Calibri"/>
        <family val="2"/>
        <scheme val="minor"/>
      </rPr>
      <t xml:space="preserve">, </t>
    </r>
    <r>
      <rPr>
        <b/>
        <sz val="11"/>
        <color rgb="FF800080"/>
        <rFont val="Calibri"/>
        <family val="2"/>
        <scheme val="minor"/>
      </rPr>
      <t xml:space="preserve">'Hebu mhaza Abulahamu ! Mbali one </t>
    </r>
    <r>
      <rPr>
        <sz val="11"/>
        <color rgb="FF008000"/>
        <rFont val="Calibri"/>
        <family val="2"/>
        <scheme val="minor"/>
      </rPr>
      <t xml:space="preserve">munhu </t>
    </r>
    <r>
      <rPr>
        <b/>
        <sz val="11"/>
        <color rgb="FF800080"/>
        <rFont val="Calibri"/>
        <family val="2"/>
        <scheme val="minor"/>
      </rPr>
      <t xml:space="preserve">yazilipuche kulawa wanhu iwadanganike na kuwalutila </t>
    </r>
    <r>
      <rPr>
        <sz val="11"/>
        <color rgb="FF008000"/>
        <rFont val="Calibri"/>
        <family val="2"/>
        <scheme val="minor"/>
      </rPr>
      <t xml:space="preserve">, </t>
    </r>
    <r>
      <rPr>
        <b/>
        <sz val="11"/>
        <color rgb="FF800080"/>
        <rFont val="Calibri"/>
        <family val="2"/>
        <scheme val="minor"/>
      </rPr>
      <t xml:space="preserve">wezamgalamchila Mulungu </t>
    </r>
    <r>
      <rPr>
        <sz val="11"/>
        <color rgb="FF008000"/>
        <rFont val="Calibri"/>
        <family val="2"/>
        <scheme val="minor"/>
      </rPr>
      <t xml:space="preserve">. ' </t>
    </r>
  </si>
  <si>
    <r>
      <rPr>
        <b/>
        <sz val="11"/>
        <color rgb="FF800080"/>
        <rFont val="Calibri"/>
        <family val="2"/>
        <scheme val="minor"/>
      </rPr>
      <t xml:space="preserve">'Ila Abulahamu kalonga </t>
    </r>
    <r>
      <rPr>
        <sz val="11"/>
        <color rgb="FF008000"/>
        <rFont val="Calibri"/>
        <family val="2"/>
        <scheme val="minor"/>
      </rPr>
      <t xml:space="preserve">, </t>
    </r>
    <r>
      <rPr>
        <b/>
        <sz val="11"/>
        <color rgb="FF800080"/>
        <rFont val="Calibri"/>
        <family val="2"/>
        <scheme val="minor"/>
      </rPr>
      <t xml:space="preserve">'Wone hambe wagasome Gandichigwe ya </t>
    </r>
    <r>
      <rPr>
        <sz val="11"/>
        <color rgb="FF008000"/>
        <rFont val="Calibri"/>
        <family val="2"/>
        <scheme val="minor"/>
      </rPr>
      <t xml:space="preserve">Musa na walotezi wa Mulungu </t>
    </r>
    <r>
      <rPr>
        <i/>
        <sz val="11"/>
        <color rgb="FF0000FF"/>
        <rFont val="Calibri"/>
        <family val="2"/>
        <scheme val="minor"/>
      </rPr>
      <t xml:space="preserve">wamwenga </t>
    </r>
    <r>
      <rPr>
        <sz val="11"/>
        <color rgb="FF008000"/>
        <rFont val="Calibri"/>
        <family val="2"/>
        <scheme val="minor"/>
      </rPr>
      <t xml:space="preserve">, </t>
    </r>
    <r>
      <rPr>
        <b/>
        <sz val="11"/>
        <color rgb="FF800080"/>
        <rFont val="Calibri"/>
        <family val="2"/>
        <scheme val="minor"/>
      </rPr>
      <t xml:space="preserve">hawatogola bule ! Wone yalute yazilipuche kulawa wanhu wabagame ! </t>
    </r>
    <r>
      <rPr>
        <sz val="11"/>
        <color rgb="FF008000"/>
        <rFont val="Calibri"/>
        <family val="2"/>
        <scheme val="minor"/>
      </rPr>
      <t xml:space="preserve">. ' " </t>
    </r>
  </si>
  <si>
    <r>
      <rPr>
        <b/>
        <sz val="11"/>
        <color rgb="FF800080"/>
        <rFont val="Calibri"/>
        <family val="2"/>
        <scheme val="minor"/>
      </rPr>
      <t xml:space="preserve">Ndivizela da kudita </t>
    </r>
    <r>
      <rPr>
        <sz val="11"/>
        <color rgb="FF008000"/>
        <rFont val="Calibri"/>
        <family val="2"/>
        <scheme val="minor"/>
      </rPr>
      <t xml:space="preserve">, </t>
    </r>
    <r>
      <rPr>
        <b/>
        <sz val="11"/>
        <color rgb="FF800080"/>
        <rFont val="Calibri"/>
        <family val="2"/>
        <scheme val="minor"/>
      </rPr>
      <t xml:space="preserve">ivo munhu yahite kunisola mwiikaye </t>
    </r>
    <r>
      <rPr>
        <sz val="11"/>
        <color rgb="FF008000"/>
        <rFont val="Calibri"/>
        <family val="2"/>
        <scheme val="minor"/>
      </rPr>
      <t xml:space="preserve">yawo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</si>
  <si>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Yolawa kawachema </t>
    </r>
    <r>
      <rPr>
        <sz val="11"/>
        <color rgb="FF008000"/>
        <rFont val="Calibri"/>
        <family val="2"/>
        <scheme val="minor"/>
      </rPr>
      <t xml:space="preserve">wose </t>
    </r>
    <r>
      <rPr>
        <b/>
        <sz val="11"/>
        <color rgb="FF800080"/>
        <rFont val="Calibri"/>
        <family val="2"/>
        <scheme val="minor"/>
      </rPr>
      <t xml:space="preserve">wowakalile wamwing'ha munhu imwe imwe </t>
    </r>
    <r>
      <rPr>
        <sz val="11"/>
        <color rgb="FF008000"/>
        <rFont val="Calibri"/>
        <family val="2"/>
        <scheme val="minor"/>
      </rPr>
      <t xml:space="preserve">, </t>
    </r>
    <r>
      <rPr>
        <b/>
        <sz val="11"/>
        <color rgb="FF800080"/>
        <rFont val="Calibri"/>
        <family val="2"/>
        <scheme val="minor"/>
      </rPr>
      <t xml:space="preserve">kamulongela wa mwanduso , 'Zilinga uli ngudaigwa mkulu </t>
    </r>
    <r>
      <rPr>
        <sz val="11"/>
        <color rgb="FF008000"/>
        <rFont val="Calibri"/>
        <family val="2"/>
        <scheme val="minor"/>
      </rPr>
      <t xml:space="preserve">wangu </t>
    </r>
    <r>
      <rPr>
        <strike/>
        <sz val="11"/>
        <color rgb="FFFF0000"/>
        <rFont val="Calibri"/>
        <family val="2"/>
        <scheme val="minor"/>
      </rPr>
      <t xml:space="preserve">hela nyingahi </t>
    </r>
    <r>
      <rPr>
        <sz val="11"/>
        <color rgb="FF008000"/>
        <rFont val="Calibri"/>
        <family val="2"/>
        <scheme val="minor"/>
      </rPr>
      <t xml:space="preserve">? ' </t>
    </r>
  </si>
  <si>
    <r>
      <rPr>
        <b/>
        <sz val="11"/>
        <color rgb="FF800080"/>
        <rFont val="Calibri"/>
        <family val="2"/>
        <scheme val="minor"/>
      </rPr>
      <t xml:space="preserve">Heye kamwidika 'Mibiga ja kutelechela mafuta miya na imwe </t>
    </r>
    <r>
      <rPr>
        <sz val="11"/>
        <color rgb="FF008000"/>
        <rFont val="Calibri"/>
        <family val="2"/>
        <scheme val="minor"/>
      </rPr>
      <t xml:space="preserve">ya </t>
    </r>
    <r>
      <rPr>
        <b/>
        <sz val="11"/>
        <color rgb="FF800080"/>
        <rFont val="Calibri"/>
        <family val="2"/>
        <scheme val="minor"/>
      </rPr>
      <t xml:space="preserve">mzeituni </t>
    </r>
    <r>
      <rPr>
        <sz val="11"/>
        <color rgb="FF008000"/>
        <rFont val="Calibri"/>
        <family val="2"/>
        <scheme val="minor"/>
      </rPr>
      <t xml:space="preserve">. ' </t>
    </r>
    <r>
      <rPr>
        <b/>
        <sz val="11"/>
        <color rgb="FF800080"/>
        <rFont val="Calibri"/>
        <family val="2"/>
        <scheme val="minor"/>
      </rPr>
      <t xml:space="preserve">'Yula nayandikaga </t>
    </r>
    <r>
      <rPr>
        <sz val="11"/>
        <color rgb="FF008000"/>
        <rFont val="Calibri"/>
        <family val="2"/>
        <scheme val="minor"/>
      </rPr>
      <t xml:space="preserve">kamulongela , 'Sola </t>
    </r>
    <r>
      <rPr>
        <b/>
        <sz val="11"/>
        <color rgb="FF800080"/>
        <rFont val="Calibri"/>
        <family val="2"/>
        <scheme val="minor"/>
      </rPr>
      <t xml:space="preserve">ai iwele voili ngudaigwa </t>
    </r>
    <r>
      <rPr>
        <sz val="11"/>
        <color rgb="FF008000"/>
        <rFont val="Calibri"/>
        <family val="2"/>
        <scheme val="minor"/>
      </rPr>
      <t xml:space="preserve">, </t>
    </r>
    <r>
      <rPr>
        <b/>
        <sz val="11"/>
        <color rgb="FF800080"/>
        <rFont val="Calibri"/>
        <family val="2"/>
        <scheme val="minor"/>
      </rPr>
      <t xml:space="preserve">kalise himahima wandiche hamsini </t>
    </r>
    <r>
      <rPr>
        <sz val="11"/>
        <color rgb="FF008000"/>
        <rFont val="Calibri"/>
        <family val="2"/>
        <scheme val="minor"/>
      </rPr>
      <t xml:space="preserve">. ' </t>
    </r>
  </si>
  <si>
    <r>
      <rPr>
        <b/>
        <sz val="11"/>
        <color rgb="FF800080"/>
        <rFont val="Calibri"/>
        <family val="2"/>
        <scheme val="minor"/>
      </rPr>
      <t xml:space="preserve">Kahi </t>
    </r>
    <r>
      <rPr>
        <sz val="11"/>
        <color rgb="FF008000"/>
        <rFont val="Calibri"/>
        <family val="2"/>
        <scheme val="minor"/>
      </rPr>
      <t xml:space="preserve">kamuuza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yalingudaigwa </t>
    </r>
    <r>
      <rPr>
        <sz val="11"/>
        <color rgb="FF008000"/>
        <rFont val="Calibri"/>
        <family val="2"/>
        <scheme val="minor"/>
      </rPr>
      <t xml:space="preserve">, </t>
    </r>
    <r>
      <rPr>
        <b/>
        <sz val="11"/>
        <color rgb="FF800080"/>
        <rFont val="Calibri"/>
        <family val="2"/>
        <scheme val="minor"/>
      </rPr>
      <t xml:space="preserve">'Hegwe kangukudai zilinga </t>
    </r>
    <r>
      <rPr>
        <sz val="11"/>
        <color rgb="FF008000"/>
        <rFont val="Calibri"/>
        <family val="2"/>
        <scheme val="minor"/>
      </rPr>
      <t xml:space="preserve">? ' </t>
    </r>
    <r>
      <rPr>
        <b/>
        <sz val="11"/>
        <color rgb="FF800080"/>
        <rFont val="Calibri"/>
        <family val="2"/>
        <scheme val="minor"/>
      </rPr>
      <t xml:space="preserve">Heye kamwidika </t>
    </r>
    <r>
      <rPr>
        <sz val="11"/>
        <color rgb="FF008000"/>
        <rFont val="Calibri"/>
        <family val="2"/>
        <scheme val="minor"/>
      </rPr>
      <t xml:space="preserve">, </t>
    </r>
    <r>
      <rPr>
        <b/>
        <sz val="11"/>
        <color rgb="FF800080"/>
        <rFont val="Calibri"/>
        <family val="2"/>
        <scheme val="minor"/>
      </rPr>
      <t xml:space="preserve">'Vino migunila miya </t>
    </r>
    <r>
      <rPr>
        <sz val="11"/>
        <color rgb="FF008000"/>
        <rFont val="Calibri"/>
        <family val="2"/>
        <scheme val="minor"/>
      </rPr>
      <t xml:space="preserve">ya uhemba . ' </t>
    </r>
    <r>
      <rPr>
        <b/>
        <sz val="11"/>
        <color rgb="FF800080"/>
        <rFont val="Calibri"/>
        <family val="2"/>
        <scheme val="minor"/>
      </rPr>
      <t xml:space="preserve">'Hole ayi ilingulajila voulingudaigwa </t>
    </r>
    <r>
      <rPr>
        <sz val="11"/>
        <color rgb="FF008000"/>
        <rFont val="Calibri"/>
        <family val="2"/>
        <scheme val="minor"/>
      </rPr>
      <t xml:space="preserve">, </t>
    </r>
    <r>
      <rPr>
        <b/>
        <sz val="11"/>
        <color rgb="FF800080"/>
        <rFont val="Calibri"/>
        <family val="2"/>
        <scheme val="minor"/>
      </rPr>
      <t xml:space="preserve">wandiche samanini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</si>
  <si>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Ila mkulu wake kamtogola </t>
    </r>
    <r>
      <rPr>
        <sz val="11"/>
        <color rgb="FF008000"/>
        <rFont val="Calibri"/>
        <family val="2"/>
        <scheme val="minor"/>
      </rPr>
      <t xml:space="preserve">ija </t>
    </r>
    <r>
      <rPr>
        <b/>
        <sz val="11"/>
        <color rgb="FF800080"/>
        <rFont val="Calibri"/>
        <family val="2"/>
        <scheme val="minor"/>
      </rPr>
      <t xml:space="preserve">yandikaga voyakalile wakitumbila kaidi , kwaviya </t>
    </r>
    <r>
      <rPr>
        <sz val="11"/>
        <color rgb="FF008000"/>
        <rFont val="Calibri"/>
        <family val="2"/>
        <scheme val="minor"/>
      </rPr>
      <t xml:space="preserve">wanhu wa </t>
    </r>
    <r>
      <rPr>
        <i/>
        <sz val="11"/>
        <color rgb="FF0000FF"/>
        <rFont val="Calibri"/>
        <family val="2"/>
        <scheme val="minor"/>
      </rPr>
      <t xml:space="preserve">ino </t>
    </r>
    <r>
      <rPr>
        <sz val="11"/>
        <color rgb="FF008000"/>
        <rFont val="Calibri"/>
        <family val="2"/>
        <scheme val="minor"/>
      </rPr>
      <t xml:space="preserve">isi </t>
    </r>
    <r>
      <rPr>
        <strike/>
        <sz val="11"/>
        <color rgb="FFFF0000"/>
        <rFont val="Calibri"/>
        <family val="2"/>
        <scheme val="minor"/>
      </rPr>
      <t xml:space="preserve">ino yose </t>
    </r>
    <r>
      <rPr>
        <sz val="11"/>
        <color rgb="FF008000"/>
        <rFont val="Calibri"/>
        <family val="2"/>
        <scheme val="minor"/>
      </rPr>
      <t xml:space="preserve">wana </t>
    </r>
    <r>
      <rPr>
        <b/>
        <sz val="11"/>
        <color rgb="FF800080"/>
        <rFont val="Calibri"/>
        <family val="2"/>
        <scheme val="minor"/>
      </rPr>
      <t xml:space="preserve">luhala na </t>
    </r>
    <r>
      <rPr>
        <sz val="11"/>
        <color rgb="FF008000"/>
        <rFont val="Calibri"/>
        <family val="2"/>
        <scheme val="minor"/>
      </rPr>
      <t xml:space="preserve">mbuli </t>
    </r>
    <r>
      <rPr>
        <b/>
        <sz val="11"/>
        <color rgb="FF800080"/>
        <rFont val="Calibri"/>
        <family val="2"/>
        <scheme val="minor"/>
      </rPr>
      <t xml:space="preserve">za wawo zihile </t>
    </r>
    <r>
      <rPr>
        <sz val="11"/>
        <color rgb="FF008000"/>
        <rFont val="Calibri"/>
        <family val="2"/>
        <scheme val="minor"/>
      </rPr>
      <t xml:space="preserve">kufosa </t>
    </r>
    <r>
      <rPr>
        <b/>
        <sz val="11"/>
        <color rgb="FF800080"/>
        <rFont val="Calibri"/>
        <family val="2"/>
        <scheme val="minor"/>
      </rPr>
      <t xml:space="preserve">wanhu wa lumuli </t>
    </r>
    <r>
      <rPr>
        <sz val="11"/>
        <color rgb="FF008000"/>
        <rFont val="Calibri"/>
        <family val="2"/>
        <scheme val="minor"/>
      </rPr>
      <t xml:space="preserve">. " </t>
    </r>
  </si>
  <si>
    <r>
      <rPr>
        <i/>
        <sz val="11"/>
        <color rgb="FF0000FF"/>
        <rFont val="Calibri"/>
        <family val="2"/>
        <scheme val="minor"/>
      </rPr>
      <t xml:space="preserve">Heye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begeleni magane na wanhu kulawa muna lufufu lwihile lwa isi </t>
    </r>
    <r>
      <rPr>
        <sz val="11"/>
        <color rgb="FF008000"/>
        <rFont val="Calibri"/>
        <family val="2"/>
        <scheme val="minor"/>
      </rPr>
      <t xml:space="preserve">, </t>
    </r>
    <r>
      <rPr>
        <b/>
        <sz val="11"/>
        <color rgb="FF800080"/>
        <rFont val="Calibri"/>
        <family val="2"/>
        <scheme val="minor"/>
      </rPr>
      <t xml:space="preserve">lozimala mobocheligwa na wawo </t>
    </r>
    <r>
      <rPr>
        <sz val="11"/>
        <color rgb="FF008000"/>
        <rFont val="Calibri"/>
        <family val="2"/>
        <scheme val="minor"/>
      </rPr>
      <t xml:space="preserve">, </t>
    </r>
    <r>
      <rPr>
        <b/>
        <sz val="11"/>
        <color rgb="FF800080"/>
        <rFont val="Calibri"/>
        <family val="2"/>
        <scheme val="minor"/>
      </rPr>
      <t xml:space="preserve">mozangikala </t>
    </r>
    <r>
      <rPr>
        <sz val="11"/>
        <color rgb="FF008000"/>
        <rFont val="Calibri"/>
        <family val="2"/>
        <scheme val="minor"/>
      </rPr>
      <t xml:space="preserve">siku zose </t>
    </r>
    <r>
      <rPr>
        <i/>
        <sz val="11"/>
        <color rgb="FF0000FF"/>
        <rFont val="Calibri"/>
        <family val="2"/>
        <scheme val="minor"/>
      </rPr>
      <t xml:space="preserve">zihejile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</si>
  <si>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kawalongela wanahina wake </t>
    </r>
    <r>
      <rPr>
        <i/>
        <sz val="11"/>
        <color rgb="FF0000FF"/>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Havileka kulawilila </t>
    </r>
    <r>
      <rPr>
        <sz val="11"/>
        <color rgb="FF008000"/>
        <rFont val="Calibri"/>
        <family val="2"/>
        <scheme val="minor"/>
      </rPr>
      <t xml:space="preserve">vinhu </t>
    </r>
    <r>
      <rPr>
        <b/>
        <sz val="11"/>
        <color rgb="FF800080"/>
        <rFont val="Calibri"/>
        <family val="2"/>
        <scheme val="minor"/>
      </rPr>
      <t xml:space="preserve">vinhu vilingujeza </t>
    </r>
    <r>
      <rPr>
        <sz val="11"/>
        <color rgb="FF008000"/>
        <rFont val="Calibri"/>
        <family val="2"/>
        <scheme val="minor"/>
      </rPr>
      <t xml:space="preserve">wanhu </t>
    </r>
    <r>
      <rPr>
        <b/>
        <sz val="11"/>
        <color rgb="FF800080"/>
        <rFont val="Calibri"/>
        <family val="2"/>
        <scheme val="minor"/>
      </rPr>
      <t xml:space="preserve">kutenda </t>
    </r>
    <r>
      <rPr>
        <sz val="11"/>
        <color rgb="FF008000"/>
        <rFont val="Calibri"/>
        <family val="2"/>
        <scheme val="minor"/>
      </rPr>
      <t xml:space="preserve">uhasanyi , mbali kezagaya ng'hani munhu </t>
    </r>
    <r>
      <rPr>
        <b/>
        <sz val="11"/>
        <color rgb="FF800080"/>
        <rFont val="Calibri"/>
        <family val="2"/>
        <scheme val="minor"/>
      </rPr>
      <t xml:space="preserve">yojeza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</si>
  <si>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iviya motenda chayalongigwe </t>
    </r>
    <r>
      <rPr>
        <sz val="11"/>
        <color rgb="FF008000"/>
        <rFont val="Calibri"/>
        <family val="2"/>
        <scheme val="minor"/>
      </rPr>
      <t xml:space="preserve">, longeni , 'Cheye </t>
    </r>
    <r>
      <rPr>
        <b/>
        <sz val="11"/>
        <color rgb="FF800080"/>
        <rFont val="Calibri"/>
        <family val="2"/>
        <scheme val="minor"/>
      </rPr>
      <t xml:space="preserve">ni </t>
    </r>
    <r>
      <rPr>
        <sz val="11"/>
        <color rgb="FF008000"/>
        <rFont val="Calibri"/>
        <family val="2"/>
        <scheme val="minor"/>
      </rPr>
      <t xml:space="preserve">watumwa </t>
    </r>
    <r>
      <rPr>
        <b/>
        <sz val="11"/>
        <color rgb="FF800080"/>
        <rFont val="Calibri"/>
        <family val="2"/>
        <scheme val="minor"/>
      </rPr>
      <t xml:space="preserve">wohambe tupegwe chinhu </t>
    </r>
    <r>
      <rPr>
        <sz val="11"/>
        <color rgb="FF008000"/>
        <rFont val="Calibri"/>
        <family val="2"/>
        <scheme val="minor"/>
      </rPr>
      <t xml:space="preserve">, </t>
    </r>
    <r>
      <rPr>
        <b/>
        <sz val="11"/>
        <color rgb="FF800080"/>
        <rFont val="Calibri"/>
        <family val="2"/>
        <scheme val="minor"/>
      </rPr>
      <t xml:space="preserve">tukola chila chiya chiyolondeka kutendigwa </t>
    </r>
    <r>
      <rPr>
        <sz val="11"/>
        <color rgb="FF008000"/>
        <rFont val="Calibri"/>
        <family val="2"/>
        <scheme val="minor"/>
      </rPr>
      <t xml:space="preserve">. ' " </t>
    </r>
  </si>
  <si>
    <r>
      <rPr>
        <sz val="11"/>
        <color rgb="FF008000"/>
        <rFont val="Calibri"/>
        <family val="2"/>
        <scheme val="minor"/>
      </rPr>
      <t xml:space="preserve">Yesu viyakalile </t>
    </r>
    <r>
      <rPr>
        <b/>
        <sz val="11"/>
        <color rgb="FF800080"/>
        <rFont val="Calibri"/>
        <family val="2"/>
        <scheme val="minor"/>
      </rPr>
      <t xml:space="preserve">yoita </t>
    </r>
    <r>
      <rPr>
        <sz val="11"/>
        <color rgb="FF008000"/>
        <rFont val="Calibri"/>
        <family val="2"/>
        <scheme val="minor"/>
      </rPr>
      <t xml:space="preserve">Yelusalemu , </t>
    </r>
    <r>
      <rPr>
        <b/>
        <sz val="11"/>
        <color rgb="FF800080"/>
        <rFont val="Calibri"/>
        <family val="2"/>
        <scheme val="minor"/>
      </rPr>
      <t xml:space="preserve">kahita mmbaka mwa </t>
    </r>
    <r>
      <rPr>
        <sz val="11"/>
        <color rgb="FF008000"/>
        <rFont val="Calibri"/>
        <family val="2"/>
        <scheme val="minor"/>
      </rPr>
      <t xml:space="preserve">Samaliya na Galilaya . </t>
    </r>
  </si>
  <si>
    <r>
      <rPr>
        <sz val="11"/>
        <color rgb="FF008000"/>
        <rFont val="Calibri"/>
        <family val="2"/>
        <scheme val="minor"/>
      </rPr>
      <t xml:space="preserve">Viyakalile </t>
    </r>
    <r>
      <rPr>
        <b/>
        <sz val="11"/>
        <color rgb="FF800080"/>
        <rFont val="Calibri"/>
        <family val="2"/>
        <scheme val="minor"/>
      </rPr>
      <t xml:space="preserve">kokwinjila muna chijiji </t>
    </r>
    <r>
      <rPr>
        <sz val="11"/>
        <color rgb="FF008000"/>
        <rFont val="Calibri"/>
        <family val="2"/>
        <scheme val="minor"/>
      </rPr>
      <t xml:space="preserve">chimwe , </t>
    </r>
    <r>
      <rPr>
        <b/>
        <sz val="11"/>
        <color rgb="FF800080"/>
        <rFont val="Calibri"/>
        <family val="2"/>
        <scheme val="minor"/>
      </rPr>
      <t xml:space="preserve">kaiting'ha </t>
    </r>
    <r>
      <rPr>
        <sz val="11"/>
        <color rgb="FF008000"/>
        <rFont val="Calibri"/>
        <family val="2"/>
        <scheme val="minor"/>
      </rPr>
      <t xml:space="preserve">na wanhu longo </t>
    </r>
    <r>
      <rPr>
        <b/>
        <sz val="11"/>
        <color rgb="FF800080"/>
        <rFont val="Calibri"/>
        <family val="2"/>
        <scheme val="minor"/>
      </rPr>
      <t xml:space="preserve">wakalile na uswema , wemile </t>
    </r>
    <r>
      <rPr>
        <sz val="11"/>
        <color rgb="FF008000"/>
        <rFont val="Calibri"/>
        <family val="2"/>
        <scheme val="minor"/>
      </rPr>
      <t xml:space="preserve">kutali . </t>
    </r>
  </si>
  <si>
    <r>
      <rPr>
        <b/>
        <sz val="11"/>
        <color rgb="FF800080"/>
        <rFont val="Calibri"/>
        <family val="2"/>
        <scheme val="minor"/>
      </rPr>
      <t xml:space="preserve">Wachemeleza </t>
    </r>
    <r>
      <rPr>
        <sz val="11"/>
        <color rgb="FF008000"/>
        <rFont val="Calibri"/>
        <family val="2"/>
        <scheme val="minor"/>
      </rPr>
      <t xml:space="preserve">dizi kulu </t>
    </r>
    <r>
      <rPr>
        <strike/>
        <sz val="11"/>
        <color rgb="FFFF0000"/>
        <rFont val="Calibri"/>
        <family val="2"/>
        <scheme val="minor"/>
      </rPr>
      <t xml:space="preserve">kuno wolonga </t>
    </r>
    <r>
      <rPr>
        <sz val="11"/>
        <color rgb="FF008000"/>
        <rFont val="Calibri"/>
        <family val="2"/>
        <scheme val="minor"/>
      </rPr>
      <t xml:space="preserve">, " Yesu , </t>
    </r>
    <r>
      <rPr>
        <b/>
        <sz val="11"/>
        <color rgb="FF800080"/>
        <rFont val="Calibri"/>
        <family val="2"/>
        <scheme val="minor"/>
      </rPr>
      <t xml:space="preserve">mfundiza tonele </t>
    </r>
    <r>
      <rPr>
        <sz val="11"/>
        <color rgb="FF008000"/>
        <rFont val="Calibri"/>
        <family val="2"/>
        <scheme val="minor"/>
      </rPr>
      <t xml:space="preserve">ubazi ! " </t>
    </r>
  </si>
  <si>
    <r>
      <rPr>
        <b/>
        <sz val="11"/>
        <color rgb="FF800080"/>
        <rFont val="Calibri"/>
        <family val="2"/>
        <scheme val="minor"/>
      </rPr>
      <t xml:space="preserve">Viyawawonile </t>
    </r>
    <r>
      <rPr>
        <sz val="11"/>
        <color rgb="FF008000"/>
        <rFont val="Calibri"/>
        <family val="2"/>
        <scheme val="minor"/>
      </rPr>
      <t xml:space="preserve">kawalongela , " Hiteni mukailaguse kwa wakulu </t>
    </r>
    <r>
      <rPr>
        <strike/>
        <sz val="11"/>
        <color rgb="FFFF0000"/>
        <rFont val="Calibri"/>
        <family val="2"/>
        <scheme val="minor"/>
      </rPr>
      <t xml:space="preserve">wenu </t>
    </r>
    <r>
      <rPr>
        <sz val="11"/>
        <color rgb="FF008000"/>
        <rFont val="Calibri"/>
        <family val="2"/>
        <scheme val="minor"/>
      </rPr>
      <t xml:space="preserve">wa nhambiko . " Viwakalile </t>
    </r>
    <r>
      <rPr>
        <b/>
        <sz val="11"/>
        <color rgb="FF800080"/>
        <rFont val="Calibri"/>
        <family val="2"/>
        <scheme val="minor"/>
      </rPr>
      <t xml:space="preserve">woita </t>
    </r>
    <r>
      <rPr>
        <sz val="11"/>
        <color rgb="FF008000"/>
        <rFont val="Calibri"/>
        <family val="2"/>
        <scheme val="minor"/>
      </rPr>
      <t xml:space="preserve">, </t>
    </r>
    <r>
      <rPr>
        <b/>
        <sz val="11"/>
        <color rgb="FF800080"/>
        <rFont val="Calibri"/>
        <family val="2"/>
        <scheme val="minor"/>
      </rPr>
      <t xml:space="preserve">wawona kuhovujigwa </t>
    </r>
    <r>
      <rPr>
        <sz val="11"/>
        <color rgb="FF008000"/>
        <rFont val="Calibri"/>
        <family val="2"/>
        <scheme val="minor"/>
      </rPr>
      <t xml:space="preserve">. </t>
    </r>
  </si>
  <si>
    <r>
      <rPr>
        <b/>
        <sz val="11"/>
        <color rgb="FF800080"/>
        <rFont val="Calibri"/>
        <family val="2"/>
        <scheme val="minor"/>
      </rPr>
      <t xml:space="preserve">Myawo imwe viyaonile kasegezigwa </t>
    </r>
    <r>
      <rPr>
        <sz val="11"/>
        <color rgb="FF008000"/>
        <rFont val="Calibri"/>
        <family val="2"/>
        <scheme val="minor"/>
      </rPr>
      <t xml:space="preserve">, </t>
    </r>
    <r>
      <rPr>
        <b/>
        <sz val="11"/>
        <color rgb="FF800080"/>
        <rFont val="Calibri"/>
        <family val="2"/>
        <scheme val="minor"/>
      </rPr>
      <t xml:space="preserve">kahiluka kamtogola </t>
    </r>
    <r>
      <rPr>
        <sz val="11"/>
        <color rgb="FF008000"/>
        <rFont val="Calibri"/>
        <family val="2"/>
        <scheme val="minor"/>
      </rPr>
      <t xml:space="preserve">Mulungu kwa dizi kulu . </t>
    </r>
  </si>
  <si>
    <r>
      <rPr>
        <b/>
        <sz val="11"/>
        <color rgb="FF800080"/>
        <rFont val="Calibri"/>
        <family val="2"/>
        <scheme val="minor"/>
      </rPr>
      <t xml:space="preserve">Ketoza mavindi muna yamagulu </t>
    </r>
    <r>
      <rPr>
        <sz val="11"/>
        <color rgb="FF008000"/>
        <rFont val="Calibri"/>
        <family val="2"/>
        <scheme val="minor"/>
      </rPr>
      <t xml:space="preserve">ya Yesu </t>
    </r>
    <r>
      <rPr>
        <b/>
        <sz val="11"/>
        <color rgb="FF800080"/>
        <rFont val="Calibri"/>
        <family val="2"/>
        <scheme val="minor"/>
      </rPr>
      <t xml:space="preserve">kuno yomnonela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kakala </t>
    </r>
    <r>
      <rPr>
        <b/>
        <sz val="11"/>
        <color rgb="FF800080"/>
        <rFont val="Calibri"/>
        <family val="2"/>
        <scheme val="minor"/>
      </rPr>
      <t xml:space="preserve">Msamalia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</si>
  <si>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kalonga , " Vino </t>
    </r>
    <r>
      <rPr>
        <strike/>
        <sz val="11"/>
        <color rgb="FFFF0000"/>
        <rFont val="Calibri"/>
        <family val="2"/>
        <scheme val="minor"/>
      </rPr>
      <t xml:space="preserve">hawahonyigwe bule </t>
    </r>
    <r>
      <rPr>
        <sz val="11"/>
        <color rgb="FF008000"/>
        <rFont val="Calibri"/>
        <family val="2"/>
        <scheme val="minor"/>
      </rPr>
      <t xml:space="preserve">wanhu longo </t>
    </r>
    <r>
      <rPr>
        <i/>
        <sz val="11"/>
        <color rgb="FF0000FF"/>
        <rFont val="Calibri"/>
        <family val="2"/>
        <scheme val="minor"/>
      </rPr>
      <t xml:space="preserve">hawakoselwa matamwa </t>
    </r>
    <r>
      <rPr>
        <sz val="11"/>
        <color rgb="FF008000"/>
        <rFont val="Calibri"/>
        <family val="2"/>
        <scheme val="minor"/>
      </rPr>
      <t xml:space="preserve">? </t>
    </r>
    <r>
      <rPr>
        <b/>
        <sz val="11"/>
        <color rgb="FF800080"/>
        <rFont val="Calibri"/>
        <family val="2"/>
        <scheme val="minor"/>
      </rPr>
      <t xml:space="preserve">Wala tisa wakohi </t>
    </r>
    <r>
      <rPr>
        <sz val="11"/>
        <color rgb="FF008000"/>
        <rFont val="Calibri"/>
        <family val="2"/>
        <scheme val="minor"/>
      </rPr>
      <t xml:space="preserve">? </t>
    </r>
  </si>
  <si>
    <r>
      <rPr>
        <b/>
        <sz val="11"/>
        <color rgb="FF800080"/>
        <rFont val="Calibri"/>
        <family val="2"/>
        <scheme val="minor"/>
      </rPr>
      <t xml:space="preserve">Mbali habule yunji yahiluche kumtogola </t>
    </r>
    <r>
      <rPr>
        <sz val="11"/>
        <color rgb="FF008000"/>
        <rFont val="Calibri"/>
        <family val="2"/>
        <scheme val="minor"/>
      </rPr>
      <t xml:space="preserve">Mulungu ila </t>
    </r>
    <r>
      <rPr>
        <i/>
        <sz val="11"/>
        <color rgb="FF0000FF"/>
        <rFont val="Calibri"/>
        <family val="2"/>
        <scheme val="minor"/>
      </rPr>
      <t xml:space="preserve">ino </t>
    </r>
    <r>
      <rPr>
        <sz val="11"/>
        <color rgb="FF008000"/>
        <rFont val="Calibri"/>
        <family val="2"/>
        <scheme val="minor"/>
      </rPr>
      <t xml:space="preserve">mgeni </t>
    </r>
    <r>
      <rPr>
        <b/>
        <sz val="11"/>
        <color rgb="FF800080"/>
        <rFont val="Calibri"/>
        <family val="2"/>
        <scheme val="minor"/>
      </rPr>
      <t xml:space="preserve">yaidumwe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</si>
  <si>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munhu ija , " </t>
    </r>
    <r>
      <rPr>
        <b/>
        <sz val="11"/>
        <color rgb="FF800080"/>
        <rFont val="Calibri"/>
        <family val="2"/>
        <scheme val="minor"/>
      </rPr>
      <t xml:space="preserve">Winuche , wite </t>
    </r>
    <r>
      <rPr>
        <sz val="11"/>
        <color rgb="FF008000"/>
        <rFont val="Calibri"/>
        <family val="2"/>
        <scheme val="minor"/>
      </rPr>
      <t xml:space="preserve">, uhuwilo wako </t>
    </r>
    <r>
      <rPr>
        <b/>
        <sz val="11"/>
        <color rgb="FF800080"/>
        <rFont val="Calibri"/>
        <family val="2"/>
        <scheme val="minor"/>
      </rPr>
      <t xml:space="preserve">ukuhonyeza </t>
    </r>
    <r>
      <rPr>
        <sz val="11"/>
        <color rgb="FF008000"/>
        <rFont val="Calibri"/>
        <family val="2"/>
        <scheme val="minor"/>
      </rPr>
      <t xml:space="preserve">. " </t>
    </r>
  </si>
  <si>
    <r>
      <rPr>
        <b/>
        <sz val="11"/>
        <color rgb="FF800080"/>
        <rFont val="Calibri"/>
        <family val="2"/>
        <scheme val="minor"/>
      </rPr>
      <t xml:space="preserve">Naigana yafunjigwe </t>
    </r>
    <r>
      <rPr>
        <sz val="11"/>
        <color rgb="FF008000"/>
        <rFont val="Calibri"/>
        <family val="2"/>
        <scheme val="minor"/>
      </rPr>
      <t xml:space="preserve">dibwe kulu da kudundila </t>
    </r>
    <r>
      <rPr>
        <b/>
        <sz val="11"/>
        <color rgb="FF800080"/>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kutozigwa </t>
    </r>
    <r>
      <rPr>
        <sz val="11"/>
        <color rgb="FF008000"/>
        <rFont val="Calibri"/>
        <family val="2"/>
        <scheme val="minor"/>
      </rPr>
      <t xml:space="preserve">mwiibahali , </t>
    </r>
    <r>
      <rPr>
        <b/>
        <sz val="11"/>
        <color rgb="FF800080"/>
        <rFont val="Calibri"/>
        <family val="2"/>
        <scheme val="minor"/>
      </rPr>
      <t xml:space="preserve">kuleka heye kumwambuza munhu </t>
    </r>
    <r>
      <rPr>
        <sz val="11"/>
        <color rgb="FF008000"/>
        <rFont val="Calibri"/>
        <family val="2"/>
        <scheme val="minor"/>
      </rPr>
      <t xml:space="preserve">imwe wa wadodo wano yatende uhasanyi . </t>
    </r>
  </si>
  <si>
    <r>
      <rPr>
        <i/>
        <sz val="11"/>
        <color rgb="FF0000FF"/>
        <rFont val="Calibri"/>
        <family val="2"/>
        <scheme val="minor"/>
      </rPr>
      <t xml:space="preserve">Mhela umwe </t>
    </r>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wamuuza Yesu , " Ufalume wa Mulungu </t>
    </r>
    <r>
      <rPr>
        <b/>
        <sz val="11"/>
        <color rgb="FF800080"/>
        <rFont val="Calibri"/>
        <family val="2"/>
        <scheme val="minor"/>
      </rPr>
      <t xml:space="preserve">wokuya </t>
    </r>
    <r>
      <rPr>
        <sz val="11"/>
        <color rgb="FF008000"/>
        <rFont val="Calibri"/>
        <family val="2"/>
        <scheme val="minor"/>
      </rPr>
      <t xml:space="preserve">zuwaki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Kawedika </t>
    </r>
    <r>
      <rPr>
        <sz val="11"/>
        <color rgb="FF008000"/>
        <rFont val="Calibri"/>
        <family val="2"/>
        <scheme val="minor"/>
      </rPr>
      <t xml:space="preserve">, " Ufalume wa Mulungu </t>
    </r>
    <r>
      <rPr>
        <b/>
        <sz val="11"/>
        <color rgb="FF800080"/>
        <rFont val="Calibri"/>
        <family val="2"/>
        <scheme val="minor"/>
      </rPr>
      <t xml:space="preserve">haukuya ukoneka </t>
    </r>
    <r>
      <rPr>
        <sz val="11"/>
        <color rgb="FF008000"/>
        <rFont val="Calibri"/>
        <family val="2"/>
        <scheme val="minor"/>
      </rPr>
      <t xml:space="preserve">. </t>
    </r>
  </si>
  <si>
    <r>
      <rPr>
        <b/>
        <sz val="11"/>
        <color rgb="FF800080"/>
        <rFont val="Calibri"/>
        <family val="2"/>
        <scheme val="minor"/>
      </rPr>
      <t xml:space="preserve">Kahi habule </t>
    </r>
    <r>
      <rPr>
        <sz val="11"/>
        <color rgb="FF008000"/>
        <rFont val="Calibri"/>
        <family val="2"/>
        <scheme val="minor"/>
      </rPr>
      <t xml:space="preserve">munhu </t>
    </r>
    <r>
      <rPr>
        <b/>
        <sz val="11"/>
        <color rgb="FF80008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wahano </t>
    </r>
    <r>
      <rPr>
        <sz val="11"/>
        <color rgb="FF008000"/>
        <rFont val="Calibri"/>
        <family val="2"/>
        <scheme val="minor"/>
      </rPr>
      <t xml:space="preserve">, </t>
    </r>
    <r>
      <rPr>
        <strike/>
        <sz val="11"/>
        <color rgb="FFFF0000"/>
        <rFont val="Calibri"/>
        <family val="2"/>
        <scheme val="minor"/>
      </rPr>
      <t xml:space="preserve">auno , ' </t>
    </r>
    <r>
      <rPr>
        <sz val="11"/>
        <color rgb="FF008000"/>
        <rFont val="Calibri"/>
        <family val="2"/>
        <scheme val="minor"/>
      </rPr>
      <t xml:space="preserve">hebu </t>
    </r>
    <r>
      <rPr>
        <b/>
        <sz val="11"/>
        <color rgb="FF800080"/>
        <rFont val="Calibri"/>
        <family val="2"/>
        <scheme val="minor"/>
      </rPr>
      <t xml:space="preserve">wahala . Mbali </t>
    </r>
    <r>
      <rPr>
        <sz val="11"/>
        <color rgb="FF008000"/>
        <rFont val="Calibri"/>
        <family val="2"/>
        <scheme val="minor"/>
      </rPr>
      <t xml:space="preserve">Ufalume wa Mulungu wa mgati </t>
    </r>
    <r>
      <rPr>
        <b/>
        <sz val="11"/>
        <color rgb="FF800080"/>
        <rFont val="Calibri"/>
        <family val="2"/>
        <scheme val="minor"/>
      </rPr>
      <t xml:space="preserve">mwenu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</si>
  <si>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kawalongela wanahina </t>
    </r>
    <r>
      <rPr>
        <strike/>
        <sz val="11"/>
        <color rgb="FFFF0000"/>
        <rFont val="Calibri"/>
        <family val="2"/>
        <scheme val="minor"/>
      </rPr>
      <t xml:space="preserve">wake </t>
    </r>
    <r>
      <rPr>
        <sz val="11"/>
        <color rgb="FF008000"/>
        <rFont val="Calibri"/>
        <family val="2"/>
        <scheme val="minor"/>
      </rPr>
      <t xml:space="preserve">, " Siku </t>
    </r>
    <r>
      <rPr>
        <b/>
        <sz val="11"/>
        <color rgb="FF800080"/>
        <rFont val="Calibri"/>
        <family val="2"/>
        <scheme val="minor"/>
      </rPr>
      <t xml:space="preserve">zizakwiza zino mwizangugana </t>
    </r>
    <r>
      <rPr>
        <sz val="11"/>
        <color rgb="FF008000"/>
        <rFont val="Calibri"/>
        <family val="2"/>
        <scheme val="minor"/>
      </rPr>
      <t xml:space="preserve">kuwona siku </t>
    </r>
    <r>
      <rPr>
        <b/>
        <sz val="11"/>
        <color rgb="FF800080"/>
        <rFont val="Calibri"/>
        <family val="2"/>
        <scheme val="minor"/>
      </rPr>
      <t xml:space="preserve">imwe ya 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mbali </t>
    </r>
    <r>
      <rPr>
        <b/>
        <sz val="11"/>
        <color rgb="FF800080"/>
        <rFont val="Calibri"/>
        <family val="2"/>
        <scheme val="minor"/>
      </rPr>
      <t xml:space="preserve">hamyona </t>
    </r>
    <r>
      <rPr>
        <sz val="11"/>
        <color rgb="FF008000"/>
        <rFont val="Calibri"/>
        <family val="2"/>
        <scheme val="minor"/>
      </rPr>
      <t xml:space="preserve">. </t>
    </r>
  </si>
  <si>
    <r>
      <rPr>
        <b/>
        <sz val="11"/>
        <color rgb="FF800080"/>
        <rFont val="Calibri"/>
        <family val="2"/>
        <scheme val="minor"/>
      </rPr>
      <t xml:space="preserve">Na wanhu wezakulonjelani </t>
    </r>
    <r>
      <rPr>
        <sz val="11"/>
        <color rgb="FF008000"/>
        <rFont val="Calibri"/>
        <family val="2"/>
        <scheme val="minor"/>
      </rPr>
      <t xml:space="preserve">, </t>
    </r>
    <r>
      <rPr>
        <b/>
        <sz val="11"/>
        <color rgb="FF800080"/>
        <rFont val="Calibri"/>
        <family val="2"/>
        <scheme val="minor"/>
      </rPr>
      <t xml:space="preserve">'Mlole ka hala </t>
    </r>
    <r>
      <rPr>
        <sz val="11"/>
        <color rgb="FF008000"/>
        <rFont val="Calibri"/>
        <family val="2"/>
        <scheme val="minor"/>
      </rPr>
      <t xml:space="preserve">! ' </t>
    </r>
    <r>
      <rPr>
        <b/>
        <sz val="11"/>
        <color rgb="FF800080"/>
        <rFont val="Calibri"/>
        <family val="2"/>
        <scheme val="minor"/>
      </rPr>
      <t xml:space="preserve">Ama 'Mlole ka hano ! ' Mbali sekemumtogole na kuwawinza </t>
    </r>
    <r>
      <rPr>
        <sz val="11"/>
        <color rgb="FF008000"/>
        <rFont val="Calibri"/>
        <family val="2"/>
        <scheme val="minor"/>
      </rPr>
      <t xml:space="preserve">. </t>
    </r>
  </si>
  <si>
    <r>
      <rPr>
        <sz val="11"/>
        <color rgb="FF008000"/>
        <rFont val="Calibri"/>
        <family val="2"/>
        <scheme val="minor"/>
      </rPr>
      <t xml:space="preserve">Kwaviya fana </t>
    </r>
    <r>
      <rPr>
        <b/>
        <sz val="11"/>
        <color rgb="FF800080"/>
        <rFont val="Calibri"/>
        <family val="2"/>
        <scheme val="minor"/>
      </rPr>
      <t xml:space="preserve">lumwemwesa lwa lumwemwesa lumwesa </t>
    </r>
    <r>
      <rPr>
        <sz val="11"/>
        <color rgb="FF008000"/>
        <rFont val="Calibri"/>
        <family val="2"/>
        <scheme val="minor"/>
      </rPr>
      <t xml:space="preserve">kuulanga </t>
    </r>
    <r>
      <rPr>
        <b/>
        <sz val="11"/>
        <color rgb="FF800080"/>
        <rFont val="Calibri"/>
        <family val="2"/>
        <scheme val="minor"/>
      </rPr>
      <t xml:space="preserve">nzingo imwe </t>
    </r>
    <r>
      <rPr>
        <sz val="11"/>
        <color rgb="FF008000"/>
        <rFont val="Calibri"/>
        <family val="2"/>
        <scheme val="minor"/>
      </rPr>
      <t xml:space="preserve">mbaka </t>
    </r>
    <r>
      <rPr>
        <b/>
        <sz val="11"/>
        <color rgb="FF800080"/>
        <rFont val="Calibri"/>
        <family val="2"/>
        <scheme val="minor"/>
      </rPr>
      <t xml:space="preserve">iyage </t>
    </r>
    <r>
      <rPr>
        <sz val="11"/>
        <color rgb="FF008000"/>
        <rFont val="Calibri"/>
        <family val="2"/>
        <scheme val="minor"/>
      </rPr>
      <t xml:space="preserve">, ivo </t>
    </r>
    <r>
      <rPr>
        <b/>
        <sz val="11"/>
        <color rgb="FF800080"/>
        <rFont val="Calibri"/>
        <family val="2"/>
        <scheme val="minor"/>
      </rPr>
      <t xml:space="preserve">ivo kwiza zuwa ijo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</si>
  <si>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tang'hali , kezagazigwa </t>
    </r>
    <r>
      <rPr>
        <sz val="11"/>
        <color rgb="FF008000"/>
        <rFont val="Calibri"/>
        <family val="2"/>
        <scheme val="minor"/>
      </rPr>
      <t xml:space="preserve">ng'hani na </t>
    </r>
    <r>
      <rPr>
        <b/>
        <sz val="11"/>
        <color rgb="FF800080"/>
        <rFont val="Calibri"/>
        <family val="2"/>
        <scheme val="minor"/>
      </rPr>
      <t xml:space="preserve">kulemigwa </t>
    </r>
    <r>
      <rPr>
        <sz val="11"/>
        <color rgb="FF008000"/>
        <rFont val="Calibri"/>
        <family val="2"/>
        <scheme val="minor"/>
      </rPr>
      <t xml:space="preserve">na wanhu 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</si>
  <si>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viilawilile muna zisiku </t>
    </r>
    <r>
      <rPr>
        <sz val="11"/>
        <color rgb="FF008000"/>
        <rFont val="Calibri"/>
        <family val="2"/>
        <scheme val="minor"/>
      </rPr>
      <t xml:space="preserve">za Nuhu </t>
    </r>
    <r>
      <rPr>
        <strike/>
        <sz val="11"/>
        <color rgb="FFFF0000"/>
        <rFont val="Calibri"/>
        <family val="2"/>
        <scheme val="minor"/>
      </rPr>
      <t xml:space="preserve">, viya viya izakuwa </t>
    </r>
    <r>
      <rPr>
        <sz val="11"/>
        <color rgb="FF008000"/>
        <rFont val="Calibri"/>
        <family val="2"/>
        <scheme val="minor"/>
      </rPr>
      <t xml:space="preserve">ivo </t>
    </r>
    <r>
      <rPr>
        <b/>
        <sz val="11"/>
        <color rgb="FF800080"/>
        <rFont val="Calibri"/>
        <family val="2"/>
        <scheme val="minor"/>
      </rPr>
      <t xml:space="preserve">viilawilila siku </t>
    </r>
    <r>
      <rPr>
        <sz val="11"/>
        <color rgb="FF008000"/>
        <rFont val="Calibri"/>
        <family val="2"/>
        <scheme val="minor"/>
      </rPr>
      <t xml:space="preserve">za Mwana wa Munhu . </t>
    </r>
  </si>
  <si>
    <r>
      <rPr>
        <b/>
        <sz val="11"/>
        <color rgb="FF800080"/>
        <rFont val="Calibri"/>
        <family val="2"/>
        <scheme val="minor"/>
      </rPr>
      <t xml:space="preserve">Wanhu wakala woja </t>
    </r>
    <r>
      <rPr>
        <sz val="11"/>
        <color rgb="FF008000"/>
        <rFont val="Calibri"/>
        <family val="2"/>
        <scheme val="minor"/>
      </rPr>
      <t xml:space="preserve">na </t>
    </r>
    <r>
      <rPr>
        <b/>
        <sz val="11"/>
        <color rgb="FF800080"/>
        <rFont val="Calibri"/>
        <family val="2"/>
        <scheme val="minor"/>
      </rPr>
      <t xml:space="preserve">kunwa </t>
    </r>
    <r>
      <rPr>
        <sz val="11"/>
        <color rgb="FF008000"/>
        <rFont val="Calibri"/>
        <family val="2"/>
        <scheme val="minor"/>
      </rPr>
      <t xml:space="preserve">, </t>
    </r>
    <r>
      <rPr>
        <b/>
        <sz val="11"/>
        <color rgb="FF800080"/>
        <rFont val="Calibri"/>
        <family val="2"/>
        <scheme val="minor"/>
      </rPr>
      <t xml:space="preserve">wohola </t>
    </r>
    <r>
      <rPr>
        <sz val="11"/>
        <color rgb="FF008000"/>
        <rFont val="Calibri"/>
        <family val="2"/>
        <scheme val="minor"/>
      </rPr>
      <t xml:space="preserve">na kusoligwa mbaka siku ija Nuhu viyengile </t>
    </r>
    <r>
      <rPr>
        <b/>
        <sz val="11"/>
        <color rgb="FF800080"/>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Mazi metemete viyafikile </t>
    </r>
    <r>
      <rPr>
        <sz val="11"/>
        <color rgb="FF008000"/>
        <rFont val="Calibri"/>
        <family val="2"/>
        <scheme val="minor"/>
      </rPr>
      <t xml:space="preserve">na kuwakoma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</si>
  <si>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Yowa </t>
    </r>
    <r>
      <rPr>
        <sz val="11"/>
        <color rgb="FF008000"/>
        <rFont val="Calibri"/>
        <family val="2"/>
        <scheme val="minor"/>
      </rPr>
      <t xml:space="preserve">fana </t>
    </r>
    <r>
      <rPr>
        <b/>
        <sz val="11"/>
        <color rgb="FF800080"/>
        <rFont val="Calibri"/>
        <family val="2"/>
        <scheme val="minor"/>
      </rPr>
      <t xml:space="preserve">viyafikile </t>
    </r>
    <r>
      <rPr>
        <sz val="11"/>
        <color rgb="FF008000"/>
        <rFont val="Calibri"/>
        <family val="2"/>
        <scheme val="minor"/>
      </rPr>
      <t xml:space="preserve">muna zisiku za </t>
    </r>
    <r>
      <rPr>
        <b/>
        <sz val="11"/>
        <color rgb="FF800080"/>
        <rFont val="Calibri"/>
        <family val="2"/>
        <scheme val="minor"/>
      </rPr>
      <t xml:space="preserve">Loti </t>
    </r>
    <r>
      <rPr>
        <sz val="11"/>
        <color rgb="FF008000"/>
        <rFont val="Calibri"/>
        <family val="2"/>
        <scheme val="minor"/>
      </rPr>
      <t xml:space="preserve">. Wanhu wakala woja na </t>
    </r>
    <r>
      <rPr>
        <b/>
        <sz val="11"/>
        <color rgb="FF800080"/>
        <rFont val="Calibri"/>
        <family val="2"/>
        <scheme val="minor"/>
      </rPr>
      <t xml:space="preserve">kunwa </t>
    </r>
    <r>
      <rPr>
        <sz val="11"/>
        <color rgb="FF008000"/>
        <rFont val="Calibri"/>
        <family val="2"/>
        <scheme val="minor"/>
      </rPr>
      <t xml:space="preserve">, </t>
    </r>
    <r>
      <rPr>
        <b/>
        <sz val="11"/>
        <color rgb="FF800080"/>
        <rFont val="Calibri"/>
        <family val="2"/>
        <scheme val="minor"/>
      </rPr>
      <t xml:space="preserve">kugula </t>
    </r>
    <r>
      <rPr>
        <sz val="11"/>
        <color rgb="FF008000"/>
        <rFont val="Calibri"/>
        <family val="2"/>
        <scheme val="minor"/>
      </rPr>
      <t xml:space="preserve">na </t>
    </r>
    <r>
      <rPr>
        <b/>
        <sz val="11"/>
        <color rgb="FF800080"/>
        <rFont val="Calibri"/>
        <family val="2"/>
        <scheme val="minor"/>
      </rPr>
      <t xml:space="preserve">kuguza </t>
    </r>
    <r>
      <rPr>
        <sz val="11"/>
        <color rgb="FF008000"/>
        <rFont val="Calibri"/>
        <family val="2"/>
        <scheme val="minor"/>
      </rPr>
      <t xml:space="preserve">, </t>
    </r>
    <r>
      <rPr>
        <b/>
        <sz val="11"/>
        <color rgb="FF800080"/>
        <rFont val="Calibri"/>
        <family val="2"/>
        <scheme val="minor"/>
      </rPr>
      <t xml:space="preserve">kunyala nyhadikwa </t>
    </r>
    <r>
      <rPr>
        <sz val="11"/>
        <color rgb="FF008000"/>
        <rFont val="Calibri"/>
        <family val="2"/>
        <scheme val="minor"/>
      </rPr>
      <t xml:space="preserve">na kuzenga . </t>
    </r>
  </si>
  <si>
    <r>
      <rPr>
        <sz val="11"/>
        <color rgb="FF008000"/>
        <rFont val="Calibri"/>
        <family val="2"/>
        <scheme val="minor"/>
      </rPr>
      <t xml:space="preserve">Mbali siku ija </t>
    </r>
    <r>
      <rPr>
        <b/>
        <sz val="11"/>
        <color rgb="FF800080"/>
        <rFont val="Calibri"/>
        <family val="2"/>
        <scheme val="minor"/>
      </rPr>
      <t xml:space="preserve">Loti viyawasegele sodoma </t>
    </r>
    <r>
      <rPr>
        <sz val="11"/>
        <color rgb="FF008000"/>
        <rFont val="Calibri"/>
        <family val="2"/>
        <scheme val="minor"/>
      </rPr>
      <t xml:space="preserve">, </t>
    </r>
    <r>
      <rPr>
        <b/>
        <sz val="11"/>
        <color rgb="FF800080"/>
        <rFont val="Calibri"/>
        <family val="2"/>
        <scheme val="minor"/>
      </rPr>
      <t xml:space="preserve">maganga ya </t>
    </r>
    <r>
      <rPr>
        <sz val="11"/>
        <color rgb="FF008000"/>
        <rFont val="Calibri"/>
        <family val="2"/>
        <scheme val="minor"/>
      </rPr>
      <t xml:space="preserve">moto </t>
    </r>
    <r>
      <rPr>
        <b/>
        <sz val="11"/>
        <color rgb="FF800080"/>
        <rFont val="Calibri"/>
        <family val="2"/>
        <scheme val="minor"/>
      </rPr>
      <t xml:space="preserve">na gazangutowa fana nhonya </t>
    </r>
    <r>
      <rPr>
        <sz val="11"/>
        <color rgb="FF008000"/>
        <rFont val="Calibri"/>
        <family val="2"/>
        <scheme val="minor"/>
      </rPr>
      <t xml:space="preserve">kulawa kuulanga na </t>
    </r>
    <r>
      <rPr>
        <b/>
        <sz val="11"/>
        <color rgb="FF800080"/>
        <rFont val="Calibri"/>
        <family val="2"/>
        <scheme val="minor"/>
      </rPr>
      <t xml:space="preserve">kuwakoma </t>
    </r>
    <r>
      <rPr>
        <sz val="11"/>
        <color rgb="FF008000"/>
        <rFont val="Calibri"/>
        <family val="2"/>
        <scheme val="minor"/>
      </rPr>
      <t xml:space="preserve">wose . </t>
    </r>
  </si>
  <si>
    <r>
      <rPr>
        <b/>
        <sz val="11"/>
        <color rgb="FF800080"/>
        <rFont val="Calibri"/>
        <family val="2"/>
        <scheme val="minor"/>
      </rPr>
      <t xml:space="preserve">Ivo milolele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ndugu yako </t>
    </r>
    <r>
      <rPr>
        <b/>
        <sz val="11"/>
        <color rgb="FF800080"/>
        <rFont val="Calibri"/>
        <family val="2"/>
        <scheme val="minor"/>
      </rPr>
      <t xml:space="preserve">yakutenda uhasanyi mdeuze </t>
    </r>
    <r>
      <rPr>
        <sz val="11"/>
        <color rgb="FF008000"/>
        <rFont val="Calibri"/>
        <family val="2"/>
        <scheme val="minor"/>
      </rPr>
      <t xml:space="preserve">, </t>
    </r>
    <r>
      <rPr>
        <b/>
        <sz val="11"/>
        <color rgb="FF800080"/>
        <rFont val="Calibri"/>
        <family val="2"/>
        <scheme val="minor"/>
      </rPr>
      <t xml:space="preserve">one yakutendele uhasanyi </t>
    </r>
    <r>
      <rPr>
        <sz val="11"/>
        <color rgb="FF008000"/>
        <rFont val="Calibri"/>
        <family val="2"/>
        <scheme val="minor"/>
      </rPr>
      <t xml:space="preserve">, </t>
    </r>
    <r>
      <rPr>
        <b/>
        <sz val="11"/>
        <color rgb="FF800080"/>
        <rFont val="Calibri"/>
        <family val="2"/>
        <scheme val="minor"/>
      </rPr>
      <t xml:space="preserve">yamgalachile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</si>
  <si>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ivo </t>
    </r>
    <r>
      <rPr>
        <b/>
        <sz val="11"/>
        <color rgb="FF800080"/>
        <rFont val="Calibri"/>
        <family val="2"/>
        <scheme val="minor"/>
      </rPr>
      <t xml:space="preserve">ivo ivo vizalawilila </t>
    </r>
    <r>
      <rPr>
        <sz val="11"/>
        <color rgb="FF008000"/>
        <rFont val="Calibri"/>
        <family val="2"/>
        <scheme val="minor"/>
      </rPr>
      <t xml:space="preserve">siku ija Mwana wa Munhu </t>
    </r>
    <r>
      <rPr>
        <b/>
        <sz val="11"/>
        <color rgb="FF800080"/>
        <rFont val="Calibri"/>
        <family val="2"/>
        <scheme val="minor"/>
      </rPr>
      <t xml:space="preserve">loyogubuligwa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</si>
  <si>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Zuwa ijo </t>
    </r>
    <r>
      <rPr>
        <sz val="11"/>
        <color rgb="FF008000"/>
        <rFont val="Calibri"/>
        <family val="2"/>
        <scheme val="minor"/>
      </rPr>
      <t xml:space="preserve">, munhu </t>
    </r>
    <r>
      <rPr>
        <i/>
        <sz val="11"/>
        <color rgb="FF0000FF"/>
        <rFont val="Calibri"/>
        <family val="2"/>
        <scheme val="minor"/>
      </rPr>
      <t xml:space="preserve">yoyose </t>
    </r>
    <r>
      <rPr>
        <sz val="11"/>
        <color rgb="FF008000"/>
        <rFont val="Calibri"/>
        <family val="2"/>
        <scheme val="minor"/>
      </rPr>
      <t xml:space="preserve">yeli </t>
    </r>
    <r>
      <rPr>
        <b/>
        <sz val="11"/>
        <color rgb="FF800080"/>
        <rFont val="Calibri"/>
        <family val="2"/>
        <scheme val="minor"/>
      </rPr>
      <t xml:space="preserve">chinduwiko mwa ikaye yake , sekeyabwele yahole </t>
    </r>
    <r>
      <rPr>
        <sz val="11"/>
        <color rgb="FF008000"/>
        <rFont val="Calibri"/>
        <family val="2"/>
        <scheme val="minor"/>
      </rPr>
      <t xml:space="preserve">vinhu vake </t>
    </r>
    <r>
      <rPr>
        <b/>
        <sz val="11"/>
        <color rgb="FF800080"/>
        <rFont val="Calibri"/>
        <family val="2"/>
        <scheme val="minor"/>
      </rPr>
      <t xml:space="preserve">vili mng'handa yake . Na </t>
    </r>
    <r>
      <rPr>
        <sz val="11"/>
        <color rgb="FF008000"/>
        <rFont val="Calibri"/>
        <family val="2"/>
        <scheme val="minor"/>
      </rPr>
      <t xml:space="preserve">munhu yeli kumgunda </t>
    </r>
    <r>
      <rPr>
        <strike/>
        <sz val="11"/>
        <color rgb="FFFF0000"/>
        <rFont val="Calibri"/>
        <family val="2"/>
        <scheme val="minor"/>
      </rPr>
      <t xml:space="preserve">iviya </t>
    </r>
    <r>
      <rPr>
        <sz val="11"/>
        <color rgb="FF008000"/>
        <rFont val="Calibri"/>
        <family val="2"/>
        <scheme val="minor"/>
      </rPr>
      <t xml:space="preserve">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vinhu vake </t>
    </r>
    <r>
      <rPr>
        <sz val="11"/>
        <color rgb="FF008000"/>
        <rFont val="Calibri"/>
        <family val="2"/>
        <scheme val="minor"/>
      </rPr>
      <t xml:space="preserve">. </t>
    </r>
  </si>
  <si>
    <r>
      <rPr>
        <b/>
        <sz val="11"/>
        <color rgb="FF800080"/>
        <rFont val="Calibri"/>
        <family val="2"/>
        <scheme val="minor"/>
      </rPr>
      <t xml:space="preserve">Mkumbucheni mchewake Loti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</si>
  <si>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t>
    </r>
    <r>
      <rPr>
        <b/>
        <sz val="11"/>
        <color rgb="FF800080"/>
        <rFont val="Calibri"/>
        <family val="2"/>
        <scheme val="minor"/>
      </rPr>
      <t xml:space="preserve">kukombola </t>
    </r>
    <r>
      <rPr>
        <sz val="11"/>
        <color rgb="FF008000"/>
        <rFont val="Calibri"/>
        <family val="2"/>
        <scheme val="minor"/>
      </rPr>
      <t xml:space="preserve">ugima wake </t>
    </r>
    <r>
      <rPr>
        <b/>
        <sz val="11"/>
        <color rgb="FF800080"/>
        <rFont val="Calibri"/>
        <family val="2"/>
        <scheme val="minor"/>
      </rPr>
      <t xml:space="preserve">mwenyewo </t>
    </r>
    <r>
      <rPr>
        <sz val="11"/>
        <color rgb="FF008000"/>
        <rFont val="Calibri"/>
        <family val="2"/>
        <scheme val="minor"/>
      </rPr>
      <t xml:space="preserve">kezawagiza , na </t>
    </r>
    <r>
      <rPr>
        <b/>
        <sz val="11"/>
        <color rgb="FF800080"/>
        <rFont val="Calibri"/>
        <family val="2"/>
        <scheme val="minor"/>
      </rPr>
      <t xml:space="preserve">munhu </t>
    </r>
    <r>
      <rPr>
        <sz val="11"/>
        <color rgb="FF008000"/>
        <rFont val="Calibri"/>
        <family val="2"/>
        <scheme val="minor"/>
      </rPr>
      <t xml:space="preserve">yowagiza </t>
    </r>
    <r>
      <rPr>
        <b/>
        <sz val="11"/>
        <color rgb="FF800080"/>
        <rFont val="Calibri"/>
        <family val="2"/>
        <scheme val="minor"/>
      </rPr>
      <t xml:space="preserve">kezaukombola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</si>
  <si>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zuwa ijo </t>
    </r>
    <r>
      <rPr>
        <sz val="11"/>
        <color rgb="FF008000"/>
        <rFont val="Calibri"/>
        <family val="2"/>
        <scheme val="minor"/>
      </rPr>
      <t xml:space="preserve">wanhu waidi </t>
    </r>
    <r>
      <rPr>
        <b/>
        <sz val="11"/>
        <color rgb="FF800080"/>
        <rFont val="Calibri"/>
        <family val="2"/>
        <scheme val="minor"/>
      </rPr>
      <t xml:space="preserve">wezalava mudikomwa imwe </t>
    </r>
    <r>
      <rPr>
        <sz val="11"/>
        <color rgb="FF008000"/>
        <rFont val="Calibri"/>
        <family val="2"/>
        <scheme val="minor"/>
      </rPr>
      <t xml:space="preserve">, imwe </t>
    </r>
    <r>
      <rPr>
        <b/>
        <sz val="11"/>
        <color rgb="FF800080"/>
        <rFont val="Calibri"/>
        <family val="2"/>
        <scheme val="minor"/>
      </rPr>
      <t xml:space="preserve">kezatagusigwa </t>
    </r>
    <r>
      <rPr>
        <sz val="11"/>
        <color rgb="FF008000"/>
        <rFont val="Calibri"/>
        <family val="2"/>
        <scheme val="minor"/>
      </rPr>
      <t xml:space="preserve">na imwenga </t>
    </r>
    <r>
      <rPr>
        <b/>
        <sz val="11"/>
        <color rgb="FF800080"/>
        <rFont val="Calibri"/>
        <family val="2"/>
        <scheme val="minor"/>
      </rPr>
      <t xml:space="preserve">kezaziligwa </t>
    </r>
    <r>
      <rPr>
        <sz val="11"/>
        <color rgb="FF008000"/>
        <rFont val="Calibri"/>
        <family val="2"/>
        <scheme val="minor"/>
      </rPr>
      <t xml:space="preserve">. </t>
    </r>
  </si>
  <si>
    <r>
      <rPr>
        <b/>
        <sz val="11"/>
        <color rgb="FF800080"/>
        <rFont val="Calibri"/>
        <family val="2"/>
        <scheme val="minor"/>
      </rPr>
      <t xml:space="preserve">Wadala </t>
    </r>
    <r>
      <rPr>
        <sz val="11"/>
        <color rgb="FF008000"/>
        <rFont val="Calibri"/>
        <family val="2"/>
        <scheme val="minor"/>
      </rPr>
      <t xml:space="preserve">waidi </t>
    </r>
    <r>
      <rPr>
        <b/>
        <sz val="11"/>
        <color rgb="FF800080"/>
        <rFont val="Calibri"/>
        <family val="2"/>
        <scheme val="minor"/>
      </rPr>
      <t xml:space="preserve">wowa wotwanga ndiya </t>
    </r>
    <r>
      <rPr>
        <sz val="11"/>
        <color rgb="FF008000"/>
        <rFont val="Calibri"/>
        <family val="2"/>
        <scheme val="minor"/>
      </rPr>
      <t xml:space="preserve">hamwe </t>
    </r>
    <r>
      <rPr>
        <b/>
        <sz val="11"/>
        <color rgb="FF800080"/>
        <rFont val="Calibri"/>
        <family val="2"/>
        <scheme val="minor"/>
      </rPr>
      <t xml:space="preserve">. Yumwe koholigwa </t>
    </r>
    <r>
      <rPr>
        <sz val="11"/>
        <color rgb="FF008000"/>
        <rFont val="Calibri"/>
        <family val="2"/>
        <scheme val="minor"/>
      </rPr>
      <t xml:space="preserve">na imwenga </t>
    </r>
    <r>
      <rPr>
        <b/>
        <sz val="11"/>
        <color rgb="FF800080"/>
        <rFont val="Calibri"/>
        <family val="2"/>
        <scheme val="minor"/>
      </rPr>
      <t xml:space="preserve">kolechigwa </t>
    </r>
    <r>
      <rPr>
        <sz val="11"/>
        <color rgb="FF008000"/>
        <rFont val="Calibri"/>
        <family val="2"/>
        <scheme val="minor"/>
      </rPr>
      <t xml:space="preserve">. " </t>
    </r>
    <r>
      <rPr>
        <strike/>
        <sz val="11"/>
        <color rgb="FFFF0000"/>
        <rFont val="Calibri"/>
        <family val="2"/>
        <scheme val="minor"/>
      </rPr>
      <t xml:space="preserve">17 : 35 . Wanaake waidi , kezalekigwa . Maandiko yamwenga ya umwaka yokongeza msitali 36 . Wanhu waidi wezakuwa kumgunda , imwe kezasoligwa na imwenga kezalekigwa . </t>
    </r>
  </si>
  <si>
    <r>
      <rPr>
        <sz val="11"/>
        <color rgb="FF008000"/>
        <rFont val="Calibri"/>
        <family val="2"/>
        <scheme val="minor"/>
      </rPr>
      <t xml:space="preserve">Wanhu waidi wezakuwa kumgunda </t>
    </r>
    <r>
      <rPr>
        <b/>
        <sz val="11"/>
        <color rgb="FF800080"/>
        <rFont val="Calibri"/>
        <family val="2"/>
        <scheme val="minor"/>
      </rPr>
      <t xml:space="preserve">. Yumwe kezaholigwa na </t>
    </r>
    <r>
      <rPr>
        <sz val="11"/>
        <color rgb="FF008000"/>
        <rFont val="Calibri"/>
        <family val="2"/>
        <scheme val="minor"/>
      </rPr>
      <t xml:space="preserve">imwenga </t>
    </r>
    <r>
      <rPr>
        <b/>
        <sz val="11"/>
        <color rgb="FF800080"/>
        <rFont val="Calibri"/>
        <family val="2"/>
        <scheme val="minor"/>
      </rPr>
      <t xml:space="preserve">kezaziligwa </t>
    </r>
    <r>
      <rPr>
        <sz val="11"/>
        <color rgb="FF008000"/>
        <rFont val="Calibri"/>
        <family val="2"/>
        <scheme val="minor"/>
      </rPr>
      <t xml:space="preserve">. </t>
    </r>
  </si>
  <si>
    <r>
      <rPr>
        <b/>
        <sz val="11"/>
        <color rgb="FF800080"/>
        <rFont val="Calibri"/>
        <family val="2"/>
        <scheme val="minor"/>
      </rPr>
      <t xml:space="preserve">Wamuuza kohi Mndewa ? Kawalongela </t>
    </r>
    <r>
      <rPr>
        <sz val="11"/>
        <color rgb="FF008000"/>
        <rFont val="Calibri"/>
        <family val="2"/>
        <scheme val="minor"/>
      </rPr>
      <t xml:space="preserve">, " </t>
    </r>
    <r>
      <rPr>
        <b/>
        <sz val="11"/>
        <color rgb="FF800080"/>
        <rFont val="Calibri"/>
        <family val="2"/>
        <scheme val="minor"/>
      </rPr>
      <t xml:space="preserve">Hawele na mtufi </t>
    </r>
    <r>
      <rPr>
        <sz val="11"/>
        <color rgb="FF008000"/>
        <rFont val="Calibri"/>
        <family val="2"/>
        <scheme val="minor"/>
      </rPr>
      <t xml:space="preserve">, </t>
    </r>
    <r>
      <rPr>
        <b/>
        <sz val="11"/>
        <color rgb="FF800080"/>
        <rFont val="Calibri"/>
        <family val="2"/>
        <scheme val="minor"/>
      </rPr>
      <t xml:space="preserve">ndo hojimema mikungule </t>
    </r>
    <r>
      <rPr>
        <sz val="11"/>
        <color rgb="FF008000"/>
        <rFont val="Calibri"/>
        <family val="2"/>
        <scheme val="minor"/>
      </rPr>
      <t xml:space="preserve">. " </t>
    </r>
  </si>
  <si>
    <r>
      <rPr>
        <b/>
        <sz val="11"/>
        <color rgb="FF800080"/>
        <rFont val="Calibri"/>
        <family val="2"/>
        <scheme val="minor"/>
      </rPr>
      <t xml:space="preserve">Kahila wone yakuzudize mala </t>
    </r>
    <r>
      <rPr>
        <sz val="11"/>
        <color rgb="FF008000"/>
        <rFont val="Calibri"/>
        <family val="2"/>
        <scheme val="minor"/>
      </rPr>
      <t xml:space="preserve">saba </t>
    </r>
    <r>
      <rPr>
        <b/>
        <sz val="11"/>
        <color rgb="FF800080"/>
        <rFont val="Calibri"/>
        <family val="2"/>
        <scheme val="minor"/>
      </rPr>
      <t xml:space="preserve">kwa siku </t>
    </r>
    <r>
      <rPr>
        <sz val="11"/>
        <color rgb="FF008000"/>
        <rFont val="Calibri"/>
        <family val="2"/>
        <scheme val="minor"/>
      </rPr>
      <t xml:space="preserve">imwe </t>
    </r>
    <r>
      <rPr>
        <i/>
        <sz val="11"/>
        <color rgb="FF0000FF"/>
        <rFont val="Calibri"/>
        <family val="2"/>
        <scheme val="minor"/>
      </rPr>
      <t xml:space="preserve">na yohiluchila kouli yolonga </t>
    </r>
    <r>
      <rPr>
        <sz val="11"/>
        <color rgb="FF008000"/>
        <rFont val="Calibri"/>
        <family val="2"/>
        <scheme val="minor"/>
      </rPr>
      <t xml:space="preserve">, </t>
    </r>
    <r>
      <rPr>
        <b/>
        <sz val="11"/>
        <color rgb="FF800080"/>
        <rFont val="Calibri"/>
        <family val="2"/>
        <scheme val="minor"/>
      </rPr>
      <t xml:space="preserve">'Ndimgalamchila Mulungu </t>
    </r>
    <r>
      <rPr>
        <sz val="11"/>
        <color rgb="FF008000"/>
        <rFont val="Calibri"/>
        <family val="2"/>
        <scheme val="minor"/>
      </rPr>
      <t xml:space="preserve">, ' </t>
    </r>
    <r>
      <rPr>
        <b/>
        <sz val="11"/>
        <color rgb="FF800080"/>
        <rFont val="Calibri"/>
        <family val="2"/>
        <scheme val="minor"/>
      </rPr>
      <t xml:space="preserve">goya yakundile </t>
    </r>
    <r>
      <rPr>
        <sz val="11"/>
        <color rgb="FF008000"/>
        <rFont val="Calibri"/>
        <family val="2"/>
        <scheme val="minor"/>
      </rPr>
      <t xml:space="preserve">. " </t>
    </r>
  </si>
  <si>
    <r>
      <rPr>
        <b/>
        <sz val="11"/>
        <color rgb="FF800080"/>
        <rFont val="Calibri"/>
        <family val="2"/>
        <scheme val="minor"/>
      </rPr>
      <t xml:space="preserve">Wala watumigwa </t>
    </r>
    <r>
      <rPr>
        <sz val="11"/>
        <color rgb="FF008000"/>
        <rFont val="Calibri"/>
        <family val="2"/>
        <scheme val="minor"/>
      </rPr>
      <t xml:space="preserve">wamulongela </t>
    </r>
    <r>
      <rPr>
        <strike/>
        <sz val="11"/>
        <color rgb="FFFF0000"/>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Mndewa tonjezele </t>
    </r>
    <r>
      <rPr>
        <sz val="11"/>
        <color rgb="FF008000"/>
        <rFont val="Calibri"/>
        <family val="2"/>
        <scheme val="minor"/>
      </rPr>
      <t xml:space="preserve">uhuwilo </t>
    </r>
    <r>
      <rPr>
        <strike/>
        <sz val="11"/>
        <color rgb="FFFF0000"/>
        <rFont val="Calibri"/>
        <family val="2"/>
        <scheme val="minor"/>
      </rPr>
      <t xml:space="preserve">wetu </t>
    </r>
    <r>
      <rPr>
        <sz val="11"/>
        <color rgb="FF008000"/>
        <rFont val="Calibri"/>
        <family val="2"/>
        <scheme val="minor"/>
      </rPr>
      <t xml:space="preserve">. " </t>
    </r>
  </si>
  <si>
    <r>
      <rPr>
        <b/>
        <sz val="11"/>
        <color rgb="FF800080"/>
        <rFont val="Calibri"/>
        <family val="2"/>
        <scheme val="minor"/>
      </rPr>
      <t xml:space="preserve">Heye mkulu </t>
    </r>
    <r>
      <rPr>
        <sz val="11"/>
        <color rgb="FF008000"/>
        <rFont val="Calibri"/>
        <family val="2"/>
        <scheme val="minor"/>
      </rPr>
      <t xml:space="preserve">kawedika , </t>
    </r>
    <r>
      <rPr>
        <b/>
        <sz val="11"/>
        <color rgb="FF800080"/>
        <rFont val="Calibri"/>
        <family val="2"/>
        <scheme val="minor"/>
      </rPr>
      <t xml:space="preserve">'Wone </t>
    </r>
    <r>
      <rPr>
        <sz val="11"/>
        <color rgb="FF008000"/>
        <rFont val="Calibri"/>
        <family val="2"/>
        <scheme val="minor"/>
      </rPr>
      <t xml:space="preserve">uhuwilo </t>
    </r>
    <r>
      <rPr>
        <i/>
        <sz val="11"/>
        <color rgb="FF0000FF"/>
        <rFont val="Calibri"/>
        <family val="2"/>
        <scheme val="minor"/>
      </rPr>
      <t xml:space="preserve">wenu uwele </t>
    </r>
    <r>
      <rPr>
        <sz val="11"/>
        <color rgb="FF008000"/>
        <rFont val="Calibri"/>
        <family val="2"/>
        <scheme val="minor"/>
      </rPr>
      <t xml:space="preserve">mdodo fana mbeyu </t>
    </r>
    <r>
      <rPr>
        <i/>
        <sz val="11"/>
        <color rgb="FF0000FF"/>
        <rFont val="Calibri"/>
        <family val="2"/>
        <scheme val="minor"/>
      </rPr>
      <t xml:space="preserve">ndodo </t>
    </r>
    <r>
      <rPr>
        <sz val="11"/>
        <color rgb="FF008000"/>
        <rFont val="Calibri"/>
        <family val="2"/>
        <scheme val="minor"/>
      </rPr>
      <t xml:space="preserve">ya haladali , </t>
    </r>
    <r>
      <rPr>
        <b/>
        <sz val="11"/>
        <color rgb="FF800080"/>
        <rFont val="Calibri"/>
        <family val="2"/>
        <scheme val="minor"/>
      </rPr>
      <t xml:space="preserve">mwahajezile kuliulongela </t>
    </r>
    <r>
      <rPr>
        <sz val="11"/>
        <color rgb="FF008000"/>
        <rFont val="Calibri"/>
        <family val="2"/>
        <scheme val="minor"/>
      </rPr>
      <t xml:space="preserve">mbiki </t>
    </r>
    <r>
      <rPr>
        <i/>
        <sz val="11"/>
        <color rgb="FF0000FF"/>
        <rFont val="Calibri"/>
        <family val="2"/>
        <scheme val="minor"/>
      </rPr>
      <t xml:space="preserve">uno </t>
    </r>
    <r>
      <rPr>
        <sz val="11"/>
        <color rgb="FF008000"/>
        <rFont val="Calibri"/>
        <family val="2"/>
        <scheme val="minor"/>
      </rPr>
      <t xml:space="preserve">wa </t>
    </r>
    <r>
      <rPr>
        <b/>
        <sz val="11"/>
        <color rgb="FF800080"/>
        <rFont val="Calibri"/>
        <family val="2"/>
        <scheme val="minor"/>
      </rPr>
      <t xml:space="preserve">Mfolosadi ng'holeche ukenjile muna ulwanda </t>
    </r>
    <r>
      <rPr>
        <sz val="11"/>
        <color rgb="FF008000"/>
        <rFont val="Calibri"/>
        <family val="2"/>
        <scheme val="minor"/>
      </rPr>
      <t xml:space="preserve">, </t>
    </r>
    <r>
      <rPr>
        <b/>
        <sz val="11"/>
        <color rgb="FF800080"/>
        <rFont val="Calibri"/>
        <family val="2"/>
        <scheme val="minor"/>
      </rPr>
      <t xml:space="preserve">nawo wawahulike </t>
    </r>
    <r>
      <rPr>
        <sz val="11"/>
        <color rgb="FF008000"/>
        <rFont val="Calibri"/>
        <family val="2"/>
        <scheme val="minor"/>
      </rPr>
      <t xml:space="preserve">. </t>
    </r>
    <r>
      <rPr>
        <strike/>
        <sz val="11"/>
        <color rgb="FFFF0000"/>
        <rFont val="Calibri"/>
        <family val="2"/>
        <scheme val="minor"/>
      </rPr>
      <t xml:space="preserve">' Nawo uhawahulike . </t>
    </r>
  </si>
  <si>
    <r>
      <rPr>
        <sz val="11"/>
        <color rgb="FF008000"/>
        <rFont val="Calibri"/>
        <family val="2"/>
        <scheme val="minor"/>
      </rPr>
      <t xml:space="preserve">" </t>
    </r>
    <r>
      <rPr>
        <b/>
        <sz val="11"/>
        <color rgb="FF800080"/>
        <rFont val="Calibri"/>
        <family val="2"/>
        <scheme val="minor"/>
      </rPr>
      <t xml:space="preserve">Tulonje hemwe munhu </t>
    </r>
    <r>
      <rPr>
        <sz val="11"/>
        <color rgb="FF008000"/>
        <rFont val="Calibri"/>
        <family val="2"/>
        <scheme val="minor"/>
      </rPr>
      <t xml:space="preserve">imwe </t>
    </r>
    <r>
      <rPr>
        <b/>
        <sz val="11"/>
        <color rgb="FF800080"/>
        <rFont val="Calibri"/>
        <family val="2"/>
        <scheme val="minor"/>
      </rPr>
      <t xml:space="preserve">kana munhu imwe </t>
    </r>
    <r>
      <rPr>
        <sz val="11"/>
        <color rgb="FF008000"/>
        <rFont val="Calibri"/>
        <family val="2"/>
        <scheme val="minor"/>
      </rPr>
      <t xml:space="preserve">kana mtumwa </t>
    </r>
    <r>
      <rPr>
        <b/>
        <sz val="11"/>
        <color rgb="FF800080"/>
        <rFont val="Calibri"/>
        <family val="2"/>
        <scheme val="minor"/>
      </rPr>
      <t xml:space="preserve">kakala komtenda mijto ya </t>
    </r>
    <r>
      <rPr>
        <sz val="11"/>
        <color rgb="FF008000"/>
        <rFont val="Calibri"/>
        <family val="2"/>
        <scheme val="minor"/>
      </rPr>
      <t xml:space="preserve">kumgunda hebu </t>
    </r>
    <r>
      <rPr>
        <b/>
        <sz val="11"/>
        <color rgb="FF800080"/>
        <rFont val="Calibri"/>
        <family val="2"/>
        <scheme val="minor"/>
      </rPr>
      <t xml:space="preserve">kangudima ng'hondolo yohiluka </t>
    </r>
    <r>
      <rPr>
        <sz val="11"/>
        <color rgb="FF008000"/>
        <rFont val="Calibri"/>
        <family val="2"/>
        <scheme val="minor"/>
      </rPr>
      <t xml:space="preserve">kulawa kumgunda </t>
    </r>
    <r>
      <rPr>
        <b/>
        <sz val="11"/>
        <color rgb="FF800080"/>
        <rFont val="Calibri"/>
        <family val="2"/>
        <scheme val="minor"/>
      </rPr>
      <t xml:space="preserve">? Komulongela iyo mtumwa yahite kulawa kumgunda na kuja </t>
    </r>
    <r>
      <rPr>
        <sz val="11"/>
        <color rgb="FF008000"/>
        <rFont val="Calibri"/>
        <family val="2"/>
        <scheme val="minor"/>
      </rPr>
      <t xml:space="preserve">ndiya </t>
    </r>
    <r>
      <rPr>
        <b/>
        <sz val="11"/>
        <color rgb="FF800080"/>
        <rFont val="Calibri"/>
        <family val="2"/>
        <scheme val="minor"/>
      </rPr>
      <t xml:space="preserve">? </t>
    </r>
  </si>
  <si>
    <r>
      <rPr>
        <b/>
        <sz val="11"/>
        <color rgb="FF800080"/>
        <rFont val="Calibri"/>
        <family val="2"/>
        <scheme val="minor"/>
      </rPr>
      <t xml:space="preserve">Hebu ! Komulongela nhelechele ndiya wikale ung'holela mijito mbaka londisinda kulya na kunwa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weye </t>
    </r>
    <r>
      <rPr>
        <b/>
        <sz val="11"/>
        <color rgb="FF800080"/>
        <rFont val="Calibri"/>
        <family val="2"/>
        <scheme val="minor"/>
      </rPr>
      <t xml:space="preserve">weze ulye . </t>
    </r>
  </si>
  <si>
    <r>
      <rPr>
        <b/>
        <sz val="11"/>
        <color rgb="FF800080"/>
        <rFont val="Calibri"/>
        <family val="2"/>
        <scheme val="minor"/>
      </rPr>
      <t xml:space="preserve">Munhu iyo komulongela </t>
    </r>
    <r>
      <rPr>
        <sz val="11"/>
        <color rgb="FF008000"/>
        <rFont val="Calibri"/>
        <family val="2"/>
        <scheme val="minor"/>
      </rPr>
      <t xml:space="preserve">mtumwa </t>
    </r>
    <r>
      <rPr>
        <b/>
        <sz val="11"/>
        <color rgb="FF800080"/>
        <rFont val="Calibri"/>
        <family val="2"/>
        <scheme val="minor"/>
      </rPr>
      <t xml:space="preserve">iyo </t>
    </r>
    <r>
      <rPr>
        <sz val="11"/>
        <color rgb="FF008000"/>
        <rFont val="Calibri"/>
        <family val="2"/>
        <scheme val="minor"/>
      </rPr>
      <t xml:space="preserve">kwaviya </t>
    </r>
    <r>
      <rPr>
        <b/>
        <sz val="11"/>
        <color rgb="FF800080"/>
        <rFont val="Calibri"/>
        <family val="2"/>
        <scheme val="minor"/>
      </rPr>
      <t xml:space="preserve">katenda vayalongigwe . </t>
    </r>
  </si>
  <si>
    <r>
      <rPr>
        <sz val="11"/>
        <color rgb="FF008000"/>
        <rFont val="Calibri"/>
        <family val="2"/>
        <scheme val="minor"/>
      </rPr>
      <t xml:space="preserve">Maabaho Yesu kawalongela wanahina wake simwe </t>
    </r>
    <r>
      <rPr>
        <b/>
        <sz val="11"/>
        <color rgb="FF800080"/>
        <rFont val="Calibri"/>
        <family val="2"/>
        <scheme val="minor"/>
      </rPr>
      <t xml:space="preserve">dino , muladi munhu yaze kumlanda Mulungu mbali sekeyabwele </t>
    </r>
    <r>
      <rPr>
        <sz val="11"/>
        <color rgb="FF008000"/>
        <rFont val="Calibri"/>
        <family val="2"/>
        <scheme val="minor"/>
      </rPr>
      <t xml:space="preserve">. </t>
    </r>
  </si>
  <si>
    <r>
      <rPr>
        <b/>
        <sz val="11"/>
        <color rgb="FF800080"/>
        <rFont val="Calibri"/>
        <family val="2"/>
        <scheme val="minor"/>
      </rPr>
      <t xml:space="preserve">" Nakalonga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wahita mwii Kaye </t>
    </r>
    <r>
      <rPr>
        <sz val="11"/>
        <color rgb="FF008000"/>
        <rFont val="Calibri"/>
        <family val="2"/>
        <scheme val="minor"/>
      </rPr>
      <t xml:space="preserve">ya Mulungu </t>
    </r>
    <r>
      <rPr>
        <b/>
        <sz val="11"/>
        <color rgb="FF800080"/>
        <rFont val="Calibri"/>
        <family val="2"/>
        <scheme val="minor"/>
      </rPr>
      <t xml:space="preserve">kuza kulanda Mulungu , imwe Mfalisayo , </t>
    </r>
    <r>
      <rPr>
        <sz val="11"/>
        <color rgb="FF008000"/>
        <rFont val="Calibri"/>
        <family val="2"/>
        <scheme val="minor"/>
      </rPr>
      <t xml:space="preserve">na imwenga </t>
    </r>
    <r>
      <rPr>
        <b/>
        <sz val="11"/>
        <color rgb="FF800080"/>
        <rFont val="Calibri"/>
        <family val="2"/>
        <scheme val="minor"/>
      </rPr>
      <t xml:space="preserve">mkongoza </t>
    </r>
    <r>
      <rPr>
        <sz val="11"/>
        <color rgb="FF008000"/>
        <rFont val="Calibri"/>
        <family val="2"/>
        <scheme val="minor"/>
      </rPr>
      <t xml:space="preserve">kodi . </t>
    </r>
  </si>
  <si>
    <r>
      <rPr>
        <i/>
        <sz val="11"/>
        <color rgb="FF0000FF"/>
        <rFont val="Calibri"/>
        <family val="2"/>
        <scheme val="minor"/>
      </rPr>
      <t xml:space="preserve">" Iyo </t>
    </r>
    <r>
      <rPr>
        <sz val="11"/>
        <color rgb="FF008000"/>
        <rFont val="Calibri"/>
        <family val="2"/>
        <scheme val="minor"/>
      </rPr>
      <t xml:space="preserve">Mfalisayo </t>
    </r>
    <r>
      <rPr>
        <strike/>
        <sz val="11"/>
        <color rgb="FFFF0000"/>
        <rFont val="Calibri"/>
        <family val="2"/>
        <scheme val="minor"/>
      </rPr>
      <t xml:space="preserve">ija </t>
    </r>
    <r>
      <rPr>
        <sz val="11"/>
        <color rgb="FF008000"/>
        <rFont val="Calibri"/>
        <family val="2"/>
        <scheme val="minor"/>
      </rPr>
      <t xml:space="preserve">kema </t>
    </r>
    <r>
      <rPr>
        <b/>
        <sz val="11"/>
        <color rgb="FF800080"/>
        <rFont val="Calibri"/>
        <family val="2"/>
        <scheme val="minor"/>
      </rPr>
      <t xml:space="preserve">haulongozi haulongozi na kumlanda Mulungu </t>
    </r>
    <r>
      <rPr>
        <sz val="11"/>
        <color rgb="FF008000"/>
        <rFont val="Calibri"/>
        <family val="2"/>
        <scheme val="minor"/>
      </rPr>
      <t xml:space="preserve">muumoyo wake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nokulongela malumbo , </t>
    </r>
    <r>
      <rPr>
        <sz val="11"/>
        <color rgb="FF008000"/>
        <rFont val="Calibri"/>
        <family val="2"/>
        <scheme val="minor"/>
      </rPr>
      <t xml:space="preserve">niye </t>
    </r>
    <r>
      <rPr>
        <b/>
        <sz val="11"/>
        <color rgb="FF800080"/>
        <rFont val="Calibri"/>
        <family val="2"/>
        <scheme val="minor"/>
      </rPr>
      <t xml:space="preserve">siwele </t>
    </r>
    <r>
      <rPr>
        <sz val="11"/>
        <color rgb="FF008000"/>
        <rFont val="Calibri"/>
        <family val="2"/>
        <scheme val="minor"/>
      </rPr>
      <t xml:space="preserve">fana </t>
    </r>
    <r>
      <rPr>
        <b/>
        <sz val="11"/>
        <color rgb="FF800080"/>
        <rFont val="Calibri"/>
        <family val="2"/>
        <scheme val="minor"/>
      </rPr>
      <t xml:space="preserve">waja wadesi </t>
    </r>
    <r>
      <rPr>
        <sz val="11"/>
        <color rgb="FF008000"/>
        <rFont val="Calibri"/>
        <family val="2"/>
        <scheme val="minor"/>
      </rPr>
      <t xml:space="preserve">, </t>
    </r>
    <r>
      <rPr>
        <b/>
        <sz val="11"/>
        <color rgb="FF800080"/>
        <rFont val="Calibri"/>
        <family val="2"/>
        <scheme val="minor"/>
      </rPr>
      <t xml:space="preserve">waviya wadelenya </t>
    </r>
    <r>
      <rPr>
        <sz val="11"/>
        <color rgb="FF008000"/>
        <rFont val="Calibri"/>
        <family val="2"/>
        <scheme val="minor"/>
      </rPr>
      <t xml:space="preserve">, na </t>
    </r>
    <r>
      <rPr>
        <b/>
        <sz val="11"/>
        <color rgb="FF800080"/>
        <rFont val="Calibri"/>
        <family val="2"/>
        <scheme val="minor"/>
      </rPr>
      <t xml:space="preserve">wahasanyi na walinguboka . Hata ivo siwele </t>
    </r>
    <r>
      <rPr>
        <sz val="11"/>
        <color rgb="FF008000"/>
        <rFont val="Calibri"/>
        <family val="2"/>
        <scheme val="minor"/>
      </rPr>
      <t xml:space="preserve">fana </t>
    </r>
    <r>
      <rPr>
        <b/>
        <sz val="11"/>
        <color rgb="FF800080"/>
        <rFont val="Calibri"/>
        <family val="2"/>
        <scheme val="minor"/>
      </rPr>
      <t xml:space="preserve">ino mkongoza </t>
    </r>
    <r>
      <rPr>
        <sz val="11"/>
        <color rgb="FF008000"/>
        <rFont val="Calibri"/>
        <family val="2"/>
        <scheme val="minor"/>
      </rPr>
      <t xml:space="preserve">kodi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</si>
  <si>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Ndangwesela </t>
    </r>
    <r>
      <rPr>
        <sz val="11"/>
        <color rgb="FF008000"/>
        <rFont val="Calibri"/>
        <family val="2"/>
        <scheme val="minor"/>
      </rPr>
      <t xml:space="preserve">kuja </t>
    </r>
    <r>
      <rPr>
        <b/>
        <sz val="11"/>
        <color rgb="FF800080"/>
        <rFont val="Calibri"/>
        <family val="2"/>
        <scheme val="minor"/>
      </rPr>
      <t xml:space="preserve">mazuwa maidi </t>
    </r>
    <r>
      <rPr>
        <sz val="11"/>
        <color rgb="FF008000"/>
        <rFont val="Calibri"/>
        <family val="2"/>
        <scheme val="minor"/>
      </rPr>
      <t xml:space="preserve">, </t>
    </r>
    <r>
      <rPr>
        <b/>
        <sz val="11"/>
        <color rgb="FF800080"/>
        <rFont val="Calibri"/>
        <family val="2"/>
        <scheme val="minor"/>
      </rPr>
      <t xml:space="preserve">ndangulava imwe ya kumi ya vinhu vose vondali navyo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</si>
  <si>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Ila ija mkongoza </t>
    </r>
    <r>
      <rPr>
        <sz val="11"/>
        <color rgb="FF008000"/>
        <rFont val="Calibri"/>
        <family val="2"/>
        <scheme val="minor"/>
      </rPr>
      <t xml:space="preserve">kodi </t>
    </r>
    <r>
      <rPr>
        <b/>
        <sz val="11"/>
        <color rgb="FF800080"/>
        <rFont val="Calibri"/>
        <family val="2"/>
        <scheme val="minor"/>
      </rPr>
      <t xml:space="preserve">, kakala </t>
    </r>
    <r>
      <rPr>
        <sz val="11"/>
        <color rgb="FF008000"/>
        <rFont val="Calibri"/>
        <family val="2"/>
        <scheme val="minor"/>
      </rPr>
      <t xml:space="preserve">kema </t>
    </r>
    <r>
      <rPr>
        <i/>
        <sz val="11"/>
        <color rgb="FF0000FF"/>
        <rFont val="Calibri"/>
        <family val="2"/>
        <scheme val="minor"/>
      </rPr>
      <t xml:space="preserve">kwa </t>
    </r>
    <r>
      <rPr>
        <sz val="11"/>
        <color rgb="FF008000"/>
        <rFont val="Calibri"/>
        <family val="2"/>
        <scheme val="minor"/>
      </rPr>
      <t xml:space="preserve">kutali </t>
    </r>
    <r>
      <rPr>
        <b/>
        <sz val="11"/>
        <color rgb="FF800080"/>
        <rFont val="Calibri"/>
        <family val="2"/>
        <scheme val="minor"/>
      </rPr>
      <t xml:space="preserve">henule ne meho </t>
    </r>
    <r>
      <rPr>
        <sz val="11"/>
        <color rgb="FF008000"/>
        <rFont val="Calibri"/>
        <family val="2"/>
        <scheme val="minor"/>
      </rPr>
      <t xml:space="preserve">yake kuulanga </t>
    </r>
    <r>
      <rPr>
        <strike/>
        <sz val="11"/>
        <color rgb="FFFF0000"/>
        <rFont val="Calibri"/>
        <family val="2"/>
        <scheme val="minor"/>
      </rPr>
      <t xml:space="preserve">. Mbali kaitowa mhambaga yake kwa usungu na kulonga </t>
    </r>
    <r>
      <rPr>
        <sz val="11"/>
        <color rgb="FF008000"/>
        <rFont val="Calibri"/>
        <family val="2"/>
        <scheme val="minor"/>
      </rPr>
      <t xml:space="preserve">, </t>
    </r>
    <r>
      <rPr>
        <b/>
        <sz val="11"/>
        <color rgb="FF800080"/>
        <rFont val="Calibri"/>
        <family val="2"/>
        <scheme val="minor"/>
      </rPr>
      <t xml:space="preserve">mbali kakala koguta chipambaga kuno yesinzile kulajila kana masinzo , kalonga , 'Gwa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niwonele ubazi </t>
    </r>
    <r>
      <rPr>
        <strike/>
        <sz val="11"/>
        <color rgb="FFFF000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niwele na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</si>
  <si>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 " Ino " " Kokulongelani , " " Iyo mkongoza </t>
    </r>
    <r>
      <rPr>
        <sz val="11"/>
        <color rgb="FF008000"/>
        <rFont val="Calibri"/>
        <family val="2"/>
        <scheme val="minor"/>
      </rPr>
      <t xml:space="preserve">kodi </t>
    </r>
    <r>
      <rPr>
        <b/>
        <sz val="11"/>
        <color rgb="FF800080"/>
        <rFont val="Calibri"/>
        <family val="2"/>
        <scheme val="minor"/>
      </rPr>
      <t xml:space="preserve">kahiluka </t>
    </r>
    <r>
      <rPr>
        <sz val="11"/>
        <color rgb="FF008000"/>
        <rFont val="Calibri"/>
        <family val="2"/>
        <scheme val="minor"/>
      </rPr>
      <t xml:space="preserve">ukaye </t>
    </r>
    <r>
      <rPr>
        <b/>
        <sz val="11"/>
        <color rgb="FF80008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yahawa yajalile kufosa </t>
    </r>
    <r>
      <rPr>
        <sz val="11"/>
        <color rgb="FF008000"/>
        <rFont val="Calibri"/>
        <family val="2"/>
        <scheme val="minor"/>
      </rPr>
      <t xml:space="preserve">ija Mfalisayo . Kwaviya </t>
    </r>
    <r>
      <rPr>
        <b/>
        <sz val="11"/>
        <color rgb="FF800080"/>
        <rFont val="Calibri"/>
        <family val="2"/>
        <scheme val="minor"/>
      </rPr>
      <t xml:space="preserve">, </t>
    </r>
    <r>
      <rPr>
        <sz val="11"/>
        <color rgb="FF008000"/>
        <rFont val="Calibri"/>
        <family val="2"/>
        <scheme val="minor"/>
      </rPr>
      <t xml:space="preserve">yoyose </t>
    </r>
    <r>
      <rPr>
        <b/>
        <sz val="11"/>
        <color rgb="FF800080"/>
        <rFont val="Calibri"/>
        <family val="2"/>
        <scheme val="minor"/>
      </rPr>
      <t xml:space="preserve">yonda yaikwinize koduliswa </t>
    </r>
    <r>
      <rPr>
        <sz val="11"/>
        <color rgb="FF008000"/>
        <rFont val="Calibri"/>
        <family val="2"/>
        <scheme val="minor"/>
      </rPr>
      <t xml:space="preserve">,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yawele liholile , kokwinizwa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</si>
  <si>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wamgalila Yesu </t>
    </r>
    <r>
      <rPr>
        <sz val="11"/>
        <color rgb="FF008000"/>
        <rFont val="Calibri"/>
        <family val="2"/>
        <scheme val="minor"/>
      </rPr>
      <t xml:space="preserve">wana </t>
    </r>
    <r>
      <rPr>
        <strike/>
        <sz val="11"/>
        <color rgb="FFFF0000"/>
        <rFont val="Calibri"/>
        <family val="2"/>
        <scheme val="minor"/>
      </rPr>
      <t xml:space="preserve">wawo </t>
    </r>
    <r>
      <rPr>
        <sz val="11"/>
        <color rgb="FF008000"/>
        <rFont val="Calibri"/>
        <family val="2"/>
        <scheme val="minor"/>
      </rPr>
      <t xml:space="preserve">wadoododo </t>
    </r>
    <r>
      <rPr>
        <strike/>
        <sz val="11"/>
        <color rgb="FFFF0000"/>
        <rFont val="Calibri"/>
        <family val="2"/>
        <scheme val="minor"/>
      </rPr>
      <t xml:space="preserve">kwa Yesu muladi </t>
    </r>
    <r>
      <rPr>
        <sz val="11"/>
        <color rgb="FF008000"/>
        <rFont val="Calibri"/>
        <family val="2"/>
        <scheme val="minor"/>
      </rPr>
      <t xml:space="preserve">yawekile makono </t>
    </r>
    <r>
      <rPr>
        <i/>
        <sz val="11"/>
        <color rgb="FF0000FF"/>
        <rFont val="Calibri"/>
        <family val="2"/>
        <scheme val="minor"/>
      </rPr>
      <t xml:space="preserve">yake </t>
    </r>
    <r>
      <rPr>
        <sz val="11"/>
        <color rgb="FF008000"/>
        <rFont val="Calibri"/>
        <family val="2"/>
        <scheme val="minor"/>
      </rPr>
      <t xml:space="preserve">. Wanahina </t>
    </r>
    <r>
      <rPr>
        <b/>
        <sz val="11"/>
        <color rgb="FF800080"/>
        <rFont val="Calibri"/>
        <family val="2"/>
        <scheme val="minor"/>
      </rPr>
      <t xml:space="preserve">waja viwaonile </t>
    </r>
    <r>
      <rPr>
        <sz val="11"/>
        <color rgb="FF008000"/>
        <rFont val="Calibri"/>
        <family val="2"/>
        <scheme val="minor"/>
      </rPr>
      <t xml:space="preserve">wawabwakila wanhu waja . </t>
    </r>
  </si>
  <si>
    <r>
      <rPr>
        <sz val="11"/>
        <color rgb="FF008000"/>
        <rFont val="Calibri"/>
        <family val="2"/>
        <scheme val="minor"/>
      </rPr>
      <t xml:space="preserve">Mbali Yesu </t>
    </r>
    <r>
      <rPr>
        <b/>
        <sz val="11"/>
        <color rgb="FF800080"/>
        <rFont val="Calibri"/>
        <family val="2"/>
        <scheme val="minor"/>
      </rPr>
      <t xml:space="preserve">kawalanga hoyali yolonga </t>
    </r>
    <r>
      <rPr>
        <sz val="11"/>
        <color rgb="FF008000"/>
        <rFont val="Calibri"/>
        <family val="2"/>
        <scheme val="minor"/>
      </rPr>
      <t xml:space="preserve">, " </t>
    </r>
    <r>
      <rPr>
        <b/>
        <sz val="11"/>
        <color rgb="FF800080"/>
        <rFont val="Calibri"/>
        <family val="2"/>
        <scheme val="minor"/>
      </rPr>
      <t xml:space="preserve">Mulekeni </t>
    </r>
    <r>
      <rPr>
        <sz val="11"/>
        <color rgb="FF008000"/>
        <rFont val="Calibri"/>
        <family val="2"/>
        <scheme val="minor"/>
      </rPr>
      <t xml:space="preserve">wana </t>
    </r>
    <r>
      <rPr>
        <b/>
        <sz val="11"/>
        <color rgb="FF800080"/>
        <rFont val="Calibri"/>
        <family val="2"/>
        <scheme val="minor"/>
      </rPr>
      <t xml:space="preserve">wano wadodo woye kwa niye </t>
    </r>
    <r>
      <rPr>
        <sz val="11"/>
        <color rgb="FF008000"/>
        <rFont val="Calibri"/>
        <family val="2"/>
        <scheme val="minor"/>
      </rPr>
      <t xml:space="preserve">, </t>
    </r>
    <r>
      <rPr>
        <b/>
        <sz val="11"/>
        <color rgb="FF800080"/>
        <rFont val="Calibri"/>
        <family val="2"/>
        <scheme val="minor"/>
      </rPr>
      <t xml:space="preserve">sekemleche kuwalemeza , kwaviya </t>
    </r>
    <r>
      <rPr>
        <sz val="11"/>
        <color rgb="FF008000"/>
        <rFont val="Calibri"/>
        <family val="2"/>
        <scheme val="minor"/>
      </rPr>
      <t xml:space="preserve">Ufalume wa Mulungu ni wa wanhu fana wano . </t>
    </r>
  </si>
  <si>
    <r>
      <rPr>
        <b/>
        <sz val="11"/>
        <color rgb="FF800080"/>
        <rFont val="Calibri"/>
        <family val="2"/>
        <scheme val="minor"/>
      </rPr>
      <t xml:space="preserve">Nowalongela kweli , nowalongela kweli </t>
    </r>
    <r>
      <rPr>
        <sz val="11"/>
        <color rgb="FF008000"/>
        <rFont val="Calibri"/>
        <family val="2"/>
        <scheme val="minor"/>
      </rPr>
      <t xml:space="preserve">, munhu yoyose </t>
    </r>
    <r>
      <rPr>
        <b/>
        <sz val="11"/>
        <color rgb="FF800080"/>
        <rFont val="Calibri"/>
        <family val="2"/>
        <scheme val="minor"/>
      </rPr>
      <t xml:space="preserve">haupata </t>
    </r>
    <r>
      <rPr>
        <sz val="11"/>
        <color rgb="FF008000"/>
        <rFont val="Calibri"/>
        <family val="2"/>
        <scheme val="minor"/>
      </rPr>
      <t xml:space="preserve">Ufalume wa Mulungu fana </t>
    </r>
    <r>
      <rPr>
        <b/>
        <sz val="11"/>
        <color rgb="FF800080"/>
        <rFont val="Calibri"/>
        <family val="2"/>
        <scheme val="minor"/>
      </rPr>
      <t xml:space="preserve">imwana mdodo </t>
    </r>
    <r>
      <rPr>
        <sz val="11"/>
        <color rgb="FF008000"/>
        <rFont val="Calibri"/>
        <family val="2"/>
        <scheme val="minor"/>
      </rPr>
      <t xml:space="preserve">, </t>
    </r>
    <r>
      <rPr>
        <b/>
        <sz val="11"/>
        <color rgb="FF800080"/>
        <rFont val="Calibri"/>
        <family val="2"/>
        <scheme val="minor"/>
      </rPr>
      <t xml:space="preserve">kezaukwinjila bule umo . </t>
    </r>
    <r>
      <rPr>
        <sz val="11"/>
        <color rgb="FF008000"/>
        <rFont val="Calibri"/>
        <family val="2"/>
        <scheme val="minor"/>
      </rPr>
      <t xml:space="preserve">" </t>
    </r>
  </si>
  <si>
    <r>
      <rPr>
        <sz val="11"/>
        <color rgb="FF008000"/>
        <rFont val="Calibri"/>
        <family val="2"/>
        <scheme val="minor"/>
      </rPr>
      <t xml:space="preserve">Mkulu imwe wa </t>
    </r>
    <r>
      <rPr>
        <b/>
        <sz val="11"/>
        <color rgb="FF800080"/>
        <rFont val="Calibri"/>
        <family val="2"/>
        <scheme val="minor"/>
      </rPr>
      <t xml:space="preserve">Wayahudi </t>
    </r>
    <r>
      <rPr>
        <sz val="11"/>
        <color rgb="FF008000"/>
        <rFont val="Calibri"/>
        <family val="2"/>
        <scheme val="minor"/>
      </rPr>
      <t xml:space="preserve">kamuuza Yesu , " Mfundiza unogile , </t>
    </r>
    <r>
      <rPr>
        <b/>
        <sz val="11"/>
        <color rgb="FF800080"/>
        <rFont val="Calibri"/>
        <family val="2"/>
        <scheme val="minor"/>
      </rPr>
      <t xml:space="preserve">nitendeze niye 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</si>
  <si>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Mbona kwangundonjela choni chinojile </t>
    </r>
    <r>
      <rPr>
        <sz val="11"/>
        <color rgb="FF008000"/>
        <rFont val="Calibri"/>
        <family val="2"/>
        <scheme val="minor"/>
      </rPr>
      <t xml:space="preserve">? </t>
    </r>
    <r>
      <rPr>
        <b/>
        <sz val="11"/>
        <color rgb="FF800080"/>
        <rFont val="Calibri"/>
        <family val="2"/>
        <scheme val="minor"/>
      </rPr>
      <t xml:space="preserve">Haduhu </t>
    </r>
    <r>
      <rPr>
        <sz val="11"/>
        <color rgb="FF008000"/>
        <rFont val="Calibri"/>
        <family val="2"/>
        <scheme val="minor"/>
      </rPr>
      <t xml:space="preserve">munhu </t>
    </r>
    <r>
      <rPr>
        <b/>
        <sz val="11"/>
        <color rgb="FF800080"/>
        <rFont val="Calibri"/>
        <family val="2"/>
        <scheme val="minor"/>
      </rPr>
      <t xml:space="preserve">yanojile </t>
    </r>
    <r>
      <rPr>
        <sz val="11"/>
        <color rgb="FF008000"/>
        <rFont val="Calibri"/>
        <family val="2"/>
        <scheme val="minor"/>
      </rPr>
      <t xml:space="preserve">ila </t>
    </r>
    <r>
      <rPr>
        <i/>
        <sz val="11"/>
        <color rgb="FF0000FF"/>
        <rFont val="Calibri"/>
        <family val="2"/>
        <scheme val="minor"/>
      </rPr>
      <t xml:space="preserve">imwe , </t>
    </r>
    <r>
      <rPr>
        <sz val="11"/>
        <color rgb="FF008000"/>
        <rFont val="Calibri"/>
        <family val="2"/>
        <scheme val="minor"/>
      </rPr>
      <t xml:space="preserve">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</si>
  <si>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Kuli mji umwe </t>
    </r>
    <r>
      <rPr>
        <sz val="11"/>
        <color rgb="FF008000"/>
        <rFont val="Calibri"/>
        <family val="2"/>
        <scheme val="minor"/>
      </rPr>
      <t xml:space="preserve">kukala na </t>
    </r>
    <r>
      <rPr>
        <b/>
        <sz val="11"/>
        <color rgb="FF800080"/>
        <rFont val="Calibri"/>
        <family val="2"/>
        <scheme val="minor"/>
      </rPr>
      <t xml:space="preserve">mtagusa </t>
    </r>
    <r>
      <rPr>
        <sz val="11"/>
        <color rgb="FF008000"/>
        <rFont val="Calibri"/>
        <family val="2"/>
        <scheme val="minor"/>
      </rPr>
      <t xml:space="preserve">imwe yoyakalile </t>
    </r>
    <r>
      <rPr>
        <b/>
        <sz val="11"/>
        <color rgb="FF800080"/>
        <rFont val="Calibri"/>
        <family val="2"/>
        <scheme val="minor"/>
      </rPr>
      <t xml:space="preserve">hambe yamdumbe </t>
    </r>
    <r>
      <rPr>
        <sz val="11"/>
        <color rgb="FF008000"/>
        <rFont val="Calibri"/>
        <family val="2"/>
        <scheme val="minor"/>
      </rPr>
      <t xml:space="preserve">Mulungu </t>
    </r>
    <r>
      <rPr>
        <b/>
        <sz val="11"/>
        <color rgb="FF800080"/>
        <rFont val="Calibri"/>
        <family val="2"/>
        <scheme val="minor"/>
      </rPr>
      <t xml:space="preserve">, kahi nahamjesaga ne munhu </t>
    </r>
    <r>
      <rPr>
        <sz val="11"/>
        <color rgb="FF008000"/>
        <rFont val="Calibri"/>
        <family val="2"/>
        <scheme val="minor"/>
      </rPr>
      <t xml:space="preserve">. </t>
    </r>
  </si>
  <si>
    <r>
      <rPr>
        <b/>
        <sz val="11"/>
        <color rgb="FF800080"/>
        <rFont val="Calibri"/>
        <family val="2"/>
        <scheme val="minor"/>
      </rPr>
      <t xml:space="preserve">Kuyamanya malagilizo </t>
    </r>
    <r>
      <rPr>
        <sz val="11"/>
        <color rgb="FF008000"/>
        <rFont val="Calibri"/>
        <family val="2"/>
        <scheme val="minor"/>
      </rPr>
      <t xml:space="preserve">, </t>
    </r>
    <r>
      <rPr>
        <b/>
        <sz val="11"/>
        <color rgb="FF800080"/>
        <rFont val="Calibri"/>
        <family val="2"/>
        <scheme val="minor"/>
      </rPr>
      <t xml:space="preserve">sekeutende uzinzi </t>
    </r>
    <r>
      <rPr>
        <sz val="11"/>
        <color rgb="FF008000"/>
        <rFont val="Calibri"/>
        <family val="2"/>
        <scheme val="minor"/>
      </rPr>
      <t xml:space="preserve">, </t>
    </r>
    <r>
      <rPr>
        <b/>
        <sz val="11"/>
        <color rgb="FF800080"/>
        <rFont val="Calibri"/>
        <family val="2"/>
        <scheme val="minor"/>
      </rPr>
      <t xml:space="preserve">sekeukome na </t>
    </r>
    <r>
      <rPr>
        <sz val="11"/>
        <color rgb="FF008000"/>
        <rFont val="Calibri"/>
        <family val="2"/>
        <scheme val="minor"/>
      </rPr>
      <t xml:space="preserve">sekeubawe </t>
    </r>
    <r>
      <rPr>
        <b/>
        <sz val="11"/>
        <color rgb="FF800080"/>
        <rFont val="Calibri"/>
        <family val="2"/>
        <scheme val="minor"/>
      </rPr>
      <t xml:space="preserve">na sekeubunze na uwategeleze </t>
    </r>
    <r>
      <rPr>
        <sz val="11"/>
        <color rgb="FF008000"/>
        <rFont val="Calibri"/>
        <family val="2"/>
        <scheme val="minor"/>
      </rPr>
      <t xml:space="preserve">tati yako na mami yako . </t>
    </r>
    <r>
      <rPr>
        <strike/>
        <sz val="11"/>
        <color rgb="FFFF0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</si>
  <si>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yose </t>
    </r>
    <r>
      <rPr>
        <b/>
        <sz val="11"/>
        <color rgb="FF800080"/>
        <rFont val="Calibri"/>
        <family val="2"/>
        <scheme val="minor"/>
      </rPr>
      <t xml:space="preserve">niizamha kwandusila </t>
    </r>
    <r>
      <rPr>
        <sz val="11"/>
        <color rgb="FF008000"/>
        <rFont val="Calibri"/>
        <family val="2"/>
        <scheme val="minor"/>
      </rPr>
      <t xml:space="preserve">udodo wangu . " </t>
    </r>
  </si>
  <si>
    <r>
      <rPr>
        <sz val="11"/>
        <color rgb="FF008000"/>
        <rFont val="Calibri"/>
        <family val="2"/>
        <scheme val="minor"/>
      </rPr>
      <t xml:space="preserve">Yesu viyahulike ivo </t>
    </r>
    <r>
      <rPr>
        <strike/>
        <sz val="11"/>
        <color rgb="FFFF0000"/>
        <rFont val="Calibri"/>
        <family val="2"/>
        <scheme val="minor"/>
      </rPr>
      <t xml:space="preserve">, </t>
    </r>
    <r>
      <rPr>
        <sz val="11"/>
        <color rgb="FF008000"/>
        <rFont val="Calibri"/>
        <family val="2"/>
        <scheme val="minor"/>
      </rPr>
      <t xml:space="preserve">kamulongela , " </t>
    </r>
    <r>
      <rPr>
        <b/>
        <sz val="11"/>
        <color rgb="FF800080"/>
        <rFont val="Calibri"/>
        <family val="2"/>
        <scheme val="minor"/>
      </rPr>
      <t xml:space="preserve">Kwanguganigwa kudita </t>
    </r>
    <r>
      <rPr>
        <sz val="11"/>
        <color rgb="FF008000"/>
        <rFont val="Calibri"/>
        <family val="2"/>
        <scheme val="minor"/>
      </rPr>
      <t xml:space="preserve">chinhu chimwe </t>
    </r>
    <r>
      <rPr>
        <b/>
        <sz val="11"/>
        <color rgb="FF800080"/>
        <rFont val="Calibri"/>
        <family val="2"/>
        <scheme val="minor"/>
      </rPr>
      <t xml:space="preserve">, uguze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t>
    </r>
    <r>
      <rPr>
        <b/>
        <sz val="11"/>
        <color rgb="FF800080"/>
        <rFont val="Calibri"/>
        <family val="2"/>
        <scheme val="minor"/>
      </rPr>
      <t xml:space="preserve">, uweng'he </t>
    </r>
    <r>
      <rPr>
        <sz val="11"/>
        <color rgb="FF008000"/>
        <rFont val="Calibri"/>
        <family val="2"/>
        <scheme val="minor"/>
      </rPr>
      <t xml:space="preserve">hela </t>
    </r>
    <r>
      <rPr>
        <i/>
        <sz val="11"/>
        <color rgb="FF0000FF"/>
        <rFont val="Calibri"/>
        <family val="2"/>
        <scheme val="minor"/>
      </rPr>
      <t xml:space="preserve">ngayengaye </t>
    </r>
    <r>
      <rPr>
        <sz val="11"/>
        <color rgb="FF008000"/>
        <rFont val="Calibri"/>
        <family val="2"/>
        <scheme val="minor"/>
      </rPr>
      <t xml:space="preserve">, na weye kwizakuwa na ngama </t>
    </r>
    <r>
      <rPr>
        <i/>
        <sz val="11"/>
        <color rgb="FF0000FF"/>
        <rFont val="Calibri"/>
        <family val="2"/>
        <scheme val="minor"/>
      </rPr>
      <t xml:space="preserve">uko </t>
    </r>
    <r>
      <rPr>
        <sz val="11"/>
        <color rgb="FF008000"/>
        <rFont val="Calibri"/>
        <family val="2"/>
        <scheme val="minor"/>
      </rPr>
      <t xml:space="preserve">kuulanga </t>
    </r>
    <r>
      <rPr>
        <b/>
        <sz val="11"/>
        <color rgb="FF800080"/>
        <rFont val="Calibri"/>
        <family val="2"/>
        <scheme val="minor"/>
      </rPr>
      <t xml:space="preserve">. Maabaho wize </t>
    </r>
    <r>
      <rPr>
        <sz val="11"/>
        <color rgb="FF008000"/>
        <rFont val="Calibri"/>
        <family val="2"/>
        <scheme val="minor"/>
      </rPr>
      <t xml:space="preserve">unisondelele . " </t>
    </r>
  </si>
  <si>
    <r>
      <rPr>
        <b/>
        <sz val="11"/>
        <color rgb="FF800080"/>
        <rFont val="Calibri"/>
        <family val="2"/>
        <scheme val="minor"/>
      </rPr>
      <t xml:space="preserve">Munhu </t>
    </r>
    <r>
      <rPr>
        <sz val="11"/>
        <color rgb="FF008000"/>
        <rFont val="Calibri"/>
        <family val="2"/>
        <scheme val="minor"/>
      </rPr>
      <t xml:space="preserve">ija viyahulike ivo , </t>
    </r>
    <r>
      <rPr>
        <b/>
        <sz val="11"/>
        <color rgb="FF800080"/>
        <rFont val="Calibri"/>
        <family val="2"/>
        <scheme val="minor"/>
      </rPr>
      <t xml:space="preserve">kakwesa ng'hombali , </t>
    </r>
    <r>
      <rPr>
        <sz val="11"/>
        <color rgb="FF008000"/>
        <rFont val="Calibri"/>
        <family val="2"/>
        <scheme val="minor"/>
      </rPr>
      <t xml:space="preserve">kwaviya kakala na vinhu vingi . </t>
    </r>
  </si>
  <si>
    <r>
      <rPr>
        <sz val="11"/>
        <color rgb="FF008000"/>
        <rFont val="Calibri"/>
        <family val="2"/>
        <scheme val="minor"/>
      </rPr>
      <t xml:space="preserve">Yesu viyamuwone </t>
    </r>
    <r>
      <rPr>
        <b/>
        <sz val="11"/>
        <color rgb="FF800080"/>
        <rFont val="Calibri"/>
        <family val="2"/>
        <scheme val="minor"/>
      </rPr>
      <t xml:space="preserve">kangugana ivo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Izakuwa </t>
    </r>
    <r>
      <rPr>
        <sz val="11"/>
        <color rgb="FF008000"/>
        <rFont val="Calibri"/>
        <family val="2"/>
        <scheme val="minor"/>
      </rPr>
      <t xml:space="preserve">vidala ng'hani </t>
    </r>
    <r>
      <rPr>
        <strike/>
        <sz val="11"/>
        <color rgb="FFFF0000"/>
        <rFont val="Calibri"/>
        <family val="2"/>
        <scheme val="minor"/>
      </rPr>
      <t xml:space="preserve">kwa </t>
    </r>
    <r>
      <rPr>
        <sz val="11"/>
        <color rgb="FF008000"/>
        <rFont val="Calibri"/>
        <family val="2"/>
        <scheme val="minor"/>
      </rPr>
      <t xml:space="preserve">wanhu weli na vinhu vingi kwingila muna Ufalume wa Mulungu ! </t>
    </r>
  </si>
  <si>
    <r>
      <rPr>
        <b/>
        <sz val="11"/>
        <color rgb="FF800080"/>
        <rFont val="Calibri"/>
        <family val="2"/>
        <scheme val="minor"/>
      </rPr>
      <t xml:space="preserve">Ahi ndo yowa ubewe kwa </t>
    </r>
    <r>
      <rPr>
        <sz val="11"/>
        <color rgb="FF008000"/>
        <rFont val="Calibri"/>
        <family val="2"/>
        <scheme val="minor"/>
      </rPr>
      <t xml:space="preserve">ngamiya </t>
    </r>
    <r>
      <rPr>
        <b/>
        <sz val="11"/>
        <color rgb="FF800080"/>
        <rFont val="Calibri"/>
        <family val="2"/>
        <scheme val="minor"/>
      </rPr>
      <t xml:space="preserve">kufyela muna ichizonzo </t>
    </r>
    <r>
      <rPr>
        <sz val="11"/>
        <color rgb="FF008000"/>
        <rFont val="Calibri"/>
        <family val="2"/>
        <scheme val="minor"/>
      </rPr>
      <t xml:space="preserve">cha </t>
    </r>
    <r>
      <rPr>
        <b/>
        <sz val="11"/>
        <color rgb="FF800080"/>
        <rFont val="Calibri"/>
        <family val="2"/>
        <scheme val="minor"/>
      </rPr>
      <t xml:space="preserve">sanzia </t>
    </r>
    <r>
      <rPr>
        <sz val="11"/>
        <color rgb="FF008000"/>
        <rFont val="Calibri"/>
        <family val="2"/>
        <scheme val="minor"/>
      </rPr>
      <t xml:space="preserve">kufosa </t>
    </r>
    <r>
      <rPr>
        <b/>
        <sz val="11"/>
        <color rgb="FF800080"/>
        <rFont val="Calibri"/>
        <family val="2"/>
        <scheme val="minor"/>
      </rPr>
      <t xml:space="preserve">munhu yeli na vinhu vingi </t>
    </r>
    <r>
      <rPr>
        <sz val="11"/>
        <color rgb="FF008000"/>
        <rFont val="Calibri"/>
        <family val="2"/>
        <scheme val="minor"/>
      </rPr>
      <t xml:space="preserve">kwingila muna Ufalume wa Mulungu . " </t>
    </r>
  </si>
  <si>
    <r>
      <rPr>
        <b/>
        <sz val="11"/>
        <color rgb="FF800080"/>
        <rFont val="Calibri"/>
        <family val="2"/>
        <scheme val="minor"/>
      </rPr>
      <t xml:space="preserve">Wala wanhu wahulike ivo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Yelihi yonda yadahe kulopoligwa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</si>
  <si>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Gali ngulemweligwa </t>
    </r>
    <r>
      <rPr>
        <sz val="11"/>
        <color rgb="FF008000"/>
        <rFont val="Calibri"/>
        <family val="2"/>
        <scheme val="minor"/>
      </rPr>
      <t xml:space="preserve">kwa wanhu </t>
    </r>
    <r>
      <rPr>
        <b/>
        <sz val="11"/>
        <color rgb="FF800080"/>
        <rFont val="Calibri"/>
        <family val="2"/>
        <scheme val="minor"/>
      </rPr>
      <t xml:space="preserve">. Kwa </t>
    </r>
    <r>
      <rPr>
        <sz val="11"/>
        <color rgb="FF008000"/>
        <rFont val="Calibri"/>
        <family val="2"/>
        <scheme val="minor"/>
      </rPr>
      <t xml:space="preserve">Mulungu </t>
    </r>
    <r>
      <rPr>
        <b/>
        <sz val="11"/>
        <color rgb="FF800080"/>
        <rFont val="Calibri"/>
        <family val="2"/>
        <scheme val="minor"/>
      </rPr>
      <t xml:space="preserve">zoditikwa </t>
    </r>
    <r>
      <rPr>
        <sz val="11"/>
        <color rgb="FF008000"/>
        <rFont val="Calibri"/>
        <family val="2"/>
        <scheme val="minor"/>
      </rPr>
      <t xml:space="preserve">. " </t>
    </r>
  </si>
  <si>
    <r>
      <rPr>
        <b/>
        <sz val="11"/>
        <color rgb="FF800080"/>
        <rFont val="Calibri"/>
        <family val="2"/>
        <scheme val="minor"/>
      </rPr>
      <t xml:space="preserve">Heye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strike/>
        <sz val="11"/>
        <color rgb="FFFF0000"/>
        <rFont val="Calibri"/>
        <family val="2"/>
        <scheme val="minor"/>
      </rPr>
      <t xml:space="preserve">Lola ! </t>
    </r>
    <r>
      <rPr>
        <sz val="11"/>
        <color rgb="FF008000"/>
        <rFont val="Calibri"/>
        <family val="2"/>
        <scheme val="minor"/>
      </rPr>
      <t xml:space="preserve">Cheye chileka </t>
    </r>
    <r>
      <rPr>
        <strike/>
        <sz val="11"/>
        <color rgb="FFFF0000"/>
        <rFont val="Calibri"/>
        <family val="2"/>
        <scheme val="minor"/>
      </rPr>
      <t xml:space="preserve">vinhu vetu </t>
    </r>
    <r>
      <rPr>
        <sz val="11"/>
        <color rgb="FF008000"/>
        <rFont val="Calibri"/>
        <family val="2"/>
        <scheme val="minor"/>
      </rPr>
      <t xml:space="preserve">vose </t>
    </r>
    <r>
      <rPr>
        <i/>
        <sz val="11"/>
        <color rgb="FF0000FF"/>
        <rFont val="Calibri"/>
        <family val="2"/>
        <scheme val="minor"/>
      </rPr>
      <t xml:space="preserve">chila chinhu </t>
    </r>
    <r>
      <rPr>
        <sz val="11"/>
        <color rgb="FF008000"/>
        <rFont val="Calibri"/>
        <family val="2"/>
        <scheme val="minor"/>
      </rPr>
      <t xml:space="preserve">na </t>
    </r>
    <r>
      <rPr>
        <b/>
        <sz val="11"/>
        <color rgb="FF800080"/>
        <rFont val="Calibri"/>
        <family val="2"/>
        <scheme val="minor"/>
      </rPr>
      <t xml:space="preserve">chikusondelela </t>
    </r>
    <r>
      <rPr>
        <sz val="11"/>
        <color rgb="FF008000"/>
        <rFont val="Calibri"/>
        <family val="2"/>
        <scheme val="minor"/>
      </rPr>
      <t xml:space="preserve">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</si>
  <si>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kawedika , </t>
    </r>
    <r>
      <rPr>
        <sz val="11"/>
        <color rgb="FF008000"/>
        <rFont val="Calibri"/>
        <family val="2"/>
        <scheme val="minor"/>
      </rPr>
      <t xml:space="preserve">kawalongela , " Nowalongela kweli , munhu </t>
    </r>
    <r>
      <rPr>
        <b/>
        <sz val="11"/>
        <color rgb="FF800080"/>
        <rFont val="Calibri"/>
        <family val="2"/>
        <scheme val="minor"/>
      </rPr>
      <t xml:space="preserve">yalekile </t>
    </r>
    <r>
      <rPr>
        <sz val="11"/>
        <color rgb="FF008000"/>
        <rFont val="Calibri"/>
        <family val="2"/>
        <scheme val="minor"/>
      </rPr>
      <t xml:space="preserve">kaye yake </t>
    </r>
    <r>
      <rPr>
        <strike/>
        <sz val="11"/>
        <color rgb="FFFF0000"/>
        <rFont val="Calibri"/>
        <family val="2"/>
        <scheme val="minor"/>
      </rPr>
      <t xml:space="preserve">, </t>
    </r>
    <r>
      <rPr>
        <sz val="11"/>
        <color rgb="FF008000"/>
        <rFont val="Calibri"/>
        <family val="2"/>
        <scheme val="minor"/>
      </rPr>
      <t xml:space="preserve">hebu muke wake </t>
    </r>
    <r>
      <rPr>
        <strike/>
        <sz val="11"/>
        <color rgb="FFFF0000"/>
        <rFont val="Calibri"/>
        <family val="2"/>
        <scheme val="minor"/>
      </rPr>
      <t xml:space="preserve">, </t>
    </r>
    <r>
      <rPr>
        <sz val="11"/>
        <color rgb="FF008000"/>
        <rFont val="Calibri"/>
        <family val="2"/>
        <scheme val="minor"/>
      </rPr>
      <t xml:space="preserve">hebu ndugu </t>
    </r>
    <r>
      <rPr>
        <b/>
        <sz val="11"/>
        <color rgb="FF800080"/>
        <rFont val="Calibri"/>
        <family val="2"/>
        <scheme val="minor"/>
      </rPr>
      <t xml:space="preserve">yake </t>
    </r>
    <r>
      <rPr>
        <sz val="11"/>
        <color rgb="FF008000"/>
        <rFont val="Calibri"/>
        <family val="2"/>
        <scheme val="minor"/>
      </rPr>
      <t xml:space="preserve">hebu </t>
    </r>
    <r>
      <rPr>
        <strike/>
        <sz val="11"/>
        <color rgb="FFFF0000"/>
        <rFont val="Calibri"/>
        <family val="2"/>
        <scheme val="minor"/>
      </rPr>
      <t xml:space="preserve">tati yake na </t>
    </r>
    <r>
      <rPr>
        <sz val="11"/>
        <color rgb="FF008000"/>
        <rFont val="Calibri"/>
        <family val="2"/>
        <scheme val="minor"/>
      </rPr>
      <t xml:space="preserve">mami yake </t>
    </r>
    <r>
      <rPr>
        <strike/>
        <sz val="11"/>
        <color rgb="FFFF0000"/>
        <rFont val="Calibri"/>
        <family val="2"/>
        <scheme val="minor"/>
      </rPr>
      <t xml:space="preserve">, </t>
    </r>
    <r>
      <rPr>
        <sz val="11"/>
        <color rgb="FF008000"/>
        <rFont val="Calibri"/>
        <family val="2"/>
        <scheme val="minor"/>
      </rPr>
      <t xml:space="preserve">hebu wana </t>
    </r>
    <r>
      <rPr>
        <strike/>
        <sz val="11"/>
        <color rgb="FFFF0000"/>
        <rFont val="Calibri"/>
        <family val="2"/>
        <scheme val="minor"/>
      </rPr>
      <t xml:space="preserv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Ufalume wa Mulungu , </t>
    </r>
  </si>
  <si>
    <r>
      <rPr>
        <sz val="11"/>
        <color rgb="FF008000"/>
        <rFont val="Calibri"/>
        <family val="2"/>
        <scheme val="minor"/>
      </rPr>
      <t xml:space="preserve">Na </t>
    </r>
    <r>
      <rPr>
        <b/>
        <sz val="11"/>
        <color rgb="FF800080"/>
        <rFont val="Calibri"/>
        <family val="2"/>
        <scheme val="minor"/>
      </rPr>
      <t xml:space="preserve">mwiisi ija , </t>
    </r>
    <r>
      <rPr>
        <sz val="11"/>
        <color rgb="FF008000"/>
        <rFont val="Calibri"/>
        <family val="2"/>
        <scheme val="minor"/>
      </rPr>
      <t xml:space="preserve">kukala na mwanamke mgane </t>
    </r>
    <r>
      <rPr>
        <i/>
        <sz val="11"/>
        <color rgb="FF0000FF"/>
        <rFont val="Calibri"/>
        <family val="2"/>
        <scheme val="minor"/>
      </rPr>
      <t xml:space="preserve">. Munhu iyo kamuhitila na kumlanda yamtagusile goya kulawa kwa munhu </t>
    </r>
    <r>
      <rPr>
        <sz val="11"/>
        <color rgb="FF008000"/>
        <rFont val="Calibri"/>
        <family val="2"/>
        <scheme val="minor"/>
      </rPr>
      <t xml:space="preserve">yoyakalile </t>
    </r>
    <r>
      <rPr>
        <b/>
        <sz val="11"/>
        <color rgb="FF800080"/>
        <rFont val="Calibri"/>
        <family val="2"/>
        <scheme val="minor"/>
      </rPr>
      <t xml:space="preserve">ngumhwihilwa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</si>
  <si>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Kobochela vinhu </t>
    </r>
    <r>
      <rPr>
        <sz val="11"/>
        <color rgb="FF008000"/>
        <rFont val="Calibri"/>
        <family val="2"/>
        <scheme val="minor"/>
      </rPr>
      <t xml:space="preserve">vingi </t>
    </r>
    <r>
      <rPr>
        <strike/>
        <sz val="11"/>
        <color rgb="FFFF0000"/>
        <rFont val="Calibri"/>
        <family val="2"/>
        <scheme val="minor"/>
      </rPr>
      <t xml:space="preserve">miyanza mingi </t>
    </r>
    <r>
      <rPr>
        <sz val="11"/>
        <color rgb="FF008000"/>
        <rFont val="Calibri"/>
        <family val="2"/>
        <scheme val="minor"/>
      </rPr>
      <t xml:space="preserve">ng'hani muna </t>
    </r>
    <r>
      <rPr>
        <b/>
        <sz val="11"/>
        <color rgb="FF800080"/>
        <rFont val="Calibri"/>
        <family val="2"/>
        <scheme val="minor"/>
      </rPr>
      <t xml:space="preserve">lusita luno lwa </t>
    </r>
    <r>
      <rPr>
        <sz val="11"/>
        <color rgb="FF008000"/>
        <rFont val="Calibri"/>
        <family val="2"/>
        <scheme val="minor"/>
      </rPr>
      <t xml:space="preserve">sambi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muna ulusita lukwiza </t>
    </r>
    <r>
      <rPr>
        <sz val="11"/>
        <color rgb="FF008000"/>
        <rFont val="Calibri"/>
        <family val="2"/>
        <scheme val="minor"/>
      </rPr>
      <t xml:space="preserve">ugima wa siku zose </t>
    </r>
    <r>
      <rPr>
        <b/>
        <sz val="11"/>
        <color rgb="FF800080"/>
        <rFont val="Calibri"/>
        <family val="2"/>
        <scheme val="minor"/>
      </rPr>
      <t xml:space="preserve">zihabehi </t>
    </r>
    <r>
      <rPr>
        <sz val="11"/>
        <color rgb="FF008000"/>
        <rFont val="Calibri"/>
        <family val="2"/>
        <scheme val="minor"/>
      </rPr>
      <t xml:space="preserve">. " </t>
    </r>
  </si>
  <si>
    <r>
      <rPr>
        <sz val="11"/>
        <color rgb="FF008000"/>
        <rFont val="Calibri"/>
        <family val="2"/>
        <scheme val="minor"/>
      </rPr>
      <t xml:space="preserve">Yesu kawasola </t>
    </r>
    <r>
      <rPr>
        <i/>
        <sz val="11"/>
        <color rgb="FF0000FF"/>
        <rFont val="Calibri"/>
        <family val="2"/>
        <scheme val="minor"/>
      </rPr>
      <t xml:space="preserve">hafungo </t>
    </r>
    <r>
      <rPr>
        <sz val="11"/>
        <color rgb="FF008000"/>
        <rFont val="Calibri"/>
        <family val="2"/>
        <scheme val="minor"/>
      </rPr>
      <t xml:space="preserve">waja wanahina </t>
    </r>
    <r>
      <rPr>
        <strike/>
        <sz val="11"/>
        <color rgb="FFFF0000"/>
        <rFont val="Calibri"/>
        <family val="2"/>
        <scheme val="minor"/>
      </rPr>
      <t xml:space="preserve">wake longo na waidi </t>
    </r>
    <r>
      <rPr>
        <sz val="11"/>
        <color rgb="FF008000"/>
        <rFont val="Calibri"/>
        <family val="2"/>
        <scheme val="minor"/>
      </rPr>
      <t xml:space="preserve">, kawalongela , " </t>
    </r>
    <r>
      <rPr>
        <b/>
        <sz val="11"/>
        <color rgb="FF800080"/>
        <rFont val="Calibri"/>
        <family val="2"/>
        <scheme val="minor"/>
      </rPr>
      <t xml:space="preserve">Mnhegeleze , choita </t>
    </r>
    <r>
      <rPr>
        <sz val="11"/>
        <color rgb="FF008000"/>
        <rFont val="Calibri"/>
        <family val="2"/>
        <scheme val="minor"/>
      </rPr>
      <t xml:space="preserve">Yelusalemu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ako </t>
    </r>
    <r>
      <rPr>
        <sz val="11"/>
        <color rgb="FF008000"/>
        <rFont val="Calibri"/>
        <family val="2"/>
        <scheme val="minor"/>
      </rPr>
      <t xml:space="preserve">chila chinhu </t>
    </r>
    <r>
      <rPr>
        <b/>
        <sz val="11"/>
        <color rgb="FF800080"/>
        <rFont val="Calibri"/>
        <family val="2"/>
        <scheme val="minor"/>
      </rPr>
      <t xml:space="preserve">chandikwe </t>
    </r>
    <r>
      <rPr>
        <sz val="11"/>
        <color rgb="FF008000"/>
        <rFont val="Calibri"/>
        <family val="2"/>
        <scheme val="minor"/>
      </rPr>
      <t xml:space="preserve">na walotezi </t>
    </r>
    <r>
      <rPr>
        <b/>
        <sz val="11"/>
        <color rgb="FF800080"/>
        <rFont val="Calibri"/>
        <family val="2"/>
        <scheme val="minor"/>
      </rPr>
      <t xml:space="preserve">wamwenga kumwake </t>
    </r>
    <r>
      <rPr>
        <sz val="11"/>
        <color rgb="FF008000"/>
        <rFont val="Calibri"/>
        <family val="2"/>
        <scheme val="minor"/>
      </rPr>
      <t xml:space="preserve">Mwana wa Munhu </t>
    </r>
    <r>
      <rPr>
        <b/>
        <sz val="11"/>
        <color rgb="FF800080"/>
        <rFont val="Calibri"/>
        <family val="2"/>
        <scheme val="minor"/>
      </rPr>
      <t xml:space="preserve">, chizatendeka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</si>
  <si>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kezatuligwa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wanhu </t>
    </r>
    <r>
      <rPr>
        <b/>
        <sz val="11"/>
        <color rgb="FF800080"/>
        <rFont val="Calibri"/>
        <family val="2"/>
        <scheme val="minor"/>
      </rPr>
      <t xml:space="preserve">hawawele </t>
    </r>
    <r>
      <rPr>
        <sz val="11"/>
        <color rgb="FF008000"/>
        <rFont val="Calibri"/>
        <family val="2"/>
        <scheme val="minor"/>
      </rPr>
      <t xml:space="preserve">Wayahudi , </t>
    </r>
    <r>
      <rPr>
        <strike/>
        <sz val="11"/>
        <color rgb="FFFF0000"/>
        <rFont val="Calibri"/>
        <family val="2"/>
        <scheme val="minor"/>
      </rPr>
      <t xml:space="preserve">nawo wezamzeha </t>
    </r>
    <r>
      <rPr>
        <sz val="11"/>
        <color rgb="FF008000"/>
        <rFont val="Calibri"/>
        <family val="2"/>
        <scheme val="minor"/>
      </rPr>
      <t xml:space="preserve">na </t>
    </r>
    <r>
      <rPr>
        <b/>
        <sz val="11"/>
        <color rgb="FF800080"/>
        <rFont val="Calibri"/>
        <family val="2"/>
        <scheme val="minor"/>
      </rPr>
      <t xml:space="preserve">wawo wezanizeha kuno wonitemela </t>
    </r>
    <r>
      <rPr>
        <sz val="11"/>
        <color rgb="FF008000"/>
        <rFont val="Calibri"/>
        <family val="2"/>
        <scheme val="minor"/>
      </rPr>
      <t xml:space="preserve">mate , </t>
    </r>
    <r>
      <rPr>
        <i/>
        <sz val="11"/>
        <color rgb="FF0000FF"/>
        <rFont val="Calibri"/>
        <family val="2"/>
        <scheme val="minor"/>
      </rPr>
      <t xml:space="preserve">wezanitowa mibalati na kumkoma . </t>
    </r>
  </si>
  <si>
    <r>
      <rPr>
        <strike/>
        <sz val="11"/>
        <color rgb="FFFF0000"/>
        <rFont val="Calibri"/>
        <family val="2"/>
        <scheme val="minor"/>
      </rPr>
      <t xml:space="preserve">wezamulanha mibalati , maabaho wezamkoma . </t>
    </r>
    <r>
      <rPr>
        <sz val="11"/>
        <color rgb="FF008000"/>
        <rFont val="Calibri"/>
        <family val="2"/>
        <scheme val="minor"/>
      </rPr>
      <t xml:space="preserve">Mbali siku </t>
    </r>
    <r>
      <rPr>
        <b/>
        <sz val="11"/>
        <color rgb="FF800080"/>
        <rFont val="Calibri"/>
        <family val="2"/>
        <scheme val="minor"/>
      </rPr>
      <t xml:space="preserve">ya tatu nizazilibuka </t>
    </r>
    <r>
      <rPr>
        <sz val="11"/>
        <color rgb="FF008000"/>
        <rFont val="Calibri"/>
        <family val="2"/>
        <scheme val="minor"/>
      </rPr>
      <t xml:space="preserve">. "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</si>
  <si>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mbuli yoyose , </t>
    </r>
    <r>
      <rPr>
        <sz val="11"/>
        <color rgb="FF008000"/>
        <rFont val="Calibri"/>
        <family val="2"/>
        <scheme val="minor"/>
      </rPr>
      <t xml:space="preserve">kwaviya </t>
    </r>
    <r>
      <rPr>
        <b/>
        <sz val="11"/>
        <color rgb="FF800080"/>
        <rFont val="Calibri"/>
        <family val="2"/>
        <scheme val="minor"/>
      </rPr>
      <t xml:space="preserve">hawavimanyile bule </t>
    </r>
    <r>
      <rPr>
        <sz val="11"/>
        <color rgb="FF008000"/>
        <rFont val="Calibri"/>
        <family val="2"/>
        <scheme val="minor"/>
      </rPr>
      <t xml:space="preserve">mbuli iyo </t>
    </r>
    <r>
      <rPr>
        <strike/>
        <sz val="11"/>
        <color rgb="FFFF0000"/>
        <rFont val="Calibri"/>
        <family val="2"/>
        <scheme val="minor"/>
      </rPr>
      <t xml:space="preserve">dikala difisigwa kumwawo </t>
    </r>
    <r>
      <rPr>
        <sz val="11"/>
        <color rgb="FF008000"/>
        <rFont val="Calibri"/>
        <family val="2"/>
        <scheme val="minor"/>
      </rPr>
      <t xml:space="preserve">, </t>
    </r>
    <r>
      <rPr>
        <b/>
        <sz val="11"/>
        <color rgb="FF800080"/>
        <rFont val="Calibri"/>
        <family val="2"/>
        <scheme val="minor"/>
      </rPr>
      <t xml:space="preserve">hawavimanyile bule choni chilingulonjigwa </t>
    </r>
    <r>
      <rPr>
        <sz val="11"/>
        <color rgb="FF008000"/>
        <rFont val="Calibri"/>
        <family val="2"/>
        <scheme val="minor"/>
      </rPr>
      <t xml:space="preserve">. </t>
    </r>
  </si>
  <si>
    <r>
      <rPr>
        <i/>
        <sz val="11"/>
        <color rgb="FF0000FF"/>
        <rFont val="Calibri"/>
        <family val="2"/>
        <scheme val="minor"/>
      </rPr>
      <t xml:space="preserve">Vi </t>
    </r>
    <r>
      <rPr>
        <sz val="11"/>
        <color rgb="FF008000"/>
        <rFont val="Calibri"/>
        <family val="2"/>
        <scheme val="minor"/>
      </rPr>
      <t xml:space="preserve">Yesu viyakalile habehi </t>
    </r>
    <r>
      <rPr>
        <b/>
        <sz val="11"/>
        <color rgb="FF800080"/>
        <rFont val="Calibri"/>
        <family val="2"/>
        <scheme val="minor"/>
      </rPr>
      <t xml:space="preserve">na </t>
    </r>
    <r>
      <rPr>
        <sz val="11"/>
        <color rgb="FF008000"/>
        <rFont val="Calibri"/>
        <family val="2"/>
        <scheme val="minor"/>
      </rPr>
      <t xml:space="preserve">Yeliko , </t>
    </r>
    <r>
      <rPr>
        <i/>
        <sz val="11"/>
        <color rgb="FF0000FF"/>
        <rFont val="Calibri"/>
        <family val="2"/>
        <scheme val="minor"/>
      </rPr>
      <t xml:space="preserve">kukala na </t>
    </r>
    <r>
      <rPr>
        <sz val="11"/>
        <color rgb="FF008000"/>
        <rFont val="Calibri"/>
        <family val="2"/>
        <scheme val="minor"/>
      </rPr>
      <t xml:space="preserve">munhu imwe </t>
    </r>
    <r>
      <rPr>
        <b/>
        <sz val="11"/>
        <color rgb="FF800080"/>
        <rFont val="Calibri"/>
        <family val="2"/>
        <scheme val="minor"/>
      </rPr>
      <t xml:space="preserve">hambe yalole yekalise mwiinzila yolanda , </t>
    </r>
  </si>
  <si>
    <r>
      <rPr>
        <b/>
        <sz val="11"/>
        <color rgb="FF800080"/>
        <rFont val="Calibri"/>
        <family val="2"/>
        <scheme val="minor"/>
      </rPr>
      <t xml:space="preserve">Munhu ija viyahulike </t>
    </r>
    <r>
      <rPr>
        <sz val="11"/>
        <color rgb="FF008000"/>
        <rFont val="Calibri"/>
        <family val="2"/>
        <scheme val="minor"/>
      </rPr>
      <t xml:space="preserve">wanhu </t>
    </r>
    <r>
      <rPr>
        <b/>
        <sz val="11"/>
        <color rgb="FF800080"/>
        <rFont val="Calibri"/>
        <family val="2"/>
        <scheme val="minor"/>
      </rPr>
      <t xml:space="preserve">viwakalile wofosa </t>
    </r>
    <r>
      <rPr>
        <sz val="11"/>
        <color rgb="FF008000"/>
        <rFont val="Calibri"/>
        <family val="2"/>
        <scheme val="minor"/>
      </rPr>
      <t xml:space="preserve">,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Hana </t>
    </r>
    <r>
      <rPr>
        <sz val="11"/>
        <color rgb="FF008000"/>
        <rFont val="Calibri"/>
        <family val="2"/>
        <scheme val="minor"/>
      </rPr>
      <t xml:space="preserve">choni ? " </t>
    </r>
  </si>
  <si>
    <r>
      <rPr>
        <sz val="11"/>
        <color rgb="FF008000"/>
        <rFont val="Calibri"/>
        <family val="2"/>
        <scheme val="minor"/>
      </rPr>
      <t xml:space="preserve">Wamulongela , " Yesu wa Nazaleti kofosa </t>
    </r>
    <r>
      <rPr>
        <i/>
        <sz val="11"/>
        <color rgb="FF0000FF"/>
        <rFont val="Calibri"/>
        <family val="2"/>
        <scheme val="minor"/>
      </rPr>
      <t xml:space="preserve">hano </t>
    </r>
    <r>
      <rPr>
        <sz val="11"/>
        <color rgb="FF008000"/>
        <rFont val="Calibri"/>
        <family val="2"/>
        <scheme val="minor"/>
      </rPr>
      <t xml:space="preserve">. " </t>
    </r>
  </si>
  <si>
    <r>
      <rPr>
        <b/>
        <sz val="11"/>
        <color rgb="FF800080"/>
        <rFont val="Calibri"/>
        <family val="2"/>
        <scheme val="minor"/>
      </rPr>
      <t xml:space="preserve">Heye kalila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Yesu </t>
    </r>
    <r>
      <rPr>
        <b/>
        <sz val="11"/>
        <color rgb="FF800080"/>
        <rFont val="Calibri"/>
        <family val="2"/>
        <scheme val="minor"/>
      </rPr>
      <t xml:space="preserve">, </t>
    </r>
    <r>
      <rPr>
        <sz val="11"/>
        <color rgb="FF008000"/>
        <rFont val="Calibri"/>
        <family val="2"/>
        <scheme val="minor"/>
      </rPr>
      <t xml:space="preserve">Mwana wa Daudi </t>
    </r>
    <r>
      <rPr>
        <b/>
        <sz val="11"/>
        <color rgb="FF800080"/>
        <rFont val="Calibri"/>
        <family val="2"/>
        <scheme val="minor"/>
      </rPr>
      <t xml:space="preserve">, niwonele </t>
    </r>
    <r>
      <rPr>
        <sz val="11"/>
        <color rgb="FF008000"/>
        <rFont val="Calibri"/>
        <family val="2"/>
        <scheme val="minor"/>
      </rPr>
      <t xml:space="preserve">ubazi ! " </t>
    </r>
  </si>
  <si>
    <r>
      <rPr>
        <sz val="11"/>
        <color rgb="FF008000"/>
        <rFont val="Calibri"/>
        <family val="2"/>
        <scheme val="minor"/>
      </rPr>
      <t xml:space="preserve">Wanhu </t>
    </r>
    <r>
      <rPr>
        <b/>
        <sz val="11"/>
        <color rgb="FF800080"/>
        <rFont val="Calibri"/>
        <family val="2"/>
        <scheme val="minor"/>
      </rPr>
      <t xml:space="preserve">walongole wamng'hanuchila leka </t>
    </r>
    <r>
      <rPr>
        <sz val="11"/>
        <color rgb="FF008000"/>
        <rFont val="Calibri"/>
        <family val="2"/>
        <scheme val="minor"/>
      </rPr>
      <t xml:space="preserve">yanyamale </t>
    </r>
    <r>
      <rPr>
        <b/>
        <sz val="11"/>
        <color rgb="FF800080"/>
        <rFont val="Calibri"/>
        <family val="2"/>
        <scheme val="minor"/>
      </rPr>
      <t xml:space="preserve">. Mbali </t>
    </r>
    <r>
      <rPr>
        <sz val="11"/>
        <color rgb="FF008000"/>
        <rFont val="Calibri"/>
        <family val="2"/>
        <scheme val="minor"/>
      </rPr>
      <t xml:space="preserve">yeye </t>
    </r>
    <r>
      <rPr>
        <b/>
        <sz val="11"/>
        <color rgb="FF800080"/>
        <rFont val="Calibri"/>
        <family val="2"/>
        <scheme val="minor"/>
      </rPr>
      <t xml:space="preserve">kagendelela kutanga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Mwana wa Daudi , niwonele ubazi ! " </t>
    </r>
  </si>
  <si>
    <r>
      <rPr>
        <b/>
        <sz val="11"/>
        <color rgb="FF800080"/>
        <rFont val="Calibri"/>
        <family val="2"/>
        <scheme val="minor"/>
      </rPr>
      <t xml:space="preserve">Mihela minji ayo mtagusa halondile kumulemela </t>
    </r>
    <r>
      <rPr>
        <sz val="11"/>
        <color rgb="FF008000"/>
        <rFont val="Calibri"/>
        <family val="2"/>
        <scheme val="minor"/>
      </rPr>
      <t xml:space="preserve">ija </t>
    </r>
    <r>
      <rPr>
        <b/>
        <sz val="11"/>
        <color rgb="FF800080"/>
        <rFont val="Calibri"/>
        <family val="2"/>
        <scheme val="minor"/>
      </rPr>
      <t xml:space="preserve">mamo </t>
    </r>
    <r>
      <rPr>
        <sz val="11"/>
        <color rgb="FF008000"/>
        <rFont val="Calibri"/>
        <family val="2"/>
        <scheme val="minor"/>
      </rPr>
      <t xml:space="preserve">, </t>
    </r>
    <r>
      <rPr>
        <b/>
        <sz val="11"/>
        <color rgb="FF800080"/>
        <rFont val="Calibri"/>
        <family val="2"/>
        <scheme val="minor"/>
      </rPr>
      <t xml:space="preserve">mbali mwiso kazangulonga , 'Hataviya sifaya </t>
    </r>
    <r>
      <rPr>
        <sz val="11"/>
        <color rgb="FF008000"/>
        <rFont val="Calibri"/>
        <family val="2"/>
        <scheme val="minor"/>
      </rPr>
      <t xml:space="preserve">Mulungu wala </t>
    </r>
    <r>
      <rPr>
        <strike/>
        <sz val="11"/>
        <color rgb="FFFF0000"/>
        <rFont val="Calibri"/>
        <family val="2"/>
        <scheme val="minor"/>
      </rPr>
      <t xml:space="preserve">siwagesa </t>
    </r>
    <r>
      <rPr>
        <sz val="11"/>
        <color rgb="FF008000"/>
        <rFont val="Calibri"/>
        <family val="2"/>
        <scheme val="minor"/>
      </rPr>
      <t xml:space="preserve">wanhu , </t>
    </r>
  </si>
  <si>
    <r>
      <rPr>
        <sz val="11"/>
        <color rgb="FF008000"/>
        <rFont val="Calibri"/>
        <family val="2"/>
        <scheme val="minor"/>
      </rPr>
      <t xml:space="preserve">Yesu </t>
    </r>
    <r>
      <rPr>
        <b/>
        <sz val="11"/>
        <color rgb="FF800080"/>
        <rFont val="Calibri"/>
        <family val="2"/>
        <scheme val="minor"/>
      </rPr>
      <t xml:space="preserve">katimalala na kuwalongela </t>
    </r>
    <r>
      <rPr>
        <sz val="11"/>
        <color rgb="FF008000"/>
        <rFont val="Calibri"/>
        <family val="2"/>
        <scheme val="minor"/>
      </rPr>
      <t xml:space="preserve">, </t>
    </r>
    <r>
      <rPr>
        <b/>
        <sz val="11"/>
        <color rgb="FF800080"/>
        <rFont val="Calibri"/>
        <family val="2"/>
        <scheme val="minor"/>
      </rPr>
      <t xml:space="preserve">" Mgalileni niye </t>
    </r>
    <r>
      <rPr>
        <sz val="11"/>
        <color rgb="FF008000"/>
        <rFont val="Calibri"/>
        <family val="2"/>
        <scheme val="minor"/>
      </rPr>
      <t xml:space="preserve">kumwake . </t>
    </r>
    <r>
      <rPr>
        <b/>
        <sz val="11"/>
        <color rgb="FF800080"/>
        <rFont val="Calibri"/>
        <family val="2"/>
        <scheme val="minor"/>
      </rPr>
      <t xml:space="preserve">" Munhu </t>
    </r>
    <r>
      <rPr>
        <sz val="11"/>
        <color rgb="FF008000"/>
        <rFont val="Calibri"/>
        <family val="2"/>
        <scheme val="minor"/>
      </rPr>
      <t xml:space="preserve">ija viyafikile habehi , Yesu kamuuza , </t>
    </r>
  </si>
  <si>
    <r>
      <rPr>
        <sz val="11"/>
        <color rgb="FF008000"/>
        <rFont val="Calibri"/>
        <family val="2"/>
        <scheme val="minor"/>
      </rPr>
      <t xml:space="preserve">" </t>
    </r>
    <r>
      <rPr>
        <b/>
        <sz val="11"/>
        <color rgb="FF800080"/>
        <rFont val="Calibri"/>
        <family val="2"/>
        <scheme val="minor"/>
      </rPr>
      <t xml:space="preserve">Nikutendele </t>
    </r>
    <r>
      <rPr>
        <sz val="11"/>
        <color rgb="FF008000"/>
        <rFont val="Calibri"/>
        <family val="2"/>
        <scheme val="minor"/>
      </rPr>
      <t xml:space="preserve">choni ? " Kamwidika , " Mndewa </t>
    </r>
    <r>
      <rPr>
        <strike/>
        <sz val="11"/>
        <color rgb="FFFF0000"/>
        <rFont val="Calibri"/>
        <family val="2"/>
        <scheme val="minor"/>
      </rPr>
      <t xml:space="preserve">, </t>
    </r>
    <r>
      <rPr>
        <sz val="11"/>
        <color rgb="FF008000"/>
        <rFont val="Calibri"/>
        <family val="2"/>
        <scheme val="minor"/>
      </rPr>
      <t xml:space="preserve">nolonda kuwona . " </t>
    </r>
  </si>
  <si>
    <r>
      <rPr>
        <sz val="11"/>
        <color rgb="FF008000"/>
        <rFont val="Calibri"/>
        <family val="2"/>
        <scheme val="minor"/>
      </rPr>
      <t xml:space="preserve">Yesu kamulongela , " Lola ! </t>
    </r>
    <r>
      <rPr>
        <b/>
        <sz val="11"/>
        <color rgb="FF800080"/>
        <rFont val="Calibri"/>
        <family val="2"/>
        <scheme val="minor"/>
      </rPr>
      <t xml:space="preserve">Uhuwilo wako ukuhonyeza </t>
    </r>
    <r>
      <rPr>
        <sz val="11"/>
        <color rgb="FF008000"/>
        <rFont val="Calibri"/>
        <family val="2"/>
        <scheme val="minor"/>
      </rPr>
      <t xml:space="preserve">. " </t>
    </r>
  </si>
  <si>
    <r>
      <rPr>
        <sz val="11"/>
        <color rgb="FF008000"/>
        <rFont val="Calibri"/>
        <family val="2"/>
        <scheme val="minor"/>
      </rPr>
      <t xml:space="preserve">Bahobaho chipofu </t>
    </r>
    <r>
      <rPr>
        <strike/>
        <sz val="11"/>
        <color rgb="FFFF0000"/>
        <rFont val="Calibri"/>
        <family val="2"/>
        <scheme val="minor"/>
      </rPr>
      <t xml:space="preserve">ija </t>
    </r>
    <r>
      <rPr>
        <sz val="11"/>
        <color rgb="FF008000"/>
        <rFont val="Calibri"/>
        <family val="2"/>
        <scheme val="minor"/>
      </rPr>
      <t xml:space="preserve">kadaha kuwona , kamsondelela Yesu kuno </t>
    </r>
    <r>
      <rPr>
        <b/>
        <sz val="11"/>
        <color rgb="FF800080"/>
        <rFont val="Calibri"/>
        <family val="2"/>
        <scheme val="minor"/>
      </rPr>
      <t xml:space="preserve">yomtogola </t>
    </r>
    <r>
      <rPr>
        <sz val="11"/>
        <color rgb="FF008000"/>
        <rFont val="Calibri"/>
        <family val="2"/>
        <scheme val="minor"/>
      </rPr>
      <t xml:space="preserve">Mulungu . </t>
    </r>
    <r>
      <rPr>
        <b/>
        <sz val="11"/>
        <color rgb="FF800080"/>
        <rFont val="Calibri"/>
        <family val="2"/>
        <scheme val="minor"/>
      </rPr>
      <t xml:space="preserve">Wala wanhu wose </t>
    </r>
    <r>
      <rPr>
        <sz val="11"/>
        <color rgb="FF008000"/>
        <rFont val="Calibri"/>
        <family val="2"/>
        <scheme val="minor"/>
      </rPr>
      <t xml:space="preserve">viwawonile ivo , </t>
    </r>
    <r>
      <rPr>
        <b/>
        <sz val="11"/>
        <color rgb="FF800080"/>
        <rFont val="Calibri"/>
        <family val="2"/>
        <scheme val="minor"/>
      </rPr>
      <t xml:space="preserve">wamtogola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</si>
  <si>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mgane ino </t>
    </r>
    <r>
      <rPr>
        <b/>
        <sz val="11"/>
        <color rgb="FF800080"/>
        <rFont val="Calibri"/>
        <family val="2"/>
        <scheme val="minor"/>
      </rPr>
      <t xml:space="preserve">yongaza </t>
    </r>
    <r>
      <rPr>
        <sz val="11"/>
        <color rgb="FF008000"/>
        <rFont val="Calibri"/>
        <family val="2"/>
        <scheme val="minor"/>
      </rPr>
      <t xml:space="preserve">, </t>
    </r>
    <r>
      <rPr>
        <b/>
        <sz val="11"/>
        <color rgb="FF800080"/>
        <rFont val="Calibri"/>
        <family val="2"/>
        <scheme val="minor"/>
      </rPr>
      <t xml:space="preserve">nizawamtogola bule nileke kwiza hano mwiso konhosa lukami </t>
    </r>
    <r>
      <rPr>
        <sz val="11"/>
        <color rgb="FF008000"/>
        <rFont val="Calibri"/>
        <family val="2"/>
        <scheme val="minor"/>
      </rPr>
      <t xml:space="preserve">. '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</si>
  <si>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Tegeleza chiya chayalongile iyo mtagusa </t>
    </r>
    <r>
      <rPr>
        <sz val="11"/>
        <color rgb="FF008000"/>
        <rFont val="Calibri"/>
        <family val="2"/>
        <scheme val="minor"/>
      </rPr>
      <t xml:space="preserve">yehile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</si>
  <si>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hezawatagusila </t>
    </r>
    <r>
      <rPr>
        <sz val="11"/>
        <color rgb="FF008000"/>
        <rFont val="Calibri"/>
        <family val="2"/>
        <scheme val="minor"/>
      </rPr>
      <t xml:space="preserve">waja </t>
    </r>
    <r>
      <rPr>
        <b/>
        <sz val="11"/>
        <color rgb="FF800080"/>
        <rFont val="Calibri"/>
        <family val="2"/>
        <scheme val="minor"/>
      </rPr>
      <t xml:space="preserve">yawahagule , waja wochilila nemisi </t>
    </r>
    <r>
      <rPr>
        <sz val="11"/>
        <color rgb="FF008000"/>
        <rFont val="Calibri"/>
        <family val="2"/>
        <scheme val="minor"/>
      </rPr>
      <t xml:space="preserve">na </t>
    </r>
    <r>
      <rPr>
        <b/>
        <sz val="11"/>
        <color rgb="FF800080"/>
        <rFont val="Calibri"/>
        <family val="2"/>
        <scheme val="minor"/>
      </rPr>
      <t xml:space="preserve">nechilo </t>
    </r>
    <r>
      <rPr>
        <sz val="11"/>
        <color rgb="FF008000"/>
        <rFont val="Calibri"/>
        <family val="2"/>
        <scheme val="minor"/>
      </rPr>
      <t xml:space="preserve">? </t>
    </r>
    <r>
      <rPr>
        <b/>
        <sz val="11"/>
        <color rgb="FF800080"/>
        <rFont val="Calibri"/>
        <family val="2"/>
        <scheme val="minor"/>
      </rPr>
      <t xml:space="preserve">Koleka kuwahulichiza </t>
    </r>
    <r>
      <rPr>
        <sz val="11"/>
        <color rgb="FF008000"/>
        <rFont val="Calibri"/>
        <family val="2"/>
        <scheme val="minor"/>
      </rPr>
      <t xml:space="preserve">? </t>
    </r>
  </si>
  <si>
    <r>
      <rPr>
        <b/>
        <sz val="11"/>
        <color rgb="FF800080"/>
        <rFont val="Calibri"/>
        <family val="2"/>
        <scheme val="minor"/>
      </rPr>
      <t xml:space="preserve">Nowalongela , kezawatagusila himahima . Kahi , kwiza kwiza kwa </t>
    </r>
    <r>
      <rPr>
        <sz val="11"/>
        <color rgb="FF008000"/>
        <rFont val="Calibri"/>
        <family val="2"/>
        <scheme val="minor"/>
      </rPr>
      <t xml:space="preserve">Mwana wa Munhu </t>
    </r>
    <r>
      <rPr>
        <b/>
        <sz val="11"/>
        <color rgb="FF800080"/>
        <rFont val="Calibri"/>
        <family val="2"/>
        <scheme val="minor"/>
      </rPr>
      <t xml:space="preserve">kwiza </t>
    </r>
    <r>
      <rPr>
        <sz val="11"/>
        <color rgb="FF008000"/>
        <rFont val="Calibri"/>
        <family val="2"/>
        <scheme val="minor"/>
      </rPr>
      <t xml:space="preserve">, </t>
    </r>
    <r>
      <rPr>
        <strike/>
        <sz val="11"/>
        <color rgb="FFFF0000"/>
        <rFont val="Calibri"/>
        <family val="2"/>
        <scheme val="minor"/>
      </rPr>
      <t xml:space="preserve">vino kezawona uhuwilo </t>
    </r>
    <r>
      <rPr>
        <sz val="11"/>
        <color rgb="FF008000"/>
        <rFont val="Calibri"/>
        <family val="2"/>
        <scheme val="minor"/>
      </rPr>
      <t xml:space="preserve">mwiisi yose </t>
    </r>
    <r>
      <rPr>
        <i/>
        <sz val="11"/>
        <color rgb="FF0000FF"/>
        <rFont val="Calibri"/>
        <family val="2"/>
        <scheme val="minor"/>
      </rPr>
      <t xml:space="preserve">kezakumona uhuwilo </t>
    </r>
    <r>
      <rPr>
        <sz val="11"/>
        <color rgb="FF008000"/>
        <rFont val="Calibri"/>
        <family val="2"/>
        <scheme val="minor"/>
      </rPr>
      <t xml:space="preserve">? " </t>
    </r>
  </si>
  <si>
    <r>
      <rPr>
        <sz val="11"/>
        <color rgb="FF008000"/>
        <rFont val="Calibri"/>
        <family val="2"/>
        <scheme val="minor"/>
      </rPr>
      <t xml:space="preserve">Maabaho Yesu kawalongela </t>
    </r>
    <r>
      <rPr>
        <b/>
        <sz val="11"/>
        <color rgb="FF800080"/>
        <rFont val="Calibri"/>
        <family val="2"/>
        <scheme val="minor"/>
      </rPr>
      <t xml:space="preserve">kaidi nhelo fana ino kwa </t>
    </r>
    <r>
      <rPr>
        <sz val="11"/>
        <color rgb="FF008000"/>
        <rFont val="Calibri"/>
        <family val="2"/>
        <scheme val="minor"/>
      </rPr>
      <t xml:space="preserve">wanhu </t>
    </r>
    <r>
      <rPr>
        <b/>
        <sz val="11"/>
        <color rgb="FF800080"/>
        <rFont val="Calibri"/>
        <family val="2"/>
        <scheme val="minor"/>
      </rPr>
      <t xml:space="preserve">wowakalile wowonaga watanganika </t>
    </r>
    <r>
      <rPr>
        <sz val="11"/>
        <color rgb="FF008000"/>
        <rFont val="Calibri"/>
        <family val="2"/>
        <scheme val="minor"/>
      </rPr>
      <t xml:space="preserve">na </t>
    </r>
    <r>
      <rPr>
        <b/>
        <sz val="11"/>
        <color rgb="FF800080"/>
        <rFont val="Calibri"/>
        <family val="2"/>
        <scheme val="minor"/>
      </rPr>
      <t xml:space="preserve">kuwabeza wayawo </t>
    </r>
    <r>
      <rPr>
        <sz val="11"/>
        <color rgb="FF008000"/>
        <rFont val="Calibri"/>
        <family val="2"/>
        <scheme val="minor"/>
      </rPr>
      <t xml:space="preserve">wamwenga . </t>
    </r>
  </si>
  <si>
    <r>
      <rPr>
        <sz val="11"/>
        <color rgb="FF008000"/>
        <rFont val="Calibri"/>
        <family val="2"/>
        <scheme val="minor"/>
      </rPr>
      <t xml:space="preserve">Yesu </t>
    </r>
    <r>
      <rPr>
        <b/>
        <sz val="11"/>
        <color rgb="FF800080"/>
        <rFont val="Calibri"/>
        <family val="2"/>
        <scheme val="minor"/>
      </rPr>
      <t xml:space="preserve">kengila mujini </t>
    </r>
    <r>
      <rPr>
        <sz val="11"/>
        <color rgb="FF008000"/>
        <rFont val="Calibri"/>
        <family val="2"/>
        <scheme val="minor"/>
      </rPr>
      <t xml:space="preserve">Yeliko </t>
    </r>
    <r>
      <rPr>
        <b/>
        <sz val="11"/>
        <color rgb="FF800080"/>
        <rFont val="Calibri"/>
        <family val="2"/>
        <scheme val="minor"/>
      </rPr>
      <t xml:space="preserve">, viyakalile </t>
    </r>
    <r>
      <rPr>
        <sz val="11"/>
        <color rgb="FF008000"/>
        <rFont val="Calibri"/>
        <family val="2"/>
        <scheme val="minor"/>
      </rPr>
      <t xml:space="preserve">kofosa </t>
    </r>
    <r>
      <rPr>
        <b/>
        <sz val="11"/>
        <color rgb="FF800080"/>
        <rFont val="Calibri"/>
        <family val="2"/>
        <scheme val="minor"/>
      </rPr>
      <t xml:space="preserve">mwiinzila ya mudibululu ijo </t>
    </r>
    <r>
      <rPr>
        <sz val="11"/>
        <color rgb="FF008000"/>
        <rFont val="Calibri"/>
        <family val="2"/>
        <scheme val="minor"/>
      </rPr>
      <t xml:space="preserve">. </t>
    </r>
  </si>
  <si>
    <r>
      <rPr>
        <sz val="11"/>
        <color rgb="FF008000"/>
        <rFont val="Calibri"/>
        <family val="2"/>
        <scheme val="minor"/>
      </rPr>
      <t xml:space="preserve">Kwaviya Mwana wa Munhu keza </t>
    </r>
    <r>
      <rPr>
        <b/>
        <sz val="11"/>
        <color rgb="FF800080"/>
        <rFont val="Calibri"/>
        <family val="2"/>
        <scheme val="minor"/>
      </rPr>
      <t xml:space="preserve">kupala </t>
    </r>
    <r>
      <rPr>
        <sz val="11"/>
        <color rgb="FF008000"/>
        <rFont val="Calibri"/>
        <family val="2"/>
        <scheme val="minor"/>
      </rPr>
      <t xml:space="preserve">na </t>
    </r>
    <r>
      <rPr>
        <b/>
        <sz val="11"/>
        <color rgb="FF800080"/>
        <rFont val="Calibri"/>
        <family val="2"/>
        <scheme val="minor"/>
      </rPr>
      <t xml:space="preserve">kuhonya chila chija chijalile </t>
    </r>
    <r>
      <rPr>
        <sz val="11"/>
        <color rgb="FF008000"/>
        <rFont val="Calibri"/>
        <family val="2"/>
        <scheme val="minor"/>
      </rPr>
      <t xml:space="preserve">. " </t>
    </r>
  </si>
  <si>
    <r>
      <rPr>
        <b/>
        <sz val="11"/>
        <color rgb="FF800080"/>
        <rFont val="Calibri"/>
        <family val="2"/>
        <scheme val="minor"/>
      </rPr>
      <t xml:space="preserve">Mhela wanhu viwakalile wohulichiza ivo , </t>
    </r>
    <r>
      <rPr>
        <sz val="11"/>
        <color rgb="FF008000"/>
        <rFont val="Calibri"/>
        <family val="2"/>
        <scheme val="minor"/>
      </rPr>
      <t xml:space="preserve">Yesu </t>
    </r>
    <r>
      <rPr>
        <b/>
        <sz val="11"/>
        <color rgb="FF800080"/>
        <rFont val="Calibri"/>
        <family val="2"/>
        <scheme val="minor"/>
      </rPr>
      <t xml:space="preserve">kagendelela kuwalongela simwe kulu , viyakalile </t>
    </r>
    <r>
      <rPr>
        <sz val="11"/>
        <color rgb="FF008000"/>
        <rFont val="Calibri"/>
        <family val="2"/>
        <scheme val="minor"/>
      </rPr>
      <t xml:space="preserve">habehi na Yelusalemu , na </t>
    </r>
    <r>
      <rPr>
        <strike/>
        <sz val="11"/>
        <color rgb="FFFF000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wavimanya muna zisiku izo , </t>
    </r>
    <r>
      <rPr>
        <sz val="11"/>
        <color rgb="FF008000"/>
        <rFont val="Calibri"/>
        <family val="2"/>
        <scheme val="minor"/>
      </rPr>
      <t xml:space="preserve">Ufalume wa Mulungu </t>
    </r>
    <r>
      <rPr>
        <b/>
        <sz val="11"/>
        <color rgb="FF800080"/>
        <rFont val="Calibri"/>
        <family val="2"/>
        <scheme val="minor"/>
      </rPr>
      <t xml:space="preserve">wokwiza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</si>
  <si>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Kukala na munhu imwe </t>
    </r>
    <r>
      <rPr>
        <b/>
        <sz val="11"/>
        <color rgb="FF800080"/>
        <rFont val="Calibri"/>
        <family val="2"/>
        <scheme val="minor"/>
      </rPr>
      <t xml:space="preserve">yatanganiche na kadita majendo kuluta </t>
    </r>
    <r>
      <rPr>
        <sz val="11"/>
        <color rgb="FF008000"/>
        <rFont val="Calibri"/>
        <family val="2"/>
        <scheme val="minor"/>
      </rPr>
      <t xml:space="preserve">isi ya kutali </t>
    </r>
    <r>
      <rPr>
        <b/>
        <sz val="11"/>
        <color rgb="FF800080"/>
        <rFont val="Calibri"/>
        <family val="2"/>
        <scheme val="minor"/>
      </rPr>
      <t xml:space="preserve">yakabochele undewa </t>
    </r>
    <r>
      <rPr>
        <sz val="11"/>
        <color rgb="FF008000"/>
        <rFont val="Calibri"/>
        <family val="2"/>
        <scheme val="minor"/>
      </rPr>
      <t xml:space="preserve">, maabaho </t>
    </r>
    <r>
      <rPr>
        <b/>
        <sz val="11"/>
        <color rgb="FF800080"/>
        <rFont val="Calibri"/>
        <family val="2"/>
        <scheme val="minor"/>
      </rPr>
      <t xml:space="preserve">yahiluche </t>
    </r>
    <r>
      <rPr>
        <sz val="11"/>
        <color rgb="FF008000"/>
        <rFont val="Calibri"/>
        <family val="2"/>
        <scheme val="minor"/>
      </rPr>
      <t xml:space="preserve">. </t>
    </r>
  </si>
  <si>
    <r>
      <rPr>
        <sz val="11"/>
        <color rgb="FF008000"/>
        <rFont val="Calibri"/>
        <family val="2"/>
        <scheme val="minor"/>
      </rPr>
      <t xml:space="preserve">Yang'hali </t>
    </r>
    <r>
      <rPr>
        <b/>
        <sz val="11"/>
        <color rgb="FF800080"/>
        <rFont val="Calibri"/>
        <family val="2"/>
        <scheme val="minor"/>
      </rPr>
      <t xml:space="preserve">kuka kawachema watumagwa </t>
    </r>
    <r>
      <rPr>
        <sz val="11"/>
        <color rgb="FF008000"/>
        <rFont val="Calibri"/>
        <family val="2"/>
        <scheme val="minor"/>
      </rPr>
      <t xml:space="preserve">longo , </t>
    </r>
    <r>
      <rPr>
        <b/>
        <sz val="11"/>
        <color rgb="FF800080"/>
        <rFont val="Calibri"/>
        <family val="2"/>
        <scheme val="minor"/>
      </rPr>
      <t xml:space="preserve">kampa </t>
    </r>
    <r>
      <rPr>
        <sz val="11"/>
        <color rgb="FF008000"/>
        <rFont val="Calibri"/>
        <family val="2"/>
        <scheme val="minor"/>
      </rPr>
      <t xml:space="preserve">chila </t>
    </r>
    <r>
      <rPr>
        <b/>
        <sz val="11"/>
        <color rgb="FF800080"/>
        <rFont val="Calibri"/>
        <family val="2"/>
        <scheme val="minor"/>
      </rPr>
      <t xml:space="preserve">munhu </t>
    </r>
    <r>
      <rPr>
        <sz val="11"/>
        <color rgb="FF008000"/>
        <rFont val="Calibri"/>
        <family val="2"/>
        <scheme val="minor"/>
      </rPr>
      <t xml:space="preserve">hela </t>
    </r>
    <r>
      <rPr>
        <i/>
        <sz val="11"/>
        <color rgb="FF0000FF"/>
        <rFont val="Calibri"/>
        <family val="2"/>
        <scheme val="minor"/>
      </rPr>
      <t xml:space="preserve">dimwe na kuwalongela </t>
    </r>
    <r>
      <rPr>
        <sz val="11"/>
        <color rgb="FF008000"/>
        <rFont val="Calibri"/>
        <family val="2"/>
        <scheme val="minor"/>
      </rPr>
      <t xml:space="preserve">, </t>
    </r>
    <r>
      <rPr>
        <b/>
        <sz val="11"/>
        <color rgb="FF800080"/>
        <rFont val="Calibri"/>
        <family val="2"/>
        <scheme val="minor"/>
      </rPr>
      <t xml:space="preserve">'Mgulile vinhu mzenguguza </t>
    </r>
    <r>
      <rPr>
        <sz val="11"/>
        <color rgb="FF008000"/>
        <rFont val="Calibri"/>
        <family val="2"/>
        <scheme val="minor"/>
      </rPr>
      <t xml:space="preserve">mbaka </t>
    </r>
    <r>
      <rPr>
        <b/>
        <sz val="11"/>
        <color rgb="FF800080"/>
        <rFont val="Calibri"/>
        <family val="2"/>
        <scheme val="minor"/>
      </rPr>
      <t xml:space="preserve">londihiluka </t>
    </r>
    <r>
      <rPr>
        <sz val="11"/>
        <color rgb="FF008000"/>
        <rFont val="Calibri"/>
        <family val="2"/>
        <scheme val="minor"/>
      </rPr>
      <t xml:space="preserve">. ' </t>
    </r>
  </si>
  <si>
    <r>
      <rPr>
        <sz val="11"/>
        <color rgb="FF008000"/>
        <rFont val="Calibri"/>
        <family val="2"/>
        <scheme val="minor"/>
      </rPr>
      <t xml:space="preserve">Mbali wanhu </t>
    </r>
    <r>
      <rPr>
        <b/>
        <sz val="11"/>
        <color rgb="FF800080"/>
        <rFont val="Calibri"/>
        <family val="2"/>
        <scheme val="minor"/>
      </rPr>
      <t xml:space="preserve">wamwenga wamwihilwa na wawalagiliza watumagwa walute wakalonje ! 'Chimuleme </t>
    </r>
    <r>
      <rPr>
        <sz val="11"/>
        <color rgb="FF008000"/>
        <rFont val="Calibri"/>
        <family val="2"/>
        <scheme val="minor"/>
      </rPr>
      <t xml:space="preserve">ino </t>
    </r>
    <r>
      <rPr>
        <b/>
        <sz val="11"/>
        <color rgb="FF800080"/>
        <rFont val="Calibri"/>
        <family val="2"/>
        <scheme val="minor"/>
      </rPr>
      <t xml:space="preserve">kuwa mndewa wetu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</si>
  <si>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Aho munhu viyapegwe udahi wa kutagusigwa </t>
    </r>
    <r>
      <rPr>
        <sz val="11"/>
        <color rgb="FF008000"/>
        <rFont val="Calibri"/>
        <family val="2"/>
        <scheme val="minor"/>
      </rPr>
      <t xml:space="preserve">, </t>
    </r>
    <r>
      <rPr>
        <b/>
        <sz val="11"/>
        <color rgb="FF800080"/>
        <rFont val="Calibri"/>
        <family val="2"/>
        <scheme val="minor"/>
      </rPr>
      <t xml:space="preserve">kahiluka , kawalongela waja watumagwa woyaweng'higwe hela walonge zilinga </t>
    </r>
    <r>
      <rPr>
        <sz val="11"/>
        <color rgb="FF008000"/>
        <rFont val="Calibri"/>
        <family val="2"/>
        <scheme val="minor"/>
      </rPr>
      <t xml:space="preserve">. </t>
    </r>
    <r>
      <rPr>
        <b/>
        <sz val="11"/>
        <color rgb="FF800080"/>
        <rFont val="Calibri"/>
        <family val="2"/>
        <scheme val="minor"/>
      </rPr>
      <t xml:space="preserve">Yogana </t>
    </r>
    <r>
      <rPr>
        <sz val="11"/>
        <color rgb="FF008000"/>
        <rFont val="Calibri"/>
        <family val="2"/>
        <scheme val="minor"/>
      </rPr>
      <t xml:space="preserve">yavimanye </t>
    </r>
    <r>
      <rPr>
        <b/>
        <sz val="11"/>
        <color rgb="FF800080"/>
        <rFont val="Calibri"/>
        <family val="2"/>
        <scheme val="minor"/>
      </rPr>
      <t xml:space="preserve">chila munhu zilela zilinga </t>
    </r>
    <r>
      <rPr>
        <sz val="11"/>
        <color rgb="FF008000"/>
        <rFont val="Calibri"/>
        <family val="2"/>
        <scheme val="minor"/>
      </rPr>
      <t xml:space="preserve">. </t>
    </r>
  </si>
  <si>
    <r>
      <rPr>
        <b/>
        <sz val="11"/>
        <color rgb="FF800080"/>
        <rFont val="Calibri"/>
        <family val="2"/>
        <scheme val="minor"/>
      </rPr>
      <t xml:space="preserve">Yula yalongoligwe kupegwa kalawila </t>
    </r>
    <r>
      <rPr>
        <sz val="11"/>
        <color rgb="FF008000"/>
        <rFont val="Calibri"/>
        <family val="2"/>
        <scheme val="minor"/>
      </rPr>
      <t xml:space="preserve">kalonga , </t>
    </r>
    <r>
      <rPr>
        <b/>
        <sz val="11"/>
        <color rgb="FF800080"/>
        <rFont val="Calibri"/>
        <family val="2"/>
        <scheme val="minor"/>
      </rPr>
      <t xml:space="preserve">'Mndewa hela zoumhele </t>
    </r>
    <r>
      <rPr>
        <sz val="11"/>
        <color rgb="FF008000"/>
        <rFont val="Calibri"/>
        <family val="2"/>
        <scheme val="minor"/>
      </rPr>
      <t xml:space="preserve">, </t>
    </r>
    <r>
      <rPr>
        <b/>
        <sz val="11"/>
        <color rgb="FF800080"/>
        <rFont val="Calibri"/>
        <family val="2"/>
        <scheme val="minor"/>
      </rPr>
      <t xml:space="preserve">nizonjeza mala kumi </t>
    </r>
    <r>
      <rPr>
        <sz val="11"/>
        <color rgb="FF008000"/>
        <rFont val="Calibri"/>
        <family val="2"/>
        <scheme val="minor"/>
      </rPr>
      <t xml:space="preserve">. ' </t>
    </r>
  </si>
  <si>
    <r>
      <rPr>
        <b/>
        <sz val="11"/>
        <color rgb="FF800080"/>
        <rFont val="Calibri"/>
        <family val="2"/>
        <scheme val="minor"/>
      </rPr>
      <t xml:space="preserve">Heye </t>
    </r>
    <r>
      <rPr>
        <sz val="11"/>
        <color rgb="FF008000"/>
        <rFont val="Calibri"/>
        <family val="2"/>
        <scheme val="minor"/>
      </rPr>
      <t xml:space="preserve">kamulongela , </t>
    </r>
    <r>
      <rPr>
        <b/>
        <sz val="11"/>
        <color rgb="FF800080"/>
        <rFont val="Calibri"/>
        <family val="2"/>
        <scheme val="minor"/>
      </rPr>
      <t xml:space="preserve">'Goya </t>
    </r>
    <r>
      <rPr>
        <sz val="11"/>
        <color rgb="FF008000"/>
        <rFont val="Calibri"/>
        <family val="2"/>
        <scheme val="minor"/>
      </rPr>
      <t xml:space="preserve">, </t>
    </r>
    <r>
      <rPr>
        <b/>
        <sz val="11"/>
        <color rgb="FF800080"/>
        <rFont val="Calibri"/>
        <family val="2"/>
        <scheme val="minor"/>
      </rPr>
      <t xml:space="preserve">' Hegwe kwa chitumagwa </t>
    </r>
    <r>
      <rPr>
        <sz val="11"/>
        <color rgb="FF008000"/>
        <rFont val="Calibri"/>
        <family val="2"/>
        <scheme val="minor"/>
      </rPr>
      <t xml:space="preserve">unogile ! </t>
    </r>
    <r>
      <rPr>
        <b/>
        <sz val="11"/>
        <color rgb="FF800080"/>
        <rFont val="Calibri"/>
        <family val="2"/>
        <scheme val="minor"/>
      </rPr>
      <t xml:space="preserve">'Vino kwaviya kudigwa </t>
    </r>
    <r>
      <rPr>
        <sz val="11"/>
        <color rgb="FF008000"/>
        <rFont val="Calibri"/>
        <family val="2"/>
        <scheme val="minor"/>
      </rPr>
      <t xml:space="preserve">muna </t>
    </r>
    <r>
      <rPr>
        <b/>
        <sz val="11"/>
        <color rgb="FF800080"/>
        <rFont val="Calibri"/>
        <family val="2"/>
        <scheme val="minor"/>
      </rPr>
      <t xml:space="preserve">mbuli ndodo </t>
    </r>
    <r>
      <rPr>
        <sz val="11"/>
        <color rgb="FF008000"/>
        <rFont val="Calibri"/>
        <family val="2"/>
        <scheme val="minor"/>
      </rPr>
      <t xml:space="preserve">, </t>
    </r>
    <r>
      <rPr>
        <b/>
        <sz val="11"/>
        <color rgb="FF800080"/>
        <rFont val="Calibri"/>
        <family val="2"/>
        <scheme val="minor"/>
      </rPr>
      <t xml:space="preserve">kowa ulongoza miji </t>
    </r>
    <r>
      <rPr>
        <sz val="11"/>
        <color rgb="FF008000"/>
        <rFont val="Calibri"/>
        <family val="2"/>
        <scheme val="minor"/>
      </rPr>
      <t xml:space="preserve">longo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</si>
  <si>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Chitumagwa wa kaidi </t>
    </r>
    <r>
      <rPr>
        <sz val="11"/>
        <color rgb="FF008000"/>
        <rFont val="Calibri"/>
        <family val="2"/>
        <scheme val="minor"/>
      </rPr>
      <t xml:space="preserve">keza ,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'Mndewa , zonjezeka mala zihano </t>
    </r>
    <r>
      <rPr>
        <sz val="11"/>
        <color rgb="FF008000"/>
        <rFont val="Calibri"/>
        <family val="2"/>
        <scheme val="minor"/>
      </rPr>
      <t xml:space="preserve">ya </t>
    </r>
    <r>
      <rPr>
        <b/>
        <sz val="11"/>
        <color rgb="FF800080"/>
        <rFont val="Calibri"/>
        <family val="2"/>
        <scheme val="minor"/>
      </rPr>
      <t xml:space="preserve">zila zoumhle ! </t>
    </r>
    <r>
      <rPr>
        <sz val="11"/>
        <color rgb="FF008000"/>
        <rFont val="Calibri"/>
        <family val="2"/>
        <scheme val="minor"/>
      </rPr>
      <t xml:space="preserve">' </t>
    </r>
  </si>
  <si>
    <r>
      <rPr>
        <b/>
        <sz val="11"/>
        <color rgb="FF800080"/>
        <rFont val="Calibri"/>
        <family val="2"/>
        <scheme val="minor"/>
      </rPr>
      <t xml:space="preserve">Heye </t>
    </r>
    <r>
      <rPr>
        <sz val="11"/>
        <color rgb="FF008000"/>
        <rFont val="Calibri"/>
        <family val="2"/>
        <scheme val="minor"/>
      </rPr>
      <t xml:space="preserve">kamulongela , </t>
    </r>
    <r>
      <rPr>
        <b/>
        <sz val="11"/>
        <color rgb="FF800080"/>
        <rFont val="Calibri"/>
        <family val="2"/>
        <scheme val="minor"/>
      </rPr>
      <t xml:space="preserve">'Nagwe kowa </t>
    </r>
    <r>
      <rPr>
        <sz val="11"/>
        <color rgb="FF008000"/>
        <rFont val="Calibri"/>
        <family val="2"/>
        <scheme val="minor"/>
      </rPr>
      <t xml:space="preserve">mkulu </t>
    </r>
    <r>
      <rPr>
        <b/>
        <sz val="11"/>
        <color rgb="FF800080"/>
        <rFont val="Calibri"/>
        <family val="2"/>
        <scheme val="minor"/>
      </rPr>
      <t xml:space="preserve">wa miji </t>
    </r>
    <r>
      <rPr>
        <sz val="11"/>
        <color rgb="FF008000"/>
        <rFont val="Calibri"/>
        <family val="2"/>
        <scheme val="minor"/>
      </rPr>
      <t xml:space="preserve">matano . ' </t>
    </r>
  </si>
  <si>
    <r>
      <rPr>
        <b/>
        <sz val="11"/>
        <color rgb="FF800080"/>
        <rFont val="Calibri"/>
        <family val="2"/>
        <scheme val="minor"/>
      </rPr>
      <t xml:space="preserve">Kalawilila munhu imwe , zina jake Sakayo . Iyo kakala </t>
    </r>
    <r>
      <rPr>
        <sz val="11"/>
        <color rgb="FF008000"/>
        <rFont val="Calibri"/>
        <family val="2"/>
        <scheme val="minor"/>
      </rPr>
      <t xml:space="preserve">mkulu wa wasola kodi </t>
    </r>
    <r>
      <rPr>
        <b/>
        <sz val="11"/>
        <color rgb="FF800080"/>
        <rFont val="Calibri"/>
        <family val="2"/>
        <scheme val="minor"/>
      </rPr>
      <t xml:space="preserve">na kaidi munhu yeli na vinhu vingi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</si>
  <si>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Chitumagwa </t>
    </r>
    <r>
      <rPr>
        <sz val="11"/>
        <color rgb="FF008000"/>
        <rFont val="Calibri"/>
        <family val="2"/>
        <scheme val="minor"/>
      </rPr>
      <t xml:space="preserve">imwenga keza , kalonga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uhole </t>
    </r>
    <r>
      <rPr>
        <sz val="11"/>
        <color rgb="FF008000"/>
        <rFont val="Calibri"/>
        <family val="2"/>
        <scheme val="minor"/>
      </rPr>
      <t xml:space="preserve">hela </t>
    </r>
    <r>
      <rPr>
        <b/>
        <sz val="11"/>
        <color rgb="FF800080"/>
        <rFont val="Calibri"/>
        <family val="2"/>
        <scheme val="minor"/>
      </rPr>
      <t xml:space="preserve">zako </t>
    </r>
    <r>
      <rPr>
        <sz val="11"/>
        <color rgb="FF008000"/>
        <rFont val="Calibri"/>
        <family val="2"/>
        <scheme val="minor"/>
      </rPr>
      <t xml:space="preserve">, </t>
    </r>
    <r>
      <rPr>
        <b/>
        <sz val="11"/>
        <color rgb="FF800080"/>
        <rFont val="Calibri"/>
        <family val="2"/>
        <scheme val="minor"/>
      </rPr>
      <t xml:space="preserve">nikalava goya mchibende , </t>
    </r>
  </si>
  <si>
    <r>
      <rPr>
        <b/>
        <sz val="11"/>
        <color rgb="FF800080"/>
        <rFont val="Calibri"/>
        <family val="2"/>
        <scheme val="minor"/>
      </rPr>
      <t xml:space="preserve">nandumba </t>
    </r>
    <r>
      <rPr>
        <sz val="11"/>
        <color rgb="FF008000"/>
        <rFont val="Calibri"/>
        <family val="2"/>
        <scheme val="minor"/>
      </rPr>
      <t xml:space="preserve">weye kwa munhu </t>
    </r>
    <r>
      <rPr>
        <b/>
        <sz val="11"/>
        <color rgb="FF800080"/>
        <rFont val="Calibri"/>
        <family val="2"/>
        <scheme val="minor"/>
      </rPr>
      <t xml:space="preserve">yang'ang'ale , kwangusa chohuwichile </t>
    </r>
    <r>
      <rPr>
        <sz val="11"/>
        <color rgb="FF008000"/>
        <rFont val="Calibri"/>
        <family val="2"/>
        <scheme val="minor"/>
      </rPr>
      <t xml:space="preserve">, na </t>
    </r>
    <r>
      <rPr>
        <b/>
        <sz val="11"/>
        <color rgb="FF800080"/>
        <rFont val="Calibri"/>
        <family val="2"/>
        <scheme val="minor"/>
      </rPr>
      <t xml:space="preserve">kubeta cho hunyalile </t>
    </r>
    <r>
      <rPr>
        <sz val="11"/>
        <color rgb="FF008000"/>
        <rFont val="Calibri"/>
        <family val="2"/>
        <scheme val="minor"/>
      </rPr>
      <t xml:space="preserve">. ' </t>
    </r>
  </si>
  <si>
    <r>
      <rPr>
        <b/>
        <sz val="11"/>
        <color rgb="FF800080"/>
        <rFont val="Calibri"/>
        <family val="2"/>
        <scheme val="minor"/>
      </rPr>
      <t xml:space="preserve">Heye </t>
    </r>
    <r>
      <rPr>
        <sz val="11"/>
        <color rgb="FF008000"/>
        <rFont val="Calibri"/>
        <family val="2"/>
        <scheme val="minor"/>
      </rPr>
      <t xml:space="preserve">kamulongela , </t>
    </r>
    <r>
      <rPr>
        <b/>
        <sz val="11"/>
        <color rgb="FF800080"/>
        <rFont val="Calibri"/>
        <family val="2"/>
        <scheme val="minor"/>
      </rPr>
      <t xml:space="preserve">'Vyoulonjile muna ulonzi wako nizakulava , weye </t>
    </r>
    <r>
      <rPr>
        <sz val="11"/>
        <color rgb="FF008000"/>
        <rFont val="Calibri"/>
        <family val="2"/>
        <scheme val="minor"/>
      </rPr>
      <t xml:space="preserve">mtumwa </t>
    </r>
    <r>
      <rPr>
        <b/>
        <sz val="11"/>
        <color rgb="FF800080"/>
        <rFont val="Calibri"/>
        <family val="2"/>
        <scheme val="minor"/>
      </rPr>
      <t xml:space="preserve">wehile </t>
    </r>
    <r>
      <rPr>
        <sz val="11"/>
        <color rgb="FF008000"/>
        <rFont val="Calibri"/>
        <family val="2"/>
        <scheme val="minor"/>
      </rPr>
      <t xml:space="preserve">! </t>
    </r>
    <r>
      <rPr>
        <b/>
        <sz val="11"/>
        <color rgb="FF800080"/>
        <rFont val="Calibri"/>
        <family val="2"/>
        <scheme val="minor"/>
      </rPr>
      <t xml:space="preserve">Kuvimanya </t>
    </r>
    <r>
      <rPr>
        <sz val="11"/>
        <color rgb="FF008000"/>
        <rFont val="Calibri"/>
        <family val="2"/>
        <scheme val="minor"/>
      </rPr>
      <t xml:space="preserve">kuwa niye </t>
    </r>
    <r>
      <rPr>
        <b/>
        <sz val="11"/>
        <color rgb="FF800080"/>
        <rFont val="Calibri"/>
        <family val="2"/>
        <scheme val="minor"/>
      </rPr>
      <t xml:space="preserve">ni munhu yang'ang'ale </t>
    </r>
    <r>
      <rPr>
        <sz val="11"/>
        <color rgb="FF008000"/>
        <rFont val="Calibri"/>
        <family val="2"/>
        <scheme val="minor"/>
      </rPr>
      <t xml:space="preserve">, </t>
    </r>
    <r>
      <rPr>
        <b/>
        <sz val="11"/>
        <color rgb="FF800080"/>
        <rFont val="Calibri"/>
        <family val="2"/>
        <scheme val="minor"/>
      </rPr>
      <t xml:space="preserve">ndangubeta vyosinyalile </t>
    </r>
    <r>
      <rPr>
        <sz val="11"/>
        <color rgb="FF008000"/>
        <rFont val="Calibri"/>
        <family val="2"/>
        <scheme val="minor"/>
      </rPr>
      <t xml:space="preserve">, na </t>
    </r>
    <r>
      <rPr>
        <b/>
        <sz val="11"/>
        <color rgb="FF800080"/>
        <rFont val="Calibri"/>
        <family val="2"/>
        <scheme val="minor"/>
      </rPr>
      <t xml:space="preserve">kubeta vyosinyalile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</si>
  <si>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Lekachoni huwichile </t>
    </r>
    <r>
      <rPr>
        <sz val="11"/>
        <color rgb="FF008000"/>
        <rFont val="Calibri"/>
        <family val="2"/>
        <scheme val="minor"/>
      </rPr>
      <t xml:space="preserve">hela </t>
    </r>
    <r>
      <rPr>
        <b/>
        <sz val="11"/>
        <color rgb="FF800080"/>
        <rFont val="Calibri"/>
        <family val="2"/>
        <scheme val="minor"/>
      </rPr>
      <t xml:space="preserve">zangu kuna wanhu walingonjeza londikuya nisang'hanile </t>
    </r>
    <r>
      <rPr>
        <sz val="11"/>
        <color rgb="FF008000"/>
        <rFont val="Calibri"/>
        <family val="2"/>
        <scheme val="minor"/>
      </rPr>
      <t xml:space="preserve">na </t>
    </r>
    <r>
      <rPr>
        <b/>
        <sz val="11"/>
        <color rgb="FF800080"/>
        <rFont val="Calibri"/>
        <family val="2"/>
        <scheme val="minor"/>
      </rPr>
      <t xml:space="preserve">zila zonjezeche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</si>
  <si>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Aho </t>
    </r>
    <r>
      <rPr>
        <sz val="11"/>
        <color rgb="FF008000"/>
        <rFont val="Calibri"/>
        <family val="2"/>
        <scheme val="minor"/>
      </rPr>
      <t xml:space="preserve">kawalongela </t>
    </r>
    <r>
      <rPr>
        <b/>
        <sz val="11"/>
        <color rgb="FF800080"/>
        <rFont val="Calibri"/>
        <family val="2"/>
        <scheme val="minor"/>
      </rPr>
      <t xml:space="preserve">wanhu wakalile wema haja </t>
    </r>
    <r>
      <rPr>
        <sz val="11"/>
        <color rgb="FF008000"/>
        <rFont val="Calibri"/>
        <family val="2"/>
        <scheme val="minor"/>
      </rPr>
      <t xml:space="preserve">, </t>
    </r>
    <r>
      <rPr>
        <b/>
        <sz val="11"/>
        <color rgb="FF800080"/>
        <rFont val="Calibri"/>
        <family val="2"/>
        <scheme val="minor"/>
      </rPr>
      <t xml:space="preserve">'Msukuleni </t>
    </r>
    <r>
      <rPr>
        <sz val="11"/>
        <color rgb="FF008000"/>
        <rFont val="Calibri"/>
        <family val="2"/>
        <scheme val="minor"/>
      </rPr>
      <t xml:space="preserve">hela </t>
    </r>
    <r>
      <rPr>
        <b/>
        <sz val="11"/>
        <color rgb="FF800080"/>
        <rFont val="Calibri"/>
        <family val="2"/>
        <scheme val="minor"/>
      </rPr>
      <t xml:space="preserve">imwe iyo , na mumwing'he </t>
    </r>
    <r>
      <rPr>
        <sz val="11"/>
        <color rgb="FF008000"/>
        <rFont val="Calibri"/>
        <family val="2"/>
        <scheme val="minor"/>
      </rPr>
      <t xml:space="preserve">ija </t>
    </r>
    <r>
      <rPr>
        <b/>
        <sz val="11"/>
        <color rgb="FF800080"/>
        <rFont val="Calibri"/>
        <family val="2"/>
        <scheme val="minor"/>
      </rPr>
      <t xml:space="preserve">yeli na zila zonjezeche mala kumi </t>
    </r>
    <r>
      <rPr>
        <sz val="11"/>
        <color rgb="FF008000"/>
        <rFont val="Calibri"/>
        <family val="2"/>
        <scheme val="minor"/>
      </rPr>
      <t xml:space="preserve">. ' </t>
    </r>
  </si>
  <si>
    <r>
      <rPr>
        <b/>
        <sz val="11"/>
        <color rgb="FF800080"/>
        <rFont val="Calibri"/>
        <family val="2"/>
        <scheme val="minor"/>
      </rPr>
      <t xml:space="preserve">Hewo anwamulongela </t>
    </r>
    <r>
      <rPr>
        <sz val="11"/>
        <color rgb="FF008000"/>
        <rFont val="Calibri"/>
        <family val="2"/>
        <scheme val="minor"/>
      </rPr>
      <t xml:space="preserve">, </t>
    </r>
    <r>
      <rPr>
        <b/>
        <sz val="11"/>
        <color rgb="FF800080"/>
        <rFont val="Calibri"/>
        <family val="2"/>
        <scheme val="minor"/>
      </rPr>
      <t xml:space="preserve">'Ila Mndewa iyo kanazo zonjezeche mala kumi </t>
    </r>
    <r>
      <rPr>
        <sz val="11"/>
        <color rgb="FF008000"/>
        <rFont val="Calibri"/>
        <family val="2"/>
        <scheme val="minor"/>
      </rPr>
      <t xml:space="preserve">! ' </t>
    </r>
  </si>
  <si>
    <r>
      <rPr>
        <b/>
        <sz val="11"/>
        <color rgb="FF800080"/>
        <rFont val="Calibri"/>
        <family val="2"/>
        <scheme val="minor"/>
      </rPr>
      <t xml:space="preserve">'Heye </t>
    </r>
    <r>
      <rPr>
        <sz val="11"/>
        <color rgb="FF008000"/>
        <rFont val="Calibri"/>
        <family val="2"/>
        <scheme val="minor"/>
      </rPr>
      <t xml:space="preserve">kawedika , </t>
    </r>
    <r>
      <rPr>
        <b/>
        <sz val="11"/>
        <color rgb="FF800080"/>
        <rFont val="Calibri"/>
        <family val="2"/>
        <scheme val="minor"/>
      </rPr>
      <t xml:space="preserve">'Chila munhu </t>
    </r>
    <r>
      <rPr>
        <sz val="11"/>
        <color rgb="FF008000"/>
        <rFont val="Calibri"/>
        <family val="2"/>
        <scheme val="minor"/>
      </rPr>
      <t xml:space="preserve">yeli na chinhu </t>
    </r>
    <r>
      <rPr>
        <strike/>
        <sz val="11"/>
        <color rgb="FFFF0000"/>
        <rFont val="Calibri"/>
        <family val="2"/>
        <scheme val="minor"/>
      </rPr>
      <t xml:space="preserve">kezakongeziligwa </t>
    </r>
    <r>
      <rPr>
        <sz val="11"/>
        <color rgb="FF008000"/>
        <rFont val="Calibri"/>
        <family val="2"/>
        <scheme val="minor"/>
      </rPr>
      <t xml:space="preserve">, </t>
    </r>
    <r>
      <rPr>
        <b/>
        <sz val="11"/>
        <color rgb="FF800080"/>
        <rFont val="Calibri"/>
        <family val="2"/>
        <scheme val="minor"/>
      </rPr>
      <t xml:space="preserve">kezakongezeligwa , mbali munhu </t>
    </r>
    <r>
      <rPr>
        <sz val="11"/>
        <color rgb="FF008000"/>
        <rFont val="Calibri"/>
        <family val="2"/>
        <scheme val="minor"/>
      </rPr>
      <t xml:space="preserve">yelibule chinhu </t>
    </r>
    <r>
      <rPr>
        <i/>
        <sz val="11"/>
        <color rgb="FF0000FF"/>
        <rFont val="Calibri"/>
        <family val="2"/>
        <scheme val="minor"/>
      </rPr>
      <t xml:space="preserve">welibule chinhu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chidodo </t>
    </r>
    <r>
      <rPr>
        <b/>
        <sz val="11"/>
        <color rgb="FF800080"/>
        <rFont val="Calibri"/>
        <family val="2"/>
        <scheme val="minor"/>
      </rPr>
      <t xml:space="preserve">chiyeli nacho chizakhokigwa </t>
    </r>
    <r>
      <rPr>
        <sz val="11"/>
        <color rgb="FF008000"/>
        <rFont val="Calibri"/>
        <family val="2"/>
        <scheme val="minor"/>
      </rPr>
      <t xml:space="preserve">. </t>
    </r>
  </si>
  <si>
    <r>
      <rPr>
        <sz val="11"/>
        <color rgb="FF008000"/>
        <rFont val="Calibri"/>
        <family val="2"/>
        <scheme val="minor"/>
      </rPr>
      <t xml:space="preserve">Na sambi </t>
    </r>
    <r>
      <rPr>
        <strike/>
        <sz val="11"/>
        <color rgb="FFFF0000"/>
        <rFont val="Calibri"/>
        <family val="2"/>
        <scheme val="minor"/>
      </rPr>
      <t xml:space="preserve">waja wehi wangu </t>
    </r>
    <r>
      <rPr>
        <sz val="11"/>
        <color rgb="FF008000"/>
        <rFont val="Calibri"/>
        <family val="2"/>
        <scheme val="minor"/>
      </rPr>
      <t xml:space="preserve">, waja </t>
    </r>
    <r>
      <rPr>
        <b/>
        <sz val="11"/>
        <color rgb="FF800080"/>
        <rFont val="Calibri"/>
        <family val="2"/>
        <scheme val="minor"/>
      </rPr>
      <t xml:space="preserve">wohambe wagane </t>
    </r>
    <r>
      <rPr>
        <sz val="11"/>
        <color rgb="FF008000"/>
        <rFont val="Calibri"/>
        <family val="2"/>
        <scheme val="minor"/>
      </rPr>
      <t xml:space="preserve">niwe mfalume </t>
    </r>
    <r>
      <rPr>
        <i/>
        <sz val="11"/>
        <color rgb="FF0000FF"/>
        <rFont val="Calibri"/>
        <family val="2"/>
        <scheme val="minor"/>
      </rPr>
      <t xml:space="preserve">wa wawo </t>
    </r>
    <r>
      <rPr>
        <sz val="11"/>
        <color rgb="FF008000"/>
        <rFont val="Calibri"/>
        <family val="2"/>
        <scheme val="minor"/>
      </rPr>
      <t xml:space="preserve">, </t>
    </r>
    <r>
      <rPr>
        <b/>
        <sz val="11"/>
        <color rgb="FF800080"/>
        <rFont val="Calibri"/>
        <family val="2"/>
        <scheme val="minor"/>
      </rPr>
      <t xml:space="preserve">muwagale </t>
    </r>
    <r>
      <rPr>
        <sz val="11"/>
        <color rgb="FF008000"/>
        <rFont val="Calibri"/>
        <family val="2"/>
        <scheme val="minor"/>
      </rPr>
      <t xml:space="preserve">hano </t>
    </r>
    <r>
      <rPr>
        <i/>
        <sz val="11"/>
        <color rgb="FF0000FF"/>
        <rFont val="Calibri"/>
        <family val="2"/>
        <scheme val="minor"/>
      </rPr>
      <t xml:space="preserve">, </t>
    </r>
    <r>
      <rPr>
        <sz val="11"/>
        <color rgb="FF008000"/>
        <rFont val="Calibri"/>
        <family val="2"/>
        <scheme val="minor"/>
      </rPr>
      <t xml:space="preserve">muwakome </t>
    </r>
    <r>
      <rPr>
        <b/>
        <sz val="11"/>
        <color rgb="FF800080"/>
        <rFont val="Calibri"/>
        <family val="2"/>
        <scheme val="minor"/>
      </rPr>
      <t xml:space="preserve">nipofulile .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</si>
  <si>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kalonga ivo </t>
    </r>
    <r>
      <rPr>
        <sz val="11"/>
        <color rgb="FF008000"/>
        <rFont val="Calibri"/>
        <family val="2"/>
        <scheme val="minor"/>
      </rPr>
      <t xml:space="preserve">, </t>
    </r>
    <r>
      <rPr>
        <b/>
        <sz val="11"/>
        <color rgb="FF800080"/>
        <rFont val="Calibri"/>
        <family val="2"/>
        <scheme val="minor"/>
      </rPr>
      <t xml:space="preserve">maabaho Yesu kagendelela kuulongozi kumulawa </t>
    </r>
    <r>
      <rPr>
        <sz val="11"/>
        <color rgb="FF008000"/>
        <rFont val="Calibri"/>
        <family val="2"/>
        <scheme val="minor"/>
      </rPr>
      <t xml:space="preserve">Yelusalemu . </t>
    </r>
  </si>
  <si>
    <r>
      <rPr>
        <b/>
        <sz val="11"/>
        <color rgb="FF800080"/>
        <rFont val="Calibri"/>
        <family val="2"/>
        <scheme val="minor"/>
      </rPr>
      <t xml:space="preserve">Viyafikile </t>
    </r>
    <r>
      <rPr>
        <sz val="11"/>
        <color rgb="FF008000"/>
        <rFont val="Calibri"/>
        <family val="2"/>
        <scheme val="minor"/>
      </rPr>
      <t xml:space="preserve">habehi </t>
    </r>
    <r>
      <rPr>
        <b/>
        <sz val="11"/>
        <color rgb="FF800080"/>
        <rFont val="Calibri"/>
        <family val="2"/>
        <scheme val="minor"/>
      </rPr>
      <t xml:space="preserve">na mabululu ya Besifage na </t>
    </r>
    <r>
      <rPr>
        <sz val="11"/>
        <color rgb="FF008000"/>
        <rFont val="Calibri"/>
        <family val="2"/>
        <scheme val="minor"/>
      </rPr>
      <t xml:space="preserve">Besaniya </t>
    </r>
    <r>
      <rPr>
        <strike/>
        <sz val="11"/>
        <color rgb="FFFF0000"/>
        <rFont val="Calibri"/>
        <family val="2"/>
        <scheme val="minor"/>
      </rPr>
      <t xml:space="preserve">na Besifage </t>
    </r>
    <r>
      <rPr>
        <sz val="11"/>
        <color rgb="FF008000"/>
        <rFont val="Calibri"/>
        <family val="2"/>
        <scheme val="minor"/>
      </rPr>
      <t xml:space="preserve">, </t>
    </r>
    <r>
      <rPr>
        <b/>
        <sz val="11"/>
        <color rgb="FF800080"/>
        <rFont val="Calibri"/>
        <family val="2"/>
        <scheme val="minor"/>
      </rPr>
      <t xml:space="preserve">kuna umulima wa </t>
    </r>
    <r>
      <rPr>
        <sz val="11"/>
        <color rgb="FF008000"/>
        <rFont val="Calibri"/>
        <family val="2"/>
        <scheme val="minor"/>
      </rPr>
      <t xml:space="preserve">Mizaituni , kawatuma wanahina wake waidi walongole </t>
    </r>
    <r>
      <rPr>
        <b/>
        <sz val="11"/>
        <color rgb="FF800080"/>
        <rFont val="Calibri"/>
        <family val="2"/>
        <scheme val="minor"/>
      </rPr>
      <t xml:space="preserve">. </t>
    </r>
  </si>
  <si>
    <r>
      <rPr>
        <b/>
        <sz val="11"/>
        <color rgb="FF800080"/>
        <rFont val="Calibri"/>
        <family val="2"/>
        <scheme val="minor"/>
      </rPr>
      <t xml:space="preserve">Kagana kulola </t>
    </r>
    <r>
      <rPr>
        <sz val="11"/>
        <color rgb="FF008000"/>
        <rFont val="Calibri"/>
        <family val="2"/>
        <scheme val="minor"/>
      </rPr>
      <t xml:space="preserve">Yesu </t>
    </r>
    <r>
      <rPr>
        <strike/>
        <sz val="11"/>
        <color rgb="FFFF000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waki , munhu wachi ? Lung'husesa lukulu lwa wanhu lumwing'ha </t>
    </r>
    <r>
      <rPr>
        <sz val="11"/>
        <color rgb="FF008000"/>
        <rFont val="Calibri"/>
        <family val="2"/>
        <scheme val="minor"/>
      </rPr>
      <t xml:space="preserve">, mbali </t>
    </r>
    <r>
      <rPr>
        <b/>
        <sz val="11"/>
        <color rgb="FF800080"/>
        <rFont val="Calibri"/>
        <family val="2"/>
        <scheme val="minor"/>
      </rPr>
      <t xml:space="preserve">kakala chifude </t>
    </r>
    <r>
      <rPr>
        <sz val="11"/>
        <color rgb="FF008000"/>
        <rFont val="Calibri"/>
        <family val="2"/>
        <scheme val="minor"/>
      </rPr>
      <t xml:space="preserve">na </t>
    </r>
    <r>
      <rPr>
        <b/>
        <sz val="11"/>
        <color rgb="FF800080"/>
        <rFont val="Calibri"/>
        <family val="2"/>
        <scheme val="minor"/>
      </rPr>
      <t xml:space="preserve">kalemwela kumona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</si>
  <si>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Hiteni </t>
    </r>
    <r>
      <rPr>
        <b/>
        <sz val="11"/>
        <color rgb="FF800080"/>
        <rFont val="Calibri"/>
        <family val="2"/>
        <scheme val="minor"/>
      </rPr>
      <t xml:space="preserve">mwiichuwala </t>
    </r>
    <r>
      <rPr>
        <sz val="11"/>
        <color rgb="FF008000"/>
        <rFont val="Calibri"/>
        <family val="2"/>
        <scheme val="minor"/>
      </rPr>
      <t xml:space="preserve">chili </t>
    </r>
    <r>
      <rPr>
        <b/>
        <sz val="11"/>
        <color rgb="FF800080"/>
        <rFont val="Calibri"/>
        <family val="2"/>
        <scheme val="minor"/>
      </rPr>
      <t xml:space="preserve">kumwando kwa mweye </t>
    </r>
    <r>
      <rPr>
        <sz val="11"/>
        <color rgb="FF008000"/>
        <rFont val="Calibri"/>
        <family val="2"/>
        <scheme val="minor"/>
      </rPr>
      <t xml:space="preserve">. </t>
    </r>
    <r>
      <rPr>
        <b/>
        <sz val="11"/>
        <color rgb="FF800080"/>
        <rFont val="Calibri"/>
        <family val="2"/>
        <scheme val="minor"/>
      </rPr>
      <t xml:space="preserve">Lomuwa mukwinjila mwii chijiji </t>
    </r>
    <r>
      <rPr>
        <sz val="11"/>
        <color rgb="FF008000"/>
        <rFont val="Calibri"/>
        <family val="2"/>
        <scheme val="minor"/>
      </rPr>
      <t xml:space="preserve">, </t>
    </r>
    <r>
      <rPr>
        <b/>
        <sz val="11"/>
        <color rgb="FF800080"/>
        <rFont val="Calibri"/>
        <family val="2"/>
        <scheme val="minor"/>
      </rPr>
      <t xml:space="preserve">mwizamufika </t>
    </r>
    <r>
      <rPr>
        <sz val="11"/>
        <color rgb="FF008000"/>
        <rFont val="Calibri"/>
        <family val="2"/>
        <scheme val="minor"/>
      </rPr>
      <t xml:space="preserve">mwana chihongwe kafungigwa </t>
    </r>
    <r>
      <rPr>
        <b/>
        <sz val="11"/>
        <color rgb="FF800080"/>
        <rFont val="Calibri"/>
        <family val="2"/>
        <scheme val="minor"/>
      </rPr>
      <t xml:space="preserve">halina kwinigwa </t>
    </r>
    <r>
      <rPr>
        <sz val="11"/>
        <color rgb="FF008000"/>
        <rFont val="Calibri"/>
        <family val="2"/>
        <scheme val="minor"/>
      </rPr>
      <t xml:space="preserve">na munhu </t>
    </r>
    <r>
      <rPr>
        <b/>
        <sz val="11"/>
        <color rgb="FF800080"/>
        <rFont val="Calibri"/>
        <family val="2"/>
        <scheme val="minor"/>
      </rPr>
      <t xml:space="preserve">, mdohole na mligale </t>
    </r>
    <r>
      <rPr>
        <sz val="11"/>
        <color rgb="FF008000"/>
        <rFont val="Calibri"/>
        <family val="2"/>
        <scheme val="minor"/>
      </rPr>
      <t xml:space="preserve">hano . </t>
    </r>
  </si>
  <si>
    <r>
      <rPr>
        <b/>
        <sz val="11"/>
        <color rgb="FF800080"/>
        <rFont val="Calibri"/>
        <family val="2"/>
        <scheme val="minor"/>
      </rPr>
      <t xml:space="preserve">Wone munhu yawauze </t>
    </r>
    <r>
      <rPr>
        <sz val="11"/>
        <color rgb="FF008000"/>
        <rFont val="Calibri"/>
        <family val="2"/>
        <scheme val="minor"/>
      </rPr>
      <t xml:space="preserve">, 'Habali </t>
    </r>
    <r>
      <rPr>
        <b/>
        <sz val="11"/>
        <color rgb="FF800080"/>
        <rFont val="Calibri"/>
        <family val="2"/>
        <scheme val="minor"/>
      </rPr>
      <t xml:space="preserve">motenda choni </t>
    </r>
    <r>
      <rPr>
        <sz val="11"/>
        <color rgb="FF008000"/>
        <rFont val="Calibri"/>
        <family val="2"/>
        <scheme val="minor"/>
      </rPr>
      <t xml:space="preserve">? ' Mumulongele , 'Mndewa </t>
    </r>
    <r>
      <rPr>
        <b/>
        <sz val="11"/>
        <color rgb="FF800080"/>
        <rFont val="Calibri"/>
        <family val="2"/>
        <scheme val="minor"/>
      </rPr>
      <t xml:space="preserve">kamulonda </t>
    </r>
    <r>
      <rPr>
        <sz val="11"/>
        <color rgb="FF008000"/>
        <rFont val="Calibri"/>
        <family val="2"/>
        <scheme val="minor"/>
      </rPr>
      <t xml:space="preserve">. ' " </t>
    </r>
  </si>
  <si>
    <r>
      <rPr>
        <b/>
        <sz val="11"/>
        <color rgb="FF800080"/>
        <rFont val="Calibri"/>
        <family val="2"/>
        <scheme val="minor"/>
      </rPr>
      <t xml:space="preserve">Wolawa </t>
    </r>
    <r>
      <rPr>
        <sz val="11"/>
        <color rgb="FF008000"/>
        <rFont val="Calibri"/>
        <family val="2"/>
        <scheme val="minor"/>
      </rPr>
      <t xml:space="preserve">wahita </t>
    </r>
    <r>
      <rPr>
        <b/>
        <sz val="11"/>
        <color rgb="FF800080"/>
        <rFont val="Calibri"/>
        <family val="2"/>
        <scheme val="minor"/>
      </rPr>
      <t xml:space="preserve">wafika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</si>
  <si>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Viwakalile womfungula </t>
    </r>
    <r>
      <rPr>
        <b/>
        <sz val="11"/>
        <color rgb="FF800080"/>
        <rFont val="Calibri"/>
        <family val="2"/>
        <scheme val="minor"/>
      </rPr>
      <t xml:space="preserve">iyo </t>
    </r>
    <r>
      <rPr>
        <sz val="11"/>
        <color rgb="FF008000"/>
        <rFont val="Calibri"/>
        <family val="2"/>
        <scheme val="minor"/>
      </rPr>
      <t xml:space="preserve">chihongwe , </t>
    </r>
    <r>
      <rPr>
        <b/>
        <sz val="11"/>
        <color rgb="FF800080"/>
        <rFont val="Calibri"/>
        <family val="2"/>
        <scheme val="minor"/>
      </rPr>
      <t xml:space="preserve">wawo </t>
    </r>
    <r>
      <rPr>
        <sz val="11"/>
        <color rgb="FF008000"/>
        <rFont val="Calibri"/>
        <family val="2"/>
        <scheme val="minor"/>
      </rPr>
      <t xml:space="preserve">wawauza , " </t>
    </r>
    <r>
      <rPr>
        <b/>
        <sz val="11"/>
        <color rgb="FF800080"/>
        <rFont val="Calibri"/>
        <family val="2"/>
        <scheme val="minor"/>
      </rPr>
      <t xml:space="preserve">Motenda choni ? Habali momfungula iyo </t>
    </r>
    <r>
      <rPr>
        <sz val="11"/>
        <color rgb="FF008000"/>
        <rFont val="Calibri"/>
        <family val="2"/>
        <scheme val="minor"/>
      </rPr>
      <t xml:space="preserve">chihongwe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</si>
  <si>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Wamwidika </t>
    </r>
    <r>
      <rPr>
        <sz val="11"/>
        <color rgb="FF008000"/>
        <rFont val="Calibri"/>
        <family val="2"/>
        <scheme val="minor"/>
      </rPr>
      <t xml:space="preserve">, " Mndewa </t>
    </r>
    <r>
      <rPr>
        <b/>
        <sz val="11"/>
        <color rgb="FF800080"/>
        <rFont val="Calibri"/>
        <family val="2"/>
        <scheme val="minor"/>
      </rPr>
      <t xml:space="preserve">kamulonda </t>
    </r>
    <r>
      <rPr>
        <sz val="11"/>
        <color rgb="FF008000"/>
        <rFont val="Calibri"/>
        <family val="2"/>
        <scheme val="minor"/>
      </rPr>
      <t xml:space="preserve">. " </t>
    </r>
  </si>
  <si>
    <r>
      <rPr>
        <sz val="11"/>
        <color rgb="FF008000"/>
        <rFont val="Calibri"/>
        <family val="2"/>
        <scheme val="minor"/>
      </rPr>
      <t xml:space="preserve">Wamgala </t>
    </r>
    <r>
      <rPr>
        <i/>
        <sz val="11"/>
        <color rgb="FF0000FF"/>
        <rFont val="Calibri"/>
        <family val="2"/>
        <scheme val="minor"/>
      </rPr>
      <t xml:space="preserve">mwana chihongwe iyo </t>
    </r>
    <r>
      <rPr>
        <sz val="11"/>
        <color rgb="FF008000"/>
        <rFont val="Calibri"/>
        <family val="2"/>
        <scheme val="minor"/>
      </rPr>
      <t xml:space="preserve">kwa Yesu </t>
    </r>
    <r>
      <rPr>
        <b/>
        <sz val="11"/>
        <color rgb="FF800080"/>
        <rFont val="Calibri"/>
        <family val="2"/>
        <scheme val="minor"/>
      </rPr>
      <t xml:space="preserve">. Viwavitandika </t>
    </r>
    <r>
      <rPr>
        <sz val="11"/>
        <color rgb="FF008000"/>
        <rFont val="Calibri"/>
        <family val="2"/>
        <scheme val="minor"/>
      </rPr>
      <t xml:space="preserve">viwalo vawo mchanyha ya mwana chihongwe </t>
    </r>
    <r>
      <rPr>
        <b/>
        <sz val="11"/>
        <color rgb="FF800080"/>
        <rFont val="Calibri"/>
        <family val="2"/>
        <scheme val="minor"/>
      </rPr>
      <t xml:space="preserve">iyo , wamkwiniza </t>
    </r>
    <r>
      <rPr>
        <sz val="11"/>
        <color rgb="FF008000"/>
        <rFont val="Calibri"/>
        <family val="2"/>
        <scheme val="minor"/>
      </rPr>
      <t xml:space="preserve">Yesu </t>
    </r>
    <r>
      <rPr>
        <b/>
        <sz val="11"/>
        <color rgb="FF800080"/>
        <rFont val="Calibri"/>
        <family val="2"/>
        <scheme val="minor"/>
      </rPr>
      <t xml:space="preserve">mchanyha ya mwana chihongwe iyo </t>
    </r>
    <r>
      <rPr>
        <sz val="11"/>
        <color rgb="FF008000"/>
        <rFont val="Calibri"/>
        <family val="2"/>
        <scheme val="minor"/>
      </rPr>
      <t xml:space="preserve">. </t>
    </r>
  </si>
  <si>
    <r>
      <rPr>
        <i/>
        <sz val="11"/>
        <color rgb="FF0000FF"/>
        <rFont val="Calibri"/>
        <family val="2"/>
        <scheme val="minor"/>
      </rPr>
      <t xml:space="preserve">Yesu kazanguluta muna idogowi . </t>
    </r>
    <r>
      <rPr>
        <sz val="11"/>
        <color rgb="FF008000"/>
        <rFont val="Calibri"/>
        <family val="2"/>
        <scheme val="minor"/>
      </rPr>
      <t xml:space="preserve">Na </t>
    </r>
    <r>
      <rPr>
        <strike/>
        <sz val="11"/>
        <color rgb="FFFF0000"/>
        <rFont val="Calibri"/>
        <family val="2"/>
        <scheme val="minor"/>
      </rPr>
      <t xml:space="preserve">viyakalile muumwanza , </t>
    </r>
    <r>
      <rPr>
        <sz val="11"/>
        <color rgb="FF008000"/>
        <rFont val="Calibri"/>
        <family val="2"/>
        <scheme val="minor"/>
      </rPr>
      <t xml:space="preserve">wanhu </t>
    </r>
    <r>
      <rPr>
        <b/>
        <sz val="11"/>
        <color rgb="FF800080"/>
        <rFont val="Calibri"/>
        <family val="2"/>
        <scheme val="minor"/>
      </rPr>
      <t xml:space="preserve">wazanza </t>
    </r>
    <r>
      <rPr>
        <sz val="11"/>
        <color rgb="FF008000"/>
        <rFont val="Calibri"/>
        <family val="2"/>
        <scheme val="minor"/>
      </rPr>
      <t xml:space="preserve">viwalo vawo mwiinzila . </t>
    </r>
  </si>
  <si>
    <r>
      <rPr>
        <sz val="11"/>
        <color rgb="FF008000"/>
        <rFont val="Calibri"/>
        <family val="2"/>
        <scheme val="minor"/>
      </rPr>
      <t xml:space="preserve">Viyakalile habehi na </t>
    </r>
    <r>
      <rPr>
        <strike/>
        <sz val="11"/>
        <color rgb="FFFF0000"/>
        <rFont val="Calibri"/>
        <family val="2"/>
        <scheme val="minor"/>
      </rPr>
      <t xml:space="preserve">kufika </t>
    </r>
    <r>
      <rPr>
        <sz val="11"/>
        <color rgb="FF008000"/>
        <rFont val="Calibri"/>
        <family val="2"/>
        <scheme val="minor"/>
      </rPr>
      <t xml:space="preserve">Yelusalemu , </t>
    </r>
    <r>
      <rPr>
        <b/>
        <sz val="11"/>
        <color rgb="FF800080"/>
        <rFont val="Calibri"/>
        <family val="2"/>
        <scheme val="minor"/>
      </rPr>
      <t xml:space="preserve">viyakalile muna umduliko </t>
    </r>
    <r>
      <rPr>
        <sz val="11"/>
        <color rgb="FF008000"/>
        <rFont val="Calibri"/>
        <family val="2"/>
        <scheme val="minor"/>
      </rPr>
      <t xml:space="preserve">wa </t>
    </r>
    <r>
      <rPr>
        <b/>
        <sz val="11"/>
        <color rgb="FF800080"/>
        <rFont val="Calibri"/>
        <family val="2"/>
        <scheme val="minor"/>
      </rPr>
      <t xml:space="preserve">chidunda cha </t>
    </r>
    <r>
      <rPr>
        <sz val="11"/>
        <color rgb="FF008000"/>
        <rFont val="Calibri"/>
        <family val="2"/>
        <scheme val="minor"/>
      </rPr>
      <t xml:space="preserve">Mizaituni , </t>
    </r>
    <r>
      <rPr>
        <strike/>
        <sz val="11"/>
        <color rgb="FFFF0000"/>
        <rFont val="Calibri"/>
        <family val="2"/>
        <scheme val="minor"/>
      </rPr>
      <t xml:space="preserve">lung'husesa lukulu lwa </t>
    </r>
    <r>
      <rPr>
        <sz val="11"/>
        <color rgb="FF008000"/>
        <rFont val="Calibri"/>
        <family val="2"/>
        <scheme val="minor"/>
      </rPr>
      <t xml:space="preserve">wanahina wake </t>
    </r>
    <r>
      <rPr>
        <b/>
        <sz val="11"/>
        <color rgb="FF800080"/>
        <rFont val="Calibri"/>
        <family val="2"/>
        <scheme val="minor"/>
      </rPr>
      <t xml:space="preserve">wengi </t>
    </r>
    <r>
      <rPr>
        <sz val="11"/>
        <color rgb="FF008000"/>
        <rFont val="Calibri"/>
        <family val="2"/>
        <scheme val="minor"/>
      </rPr>
      <t xml:space="preserve">na </t>
    </r>
    <r>
      <rPr>
        <b/>
        <sz val="11"/>
        <color rgb="FF800080"/>
        <rFont val="Calibri"/>
        <family val="2"/>
        <scheme val="minor"/>
      </rPr>
      <t xml:space="preserve">wanhu wengi wazakwimba na kumtogola </t>
    </r>
    <r>
      <rPr>
        <sz val="11"/>
        <color rgb="FF008000"/>
        <rFont val="Calibri"/>
        <family val="2"/>
        <scheme val="minor"/>
      </rPr>
      <t xml:space="preserve">Mulungu kwa dizi kulu , kwa </t>
    </r>
    <r>
      <rPr>
        <b/>
        <sz val="11"/>
        <color rgb="FF800080"/>
        <rFont val="Calibri"/>
        <family val="2"/>
        <scheme val="minor"/>
      </rPr>
      <t xml:space="preserve">mbuli ng'hulu zowazionile ; </t>
    </r>
  </si>
  <si>
    <r>
      <rPr>
        <b/>
        <sz val="11"/>
        <color rgb="FF800080"/>
        <rFont val="Calibri"/>
        <family val="2"/>
        <scheme val="minor"/>
      </rPr>
      <t xml:space="preserve">Wazangulonga </t>
    </r>
    <r>
      <rPr>
        <sz val="11"/>
        <color rgb="FF008000"/>
        <rFont val="Calibri"/>
        <family val="2"/>
        <scheme val="minor"/>
      </rPr>
      <t xml:space="preserve">, " </t>
    </r>
    <r>
      <rPr>
        <b/>
        <sz val="11"/>
        <color rgb="FF800080"/>
        <rFont val="Calibri"/>
        <family val="2"/>
        <scheme val="minor"/>
      </rPr>
      <t xml:space="preserve">Yamtambichize Mfalume yokuya </t>
    </r>
    <r>
      <rPr>
        <sz val="11"/>
        <color rgb="FF008000"/>
        <rFont val="Calibri"/>
        <family val="2"/>
        <scheme val="minor"/>
      </rPr>
      <t xml:space="preserve">kwa zina da Mndewa </t>
    </r>
    <r>
      <rPr>
        <b/>
        <sz val="11"/>
        <color rgb="FF800080"/>
        <rFont val="Calibri"/>
        <family val="2"/>
        <scheme val="minor"/>
      </rPr>
      <t xml:space="preserve">. Kikala goya kuchanyha </t>
    </r>
    <r>
      <rPr>
        <sz val="11"/>
        <color rgb="FF008000"/>
        <rFont val="Calibri"/>
        <family val="2"/>
        <scheme val="minor"/>
      </rPr>
      <t xml:space="preserve">kuulanga , na ukulu </t>
    </r>
    <r>
      <rPr>
        <strike/>
        <sz val="11"/>
        <color rgb="FFFF000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kwa Mulungu </t>
    </r>
    <r>
      <rPr>
        <sz val="11"/>
        <color rgb="FF008000"/>
        <rFont val="Calibri"/>
        <family val="2"/>
        <scheme val="minor"/>
      </rPr>
      <t xml:space="preserve">! " </t>
    </r>
  </si>
  <si>
    <r>
      <rPr>
        <sz val="11"/>
        <color rgb="FF008000"/>
        <rFont val="Calibri"/>
        <family val="2"/>
        <scheme val="minor"/>
      </rPr>
      <t xml:space="preserve">Mafalisayo wamwenga </t>
    </r>
    <r>
      <rPr>
        <b/>
        <sz val="11"/>
        <color rgb="FF800080"/>
        <rFont val="Calibri"/>
        <family val="2"/>
        <scheme val="minor"/>
      </rPr>
      <t xml:space="preserve">wakalile muulung'husesa lwa wanhu wamemile , </t>
    </r>
    <r>
      <rPr>
        <sz val="11"/>
        <color rgb="FF008000"/>
        <rFont val="Calibri"/>
        <family val="2"/>
        <scheme val="minor"/>
      </rPr>
      <t xml:space="preserve">wamulongela Yesu , " Mfundiza , </t>
    </r>
    <r>
      <rPr>
        <b/>
        <sz val="11"/>
        <color rgb="FF800080"/>
        <rFont val="Calibri"/>
        <family val="2"/>
        <scheme val="minor"/>
      </rPr>
      <t xml:space="preserve">kawalongela </t>
    </r>
    <r>
      <rPr>
        <sz val="11"/>
        <color rgb="FF008000"/>
        <rFont val="Calibri"/>
        <family val="2"/>
        <scheme val="minor"/>
      </rPr>
      <t xml:space="preserve">wanahina wako </t>
    </r>
    <r>
      <rPr>
        <b/>
        <sz val="11"/>
        <color rgb="FF800080"/>
        <rFont val="Calibri"/>
        <family val="2"/>
        <scheme val="minor"/>
      </rPr>
      <t xml:space="preserve">wanyamalile </t>
    </r>
    <r>
      <rPr>
        <sz val="11"/>
        <color rgb="FF008000"/>
        <rFont val="Calibri"/>
        <family val="2"/>
        <scheme val="minor"/>
      </rPr>
      <t xml:space="preserve">! " </t>
    </r>
  </si>
  <si>
    <r>
      <rPr>
        <sz val="11"/>
        <color rgb="FF008000"/>
        <rFont val="Calibri"/>
        <family val="2"/>
        <scheme val="minor"/>
      </rPr>
      <t xml:space="preserve">Ivo kakimbila </t>
    </r>
    <r>
      <rPr>
        <b/>
        <sz val="11"/>
        <color rgb="FF800080"/>
        <rFont val="Calibri"/>
        <family val="2"/>
        <scheme val="minor"/>
      </rPr>
      <t xml:space="preserve">haulongozi </t>
    </r>
    <r>
      <rPr>
        <sz val="11"/>
        <color rgb="FF008000"/>
        <rFont val="Calibri"/>
        <family val="2"/>
        <scheme val="minor"/>
      </rPr>
      <t xml:space="preserve">, kakwela mchanyha </t>
    </r>
    <r>
      <rPr>
        <b/>
        <sz val="11"/>
        <color rgb="FF800080"/>
        <rFont val="Calibri"/>
        <family val="2"/>
        <scheme val="minor"/>
      </rPr>
      <t xml:space="preserve">ya mtini </t>
    </r>
    <r>
      <rPr>
        <sz val="11"/>
        <color rgb="FF008000"/>
        <rFont val="Calibri"/>
        <family val="2"/>
        <scheme val="minor"/>
      </rPr>
      <t xml:space="preserve">muladi </t>
    </r>
    <r>
      <rPr>
        <b/>
        <sz val="11"/>
        <color rgb="FF800080"/>
        <rFont val="Calibri"/>
        <family val="2"/>
        <scheme val="minor"/>
      </rPr>
      <t xml:space="preserve">wamone </t>
    </r>
    <r>
      <rPr>
        <sz val="11"/>
        <color rgb="FF008000"/>
        <rFont val="Calibri"/>
        <family val="2"/>
        <scheme val="minor"/>
      </rPr>
      <t xml:space="preserve">Yesu , kwaviya </t>
    </r>
    <r>
      <rPr>
        <b/>
        <sz val="11"/>
        <color rgb="FF800080"/>
        <rFont val="Calibri"/>
        <family val="2"/>
        <scheme val="minor"/>
      </rPr>
      <t xml:space="preserve">kakala kofosa baho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</si>
  <si>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Nowalongela one wawo wenyamalile </t>
    </r>
    <r>
      <rPr>
        <sz val="11"/>
        <color rgb="FF008000"/>
        <rFont val="Calibri"/>
        <family val="2"/>
        <scheme val="minor"/>
      </rPr>
      <t xml:space="preserve">, mabwe </t>
    </r>
    <r>
      <rPr>
        <b/>
        <sz val="11"/>
        <color rgb="FF800080"/>
        <rFont val="Calibri"/>
        <family val="2"/>
        <scheme val="minor"/>
      </rPr>
      <t xml:space="preserve">yayo yezatowa iyowe </t>
    </r>
    <r>
      <rPr>
        <sz val="11"/>
        <color rgb="FF008000"/>
        <rFont val="Calibri"/>
        <family val="2"/>
        <scheme val="minor"/>
      </rPr>
      <t xml:space="preserve">. " </t>
    </r>
  </si>
  <si>
    <r>
      <rPr>
        <b/>
        <sz val="11"/>
        <color rgb="FF800080"/>
        <rFont val="Calibri"/>
        <family val="2"/>
        <scheme val="minor"/>
      </rPr>
      <t xml:space="preserve">Viyakalile </t>
    </r>
    <r>
      <rPr>
        <sz val="11"/>
        <color rgb="FF008000"/>
        <rFont val="Calibri"/>
        <family val="2"/>
        <scheme val="minor"/>
      </rPr>
      <t xml:space="preserve">habehi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kuwona muji wa </t>
    </r>
    <r>
      <rPr>
        <sz val="11"/>
        <color rgb="FF008000"/>
        <rFont val="Calibri"/>
        <family val="2"/>
        <scheme val="minor"/>
      </rPr>
      <t xml:space="preserve">Yelusalemu , </t>
    </r>
    <r>
      <rPr>
        <b/>
        <sz val="11"/>
        <color rgb="FF800080"/>
        <rFont val="Calibri"/>
        <family val="2"/>
        <scheme val="minor"/>
      </rPr>
      <t xml:space="preserve">Yesu kaulilila </t>
    </r>
    <r>
      <rPr>
        <sz val="11"/>
        <color rgb="FF008000"/>
        <rFont val="Calibri"/>
        <family val="2"/>
        <scheme val="minor"/>
      </rPr>
      <t xml:space="preserve">, </t>
    </r>
  </si>
  <si>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Yaligoya weye nayo sambi wahavimanya sambi chiya chiya chigala makundo </t>
    </r>
    <r>
      <rPr>
        <sz val="11"/>
        <color rgb="FF008000"/>
        <rFont val="Calibri"/>
        <family val="2"/>
        <scheme val="minor"/>
      </rPr>
      <t xml:space="preserve">! Mbali </t>
    </r>
    <r>
      <rPr>
        <b/>
        <sz val="11"/>
        <color rgb="FF800080"/>
        <rFont val="Calibri"/>
        <family val="2"/>
        <scheme val="minor"/>
      </rPr>
      <t xml:space="preserve">, mbali sambi chivisigwa muna yameso </t>
    </r>
    <r>
      <rPr>
        <sz val="11"/>
        <color rgb="FF008000"/>
        <rFont val="Calibri"/>
        <family val="2"/>
        <scheme val="minor"/>
      </rPr>
      <t xml:space="preserve">yako . </t>
    </r>
  </si>
  <si>
    <r>
      <rPr>
        <sz val="11"/>
        <color rgb="FF008000"/>
        <rFont val="Calibri"/>
        <family val="2"/>
        <scheme val="minor"/>
      </rPr>
      <t xml:space="preserve">Kwaviya </t>
    </r>
    <r>
      <rPr>
        <b/>
        <sz val="11"/>
        <color rgb="FF800080"/>
        <rFont val="Calibri"/>
        <family val="2"/>
        <scheme val="minor"/>
      </rPr>
      <t xml:space="preserve">zuwa lyanguya wakwihilwe wezakusung'ha - sung'ha </t>
    </r>
    <r>
      <rPr>
        <sz val="11"/>
        <color rgb="FF008000"/>
        <rFont val="Calibri"/>
        <family val="2"/>
        <scheme val="minor"/>
      </rPr>
      <t xml:space="preserve">, </t>
    </r>
    <r>
      <rPr>
        <b/>
        <sz val="11"/>
        <color rgb="FF800080"/>
        <rFont val="Calibri"/>
        <family val="2"/>
        <scheme val="minor"/>
      </rPr>
      <t xml:space="preserve">wezakusung'ha - sung'ha </t>
    </r>
    <r>
      <rPr>
        <sz val="11"/>
        <color rgb="FF008000"/>
        <rFont val="Calibri"/>
        <family val="2"/>
        <scheme val="minor"/>
      </rPr>
      <t xml:space="preserve">na </t>
    </r>
    <r>
      <rPr>
        <b/>
        <sz val="11"/>
        <color rgb="FF800080"/>
        <rFont val="Calibri"/>
        <family val="2"/>
        <scheme val="minor"/>
      </rPr>
      <t xml:space="preserve">kukibata kulawa nzingo </t>
    </r>
    <r>
      <rPr>
        <sz val="11"/>
        <color rgb="FF008000"/>
        <rFont val="Calibri"/>
        <family val="2"/>
        <scheme val="minor"/>
      </rPr>
      <t xml:space="preserve">zose . </t>
    </r>
  </si>
  <si>
    <r>
      <rPr>
        <b/>
        <sz val="11"/>
        <color rgb="FF800080"/>
        <rFont val="Calibri"/>
        <family val="2"/>
        <scheme val="minor"/>
      </rPr>
      <t xml:space="preserve">Wokukopola </t>
    </r>
    <r>
      <rPr>
        <sz val="11"/>
        <color rgb="FF008000"/>
        <rFont val="Calibri"/>
        <family val="2"/>
        <scheme val="minor"/>
      </rPr>
      <t xml:space="preserve">weye na wanhu </t>
    </r>
    <r>
      <rPr>
        <b/>
        <sz val="11"/>
        <color rgb="FF800080"/>
        <rFont val="Calibri"/>
        <family val="2"/>
        <scheme val="minor"/>
      </rPr>
      <t xml:space="preserve">walingikala amo , howokulechela bule dibwe mchanyha ya dibwe dimwenga , kwaviya hauvimanyile bule siku Mulungu yonda yakutowile </t>
    </r>
    <r>
      <rPr>
        <sz val="11"/>
        <color rgb="FF008000"/>
        <rFont val="Calibri"/>
        <family val="2"/>
        <scheme val="minor"/>
      </rPr>
      <t xml:space="preserve">. </t>
    </r>
    <r>
      <rPr>
        <strike/>
        <sz val="11"/>
        <color rgb="FFFF0000"/>
        <rFont val="Calibri"/>
        <family val="2"/>
        <scheme val="minor"/>
      </rPr>
      <t xml:space="preserve">Hawezakulekela hata dibwe hachanyha ya dimwenga kwaviya haimanyile siku iyokwiza Mulungu kukukombola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</si>
  <si>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t>
    </r>
    <r>
      <rPr>
        <sz val="11"/>
        <color rgb="FF008000"/>
        <rFont val="Calibri"/>
        <family val="2"/>
        <scheme val="minor"/>
      </rPr>
      <t xml:space="preserve">ya Mulungu , kandusa kuwawinga kunze wanhu </t>
    </r>
    <r>
      <rPr>
        <b/>
        <sz val="11"/>
        <color rgb="FF800080"/>
        <rFont val="Calibri"/>
        <family val="2"/>
        <scheme val="minor"/>
      </rPr>
      <t xml:space="preserve">wakalile </t>
    </r>
    <r>
      <rPr>
        <sz val="11"/>
        <color rgb="FF008000"/>
        <rFont val="Calibri"/>
        <family val="2"/>
        <scheme val="minor"/>
      </rPr>
      <t xml:space="preserve">wochuuza vinhu . </t>
    </r>
  </si>
  <si>
    <r>
      <rPr>
        <sz val="11"/>
        <color rgb="FF008000"/>
        <rFont val="Calibri"/>
        <family val="2"/>
        <scheme val="minor"/>
      </rPr>
      <t xml:space="preserve">Kawalongela , " </t>
    </r>
    <r>
      <rPr>
        <b/>
        <sz val="11"/>
        <color rgb="FF800080"/>
        <rFont val="Calibri"/>
        <family val="2"/>
        <scheme val="minor"/>
      </rPr>
      <t xml:space="preserve">Muna yamaandiko </t>
    </r>
    <r>
      <rPr>
        <sz val="11"/>
        <color rgb="FF008000"/>
        <rFont val="Calibri"/>
        <family val="2"/>
        <scheme val="minor"/>
      </rPr>
      <t xml:space="preserve">, 'Kaye yangu izakuwa kaye ya nhambiko . ' Mbali mweye </t>
    </r>
    <r>
      <rPr>
        <b/>
        <sz val="11"/>
        <color rgb="FF800080"/>
        <rFont val="Calibri"/>
        <family val="2"/>
        <scheme val="minor"/>
      </rPr>
      <t xml:space="preserve">muitenda </t>
    </r>
    <r>
      <rPr>
        <sz val="11"/>
        <color rgb="FF008000"/>
        <rFont val="Calibri"/>
        <family val="2"/>
        <scheme val="minor"/>
      </rPr>
      <t xml:space="preserve">kuwa </t>
    </r>
    <r>
      <rPr>
        <b/>
        <sz val="11"/>
        <color rgb="FF800080"/>
        <rFont val="Calibri"/>
        <family val="2"/>
        <scheme val="minor"/>
      </rPr>
      <t xml:space="preserve">mina ya </t>
    </r>
    <r>
      <rPr>
        <sz val="11"/>
        <color rgb="FF008000"/>
        <rFont val="Calibri"/>
        <family val="2"/>
        <scheme val="minor"/>
      </rPr>
      <t xml:space="preserve">wabavi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</si>
  <si>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Chila siku Yesu kakala kofundiza </t>
    </r>
    <r>
      <rPr>
        <b/>
        <sz val="11"/>
        <color rgb="FF800080"/>
        <rFont val="Calibri"/>
        <family val="2"/>
        <scheme val="minor"/>
      </rPr>
      <t xml:space="preserve">mwii Kaye </t>
    </r>
    <r>
      <rPr>
        <sz val="11"/>
        <color rgb="FF008000"/>
        <rFont val="Calibri"/>
        <family val="2"/>
        <scheme val="minor"/>
      </rPr>
      <t xml:space="preserve">ya Mulungu . Wakulu wa </t>
    </r>
    <r>
      <rPr>
        <b/>
        <sz val="11"/>
        <color rgb="FF800080"/>
        <rFont val="Calibri"/>
        <family val="2"/>
        <scheme val="minor"/>
      </rPr>
      <t xml:space="preserve">nhambiko </t>
    </r>
    <r>
      <rPr>
        <sz val="11"/>
        <color rgb="FF008000"/>
        <rFont val="Calibri"/>
        <family val="2"/>
        <scheme val="minor"/>
      </rPr>
      <t xml:space="preserve">na wafundiza Malagilizo na wakulu wa wanhu </t>
    </r>
    <r>
      <rPr>
        <strike/>
        <sz val="11"/>
        <color rgb="FFFF0000"/>
        <rFont val="Calibri"/>
        <family val="2"/>
        <scheme val="minor"/>
      </rPr>
      <t xml:space="preserve">, </t>
    </r>
    <r>
      <rPr>
        <sz val="11"/>
        <color rgb="FF008000"/>
        <rFont val="Calibri"/>
        <family val="2"/>
        <scheme val="minor"/>
      </rPr>
      <t xml:space="preserve">wakala wozahila </t>
    </r>
    <r>
      <rPr>
        <strike/>
        <sz val="11"/>
        <color rgb="FFFF0000"/>
        <rFont val="Calibri"/>
        <family val="2"/>
        <scheme val="minor"/>
      </rPr>
      <t xml:space="preserve">nzila ya </t>
    </r>
    <r>
      <rPr>
        <sz val="11"/>
        <color rgb="FF008000"/>
        <rFont val="Calibri"/>
        <family val="2"/>
        <scheme val="minor"/>
      </rPr>
      <t xml:space="preserve">kumkoma </t>
    </r>
    <r>
      <rPr>
        <b/>
        <sz val="11"/>
        <color rgb="FF800080"/>
        <rFont val="Calibri"/>
        <family val="2"/>
        <scheme val="minor"/>
      </rPr>
      <t xml:space="preserve">. </t>
    </r>
  </si>
  <si>
    <r>
      <rPr>
        <b/>
        <sz val="11"/>
        <color rgb="FF800080"/>
        <rFont val="Calibri"/>
        <family val="2"/>
        <scheme val="minor"/>
      </rPr>
      <t xml:space="preserve">Mbali wawo hawaliwene lya kudita , </t>
    </r>
    <r>
      <rPr>
        <sz val="11"/>
        <color rgb="FF008000"/>
        <rFont val="Calibri"/>
        <family val="2"/>
        <scheme val="minor"/>
      </rPr>
      <t xml:space="preserve">kwaviya wanhu wose wakala </t>
    </r>
    <r>
      <rPr>
        <b/>
        <sz val="11"/>
        <color rgb="FF800080"/>
        <rFont val="Calibri"/>
        <family val="2"/>
        <scheme val="minor"/>
      </rPr>
      <t xml:space="preserve">waidumwe na </t>
    </r>
    <r>
      <rPr>
        <sz val="11"/>
        <color rgb="FF008000"/>
        <rFont val="Calibri"/>
        <family val="2"/>
        <scheme val="minor"/>
      </rPr>
      <t xml:space="preserve">kumtegeleza </t>
    </r>
    <r>
      <rPr>
        <i/>
        <sz val="11"/>
        <color rgb="FF0000FF"/>
        <rFont val="Calibri"/>
        <family val="2"/>
        <scheme val="minor"/>
      </rPr>
      <t xml:space="preserve">chila ubanzi </t>
    </r>
    <r>
      <rPr>
        <sz val="11"/>
        <color rgb="FF008000"/>
        <rFont val="Calibri"/>
        <family val="2"/>
        <scheme val="minor"/>
      </rPr>
      <t xml:space="preserve">. </t>
    </r>
  </si>
  <si>
    <r>
      <rPr>
        <sz val="11"/>
        <color rgb="FF008000"/>
        <rFont val="Calibri"/>
        <family val="2"/>
        <scheme val="minor"/>
      </rPr>
      <t xml:space="preserve">Yesu viyafikile hanhu haja , kalola </t>
    </r>
    <r>
      <rPr>
        <b/>
        <sz val="11"/>
        <color rgb="FF800080"/>
        <rFont val="Calibri"/>
        <family val="2"/>
        <scheme val="minor"/>
      </rPr>
      <t xml:space="preserve">kuchanyha </t>
    </r>
    <r>
      <rPr>
        <sz val="11"/>
        <color rgb="FF008000"/>
        <rFont val="Calibri"/>
        <family val="2"/>
        <scheme val="minor"/>
      </rPr>
      <t xml:space="preserve">, kamulongela </t>
    </r>
    <r>
      <rPr>
        <strike/>
        <sz val="11"/>
        <color rgb="FFFF0000"/>
        <rFont val="Calibri"/>
        <family val="2"/>
        <scheme val="minor"/>
      </rPr>
      <t xml:space="preserve">Zakayo </t>
    </r>
    <r>
      <rPr>
        <sz val="11"/>
        <color rgb="FF008000"/>
        <rFont val="Calibri"/>
        <family val="2"/>
        <scheme val="minor"/>
      </rPr>
      <t xml:space="preserve">, " </t>
    </r>
    <r>
      <rPr>
        <b/>
        <sz val="11"/>
        <color rgb="FF800080"/>
        <rFont val="Calibri"/>
        <family val="2"/>
        <scheme val="minor"/>
      </rPr>
      <t xml:space="preserve">Sakayo </t>
    </r>
    <r>
      <rPr>
        <sz val="11"/>
        <color rgb="FF008000"/>
        <rFont val="Calibri"/>
        <family val="2"/>
        <scheme val="minor"/>
      </rPr>
      <t xml:space="preserve">, hulumuka </t>
    </r>
    <r>
      <rPr>
        <b/>
        <sz val="11"/>
        <color rgb="FF800080"/>
        <rFont val="Calibri"/>
        <family val="2"/>
        <scheme val="minor"/>
      </rPr>
      <t xml:space="preserve">himahima </t>
    </r>
    <r>
      <rPr>
        <sz val="11"/>
        <color rgb="FF008000"/>
        <rFont val="Calibri"/>
        <family val="2"/>
        <scheme val="minor"/>
      </rPr>
      <t xml:space="preserve">, kwaviya </t>
    </r>
    <r>
      <rPr>
        <b/>
        <sz val="11"/>
        <color rgb="FF800080"/>
        <rFont val="Calibri"/>
        <family val="2"/>
        <scheme val="minor"/>
      </rPr>
      <t xml:space="preserve">leo nizakwiza ukaye kwako ! </t>
    </r>
    <r>
      <rPr>
        <sz val="11"/>
        <color rgb="FF008000"/>
        <rFont val="Calibri"/>
        <family val="2"/>
        <scheme val="minor"/>
      </rPr>
      <t xml:space="preserve">" </t>
    </r>
  </si>
  <si>
    <r>
      <rPr>
        <b/>
        <sz val="11"/>
        <color rgb="FF800080"/>
        <rFont val="Calibri"/>
        <family val="2"/>
        <scheme val="minor"/>
      </rPr>
      <t xml:space="preserve">Sakayo kedulika himahima , kambochela yasangalale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</si>
  <si>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viwawonile </t>
    </r>
    <r>
      <rPr>
        <sz val="11"/>
        <color rgb="FF008000"/>
        <rFont val="Calibri"/>
        <family val="2"/>
        <scheme val="minor"/>
      </rPr>
      <t xml:space="preserve">ivo , wandusa </t>
    </r>
    <r>
      <rPr>
        <b/>
        <sz val="11"/>
        <color rgb="FF800080"/>
        <rFont val="Calibri"/>
        <family val="2"/>
        <scheme val="minor"/>
      </rPr>
      <t xml:space="preserve">kulonga longa </t>
    </r>
    <r>
      <rPr>
        <sz val="11"/>
        <color rgb="FF008000"/>
        <rFont val="Calibri"/>
        <family val="2"/>
        <scheme val="minor"/>
      </rPr>
      <t xml:space="preserve">, " </t>
    </r>
    <r>
      <rPr>
        <b/>
        <sz val="11"/>
        <color rgb="FF800080"/>
        <rFont val="Calibri"/>
        <family val="2"/>
        <scheme val="minor"/>
      </rPr>
      <t xml:space="preserve">Kaluta kikala na munhu yeli na uhasanyi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</si>
  <si>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Sakayo kenuka </t>
    </r>
    <r>
      <rPr>
        <sz val="11"/>
        <color rgb="FF008000"/>
        <rFont val="Calibri"/>
        <family val="2"/>
        <scheme val="minor"/>
      </rPr>
      <t xml:space="preserve">kamulongela Yesu , " </t>
    </r>
    <r>
      <rPr>
        <i/>
        <sz val="11"/>
        <color rgb="FF0000FF"/>
        <rFont val="Calibri"/>
        <family val="2"/>
        <scheme val="minor"/>
      </rPr>
      <t xml:space="preserve">Hulichize </t>
    </r>
    <r>
      <rPr>
        <sz val="11"/>
        <color rgb="FF008000"/>
        <rFont val="Calibri"/>
        <family val="2"/>
        <scheme val="minor"/>
      </rPr>
      <t xml:space="preserve">Mndewa </t>
    </r>
    <r>
      <rPr>
        <strike/>
        <sz val="11"/>
        <color rgb="FFFF0000"/>
        <rFont val="Calibri"/>
        <family val="2"/>
        <scheme val="minor"/>
      </rPr>
      <t xml:space="preserve">, lola </t>
    </r>
    <r>
      <rPr>
        <sz val="11"/>
        <color rgb="FF008000"/>
        <rFont val="Calibri"/>
        <family val="2"/>
        <scheme val="minor"/>
      </rPr>
      <t xml:space="preserve">! </t>
    </r>
    <r>
      <rPr>
        <b/>
        <sz val="11"/>
        <color rgb="FF800080"/>
        <rFont val="Calibri"/>
        <family val="2"/>
        <scheme val="minor"/>
      </rPr>
      <t xml:space="preserve">Heni ndowapa </t>
    </r>
    <r>
      <rPr>
        <sz val="11"/>
        <color rgb="FF008000"/>
        <rFont val="Calibri"/>
        <family val="2"/>
        <scheme val="minor"/>
      </rPr>
      <t xml:space="preserve">ngayengaye nusu ya vinhu </t>
    </r>
    <r>
      <rPr>
        <b/>
        <sz val="11"/>
        <color rgb="FF800080"/>
        <rFont val="Calibri"/>
        <family val="2"/>
        <scheme val="minor"/>
      </rPr>
      <t xml:space="preserve">vyangu </t>
    </r>
    <r>
      <rPr>
        <sz val="11"/>
        <color rgb="FF008000"/>
        <rFont val="Calibri"/>
        <family val="2"/>
        <scheme val="minor"/>
      </rPr>
      <t xml:space="preserve">na </t>
    </r>
    <r>
      <rPr>
        <b/>
        <sz val="11"/>
        <color rgb="FF800080"/>
        <rFont val="Calibri"/>
        <family val="2"/>
        <scheme val="minor"/>
      </rPr>
      <t xml:space="preserve">wone ndimlande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chinhu , </t>
    </r>
    <r>
      <rPr>
        <b/>
        <sz val="11"/>
        <color rgb="FF800080"/>
        <rFont val="Calibri"/>
        <family val="2"/>
        <scheme val="minor"/>
      </rPr>
      <t xml:space="preserve">nizamhilusila chila chinhu mala zine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</si>
  <si>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Lehano ulohozi uya ng'handa </t>
    </r>
    <r>
      <rPr>
        <sz val="11"/>
        <color rgb="FF008000"/>
        <rFont val="Calibri"/>
        <family val="2"/>
        <scheme val="minor"/>
      </rPr>
      <t xml:space="preserve">ino , kwaviya </t>
    </r>
    <r>
      <rPr>
        <b/>
        <sz val="11"/>
        <color rgb="FF800080"/>
        <rFont val="Calibri"/>
        <family val="2"/>
        <scheme val="minor"/>
      </rPr>
      <t xml:space="preserve">iyo </t>
    </r>
    <r>
      <rPr>
        <sz val="11"/>
        <color rgb="FF008000"/>
        <rFont val="Calibri"/>
        <family val="2"/>
        <scheme val="minor"/>
      </rPr>
      <t xml:space="preserve">nayo ni </t>
    </r>
    <r>
      <rPr>
        <i/>
        <sz val="11"/>
        <color rgb="FF0000FF"/>
        <rFont val="Calibri"/>
        <family val="2"/>
        <scheme val="minor"/>
      </rPr>
      <t xml:space="preserve">mwana wa </t>
    </r>
    <r>
      <rPr>
        <sz val="11"/>
        <color rgb="FF008000"/>
        <rFont val="Calibri"/>
        <family val="2"/>
        <scheme val="minor"/>
      </rPr>
      <t xml:space="preserve">lukolo lwa </t>
    </r>
    <r>
      <rPr>
        <b/>
        <sz val="11"/>
        <color rgb="FF800080"/>
        <rFont val="Calibri"/>
        <family val="2"/>
        <scheme val="minor"/>
      </rPr>
      <t xml:space="preserve">Abulahamu </t>
    </r>
    <r>
      <rPr>
        <sz val="11"/>
        <color rgb="FF008000"/>
        <rFont val="Calibri"/>
        <family val="2"/>
        <scheme val="minor"/>
      </rPr>
      <t xml:space="preserve">. </t>
    </r>
  </si>
  <si>
    <r>
      <rPr>
        <b/>
        <sz val="11"/>
        <color rgb="FF800080"/>
        <rFont val="Calibri"/>
        <family val="2"/>
        <scheme val="minor"/>
      </rPr>
      <t xml:space="preserve">Mkulu Teofili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Wanhu wengi </t>
    </r>
    <r>
      <rPr>
        <b/>
        <sz val="11"/>
        <color rgb="FF800080"/>
        <rFont val="Calibri"/>
        <family val="2"/>
        <scheme val="minor"/>
      </rPr>
      <t xml:space="preserve">walonda kwandika vinhu </t>
    </r>
    <r>
      <rPr>
        <sz val="11"/>
        <color rgb="FF008000"/>
        <rFont val="Calibri"/>
        <family val="2"/>
        <scheme val="minor"/>
      </rPr>
      <t xml:space="preserve">fana </t>
    </r>
    <r>
      <rPr>
        <i/>
        <sz val="11"/>
        <color rgb="FF0000FF"/>
        <rFont val="Calibri"/>
        <family val="2"/>
        <scheme val="minor"/>
      </rPr>
      <t xml:space="preserve">vila </t>
    </r>
    <r>
      <rPr>
        <sz val="11"/>
        <color rgb="FF008000"/>
        <rFont val="Calibri"/>
        <family val="2"/>
        <scheme val="minor"/>
      </rPr>
      <t xml:space="preserve">viwadahile kwandika vinhu </t>
    </r>
    <r>
      <rPr>
        <b/>
        <sz val="11"/>
        <color rgb="FF800080"/>
        <rFont val="Calibri"/>
        <family val="2"/>
        <scheme val="minor"/>
      </rPr>
      <t xml:space="preserve">vila vila vilawile hagati hahetwe </t>
    </r>
    <r>
      <rPr>
        <sz val="11"/>
        <color rgb="FF008000"/>
        <rFont val="Calibri"/>
        <family val="2"/>
        <scheme val="minor"/>
      </rPr>
      <t xml:space="preserve">. </t>
    </r>
  </si>
  <si>
    <r>
      <rPr>
        <b/>
        <sz val="11"/>
        <color rgb="FF800080"/>
        <rFont val="Calibri"/>
        <family val="2"/>
        <scheme val="minor"/>
      </rPr>
      <t xml:space="preserve">Wanhu wengi wakala wamemile kunze wolanda Mulungu muna zisiku izo za kufunyiza </t>
    </r>
    <r>
      <rPr>
        <sz val="11"/>
        <color rgb="FF008000"/>
        <rFont val="Calibri"/>
        <family val="2"/>
        <scheme val="minor"/>
      </rPr>
      <t xml:space="preserve">ubani </t>
    </r>
    <r>
      <rPr>
        <strike/>
        <sz val="11"/>
        <color rgb="FFFF0000"/>
        <rFont val="Calibri"/>
        <family val="2"/>
        <scheme val="minor"/>
      </rPr>
      <t xml:space="preserve">vilufikile , lung'husesa lwa wanhu lukala hanze lwotosa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</si>
  <si>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wa Mndewa </t>
    </r>
    <r>
      <rPr>
        <strike/>
        <sz val="11"/>
        <color rgb="FFFF0000"/>
        <rFont val="Calibri"/>
        <family val="2"/>
        <scheme val="minor"/>
      </rPr>
      <t xml:space="preserve">kulawa Kuulanga </t>
    </r>
    <r>
      <rPr>
        <sz val="11"/>
        <color rgb="FF008000"/>
        <rFont val="Calibri"/>
        <family val="2"/>
        <scheme val="minor"/>
      </rPr>
      <t xml:space="preserve">kamulawilila </t>
    </r>
    <r>
      <rPr>
        <b/>
        <sz val="11"/>
        <color rgb="FF800080"/>
        <rFont val="Calibri"/>
        <family val="2"/>
        <scheme val="minor"/>
      </rPr>
      <t xml:space="preserve">Sakaliya </t>
    </r>
    <r>
      <rPr>
        <sz val="11"/>
        <color rgb="FF008000"/>
        <rFont val="Calibri"/>
        <family val="2"/>
        <scheme val="minor"/>
      </rPr>
      <t xml:space="preserve">, kema ubanzi wa kulume wa </t>
    </r>
    <r>
      <rPr>
        <b/>
        <sz val="11"/>
        <color rgb="FF800080"/>
        <rFont val="Calibri"/>
        <family val="2"/>
        <scheme val="minor"/>
      </rPr>
      <t xml:space="preserve">honhu ha kulavila nhambiko ha kufunyiza </t>
    </r>
    <r>
      <rPr>
        <sz val="11"/>
        <color rgb="FF008000"/>
        <rFont val="Calibri"/>
        <family val="2"/>
        <scheme val="minor"/>
      </rPr>
      <t xml:space="preserve">ubani . </t>
    </r>
  </si>
  <si>
    <r>
      <rPr>
        <b/>
        <sz val="11"/>
        <color rgb="FF800080"/>
        <rFont val="Calibri"/>
        <family val="2"/>
        <scheme val="minor"/>
      </rPr>
      <t xml:space="preserve">Sakaliya viyamuwonile </t>
    </r>
    <r>
      <rPr>
        <sz val="11"/>
        <color rgb="FF008000"/>
        <rFont val="Calibri"/>
        <family val="2"/>
        <scheme val="minor"/>
      </rPr>
      <t xml:space="preserve">, </t>
    </r>
    <r>
      <rPr>
        <b/>
        <sz val="11"/>
        <color rgb="FF800080"/>
        <rFont val="Calibri"/>
        <family val="2"/>
        <scheme val="minor"/>
      </rPr>
      <t xml:space="preserve">kadumba ng'hani </t>
    </r>
    <r>
      <rPr>
        <sz val="11"/>
        <color rgb="FF008000"/>
        <rFont val="Calibri"/>
        <family val="2"/>
        <scheme val="minor"/>
      </rPr>
      <t xml:space="preserve">, </t>
    </r>
    <r>
      <rPr>
        <b/>
        <sz val="11"/>
        <color rgb="FF800080"/>
        <rFont val="Calibri"/>
        <family val="2"/>
        <scheme val="minor"/>
      </rPr>
      <t xml:space="preserve">kamdumba na kudumba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</si>
  <si>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kamulongela , " </t>
    </r>
    <r>
      <rPr>
        <b/>
        <sz val="11"/>
        <color rgb="FF800080"/>
        <rFont val="Calibri"/>
        <family val="2"/>
        <scheme val="minor"/>
      </rPr>
      <t xml:space="preserve">Sakaliya </t>
    </r>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Mulungu kahulika nhosa yako . </t>
    </r>
    <r>
      <rPr>
        <b/>
        <sz val="11"/>
        <color rgb="FF800080"/>
        <rFont val="Calibri"/>
        <family val="2"/>
        <scheme val="minor"/>
      </rPr>
      <t xml:space="preserve">Mdala </t>
    </r>
    <r>
      <rPr>
        <sz val="11"/>
        <color rgb="FF008000"/>
        <rFont val="Calibri"/>
        <family val="2"/>
        <scheme val="minor"/>
      </rPr>
      <t xml:space="preserve">wako </t>
    </r>
    <r>
      <rPr>
        <b/>
        <sz val="11"/>
        <color rgb="FF800080"/>
        <rFont val="Calibri"/>
        <family val="2"/>
        <scheme val="minor"/>
      </rPr>
      <t xml:space="preserve">Elisabeti kokulelela </t>
    </r>
    <r>
      <rPr>
        <sz val="11"/>
        <color rgb="FF008000"/>
        <rFont val="Calibri"/>
        <family val="2"/>
        <scheme val="minor"/>
      </rPr>
      <t xml:space="preserve">mwana </t>
    </r>
    <r>
      <rPr>
        <b/>
        <sz val="11"/>
        <color rgb="FF800080"/>
        <rFont val="Calibri"/>
        <family val="2"/>
        <scheme val="minor"/>
      </rPr>
      <t xml:space="preserve">mlume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komwing'ha zina </t>
    </r>
    <r>
      <rPr>
        <sz val="11"/>
        <color rgb="FF008000"/>
        <rFont val="Calibri"/>
        <family val="2"/>
        <scheme val="minor"/>
      </rPr>
      <t xml:space="preserve">Yohana . </t>
    </r>
  </si>
  <si>
    <r>
      <rPr>
        <b/>
        <sz val="11"/>
        <color rgb="FF800080"/>
        <rFont val="Calibri"/>
        <family val="2"/>
        <scheme val="minor"/>
      </rPr>
      <t xml:space="preserve">Na weye kosangalala na kusechelela </t>
    </r>
    <r>
      <rPr>
        <sz val="11"/>
        <color rgb="FF008000"/>
        <rFont val="Calibri"/>
        <family val="2"/>
        <scheme val="minor"/>
      </rPr>
      <t xml:space="preserve">ng'hani </t>
    </r>
    <r>
      <rPr>
        <strike/>
        <sz val="11"/>
        <color rgb="FFFF0000"/>
        <rFont val="Calibri"/>
        <family val="2"/>
        <scheme val="minor"/>
      </rPr>
      <t xml:space="preserve">na kudeng'helela </t>
    </r>
    <r>
      <rPr>
        <sz val="11"/>
        <color rgb="FF008000"/>
        <rFont val="Calibri"/>
        <family val="2"/>
        <scheme val="minor"/>
      </rPr>
      <t xml:space="preserve">, na wanhu wengi </t>
    </r>
    <r>
      <rPr>
        <b/>
        <sz val="11"/>
        <color rgb="FF800080"/>
        <rFont val="Calibri"/>
        <family val="2"/>
        <scheme val="minor"/>
      </rPr>
      <t xml:space="preserve">wosechelela kuleligwa yeye </t>
    </r>
    <r>
      <rPr>
        <sz val="11"/>
        <color rgb="FF008000"/>
        <rFont val="Calibri"/>
        <family val="2"/>
        <scheme val="minor"/>
      </rPr>
      <t xml:space="preserve">. </t>
    </r>
  </si>
  <si>
    <r>
      <rPr>
        <b/>
        <sz val="11"/>
        <color rgb="FF800080"/>
        <rFont val="Calibri"/>
        <family val="2"/>
        <scheme val="minor"/>
      </rPr>
      <t xml:space="preserve">Kowa mng'hangala haulongozi </t>
    </r>
    <r>
      <rPr>
        <sz val="11"/>
        <color rgb="FF008000"/>
        <rFont val="Calibri"/>
        <family val="2"/>
        <scheme val="minor"/>
      </rPr>
      <t xml:space="preserve">ha Mndewa . </t>
    </r>
    <r>
      <rPr>
        <b/>
        <sz val="11"/>
        <color rgb="FF800080"/>
        <rFont val="Calibri"/>
        <family val="2"/>
        <scheme val="minor"/>
      </rPr>
      <t xml:space="preserve">Hatawa divai </t>
    </r>
    <r>
      <rPr>
        <sz val="11"/>
        <color rgb="FF008000"/>
        <rFont val="Calibri"/>
        <family val="2"/>
        <scheme val="minor"/>
      </rPr>
      <t xml:space="preserve">wala chinhu </t>
    </r>
    <r>
      <rPr>
        <b/>
        <sz val="11"/>
        <color rgb="FF800080"/>
        <rFont val="Calibri"/>
        <family val="2"/>
        <scheme val="minor"/>
      </rPr>
      <t xml:space="preserve">chigazaga </t>
    </r>
    <r>
      <rPr>
        <sz val="11"/>
        <color rgb="FF008000"/>
        <rFont val="Calibri"/>
        <family val="2"/>
        <scheme val="minor"/>
      </rPr>
      <t xml:space="preserve">. </t>
    </r>
    <r>
      <rPr>
        <b/>
        <sz val="11"/>
        <color rgb="FF800080"/>
        <rFont val="Calibri"/>
        <family val="2"/>
        <scheme val="minor"/>
      </rPr>
      <t xml:space="preserve">Komema </t>
    </r>
    <r>
      <rPr>
        <sz val="11"/>
        <color rgb="FF008000"/>
        <rFont val="Calibri"/>
        <family val="2"/>
        <scheme val="minor"/>
      </rPr>
      <t xml:space="preserve">Muhe Yelile </t>
    </r>
    <r>
      <rPr>
        <b/>
        <sz val="11"/>
        <color rgb="FF800080"/>
        <rFont val="Calibri"/>
        <family val="2"/>
        <scheme val="minor"/>
      </rPr>
      <t xml:space="preserve">kulawa </t>
    </r>
    <r>
      <rPr>
        <sz val="11"/>
        <color rgb="FF008000"/>
        <rFont val="Calibri"/>
        <family val="2"/>
        <scheme val="minor"/>
      </rPr>
      <t xml:space="preserve">mmunda mwa </t>
    </r>
    <r>
      <rPr>
        <b/>
        <sz val="11"/>
        <color rgb="FF800080"/>
        <rFont val="Calibri"/>
        <family val="2"/>
        <scheme val="minor"/>
      </rPr>
      <t xml:space="preserve">mamo wake </t>
    </r>
    <r>
      <rPr>
        <sz val="11"/>
        <color rgb="FF008000"/>
        <rFont val="Calibri"/>
        <family val="2"/>
        <scheme val="minor"/>
      </rPr>
      <t xml:space="preserve">. </t>
    </r>
  </si>
  <si>
    <r>
      <rPr>
        <b/>
        <sz val="11"/>
        <color rgb="FF800080"/>
        <rFont val="Calibri"/>
        <family val="2"/>
        <scheme val="minor"/>
      </rPr>
      <t xml:space="preserve">Kowahilusa </t>
    </r>
    <r>
      <rPr>
        <sz val="11"/>
        <color rgb="FF008000"/>
        <rFont val="Calibri"/>
        <family val="2"/>
        <scheme val="minor"/>
      </rPr>
      <t xml:space="preserve">wanhu wengi wa Isilaeli </t>
    </r>
    <r>
      <rPr>
        <b/>
        <sz val="11"/>
        <color rgb="FF800080"/>
        <rFont val="Calibri"/>
        <family val="2"/>
        <scheme val="minor"/>
      </rPr>
      <t xml:space="preserve">wampale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wawo . </t>
    </r>
  </si>
  <si>
    <r>
      <rPr>
        <b/>
        <sz val="11"/>
        <color rgb="FF800080"/>
        <rFont val="Calibri"/>
        <family val="2"/>
        <scheme val="minor"/>
      </rPr>
      <t xml:space="preserve">Komlongolela </t>
    </r>
    <r>
      <rPr>
        <sz val="11"/>
        <color rgb="FF008000"/>
        <rFont val="Calibri"/>
        <family val="2"/>
        <scheme val="minor"/>
      </rPr>
      <t xml:space="preserve">Mndewa , </t>
    </r>
    <r>
      <rPr>
        <b/>
        <sz val="11"/>
        <color rgb="FF800080"/>
        <rFont val="Calibri"/>
        <family val="2"/>
        <scheme val="minor"/>
      </rPr>
      <t xml:space="preserve">kowa </t>
    </r>
    <r>
      <rPr>
        <sz val="11"/>
        <color rgb="FF008000"/>
        <rFont val="Calibri"/>
        <family val="2"/>
        <scheme val="minor"/>
      </rPr>
      <t xml:space="preserve">na </t>
    </r>
    <r>
      <rPr>
        <b/>
        <sz val="11"/>
        <color rgb="FF800080"/>
        <rFont val="Calibri"/>
        <family val="2"/>
        <scheme val="minor"/>
      </rPr>
      <t xml:space="preserve">udahi na udahi wa mloli </t>
    </r>
    <r>
      <rPr>
        <sz val="11"/>
        <color rgb="FF008000"/>
        <rFont val="Calibri"/>
        <family val="2"/>
        <scheme val="minor"/>
      </rPr>
      <t xml:space="preserve">wa Mulungu </t>
    </r>
    <r>
      <rPr>
        <b/>
        <sz val="11"/>
        <color rgb="FF800080"/>
        <rFont val="Calibri"/>
        <family val="2"/>
        <scheme val="minor"/>
      </rPr>
      <t xml:space="preserve">, Eliya , kezamwing'ha wahaza na wana wegane </t>
    </r>
    <r>
      <rPr>
        <sz val="11"/>
        <color rgb="FF008000"/>
        <rFont val="Calibri"/>
        <family val="2"/>
        <scheme val="minor"/>
      </rPr>
      <t xml:space="preserve">. </t>
    </r>
    <r>
      <rPr>
        <b/>
        <sz val="11"/>
        <color rgb="FF800080"/>
        <rFont val="Calibri"/>
        <family val="2"/>
        <scheme val="minor"/>
      </rPr>
      <t xml:space="preserve">Kezawahinduka </t>
    </r>
    <r>
      <rPr>
        <sz val="11"/>
        <color rgb="FF008000"/>
        <rFont val="Calibri"/>
        <family val="2"/>
        <scheme val="minor"/>
      </rPr>
      <t xml:space="preserve">wanhu </t>
    </r>
    <r>
      <rPr>
        <b/>
        <sz val="11"/>
        <color rgb="FF800080"/>
        <rFont val="Calibri"/>
        <family val="2"/>
        <scheme val="minor"/>
      </rPr>
      <t xml:space="preserve">wohambe wamtegeleze wanhu watanganiche wawe na </t>
    </r>
    <r>
      <rPr>
        <sz val="11"/>
        <color rgb="FF008000"/>
        <rFont val="Calibri"/>
        <family val="2"/>
        <scheme val="minor"/>
      </rPr>
      <t xml:space="preserve">magesa </t>
    </r>
    <r>
      <rPr>
        <b/>
        <sz val="11"/>
        <color rgb="FF800080"/>
        <rFont val="Calibri"/>
        <family val="2"/>
        <scheme val="minor"/>
      </rPr>
      <t xml:space="preserve">yatanganiche , na kuwakola </t>
    </r>
    <r>
      <rPr>
        <sz val="11"/>
        <color rgb="FF008000"/>
        <rFont val="Calibri"/>
        <family val="2"/>
        <scheme val="minor"/>
      </rPr>
      <t xml:space="preserve">wanhu </t>
    </r>
    <r>
      <rPr>
        <b/>
        <sz val="11"/>
        <color rgb="FF800080"/>
        <rFont val="Calibri"/>
        <family val="2"/>
        <scheme val="minor"/>
      </rPr>
      <t xml:space="preserve">wekale goya kumbochela </t>
    </r>
    <r>
      <rPr>
        <sz val="11"/>
        <color rgb="FF008000"/>
        <rFont val="Calibri"/>
        <family val="2"/>
        <scheme val="minor"/>
      </rPr>
      <t xml:space="preserve">Mndewa . " </t>
    </r>
  </si>
  <si>
    <r>
      <rPr>
        <b/>
        <sz val="11"/>
        <color rgb="FF800080"/>
        <rFont val="Calibri"/>
        <family val="2"/>
        <scheme val="minor"/>
      </rPr>
      <t xml:space="preserve">Sakaliya </t>
    </r>
    <r>
      <rPr>
        <sz val="11"/>
        <color rgb="FF008000"/>
        <rFont val="Calibri"/>
        <family val="2"/>
        <scheme val="minor"/>
      </rPr>
      <t xml:space="preserve">kamuuza </t>
    </r>
    <r>
      <rPr>
        <b/>
        <sz val="11"/>
        <color rgb="FF800080"/>
        <rFont val="Calibri"/>
        <family val="2"/>
        <scheme val="minor"/>
      </rPr>
      <t xml:space="preserve">iyo 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 " Vino nizavimanyaze kuwa mbuli </t>
    </r>
    <r>
      <rPr>
        <b/>
        <sz val="11"/>
        <color rgb="FF800080"/>
        <rFont val="Calibri"/>
        <family val="2"/>
        <scheme val="minor"/>
      </rPr>
      <t xml:space="preserve">ino inogile </t>
    </r>
    <r>
      <rPr>
        <sz val="11"/>
        <color rgb="FF008000"/>
        <rFont val="Calibri"/>
        <family val="2"/>
        <scheme val="minor"/>
      </rPr>
      <t xml:space="preserve">? </t>
    </r>
    <r>
      <rPr>
        <b/>
        <sz val="11"/>
        <color rgb="FF800080"/>
        <rFont val="Calibri"/>
        <family val="2"/>
        <scheme val="minor"/>
      </rPr>
      <t xml:space="preserve">Heni ndala ,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wangu </t>
    </r>
    <r>
      <rPr>
        <b/>
        <sz val="11"/>
        <color rgb="FF800080"/>
        <rFont val="Calibri"/>
        <family val="2"/>
        <scheme val="minor"/>
      </rPr>
      <t xml:space="preserve">kalala </t>
    </r>
    <r>
      <rPr>
        <sz val="11"/>
        <color rgb="FF008000"/>
        <rFont val="Calibri"/>
        <family val="2"/>
        <scheme val="minor"/>
      </rPr>
      <t xml:space="preserve">. " </t>
    </r>
  </si>
  <si>
    <r>
      <rPr>
        <b/>
        <sz val="11"/>
        <color rgb="FF800080"/>
        <rFont val="Calibri"/>
        <family val="2"/>
        <scheme val="minor"/>
      </rPr>
      <t xml:space="preserve">Yula mhilisi </t>
    </r>
    <r>
      <rPr>
        <sz val="11"/>
        <color rgb="FF008000"/>
        <rFont val="Calibri"/>
        <family val="2"/>
        <scheme val="minor"/>
      </rPr>
      <t xml:space="preserve">wa kuulanga </t>
    </r>
    <r>
      <rPr>
        <b/>
        <sz val="11"/>
        <color rgb="FF800080"/>
        <rFont val="Calibri"/>
        <family val="2"/>
        <scheme val="minor"/>
      </rPr>
      <t xml:space="preserve">kamulongela </t>
    </r>
    <r>
      <rPr>
        <sz val="11"/>
        <color rgb="FF008000"/>
        <rFont val="Calibri"/>
        <family val="2"/>
        <scheme val="minor"/>
      </rPr>
      <t xml:space="preserve">, " Niye </t>
    </r>
    <r>
      <rPr>
        <b/>
        <sz val="11"/>
        <color rgb="FF800080"/>
        <rFont val="Calibri"/>
        <family val="2"/>
        <scheme val="minor"/>
      </rPr>
      <t xml:space="preserve">Gabulieli , noima haulongozi </t>
    </r>
    <r>
      <rPr>
        <sz val="11"/>
        <color rgb="FF008000"/>
        <rFont val="Calibri"/>
        <family val="2"/>
        <scheme val="minor"/>
      </rPr>
      <t xml:space="preserve">ha Mulungu . </t>
    </r>
    <r>
      <rPr>
        <b/>
        <sz val="11"/>
        <color rgb="FF800080"/>
        <rFont val="Calibri"/>
        <family val="2"/>
        <scheme val="minor"/>
      </rPr>
      <t xml:space="preserve">Niye </t>
    </r>
    <r>
      <rPr>
        <sz val="11"/>
        <color rgb="FF008000"/>
        <rFont val="Calibri"/>
        <family val="2"/>
        <scheme val="minor"/>
      </rPr>
      <t xml:space="preserve">iyo </t>
    </r>
    <r>
      <rPr>
        <b/>
        <sz val="11"/>
        <color rgb="FF800080"/>
        <rFont val="Calibri"/>
        <family val="2"/>
        <scheme val="minor"/>
      </rPr>
      <t xml:space="preserve">yanhumile kuya kulonga </t>
    </r>
    <r>
      <rPr>
        <sz val="11"/>
        <color rgb="FF008000"/>
        <rFont val="Calibri"/>
        <family val="2"/>
        <scheme val="minor"/>
      </rPr>
      <t xml:space="preserve">na weye na </t>
    </r>
    <r>
      <rPr>
        <b/>
        <sz val="11"/>
        <color rgb="FF800080"/>
        <rFont val="Calibri"/>
        <family val="2"/>
        <scheme val="minor"/>
      </rPr>
      <t xml:space="preserve">kukulongela na kukupetela </t>
    </r>
    <r>
      <rPr>
        <sz val="11"/>
        <color rgb="FF008000"/>
        <rFont val="Calibri"/>
        <family val="2"/>
        <scheme val="minor"/>
      </rPr>
      <t xml:space="preserve">mbuli ino </t>
    </r>
    <r>
      <rPr>
        <b/>
        <sz val="11"/>
        <color rgb="FF800080"/>
        <rFont val="Calibri"/>
        <family val="2"/>
        <scheme val="minor"/>
      </rPr>
      <t xml:space="preserve">ino inojile </t>
    </r>
    <r>
      <rPr>
        <sz val="11"/>
        <color rgb="FF008000"/>
        <rFont val="Calibri"/>
        <family val="2"/>
        <scheme val="minor"/>
      </rPr>
      <t xml:space="preserve">. </t>
    </r>
  </si>
  <si>
    <r>
      <rPr>
        <b/>
        <sz val="11"/>
        <color rgb="FF800080"/>
        <rFont val="Calibri"/>
        <family val="2"/>
        <scheme val="minor"/>
      </rPr>
      <t xml:space="preserve">Nawandika </t>
    </r>
    <r>
      <rPr>
        <sz val="11"/>
        <color rgb="FF008000"/>
        <rFont val="Calibri"/>
        <family val="2"/>
        <scheme val="minor"/>
      </rPr>
      <t xml:space="preserve">vinhu </t>
    </r>
    <r>
      <rPr>
        <b/>
        <sz val="11"/>
        <color rgb="FF800080"/>
        <rFont val="Calibri"/>
        <family val="2"/>
        <scheme val="minor"/>
      </rPr>
      <t xml:space="preserve">vyotulonjelwe </t>
    </r>
    <r>
      <rPr>
        <sz val="11"/>
        <color rgb="FF008000"/>
        <rFont val="Calibri"/>
        <family val="2"/>
        <scheme val="minor"/>
      </rPr>
      <t xml:space="preserve">na waja </t>
    </r>
    <r>
      <rPr>
        <b/>
        <sz val="11"/>
        <color rgb="FF800080"/>
        <rFont val="Calibri"/>
        <family val="2"/>
        <scheme val="minor"/>
      </rPr>
      <t xml:space="preserve">waviwene avyo </t>
    </r>
    <r>
      <rPr>
        <sz val="11"/>
        <color rgb="FF008000"/>
        <rFont val="Calibri"/>
        <family val="2"/>
        <scheme val="minor"/>
      </rPr>
      <t xml:space="preserve">kwa </t>
    </r>
    <r>
      <rPr>
        <b/>
        <sz val="11"/>
        <color rgb="FF800080"/>
        <rFont val="Calibri"/>
        <family val="2"/>
        <scheme val="minor"/>
      </rPr>
      <t xml:space="preserve">meho </t>
    </r>
    <r>
      <rPr>
        <sz val="11"/>
        <color rgb="FF008000"/>
        <rFont val="Calibri"/>
        <family val="2"/>
        <scheme val="minor"/>
      </rPr>
      <t xml:space="preserve">yawo </t>
    </r>
    <r>
      <rPr>
        <i/>
        <sz val="11"/>
        <color rgb="FF0000FF"/>
        <rFont val="Calibri"/>
        <family val="2"/>
        <scheme val="minor"/>
      </rPr>
      <t xml:space="preserve">yaja </t>
    </r>
    <r>
      <rPr>
        <sz val="11"/>
        <color rgb="FF008000"/>
        <rFont val="Calibri"/>
        <family val="2"/>
        <scheme val="minor"/>
      </rPr>
      <t xml:space="preserve">na </t>
    </r>
    <r>
      <rPr>
        <b/>
        <sz val="11"/>
        <color rgb="FF800080"/>
        <rFont val="Calibri"/>
        <family val="2"/>
        <scheme val="minor"/>
      </rPr>
      <t xml:space="preserve">kudamla </t>
    </r>
    <r>
      <rPr>
        <sz val="11"/>
        <color rgb="FF008000"/>
        <rFont val="Calibri"/>
        <family val="2"/>
        <scheme val="minor"/>
      </rPr>
      <t xml:space="preserve">Mbuli Inogile . </t>
    </r>
    <r>
      <rPr>
        <strike/>
        <sz val="11"/>
        <color rgb="FFFF0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</si>
  <si>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kwaviya hauhuwile </t>
    </r>
    <r>
      <rPr>
        <sz val="11"/>
        <color rgb="FF008000"/>
        <rFont val="Calibri"/>
        <family val="2"/>
        <scheme val="minor"/>
      </rPr>
      <t xml:space="preserve">mbuli </t>
    </r>
    <r>
      <rPr>
        <b/>
        <sz val="11"/>
        <color rgb="FF800080"/>
        <rFont val="Calibri"/>
        <family val="2"/>
        <scheme val="minor"/>
      </rPr>
      <t xml:space="preserve">ino yezalawilila </t>
    </r>
    <r>
      <rPr>
        <sz val="11"/>
        <color rgb="FF008000"/>
        <rFont val="Calibri"/>
        <family val="2"/>
        <scheme val="minor"/>
      </rPr>
      <t xml:space="preserve">kwa </t>
    </r>
    <r>
      <rPr>
        <b/>
        <sz val="11"/>
        <color rgb="FF800080"/>
        <rFont val="Calibri"/>
        <family val="2"/>
        <scheme val="minor"/>
      </rPr>
      <t xml:space="preserve">mihela jake </t>
    </r>
    <r>
      <rPr>
        <sz val="11"/>
        <color rgb="FF008000"/>
        <rFont val="Calibri"/>
        <family val="2"/>
        <scheme val="minor"/>
      </rPr>
      <t xml:space="preserve">, </t>
    </r>
    <r>
      <rPr>
        <b/>
        <sz val="11"/>
        <color rgb="FF800080"/>
        <rFont val="Calibri"/>
        <family val="2"/>
        <scheme val="minor"/>
      </rPr>
      <t xml:space="preserve">kwiza kumulawa </t>
    </r>
    <r>
      <rPr>
        <sz val="11"/>
        <color rgb="FF008000"/>
        <rFont val="Calibri"/>
        <family val="2"/>
        <scheme val="minor"/>
      </rPr>
      <t xml:space="preserve">mbaka </t>
    </r>
    <r>
      <rPr>
        <b/>
        <sz val="11"/>
        <color rgb="FF800080"/>
        <rFont val="Calibri"/>
        <family val="2"/>
        <scheme val="minor"/>
      </rPr>
      <t xml:space="preserve">yayo yolawilile </t>
    </r>
    <r>
      <rPr>
        <sz val="11"/>
        <color rgb="FF008000"/>
        <rFont val="Calibri"/>
        <family val="2"/>
        <scheme val="minor"/>
      </rPr>
      <t xml:space="preserve">. " </t>
    </r>
  </si>
  <si>
    <r>
      <rPr>
        <b/>
        <sz val="11"/>
        <color rgb="FF800080"/>
        <rFont val="Calibri"/>
        <family val="2"/>
        <scheme val="minor"/>
      </rPr>
      <t xml:space="preserve">Siku izo , wala wanhu wakala wombeta Sakaliya , </t>
    </r>
    <r>
      <rPr>
        <sz val="11"/>
        <color rgb="FF008000"/>
        <rFont val="Calibri"/>
        <family val="2"/>
        <scheme val="minor"/>
      </rPr>
      <t xml:space="preserve">wazanywa </t>
    </r>
    <r>
      <rPr>
        <b/>
        <sz val="11"/>
        <color rgb="FF800080"/>
        <rFont val="Calibri"/>
        <family val="2"/>
        <scheme val="minor"/>
      </rPr>
      <t xml:space="preserve">viyamalile kusegela mwii Kaye ng'hulu </t>
    </r>
    <r>
      <rPr>
        <sz val="11"/>
        <color rgb="FF008000"/>
        <rFont val="Calibri"/>
        <family val="2"/>
        <scheme val="minor"/>
      </rPr>
      <t xml:space="preserve">ya Mulungu . </t>
    </r>
  </si>
  <si>
    <r>
      <rPr>
        <b/>
        <sz val="11"/>
        <color rgb="FF800080"/>
        <rFont val="Calibri"/>
        <family val="2"/>
        <scheme val="minor"/>
      </rPr>
      <t xml:space="preserve">Vyoyalawile </t>
    </r>
    <r>
      <rPr>
        <sz val="11"/>
        <color rgb="FF008000"/>
        <rFont val="Calibri"/>
        <family val="2"/>
        <scheme val="minor"/>
      </rPr>
      <t xml:space="preserve">kunze </t>
    </r>
    <r>
      <rPr>
        <i/>
        <sz val="11"/>
        <color rgb="FF0000FF"/>
        <rFont val="Calibri"/>
        <family val="2"/>
        <scheme val="minor"/>
      </rPr>
      <t xml:space="preserve">ya Kaye ya Mulungu </t>
    </r>
    <r>
      <rPr>
        <sz val="11"/>
        <color rgb="FF008000"/>
        <rFont val="Calibri"/>
        <family val="2"/>
        <scheme val="minor"/>
      </rPr>
      <t xml:space="preserve">, hadahile kulonga nawo , ivo wavimanya </t>
    </r>
    <r>
      <rPr>
        <strike/>
        <sz val="11"/>
        <color rgb="FFFF0000"/>
        <rFont val="Calibri"/>
        <family val="2"/>
        <scheme val="minor"/>
      </rPr>
      <t xml:space="preserve">kuwa </t>
    </r>
    <r>
      <rPr>
        <sz val="11"/>
        <color rgb="FF008000"/>
        <rFont val="Calibri"/>
        <family val="2"/>
        <scheme val="minor"/>
      </rPr>
      <t xml:space="preserve">kawona </t>
    </r>
    <r>
      <rPr>
        <b/>
        <sz val="11"/>
        <color rgb="FF800080"/>
        <rFont val="Calibri"/>
        <family val="2"/>
        <scheme val="minor"/>
      </rPr>
      <t xml:space="preserve">maono mwiikaye </t>
    </r>
    <r>
      <rPr>
        <sz val="11"/>
        <color rgb="FF008000"/>
        <rFont val="Calibri"/>
        <family val="2"/>
        <scheme val="minor"/>
      </rPr>
      <t xml:space="preserve">ya Mulungu . Kwaviya </t>
    </r>
    <r>
      <rPr>
        <b/>
        <sz val="11"/>
        <color rgb="FF800080"/>
        <rFont val="Calibri"/>
        <family val="2"/>
        <scheme val="minor"/>
      </rPr>
      <t xml:space="preserve">kakala yolemwela </t>
    </r>
    <r>
      <rPr>
        <sz val="11"/>
        <color rgb="FF008000"/>
        <rFont val="Calibri"/>
        <family val="2"/>
        <scheme val="minor"/>
      </rPr>
      <t xml:space="preserve">kulonga , </t>
    </r>
    <r>
      <rPr>
        <b/>
        <sz val="11"/>
        <color rgb="FF800080"/>
        <rFont val="Calibri"/>
        <family val="2"/>
        <scheme val="minor"/>
      </rPr>
      <t xml:space="preserve">mbali kakala kawalongela </t>
    </r>
    <r>
      <rPr>
        <sz val="11"/>
        <color rgb="FF008000"/>
        <rFont val="Calibri"/>
        <family val="2"/>
        <scheme val="minor"/>
      </rPr>
      <t xml:space="preserve">kwa makono </t>
    </r>
    <r>
      <rPr>
        <strike/>
        <sz val="11"/>
        <color rgb="FFFF0000"/>
        <rFont val="Calibri"/>
        <family val="2"/>
        <scheme val="minor"/>
      </rPr>
      <t xml:space="preserve">yake kulonga nawo </t>
    </r>
    <r>
      <rPr>
        <sz val="11"/>
        <color rgb="FF008000"/>
        <rFont val="Calibri"/>
        <family val="2"/>
        <scheme val="minor"/>
      </rPr>
      <t xml:space="preserve">. </t>
    </r>
  </si>
  <si>
    <r>
      <rPr>
        <b/>
        <sz val="11"/>
        <color rgb="FF800080"/>
        <rFont val="Calibri"/>
        <family val="2"/>
        <scheme val="minor"/>
      </rPr>
      <t xml:space="preserve">Mhela wake wa kudita mijito mwii Kaye ng'hulu </t>
    </r>
    <r>
      <rPr>
        <sz val="11"/>
        <color rgb="FF008000"/>
        <rFont val="Calibri"/>
        <family val="2"/>
        <scheme val="minor"/>
      </rPr>
      <t xml:space="preserve">ya </t>
    </r>
    <r>
      <rPr>
        <b/>
        <sz val="11"/>
        <color rgb="FF800080"/>
        <rFont val="Calibri"/>
        <family val="2"/>
        <scheme val="minor"/>
      </rPr>
      <t xml:space="preserve">Mulungu vi umalile </t>
    </r>
    <r>
      <rPr>
        <sz val="11"/>
        <color rgb="FF008000"/>
        <rFont val="Calibri"/>
        <family val="2"/>
        <scheme val="minor"/>
      </rPr>
      <t xml:space="preserve">, </t>
    </r>
    <r>
      <rPr>
        <b/>
        <sz val="11"/>
        <color rgb="FF800080"/>
        <rFont val="Calibri"/>
        <family val="2"/>
        <scheme val="minor"/>
      </rPr>
      <t xml:space="preserve">kahiluka </t>
    </r>
    <r>
      <rPr>
        <sz val="11"/>
        <color rgb="FF008000"/>
        <rFont val="Calibri"/>
        <family val="2"/>
        <scheme val="minor"/>
      </rPr>
      <t xml:space="preserve">ukaye . </t>
    </r>
  </si>
  <si>
    <r>
      <rPr>
        <b/>
        <sz val="11"/>
        <color rgb="FF800080"/>
        <rFont val="Calibri"/>
        <family val="2"/>
        <scheme val="minor"/>
      </rPr>
      <t xml:space="preserve">Vizifosile siku </t>
    </r>
    <r>
      <rPr>
        <sz val="11"/>
        <color rgb="FF008000"/>
        <rFont val="Calibri"/>
        <family val="2"/>
        <scheme val="minor"/>
      </rPr>
      <t xml:space="preserve">chidogo ,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Elisabeti kawa na himila </t>
    </r>
    <r>
      <rPr>
        <sz val="11"/>
        <color rgb="FF008000"/>
        <rFont val="Calibri"/>
        <family val="2"/>
        <scheme val="minor"/>
      </rPr>
      <t xml:space="preserve">, </t>
    </r>
    <r>
      <rPr>
        <b/>
        <sz val="11"/>
        <color rgb="FF800080"/>
        <rFont val="Calibri"/>
        <family val="2"/>
        <scheme val="minor"/>
      </rPr>
      <t xml:space="preserve">kekala haluga mg'handa myezi jihano </t>
    </r>
    <r>
      <rPr>
        <sz val="11"/>
        <color rgb="FF008000"/>
        <rFont val="Calibri"/>
        <family val="2"/>
        <scheme val="minor"/>
      </rPr>
      <t xml:space="preserve">. Kalonga , </t>
    </r>
  </si>
  <si>
    <r>
      <rPr>
        <sz val="11"/>
        <color rgb="FF008000"/>
        <rFont val="Calibri"/>
        <family val="2"/>
        <scheme val="minor"/>
      </rPr>
      <t xml:space="preserve">" Mndewa </t>
    </r>
    <r>
      <rPr>
        <b/>
        <sz val="11"/>
        <color rgb="FF800080"/>
        <rFont val="Calibri"/>
        <family val="2"/>
        <scheme val="minor"/>
      </rPr>
      <t xml:space="preserve">kanditila vino </t>
    </r>
    <r>
      <rPr>
        <sz val="11"/>
        <color rgb="FF008000"/>
        <rFont val="Calibri"/>
        <family val="2"/>
        <scheme val="minor"/>
      </rPr>
      <t xml:space="preserve">. Sambi </t>
    </r>
    <r>
      <rPr>
        <b/>
        <sz val="11"/>
        <color rgb="FF800080"/>
        <rFont val="Calibri"/>
        <family val="2"/>
        <scheme val="minor"/>
      </rPr>
      <t xml:space="preserve">kandajila </t>
    </r>
    <r>
      <rPr>
        <sz val="11"/>
        <color rgb="FF008000"/>
        <rFont val="Calibri"/>
        <family val="2"/>
        <scheme val="minor"/>
      </rPr>
      <t xml:space="preserve">ubazi wake . </t>
    </r>
    <r>
      <rPr>
        <b/>
        <sz val="11"/>
        <color rgb="FF800080"/>
        <rFont val="Calibri"/>
        <family val="2"/>
        <scheme val="minor"/>
      </rPr>
      <t xml:space="preserve">Kambusila </t>
    </r>
    <r>
      <rPr>
        <sz val="11"/>
        <color rgb="FF008000"/>
        <rFont val="Calibri"/>
        <family val="2"/>
        <scheme val="minor"/>
      </rPr>
      <t xml:space="preserve">chinyala </t>
    </r>
    <r>
      <rPr>
        <b/>
        <sz val="11"/>
        <color rgb="FF800080"/>
        <rFont val="Calibri"/>
        <family val="2"/>
        <scheme val="minor"/>
      </rPr>
      <t xml:space="preserve">changu </t>
    </r>
    <r>
      <rPr>
        <sz val="11"/>
        <color rgb="FF008000"/>
        <rFont val="Calibri"/>
        <family val="2"/>
        <scheme val="minor"/>
      </rPr>
      <t xml:space="preserve">haulongozi ha wanhu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</si>
  <si>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Kuli mwezi </t>
    </r>
    <r>
      <rPr>
        <sz val="11"/>
        <color rgb="FF008000"/>
        <rFont val="Calibri"/>
        <family val="2"/>
        <scheme val="minor"/>
      </rPr>
      <t xml:space="preserve">wa sita wa </t>
    </r>
    <r>
      <rPr>
        <b/>
        <sz val="11"/>
        <color rgb="FF800080"/>
        <rFont val="Calibri"/>
        <family val="2"/>
        <scheme val="minor"/>
      </rPr>
      <t xml:space="preserve">himila ya Elisabeti </t>
    </r>
    <r>
      <rPr>
        <sz val="11"/>
        <color rgb="FF008000"/>
        <rFont val="Calibri"/>
        <family val="2"/>
        <scheme val="minor"/>
      </rPr>
      <t xml:space="preserve">, Mulungu kamtuma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yalinguchemigwa Gabulieli , kahite </t>
    </r>
    <r>
      <rPr>
        <sz val="11"/>
        <color rgb="FF008000"/>
        <rFont val="Calibri"/>
        <family val="2"/>
        <scheme val="minor"/>
      </rPr>
      <t xml:space="preserve">kudibululu </t>
    </r>
    <r>
      <rPr>
        <b/>
        <sz val="11"/>
        <color rgb="FF800080"/>
        <rFont val="Calibri"/>
        <family val="2"/>
        <scheme val="minor"/>
      </rPr>
      <t xml:space="preserve">da </t>
    </r>
    <r>
      <rPr>
        <sz val="11"/>
        <color rgb="FF008000"/>
        <rFont val="Calibri"/>
        <family val="2"/>
        <scheme val="minor"/>
      </rPr>
      <t xml:space="preserve">Nazaleti </t>
    </r>
    <r>
      <rPr>
        <b/>
        <sz val="11"/>
        <color rgb="FF800080"/>
        <rFont val="Calibri"/>
        <family val="2"/>
        <scheme val="minor"/>
      </rPr>
      <t xml:space="preserve">, mwiisi </t>
    </r>
    <r>
      <rPr>
        <sz val="11"/>
        <color rgb="FF008000"/>
        <rFont val="Calibri"/>
        <family val="2"/>
        <scheme val="minor"/>
      </rPr>
      <t xml:space="preserve">ya Galilaya . </t>
    </r>
  </si>
  <si>
    <r>
      <rPr>
        <b/>
        <sz val="11"/>
        <color rgb="FF800080"/>
        <rFont val="Calibri"/>
        <family val="2"/>
        <scheme val="minor"/>
      </rPr>
      <t xml:space="preserve">Nakoya kwa mndele imwe yatangigwe Maliya , yoyatagusigwe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zina jake Yusufu </t>
    </r>
    <r>
      <rPr>
        <sz val="11"/>
        <color rgb="FF008000"/>
        <rFont val="Calibri"/>
        <family val="2"/>
        <scheme val="minor"/>
      </rPr>
      <t xml:space="preserve">wa lukolo lwa </t>
    </r>
    <r>
      <rPr>
        <b/>
        <sz val="11"/>
        <color rgb="FF800080"/>
        <rFont val="Calibri"/>
        <family val="2"/>
        <scheme val="minor"/>
      </rPr>
      <t xml:space="preserve">mndewa </t>
    </r>
    <r>
      <rPr>
        <sz val="11"/>
        <color rgb="FF008000"/>
        <rFont val="Calibri"/>
        <family val="2"/>
        <scheme val="minor"/>
      </rPr>
      <t xml:space="preserve">Daudi . </t>
    </r>
  </si>
  <si>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kahita kumwake , kamlamusa </t>
    </r>
    <r>
      <rPr>
        <sz val="11"/>
        <color rgb="FF008000"/>
        <rFont val="Calibri"/>
        <family val="2"/>
        <scheme val="minor"/>
      </rPr>
      <t xml:space="preserve">, " </t>
    </r>
    <r>
      <rPr>
        <b/>
        <sz val="11"/>
        <color rgb="FF800080"/>
        <rFont val="Calibri"/>
        <family val="2"/>
        <scheme val="minor"/>
      </rPr>
      <t xml:space="preserve">Mwinyi </t>
    </r>
    <r>
      <rPr>
        <sz val="11"/>
        <color rgb="FF008000"/>
        <rFont val="Calibri"/>
        <family val="2"/>
        <scheme val="minor"/>
      </rPr>
      <t xml:space="preserve">! Mndewa kahamwe na weye , </t>
    </r>
    <r>
      <rPr>
        <b/>
        <sz val="11"/>
        <color rgb="FF800080"/>
        <rFont val="Calibri"/>
        <family val="2"/>
        <scheme val="minor"/>
      </rPr>
      <t xml:space="preserve">naheye kakutambichiza ng'hani </t>
    </r>
    <r>
      <rPr>
        <sz val="11"/>
        <color rgb="FF008000"/>
        <rFont val="Calibri"/>
        <family val="2"/>
        <scheme val="minor"/>
      </rPr>
      <t xml:space="preserve">! " </t>
    </r>
  </si>
  <si>
    <r>
      <rPr>
        <sz val="11"/>
        <color rgb="FF008000"/>
        <rFont val="Calibri"/>
        <family val="2"/>
        <scheme val="minor"/>
      </rPr>
      <t xml:space="preserve">Maliya viyahulike </t>
    </r>
    <r>
      <rPr>
        <strike/>
        <sz val="11"/>
        <color rgb="FFFF0000"/>
        <rFont val="Calibri"/>
        <family val="2"/>
        <scheme val="minor"/>
      </rPr>
      <t xml:space="preserve">usenga uwo wa msenga wa kuulanga , kapata fondogolo ng'hani muumoyo wake , iviya kazanywa </t>
    </r>
    <r>
      <rPr>
        <sz val="11"/>
        <color rgb="FF008000"/>
        <rFont val="Calibri"/>
        <family val="2"/>
        <scheme val="minor"/>
      </rPr>
      <t xml:space="preserve">mbuli iyo </t>
    </r>
    <r>
      <rPr>
        <b/>
        <sz val="11"/>
        <color rgb="FF800080"/>
        <rFont val="Calibri"/>
        <family val="2"/>
        <scheme val="minor"/>
      </rPr>
      <t xml:space="preserve">, kakwesa ng'hani , kaza ngijesa mnhumbula yake , kulamsa aku kwa ndaze ? </t>
    </r>
  </si>
  <si>
    <r>
      <rPr>
        <b/>
        <sz val="11"/>
        <color rgb="FF800080"/>
        <rFont val="Calibri"/>
        <family val="2"/>
        <scheme val="minor"/>
      </rPr>
      <t xml:space="preserve">Mkulu Teofili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niye </t>
    </r>
    <r>
      <rPr>
        <b/>
        <sz val="11"/>
        <color rgb="FF800080"/>
        <rFont val="Calibri"/>
        <family val="2"/>
        <scheme val="minor"/>
      </rPr>
      <t xml:space="preserve">iviya nikalava goya </t>
    </r>
    <r>
      <rPr>
        <sz val="11"/>
        <color rgb="FF008000"/>
        <rFont val="Calibri"/>
        <family val="2"/>
        <scheme val="minor"/>
      </rPr>
      <t xml:space="preserve">vinhu ivo </t>
    </r>
    <r>
      <rPr>
        <strike/>
        <sz val="11"/>
        <color rgb="FFFF0000"/>
        <rFont val="Calibri"/>
        <family val="2"/>
        <scheme val="minor"/>
      </rPr>
      <t xml:space="preserve">vose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 </t>
    </r>
    <r>
      <rPr>
        <b/>
        <sz val="11"/>
        <color rgb="FF800080"/>
        <rFont val="Calibri"/>
        <family val="2"/>
        <scheme val="minor"/>
      </rPr>
      <t xml:space="preserve">nambona hata </t>
    </r>
    <r>
      <rPr>
        <sz val="11"/>
        <color rgb="FF008000"/>
        <rFont val="Calibri"/>
        <family val="2"/>
        <scheme val="minor"/>
      </rPr>
      <t xml:space="preserve">niye </t>
    </r>
    <r>
      <rPr>
        <b/>
        <sz val="11"/>
        <color rgb="FF800080"/>
        <rFont val="Calibri"/>
        <family val="2"/>
        <scheme val="minor"/>
      </rPr>
      <t xml:space="preserve">nizakwandichila </t>
    </r>
    <r>
      <rPr>
        <sz val="11"/>
        <color rgb="FF008000"/>
        <rFont val="Calibri"/>
        <family val="2"/>
        <scheme val="minor"/>
      </rPr>
      <t xml:space="preserve">goya </t>
    </r>
    <r>
      <rPr>
        <b/>
        <sz val="11"/>
        <color rgb="FF800080"/>
        <rFont val="Calibri"/>
        <family val="2"/>
        <scheme val="minor"/>
      </rPr>
      <t xml:space="preserve">vila </t>
    </r>
    <r>
      <rPr>
        <sz val="11"/>
        <color rgb="FF008000"/>
        <rFont val="Calibri"/>
        <family val="2"/>
        <scheme val="minor"/>
      </rPr>
      <t xml:space="preserve">vilawilile . </t>
    </r>
  </si>
  <si>
    <r>
      <rPr>
        <sz val="11"/>
        <color rgb="FF008000"/>
        <rFont val="Calibri"/>
        <family val="2"/>
        <scheme val="minor"/>
      </rPr>
      <t xml:space="preserve">Mbali </t>
    </r>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kamulongela , " Maliya , sekeudumbe ! </t>
    </r>
    <r>
      <rPr>
        <strike/>
        <sz val="11"/>
        <color rgb="FFFF0000"/>
        <rFont val="Calibri"/>
        <family val="2"/>
        <scheme val="minor"/>
      </rPr>
      <t xml:space="preserve">Mana </t>
    </r>
    <r>
      <rPr>
        <sz val="11"/>
        <color rgb="FF008000"/>
        <rFont val="Calibri"/>
        <family val="2"/>
        <scheme val="minor"/>
      </rPr>
      <t xml:space="preserve">Mulungu </t>
    </r>
    <r>
      <rPr>
        <b/>
        <sz val="11"/>
        <color rgb="FF800080"/>
        <rFont val="Calibri"/>
        <family val="2"/>
        <scheme val="minor"/>
      </rPr>
      <t xml:space="preserve">kakugalila kunoga kwa yeye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</si>
  <si>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t>
    </r>
    <r>
      <rPr>
        <i/>
        <sz val="11"/>
        <color rgb="FF0000FF"/>
        <rFont val="Calibri"/>
        <family val="2"/>
        <scheme val="minor"/>
      </rPr>
      <t xml:space="preserve">kwizakuwa </t>
    </r>
    <r>
      <rPr>
        <sz val="11"/>
        <color rgb="FF008000"/>
        <rFont val="Calibri"/>
        <family val="2"/>
        <scheme val="minor"/>
      </rPr>
      <t xml:space="preserve">na </t>
    </r>
    <r>
      <rPr>
        <b/>
        <sz val="11"/>
        <color rgb="FF800080"/>
        <rFont val="Calibri"/>
        <family val="2"/>
        <scheme val="minor"/>
      </rPr>
      <t xml:space="preserve">himila , maabaho wezalela </t>
    </r>
    <r>
      <rPr>
        <sz val="11"/>
        <color rgb="FF008000"/>
        <rFont val="Calibri"/>
        <family val="2"/>
        <scheme val="minor"/>
      </rPr>
      <t xml:space="preserve">mwana wa </t>
    </r>
    <r>
      <rPr>
        <b/>
        <sz val="11"/>
        <color rgb="FF800080"/>
        <rFont val="Calibri"/>
        <family val="2"/>
        <scheme val="minor"/>
      </rPr>
      <t xml:space="preserve">udewele mlume na wezamchemela zina </t>
    </r>
    <r>
      <rPr>
        <sz val="11"/>
        <color rgb="FF008000"/>
        <rFont val="Calibri"/>
        <family val="2"/>
        <scheme val="minor"/>
      </rPr>
      <t xml:space="preserve">Yesu . </t>
    </r>
  </si>
  <si>
    <r>
      <rPr>
        <b/>
        <sz val="11"/>
        <color rgb="FF800080"/>
        <rFont val="Calibri"/>
        <family val="2"/>
        <scheme val="minor"/>
      </rPr>
      <t xml:space="preserve">Heye kowa mng'hangala na </t>
    </r>
    <r>
      <rPr>
        <sz val="11"/>
        <color rgb="FF008000"/>
        <rFont val="Calibri"/>
        <family val="2"/>
        <scheme val="minor"/>
      </rPr>
      <t xml:space="preserve">kezatangigwa Mwana wa </t>
    </r>
    <r>
      <rPr>
        <i/>
        <sz val="11"/>
        <color rgb="FF0000FF"/>
        <rFont val="Calibri"/>
        <family val="2"/>
        <scheme val="minor"/>
      </rPr>
      <t xml:space="preserve">Mulungu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kezaimwing'ha undewa </t>
    </r>
    <r>
      <rPr>
        <sz val="11"/>
        <color rgb="FF008000"/>
        <rFont val="Calibri"/>
        <family val="2"/>
        <scheme val="minor"/>
      </rPr>
      <t xml:space="preserve">fana </t>
    </r>
    <r>
      <rPr>
        <i/>
        <sz val="11"/>
        <color rgb="FF0000FF"/>
        <rFont val="Calibri"/>
        <family val="2"/>
        <scheme val="minor"/>
      </rPr>
      <t xml:space="preserve">tati yake </t>
    </r>
    <r>
      <rPr>
        <sz val="11"/>
        <color rgb="FF008000"/>
        <rFont val="Calibri"/>
        <family val="2"/>
        <scheme val="minor"/>
      </rPr>
      <t xml:space="preserve">Daudi </t>
    </r>
    <r>
      <rPr>
        <strike/>
        <sz val="11"/>
        <color rgb="FFFF0000"/>
        <rFont val="Calibri"/>
        <family val="2"/>
        <scheme val="minor"/>
      </rPr>
      <t xml:space="preserve">wasaho yake </t>
    </r>
    <r>
      <rPr>
        <sz val="11"/>
        <color rgb="FF008000"/>
        <rFont val="Calibri"/>
        <family val="2"/>
        <scheme val="minor"/>
      </rPr>
      <t xml:space="preserve">viyakalile . </t>
    </r>
  </si>
  <si>
    <r>
      <rPr>
        <b/>
        <sz val="11"/>
        <color rgb="FF800080"/>
        <rFont val="Calibri"/>
        <family val="2"/>
        <scheme val="minor"/>
      </rPr>
      <t xml:space="preserve">Kowa mndewa </t>
    </r>
    <r>
      <rPr>
        <sz val="11"/>
        <color rgb="FF008000"/>
        <rFont val="Calibri"/>
        <family val="2"/>
        <scheme val="minor"/>
      </rPr>
      <t xml:space="preserve">wa </t>
    </r>
    <r>
      <rPr>
        <b/>
        <sz val="11"/>
        <color rgb="FF800080"/>
        <rFont val="Calibri"/>
        <family val="2"/>
        <scheme val="minor"/>
      </rPr>
      <t xml:space="preserve">ukaye wa </t>
    </r>
    <r>
      <rPr>
        <sz val="11"/>
        <color rgb="FF008000"/>
        <rFont val="Calibri"/>
        <family val="2"/>
        <scheme val="minor"/>
      </rPr>
      <t xml:space="preserve">Yakobo </t>
    </r>
    <r>
      <rPr>
        <i/>
        <sz val="11"/>
        <color rgb="FF0000FF"/>
        <rFont val="Calibri"/>
        <family val="2"/>
        <scheme val="minor"/>
      </rPr>
      <t xml:space="preserve">kwiza </t>
    </r>
    <r>
      <rPr>
        <sz val="11"/>
        <color rgb="FF008000"/>
        <rFont val="Calibri"/>
        <family val="2"/>
        <scheme val="minor"/>
      </rPr>
      <t xml:space="preserve">siku zose , </t>
    </r>
    <r>
      <rPr>
        <i/>
        <sz val="11"/>
        <color rgb="FF0000FF"/>
        <rFont val="Calibri"/>
        <family val="2"/>
        <scheme val="minor"/>
      </rPr>
      <t xml:space="preserve">na </t>
    </r>
    <r>
      <rPr>
        <sz val="11"/>
        <color rgb="FF008000"/>
        <rFont val="Calibri"/>
        <family val="2"/>
        <scheme val="minor"/>
      </rPr>
      <t xml:space="preserve">ufalume wake </t>
    </r>
    <r>
      <rPr>
        <b/>
        <sz val="11"/>
        <color rgb="FF800080"/>
        <rFont val="Calibri"/>
        <family val="2"/>
        <scheme val="minor"/>
      </rPr>
      <t xml:space="preserve">wowa hela kuduma </t>
    </r>
    <r>
      <rPr>
        <sz val="11"/>
        <color rgb="FF008000"/>
        <rFont val="Calibri"/>
        <family val="2"/>
        <scheme val="minor"/>
      </rPr>
      <t xml:space="preserve">! " </t>
    </r>
  </si>
  <si>
    <r>
      <rPr>
        <sz val="11"/>
        <color rgb="FF008000"/>
        <rFont val="Calibri"/>
        <family val="2"/>
        <scheme val="minor"/>
      </rPr>
      <t xml:space="preserve">Maliya </t>
    </r>
    <r>
      <rPr>
        <b/>
        <sz val="11"/>
        <color rgb="FF800080"/>
        <rFont val="Calibri"/>
        <family val="2"/>
        <scheme val="minor"/>
      </rPr>
      <t xml:space="preserve">kamulongela 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 " Niye </t>
    </r>
    <r>
      <rPr>
        <b/>
        <sz val="11"/>
        <color rgb="FF800080"/>
        <rFont val="Calibri"/>
        <family val="2"/>
        <scheme val="minor"/>
      </rPr>
      <t xml:space="preserve">sinating'hana na mwanamke </t>
    </r>
    <r>
      <rPr>
        <sz val="11"/>
        <color rgb="FF008000"/>
        <rFont val="Calibri"/>
        <family val="2"/>
        <scheme val="minor"/>
      </rPr>
      <t xml:space="preserve">. Lelo </t>
    </r>
    <r>
      <rPr>
        <b/>
        <sz val="11"/>
        <color rgb="FF800080"/>
        <rFont val="Calibri"/>
        <family val="2"/>
        <scheme val="minor"/>
      </rPr>
      <t xml:space="preserve">ivo vizakuwaze </t>
    </r>
    <r>
      <rPr>
        <sz val="11"/>
        <color rgb="FF008000"/>
        <rFont val="Calibri"/>
        <family val="2"/>
        <scheme val="minor"/>
      </rPr>
      <t xml:space="preserve">? " </t>
    </r>
  </si>
  <si>
    <r>
      <rPr>
        <b/>
        <sz val="11"/>
        <color rgb="FF800080"/>
        <rFont val="Calibri"/>
        <family val="2"/>
        <scheme val="minor"/>
      </rPr>
      <t xml:space="preserve">Yula mhilisi </t>
    </r>
    <r>
      <rPr>
        <sz val="11"/>
        <color rgb="FF008000"/>
        <rFont val="Calibri"/>
        <family val="2"/>
        <scheme val="minor"/>
      </rPr>
      <t xml:space="preserve">wa kuulanga </t>
    </r>
    <r>
      <rPr>
        <b/>
        <sz val="11"/>
        <color rgb="FF800080"/>
        <rFont val="Calibri"/>
        <family val="2"/>
        <scheme val="minor"/>
      </rPr>
      <t xml:space="preserve">kamulongela </t>
    </r>
    <r>
      <rPr>
        <sz val="11"/>
        <color rgb="FF008000"/>
        <rFont val="Calibri"/>
        <family val="2"/>
        <scheme val="minor"/>
      </rPr>
      <t xml:space="preserve">, " Muhe Yelile </t>
    </r>
    <r>
      <rPr>
        <b/>
        <sz val="11"/>
        <color rgb="FF800080"/>
        <rFont val="Calibri"/>
        <family val="2"/>
        <scheme val="minor"/>
      </rPr>
      <t xml:space="preserve">kokudulichila </t>
    </r>
    <r>
      <rPr>
        <sz val="11"/>
        <color rgb="FF008000"/>
        <rFont val="Calibri"/>
        <family val="2"/>
        <scheme val="minor"/>
      </rPr>
      <t xml:space="preserve">, na udahi wa Mulungu </t>
    </r>
    <r>
      <rPr>
        <b/>
        <sz val="11"/>
        <color rgb="FF800080"/>
        <rFont val="Calibri"/>
        <family val="2"/>
        <scheme val="minor"/>
      </rPr>
      <t xml:space="preserve">wokugubika </t>
    </r>
    <r>
      <rPr>
        <sz val="11"/>
        <color rgb="FF008000"/>
        <rFont val="Calibri"/>
        <family val="2"/>
        <scheme val="minor"/>
      </rPr>
      <t xml:space="preserve">. Kwa ichimu </t>
    </r>
    <r>
      <rPr>
        <b/>
        <sz val="11"/>
        <color rgb="FF800080"/>
        <rFont val="Calibri"/>
        <family val="2"/>
        <scheme val="minor"/>
      </rPr>
      <t xml:space="preserve">icho , mwana yelile yoleligwa kezachemigwa , </t>
    </r>
    <r>
      <rPr>
        <sz val="11"/>
        <color rgb="FF008000"/>
        <rFont val="Calibri"/>
        <family val="2"/>
        <scheme val="minor"/>
      </rPr>
      <t xml:space="preserve">Yelile </t>
    </r>
    <r>
      <rPr>
        <b/>
        <sz val="11"/>
        <color rgb="FF800080"/>
        <rFont val="Calibri"/>
        <family val="2"/>
        <scheme val="minor"/>
      </rPr>
      <t xml:space="preserve">mwana </t>
    </r>
    <r>
      <rPr>
        <sz val="11"/>
        <color rgb="FF008000"/>
        <rFont val="Calibri"/>
        <family val="2"/>
        <scheme val="minor"/>
      </rPr>
      <t xml:space="preserve">wa Mulungu . </t>
    </r>
  </si>
  <si>
    <r>
      <rPr>
        <b/>
        <sz val="11"/>
        <color rgb="FF800080"/>
        <rFont val="Calibri"/>
        <family val="2"/>
        <scheme val="minor"/>
      </rPr>
      <t xml:space="preserve">Ulole , Elisabeti , </t>
    </r>
    <r>
      <rPr>
        <sz val="11"/>
        <color rgb="FF008000"/>
        <rFont val="Calibri"/>
        <family val="2"/>
        <scheme val="minor"/>
      </rPr>
      <t xml:space="preserve">ndugu yako </t>
    </r>
    <r>
      <rPr>
        <b/>
        <sz val="11"/>
        <color rgb="FF800080"/>
        <rFont val="Calibri"/>
        <family val="2"/>
        <scheme val="minor"/>
      </rPr>
      <t xml:space="preserve">Elisabeti ! Wanhu wakala wolonga yeye ni mhende </t>
    </r>
    <r>
      <rPr>
        <sz val="11"/>
        <color rgb="FF008000"/>
        <rFont val="Calibri"/>
        <family val="2"/>
        <scheme val="minor"/>
      </rPr>
      <t xml:space="preserve">, mbali sambi kana </t>
    </r>
    <r>
      <rPr>
        <b/>
        <sz val="11"/>
        <color rgb="FF800080"/>
        <rFont val="Calibri"/>
        <family val="2"/>
        <scheme val="minor"/>
      </rPr>
      <t xml:space="preserve">himila ya myezi </t>
    </r>
    <r>
      <rPr>
        <sz val="11"/>
        <color rgb="FF008000"/>
        <rFont val="Calibri"/>
        <family val="2"/>
        <scheme val="minor"/>
      </rPr>
      <t xml:space="preserve">sita </t>
    </r>
    <r>
      <rPr>
        <b/>
        <sz val="11"/>
        <color rgb="FF800080"/>
        <rFont val="Calibri"/>
        <family val="2"/>
        <scheme val="minor"/>
      </rPr>
      <t xml:space="preserve">, hata muna </t>
    </r>
    <r>
      <rPr>
        <sz val="11"/>
        <color rgb="FF008000"/>
        <rFont val="Calibri"/>
        <family val="2"/>
        <scheme val="minor"/>
      </rPr>
      <t xml:space="preserve">ulala wake . </t>
    </r>
  </si>
  <si>
    <r>
      <rPr>
        <sz val="11"/>
        <color rgb="FF008000"/>
        <rFont val="Calibri"/>
        <family val="2"/>
        <scheme val="minor"/>
      </rPr>
      <t xml:space="preserve">Kwaviya </t>
    </r>
    <r>
      <rPr>
        <strike/>
        <sz val="11"/>
        <color rgb="FFFF0000"/>
        <rFont val="Calibri"/>
        <family val="2"/>
        <scheme val="minor"/>
      </rPr>
      <t xml:space="preserve">habule chinhu hachidahika </t>
    </r>
    <r>
      <rPr>
        <sz val="11"/>
        <color rgb="FF008000"/>
        <rFont val="Calibri"/>
        <family val="2"/>
        <scheme val="minor"/>
      </rPr>
      <t xml:space="preserve">kwa Mulungu </t>
    </r>
    <r>
      <rPr>
        <b/>
        <sz val="11"/>
        <color rgb="FF800080"/>
        <rFont val="Calibri"/>
        <family val="2"/>
        <scheme val="minor"/>
      </rPr>
      <t xml:space="preserve">habule mbuli iwele ngulemwelwa . </t>
    </r>
    <r>
      <rPr>
        <sz val="11"/>
        <color rgb="FF008000"/>
        <rFont val="Calibri"/>
        <family val="2"/>
        <scheme val="minor"/>
      </rPr>
      <t xml:space="preserve">" </t>
    </r>
  </si>
  <si>
    <r>
      <rPr>
        <sz val="11"/>
        <color rgb="FF008000"/>
        <rFont val="Calibri"/>
        <family val="2"/>
        <scheme val="minor"/>
      </rPr>
      <t xml:space="preserve">Maliya kalonga </t>
    </r>
    <r>
      <rPr>
        <strike/>
        <sz val="11"/>
        <color rgb="FFFF0000"/>
        <rFont val="Calibri"/>
        <family val="2"/>
        <scheme val="minor"/>
      </rPr>
      <t xml:space="preserv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msang'hani wa Mndewa , </t>
    </r>
    <r>
      <rPr>
        <b/>
        <sz val="11"/>
        <color rgb="FF800080"/>
        <rFont val="Calibri"/>
        <family val="2"/>
        <scheme val="minor"/>
      </rPr>
      <t xml:space="preserve">iwe fana voulonjile </t>
    </r>
    <r>
      <rPr>
        <sz val="11"/>
        <color rgb="FF008000"/>
        <rFont val="Calibri"/>
        <family val="2"/>
        <scheme val="minor"/>
      </rPr>
      <t xml:space="preserve">. " Maabaho </t>
    </r>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kasegela . </t>
    </r>
  </si>
  <si>
    <r>
      <rPr>
        <b/>
        <sz val="11"/>
        <color rgb="FF800080"/>
        <rFont val="Calibri"/>
        <family val="2"/>
        <scheme val="minor"/>
      </rPr>
      <t xml:space="preserve">Logakolile siku </t>
    </r>
    <r>
      <rPr>
        <sz val="11"/>
        <color rgb="FF008000"/>
        <rFont val="Calibri"/>
        <family val="2"/>
        <scheme val="minor"/>
      </rPr>
      <t xml:space="preserve">chidogo </t>
    </r>
    <r>
      <rPr>
        <strike/>
        <sz val="11"/>
        <color rgb="FFFF0000"/>
        <rFont val="Calibri"/>
        <family val="2"/>
        <scheme val="minor"/>
      </rPr>
      <t xml:space="preserve">hamwande </t>
    </r>
    <r>
      <rPr>
        <sz val="11"/>
        <color rgb="FF008000"/>
        <rFont val="Calibri"/>
        <family val="2"/>
        <scheme val="minor"/>
      </rPr>
      <t xml:space="preserve">, Maliya </t>
    </r>
    <r>
      <rPr>
        <b/>
        <sz val="11"/>
        <color rgb="FF800080"/>
        <rFont val="Calibri"/>
        <family val="2"/>
        <scheme val="minor"/>
      </rPr>
      <t xml:space="preserve">kasegela himahima </t>
    </r>
    <r>
      <rPr>
        <sz val="11"/>
        <color rgb="FF008000"/>
        <rFont val="Calibri"/>
        <family val="2"/>
        <scheme val="minor"/>
      </rPr>
      <t xml:space="preserve">mbaka </t>
    </r>
    <r>
      <rPr>
        <b/>
        <sz val="11"/>
        <color rgb="FF800080"/>
        <rFont val="Calibri"/>
        <family val="2"/>
        <scheme val="minor"/>
      </rPr>
      <t xml:space="preserve">mudibululu , mbaka mji umwe , uwele mchidunda cha Yuda </t>
    </r>
    <r>
      <rPr>
        <sz val="11"/>
        <color rgb="FF008000"/>
        <rFont val="Calibri"/>
        <family val="2"/>
        <scheme val="minor"/>
      </rPr>
      <t xml:space="preserve">. </t>
    </r>
  </si>
  <si>
    <r>
      <rPr>
        <b/>
        <sz val="11"/>
        <color rgb="FF800080"/>
        <rFont val="Calibri"/>
        <family val="2"/>
        <scheme val="minor"/>
      </rPr>
      <t xml:space="preserve">Ndangudita </t>
    </r>
    <r>
      <rPr>
        <sz val="11"/>
        <color rgb="FF008000"/>
        <rFont val="Calibri"/>
        <family val="2"/>
        <scheme val="minor"/>
      </rPr>
      <t xml:space="preserve">ivo </t>
    </r>
    <r>
      <rPr>
        <b/>
        <sz val="11"/>
        <color rgb="FF800080"/>
        <rFont val="Calibri"/>
        <family val="2"/>
        <scheme val="minor"/>
      </rPr>
      <t xml:space="preserve">leka </t>
    </r>
    <r>
      <rPr>
        <sz val="11"/>
        <color rgb="FF008000"/>
        <rFont val="Calibri"/>
        <family val="2"/>
        <scheme val="minor"/>
      </rPr>
      <t xml:space="preserve">weye </t>
    </r>
    <r>
      <rPr>
        <b/>
        <sz val="11"/>
        <color rgb="FF800080"/>
        <rFont val="Calibri"/>
        <family val="2"/>
        <scheme val="minor"/>
      </rPr>
      <t xml:space="preserve">iviya uvizele </t>
    </r>
    <r>
      <rPr>
        <sz val="11"/>
        <color rgb="FF008000"/>
        <rFont val="Calibri"/>
        <family val="2"/>
        <scheme val="minor"/>
      </rPr>
      <t xml:space="preserve">ukweli </t>
    </r>
    <r>
      <rPr>
        <strike/>
        <sz val="11"/>
        <color rgb="FFFF0000"/>
        <rFont val="Calibri"/>
        <family val="2"/>
        <scheme val="minor"/>
      </rPr>
      <t xml:space="preserve">wose </t>
    </r>
    <r>
      <rPr>
        <sz val="11"/>
        <color rgb="FF008000"/>
        <rFont val="Calibri"/>
        <family val="2"/>
        <scheme val="minor"/>
      </rPr>
      <t xml:space="preserve">wa vinhu </t>
    </r>
    <r>
      <rPr>
        <b/>
        <sz val="11"/>
        <color rgb="FF800080"/>
        <rFont val="Calibri"/>
        <family val="2"/>
        <scheme val="minor"/>
      </rPr>
      <t xml:space="preserve">vyoulanguswe </t>
    </r>
    <r>
      <rPr>
        <sz val="11"/>
        <color rgb="FF008000"/>
        <rFont val="Calibri"/>
        <family val="2"/>
        <scheme val="minor"/>
      </rPr>
      <t xml:space="preserve">. </t>
    </r>
  </si>
  <si>
    <r>
      <rPr>
        <b/>
        <sz val="11"/>
        <color rgb="FF800080"/>
        <rFont val="Calibri"/>
        <family val="2"/>
        <scheme val="minor"/>
      </rPr>
      <t xml:space="preserve">Kamwinjila mwiikaye </t>
    </r>
    <r>
      <rPr>
        <sz val="11"/>
        <color rgb="FF008000"/>
        <rFont val="Calibri"/>
        <family val="2"/>
        <scheme val="minor"/>
      </rPr>
      <t xml:space="preserve">ya </t>
    </r>
    <r>
      <rPr>
        <b/>
        <sz val="11"/>
        <color rgb="FF800080"/>
        <rFont val="Calibri"/>
        <family val="2"/>
        <scheme val="minor"/>
      </rPr>
      <t xml:space="preserve">Sakaliya </t>
    </r>
    <r>
      <rPr>
        <sz val="11"/>
        <color rgb="FF008000"/>
        <rFont val="Calibri"/>
        <family val="2"/>
        <scheme val="minor"/>
      </rPr>
      <t xml:space="preserve">, </t>
    </r>
    <r>
      <rPr>
        <b/>
        <sz val="11"/>
        <color rgb="FF800080"/>
        <rFont val="Calibri"/>
        <family val="2"/>
        <scheme val="minor"/>
      </rPr>
      <t xml:space="preserve">kamlamsa Elisabeti </t>
    </r>
    <r>
      <rPr>
        <sz val="11"/>
        <color rgb="FF008000"/>
        <rFont val="Calibri"/>
        <family val="2"/>
        <scheme val="minor"/>
      </rPr>
      <t xml:space="preserve">. </t>
    </r>
  </si>
  <si>
    <r>
      <rPr>
        <b/>
        <sz val="11"/>
        <color rgb="FF800080"/>
        <rFont val="Calibri"/>
        <family val="2"/>
        <scheme val="minor"/>
      </rPr>
      <t xml:space="preserve">Elisabeti viwahulike kulamusa kwa </t>
    </r>
    <r>
      <rPr>
        <sz val="11"/>
        <color rgb="FF008000"/>
        <rFont val="Calibri"/>
        <family val="2"/>
        <scheme val="minor"/>
      </rPr>
      <t xml:space="preserve">Maliya , </t>
    </r>
    <r>
      <rPr>
        <b/>
        <sz val="11"/>
        <color rgb="FF800080"/>
        <rFont val="Calibri"/>
        <family val="2"/>
        <scheme val="minor"/>
      </rPr>
      <t xml:space="preserve">chali chitigasika mmunda mwa heye </t>
    </r>
    <r>
      <rPr>
        <sz val="11"/>
        <color rgb="FF008000"/>
        <rFont val="Calibri"/>
        <family val="2"/>
        <scheme val="minor"/>
      </rPr>
      <t xml:space="preserve">. </t>
    </r>
    <r>
      <rPr>
        <b/>
        <sz val="11"/>
        <color rgb="FF800080"/>
        <rFont val="Calibri"/>
        <family val="2"/>
        <scheme val="minor"/>
      </rPr>
      <t xml:space="preserve">Elisabeti kamemezwa </t>
    </r>
    <r>
      <rPr>
        <sz val="11"/>
        <color rgb="FF008000"/>
        <rFont val="Calibri"/>
        <family val="2"/>
        <scheme val="minor"/>
      </rPr>
      <t xml:space="preserve">Muhe Yelile </t>
    </r>
    <r>
      <rPr>
        <i/>
        <sz val="11"/>
        <color rgb="FF0000FF"/>
        <rFont val="Calibri"/>
        <family val="2"/>
        <scheme val="minor"/>
      </rPr>
      <t xml:space="preserve">, </t>
    </r>
  </si>
  <si>
    <r>
      <rPr>
        <b/>
        <sz val="11"/>
        <color rgb="FF800080"/>
        <rFont val="Calibri"/>
        <family val="2"/>
        <scheme val="minor"/>
      </rPr>
      <t xml:space="preserve">na heye 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Kutambichizwa </t>
    </r>
    <r>
      <rPr>
        <sz val="11"/>
        <color rgb="FF008000"/>
        <rFont val="Calibri"/>
        <family val="2"/>
        <scheme val="minor"/>
      </rPr>
      <t xml:space="preserve">kufosa </t>
    </r>
    <r>
      <rPr>
        <b/>
        <sz val="11"/>
        <color rgb="FF800080"/>
        <rFont val="Calibri"/>
        <family val="2"/>
        <scheme val="minor"/>
      </rPr>
      <t xml:space="preserve">wadala </t>
    </r>
    <r>
      <rPr>
        <sz val="11"/>
        <color rgb="FF008000"/>
        <rFont val="Calibri"/>
        <family val="2"/>
        <scheme val="minor"/>
      </rPr>
      <t xml:space="preserve">wose , </t>
    </r>
    <r>
      <rPr>
        <b/>
        <sz val="11"/>
        <color rgb="FF800080"/>
        <rFont val="Calibri"/>
        <family val="2"/>
        <scheme val="minor"/>
      </rPr>
      <t xml:space="preserve">na </t>
    </r>
    <r>
      <rPr>
        <sz val="11"/>
        <color rgb="FF008000"/>
        <rFont val="Calibri"/>
        <family val="2"/>
        <scheme val="minor"/>
      </rPr>
      <t xml:space="preserve">mwana </t>
    </r>
    <r>
      <rPr>
        <b/>
        <sz val="11"/>
        <color rgb="FF800080"/>
        <rFont val="Calibri"/>
        <family val="2"/>
        <scheme val="minor"/>
      </rPr>
      <t xml:space="preserve">youmulela kotambichizwa . </t>
    </r>
  </si>
  <si>
    <r>
      <rPr>
        <b/>
        <sz val="11"/>
        <color rgb="FF800080"/>
        <rFont val="Calibri"/>
        <family val="2"/>
        <scheme val="minor"/>
      </rPr>
      <t xml:space="preserve">Heni nda whaani , </t>
    </r>
    <r>
      <rPr>
        <sz val="11"/>
        <color rgb="FF008000"/>
        <rFont val="Calibri"/>
        <family val="2"/>
        <scheme val="minor"/>
      </rPr>
      <t xml:space="preserve">mbaka </t>
    </r>
    <r>
      <rPr>
        <b/>
        <sz val="11"/>
        <color rgb="FF800080"/>
        <rFont val="Calibri"/>
        <family val="2"/>
        <scheme val="minor"/>
      </rPr>
      <t xml:space="preserve">mami ya </t>
    </r>
    <r>
      <rPr>
        <sz val="11"/>
        <color rgb="FF008000"/>
        <rFont val="Calibri"/>
        <family val="2"/>
        <scheme val="minor"/>
      </rPr>
      <t xml:space="preserve">Mndewa wangu </t>
    </r>
    <r>
      <rPr>
        <b/>
        <sz val="11"/>
        <color rgb="FF800080"/>
        <rFont val="Calibri"/>
        <family val="2"/>
        <scheme val="minor"/>
      </rPr>
      <t xml:space="preserve">yanjendele </t>
    </r>
    <r>
      <rPr>
        <sz val="11"/>
        <color rgb="FF008000"/>
        <rFont val="Calibri"/>
        <family val="2"/>
        <scheme val="minor"/>
      </rPr>
      <t xml:space="preserve">? </t>
    </r>
  </si>
  <si>
    <r>
      <rPr>
        <b/>
        <sz val="11"/>
        <color rgb="FF800080"/>
        <rFont val="Calibri"/>
        <family val="2"/>
        <scheme val="minor"/>
      </rPr>
      <t xml:space="preserve">Lonyhulike ulamso wako </t>
    </r>
    <r>
      <rPr>
        <sz val="11"/>
        <color rgb="FF008000"/>
        <rFont val="Calibri"/>
        <family val="2"/>
        <scheme val="minor"/>
      </rPr>
      <t xml:space="preserve">, </t>
    </r>
    <r>
      <rPr>
        <b/>
        <sz val="11"/>
        <color rgb="FF800080"/>
        <rFont val="Calibri"/>
        <family val="2"/>
        <scheme val="minor"/>
      </rPr>
      <t xml:space="preserve">chali mmunda mwa heni chitagasika </t>
    </r>
    <r>
      <rPr>
        <sz val="11"/>
        <color rgb="FF008000"/>
        <rFont val="Calibri"/>
        <family val="2"/>
        <scheme val="minor"/>
      </rPr>
      <t xml:space="preserve">kwa deng'ho . </t>
    </r>
  </si>
  <si>
    <r>
      <rPr>
        <b/>
        <sz val="11"/>
        <color rgb="FF800080"/>
        <rFont val="Calibri"/>
        <family val="2"/>
        <scheme val="minor"/>
      </rPr>
      <t xml:space="preserve">Kutambichizwa </t>
    </r>
    <r>
      <rPr>
        <sz val="11"/>
        <color rgb="FF008000"/>
        <rFont val="Calibri"/>
        <family val="2"/>
        <scheme val="minor"/>
      </rPr>
      <t xml:space="preserve">ng'hani weye </t>
    </r>
    <r>
      <rPr>
        <b/>
        <sz val="11"/>
        <color rgb="FF800080"/>
        <rFont val="Calibri"/>
        <family val="2"/>
        <scheme val="minor"/>
      </rPr>
      <t xml:space="preserve">kwa kukunda </t>
    </r>
    <r>
      <rPr>
        <sz val="11"/>
        <color rgb="FF008000"/>
        <rFont val="Calibri"/>
        <family val="2"/>
        <scheme val="minor"/>
      </rPr>
      <t xml:space="preserve">mbuli ya Mndewa , kwaviya </t>
    </r>
    <r>
      <rPr>
        <b/>
        <sz val="11"/>
        <color rgb="FF800080"/>
        <rFont val="Calibri"/>
        <family val="2"/>
        <scheme val="minor"/>
      </rPr>
      <t xml:space="preserve">ni ikomya ya uhelelo wa chayalongile Mndewa ! </t>
    </r>
    <r>
      <rPr>
        <sz val="11"/>
        <color rgb="FF008000"/>
        <rFont val="Calibri"/>
        <family val="2"/>
        <scheme val="minor"/>
      </rPr>
      <t xml:space="preserve">" </t>
    </r>
  </si>
  <si>
    <r>
      <rPr>
        <sz val="11"/>
        <color rgb="FF008000"/>
        <rFont val="Calibri"/>
        <family val="2"/>
        <scheme val="minor"/>
      </rPr>
      <t xml:space="preserve">Maliya kalonga , " </t>
    </r>
    <r>
      <rPr>
        <b/>
        <sz val="11"/>
        <color rgb="FF800080"/>
        <rFont val="Calibri"/>
        <family val="2"/>
        <scheme val="minor"/>
      </rPr>
      <t xml:space="preserve">Nhumbula yangu yang'hanila </t>
    </r>
    <r>
      <rPr>
        <sz val="11"/>
        <color rgb="FF008000"/>
        <rFont val="Calibri"/>
        <family val="2"/>
        <scheme val="minor"/>
      </rPr>
      <t xml:space="preserve">Mndewa , </t>
    </r>
  </si>
  <si>
    <r>
      <rPr>
        <sz val="11"/>
        <color rgb="FF008000"/>
        <rFont val="Calibri"/>
        <family val="2"/>
        <scheme val="minor"/>
      </rPr>
      <t xml:space="preserve">na muhe wangu </t>
    </r>
    <r>
      <rPr>
        <b/>
        <sz val="11"/>
        <color rgb="FF800080"/>
        <rFont val="Calibri"/>
        <family val="2"/>
        <scheme val="minor"/>
      </rPr>
      <t xml:space="preserve">wosangalala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mlohozi </t>
    </r>
    <r>
      <rPr>
        <sz val="11"/>
        <color rgb="FF008000"/>
        <rFont val="Calibri"/>
        <family val="2"/>
        <scheme val="minor"/>
      </rPr>
      <t xml:space="preserve">wangu , </t>
    </r>
  </si>
  <si>
    <r>
      <rPr>
        <b/>
        <sz val="11"/>
        <color rgb="FF800080"/>
        <rFont val="Calibri"/>
        <family val="2"/>
        <scheme val="minor"/>
      </rPr>
      <t xml:space="preserve">Lekachoni kamtogolela </t>
    </r>
    <r>
      <rPr>
        <sz val="11"/>
        <color rgb="FF008000"/>
        <rFont val="Calibri"/>
        <family val="2"/>
        <scheme val="minor"/>
      </rPr>
      <t xml:space="preserve">, </t>
    </r>
    <r>
      <rPr>
        <b/>
        <sz val="11"/>
        <color rgb="FF800080"/>
        <rFont val="Calibri"/>
        <family val="2"/>
        <scheme val="minor"/>
      </rPr>
      <t xml:space="preserve">mtumwa </t>
    </r>
    <r>
      <rPr>
        <sz val="11"/>
        <color rgb="FF008000"/>
        <rFont val="Calibri"/>
        <family val="2"/>
        <scheme val="minor"/>
      </rPr>
      <t xml:space="preserve">wake </t>
    </r>
    <r>
      <rPr>
        <b/>
        <sz val="11"/>
        <color rgb="FF800080"/>
        <rFont val="Calibri"/>
        <family val="2"/>
        <scheme val="minor"/>
      </rPr>
      <t xml:space="preserve">yaholile </t>
    </r>
    <r>
      <rPr>
        <sz val="11"/>
        <color rgb="FF008000"/>
        <rFont val="Calibri"/>
        <family val="2"/>
        <scheme val="minor"/>
      </rPr>
      <t xml:space="preserve">! </t>
    </r>
    <r>
      <rPr>
        <b/>
        <sz val="11"/>
        <color rgb="FF800080"/>
        <rFont val="Calibri"/>
        <family val="2"/>
        <scheme val="minor"/>
      </rPr>
      <t xml:space="preserve">Kulawa </t>
    </r>
    <r>
      <rPr>
        <sz val="11"/>
        <color rgb="FF008000"/>
        <rFont val="Calibri"/>
        <family val="2"/>
        <scheme val="minor"/>
      </rPr>
      <t xml:space="preserve">sambi na </t>
    </r>
    <r>
      <rPr>
        <b/>
        <sz val="11"/>
        <color rgb="FF800080"/>
        <rFont val="Calibri"/>
        <family val="2"/>
        <scheme val="minor"/>
      </rPr>
      <t xml:space="preserve">kulutilila , </t>
    </r>
    <r>
      <rPr>
        <sz val="11"/>
        <color rgb="FF008000"/>
        <rFont val="Calibri"/>
        <family val="2"/>
        <scheme val="minor"/>
      </rPr>
      <t xml:space="preserve">wanhu wose </t>
    </r>
    <r>
      <rPr>
        <b/>
        <sz val="11"/>
        <color rgb="FF800080"/>
        <rFont val="Calibri"/>
        <family val="2"/>
        <scheme val="minor"/>
      </rPr>
      <t xml:space="preserve">wezanichema mtambichizwa , </t>
    </r>
  </si>
  <si>
    <r>
      <rPr>
        <b/>
        <sz val="11"/>
        <color rgb="FF800080"/>
        <rFont val="Calibri"/>
        <family val="2"/>
        <scheme val="minor"/>
      </rPr>
      <t xml:space="preserve">kwaviya Mndewa mwene Ludabwa katenda </t>
    </r>
    <r>
      <rPr>
        <sz val="11"/>
        <color rgb="FF008000"/>
        <rFont val="Calibri"/>
        <family val="2"/>
        <scheme val="minor"/>
      </rPr>
      <t xml:space="preserve">vinhu vikulu </t>
    </r>
    <r>
      <rPr>
        <strike/>
        <sz val="11"/>
        <color rgb="FFFF0000"/>
        <rFont val="Calibri"/>
        <family val="2"/>
        <scheme val="minor"/>
      </rPr>
      <t xml:space="preserve">Mulungu yeli na Ludabwa voyanhendele </t>
    </r>
    <r>
      <rPr>
        <sz val="11"/>
        <color rgb="FF008000"/>
        <rFont val="Calibri"/>
        <family val="2"/>
        <scheme val="minor"/>
      </rPr>
      <t xml:space="preserve">. </t>
    </r>
    <r>
      <rPr>
        <b/>
        <sz val="11"/>
        <color rgb="FF800080"/>
        <rFont val="Calibri"/>
        <family val="2"/>
        <scheme val="minor"/>
      </rPr>
      <t xml:space="preserve">Itagwa </t>
    </r>
    <r>
      <rPr>
        <sz val="11"/>
        <color rgb="FF008000"/>
        <rFont val="Calibri"/>
        <family val="2"/>
        <scheme val="minor"/>
      </rPr>
      <t xml:space="preserve">da Mulungu </t>
    </r>
    <r>
      <rPr>
        <b/>
        <sz val="11"/>
        <color rgb="FF800080"/>
        <rFont val="Calibri"/>
        <family val="2"/>
        <scheme val="minor"/>
      </rPr>
      <t xml:space="preserve">lyela </t>
    </r>
    <r>
      <rPr>
        <sz val="11"/>
        <color rgb="FF008000"/>
        <rFont val="Calibri"/>
        <family val="2"/>
        <scheme val="minor"/>
      </rPr>
      <t xml:space="preserve">. </t>
    </r>
  </si>
  <si>
    <r>
      <rPr>
        <b/>
        <sz val="11"/>
        <color rgb="FF800080"/>
        <rFont val="Calibri"/>
        <family val="2"/>
        <scheme val="minor"/>
      </rPr>
      <t xml:space="preserve">Mihela </t>
    </r>
    <r>
      <rPr>
        <sz val="11"/>
        <color rgb="FF008000"/>
        <rFont val="Calibri"/>
        <family val="2"/>
        <scheme val="minor"/>
      </rPr>
      <t xml:space="preserve">Helode viyakalile mfalume wa Yudeya , kukala na </t>
    </r>
    <r>
      <rPr>
        <b/>
        <sz val="11"/>
        <color rgb="FF800080"/>
        <rFont val="Calibri"/>
        <family val="2"/>
        <scheme val="minor"/>
      </rPr>
      <t xml:space="preserve">mtambika imwe zina jake Sakaliya , iyo kakala mwii chibumbila cha wakulu </t>
    </r>
    <r>
      <rPr>
        <sz val="11"/>
        <color rgb="FF008000"/>
        <rFont val="Calibri"/>
        <family val="2"/>
        <scheme val="minor"/>
      </rPr>
      <t xml:space="preserve">wa nhambiko </t>
    </r>
    <r>
      <rPr>
        <strike/>
        <sz val="11"/>
        <color rgb="FFFF0000"/>
        <rFont val="Calibri"/>
        <family val="2"/>
        <scheme val="minor"/>
      </rPr>
      <t xml:space="preserve">digogogo imwe , zina jake Zakaliya , wa chibumbila </t>
    </r>
    <r>
      <rPr>
        <sz val="11"/>
        <color rgb="FF008000"/>
        <rFont val="Calibri"/>
        <family val="2"/>
        <scheme val="minor"/>
      </rPr>
      <t xml:space="preserve">cha Abiya . </t>
    </r>
    <r>
      <rPr>
        <b/>
        <sz val="11"/>
        <color rgb="FF800080"/>
        <rFont val="Calibri"/>
        <family val="2"/>
        <scheme val="minor"/>
      </rPr>
      <t xml:space="preserve">Mdala wa heye kakala Elisabeti </t>
    </r>
    <r>
      <rPr>
        <sz val="11"/>
        <color rgb="FF008000"/>
        <rFont val="Calibri"/>
        <family val="2"/>
        <scheme val="minor"/>
      </rPr>
      <t xml:space="preserve">, nayo </t>
    </r>
    <r>
      <rPr>
        <b/>
        <sz val="11"/>
        <color rgb="FF800080"/>
        <rFont val="Calibri"/>
        <family val="2"/>
        <scheme val="minor"/>
      </rPr>
      <t xml:space="preserve">kakala wa ulelo wa nhambiko ya Aluni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</si>
  <si>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ulelwa uno na </t>
    </r>
    <r>
      <rPr>
        <b/>
        <sz val="11"/>
        <color rgb="FF800080"/>
        <rFont val="Calibri"/>
        <family val="2"/>
        <scheme val="minor"/>
      </rPr>
      <t xml:space="preserve">kulutilila , kawalawilila </t>
    </r>
    <r>
      <rPr>
        <sz val="11"/>
        <color rgb="FF008000"/>
        <rFont val="Calibri"/>
        <family val="2"/>
        <scheme val="minor"/>
      </rPr>
      <t xml:space="preserve">ubazi </t>
    </r>
    <r>
      <rPr>
        <b/>
        <sz val="11"/>
        <color rgb="FF800080"/>
        <rFont val="Calibri"/>
        <family val="2"/>
        <scheme val="minor"/>
      </rPr>
      <t xml:space="preserve">wawo wose wowamdumba yeye </t>
    </r>
    <r>
      <rPr>
        <sz val="11"/>
        <color rgb="FF008000"/>
        <rFont val="Calibri"/>
        <family val="2"/>
        <scheme val="minor"/>
      </rPr>
      <t xml:space="preserve">. </t>
    </r>
  </si>
  <si>
    <r>
      <rPr>
        <b/>
        <sz val="11"/>
        <color rgb="FF800080"/>
        <rFont val="Calibri"/>
        <family val="2"/>
        <scheme val="minor"/>
      </rPr>
      <t xml:space="preserve">Kadita mbuli ng'hulu </t>
    </r>
    <r>
      <rPr>
        <sz val="11"/>
        <color rgb="FF008000"/>
        <rFont val="Calibri"/>
        <family val="2"/>
        <scheme val="minor"/>
      </rPr>
      <t xml:space="preserve">kwa mkono wake . </t>
    </r>
    <r>
      <rPr>
        <b/>
        <sz val="11"/>
        <color rgb="FF800080"/>
        <rFont val="Calibri"/>
        <family val="2"/>
        <scheme val="minor"/>
      </rPr>
      <t xml:space="preserve">Kawasambalula wali </t>
    </r>
    <r>
      <rPr>
        <sz val="11"/>
        <color rgb="FF008000"/>
        <rFont val="Calibri"/>
        <family val="2"/>
        <scheme val="minor"/>
      </rPr>
      <t xml:space="preserve">na </t>
    </r>
    <r>
      <rPr>
        <b/>
        <sz val="11"/>
        <color rgb="FF800080"/>
        <rFont val="Calibri"/>
        <family val="2"/>
        <scheme val="minor"/>
      </rPr>
      <t xml:space="preserve">mnvimnvi majesa ya mizoyo </t>
    </r>
    <r>
      <rPr>
        <sz val="11"/>
        <color rgb="FF008000"/>
        <rFont val="Calibri"/>
        <family val="2"/>
        <scheme val="minor"/>
      </rPr>
      <t xml:space="preserve">yawo . </t>
    </r>
  </si>
  <si>
    <r>
      <rPr>
        <b/>
        <sz val="11"/>
        <color rgb="FF800080"/>
        <rFont val="Calibri"/>
        <family val="2"/>
        <scheme val="minor"/>
      </rPr>
      <t xml:space="preserve">Kawadulisa wandewa </t>
    </r>
    <r>
      <rPr>
        <sz val="11"/>
        <color rgb="FF008000"/>
        <rFont val="Calibri"/>
        <family val="2"/>
        <scheme val="minor"/>
      </rPr>
      <t xml:space="preserve">kulawa </t>
    </r>
    <r>
      <rPr>
        <b/>
        <sz val="11"/>
        <color rgb="FF800080"/>
        <rFont val="Calibri"/>
        <family val="2"/>
        <scheme val="minor"/>
      </rPr>
      <t xml:space="preserve">mvigoda </t>
    </r>
    <r>
      <rPr>
        <sz val="11"/>
        <color rgb="FF008000"/>
        <rFont val="Calibri"/>
        <family val="2"/>
        <scheme val="minor"/>
      </rPr>
      <t xml:space="preserve">va </t>
    </r>
    <r>
      <rPr>
        <b/>
        <sz val="11"/>
        <color rgb="FF800080"/>
        <rFont val="Calibri"/>
        <family val="2"/>
        <scheme val="minor"/>
      </rPr>
      <t xml:space="preserve">wawo wa undewa </t>
    </r>
    <r>
      <rPr>
        <sz val="11"/>
        <color rgb="FF008000"/>
        <rFont val="Calibri"/>
        <family val="2"/>
        <scheme val="minor"/>
      </rPr>
      <t xml:space="preserve">, </t>
    </r>
    <r>
      <rPr>
        <b/>
        <sz val="11"/>
        <color rgb="FF800080"/>
        <rFont val="Calibri"/>
        <family val="2"/>
        <scheme val="minor"/>
      </rPr>
      <t xml:space="preserve">kawakwiniza waja waholile </t>
    </r>
    <r>
      <rPr>
        <sz val="11"/>
        <color rgb="FF008000"/>
        <rFont val="Calibri"/>
        <family val="2"/>
        <scheme val="minor"/>
      </rPr>
      <t xml:space="preserve">. </t>
    </r>
  </si>
  <si>
    <r>
      <rPr>
        <b/>
        <sz val="11"/>
        <color rgb="FF800080"/>
        <rFont val="Calibri"/>
        <family val="2"/>
        <scheme val="minor"/>
      </rPr>
      <t xml:space="preserve">Wali </t>
    </r>
    <r>
      <rPr>
        <sz val="11"/>
        <color rgb="FF008000"/>
        <rFont val="Calibri"/>
        <family val="2"/>
        <scheme val="minor"/>
      </rPr>
      <t xml:space="preserve">na nzala </t>
    </r>
    <r>
      <rPr>
        <b/>
        <sz val="11"/>
        <color rgb="FF800080"/>
        <rFont val="Calibri"/>
        <family val="2"/>
        <scheme val="minor"/>
      </rPr>
      <t xml:space="preserve">kawagutiza vinhu vinojile </t>
    </r>
    <r>
      <rPr>
        <sz val="11"/>
        <color rgb="FF008000"/>
        <rFont val="Calibri"/>
        <family val="2"/>
        <scheme val="minor"/>
      </rPr>
      <t xml:space="preserve">, </t>
    </r>
    <r>
      <rPr>
        <i/>
        <sz val="11"/>
        <color rgb="FF0000FF"/>
        <rFont val="Calibri"/>
        <family val="2"/>
        <scheme val="minor"/>
      </rPr>
      <t xml:space="preserve">wali </t>
    </r>
    <r>
      <rPr>
        <sz val="11"/>
        <color rgb="FF008000"/>
        <rFont val="Calibri"/>
        <family val="2"/>
        <scheme val="minor"/>
      </rPr>
      <t xml:space="preserve">na </t>
    </r>
    <r>
      <rPr>
        <b/>
        <sz val="11"/>
        <color rgb="FF800080"/>
        <rFont val="Calibri"/>
        <family val="2"/>
        <scheme val="minor"/>
      </rPr>
      <t xml:space="preserve">vinhu vingi kawaleka wahite moko yeng'ha </t>
    </r>
    <r>
      <rPr>
        <sz val="11"/>
        <color rgb="FF008000"/>
        <rFont val="Calibri"/>
        <family val="2"/>
        <scheme val="minor"/>
      </rPr>
      <t xml:space="preserve">. </t>
    </r>
  </si>
  <si>
    <r>
      <rPr>
        <b/>
        <sz val="11"/>
        <color rgb="FF800080"/>
        <rFont val="Calibri"/>
        <family val="2"/>
        <scheme val="minor"/>
      </rPr>
      <t xml:space="preserve">Kambochela </t>
    </r>
    <r>
      <rPr>
        <sz val="11"/>
        <color rgb="FF008000"/>
        <rFont val="Calibri"/>
        <family val="2"/>
        <scheme val="minor"/>
      </rPr>
      <t xml:space="preserve">Isilaeli </t>
    </r>
    <r>
      <rPr>
        <b/>
        <sz val="11"/>
        <color rgb="FF800080"/>
        <rFont val="Calibri"/>
        <family val="2"/>
        <scheme val="minor"/>
      </rPr>
      <t xml:space="preserve">mtumwa </t>
    </r>
    <r>
      <rPr>
        <sz val="11"/>
        <color rgb="FF008000"/>
        <rFont val="Calibri"/>
        <family val="2"/>
        <scheme val="minor"/>
      </rPr>
      <t xml:space="preserve">wake , kakumbuka </t>
    </r>
    <r>
      <rPr>
        <strike/>
        <sz val="11"/>
        <color rgb="FFFF0000"/>
        <rFont val="Calibri"/>
        <family val="2"/>
        <scheme val="minor"/>
      </rPr>
      <t xml:space="preserve">kulagusa </t>
    </r>
    <r>
      <rPr>
        <sz val="11"/>
        <color rgb="FF008000"/>
        <rFont val="Calibri"/>
        <family val="2"/>
        <scheme val="minor"/>
      </rPr>
      <t xml:space="preserve">ubazi wake </t>
    </r>
    <r>
      <rPr>
        <i/>
        <sz val="11"/>
        <color rgb="FF0000FF"/>
        <rFont val="Calibri"/>
        <family val="2"/>
        <scheme val="minor"/>
      </rPr>
      <t xml:space="preserve">. </t>
    </r>
  </si>
  <si>
    <r>
      <rPr>
        <b/>
        <sz val="11"/>
        <color rgb="FF800080"/>
        <rFont val="Calibri"/>
        <family val="2"/>
        <scheme val="minor"/>
      </rPr>
      <t xml:space="preserve">Kota vonawalongane </t>
    </r>
    <r>
      <rPr>
        <sz val="11"/>
        <color rgb="FF008000"/>
        <rFont val="Calibri"/>
        <family val="2"/>
        <scheme val="minor"/>
      </rPr>
      <t xml:space="preserve">na </t>
    </r>
    <r>
      <rPr>
        <b/>
        <sz val="11"/>
        <color rgb="FF800080"/>
        <rFont val="Calibri"/>
        <family val="2"/>
        <scheme val="minor"/>
      </rPr>
      <t xml:space="preserve">wakulu wetu , Abulahamu na ulelo wake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</si>
  <si>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Maliya kakala na </t>
    </r>
    <r>
      <rPr>
        <b/>
        <sz val="11"/>
        <color rgb="FF800080"/>
        <rFont val="Calibri"/>
        <family val="2"/>
        <scheme val="minor"/>
      </rPr>
      <t xml:space="preserve">Elisabeti myezi </t>
    </r>
    <r>
      <rPr>
        <sz val="11"/>
        <color rgb="FF008000"/>
        <rFont val="Calibri"/>
        <family val="2"/>
        <scheme val="minor"/>
      </rPr>
      <t xml:space="preserve">mitatu , maabaho </t>
    </r>
    <r>
      <rPr>
        <b/>
        <sz val="11"/>
        <color rgb="FF800080"/>
        <rFont val="Calibri"/>
        <family val="2"/>
        <scheme val="minor"/>
      </rPr>
      <t xml:space="preserve">kahiluka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</si>
  <si>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Siku za Elisabeti kulela zifika </t>
    </r>
    <r>
      <rPr>
        <sz val="11"/>
        <color rgb="FF008000"/>
        <rFont val="Calibri"/>
        <family val="2"/>
        <scheme val="minor"/>
      </rPr>
      <t xml:space="preserve">, </t>
    </r>
    <r>
      <rPr>
        <b/>
        <sz val="11"/>
        <color rgb="FF800080"/>
        <rFont val="Calibri"/>
        <family val="2"/>
        <scheme val="minor"/>
      </rPr>
      <t xml:space="preserve">kalela </t>
    </r>
    <r>
      <rPr>
        <sz val="11"/>
        <color rgb="FF008000"/>
        <rFont val="Calibri"/>
        <family val="2"/>
        <scheme val="minor"/>
      </rPr>
      <t xml:space="preserve">mwana </t>
    </r>
    <r>
      <rPr>
        <b/>
        <sz val="11"/>
        <color rgb="FF800080"/>
        <rFont val="Calibri"/>
        <family val="2"/>
        <scheme val="minor"/>
      </rPr>
      <t xml:space="preserve">mlume </t>
    </r>
    <r>
      <rPr>
        <sz val="11"/>
        <color rgb="FF008000"/>
        <rFont val="Calibri"/>
        <family val="2"/>
        <scheme val="minor"/>
      </rPr>
      <t xml:space="preserve">. </t>
    </r>
  </si>
  <si>
    <r>
      <rPr>
        <b/>
        <sz val="11"/>
        <color rgb="FF800080"/>
        <rFont val="Calibri"/>
        <family val="2"/>
        <scheme val="minor"/>
      </rPr>
      <t xml:space="preserve">Wanhu wakalile habehi </t>
    </r>
    <r>
      <rPr>
        <sz val="11"/>
        <color rgb="FF008000"/>
        <rFont val="Calibri"/>
        <family val="2"/>
        <scheme val="minor"/>
      </rPr>
      <t xml:space="preserve">na </t>
    </r>
    <r>
      <rPr>
        <b/>
        <sz val="11"/>
        <color rgb="FF800080"/>
        <rFont val="Calibri"/>
        <family val="2"/>
        <scheme val="minor"/>
      </rPr>
      <t xml:space="preserve">haluga hake nawahulika </t>
    </r>
    <r>
      <rPr>
        <sz val="11"/>
        <color rgb="FF008000"/>
        <rFont val="Calibri"/>
        <family val="2"/>
        <scheme val="minor"/>
      </rPr>
      <t xml:space="preserve">Mndewa </t>
    </r>
    <r>
      <rPr>
        <b/>
        <sz val="11"/>
        <color rgb="FF800080"/>
        <rFont val="Calibri"/>
        <family val="2"/>
        <scheme val="minor"/>
      </rPr>
      <t xml:space="preserve">kamonela ubazi ng'hani </t>
    </r>
    <r>
      <rPr>
        <sz val="11"/>
        <color rgb="FF008000"/>
        <rFont val="Calibri"/>
        <family val="2"/>
        <scheme val="minor"/>
      </rPr>
      <t xml:space="preserve">, </t>
    </r>
    <r>
      <rPr>
        <b/>
        <sz val="11"/>
        <color rgb="FF800080"/>
        <rFont val="Calibri"/>
        <family val="2"/>
        <scheme val="minor"/>
      </rPr>
      <t xml:space="preserve">na wasangalala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</si>
  <si>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vidifikile </t>
    </r>
    <r>
      <rPr>
        <sz val="11"/>
        <color rgb="FF008000"/>
        <rFont val="Calibri"/>
        <family val="2"/>
        <scheme val="minor"/>
      </rPr>
      <t xml:space="preserve">siku </t>
    </r>
    <r>
      <rPr>
        <strike/>
        <sz val="11"/>
        <color rgb="FFFF0000"/>
        <rFont val="Calibri"/>
        <family val="2"/>
        <scheme val="minor"/>
      </rPr>
      <t xml:space="preserve">da </t>
    </r>
    <r>
      <rPr>
        <sz val="11"/>
        <color rgb="FF008000"/>
        <rFont val="Calibri"/>
        <family val="2"/>
        <scheme val="minor"/>
      </rPr>
      <t xml:space="preserve">nane </t>
    </r>
    <r>
      <rPr>
        <i/>
        <sz val="11"/>
        <color rgb="FF0000FF"/>
        <rFont val="Calibri"/>
        <family val="2"/>
        <scheme val="minor"/>
      </rPr>
      <t xml:space="preserve">zifika za kumwinjiza mwana ija iditigwe nhambiko </t>
    </r>
    <r>
      <rPr>
        <sz val="11"/>
        <color rgb="FF008000"/>
        <rFont val="Calibri"/>
        <family val="2"/>
        <scheme val="minor"/>
      </rPr>
      <t xml:space="preserve">, </t>
    </r>
    <r>
      <rPr>
        <b/>
        <sz val="11"/>
        <color rgb="FF800080"/>
        <rFont val="Calibri"/>
        <family val="2"/>
        <scheme val="minor"/>
      </rPr>
      <t xml:space="preserve">wagana kumwing'ha </t>
    </r>
    <r>
      <rPr>
        <sz val="11"/>
        <color rgb="FF008000"/>
        <rFont val="Calibri"/>
        <family val="2"/>
        <scheme val="minor"/>
      </rPr>
      <t xml:space="preserve">zina da tati yake </t>
    </r>
    <r>
      <rPr>
        <i/>
        <sz val="11"/>
        <color rgb="FF0000FF"/>
        <rFont val="Calibri"/>
        <family val="2"/>
        <scheme val="minor"/>
      </rPr>
      <t xml:space="preserve">, Sakaliya </t>
    </r>
    <r>
      <rPr>
        <sz val="11"/>
        <color rgb="FF008000"/>
        <rFont val="Calibri"/>
        <family val="2"/>
        <scheme val="minor"/>
      </rPr>
      <t xml:space="preserve">. </t>
    </r>
  </si>
  <si>
    <r>
      <rPr>
        <sz val="11"/>
        <color rgb="FF008000"/>
        <rFont val="Calibri"/>
        <family val="2"/>
        <scheme val="minor"/>
      </rPr>
      <t xml:space="preserve">Wose </t>
    </r>
    <r>
      <rPr>
        <b/>
        <sz val="11"/>
        <color rgb="FF800080"/>
        <rFont val="Calibri"/>
        <family val="2"/>
        <scheme val="minor"/>
      </rPr>
      <t xml:space="preserve">waja </t>
    </r>
    <r>
      <rPr>
        <sz val="11"/>
        <color rgb="FF008000"/>
        <rFont val="Calibri"/>
        <family val="2"/>
        <scheme val="minor"/>
      </rPr>
      <t xml:space="preserve">wakala </t>
    </r>
    <r>
      <rPr>
        <b/>
        <sz val="11"/>
        <color rgb="FF800080"/>
        <rFont val="Calibri"/>
        <family val="2"/>
        <scheme val="minor"/>
      </rPr>
      <t xml:space="preserve">watanganiche </t>
    </r>
    <r>
      <rPr>
        <sz val="11"/>
        <color rgb="FF008000"/>
        <rFont val="Calibri"/>
        <family val="2"/>
        <scheme val="minor"/>
      </rPr>
      <t xml:space="preserve">haulongozi ha Mulungu , </t>
    </r>
    <r>
      <rPr>
        <b/>
        <sz val="11"/>
        <color rgb="FF800080"/>
        <rFont val="Calibri"/>
        <family val="2"/>
        <scheme val="minor"/>
      </rPr>
      <t xml:space="preserve">wochikala kwa kuwinza </t>
    </r>
    <r>
      <rPr>
        <sz val="11"/>
        <color rgb="FF008000"/>
        <rFont val="Calibri"/>
        <family val="2"/>
        <scheme val="minor"/>
      </rPr>
      <t xml:space="preserve">malagilizo </t>
    </r>
    <r>
      <rPr>
        <b/>
        <sz val="11"/>
        <color rgb="FF800080"/>
        <rFont val="Calibri"/>
        <family val="2"/>
        <scheme val="minor"/>
      </rPr>
      <t xml:space="preserve">na malagilizo </t>
    </r>
    <r>
      <rPr>
        <sz val="11"/>
        <color rgb="FF008000"/>
        <rFont val="Calibri"/>
        <family val="2"/>
        <scheme val="minor"/>
      </rPr>
      <t xml:space="preserve">ya Mndewa . </t>
    </r>
  </si>
  <si>
    <r>
      <rPr>
        <sz val="11"/>
        <color rgb="FF008000"/>
        <rFont val="Calibri"/>
        <family val="2"/>
        <scheme val="minor"/>
      </rPr>
      <t xml:space="preserve">Mbali mami yake kalonga , " </t>
    </r>
    <r>
      <rPr>
        <b/>
        <sz val="11"/>
        <color rgb="FF800080"/>
        <rFont val="Calibri"/>
        <family val="2"/>
        <scheme val="minor"/>
      </rPr>
      <t xml:space="preserve">Hebu </t>
    </r>
    <r>
      <rPr>
        <sz val="11"/>
        <color rgb="FF008000"/>
        <rFont val="Calibri"/>
        <family val="2"/>
        <scheme val="minor"/>
      </rPr>
      <t xml:space="preserve">! </t>
    </r>
    <r>
      <rPr>
        <b/>
        <sz val="11"/>
        <color rgb="FF800080"/>
        <rFont val="Calibri"/>
        <family val="2"/>
        <scheme val="minor"/>
      </rPr>
      <t xml:space="preserve">Kezachemigwa </t>
    </r>
    <r>
      <rPr>
        <sz val="11"/>
        <color rgb="FF008000"/>
        <rFont val="Calibri"/>
        <family val="2"/>
        <scheme val="minor"/>
      </rPr>
      <t xml:space="preserve">Yohana . " </t>
    </r>
  </si>
  <si>
    <r>
      <rPr>
        <sz val="11"/>
        <color rgb="FF008000"/>
        <rFont val="Calibri"/>
        <family val="2"/>
        <scheme val="minor"/>
      </rPr>
      <t xml:space="preserve">Wamulongela ,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muna ichimu chako , yotangigwa </t>
    </r>
    <r>
      <rPr>
        <sz val="11"/>
        <color rgb="FF008000"/>
        <rFont val="Calibri"/>
        <family val="2"/>
        <scheme val="minor"/>
      </rPr>
      <t xml:space="preserve">zina </t>
    </r>
    <r>
      <rPr>
        <b/>
        <sz val="11"/>
        <color rgb="FF800080"/>
        <rFont val="Calibri"/>
        <family val="2"/>
        <scheme val="minor"/>
      </rPr>
      <t xml:space="preserve">dino . </t>
    </r>
    <r>
      <rPr>
        <sz val="11"/>
        <color rgb="FF008000"/>
        <rFont val="Calibri"/>
        <family val="2"/>
        <scheme val="minor"/>
      </rPr>
      <t xml:space="preserve">" </t>
    </r>
  </si>
  <si>
    <r>
      <rPr>
        <b/>
        <sz val="11"/>
        <color rgb="FF800080"/>
        <rFont val="Calibri"/>
        <family val="2"/>
        <scheme val="minor"/>
      </rPr>
      <t xml:space="preserve">Wamgodeza tata wa mwana ija </t>
    </r>
    <r>
      <rPr>
        <sz val="11"/>
        <color rgb="FF008000"/>
        <rFont val="Calibri"/>
        <family val="2"/>
        <scheme val="minor"/>
      </rPr>
      <t xml:space="preserve">, </t>
    </r>
    <r>
      <rPr>
        <strike/>
        <sz val="11"/>
        <color rgb="FFFF0000"/>
        <rFont val="Calibri"/>
        <family val="2"/>
        <scheme val="minor"/>
      </rPr>
      <t xml:space="preserve">wavimanye kolonda yamtange </t>
    </r>
    <r>
      <rPr>
        <sz val="11"/>
        <color rgb="FF008000"/>
        <rFont val="Calibri"/>
        <family val="2"/>
        <scheme val="minor"/>
      </rPr>
      <t xml:space="preserve">mwanage </t>
    </r>
    <r>
      <rPr>
        <i/>
        <sz val="11"/>
        <color rgb="FF0000FF"/>
        <rFont val="Calibri"/>
        <family val="2"/>
        <scheme val="minor"/>
      </rPr>
      <t xml:space="preserve">yapegwe </t>
    </r>
    <r>
      <rPr>
        <sz val="11"/>
        <color rgb="FF008000"/>
        <rFont val="Calibri"/>
        <family val="2"/>
        <scheme val="minor"/>
      </rPr>
      <t xml:space="preserve">zina </t>
    </r>
    <r>
      <rPr>
        <b/>
        <sz val="11"/>
        <color rgb="FF800080"/>
        <rFont val="Calibri"/>
        <family val="2"/>
        <scheme val="minor"/>
      </rPr>
      <t xml:space="preserve">gani </t>
    </r>
    <r>
      <rPr>
        <sz val="11"/>
        <color rgb="FF008000"/>
        <rFont val="Calibri"/>
        <family val="2"/>
        <scheme val="minor"/>
      </rPr>
      <t xml:space="preserve">. </t>
    </r>
  </si>
  <si>
    <r>
      <rPr>
        <b/>
        <sz val="11"/>
        <color rgb="FF800080"/>
        <rFont val="Calibri"/>
        <family val="2"/>
        <scheme val="minor"/>
      </rPr>
      <t xml:space="preserve">Heye kalanda chibao </t>
    </r>
    <r>
      <rPr>
        <sz val="11"/>
        <color rgb="FF008000"/>
        <rFont val="Calibri"/>
        <family val="2"/>
        <scheme val="minor"/>
      </rPr>
      <t xml:space="preserve">cha </t>
    </r>
    <r>
      <rPr>
        <b/>
        <sz val="11"/>
        <color rgb="FF800080"/>
        <rFont val="Calibri"/>
        <family val="2"/>
        <scheme val="minor"/>
      </rPr>
      <t xml:space="preserve">kwandika </t>
    </r>
    <r>
      <rPr>
        <sz val="11"/>
        <color rgb="FF008000"/>
        <rFont val="Calibri"/>
        <family val="2"/>
        <scheme val="minor"/>
      </rPr>
      <t xml:space="preserve">kandika vino , </t>
    </r>
    <r>
      <rPr>
        <b/>
        <sz val="11"/>
        <color rgb="FF800080"/>
        <rFont val="Calibri"/>
        <family val="2"/>
        <scheme val="minor"/>
      </rPr>
      <t xml:space="preserve">Yohana ni zina </t>
    </r>
    <r>
      <rPr>
        <sz val="11"/>
        <color rgb="FF008000"/>
        <rFont val="Calibri"/>
        <family val="2"/>
        <scheme val="minor"/>
      </rPr>
      <t xml:space="preserve">jake </t>
    </r>
    <r>
      <rPr>
        <b/>
        <sz val="11"/>
        <color rgb="FF800080"/>
        <rFont val="Calibri"/>
        <family val="2"/>
        <scheme val="minor"/>
      </rPr>
      <t xml:space="preserve">, wose wazanywa </t>
    </r>
    <r>
      <rPr>
        <sz val="11"/>
        <color rgb="FF008000"/>
        <rFont val="Calibri"/>
        <family val="2"/>
        <scheme val="minor"/>
      </rPr>
      <t xml:space="preserve">. </t>
    </r>
    <r>
      <rPr>
        <strike/>
        <sz val="11"/>
        <color rgb="FFFF0000"/>
        <rFont val="Calibri"/>
        <family val="2"/>
        <scheme val="minor"/>
      </rPr>
      <t xml:space="preserve">" Wose wazanywa ! </t>
    </r>
  </si>
  <si>
    <r>
      <rPr>
        <b/>
        <sz val="11"/>
        <color rgb="FF800080"/>
        <rFont val="Calibri"/>
        <family val="2"/>
        <scheme val="minor"/>
      </rPr>
      <t xml:space="preserve">Bahala umyango na mlomo wa Sakaliya ugubuka kazangulonga na kumtogola </t>
    </r>
    <r>
      <rPr>
        <sz val="11"/>
        <color rgb="FF008000"/>
        <rFont val="Calibri"/>
        <family val="2"/>
        <scheme val="minor"/>
      </rPr>
      <t xml:space="preserve">Mulungu . </t>
    </r>
  </si>
  <si>
    <r>
      <rPr>
        <b/>
        <sz val="11"/>
        <color rgb="FF800080"/>
        <rFont val="Calibri"/>
        <family val="2"/>
        <scheme val="minor"/>
      </rPr>
      <t xml:space="preserve">Woga nauwenjila wanhu wose wa hala habehi </t>
    </r>
    <r>
      <rPr>
        <sz val="11"/>
        <color rgb="FF008000"/>
        <rFont val="Calibri"/>
        <family val="2"/>
        <scheme val="minor"/>
      </rPr>
      <t xml:space="preserve">, na mbuli </t>
    </r>
    <r>
      <rPr>
        <b/>
        <sz val="11"/>
        <color rgb="FF800080"/>
        <rFont val="Calibri"/>
        <family val="2"/>
        <scheme val="minor"/>
      </rPr>
      <t xml:space="preserve">izo </t>
    </r>
    <r>
      <rPr>
        <sz val="11"/>
        <color rgb="FF008000"/>
        <rFont val="Calibri"/>
        <family val="2"/>
        <scheme val="minor"/>
      </rPr>
      <t xml:space="preserve">zenela </t>
    </r>
    <r>
      <rPr>
        <b/>
        <sz val="11"/>
        <color rgb="FF800080"/>
        <rFont val="Calibri"/>
        <family val="2"/>
        <scheme val="minor"/>
      </rPr>
      <t xml:space="preserve">chila hanhu mchidunda cha </t>
    </r>
    <r>
      <rPr>
        <sz val="11"/>
        <color rgb="FF008000"/>
        <rFont val="Calibri"/>
        <family val="2"/>
        <scheme val="minor"/>
      </rPr>
      <t xml:space="preserve">Yudeya . </t>
    </r>
  </si>
  <si>
    <r>
      <rPr>
        <b/>
        <sz val="11"/>
        <color rgb="FF800080"/>
        <rFont val="Calibri"/>
        <family val="2"/>
        <scheme val="minor"/>
      </rPr>
      <t xml:space="preserve">Wose waja wahulike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wakala wochijesa mnhumbula zawo wolonga , mwana </t>
    </r>
    <r>
      <rPr>
        <sz val="11"/>
        <color rgb="FF008000"/>
        <rFont val="Calibri"/>
        <family val="2"/>
        <scheme val="minor"/>
      </rPr>
      <t xml:space="preserve">ino kezakuwa </t>
    </r>
    <r>
      <rPr>
        <b/>
        <sz val="11"/>
        <color rgb="FF800080"/>
        <rFont val="Calibri"/>
        <family val="2"/>
        <scheme val="minor"/>
      </rPr>
      <t xml:space="preserve">yelihi </t>
    </r>
    <r>
      <rPr>
        <sz val="11"/>
        <color rgb="FF008000"/>
        <rFont val="Calibri"/>
        <family val="2"/>
        <scheme val="minor"/>
      </rPr>
      <t xml:space="preserve">? </t>
    </r>
    <r>
      <rPr>
        <b/>
        <sz val="11"/>
        <color rgb="FF800080"/>
        <rFont val="Calibri"/>
        <family val="2"/>
        <scheme val="minor"/>
      </rPr>
      <t xml:space="preserve">Kwaviya mkono wa </t>
    </r>
    <r>
      <rPr>
        <sz val="11"/>
        <color rgb="FF008000"/>
        <rFont val="Calibri"/>
        <family val="2"/>
        <scheme val="minor"/>
      </rPr>
      <t xml:space="preserve">Mndewa </t>
    </r>
    <r>
      <rPr>
        <b/>
        <sz val="11"/>
        <color rgb="FF800080"/>
        <rFont val="Calibri"/>
        <family val="2"/>
        <scheme val="minor"/>
      </rPr>
      <t xml:space="preserve">ukala hamwe na yeye </t>
    </r>
    <r>
      <rPr>
        <sz val="11"/>
        <color rgb="FF008000"/>
        <rFont val="Calibri"/>
        <family val="2"/>
        <scheme val="minor"/>
      </rPr>
      <t xml:space="preserve">. </t>
    </r>
  </si>
  <si>
    <r>
      <rPr>
        <b/>
        <sz val="11"/>
        <color rgb="FF800080"/>
        <rFont val="Calibri"/>
        <family val="2"/>
        <scheme val="minor"/>
      </rPr>
      <t xml:space="preserve">Sakaliya , tata wa Yohani , kamemezwa </t>
    </r>
    <r>
      <rPr>
        <sz val="11"/>
        <color rgb="FF008000"/>
        <rFont val="Calibri"/>
        <family val="2"/>
        <scheme val="minor"/>
      </rPr>
      <t xml:space="preserve">Muhe Yelile , </t>
    </r>
    <r>
      <rPr>
        <b/>
        <sz val="11"/>
        <color rgb="FF800080"/>
        <rFont val="Calibri"/>
        <family val="2"/>
        <scheme val="minor"/>
      </rPr>
      <t xml:space="preserve">kazangulonga lizi lya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</si>
  <si>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Yatogolwe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Mulungu wa Isilaeli </t>
    </r>
    <r>
      <rPr>
        <b/>
        <sz val="11"/>
        <color rgb="FF800080"/>
        <rFont val="Calibri"/>
        <family val="2"/>
        <scheme val="minor"/>
      </rPr>
      <t xml:space="preserve">, kawoyela na kuwagombola </t>
    </r>
    <r>
      <rPr>
        <sz val="11"/>
        <color rgb="FF008000"/>
        <rFont val="Calibri"/>
        <family val="2"/>
        <scheme val="minor"/>
      </rPr>
      <t xml:space="preserve">wanhu wake </t>
    </r>
    <r>
      <rPr>
        <strike/>
        <sz val="11"/>
        <color rgb="FFFF0000"/>
        <rFont val="Calibri"/>
        <family val="2"/>
        <scheme val="minor"/>
      </rPr>
      <t xml:space="preserve">na kuwakombola </t>
    </r>
    <r>
      <rPr>
        <sz val="11"/>
        <color rgb="FF008000"/>
        <rFont val="Calibri"/>
        <family val="2"/>
        <scheme val="minor"/>
      </rPr>
      <t xml:space="preserve">. </t>
    </r>
  </si>
  <si>
    <r>
      <rPr>
        <b/>
        <sz val="11"/>
        <color rgb="FF800080"/>
        <rFont val="Calibri"/>
        <family val="2"/>
        <scheme val="minor"/>
      </rPr>
      <t xml:space="preserve">Katugalila mlohozi mkulu na mkulu yoyakalile </t>
    </r>
    <r>
      <rPr>
        <sz val="11"/>
        <color rgb="FF008000"/>
        <rFont val="Calibri"/>
        <family val="2"/>
        <scheme val="minor"/>
      </rPr>
      <t xml:space="preserve">na ludabwa , </t>
    </r>
    <r>
      <rPr>
        <b/>
        <sz val="11"/>
        <color rgb="FF800080"/>
        <rFont val="Calibri"/>
        <family val="2"/>
        <scheme val="minor"/>
      </rPr>
      <t xml:space="preserve">lukolo lwa </t>
    </r>
    <r>
      <rPr>
        <sz val="11"/>
        <color rgb="FF008000"/>
        <rFont val="Calibri"/>
        <family val="2"/>
        <scheme val="minor"/>
      </rPr>
      <t xml:space="preserve">Daudi </t>
    </r>
    <r>
      <rPr>
        <b/>
        <sz val="11"/>
        <color rgb="FF800080"/>
        <rFont val="Calibri"/>
        <family val="2"/>
        <scheme val="minor"/>
      </rPr>
      <t xml:space="preserve">mtumwa </t>
    </r>
    <r>
      <rPr>
        <sz val="11"/>
        <color rgb="FF008000"/>
        <rFont val="Calibri"/>
        <family val="2"/>
        <scheme val="minor"/>
      </rPr>
      <t xml:space="preserve">wake . </t>
    </r>
  </si>
  <si>
    <r>
      <rPr>
        <b/>
        <sz val="11"/>
        <color rgb="FF800080"/>
        <rFont val="Calibri"/>
        <family val="2"/>
        <scheme val="minor"/>
      </rPr>
      <t xml:space="preserve">Nawalibule </t>
    </r>
    <r>
      <rPr>
        <sz val="11"/>
        <color rgb="FF008000"/>
        <rFont val="Calibri"/>
        <family val="2"/>
        <scheme val="minor"/>
      </rPr>
      <t xml:space="preserve">mwana </t>
    </r>
    <r>
      <rPr>
        <strike/>
        <sz val="11"/>
        <color rgb="FFFF000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Elisabeti </t>
    </r>
    <r>
      <rPr>
        <sz val="11"/>
        <color rgb="FF008000"/>
        <rFont val="Calibri"/>
        <family val="2"/>
        <scheme val="minor"/>
      </rPr>
      <t xml:space="preserve">kakala </t>
    </r>
    <r>
      <rPr>
        <b/>
        <sz val="11"/>
        <color rgb="FF800080"/>
        <rFont val="Calibri"/>
        <family val="2"/>
        <scheme val="minor"/>
      </rPr>
      <t xml:space="preserve">mhende , na </t>
    </r>
    <r>
      <rPr>
        <sz val="11"/>
        <color rgb="FF008000"/>
        <rFont val="Calibri"/>
        <family val="2"/>
        <scheme val="minor"/>
      </rPr>
      <t xml:space="preserve">wose waidi wakala walala ng'hani . </t>
    </r>
  </si>
  <si>
    <r>
      <rPr>
        <b/>
        <sz val="11"/>
        <color rgb="FF800080"/>
        <rFont val="Calibri"/>
        <family val="2"/>
        <scheme val="minor"/>
      </rPr>
      <t xml:space="preserve">Na katulonjela aho katali kukolela mwiisogo ya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wake welile </t>
    </r>
    <r>
      <rPr>
        <b/>
        <sz val="11"/>
        <color rgb="FF800080"/>
        <rFont val="Calibri"/>
        <family val="2"/>
        <scheme val="minor"/>
      </rPr>
      <t xml:space="preserve">. </t>
    </r>
  </si>
  <si>
    <r>
      <rPr>
        <b/>
        <sz val="11"/>
        <color rgb="FF800080"/>
        <rFont val="Calibri"/>
        <family val="2"/>
        <scheme val="minor"/>
      </rPr>
      <t xml:space="preserve">Hino kotulohola mmoko mwa watwihilwe </t>
    </r>
    <r>
      <rPr>
        <sz val="11"/>
        <color rgb="FF008000"/>
        <rFont val="Calibri"/>
        <family val="2"/>
        <scheme val="minor"/>
      </rPr>
      <t xml:space="preserve">wetu , na kulawa muna </t>
    </r>
    <r>
      <rPr>
        <b/>
        <sz val="11"/>
        <color rgb="FF800080"/>
        <rFont val="Calibri"/>
        <family val="2"/>
        <scheme val="minor"/>
      </rPr>
      <t xml:space="preserve">yamakono ya </t>
    </r>
    <r>
      <rPr>
        <sz val="11"/>
        <color rgb="FF008000"/>
        <rFont val="Calibri"/>
        <family val="2"/>
        <scheme val="minor"/>
      </rPr>
      <t xml:space="preserve">wanhu wose </t>
    </r>
    <r>
      <rPr>
        <b/>
        <sz val="11"/>
        <color rgb="FF800080"/>
        <rFont val="Calibri"/>
        <family val="2"/>
        <scheme val="minor"/>
      </rPr>
      <t xml:space="preserve">wehile </t>
    </r>
    <r>
      <rPr>
        <sz val="11"/>
        <color rgb="FF008000"/>
        <rFont val="Calibri"/>
        <family val="2"/>
        <scheme val="minor"/>
      </rPr>
      <t xml:space="preserve">. </t>
    </r>
  </si>
  <si>
    <r>
      <rPr>
        <sz val="11"/>
        <color rgb="FF008000"/>
        <rFont val="Calibri"/>
        <family val="2"/>
        <scheme val="minor"/>
      </rPr>
      <t xml:space="preserve">Kalonga kezawawonela ubazi </t>
    </r>
    <r>
      <rPr>
        <b/>
        <sz val="11"/>
        <color rgb="FF800080"/>
        <rFont val="Calibri"/>
        <family val="2"/>
        <scheme val="minor"/>
      </rPr>
      <t xml:space="preserve">wakulu wa hetwe </t>
    </r>
    <r>
      <rPr>
        <sz val="11"/>
        <color rgb="FF008000"/>
        <rFont val="Calibri"/>
        <family val="2"/>
        <scheme val="minor"/>
      </rPr>
      <t xml:space="preserve">, na </t>
    </r>
    <r>
      <rPr>
        <b/>
        <sz val="11"/>
        <color rgb="FF800080"/>
        <rFont val="Calibri"/>
        <family val="2"/>
        <scheme val="minor"/>
      </rPr>
      <t xml:space="preserve">kukumbuchila ilagano lyelile </t>
    </r>
    <r>
      <rPr>
        <sz val="11"/>
        <color rgb="FF008000"/>
        <rFont val="Calibri"/>
        <family val="2"/>
        <scheme val="minor"/>
      </rPr>
      <t xml:space="preserve">. </t>
    </r>
  </si>
  <si>
    <t>&lt;r&gt;&lt;rPr&gt;&lt;b/&gt;&lt;sz val="11"/&gt;&lt;color rgb="FF800080"/&gt;&lt;rFont val="Calibri"/&gt;&lt;family val="2"/&gt;&lt;scheme val="minor"/&gt;&lt;/rPr&gt;&lt;t xml:space="preserve"&gt;Kamlahila Abulahamu , sekulu wa hetwe . &lt;/t&gt;&lt;/r&gt;&lt;r&gt;&lt;rPr&gt;&lt;i/&gt;&lt;sz val="11"/&gt;&lt;color rgb="FF0000FF"/&gt;&lt;rFont val="Calibri"/&gt;&lt;family val="2"/&gt;&lt;scheme val="minor"/&gt;&lt;/rPr&gt;</t>
  </si>
  <si>
    <r>
      <rPr>
        <b/>
        <sz val="11"/>
        <color rgb="FF800080"/>
        <rFont val="Calibri"/>
        <family val="2"/>
        <scheme val="minor"/>
      </rPr>
      <t xml:space="preserve">Kutulohola mmoko mwa wanhu wehile , tuwafugamile </t>
    </r>
    <r>
      <rPr>
        <sz val="11"/>
        <color rgb="FF008000"/>
        <rFont val="Calibri"/>
        <family val="2"/>
        <scheme val="minor"/>
      </rPr>
      <t xml:space="preserve">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</si>
  <si>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Tuwe welile </t>
    </r>
    <r>
      <rPr>
        <sz val="11"/>
        <color rgb="FF008000"/>
        <rFont val="Calibri"/>
        <family val="2"/>
        <scheme val="minor"/>
      </rPr>
      <t xml:space="preserve">na </t>
    </r>
    <r>
      <rPr>
        <b/>
        <sz val="11"/>
        <color rgb="FF800080"/>
        <rFont val="Calibri"/>
        <family val="2"/>
        <scheme val="minor"/>
      </rPr>
      <t xml:space="preserve">watanganiche </t>
    </r>
    <r>
      <rPr>
        <sz val="11"/>
        <color rgb="FF008000"/>
        <rFont val="Calibri"/>
        <family val="2"/>
        <scheme val="minor"/>
      </rPr>
      <t xml:space="preserve">haulongozi hake , siku zose </t>
    </r>
    <r>
      <rPr>
        <b/>
        <sz val="11"/>
        <color rgb="FF800080"/>
        <rFont val="Calibri"/>
        <family val="2"/>
        <scheme val="minor"/>
      </rPr>
      <t xml:space="preserve">za </t>
    </r>
    <r>
      <rPr>
        <sz val="11"/>
        <color rgb="FF008000"/>
        <rFont val="Calibri"/>
        <family val="2"/>
        <scheme val="minor"/>
      </rPr>
      <t xml:space="preserve">ugima wetu . </t>
    </r>
  </si>
  <si>
    <r>
      <rPr>
        <strike/>
        <sz val="11"/>
        <color rgb="FFFF0000"/>
        <rFont val="Calibri"/>
        <family val="2"/>
        <scheme val="minor"/>
      </rPr>
      <t xml:space="preserve">" </t>
    </r>
    <r>
      <rPr>
        <sz val="11"/>
        <color rgb="FF008000"/>
        <rFont val="Calibri"/>
        <family val="2"/>
        <scheme val="minor"/>
      </rPr>
      <t xml:space="preserve">Na weye </t>
    </r>
    <r>
      <rPr>
        <i/>
        <sz val="11"/>
        <color rgb="FF0000FF"/>
        <rFont val="Calibri"/>
        <family val="2"/>
        <scheme val="minor"/>
      </rPr>
      <t xml:space="preserve">, </t>
    </r>
    <r>
      <rPr>
        <sz val="11"/>
        <color rgb="FF008000"/>
        <rFont val="Calibri"/>
        <family val="2"/>
        <scheme val="minor"/>
      </rPr>
      <t xml:space="preserve">mwanangu , </t>
    </r>
    <r>
      <rPr>
        <b/>
        <sz val="11"/>
        <color rgb="FF800080"/>
        <rFont val="Calibri"/>
        <family val="2"/>
        <scheme val="minor"/>
      </rPr>
      <t xml:space="preserve">weye kezatangigwa </t>
    </r>
    <r>
      <rPr>
        <sz val="11"/>
        <color rgb="FF008000"/>
        <rFont val="Calibri"/>
        <family val="2"/>
        <scheme val="minor"/>
      </rPr>
      <t xml:space="preserve">mulotezi wa </t>
    </r>
    <r>
      <rPr>
        <b/>
        <sz val="11"/>
        <color rgb="FF800080"/>
        <rFont val="Calibri"/>
        <family val="2"/>
        <scheme val="minor"/>
      </rPr>
      <t xml:space="preserve">Mndewa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 wezamlongolela </t>
    </r>
    <r>
      <rPr>
        <sz val="11"/>
        <color rgb="FF008000"/>
        <rFont val="Calibri"/>
        <family val="2"/>
        <scheme val="minor"/>
      </rPr>
      <t xml:space="preserve">Mndewa </t>
    </r>
    <r>
      <rPr>
        <i/>
        <sz val="11"/>
        <color rgb="FF0000FF"/>
        <rFont val="Calibri"/>
        <family val="2"/>
        <scheme val="minor"/>
      </rPr>
      <t xml:space="preserve">na kumgongomanyila nzila </t>
    </r>
    <r>
      <rPr>
        <sz val="11"/>
        <color rgb="FF008000"/>
        <rFont val="Calibri"/>
        <family val="2"/>
        <scheme val="minor"/>
      </rPr>
      <t xml:space="preserve">, </t>
    </r>
    <r>
      <rPr>
        <strike/>
        <sz val="11"/>
        <color rgb="FFFF0000"/>
        <rFont val="Calibri"/>
        <family val="2"/>
        <scheme val="minor"/>
      </rPr>
      <t xml:space="preserve">kumsasalila nzila yake . </t>
    </r>
  </si>
  <si>
    <r>
      <rPr>
        <b/>
        <sz val="11"/>
        <color rgb="FF800080"/>
        <rFont val="Calibri"/>
        <family val="2"/>
        <scheme val="minor"/>
      </rPr>
      <t xml:space="preserve">kowatagusila </t>
    </r>
    <r>
      <rPr>
        <sz val="11"/>
        <color rgb="FF008000"/>
        <rFont val="Calibri"/>
        <family val="2"/>
        <scheme val="minor"/>
      </rPr>
      <t xml:space="preserve">wanhu </t>
    </r>
    <r>
      <rPr>
        <strike/>
        <sz val="11"/>
        <color rgb="FFFF0000"/>
        <rFont val="Calibri"/>
        <family val="2"/>
        <scheme val="minor"/>
      </rPr>
      <t xml:space="preserve">wake </t>
    </r>
    <r>
      <rPr>
        <sz val="11"/>
        <color rgb="FF008000"/>
        <rFont val="Calibri"/>
        <family val="2"/>
        <scheme val="minor"/>
      </rPr>
      <t xml:space="preserve">kuwa </t>
    </r>
    <r>
      <rPr>
        <b/>
        <sz val="11"/>
        <color rgb="FF800080"/>
        <rFont val="Calibri"/>
        <family val="2"/>
        <scheme val="minor"/>
      </rPr>
      <t xml:space="preserve">woloholigwa </t>
    </r>
    <r>
      <rPr>
        <sz val="11"/>
        <color rgb="FF008000"/>
        <rFont val="Calibri"/>
        <family val="2"/>
        <scheme val="minor"/>
      </rPr>
      <t xml:space="preserve">, </t>
    </r>
    <r>
      <rPr>
        <b/>
        <sz val="11"/>
        <color rgb="FF800080"/>
        <rFont val="Calibri"/>
        <family val="2"/>
        <scheme val="minor"/>
      </rPr>
      <t xml:space="preserve">na kusegeza </t>
    </r>
    <r>
      <rPr>
        <sz val="11"/>
        <color rgb="FF008000"/>
        <rFont val="Calibri"/>
        <family val="2"/>
        <scheme val="minor"/>
      </rPr>
      <t xml:space="preserve">uhasanyi wawo . </t>
    </r>
  </si>
  <si>
    <r>
      <rPr>
        <b/>
        <sz val="11"/>
        <color rgb="FF800080"/>
        <rFont val="Calibri"/>
        <family val="2"/>
        <scheme val="minor"/>
      </rPr>
      <t xml:space="preserve">Nguluwi wa hetwe </t>
    </r>
    <r>
      <rPr>
        <sz val="11"/>
        <color rgb="FF008000"/>
        <rFont val="Calibri"/>
        <family val="2"/>
        <scheme val="minor"/>
      </rPr>
      <t xml:space="preserve">kana ubazi </t>
    </r>
    <r>
      <rPr>
        <strike/>
        <sz val="11"/>
        <color rgb="FFFF0000"/>
        <rFont val="Calibri"/>
        <family val="2"/>
        <scheme val="minor"/>
      </rPr>
      <t xml:space="preserve">na moyo unogile </t>
    </r>
    <r>
      <rPr>
        <sz val="11"/>
        <color rgb="FF008000"/>
        <rFont val="Calibri"/>
        <family val="2"/>
        <scheme val="minor"/>
      </rPr>
      <t xml:space="preserve">. </t>
    </r>
    <r>
      <rPr>
        <b/>
        <sz val="11"/>
        <color rgb="FF800080"/>
        <rFont val="Calibri"/>
        <family val="2"/>
        <scheme val="minor"/>
      </rPr>
      <t xml:space="preserve">Kezatusomolela lumuli </t>
    </r>
    <r>
      <rPr>
        <sz val="11"/>
        <color rgb="FF008000"/>
        <rFont val="Calibri"/>
        <family val="2"/>
        <scheme val="minor"/>
      </rPr>
      <t xml:space="preserve">da </t>
    </r>
    <r>
      <rPr>
        <b/>
        <sz val="11"/>
        <color rgb="FF800080"/>
        <rFont val="Calibri"/>
        <family val="2"/>
        <scheme val="minor"/>
      </rPr>
      <t xml:space="preserve">kuulanga </t>
    </r>
    <r>
      <rPr>
        <sz val="11"/>
        <color rgb="FF008000"/>
        <rFont val="Calibri"/>
        <family val="2"/>
        <scheme val="minor"/>
      </rPr>
      <t xml:space="preserve">kulawa kuchanyha </t>
    </r>
    <r>
      <rPr>
        <i/>
        <sz val="11"/>
        <color rgb="FF0000FF"/>
        <rFont val="Calibri"/>
        <family val="2"/>
        <scheme val="minor"/>
      </rPr>
      <t xml:space="preserve">. </t>
    </r>
  </si>
  <si>
    <r>
      <rPr>
        <b/>
        <sz val="11"/>
        <color rgb="FF800080"/>
        <rFont val="Calibri"/>
        <family val="2"/>
        <scheme val="minor"/>
      </rPr>
      <t xml:space="preserve">Nakuwamwesela weng'ha wekale kutitu </t>
    </r>
    <r>
      <rPr>
        <sz val="11"/>
        <color rgb="FF008000"/>
        <rFont val="Calibri"/>
        <family val="2"/>
        <scheme val="minor"/>
      </rPr>
      <t xml:space="preserve">muna </t>
    </r>
    <r>
      <rPr>
        <b/>
        <sz val="11"/>
        <color rgb="FF800080"/>
        <rFont val="Calibri"/>
        <family val="2"/>
        <scheme val="minor"/>
      </rPr>
      <t xml:space="preserve">yamazuwa </t>
    </r>
    <r>
      <rPr>
        <sz val="11"/>
        <color rgb="FF008000"/>
        <rFont val="Calibri"/>
        <family val="2"/>
        <scheme val="minor"/>
      </rPr>
      <t xml:space="preserve">na </t>
    </r>
    <r>
      <rPr>
        <b/>
        <sz val="11"/>
        <color rgb="FF800080"/>
        <rFont val="Calibri"/>
        <family val="2"/>
        <scheme val="minor"/>
      </rPr>
      <t xml:space="preserve">kwaga </t>
    </r>
    <r>
      <rPr>
        <sz val="11"/>
        <color rgb="FF008000"/>
        <rFont val="Calibri"/>
        <family val="2"/>
        <scheme val="minor"/>
      </rPr>
      <t xml:space="preserve">, </t>
    </r>
    <r>
      <rPr>
        <b/>
        <sz val="11"/>
        <color rgb="FF800080"/>
        <rFont val="Calibri"/>
        <family val="2"/>
        <scheme val="minor"/>
      </rPr>
      <t xml:space="preserve">na yalongoze migulu yetu mwiinzila </t>
    </r>
    <r>
      <rPr>
        <sz val="11"/>
        <color rgb="FF008000"/>
        <rFont val="Calibri"/>
        <family val="2"/>
        <scheme val="minor"/>
      </rPr>
      <t xml:space="preserve">ya </t>
    </r>
    <r>
      <rPr>
        <b/>
        <sz val="11"/>
        <color rgb="FF800080"/>
        <rFont val="Calibri"/>
        <family val="2"/>
        <scheme val="minor"/>
      </rPr>
      <t xml:space="preserve">kikala goya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</si>
  <si>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 Sakaliya </t>
    </r>
    <r>
      <rPr>
        <sz val="11"/>
        <color rgb="FF008000"/>
        <rFont val="Calibri"/>
        <family val="2"/>
        <scheme val="minor"/>
      </rPr>
      <t xml:space="preserve">kakala </t>
    </r>
    <r>
      <rPr>
        <i/>
        <sz val="11"/>
        <color rgb="FF0000FF"/>
        <rFont val="Calibri"/>
        <family val="2"/>
        <scheme val="minor"/>
      </rPr>
      <t xml:space="preserve">komdita mijito ya kutambika </t>
    </r>
    <r>
      <rPr>
        <sz val="11"/>
        <color rgb="FF008000"/>
        <rFont val="Calibri"/>
        <family val="2"/>
        <scheme val="minor"/>
      </rPr>
      <t xml:space="preserve">mwii Kaye ya Mulungu </t>
    </r>
    <r>
      <rPr>
        <b/>
        <sz val="11"/>
        <color rgb="FF800080"/>
        <rFont val="Calibri"/>
        <family val="2"/>
        <scheme val="minor"/>
      </rPr>
      <t xml:space="preserve">, kwaviya kakala komdita mijito </t>
    </r>
    <r>
      <rPr>
        <sz val="11"/>
        <color rgb="FF008000"/>
        <rFont val="Calibri"/>
        <family val="2"/>
        <scheme val="minor"/>
      </rPr>
      <t xml:space="preserve">ya </t>
    </r>
    <r>
      <rPr>
        <b/>
        <sz val="11"/>
        <color rgb="FF800080"/>
        <rFont val="Calibri"/>
        <family val="2"/>
        <scheme val="minor"/>
      </rPr>
      <t xml:space="preserve">kutambika muna ichibumbila chake </t>
    </r>
    <r>
      <rPr>
        <sz val="11"/>
        <color rgb="FF008000"/>
        <rFont val="Calibri"/>
        <family val="2"/>
        <scheme val="minor"/>
      </rPr>
      <t xml:space="preserve">. </t>
    </r>
  </si>
  <si>
    <r>
      <rPr>
        <sz val="11"/>
        <color rgb="FF008000"/>
        <rFont val="Calibri"/>
        <family val="2"/>
        <scheme val="minor"/>
      </rPr>
      <t xml:space="preserve">Mwana kakula </t>
    </r>
    <r>
      <rPr>
        <strike/>
        <sz val="11"/>
        <color rgb="FFFF0000"/>
        <rFont val="Calibri"/>
        <family val="2"/>
        <scheme val="minor"/>
      </rPr>
      <t xml:space="preserve">lukuli </t>
    </r>
    <r>
      <rPr>
        <sz val="11"/>
        <color rgb="FF008000"/>
        <rFont val="Calibri"/>
        <family val="2"/>
        <scheme val="minor"/>
      </rPr>
      <t xml:space="preserve">na </t>
    </r>
    <r>
      <rPr>
        <b/>
        <sz val="11"/>
        <color rgb="FF800080"/>
        <rFont val="Calibri"/>
        <family val="2"/>
        <scheme val="minor"/>
      </rPr>
      <t xml:space="preserve">ludabwa muna Muhe </t>
    </r>
    <r>
      <rPr>
        <sz val="11"/>
        <color rgb="FF008000"/>
        <rFont val="Calibri"/>
        <family val="2"/>
        <scheme val="minor"/>
      </rPr>
      <t xml:space="preserve">. Kakala </t>
    </r>
    <r>
      <rPr>
        <b/>
        <sz val="11"/>
        <color rgb="FF800080"/>
        <rFont val="Calibri"/>
        <family val="2"/>
        <scheme val="minor"/>
      </rPr>
      <t xml:space="preserve">kugunuche </t>
    </r>
    <r>
      <rPr>
        <sz val="11"/>
        <color rgb="FF008000"/>
        <rFont val="Calibri"/>
        <family val="2"/>
        <scheme val="minor"/>
      </rPr>
      <t xml:space="preserve">mbaka </t>
    </r>
    <r>
      <rPr>
        <b/>
        <sz val="11"/>
        <color rgb="FF800080"/>
        <rFont val="Calibri"/>
        <family val="2"/>
        <scheme val="minor"/>
      </rPr>
      <t xml:space="preserve">viyafikile kuwoneka kwa </t>
    </r>
    <r>
      <rPr>
        <sz val="11"/>
        <color rgb="FF008000"/>
        <rFont val="Calibri"/>
        <family val="2"/>
        <scheme val="minor"/>
      </rPr>
      <t xml:space="preserve">wanhu </t>
    </r>
    <r>
      <rPr>
        <strike/>
        <sz val="11"/>
        <color rgb="FFFF0000"/>
        <rFont val="Calibri"/>
        <family val="2"/>
        <scheme val="minor"/>
      </rPr>
      <t xml:space="preserve">muumwingi </t>
    </r>
    <r>
      <rPr>
        <sz val="11"/>
        <color rgb="FF008000"/>
        <rFont val="Calibri"/>
        <family val="2"/>
        <scheme val="minor"/>
      </rPr>
      <t xml:space="preserve">wa Isilaeli . </t>
    </r>
  </si>
  <si>
    <r>
      <rPr>
        <b/>
        <sz val="11"/>
        <color rgb="FF800080"/>
        <rFont val="Calibri"/>
        <family val="2"/>
        <scheme val="minor"/>
      </rPr>
      <t xml:space="preserve">Iviya chihendo </t>
    </r>
    <r>
      <rPr>
        <sz val="11"/>
        <color rgb="FF008000"/>
        <rFont val="Calibri"/>
        <family val="2"/>
        <scheme val="minor"/>
      </rPr>
      <t xml:space="preserve">cha wakulu wa nhambiko </t>
    </r>
    <r>
      <rPr>
        <i/>
        <sz val="11"/>
        <color rgb="FF0000FF"/>
        <rFont val="Calibri"/>
        <family val="2"/>
        <scheme val="minor"/>
      </rPr>
      <t xml:space="preserve">chimwing'ha </t>
    </r>
    <r>
      <rPr>
        <sz val="11"/>
        <color rgb="FF008000"/>
        <rFont val="Calibri"/>
        <family val="2"/>
        <scheme val="minor"/>
      </rPr>
      <t xml:space="preserve">, </t>
    </r>
    <r>
      <rPr>
        <b/>
        <sz val="11"/>
        <color rgb="FF800080"/>
        <rFont val="Calibri"/>
        <family val="2"/>
        <scheme val="minor"/>
      </rPr>
      <t xml:space="preserve">simbi imgubuchila Sakaliya kwingila Mng'handa </t>
    </r>
    <r>
      <rPr>
        <sz val="11"/>
        <color rgb="FF008000"/>
        <rFont val="Calibri"/>
        <family val="2"/>
        <scheme val="minor"/>
      </rPr>
      <t xml:space="preserve">ya Mndewa </t>
    </r>
    <r>
      <rPr>
        <i/>
        <sz val="11"/>
        <color rgb="FF0000FF"/>
        <rFont val="Calibri"/>
        <family val="2"/>
        <scheme val="minor"/>
      </rPr>
      <t xml:space="preserve">muladi yafungule ubani </t>
    </r>
    <r>
      <rPr>
        <sz val="11"/>
        <color rgb="FF008000"/>
        <rFont val="Calibri"/>
        <family val="2"/>
        <scheme val="minor"/>
      </rPr>
      <t xml:space="preserve">. </t>
    </r>
  </si>
  <si>
    <r>
      <rPr>
        <sz val="11"/>
        <color rgb="FF008000"/>
        <rFont val="Calibri"/>
        <family val="2"/>
        <scheme val="minor"/>
      </rPr>
      <t xml:space="preserve">Siku dimwe </t>
    </r>
    <r>
      <rPr>
        <i/>
        <sz val="11"/>
        <color rgb="FF0000FF"/>
        <rFont val="Calibri"/>
        <family val="2"/>
        <scheme val="minor"/>
      </rPr>
      <t xml:space="preserve">, </t>
    </r>
    <r>
      <rPr>
        <sz val="11"/>
        <color rgb="FF008000"/>
        <rFont val="Calibri"/>
        <family val="2"/>
        <scheme val="minor"/>
      </rPr>
      <t xml:space="preserve">Yesu kakala </t>
    </r>
    <r>
      <rPr>
        <b/>
        <sz val="11"/>
        <color rgb="FF800080"/>
        <rFont val="Calibri"/>
        <family val="2"/>
        <scheme val="minor"/>
      </rPr>
      <t xml:space="preserve">kowafundiza wanhu mwii Kaye </t>
    </r>
    <r>
      <rPr>
        <sz val="11"/>
        <color rgb="FF008000"/>
        <rFont val="Calibri"/>
        <family val="2"/>
        <scheme val="minor"/>
      </rPr>
      <t xml:space="preserve">ya Mulungu </t>
    </r>
    <r>
      <rPr>
        <strike/>
        <sz val="11"/>
        <color rgb="FFFF0000"/>
        <rFont val="Calibri"/>
        <family val="2"/>
        <scheme val="minor"/>
      </rPr>
      <t xml:space="preserve">kofundiza wanhu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Mbuli Inogile </t>
    </r>
    <r>
      <rPr>
        <b/>
        <sz val="11"/>
        <color rgb="FF800080"/>
        <rFont val="Calibri"/>
        <family val="2"/>
        <scheme val="minor"/>
      </rPr>
      <t xml:space="preserve">, wakulu </t>
    </r>
    <r>
      <rPr>
        <sz val="11"/>
        <color rgb="FF008000"/>
        <rFont val="Calibri"/>
        <family val="2"/>
        <scheme val="minor"/>
      </rPr>
      <t xml:space="preserve">wa nhambiko na wafundiza Malagilizo </t>
    </r>
    <r>
      <rPr>
        <strike/>
        <sz val="11"/>
        <color rgb="FFFF0000"/>
        <rFont val="Calibri"/>
        <family val="2"/>
        <scheme val="minor"/>
      </rPr>
      <t xml:space="preserve">hamwe </t>
    </r>
    <r>
      <rPr>
        <sz val="11"/>
        <color rgb="FF008000"/>
        <rFont val="Calibri"/>
        <family val="2"/>
        <scheme val="minor"/>
      </rPr>
      <t xml:space="preserve">na walala </t>
    </r>
    <r>
      <rPr>
        <b/>
        <sz val="11"/>
        <color rgb="FF800080"/>
        <rFont val="Calibri"/>
        <family val="2"/>
        <scheme val="minor"/>
      </rPr>
      <t xml:space="preserve">wamwenga wamwitila . </t>
    </r>
  </si>
  <si>
    <r>
      <rPr>
        <b/>
        <sz val="11"/>
        <color rgb="FF800080"/>
        <rFont val="Calibri"/>
        <family val="2"/>
        <scheme val="minor"/>
      </rPr>
      <t xml:space="preserve">Msimu wa </t>
    </r>
    <r>
      <rPr>
        <sz val="11"/>
        <color rgb="FF008000"/>
        <rFont val="Calibri"/>
        <family val="2"/>
        <scheme val="minor"/>
      </rPr>
      <t xml:space="preserve">kwaha nzabibu </t>
    </r>
    <r>
      <rPr>
        <b/>
        <sz val="11"/>
        <color rgb="FF800080"/>
        <rFont val="Calibri"/>
        <family val="2"/>
        <scheme val="minor"/>
      </rPr>
      <t xml:space="preserve">viufikile </t>
    </r>
    <r>
      <rPr>
        <sz val="11"/>
        <color rgb="FF008000"/>
        <rFont val="Calibri"/>
        <family val="2"/>
        <scheme val="minor"/>
      </rPr>
      <t xml:space="preserve">, </t>
    </r>
    <r>
      <rPr>
        <i/>
        <sz val="11"/>
        <color rgb="FF0000FF"/>
        <rFont val="Calibri"/>
        <family val="2"/>
        <scheme val="minor"/>
      </rPr>
      <t xml:space="preserve">munhu iyo </t>
    </r>
    <r>
      <rPr>
        <sz val="11"/>
        <color rgb="FF008000"/>
        <rFont val="Calibri"/>
        <family val="2"/>
        <scheme val="minor"/>
      </rPr>
      <t xml:space="preserve">kamtuma </t>
    </r>
    <r>
      <rPr>
        <b/>
        <sz val="11"/>
        <color rgb="FF800080"/>
        <rFont val="Calibri"/>
        <family val="2"/>
        <scheme val="minor"/>
      </rPr>
      <t xml:space="preserve">msang'hani wake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walimi </t>
    </r>
    <r>
      <rPr>
        <b/>
        <sz val="11"/>
        <color rgb="FF800080"/>
        <rFont val="Calibri"/>
        <family val="2"/>
        <scheme val="minor"/>
      </rPr>
      <t xml:space="preserve">, </t>
    </r>
    <r>
      <rPr>
        <sz val="11"/>
        <color rgb="FF008000"/>
        <rFont val="Calibri"/>
        <family val="2"/>
        <scheme val="minor"/>
      </rPr>
      <t xml:space="preserve">muladi wamwing'he nzabibu . Mbali </t>
    </r>
    <r>
      <rPr>
        <i/>
        <sz val="11"/>
        <color rgb="FF0000FF"/>
        <rFont val="Calibri"/>
        <family val="2"/>
        <scheme val="minor"/>
      </rPr>
      <t xml:space="preserve">waja </t>
    </r>
    <r>
      <rPr>
        <sz val="11"/>
        <color rgb="FF008000"/>
        <rFont val="Calibri"/>
        <family val="2"/>
        <scheme val="minor"/>
      </rPr>
      <t xml:space="preserve">walimi </t>
    </r>
    <r>
      <rPr>
        <strike/>
        <sz val="11"/>
        <color rgb="FFFF0000"/>
        <rFont val="Calibri"/>
        <family val="2"/>
        <scheme val="minor"/>
      </rPr>
      <t xml:space="preserve">waja </t>
    </r>
    <r>
      <rPr>
        <sz val="11"/>
        <color rgb="FF008000"/>
        <rFont val="Calibri"/>
        <family val="2"/>
        <scheme val="minor"/>
      </rPr>
      <t xml:space="preserve">wamtowa </t>
    </r>
    <r>
      <rPr>
        <i/>
        <sz val="11"/>
        <color rgb="FF0000FF"/>
        <rFont val="Calibri"/>
        <family val="2"/>
        <scheme val="minor"/>
      </rPr>
      <t xml:space="preserve">iyo </t>
    </r>
    <r>
      <rPr>
        <sz val="11"/>
        <color rgb="FF008000"/>
        <rFont val="Calibri"/>
        <family val="2"/>
        <scheme val="minor"/>
      </rPr>
      <t xml:space="preserve">mtumwa </t>
    </r>
    <r>
      <rPr>
        <strike/>
        <sz val="11"/>
        <color rgb="FFFF0000"/>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kumuwinga bila kumwing'ha chinhu </t>
    </r>
    <r>
      <rPr>
        <sz val="11"/>
        <color rgb="FF008000"/>
        <rFont val="Calibri"/>
        <family val="2"/>
        <scheme val="minor"/>
      </rPr>
      <t xml:space="preserve">. </t>
    </r>
  </si>
  <si>
    <r>
      <rPr>
        <b/>
        <sz val="11"/>
        <color rgb="FF800080"/>
        <rFont val="Calibri"/>
        <family val="2"/>
        <scheme val="minor"/>
      </rPr>
      <t xml:space="preserve">Kamtuma </t>
    </r>
    <r>
      <rPr>
        <sz val="11"/>
        <color rgb="FF008000"/>
        <rFont val="Calibri"/>
        <family val="2"/>
        <scheme val="minor"/>
      </rPr>
      <t xml:space="preserve">mtumwa imwenga </t>
    </r>
    <r>
      <rPr>
        <i/>
        <sz val="11"/>
        <color rgb="FF0000FF"/>
        <rFont val="Calibri"/>
        <family val="2"/>
        <scheme val="minor"/>
      </rPr>
      <t xml:space="preserve">, mbali wawo wamtowa iyo mtumwa na kumbasa soni na kumuwinga </t>
    </r>
    <r>
      <rPr>
        <sz val="11"/>
        <color rgb="FF008000"/>
        <rFont val="Calibri"/>
        <family val="2"/>
        <scheme val="minor"/>
      </rPr>
      <t xml:space="preserve">. </t>
    </r>
    <r>
      <rPr>
        <strike/>
        <sz val="11"/>
        <color rgb="FFFF0000"/>
        <rFont val="Calibri"/>
        <family val="2"/>
        <scheme val="minor"/>
      </rPr>
      <t xml:space="preserve">Iyo nayo wamtowa iviya na wamtendela mbuli zihile na wamuwinga makono muhala . </t>
    </r>
  </si>
  <si>
    <r>
      <rPr>
        <b/>
        <sz val="11"/>
        <color rgb="FF800080"/>
        <rFont val="Calibri"/>
        <family val="2"/>
        <scheme val="minor"/>
      </rPr>
      <t xml:space="preserve">Kahi kamigala wa tatu , iyo viwamlumize , wamuwinga </t>
    </r>
    <r>
      <rPr>
        <sz val="11"/>
        <color rgb="FF008000"/>
        <rFont val="Calibri"/>
        <family val="2"/>
        <scheme val="minor"/>
      </rPr>
      <t xml:space="preserve">. </t>
    </r>
    <r>
      <rPr>
        <strike/>
        <sz val="11"/>
        <color rgb="FFFF0000"/>
        <rFont val="Calibri"/>
        <family val="2"/>
        <scheme val="minor"/>
      </rPr>
      <t xml:space="preserve">Ino nayo wamguma mabanha , wamwasa kunze .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</si>
  <si>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kakala na </t>
    </r>
    <r>
      <rPr>
        <sz val="11"/>
        <color rgb="FF008000"/>
        <rFont val="Calibri"/>
        <family val="2"/>
        <scheme val="minor"/>
      </rPr>
      <t xml:space="preserve">mgunda </t>
    </r>
    <r>
      <rPr>
        <b/>
        <sz val="11"/>
        <color rgb="FF800080"/>
        <rFont val="Calibri"/>
        <family val="2"/>
        <scheme val="minor"/>
      </rPr>
      <t xml:space="preserve">kejesa </t>
    </r>
    <r>
      <rPr>
        <sz val="11"/>
        <color rgb="FF008000"/>
        <rFont val="Calibri"/>
        <family val="2"/>
        <scheme val="minor"/>
      </rPr>
      <t xml:space="preserve">, 'Nitende choni ? Nizamtuma mwanangu </t>
    </r>
    <r>
      <rPr>
        <b/>
        <sz val="11"/>
        <color rgb="FF800080"/>
        <rFont val="Calibri"/>
        <family val="2"/>
        <scheme val="minor"/>
      </rPr>
      <t xml:space="preserve">nyachende wangu </t>
    </r>
    <r>
      <rPr>
        <sz val="11"/>
        <color rgb="FF008000"/>
        <rFont val="Calibri"/>
        <family val="2"/>
        <scheme val="minor"/>
      </rPr>
      <t xml:space="preserve">, </t>
    </r>
    <r>
      <rPr>
        <b/>
        <sz val="11"/>
        <color rgb="FF800080"/>
        <rFont val="Calibri"/>
        <family val="2"/>
        <scheme val="minor"/>
      </rPr>
      <t xml:space="preserve">yolonga </t>
    </r>
    <r>
      <rPr>
        <sz val="11"/>
        <color rgb="FF008000"/>
        <rFont val="Calibri"/>
        <family val="2"/>
        <scheme val="minor"/>
      </rPr>
      <t xml:space="preserve">yeye wezamtegeleza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</si>
  <si>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viwamuwonile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'Ino iyo muhazi . </t>
    </r>
    <r>
      <rPr>
        <b/>
        <sz val="11"/>
        <color rgb="FF800080"/>
        <rFont val="Calibri"/>
        <family val="2"/>
        <scheme val="minor"/>
      </rPr>
      <t xml:space="preserve">Tumkome muladi </t>
    </r>
    <r>
      <rPr>
        <sz val="11"/>
        <color rgb="FF008000"/>
        <rFont val="Calibri"/>
        <family val="2"/>
        <scheme val="minor"/>
      </rPr>
      <t xml:space="preserve">uhazi </t>
    </r>
    <r>
      <rPr>
        <b/>
        <sz val="11"/>
        <color rgb="FF800080"/>
        <rFont val="Calibri"/>
        <family val="2"/>
        <scheme val="minor"/>
      </rPr>
      <t xml:space="preserve">wake uwe </t>
    </r>
    <r>
      <rPr>
        <sz val="11"/>
        <color rgb="FF008000"/>
        <rFont val="Calibri"/>
        <family val="2"/>
        <scheme val="minor"/>
      </rPr>
      <t xml:space="preserve">wetu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</si>
  <si>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wamwasa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mgunda wa mizabibu </t>
    </r>
    <r>
      <rPr>
        <strike/>
        <sz val="11"/>
        <color rgb="FFFF0000"/>
        <rFont val="Calibri"/>
        <family val="2"/>
        <scheme val="minor"/>
      </rPr>
      <t xml:space="preserve">, wamkoma </t>
    </r>
    <r>
      <rPr>
        <sz val="11"/>
        <color rgb="FF008000"/>
        <rFont val="Calibri"/>
        <family val="2"/>
        <scheme val="minor"/>
      </rPr>
      <t xml:space="preserve">. </t>
    </r>
    <r>
      <rPr>
        <i/>
        <sz val="11"/>
        <color rgb="FF0000FF"/>
        <rFont val="Calibri"/>
        <family val="2"/>
        <scheme val="minor"/>
      </rPr>
      <t xml:space="preserve">Wamkoma . ?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kauza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mwene mgunda </t>
    </r>
    <r>
      <rPr>
        <b/>
        <sz val="11"/>
        <color rgb="FF800080"/>
        <rFont val="Calibri"/>
        <family val="2"/>
        <scheme val="minor"/>
      </rPr>
      <t xml:space="preserve">kezatendaze kwa waja </t>
    </r>
    <r>
      <rPr>
        <sz val="11"/>
        <color rgb="FF008000"/>
        <rFont val="Calibri"/>
        <family val="2"/>
        <scheme val="minor"/>
      </rPr>
      <t xml:space="preserve">walimi </t>
    </r>
    <r>
      <rPr>
        <strike/>
        <sz val="11"/>
        <color rgb="FFFF0000"/>
        <rFont val="Calibri"/>
        <family val="2"/>
        <scheme val="minor"/>
      </rPr>
      <t xml:space="preserve">wawo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</si>
  <si>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Kezakwiza na </t>
    </r>
    <r>
      <rPr>
        <b/>
        <sz val="11"/>
        <color rgb="FF800080"/>
        <rFont val="Calibri"/>
        <family val="2"/>
        <scheme val="minor"/>
      </rPr>
      <t xml:space="preserve">kuwakoma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na </t>
    </r>
    <r>
      <rPr>
        <b/>
        <sz val="11"/>
        <color rgb="FF800080"/>
        <rFont val="Calibri"/>
        <family val="2"/>
        <scheme val="minor"/>
      </rPr>
      <t xml:space="preserve">kowapa walimi wamwenga </t>
    </r>
    <r>
      <rPr>
        <sz val="11"/>
        <color rgb="FF008000"/>
        <rFont val="Calibri"/>
        <family val="2"/>
        <scheme val="minor"/>
      </rPr>
      <t xml:space="preserve">mgunda uja </t>
    </r>
    <r>
      <rPr>
        <b/>
        <sz val="11"/>
        <color rgb="FF800080"/>
        <rFont val="Calibri"/>
        <family val="2"/>
        <scheme val="minor"/>
      </rPr>
      <t xml:space="preserve">wa mizabibu </t>
    </r>
    <r>
      <rPr>
        <sz val="11"/>
        <color rgb="FF008000"/>
        <rFont val="Calibri"/>
        <family val="2"/>
        <scheme val="minor"/>
      </rPr>
      <t xml:space="preserve">. " Wanhu viwahulike yayo , walonga , " </t>
    </r>
    <r>
      <rPr>
        <b/>
        <sz val="11"/>
        <color rgb="FF800080"/>
        <rFont val="Calibri"/>
        <family val="2"/>
        <scheme val="minor"/>
      </rPr>
      <t xml:space="preserve">Hebu haiwa </t>
    </r>
    <r>
      <rPr>
        <sz val="11"/>
        <color rgb="FF008000"/>
        <rFont val="Calibri"/>
        <family val="2"/>
        <scheme val="minor"/>
      </rPr>
      <t xml:space="preserve">ivo ! " </t>
    </r>
  </si>
  <si>
    <r>
      <rPr>
        <sz val="11"/>
        <color rgb="FF008000"/>
        <rFont val="Calibri"/>
        <family val="2"/>
        <scheme val="minor"/>
      </rPr>
      <t xml:space="preserve">Mbali Yesu kawalola , </t>
    </r>
    <r>
      <rPr>
        <b/>
        <sz val="11"/>
        <color rgb="FF800080"/>
        <rFont val="Calibri"/>
        <family val="2"/>
        <scheme val="minor"/>
      </rPr>
      <t xml:space="preserve">kawalongela wanahina wake </t>
    </r>
    <r>
      <rPr>
        <sz val="11"/>
        <color rgb="FF008000"/>
        <rFont val="Calibri"/>
        <family val="2"/>
        <scheme val="minor"/>
      </rPr>
      <t xml:space="preserve">, " </t>
    </r>
    <r>
      <rPr>
        <b/>
        <sz val="11"/>
        <color rgb="FF800080"/>
        <rFont val="Calibri"/>
        <family val="2"/>
        <scheme val="minor"/>
      </rPr>
      <t xml:space="preserve">Maandiko Yelile gana mana yachi ? " </t>
    </r>
    <r>
      <rPr>
        <sz val="11"/>
        <color rgb="FF008000"/>
        <rFont val="Calibri"/>
        <family val="2"/>
        <scheme val="minor"/>
      </rPr>
      <t xml:space="preserve">'Dibwe dowalemile wazenzi kuzengela , diwa dibwe dinogile kufosa mabwe yose ya </t>
    </r>
    <r>
      <rPr>
        <b/>
        <sz val="11"/>
        <color rgb="FF800080"/>
        <rFont val="Calibri"/>
        <family val="2"/>
        <scheme val="minor"/>
      </rPr>
      <t xml:space="preserve">kuzengela ! ' </t>
    </r>
  </si>
  <si>
    <r>
      <rPr>
        <b/>
        <sz val="11"/>
        <color rgb="FF800080"/>
        <rFont val="Calibri"/>
        <family val="2"/>
        <scheme val="minor"/>
      </rPr>
      <t xml:space="preserve">Munhu yoyose yonda yagwile mchanyha ya dibwe ijo , kezabeneka pasapasa na </t>
    </r>
    <r>
      <rPr>
        <sz val="11"/>
        <color rgb="FF008000"/>
        <rFont val="Calibri"/>
        <family val="2"/>
        <scheme val="minor"/>
      </rPr>
      <t xml:space="preserve">munhu </t>
    </r>
    <r>
      <rPr>
        <b/>
        <sz val="11"/>
        <color rgb="FF800080"/>
        <rFont val="Calibri"/>
        <family val="2"/>
        <scheme val="minor"/>
      </rPr>
      <t xml:space="preserve">yoyose yonda dibwe dimgwile munhu yoyose </t>
    </r>
    <r>
      <rPr>
        <sz val="11"/>
        <color rgb="FF008000"/>
        <rFont val="Calibri"/>
        <family val="2"/>
        <scheme val="minor"/>
      </rPr>
      <t xml:space="preserve">, </t>
    </r>
    <r>
      <rPr>
        <b/>
        <sz val="11"/>
        <color rgb="FF800080"/>
        <rFont val="Calibri"/>
        <family val="2"/>
        <scheme val="minor"/>
      </rPr>
      <t xml:space="preserve">dizakimemeza </t>
    </r>
    <r>
      <rPr>
        <sz val="11"/>
        <color rgb="FF008000"/>
        <rFont val="Calibri"/>
        <family val="2"/>
        <scheme val="minor"/>
      </rPr>
      <t xml:space="preserve">. " </t>
    </r>
  </si>
  <si>
    <r>
      <rPr>
        <sz val="11"/>
        <color rgb="FF008000"/>
        <rFont val="Calibri"/>
        <family val="2"/>
        <scheme val="minor"/>
      </rPr>
      <t xml:space="preserve">Wafundiza Malagilizo na wakulu wa nhambiko </t>
    </r>
    <r>
      <rPr>
        <strike/>
        <sz val="11"/>
        <color rgb="FFFF0000"/>
        <rFont val="Calibri"/>
        <family val="2"/>
        <scheme val="minor"/>
      </rPr>
      <t xml:space="preserve">walonda wangwile Yesu bahobaho , kwaviya </t>
    </r>
    <r>
      <rPr>
        <sz val="11"/>
        <color rgb="FF008000"/>
        <rFont val="Calibri"/>
        <family val="2"/>
        <scheme val="minor"/>
      </rPr>
      <t xml:space="preserve">wavimanya </t>
    </r>
    <r>
      <rPr>
        <strike/>
        <sz val="11"/>
        <color rgb="FFFF0000"/>
        <rFont val="Calibri"/>
        <family val="2"/>
        <scheme val="minor"/>
      </rPr>
      <t xml:space="preserve">kuwa Yesu </t>
    </r>
    <r>
      <rPr>
        <sz val="11"/>
        <color rgb="FF008000"/>
        <rFont val="Calibri"/>
        <family val="2"/>
        <scheme val="minor"/>
      </rPr>
      <t xml:space="preserve">kalonga simwe </t>
    </r>
    <r>
      <rPr>
        <b/>
        <sz val="11"/>
        <color rgb="FF800080"/>
        <rFont val="Calibri"/>
        <family val="2"/>
        <scheme val="minor"/>
      </rPr>
      <t xml:space="preserve">ijo kawalongela </t>
    </r>
    <r>
      <rPr>
        <sz val="11"/>
        <color rgb="FF008000"/>
        <rFont val="Calibri"/>
        <family val="2"/>
        <scheme val="minor"/>
      </rPr>
      <t xml:space="preserve">wawo </t>
    </r>
    <r>
      <rPr>
        <i/>
        <sz val="11"/>
        <color rgb="FF0000FF"/>
        <rFont val="Calibri"/>
        <family val="2"/>
        <scheme val="minor"/>
      </rPr>
      <t xml:space="preserve">, wandusa kulonda nzila ya kumgwila bahala </t>
    </r>
    <r>
      <rPr>
        <sz val="11"/>
        <color rgb="FF008000"/>
        <rFont val="Calibri"/>
        <family val="2"/>
        <scheme val="minor"/>
      </rPr>
      <t xml:space="preserve">. Mbali </t>
    </r>
    <r>
      <rPr>
        <b/>
        <sz val="11"/>
        <color rgb="FF800080"/>
        <rFont val="Calibri"/>
        <family val="2"/>
        <scheme val="minor"/>
      </rPr>
      <t xml:space="preserve">wawadumba </t>
    </r>
    <r>
      <rPr>
        <sz val="11"/>
        <color rgb="FF008000"/>
        <rFont val="Calibri"/>
        <family val="2"/>
        <scheme val="minor"/>
      </rPr>
      <t xml:space="preserve">wanhu </t>
    </r>
    <r>
      <rPr>
        <strike/>
        <sz val="11"/>
        <color rgb="FFFF0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</si>
  <si>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Chilongele , </t>
    </r>
    <r>
      <rPr>
        <strike/>
        <sz val="11"/>
        <color rgb="FFFF0000"/>
        <rFont val="Calibri"/>
        <family val="2"/>
        <scheme val="minor"/>
      </rPr>
      <t xml:space="preserve">kotenda mbuli zino </t>
    </r>
    <r>
      <rPr>
        <sz val="11"/>
        <color rgb="FF008000"/>
        <rFont val="Calibri"/>
        <family val="2"/>
        <scheme val="minor"/>
      </rPr>
      <t xml:space="preserve">kwa udahi wa yelihi </t>
    </r>
    <r>
      <rPr>
        <b/>
        <sz val="11"/>
        <color rgb="FF800080"/>
        <rFont val="Calibri"/>
        <family val="2"/>
        <scheme val="minor"/>
      </rPr>
      <t xml:space="preserve">wotenda yano yose , hebu </t>
    </r>
    <r>
      <rPr>
        <sz val="11"/>
        <color rgb="FF008000"/>
        <rFont val="Calibri"/>
        <family val="2"/>
        <scheme val="minor"/>
      </rPr>
      <t xml:space="preserve">yelihi </t>
    </r>
    <r>
      <rPr>
        <b/>
        <sz val="11"/>
        <color rgb="FF800080"/>
        <rFont val="Calibri"/>
        <family val="2"/>
        <scheme val="minor"/>
      </rPr>
      <t xml:space="preserve">yoyakupile </t>
    </r>
    <r>
      <rPr>
        <sz val="11"/>
        <color rgb="FF008000"/>
        <rFont val="Calibri"/>
        <family val="2"/>
        <scheme val="minor"/>
      </rPr>
      <t xml:space="preserve">udahi uno ? " </t>
    </r>
  </si>
  <si>
    <r>
      <rPr>
        <i/>
        <sz val="11"/>
        <color rgb="FF0000FF"/>
        <rFont val="Calibri"/>
        <family val="2"/>
        <scheme val="minor"/>
      </rPr>
      <t xml:space="preserve">Wazangupala mhela unojile . Wapala wanhu wazengidita wanoga , kumuuza . </t>
    </r>
    <r>
      <rPr>
        <sz val="11"/>
        <color rgb="FF008000"/>
        <rFont val="Calibri"/>
        <family val="2"/>
        <scheme val="minor"/>
      </rPr>
      <t xml:space="preserve">Ivo wakala </t>
    </r>
    <r>
      <rPr>
        <b/>
        <sz val="11"/>
        <color rgb="FF800080"/>
        <rFont val="Calibri"/>
        <family val="2"/>
        <scheme val="minor"/>
      </rPr>
      <t xml:space="preserve">wolonda kumtegela na kumgala muna ulongozi na udahi wa mkulu </t>
    </r>
    <r>
      <rPr>
        <sz val="11"/>
        <color rgb="FF008000"/>
        <rFont val="Calibri"/>
        <family val="2"/>
        <scheme val="minor"/>
      </rPr>
      <t xml:space="preserve">. </t>
    </r>
    <r>
      <rPr>
        <strike/>
        <sz val="11"/>
        <color rgb="FFFF0000"/>
        <rFont val="Calibri"/>
        <family val="2"/>
        <scheme val="minor"/>
      </rPr>
      <t xml:space="preserve">Wawatuma wanhu wowaitendile wanoga , muladi wamgwile Yesu kwa mbuli zake , wadahe kumgala kwa mkulu wa ufalume wa Loma . </t>
    </r>
  </si>
  <si>
    <r>
      <rPr>
        <sz val="11"/>
        <color rgb="FF008000"/>
        <rFont val="Calibri"/>
        <family val="2"/>
        <scheme val="minor"/>
      </rPr>
      <t xml:space="preserve">Wanhu </t>
    </r>
    <r>
      <rPr>
        <b/>
        <sz val="11"/>
        <color rgb="FF800080"/>
        <rFont val="Calibri"/>
        <family val="2"/>
        <scheme val="minor"/>
      </rPr>
      <t xml:space="preserve">waja wapugajizi wamulongela Yesu </t>
    </r>
    <r>
      <rPr>
        <sz val="11"/>
        <color rgb="FF008000"/>
        <rFont val="Calibri"/>
        <family val="2"/>
        <scheme val="minor"/>
      </rPr>
      <t xml:space="preserve">, " Mfundiza </t>
    </r>
    <r>
      <rPr>
        <i/>
        <sz val="11"/>
        <color rgb="FF0000FF"/>
        <rFont val="Calibri"/>
        <family val="2"/>
        <scheme val="minor"/>
      </rPr>
      <t xml:space="preserve">, </t>
    </r>
    <r>
      <rPr>
        <sz val="11"/>
        <color rgb="FF008000"/>
        <rFont val="Calibri"/>
        <family val="2"/>
        <scheme val="minor"/>
      </rPr>
      <t xml:space="preserve">chovimanya kuwa weye </t>
    </r>
    <r>
      <rPr>
        <b/>
        <sz val="11"/>
        <color rgb="FF800080"/>
        <rFont val="Calibri"/>
        <family val="2"/>
        <scheme val="minor"/>
      </rPr>
      <t xml:space="preserve">wolonga </t>
    </r>
    <r>
      <rPr>
        <sz val="11"/>
        <color rgb="FF008000"/>
        <rFont val="Calibri"/>
        <family val="2"/>
        <scheme val="minor"/>
      </rPr>
      <t xml:space="preserve">na kufundiza </t>
    </r>
    <r>
      <rPr>
        <b/>
        <sz val="11"/>
        <color rgb="FF800080"/>
        <rFont val="Calibri"/>
        <family val="2"/>
        <scheme val="minor"/>
      </rPr>
      <t xml:space="preserve">kwa uhuwilo , haumwona munhu kwa ubazi , maabaho kofundiza nzila za Mulungu </t>
    </r>
    <r>
      <rPr>
        <sz val="11"/>
        <color rgb="FF008000"/>
        <rFont val="Calibri"/>
        <family val="2"/>
        <scheme val="minor"/>
      </rPr>
      <t xml:space="preserve">. </t>
    </r>
    <r>
      <rPr>
        <strike/>
        <sz val="11"/>
        <color rgb="FFFF0000"/>
        <rFont val="Calibri"/>
        <family val="2"/>
        <scheme val="minor"/>
      </rPr>
      <t xml:space="preserve">Chovimanya hulola ukulu wa munhu , mbali kofundiza viya Mulungu viyolonda wanhu watende kwa ukweli . </t>
    </r>
  </si>
  <si>
    <r>
      <rPr>
        <b/>
        <sz val="11"/>
        <color rgb="FF800080"/>
        <rFont val="Calibri"/>
        <family val="2"/>
        <scheme val="minor"/>
      </rPr>
      <t xml:space="preserve">Maabaho </t>
    </r>
    <r>
      <rPr>
        <sz val="11"/>
        <color rgb="FF008000"/>
        <rFont val="Calibri"/>
        <family val="2"/>
        <scheme val="minor"/>
      </rPr>
      <t xml:space="preserve">vino vinoga </t>
    </r>
    <r>
      <rPr>
        <strike/>
        <sz val="11"/>
        <color rgb="FFFF0000"/>
        <rFont val="Calibri"/>
        <family val="2"/>
        <scheme val="minor"/>
      </rPr>
      <t xml:space="preserve">kuliha kodi kwa Kaisali , </t>
    </r>
    <r>
      <rPr>
        <sz val="11"/>
        <color rgb="FF008000"/>
        <rFont val="Calibri"/>
        <family val="2"/>
        <scheme val="minor"/>
      </rPr>
      <t xml:space="preserve">hebu havinogile </t>
    </r>
    <r>
      <rPr>
        <b/>
        <sz val="11"/>
        <color rgb="FF800080"/>
        <rFont val="Calibri"/>
        <family val="2"/>
        <scheme val="minor"/>
      </rPr>
      <t xml:space="preserve">kumwing'ha Kaisali kodi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</si>
  <si>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kavimanya </t>
    </r>
    <r>
      <rPr>
        <b/>
        <sz val="11"/>
        <color rgb="FF800080"/>
        <rFont val="Calibri"/>
        <family val="2"/>
        <scheme val="minor"/>
      </rPr>
      <t xml:space="preserve">uvwizi wawo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</si>
  <si>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Mndajile hela ija </t>
    </r>
    <r>
      <rPr>
        <sz val="11"/>
        <color rgb="FF008000"/>
        <rFont val="Calibri"/>
        <family val="2"/>
        <scheme val="minor"/>
      </rPr>
      <t xml:space="preserve">. Vino </t>
    </r>
    <r>
      <rPr>
        <b/>
        <sz val="11"/>
        <color rgb="FF800080"/>
        <rFont val="Calibri"/>
        <family val="2"/>
        <scheme val="minor"/>
      </rPr>
      <t xml:space="preserve">mutwi </t>
    </r>
    <r>
      <rPr>
        <sz val="11"/>
        <color rgb="FF008000"/>
        <rFont val="Calibri"/>
        <family val="2"/>
        <scheme val="minor"/>
      </rPr>
      <t xml:space="preserve">na </t>
    </r>
    <r>
      <rPr>
        <b/>
        <sz val="11"/>
        <color rgb="FF800080"/>
        <rFont val="Calibri"/>
        <family val="2"/>
        <scheme val="minor"/>
      </rPr>
      <t xml:space="preserve">itagwa dino ndo lya whaani </t>
    </r>
    <r>
      <rPr>
        <sz val="11"/>
        <color rgb="FF008000"/>
        <rFont val="Calibri"/>
        <family val="2"/>
        <scheme val="minor"/>
      </rPr>
      <t xml:space="preserve">? " </t>
    </r>
    <r>
      <rPr>
        <strike/>
        <sz val="11"/>
        <color rgb="FFFF0000"/>
        <rFont val="Calibri"/>
        <family val="2"/>
        <scheme val="minor"/>
      </rPr>
      <t xml:space="preserve">Wamwidika , </t>
    </r>
    <r>
      <rPr>
        <sz val="11"/>
        <color rgb="FF008000"/>
        <rFont val="Calibri"/>
        <family val="2"/>
        <scheme val="minor"/>
      </rPr>
      <t xml:space="preserve">" </t>
    </r>
    <r>
      <rPr>
        <b/>
        <sz val="11"/>
        <color rgb="FF800080"/>
        <rFont val="Calibri"/>
        <family val="2"/>
        <scheme val="minor"/>
      </rPr>
      <t xml:space="preserve">Mutwi wa Kaizali </t>
    </r>
    <r>
      <rPr>
        <sz val="11"/>
        <color rgb="FF008000"/>
        <rFont val="Calibri"/>
        <family val="2"/>
        <scheme val="minor"/>
      </rPr>
      <t xml:space="preserve">. " </t>
    </r>
    <r>
      <rPr>
        <i/>
        <sz val="11"/>
        <color rgb="FF0000FF"/>
        <rFont val="Calibri"/>
        <family val="2"/>
        <scheme val="minor"/>
      </rPr>
      <t xml:space="preserve">Nawedichila . </t>
    </r>
  </si>
  <si>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Vinhu va </t>
    </r>
    <r>
      <rPr>
        <sz val="11"/>
        <color rgb="FF008000"/>
        <rFont val="Calibri"/>
        <family val="2"/>
        <scheme val="minor"/>
      </rPr>
      <t xml:space="preserve">Kaisali </t>
    </r>
    <r>
      <rPr>
        <b/>
        <sz val="11"/>
        <color rgb="FF800080"/>
        <rFont val="Calibri"/>
        <family val="2"/>
        <scheme val="minor"/>
      </rPr>
      <t xml:space="preserve">mwing'heni Kaisali , vinhu </t>
    </r>
    <r>
      <rPr>
        <sz val="11"/>
        <color rgb="FF008000"/>
        <rFont val="Calibri"/>
        <family val="2"/>
        <scheme val="minor"/>
      </rPr>
      <t xml:space="preserve">va </t>
    </r>
    <r>
      <rPr>
        <i/>
        <sz val="11"/>
        <color rgb="FF0000FF"/>
        <rFont val="Calibri"/>
        <family val="2"/>
        <scheme val="minor"/>
      </rPr>
      <t xml:space="preserve">Kaisali mwing'heni </t>
    </r>
    <r>
      <rPr>
        <sz val="11"/>
        <color rgb="FF008000"/>
        <rFont val="Calibri"/>
        <family val="2"/>
        <scheme val="minor"/>
      </rPr>
      <t xml:space="preserve">Kaisali , na </t>
    </r>
    <r>
      <rPr>
        <i/>
        <sz val="11"/>
        <color rgb="FF0000FF"/>
        <rFont val="Calibri"/>
        <family val="2"/>
        <scheme val="minor"/>
      </rPr>
      <t xml:space="preserve">vinhu va Mulungu </t>
    </r>
    <r>
      <rPr>
        <sz val="11"/>
        <color rgb="FF008000"/>
        <rFont val="Calibri"/>
        <family val="2"/>
        <scheme val="minor"/>
      </rPr>
      <t xml:space="preserve">mwing'heni </t>
    </r>
    <r>
      <rPr>
        <strike/>
        <sz val="11"/>
        <color rgb="FFFF0000"/>
        <rFont val="Calibri"/>
        <family val="2"/>
        <scheme val="minor"/>
      </rPr>
      <t xml:space="preserve">Mulungu vili va </t>
    </r>
    <r>
      <rPr>
        <sz val="11"/>
        <color rgb="FF008000"/>
        <rFont val="Calibri"/>
        <family val="2"/>
        <scheme val="minor"/>
      </rPr>
      <t xml:space="preserve">Mulungu . " </t>
    </r>
  </si>
  <si>
    <r>
      <rPr>
        <b/>
        <sz val="11"/>
        <color rgb="FF800080"/>
        <rFont val="Calibri"/>
        <family val="2"/>
        <scheme val="minor"/>
      </rPr>
      <t xml:space="preserve">Walemwela kumgwiliza </t>
    </r>
    <r>
      <rPr>
        <sz val="11"/>
        <color rgb="FF008000"/>
        <rFont val="Calibri"/>
        <family val="2"/>
        <scheme val="minor"/>
      </rPr>
      <t xml:space="preserve">haulongozi ha wanhu . Wazanywa </t>
    </r>
    <r>
      <rPr>
        <b/>
        <sz val="11"/>
        <color rgb="FF800080"/>
        <rFont val="Calibri"/>
        <family val="2"/>
        <scheme val="minor"/>
      </rPr>
      <t xml:space="preserve">ng'hani viyawalongele </t>
    </r>
    <r>
      <rPr>
        <sz val="11"/>
        <color rgb="FF008000"/>
        <rFont val="Calibri"/>
        <family val="2"/>
        <scheme val="minor"/>
      </rPr>
      <t xml:space="preserve">, wanyamala hupi . </t>
    </r>
  </si>
  <si>
    <r>
      <rPr>
        <sz val="11"/>
        <color rgb="FF008000"/>
        <rFont val="Calibri"/>
        <family val="2"/>
        <scheme val="minor"/>
      </rPr>
      <t xml:space="preserve">Maabaho </t>
    </r>
    <r>
      <rPr>
        <i/>
        <sz val="11"/>
        <color rgb="FF0000FF"/>
        <rFont val="Calibri"/>
        <family val="2"/>
        <scheme val="minor"/>
      </rPr>
      <t xml:space="preserve">wanhu wamwenga muna ichibumbila cha </t>
    </r>
    <r>
      <rPr>
        <sz val="11"/>
        <color rgb="FF008000"/>
        <rFont val="Calibri"/>
        <family val="2"/>
        <scheme val="minor"/>
      </rPr>
      <t xml:space="preserve">Masadukayo </t>
    </r>
    <r>
      <rPr>
        <strike/>
        <sz val="11"/>
        <color rgb="FFFF0000"/>
        <rFont val="Calibri"/>
        <family val="2"/>
        <scheme val="minor"/>
      </rPr>
      <t xml:space="preserve">wamwenga </t>
    </r>
    <r>
      <rPr>
        <sz val="11"/>
        <color rgb="FF008000"/>
        <rFont val="Calibri"/>
        <family val="2"/>
        <scheme val="minor"/>
      </rPr>
      <t xml:space="preserve">, wanhu </t>
    </r>
    <r>
      <rPr>
        <b/>
        <sz val="11"/>
        <color rgb="FF800080"/>
        <rFont val="Calibri"/>
        <family val="2"/>
        <scheme val="minor"/>
      </rPr>
      <t xml:space="preserve">walongile </t>
    </r>
    <r>
      <rPr>
        <sz val="11"/>
        <color rgb="FF008000"/>
        <rFont val="Calibri"/>
        <family val="2"/>
        <scheme val="minor"/>
      </rPr>
      <t xml:space="preserve">kuwa </t>
    </r>
    <r>
      <rPr>
        <b/>
        <sz val="11"/>
        <color rgb="FF800080"/>
        <rFont val="Calibri"/>
        <family val="2"/>
        <scheme val="minor"/>
      </rPr>
      <t xml:space="preserve">habule kuzilibuka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 wamuuza , </t>
    </r>
  </si>
  <si>
    <r>
      <rPr>
        <sz val="11"/>
        <color rgb="FF008000"/>
        <rFont val="Calibri"/>
        <family val="2"/>
        <scheme val="minor"/>
      </rPr>
      <t xml:space="preserve">" Mfundiza , Musa kachandikila </t>
    </r>
    <r>
      <rPr>
        <b/>
        <sz val="11"/>
        <color rgb="FF800080"/>
        <rFont val="Calibri"/>
        <family val="2"/>
        <scheme val="minor"/>
      </rPr>
      <t xml:space="preserve">lagilizo dino , 'Fana munhu yahadanganika </t>
    </r>
    <r>
      <rPr>
        <sz val="11"/>
        <color rgb="FF008000"/>
        <rFont val="Calibri"/>
        <family val="2"/>
        <scheme val="minor"/>
      </rPr>
      <t xml:space="preserve">na </t>
    </r>
    <r>
      <rPr>
        <b/>
        <sz val="11"/>
        <color rgb="FF800080"/>
        <rFont val="Calibri"/>
        <family val="2"/>
        <scheme val="minor"/>
      </rPr>
      <t xml:space="preserve">kuleka </t>
    </r>
    <r>
      <rPr>
        <sz val="11"/>
        <color rgb="FF008000"/>
        <rFont val="Calibri"/>
        <family val="2"/>
        <scheme val="minor"/>
      </rPr>
      <t xml:space="preserve">muke </t>
    </r>
    <r>
      <rPr>
        <b/>
        <sz val="11"/>
        <color rgb="FF800080"/>
        <rFont val="Calibri"/>
        <family val="2"/>
        <scheme val="minor"/>
      </rPr>
      <t xml:space="preserve">mgane yelibule </t>
    </r>
    <r>
      <rPr>
        <sz val="11"/>
        <color rgb="FF008000"/>
        <rFont val="Calibri"/>
        <family val="2"/>
        <scheme val="minor"/>
      </rPr>
      <t xml:space="preserve">mwana , </t>
    </r>
    <r>
      <rPr>
        <i/>
        <sz val="11"/>
        <color rgb="FF0000FF"/>
        <rFont val="Calibri"/>
        <family val="2"/>
        <scheme val="minor"/>
      </rPr>
      <t xml:space="preserve">ndugu wa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kolondeka 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wana . ' </t>
    </r>
  </si>
  <si>
    <r>
      <rPr>
        <b/>
        <sz val="11"/>
        <color rgb="FF800080"/>
        <rFont val="Calibri"/>
        <family val="2"/>
        <scheme val="minor"/>
      </rPr>
      <t xml:space="preserve">Kukala </t>
    </r>
    <r>
      <rPr>
        <sz val="11"/>
        <color rgb="FF008000"/>
        <rFont val="Calibri"/>
        <family val="2"/>
        <scheme val="minor"/>
      </rPr>
      <t xml:space="preserve">na ndugu saba . </t>
    </r>
    <r>
      <rPr>
        <b/>
        <sz val="11"/>
        <color rgb="FF800080"/>
        <rFont val="Calibri"/>
        <family val="2"/>
        <scheme val="minor"/>
      </rPr>
      <t xml:space="preserve">Mkulu wawo </t>
    </r>
    <r>
      <rPr>
        <sz val="11"/>
        <color rgb="FF008000"/>
        <rFont val="Calibri"/>
        <family val="2"/>
        <scheme val="minor"/>
      </rPr>
      <t xml:space="preserve">kasola muke </t>
    </r>
    <r>
      <rPr>
        <b/>
        <sz val="11"/>
        <color rgb="FF800080"/>
        <rFont val="Calibri"/>
        <family val="2"/>
        <scheme val="minor"/>
      </rPr>
      <t xml:space="preserve">na </t>
    </r>
    <r>
      <rPr>
        <sz val="11"/>
        <color rgb="FF008000"/>
        <rFont val="Calibri"/>
        <family val="2"/>
        <scheme val="minor"/>
      </rPr>
      <t xml:space="preserve">kadanganika </t>
    </r>
    <r>
      <rPr>
        <b/>
        <sz val="11"/>
        <color rgb="FF800080"/>
        <rFont val="Calibri"/>
        <family val="2"/>
        <scheme val="minor"/>
      </rPr>
      <t xml:space="preserve">halekile mwana </t>
    </r>
    <r>
      <rPr>
        <sz val="11"/>
        <color rgb="FF008000"/>
        <rFont val="Calibri"/>
        <family val="2"/>
        <scheme val="minor"/>
      </rPr>
      <t xml:space="preserve">. </t>
    </r>
  </si>
  <si>
    <r>
      <rPr>
        <sz val="11"/>
        <color rgb="FF008000"/>
        <rFont val="Calibri"/>
        <family val="2"/>
        <scheme val="minor"/>
      </rPr>
      <t xml:space="preserve">Yesu kawedika , " Na niye </t>
    </r>
    <r>
      <rPr>
        <b/>
        <sz val="11"/>
        <color rgb="FF800080"/>
        <rFont val="Calibri"/>
        <family val="2"/>
        <scheme val="minor"/>
      </rPr>
      <t xml:space="preserve">nizawauzani </t>
    </r>
    <r>
      <rPr>
        <sz val="11"/>
        <color rgb="FF008000"/>
        <rFont val="Calibri"/>
        <family val="2"/>
        <scheme val="minor"/>
      </rPr>
      <t xml:space="preserve">, </t>
    </r>
    <r>
      <rPr>
        <strike/>
        <sz val="11"/>
        <color rgb="FFFF0000"/>
        <rFont val="Calibri"/>
        <family val="2"/>
        <scheme val="minor"/>
      </rPr>
      <t xml:space="preserve">nilongeleni , </t>
    </r>
  </si>
  <si>
    <r>
      <rPr>
        <b/>
        <sz val="11"/>
        <color rgb="FF800080"/>
        <rFont val="Calibri"/>
        <family val="2"/>
        <scheme val="minor"/>
      </rPr>
      <t xml:space="preserve">We kaidi </t>
    </r>
    <r>
      <rPr>
        <sz val="11"/>
        <color rgb="FF008000"/>
        <rFont val="Calibri"/>
        <family val="2"/>
        <scheme val="minor"/>
      </rPr>
      <t xml:space="preserve">kamsola </t>
    </r>
    <r>
      <rPr>
        <b/>
        <sz val="11"/>
        <color rgb="FF800080"/>
        <rFont val="Calibri"/>
        <family val="2"/>
        <scheme val="minor"/>
      </rPr>
      <t xml:space="preserve">mgane </t>
    </r>
    <r>
      <rPr>
        <sz val="11"/>
        <color rgb="FF008000"/>
        <rFont val="Calibri"/>
        <family val="2"/>
        <scheme val="minor"/>
      </rPr>
      <t xml:space="preserve">iyo , nayo kadanganika </t>
    </r>
    <r>
      <rPr>
        <b/>
        <sz val="11"/>
        <color rgb="FF800080"/>
        <rFont val="Calibri"/>
        <family val="2"/>
        <scheme val="minor"/>
      </rPr>
      <t xml:space="preserve">iviya halekile mwana </t>
    </r>
    <r>
      <rPr>
        <sz val="11"/>
        <color rgb="FF008000"/>
        <rFont val="Calibri"/>
        <family val="2"/>
        <scheme val="minor"/>
      </rPr>
      <t xml:space="preserve">. </t>
    </r>
  </si>
  <si>
    <r>
      <rPr>
        <b/>
        <sz val="11"/>
        <color rgb="FF800080"/>
        <rFont val="Calibri"/>
        <family val="2"/>
        <scheme val="minor"/>
      </rPr>
      <t xml:space="preserve">Viyaviya ndugu wa tatu </t>
    </r>
    <r>
      <rPr>
        <sz val="11"/>
        <color rgb="FF008000"/>
        <rFont val="Calibri"/>
        <family val="2"/>
        <scheme val="minor"/>
      </rPr>
      <t xml:space="preserve">iviya </t>
    </r>
    <r>
      <rPr>
        <i/>
        <sz val="11"/>
        <color rgb="FF0000FF"/>
        <rFont val="Calibri"/>
        <family val="2"/>
        <scheme val="minor"/>
      </rPr>
      <t xml:space="preserve">. Viyaviya ndugu </t>
    </r>
    <r>
      <rPr>
        <sz val="11"/>
        <color rgb="FF008000"/>
        <rFont val="Calibri"/>
        <family val="2"/>
        <scheme val="minor"/>
      </rPr>
      <t xml:space="preserve">wose saba </t>
    </r>
    <r>
      <rPr>
        <strike/>
        <sz val="11"/>
        <color rgb="FFFF0000"/>
        <rFont val="Calibri"/>
        <family val="2"/>
        <scheme val="minor"/>
      </rPr>
      <t xml:space="preserve">wamsola , mbali wose </t>
    </r>
    <r>
      <rPr>
        <sz val="11"/>
        <color rgb="FF008000"/>
        <rFont val="Calibri"/>
        <family val="2"/>
        <scheme val="minor"/>
      </rPr>
      <t xml:space="preserve">wadanganika </t>
    </r>
    <r>
      <rPr>
        <b/>
        <sz val="11"/>
        <color rgb="FF800080"/>
        <rFont val="Calibri"/>
        <family val="2"/>
        <scheme val="minor"/>
      </rPr>
      <t xml:space="preserve">iviya halekile mwana kuli ija muke </t>
    </r>
    <r>
      <rPr>
        <sz val="11"/>
        <color rgb="FF008000"/>
        <rFont val="Calibri"/>
        <family val="2"/>
        <scheme val="minor"/>
      </rPr>
      <t xml:space="preserve">. </t>
    </r>
  </si>
  <si>
    <r>
      <rPr>
        <b/>
        <sz val="11"/>
        <color rgb="FF800080"/>
        <rFont val="Calibri"/>
        <family val="2"/>
        <scheme val="minor"/>
      </rPr>
      <t xml:space="preserve">Logadumile </t>
    </r>
    <r>
      <rPr>
        <sz val="11"/>
        <color rgb="FF008000"/>
        <rFont val="Calibri"/>
        <family val="2"/>
        <scheme val="minor"/>
      </rPr>
      <t xml:space="preserve">, </t>
    </r>
    <r>
      <rPr>
        <i/>
        <sz val="11"/>
        <color rgb="FF0000FF"/>
        <rFont val="Calibri"/>
        <family val="2"/>
        <scheme val="minor"/>
      </rPr>
      <t xml:space="preserve">ija </t>
    </r>
    <r>
      <rPr>
        <sz val="11"/>
        <color rgb="FF008000"/>
        <rFont val="Calibri"/>
        <family val="2"/>
        <scheme val="minor"/>
      </rPr>
      <t xml:space="preserve">muke ija </t>
    </r>
    <r>
      <rPr>
        <b/>
        <sz val="11"/>
        <color rgb="FF800080"/>
        <rFont val="Calibri"/>
        <family val="2"/>
        <scheme val="minor"/>
      </rPr>
      <t xml:space="preserve">iviya </t>
    </r>
    <r>
      <rPr>
        <sz val="11"/>
        <color rgb="FF008000"/>
        <rFont val="Calibri"/>
        <family val="2"/>
        <scheme val="minor"/>
      </rPr>
      <t xml:space="preserve">kadanganika . </t>
    </r>
  </si>
  <si>
    <r>
      <rPr>
        <b/>
        <sz val="11"/>
        <color rgb="FF800080"/>
        <rFont val="Calibri"/>
        <family val="2"/>
        <scheme val="minor"/>
      </rPr>
      <t xml:space="preserve">Lelo wanhu vondawazilibuke kulawa mwi ifa , </t>
    </r>
    <r>
      <rPr>
        <sz val="11"/>
        <color rgb="FF008000"/>
        <rFont val="Calibri"/>
        <family val="2"/>
        <scheme val="minor"/>
      </rPr>
      <t xml:space="preserve">muke iyo kezakuwa </t>
    </r>
    <r>
      <rPr>
        <i/>
        <sz val="11"/>
        <color rgb="FF0000FF"/>
        <rFont val="Calibri"/>
        <family val="2"/>
        <scheme val="minor"/>
      </rPr>
      <t xml:space="preserve">muke </t>
    </r>
    <r>
      <rPr>
        <sz val="11"/>
        <color rgb="FF008000"/>
        <rFont val="Calibri"/>
        <family val="2"/>
        <scheme val="minor"/>
      </rPr>
      <t xml:space="preserve">wa yelihi ? Kwaviya </t>
    </r>
    <r>
      <rPr>
        <i/>
        <sz val="11"/>
        <color rgb="FF0000FF"/>
        <rFont val="Calibri"/>
        <family val="2"/>
        <scheme val="minor"/>
      </rPr>
      <t xml:space="preserve">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</si>
  <si>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t>
    </r>
    <r>
      <rPr>
        <b/>
        <sz val="11"/>
        <color rgb="FF800080"/>
        <rFont val="Calibri"/>
        <family val="2"/>
        <scheme val="minor"/>
      </rPr>
      <t xml:space="preserve">Walume na wadala </t>
    </r>
    <r>
      <rPr>
        <sz val="11"/>
        <color rgb="FF008000"/>
        <rFont val="Calibri"/>
        <family val="2"/>
        <scheme val="minor"/>
      </rPr>
      <t xml:space="preserve">wa </t>
    </r>
    <r>
      <rPr>
        <b/>
        <sz val="11"/>
        <color rgb="FF800080"/>
        <rFont val="Calibri"/>
        <family val="2"/>
        <scheme val="minor"/>
      </rPr>
      <t xml:space="preserve">mihela aji wohola </t>
    </r>
    <r>
      <rPr>
        <sz val="11"/>
        <color rgb="FF008000"/>
        <rFont val="Calibri"/>
        <family val="2"/>
        <scheme val="minor"/>
      </rPr>
      <t xml:space="preserve">na </t>
    </r>
    <r>
      <rPr>
        <b/>
        <sz val="11"/>
        <color rgb="FF800080"/>
        <rFont val="Calibri"/>
        <family val="2"/>
        <scheme val="minor"/>
      </rPr>
      <t xml:space="preserve">kuholeka , </t>
    </r>
  </si>
  <si>
    <r>
      <rPr>
        <sz val="11"/>
        <color rgb="FF008000"/>
        <rFont val="Calibri"/>
        <family val="2"/>
        <scheme val="minor"/>
      </rPr>
      <t xml:space="preserve">Mbali waja </t>
    </r>
    <r>
      <rPr>
        <b/>
        <sz val="11"/>
        <color rgb="FF800080"/>
        <rFont val="Calibri"/>
        <family val="2"/>
        <scheme val="minor"/>
      </rPr>
      <t xml:space="preserve">Mulungu yowawika mbaka mhela wa </t>
    </r>
    <r>
      <rPr>
        <sz val="11"/>
        <color rgb="FF008000"/>
        <rFont val="Calibri"/>
        <family val="2"/>
        <scheme val="minor"/>
      </rPr>
      <t xml:space="preserve">kuzilibuka </t>
    </r>
    <r>
      <rPr>
        <strike/>
        <sz val="11"/>
        <color rgb="FFFF0000"/>
        <rFont val="Calibri"/>
        <family val="2"/>
        <scheme val="minor"/>
      </rPr>
      <t xml:space="preserve">na kupata ugima wa siku zose </t>
    </r>
    <r>
      <rPr>
        <sz val="11"/>
        <color rgb="FF008000"/>
        <rFont val="Calibri"/>
        <family val="2"/>
        <scheme val="minor"/>
      </rPr>
      <t xml:space="preserve">, hawezasola wala kusoligwa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</si>
  <si>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hawezadanganika kaidi , kwaviya wezakuwa </t>
    </r>
    <r>
      <rPr>
        <sz val="11"/>
        <color rgb="FF008000"/>
        <rFont val="Calibri"/>
        <family val="2"/>
        <scheme val="minor"/>
      </rPr>
      <t xml:space="preserve">fana wasenga wa kuulanga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wana wa Mulungu kwaviya </t>
    </r>
    <r>
      <rPr>
        <b/>
        <sz val="11"/>
        <color rgb="FF800080"/>
        <rFont val="Calibri"/>
        <family val="2"/>
        <scheme val="minor"/>
      </rPr>
      <t xml:space="preserve">wawo walawa kuli wanhu wabagame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</si>
  <si>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kuzilibuka </t>
    </r>
    <r>
      <rPr>
        <sz val="11"/>
        <color rgb="FF008000"/>
        <rFont val="Calibri"/>
        <family val="2"/>
        <scheme val="minor"/>
      </rPr>
      <t xml:space="preserve">kwa </t>
    </r>
    <r>
      <rPr>
        <i/>
        <sz val="11"/>
        <color rgb="FF0000FF"/>
        <rFont val="Calibri"/>
        <family val="2"/>
        <scheme val="minor"/>
      </rPr>
      <t xml:space="preserve">wabagame , Musa iviya kawalongela </t>
    </r>
    <r>
      <rPr>
        <sz val="11"/>
        <color rgb="FF008000"/>
        <rFont val="Calibri"/>
        <family val="2"/>
        <scheme val="minor"/>
      </rPr>
      <t xml:space="preserve">mbuli </t>
    </r>
    <r>
      <rPr>
        <b/>
        <sz val="11"/>
        <color rgb="FF800080"/>
        <rFont val="Calibri"/>
        <family val="2"/>
        <scheme val="minor"/>
      </rPr>
      <t xml:space="preserve">izo kuli gandichigwe gelile . Yolajila hanhu hali chisosolo lochali chikwaka chiluli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Mndewa kuwa </t>
    </r>
    <r>
      <rPr>
        <b/>
        <sz val="11"/>
        <color rgb="FF800080"/>
        <rFont val="Calibri"/>
        <family val="2"/>
        <scheme val="minor"/>
      </rPr>
      <t xml:space="preserve">Mulungu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na Mulungu wa Isaka na Mulungu wa Yakobo . </t>
    </r>
    <r>
      <rPr>
        <b/>
        <sz val="11"/>
        <color rgb="FF800080"/>
        <rFont val="Calibri"/>
        <family val="2"/>
        <scheme val="minor"/>
      </rPr>
      <t xml:space="preserve">Mbali yeye iyo Mulungu wa Abulahamu , </t>
    </r>
  </si>
  <si>
    <r>
      <rPr>
        <b/>
        <sz val="11"/>
        <color rgb="FF800080"/>
        <rFont val="Calibri"/>
        <family val="2"/>
        <scheme val="minor"/>
      </rPr>
      <t xml:space="preserve">Yeye </t>
    </r>
    <r>
      <rPr>
        <sz val="11"/>
        <color rgb="FF008000"/>
        <rFont val="Calibri"/>
        <family val="2"/>
        <scheme val="minor"/>
      </rPr>
      <t xml:space="preserve">siyo Mulungu wa </t>
    </r>
    <r>
      <rPr>
        <b/>
        <sz val="11"/>
        <color rgb="FF800080"/>
        <rFont val="Calibri"/>
        <family val="2"/>
        <scheme val="minor"/>
      </rPr>
      <t xml:space="preserve">wanhu iwadaganike , ila </t>
    </r>
    <r>
      <rPr>
        <sz val="11"/>
        <color rgb="FF008000"/>
        <rFont val="Calibri"/>
        <family val="2"/>
        <scheme val="minor"/>
      </rPr>
      <t xml:space="preserve">wa </t>
    </r>
    <r>
      <rPr>
        <i/>
        <sz val="11"/>
        <color rgb="FF0000FF"/>
        <rFont val="Calibri"/>
        <family val="2"/>
        <scheme val="minor"/>
      </rPr>
      <t xml:space="preserve">wanhu </t>
    </r>
    <r>
      <rPr>
        <sz val="11"/>
        <color rgb="FF008000"/>
        <rFont val="Calibri"/>
        <family val="2"/>
        <scheme val="minor"/>
      </rPr>
      <t xml:space="preserve">wagima , kwaviya </t>
    </r>
    <r>
      <rPr>
        <b/>
        <sz val="11"/>
        <color rgb="FF800080"/>
        <rFont val="Calibri"/>
        <family val="2"/>
        <scheme val="minor"/>
      </rPr>
      <t xml:space="preserve">wawo wangikala na yeye </t>
    </r>
    <r>
      <rPr>
        <sz val="11"/>
        <color rgb="FF008000"/>
        <rFont val="Calibri"/>
        <family val="2"/>
        <scheme val="minor"/>
      </rPr>
      <t xml:space="preserve">. " </t>
    </r>
  </si>
  <si>
    <r>
      <rPr>
        <sz val="11"/>
        <color rgb="FF008000"/>
        <rFont val="Calibri"/>
        <family val="2"/>
        <scheme val="minor"/>
      </rPr>
      <t xml:space="preserve">Wafundiza Malagilizo wamwenga walonga , " Mfundiza , </t>
    </r>
    <r>
      <rPr>
        <b/>
        <sz val="11"/>
        <color rgb="FF800080"/>
        <rFont val="Calibri"/>
        <family val="2"/>
        <scheme val="minor"/>
      </rPr>
      <t xml:space="preserve">kwidika </t>
    </r>
    <r>
      <rPr>
        <sz val="11"/>
        <color rgb="FF008000"/>
        <rFont val="Calibri"/>
        <family val="2"/>
        <scheme val="minor"/>
      </rPr>
      <t xml:space="preserve">goya </t>
    </r>
    <r>
      <rPr>
        <i/>
        <sz val="11"/>
        <color rgb="FF0000FF"/>
        <rFont val="Calibri"/>
        <family val="2"/>
        <scheme val="minor"/>
      </rPr>
      <t xml:space="preserve">ng'hani </t>
    </r>
    <r>
      <rPr>
        <sz val="11"/>
        <color rgb="FF008000"/>
        <rFont val="Calibri"/>
        <family val="2"/>
        <scheme val="minor"/>
      </rPr>
      <t xml:space="preserve">! " </t>
    </r>
  </si>
  <si>
    <r>
      <rPr>
        <b/>
        <sz val="11"/>
        <color rgb="FF800080"/>
        <rFont val="Calibri"/>
        <family val="2"/>
        <scheme val="minor"/>
      </rPr>
      <t xml:space="preserve">Yelihi </t>
    </r>
    <r>
      <rPr>
        <sz val="11"/>
        <color rgb="FF008000"/>
        <rFont val="Calibri"/>
        <family val="2"/>
        <scheme val="minor"/>
      </rPr>
      <t xml:space="preserve">yoyamwing'hile Yohana udahi wa kubatiza </t>
    </r>
    <r>
      <rPr>
        <b/>
        <sz val="11"/>
        <color rgb="FF800080"/>
        <rFont val="Calibri"/>
        <family val="2"/>
        <scheme val="minor"/>
      </rPr>
      <t xml:space="preserve">? </t>
    </r>
    <r>
      <rPr>
        <sz val="11"/>
        <color rgb="FF008000"/>
        <rFont val="Calibri"/>
        <family val="2"/>
        <scheme val="minor"/>
      </rPr>
      <t xml:space="preserve">Mulungu hebu wanhu ? " </t>
    </r>
  </si>
  <si>
    <r>
      <rPr>
        <b/>
        <sz val="11"/>
        <color rgb="FF800080"/>
        <rFont val="Calibri"/>
        <family val="2"/>
        <scheme val="minor"/>
      </rPr>
      <t xml:space="preserve">Maabaho </t>
    </r>
    <r>
      <rPr>
        <sz val="11"/>
        <color rgb="FF008000"/>
        <rFont val="Calibri"/>
        <family val="2"/>
        <scheme val="minor"/>
      </rPr>
      <t xml:space="preserve">habule munhu </t>
    </r>
    <r>
      <rPr>
        <b/>
        <sz val="11"/>
        <color rgb="FF800080"/>
        <rFont val="Calibri"/>
        <family val="2"/>
        <scheme val="minor"/>
      </rPr>
      <t xml:space="preserve">yogana </t>
    </r>
    <r>
      <rPr>
        <sz val="11"/>
        <color rgb="FF008000"/>
        <rFont val="Calibri"/>
        <family val="2"/>
        <scheme val="minor"/>
      </rPr>
      <t xml:space="preserve">kumuuza </t>
    </r>
    <r>
      <rPr>
        <i/>
        <sz val="11"/>
        <color rgb="FF0000FF"/>
        <rFont val="Calibri"/>
        <family val="2"/>
        <scheme val="minor"/>
      </rPr>
      <t xml:space="preserve">kaidi </t>
    </r>
    <r>
      <rPr>
        <sz val="11"/>
        <color rgb="FF008000"/>
        <rFont val="Calibri"/>
        <family val="2"/>
        <scheme val="minor"/>
      </rPr>
      <t xml:space="preserve">mbuli </t>
    </r>
    <r>
      <rPr>
        <b/>
        <sz val="11"/>
        <color rgb="FF800080"/>
        <rFont val="Calibri"/>
        <family val="2"/>
        <scheme val="minor"/>
      </rPr>
      <t xml:space="preserve">yoyose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</si>
  <si>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 " Habali wanhu wolonga </t>
    </r>
    <r>
      <rPr>
        <strike/>
        <sz val="11"/>
        <color rgb="FFFF0000"/>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ni mwana </t>
    </r>
    <r>
      <rPr>
        <sz val="11"/>
        <color rgb="FF008000"/>
        <rFont val="Calibri"/>
        <family val="2"/>
        <scheme val="minor"/>
      </rPr>
      <t xml:space="preserve">wa Daudi ? </t>
    </r>
  </si>
  <si>
    <r>
      <rPr>
        <sz val="11"/>
        <color rgb="FF008000"/>
        <rFont val="Calibri"/>
        <family val="2"/>
        <scheme val="minor"/>
      </rPr>
      <t xml:space="preserve">Kwaviya Daudi mwenyewo </t>
    </r>
    <r>
      <rPr>
        <b/>
        <sz val="11"/>
        <color rgb="FF800080"/>
        <rFont val="Calibri"/>
        <family val="2"/>
        <scheme val="minor"/>
      </rPr>
      <t xml:space="preserve">kalonga muna chitabu chake </t>
    </r>
    <r>
      <rPr>
        <sz val="11"/>
        <color rgb="FF008000"/>
        <rFont val="Calibri"/>
        <family val="2"/>
        <scheme val="minor"/>
      </rPr>
      <t xml:space="preserve">cha </t>
    </r>
    <r>
      <rPr>
        <b/>
        <sz val="11"/>
        <color rgb="FF800080"/>
        <rFont val="Calibri"/>
        <family val="2"/>
        <scheme val="minor"/>
      </rPr>
      <t xml:space="preserve">zabuli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'Mndewa kamulongela Mndewa wangu , Ukale ubanzi wangu wa kulume </t>
    </r>
    <r>
      <rPr>
        <b/>
        <sz val="11"/>
        <color rgb="FF800080"/>
        <rFont val="Calibri"/>
        <family val="2"/>
        <scheme val="minor"/>
      </rPr>
      <t xml:space="preserve">, </t>
    </r>
  </si>
  <si>
    <r>
      <rPr>
        <b/>
        <sz val="11"/>
        <color rgb="FF800080"/>
        <rFont val="Calibri"/>
        <family val="2"/>
        <scheme val="minor"/>
      </rPr>
      <t xml:space="preserve">mbaka ndiwawiche wang'honyo </t>
    </r>
    <r>
      <rPr>
        <sz val="11"/>
        <color rgb="FF008000"/>
        <rFont val="Calibri"/>
        <family val="2"/>
        <scheme val="minor"/>
      </rPr>
      <t xml:space="preserve">wako </t>
    </r>
    <r>
      <rPr>
        <b/>
        <sz val="11"/>
        <color rgb="FF800080"/>
        <rFont val="Calibri"/>
        <family val="2"/>
        <scheme val="minor"/>
      </rPr>
      <t xml:space="preserve">, wawe chigoda cha kuwichila </t>
    </r>
    <r>
      <rPr>
        <sz val="11"/>
        <color rgb="FF008000"/>
        <rFont val="Calibri"/>
        <family val="2"/>
        <scheme val="minor"/>
      </rPr>
      <t xml:space="preserve">magulu yako . ' </t>
    </r>
  </si>
  <si>
    <r>
      <rPr>
        <sz val="11"/>
        <color rgb="FF008000"/>
        <rFont val="Calibri"/>
        <family val="2"/>
        <scheme val="minor"/>
      </rPr>
      <t xml:space="preserve">Daudi </t>
    </r>
    <r>
      <rPr>
        <b/>
        <sz val="11"/>
        <color rgb="FF800080"/>
        <rFont val="Calibri"/>
        <family val="2"/>
        <scheme val="minor"/>
      </rPr>
      <t xml:space="preserve">na kamtanga ivo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'Mndewa . </t>
    </r>
    <r>
      <rPr>
        <sz val="11"/>
        <color rgb="FF008000"/>
        <rFont val="Calibri"/>
        <family val="2"/>
        <scheme val="minor"/>
      </rPr>
      <t xml:space="preserve">' </t>
    </r>
    <r>
      <rPr>
        <b/>
        <sz val="11"/>
        <color rgb="FF800080"/>
        <rFont val="Calibri"/>
        <family val="2"/>
        <scheme val="minor"/>
      </rPr>
      <t xml:space="preserve">Lelo Chilisito kodahaze </t>
    </r>
    <r>
      <rPr>
        <sz val="11"/>
        <color rgb="FF008000"/>
        <rFont val="Calibri"/>
        <family val="2"/>
        <scheme val="minor"/>
      </rPr>
      <t xml:space="preserve">kuwa </t>
    </r>
    <r>
      <rPr>
        <b/>
        <sz val="11"/>
        <color rgb="FF800080"/>
        <rFont val="Calibri"/>
        <family val="2"/>
        <scheme val="minor"/>
      </rPr>
      <t xml:space="preserve">mwana wa Daudi </t>
    </r>
    <r>
      <rPr>
        <sz val="11"/>
        <color rgb="FF008000"/>
        <rFont val="Calibri"/>
        <family val="2"/>
        <scheme val="minor"/>
      </rPr>
      <t xml:space="preserve">? " </t>
    </r>
  </si>
  <si>
    <r>
      <rPr>
        <strike/>
        <sz val="11"/>
        <color rgb="FFFF0000"/>
        <rFont val="Calibri"/>
        <family val="2"/>
        <scheme val="minor"/>
      </rPr>
      <t xml:space="preserve">Na wanhu wose viwakalile womtegeleza , </t>
    </r>
    <r>
      <rPr>
        <sz val="11"/>
        <color rgb="FF008000"/>
        <rFont val="Calibri"/>
        <family val="2"/>
        <scheme val="minor"/>
      </rPr>
      <t xml:space="preserve">Yesu kawalongela wanahina wake </t>
    </r>
    <r>
      <rPr>
        <i/>
        <sz val="11"/>
        <color rgb="FF0000FF"/>
        <rFont val="Calibri"/>
        <family val="2"/>
        <scheme val="minor"/>
      </rPr>
      <t xml:space="preserve">haulongozi ha wanhu wose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</si>
  <si>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wafundiza Malagilizo </t>
    </r>
    <r>
      <rPr>
        <b/>
        <sz val="11"/>
        <color rgb="FF800080"/>
        <rFont val="Calibri"/>
        <family val="2"/>
        <scheme val="minor"/>
      </rPr>
      <t xml:space="preserve">! Wolonda kuyawala </t>
    </r>
    <r>
      <rPr>
        <sz val="11"/>
        <color rgb="FF008000"/>
        <rFont val="Calibri"/>
        <family val="2"/>
        <scheme val="minor"/>
      </rPr>
      <t xml:space="preserve">viwalo vitali </t>
    </r>
    <r>
      <rPr>
        <i/>
        <sz val="11"/>
        <color rgb="FF0000FF"/>
        <rFont val="Calibri"/>
        <family val="2"/>
        <scheme val="minor"/>
      </rPr>
      <t xml:space="preserve">, wangana kulamsigwa </t>
    </r>
    <r>
      <rPr>
        <sz val="11"/>
        <color rgb="FF008000"/>
        <rFont val="Calibri"/>
        <family val="2"/>
        <scheme val="minor"/>
      </rPr>
      <t xml:space="preserve">na </t>
    </r>
    <r>
      <rPr>
        <b/>
        <sz val="11"/>
        <color rgb="FF800080"/>
        <rFont val="Calibri"/>
        <family val="2"/>
        <scheme val="minor"/>
      </rPr>
      <t xml:space="preserve">wanhu watanganiche </t>
    </r>
    <r>
      <rPr>
        <sz val="11"/>
        <color rgb="FF008000"/>
        <rFont val="Calibri"/>
        <family val="2"/>
        <scheme val="minor"/>
      </rPr>
      <t xml:space="preserve">muna yamagulilo </t>
    </r>
    <r>
      <rPr>
        <strike/>
        <sz val="11"/>
        <color rgb="FFFF0000"/>
        <rFont val="Calibri"/>
        <family val="2"/>
        <scheme val="minor"/>
      </rPr>
      <t xml:space="preserve">kwa nhunya </t>
    </r>
    <r>
      <rPr>
        <sz val="11"/>
        <color rgb="FF008000"/>
        <rFont val="Calibri"/>
        <family val="2"/>
        <scheme val="minor"/>
      </rPr>
      <t xml:space="preserve">. </t>
    </r>
    <r>
      <rPr>
        <b/>
        <sz val="11"/>
        <color rgb="FF800080"/>
        <rFont val="Calibri"/>
        <family val="2"/>
        <scheme val="minor"/>
      </rPr>
      <t xml:space="preserve">Na kikalisa hanhu hanogile mwii zikaye za kutosela , na kuhola </t>
    </r>
    <r>
      <rPr>
        <sz val="11"/>
        <color rgb="FF008000"/>
        <rFont val="Calibri"/>
        <family val="2"/>
        <scheme val="minor"/>
      </rPr>
      <t xml:space="preserve">vigoda va kuulongozi </t>
    </r>
    <r>
      <rPr>
        <b/>
        <sz val="11"/>
        <color rgb="FF800080"/>
        <rFont val="Calibri"/>
        <family val="2"/>
        <scheme val="minor"/>
      </rPr>
      <t xml:space="preserve">mwii </t>
    </r>
    <r>
      <rPr>
        <sz val="11"/>
        <color rgb="FF008000"/>
        <rFont val="Calibri"/>
        <family val="2"/>
        <scheme val="minor"/>
      </rPr>
      <t xml:space="preserve">zikaye za kutosela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kukala hanhu hanogile kuna </t>
    </r>
    <r>
      <rPr>
        <sz val="11"/>
        <color rgb="FF008000"/>
        <rFont val="Calibri"/>
        <family val="2"/>
        <scheme val="minor"/>
      </rPr>
      <t xml:space="preserve">yamadugila . </t>
    </r>
  </si>
  <si>
    <r>
      <rPr>
        <sz val="11"/>
        <color rgb="FF008000"/>
        <rFont val="Calibri"/>
        <family val="2"/>
        <scheme val="minor"/>
      </rPr>
      <t xml:space="preserve">Wowabamanya </t>
    </r>
    <r>
      <rPr>
        <i/>
        <sz val="11"/>
        <color rgb="FF0000FF"/>
        <rFont val="Calibri"/>
        <family val="2"/>
        <scheme val="minor"/>
      </rPr>
      <t xml:space="preserve">na kusola kaye za </t>
    </r>
    <r>
      <rPr>
        <sz val="11"/>
        <color rgb="FF008000"/>
        <rFont val="Calibri"/>
        <family val="2"/>
        <scheme val="minor"/>
      </rPr>
      <t xml:space="preserve">wagane </t>
    </r>
    <r>
      <rPr>
        <b/>
        <sz val="11"/>
        <color rgb="FF800080"/>
        <rFont val="Calibri"/>
        <family val="2"/>
        <scheme val="minor"/>
      </rPr>
      <t xml:space="preserve">. Kuyilagusa kuwa wanoga , </t>
    </r>
    <r>
      <rPr>
        <sz val="11"/>
        <color rgb="FF008000"/>
        <rFont val="Calibri"/>
        <family val="2"/>
        <scheme val="minor"/>
      </rPr>
      <t xml:space="preserve">wotosa nhosa nhali . </t>
    </r>
    <r>
      <rPr>
        <b/>
        <sz val="11"/>
        <color rgb="FF800080"/>
        <rFont val="Calibri"/>
        <family val="2"/>
        <scheme val="minor"/>
      </rPr>
      <t xml:space="preserve">Wanhu wawo </t>
    </r>
    <r>
      <rPr>
        <sz val="11"/>
        <color rgb="FF008000"/>
        <rFont val="Calibri"/>
        <family val="2"/>
        <scheme val="minor"/>
      </rPr>
      <t xml:space="preserve">wezatagusigwa </t>
    </r>
    <r>
      <rPr>
        <b/>
        <sz val="11"/>
        <color rgb="FF800080"/>
        <rFont val="Calibri"/>
        <family val="2"/>
        <scheme val="minor"/>
      </rPr>
      <t xml:space="preserve">nhaguso ng'hulu ! </t>
    </r>
    <r>
      <rPr>
        <sz val="11"/>
        <color rgb="FF008000"/>
        <rFont val="Calibri"/>
        <family val="2"/>
        <scheme val="minor"/>
      </rPr>
      <t xml:space="preserve">" </t>
    </r>
  </si>
  <si>
    <r>
      <rPr>
        <b/>
        <sz val="11"/>
        <color rgb="FF800080"/>
        <rFont val="Calibri"/>
        <family val="2"/>
        <scheme val="minor"/>
      </rPr>
      <t xml:space="preserve">Waiuza </t>
    </r>
    <r>
      <rPr>
        <sz val="11"/>
        <color rgb="FF008000"/>
        <rFont val="Calibri"/>
        <family val="2"/>
        <scheme val="minor"/>
      </rPr>
      <t xml:space="preserve">wenyewo </t>
    </r>
    <r>
      <rPr>
        <i/>
        <sz val="11"/>
        <color rgb="FF0000FF"/>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One chahalonga , </t>
    </r>
    <r>
      <rPr>
        <sz val="11"/>
        <color rgb="FF008000"/>
        <rFont val="Calibri"/>
        <family val="2"/>
        <scheme val="minor"/>
      </rPr>
      <t xml:space="preserve">'Ulawa </t>
    </r>
    <r>
      <rPr>
        <b/>
        <sz val="11"/>
        <color rgb="FF800080"/>
        <rFont val="Calibri"/>
        <family val="2"/>
        <scheme val="minor"/>
      </rPr>
      <t xml:space="preserve">kwa Mulungu </t>
    </r>
    <r>
      <rPr>
        <sz val="11"/>
        <color rgb="FF008000"/>
        <rFont val="Calibri"/>
        <family val="2"/>
        <scheme val="minor"/>
      </rPr>
      <t xml:space="preserve">, ' </t>
    </r>
    <r>
      <rPr>
        <b/>
        <sz val="11"/>
        <color rgb="FF800080"/>
        <rFont val="Calibri"/>
        <family val="2"/>
        <scheme val="minor"/>
      </rPr>
      <t xml:space="preserve">kezachiuza </t>
    </r>
    <r>
      <rPr>
        <sz val="11"/>
        <color rgb="FF008000"/>
        <rFont val="Calibri"/>
        <family val="2"/>
        <scheme val="minor"/>
      </rPr>
      <t xml:space="preserve">, 'Lelo habali hamumuhuwile </t>
    </r>
    <r>
      <rPr>
        <strike/>
        <sz val="11"/>
        <color rgb="FFFF0000"/>
        <rFont val="Calibri"/>
        <family val="2"/>
        <scheme val="minor"/>
      </rPr>
      <t xml:space="preserve">Yohana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</si>
  <si>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hachidaha kulonga 'Ulawa kwa munhu </t>
    </r>
    <r>
      <rPr>
        <sz val="11"/>
        <color rgb="FF008000"/>
        <rFont val="Calibri"/>
        <family val="2"/>
        <scheme val="minor"/>
      </rPr>
      <t xml:space="preserve">, ' wanhu wose </t>
    </r>
    <r>
      <rPr>
        <b/>
        <sz val="11"/>
        <color rgb="FF800080"/>
        <rFont val="Calibri"/>
        <family val="2"/>
        <scheme val="minor"/>
      </rPr>
      <t xml:space="preserve">wa hano wezatutowa </t>
    </r>
    <r>
      <rPr>
        <sz val="11"/>
        <color rgb="FF008000"/>
        <rFont val="Calibri"/>
        <family val="2"/>
        <scheme val="minor"/>
      </rPr>
      <t xml:space="preserve">na </t>
    </r>
    <r>
      <rPr>
        <b/>
        <sz val="11"/>
        <color rgb="FF800080"/>
        <rFont val="Calibri"/>
        <family val="2"/>
        <scheme val="minor"/>
      </rPr>
      <t xml:space="preserve">maganga , </t>
    </r>
    <r>
      <rPr>
        <sz val="11"/>
        <color rgb="FF008000"/>
        <rFont val="Calibri"/>
        <family val="2"/>
        <scheme val="minor"/>
      </rPr>
      <t xml:space="preserve">kwaviya wose </t>
    </r>
    <r>
      <rPr>
        <b/>
        <sz val="11"/>
        <color rgb="FF800080"/>
        <rFont val="Calibri"/>
        <family val="2"/>
        <scheme val="minor"/>
      </rPr>
      <t xml:space="preserve">wavimanya </t>
    </r>
    <r>
      <rPr>
        <sz val="11"/>
        <color rgb="FF008000"/>
        <rFont val="Calibri"/>
        <family val="2"/>
        <scheme val="minor"/>
      </rPr>
      <t xml:space="preserve">kuwa Yohana kakala mulotezi wa Mulungu .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</si>
  <si>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Hatuvimanyile </t>
    </r>
    <r>
      <rPr>
        <sz val="11"/>
        <color rgb="FF008000"/>
        <rFont val="Calibri"/>
        <family val="2"/>
        <scheme val="minor"/>
      </rPr>
      <t xml:space="preserve">bule </t>
    </r>
    <r>
      <rPr>
        <b/>
        <sz val="11"/>
        <color rgb="FF800080"/>
        <rFont val="Calibri"/>
        <family val="2"/>
        <scheme val="minor"/>
      </rPr>
      <t xml:space="preserve">ludali lulawa kohi </t>
    </r>
    <r>
      <rPr>
        <sz val="11"/>
        <color rgb="FF008000"/>
        <rFont val="Calibri"/>
        <family val="2"/>
        <scheme val="minor"/>
      </rPr>
      <t xml:space="preserve">. " </t>
    </r>
  </si>
  <si>
    <r>
      <rPr>
        <sz val="11"/>
        <color rgb="FF008000"/>
        <rFont val="Calibri"/>
        <family val="2"/>
        <scheme val="minor"/>
      </rPr>
      <t xml:space="preserve">Yesu kawalongela , " Na niye </t>
    </r>
    <r>
      <rPr>
        <b/>
        <sz val="11"/>
        <color rgb="FF800080"/>
        <rFont val="Calibri"/>
        <family val="2"/>
        <scheme val="minor"/>
      </rPr>
      <t xml:space="preserve">iviya 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 </t>
    </r>
  </si>
  <si>
    <r>
      <rPr>
        <sz val="11"/>
        <color rgb="FF008000"/>
        <rFont val="Calibri"/>
        <family val="2"/>
        <scheme val="minor"/>
      </rPr>
      <t xml:space="preserve">Yesu </t>
    </r>
    <r>
      <rPr>
        <i/>
        <sz val="11"/>
        <color rgb="FF0000FF"/>
        <rFont val="Calibri"/>
        <family val="2"/>
        <scheme val="minor"/>
      </rPr>
      <t xml:space="preserve">kazangulangusa wanhu </t>
    </r>
    <r>
      <rPr>
        <sz val="11"/>
        <color rgb="FF008000"/>
        <rFont val="Calibri"/>
        <family val="2"/>
        <scheme val="minor"/>
      </rPr>
      <t xml:space="preserve">kawalongela </t>
    </r>
    <r>
      <rPr>
        <strike/>
        <sz val="11"/>
        <color rgb="FFFF0000"/>
        <rFont val="Calibri"/>
        <family val="2"/>
        <scheme val="minor"/>
      </rPr>
      <t xml:space="preserve">wanhu </t>
    </r>
    <r>
      <rPr>
        <sz val="11"/>
        <color rgb="FF008000"/>
        <rFont val="Calibri"/>
        <family val="2"/>
        <scheme val="minor"/>
      </rPr>
      <t xml:space="preserve">simwe dino , " Munhu imwe </t>
    </r>
    <r>
      <rPr>
        <b/>
        <sz val="11"/>
        <color rgb="FF800080"/>
        <rFont val="Calibri"/>
        <family val="2"/>
        <scheme val="minor"/>
      </rPr>
      <t xml:space="preserve">kahanda </t>
    </r>
    <r>
      <rPr>
        <sz val="11"/>
        <color rgb="FF008000"/>
        <rFont val="Calibri"/>
        <family val="2"/>
        <scheme val="minor"/>
      </rPr>
      <t xml:space="preserve">mgunda wa mizabibu </t>
    </r>
    <r>
      <rPr>
        <i/>
        <sz val="11"/>
        <color rgb="FF0000FF"/>
        <rFont val="Calibri"/>
        <family val="2"/>
        <scheme val="minor"/>
      </rPr>
      <t xml:space="preserve">, kawabasila walimi </t>
    </r>
    <r>
      <rPr>
        <sz val="11"/>
        <color rgb="FF008000"/>
        <rFont val="Calibri"/>
        <family val="2"/>
        <scheme val="minor"/>
      </rPr>
      <t xml:space="preserve">. </t>
    </r>
    <r>
      <rPr>
        <b/>
        <sz val="11"/>
        <color rgb="FF800080"/>
        <rFont val="Calibri"/>
        <family val="2"/>
        <scheme val="minor"/>
      </rPr>
      <t xml:space="preserve">Ivo kahita isi ya kutali </t>
    </r>
    <r>
      <rPr>
        <sz val="11"/>
        <color rgb="FF008000"/>
        <rFont val="Calibri"/>
        <family val="2"/>
        <scheme val="minor"/>
      </rPr>
      <t xml:space="preserve">, </t>
    </r>
    <r>
      <rPr>
        <b/>
        <sz val="11"/>
        <color rgb="FF800080"/>
        <rFont val="Calibri"/>
        <family val="2"/>
        <scheme val="minor"/>
      </rPr>
      <t xml:space="preserve">kekala ako mihela minji </t>
    </r>
    <r>
      <rPr>
        <sz val="11"/>
        <color rgb="FF008000"/>
        <rFont val="Calibri"/>
        <family val="2"/>
        <scheme val="minor"/>
      </rPr>
      <t xml:space="preserve">. </t>
    </r>
  </si>
  <si>
    <r>
      <rPr>
        <sz val="11"/>
        <color rgb="FF008000"/>
        <rFont val="Calibri"/>
        <family val="2"/>
        <scheme val="minor"/>
      </rPr>
      <t xml:space="preserve">Yesu kalola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kawona wanhu wakalile na vinhu vingi wolava </t>
    </r>
    <r>
      <rPr>
        <sz val="11"/>
        <color rgb="FF008000"/>
        <rFont val="Calibri"/>
        <family val="2"/>
        <scheme val="minor"/>
      </rPr>
      <t xml:space="preserve">sadaka </t>
    </r>
    <r>
      <rPr>
        <b/>
        <sz val="11"/>
        <color rgb="FF800080"/>
        <rFont val="Calibri"/>
        <family val="2"/>
        <scheme val="minor"/>
      </rPr>
      <t xml:space="preserve">zowalavile mwiichitanda </t>
    </r>
    <r>
      <rPr>
        <sz val="11"/>
        <color rgb="FF008000"/>
        <rFont val="Calibri"/>
        <family val="2"/>
        <scheme val="minor"/>
      </rPr>
      <t xml:space="preserve">cha </t>
    </r>
    <r>
      <rPr>
        <b/>
        <sz val="11"/>
        <color rgb="FF800080"/>
        <rFont val="Calibri"/>
        <family val="2"/>
        <scheme val="minor"/>
      </rPr>
      <t xml:space="preserve">Mulungu , </t>
    </r>
  </si>
  <si>
    <r>
      <rPr>
        <strike/>
        <sz val="11"/>
        <color rgb="FFFF0000"/>
        <rFont val="Calibri"/>
        <family val="2"/>
        <scheme val="minor"/>
      </rPr>
      <t xml:space="preserve">Maabaho </t>
    </r>
    <r>
      <rPr>
        <sz val="11"/>
        <color rgb="FF008000"/>
        <rFont val="Calibri"/>
        <family val="2"/>
        <scheme val="minor"/>
      </rPr>
      <t xml:space="preserve">Yesu kagendelela kulonga , " </t>
    </r>
    <r>
      <rPr>
        <b/>
        <sz val="11"/>
        <color rgb="FF800080"/>
        <rFont val="Calibri"/>
        <family val="2"/>
        <scheme val="minor"/>
      </rPr>
      <t xml:space="preserve">Isi </t>
    </r>
    <r>
      <rPr>
        <sz val="11"/>
        <color rgb="FF008000"/>
        <rFont val="Calibri"/>
        <family val="2"/>
        <scheme val="minor"/>
      </rPr>
      <t xml:space="preserve">imwe </t>
    </r>
    <r>
      <rPr>
        <b/>
        <sz val="11"/>
        <color rgb="FF800080"/>
        <rFont val="Calibri"/>
        <family val="2"/>
        <scheme val="minor"/>
      </rPr>
      <t xml:space="preserve">yochitowa </t>
    </r>
    <r>
      <rPr>
        <sz val="11"/>
        <color rgb="FF008000"/>
        <rFont val="Calibri"/>
        <family val="2"/>
        <scheme val="minor"/>
      </rPr>
      <t xml:space="preserve">na </t>
    </r>
    <r>
      <rPr>
        <strike/>
        <sz val="11"/>
        <color rgb="FFFF0000"/>
        <rFont val="Calibri"/>
        <family val="2"/>
        <scheme val="minor"/>
      </rPr>
      <t xml:space="preserve">wanhu wa </t>
    </r>
    <r>
      <rPr>
        <sz val="11"/>
        <color rgb="FF008000"/>
        <rFont val="Calibri"/>
        <family val="2"/>
        <scheme val="minor"/>
      </rPr>
      <t xml:space="preserve">isi imwenga , na ufalume </t>
    </r>
    <r>
      <rPr>
        <b/>
        <sz val="11"/>
        <color rgb="FF800080"/>
        <rFont val="Calibri"/>
        <family val="2"/>
        <scheme val="minor"/>
      </rPr>
      <t xml:space="preserve">umwe wochitowa </t>
    </r>
    <r>
      <rPr>
        <sz val="11"/>
        <color rgb="FF008000"/>
        <rFont val="Calibri"/>
        <family val="2"/>
        <scheme val="minor"/>
      </rPr>
      <t xml:space="preserve">na ufalume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</si>
  <si>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Chila hanhu hezakuwa </t>
    </r>
    <r>
      <rPr>
        <sz val="11"/>
        <color rgb="FF008000"/>
        <rFont val="Calibri"/>
        <family val="2"/>
        <scheme val="minor"/>
      </rPr>
      <t xml:space="preserve">na migudemeko mikulu ya isi </t>
    </r>
    <r>
      <rPr>
        <i/>
        <sz val="11"/>
        <color rgb="FF0000FF"/>
        <rFont val="Calibri"/>
        <family val="2"/>
        <scheme val="minor"/>
      </rPr>
      <t xml:space="preserve">, kwizakuwa </t>
    </r>
    <r>
      <rPr>
        <sz val="11"/>
        <color rgb="FF008000"/>
        <rFont val="Calibri"/>
        <family val="2"/>
        <scheme val="minor"/>
      </rPr>
      <t xml:space="preserve">na nzala na </t>
    </r>
    <r>
      <rPr>
        <b/>
        <sz val="11"/>
        <color rgb="FF800080"/>
        <rFont val="Calibri"/>
        <family val="2"/>
        <scheme val="minor"/>
      </rPr>
      <t xml:space="preserve">matamwa ya kulecheza </t>
    </r>
    <r>
      <rPr>
        <sz val="11"/>
        <color rgb="FF008000"/>
        <rFont val="Calibri"/>
        <family val="2"/>
        <scheme val="minor"/>
      </rPr>
      <t xml:space="preserve">. </t>
    </r>
    <r>
      <rPr>
        <b/>
        <sz val="11"/>
        <color rgb="FF800080"/>
        <rFont val="Calibri"/>
        <family val="2"/>
        <scheme val="minor"/>
      </rPr>
      <t xml:space="preserve">Kezakuwa </t>
    </r>
    <r>
      <rPr>
        <sz val="11"/>
        <color rgb="FF008000"/>
        <rFont val="Calibri"/>
        <family val="2"/>
        <scheme val="minor"/>
      </rPr>
      <t xml:space="preserve">na </t>
    </r>
    <r>
      <rPr>
        <b/>
        <sz val="11"/>
        <color rgb="FF800080"/>
        <rFont val="Calibri"/>
        <family val="2"/>
        <scheme val="minor"/>
      </rPr>
      <t xml:space="preserve">vinduzanduza vya </t>
    </r>
    <r>
      <rPr>
        <sz val="11"/>
        <color rgb="FF008000"/>
        <rFont val="Calibri"/>
        <family val="2"/>
        <scheme val="minor"/>
      </rPr>
      <t xml:space="preserve">kudumbigwa na vilaguso vikulu </t>
    </r>
    <r>
      <rPr>
        <b/>
        <sz val="11"/>
        <color rgb="FF800080"/>
        <rFont val="Calibri"/>
        <family val="2"/>
        <scheme val="minor"/>
      </rPr>
      <t xml:space="preserve">kilanga </t>
    </r>
    <r>
      <rPr>
        <sz val="11"/>
        <color rgb="FF008000"/>
        <rFont val="Calibri"/>
        <family val="2"/>
        <scheme val="minor"/>
      </rPr>
      <t xml:space="preserve">. </t>
    </r>
  </si>
  <si>
    <r>
      <rPr>
        <sz val="11"/>
        <color rgb="FF008000"/>
        <rFont val="Calibri"/>
        <family val="2"/>
        <scheme val="minor"/>
      </rPr>
      <t xml:space="preserve">Mbali yang'hali </t>
    </r>
    <r>
      <rPr>
        <b/>
        <sz val="11"/>
        <color rgb="FF800080"/>
        <rFont val="Calibri"/>
        <family val="2"/>
        <scheme val="minor"/>
      </rPr>
      <t xml:space="preserve">, </t>
    </r>
    <r>
      <rPr>
        <sz val="11"/>
        <color rgb="FF008000"/>
        <rFont val="Calibri"/>
        <family val="2"/>
        <scheme val="minor"/>
      </rPr>
      <t xml:space="preserve">yayo yose </t>
    </r>
    <r>
      <rPr>
        <i/>
        <sz val="11"/>
        <color rgb="FF0000FF"/>
        <rFont val="Calibri"/>
        <family val="2"/>
        <scheme val="minor"/>
      </rPr>
      <t xml:space="preserve">yang'hali kulawilila </t>
    </r>
    <r>
      <rPr>
        <sz val="11"/>
        <color rgb="FF008000"/>
        <rFont val="Calibri"/>
        <family val="2"/>
        <scheme val="minor"/>
      </rPr>
      <t xml:space="preserve">, </t>
    </r>
    <r>
      <rPr>
        <b/>
        <sz val="11"/>
        <color rgb="FF800080"/>
        <rFont val="Calibri"/>
        <family val="2"/>
        <scheme val="minor"/>
      </rPr>
      <t xml:space="preserve">wezakugwilani mweye , wezawagazani </t>
    </r>
    <r>
      <rPr>
        <sz val="11"/>
        <color rgb="FF008000"/>
        <rFont val="Calibri"/>
        <family val="2"/>
        <scheme val="minor"/>
      </rPr>
      <t xml:space="preserve">na </t>
    </r>
    <r>
      <rPr>
        <b/>
        <sz val="11"/>
        <color rgb="FF800080"/>
        <rFont val="Calibri"/>
        <family val="2"/>
        <scheme val="minor"/>
      </rPr>
      <t xml:space="preserve">kuwagalani mwii </t>
    </r>
    <r>
      <rPr>
        <sz val="11"/>
        <color rgb="FF008000"/>
        <rFont val="Calibri"/>
        <family val="2"/>
        <scheme val="minor"/>
      </rPr>
      <t xml:space="preserve">zikaye za kutosela </t>
    </r>
    <r>
      <rPr>
        <i/>
        <sz val="11"/>
        <color rgb="FF0000FF"/>
        <rFont val="Calibri"/>
        <family val="2"/>
        <scheme val="minor"/>
      </rPr>
      <t xml:space="preserve">na kuwafunga mwiichifungo . Wezawalongoza mwiiching'ho ya zina jangu </t>
    </r>
    <r>
      <rPr>
        <sz val="11"/>
        <color rgb="FF008000"/>
        <rFont val="Calibri"/>
        <family val="2"/>
        <scheme val="minor"/>
      </rPr>
      <t xml:space="preserve">, </t>
    </r>
    <r>
      <rPr>
        <b/>
        <sz val="11"/>
        <color rgb="FF800080"/>
        <rFont val="Calibri"/>
        <family val="2"/>
        <scheme val="minor"/>
      </rPr>
      <t xml:space="preserve">wezawalava mweye mbaka kwa </t>
    </r>
    <r>
      <rPr>
        <sz val="11"/>
        <color rgb="FF008000"/>
        <rFont val="Calibri"/>
        <family val="2"/>
        <scheme val="minor"/>
      </rPr>
      <t xml:space="preserve">wafalume na watawala </t>
    </r>
    <r>
      <rPr>
        <strike/>
        <sz val="11"/>
        <color rgb="FFFF0000"/>
        <rFont val="Calibri"/>
        <family val="2"/>
        <scheme val="minor"/>
      </rPr>
      <t xml:space="preserve">kwaviya munihuwila </t>
    </r>
    <r>
      <rPr>
        <sz val="11"/>
        <color rgb="FF008000"/>
        <rFont val="Calibri"/>
        <family val="2"/>
        <scheme val="minor"/>
      </rPr>
      <t xml:space="preserve">. </t>
    </r>
  </si>
  <si>
    <r>
      <rPr>
        <b/>
        <sz val="11"/>
        <color rgb="FF800080"/>
        <rFont val="Calibri"/>
        <family val="2"/>
        <scheme val="minor"/>
      </rPr>
      <t xml:space="preserve">leka mlavye ulolezi kwa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</si>
  <si>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t>
    </r>
    <r>
      <rPr>
        <sz val="11"/>
        <color rgb="FF008000"/>
        <rFont val="Calibri"/>
        <family val="2"/>
        <scheme val="minor"/>
      </rPr>
      <t xml:space="preserve">sekemugese </t>
    </r>
    <r>
      <rPr>
        <b/>
        <sz val="11"/>
        <color rgb="FF800080"/>
        <rFont val="Calibri"/>
        <family val="2"/>
        <scheme val="minor"/>
      </rPr>
      <t xml:space="preserve">chimu cha kuigombela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</si>
  <si>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nizawapa </t>
    </r>
    <r>
      <rPr>
        <sz val="11"/>
        <color rgb="FF008000"/>
        <rFont val="Calibri"/>
        <family val="2"/>
        <scheme val="minor"/>
      </rPr>
      <t xml:space="preserve">mbuli </t>
    </r>
    <r>
      <rPr>
        <strike/>
        <sz val="11"/>
        <color rgb="FFFF0000"/>
        <rFont val="Calibri"/>
        <family val="2"/>
        <scheme val="minor"/>
      </rPr>
      <t xml:space="preserve">za kulonga hamwe </t>
    </r>
    <r>
      <rPr>
        <sz val="11"/>
        <color rgb="FF008000"/>
        <rFont val="Calibri"/>
        <family val="2"/>
        <scheme val="minor"/>
      </rPr>
      <t xml:space="preserve">na </t>
    </r>
    <r>
      <rPr>
        <b/>
        <sz val="11"/>
        <color rgb="FF800080"/>
        <rFont val="Calibri"/>
        <family val="2"/>
        <scheme val="minor"/>
      </rPr>
      <t xml:space="preserve">ufundiza unhu wowihileni hawezadita bule wala hawezadita vihile bule </t>
    </r>
    <r>
      <rPr>
        <sz val="11"/>
        <color rgb="FF008000"/>
        <rFont val="Calibri"/>
        <family val="2"/>
        <scheme val="minor"/>
      </rPr>
      <t xml:space="preserve">. </t>
    </r>
  </si>
  <si>
    <r>
      <rPr>
        <b/>
        <sz val="11"/>
        <color rgb="FF800080"/>
        <rFont val="Calibri"/>
        <family val="2"/>
        <scheme val="minor"/>
      </rPr>
      <t xml:space="preserve">Mbwanga mwizagwiligwa </t>
    </r>
    <r>
      <rPr>
        <sz val="11"/>
        <color rgb="FF008000"/>
        <rFont val="Calibri"/>
        <family val="2"/>
        <scheme val="minor"/>
      </rPr>
      <t xml:space="preserve">na </t>
    </r>
    <r>
      <rPr>
        <b/>
        <sz val="11"/>
        <color rgb="FF800080"/>
        <rFont val="Calibri"/>
        <family val="2"/>
        <scheme val="minor"/>
      </rPr>
      <t xml:space="preserve">wahaza wako </t>
    </r>
    <r>
      <rPr>
        <sz val="11"/>
        <color rgb="FF008000"/>
        <rFont val="Calibri"/>
        <family val="2"/>
        <scheme val="minor"/>
      </rPr>
      <t xml:space="preserve">na </t>
    </r>
    <r>
      <rPr>
        <b/>
        <sz val="11"/>
        <color rgb="FF800080"/>
        <rFont val="Calibri"/>
        <family val="2"/>
        <scheme val="minor"/>
      </rPr>
      <t xml:space="preserve">wandugu zako </t>
    </r>
    <r>
      <rPr>
        <sz val="11"/>
        <color rgb="FF008000"/>
        <rFont val="Calibri"/>
        <family val="2"/>
        <scheme val="minor"/>
      </rPr>
      <t xml:space="preserve">na </t>
    </r>
    <r>
      <rPr>
        <b/>
        <sz val="11"/>
        <color rgb="FF800080"/>
        <rFont val="Calibri"/>
        <family val="2"/>
        <scheme val="minor"/>
      </rPr>
      <t xml:space="preserve">wanhu wose womiganaga </t>
    </r>
    <r>
      <rPr>
        <sz val="11"/>
        <color rgb="FF008000"/>
        <rFont val="Calibri"/>
        <family val="2"/>
        <scheme val="minor"/>
      </rPr>
      <t xml:space="preserve">. Nawo </t>
    </r>
    <r>
      <rPr>
        <b/>
        <sz val="11"/>
        <color rgb="FF800080"/>
        <rFont val="Calibri"/>
        <family val="2"/>
        <scheme val="minor"/>
      </rPr>
      <t xml:space="preserve">wezakukoma </t>
    </r>
    <r>
      <rPr>
        <sz val="11"/>
        <color rgb="FF008000"/>
        <rFont val="Calibri"/>
        <family val="2"/>
        <scheme val="minor"/>
      </rPr>
      <t xml:space="preserve">wamwenga </t>
    </r>
    <r>
      <rPr>
        <b/>
        <sz val="11"/>
        <color rgb="FF800080"/>
        <rFont val="Calibri"/>
        <family val="2"/>
        <scheme val="minor"/>
      </rPr>
      <t xml:space="preserve">wa mweye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</si>
  <si>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wezakwihilani </t>
    </r>
    <r>
      <rPr>
        <sz val="11"/>
        <color rgb="FF008000"/>
        <rFont val="Calibri"/>
        <family val="2"/>
        <scheme val="minor"/>
      </rPr>
      <t xml:space="preserve">kwa ichimu cha </t>
    </r>
    <r>
      <rPr>
        <b/>
        <sz val="11"/>
        <color rgb="FF800080"/>
        <rFont val="Calibri"/>
        <family val="2"/>
        <scheme val="minor"/>
      </rPr>
      <t xml:space="preserve">zina jangu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</si>
  <si>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habule </t>
    </r>
    <r>
      <rPr>
        <sz val="11"/>
        <color rgb="FF008000"/>
        <rFont val="Calibri"/>
        <family val="2"/>
        <scheme val="minor"/>
      </rPr>
      <t xml:space="preserve">hata </t>
    </r>
    <r>
      <rPr>
        <b/>
        <sz val="11"/>
        <color rgb="FF800080"/>
        <rFont val="Calibri"/>
        <family val="2"/>
        <scheme val="minor"/>
      </rPr>
      <t xml:space="preserve">mnvili imwe mwiitwi </t>
    </r>
    <r>
      <rPr>
        <sz val="11"/>
        <color rgb="FF008000"/>
        <rFont val="Calibri"/>
        <family val="2"/>
        <scheme val="minor"/>
      </rPr>
      <t xml:space="preserve">yenu </t>
    </r>
    <r>
      <rPr>
        <b/>
        <sz val="11"/>
        <color rgb="FF800080"/>
        <rFont val="Calibri"/>
        <family val="2"/>
        <scheme val="minor"/>
      </rPr>
      <t xml:space="preserve">yotajigwa </t>
    </r>
    <r>
      <rPr>
        <sz val="11"/>
        <color rgb="FF008000"/>
        <rFont val="Calibri"/>
        <family val="2"/>
        <scheme val="minor"/>
      </rPr>
      <t xml:space="preserve">. </t>
    </r>
  </si>
  <si>
    <r>
      <rPr>
        <b/>
        <sz val="11"/>
        <color rgb="FF800080"/>
        <rFont val="Calibri"/>
        <family val="2"/>
        <scheme val="minor"/>
      </rPr>
      <t xml:space="preserve">Kwa kwimilila kwenu , mwizakombola ugima wenu </t>
    </r>
    <r>
      <rPr>
        <sz val="11"/>
        <color rgb="FF008000"/>
        <rFont val="Calibri"/>
        <family val="2"/>
        <scheme val="minor"/>
      </rPr>
      <t xml:space="preserve">. </t>
    </r>
  </si>
  <si>
    <r>
      <rPr>
        <b/>
        <sz val="11"/>
        <color rgb="FF800080"/>
        <rFont val="Calibri"/>
        <family val="2"/>
        <scheme val="minor"/>
      </rPr>
      <t xml:space="preserve">kahi </t>
    </r>
    <r>
      <rPr>
        <sz val="11"/>
        <color rgb="FF008000"/>
        <rFont val="Calibri"/>
        <family val="2"/>
        <scheme val="minor"/>
      </rPr>
      <t xml:space="preserve">kamuwona </t>
    </r>
    <r>
      <rPr>
        <i/>
        <sz val="11"/>
        <color rgb="FF0000FF"/>
        <rFont val="Calibri"/>
        <family val="2"/>
        <scheme val="minor"/>
      </rPr>
      <t xml:space="preserve">mwanamke </t>
    </r>
    <r>
      <rPr>
        <sz val="11"/>
        <color rgb="FF008000"/>
        <rFont val="Calibri"/>
        <family val="2"/>
        <scheme val="minor"/>
      </rPr>
      <t xml:space="preserve">mgane </t>
    </r>
    <r>
      <rPr>
        <b/>
        <sz val="11"/>
        <color rgb="FF800080"/>
        <rFont val="Calibri"/>
        <family val="2"/>
        <scheme val="minor"/>
      </rPr>
      <t xml:space="preserve">na </t>
    </r>
    <r>
      <rPr>
        <sz val="11"/>
        <color rgb="FF008000"/>
        <rFont val="Calibri"/>
        <family val="2"/>
        <scheme val="minor"/>
      </rPr>
      <t xml:space="preserve">ngayengaye </t>
    </r>
    <r>
      <rPr>
        <b/>
        <sz val="11"/>
        <color rgb="FF800080"/>
        <rFont val="Calibri"/>
        <family val="2"/>
        <scheme val="minor"/>
      </rPr>
      <t xml:space="preserve">kolava </t>
    </r>
    <r>
      <rPr>
        <sz val="11"/>
        <color rgb="FF008000"/>
        <rFont val="Calibri"/>
        <family val="2"/>
        <scheme val="minor"/>
      </rPr>
      <t xml:space="preserve">sente mbili </t>
    </r>
    <r>
      <rPr>
        <strike/>
        <sz val="11"/>
        <color rgb="FFFF0000"/>
        <rFont val="Calibri"/>
        <family val="2"/>
        <scheme val="minor"/>
      </rPr>
      <t xml:space="preserve">ndodo </t>
    </r>
    <r>
      <rPr>
        <sz val="11"/>
        <color rgb="FF008000"/>
        <rFont val="Calibri"/>
        <family val="2"/>
        <scheme val="minor"/>
      </rPr>
      <t xml:space="preserve">. </t>
    </r>
  </si>
  <si>
    <r>
      <rPr>
        <sz val="11"/>
        <color rgb="FF008000"/>
        <rFont val="Calibri"/>
        <family val="2"/>
        <scheme val="minor"/>
      </rPr>
      <t xml:space="preserve">" Vondamuwone </t>
    </r>
    <r>
      <rPr>
        <b/>
        <sz val="11"/>
        <color rgb="FF800080"/>
        <rFont val="Calibri"/>
        <family val="2"/>
        <scheme val="minor"/>
      </rPr>
      <t xml:space="preserve">muji wa </t>
    </r>
    <r>
      <rPr>
        <sz val="11"/>
        <color rgb="FF008000"/>
        <rFont val="Calibri"/>
        <family val="2"/>
        <scheme val="minor"/>
      </rPr>
      <t xml:space="preserve">Yelusalemu </t>
    </r>
    <r>
      <rPr>
        <b/>
        <sz val="11"/>
        <color rgb="FF800080"/>
        <rFont val="Calibri"/>
        <family val="2"/>
        <scheme val="minor"/>
      </rPr>
      <t xml:space="preserve">uzumgulutwe </t>
    </r>
    <r>
      <rPr>
        <sz val="11"/>
        <color rgb="FF008000"/>
        <rFont val="Calibri"/>
        <family val="2"/>
        <scheme val="minor"/>
      </rPr>
      <t xml:space="preserve">na </t>
    </r>
    <r>
      <rPr>
        <b/>
        <sz val="11"/>
        <color rgb="FF800080"/>
        <rFont val="Calibri"/>
        <family val="2"/>
        <scheme val="minor"/>
      </rPr>
      <t xml:space="preserve">wamizi </t>
    </r>
    <r>
      <rPr>
        <sz val="11"/>
        <color rgb="FF008000"/>
        <rFont val="Calibri"/>
        <family val="2"/>
        <scheme val="minor"/>
      </rPr>
      <t xml:space="preserve">, </t>
    </r>
    <r>
      <rPr>
        <b/>
        <sz val="11"/>
        <color rgb="FF800080"/>
        <rFont val="Calibri"/>
        <family val="2"/>
        <scheme val="minor"/>
      </rPr>
      <t xml:space="preserve">mvimanye kudigwa </t>
    </r>
    <r>
      <rPr>
        <sz val="11"/>
        <color rgb="FF008000"/>
        <rFont val="Calibri"/>
        <family val="2"/>
        <scheme val="minor"/>
      </rPr>
      <t xml:space="preserve">kwake </t>
    </r>
    <r>
      <rPr>
        <b/>
        <sz val="11"/>
        <color rgb="FF800080"/>
        <rFont val="Calibri"/>
        <family val="2"/>
        <scheme val="minor"/>
      </rPr>
      <t xml:space="preserve">kwa habehi </t>
    </r>
    <r>
      <rPr>
        <sz val="11"/>
        <color rgb="FF008000"/>
        <rFont val="Calibri"/>
        <family val="2"/>
        <scheme val="minor"/>
      </rPr>
      <t xml:space="preserve">. </t>
    </r>
  </si>
  <si>
    <r>
      <rPr>
        <b/>
        <sz val="11"/>
        <color rgb="FF800080"/>
        <rFont val="Calibri"/>
        <family val="2"/>
        <scheme val="minor"/>
      </rPr>
      <t xml:space="preserve">Maabaho waja weli mwii isi ya Yudeya wakimbilile kumilima , </t>
    </r>
    <r>
      <rPr>
        <sz val="11"/>
        <color rgb="FF008000"/>
        <rFont val="Calibri"/>
        <family val="2"/>
        <scheme val="minor"/>
      </rPr>
      <t xml:space="preserve">waja weli muna </t>
    </r>
    <r>
      <rPr>
        <b/>
        <sz val="11"/>
        <color rgb="FF800080"/>
        <rFont val="Calibri"/>
        <family val="2"/>
        <scheme val="minor"/>
      </rPr>
      <t xml:space="preserve">yamabululu waleke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kumgunda sekewamwingile mudibululu ijo </t>
    </r>
    <r>
      <rPr>
        <sz val="11"/>
        <color rgb="FF008000"/>
        <rFont val="Calibri"/>
        <family val="2"/>
        <scheme val="minor"/>
      </rPr>
      <t xml:space="preserve">. </t>
    </r>
  </si>
  <si>
    <r>
      <rPr>
        <b/>
        <sz val="11"/>
        <color rgb="FF800080"/>
        <rFont val="Calibri"/>
        <family val="2"/>
        <scheme val="minor"/>
      </rPr>
      <t xml:space="preserve">Mazuwa ago ndo mazuwa ya kugazigwa , </t>
    </r>
    <r>
      <rPr>
        <sz val="11"/>
        <color rgb="FF008000"/>
        <rFont val="Calibri"/>
        <family val="2"/>
        <scheme val="minor"/>
      </rPr>
      <t xml:space="preserve">muladi </t>
    </r>
    <r>
      <rPr>
        <strike/>
        <sz val="11"/>
        <color rgb="FFFF0000"/>
        <rFont val="Calibri"/>
        <family val="2"/>
        <scheme val="minor"/>
      </rPr>
      <t xml:space="preserve">yaja </t>
    </r>
    <r>
      <rPr>
        <sz val="11"/>
        <color rgb="FF008000"/>
        <rFont val="Calibri"/>
        <family val="2"/>
        <scheme val="minor"/>
      </rPr>
      <t xml:space="preserve">yose </t>
    </r>
    <r>
      <rPr>
        <b/>
        <sz val="11"/>
        <color rgb="FF800080"/>
        <rFont val="Calibri"/>
        <family val="2"/>
        <scheme val="minor"/>
      </rPr>
      <t xml:space="preserve">yandikwe vayalongigwe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</si>
  <si>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weli </t>
    </r>
    <r>
      <rPr>
        <sz val="11"/>
        <color rgb="FF008000"/>
        <rFont val="Calibri"/>
        <family val="2"/>
        <scheme val="minor"/>
      </rPr>
      <t xml:space="preserve">na </t>
    </r>
    <r>
      <rPr>
        <i/>
        <sz val="11"/>
        <color rgb="FF0000FF"/>
        <rFont val="Calibri"/>
        <family val="2"/>
        <scheme val="minor"/>
      </rPr>
      <t xml:space="preserve">ziwimo na waja </t>
    </r>
    <r>
      <rPr>
        <sz val="11"/>
        <color rgb="FF008000"/>
        <rFont val="Calibri"/>
        <family val="2"/>
        <scheme val="minor"/>
      </rPr>
      <t xml:space="preserve">wokong'heza </t>
    </r>
    <r>
      <rPr>
        <b/>
        <sz val="11"/>
        <color rgb="FF800080"/>
        <rFont val="Calibri"/>
        <family val="2"/>
        <scheme val="minor"/>
      </rPr>
      <t xml:space="preserve">muna zisiku </t>
    </r>
    <r>
      <rPr>
        <sz val="11"/>
        <color rgb="FF008000"/>
        <rFont val="Calibri"/>
        <family val="2"/>
        <scheme val="minor"/>
      </rPr>
      <t xml:space="preserve">izo ! Kwaviya </t>
    </r>
    <r>
      <rPr>
        <b/>
        <sz val="11"/>
        <color rgb="FF800080"/>
        <rFont val="Calibri"/>
        <family val="2"/>
        <scheme val="minor"/>
      </rPr>
      <t xml:space="preserve">mwiisi mwizakuwa magayo makulu ng'hani </t>
    </r>
    <r>
      <rPr>
        <sz val="11"/>
        <color rgb="FF008000"/>
        <rFont val="Calibri"/>
        <family val="2"/>
        <scheme val="minor"/>
      </rPr>
      <t xml:space="preserve">na </t>
    </r>
    <r>
      <rPr>
        <b/>
        <sz val="11"/>
        <color rgb="FF800080"/>
        <rFont val="Calibri"/>
        <family val="2"/>
        <scheme val="minor"/>
      </rPr>
      <t xml:space="preserve">ng'halazi ya </t>
    </r>
    <r>
      <rPr>
        <sz val="11"/>
        <color rgb="FF008000"/>
        <rFont val="Calibri"/>
        <family val="2"/>
        <scheme val="minor"/>
      </rPr>
      <t xml:space="preserve">Mulungu </t>
    </r>
    <r>
      <rPr>
        <b/>
        <sz val="11"/>
        <color rgb="FF800080"/>
        <rFont val="Calibri"/>
        <family val="2"/>
        <scheme val="minor"/>
      </rPr>
      <t xml:space="preserve">izakwiza kwa </t>
    </r>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 </t>
    </r>
  </si>
  <si>
    <r>
      <rPr>
        <b/>
        <sz val="11"/>
        <color rgb="FF800080"/>
        <rFont val="Calibri"/>
        <family val="2"/>
        <scheme val="minor"/>
      </rPr>
      <t xml:space="preserve">Wamwenga wakopoligwa </t>
    </r>
    <r>
      <rPr>
        <sz val="11"/>
        <color rgb="FF008000"/>
        <rFont val="Calibri"/>
        <family val="2"/>
        <scheme val="minor"/>
      </rPr>
      <t xml:space="preserve">kwa </t>
    </r>
    <r>
      <rPr>
        <b/>
        <sz val="11"/>
        <color rgb="FF800080"/>
        <rFont val="Calibri"/>
        <family val="2"/>
        <scheme val="minor"/>
      </rPr>
      <t xml:space="preserve">ipanga , wamwenga wezatagusigwa woholigwa mwiisi yose </t>
    </r>
    <r>
      <rPr>
        <sz val="11"/>
        <color rgb="FF008000"/>
        <rFont val="Calibri"/>
        <family val="2"/>
        <scheme val="minor"/>
      </rPr>
      <t xml:space="preserve">, na </t>
    </r>
    <r>
      <rPr>
        <b/>
        <sz val="11"/>
        <color rgb="FF800080"/>
        <rFont val="Calibri"/>
        <family val="2"/>
        <scheme val="minor"/>
      </rPr>
      <t xml:space="preserve">muji wa </t>
    </r>
    <r>
      <rPr>
        <sz val="11"/>
        <color rgb="FF008000"/>
        <rFont val="Calibri"/>
        <family val="2"/>
        <scheme val="minor"/>
      </rPr>
      <t xml:space="preserve">Yelusalemu </t>
    </r>
    <r>
      <rPr>
        <b/>
        <sz val="11"/>
        <color rgb="FF800080"/>
        <rFont val="Calibri"/>
        <family val="2"/>
        <scheme val="minor"/>
      </rPr>
      <t xml:space="preserve">wezabijigwa </t>
    </r>
    <r>
      <rPr>
        <sz val="11"/>
        <color rgb="FF008000"/>
        <rFont val="Calibri"/>
        <family val="2"/>
        <scheme val="minor"/>
      </rPr>
      <t xml:space="preserve">na </t>
    </r>
    <r>
      <rPr>
        <b/>
        <sz val="11"/>
        <color rgb="FF800080"/>
        <rFont val="Calibri"/>
        <family val="2"/>
        <scheme val="minor"/>
      </rPr>
      <t xml:space="preserve">isi zimwenga </t>
    </r>
    <r>
      <rPr>
        <sz val="11"/>
        <color rgb="FF008000"/>
        <rFont val="Calibri"/>
        <family val="2"/>
        <scheme val="minor"/>
      </rPr>
      <t xml:space="preserve">, mbaka </t>
    </r>
    <r>
      <rPr>
        <b/>
        <sz val="11"/>
        <color rgb="FF800080"/>
        <rFont val="Calibri"/>
        <family val="2"/>
        <scheme val="minor"/>
      </rPr>
      <t xml:space="preserve">lusita lufika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</si>
  <si>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Kowa </t>
    </r>
    <r>
      <rPr>
        <sz val="11"/>
        <color rgb="FF008000"/>
        <rFont val="Calibri"/>
        <family val="2"/>
        <scheme val="minor"/>
      </rPr>
      <t xml:space="preserve">na vilaguso </t>
    </r>
    <r>
      <rPr>
        <b/>
        <sz val="11"/>
        <color rgb="FF800080"/>
        <rFont val="Calibri"/>
        <family val="2"/>
        <scheme val="minor"/>
      </rPr>
      <t xml:space="preserve">muna </t>
    </r>
    <r>
      <rPr>
        <sz val="11"/>
        <color rgb="FF008000"/>
        <rFont val="Calibri"/>
        <family val="2"/>
        <scheme val="minor"/>
      </rPr>
      <t xml:space="preserve">zuwa </t>
    </r>
    <r>
      <rPr>
        <strike/>
        <sz val="11"/>
        <color rgb="FFFF0000"/>
        <rFont val="Calibri"/>
        <family val="2"/>
        <scheme val="minor"/>
      </rPr>
      <t xml:space="preserve">dizakumigwa ziza muna mwezi hawizalava mulenge wake </t>
    </r>
    <r>
      <rPr>
        <sz val="11"/>
        <color rgb="FF008000"/>
        <rFont val="Calibri"/>
        <family val="2"/>
        <scheme val="minor"/>
      </rPr>
      <t xml:space="preserve">na </t>
    </r>
    <r>
      <rPr>
        <b/>
        <sz val="11"/>
        <color rgb="FF800080"/>
        <rFont val="Calibri"/>
        <family val="2"/>
        <scheme val="minor"/>
      </rPr>
      <t xml:space="preserve">nyelezi na nondwe </t>
    </r>
    <r>
      <rPr>
        <sz val="11"/>
        <color rgb="FF008000"/>
        <rFont val="Calibri"/>
        <family val="2"/>
        <scheme val="minor"/>
      </rPr>
      <t xml:space="preserve">. Wanhu </t>
    </r>
    <r>
      <rPr>
        <b/>
        <sz val="11"/>
        <color rgb="FF800080"/>
        <rFont val="Calibri"/>
        <family val="2"/>
        <scheme val="minor"/>
      </rPr>
      <t xml:space="preserve">wose mwiisi wozangugaya </t>
    </r>
    <r>
      <rPr>
        <sz val="11"/>
        <color rgb="FF008000"/>
        <rFont val="Calibri"/>
        <family val="2"/>
        <scheme val="minor"/>
      </rPr>
      <t xml:space="preserve">kwa </t>
    </r>
    <r>
      <rPr>
        <b/>
        <sz val="11"/>
        <color rgb="FF800080"/>
        <rFont val="Calibri"/>
        <family val="2"/>
        <scheme val="minor"/>
      </rPr>
      <t xml:space="preserve">chiwalo </t>
    </r>
    <r>
      <rPr>
        <sz val="11"/>
        <color rgb="FF008000"/>
        <rFont val="Calibri"/>
        <family val="2"/>
        <scheme val="minor"/>
      </rPr>
      <t xml:space="preserve">cha kudumba </t>
    </r>
    <r>
      <rPr>
        <b/>
        <sz val="11"/>
        <color rgb="FF800080"/>
        <rFont val="Calibri"/>
        <family val="2"/>
        <scheme val="minor"/>
      </rPr>
      <t xml:space="preserve">mtigasiko </t>
    </r>
    <r>
      <rPr>
        <sz val="11"/>
        <color rgb="FF008000"/>
        <rFont val="Calibri"/>
        <family val="2"/>
        <scheme val="minor"/>
      </rPr>
      <t xml:space="preserve">wa </t>
    </r>
    <r>
      <rPr>
        <i/>
        <sz val="11"/>
        <color rgb="FF0000FF"/>
        <rFont val="Calibri"/>
        <family val="2"/>
        <scheme val="minor"/>
      </rPr>
      <t xml:space="preserve">tibwilitibwili da </t>
    </r>
    <r>
      <rPr>
        <sz val="11"/>
        <color rgb="FF008000"/>
        <rFont val="Calibri"/>
        <family val="2"/>
        <scheme val="minor"/>
      </rPr>
      <t xml:space="preserve">bahali </t>
    </r>
    <r>
      <rPr>
        <strike/>
        <sz val="11"/>
        <color rgb="FFFF0000"/>
        <rFont val="Calibri"/>
        <family val="2"/>
        <scheme val="minor"/>
      </rPr>
      <t xml:space="preserve">na msung'he - msung'he wake </t>
    </r>
    <r>
      <rPr>
        <sz val="11"/>
        <color rgb="FF008000"/>
        <rFont val="Calibri"/>
        <family val="2"/>
        <scheme val="minor"/>
      </rPr>
      <t xml:space="preserve">. </t>
    </r>
  </si>
  <si>
    <r>
      <rPr>
        <sz val="11"/>
        <color rgb="FF008000"/>
        <rFont val="Calibri"/>
        <family val="2"/>
        <scheme val="minor"/>
      </rPr>
      <t xml:space="preserve">Wanhu wezasinduka kwa kudumba , </t>
    </r>
    <r>
      <rPr>
        <b/>
        <sz val="11"/>
        <color rgb="FF800080"/>
        <rFont val="Calibri"/>
        <family val="2"/>
        <scheme val="minor"/>
      </rPr>
      <t xml:space="preserve">wololela </t>
    </r>
    <r>
      <rPr>
        <sz val="11"/>
        <color rgb="FF008000"/>
        <rFont val="Calibri"/>
        <family val="2"/>
        <scheme val="minor"/>
      </rPr>
      <t xml:space="preserve">mbuli </t>
    </r>
    <r>
      <rPr>
        <b/>
        <sz val="11"/>
        <color rgb="FF800080"/>
        <rFont val="Calibri"/>
        <family val="2"/>
        <scheme val="minor"/>
      </rPr>
      <t xml:space="preserve">ziza ngulawilila mwiisi </t>
    </r>
    <r>
      <rPr>
        <sz val="11"/>
        <color rgb="FF008000"/>
        <rFont val="Calibri"/>
        <family val="2"/>
        <scheme val="minor"/>
      </rPr>
      <t xml:space="preserve">, kwaviya 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</si>
  <si>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wezaniona niye , </t>
    </r>
    <r>
      <rPr>
        <sz val="11"/>
        <color rgb="FF008000"/>
        <rFont val="Calibri"/>
        <family val="2"/>
        <scheme val="minor"/>
      </rPr>
      <t xml:space="preserve">Mwana wa Munhu </t>
    </r>
    <r>
      <rPr>
        <b/>
        <sz val="11"/>
        <color rgb="FF800080"/>
        <rFont val="Calibri"/>
        <family val="2"/>
        <scheme val="minor"/>
      </rPr>
      <t xml:space="preserve">naheza </t>
    </r>
    <r>
      <rPr>
        <sz val="11"/>
        <color rgb="FF008000"/>
        <rFont val="Calibri"/>
        <family val="2"/>
        <scheme val="minor"/>
      </rPr>
      <t xml:space="preserve">mmawingu </t>
    </r>
    <r>
      <rPr>
        <b/>
        <sz val="11"/>
        <color rgb="FF800080"/>
        <rFont val="Calibri"/>
        <family val="2"/>
        <scheme val="minor"/>
      </rPr>
      <t xml:space="preserve">. Niye ndina udahi </t>
    </r>
    <r>
      <rPr>
        <sz val="11"/>
        <color rgb="FF008000"/>
        <rFont val="Calibri"/>
        <family val="2"/>
        <scheme val="minor"/>
      </rPr>
      <t xml:space="preserve">na utunhizo mkulu . </t>
    </r>
  </si>
  <si>
    <r>
      <rPr>
        <b/>
        <sz val="11"/>
        <color rgb="FF800080"/>
        <rFont val="Calibri"/>
        <family val="2"/>
        <scheme val="minor"/>
      </rPr>
      <t xml:space="preserve">Mhela mbuli izo lozikwaluka </t>
    </r>
    <r>
      <rPr>
        <sz val="11"/>
        <color rgb="FF008000"/>
        <rFont val="Calibri"/>
        <family val="2"/>
        <scheme val="minor"/>
      </rPr>
      <t xml:space="preserve">kulawilila , </t>
    </r>
    <r>
      <rPr>
        <b/>
        <sz val="11"/>
        <color rgb="FF800080"/>
        <rFont val="Calibri"/>
        <family val="2"/>
        <scheme val="minor"/>
      </rPr>
      <t xml:space="preserve">mwinuche na kwinula mitwi yenu kuchanyha </t>
    </r>
    <r>
      <rPr>
        <sz val="11"/>
        <color rgb="FF008000"/>
        <rFont val="Calibri"/>
        <family val="2"/>
        <scheme val="minor"/>
      </rPr>
      <t xml:space="preserve">, </t>
    </r>
    <r>
      <rPr>
        <strike/>
        <sz val="11"/>
        <color rgb="FFFF0000"/>
        <rFont val="Calibri"/>
        <family val="2"/>
        <scheme val="minor"/>
      </rPr>
      <t xml:space="preserve">mwinule matwi yenu </t>
    </r>
    <r>
      <rPr>
        <sz val="11"/>
        <color rgb="FF008000"/>
        <rFont val="Calibri"/>
        <family val="2"/>
        <scheme val="minor"/>
      </rPr>
      <t xml:space="preserve">kwaviya </t>
    </r>
    <r>
      <rPr>
        <b/>
        <sz val="11"/>
        <color rgb="FF800080"/>
        <rFont val="Calibri"/>
        <family val="2"/>
        <scheme val="minor"/>
      </rPr>
      <t xml:space="preserve">kugomboligwa kwa mweye kwa habehi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</si>
  <si>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kagendelela kulonga </t>
    </r>
    <r>
      <rPr>
        <sz val="11"/>
        <color rgb="FF008000"/>
        <rFont val="Calibri"/>
        <family val="2"/>
        <scheme val="minor"/>
      </rPr>
      <t xml:space="preserve">simwe </t>
    </r>
    <r>
      <rPr>
        <strike/>
        <sz val="11"/>
        <color rgb="FFFF0000"/>
        <rFont val="Calibri"/>
        <family val="2"/>
        <scheme val="minor"/>
      </rPr>
      <t xml:space="preserve">dino </t>
    </r>
    <r>
      <rPr>
        <sz val="11"/>
        <color rgb="FF008000"/>
        <rFont val="Calibri"/>
        <family val="2"/>
        <scheme val="minor"/>
      </rPr>
      <t xml:space="preserve">, " Loleni mbiki wa mtini na mibiki imwenga yose . </t>
    </r>
  </si>
  <si>
    <r>
      <rPr>
        <sz val="11"/>
        <color rgb="FF008000"/>
        <rFont val="Calibri"/>
        <family val="2"/>
        <scheme val="minor"/>
      </rPr>
      <t xml:space="preserve">Kalonga , " Nowalongela </t>
    </r>
    <r>
      <rPr>
        <b/>
        <sz val="11"/>
        <color rgb="FF800080"/>
        <rFont val="Calibri"/>
        <family val="2"/>
        <scheme val="minor"/>
      </rPr>
      <t xml:space="preserve">kweli </t>
    </r>
    <r>
      <rPr>
        <sz val="11"/>
        <color rgb="FF008000"/>
        <rFont val="Calibri"/>
        <family val="2"/>
        <scheme val="minor"/>
      </rPr>
      <t xml:space="preserve">, mgane ino </t>
    </r>
    <r>
      <rPr>
        <b/>
        <sz val="11"/>
        <color rgb="FF800080"/>
        <rFont val="Calibri"/>
        <family val="2"/>
        <scheme val="minor"/>
      </rPr>
      <t xml:space="preserve">keka </t>
    </r>
    <r>
      <rPr>
        <sz val="11"/>
        <color rgb="FF008000"/>
        <rFont val="Calibri"/>
        <family val="2"/>
        <scheme val="minor"/>
      </rPr>
      <t xml:space="preserve">nyingi kufosa </t>
    </r>
    <r>
      <rPr>
        <i/>
        <sz val="11"/>
        <color rgb="FF0000FF"/>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</si>
  <si>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Wone mone galuka kuzuka mahamba </t>
    </r>
    <r>
      <rPr>
        <sz val="11"/>
        <color rgb="FF008000"/>
        <rFont val="Calibri"/>
        <family val="2"/>
        <scheme val="minor"/>
      </rPr>
      <t xml:space="preserve">, </t>
    </r>
    <r>
      <rPr>
        <b/>
        <sz val="11"/>
        <color rgb="FF800080"/>
        <rFont val="Calibri"/>
        <family val="2"/>
        <scheme val="minor"/>
      </rPr>
      <t xml:space="preserve">mvimanya mhela wa nhonya wa habehi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</si>
  <si>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vondamuwone yose yayo yolawilila , mvimanye </t>
    </r>
    <r>
      <rPr>
        <sz val="11"/>
        <color rgb="FF008000"/>
        <rFont val="Calibri"/>
        <family val="2"/>
        <scheme val="minor"/>
      </rPr>
      <t xml:space="preserve">Ufalume wa Mulungu wa habehi . </t>
    </r>
  </si>
  <si>
    <r>
      <rPr>
        <sz val="11"/>
        <color rgb="FF008000"/>
        <rFont val="Calibri"/>
        <family val="2"/>
        <scheme val="minor"/>
      </rPr>
      <t xml:space="preserve">" </t>
    </r>
    <r>
      <rPr>
        <b/>
        <sz val="11"/>
        <color rgb="FF800080"/>
        <rFont val="Calibri"/>
        <family val="2"/>
        <scheme val="minor"/>
      </rPr>
      <t xml:space="preserve">Nowalongeleni </t>
    </r>
    <r>
      <rPr>
        <sz val="11"/>
        <color rgb="FF008000"/>
        <rFont val="Calibri"/>
        <family val="2"/>
        <scheme val="minor"/>
      </rPr>
      <t xml:space="preserve">kweli , wanhu wa </t>
    </r>
    <r>
      <rPr>
        <b/>
        <sz val="11"/>
        <color rgb="FF800080"/>
        <rFont val="Calibri"/>
        <family val="2"/>
        <scheme val="minor"/>
      </rPr>
      <t xml:space="preserve">ulelwa </t>
    </r>
    <r>
      <rPr>
        <sz val="11"/>
        <color rgb="FF008000"/>
        <rFont val="Calibri"/>
        <family val="2"/>
        <scheme val="minor"/>
      </rPr>
      <t xml:space="preserve">uno hawezafosa bule mbaka </t>
    </r>
    <r>
      <rPr>
        <b/>
        <sz val="11"/>
        <color rgb="FF800080"/>
        <rFont val="Calibri"/>
        <family val="2"/>
        <scheme val="minor"/>
      </rPr>
      <t xml:space="preserve">yayo yose yalawilile </t>
    </r>
    <r>
      <rPr>
        <sz val="11"/>
        <color rgb="FF008000"/>
        <rFont val="Calibri"/>
        <family val="2"/>
        <scheme val="minor"/>
      </rPr>
      <t xml:space="preserve">. </t>
    </r>
  </si>
  <si>
    <r>
      <rPr>
        <b/>
        <sz val="11"/>
        <color rgb="FF800080"/>
        <rFont val="Calibri"/>
        <family val="2"/>
        <scheme val="minor"/>
      </rPr>
      <t xml:space="preserve">Ulanga </t>
    </r>
    <r>
      <rPr>
        <sz val="11"/>
        <color rgb="FF008000"/>
        <rFont val="Calibri"/>
        <family val="2"/>
        <scheme val="minor"/>
      </rPr>
      <t xml:space="preserve">na </t>
    </r>
    <r>
      <rPr>
        <b/>
        <sz val="11"/>
        <color rgb="FF800080"/>
        <rFont val="Calibri"/>
        <family val="2"/>
        <scheme val="minor"/>
      </rPr>
      <t xml:space="preserve">isi zopuluta </t>
    </r>
    <r>
      <rPr>
        <sz val="11"/>
        <color rgb="FF008000"/>
        <rFont val="Calibri"/>
        <family val="2"/>
        <scheme val="minor"/>
      </rPr>
      <t xml:space="preserve">, mbali mbuli zangu </t>
    </r>
    <r>
      <rPr>
        <b/>
        <sz val="11"/>
        <color rgb="FF800080"/>
        <rFont val="Calibri"/>
        <family val="2"/>
        <scheme val="minor"/>
      </rPr>
      <t xml:space="preserve">hazipuluta bule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</si>
  <si>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Muwe meho nhumbula za hemwe zileche kuganilila muna vinhu vingi vinogile </t>
    </r>
    <r>
      <rPr>
        <sz val="11"/>
        <color rgb="FF008000"/>
        <rFont val="Calibri"/>
        <family val="2"/>
        <scheme val="minor"/>
      </rPr>
      <t xml:space="preserve">na </t>
    </r>
    <r>
      <rPr>
        <b/>
        <sz val="11"/>
        <color rgb="FF800080"/>
        <rFont val="Calibri"/>
        <family val="2"/>
        <scheme val="minor"/>
      </rPr>
      <t xml:space="preserve">kudita mbuli zihile </t>
    </r>
    <r>
      <rPr>
        <sz val="11"/>
        <color rgb="FF008000"/>
        <rFont val="Calibri"/>
        <family val="2"/>
        <scheme val="minor"/>
      </rPr>
      <t xml:space="preserve">na </t>
    </r>
    <r>
      <rPr>
        <b/>
        <sz val="11"/>
        <color rgb="FF800080"/>
        <rFont val="Calibri"/>
        <family val="2"/>
        <scheme val="minor"/>
      </rPr>
      <t xml:space="preserve">mijito ya </t>
    </r>
    <r>
      <rPr>
        <sz val="11"/>
        <color rgb="FF008000"/>
        <rFont val="Calibri"/>
        <family val="2"/>
        <scheme val="minor"/>
      </rPr>
      <t xml:space="preserve">ugima uno </t>
    </r>
    <r>
      <rPr>
        <strike/>
        <sz val="11"/>
        <color rgb="FFFF0000"/>
        <rFont val="Calibri"/>
        <family val="2"/>
        <scheme val="minor"/>
      </rPr>
      <t xml:space="preserve">, muvimanye kuwa siku ija izakwiza kwa kuwedukiza </t>
    </r>
    <r>
      <rPr>
        <sz val="11"/>
        <color rgb="FF008000"/>
        <rFont val="Calibri"/>
        <family val="2"/>
        <scheme val="minor"/>
      </rPr>
      <t xml:space="preserve">. </t>
    </r>
    <r>
      <rPr>
        <i/>
        <sz val="11"/>
        <color rgb="FF0000FF"/>
        <rFont val="Calibri"/>
        <family val="2"/>
        <scheme val="minor"/>
      </rPr>
      <t xml:space="preserve">Zuwa ijo lizakuyilani ne kuvizela . </t>
    </r>
  </si>
  <si>
    <r>
      <rPr>
        <sz val="11"/>
        <color rgb="FF008000"/>
        <rFont val="Calibri"/>
        <family val="2"/>
        <scheme val="minor"/>
      </rPr>
      <t xml:space="preserve">Kwaviya </t>
    </r>
    <r>
      <rPr>
        <b/>
        <sz val="11"/>
        <color rgb="FF800080"/>
        <rFont val="Calibri"/>
        <family val="2"/>
        <scheme val="minor"/>
      </rPr>
      <t xml:space="preserve">chokuyilani fana chinhu chitejigwe , </t>
    </r>
    <r>
      <rPr>
        <sz val="11"/>
        <color rgb="FF008000"/>
        <rFont val="Calibri"/>
        <family val="2"/>
        <scheme val="minor"/>
      </rPr>
      <t xml:space="preserve">wanhu wose </t>
    </r>
    <r>
      <rPr>
        <b/>
        <sz val="11"/>
        <color rgb="FF800080"/>
        <rFont val="Calibri"/>
        <family val="2"/>
        <scheme val="minor"/>
      </rPr>
      <t xml:space="preserve">wowakalile mwiisi </t>
    </r>
    <r>
      <rPr>
        <sz val="11"/>
        <color rgb="FF008000"/>
        <rFont val="Calibri"/>
        <family val="2"/>
        <scheme val="minor"/>
      </rPr>
      <t xml:space="preserve">. </t>
    </r>
  </si>
  <si>
    <r>
      <rPr>
        <b/>
        <sz val="11"/>
        <color rgb="FF800080"/>
        <rFont val="Calibri"/>
        <family val="2"/>
        <scheme val="minor"/>
      </rPr>
      <t xml:space="preserve">Kawalongela , " Kaleni </t>
    </r>
    <r>
      <rPr>
        <sz val="11"/>
        <color rgb="FF008000"/>
        <rFont val="Calibri"/>
        <family val="2"/>
        <scheme val="minor"/>
      </rPr>
      <t xml:space="preserve">meso </t>
    </r>
    <r>
      <rPr>
        <strike/>
        <sz val="11"/>
        <color rgb="FFFF0000"/>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mze ngulanda muladi muwe na ludabwa lwa kulawa </t>
    </r>
    <r>
      <rPr>
        <sz val="11"/>
        <color rgb="FF008000"/>
        <rFont val="Calibri"/>
        <family val="2"/>
        <scheme val="minor"/>
      </rPr>
      <t xml:space="preserve">muna </t>
    </r>
    <r>
      <rPr>
        <b/>
        <sz val="11"/>
        <color rgb="FF800080"/>
        <rFont val="Calibri"/>
        <family val="2"/>
        <scheme val="minor"/>
      </rPr>
      <t xml:space="preserve">yayo </t>
    </r>
    <r>
      <rPr>
        <sz val="11"/>
        <color rgb="FF008000"/>
        <rFont val="Calibri"/>
        <family val="2"/>
        <scheme val="minor"/>
      </rPr>
      <t xml:space="preserve">yose </t>
    </r>
    <r>
      <rPr>
        <strike/>
        <sz val="11"/>
        <color rgb="FFFF0000"/>
        <rFont val="Calibri"/>
        <family val="2"/>
        <scheme val="minor"/>
      </rPr>
      <t xml:space="preserve">yonda </t>
    </r>
    <r>
      <rPr>
        <sz val="11"/>
        <color rgb="FF008000"/>
        <rFont val="Calibri"/>
        <family val="2"/>
        <scheme val="minor"/>
      </rPr>
      <t xml:space="preserve">yalawilile , na kwima haulongozi ha Mwana wa Munhu . " </t>
    </r>
  </si>
  <si>
    <r>
      <rPr>
        <b/>
        <sz val="11"/>
        <color rgb="FF800080"/>
        <rFont val="Calibri"/>
        <family val="2"/>
        <scheme val="minor"/>
      </rPr>
      <t xml:space="preserve">Ichigulogulo , </t>
    </r>
    <r>
      <rPr>
        <sz val="11"/>
        <color rgb="FF008000"/>
        <rFont val="Calibri"/>
        <family val="2"/>
        <scheme val="minor"/>
      </rPr>
      <t xml:space="preserve">siku </t>
    </r>
    <r>
      <rPr>
        <i/>
        <sz val="11"/>
        <color rgb="FF0000FF"/>
        <rFont val="Calibri"/>
        <family val="2"/>
        <scheme val="minor"/>
      </rPr>
      <t xml:space="preserve">zose , </t>
    </r>
    <r>
      <rPr>
        <sz val="11"/>
        <color rgb="FF008000"/>
        <rFont val="Calibri"/>
        <family val="2"/>
        <scheme val="minor"/>
      </rPr>
      <t xml:space="preserve">Yesu kakala </t>
    </r>
    <r>
      <rPr>
        <b/>
        <sz val="11"/>
        <color rgb="FF800080"/>
        <rFont val="Calibri"/>
        <family val="2"/>
        <scheme val="minor"/>
      </rPr>
      <t xml:space="preserve">yofundiza wanhu Mng'handa </t>
    </r>
    <r>
      <rPr>
        <sz val="11"/>
        <color rgb="FF008000"/>
        <rFont val="Calibri"/>
        <family val="2"/>
        <scheme val="minor"/>
      </rPr>
      <t xml:space="preserve">ya Mulungu </t>
    </r>
    <r>
      <rPr>
        <b/>
        <sz val="11"/>
        <color rgb="FF800080"/>
        <rFont val="Calibri"/>
        <family val="2"/>
        <scheme val="minor"/>
      </rPr>
      <t xml:space="preserve">mbali ichigulogulo kakala kuna umulima </t>
    </r>
    <r>
      <rPr>
        <sz val="11"/>
        <color rgb="FF008000"/>
        <rFont val="Calibri"/>
        <family val="2"/>
        <scheme val="minor"/>
      </rPr>
      <t xml:space="preserve">wa Mizaituni na </t>
    </r>
    <r>
      <rPr>
        <b/>
        <sz val="11"/>
        <color rgb="FF800080"/>
        <rFont val="Calibri"/>
        <family val="2"/>
        <scheme val="minor"/>
      </rPr>
      <t xml:space="preserve">kikala ako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</si>
  <si>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wakala </t>
    </r>
    <r>
      <rPr>
        <b/>
        <sz val="11"/>
        <color rgb="FF800080"/>
        <rFont val="Calibri"/>
        <family val="2"/>
        <scheme val="minor"/>
      </rPr>
      <t xml:space="preserve">wofika mwii Kaye </t>
    </r>
    <r>
      <rPr>
        <sz val="11"/>
        <color rgb="FF008000"/>
        <rFont val="Calibri"/>
        <family val="2"/>
        <scheme val="minor"/>
      </rPr>
      <t xml:space="preserve">ya Mulungu </t>
    </r>
    <r>
      <rPr>
        <b/>
        <sz val="11"/>
        <color rgb="FF800080"/>
        <rFont val="Calibri"/>
        <family val="2"/>
        <scheme val="minor"/>
      </rPr>
      <t xml:space="preserve">kung'hali lufuku </t>
    </r>
    <r>
      <rPr>
        <sz val="11"/>
        <color rgb="FF008000"/>
        <rFont val="Calibri"/>
        <family val="2"/>
        <scheme val="minor"/>
      </rPr>
      <t xml:space="preserve">. </t>
    </r>
    <r>
      <rPr>
        <i/>
        <sz val="11"/>
        <color rgb="FF0000FF"/>
        <rFont val="Calibri"/>
        <family val="2"/>
        <scheme val="minor"/>
      </rPr>
      <t xml:space="preserve">Wakala wolonda kumtegeleza . </t>
    </r>
  </si>
  <si>
    <r>
      <rPr>
        <sz val="11"/>
        <color rgb="FF008000"/>
        <rFont val="Calibri"/>
        <family val="2"/>
        <scheme val="minor"/>
      </rPr>
      <t xml:space="preserve">Kwaviya wanhu </t>
    </r>
    <r>
      <rPr>
        <b/>
        <sz val="11"/>
        <color rgb="FF800080"/>
        <rFont val="Calibri"/>
        <family val="2"/>
        <scheme val="minor"/>
      </rPr>
      <t xml:space="preserve">waja </t>
    </r>
    <r>
      <rPr>
        <sz val="11"/>
        <color rgb="FF008000"/>
        <rFont val="Calibri"/>
        <family val="2"/>
        <scheme val="minor"/>
      </rPr>
      <t xml:space="preserve">walava </t>
    </r>
    <r>
      <rPr>
        <b/>
        <sz val="11"/>
        <color rgb="FF800080"/>
        <rFont val="Calibri"/>
        <family val="2"/>
        <scheme val="minor"/>
      </rPr>
      <t xml:space="preserve">zawasigaze </t>
    </r>
    <r>
      <rPr>
        <sz val="11"/>
        <color rgb="FF008000"/>
        <rFont val="Calibri"/>
        <family val="2"/>
        <scheme val="minor"/>
      </rPr>
      <t xml:space="preserve">, mbali </t>
    </r>
    <r>
      <rPr>
        <i/>
        <sz val="11"/>
        <color rgb="FF0000FF"/>
        <rFont val="Calibri"/>
        <family val="2"/>
        <scheme val="minor"/>
      </rPr>
      <t xml:space="preserve">mgane </t>
    </r>
    <r>
      <rPr>
        <sz val="11"/>
        <color rgb="FF008000"/>
        <rFont val="Calibri"/>
        <family val="2"/>
        <scheme val="minor"/>
      </rPr>
      <t xml:space="preserve">ino </t>
    </r>
    <r>
      <rPr>
        <strike/>
        <sz val="11"/>
        <color rgb="FFFF0000"/>
        <rFont val="Calibri"/>
        <family val="2"/>
        <scheme val="minor"/>
      </rPr>
      <t xml:space="preserve">muna ungayengaye wake </t>
    </r>
    <r>
      <rPr>
        <sz val="11"/>
        <color rgb="FF008000"/>
        <rFont val="Calibri"/>
        <family val="2"/>
        <scheme val="minor"/>
      </rPr>
      <t xml:space="preserve">kalava vose </t>
    </r>
    <r>
      <rPr>
        <b/>
        <sz val="11"/>
        <color rgb="FF800080"/>
        <rFont val="Calibri"/>
        <family val="2"/>
        <scheme val="minor"/>
      </rPr>
      <t xml:space="preserve">vayalinavo </t>
    </r>
    <r>
      <rPr>
        <sz val="11"/>
        <color rgb="FF008000"/>
        <rFont val="Calibri"/>
        <family val="2"/>
        <scheme val="minor"/>
      </rPr>
      <t xml:space="preserve">. " </t>
    </r>
  </si>
  <si>
    <r>
      <rPr>
        <sz val="11"/>
        <color rgb="FF008000"/>
        <rFont val="Calibri"/>
        <family val="2"/>
        <scheme val="minor"/>
      </rPr>
      <t xml:space="preserve">Wanahina wamwenga wakala wolonga mbuli </t>
    </r>
    <r>
      <rPr>
        <b/>
        <sz val="11"/>
        <color rgb="FF800080"/>
        <rFont val="Calibri"/>
        <family val="2"/>
        <scheme val="minor"/>
      </rPr>
      <t xml:space="preserve">za </t>
    </r>
    <r>
      <rPr>
        <sz val="11"/>
        <color rgb="FF008000"/>
        <rFont val="Calibri"/>
        <family val="2"/>
        <scheme val="minor"/>
      </rPr>
      <t xml:space="preserve">Kaye ya Mulungu </t>
    </r>
    <r>
      <rPr>
        <b/>
        <sz val="11"/>
        <color rgb="FF800080"/>
        <rFont val="Calibri"/>
        <family val="2"/>
        <scheme val="minor"/>
      </rPr>
      <t xml:space="preserve">, vayeng'higwe na </t>
    </r>
    <r>
      <rPr>
        <sz val="11"/>
        <color rgb="FF008000"/>
        <rFont val="Calibri"/>
        <family val="2"/>
        <scheme val="minor"/>
      </rPr>
      <t xml:space="preserve">mabwe </t>
    </r>
    <r>
      <rPr>
        <b/>
        <sz val="11"/>
        <color rgb="FF800080"/>
        <rFont val="Calibri"/>
        <family val="2"/>
        <scheme val="minor"/>
      </rPr>
      <t xml:space="preserve">ya bei ng'hulu </t>
    </r>
    <r>
      <rPr>
        <sz val="11"/>
        <color rgb="FF008000"/>
        <rFont val="Calibri"/>
        <family val="2"/>
        <scheme val="minor"/>
      </rPr>
      <t xml:space="preserve">, na </t>
    </r>
    <r>
      <rPr>
        <b/>
        <sz val="11"/>
        <color rgb="FF800080"/>
        <rFont val="Calibri"/>
        <family val="2"/>
        <scheme val="minor"/>
      </rPr>
      <t xml:space="preserve">vinhu vawakalile womgala </t>
    </r>
    <r>
      <rPr>
        <sz val="11"/>
        <color rgb="FF008000"/>
        <rFont val="Calibri"/>
        <family val="2"/>
        <scheme val="minor"/>
      </rPr>
      <t xml:space="preserve">kwa Mulungu . Yesu kalonga , </t>
    </r>
  </si>
  <si>
    <r>
      <rPr>
        <sz val="11"/>
        <color rgb="FF008000"/>
        <rFont val="Calibri"/>
        <family val="2"/>
        <scheme val="minor"/>
      </rPr>
      <t xml:space="preserve">" </t>
    </r>
    <r>
      <rPr>
        <b/>
        <sz val="11"/>
        <color rgb="FF800080"/>
        <rFont val="Calibri"/>
        <family val="2"/>
        <scheme val="minor"/>
      </rPr>
      <t xml:space="preserve">Vino vose vimuwona vino </t>
    </r>
    <r>
      <rPr>
        <sz val="11"/>
        <color rgb="FF008000"/>
        <rFont val="Calibri"/>
        <family val="2"/>
        <scheme val="minor"/>
      </rPr>
      <t xml:space="preserve">, </t>
    </r>
    <r>
      <rPr>
        <b/>
        <sz val="11"/>
        <color rgb="FF800080"/>
        <rFont val="Calibri"/>
        <family val="2"/>
        <scheme val="minor"/>
      </rPr>
      <t xml:space="preserve">siku zizakwiza haduhu </t>
    </r>
    <r>
      <rPr>
        <sz val="11"/>
        <color rgb="FF008000"/>
        <rFont val="Calibri"/>
        <family val="2"/>
        <scheme val="minor"/>
      </rPr>
      <t xml:space="preserve">dibwe </t>
    </r>
    <r>
      <rPr>
        <i/>
        <sz val="11"/>
        <color rgb="FF0000FF"/>
        <rFont val="Calibri"/>
        <family val="2"/>
        <scheme val="minor"/>
      </rPr>
      <t xml:space="preserve">ne dimwe hazileligwa </t>
    </r>
    <r>
      <rPr>
        <sz val="11"/>
        <color rgb="FF008000"/>
        <rFont val="Calibri"/>
        <family val="2"/>
        <scheme val="minor"/>
      </rPr>
      <t xml:space="preserve">mchanyha ya dibwe dimwenga , chila </t>
    </r>
    <r>
      <rPr>
        <b/>
        <sz val="11"/>
        <color rgb="FF800080"/>
        <rFont val="Calibri"/>
        <family val="2"/>
        <scheme val="minor"/>
      </rPr>
      <t xml:space="preserve">chinhu chizahandigwa </t>
    </r>
    <r>
      <rPr>
        <sz val="11"/>
        <color rgb="FF008000"/>
        <rFont val="Calibri"/>
        <family val="2"/>
        <scheme val="minor"/>
      </rPr>
      <t xml:space="preserve">. " </t>
    </r>
  </si>
  <si>
    <r>
      <rPr>
        <sz val="11"/>
        <color rgb="FF008000"/>
        <rFont val="Calibri"/>
        <family val="2"/>
        <scheme val="minor"/>
      </rPr>
      <t xml:space="preserve">Wanhu wamuuza Yesu , " Mfundiza , </t>
    </r>
    <r>
      <rPr>
        <strike/>
        <sz val="11"/>
        <color rgb="FFFF0000"/>
        <rFont val="Calibri"/>
        <family val="2"/>
        <scheme val="minor"/>
      </rPr>
      <t xml:space="preserve">chilongele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zizalawilila zuwaki </t>
    </r>
    <r>
      <rPr>
        <strike/>
        <sz val="11"/>
        <color rgb="FFFF0000"/>
        <rFont val="Calibri"/>
        <family val="2"/>
        <scheme val="minor"/>
      </rPr>
      <t xml:space="preserve">vino vinhu ivo vizalawilila zuwaki </t>
    </r>
    <r>
      <rPr>
        <sz val="11"/>
        <color rgb="FF008000"/>
        <rFont val="Calibri"/>
        <family val="2"/>
        <scheme val="minor"/>
      </rPr>
      <t xml:space="preserve">? </t>
    </r>
    <r>
      <rPr>
        <b/>
        <sz val="11"/>
        <color rgb="FF800080"/>
        <rFont val="Calibri"/>
        <family val="2"/>
        <scheme val="minor"/>
      </rPr>
      <t xml:space="preserve">Choni </t>
    </r>
    <r>
      <rPr>
        <sz val="11"/>
        <color rgb="FF008000"/>
        <rFont val="Calibri"/>
        <family val="2"/>
        <scheme val="minor"/>
      </rPr>
      <t xml:space="preserve">chilaguso </t>
    </r>
    <r>
      <rPr>
        <b/>
        <sz val="11"/>
        <color rgb="FF800080"/>
        <rFont val="Calibri"/>
        <family val="2"/>
        <scheme val="minor"/>
      </rPr>
      <t xml:space="preserve">cha vilaguso vya yayo yose ya mmabehi kulawilila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</si>
  <si>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 sekemwize </t>
    </r>
    <r>
      <rPr>
        <b/>
        <sz val="11"/>
        <color rgb="FF800080"/>
        <rFont val="Calibri"/>
        <family val="2"/>
        <scheme val="minor"/>
      </rPr>
      <t xml:space="preserve">kubadigwa , kwaviya wanhu </t>
    </r>
    <r>
      <rPr>
        <sz val="11"/>
        <color rgb="FF008000"/>
        <rFont val="Calibri"/>
        <family val="2"/>
        <scheme val="minor"/>
      </rPr>
      <t xml:space="preserve">wengi wezakwiza kwa </t>
    </r>
    <r>
      <rPr>
        <i/>
        <sz val="11"/>
        <color rgb="FF0000FF"/>
        <rFont val="Calibri"/>
        <family val="2"/>
        <scheme val="minor"/>
      </rPr>
      <t xml:space="preserve">kukolela </t>
    </r>
    <r>
      <rPr>
        <sz val="11"/>
        <color rgb="FF008000"/>
        <rFont val="Calibri"/>
        <family val="2"/>
        <scheme val="minor"/>
      </rPr>
      <t xml:space="preserve">zina jangu </t>
    </r>
    <r>
      <rPr>
        <b/>
        <sz val="11"/>
        <color rgb="FF800080"/>
        <rFont val="Calibri"/>
        <family val="2"/>
        <scheme val="minor"/>
      </rPr>
      <t xml:space="preserve">wolonga </t>
    </r>
    <r>
      <rPr>
        <sz val="11"/>
        <color rgb="FF008000"/>
        <rFont val="Calibri"/>
        <family val="2"/>
        <scheme val="minor"/>
      </rPr>
      <t xml:space="preserve">, </t>
    </r>
    <r>
      <rPr>
        <b/>
        <sz val="11"/>
        <color rgb="FF800080"/>
        <rFont val="Calibri"/>
        <family val="2"/>
        <scheme val="minor"/>
      </rPr>
      <t xml:space="preserve">'Ni niye iyo </t>
    </r>
    <r>
      <rPr>
        <sz val="11"/>
        <color rgb="FF008000"/>
        <rFont val="Calibri"/>
        <family val="2"/>
        <scheme val="minor"/>
      </rPr>
      <t xml:space="preserve">Chilisito , </t>
    </r>
    <r>
      <rPr>
        <strike/>
        <sz val="11"/>
        <color rgb="FFFF0000"/>
        <rFont val="Calibri"/>
        <family val="2"/>
        <scheme val="minor"/>
      </rPr>
      <t xml:space="preserve">' na </t>
    </r>
    <r>
      <rPr>
        <sz val="11"/>
        <color rgb="FF008000"/>
        <rFont val="Calibri"/>
        <family val="2"/>
        <scheme val="minor"/>
      </rPr>
      <t xml:space="preserve">'Lusita </t>
    </r>
    <r>
      <rPr>
        <b/>
        <sz val="11"/>
        <color rgb="FF800080"/>
        <rFont val="Calibri"/>
        <family val="2"/>
        <scheme val="minor"/>
      </rPr>
      <t xml:space="preserve">lwa habehi . Mbali sekemwize </t>
    </r>
    <r>
      <rPr>
        <sz val="11"/>
        <color rgb="FF008000"/>
        <rFont val="Calibri"/>
        <family val="2"/>
        <scheme val="minor"/>
      </rPr>
      <t xml:space="preserve">! ' </t>
    </r>
    <r>
      <rPr>
        <strike/>
        <sz val="11"/>
        <color rgb="FFFF0000"/>
        <rFont val="Calibri"/>
        <family val="2"/>
        <scheme val="minor"/>
      </rPr>
      <t xml:space="preserve">Mbali mweye sekemuwawinze . </t>
    </r>
  </si>
  <si>
    <r>
      <rPr>
        <b/>
        <sz val="11"/>
        <color rgb="FF800080"/>
        <rFont val="Calibri"/>
        <family val="2"/>
        <scheme val="minor"/>
      </rPr>
      <t xml:space="preserve">Na mweye vondamuhulike </t>
    </r>
    <r>
      <rPr>
        <sz val="11"/>
        <color rgb="FF008000"/>
        <rFont val="Calibri"/>
        <family val="2"/>
        <scheme val="minor"/>
      </rPr>
      <t xml:space="preserve">mbuli za ng'hondo na </t>
    </r>
    <r>
      <rPr>
        <b/>
        <sz val="11"/>
        <color rgb="FF800080"/>
        <rFont val="Calibri"/>
        <family val="2"/>
        <scheme val="minor"/>
      </rPr>
      <t xml:space="preserve">tibwilitibwili </t>
    </r>
    <r>
      <rPr>
        <sz val="11"/>
        <color rgb="FF008000"/>
        <rFont val="Calibri"/>
        <family val="2"/>
        <scheme val="minor"/>
      </rPr>
      <t xml:space="preserve">, sekemudumbe </t>
    </r>
    <r>
      <rPr>
        <b/>
        <sz val="11"/>
        <color rgb="FF800080"/>
        <rFont val="Calibri"/>
        <family val="2"/>
        <scheme val="minor"/>
      </rPr>
      <t xml:space="preserve">. Kwaviya yayo yolondeka kulawilila </t>
    </r>
    <r>
      <rPr>
        <sz val="11"/>
        <color rgb="FF008000"/>
        <rFont val="Calibri"/>
        <family val="2"/>
        <scheme val="minor"/>
      </rPr>
      <t xml:space="preserve">, mbali uhelelo </t>
    </r>
    <r>
      <rPr>
        <b/>
        <sz val="11"/>
        <color rgb="FF800080"/>
        <rFont val="Calibri"/>
        <family val="2"/>
        <scheme val="minor"/>
      </rPr>
      <t xml:space="preserve">haunafika ung'hali </t>
    </r>
    <r>
      <rPr>
        <sz val="11"/>
        <color rgb="FF008000"/>
        <rFont val="Calibri"/>
        <family val="2"/>
        <scheme val="minor"/>
      </rPr>
      <t xml:space="preserve">. " </t>
    </r>
  </si>
  <si>
    <r>
      <rPr>
        <b/>
        <sz val="11"/>
        <color rgb="FF800080"/>
        <rFont val="Calibri"/>
        <family val="2"/>
        <scheme val="minor"/>
      </rPr>
      <t xml:space="preserve">Mnvina ya </t>
    </r>
    <r>
      <rPr>
        <sz val="11"/>
        <color rgb="FF008000"/>
        <rFont val="Calibri"/>
        <family val="2"/>
        <scheme val="minor"/>
      </rPr>
      <t xml:space="preserve">magate hayanagumigwa </t>
    </r>
    <r>
      <rPr>
        <b/>
        <sz val="11"/>
        <color rgb="FF800080"/>
        <rFont val="Calibri"/>
        <family val="2"/>
        <scheme val="minor"/>
      </rPr>
      <t xml:space="preserve">hamila , ilinguchemigwa </t>
    </r>
    <r>
      <rPr>
        <sz val="11"/>
        <color rgb="FF008000"/>
        <rFont val="Calibri"/>
        <family val="2"/>
        <scheme val="minor"/>
      </rPr>
      <t xml:space="preserve">Pasaka </t>
    </r>
    <r>
      <rPr>
        <b/>
        <sz val="11"/>
        <color rgb="FF800080"/>
        <rFont val="Calibri"/>
        <family val="2"/>
        <scheme val="minor"/>
      </rPr>
      <t xml:space="preserve">, kakala </t>
    </r>
    <r>
      <rPr>
        <sz val="11"/>
        <color rgb="FF008000"/>
        <rFont val="Calibri"/>
        <family val="2"/>
        <scheme val="minor"/>
      </rPr>
      <t xml:space="preserve">habehi . </t>
    </r>
  </si>
  <si>
    <r>
      <rPr>
        <b/>
        <sz val="11"/>
        <color rgb="FF800080"/>
        <rFont val="Calibri"/>
        <family val="2"/>
        <scheme val="minor"/>
      </rPr>
      <t xml:space="preserve">Nakawedichila </t>
    </r>
    <r>
      <rPr>
        <sz val="11"/>
        <color rgb="FF008000"/>
        <rFont val="Calibri"/>
        <family val="2"/>
        <scheme val="minor"/>
      </rPr>
      <t xml:space="preserve">, " </t>
    </r>
    <r>
      <rPr>
        <b/>
        <sz val="11"/>
        <color rgb="FF800080"/>
        <rFont val="Calibri"/>
        <family val="2"/>
        <scheme val="minor"/>
      </rPr>
      <t xml:space="preserve">Mhulichize ! Lomuwa mluta mjini </t>
    </r>
    <r>
      <rPr>
        <sz val="11"/>
        <color rgb="FF008000"/>
        <rFont val="Calibri"/>
        <family val="2"/>
        <scheme val="minor"/>
      </rPr>
      <t xml:space="preserve">, </t>
    </r>
    <r>
      <rPr>
        <b/>
        <sz val="11"/>
        <color rgb="FF800080"/>
        <rFont val="Calibri"/>
        <family val="2"/>
        <scheme val="minor"/>
      </rPr>
      <t xml:space="preserve">moting'hana </t>
    </r>
    <r>
      <rPr>
        <sz val="11"/>
        <color rgb="FF008000"/>
        <rFont val="Calibri"/>
        <family val="2"/>
        <scheme val="minor"/>
      </rPr>
      <t xml:space="preserve">na mulume </t>
    </r>
    <r>
      <rPr>
        <b/>
        <sz val="11"/>
        <color rgb="FF800080"/>
        <rFont val="Calibri"/>
        <family val="2"/>
        <scheme val="minor"/>
      </rPr>
      <t xml:space="preserve">kayitwika </t>
    </r>
    <r>
      <rPr>
        <sz val="11"/>
        <color rgb="FF008000"/>
        <rFont val="Calibri"/>
        <family val="2"/>
        <scheme val="minor"/>
      </rPr>
      <t xml:space="preserve">nongo ya mazi . </t>
    </r>
    <r>
      <rPr>
        <b/>
        <sz val="11"/>
        <color rgb="FF800080"/>
        <rFont val="Calibri"/>
        <family val="2"/>
        <scheme val="minor"/>
      </rPr>
      <t xml:space="preserve">Msondeleleni </t>
    </r>
    <r>
      <rPr>
        <sz val="11"/>
        <color rgb="FF008000"/>
        <rFont val="Calibri"/>
        <family val="2"/>
        <scheme val="minor"/>
      </rPr>
      <t xml:space="preserve">mbaka </t>
    </r>
    <r>
      <rPr>
        <b/>
        <sz val="11"/>
        <color rgb="FF800080"/>
        <rFont val="Calibri"/>
        <family val="2"/>
        <scheme val="minor"/>
      </rPr>
      <t xml:space="preserve">kaye </t>
    </r>
    <r>
      <rPr>
        <sz val="11"/>
        <color rgb="FF008000"/>
        <rFont val="Calibri"/>
        <family val="2"/>
        <scheme val="minor"/>
      </rPr>
      <t xml:space="preserve">yonda yengile </t>
    </r>
    <r>
      <rPr>
        <b/>
        <sz val="11"/>
        <color rgb="FF800080"/>
        <rFont val="Calibri"/>
        <family val="2"/>
        <scheme val="minor"/>
      </rPr>
      <t xml:space="preserve">. </t>
    </r>
  </si>
  <si>
    <r>
      <rPr>
        <b/>
        <sz val="11"/>
        <color rgb="FF800080"/>
        <rFont val="Calibri"/>
        <family val="2"/>
        <scheme val="minor"/>
      </rPr>
      <t xml:space="preserve">Na mumulongele </t>
    </r>
    <r>
      <rPr>
        <sz val="11"/>
        <color rgb="FF008000"/>
        <rFont val="Calibri"/>
        <family val="2"/>
        <scheme val="minor"/>
      </rPr>
      <t xml:space="preserve">mwene kaye , 'Mfundiza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'Chilihi </t>
    </r>
    <r>
      <rPr>
        <sz val="11"/>
        <color rgb="FF008000"/>
        <rFont val="Calibri"/>
        <family val="2"/>
        <scheme val="minor"/>
      </rPr>
      <t xml:space="preserve">chiheleto cha wageni </t>
    </r>
    <r>
      <rPr>
        <b/>
        <sz val="11"/>
        <color rgb="FF800080"/>
        <rFont val="Calibri"/>
        <family val="2"/>
        <scheme val="minor"/>
      </rPr>
      <t xml:space="preserve">muladi </t>
    </r>
    <r>
      <rPr>
        <sz val="11"/>
        <color rgb="FF008000"/>
        <rFont val="Calibri"/>
        <family val="2"/>
        <scheme val="minor"/>
      </rPr>
      <t xml:space="preserve">nije </t>
    </r>
    <r>
      <rPr>
        <i/>
        <sz val="11"/>
        <color rgb="FF0000FF"/>
        <rFont val="Calibri"/>
        <family val="2"/>
        <scheme val="minor"/>
      </rPr>
      <t xml:space="preserve">ndiya ya </t>
    </r>
    <r>
      <rPr>
        <sz val="11"/>
        <color rgb="FF008000"/>
        <rFont val="Calibri"/>
        <family val="2"/>
        <scheme val="minor"/>
      </rPr>
      <t xml:space="preserve">Pasaka </t>
    </r>
    <r>
      <rPr>
        <strike/>
        <sz val="11"/>
        <color rgb="FFFF0000"/>
        <rFont val="Calibri"/>
        <family val="2"/>
        <scheme val="minor"/>
      </rPr>
      <t xml:space="preserve">hamwe </t>
    </r>
    <r>
      <rPr>
        <sz val="11"/>
        <color rgb="FF008000"/>
        <rFont val="Calibri"/>
        <family val="2"/>
        <scheme val="minor"/>
      </rPr>
      <t xml:space="preserve">na wanahina wangu ? ' </t>
    </r>
  </si>
  <si>
    <r>
      <rPr>
        <sz val="11"/>
        <color rgb="FF008000"/>
        <rFont val="Calibri"/>
        <family val="2"/>
        <scheme val="minor"/>
      </rPr>
      <t xml:space="preserve">Nayo </t>
    </r>
    <r>
      <rPr>
        <b/>
        <sz val="11"/>
        <color rgb="FF800080"/>
        <rFont val="Calibri"/>
        <family val="2"/>
        <scheme val="minor"/>
      </rPr>
      <t xml:space="preserve">kezawalagusilani </t>
    </r>
    <r>
      <rPr>
        <sz val="11"/>
        <color rgb="FF008000"/>
        <rFont val="Calibri"/>
        <family val="2"/>
        <scheme val="minor"/>
      </rPr>
      <t xml:space="preserve">chiheleto chikulu </t>
    </r>
    <r>
      <rPr>
        <b/>
        <sz val="11"/>
        <color rgb="FF800080"/>
        <rFont val="Calibri"/>
        <family val="2"/>
        <scheme val="minor"/>
      </rPr>
      <t xml:space="preserve">cha mchanyha chimalile kutandigwa </t>
    </r>
    <r>
      <rPr>
        <sz val="11"/>
        <color rgb="FF008000"/>
        <rFont val="Calibri"/>
        <family val="2"/>
        <scheme val="minor"/>
      </rPr>
      <t xml:space="preserve">. </t>
    </r>
    <r>
      <rPr>
        <b/>
        <sz val="11"/>
        <color rgb="FF800080"/>
        <rFont val="Calibri"/>
        <family val="2"/>
        <scheme val="minor"/>
      </rPr>
      <t xml:space="preserve">Umo mnisasalile </t>
    </r>
    <r>
      <rPr>
        <sz val="11"/>
        <color rgb="FF008000"/>
        <rFont val="Calibri"/>
        <family val="2"/>
        <scheme val="minor"/>
      </rPr>
      <t xml:space="preserve">. " </t>
    </r>
  </si>
  <si>
    <r>
      <rPr>
        <b/>
        <sz val="11"/>
        <color rgb="FF800080"/>
        <rFont val="Calibri"/>
        <family val="2"/>
        <scheme val="minor"/>
      </rPr>
      <t xml:space="preserve">Ivo wahita wawona </t>
    </r>
    <r>
      <rPr>
        <sz val="11"/>
        <color rgb="FF008000"/>
        <rFont val="Calibri"/>
        <family val="2"/>
        <scheme val="minor"/>
      </rPr>
      <t xml:space="preserve">fana Yesu </t>
    </r>
    <r>
      <rPr>
        <b/>
        <sz val="11"/>
        <color rgb="FF800080"/>
        <rFont val="Calibri"/>
        <family val="2"/>
        <scheme val="minor"/>
      </rPr>
      <t xml:space="preserve">vayawalongele . Ivo </t>
    </r>
    <r>
      <rPr>
        <sz val="11"/>
        <color rgb="FF008000"/>
        <rFont val="Calibri"/>
        <family val="2"/>
        <scheme val="minor"/>
      </rPr>
      <t xml:space="preserve">wasasala ndiya ya Pasaka . </t>
    </r>
  </si>
  <si>
    <r>
      <rPr>
        <b/>
        <sz val="11"/>
        <color rgb="FF800080"/>
        <rFont val="Calibri"/>
        <family val="2"/>
        <scheme val="minor"/>
      </rPr>
      <t xml:space="preserve">Mhela loufichile </t>
    </r>
    <r>
      <rPr>
        <sz val="11"/>
        <color rgb="FF008000"/>
        <rFont val="Calibri"/>
        <family val="2"/>
        <scheme val="minor"/>
      </rPr>
      <t xml:space="preserve">, Yesu </t>
    </r>
    <r>
      <rPr>
        <b/>
        <sz val="11"/>
        <color rgb="FF800080"/>
        <rFont val="Calibri"/>
        <family val="2"/>
        <scheme val="minor"/>
      </rPr>
      <t xml:space="preserve">kakala na </t>
    </r>
    <r>
      <rPr>
        <sz val="11"/>
        <color rgb="FF008000"/>
        <rFont val="Calibri"/>
        <family val="2"/>
        <scheme val="minor"/>
      </rPr>
      <t xml:space="preserve">watumigwa wake </t>
    </r>
    <r>
      <rPr>
        <b/>
        <sz val="11"/>
        <color rgb="FF800080"/>
        <rFont val="Calibri"/>
        <family val="2"/>
        <scheme val="minor"/>
      </rPr>
      <t xml:space="preserve">mchisanya </t>
    </r>
    <r>
      <rPr>
        <sz val="11"/>
        <color rgb="FF008000"/>
        <rFont val="Calibri"/>
        <family val="2"/>
        <scheme val="minor"/>
      </rPr>
      <t xml:space="preserve">. </t>
    </r>
  </si>
  <si>
    <r>
      <rPr>
        <sz val="11"/>
        <color rgb="FF008000"/>
        <rFont val="Calibri"/>
        <family val="2"/>
        <scheme val="minor"/>
      </rPr>
      <t xml:space="preserve">Kawalongela , " Nolonda ng'hani kuja </t>
    </r>
    <r>
      <rPr>
        <strike/>
        <sz val="11"/>
        <color rgb="FFFF0000"/>
        <rFont val="Calibri"/>
        <family val="2"/>
        <scheme val="minor"/>
      </rPr>
      <t xml:space="preserve">ndiya iyo ya Pasaka </t>
    </r>
    <r>
      <rPr>
        <sz val="11"/>
        <color rgb="FF008000"/>
        <rFont val="Calibri"/>
        <family val="2"/>
        <scheme val="minor"/>
      </rPr>
      <t xml:space="preserve">hamwe na mweye </t>
    </r>
    <r>
      <rPr>
        <b/>
        <sz val="11"/>
        <color rgb="FF800080"/>
        <rFont val="Calibri"/>
        <family val="2"/>
        <scheme val="minor"/>
      </rPr>
      <t xml:space="preserve">mnvina ino ya pasaka nding'hali kugazigwa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</si>
  <si>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silya kaidi </t>
    </r>
    <r>
      <rPr>
        <sz val="11"/>
        <color rgb="FF008000"/>
        <rFont val="Calibri"/>
        <family val="2"/>
        <scheme val="minor"/>
      </rPr>
      <t xml:space="preserve">mbaka </t>
    </r>
    <r>
      <rPr>
        <strike/>
        <sz val="11"/>
        <color rgb="FFFF0000"/>
        <rFont val="Calibri"/>
        <family val="2"/>
        <scheme val="minor"/>
      </rPr>
      <t xml:space="preserve">honda ikamilike </t>
    </r>
    <r>
      <rPr>
        <sz val="11"/>
        <color rgb="FF008000"/>
        <rFont val="Calibri"/>
        <family val="2"/>
        <scheme val="minor"/>
      </rPr>
      <t xml:space="preserve">muna Ufalume wa Mulungu .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</si>
  <si>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t>
    </r>
    <r>
      <rPr>
        <sz val="11"/>
        <color rgb="FF008000"/>
        <rFont val="Calibri"/>
        <family val="2"/>
        <scheme val="minor"/>
      </rPr>
      <t xml:space="preserve">kalonga , " Soleni </t>
    </r>
    <r>
      <rPr>
        <b/>
        <sz val="11"/>
        <color rgb="FF800080"/>
        <rFont val="Calibri"/>
        <family val="2"/>
        <scheme val="minor"/>
      </rPr>
      <t xml:space="preserve">chino munwe mose </t>
    </r>
    <r>
      <rPr>
        <sz val="11"/>
        <color rgb="FF008000"/>
        <rFont val="Calibri"/>
        <family val="2"/>
        <scheme val="minor"/>
      </rPr>
      <t xml:space="preserve">. </t>
    </r>
  </si>
  <si>
    <r>
      <rPr>
        <b/>
        <sz val="11"/>
        <color rgb="FF800080"/>
        <rFont val="Calibri"/>
        <family val="2"/>
        <scheme val="minor"/>
      </rPr>
      <t xml:space="preserve">Nowalongela kulawa </t>
    </r>
    <r>
      <rPr>
        <sz val="11"/>
        <color rgb="FF008000"/>
        <rFont val="Calibri"/>
        <family val="2"/>
        <scheme val="minor"/>
      </rPr>
      <t xml:space="preserve">sambi sizakung'wa </t>
    </r>
    <r>
      <rPr>
        <b/>
        <sz val="11"/>
        <color rgb="FF800080"/>
        <rFont val="Calibri"/>
        <family val="2"/>
        <scheme val="minor"/>
      </rPr>
      <t xml:space="preserve">kaidi </t>
    </r>
    <r>
      <rPr>
        <sz val="11"/>
        <color rgb="FF008000"/>
        <rFont val="Calibri"/>
        <family val="2"/>
        <scheme val="minor"/>
      </rPr>
      <t xml:space="preserve">divai ya </t>
    </r>
    <r>
      <rPr>
        <b/>
        <sz val="11"/>
        <color rgb="FF800080"/>
        <rFont val="Calibri"/>
        <family val="2"/>
        <scheme val="minor"/>
      </rPr>
      <t xml:space="preserve">nzabibu </t>
    </r>
    <r>
      <rPr>
        <sz val="11"/>
        <color rgb="FF008000"/>
        <rFont val="Calibri"/>
        <family val="2"/>
        <scheme val="minor"/>
      </rPr>
      <t xml:space="preserve">mbaka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vondanize </t>
    </r>
    <r>
      <rPr>
        <sz val="11"/>
        <color rgb="FF008000"/>
        <rFont val="Calibri"/>
        <family val="2"/>
        <scheme val="minor"/>
      </rPr>
      <t xml:space="preserve">. " </t>
    </r>
  </si>
  <si>
    <r>
      <rPr>
        <sz val="11"/>
        <color rgb="FF008000"/>
        <rFont val="Calibri"/>
        <family val="2"/>
        <scheme val="minor"/>
      </rPr>
      <t xml:space="preserve">Maabaho 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t>
    </r>
    <r>
      <rPr>
        <b/>
        <sz val="11"/>
        <color rgb="FF800080"/>
        <rFont val="Calibri"/>
        <family val="2"/>
        <scheme val="minor"/>
      </rPr>
      <t xml:space="preserve">, loulavigwa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Mtendeleze ivo kumng'humbuka </t>
    </r>
    <r>
      <rPr>
        <sz val="11"/>
        <color rgb="FF008000"/>
        <rFont val="Calibri"/>
        <family val="2"/>
        <scheme val="minor"/>
      </rPr>
      <t xml:space="preserve">niye . " </t>
    </r>
  </si>
  <si>
    <r>
      <rPr>
        <sz val="11"/>
        <color rgb="FF008000"/>
        <rFont val="Calibri"/>
        <family val="2"/>
        <scheme val="minor"/>
      </rPr>
      <t xml:space="preserve">Wakulu wa nhambiko na wafundiza Malagilizo wakala wozahila nzila ya kumkoma Yesu </t>
    </r>
    <r>
      <rPr>
        <strike/>
        <sz val="11"/>
        <color rgb="FFFF0000"/>
        <rFont val="Calibri"/>
        <family val="2"/>
        <scheme val="minor"/>
      </rPr>
      <t xml:space="preserve">chinyele </t>
    </r>
    <r>
      <rPr>
        <sz val="11"/>
        <color rgb="FF008000"/>
        <rFont val="Calibri"/>
        <family val="2"/>
        <scheme val="minor"/>
      </rPr>
      <t xml:space="preserve">, mbali wakala </t>
    </r>
    <r>
      <rPr>
        <b/>
        <sz val="11"/>
        <color rgb="FF800080"/>
        <rFont val="Calibri"/>
        <family val="2"/>
        <scheme val="minor"/>
      </rPr>
      <t xml:space="preserve">wawadumba </t>
    </r>
    <r>
      <rPr>
        <sz val="11"/>
        <color rgb="FF008000"/>
        <rFont val="Calibri"/>
        <family val="2"/>
        <scheme val="minor"/>
      </rPr>
      <t xml:space="preserve">wanhu . </t>
    </r>
  </si>
  <si>
    <r>
      <rPr>
        <b/>
        <sz val="11"/>
        <color rgb="FF800080"/>
        <rFont val="Calibri"/>
        <family val="2"/>
        <scheme val="minor"/>
      </rPr>
      <t xml:space="preserve">Viyaviya kaidi na nhungo ya divai </t>
    </r>
    <r>
      <rPr>
        <sz val="11"/>
        <color rgb="FF008000"/>
        <rFont val="Calibri"/>
        <family val="2"/>
        <scheme val="minor"/>
      </rPr>
      <t xml:space="preserve">, </t>
    </r>
    <r>
      <rPr>
        <b/>
        <sz val="11"/>
        <color rgb="FF800080"/>
        <rFont val="Calibri"/>
        <family val="2"/>
        <scheme val="minor"/>
      </rPr>
      <t xml:space="preserve">viyaadile kalonga </t>
    </r>
    <r>
      <rPr>
        <sz val="11"/>
        <color rgb="FF008000"/>
        <rFont val="Calibri"/>
        <family val="2"/>
        <scheme val="minor"/>
      </rPr>
      <t xml:space="preserve">, " </t>
    </r>
    <r>
      <rPr>
        <b/>
        <sz val="11"/>
        <color rgb="FF800080"/>
        <rFont val="Calibri"/>
        <family val="2"/>
        <scheme val="minor"/>
      </rPr>
      <t xml:space="preserve">Hino nhungo </t>
    </r>
    <r>
      <rPr>
        <sz val="11"/>
        <color rgb="FF008000"/>
        <rFont val="Calibri"/>
        <family val="2"/>
        <scheme val="minor"/>
      </rPr>
      <t xml:space="preserve">ino </t>
    </r>
    <r>
      <rPr>
        <b/>
        <sz val="11"/>
        <color rgb="FF800080"/>
        <rFont val="Calibri"/>
        <family val="2"/>
        <scheme val="minor"/>
      </rPr>
      <t xml:space="preserve">ya </t>
    </r>
    <r>
      <rPr>
        <sz val="11"/>
        <color rgb="FF008000"/>
        <rFont val="Calibri"/>
        <family val="2"/>
        <scheme val="minor"/>
      </rPr>
      <t xml:space="preserve">lagano da sambi </t>
    </r>
    <r>
      <rPr>
        <b/>
        <sz val="11"/>
        <color rgb="FF800080"/>
        <rFont val="Calibri"/>
        <family val="2"/>
        <scheme val="minor"/>
      </rPr>
      <t xml:space="preserve">ilingulajila kwa </t>
    </r>
    <r>
      <rPr>
        <sz val="11"/>
        <color rgb="FF008000"/>
        <rFont val="Calibri"/>
        <family val="2"/>
        <scheme val="minor"/>
      </rPr>
      <t xml:space="preserve">damu yangu </t>
    </r>
    <r>
      <rPr>
        <b/>
        <sz val="11"/>
        <color rgb="FF800080"/>
        <rFont val="Calibri"/>
        <family val="2"/>
        <scheme val="minor"/>
      </rPr>
      <t xml:space="preserve">yoibohoka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</si>
  <si>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loleni ! Munhu ija </t>
    </r>
    <r>
      <rPr>
        <b/>
        <sz val="11"/>
        <color rgb="FF800080"/>
        <rFont val="Calibri"/>
        <family val="2"/>
        <scheme val="minor"/>
      </rPr>
      <t xml:space="preserve">yongalamka </t>
    </r>
    <r>
      <rPr>
        <sz val="11"/>
        <color rgb="FF008000"/>
        <rFont val="Calibri"/>
        <family val="2"/>
        <scheme val="minor"/>
      </rPr>
      <t xml:space="preserve">kabahano </t>
    </r>
    <r>
      <rPr>
        <b/>
        <sz val="11"/>
        <color rgb="FF800080"/>
        <rFont val="Calibri"/>
        <family val="2"/>
        <scheme val="minor"/>
      </rPr>
      <t xml:space="preserve">kangulya </t>
    </r>
    <r>
      <rPr>
        <sz val="11"/>
        <color rgb="FF008000"/>
        <rFont val="Calibri"/>
        <family val="2"/>
        <scheme val="minor"/>
      </rPr>
      <t xml:space="preserve">hamwe na niye ! </t>
    </r>
    <r>
      <rPr>
        <i/>
        <sz val="11"/>
        <color rgb="FF0000FF"/>
        <rFont val="Calibri"/>
        <family val="2"/>
        <scheme val="minor"/>
      </rPr>
      <t xml:space="preserve">. </t>
    </r>
  </si>
  <si>
    <r>
      <rPr>
        <sz val="11"/>
        <color rgb="FF008000"/>
        <rFont val="Calibri"/>
        <family val="2"/>
        <scheme val="minor"/>
      </rPr>
      <t xml:space="preserve">Mwana wa Munhu kezadanganika fana </t>
    </r>
    <r>
      <rPr>
        <i/>
        <sz val="11"/>
        <color rgb="FF0000FF"/>
        <rFont val="Calibri"/>
        <family val="2"/>
        <scheme val="minor"/>
      </rPr>
      <t xml:space="preserve">voyaganile </t>
    </r>
    <r>
      <rPr>
        <sz val="11"/>
        <color rgb="FF008000"/>
        <rFont val="Calibri"/>
        <family val="2"/>
        <scheme val="minor"/>
      </rPr>
      <t xml:space="preserve">Mulungu </t>
    </r>
    <r>
      <rPr>
        <strike/>
        <sz val="11"/>
        <color rgb="FFFF0000"/>
        <rFont val="Calibri"/>
        <family val="2"/>
        <scheme val="minor"/>
      </rPr>
      <t xml:space="preserve">viyalondile </t>
    </r>
    <r>
      <rPr>
        <sz val="11"/>
        <color rgb="FF008000"/>
        <rFont val="Calibri"/>
        <family val="2"/>
        <scheme val="minor"/>
      </rPr>
      <t xml:space="preserve">, mbali kezagaya ng'hani munhu ija </t>
    </r>
    <r>
      <rPr>
        <b/>
        <sz val="11"/>
        <color rgb="FF800080"/>
        <rFont val="Calibri"/>
        <family val="2"/>
        <scheme val="minor"/>
      </rPr>
      <t xml:space="preserve">yamuhinduke . </t>
    </r>
    <r>
      <rPr>
        <sz val="11"/>
        <color rgb="FF008000"/>
        <rFont val="Calibri"/>
        <family val="2"/>
        <scheme val="minor"/>
      </rPr>
      <t xml:space="preserve">" </t>
    </r>
  </si>
  <si>
    <r>
      <rPr>
        <b/>
        <sz val="11"/>
        <color rgb="FF800080"/>
        <rFont val="Calibri"/>
        <family val="2"/>
        <scheme val="minor"/>
      </rPr>
      <t xml:space="preserve">Wanahina wandusa kuiuza </t>
    </r>
    <r>
      <rPr>
        <sz val="11"/>
        <color rgb="FF008000"/>
        <rFont val="Calibri"/>
        <family val="2"/>
        <scheme val="minor"/>
      </rPr>
      <t xml:space="preserve">wenyewo yelihi </t>
    </r>
    <r>
      <rPr>
        <b/>
        <sz val="11"/>
        <color rgb="FF800080"/>
        <rFont val="Calibri"/>
        <family val="2"/>
        <scheme val="minor"/>
      </rPr>
      <t xml:space="preserve">yonda yatende mbuli iyo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</si>
  <si>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wanahina </t>
    </r>
    <r>
      <rPr>
        <sz val="11"/>
        <color rgb="FF008000"/>
        <rFont val="Calibri"/>
        <family val="2"/>
        <scheme val="minor"/>
      </rPr>
      <t xml:space="preserve">wandusa kuibishila </t>
    </r>
    <r>
      <rPr>
        <i/>
        <sz val="11"/>
        <color rgb="FF0000FF"/>
        <rFont val="Calibri"/>
        <family val="2"/>
        <scheme val="minor"/>
      </rPr>
      <t xml:space="preserve">wenyewo kwaviya </t>
    </r>
    <r>
      <rPr>
        <sz val="11"/>
        <color rgb="FF008000"/>
        <rFont val="Calibri"/>
        <family val="2"/>
        <scheme val="minor"/>
      </rPr>
      <t xml:space="preserve">yelihi </t>
    </r>
    <r>
      <rPr>
        <b/>
        <sz val="11"/>
        <color rgb="FF800080"/>
        <rFont val="Calibri"/>
        <family val="2"/>
        <scheme val="minor"/>
      </rPr>
      <t xml:space="preserve">yozanguwa </t>
    </r>
    <r>
      <rPr>
        <sz val="11"/>
        <color rgb="FF008000"/>
        <rFont val="Calibri"/>
        <family val="2"/>
        <scheme val="minor"/>
      </rPr>
      <t xml:space="preserve">mkulu </t>
    </r>
    <r>
      <rPr>
        <b/>
        <sz val="11"/>
        <color rgb="FF800080"/>
        <rFont val="Calibri"/>
        <family val="2"/>
        <scheme val="minor"/>
      </rPr>
      <t xml:space="preserve">ng'hani mgati yawo </t>
    </r>
    <r>
      <rPr>
        <sz val="11"/>
        <color rgb="FF008000"/>
        <rFont val="Calibri"/>
        <family val="2"/>
        <scheme val="minor"/>
      </rPr>
      <t xml:space="preserve">wose . </t>
    </r>
  </si>
  <si>
    <r>
      <rPr>
        <sz val="11"/>
        <color rgb="FF008000"/>
        <rFont val="Calibri"/>
        <family val="2"/>
        <scheme val="minor"/>
      </rPr>
      <t xml:space="preserve">Yesu kawalongela , " </t>
    </r>
    <r>
      <rPr>
        <b/>
        <sz val="11"/>
        <color rgb="FF800080"/>
        <rFont val="Calibri"/>
        <family val="2"/>
        <scheme val="minor"/>
      </rPr>
      <t xml:space="preserve">Vilongozi </t>
    </r>
    <r>
      <rPr>
        <sz val="11"/>
        <color rgb="FF008000"/>
        <rFont val="Calibri"/>
        <family val="2"/>
        <scheme val="minor"/>
      </rPr>
      <t xml:space="preserve">wa </t>
    </r>
    <r>
      <rPr>
        <i/>
        <sz val="11"/>
        <color rgb="FF0000FF"/>
        <rFont val="Calibri"/>
        <family val="2"/>
        <scheme val="minor"/>
      </rPr>
      <t xml:space="preserve">isi wotawala kwa nguvu na </t>
    </r>
    <r>
      <rPr>
        <sz val="11"/>
        <color rgb="FF008000"/>
        <rFont val="Calibri"/>
        <family val="2"/>
        <scheme val="minor"/>
      </rPr>
      <t xml:space="preserve">wanhu </t>
    </r>
    <r>
      <rPr>
        <b/>
        <sz val="11"/>
        <color rgb="FF800080"/>
        <rFont val="Calibri"/>
        <family val="2"/>
        <scheme val="minor"/>
      </rPr>
      <t xml:space="preserve">wotawala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na </t>
    </r>
    <r>
      <rPr>
        <b/>
        <sz val="11"/>
        <color rgb="FF800080"/>
        <rFont val="Calibri"/>
        <family val="2"/>
        <scheme val="minor"/>
      </rPr>
      <t xml:space="preserve">weye wezawachema 'Watanza </t>
    </r>
    <r>
      <rPr>
        <sz val="11"/>
        <color rgb="FF008000"/>
        <rFont val="Calibri"/>
        <family val="2"/>
        <scheme val="minor"/>
      </rPr>
      <t xml:space="preserve">wanhu . ' </t>
    </r>
  </si>
  <si>
    <r>
      <rPr>
        <sz val="11"/>
        <color rgb="FF008000"/>
        <rFont val="Calibri"/>
        <family val="2"/>
        <scheme val="minor"/>
      </rPr>
      <t xml:space="preserve">Mbali </t>
    </r>
    <r>
      <rPr>
        <strike/>
        <sz val="11"/>
        <color rgb="FFFF0000"/>
        <rFont val="Calibri"/>
        <family val="2"/>
        <scheme val="minor"/>
      </rPr>
      <t xml:space="preserve">kumwenu </t>
    </r>
    <r>
      <rPr>
        <sz val="11"/>
        <color rgb="FF008000"/>
        <rFont val="Calibri"/>
        <family val="2"/>
        <scheme val="minor"/>
      </rPr>
      <t xml:space="preserve">mweye si ivo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yeli mkulu </t>
    </r>
    <r>
      <rPr>
        <b/>
        <sz val="11"/>
        <color rgb="FF800080"/>
        <rFont val="Calibri"/>
        <family val="2"/>
        <scheme val="minor"/>
      </rPr>
      <t xml:space="preserve">kumwenu kolondeka yawe </t>
    </r>
    <r>
      <rPr>
        <sz val="11"/>
        <color rgb="FF008000"/>
        <rFont val="Calibri"/>
        <family val="2"/>
        <scheme val="minor"/>
      </rPr>
      <t xml:space="preserve">mdodo </t>
    </r>
    <r>
      <rPr>
        <b/>
        <sz val="11"/>
        <color rgb="FF800080"/>
        <rFont val="Calibri"/>
        <family val="2"/>
        <scheme val="minor"/>
      </rPr>
      <t xml:space="preserve">kusinda </t>
    </r>
    <r>
      <rPr>
        <sz val="11"/>
        <color rgb="FF008000"/>
        <rFont val="Calibri"/>
        <family val="2"/>
        <scheme val="minor"/>
      </rPr>
      <t xml:space="preserve">wose , na </t>
    </r>
    <r>
      <rPr>
        <b/>
        <sz val="11"/>
        <color rgb="FF800080"/>
        <rFont val="Calibri"/>
        <family val="2"/>
        <scheme val="minor"/>
      </rPr>
      <t xml:space="preserve">munhu yeli mkulu kolondeka </t>
    </r>
    <r>
      <rPr>
        <sz val="11"/>
        <color rgb="FF008000"/>
        <rFont val="Calibri"/>
        <family val="2"/>
        <scheme val="minor"/>
      </rPr>
      <t xml:space="preserve">yawe fana </t>
    </r>
    <r>
      <rPr>
        <b/>
        <sz val="11"/>
        <color rgb="FF800080"/>
        <rFont val="Calibri"/>
        <family val="2"/>
        <scheme val="minor"/>
      </rPr>
      <t xml:space="preserve">msang'hani </t>
    </r>
    <r>
      <rPr>
        <sz val="11"/>
        <color rgb="FF008000"/>
        <rFont val="Calibri"/>
        <family val="2"/>
        <scheme val="minor"/>
      </rPr>
      <t xml:space="preserve">. </t>
    </r>
  </si>
  <si>
    <r>
      <rPr>
        <sz val="11"/>
        <color rgb="FF008000"/>
        <rFont val="Calibri"/>
        <family val="2"/>
        <scheme val="minor"/>
      </rPr>
      <t xml:space="preserve">Kwaviya yelihi yeli mkulu ? </t>
    </r>
    <r>
      <rPr>
        <b/>
        <sz val="11"/>
        <color rgb="FF800080"/>
        <rFont val="Calibri"/>
        <family val="2"/>
        <scheme val="minor"/>
      </rPr>
      <t xml:space="preserve">Yula yalingikalisa mchisanya na kulya </t>
    </r>
    <r>
      <rPr>
        <sz val="11"/>
        <color rgb="FF008000"/>
        <rFont val="Calibri"/>
        <family val="2"/>
        <scheme val="minor"/>
      </rPr>
      <t xml:space="preserve">, hebu ija </t>
    </r>
    <r>
      <rPr>
        <b/>
        <sz val="11"/>
        <color rgb="FF800080"/>
        <rFont val="Calibri"/>
        <family val="2"/>
        <scheme val="minor"/>
      </rPr>
      <t xml:space="preserve">yoyakalile msang'hani ? Hebu ! Yowa ija yalingikala mcchisanya na kulya </t>
    </r>
    <r>
      <rPr>
        <sz val="11"/>
        <color rgb="FF008000"/>
        <rFont val="Calibri"/>
        <family val="2"/>
        <scheme val="minor"/>
      </rPr>
      <t xml:space="preserve">ndiya </t>
    </r>
    <r>
      <rPr>
        <b/>
        <sz val="11"/>
        <color rgb="FF800080"/>
        <rFont val="Calibri"/>
        <family val="2"/>
        <scheme val="minor"/>
      </rPr>
      <t xml:space="preserve">! </t>
    </r>
    <r>
      <rPr>
        <sz val="11"/>
        <color rgb="FF008000"/>
        <rFont val="Calibri"/>
        <family val="2"/>
        <scheme val="minor"/>
      </rPr>
      <t xml:space="preserve">Mbali niye </t>
    </r>
    <r>
      <rPr>
        <i/>
        <sz val="11"/>
        <color rgb="FF0000FF"/>
        <rFont val="Calibri"/>
        <family val="2"/>
        <scheme val="minor"/>
      </rPr>
      <t xml:space="preserve">, </t>
    </r>
    <r>
      <rPr>
        <sz val="11"/>
        <color rgb="FF008000"/>
        <rFont val="Calibri"/>
        <family val="2"/>
        <scheme val="minor"/>
      </rPr>
      <t xml:space="preserve">ni </t>
    </r>
    <r>
      <rPr>
        <b/>
        <sz val="11"/>
        <color rgb="FF800080"/>
        <rFont val="Calibri"/>
        <family val="2"/>
        <scheme val="minor"/>
      </rPr>
      <t xml:space="preserve">hano hagati </t>
    </r>
    <r>
      <rPr>
        <sz val="11"/>
        <color rgb="FF008000"/>
        <rFont val="Calibri"/>
        <family val="2"/>
        <scheme val="minor"/>
      </rPr>
      <t xml:space="preserve">yenu </t>
    </r>
    <r>
      <rPr>
        <i/>
        <sz val="11"/>
        <color rgb="FF0000FF"/>
        <rFont val="Calibri"/>
        <family val="2"/>
        <scheme val="minor"/>
      </rPr>
      <t xml:space="preserve">, fana msang'hani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</si>
  <si>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niiwo mponile </t>
    </r>
    <r>
      <rPr>
        <sz val="11"/>
        <color rgb="FF008000"/>
        <rFont val="Calibri"/>
        <family val="2"/>
        <scheme val="minor"/>
      </rPr>
      <t xml:space="preserve">na niye </t>
    </r>
    <r>
      <rPr>
        <b/>
        <sz val="11"/>
        <color rgb="FF800080"/>
        <rFont val="Calibri"/>
        <family val="2"/>
        <scheme val="minor"/>
      </rPr>
      <t xml:space="preserve">, muna zisiku zose za kujezigwa </t>
    </r>
    <r>
      <rPr>
        <sz val="11"/>
        <color rgb="FF008000"/>
        <rFont val="Calibri"/>
        <family val="2"/>
        <scheme val="minor"/>
      </rPr>
      <t xml:space="preserve">kwangu . </t>
    </r>
  </si>
  <si>
    <r>
      <rPr>
        <i/>
        <sz val="11"/>
        <color rgb="FF0000FF"/>
        <rFont val="Calibri"/>
        <family val="2"/>
        <scheme val="minor"/>
      </rPr>
      <t xml:space="preserve">Kota mhaza wa heni voyangalile niye ufalume uwo . </t>
    </r>
    <r>
      <rPr>
        <sz val="11"/>
        <color rgb="FF008000"/>
        <rFont val="Calibri"/>
        <family val="2"/>
        <scheme val="minor"/>
      </rPr>
      <t xml:space="preserve">Na niye </t>
    </r>
    <r>
      <rPr>
        <b/>
        <sz val="11"/>
        <color rgb="FF800080"/>
        <rFont val="Calibri"/>
        <family val="2"/>
        <scheme val="minor"/>
      </rPr>
      <t xml:space="preserve">iviya , niweng'ha </t>
    </r>
    <r>
      <rPr>
        <sz val="11"/>
        <color rgb="FF008000"/>
        <rFont val="Calibri"/>
        <family val="2"/>
        <scheme val="minor"/>
      </rPr>
      <t xml:space="preserve">mweye ufalume </t>
    </r>
    <r>
      <rPr>
        <b/>
        <sz val="11"/>
        <color rgb="FF80008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</si>
  <si>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Na baho Limazoga limwinjila </t>
    </r>
    <r>
      <rPr>
        <sz val="11"/>
        <color rgb="FF008000"/>
        <rFont val="Calibri"/>
        <family val="2"/>
        <scheme val="minor"/>
      </rPr>
      <t xml:space="preserve">Yuda </t>
    </r>
    <r>
      <rPr>
        <b/>
        <sz val="11"/>
        <color rgb="FF800080"/>
        <rFont val="Calibri"/>
        <family val="2"/>
        <scheme val="minor"/>
      </rPr>
      <t xml:space="preserve">yotangigwa </t>
    </r>
    <r>
      <rPr>
        <sz val="11"/>
        <color rgb="FF008000"/>
        <rFont val="Calibri"/>
        <family val="2"/>
        <scheme val="minor"/>
      </rPr>
      <t xml:space="preserve">Isikaliyoti , imwe wa </t>
    </r>
    <r>
      <rPr>
        <b/>
        <sz val="11"/>
        <color rgb="FF800080"/>
        <rFont val="Calibri"/>
        <family val="2"/>
        <scheme val="minor"/>
      </rPr>
      <t xml:space="preserve">waja </t>
    </r>
    <r>
      <rPr>
        <sz val="11"/>
        <color rgb="FF008000"/>
        <rFont val="Calibri"/>
        <family val="2"/>
        <scheme val="minor"/>
      </rPr>
      <t xml:space="preserve">wanahina longo na waidi . </t>
    </r>
  </si>
  <si>
    <r>
      <rPr>
        <b/>
        <sz val="11"/>
        <color rgb="FF800080"/>
        <rFont val="Calibri"/>
        <family val="2"/>
        <scheme val="minor"/>
      </rPr>
      <t xml:space="preserve">Molya </t>
    </r>
    <r>
      <rPr>
        <sz val="11"/>
        <color rgb="FF008000"/>
        <rFont val="Calibri"/>
        <family val="2"/>
        <scheme val="minor"/>
      </rPr>
      <t xml:space="preserve">na </t>
    </r>
    <r>
      <rPr>
        <b/>
        <sz val="11"/>
        <color rgb="FF800080"/>
        <rFont val="Calibri"/>
        <family val="2"/>
        <scheme val="minor"/>
      </rPr>
      <t xml:space="preserve">kunwa mwii mchisanya ya niye </t>
    </r>
    <r>
      <rPr>
        <sz val="11"/>
        <color rgb="FF008000"/>
        <rFont val="Calibri"/>
        <family val="2"/>
        <scheme val="minor"/>
      </rPr>
      <t xml:space="preserve">muna ufalume wangu </t>
    </r>
    <r>
      <rPr>
        <strike/>
        <sz val="11"/>
        <color rgb="FFFF0000"/>
        <rFont val="Calibri"/>
        <family val="2"/>
        <scheme val="minor"/>
      </rPr>
      <t xml:space="preserve">, </t>
    </r>
    <r>
      <rPr>
        <sz val="11"/>
        <color rgb="FF008000"/>
        <rFont val="Calibri"/>
        <family val="2"/>
        <scheme val="minor"/>
      </rPr>
      <t xml:space="preserve">na kukala muna </t>
    </r>
    <r>
      <rPr>
        <b/>
        <sz val="11"/>
        <color rgb="FF800080"/>
        <rFont val="Calibri"/>
        <family val="2"/>
        <scheme val="minor"/>
      </rPr>
      <t xml:space="preserve">vigoda </t>
    </r>
    <r>
      <rPr>
        <sz val="11"/>
        <color rgb="FF008000"/>
        <rFont val="Calibri"/>
        <family val="2"/>
        <scheme val="minor"/>
      </rPr>
      <t xml:space="preserve">va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kutagusa nhanzi </t>
    </r>
    <r>
      <rPr>
        <sz val="11"/>
        <color rgb="FF008000"/>
        <rFont val="Calibri"/>
        <family val="2"/>
        <scheme val="minor"/>
      </rPr>
      <t xml:space="preserve">longo na </t>
    </r>
    <r>
      <rPr>
        <b/>
        <sz val="11"/>
        <color rgb="FF800080"/>
        <rFont val="Calibri"/>
        <family val="2"/>
        <scheme val="minor"/>
      </rPr>
      <t xml:space="preserve">mbili za </t>
    </r>
    <r>
      <rPr>
        <sz val="11"/>
        <color rgb="FF008000"/>
        <rFont val="Calibri"/>
        <family val="2"/>
        <scheme val="minor"/>
      </rPr>
      <t xml:space="preserve">Isilaeli . </t>
    </r>
  </si>
  <si>
    <r>
      <rPr>
        <sz val="11"/>
        <color rgb="FF008000"/>
        <rFont val="Calibri"/>
        <family val="2"/>
        <scheme val="minor"/>
      </rPr>
      <t xml:space="preserve">" </t>
    </r>
    <r>
      <rPr>
        <i/>
        <sz val="11"/>
        <color rgb="FF0000FF"/>
        <rFont val="Calibri"/>
        <family val="2"/>
        <scheme val="minor"/>
      </rPr>
      <t xml:space="preserve">Simoni , </t>
    </r>
    <r>
      <rPr>
        <sz val="11"/>
        <color rgb="FF008000"/>
        <rFont val="Calibri"/>
        <family val="2"/>
        <scheme val="minor"/>
      </rPr>
      <t xml:space="preserve">Saimoni , Saimoni </t>
    </r>
    <r>
      <rPr>
        <b/>
        <sz val="11"/>
        <color rgb="FF800080"/>
        <rFont val="Calibri"/>
        <family val="2"/>
        <scheme val="minor"/>
      </rPr>
      <t xml:space="preserve">, hulichize </t>
    </r>
    <r>
      <rPr>
        <sz val="11"/>
        <color rgb="FF008000"/>
        <rFont val="Calibri"/>
        <family val="2"/>
        <scheme val="minor"/>
      </rPr>
      <t xml:space="preserve">! Lufyende </t>
    </r>
    <r>
      <rPr>
        <b/>
        <sz val="11"/>
        <color rgb="FF800080"/>
        <rFont val="Calibri"/>
        <family val="2"/>
        <scheme val="minor"/>
      </rPr>
      <t xml:space="preserve">kolonda kuwabetani mweye </t>
    </r>
    <r>
      <rPr>
        <sz val="11"/>
        <color rgb="FF008000"/>
        <rFont val="Calibri"/>
        <family val="2"/>
        <scheme val="minor"/>
      </rPr>
      <t xml:space="preserve">fana </t>
    </r>
    <r>
      <rPr>
        <b/>
        <sz val="11"/>
        <color rgb="FF800080"/>
        <rFont val="Calibri"/>
        <family val="2"/>
        <scheme val="minor"/>
      </rPr>
      <t xml:space="preserve">munhu yobeta </t>
    </r>
    <r>
      <rPr>
        <sz val="11"/>
        <color rgb="FF008000"/>
        <rFont val="Calibri"/>
        <family val="2"/>
        <scheme val="minor"/>
      </rPr>
      <t xml:space="preserve">uhemba . </t>
    </r>
  </si>
  <si>
    <r>
      <rPr>
        <sz val="11"/>
        <color rgb="FF008000"/>
        <rFont val="Calibri"/>
        <family val="2"/>
        <scheme val="minor"/>
      </rPr>
      <t xml:space="preserve">Mbali </t>
    </r>
    <r>
      <rPr>
        <b/>
        <sz val="11"/>
        <color rgb="FF800080"/>
        <rFont val="Calibri"/>
        <family val="2"/>
        <scheme val="minor"/>
      </rPr>
      <t xml:space="preserve">niye nochitosa kwa Mulungu kwa ichimu </t>
    </r>
    <r>
      <rPr>
        <sz val="11"/>
        <color rgb="FF008000"/>
        <rFont val="Calibri"/>
        <family val="2"/>
        <scheme val="minor"/>
      </rPr>
      <t xml:space="preserve">uhuwilo wako </t>
    </r>
    <r>
      <rPr>
        <b/>
        <sz val="11"/>
        <color rgb="FF800080"/>
        <rFont val="Calibri"/>
        <family val="2"/>
        <scheme val="minor"/>
      </rPr>
      <t xml:space="preserve">sekeusile . One uhiluche kumwangu </t>
    </r>
    <r>
      <rPr>
        <sz val="11"/>
        <color rgb="FF008000"/>
        <rFont val="Calibri"/>
        <family val="2"/>
        <scheme val="minor"/>
      </rPr>
      <t xml:space="preserve">, </t>
    </r>
    <r>
      <rPr>
        <b/>
        <sz val="11"/>
        <color rgb="FF800080"/>
        <rFont val="Calibri"/>
        <family val="2"/>
        <scheme val="minor"/>
      </rPr>
      <t xml:space="preserve">wasindamize nhumbula </t>
    </r>
    <r>
      <rPr>
        <sz val="11"/>
        <color rgb="FF008000"/>
        <rFont val="Calibri"/>
        <family val="2"/>
        <scheme val="minor"/>
      </rPr>
      <t xml:space="preserve">ndugu zako . " </t>
    </r>
  </si>
  <si>
    <r>
      <rPr>
        <sz val="11"/>
        <color rgb="FF008000"/>
        <rFont val="Calibri"/>
        <family val="2"/>
        <scheme val="minor"/>
      </rPr>
      <t xml:space="preserve">Petili </t>
    </r>
    <r>
      <rPr>
        <b/>
        <sz val="11"/>
        <color rgb="FF800080"/>
        <rFont val="Calibri"/>
        <family val="2"/>
        <scheme val="minor"/>
      </rPr>
      <t xml:space="preserve">kalonga </t>
    </r>
    <r>
      <rPr>
        <sz val="11"/>
        <color rgb="FF008000"/>
        <rFont val="Calibri"/>
        <family val="2"/>
        <scheme val="minor"/>
      </rPr>
      <t xml:space="preserve">, " Mndewa , niye </t>
    </r>
    <r>
      <rPr>
        <b/>
        <sz val="11"/>
        <color rgb="FF800080"/>
        <rFont val="Calibri"/>
        <family val="2"/>
        <scheme val="minor"/>
      </rPr>
      <t xml:space="preserve">ng'hunda kuluta </t>
    </r>
    <r>
      <rPr>
        <sz val="11"/>
        <color rgb="FF008000"/>
        <rFont val="Calibri"/>
        <family val="2"/>
        <scheme val="minor"/>
      </rPr>
      <t xml:space="preserve">na weye mwiichifungo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kuli kubagama . </t>
    </r>
    <r>
      <rPr>
        <sz val="11"/>
        <color rgb="FF008000"/>
        <rFont val="Calibri"/>
        <family val="2"/>
        <scheme val="minor"/>
      </rPr>
      <t xml:space="preserve">" </t>
    </r>
  </si>
  <si>
    <r>
      <rPr>
        <sz val="11"/>
        <color rgb="FF008000"/>
        <rFont val="Calibri"/>
        <family val="2"/>
        <scheme val="minor"/>
      </rPr>
      <t xml:space="preserve">Yesu kamulongela , " Nokulongela Petili , </t>
    </r>
    <r>
      <rPr>
        <i/>
        <sz val="11"/>
        <color rgb="FF0000FF"/>
        <rFont val="Calibri"/>
        <family val="2"/>
        <scheme val="minor"/>
      </rPr>
      <t xml:space="preserve">ichilo cha </t>
    </r>
    <r>
      <rPr>
        <sz val="11"/>
        <color rgb="FF008000"/>
        <rFont val="Calibri"/>
        <family val="2"/>
        <scheme val="minor"/>
      </rPr>
      <t xml:space="preserve">diyelo </t>
    </r>
    <r>
      <rPr>
        <i/>
        <sz val="11"/>
        <color rgb="FF0000FF"/>
        <rFont val="Calibri"/>
        <family val="2"/>
        <scheme val="minor"/>
      </rPr>
      <t xml:space="preserve">, 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kuwa </t>
    </r>
    <r>
      <rPr>
        <b/>
        <sz val="11"/>
        <color rgb="FF800080"/>
        <rFont val="Calibri"/>
        <family val="2"/>
        <scheme val="minor"/>
      </rPr>
      <t xml:space="preserve">hunzelele niye </t>
    </r>
    <r>
      <rPr>
        <sz val="11"/>
        <color rgb="FF008000"/>
        <rFont val="Calibri"/>
        <family val="2"/>
        <scheme val="minor"/>
      </rPr>
      <t xml:space="preserve">. " </t>
    </r>
  </si>
  <si>
    <r>
      <rPr>
        <sz val="11"/>
        <color rgb="FF008000"/>
        <rFont val="Calibri"/>
        <family val="2"/>
        <scheme val="minor"/>
      </rPr>
      <t xml:space="preserve">Maabaho Yesu kawauza wanahina wake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Hala ndiwalajize mlibule sendi wala mhako wala </t>
    </r>
    <r>
      <rPr>
        <sz val="11"/>
        <color rgb="FF008000"/>
        <rFont val="Calibri"/>
        <family val="2"/>
        <scheme val="minor"/>
      </rPr>
      <t xml:space="preserve">vilatu , </t>
    </r>
    <r>
      <rPr>
        <b/>
        <sz val="11"/>
        <color rgb="FF800080"/>
        <rFont val="Calibri"/>
        <family val="2"/>
        <scheme val="minor"/>
      </rPr>
      <t xml:space="preserve">mkwisilwa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 Wamwidika , " </t>
    </r>
    <r>
      <rPr>
        <b/>
        <sz val="11"/>
        <color rgb="FF800080"/>
        <rFont val="Calibri"/>
        <family val="2"/>
        <scheme val="minor"/>
      </rPr>
      <t xml:space="preserve">Hatwisilwe ne </t>
    </r>
    <r>
      <rPr>
        <sz val="11"/>
        <color rgb="FF008000"/>
        <rFont val="Calibri"/>
        <family val="2"/>
        <scheme val="minor"/>
      </rPr>
      <t xml:space="preserve">chinhu bule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</si>
  <si>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Ila </t>
    </r>
    <r>
      <rPr>
        <sz val="11"/>
        <color rgb="FF008000"/>
        <rFont val="Calibri"/>
        <family val="2"/>
        <scheme val="minor"/>
      </rPr>
      <t xml:space="preserve">sambi </t>
    </r>
    <r>
      <rPr>
        <b/>
        <sz val="11"/>
        <color rgb="FF800080"/>
        <rFont val="Calibri"/>
        <family val="2"/>
        <scheme val="minor"/>
      </rPr>
      <t xml:space="preserve">yoneche ija yelibule mhako wa sendi yahole . Na </t>
    </r>
    <r>
      <rPr>
        <sz val="11"/>
        <color rgb="FF008000"/>
        <rFont val="Calibri"/>
        <family val="2"/>
        <scheme val="minor"/>
      </rPr>
      <t xml:space="preserve">yeli na </t>
    </r>
    <r>
      <rPr>
        <b/>
        <sz val="11"/>
        <color rgb="FF800080"/>
        <rFont val="Calibri"/>
        <family val="2"/>
        <scheme val="minor"/>
      </rPr>
      <t xml:space="preserve">mhako yadite ivo ! Na yelibule mwele </t>
    </r>
    <r>
      <rPr>
        <sz val="11"/>
        <color rgb="FF008000"/>
        <rFont val="Calibri"/>
        <family val="2"/>
        <scheme val="minor"/>
      </rPr>
      <t xml:space="preserve">, </t>
    </r>
    <r>
      <rPr>
        <b/>
        <sz val="11"/>
        <color rgb="FF800080"/>
        <rFont val="Calibri"/>
        <family val="2"/>
        <scheme val="minor"/>
      </rPr>
      <t xml:space="preserve">yauguze viwalo vake yagule umwe </t>
    </r>
    <r>
      <rPr>
        <sz val="11"/>
        <color rgb="FF008000"/>
        <rFont val="Calibri"/>
        <family val="2"/>
        <scheme val="minor"/>
      </rPr>
      <t xml:space="preserve">. </t>
    </r>
    <r>
      <rPr>
        <strike/>
        <sz val="11"/>
        <color rgb="FFFF0000"/>
        <rFont val="Calibri"/>
        <family val="2"/>
        <scheme val="minor"/>
      </rPr>
      <t xml:space="preserve">Na yoyose yelibule zele , nayachuuze koti jake yakagule zele . </t>
    </r>
  </si>
  <si>
    <r>
      <rPr>
        <b/>
        <sz val="11"/>
        <color rgb="FF800080"/>
        <rFont val="Calibri"/>
        <family val="2"/>
        <scheme val="minor"/>
      </rPr>
      <t xml:space="preserve">Kwaviya Maandiko Yelile yolonga </t>
    </r>
    <r>
      <rPr>
        <sz val="11"/>
        <color rgb="FF008000"/>
        <rFont val="Calibri"/>
        <family val="2"/>
        <scheme val="minor"/>
      </rPr>
      <t xml:space="preserve">, </t>
    </r>
    <r>
      <rPr>
        <b/>
        <sz val="11"/>
        <color rgb="FF800080"/>
        <rFont val="Calibri"/>
        <family val="2"/>
        <scheme val="minor"/>
      </rPr>
      <t xml:space="preserve">'Na heye kezahandigwa </t>
    </r>
    <r>
      <rPr>
        <sz val="11"/>
        <color rgb="FF008000"/>
        <rFont val="Calibri"/>
        <family val="2"/>
        <scheme val="minor"/>
      </rPr>
      <t xml:space="preserve">hamwe na </t>
    </r>
    <r>
      <rPr>
        <b/>
        <sz val="11"/>
        <color rgb="FF800080"/>
        <rFont val="Calibri"/>
        <family val="2"/>
        <scheme val="minor"/>
      </rPr>
      <t xml:space="preserve">wahasanyi </t>
    </r>
    <r>
      <rPr>
        <sz val="11"/>
        <color rgb="FF008000"/>
        <rFont val="Calibri"/>
        <family val="2"/>
        <scheme val="minor"/>
      </rPr>
      <t xml:space="preserve">, ' </t>
    </r>
    <r>
      <rPr>
        <b/>
        <sz val="11"/>
        <color rgb="FF800080"/>
        <rFont val="Calibri"/>
        <family val="2"/>
        <scheme val="minor"/>
      </rPr>
      <t xml:space="preserve">Nowalongela , </t>
    </r>
    <r>
      <rPr>
        <sz val="11"/>
        <color rgb="FF008000"/>
        <rFont val="Calibri"/>
        <family val="2"/>
        <scheme val="minor"/>
      </rPr>
      <t xml:space="preserve">yose yandikigwe </t>
    </r>
    <r>
      <rPr>
        <b/>
        <sz val="11"/>
        <color rgb="FF800080"/>
        <rFont val="Calibri"/>
        <family val="2"/>
        <scheme val="minor"/>
      </rPr>
      <t xml:space="preserve">mbuli yangu , yanogile kutendigwa </t>
    </r>
    <r>
      <rPr>
        <sz val="11"/>
        <color rgb="FF008000"/>
        <rFont val="Calibri"/>
        <family val="2"/>
        <scheme val="minor"/>
      </rPr>
      <t xml:space="preserve">. " </t>
    </r>
  </si>
  <si>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walonga , " Mndewa </t>
    </r>
    <r>
      <rPr>
        <b/>
        <sz val="11"/>
        <color rgb="FF800080"/>
        <rFont val="Calibri"/>
        <family val="2"/>
        <scheme val="minor"/>
      </rPr>
      <t xml:space="preserve">ulole </t>
    </r>
    <r>
      <rPr>
        <sz val="11"/>
        <color rgb="FF008000"/>
        <rFont val="Calibri"/>
        <family val="2"/>
        <scheme val="minor"/>
      </rPr>
      <t xml:space="preserve">hano hana mazele maidi </t>
    </r>
    <r>
      <rPr>
        <b/>
        <sz val="11"/>
        <color rgb="FF800080"/>
        <rFont val="Calibri"/>
        <family val="2"/>
        <scheme val="minor"/>
      </rPr>
      <t xml:space="preserve">. </t>
    </r>
    <r>
      <rPr>
        <sz val="11"/>
        <color rgb="FF008000"/>
        <rFont val="Calibri"/>
        <family val="2"/>
        <scheme val="minor"/>
      </rPr>
      <t xml:space="preserve">" Kawalongela , " </t>
    </r>
    <r>
      <rPr>
        <b/>
        <sz val="11"/>
        <color rgb="FF800080"/>
        <rFont val="Calibri"/>
        <family val="2"/>
        <scheme val="minor"/>
      </rPr>
      <t xml:space="preserve">Ikwila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</si>
  <si>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kasegela na kuhita muna Ulugongo lwa </t>
    </r>
    <r>
      <rPr>
        <sz val="11"/>
        <color rgb="FF008000"/>
        <rFont val="Calibri"/>
        <family val="2"/>
        <scheme val="minor"/>
      </rPr>
      <t xml:space="preserve">Mizaituni fana </t>
    </r>
    <r>
      <rPr>
        <b/>
        <sz val="11"/>
        <color rgb="FF800080"/>
        <rFont val="Calibri"/>
        <family val="2"/>
        <scheme val="minor"/>
      </rPr>
      <t xml:space="preserve">vayatendaga </t>
    </r>
    <r>
      <rPr>
        <sz val="11"/>
        <color rgb="FF008000"/>
        <rFont val="Calibri"/>
        <family val="2"/>
        <scheme val="minor"/>
      </rPr>
      <t xml:space="preserve">, wanahina wake </t>
    </r>
    <r>
      <rPr>
        <b/>
        <sz val="11"/>
        <color rgb="FF800080"/>
        <rFont val="Calibri"/>
        <family val="2"/>
        <scheme val="minor"/>
      </rPr>
      <t xml:space="preserve">na wawo </t>
    </r>
    <r>
      <rPr>
        <sz val="11"/>
        <color rgb="FF008000"/>
        <rFont val="Calibri"/>
        <family val="2"/>
        <scheme val="minor"/>
      </rPr>
      <t xml:space="preserve">wamsondelela . </t>
    </r>
  </si>
  <si>
    <r>
      <rPr>
        <sz val="11"/>
        <color rgb="FF008000"/>
        <rFont val="Calibri"/>
        <family val="2"/>
        <scheme val="minor"/>
      </rPr>
      <t xml:space="preserve">Ivo kahita kwa wakulu wa nhambiko na wakalizi wa kaye ya Mulungu </t>
    </r>
    <r>
      <rPr>
        <b/>
        <sz val="11"/>
        <color rgb="FF800080"/>
        <rFont val="Calibri"/>
        <family val="2"/>
        <scheme val="minor"/>
      </rPr>
      <t xml:space="preserve">na </t>
    </r>
    <r>
      <rPr>
        <sz val="11"/>
        <color rgb="FF008000"/>
        <rFont val="Calibri"/>
        <family val="2"/>
        <scheme val="minor"/>
      </rPr>
      <t xml:space="preserve">kalonga nawo </t>
    </r>
    <r>
      <rPr>
        <b/>
        <sz val="11"/>
        <color rgb="FF800080"/>
        <rFont val="Calibri"/>
        <family val="2"/>
        <scheme val="minor"/>
      </rPr>
      <t xml:space="preserve">viyaviya komuhinduka </t>
    </r>
    <r>
      <rPr>
        <sz val="11"/>
        <color rgb="FF008000"/>
        <rFont val="Calibri"/>
        <family val="2"/>
        <scheme val="minor"/>
      </rPr>
      <t xml:space="preserve">Yesu . </t>
    </r>
  </si>
  <si>
    <r>
      <rPr>
        <sz val="11"/>
        <color rgb="FF008000"/>
        <rFont val="Calibri"/>
        <family val="2"/>
        <scheme val="minor"/>
      </rPr>
      <t xml:space="preserve">Viyafikile </t>
    </r>
    <r>
      <rPr>
        <b/>
        <sz val="11"/>
        <color rgb="FF800080"/>
        <rFont val="Calibri"/>
        <family val="2"/>
        <scheme val="minor"/>
      </rPr>
      <t xml:space="preserve">baho </t>
    </r>
    <r>
      <rPr>
        <sz val="11"/>
        <color rgb="FF008000"/>
        <rFont val="Calibri"/>
        <family val="2"/>
        <scheme val="minor"/>
      </rPr>
      <t xml:space="preserve">kawalongela , " </t>
    </r>
    <r>
      <rPr>
        <b/>
        <sz val="11"/>
        <color rgb="FF800080"/>
        <rFont val="Calibri"/>
        <family val="2"/>
        <scheme val="minor"/>
      </rPr>
      <t xml:space="preserve">Mlande leka sekemwize kugezigwa </t>
    </r>
    <r>
      <rPr>
        <sz val="11"/>
        <color rgb="FF008000"/>
        <rFont val="Calibri"/>
        <family val="2"/>
        <scheme val="minor"/>
      </rPr>
      <t xml:space="preserve">. " </t>
    </r>
  </si>
  <si>
    <r>
      <rPr>
        <sz val="11"/>
        <color rgb="FF008000"/>
        <rFont val="Calibri"/>
        <family val="2"/>
        <scheme val="minor"/>
      </rPr>
      <t xml:space="preserve">Maabaho kawaleka , kahita </t>
    </r>
    <r>
      <rPr>
        <b/>
        <sz val="11"/>
        <color rgb="FF800080"/>
        <rFont val="Calibri"/>
        <family val="2"/>
        <scheme val="minor"/>
      </rPr>
      <t xml:space="preserve">habehi na </t>
    </r>
    <r>
      <rPr>
        <sz val="11"/>
        <color rgb="FF008000"/>
        <rFont val="Calibri"/>
        <family val="2"/>
        <scheme val="minor"/>
      </rPr>
      <t xml:space="preserve">munhu </t>
    </r>
    <r>
      <rPr>
        <b/>
        <sz val="11"/>
        <color rgb="FF800080"/>
        <rFont val="Calibri"/>
        <family val="2"/>
        <scheme val="minor"/>
      </rPr>
      <t xml:space="preserve">kutoza </t>
    </r>
    <r>
      <rPr>
        <sz val="11"/>
        <color rgb="FF008000"/>
        <rFont val="Calibri"/>
        <family val="2"/>
        <scheme val="minor"/>
      </rPr>
      <t xml:space="preserve">dibwe . </t>
    </r>
    <r>
      <rPr>
        <b/>
        <sz val="11"/>
        <color rgb="FF800080"/>
        <rFont val="Calibri"/>
        <family val="2"/>
        <scheme val="minor"/>
      </rPr>
      <t xml:space="preserve">Maabaho kayibwanha hasi </t>
    </r>
    <r>
      <rPr>
        <sz val="11"/>
        <color rgb="FF008000"/>
        <rFont val="Calibri"/>
        <family val="2"/>
        <scheme val="minor"/>
      </rPr>
      <t xml:space="preserve">, </t>
    </r>
    <r>
      <rPr>
        <b/>
        <sz val="11"/>
        <color rgb="FF800080"/>
        <rFont val="Calibri"/>
        <family val="2"/>
        <scheme val="minor"/>
      </rPr>
      <t xml:space="preserve">kalanda . </t>
    </r>
  </si>
  <si>
    <r>
      <rPr>
        <sz val="11"/>
        <color rgb="FF008000"/>
        <rFont val="Calibri"/>
        <family val="2"/>
        <scheme val="minor"/>
      </rPr>
      <t xml:space="preserve">" Tata </t>
    </r>
    <r>
      <rPr>
        <i/>
        <sz val="11"/>
        <color rgb="FF0000FF"/>
        <rFont val="Calibri"/>
        <family val="2"/>
        <scheme val="minor"/>
      </rPr>
      <t xml:space="preserve">one ulingugana </t>
    </r>
    <r>
      <rPr>
        <sz val="11"/>
        <color rgb="FF008000"/>
        <rFont val="Calibri"/>
        <family val="2"/>
        <scheme val="minor"/>
      </rPr>
      <t xml:space="preserve">, </t>
    </r>
    <r>
      <rPr>
        <b/>
        <sz val="11"/>
        <color rgb="FF800080"/>
        <rFont val="Calibri"/>
        <family val="2"/>
        <scheme val="minor"/>
      </rPr>
      <t xml:space="preserve">umbusile </t>
    </r>
    <r>
      <rPr>
        <sz val="11"/>
        <color rgb="FF008000"/>
        <rFont val="Calibri"/>
        <family val="2"/>
        <scheme val="minor"/>
      </rPr>
      <t xml:space="preserve">nhungo ino ya manhesa </t>
    </r>
    <r>
      <rPr>
        <i/>
        <sz val="11"/>
        <color rgb="FF0000FF"/>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t>
    </r>
    <r>
      <rPr>
        <b/>
        <sz val="11"/>
        <color rgb="FF800080"/>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ila viulonda </t>
    </r>
    <r>
      <rPr>
        <sz val="11"/>
        <color rgb="FF008000"/>
        <rFont val="Calibri"/>
        <family val="2"/>
        <scheme val="minor"/>
      </rPr>
      <t xml:space="preserve">weye </t>
    </r>
    <r>
      <rPr>
        <strike/>
        <sz val="11"/>
        <color rgb="FFFF0000"/>
        <rFont val="Calibri"/>
        <family val="2"/>
        <scheme val="minor"/>
      </rPr>
      <t xml:space="preserve">yatendeke </t>
    </r>
    <r>
      <rPr>
        <sz val="11"/>
        <color rgb="FF008000"/>
        <rFont val="Calibri"/>
        <family val="2"/>
        <scheme val="minor"/>
      </rPr>
      <t xml:space="preserve">. " </t>
    </r>
  </si>
  <si>
    <r>
      <rPr>
        <b/>
        <sz val="11"/>
        <color rgb="FF800080"/>
        <rFont val="Calibri"/>
        <family val="2"/>
        <scheme val="minor"/>
      </rPr>
      <t xml:space="preserve">Maabaho mhilisi </t>
    </r>
    <r>
      <rPr>
        <sz val="11"/>
        <color rgb="FF008000"/>
        <rFont val="Calibri"/>
        <family val="2"/>
        <scheme val="minor"/>
      </rPr>
      <t xml:space="preserve">kulawa kuulanga </t>
    </r>
    <r>
      <rPr>
        <b/>
        <sz val="11"/>
        <color rgb="FF800080"/>
        <rFont val="Calibri"/>
        <family val="2"/>
        <scheme val="minor"/>
      </rPr>
      <t xml:space="preserve">kalawilila </t>
    </r>
    <r>
      <rPr>
        <sz val="11"/>
        <color rgb="FF008000"/>
        <rFont val="Calibri"/>
        <family val="2"/>
        <scheme val="minor"/>
      </rPr>
      <t xml:space="preserve">na </t>
    </r>
    <r>
      <rPr>
        <b/>
        <sz val="11"/>
        <color rgb="FF800080"/>
        <rFont val="Calibri"/>
        <family val="2"/>
        <scheme val="minor"/>
      </rPr>
      <t xml:space="preserve">kumtanza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</si>
  <si>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muna </t>
    </r>
    <r>
      <rPr>
        <b/>
        <sz val="11"/>
        <color rgb="FF800080"/>
        <rFont val="Calibri"/>
        <family val="2"/>
        <scheme val="minor"/>
      </rPr>
      <t xml:space="preserve">usungu ukulu </t>
    </r>
    <r>
      <rPr>
        <sz val="11"/>
        <color rgb="FF008000"/>
        <rFont val="Calibri"/>
        <family val="2"/>
        <scheme val="minor"/>
      </rPr>
      <t xml:space="preserve">, </t>
    </r>
    <r>
      <rPr>
        <b/>
        <sz val="11"/>
        <color rgb="FF800080"/>
        <rFont val="Calibri"/>
        <family val="2"/>
        <scheme val="minor"/>
      </rPr>
      <t xml:space="preserve">kakobanya kulanda </t>
    </r>
    <r>
      <rPr>
        <sz val="11"/>
        <color rgb="FF008000"/>
        <rFont val="Calibri"/>
        <family val="2"/>
        <scheme val="minor"/>
      </rPr>
      <t xml:space="preserve">ng'hani </t>
    </r>
    <r>
      <rPr>
        <b/>
        <sz val="11"/>
        <color rgb="FF800080"/>
        <rFont val="Calibri"/>
        <family val="2"/>
        <scheme val="minor"/>
      </rPr>
      <t xml:space="preserve">, na chituguti chiwele </t>
    </r>
    <r>
      <rPr>
        <sz val="11"/>
        <color rgb="FF008000"/>
        <rFont val="Calibri"/>
        <family val="2"/>
        <scheme val="minor"/>
      </rPr>
      <t xml:space="preserve">fana </t>
    </r>
    <r>
      <rPr>
        <strike/>
        <sz val="11"/>
        <color rgb="FFFF0000"/>
        <rFont val="Calibri"/>
        <family val="2"/>
        <scheme val="minor"/>
      </rPr>
      <t xml:space="preserve">viya madondo ya </t>
    </r>
    <r>
      <rPr>
        <sz val="11"/>
        <color rgb="FF008000"/>
        <rFont val="Calibri"/>
        <family val="2"/>
        <scheme val="minor"/>
      </rPr>
      <t xml:space="preserve">damu </t>
    </r>
    <r>
      <rPr>
        <b/>
        <sz val="11"/>
        <color rgb="FF800080"/>
        <rFont val="Calibri"/>
        <family val="2"/>
        <scheme val="minor"/>
      </rPr>
      <t xml:space="preserve">, kizangulagala </t>
    </r>
    <r>
      <rPr>
        <sz val="11"/>
        <color rgb="FF008000"/>
        <rFont val="Calibri"/>
        <family val="2"/>
        <scheme val="minor"/>
      </rPr>
      <t xml:space="preserve">hasi . </t>
    </r>
  </si>
  <si>
    <r>
      <rPr>
        <b/>
        <sz val="11"/>
        <color rgb="FF800080"/>
        <rFont val="Calibri"/>
        <family val="2"/>
        <scheme val="minor"/>
      </rPr>
      <t xml:space="preserve">Maabaho viyakomeleze </t>
    </r>
    <r>
      <rPr>
        <sz val="11"/>
        <color rgb="FF008000"/>
        <rFont val="Calibri"/>
        <family val="2"/>
        <scheme val="minor"/>
      </rPr>
      <t xml:space="preserve">kutosa , </t>
    </r>
    <r>
      <rPr>
        <b/>
        <sz val="11"/>
        <color rgb="FF800080"/>
        <rFont val="Calibri"/>
        <family val="2"/>
        <scheme val="minor"/>
      </rPr>
      <t xml:space="preserve">kawabwelela </t>
    </r>
    <r>
      <rPr>
        <sz val="11"/>
        <color rgb="FF008000"/>
        <rFont val="Calibri"/>
        <family val="2"/>
        <scheme val="minor"/>
      </rPr>
      <t xml:space="preserve">wanahina wake </t>
    </r>
    <r>
      <rPr>
        <i/>
        <sz val="11"/>
        <color rgb="FF0000FF"/>
        <rFont val="Calibri"/>
        <family val="2"/>
        <scheme val="minor"/>
      </rPr>
      <t xml:space="preserve">, kawafika wagona , kwaviya wakala wazunwa ng'hani </t>
    </r>
    <r>
      <rPr>
        <sz val="11"/>
        <color rgb="FF008000"/>
        <rFont val="Calibri"/>
        <family val="2"/>
        <scheme val="minor"/>
      </rPr>
      <t xml:space="preserve">. </t>
    </r>
    <r>
      <rPr>
        <strike/>
        <sz val="11"/>
        <color rgb="FFFF0000"/>
        <rFont val="Calibri"/>
        <family val="2"/>
        <scheme val="minor"/>
      </rPr>
      <t xml:space="preserve">Kawafika wagona nhongo , wakala na usungu . </t>
    </r>
  </si>
  <si>
    <r>
      <rPr>
        <b/>
        <sz val="11"/>
        <color rgb="FF800080"/>
        <rFont val="Calibri"/>
        <family val="2"/>
        <scheme val="minor"/>
      </rPr>
      <t xml:space="preserve">Maabaho kawalongela </t>
    </r>
    <r>
      <rPr>
        <sz val="11"/>
        <color rgb="FF008000"/>
        <rFont val="Calibri"/>
        <family val="2"/>
        <scheme val="minor"/>
      </rPr>
      <t xml:space="preserve">, " Habali </t>
    </r>
    <r>
      <rPr>
        <b/>
        <sz val="11"/>
        <color rgb="FF800080"/>
        <rFont val="Calibri"/>
        <family val="2"/>
        <scheme val="minor"/>
      </rPr>
      <t xml:space="preserve">muwasile </t>
    </r>
    <r>
      <rPr>
        <sz val="11"/>
        <color rgb="FF008000"/>
        <rFont val="Calibri"/>
        <family val="2"/>
        <scheme val="minor"/>
      </rPr>
      <t xml:space="preserve">? </t>
    </r>
    <r>
      <rPr>
        <b/>
        <sz val="11"/>
        <color rgb="FF800080"/>
        <rFont val="Calibri"/>
        <family val="2"/>
        <scheme val="minor"/>
      </rPr>
      <t xml:space="preserve">Mwinuche na mtose sekemwize kugezigwa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</si>
  <si>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 lung'husesa </t>
    </r>
    <r>
      <rPr>
        <i/>
        <sz val="11"/>
        <color rgb="FF0000FF"/>
        <rFont val="Calibri"/>
        <family val="2"/>
        <scheme val="minor"/>
      </rPr>
      <t xml:space="preserve">lukulu </t>
    </r>
    <r>
      <rPr>
        <sz val="11"/>
        <color rgb="FF008000"/>
        <rFont val="Calibri"/>
        <family val="2"/>
        <scheme val="minor"/>
      </rPr>
      <t xml:space="preserve">lwa wanhu </t>
    </r>
    <r>
      <rPr>
        <b/>
        <sz val="11"/>
        <color rgb="FF800080"/>
        <rFont val="Calibri"/>
        <family val="2"/>
        <scheme val="minor"/>
      </rPr>
      <t xml:space="preserve">, welongoze </t>
    </r>
    <r>
      <rPr>
        <sz val="11"/>
        <color rgb="FF008000"/>
        <rFont val="Calibri"/>
        <family val="2"/>
        <scheme val="minor"/>
      </rPr>
      <t xml:space="preserve">na </t>
    </r>
    <r>
      <rPr>
        <b/>
        <sz val="11"/>
        <color rgb="FF800080"/>
        <rFont val="Calibri"/>
        <family val="2"/>
        <scheme val="minor"/>
      </rPr>
      <t xml:space="preserve">ija yoyatangigwe na </t>
    </r>
    <r>
      <rPr>
        <sz val="11"/>
        <color rgb="FF008000"/>
        <rFont val="Calibri"/>
        <family val="2"/>
        <scheme val="minor"/>
      </rPr>
      <t xml:space="preserve">Yuda , imwe wa </t>
    </r>
    <r>
      <rPr>
        <i/>
        <sz val="11"/>
        <color rgb="FF0000FF"/>
        <rFont val="Calibri"/>
        <family val="2"/>
        <scheme val="minor"/>
      </rPr>
      <t xml:space="preserve">wa waja </t>
    </r>
    <r>
      <rPr>
        <sz val="11"/>
        <color rgb="FF008000"/>
        <rFont val="Calibri"/>
        <family val="2"/>
        <scheme val="minor"/>
      </rPr>
      <t xml:space="preserve">wanahina longo na waidi </t>
    </r>
    <r>
      <rPr>
        <strike/>
        <sz val="11"/>
        <color rgb="FFFF0000"/>
        <rFont val="Calibri"/>
        <family val="2"/>
        <scheme val="minor"/>
      </rPr>
      <t xml:space="preserve">kawalongolela </t>
    </r>
    <r>
      <rPr>
        <sz val="11"/>
        <color rgb="FF008000"/>
        <rFont val="Calibri"/>
        <family val="2"/>
        <scheme val="minor"/>
      </rPr>
      <t xml:space="preserve">. </t>
    </r>
    <r>
      <rPr>
        <b/>
        <sz val="11"/>
        <color rgb="FF800080"/>
        <rFont val="Calibri"/>
        <family val="2"/>
        <scheme val="minor"/>
      </rPr>
      <t xml:space="preserve">Yudasi kumlamsa </t>
    </r>
    <r>
      <rPr>
        <sz val="11"/>
        <color rgb="FF008000"/>
        <rFont val="Calibri"/>
        <family val="2"/>
        <scheme val="minor"/>
      </rPr>
      <t xml:space="preserve">Yesu </t>
    </r>
    <r>
      <rPr>
        <strike/>
        <sz val="11"/>
        <color rgb="FFFF0000"/>
        <rFont val="Calibri"/>
        <family val="2"/>
        <scheme val="minor"/>
      </rPr>
      <t xml:space="preserve">kamulamsa </t>
    </r>
    <r>
      <rPr>
        <sz val="11"/>
        <color rgb="FF008000"/>
        <rFont val="Calibri"/>
        <family val="2"/>
        <scheme val="minor"/>
      </rPr>
      <t xml:space="preserve">kwa </t>
    </r>
    <r>
      <rPr>
        <b/>
        <sz val="11"/>
        <color rgb="FF800080"/>
        <rFont val="Calibri"/>
        <family val="2"/>
        <scheme val="minor"/>
      </rPr>
      <t xml:space="preserve">kumnonela </t>
    </r>
    <r>
      <rPr>
        <sz val="11"/>
        <color rgb="FF008000"/>
        <rFont val="Calibri"/>
        <family val="2"/>
        <scheme val="minor"/>
      </rPr>
      <t xml:space="preserve">. </t>
    </r>
  </si>
  <si>
    <r>
      <rPr>
        <sz val="11"/>
        <color rgb="FF008000"/>
        <rFont val="Calibri"/>
        <family val="2"/>
        <scheme val="minor"/>
      </rPr>
      <t xml:space="preserve">Mbali Yesu kamulongela , " </t>
    </r>
    <r>
      <rPr>
        <b/>
        <sz val="11"/>
        <color rgb="FF800080"/>
        <rFont val="Calibri"/>
        <family val="2"/>
        <scheme val="minor"/>
      </rPr>
      <t xml:space="preserve">Yudasi ! Kwangumuhinduka </t>
    </r>
    <r>
      <rPr>
        <sz val="11"/>
        <color rgb="FF008000"/>
        <rFont val="Calibri"/>
        <family val="2"/>
        <scheme val="minor"/>
      </rPr>
      <t xml:space="preserve">Mwana wa Munhu kwa kumnonela ? " </t>
    </r>
  </si>
  <si>
    <r>
      <rPr>
        <b/>
        <sz val="11"/>
        <color rgb="FF800080"/>
        <rFont val="Calibri"/>
        <family val="2"/>
        <scheme val="minor"/>
      </rPr>
      <t xml:space="preserve">Wanahina wamwenga wakalile </t>
    </r>
    <r>
      <rPr>
        <sz val="11"/>
        <color rgb="FF008000"/>
        <rFont val="Calibri"/>
        <family val="2"/>
        <scheme val="minor"/>
      </rPr>
      <t xml:space="preserve">hamwe na Yesu </t>
    </r>
    <r>
      <rPr>
        <strike/>
        <sz val="11"/>
        <color rgb="FFFF0000"/>
        <rFont val="Calibri"/>
        <family val="2"/>
        <scheme val="minor"/>
      </rPr>
      <t xml:space="preserve">viwawone yoyalawilile </t>
    </r>
    <r>
      <rPr>
        <sz val="11"/>
        <color rgb="FF008000"/>
        <rFont val="Calibri"/>
        <family val="2"/>
        <scheme val="minor"/>
      </rPr>
      <t xml:space="preserve">, </t>
    </r>
    <r>
      <rPr>
        <b/>
        <sz val="11"/>
        <color rgb="FF800080"/>
        <rFont val="Calibri"/>
        <family val="2"/>
        <scheme val="minor"/>
      </rPr>
      <t xml:space="preserve">vawaonile yaja yose yakalawilile , wawauza </t>
    </r>
    <r>
      <rPr>
        <sz val="11"/>
        <color rgb="FF008000"/>
        <rFont val="Calibri"/>
        <family val="2"/>
        <scheme val="minor"/>
      </rPr>
      <t xml:space="preserve">, " Mndewa </t>
    </r>
    <r>
      <rPr>
        <b/>
        <sz val="11"/>
        <color rgb="FF800080"/>
        <rFont val="Calibri"/>
        <family val="2"/>
        <scheme val="minor"/>
      </rPr>
      <t xml:space="preserve">tuwahenje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 " </t>
    </r>
  </si>
  <si>
    <r>
      <rPr>
        <sz val="11"/>
        <color rgb="FF008000"/>
        <rFont val="Calibri"/>
        <family val="2"/>
        <scheme val="minor"/>
      </rPr>
      <t xml:space="preserve">Nawo wadeng'helela na </t>
    </r>
    <r>
      <rPr>
        <b/>
        <sz val="11"/>
        <color rgb="FF800080"/>
        <rFont val="Calibri"/>
        <family val="2"/>
        <scheme val="minor"/>
      </rPr>
      <t xml:space="preserve">wamulongela kuwa wezamwing'ha </t>
    </r>
    <r>
      <rPr>
        <sz val="11"/>
        <color rgb="FF008000"/>
        <rFont val="Calibri"/>
        <family val="2"/>
        <scheme val="minor"/>
      </rPr>
      <t xml:space="preserve">hela . </t>
    </r>
  </si>
  <si>
    <r>
      <rPr>
        <b/>
        <sz val="11"/>
        <color rgb="FF800080"/>
        <rFont val="Calibri"/>
        <family val="2"/>
        <scheme val="minor"/>
      </rPr>
      <t xml:space="preserve">Na myao imwe </t>
    </r>
    <r>
      <rPr>
        <sz val="11"/>
        <color rgb="FF008000"/>
        <rFont val="Calibri"/>
        <family val="2"/>
        <scheme val="minor"/>
      </rPr>
      <t xml:space="preserve">kamtowa </t>
    </r>
    <r>
      <rPr>
        <b/>
        <sz val="11"/>
        <color rgb="FF800080"/>
        <rFont val="Calibri"/>
        <family val="2"/>
        <scheme val="minor"/>
      </rPr>
      <t xml:space="preserve">kwa ipanga mtumwa imwe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t>
    </r>
    <r>
      <rPr>
        <sz val="11"/>
        <color rgb="FF008000"/>
        <rFont val="Calibri"/>
        <family val="2"/>
        <scheme val="minor"/>
      </rPr>
      <t xml:space="preserve">gutwi </t>
    </r>
    <r>
      <rPr>
        <i/>
        <sz val="11"/>
        <color rgb="FF0000FF"/>
        <rFont val="Calibri"/>
        <family val="2"/>
        <scheme val="minor"/>
      </rPr>
      <t xml:space="preserve">jake </t>
    </r>
    <r>
      <rPr>
        <sz val="11"/>
        <color rgb="FF008000"/>
        <rFont val="Calibri"/>
        <family val="2"/>
        <scheme val="minor"/>
      </rPr>
      <t xml:space="preserve">da kulume . </t>
    </r>
  </si>
  <si>
    <r>
      <rPr>
        <b/>
        <sz val="11"/>
        <color rgb="FF800080"/>
        <rFont val="Calibri"/>
        <family val="2"/>
        <scheme val="minor"/>
      </rPr>
      <t xml:space="preserve">Bahobaho </t>
    </r>
    <r>
      <rPr>
        <sz val="11"/>
        <color rgb="FF008000"/>
        <rFont val="Calibri"/>
        <family val="2"/>
        <scheme val="minor"/>
      </rPr>
      <t xml:space="preserve">Yesu kalonga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Leka ayi ikwila </t>
    </r>
    <r>
      <rPr>
        <sz val="11"/>
        <color rgb="FF008000"/>
        <rFont val="Calibri"/>
        <family val="2"/>
        <scheme val="minor"/>
      </rPr>
      <t xml:space="preserve">! " </t>
    </r>
    <r>
      <rPr>
        <b/>
        <sz val="11"/>
        <color rgb="FF800080"/>
        <rFont val="Calibri"/>
        <family val="2"/>
        <scheme val="minor"/>
      </rPr>
      <t xml:space="preserve">Kalidoliza lila ikutu </t>
    </r>
    <r>
      <rPr>
        <sz val="11"/>
        <color rgb="FF008000"/>
        <rFont val="Calibri"/>
        <family val="2"/>
        <scheme val="minor"/>
      </rPr>
      <t xml:space="preserve">na </t>
    </r>
    <r>
      <rPr>
        <b/>
        <sz val="11"/>
        <color rgb="FF800080"/>
        <rFont val="Calibri"/>
        <family val="2"/>
        <scheme val="minor"/>
      </rPr>
      <t xml:space="preserve">kumhonyeza </t>
    </r>
    <r>
      <rPr>
        <sz val="11"/>
        <color rgb="FF008000"/>
        <rFont val="Calibri"/>
        <family val="2"/>
        <scheme val="minor"/>
      </rPr>
      <t xml:space="preserve">. </t>
    </r>
  </si>
  <si>
    <r>
      <rPr>
        <sz val="11"/>
        <color rgb="FF008000"/>
        <rFont val="Calibri"/>
        <family val="2"/>
        <scheme val="minor"/>
      </rPr>
      <t xml:space="preserve">Maabaho Yesu kawalongela wakulu wa nhambiko na </t>
    </r>
    <r>
      <rPr>
        <b/>
        <sz val="11"/>
        <color rgb="FF800080"/>
        <rFont val="Calibri"/>
        <family val="2"/>
        <scheme val="minor"/>
      </rPr>
      <t xml:space="preserve">walolezi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ya Mulungu </t>
    </r>
    <r>
      <rPr>
        <i/>
        <sz val="11"/>
        <color rgb="FF0000FF"/>
        <rFont val="Calibri"/>
        <family val="2"/>
        <scheme val="minor"/>
      </rPr>
      <t xml:space="preserve">woyile kumgwila . " Muya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na malungu </t>
    </r>
    <r>
      <rPr>
        <i/>
        <sz val="11"/>
        <color rgb="FF0000FF"/>
        <rFont val="Calibri"/>
        <family val="2"/>
        <scheme val="minor"/>
      </rPr>
      <t xml:space="preserve">kunigwila niye , </t>
    </r>
    <r>
      <rPr>
        <sz val="11"/>
        <color rgb="FF008000"/>
        <rFont val="Calibri"/>
        <family val="2"/>
        <scheme val="minor"/>
      </rPr>
      <t xml:space="preserve">fana niye </t>
    </r>
    <r>
      <rPr>
        <b/>
        <sz val="11"/>
        <color rgb="FF800080"/>
        <rFont val="Calibri"/>
        <family val="2"/>
        <scheme val="minor"/>
      </rPr>
      <t xml:space="preserve">mbavi </t>
    </r>
    <r>
      <rPr>
        <sz val="11"/>
        <color rgb="FF008000"/>
        <rFont val="Calibri"/>
        <family val="2"/>
        <scheme val="minor"/>
      </rPr>
      <t xml:space="preserve">? </t>
    </r>
  </si>
  <si>
    <r>
      <rPr>
        <b/>
        <sz val="11"/>
        <color rgb="FF800080"/>
        <rFont val="Calibri"/>
        <family val="2"/>
        <scheme val="minor"/>
      </rPr>
      <t xml:space="preserve">Londali hamwe na mweye chila </t>
    </r>
    <r>
      <rPr>
        <sz val="11"/>
        <color rgb="FF008000"/>
        <rFont val="Calibri"/>
        <family val="2"/>
        <scheme val="minor"/>
      </rPr>
      <t xml:space="preserve">siku </t>
    </r>
    <r>
      <rPr>
        <i/>
        <sz val="11"/>
        <color rgb="FF0000FF"/>
        <rFont val="Calibri"/>
        <family val="2"/>
        <scheme val="minor"/>
      </rPr>
      <t xml:space="preserve">na </t>
    </r>
    <r>
      <rPr>
        <sz val="11"/>
        <color rgb="FF008000"/>
        <rFont val="Calibri"/>
        <family val="2"/>
        <scheme val="minor"/>
      </rPr>
      <t xml:space="preserve">nikala hamwe na mweye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hamnigwilile </t>
    </r>
    <r>
      <rPr>
        <sz val="11"/>
        <color rgb="FF008000"/>
        <rFont val="Calibri"/>
        <family val="2"/>
        <scheme val="minor"/>
      </rPr>
      <t xml:space="preserve">. Mbali </t>
    </r>
    <r>
      <rPr>
        <i/>
        <sz val="11"/>
        <color rgb="FF0000FF"/>
        <rFont val="Calibri"/>
        <family val="2"/>
        <scheme val="minor"/>
      </rPr>
      <t xml:space="preserve">saa </t>
    </r>
    <r>
      <rPr>
        <sz val="11"/>
        <color rgb="FF008000"/>
        <rFont val="Calibri"/>
        <family val="2"/>
        <scheme val="minor"/>
      </rPr>
      <t xml:space="preserve">ino </t>
    </r>
    <r>
      <rPr>
        <b/>
        <sz val="11"/>
        <color rgb="FF800080"/>
        <rFont val="Calibri"/>
        <family val="2"/>
        <scheme val="minor"/>
      </rPr>
      <t xml:space="preserve">ya hemwe </t>
    </r>
    <r>
      <rPr>
        <sz val="11"/>
        <color rgb="FF008000"/>
        <rFont val="Calibri"/>
        <family val="2"/>
        <scheme val="minor"/>
      </rPr>
      <t xml:space="preserve">, </t>
    </r>
    <r>
      <rPr>
        <b/>
        <sz val="11"/>
        <color rgb="FF800080"/>
        <rFont val="Calibri"/>
        <family val="2"/>
        <scheme val="minor"/>
      </rPr>
      <t xml:space="preserve">na udahi wa kutitu </t>
    </r>
    <r>
      <rPr>
        <sz val="11"/>
        <color rgb="FF008000"/>
        <rFont val="Calibri"/>
        <family val="2"/>
        <scheme val="minor"/>
      </rPr>
      <t xml:space="preserve">. " </t>
    </r>
  </si>
  <si>
    <r>
      <rPr>
        <b/>
        <sz val="11"/>
        <color rgb="FF800080"/>
        <rFont val="Calibri"/>
        <family val="2"/>
        <scheme val="minor"/>
      </rPr>
      <t xml:space="preserve">Wambata </t>
    </r>
    <r>
      <rPr>
        <sz val="11"/>
        <color rgb="FF008000"/>
        <rFont val="Calibri"/>
        <family val="2"/>
        <scheme val="minor"/>
      </rPr>
      <t xml:space="preserve">Yesu na </t>
    </r>
    <r>
      <rPr>
        <b/>
        <sz val="11"/>
        <color rgb="FF800080"/>
        <rFont val="Calibri"/>
        <family val="2"/>
        <scheme val="minor"/>
      </rPr>
      <t xml:space="preserve">kumsola </t>
    </r>
    <r>
      <rPr>
        <sz val="11"/>
        <color rgb="FF008000"/>
        <rFont val="Calibri"/>
        <family val="2"/>
        <scheme val="minor"/>
      </rPr>
      <t xml:space="preserve">, wahita </t>
    </r>
    <r>
      <rPr>
        <b/>
        <sz val="11"/>
        <color rgb="FF800080"/>
        <rFont val="Calibri"/>
        <family val="2"/>
        <scheme val="minor"/>
      </rPr>
      <t xml:space="preserve">naye mwiikaye </t>
    </r>
    <r>
      <rPr>
        <sz val="11"/>
        <color rgb="FF008000"/>
        <rFont val="Calibri"/>
        <family val="2"/>
        <scheme val="minor"/>
      </rPr>
      <t xml:space="preserve">ya mkulu wa nhambiko . Petili </t>
    </r>
    <r>
      <rPr>
        <b/>
        <sz val="11"/>
        <color rgb="FF800080"/>
        <rFont val="Calibri"/>
        <family val="2"/>
        <scheme val="minor"/>
      </rPr>
      <t xml:space="preserve">kakala komsondelela kumbele nayali </t>
    </r>
    <r>
      <rPr>
        <sz val="11"/>
        <color rgb="FF008000"/>
        <rFont val="Calibri"/>
        <family val="2"/>
        <scheme val="minor"/>
      </rPr>
      <t xml:space="preserve">kutali . </t>
    </r>
  </si>
  <si>
    <r>
      <rPr>
        <b/>
        <sz val="11"/>
        <color rgb="FF800080"/>
        <rFont val="Calibri"/>
        <family val="2"/>
        <scheme val="minor"/>
      </rPr>
      <t xml:space="preserve">Nawawesa chenje </t>
    </r>
    <r>
      <rPr>
        <sz val="11"/>
        <color rgb="FF008000"/>
        <rFont val="Calibri"/>
        <family val="2"/>
        <scheme val="minor"/>
      </rPr>
      <t xml:space="preserve">hagati </t>
    </r>
    <r>
      <rPr>
        <b/>
        <sz val="11"/>
        <color rgb="FF800080"/>
        <rFont val="Calibri"/>
        <family val="2"/>
        <scheme val="minor"/>
      </rPr>
      <t xml:space="preserve">muluhelengo </t>
    </r>
    <r>
      <rPr>
        <sz val="11"/>
        <color rgb="FF008000"/>
        <rFont val="Calibri"/>
        <family val="2"/>
        <scheme val="minor"/>
      </rPr>
      <t xml:space="preserve">, </t>
    </r>
    <r>
      <rPr>
        <b/>
        <sz val="11"/>
        <color rgb="FF800080"/>
        <rFont val="Calibri"/>
        <family val="2"/>
        <scheme val="minor"/>
      </rPr>
      <t xml:space="preserve">wekalisa </t>
    </r>
    <r>
      <rPr>
        <sz val="11"/>
        <color rgb="FF008000"/>
        <rFont val="Calibri"/>
        <family val="2"/>
        <scheme val="minor"/>
      </rPr>
      <t xml:space="preserve">hamwe </t>
    </r>
    <r>
      <rPr>
        <i/>
        <sz val="11"/>
        <color rgb="FF0000FF"/>
        <rFont val="Calibri"/>
        <family val="2"/>
        <scheme val="minor"/>
      </rPr>
      <t xml:space="preserve">, Petili na kekalisa hamwe na wawo </t>
    </r>
    <r>
      <rPr>
        <sz val="11"/>
        <color rgb="FF008000"/>
        <rFont val="Calibri"/>
        <family val="2"/>
        <scheme val="minor"/>
      </rPr>
      <t xml:space="preserve">. </t>
    </r>
    <r>
      <rPr>
        <strike/>
        <sz val="11"/>
        <color rgb="FFFF0000"/>
        <rFont val="Calibri"/>
        <family val="2"/>
        <scheme val="minor"/>
      </rPr>
      <t xml:space="preserve">Nayo Petili kakala nawo . </t>
    </r>
  </si>
  <si>
    <r>
      <rPr>
        <b/>
        <sz val="11"/>
        <color rgb="FF800080"/>
        <rFont val="Calibri"/>
        <family val="2"/>
        <scheme val="minor"/>
      </rPr>
      <t xml:space="preserve">Chitumagwa </t>
    </r>
    <r>
      <rPr>
        <sz val="11"/>
        <color rgb="FF008000"/>
        <rFont val="Calibri"/>
        <family val="2"/>
        <scheme val="minor"/>
      </rPr>
      <t xml:space="preserve">imwe </t>
    </r>
    <r>
      <rPr>
        <b/>
        <sz val="11"/>
        <color rgb="FF800080"/>
        <rFont val="Calibri"/>
        <family val="2"/>
        <scheme val="minor"/>
      </rPr>
      <t xml:space="preserve">mdala viyamuwonile Petili </t>
    </r>
    <r>
      <rPr>
        <sz val="11"/>
        <color rgb="FF008000"/>
        <rFont val="Calibri"/>
        <family val="2"/>
        <scheme val="minor"/>
      </rPr>
      <t xml:space="preserve">kakala </t>
    </r>
    <r>
      <rPr>
        <b/>
        <sz val="11"/>
        <color rgb="FF800080"/>
        <rFont val="Calibri"/>
        <family val="2"/>
        <scheme val="minor"/>
      </rPr>
      <t xml:space="preserve">haja behi na chenje </t>
    </r>
    <r>
      <rPr>
        <sz val="11"/>
        <color rgb="FF008000"/>
        <rFont val="Calibri"/>
        <family val="2"/>
        <scheme val="minor"/>
      </rPr>
      <t xml:space="preserve">, </t>
    </r>
    <r>
      <rPr>
        <b/>
        <sz val="11"/>
        <color rgb="FF800080"/>
        <rFont val="Calibri"/>
        <family val="2"/>
        <scheme val="minor"/>
      </rPr>
      <t xml:space="preserve">kazangumlola na </t>
    </r>
    <r>
      <rPr>
        <sz val="11"/>
        <color rgb="FF008000"/>
        <rFont val="Calibri"/>
        <family val="2"/>
        <scheme val="minor"/>
      </rPr>
      <t xml:space="preserve">kalonga , " Munhu ino kakala hamwe na Yesu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</si>
  <si>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Petili kabela mbuli iyo , " </t>
    </r>
    <r>
      <rPr>
        <b/>
        <sz val="11"/>
        <color rgb="FF800080"/>
        <rFont val="Calibri"/>
        <family val="2"/>
        <scheme val="minor"/>
      </rPr>
      <t xml:space="preserve">Mdala hegwe </t>
    </r>
    <r>
      <rPr>
        <sz val="11"/>
        <color rgb="FF008000"/>
        <rFont val="Calibri"/>
        <family val="2"/>
        <scheme val="minor"/>
      </rPr>
      <t xml:space="preserve">, simmanyile bule </t>
    </r>
    <r>
      <rPr>
        <strike/>
        <sz val="11"/>
        <color rgb="FFFF0000"/>
        <rFont val="Calibri"/>
        <family val="2"/>
        <scheme val="minor"/>
      </rPr>
      <t xml:space="preserve">iyo youmulonga </t>
    </r>
    <r>
      <rPr>
        <sz val="11"/>
        <color rgb="FF008000"/>
        <rFont val="Calibri"/>
        <family val="2"/>
        <scheme val="minor"/>
      </rPr>
      <t xml:space="preserve">! " </t>
    </r>
  </si>
  <si>
    <r>
      <rPr>
        <sz val="11"/>
        <color rgb="FF008000"/>
        <rFont val="Calibri"/>
        <family val="2"/>
        <scheme val="minor"/>
      </rPr>
      <t xml:space="preserve">Hamwande chidogo munhu imwenga kamuwona Petili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Hata weye </t>
    </r>
    <r>
      <rPr>
        <sz val="11"/>
        <color rgb="FF008000"/>
        <rFont val="Calibri"/>
        <family val="2"/>
        <scheme val="minor"/>
      </rPr>
      <t xml:space="preserve">iviya </t>
    </r>
    <r>
      <rPr>
        <b/>
        <sz val="11"/>
        <color rgb="FF800080"/>
        <rFont val="Calibri"/>
        <family val="2"/>
        <scheme val="minor"/>
      </rPr>
      <t xml:space="preserve">ni </t>
    </r>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wawo ! " Mbali Petili kedika , "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hebu ! Siwele </t>
    </r>
    <r>
      <rPr>
        <sz val="11"/>
        <color rgb="FF008000"/>
        <rFont val="Calibri"/>
        <family val="2"/>
        <scheme val="minor"/>
      </rPr>
      <t xml:space="preserve">niye </t>
    </r>
    <r>
      <rPr>
        <b/>
        <sz val="11"/>
        <color rgb="FF800080"/>
        <rFont val="Calibri"/>
        <family val="2"/>
        <scheme val="minor"/>
      </rPr>
      <t xml:space="preserve">siwele iyo </t>
    </r>
    <r>
      <rPr>
        <sz val="11"/>
        <color rgb="FF008000"/>
        <rFont val="Calibri"/>
        <family val="2"/>
        <scheme val="minor"/>
      </rPr>
      <t xml:space="preserve">! " </t>
    </r>
  </si>
  <si>
    <r>
      <rPr>
        <b/>
        <sz val="11"/>
        <color rgb="FF800080"/>
        <rFont val="Calibri"/>
        <family val="2"/>
        <scheme val="minor"/>
      </rPr>
      <t xml:space="preserve">Vizifosile saa imwe </t>
    </r>
    <r>
      <rPr>
        <sz val="11"/>
        <color rgb="FF008000"/>
        <rFont val="Calibri"/>
        <family val="2"/>
        <scheme val="minor"/>
      </rPr>
      <t xml:space="preserve">, munhu </t>
    </r>
    <r>
      <rPr>
        <b/>
        <sz val="11"/>
        <color rgb="FF800080"/>
        <rFont val="Calibri"/>
        <family val="2"/>
        <scheme val="minor"/>
      </rPr>
      <t xml:space="preserve">imwe kakanhamiza yolonga </t>
    </r>
    <r>
      <rPr>
        <sz val="11"/>
        <color rgb="FF008000"/>
        <rFont val="Calibri"/>
        <family val="2"/>
        <scheme val="minor"/>
      </rPr>
      <t xml:space="preserve">, " </t>
    </r>
    <r>
      <rPr>
        <b/>
        <sz val="11"/>
        <color rgb="FF800080"/>
        <rFont val="Calibri"/>
        <family val="2"/>
        <scheme val="minor"/>
      </rPr>
      <t xml:space="preserve">Nilongeleni , </t>
    </r>
    <r>
      <rPr>
        <sz val="11"/>
        <color rgb="FF008000"/>
        <rFont val="Calibri"/>
        <family val="2"/>
        <scheme val="minor"/>
      </rPr>
      <t xml:space="preserve">munhu ino kakala hamwe na Yesu kwaviya yeye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Mgalilaya . </t>
    </r>
    <r>
      <rPr>
        <sz val="11"/>
        <color rgb="FF008000"/>
        <rFont val="Calibri"/>
        <family val="2"/>
        <scheme val="minor"/>
      </rPr>
      <t xml:space="preserve">! " </t>
    </r>
  </si>
  <si>
    <r>
      <rPr>
        <b/>
        <sz val="11"/>
        <color rgb="FF800080"/>
        <rFont val="Calibri"/>
        <family val="2"/>
        <scheme val="minor"/>
      </rPr>
      <t xml:space="preserve">Yudasi kawatogola </t>
    </r>
    <r>
      <rPr>
        <sz val="11"/>
        <color rgb="FF008000"/>
        <rFont val="Calibri"/>
        <family val="2"/>
        <scheme val="minor"/>
      </rPr>
      <t xml:space="preserve">na kandusa kuzahila nzila ya kumuhinduka Yesu bila </t>
    </r>
    <r>
      <rPr>
        <b/>
        <sz val="11"/>
        <color rgb="FF800080"/>
        <rFont val="Calibri"/>
        <family val="2"/>
        <scheme val="minor"/>
      </rPr>
      <t xml:space="preserve">wanhuvimanyile </t>
    </r>
    <r>
      <rPr>
        <sz val="11"/>
        <color rgb="FF008000"/>
        <rFont val="Calibri"/>
        <family val="2"/>
        <scheme val="minor"/>
      </rPr>
      <t xml:space="preserve">. </t>
    </r>
  </si>
  <si>
    <r>
      <rPr>
        <sz val="11"/>
        <color rgb="FF008000"/>
        <rFont val="Calibri"/>
        <family val="2"/>
        <scheme val="minor"/>
      </rPr>
      <t xml:space="preserve">Mbali Petili kedika , " </t>
    </r>
    <r>
      <rPr>
        <b/>
        <sz val="11"/>
        <color rgb="FF800080"/>
        <rFont val="Calibri"/>
        <family val="2"/>
        <scheme val="minor"/>
      </rPr>
      <t xml:space="preserve">Munhu </t>
    </r>
    <r>
      <rPr>
        <sz val="11"/>
        <color rgb="FF008000"/>
        <rFont val="Calibri"/>
        <family val="2"/>
        <scheme val="minor"/>
      </rPr>
      <t xml:space="preserve">weye , </t>
    </r>
    <r>
      <rPr>
        <b/>
        <sz val="11"/>
        <color rgb="FF800080"/>
        <rFont val="Calibri"/>
        <family val="2"/>
        <scheme val="minor"/>
      </rPr>
      <t xml:space="preserve">sichimanya chiulonga </t>
    </r>
    <r>
      <rPr>
        <sz val="11"/>
        <color rgb="FF008000"/>
        <rFont val="Calibri"/>
        <family val="2"/>
        <scheme val="minor"/>
      </rPr>
      <t xml:space="preserve">! " </t>
    </r>
    <r>
      <rPr>
        <b/>
        <sz val="11"/>
        <color rgb="FF800080"/>
        <rFont val="Calibri"/>
        <family val="2"/>
        <scheme val="minor"/>
      </rPr>
      <t xml:space="preserve">Na bahobaho </t>
    </r>
    <r>
      <rPr>
        <sz val="11"/>
        <color rgb="FF008000"/>
        <rFont val="Calibri"/>
        <family val="2"/>
        <scheme val="minor"/>
      </rPr>
      <t xml:space="preserve">viyakalile </t>
    </r>
    <r>
      <rPr>
        <b/>
        <sz val="11"/>
        <color rgb="FF800080"/>
        <rFont val="Calibri"/>
        <family val="2"/>
        <scheme val="minor"/>
      </rPr>
      <t xml:space="preserve">yang'hali yolonga </t>
    </r>
    <r>
      <rPr>
        <sz val="11"/>
        <color rgb="FF008000"/>
        <rFont val="Calibri"/>
        <family val="2"/>
        <scheme val="minor"/>
      </rPr>
      <t xml:space="preserve">, nzogolo keka . </t>
    </r>
  </si>
  <si>
    <r>
      <rPr>
        <sz val="11"/>
        <color rgb="FF008000"/>
        <rFont val="Calibri"/>
        <family val="2"/>
        <scheme val="minor"/>
      </rPr>
      <t xml:space="preserve">Mndewa kahinduka kamulola Petili . Petili kakumbuka </t>
    </r>
    <r>
      <rPr>
        <b/>
        <sz val="11"/>
        <color rgb="FF800080"/>
        <rFont val="Calibri"/>
        <family val="2"/>
        <scheme val="minor"/>
      </rPr>
      <t xml:space="preserve">viya Yesu vayamulongele . </t>
    </r>
    <r>
      <rPr>
        <sz val="11"/>
        <color rgb="FF008000"/>
        <rFont val="Calibri"/>
        <family val="2"/>
        <scheme val="minor"/>
      </rPr>
      <t xml:space="preserve">" </t>
    </r>
    <r>
      <rPr>
        <b/>
        <sz val="11"/>
        <color rgb="FF800080"/>
        <rFont val="Calibri"/>
        <family val="2"/>
        <scheme val="minor"/>
      </rPr>
      <t xml:space="preserve">Lehano </t>
    </r>
    <r>
      <rPr>
        <sz val="11"/>
        <color rgb="FF008000"/>
        <rFont val="Calibri"/>
        <family val="2"/>
        <scheme val="minor"/>
      </rPr>
      <t xml:space="preserve">nzogolo </t>
    </r>
    <r>
      <rPr>
        <b/>
        <sz val="11"/>
        <color rgb="FF800080"/>
        <rFont val="Calibri"/>
        <family val="2"/>
        <scheme val="minor"/>
      </rPr>
      <t xml:space="preserve">halina kwika kombela </t>
    </r>
    <r>
      <rPr>
        <sz val="11"/>
        <color rgb="FF008000"/>
        <rFont val="Calibri"/>
        <family val="2"/>
        <scheme val="minor"/>
      </rPr>
      <t xml:space="preserve">miyanza mitatu kuwa </t>
    </r>
    <r>
      <rPr>
        <b/>
        <sz val="11"/>
        <color rgb="FF800080"/>
        <rFont val="Calibri"/>
        <family val="2"/>
        <scheme val="minor"/>
      </rPr>
      <t xml:space="preserve">kwizanibela . </t>
    </r>
    <r>
      <rPr>
        <sz val="11"/>
        <color rgb="FF008000"/>
        <rFont val="Calibri"/>
        <family val="2"/>
        <scheme val="minor"/>
      </rPr>
      <t xml:space="preserve">" </t>
    </r>
  </si>
  <si>
    <r>
      <rPr>
        <sz val="11"/>
        <color rgb="FF008000"/>
        <rFont val="Calibri"/>
        <family val="2"/>
        <scheme val="minor"/>
      </rPr>
      <t xml:space="preserve">Petili kalawa kunze </t>
    </r>
    <r>
      <rPr>
        <b/>
        <sz val="11"/>
        <color rgb="FF800080"/>
        <rFont val="Calibri"/>
        <family val="2"/>
        <scheme val="minor"/>
      </rPr>
      <t xml:space="preserve">, </t>
    </r>
    <r>
      <rPr>
        <sz val="11"/>
        <color rgb="FF008000"/>
        <rFont val="Calibri"/>
        <family val="2"/>
        <scheme val="minor"/>
      </rPr>
      <t xml:space="preserve">kalila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</si>
  <si>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Wala wanhu wakalile womlolela </t>
    </r>
    <r>
      <rPr>
        <sz val="11"/>
        <color rgb="FF008000"/>
        <rFont val="Calibri"/>
        <family val="2"/>
        <scheme val="minor"/>
      </rPr>
      <t xml:space="preserve">Yesu </t>
    </r>
    <r>
      <rPr>
        <b/>
        <sz val="11"/>
        <color rgb="FF800080"/>
        <rFont val="Calibri"/>
        <family val="2"/>
        <scheme val="minor"/>
      </rPr>
      <t xml:space="preserve">wandusa kumtowa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t>
    </r>
  </si>
  <si>
    <r>
      <rPr>
        <b/>
        <sz val="11"/>
        <color rgb="FF800080"/>
        <rFont val="Calibri"/>
        <family val="2"/>
        <scheme val="minor"/>
      </rPr>
      <t xml:space="preserve">Wamuwoha chibende kumeho , wamuuza </t>
    </r>
    <r>
      <rPr>
        <sz val="11"/>
        <color rgb="FF008000"/>
        <rFont val="Calibri"/>
        <family val="2"/>
        <scheme val="minor"/>
      </rPr>
      <t xml:space="preserve">, " </t>
    </r>
    <r>
      <rPr>
        <b/>
        <sz val="11"/>
        <color rgb="FF800080"/>
        <rFont val="Calibri"/>
        <family val="2"/>
        <scheme val="minor"/>
      </rPr>
      <t xml:space="preserve">Lagula , yelihi </t>
    </r>
    <r>
      <rPr>
        <sz val="11"/>
        <color rgb="FF008000"/>
        <rFont val="Calibri"/>
        <family val="2"/>
        <scheme val="minor"/>
      </rPr>
      <t xml:space="preserve">yakutowile ? " </t>
    </r>
  </si>
  <si>
    <r>
      <rPr>
        <b/>
        <sz val="11"/>
        <color rgb="FF800080"/>
        <rFont val="Calibri"/>
        <family val="2"/>
        <scheme val="minor"/>
      </rPr>
      <t xml:space="preserve">Wazangumulongela mbuli nyingi za </t>
    </r>
    <r>
      <rPr>
        <sz val="11"/>
        <color rgb="FF008000"/>
        <rFont val="Calibri"/>
        <family val="2"/>
        <scheme val="minor"/>
      </rPr>
      <t xml:space="preserve">kumuliga </t>
    </r>
    <r>
      <rPr>
        <i/>
        <sz val="11"/>
        <color rgb="FF0000FF"/>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</si>
  <si>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Viifikile ichigulogulo </t>
    </r>
    <r>
      <rPr>
        <sz val="11"/>
        <color rgb="FF008000"/>
        <rFont val="Calibri"/>
        <family val="2"/>
        <scheme val="minor"/>
      </rPr>
      <t xml:space="preserve">, </t>
    </r>
    <r>
      <rPr>
        <i/>
        <sz val="11"/>
        <color rgb="FF0000FF"/>
        <rFont val="Calibri"/>
        <family val="2"/>
        <scheme val="minor"/>
      </rPr>
      <t xml:space="preserve">balaza da </t>
    </r>
    <r>
      <rPr>
        <sz val="11"/>
        <color rgb="FF008000"/>
        <rFont val="Calibri"/>
        <family val="2"/>
        <scheme val="minor"/>
      </rPr>
      <t xml:space="preserve">walala </t>
    </r>
    <r>
      <rPr>
        <strike/>
        <sz val="11"/>
        <color rgb="FFFF0000"/>
        <rFont val="Calibri"/>
        <family val="2"/>
        <scheme val="minor"/>
      </rPr>
      <t xml:space="preserve">walangulizi wa bumbila da wahuwila wa Chilisito waiting'hana </t>
    </r>
    <r>
      <rPr>
        <sz val="11"/>
        <color rgb="FF008000"/>
        <rFont val="Calibri"/>
        <family val="2"/>
        <scheme val="minor"/>
      </rPr>
      <t xml:space="preserve">, </t>
    </r>
    <r>
      <rPr>
        <strike/>
        <sz val="11"/>
        <color rgb="FFFF0000"/>
        <rFont val="Calibri"/>
        <family val="2"/>
        <scheme val="minor"/>
      </rPr>
      <t xml:space="preserve">wakala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wafundiza Malagilizo </t>
    </r>
    <r>
      <rPr>
        <b/>
        <sz val="11"/>
        <color rgb="FF800080"/>
        <rFont val="Calibri"/>
        <family val="2"/>
        <scheme val="minor"/>
      </rPr>
      <t xml:space="preserve">waiting'hana hamwe mchitala na kumulongela Yesu </t>
    </r>
    <r>
      <rPr>
        <sz val="11"/>
        <color rgb="FF008000"/>
        <rFont val="Calibri"/>
        <family val="2"/>
        <scheme val="minor"/>
      </rPr>
      <t xml:space="preserve">. </t>
    </r>
    <r>
      <rPr>
        <i/>
        <sz val="11"/>
        <color rgb="FF0000FF"/>
        <rFont val="Calibri"/>
        <family val="2"/>
        <scheme val="minor"/>
      </rPr>
      <t xml:space="preserve">Ivo wamchema </t>
    </r>
    <r>
      <rPr>
        <sz val="11"/>
        <color rgb="FF008000"/>
        <rFont val="Calibri"/>
        <family val="2"/>
        <scheme val="minor"/>
      </rPr>
      <t xml:space="preserve">Yesu </t>
    </r>
    <r>
      <rPr>
        <strike/>
        <sz val="11"/>
        <color rgb="FFFF0000"/>
        <rFont val="Calibri"/>
        <family val="2"/>
        <scheme val="minor"/>
      </rPr>
      <t xml:space="preserve">kagaligwa haulongozi wa chitala </t>
    </r>
    <r>
      <rPr>
        <sz val="11"/>
        <color rgb="FF008000"/>
        <rFont val="Calibri"/>
        <family val="2"/>
        <scheme val="minor"/>
      </rPr>
      <t xml:space="preserve">. </t>
    </r>
  </si>
  <si>
    <r>
      <rPr>
        <b/>
        <sz val="11"/>
        <color rgb="FF800080"/>
        <rFont val="Calibri"/>
        <family val="2"/>
        <scheme val="minor"/>
      </rPr>
      <t xml:space="preserve">Nawalonga </t>
    </r>
    <r>
      <rPr>
        <sz val="11"/>
        <color rgb="FF008000"/>
        <rFont val="Calibri"/>
        <family val="2"/>
        <scheme val="minor"/>
      </rPr>
      <t xml:space="preserve">, " Chilongele , weye </t>
    </r>
    <r>
      <rPr>
        <b/>
        <sz val="11"/>
        <color rgb="FF800080"/>
        <rFont val="Calibri"/>
        <family val="2"/>
        <scheme val="minor"/>
      </rPr>
      <t xml:space="preserve">kwa </t>
    </r>
    <r>
      <rPr>
        <sz val="11"/>
        <color rgb="FF008000"/>
        <rFont val="Calibri"/>
        <family val="2"/>
        <scheme val="minor"/>
      </rPr>
      <t xml:space="preserve">Chilisito </t>
    </r>
    <r>
      <rPr>
        <strike/>
        <sz val="11"/>
        <color rgb="FFFF0000"/>
        <rFont val="Calibri"/>
        <family val="2"/>
        <scheme val="minor"/>
      </rPr>
      <t xml:space="preserve">, Mulopozi </t>
    </r>
    <r>
      <rPr>
        <sz val="11"/>
        <color rgb="FF008000"/>
        <rFont val="Calibri"/>
        <family val="2"/>
        <scheme val="minor"/>
      </rPr>
      <t xml:space="preserve">? " Yesu kawedika , " </t>
    </r>
    <r>
      <rPr>
        <b/>
        <sz val="11"/>
        <color rgb="FF800080"/>
        <rFont val="Calibri"/>
        <family val="2"/>
        <scheme val="minor"/>
      </rPr>
      <t xml:space="preserve">Hata niwalongela </t>
    </r>
    <r>
      <rPr>
        <sz val="11"/>
        <color rgb="FF008000"/>
        <rFont val="Calibri"/>
        <family val="2"/>
        <scheme val="minor"/>
      </rPr>
      <t xml:space="preserve">, </t>
    </r>
    <r>
      <rPr>
        <b/>
        <sz val="11"/>
        <color rgb="FF800080"/>
        <rFont val="Calibri"/>
        <family val="2"/>
        <scheme val="minor"/>
      </rPr>
      <t xml:space="preserve">hamkunda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</si>
  <si>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wone ndikuuzeni </t>
    </r>
    <r>
      <rPr>
        <sz val="11"/>
        <color rgb="FF008000"/>
        <rFont val="Calibri"/>
        <family val="2"/>
        <scheme val="minor"/>
      </rPr>
      <t xml:space="preserve">, </t>
    </r>
    <r>
      <rPr>
        <b/>
        <sz val="11"/>
        <color rgb="FF800080"/>
        <rFont val="Calibri"/>
        <family val="2"/>
        <scheme val="minor"/>
      </rPr>
      <t xml:space="preserve">hamkwidichila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</si>
  <si>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kulawa </t>
    </r>
    <r>
      <rPr>
        <sz val="11"/>
        <color rgb="FF008000"/>
        <rFont val="Calibri"/>
        <family val="2"/>
        <scheme val="minor"/>
      </rPr>
      <t xml:space="preserve">sambi na </t>
    </r>
    <r>
      <rPr>
        <b/>
        <sz val="11"/>
        <color rgb="FF800080"/>
        <rFont val="Calibri"/>
        <family val="2"/>
        <scheme val="minor"/>
      </rPr>
      <t xml:space="preserve">kulutilila </t>
    </r>
    <r>
      <rPr>
        <sz val="11"/>
        <color rgb="FF008000"/>
        <rFont val="Calibri"/>
        <family val="2"/>
        <scheme val="minor"/>
      </rPr>
      <t xml:space="preserve">, Mwana wa Munhu </t>
    </r>
    <r>
      <rPr>
        <b/>
        <sz val="11"/>
        <color rgb="FF800080"/>
        <rFont val="Calibri"/>
        <family val="2"/>
        <scheme val="minor"/>
      </rPr>
      <t xml:space="preserve">kezakalisa </t>
    </r>
    <r>
      <rPr>
        <sz val="11"/>
        <color rgb="FF008000"/>
        <rFont val="Calibri"/>
        <family val="2"/>
        <scheme val="minor"/>
      </rPr>
      <t xml:space="preserve">ubanzi wa kulume </t>
    </r>
    <r>
      <rPr>
        <i/>
        <sz val="11"/>
        <color rgb="FF0000FF"/>
        <rFont val="Calibri"/>
        <family val="2"/>
        <scheme val="minor"/>
      </rPr>
      <t xml:space="preserve">wa </t>
    </r>
    <r>
      <rPr>
        <sz val="11"/>
        <color rgb="FF008000"/>
        <rFont val="Calibri"/>
        <family val="2"/>
        <scheme val="minor"/>
      </rPr>
      <t xml:space="preserve">Mulungu yeli na </t>
    </r>
    <r>
      <rPr>
        <b/>
        <sz val="11"/>
        <color rgb="FF800080"/>
        <rFont val="Calibri"/>
        <family val="2"/>
        <scheme val="minor"/>
      </rPr>
      <t xml:space="preserve">udahi wose </t>
    </r>
    <r>
      <rPr>
        <sz val="11"/>
        <color rgb="FF008000"/>
        <rFont val="Calibri"/>
        <family val="2"/>
        <scheme val="minor"/>
      </rPr>
      <t xml:space="preserve">. " </t>
    </r>
  </si>
  <si>
    <r>
      <rPr>
        <sz val="11"/>
        <color rgb="FF008000"/>
        <rFont val="Calibri"/>
        <family val="2"/>
        <scheme val="minor"/>
      </rPr>
      <t xml:space="preserve">Siku ya </t>
    </r>
    <r>
      <rPr>
        <i/>
        <sz val="11"/>
        <color rgb="FF0000FF"/>
        <rFont val="Calibri"/>
        <family val="2"/>
        <scheme val="minor"/>
      </rPr>
      <t xml:space="preserve">dugila da </t>
    </r>
    <r>
      <rPr>
        <sz val="11"/>
        <color rgb="FF008000"/>
        <rFont val="Calibri"/>
        <family val="2"/>
        <scheme val="minor"/>
      </rPr>
      <t xml:space="preserve">magate hayanagumigwa </t>
    </r>
    <r>
      <rPr>
        <b/>
        <sz val="11"/>
        <color rgb="FF800080"/>
        <rFont val="Calibri"/>
        <family val="2"/>
        <scheme val="minor"/>
      </rPr>
      <t xml:space="preserve">hamila iwele habehi </t>
    </r>
    <r>
      <rPr>
        <sz val="11"/>
        <color rgb="FF008000"/>
        <rFont val="Calibri"/>
        <family val="2"/>
        <scheme val="minor"/>
      </rPr>
      <t xml:space="preserve">. </t>
    </r>
    <r>
      <rPr>
        <b/>
        <sz val="11"/>
        <color rgb="FF800080"/>
        <rFont val="Calibri"/>
        <family val="2"/>
        <scheme val="minor"/>
      </rPr>
      <t xml:space="preserve">Isiku iyo mwana </t>
    </r>
    <r>
      <rPr>
        <sz val="11"/>
        <color rgb="FF008000"/>
        <rFont val="Calibri"/>
        <family val="2"/>
        <scheme val="minor"/>
      </rPr>
      <t xml:space="preserve">ng'hondolo wa </t>
    </r>
    <r>
      <rPr>
        <strike/>
        <sz val="11"/>
        <color rgb="FFFF0000"/>
        <rFont val="Calibri"/>
        <family val="2"/>
        <scheme val="minor"/>
      </rPr>
      <t xml:space="preserve">dugila da </t>
    </r>
    <r>
      <rPr>
        <sz val="11"/>
        <color rgb="FF008000"/>
        <rFont val="Calibri"/>
        <family val="2"/>
        <scheme val="minor"/>
      </rPr>
      <t xml:space="preserve">Pasaka </t>
    </r>
    <r>
      <rPr>
        <i/>
        <sz val="11"/>
        <color rgb="FF0000FF"/>
        <rFont val="Calibri"/>
        <family val="2"/>
        <scheme val="minor"/>
      </rPr>
      <t xml:space="preserve">yoyatagusigwa nhambiko </t>
    </r>
    <r>
      <rPr>
        <sz val="11"/>
        <color rgb="FF008000"/>
        <rFont val="Calibri"/>
        <family val="2"/>
        <scheme val="minor"/>
      </rPr>
      <t xml:space="preserve">. </t>
    </r>
  </si>
  <si>
    <r>
      <rPr>
        <sz val="11"/>
        <color rgb="FF008000"/>
        <rFont val="Calibri"/>
        <family val="2"/>
        <scheme val="minor"/>
      </rPr>
      <t xml:space="preserve">Wose wamuuza , " Vino </t>
    </r>
    <r>
      <rPr>
        <strike/>
        <sz val="11"/>
        <color rgb="FFFF0000"/>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 </t>
    </r>
    <r>
      <rPr>
        <b/>
        <sz val="11"/>
        <color rgb="FF800080"/>
        <rFont val="Calibri"/>
        <family val="2"/>
        <scheme val="minor"/>
      </rPr>
      <t xml:space="preserve">Kawedika </t>
    </r>
    <r>
      <rPr>
        <sz val="11"/>
        <color rgb="FF008000"/>
        <rFont val="Calibri"/>
        <family val="2"/>
        <scheme val="minor"/>
      </rPr>
      <t xml:space="preserve">, " Mweye </t>
    </r>
    <r>
      <rPr>
        <b/>
        <sz val="11"/>
        <color rgb="FF800080"/>
        <rFont val="Calibri"/>
        <family val="2"/>
        <scheme val="minor"/>
      </rPr>
      <t xml:space="preserve">mwangulonga niye ni </t>
    </r>
    <r>
      <rPr>
        <sz val="11"/>
        <color rgb="FF008000"/>
        <rFont val="Calibri"/>
        <family val="2"/>
        <scheme val="minor"/>
      </rPr>
      <t xml:space="preserve">niye . " </t>
    </r>
  </si>
  <si>
    <r>
      <rPr>
        <b/>
        <sz val="11"/>
        <color rgb="FF800080"/>
        <rFont val="Calibri"/>
        <family val="2"/>
        <scheme val="minor"/>
      </rPr>
      <t xml:space="preserve">Wazangulonga </t>
    </r>
    <r>
      <rPr>
        <sz val="11"/>
        <color rgb="FF008000"/>
        <rFont val="Calibri"/>
        <family val="2"/>
        <scheme val="minor"/>
      </rPr>
      <t xml:space="preserve">, " </t>
    </r>
    <r>
      <rPr>
        <b/>
        <sz val="11"/>
        <color rgb="FF800080"/>
        <rFont val="Calibri"/>
        <family val="2"/>
        <scheme val="minor"/>
      </rPr>
      <t xml:space="preserve">Hambi topala chinhu gani </t>
    </r>
    <r>
      <rPr>
        <sz val="11"/>
        <color rgb="FF008000"/>
        <rFont val="Calibri"/>
        <family val="2"/>
        <scheme val="minor"/>
      </rPr>
      <t xml:space="preserve">kaidi ? </t>
    </r>
    <r>
      <rPr>
        <b/>
        <sz val="11"/>
        <color rgb="FF800080"/>
        <rFont val="Calibri"/>
        <family val="2"/>
        <scheme val="minor"/>
      </rPr>
      <t xml:space="preserve">Hetwe baha tuhulika yolonga </t>
    </r>
    <r>
      <rPr>
        <sz val="11"/>
        <color rgb="FF008000"/>
        <rFont val="Calibri"/>
        <family val="2"/>
        <scheme val="minor"/>
      </rPr>
      <t xml:space="preserve">kwa </t>
    </r>
    <r>
      <rPr>
        <b/>
        <sz val="11"/>
        <color rgb="FF800080"/>
        <rFont val="Calibri"/>
        <family val="2"/>
        <scheme val="minor"/>
      </rPr>
      <t xml:space="preserve">mlomo </t>
    </r>
    <r>
      <rPr>
        <sz val="11"/>
        <color rgb="FF008000"/>
        <rFont val="Calibri"/>
        <family val="2"/>
        <scheme val="minor"/>
      </rPr>
      <t xml:space="preserve">wake </t>
    </r>
    <r>
      <rPr>
        <strike/>
        <sz val="11"/>
        <color rgb="FFFF0000"/>
        <rFont val="Calibri"/>
        <family val="2"/>
        <scheme val="minor"/>
      </rPr>
      <t xml:space="preserve">mwenyewo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</si>
  <si>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Petili na Yohana , kawalongela , " Hiteni </t>
    </r>
    <r>
      <rPr>
        <b/>
        <sz val="11"/>
        <color rgb="FF800080"/>
        <rFont val="Calibri"/>
        <family val="2"/>
        <scheme val="minor"/>
      </rPr>
      <t xml:space="preserve">mkatugongomanyile ndiya ya </t>
    </r>
    <r>
      <rPr>
        <sz val="11"/>
        <color rgb="FF008000"/>
        <rFont val="Calibri"/>
        <family val="2"/>
        <scheme val="minor"/>
      </rPr>
      <t xml:space="preserve">Pasaka </t>
    </r>
    <r>
      <rPr>
        <b/>
        <sz val="11"/>
        <color rgb="FF800080"/>
        <rFont val="Calibri"/>
        <family val="2"/>
        <scheme val="minor"/>
      </rPr>
      <t xml:space="preserve">tulye </t>
    </r>
    <r>
      <rPr>
        <sz val="11"/>
        <color rgb="FF008000"/>
        <rFont val="Calibri"/>
        <family val="2"/>
        <scheme val="minor"/>
      </rPr>
      <t xml:space="preserve">. " </t>
    </r>
  </si>
  <si>
    <r>
      <rPr>
        <b/>
        <sz val="11"/>
        <color rgb="FF800080"/>
        <rFont val="Calibri"/>
        <family val="2"/>
        <scheme val="minor"/>
      </rPr>
      <t xml:space="preserve">Hewo </t>
    </r>
    <r>
      <rPr>
        <sz val="11"/>
        <color rgb="FF008000"/>
        <rFont val="Calibri"/>
        <family val="2"/>
        <scheme val="minor"/>
      </rPr>
      <t xml:space="preserve">wamuuza , " </t>
    </r>
    <r>
      <rPr>
        <b/>
        <sz val="11"/>
        <color rgb="FF800080"/>
        <rFont val="Calibri"/>
        <family val="2"/>
        <scheme val="minor"/>
      </rPr>
      <t xml:space="preserve">Kohi kotuluta kugongomanyila ndiya </t>
    </r>
    <r>
      <rPr>
        <sz val="11"/>
        <color rgb="FF008000"/>
        <rFont val="Calibri"/>
        <family val="2"/>
        <scheme val="minor"/>
      </rPr>
      <t xml:space="preserve">? " </t>
    </r>
  </si>
  <si>
    <r>
      <rPr>
        <sz val="11"/>
        <color rgb="FF008000"/>
        <rFont val="Calibri"/>
        <family val="2"/>
        <scheme val="minor"/>
      </rPr>
      <t xml:space="preserve">Maabaho wanhu wose wenuka , </t>
    </r>
    <r>
      <rPr>
        <b/>
        <sz val="11"/>
        <color rgb="FF800080"/>
        <rFont val="Calibri"/>
        <family val="2"/>
        <scheme val="minor"/>
      </rPr>
      <t xml:space="preserve">wamgala </t>
    </r>
    <r>
      <rPr>
        <sz val="11"/>
        <color rgb="FF008000"/>
        <rFont val="Calibri"/>
        <family val="2"/>
        <scheme val="minor"/>
      </rPr>
      <t xml:space="preserve">Yesu kwa Pilato . </t>
    </r>
  </si>
  <si>
    <r>
      <rPr>
        <sz val="11"/>
        <color rgb="FF008000"/>
        <rFont val="Calibri"/>
        <family val="2"/>
        <scheme val="minor"/>
      </rPr>
      <t xml:space="preserve">Wakulu wa nhambiko na wafundiza Malagilizo </t>
    </r>
    <r>
      <rPr>
        <strike/>
        <sz val="11"/>
        <color rgb="FFFF0000"/>
        <rFont val="Calibri"/>
        <family val="2"/>
        <scheme val="minor"/>
      </rPr>
      <t xml:space="preserve">, </t>
    </r>
    <r>
      <rPr>
        <sz val="11"/>
        <color rgb="FF008000"/>
        <rFont val="Calibri"/>
        <family val="2"/>
        <scheme val="minor"/>
      </rPr>
      <t xml:space="preserve">wema </t>
    </r>
    <r>
      <rPr>
        <b/>
        <sz val="11"/>
        <color rgb="FF800080"/>
        <rFont val="Calibri"/>
        <family val="2"/>
        <scheme val="minor"/>
      </rPr>
      <t xml:space="preserve">wamulongela </t>
    </r>
    <r>
      <rPr>
        <sz val="11"/>
        <color rgb="FF008000"/>
        <rFont val="Calibri"/>
        <family val="2"/>
        <scheme val="minor"/>
      </rPr>
      <t xml:space="preserve">Yesu kwa </t>
    </r>
    <r>
      <rPr>
        <b/>
        <sz val="11"/>
        <color rgb="FF800080"/>
        <rFont val="Calibri"/>
        <family val="2"/>
        <scheme val="minor"/>
      </rPr>
      <t xml:space="preserve">nguvu </t>
    </r>
    <r>
      <rPr>
        <sz val="11"/>
        <color rgb="FF008000"/>
        <rFont val="Calibri"/>
        <family val="2"/>
        <scheme val="minor"/>
      </rPr>
      <t xml:space="preserve">. </t>
    </r>
  </si>
  <si>
    <r>
      <rPr>
        <sz val="11"/>
        <color rgb="FF008000"/>
        <rFont val="Calibri"/>
        <family val="2"/>
        <scheme val="minor"/>
      </rPr>
      <t xml:space="preserve">Helode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waja wolonda wamkeweza </t>
    </r>
    <r>
      <rPr>
        <sz val="11"/>
        <color rgb="FF008000"/>
        <rFont val="Calibri"/>
        <family val="2"/>
        <scheme val="minor"/>
      </rPr>
      <t xml:space="preserve">Yesu </t>
    </r>
    <r>
      <rPr>
        <strike/>
        <sz val="11"/>
        <color rgb="FFFF0000"/>
        <rFont val="Calibri"/>
        <family val="2"/>
        <scheme val="minor"/>
      </rPr>
      <t xml:space="preserve">mbuli zihile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maabaho </t>
    </r>
    <r>
      <rPr>
        <b/>
        <sz val="11"/>
        <color rgb="FF800080"/>
        <rFont val="Calibri"/>
        <family val="2"/>
        <scheme val="minor"/>
      </rPr>
      <t xml:space="preserve">wamvalisa viwalo va chiundewa , wamhilula </t>
    </r>
    <r>
      <rPr>
        <sz val="11"/>
        <color rgb="FF008000"/>
        <rFont val="Calibri"/>
        <family val="2"/>
        <scheme val="minor"/>
      </rPr>
      <t xml:space="preserve">kwa Pilato . </t>
    </r>
  </si>
  <si>
    <r>
      <rPr>
        <strike/>
        <sz val="11"/>
        <color rgb="FFFF0000"/>
        <rFont val="Calibri"/>
        <family val="2"/>
        <scheme val="minor"/>
      </rPr>
      <t xml:space="preserve">Siku ija </t>
    </r>
    <r>
      <rPr>
        <sz val="11"/>
        <color rgb="FF008000"/>
        <rFont val="Calibri"/>
        <family val="2"/>
        <scheme val="minor"/>
      </rPr>
      <t xml:space="preserve">Helode na Pilato </t>
    </r>
    <r>
      <rPr>
        <strike/>
        <sz val="11"/>
        <color rgb="FFFF0000"/>
        <rFont val="Calibri"/>
        <family val="2"/>
        <scheme val="minor"/>
      </rPr>
      <t xml:space="preserve">wailumba kwa umbwiya </t>
    </r>
    <r>
      <rPr>
        <sz val="11"/>
        <color rgb="FF008000"/>
        <rFont val="Calibri"/>
        <family val="2"/>
        <scheme val="minor"/>
      </rPr>
      <t xml:space="preserve">, </t>
    </r>
    <r>
      <rPr>
        <b/>
        <sz val="11"/>
        <color rgb="FF800080"/>
        <rFont val="Calibri"/>
        <family val="2"/>
        <scheme val="minor"/>
      </rPr>
      <t xml:space="preserve">wala aho katali </t>
    </r>
    <r>
      <rPr>
        <sz val="11"/>
        <color rgb="FF008000"/>
        <rFont val="Calibri"/>
        <family val="2"/>
        <scheme val="minor"/>
      </rPr>
      <t xml:space="preserve">wakala </t>
    </r>
    <r>
      <rPr>
        <b/>
        <sz val="11"/>
        <color rgb="FF800080"/>
        <rFont val="Calibri"/>
        <family val="2"/>
        <scheme val="minor"/>
      </rPr>
      <t xml:space="preserve">wehilwe , kulawa zuwa lilila wazangigana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</si>
  <si>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kawalanga </t>
    </r>
    <r>
      <rPr>
        <sz val="11"/>
        <color rgb="FF008000"/>
        <rFont val="Calibri"/>
        <family val="2"/>
        <scheme val="minor"/>
      </rPr>
      <t xml:space="preserve">wakulu wa nhambiko na </t>
    </r>
    <r>
      <rPr>
        <b/>
        <sz val="11"/>
        <color rgb="FF800080"/>
        <rFont val="Calibri"/>
        <family val="2"/>
        <scheme val="minor"/>
      </rPr>
      <t xml:space="preserve">watawala </t>
    </r>
    <r>
      <rPr>
        <sz val="11"/>
        <color rgb="FF008000"/>
        <rFont val="Calibri"/>
        <family val="2"/>
        <scheme val="minor"/>
      </rPr>
      <t xml:space="preserve">na wanhu </t>
    </r>
    <r>
      <rPr>
        <b/>
        <sz val="11"/>
        <color rgb="FF80008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</si>
  <si>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kawalongela , " </t>
    </r>
    <r>
      <rPr>
        <b/>
        <sz val="11"/>
        <color rgb="FF800080"/>
        <rFont val="Calibri"/>
        <family val="2"/>
        <scheme val="minor"/>
      </rPr>
      <t xml:space="preserve">Mmigala </t>
    </r>
    <r>
      <rPr>
        <sz val="11"/>
        <color rgb="FF008000"/>
        <rFont val="Calibri"/>
        <family val="2"/>
        <scheme val="minor"/>
      </rPr>
      <t xml:space="preserve">munhu ino kumwangu </t>
    </r>
    <r>
      <rPr>
        <b/>
        <sz val="11"/>
        <color rgb="FF800080"/>
        <rFont val="Calibri"/>
        <family val="2"/>
        <scheme val="minor"/>
      </rPr>
      <t xml:space="preserve">, mlonga kuwa ni munhu wa kuhada </t>
    </r>
    <r>
      <rPr>
        <sz val="11"/>
        <color rgb="FF008000"/>
        <rFont val="Calibri"/>
        <family val="2"/>
        <scheme val="minor"/>
      </rPr>
      <t xml:space="preserve">wanhu </t>
    </r>
    <r>
      <rPr>
        <strike/>
        <sz val="11"/>
        <color rgb="FFFF0000"/>
        <rFont val="Calibri"/>
        <family val="2"/>
        <scheme val="minor"/>
      </rPr>
      <t xml:space="preserve">waitowe muna uufalume wa Loma </t>
    </r>
    <r>
      <rPr>
        <sz val="11"/>
        <color rgb="FF008000"/>
        <rFont val="Calibri"/>
        <family val="2"/>
        <scheme val="minor"/>
      </rPr>
      <t xml:space="preserve">. </t>
    </r>
    <r>
      <rPr>
        <b/>
        <sz val="11"/>
        <color rgb="FF800080"/>
        <rFont val="Calibri"/>
        <family val="2"/>
        <scheme val="minor"/>
      </rPr>
      <t xml:space="preserve">Mbali nizahulika </t>
    </r>
    <r>
      <rPr>
        <sz val="11"/>
        <color rgb="FF008000"/>
        <rFont val="Calibri"/>
        <family val="2"/>
        <scheme val="minor"/>
      </rPr>
      <t xml:space="preserve">mbuli zake </t>
    </r>
    <r>
      <rPr>
        <b/>
        <sz val="11"/>
        <color rgb="FF800080"/>
        <rFont val="Calibri"/>
        <family val="2"/>
        <scheme val="minor"/>
      </rPr>
      <t xml:space="preserve">mumulongozi </t>
    </r>
    <r>
      <rPr>
        <sz val="11"/>
        <color rgb="FF008000"/>
        <rFont val="Calibri"/>
        <family val="2"/>
        <scheme val="minor"/>
      </rPr>
      <t xml:space="preserve">wenu , </t>
    </r>
    <r>
      <rPr>
        <b/>
        <sz val="11"/>
        <color rgb="FF800080"/>
        <rFont val="Calibri"/>
        <family val="2"/>
        <scheme val="minor"/>
      </rPr>
      <t xml:space="preserve">na niye nizilevimanya </t>
    </r>
    <r>
      <rPr>
        <sz val="11"/>
        <color rgb="FF008000"/>
        <rFont val="Calibri"/>
        <family val="2"/>
        <scheme val="minor"/>
      </rPr>
      <t xml:space="preserve">bule </t>
    </r>
    <r>
      <rPr>
        <b/>
        <sz val="11"/>
        <color rgb="FF800080"/>
        <rFont val="Calibri"/>
        <family val="2"/>
        <scheme val="minor"/>
      </rPr>
      <t xml:space="preserve">mbuli zake </t>
    </r>
    <r>
      <rPr>
        <sz val="11"/>
        <color rgb="FF008000"/>
        <rFont val="Calibri"/>
        <family val="2"/>
        <scheme val="minor"/>
      </rPr>
      <t xml:space="preserve">. </t>
    </r>
  </si>
  <si>
    <r>
      <rPr>
        <i/>
        <sz val="11"/>
        <color rgb="FF0000FF"/>
        <rFont val="Calibri"/>
        <family val="2"/>
        <scheme val="minor"/>
      </rPr>
      <t xml:space="preserve">Si nene iviya , na heye </t>
    </r>
    <r>
      <rPr>
        <sz val="11"/>
        <color rgb="FF008000"/>
        <rFont val="Calibri"/>
        <family val="2"/>
        <scheme val="minor"/>
      </rPr>
      <t xml:space="preserve">Helode </t>
    </r>
    <r>
      <rPr>
        <b/>
        <sz val="11"/>
        <color rgb="FF800080"/>
        <rFont val="Calibri"/>
        <family val="2"/>
        <scheme val="minor"/>
      </rPr>
      <t xml:space="preserve">hachiwene chila chinhu choyamtendile </t>
    </r>
    <r>
      <rPr>
        <sz val="11"/>
        <color rgb="FF008000"/>
        <rFont val="Calibri"/>
        <family val="2"/>
        <scheme val="minor"/>
      </rPr>
      <t xml:space="preserve">munhu ino </t>
    </r>
    <r>
      <rPr>
        <b/>
        <sz val="11"/>
        <color rgb="FF800080"/>
        <rFont val="Calibri"/>
        <family val="2"/>
        <scheme val="minor"/>
      </rPr>
      <t xml:space="preserve">chilingumgana </t>
    </r>
    <r>
      <rPr>
        <sz val="11"/>
        <color rgb="FF008000"/>
        <rFont val="Calibri"/>
        <family val="2"/>
        <scheme val="minor"/>
      </rPr>
      <t xml:space="preserve">yakomigwe . </t>
    </r>
  </si>
  <si>
    <r>
      <rPr>
        <b/>
        <sz val="11"/>
        <color rgb="FF800080"/>
        <rFont val="Calibri"/>
        <family val="2"/>
        <scheme val="minor"/>
      </rPr>
      <t xml:space="preserve">Ahyo ndangugana yazapigwe ng'hobwa maabaho niza kumwing'ha </t>
    </r>
    <r>
      <rPr>
        <sz val="11"/>
        <color rgb="FF008000"/>
        <rFont val="Calibri"/>
        <family val="2"/>
        <scheme val="minor"/>
      </rPr>
      <t xml:space="preserve">. " </t>
    </r>
  </si>
  <si>
    <r>
      <rPr>
        <b/>
        <sz val="11"/>
        <color rgb="FF800080"/>
        <rFont val="Calibri"/>
        <family val="2"/>
        <scheme val="minor"/>
      </rPr>
      <t xml:space="preserve">Kwaviya kaganigwa yamlechele munhu imwe kwa wanhu waja yeli mchifungo muna dugila </t>
    </r>
    <r>
      <rPr>
        <sz val="11"/>
        <color rgb="FF008000"/>
        <rFont val="Calibri"/>
        <family val="2"/>
        <scheme val="minor"/>
      </rPr>
      <t xml:space="preserve">da Pasaka </t>
    </r>
    <r>
      <rPr>
        <strike/>
        <sz val="11"/>
        <color rgb="FFFF0000"/>
        <rFont val="Calibri"/>
        <family val="2"/>
        <scheme val="minor"/>
      </rPr>
      <t xml:space="preserve">Pilato komulekelela mfungwa imwe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</si>
  <si>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lung'husesa lose lwa wanhu </t>
    </r>
    <r>
      <rPr>
        <b/>
        <sz val="11"/>
        <color rgb="FF800080"/>
        <rFont val="Calibri"/>
        <family val="2"/>
        <scheme val="minor"/>
      </rPr>
      <t xml:space="preserve">wachemeleza hamwe </t>
    </r>
    <r>
      <rPr>
        <sz val="11"/>
        <color rgb="FF008000"/>
        <rFont val="Calibri"/>
        <family val="2"/>
        <scheme val="minor"/>
      </rPr>
      <t xml:space="preserve">, " </t>
    </r>
    <r>
      <rPr>
        <b/>
        <sz val="11"/>
        <color rgb="FF800080"/>
        <rFont val="Calibri"/>
        <family val="2"/>
        <scheme val="minor"/>
      </rPr>
      <t xml:space="preserve">Mkopoleni </t>
    </r>
    <r>
      <rPr>
        <sz val="11"/>
        <color rgb="FF008000"/>
        <rFont val="Calibri"/>
        <family val="2"/>
        <scheme val="minor"/>
      </rPr>
      <t xml:space="preserve">munhu iyo na </t>
    </r>
    <r>
      <rPr>
        <b/>
        <sz val="11"/>
        <color rgb="FF800080"/>
        <rFont val="Calibri"/>
        <family val="2"/>
        <scheme val="minor"/>
      </rPr>
      <t xml:space="preserve">utuchumulile </t>
    </r>
    <r>
      <rPr>
        <sz val="11"/>
        <color rgb="FF008000"/>
        <rFont val="Calibri"/>
        <family val="2"/>
        <scheme val="minor"/>
      </rPr>
      <t xml:space="preserve">Balaba ! " </t>
    </r>
  </si>
  <si>
    <r>
      <rPr>
        <sz val="11"/>
        <color rgb="FF008000"/>
        <rFont val="Calibri"/>
        <family val="2"/>
        <scheme val="minor"/>
      </rPr>
      <t xml:space="preserve">Balaba kakala </t>
    </r>
    <r>
      <rPr>
        <b/>
        <sz val="11"/>
        <color rgb="FF800080"/>
        <rFont val="Calibri"/>
        <family val="2"/>
        <scheme val="minor"/>
      </rPr>
      <t xml:space="preserve">kafungigwa </t>
    </r>
    <r>
      <rPr>
        <sz val="11"/>
        <color rgb="FF008000"/>
        <rFont val="Calibri"/>
        <family val="2"/>
        <scheme val="minor"/>
      </rPr>
      <t xml:space="preserve">kwa </t>
    </r>
    <r>
      <rPr>
        <b/>
        <sz val="11"/>
        <color rgb="FF800080"/>
        <rFont val="Calibri"/>
        <family val="2"/>
        <scheme val="minor"/>
      </rPr>
      <t xml:space="preserve">kwambuza wanhu kuhinduka mwiisi </t>
    </r>
    <r>
      <rPr>
        <sz val="11"/>
        <color rgb="FF008000"/>
        <rFont val="Calibri"/>
        <family val="2"/>
        <scheme val="minor"/>
      </rPr>
      <t xml:space="preserve">na kuwakoma wanhu . </t>
    </r>
  </si>
  <si>
    <r>
      <rPr>
        <b/>
        <sz val="11"/>
        <color rgb="FF800080"/>
        <rFont val="Calibri"/>
        <family val="2"/>
        <scheme val="minor"/>
      </rPr>
      <t xml:space="preserve">Waluka kumlonjeleza wolonga </t>
    </r>
    <r>
      <rPr>
        <sz val="11"/>
        <color rgb="FF008000"/>
        <rFont val="Calibri"/>
        <family val="2"/>
        <scheme val="minor"/>
      </rPr>
      <t xml:space="preserve">, " </t>
    </r>
    <r>
      <rPr>
        <b/>
        <sz val="11"/>
        <color rgb="FF800080"/>
        <rFont val="Calibri"/>
        <family val="2"/>
        <scheme val="minor"/>
      </rPr>
      <t xml:space="preserve">Chimufika </t>
    </r>
    <r>
      <rPr>
        <sz val="11"/>
        <color rgb="FF008000"/>
        <rFont val="Calibri"/>
        <family val="2"/>
        <scheme val="minor"/>
      </rPr>
      <t xml:space="preserve">munhu ino </t>
    </r>
    <r>
      <rPr>
        <b/>
        <sz val="11"/>
        <color rgb="FF800080"/>
        <rFont val="Calibri"/>
        <family val="2"/>
        <scheme val="minor"/>
      </rPr>
      <t xml:space="preserve">kowahada </t>
    </r>
    <r>
      <rPr>
        <sz val="11"/>
        <color rgb="FF008000"/>
        <rFont val="Calibri"/>
        <family val="2"/>
        <scheme val="minor"/>
      </rPr>
      <t xml:space="preserve">wanhu </t>
    </r>
    <r>
      <rPr>
        <b/>
        <sz val="11"/>
        <color rgb="FF800080"/>
        <rFont val="Calibri"/>
        <family val="2"/>
        <scheme val="minor"/>
      </rPr>
      <t xml:space="preserve">wa hetwe , kawalongela kuwalemeza kulavya </t>
    </r>
    <r>
      <rPr>
        <sz val="11"/>
        <color rgb="FF008000"/>
        <rFont val="Calibri"/>
        <family val="2"/>
        <scheme val="minor"/>
      </rPr>
      <t xml:space="preserve">kodi kwa </t>
    </r>
    <r>
      <rPr>
        <b/>
        <sz val="11"/>
        <color rgb="FF800080"/>
        <rFont val="Calibri"/>
        <family val="2"/>
        <scheme val="minor"/>
      </rPr>
      <t xml:space="preserve">Kaisali </t>
    </r>
    <r>
      <rPr>
        <sz val="11"/>
        <color rgb="FF008000"/>
        <rFont val="Calibri"/>
        <family val="2"/>
        <scheme val="minor"/>
      </rPr>
      <t xml:space="preserve">na </t>
    </r>
    <r>
      <rPr>
        <b/>
        <sz val="11"/>
        <color rgb="FF800080"/>
        <rFont val="Calibri"/>
        <family val="2"/>
        <scheme val="minor"/>
      </rPr>
      <t xml:space="preserve">kichema </t>
    </r>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Chilisito , </t>
    </r>
    <r>
      <rPr>
        <b/>
        <sz val="11"/>
        <color rgb="FF800080"/>
        <rFont val="Calibri"/>
        <family val="2"/>
        <scheme val="minor"/>
      </rPr>
      <t xml:space="preserve">mfalume wa Mulungu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</si>
  <si>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kahalonda kumlechela </t>
    </r>
    <r>
      <rPr>
        <sz val="11"/>
        <color rgb="FF008000"/>
        <rFont val="Calibri"/>
        <family val="2"/>
        <scheme val="minor"/>
      </rPr>
      <t xml:space="preserve">Yesu , ivo </t>
    </r>
    <r>
      <rPr>
        <b/>
        <sz val="11"/>
        <color rgb="FF800080"/>
        <rFont val="Calibri"/>
        <family val="2"/>
        <scheme val="minor"/>
      </rPr>
      <t xml:space="preserve">kalongana </t>
    </r>
    <r>
      <rPr>
        <sz val="11"/>
        <color rgb="FF008000"/>
        <rFont val="Calibri"/>
        <family val="2"/>
        <scheme val="minor"/>
      </rPr>
      <t xml:space="preserve">nawo </t>
    </r>
    <r>
      <rPr>
        <strike/>
        <sz val="11"/>
        <color rgb="FFFF0000"/>
        <rFont val="Calibri"/>
        <family val="2"/>
        <scheme val="minor"/>
      </rPr>
      <t xml:space="preserve">mwanza we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</si>
  <si>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ila </t>
    </r>
    <r>
      <rPr>
        <sz val="11"/>
        <color rgb="FF008000"/>
        <rFont val="Calibri"/>
        <family val="2"/>
        <scheme val="minor"/>
      </rPr>
      <t xml:space="preserve">wawo </t>
    </r>
    <r>
      <rPr>
        <b/>
        <sz val="11"/>
        <color rgb="FF800080"/>
        <rFont val="Calibri"/>
        <family val="2"/>
        <scheme val="minor"/>
      </rPr>
      <t xml:space="preserve">wachemeleza </t>
    </r>
    <r>
      <rPr>
        <sz val="11"/>
        <color rgb="FF008000"/>
        <rFont val="Calibri"/>
        <family val="2"/>
        <scheme val="minor"/>
      </rPr>
      <t xml:space="preserve">, " Muwambe </t>
    </r>
    <r>
      <rPr>
        <b/>
        <sz val="11"/>
        <color rgb="FF800080"/>
        <rFont val="Calibri"/>
        <family val="2"/>
        <scheme val="minor"/>
      </rPr>
      <t xml:space="preserve">mu msalaba , muwambe mu msalaba . </t>
    </r>
    <r>
      <rPr>
        <sz val="11"/>
        <color rgb="FF008000"/>
        <rFont val="Calibri"/>
        <family val="2"/>
        <scheme val="minor"/>
      </rPr>
      <t xml:space="preserve">" </t>
    </r>
  </si>
  <si>
    <r>
      <rPr>
        <sz val="11"/>
        <color rgb="FF008000"/>
        <rFont val="Calibri"/>
        <family val="2"/>
        <scheme val="minor"/>
      </rPr>
      <t xml:space="preserve">Pilato kawalongela </t>
    </r>
    <r>
      <rPr>
        <b/>
        <sz val="11"/>
        <color rgb="FF800080"/>
        <rFont val="Calibri"/>
        <family val="2"/>
        <scheme val="minor"/>
      </rPr>
      <t xml:space="preserve">lwa kadatu </t>
    </r>
    <r>
      <rPr>
        <sz val="11"/>
        <color rgb="FF008000"/>
        <rFont val="Calibri"/>
        <family val="2"/>
        <scheme val="minor"/>
      </rPr>
      <t xml:space="preserve">, " </t>
    </r>
    <r>
      <rPr>
        <b/>
        <sz val="11"/>
        <color rgb="FF800080"/>
        <rFont val="Calibri"/>
        <family val="2"/>
        <scheme val="minor"/>
      </rPr>
      <t xml:space="preserve">Kadita choni chihile </t>
    </r>
    <r>
      <rPr>
        <sz val="11"/>
        <color rgb="FF008000"/>
        <rFont val="Calibri"/>
        <family val="2"/>
        <scheme val="minor"/>
      </rPr>
      <t xml:space="preserve">? </t>
    </r>
    <r>
      <rPr>
        <b/>
        <sz val="11"/>
        <color rgb="FF800080"/>
        <rFont val="Calibri"/>
        <family val="2"/>
        <scheme val="minor"/>
      </rPr>
      <t xml:space="preserve">Hambe ndichone </t>
    </r>
    <r>
      <rPr>
        <sz val="11"/>
        <color rgb="FF008000"/>
        <rFont val="Calibri"/>
        <family val="2"/>
        <scheme val="minor"/>
      </rPr>
      <t xml:space="preserve">chinhu </t>
    </r>
    <r>
      <rPr>
        <b/>
        <sz val="11"/>
        <color rgb="FF800080"/>
        <rFont val="Calibri"/>
        <family val="2"/>
        <scheme val="minor"/>
      </rPr>
      <t xml:space="preserve">chimwambuza yabagame , nizawalongela yatowigwe </t>
    </r>
    <r>
      <rPr>
        <sz val="11"/>
        <color rgb="FF008000"/>
        <rFont val="Calibri"/>
        <family val="2"/>
        <scheme val="minor"/>
      </rPr>
      <t xml:space="preserve">mibalati </t>
    </r>
    <r>
      <rPr>
        <b/>
        <sz val="11"/>
        <color rgb="FF800080"/>
        <rFont val="Calibri"/>
        <family val="2"/>
        <scheme val="minor"/>
      </rPr>
      <t xml:space="preserve">, maabaho </t>
    </r>
    <r>
      <rPr>
        <sz val="11"/>
        <color rgb="FF008000"/>
        <rFont val="Calibri"/>
        <family val="2"/>
        <scheme val="minor"/>
      </rPr>
      <t xml:space="preserve">niza </t>
    </r>
    <r>
      <rPr>
        <b/>
        <sz val="11"/>
        <color rgb="FF800080"/>
        <rFont val="Calibri"/>
        <family val="2"/>
        <scheme val="minor"/>
      </rPr>
      <t xml:space="preserve">kumwing'ha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</si>
  <si>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wawo waiyoha kulandula yamadizi ng'hani </t>
    </r>
    <r>
      <rPr>
        <sz val="11"/>
        <color rgb="FF008000"/>
        <rFont val="Calibri"/>
        <family val="2"/>
        <scheme val="minor"/>
      </rPr>
      <t xml:space="preserve">, </t>
    </r>
    <r>
      <rPr>
        <b/>
        <sz val="11"/>
        <color rgb="FF800080"/>
        <rFont val="Calibri"/>
        <family val="2"/>
        <scheme val="minor"/>
      </rPr>
      <t xml:space="preserve">wagana </t>
    </r>
    <r>
      <rPr>
        <sz val="11"/>
        <color rgb="FF008000"/>
        <rFont val="Calibri"/>
        <family val="2"/>
        <scheme val="minor"/>
      </rPr>
      <t xml:space="preserve">Yesu yawambigwe </t>
    </r>
    <r>
      <rPr>
        <b/>
        <sz val="11"/>
        <color rgb="FF800080"/>
        <rFont val="Calibri"/>
        <family val="2"/>
        <scheme val="minor"/>
      </rPr>
      <t xml:space="preserve">mu msalaba , maabaho dizi dawo dihulikwa hamba wakundizwa chowaganile </t>
    </r>
    <r>
      <rPr>
        <sz val="11"/>
        <color rgb="FF008000"/>
        <rFont val="Calibri"/>
        <family val="2"/>
        <scheme val="minor"/>
      </rPr>
      <t xml:space="preserve">. </t>
    </r>
    <r>
      <rPr>
        <strike/>
        <sz val="11"/>
        <color rgb="FFFF0000"/>
        <rFont val="Calibri"/>
        <family val="2"/>
        <scheme val="minor"/>
      </rPr>
      <t xml:space="preserve">Kwa madizi yawo wahuma . </t>
    </r>
  </si>
  <si>
    <r>
      <rPr>
        <strike/>
        <sz val="11"/>
        <color rgb="FFFF000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kalonga iditigwe fana vowalondile </t>
    </r>
    <r>
      <rPr>
        <sz val="11"/>
        <color rgb="FF008000"/>
        <rFont val="Calibri"/>
        <family val="2"/>
        <scheme val="minor"/>
      </rPr>
      <t xml:space="preserve">. </t>
    </r>
  </si>
  <si>
    <r>
      <rPr>
        <b/>
        <sz val="11"/>
        <color rgb="FF800080"/>
        <rFont val="Calibri"/>
        <family val="2"/>
        <scheme val="minor"/>
      </rPr>
      <t xml:space="preserve">Kachumula kamulava ija munhu </t>
    </r>
    <r>
      <rPr>
        <sz val="11"/>
        <color rgb="FF008000"/>
        <rFont val="Calibri"/>
        <family val="2"/>
        <scheme val="minor"/>
      </rPr>
      <t xml:space="preserve">, ija </t>
    </r>
    <r>
      <rPr>
        <b/>
        <sz val="11"/>
        <color rgb="FF800080"/>
        <rFont val="Calibri"/>
        <family val="2"/>
        <scheme val="minor"/>
      </rPr>
      <t xml:space="preserve">yoyakalile kafungigwa kwa kutenda usonga magodogodo na kukopola </t>
    </r>
    <r>
      <rPr>
        <sz val="11"/>
        <color rgb="FF008000"/>
        <rFont val="Calibri"/>
        <family val="2"/>
        <scheme val="minor"/>
      </rPr>
      <t xml:space="preserve">wanhu </t>
    </r>
    <r>
      <rPr>
        <strike/>
        <sz val="11"/>
        <color rgb="FFFF0000"/>
        <rFont val="Calibri"/>
        <family val="2"/>
        <scheme val="minor"/>
      </rPr>
      <t xml:space="preserve">waitowe muna uufalume wa Loma </t>
    </r>
    <r>
      <rPr>
        <sz val="11"/>
        <color rgb="FF008000"/>
        <rFont val="Calibri"/>
        <family val="2"/>
        <scheme val="minor"/>
      </rPr>
      <t xml:space="preserve">, </t>
    </r>
    <r>
      <rPr>
        <b/>
        <sz val="11"/>
        <color rgb="FF800080"/>
        <rFont val="Calibri"/>
        <family val="2"/>
        <scheme val="minor"/>
      </rPr>
      <t xml:space="preserve">maabaho kamwing'ha </t>
    </r>
    <r>
      <rPr>
        <sz val="11"/>
        <color rgb="FF008000"/>
        <rFont val="Calibri"/>
        <family val="2"/>
        <scheme val="minor"/>
      </rPr>
      <t xml:space="preserve">Yesu </t>
    </r>
    <r>
      <rPr>
        <b/>
        <sz val="11"/>
        <color rgb="FF800080"/>
        <rFont val="Calibri"/>
        <family val="2"/>
        <scheme val="minor"/>
      </rPr>
      <t xml:space="preserve">wamtendele viwogana </t>
    </r>
    <r>
      <rPr>
        <sz val="11"/>
        <color rgb="FF008000"/>
        <rFont val="Calibri"/>
        <family val="2"/>
        <scheme val="minor"/>
      </rPr>
      <t xml:space="preserve">. </t>
    </r>
  </si>
  <si>
    <r>
      <rPr>
        <b/>
        <sz val="11"/>
        <color rgb="FF800080"/>
        <rFont val="Calibri"/>
        <family val="2"/>
        <scheme val="minor"/>
      </rPr>
      <t xml:space="preserve">Viwakalile womgala wating'hana </t>
    </r>
    <r>
      <rPr>
        <sz val="11"/>
        <color rgb="FF008000"/>
        <rFont val="Calibri"/>
        <family val="2"/>
        <scheme val="minor"/>
      </rPr>
      <t xml:space="preserve">na munhu imwe yatangigwe Saimoni </t>
    </r>
    <r>
      <rPr>
        <i/>
        <sz val="11"/>
        <color rgb="FF0000FF"/>
        <rFont val="Calibri"/>
        <family val="2"/>
        <scheme val="minor"/>
      </rPr>
      <t xml:space="preserve">, </t>
    </r>
    <r>
      <rPr>
        <sz val="11"/>
        <color rgb="FF008000"/>
        <rFont val="Calibri"/>
        <family val="2"/>
        <scheme val="minor"/>
      </rPr>
      <t xml:space="preserve">munhu wa </t>
    </r>
    <r>
      <rPr>
        <i/>
        <sz val="11"/>
        <color rgb="FF0000FF"/>
        <rFont val="Calibri"/>
        <family val="2"/>
        <scheme val="minor"/>
      </rPr>
      <t xml:space="preserve">isi ya </t>
    </r>
    <r>
      <rPr>
        <sz val="11"/>
        <color rgb="FF008000"/>
        <rFont val="Calibri"/>
        <family val="2"/>
        <scheme val="minor"/>
      </rPr>
      <t xml:space="preserve">Chilene </t>
    </r>
    <r>
      <rPr>
        <b/>
        <sz val="11"/>
        <color rgb="FF800080"/>
        <rFont val="Calibri"/>
        <family val="2"/>
        <scheme val="minor"/>
      </rPr>
      <t xml:space="preserve">, kakala </t>
    </r>
    <r>
      <rPr>
        <sz val="11"/>
        <color rgb="FF008000"/>
        <rFont val="Calibri"/>
        <family val="2"/>
        <scheme val="minor"/>
      </rPr>
      <t xml:space="preserve">kolawa kumgunda . Wamgwila na </t>
    </r>
    <r>
      <rPr>
        <b/>
        <sz val="11"/>
        <color rgb="FF800080"/>
        <rFont val="Calibri"/>
        <family val="2"/>
        <scheme val="minor"/>
      </rPr>
      <t xml:space="preserve">wamdwika </t>
    </r>
    <r>
      <rPr>
        <sz val="11"/>
        <color rgb="FF008000"/>
        <rFont val="Calibri"/>
        <family val="2"/>
        <scheme val="minor"/>
      </rPr>
      <t xml:space="preserve">msalaba </t>
    </r>
    <r>
      <rPr>
        <b/>
        <sz val="11"/>
        <color rgb="FF800080"/>
        <rFont val="Calibri"/>
        <family val="2"/>
        <scheme val="minor"/>
      </rPr>
      <t xml:space="preserve">yauhole kumbele kwa </t>
    </r>
    <r>
      <rPr>
        <sz val="11"/>
        <color rgb="FF008000"/>
        <rFont val="Calibri"/>
        <family val="2"/>
        <scheme val="minor"/>
      </rPr>
      <t xml:space="preserve">Yesu . </t>
    </r>
  </si>
  <si>
    <r>
      <rPr>
        <sz val="11"/>
        <color rgb="FF008000"/>
        <rFont val="Calibri"/>
        <family val="2"/>
        <scheme val="minor"/>
      </rPr>
      <t xml:space="preserve">Lung'husesa lukulu lwa wanhu lumsondelela , </t>
    </r>
    <r>
      <rPr>
        <i/>
        <sz val="11"/>
        <color rgb="FF0000FF"/>
        <rFont val="Calibri"/>
        <family val="2"/>
        <scheme val="minor"/>
      </rPr>
      <t xml:space="preserve">wali mumo wadala womlilila </t>
    </r>
    <r>
      <rPr>
        <sz val="11"/>
        <color rgb="FF008000"/>
        <rFont val="Calibri"/>
        <family val="2"/>
        <scheme val="minor"/>
      </rPr>
      <t xml:space="preserve">na </t>
    </r>
    <r>
      <rPr>
        <b/>
        <sz val="11"/>
        <color rgb="FF800080"/>
        <rFont val="Calibri"/>
        <family val="2"/>
        <scheme val="minor"/>
      </rPr>
      <t xml:space="preserve">kumuwembela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</si>
  <si>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kahinduka kawalongela </t>
    </r>
    <r>
      <rPr>
        <sz val="11"/>
        <color rgb="FF008000"/>
        <rFont val="Calibri"/>
        <family val="2"/>
        <scheme val="minor"/>
      </rPr>
      <t xml:space="preserve">, " Mweye </t>
    </r>
    <r>
      <rPr>
        <b/>
        <sz val="11"/>
        <color rgb="FF800080"/>
        <rFont val="Calibri"/>
        <family val="2"/>
        <scheme val="minor"/>
      </rPr>
      <t xml:space="preserve">wadala </t>
    </r>
    <r>
      <rPr>
        <sz val="11"/>
        <color rgb="FF008000"/>
        <rFont val="Calibri"/>
        <family val="2"/>
        <scheme val="minor"/>
      </rPr>
      <t xml:space="preserve">wa Yelusalemu </t>
    </r>
    <r>
      <rPr>
        <b/>
        <sz val="11"/>
        <color rgb="FF800080"/>
        <rFont val="Calibri"/>
        <family val="2"/>
        <scheme val="minor"/>
      </rPr>
      <t xml:space="preserve">! Sekemsole </t>
    </r>
    <r>
      <rPr>
        <sz val="11"/>
        <color rgb="FF008000"/>
        <rFont val="Calibri"/>
        <family val="2"/>
        <scheme val="minor"/>
      </rPr>
      <t xml:space="preserve">niye </t>
    </r>
    <r>
      <rPr>
        <b/>
        <sz val="11"/>
        <color rgb="FF800080"/>
        <rFont val="Calibri"/>
        <family val="2"/>
        <scheme val="minor"/>
      </rPr>
      <t xml:space="preserve">! Ila mililile mweye </t>
    </r>
    <r>
      <rPr>
        <sz val="11"/>
        <color rgb="FF008000"/>
        <rFont val="Calibri"/>
        <family val="2"/>
        <scheme val="minor"/>
      </rPr>
      <t xml:space="preserve">na </t>
    </r>
    <r>
      <rPr>
        <b/>
        <sz val="11"/>
        <color rgb="FF800080"/>
        <rFont val="Calibri"/>
        <family val="2"/>
        <scheme val="minor"/>
      </rPr>
      <t xml:space="preserve">wana wenu ! </t>
    </r>
  </si>
  <si>
    <r>
      <rPr>
        <sz val="11"/>
        <color rgb="FF008000"/>
        <rFont val="Calibri"/>
        <family val="2"/>
        <scheme val="minor"/>
      </rPr>
      <t xml:space="preserve">Kwaviya siku zizakwiza </t>
    </r>
    <r>
      <rPr>
        <b/>
        <sz val="11"/>
        <color rgb="FF800080"/>
        <rFont val="Calibri"/>
        <family val="2"/>
        <scheme val="minor"/>
      </rPr>
      <t xml:space="preserve">mozangulonga </t>
    </r>
    <r>
      <rPr>
        <sz val="11"/>
        <color rgb="FF008000"/>
        <rFont val="Calibri"/>
        <family val="2"/>
        <scheme val="minor"/>
      </rPr>
      <t xml:space="preserve">, </t>
    </r>
    <r>
      <rPr>
        <b/>
        <sz val="11"/>
        <color rgb="FF800080"/>
        <rFont val="Calibri"/>
        <family val="2"/>
        <scheme val="minor"/>
      </rPr>
      <t xml:space="preserve">'Wabweda wala wali mhende </t>
    </r>
    <r>
      <rPr>
        <sz val="11"/>
        <color rgb="FF008000"/>
        <rFont val="Calibri"/>
        <family val="2"/>
        <scheme val="minor"/>
      </rPr>
      <t xml:space="preserve">, </t>
    </r>
    <r>
      <rPr>
        <b/>
        <sz val="11"/>
        <color rgb="FF800080"/>
        <rFont val="Calibri"/>
        <family val="2"/>
        <scheme val="minor"/>
      </rPr>
      <t xml:space="preserve">wawo hawalelile na hambe wonyeze wana </t>
    </r>
    <r>
      <rPr>
        <sz val="11"/>
        <color rgb="FF008000"/>
        <rFont val="Calibri"/>
        <family val="2"/>
        <scheme val="minor"/>
      </rPr>
      <t xml:space="preserve">! ' </t>
    </r>
  </si>
  <si>
    <r>
      <rPr>
        <sz val="11"/>
        <color rgb="FF008000"/>
        <rFont val="Calibri"/>
        <family val="2"/>
        <scheme val="minor"/>
      </rPr>
      <t xml:space="preserve">Pilato kamuuza ,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kedika , " Ona , </t>
    </r>
    <r>
      <rPr>
        <b/>
        <sz val="11"/>
        <color rgb="FF800080"/>
        <rFont val="Calibri"/>
        <family val="2"/>
        <scheme val="minor"/>
      </rPr>
      <t xml:space="preserve">fana weye voulongile </t>
    </r>
    <r>
      <rPr>
        <sz val="11"/>
        <color rgb="FF008000"/>
        <rFont val="Calibri"/>
        <family val="2"/>
        <scheme val="minor"/>
      </rPr>
      <t xml:space="preserve">. " </t>
    </r>
  </si>
  <si>
    <r>
      <rPr>
        <b/>
        <sz val="11"/>
        <color rgb="FF800080"/>
        <rFont val="Calibri"/>
        <family val="2"/>
        <scheme val="minor"/>
      </rPr>
      <t xml:space="preserve">Bahobaho wanhu wezakulongela vidunda </t>
    </r>
    <r>
      <rPr>
        <sz val="11"/>
        <color rgb="FF008000"/>
        <rFont val="Calibri"/>
        <family val="2"/>
        <scheme val="minor"/>
      </rPr>
      <t xml:space="preserve">, </t>
    </r>
    <r>
      <rPr>
        <b/>
        <sz val="11"/>
        <color rgb="FF800080"/>
        <rFont val="Calibri"/>
        <family val="2"/>
        <scheme val="minor"/>
      </rPr>
      <t xml:space="preserve">'Tugwile ! ' Na vidunda </t>
    </r>
    <r>
      <rPr>
        <sz val="11"/>
        <color rgb="FF008000"/>
        <rFont val="Calibri"/>
        <family val="2"/>
        <scheme val="minor"/>
      </rPr>
      <t xml:space="preserve">, </t>
    </r>
    <r>
      <rPr>
        <i/>
        <sz val="11"/>
        <color rgb="FF0000FF"/>
        <rFont val="Calibri"/>
        <family val="2"/>
        <scheme val="minor"/>
      </rPr>
      <t xml:space="preserve">'Tugubicheni ! </t>
    </r>
    <r>
      <rPr>
        <sz val="11"/>
        <color rgb="FF008000"/>
        <rFont val="Calibri"/>
        <family val="2"/>
        <scheme val="minor"/>
      </rPr>
      <t xml:space="preserve">' </t>
    </r>
    <r>
      <rPr>
        <strike/>
        <sz val="11"/>
        <color rgb="FFFF0000"/>
        <rFont val="Calibri"/>
        <family val="2"/>
        <scheme val="minor"/>
      </rPr>
      <t xml:space="preserve">na vilima , 'Chigubikeni . ' </t>
    </r>
  </si>
  <si>
    <r>
      <rPr>
        <sz val="11"/>
        <color rgb="FF008000"/>
        <rFont val="Calibri"/>
        <family val="2"/>
        <scheme val="minor"/>
      </rPr>
      <t xml:space="preserve">Kwaviya </t>
    </r>
    <r>
      <rPr>
        <strike/>
        <sz val="11"/>
        <color rgb="FFFF000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wozitenda vinhu </t>
    </r>
    <r>
      <rPr>
        <sz val="11"/>
        <color rgb="FF008000"/>
        <rFont val="Calibri"/>
        <family val="2"/>
        <scheme val="minor"/>
      </rPr>
      <t xml:space="preserve">vino </t>
    </r>
    <r>
      <rPr>
        <i/>
        <sz val="11"/>
        <color rgb="FF0000FF"/>
        <rFont val="Calibri"/>
        <family val="2"/>
        <scheme val="minor"/>
      </rPr>
      <t xml:space="preserve">mwii igodi idodi , ivo wezatendaze </t>
    </r>
    <r>
      <rPr>
        <sz val="11"/>
        <color rgb="FF008000"/>
        <rFont val="Calibri"/>
        <family val="2"/>
        <scheme val="minor"/>
      </rPr>
      <t xml:space="preserve">kwa </t>
    </r>
    <r>
      <rPr>
        <b/>
        <sz val="11"/>
        <color rgb="FF800080"/>
        <rFont val="Calibri"/>
        <family val="2"/>
        <scheme val="minor"/>
      </rPr>
      <t xml:space="preserve">igodi likalile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</si>
  <si>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wamwenga waja wabokaji wagwiligwa </t>
    </r>
    <r>
      <rPr>
        <sz val="11"/>
        <color rgb="FF008000"/>
        <rFont val="Calibri"/>
        <family val="2"/>
        <scheme val="minor"/>
      </rPr>
      <t xml:space="preserve">iviya </t>
    </r>
    <r>
      <rPr>
        <b/>
        <sz val="11"/>
        <color rgb="FF800080"/>
        <rFont val="Calibri"/>
        <family val="2"/>
        <scheme val="minor"/>
      </rPr>
      <t xml:space="preserve">wakopoligwe </t>
    </r>
    <r>
      <rPr>
        <sz val="11"/>
        <color rgb="FF008000"/>
        <rFont val="Calibri"/>
        <family val="2"/>
        <scheme val="minor"/>
      </rPr>
      <t xml:space="preserve">hamwe na Yesu . </t>
    </r>
  </si>
  <si>
    <r>
      <rPr>
        <sz val="11"/>
        <color rgb="FF008000"/>
        <rFont val="Calibri"/>
        <family val="2"/>
        <scheme val="minor"/>
      </rPr>
      <t xml:space="preserve">Viwafikile hanhu hotangigwa , " </t>
    </r>
    <r>
      <rPr>
        <i/>
        <sz val="11"/>
        <color rgb="FF0000FF"/>
        <rFont val="Calibri"/>
        <family val="2"/>
        <scheme val="minor"/>
      </rPr>
      <t xml:space="preserve">Hanhu ha </t>
    </r>
    <r>
      <rPr>
        <sz val="11"/>
        <color rgb="FF008000"/>
        <rFont val="Calibri"/>
        <family val="2"/>
        <scheme val="minor"/>
      </rPr>
      <t xml:space="preserve">Bombwe </t>
    </r>
    <r>
      <rPr>
        <strike/>
        <sz val="11"/>
        <color rgb="FFFF0000"/>
        <rFont val="Calibri"/>
        <family val="2"/>
        <scheme val="minor"/>
      </rPr>
      <t xml:space="preserve">da Ditwi </t>
    </r>
    <r>
      <rPr>
        <sz val="11"/>
        <color rgb="FF008000"/>
        <rFont val="Calibri"/>
        <family val="2"/>
        <scheme val="minor"/>
      </rPr>
      <t xml:space="preserve">, " </t>
    </r>
    <r>
      <rPr>
        <b/>
        <sz val="11"/>
        <color rgb="FF800080"/>
        <rFont val="Calibri"/>
        <family val="2"/>
        <scheme val="minor"/>
      </rPr>
      <t xml:space="preserve">Baho </t>
    </r>
    <r>
      <rPr>
        <sz val="11"/>
        <color rgb="FF008000"/>
        <rFont val="Calibri"/>
        <family val="2"/>
        <scheme val="minor"/>
      </rPr>
      <t xml:space="preserve">wamuwamba Yesu </t>
    </r>
    <r>
      <rPr>
        <b/>
        <sz val="11"/>
        <color rgb="FF800080"/>
        <rFont val="Calibri"/>
        <family val="2"/>
        <scheme val="minor"/>
      </rPr>
      <t xml:space="preserve">mu msalaba </t>
    </r>
    <r>
      <rPr>
        <sz val="11"/>
        <color rgb="FF008000"/>
        <rFont val="Calibri"/>
        <family val="2"/>
        <scheme val="minor"/>
      </rPr>
      <t xml:space="preserve">hamwe na waja </t>
    </r>
    <r>
      <rPr>
        <b/>
        <sz val="11"/>
        <color rgb="FF800080"/>
        <rFont val="Calibri"/>
        <family val="2"/>
        <scheme val="minor"/>
      </rPr>
      <t xml:space="preserve">wabokaji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</si>
  <si>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Yesu kalonga , " Tata </t>
    </r>
    <r>
      <rPr>
        <b/>
        <sz val="11"/>
        <color rgb="FF800080"/>
        <rFont val="Calibri"/>
        <family val="2"/>
        <scheme val="minor"/>
      </rPr>
      <t xml:space="preserve">uwalekelele </t>
    </r>
    <r>
      <rPr>
        <sz val="11"/>
        <color rgb="FF008000"/>
        <rFont val="Calibri"/>
        <family val="2"/>
        <scheme val="minor"/>
      </rPr>
      <t xml:space="preserve">kwaviya hawavimanyile bule </t>
    </r>
    <r>
      <rPr>
        <b/>
        <sz val="11"/>
        <color rgb="FF800080"/>
        <rFont val="Calibri"/>
        <family val="2"/>
        <scheme val="minor"/>
      </rPr>
      <t xml:space="preserve">chowalingudita </t>
    </r>
    <r>
      <rPr>
        <sz val="11"/>
        <color rgb="FF008000"/>
        <rFont val="Calibri"/>
        <family val="2"/>
        <scheme val="minor"/>
      </rPr>
      <t xml:space="preserve">. " </t>
    </r>
    <r>
      <rPr>
        <b/>
        <sz val="11"/>
        <color rgb="FF800080"/>
        <rFont val="Calibri"/>
        <family val="2"/>
        <scheme val="minor"/>
      </rPr>
      <t xml:space="preserve">Wahola </t>
    </r>
    <r>
      <rPr>
        <sz val="11"/>
        <color rgb="FF008000"/>
        <rFont val="Calibri"/>
        <family val="2"/>
        <scheme val="minor"/>
      </rPr>
      <t xml:space="preserve">viwalo vake kwa kutowa mhiya . </t>
    </r>
  </si>
  <si>
    <r>
      <rPr>
        <sz val="11"/>
        <color rgb="FF008000"/>
        <rFont val="Calibri"/>
        <family val="2"/>
        <scheme val="minor"/>
      </rPr>
      <t xml:space="preserve">Wanhu </t>
    </r>
    <r>
      <rPr>
        <b/>
        <sz val="11"/>
        <color rgb="FF800080"/>
        <rFont val="Calibri"/>
        <family val="2"/>
        <scheme val="minor"/>
      </rPr>
      <t xml:space="preserve">wema wazanguwalola </t>
    </r>
    <r>
      <rPr>
        <sz val="11"/>
        <color rgb="FF008000"/>
        <rFont val="Calibri"/>
        <family val="2"/>
        <scheme val="minor"/>
      </rPr>
      <t xml:space="preserve">. Wakulu wa </t>
    </r>
    <r>
      <rPr>
        <b/>
        <sz val="11"/>
        <color rgb="FF800080"/>
        <rFont val="Calibri"/>
        <family val="2"/>
        <scheme val="minor"/>
      </rPr>
      <t xml:space="preserve">Wayahudi wazangubeza wolonga </t>
    </r>
    <r>
      <rPr>
        <sz val="11"/>
        <color rgb="FF008000"/>
        <rFont val="Calibri"/>
        <family val="2"/>
        <scheme val="minor"/>
      </rPr>
      <t xml:space="preserve">, " </t>
    </r>
    <r>
      <rPr>
        <b/>
        <sz val="11"/>
        <color rgb="FF800080"/>
        <rFont val="Calibri"/>
        <family val="2"/>
        <scheme val="minor"/>
      </rPr>
      <t xml:space="preserve">Kawahonya </t>
    </r>
    <r>
      <rPr>
        <sz val="11"/>
        <color rgb="FF008000"/>
        <rFont val="Calibri"/>
        <family val="2"/>
        <scheme val="minor"/>
      </rPr>
      <t xml:space="preserve">wanhu wamwenga , </t>
    </r>
    <r>
      <rPr>
        <b/>
        <sz val="11"/>
        <color rgb="FF800080"/>
        <rFont val="Calibri"/>
        <family val="2"/>
        <scheme val="minor"/>
      </rPr>
      <t xml:space="preserve">muladi yelohole </t>
    </r>
    <r>
      <rPr>
        <sz val="11"/>
        <color rgb="FF008000"/>
        <rFont val="Calibri"/>
        <family val="2"/>
        <scheme val="minor"/>
      </rPr>
      <t xml:space="preserve">mwenyewo </t>
    </r>
    <r>
      <rPr>
        <b/>
        <sz val="11"/>
        <color rgb="FF800080"/>
        <rFont val="Calibri"/>
        <family val="2"/>
        <scheme val="minor"/>
      </rPr>
      <t xml:space="preserve">one </t>
    </r>
    <r>
      <rPr>
        <sz val="11"/>
        <color rgb="FF008000"/>
        <rFont val="Calibri"/>
        <family val="2"/>
        <scheme val="minor"/>
      </rPr>
      <t xml:space="preserve">yeye </t>
    </r>
    <r>
      <rPr>
        <i/>
        <sz val="11"/>
        <color rgb="FF0000FF"/>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Mlohozi yahaguligwe </t>
    </r>
    <r>
      <rPr>
        <sz val="11"/>
        <color rgb="FF008000"/>
        <rFont val="Calibri"/>
        <family val="2"/>
        <scheme val="minor"/>
      </rPr>
      <t xml:space="preserve">na Mulungu ! " </t>
    </r>
  </si>
  <si>
    <r>
      <rPr>
        <b/>
        <sz val="11"/>
        <color rgb="FF800080"/>
        <rFont val="Calibri"/>
        <family val="2"/>
        <scheme val="minor"/>
      </rPr>
      <t xml:space="preserve">Wamizi </t>
    </r>
    <r>
      <rPr>
        <sz val="11"/>
        <color rgb="FF008000"/>
        <rFont val="Calibri"/>
        <family val="2"/>
        <scheme val="minor"/>
      </rPr>
      <t xml:space="preserve">iviya </t>
    </r>
    <r>
      <rPr>
        <b/>
        <sz val="11"/>
        <color rgb="FF800080"/>
        <rFont val="Calibri"/>
        <family val="2"/>
        <scheme val="minor"/>
      </rPr>
      <t xml:space="preserve">wamkeweza Yesu , wamkeweza , wamwing'ha divai izazame </t>
    </r>
    <r>
      <rPr>
        <sz val="11"/>
        <color rgb="FF008000"/>
        <rFont val="Calibri"/>
        <family val="2"/>
        <scheme val="minor"/>
      </rPr>
      <t xml:space="preserve">. </t>
    </r>
    <r>
      <rPr>
        <strike/>
        <sz val="11"/>
        <color rgb="FFFF0000"/>
        <rFont val="Calibri"/>
        <family val="2"/>
        <scheme val="minor"/>
      </rPr>
      <t xml:space="preserve">Wamuhitila na kumwing'ha siki , </t>
    </r>
  </si>
  <si>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Wilohole </t>
    </r>
    <r>
      <rPr>
        <sz val="11"/>
        <color rgb="FF008000"/>
        <rFont val="Calibri"/>
        <family val="2"/>
        <scheme val="minor"/>
      </rPr>
      <t xml:space="preserve">mwenyewo fana weye </t>
    </r>
    <r>
      <rPr>
        <b/>
        <sz val="11"/>
        <color rgb="FF800080"/>
        <rFont val="Calibri"/>
        <family val="2"/>
        <scheme val="minor"/>
      </rPr>
      <t xml:space="preserve">iyo mfalume </t>
    </r>
    <r>
      <rPr>
        <sz val="11"/>
        <color rgb="FF008000"/>
        <rFont val="Calibri"/>
        <family val="2"/>
        <scheme val="minor"/>
      </rPr>
      <t xml:space="preserve">wa Wayahudi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</si>
  <si>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Mchanyha </t>
    </r>
    <r>
      <rPr>
        <b/>
        <sz val="11"/>
        <color rgb="FF800080"/>
        <rFont val="Calibri"/>
        <family val="2"/>
        <scheme val="minor"/>
      </rPr>
      <t xml:space="preserve">ya msalaba wa Yesu , na </t>
    </r>
    <r>
      <rPr>
        <sz val="11"/>
        <color rgb="FF008000"/>
        <rFont val="Calibri"/>
        <family val="2"/>
        <scheme val="minor"/>
      </rPr>
      <t xml:space="preserve">wandika </t>
    </r>
    <r>
      <rPr>
        <b/>
        <sz val="11"/>
        <color rgb="FF800080"/>
        <rFont val="Calibri"/>
        <family val="2"/>
        <scheme val="minor"/>
      </rPr>
      <t xml:space="preserve">mbuli ino </t>
    </r>
    <r>
      <rPr>
        <sz val="11"/>
        <color rgb="FF008000"/>
        <rFont val="Calibri"/>
        <family val="2"/>
        <scheme val="minor"/>
      </rPr>
      <t xml:space="preserve">, " </t>
    </r>
    <r>
      <rPr>
        <b/>
        <sz val="11"/>
        <color rgb="FF800080"/>
        <rFont val="Calibri"/>
        <family val="2"/>
        <scheme val="minor"/>
      </rPr>
      <t xml:space="preserve">Yuno ni </t>
    </r>
    <r>
      <rPr>
        <sz val="11"/>
        <color rgb="FF008000"/>
        <rFont val="Calibri"/>
        <family val="2"/>
        <scheme val="minor"/>
      </rPr>
      <t xml:space="preserve">Mfalume wa Wayahudi . " </t>
    </r>
  </si>
  <si>
    <r>
      <rPr>
        <b/>
        <sz val="11"/>
        <color rgb="FF800080"/>
        <rFont val="Calibri"/>
        <family val="2"/>
        <scheme val="minor"/>
      </rPr>
      <t xml:space="preserve">Wamwenga </t>
    </r>
    <r>
      <rPr>
        <sz val="11"/>
        <color rgb="FF008000"/>
        <rFont val="Calibri"/>
        <family val="2"/>
        <scheme val="minor"/>
      </rPr>
      <t xml:space="preserve">wa waja </t>
    </r>
    <r>
      <rPr>
        <b/>
        <sz val="11"/>
        <color rgb="FF800080"/>
        <rFont val="Calibri"/>
        <family val="2"/>
        <scheme val="minor"/>
      </rPr>
      <t xml:space="preserve">wabokaji wawambigwe </t>
    </r>
    <r>
      <rPr>
        <sz val="11"/>
        <color rgb="FF008000"/>
        <rFont val="Calibri"/>
        <family val="2"/>
        <scheme val="minor"/>
      </rPr>
      <t xml:space="preserve">hamwe na Yesu kamuliga Yesu </t>
    </r>
    <r>
      <rPr>
        <strike/>
        <sz val="11"/>
        <color rgb="FFFF0000"/>
        <rFont val="Calibri"/>
        <family val="2"/>
        <scheme val="minor"/>
      </rPr>
      <t xml:space="preserve">, </t>
    </r>
    <r>
      <rPr>
        <sz val="11"/>
        <color rgb="FF008000"/>
        <rFont val="Calibri"/>
        <family val="2"/>
        <scheme val="minor"/>
      </rPr>
      <t xml:space="preserve">kalonga , " Vino weye </t>
    </r>
    <r>
      <rPr>
        <b/>
        <sz val="11"/>
        <color rgb="FF800080"/>
        <rFont val="Calibri"/>
        <family val="2"/>
        <scheme val="minor"/>
      </rPr>
      <t xml:space="preserve">hauwele </t>
    </r>
    <r>
      <rPr>
        <sz val="11"/>
        <color rgb="FF008000"/>
        <rFont val="Calibri"/>
        <family val="2"/>
        <scheme val="minor"/>
      </rPr>
      <t xml:space="preserve">Chilisito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Wilohole </t>
    </r>
    <r>
      <rPr>
        <sz val="11"/>
        <color rgb="FF008000"/>
        <rFont val="Calibri"/>
        <family val="2"/>
        <scheme val="minor"/>
      </rPr>
      <t xml:space="preserve">mwenyewo na cheye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</si>
  <si>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kawalongela wakulu wa nhambiko na </t>
    </r>
    <r>
      <rPr>
        <b/>
        <sz val="11"/>
        <color rgb="FF800080"/>
        <rFont val="Calibri"/>
        <family val="2"/>
        <scheme val="minor"/>
      </rPr>
      <t xml:space="preserve">lung'husesa </t>
    </r>
    <r>
      <rPr>
        <sz val="11"/>
        <color rgb="FF008000"/>
        <rFont val="Calibri"/>
        <family val="2"/>
        <scheme val="minor"/>
      </rPr>
      <t xml:space="preserve">lwa wanhu , " </t>
    </r>
    <r>
      <rPr>
        <b/>
        <sz val="11"/>
        <color rgb="FF800080"/>
        <rFont val="Calibri"/>
        <family val="2"/>
        <scheme val="minor"/>
      </rPr>
      <t xml:space="preserve">Sichiwene chinhu </t>
    </r>
    <r>
      <rPr>
        <sz val="11"/>
        <color rgb="FF008000"/>
        <rFont val="Calibri"/>
        <family val="2"/>
        <scheme val="minor"/>
      </rPr>
      <t xml:space="preserve">cha kumtagusa munhu ino . " </t>
    </r>
  </si>
  <si>
    <r>
      <rPr>
        <sz val="11"/>
        <color rgb="FF008000"/>
        <rFont val="Calibri"/>
        <family val="2"/>
        <scheme val="minor"/>
      </rPr>
      <t xml:space="preserve">Mbali ija </t>
    </r>
    <r>
      <rPr>
        <b/>
        <sz val="11"/>
        <color rgb="FF800080"/>
        <rFont val="Calibri"/>
        <family val="2"/>
        <scheme val="minor"/>
      </rPr>
      <t xml:space="preserve">mbokaji </t>
    </r>
    <r>
      <rPr>
        <sz val="11"/>
        <color rgb="FF008000"/>
        <rFont val="Calibri"/>
        <family val="2"/>
        <scheme val="minor"/>
      </rPr>
      <t xml:space="preserve">imwenga kambwakila </t>
    </r>
    <r>
      <rPr>
        <b/>
        <sz val="11"/>
        <color rgb="FF800080"/>
        <rFont val="Calibri"/>
        <family val="2"/>
        <scheme val="minor"/>
      </rPr>
      <t xml:space="preserve">miyanza yake </t>
    </r>
    <r>
      <rPr>
        <sz val="11"/>
        <color rgb="FF008000"/>
        <rFont val="Calibri"/>
        <family val="2"/>
        <scheme val="minor"/>
      </rPr>
      <t xml:space="preserve">, " </t>
    </r>
    <r>
      <rPr>
        <b/>
        <sz val="11"/>
        <color rgb="FF800080"/>
        <rFont val="Calibri"/>
        <family val="2"/>
        <scheme val="minor"/>
      </rPr>
      <t xml:space="preserve">Hambwe weye hambe umdumbe </t>
    </r>
    <r>
      <rPr>
        <sz val="11"/>
        <color rgb="FF008000"/>
        <rFont val="Calibri"/>
        <family val="2"/>
        <scheme val="minor"/>
      </rPr>
      <t xml:space="preserve">Mulungu </t>
    </r>
    <r>
      <rPr>
        <b/>
        <sz val="11"/>
        <color rgb="FF800080"/>
        <rFont val="Calibri"/>
        <family val="2"/>
        <scheme val="minor"/>
      </rPr>
      <t xml:space="preserve">hebu </t>
    </r>
    <r>
      <rPr>
        <sz val="11"/>
        <color rgb="FF008000"/>
        <rFont val="Calibri"/>
        <family val="2"/>
        <scheme val="minor"/>
      </rPr>
      <t xml:space="preserve">? Weye </t>
    </r>
    <r>
      <rPr>
        <b/>
        <sz val="11"/>
        <color rgb="FF800080"/>
        <rFont val="Calibri"/>
        <family val="2"/>
        <scheme val="minor"/>
      </rPr>
      <t xml:space="preserve">nagwe </t>
    </r>
    <r>
      <rPr>
        <sz val="11"/>
        <color rgb="FF008000"/>
        <rFont val="Calibri"/>
        <family val="2"/>
        <scheme val="minor"/>
      </rPr>
      <t xml:space="preserve">kwa </t>
    </r>
    <r>
      <rPr>
        <i/>
        <sz val="11"/>
        <color rgb="FF0000FF"/>
        <rFont val="Calibri"/>
        <family val="2"/>
        <scheme val="minor"/>
      </rPr>
      <t xml:space="preserve">mumo </t>
    </r>
    <r>
      <rPr>
        <sz val="11"/>
        <color rgb="FF008000"/>
        <rFont val="Calibri"/>
        <family val="2"/>
        <scheme val="minor"/>
      </rPr>
      <t xml:space="preserve">muna </t>
    </r>
    <r>
      <rPr>
        <b/>
        <sz val="11"/>
        <color rgb="FF800080"/>
        <rFont val="Calibri"/>
        <family val="2"/>
        <scheme val="minor"/>
      </rPr>
      <t xml:space="preserve">utaguso wuja wa utaguso fana uwo </t>
    </r>
    <r>
      <rPr>
        <sz val="11"/>
        <color rgb="FF008000"/>
        <rFont val="Calibri"/>
        <family val="2"/>
        <scheme val="minor"/>
      </rPr>
      <t xml:space="preserve">. </t>
    </r>
  </si>
  <si>
    <r>
      <rPr>
        <b/>
        <sz val="11"/>
        <color rgb="FF800080"/>
        <rFont val="Calibri"/>
        <family val="2"/>
        <scheme val="minor"/>
      </rPr>
      <t xml:space="preserve">Hetwe </t>
    </r>
    <r>
      <rPr>
        <sz val="11"/>
        <color rgb="FF008000"/>
        <rFont val="Calibri"/>
        <family val="2"/>
        <scheme val="minor"/>
      </rPr>
      <t xml:space="preserve">, </t>
    </r>
    <r>
      <rPr>
        <b/>
        <sz val="11"/>
        <color rgb="FF800080"/>
        <rFont val="Calibri"/>
        <family val="2"/>
        <scheme val="minor"/>
      </rPr>
      <t xml:space="preserve">twangutagusigwa hano </t>
    </r>
    <r>
      <rPr>
        <sz val="11"/>
        <color rgb="FF008000"/>
        <rFont val="Calibri"/>
        <family val="2"/>
        <scheme val="minor"/>
      </rPr>
      <t xml:space="preserve">kwa </t>
    </r>
    <r>
      <rPr>
        <b/>
        <sz val="11"/>
        <color rgb="FF800080"/>
        <rFont val="Calibri"/>
        <family val="2"/>
        <scheme val="minor"/>
      </rPr>
      <t xml:space="preserve">mbuli zihile zotuditile </t>
    </r>
    <r>
      <rPr>
        <sz val="11"/>
        <color rgb="FF008000"/>
        <rFont val="Calibri"/>
        <family val="2"/>
        <scheme val="minor"/>
      </rPr>
      <t xml:space="preserve">. Mbali munhu ino </t>
    </r>
    <r>
      <rPr>
        <b/>
        <sz val="11"/>
        <color rgb="FF800080"/>
        <rFont val="Calibri"/>
        <family val="2"/>
        <scheme val="minor"/>
      </rPr>
      <t xml:space="preserve">haditile ne chinhu </t>
    </r>
    <r>
      <rPr>
        <sz val="11"/>
        <color rgb="FF008000"/>
        <rFont val="Calibri"/>
        <family val="2"/>
        <scheme val="minor"/>
      </rPr>
      <t xml:space="preserve">chihile . "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</si>
  <si>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kamulongela Yesu , " Yesu </t>
    </r>
    <r>
      <rPr>
        <b/>
        <sz val="11"/>
        <color rgb="FF800080"/>
        <rFont val="Calibri"/>
        <family val="2"/>
        <scheme val="minor"/>
      </rPr>
      <t xml:space="preserve">! Ung'humbuche loukwinjila </t>
    </r>
    <r>
      <rPr>
        <sz val="11"/>
        <color rgb="FF008000"/>
        <rFont val="Calibri"/>
        <family val="2"/>
        <scheme val="minor"/>
      </rPr>
      <t xml:space="preserve">Ufalume 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</si>
  <si>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Nokulongela kweli </t>
    </r>
    <r>
      <rPr>
        <sz val="11"/>
        <color rgb="FF008000"/>
        <rFont val="Calibri"/>
        <family val="2"/>
        <scheme val="minor"/>
      </rPr>
      <t xml:space="preserve">, </t>
    </r>
    <r>
      <rPr>
        <b/>
        <sz val="11"/>
        <color rgb="FF800080"/>
        <rFont val="Calibri"/>
        <family val="2"/>
        <scheme val="minor"/>
      </rPr>
      <t xml:space="preserve">lelo hano </t>
    </r>
    <r>
      <rPr>
        <sz val="11"/>
        <color rgb="FF008000"/>
        <rFont val="Calibri"/>
        <family val="2"/>
        <scheme val="minor"/>
      </rPr>
      <t xml:space="preserve">kwizakuwa </t>
    </r>
    <r>
      <rPr>
        <i/>
        <sz val="11"/>
        <color rgb="FF0000FF"/>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muna lubehelo kuchanyha ya Mulungu </t>
    </r>
    <r>
      <rPr>
        <sz val="11"/>
        <color rgb="FF008000"/>
        <rFont val="Calibri"/>
        <family val="2"/>
        <scheme val="minor"/>
      </rPr>
      <t xml:space="preserve">. " </t>
    </r>
  </si>
  <si>
    <r>
      <rPr>
        <b/>
        <sz val="11"/>
        <color rgb="FF800080"/>
        <rFont val="Calibri"/>
        <family val="2"/>
        <scheme val="minor"/>
      </rPr>
      <t xml:space="preserve">Yali iwele zuwa da </t>
    </r>
    <r>
      <rPr>
        <sz val="11"/>
        <color rgb="FF008000"/>
        <rFont val="Calibri"/>
        <family val="2"/>
        <scheme val="minor"/>
      </rPr>
      <t xml:space="preserve">sita imisi </t>
    </r>
    <r>
      <rPr>
        <b/>
        <sz val="11"/>
        <color rgb="FF800080"/>
        <rFont val="Calibri"/>
        <family val="2"/>
        <scheme val="minor"/>
      </rPr>
      <t xml:space="preserve">. Isi yose ikala igubikigwe na </t>
    </r>
    <r>
      <rPr>
        <sz val="11"/>
        <color rgb="FF008000"/>
        <rFont val="Calibri"/>
        <family val="2"/>
        <scheme val="minor"/>
      </rPr>
      <t xml:space="preserve">ziza </t>
    </r>
    <r>
      <rPr>
        <strike/>
        <sz val="11"/>
        <color rgb="FFFF0000"/>
        <rFont val="Calibri"/>
        <family val="2"/>
        <scheme val="minor"/>
      </rPr>
      <t xml:space="preserve">ditanda mwiisi yose , </t>
    </r>
    <r>
      <rPr>
        <sz val="11"/>
        <color rgb="FF008000"/>
        <rFont val="Calibri"/>
        <family val="2"/>
        <scheme val="minor"/>
      </rPr>
      <t xml:space="preserve">mbaka </t>
    </r>
    <r>
      <rPr>
        <b/>
        <sz val="11"/>
        <color rgb="FF800080"/>
        <rFont val="Calibri"/>
        <family val="2"/>
        <scheme val="minor"/>
      </rPr>
      <t xml:space="preserve">zuwa da </t>
    </r>
    <r>
      <rPr>
        <sz val="11"/>
        <color rgb="FF008000"/>
        <rFont val="Calibri"/>
        <family val="2"/>
        <scheme val="minor"/>
      </rPr>
      <t xml:space="preserve">kenda </t>
    </r>
    <r>
      <rPr>
        <i/>
        <sz val="11"/>
        <color rgb="FF0000FF"/>
        <rFont val="Calibri"/>
        <family val="2"/>
        <scheme val="minor"/>
      </rPr>
      <t xml:space="preserve">imisi . </t>
    </r>
  </si>
  <si>
    <r>
      <rPr>
        <sz val="11"/>
        <color rgb="FF008000"/>
        <rFont val="Calibri"/>
        <family val="2"/>
        <scheme val="minor"/>
      </rPr>
      <t xml:space="preserve">kwaviya </t>
    </r>
    <r>
      <rPr>
        <b/>
        <sz val="11"/>
        <color rgb="FF800080"/>
        <rFont val="Calibri"/>
        <family val="2"/>
        <scheme val="minor"/>
      </rPr>
      <t xml:space="preserve">ipaziya </t>
    </r>
    <r>
      <rPr>
        <sz val="11"/>
        <color rgb="FF008000"/>
        <rFont val="Calibri"/>
        <family val="2"/>
        <scheme val="minor"/>
      </rPr>
      <t xml:space="preserve">da </t>
    </r>
    <r>
      <rPr>
        <i/>
        <sz val="11"/>
        <color rgb="FF0000FF"/>
        <rFont val="Calibri"/>
        <family val="2"/>
        <scheme val="minor"/>
      </rPr>
      <t xml:space="preserve">mwii </t>
    </r>
    <r>
      <rPr>
        <sz val="11"/>
        <color rgb="FF008000"/>
        <rFont val="Calibri"/>
        <family val="2"/>
        <scheme val="minor"/>
      </rPr>
      <t xml:space="preserve">Kaye ya Mulungu </t>
    </r>
    <r>
      <rPr>
        <b/>
        <sz val="11"/>
        <color rgb="FF800080"/>
        <rFont val="Calibri"/>
        <family val="2"/>
        <scheme val="minor"/>
      </rPr>
      <t xml:space="preserve">didegeka vibende vili </t>
    </r>
    <r>
      <rPr>
        <sz val="11"/>
        <color rgb="FF008000"/>
        <rFont val="Calibri"/>
        <family val="2"/>
        <scheme val="minor"/>
      </rPr>
      <t xml:space="preserve">. </t>
    </r>
  </si>
  <si>
    <r>
      <rPr>
        <sz val="11"/>
        <color rgb="FF008000"/>
        <rFont val="Calibri"/>
        <family val="2"/>
        <scheme val="minor"/>
      </rPr>
      <t xml:space="preserve">Yesu kalila kwa dizi kulu , </t>
    </r>
    <r>
      <rPr>
        <strike/>
        <sz val="11"/>
        <color rgb="FFFF0000"/>
        <rFont val="Calibri"/>
        <family val="2"/>
        <scheme val="minor"/>
      </rPr>
      <t xml:space="preserve">kalonga , </t>
    </r>
    <r>
      <rPr>
        <sz val="11"/>
        <color rgb="FF008000"/>
        <rFont val="Calibri"/>
        <family val="2"/>
        <scheme val="minor"/>
      </rPr>
      <t xml:space="preserve">" Tata </t>
    </r>
    <r>
      <rPr>
        <b/>
        <sz val="11"/>
        <color rgb="FF800080"/>
        <rFont val="Calibri"/>
        <family val="2"/>
        <scheme val="minor"/>
      </rPr>
      <t xml:space="preserve">, muna </t>
    </r>
    <r>
      <rPr>
        <sz val="11"/>
        <color rgb="FF008000"/>
        <rFont val="Calibri"/>
        <family val="2"/>
        <scheme val="minor"/>
      </rPr>
      <t xml:space="preserve">yamakono yako nowika muhe wangu . " </t>
    </r>
    <r>
      <rPr>
        <b/>
        <sz val="11"/>
        <color rgb="FF800080"/>
        <rFont val="Calibri"/>
        <family val="2"/>
        <scheme val="minor"/>
      </rPr>
      <t xml:space="preserve">Na viyalongile ivo , </t>
    </r>
    <r>
      <rPr>
        <sz val="11"/>
        <color rgb="FF008000"/>
        <rFont val="Calibri"/>
        <family val="2"/>
        <scheme val="minor"/>
      </rPr>
      <t xml:space="preserve">kadanganika . </t>
    </r>
  </si>
  <si>
    <r>
      <rPr>
        <b/>
        <sz val="11"/>
        <color rgb="FF800080"/>
        <rFont val="Calibri"/>
        <family val="2"/>
        <scheme val="minor"/>
      </rPr>
      <t xml:space="preserve">Mkulu </t>
    </r>
    <r>
      <rPr>
        <sz val="11"/>
        <color rgb="FF008000"/>
        <rFont val="Calibri"/>
        <family val="2"/>
        <scheme val="minor"/>
      </rPr>
      <t xml:space="preserve">wa wakalizi </t>
    </r>
    <r>
      <rPr>
        <strike/>
        <sz val="11"/>
        <color rgb="FFFF0000"/>
        <rFont val="Calibri"/>
        <family val="2"/>
        <scheme val="minor"/>
      </rPr>
      <t xml:space="preserve">gana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 </t>
    </r>
    <r>
      <rPr>
        <b/>
        <sz val="11"/>
        <color rgb="FF800080"/>
        <rFont val="Calibri"/>
        <family val="2"/>
        <scheme val="minor"/>
      </rPr>
      <t xml:space="preserve">viyaonile yaja yose yalawilile , kamtogola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Kweli , </t>
    </r>
    <r>
      <rPr>
        <sz val="11"/>
        <color rgb="FF008000"/>
        <rFont val="Calibri"/>
        <family val="2"/>
        <scheme val="minor"/>
      </rPr>
      <t xml:space="preserve">munhu ino kakala munhu </t>
    </r>
    <r>
      <rPr>
        <strike/>
        <sz val="11"/>
        <color rgb="FFFF0000"/>
        <rFont val="Calibri"/>
        <family val="2"/>
        <scheme val="minor"/>
      </rPr>
      <t xml:space="preserve">ino kakala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</si>
  <si>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wakalile </t>
    </r>
    <r>
      <rPr>
        <b/>
        <sz val="11"/>
        <color rgb="FF800080"/>
        <rFont val="Calibri"/>
        <family val="2"/>
        <scheme val="minor"/>
      </rPr>
      <t xml:space="preserve">baho wamemile wololela </t>
    </r>
    <r>
      <rPr>
        <sz val="11"/>
        <color rgb="FF008000"/>
        <rFont val="Calibri"/>
        <family val="2"/>
        <scheme val="minor"/>
      </rPr>
      <t xml:space="preserve">mbuli </t>
    </r>
    <r>
      <rPr>
        <b/>
        <sz val="11"/>
        <color rgb="FF800080"/>
        <rFont val="Calibri"/>
        <family val="2"/>
        <scheme val="minor"/>
      </rPr>
      <t xml:space="preserve">iyo , viwawonile dilawilile </t>
    </r>
    <r>
      <rPr>
        <sz val="11"/>
        <color rgb="FF008000"/>
        <rFont val="Calibri"/>
        <family val="2"/>
        <scheme val="minor"/>
      </rPr>
      <t xml:space="preserve">, wahita </t>
    </r>
    <r>
      <rPr>
        <b/>
        <sz val="11"/>
        <color rgb="FF800080"/>
        <rFont val="Calibri"/>
        <family val="2"/>
        <scheme val="minor"/>
      </rPr>
      <t xml:space="preserve">kuluga wotowa vipambaga </t>
    </r>
    <r>
      <rPr>
        <sz val="11"/>
        <color rgb="FF008000"/>
        <rFont val="Calibri"/>
        <family val="2"/>
        <scheme val="minor"/>
      </rPr>
      <t xml:space="preserve">kwa </t>
    </r>
    <r>
      <rPr>
        <i/>
        <sz val="11"/>
        <color rgb="FF0000FF"/>
        <rFont val="Calibri"/>
        <family val="2"/>
        <scheme val="minor"/>
      </rPr>
      <t xml:space="preserve">kulava </t>
    </r>
    <r>
      <rPr>
        <sz val="11"/>
        <color rgb="FF008000"/>
        <rFont val="Calibri"/>
        <family val="2"/>
        <scheme val="minor"/>
      </rPr>
      <t xml:space="preserve">usungu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</si>
  <si>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wammanyile </t>
    </r>
    <r>
      <rPr>
        <sz val="11"/>
        <color rgb="FF008000"/>
        <rFont val="Calibri"/>
        <family val="2"/>
        <scheme val="minor"/>
      </rPr>
      <t xml:space="preserve">Yesu na waja </t>
    </r>
    <r>
      <rPr>
        <b/>
        <sz val="11"/>
        <color rgb="FF800080"/>
        <rFont val="Calibri"/>
        <family val="2"/>
        <scheme val="minor"/>
      </rPr>
      <t xml:space="preserve">wadala wamuwinzile </t>
    </r>
    <r>
      <rPr>
        <sz val="11"/>
        <color rgb="FF008000"/>
        <rFont val="Calibri"/>
        <family val="2"/>
        <scheme val="minor"/>
      </rPr>
      <t xml:space="preserve">Galilaya , wema </t>
    </r>
    <r>
      <rPr>
        <strike/>
        <sz val="11"/>
        <color rgb="FFFF0000"/>
        <rFont val="Calibri"/>
        <family val="2"/>
        <scheme val="minor"/>
      </rPr>
      <t xml:space="preserve">kwa </t>
    </r>
    <r>
      <rPr>
        <sz val="11"/>
        <color rgb="FF008000"/>
        <rFont val="Calibri"/>
        <family val="2"/>
        <scheme val="minor"/>
      </rPr>
      <t xml:space="preserve">kutali wolola vinhu ivo . </t>
    </r>
  </si>
  <si>
    <r>
      <rPr>
        <sz val="11"/>
        <color rgb="FF008000"/>
        <rFont val="Calibri"/>
        <family val="2"/>
        <scheme val="minor"/>
      </rPr>
      <t xml:space="preserve">Mbali </t>
    </r>
    <r>
      <rPr>
        <b/>
        <sz val="11"/>
        <color rgb="FF800080"/>
        <rFont val="Calibri"/>
        <family val="2"/>
        <scheme val="minor"/>
      </rPr>
      <t xml:space="preserve">Wanahina wang'ang'anila walonga </t>
    </r>
    <r>
      <rPr>
        <sz val="11"/>
        <color rgb="FF008000"/>
        <rFont val="Calibri"/>
        <family val="2"/>
        <scheme val="minor"/>
      </rPr>
      <t xml:space="preserve">, " </t>
    </r>
    <r>
      <rPr>
        <b/>
        <sz val="11"/>
        <color rgb="FF800080"/>
        <rFont val="Calibri"/>
        <family val="2"/>
        <scheme val="minor"/>
      </rPr>
      <t xml:space="preserve">Kalongola kufundiza </t>
    </r>
    <r>
      <rPr>
        <sz val="11"/>
        <color rgb="FF008000"/>
        <rFont val="Calibri"/>
        <family val="2"/>
        <scheme val="minor"/>
      </rPr>
      <t xml:space="preserve">wanhu </t>
    </r>
    <r>
      <rPr>
        <b/>
        <sz val="11"/>
        <color rgb="FF800080"/>
        <rFont val="Calibri"/>
        <family val="2"/>
        <scheme val="minor"/>
      </rPr>
      <t xml:space="preserve">vibi wetowe na undewa </t>
    </r>
    <r>
      <rPr>
        <sz val="11"/>
        <color rgb="FF008000"/>
        <rFont val="Calibri"/>
        <family val="2"/>
        <scheme val="minor"/>
      </rPr>
      <t xml:space="preserve">wa Loma kwa mafundizo </t>
    </r>
    <r>
      <rPr>
        <b/>
        <sz val="11"/>
        <color rgb="FF800080"/>
        <rFont val="Calibri"/>
        <family val="2"/>
        <scheme val="minor"/>
      </rPr>
      <t xml:space="preserve">ya udesi muli isi </t>
    </r>
    <r>
      <rPr>
        <sz val="11"/>
        <color rgb="FF008000"/>
        <rFont val="Calibri"/>
        <family val="2"/>
        <scheme val="minor"/>
      </rPr>
      <t xml:space="preserve">yose ya Yudeya , </t>
    </r>
    <r>
      <rPr>
        <b/>
        <sz val="11"/>
        <color rgb="FF800080"/>
        <rFont val="Calibri"/>
        <family val="2"/>
        <scheme val="minor"/>
      </rPr>
      <t xml:space="preserve">kandusa </t>
    </r>
    <r>
      <rPr>
        <sz val="11"/>
        <color rgb="FF008000"/>
        <rFont val="Calibri"/>
        <family val="2"/>
        <scheme val="minor"/>
      </rPr>
      <t xml:space="preserve">Galilaya </t>
    </r>
    <r>
      <rPr>
        <b/>
        <sz val="11"/>
        <color rgb="FF800080"/>
        <rFont val="Calibri"/>
        <family val="2"/>
        <scheme val="minor"/>
      </rPr>
      <t xml:space="preserve">na sambi ka hano </t>
    </r>
    <r>
      <rPr>
        <sz val="11"/>
        <color rgb="FF008000"/>
        <rFont val="Calibri"/>
        <family val="2"/>
        <scheme val="minor"/>
      </rPr>
      <t xml:space="preserve">. " </t>
    </r>
  </si>
  <si>
    <r>
      <rPr>
        <b/>
        <sz val="11"/>
        <color rgb="FF800080"/>
        <rFont val="Calibri"/>
        <family val="2"/>
        <scheme val="minor"/>
      </rPr>
      <t xml:space="preserve">Kwali </t>
    </r>
    <r>
      <rPr>
        <sz val="11"/>
        <color rgb="FF008000"/>
        <rFont val="Calibri"/>
        <family val="2"/>
        <scheme val="minor"/>
      </rPr>
      <t xml:space="preserve">na munhu imwe zina jake </t>
    </r>
    <r>
      <rPr>
        <b/>
        <sz val="11"/>
        <color rgb="FF800080"/>
        <rFont val="Calibri"/>
        <family val="2"/>
        <scheme val="minor"/>
      </rPr>
      <t xml:space="preserve">Yusufu , munhu </t>
    </r>
    <r>
      <rPr>
        <sz val="11"/>
        <color rgb="FF008000"/>
        <rFont val="Calibri"/>
        <family val="2"/>
        <scheme val="minor"/>
      </rPr>
      <t xml:space="preserve">wa </t>
    </r>
    <r>
      <rPr>
        <strike/>
        <sz val="11"/>
        <color rgb="FFFF0000"/>
        <rFont val="Calibri"/>
        <family val="2"/>
        <scheme val="minor"/>
      </rPr>
      <t xml:space="preserve">Yudeya muna ichibululu chitangigwa </t>
    </r>
    <r>
      <rPr>
        <sz val="11"/>
        <color rgb="FF008000"/>
        <rFont val="Calibri"/>
        <family val="2"/>
        <scheme val="minor"/>
      </rPr>
      <t xml:space="preserve">Alimasaya </t>
    </r>
    <r>
      <rPr>
        <i/>
        <sz val="11"/>
        <color rgb="FF0000FF"/>
        <rFont val="Calibri"/>
        <family val="2"/>
        <scheme val="minor"/>
      </rPr>
      <t xml:space="preserve">muji umwenga wa Wayahudi , munhu yotangigwa na Mulungu </t>
    </r>
    <r>
      <rPr>
        <sz val="11"/>
        <color rgb="FF008000"/>
        <rFont val="Calibri"/>
        <family val="2"/>
        <scheme val="minor"/>
      </rPr>
      <t xml:space="preserve">. Munhu iyo </t>
    </r>
    <r>
      <rPr>
        <strike/>
        <sz val="11"/>
        <color rgb="FFFF0000"/>
        <rFont val="Calibri"/>
        <family val="2"/>
        <scheme val="minor"/>
      </rPr>
      <t xml:space="preserve">kakala kanoga , nayo </t>
    </r>
    <r>
      <rPr>
        <sz val="11"/>
        <color rgb="FF008000"/>
        <rFont val="Calibri"/>
        <family val="2"/>
        <scheme val="minor"/>
      </rPr>
      <t xml:space="preserve">kakala kogozela kwiza kwa Ufalume wa Mulungu . </t>
    </r>
    <r>
      <rPr>
        <b/>
        <sz val="11"/>
        <color rgb="FF800080"/>
        <rFont val="Calibri"/>
        <family val="2"/>
        <scheme val="minor"/>
      </rPr>
      <t xml:space="preserve">Munhu iyo </t>
    </r>
    <r>
      <rPr>
        <sz val="11"/>
        <color rgb="FF008000"/>
        <rFont val="Calibri"/>
        <family val="2"/>
        <scheme val="minor"/>
      </rPr>
      <t xml:space="preserve">kakala </t>
    </r>
    <r>
      <rPr>
        <b/>
        <sz val="11"/>
        <color rgb="FF800080"/>
        <rFont val="Calibri"/>
        <family val="2"/>
        <scheme val="minor"/>
      </rPr>
      <t xml:space="preserve">kolonga na viya viyaviya viya viwotenda </t>
    </r>
    <r>
      <rPr>
        <sz val="11"/>
        <color rgb="FF008000"/>
        <rFont val="Calibri"/>
        <family val="2"/>
        <scheme val="minor"/>
      </rPr>
      <t xml:space="preserve">. </t>
    </r>
  </si>
  <si>
    <r>
      <rPr>
        <b/>
        <sz val="11"/>
        <color rgb="FF800080"/>
        <rFont val="Calibri"/>
        <family val="2"/>
        <scheme val="minor"/>
      </rPr>
      <t xml:space="preserve">Heye kahita </t>
    </r>
    <r>
      <rPr>
        <sz val="11"/>
        <color rgb="FF008000"/>
        <rFont val="Calibri"/>
        <family val="2"/>
        <scheme val="minor"/>
      </rPr>
      <t xml:space="preserve">kwa Pilato , </t>
    </r>
    <r>
      <rPr>
        <b/>
        <sz val="11"/>
        <color rgb="FF800080"/>
        <rFont val="Calibri"/>
        <family val="2"/>
        <scheme val="minor"/>
      </rPr>
      <t xml:space="preserve">kalanda yapegwe lukuli lwa </t>
    </r>
    <r>
      <rPr>
        <sz val="11"/>
        <color rgb="FF008000"/>
        <rFont val="Calibri"/>
        <family val="2"/>
        <scheme val="minor"/>
      </rPr>
      <t xml:space="preserve">Yesu . </t>
    </r>
  </si>
  <si>
    <r>
      <rPr>
        <b/>
        <sz val="11"/>
        <color rgb="FF800080"/>
        <rFont val="Calibri"/>
        <family val="2"/>
        <scheme val="minor"/>
      </rPr>
      <t xml:space="preserve">Kaludulisa hasi , kaugubichiza sanda inojile ng'hani , maabaho kauwika mwiidileme dikalile dodisongoligwe muuluwe na hachinawichigwa ne </t>
    </r>
    <r>
      <rPr>
        <sz val="11"/>
        <color rgb="FF008000"/>
        <rFont val="Calibri"/>
        <family val="2"/>
        <scheme val="minor"/>
      </rPr>
      <t xml:space="preserve">lukuli </t>
    </r>
    <r>
      <rPr>
        <strike/>
        <sz val="11"/>
        <color rgb="FFFF0000"/>
        <rFont val="Calibri"/>
        <family val="2"/>
        <scheme val="minor"/>
      </rPr>
      <t xml:space="preserve">lwa Yesu , kaufumba sanda ya chitani , kawika hagati ya dileme disongoligwe muluwe , na dilibule mtufi </t>
    </r>
    <r>
      <rPr>
        <sz val="11"/>
        <color rgb="FF008000"/>
        <rFont val="Calibri"/>
        <family val="2"/>
        <scheme val="minor"/>
      </rPr>
      <t xml:space="preserve">mgati . </t>
    </r>
  </si>
  <si>
    <r>
      <rPr>
        <b/>
        <sz val="11"/>
        <color rgb="FF800080"/>
        <rFont val="Calibri"/>
        <family val="2"/>
        <scheme val="minor"/>
      </rPr>
      <t xml:space="preserve">Zuwa alyo lyali Isiku </t>
    </r>
    <r>
      <rPr>
        <sz val="11"/>
        <color rgb="FF008000"/>
        <rFont val="Calibri"/>
        <family val="2"/>
        <scheme val="minor"/>
      </rPr>
      <t xml:space="preserve">ya </t>
    </r>
    <r>
      <rPr>
        <b/>
        <sz val="11"/>
        <color rgb="FF800080"/>
        <rFont val="Calibri"/>
        <family val="2"/>
        <scheme val="minor"/>
      </rPr>
      <t xml:space="preserve">Kuyisasala </t>
    </r>
    <r>
      <rPr>
        <sz val="11"/>
        <color rgb="FF008000"/>
        <rFont val="Calibri"/>
        <family val="2"/>
        <scheme val="minor"/>
      </rPr>
      <t xml:space="preserve">kwa Isiku </t>
    </r>
    <r>
      <rPr>
        <i/>
        <sz val="11"/>
        <color rgb="FF0000FF"/>
        <rFont val="Calibri"/>
        <family val="2"/>
        <scheme val="minor"/>
      </rPr>
      <t xml:space="preserve">ing'hali </t>
    </r>
    <r>
      <rPr>
        <sz val="11"/>
        <color rgb="FF008000"/>
        <rFont val="Calibri"/>
        <family val="2"/>
        <scheme val="minor"/>
      </rPr>
      <t xml:space="preserve">ya Mhumulo </t>
    </r>
    <r>
      <rPr>
        <b/>
        <sz val="11"/>
        <color rgb="FF800080"/>
        <rFont val="Calibri"/>
        <family val="2"/>
        <scheme val="minor"/>
      </rPr>
      <t xml:space="preserve">kwiza </t>
    </r>
    <r>
      <rPr>
        <sz val="11"/>
        <color rgb="FF008000"/>
        <rFont val="Calibri"/>
        <family val="2"/>
        <scheme val="minor"/>
      </rPr>
      <t xml:space="preserve">. </t>
    </r>
  </si>
  <si>
    <r>
      <rPr>
        <sz val="11"/>
        <color rgb="FF008000"/>
        <rFont val="Calibri"/>
        <family val="2"/>
        <scheme val="minor"/>
      </rPr>
      <t xml:space="preserve">Wanaake waja </t>
    </r>
    <r>
      <rPr>
        <b/>
        <sz val="11"/>
        <color rgb="FF800080"/>
        <rFont val="Calibri"/>
        <family val="2"/>
        <scheme val="minor"/>
      </rPr>
      <t xml:space="preserve">wowezile hamwe na </t>
    </r>
    <r>
      <rPr>
        <sz val="11"/>
        <color rgb="FF008000"/>
        <rFont val="Calibri"/>
        <family val="2"/>
        <scheme val="minor"/>
      </rPr>
      <t xml:space="preserve">Yesu kulawa Galilaya </t>
    </r>
    <r>
      <rPr>
        <i/>
        <sz val="11"/>
        <color rgb="FF0000FF"/>
        <rFont val="Calibri"/>
        <family val="2"/>
        <scheme val="minor"/>
      </rPr>
      <t xml:space="preserve">wamsondelela Yusufu </t>
    </r>
    <r>
      <rPr>
        <sz val="11"/>
        <color rgb="FF008000"/>
        <rFont val="Calibri"/>
        <family val="2"/>
        <scheme val="minor"/>
      </rPr>
      <t xml:space="preserve">, wahita </t>
    </r>
    <r>
      <rPr>
        <i/>
        <sz val="11"/>
        <color rgb="FF0000FF"/>
        <rFont val="Calibri"/>
        <family val="2"/>
        <scheme val="minor"/>
      </rPr>
      <t xml:space="preserve">kudileme </t>
    </r>
    <r>
      <rPr>
        <sz val="11"/>
        <color rgb="FF008000"/>
        <rFont val="Calibri"/>
        <family val="2"/>
        <scheme val="minor"/>
      </rPr>
      <t xml:space="preserve">na </t>
    </r>
    <r>
      <rPr>
        <b/>
        <sz val="11"/>
        <color rgb="FF800080"/>
        <rFont val="Calibri"/>
        <family val="2"/>
        <scheme val="minor"/>
      </rPr>
      <t xml:space="preserve">wawona </t>
    </r>
    <r>
      <rPr>
        <sz val="11"/>
        <color rgb="FF008000"/>
        <rFont val="Calibri"/>
        <family val="2"/>
        <scheme val="minor"/>
      </rPr>
      <t xml:space="preserve">lukuli lwa Yesu </t>
    </r>
    <r>
      <rPr>
        <i/>
        <sz val="11"/>
        <color rgb="FF0000FF"/>
        <rFont val="Calibri"/>
        <family val="2"/>
        <scheme val="minor"/>
      </rPr>
      <t xml:space="preserve">houwichigwe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</si>
  <si>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wahiluka kuluga </t>
    </r>
    <r>
      <rPr>
        <sz val="11"/>
        <color rgb="FF008000"/>
        <rFont val="Calibri"/>
        <family val="2"/>
        <scheme val="minor"/>
      </rPr>
      <t xml:space="preserve">, </t>
    </r>
    <r>
      <rPr>
        <b/>
        <sz val="11"/>
        <color rgb="FF800080"/>
        <rFont val="Calibri"/>
        <family val="2"/>
        <scheme val="minor"/>
      </rPr>
      <t xml:space="preserve">wandusa kusola </t>
    </r>
    <r>
      <rPr>
        <sz val="11"/>
        <color rgb="FF008000"/>
        <rFont val="Calibri"/>
        <family val="2"/>
        <scheme val="minor"/>
      </rPr>
      <t xml:space="preserve">mavuta ya kunung'hila na </t>
    </r>
    <r>
      <rPr>
        <b/>
        <sz val="11"/>
        <color rgb="FF800080"/>
        <rFont val="Calibri"/>
        <family val="2"/>
        <scheme val="minor"/>
      </rPr>
      <t xml:space="preserve">Malihamu ya kulukumbika lukuli lwa Yesu </t>
    </r>
    <r>
      <rPr>
        <sz val="11"/>
        <color rgb="FF008000"/>
        <rFont val="Calibri"/>
        <family val="2"/>
        <scheme val="minor"/>
      </rPr>
      <t xml:space="preserve">. </t>
    </r>
    <r>
      <rPr>
        <b/>
        <sz val="11"/>
        <color rgb="FF800080"/>
        <rFont val="Calibri"/>
        <family val="2"/>
        <scheme val="minor"/>
      </rPr>
      <t xml:space="preserve">Kuli </t>
    </r>
    <r>
      <rPr>
        <sz val="11"/>
        <color rgb="FF008000"/>
        <rFont val="Calibri"/>
        <family val="2"/>
        <scheme val="minor"/>
      </rPr>
      <t xml:space="preserve">Isiku ya Mhumulo </t>
    </r>
    <r>
      <rPr>
        <i/>
        <sz val="11"/>
        <color rgb="FF0000FF"/>
        <rFont val="Calibri"/>
        <family val="2"/>
        <scheme val="minor"/>
      </rPr>
      <t xml:space="preserve">, </t>
    </r>
    <r>
      <rPr>
        <sz val="11"/>
        <color rgb="FF008000"/>
        <rFont val="Calibri"/>
        <family val="2"/>
        <scheme val="minor"/>
      </rPr>
      <t xml:space="preserve">wahumula fana Malagilizo </t>
    </r>
    <r>
      <rPr>
        <b/>
        <sz val="11"/>
        <color rgb="FF800080"/>
        <rFont val="Calibri"/>
        <family val="2"/>
        <scheme val="minor"/>
      </rPr>
      <t xml:space="preserve">ya Musa viyolonga </t>
    </r>
    <r>
      <rPr>
        <sz val="11"/>
        <color rgb="FF008000"/>
        <rFont val="Calibri"/>
        <family val="2"/>
        <scheme val="minor"/>
      </rPr>
      <t xml:space="preserve">. </t>
    </r>
  </si>
  <si>
    <r>
      <rPr>
        <sz val="11"/>
        <color rgb="FF008000"/>
        <rFont val="Calibri"/>
        <family val="2"/>
        <scheme val="minor"/>
      </rPr>
      <t xml:space="preserve">Pilato viyahulike </t>
    </r>
    <r>
      <rPr>
        <b/>
        <sz val="11"/>
        <color rgb="FF800080"/>
        <rFont val="Calibri"/>
        <family val="2"/>
        <scheme val="minor"/>
      </rPr>
      <t xml:space="preserve">ivo , kawauza , " Munhu ino </t>
    </r>
    <r>
      <rPr>
        <sz val="11"/>
        <color rgb="FF008000"/>
        <rFont val="Calibri"/>
        <family val="2"/>
        <scheme val="minor"/>
      </rPr>
      <t xml:space="preserve">ni </t>
    </r>
    <r>
      <rPr>
        <b/>
        <sz val="11"/>
        <color rgb="FF800080"/>
        <rFont val="Calibri"/>
        <family val="2"/>
        <scheme val="minor"/>
      </rPr>
      <t xml:space="preserve">Mgalilaya ? " </t>
    </r>
  </si>
  <si>
    <r>
      <rPr>
        <b/>
        <sz val="11"/>
        <color rgb="FF800080"/>
        <rFont val="Calibri"/>
        <family val="2"/>
        <scheme val="minor"/>
      </rPr>
      <t xml:space="preserve">Viyavimanyile </t>
    </r>
    <r>
      <rPr>
        <sz val="11"/>
        <color rgb="FF008000"/>
        <rFont val="Calibri"/>
        <family val="2"/>
        <scheme val="minor"/>
      </rPr>
      <t xml:space="preserve">Yesu </t>
    </r>
    <r>
      <rPr>
        <b/>
        <sz val="11"/>
        <color rgb="FF800080"/>
        <rFont val="Calibri"/>
        <family val="2"/>
        <scheme val="minor"/>
      </rPr>
      <t xml:space="preserve">kakala hasi </t>
    </r>
    <r>
      <rPr>
        <sz val="11"/>
        <color rgb="FF008000"/>
        <rFont val="Calibri"/>
        <family val="2"/>
        <scheme val="minor"/>
      </rPr>
      <t xml:space="preserve">ya </t>
    </r>
    <r>
      <rPr>
        <b/>
        <sz val="11"/>
        <color rgb="FF800080"/>
        <rFont val="Calibri"/>
        <family val="2"/>
        <scheme val="minor"/>
      </rPr>
      <t xml:space="preserve">ulongozi </t>
    </r>
    <r>
      <rPr>
        <sz val="11"/>
        <color rgb="FF008000"/>
        <rFont val="Calibri"/>
        <family val="2"/>
        <scheme val="minor"/>
      </rPr>
      <t xml:space="preserve">wa </t>
    </r>
    <r>
      <rPr>
        <i/>
        <sz val="11"/>
        <color rgb="FF0000FF"/>
        <rFont val="Calibri"/>
        <family val="2"/>
        <scheme val="minor"/>
      </rPr>
      <t xml:space="preserve">mfalume </t>
    </r>
    <r>
      <rPr>
        <sz val="11"/>
        <color rgb="FF008000"/>
        <rFont val="Calibri"/>
        <family val="2"/>
        <scheme val="minor"/>
      </rPr>
      <t xml:space="preserve">Helode , kamgala kwa Helode </t>
    </r>
    <r>
      <rPr>
        <b/>
        <sz val="11"/>
        <color rgb="FF800080"/>
        <rFont val="Calibri"/>
        <family val="2"/>
        <scheme val="minor"/>
      </rPr>
      <t xml:space="preserve">, muna zisiku izo </t>
    </r>
    <r>
      <rPr>
        <sz val="11"/>
        <color rgb="FF008000"/>
        <rFont val="Calibri"/>
        <family val="2"/>
        <scheme val="minor"/>
      </rPr>
      <t xml:space="preserve">kakala Yelusalemu </t>
    </r>
    <r>
      <rPr>
        <strike/>
        <sz val="11"/>
        <color rgb="FFFF0000"/>
        <rFont val="Calibri"/>
        <family val="2"/>
        <scheme val="minor"/>
      </rPr>
      <t xml:space="preserve">chipindi icho </t>
    </r>
    <r>
      <rPr>
        <sz val="11"/>
        <color rgb="FF008000"/>
        <rFont val="Calibri"/>
        <family val="2"/>
        <scheme val="minor"/>
      </rPr>
      <t xml:space="preserve">. </t>
    </r>
  </si>
  <si>
    <r>
      <rPr>
        <sz val="11"/>
        <color rgb="FF008000"/>
        <rFont val="Calibri"/>
        <family val="2"/>
        <scheme val="minor"/>
      </rPr>
      <t xml:space="preserve">Helode </t>
    </r>
    <r>
      <rPr>
        <b/>
        <sz val="11"/>
        <color rgb="FF800080"/>
        <rFont val="Calibri"/>
        <family val="2"/>
        <scheme val="minor"/>
      </rPr>
      <t xml:space="preserve">viyamuwonile </t>
    </r>
    <r>
      <rPr>
        <sz val="11"/>
        <color rgb="FF008000"/>
        <rFont val="Calibri"/>
        <family val="2"/>
        <scheme val="minor"/>
      </rPr>
      <t xml:space="preserve">Yesu </t>
    </r>
    <r>
      <rPr>
        <i/>
        <sz val="11"/>
        <color rgb="FF0000FF"/>
        <rFont val="Calibri"/>
        <family val="2"/>
        <scheme val="minor"/>
      </rPr>
      <t xml:space="preserve">kazanywa ng'hani </t>
    </r>
    <r>
      <rPr>
        <sz val="11"/>
        <color rgb="FF008000"/>
        <rFont val="Calibri"/>
        <family val="2"/>
        <scheme val="minor"/>
      </rPr>
      <t xml:space="preserve">, </t>
    </r>
    <r>
      <rPr>
        <b/>
        <sz val="11"/>
        <color rgb="FF800080"/>
        <rFont val="Calibri"/>
        <family val="2"/>
        <scheme val="minor"/>
      </rPr>
      <t xml:space="preserve">kwaviya kwaviya </t>
    </r>
    <r>
      <rPr>
        <sz val="11"/>
        <color rgb="FF008000"/>
        <rFont val="Calibri"/>
        <family val="2"/>
        <scheme val="minor"/>
      </rPr>
      <t xml:space="preserve">kwaviya kakala </t>
    </r>
    <r>
      <rPr>
        <b/>
        <sz val="11"/>
        <color rgb="FF800080"/>
        <rFont val="Calibri"/>
        <family val="2"/>
        <scheme val="minor"/>
      </rPr>
      <t xml:space="preserve">konyululuka mbuli zake </t>
    </r>
    <r>
      <rPr>
        <sz val="11"/>
        <color rgb="FF008000"/>
        <rFont val="Calibri"/>
        <family val="2"/>
        <scheme val="minor"/>
      </rPr>
      <t xml:space="preserve">kwa siku nyingi . </t>
    </r>
    <r>
      <rPr>
        <b/>
        <sz val="11"/>
        <color rgb="FF800080"/>
        <rFont val="Calibri"/>
        <family val="2"/>
        <scheme val="minor"/>
      </rPr>
      <t xml:space="preserve">Kalonda yamone katenda </t>
    </r>
    <r>
      <rPr>
        <sz val="11"/>
        <color rgb="FF008000"/>
        <rFont val="Calibri"/>
        <family val="2"/>
        <scheme val="minor"/>
      </rPr>
      <t xml:space="preserve">mauzauza . </t>
    </r>
  </si>
  <si>
    <r>
      <rPr>
        <b/>
        <sz val="11"/>
        <color rgb="FF800080"/>
        <rFont val="Calibri"/>
        <family val="2"/>
        <scheme val="minor"/>
      </rPr>
      <t xml:space="preserve">Maabaho </t>
    </r>
    <r>
      <rPr>
        <sz val="11"/>
        <color rgb="FF008000"/>
        <rFont val="Calibri"/>
        <family val="2"/>
        <scheme val="minor"/>
      </rPr>
      <t xml:space="preserve">kamuuza Yesu mbuli nyingi </t>
    </r>
    <r>
      <rPr>
        <i/>
        <sz val="11"/>
        <color rgb="FF0000FF"/>
        <rFont val="Calibri"/>
        <family val="2"/>
        <scheme val="minor"/>
      </rPr>
      <t xml:space="preserve">kwa mhela uhejile </t>
    </r>
    <r>
      <rPr>
        <sz val="11"/>
        <color rgb="FF008000"/>
        <rFont val="Calibri"/>
        <family val="2"/>
        <scheme val="minor"/>
      </rPr>
      <t xml:space="preserve">, mbali Yesu hedike </t>
    </r>
    <r>
      <rPr>
        <b/>
        <sz val="11"/>
        <color rgb="FF800080"/>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</si>
  <si>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Jumapili imitootondo ng'hani , wanaake </t>
    </r>
    <r>
      <rPr>
        <b/>
        <sz val="11"/>
        <color rgb="FF800080"/>
        <rFont val="Calibri"/>
        <family val="2"/>
        <scheme val="minor"/>
      </rPr>
      <t xml:space="preserve">wahola </t>
    </r>
    <r>
      <rPr>
        <sz val="11"/>
        <color rgb="FF008000"/>
        <rFont val="Calibri"/>
        <family val="2"/>
        <scheme val="minor"/>
      </rPr>
      <t xml:space="preserve">mavuta ya kunung'hila </t>
    </r>
    <r>
      <rPr>
        <b/>
        <sz val="11"/>
        <color rgb="FF800080"/>
        <rFont val="Calibri"/>
        <family val="2"/>
        <scheme val="minor"/>
      </rPr>
      <t xml:space="preserve">yowawichile na </t>
    </r>
    <r>
      <rPr>
        <sz val="11"/>
        <color rgb="FF008000"/>
        <rFont val="Calibri"/>
        <family val="2"/>
        <scheme val="minor"/>
      </rPr>
      <t xml:space="preserve">wahita kudileme . </t>
    </r>
  </si>
  <si>
    <r>
      <rPr>
        <b/>
        <sz val="11"/>
        <color rgb="FF800080"/>
        <rFont val="Calibri"/>
        <family val="2"/>
        <scheme val="minor"/>
      </rPr>
      <t xml:space="preserve">Walonjile </t>
    </r>
    <r>
      <rPr>
        <sz val="11"/>
        <color rgb="FF008000"/>
        <rFont val="Calibri"/>
        <family val="2"/>
        <scheme val="minor"/>
      </rPr>
      <t xml:space="preserve">mbuli izo kwa watumigwa wakala Maliya Magidalena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Yohana ,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yake Yakobo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wadala </t>
    </r>
    <r>
      <rPr>
        <sz val="11"/>
        <color rgb="FF008000"/>
        <rFont val="Calibri"/>
        <family val="2"/>
        <scheme val="minor"/>
      </rPr>
      <t xml:space="preserve">wamwenga </t>
    </r>
    <r>
      <rPr>
        <b/>
        <sz val="11"/>
        <color rgb="FF800080"/>
        <rFont val="Calibri"/>
        <family val="2"/>
        <scheme val="minor"/>
      </rPr>
      <t xml:space="preserve">waja weli </t>
    </r>
    <r>
      <rPr>
        <sz val="11"/>
        <color rgb="FF008000"/>
        <rFont val="Calibri"/>
        <family val="2"/>
        <scheme val="minor"/>
      </rPr>
      <t xml:space="preserve">hamwe </t>
    </r>
    <r>
      <rPr>
        <b/>
        <sz val="11"/>
        <color rgb="FF800080"/>
        <rFont val="Calibri"/>
        <family val="2"/>
        <scheme val="minor"/>
      </rPr>
      <t xml:space="preserve">mwii Kaye </t>
    </r>
    <r>
      <rPr>
        <sz val="11"/>
        <color rgb="FF008000"/>
        <rFont val="Calibri"/>
        <family val="2"/>
        <scheme val="minor"/>
      </rPr>
      <t xml:space="preserve">. </t>
    </r>
  </si>
  <si>
    <r>
      <rPr>
        <b/>
        <sz val="11"/>
        <color rgb="FF800080"/>
        <rFont val="Calibri"/>
        <family val="2"/>
        <scheme val="minor"/>
      </rPr>
      <t xml:space="preserve">Watumigwe na wona </t>
    </r>
    <r>
      <rPr>
        <sz val="11"/>
        <color rgb="FF008000"/>
        <rFont val="Calibri"/>
        <family val="2"/>
        <scheme val="minor"/>
      </rPr>
      <t xml:space="preserve">mbuli izo </t>
    </r>
    <r>
      <rPr>
        <b/>
        <sz val="11"/>
        <color rgb="FF800080"/>
        <rFont val="Calibri"/>
        <family val="2"/>
        <scheme val="minor"/>
      </rPr>
      <t xml:space="preserve">fana hazitanganiche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hawatogole bule . </t>
    </r>
  </si>
  <si>
    <r>
      <rPr>
        <sz val="11"/>
        <color rgb="FF008000"/>
        <rFont val="Calibri"/>
        <family val="2"/>
        <scheme val="minor"/>
      </rPr>
      <t xml:space="preserve">Mbali Petili kalawa </t>
    </r>
    <r>
      <rPr>
        <i/>
        <sz val="11"/>
        <color rgb="FF0000FF"/>
        <rFont val="Calibri"/>
        <family val="2"/>
        <scheme val="minor"/>
      </rPr>
      <t xml:space="preserve">hala </t>
    </r>
    <r>
      <rPr>
        <sz val="11"/>
        <color rgb="FF008000"/>
        <rFont val="Calibri"/>
        <family val="2"/>
        <scheme val="minor"/>
      </rPr>
      <t xml:space="preserve">na </t>
    </r>
    <r>
      <rPr>
        <b/>
        <sz val="11"/>
        <color rgb="FF800080"/>
        <rFont val="Calibri"/>
        <family val="2"/>
        <scheme val="minor"/>
      </rPr>
      <t xml:space="preserve">kubilima </t>
    </r>
    <r>
      <rPr>
        <sz val="11"/>
        <color rgb="FF008000"/>
        <rFont val="Calibri"/>
        <family val="2"/>
        <scheme val="minor"/>
      </rPr>
      <t xml:space="preserve">mbaka kudileme . Viyafikile , </t>
    </r>
    <r>
      <rPr>
        <b/>
        <sz val="11"/>
        <color rgb="FF800080"/>
        <rFont val="Calibri"/>
        <family val="2"/>
        <scheme val="minor"/>
      </rPr>
      <t xml:space="preserve">kayibwanha hasi </t>
    </r>
    <r>
      <rPr>
        <sz val="11"/>
        <color rgb="FF008000"/>
        <rFont val="Calibri"/>
        <family val="2"/>
        <scheme val="minor"/>
      </rPr>
      <t xml:space="preserve">na </t>
    </r>
    <r>
      <rPr>
        <b/>
        <sz val="11"/>
        <color rgb="FF800080"/>
        <rFont val="Calibri"/>
        <family val="2"/>
        <scheme val="minor"/>
      </rPr>
      <t xml:space="preserve">kusunjilila </t>
    </r>
    <r>
      <rPr>
        <sz val="11"/>
        <color rgb="FF008000"/>
        <rFont val="Calibri"/>
        <family val="2"/>
        <scheme val="minor"/>
      </rPr>
      <t xml:space="preserve">mgati , baho </t>
    </r>
    <r>
      <rPr>
        <b/>
        <sz val="11"/>
        <color rgb="FF800080"/>
        <rFont val="Calibri"/>
        <family val="2"/>
        <scheme val="minor"/>
      </rPr>
      <t xml:space="preserve">kayona </t>
    </r>
    <r>
      <rPr>
        <sz val="11"/>
        <color rgb="FF008000"/>
        <rFont val="Calibri"/>
        <family val="2"/>
        <scheme val="minor"/>
      </rPr>
      <t xml:space="preserve">sanda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Kahiluka kaye aku yabubuwale </t>
    </r>
    <r>
      <rPr>
        <sz val="11"/>
        <color rgb="FF008000"/>
        <rFont val="Calibri"/>
        <family val="2"/>
        <scheme val="minor"/>
      </rPr>
      <t xml:space="preserve">kwa </t>
    </r>
    <r>
      <rPr>
        <b/>
        <sz val="11"/>
        <color rgb="FF800080"/>
        <rFont val="Calibri"/>
        <family val="2"/>
        <scheme val="minor"/>
      </rPr>
      <t xml:space="preserve">chimu cha chayalongile </t>
    </r>
    <r>
      <rPr>
        <sz val="11"/>
        <color rgb="FF008000"/>
        <rFont val="Calibri"/>
        <family val="2"/>
        <scheme val="minor"/>
      </rPr>
      <t xml:space="preserve">. </t>
    </r>
  </si>
  <si>
    <r>
      <rPr>
        <b/>
        <sz val="11"/>
        <color rgb="FF800080"/>
        <rFont val="Calibri"/>
        <family val="2"/>
        <scheme val="minor"/>
      </rPr>
      <t xml:space="preserve">Kuli zuwa lilila </t>
    </r>
    <r>
      <rPr>
        <sz val="11"/>
        <color rgb="FF008000"/>
        <rFont val="Calibri"/>
        <family val="2"/>
        <scheme val="minor"/>
      </rPr>
      <t xml:space="preserve">, wanhu waidi wowakalile </t>
    </r>
    <r>
      <rPr>
        <b/>
        <sz val="11"/>
        <color rgb="FF800080"/>
        <rFont val="Calibri"/>
        <family val="2"/>
        <scheme val="minor"/>
      </rPr>
      <t xml:space="preserve">wanahina wa </t>
    </r>
    <r>
      <rPr>
        <sz val="11"/>
        <color rgb="FF008000"/>
        <rFont val="Calibri"/>
        <family val="2"/>
        <scheme val="minor"/>
      </rPr>
      <t xml:space="preserve">Yesu wakala </t>
    </r>
    <r>
      <rPr>
        <b/>
        <sz val="11"/>
        <color rgb="FF800080"/>
        <rFont val="Calibri"/>
        <family val="2"/>
        <scheme val="minor"/>
      </rPr>
      <t xml:space="preserve">woita mwiinzila itagwa da Emau </t>
    </r>
    <r>
      <rPr>
        <sz val="11"/>
        <color rgb="FF008000"/>
        <rFont val="Calibri"/>
        <family val="2"/>
        <scheme val="minor"/>
      </rPr>
      <t xml:space="preserve">, utali wa </t>
    </r>
    <r>
      <rPr>
        <b/>
        <sz val="11"/>
        <color rgb="FF800080"/>
        <rFont val="Calibri"/>
        <family val="2"/>
        <scheme val="minor"/>
      </rPr>
      <t xml:space="preserve">chilomita kumi na imwe </t>
    </r>
    <r>
      <rPr>
        <sz val="11"/>
        <color rgb="FF008000"/>
        <rFont val="Calibri"/>
        <family val="2"/>
        <scheme val="minor"/>
      </rPr>
      <t xml:space="preserve">kulawa Yelusalemu . </t>
    </r>
  </si>
  <si>
    <r>
      <rPr>
        <b/>
        <sz val="11"/>
        <color rgb="FF800080"/>
        <rFont val="Calibri"/>
        <family val="2"/>
        <scheme val="minor"/>
      </rPr>
      <t xml:space="preserve">Wazangulonga </t>
    </r>
    <r>
      <rPr>
        <sz val="11"/>
        <color rgb="FF008000"/>
        <rFont val="Calibri"/>
        <family val="2"/>
        <scheme val="minor"/>
      </rPr>
      <t xml:space="preserve">mbuli </t>
    </r>
    <r>
      <rPr>
        <i/>
        <sz val="11"/>
        <color rgb="FF0000FF"/>
        <rFont val="Calibri"/>
        <family val="2"/>
        <scheme val="minor"/>
      </rPr>
      <t xml:space="preserve">zose zila </t>
    </r>
    <r>
      <rPr>
        <sz val="11"/>
        <color rgb="FF008000"/>
        <rFont val="Calibri"/>
        <family val="2"/>
        <scheme val="minor"/>
      </rPr>
      <t xml:space="preserve">za vinhu vose </t>
    </r>
    <r>
      <rPr>
        <b/>
        <sz val="11"/>
        <color rgb="FF800080"/>
        <rFont val="Calibri"/>
        <family val="2"/>
        <scheme val="minor"/>
      </rPr>
      <t xml:space="preserve">zilawilile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</si>
  <si>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wochilonjela </t>
    </r>
    <r>
      <rPr>
        <sz val="11"/>
        <color rgb="FF008000"/>
        <rFont val="Calibri"/>
        <family val="2"/>
        <scheme val="minor"/>
      </rPr>
      <t xml:space="preserve">na </t>
    </r>
    <r>
      <rPr>
        <b/>
        <sz val="11"/>
        <color rgb="FF800080"/>
        <rFont val="Calibri"/>
        <family val="2"/>
        <scheme val="minor"/>
      </rPr>
      <t xml:space="preserve">kiuza </t>
    </r>
    <r>
      <rPr>
        <sz val="11"/>
        <color rgb="FF008000"/>
        <rFont val="Calibri"/>
        <family val="2"/>
        <scheme val="minor"/>
      </rPr>
      <t xml:space="preserve">, </t>
    </r>
    <r>
      <rPr>
        <i/>
        <sz val="11"/>
        <color rgb="FF0000FF"/>
        <rFont val="Calibri"/>
        <family val="2"/>
        <scheme val="minor"/>
      </rPr>
      <t xml:space="preserve">yeye </t>
    </r>
    <r>
      <rPr>
        <sz val="11"/>
        <color rgb="FF008000"/>
        <rFont val="Calibri"/>
        <family val="2"/>
        <scheme val="minor"/>
      </rPr>
      <t xml:space="preserve">Yesu </t>
    </r>
    <r>
      <rPr>
        <b/>
        <sz val="11"/>
        <color rgb="FF800080"/>
        <rFont val="Calibri"/>
        <family val="2"/>
        <scheme val="minor"/>
      </rPr>
      <t xml:space="preserve">keza , kazaitenda hamwe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</si>
  <si>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Wazakumona na meho </t>
    </r>
    <r>
      <rPr>
        <sz val="11"/>
        <color rgb="FF008000"/>
        <rFont val="Calibri"/>
        <family val="2"/>
        <scheme val="minor"/>
      </rPr>
      <t xml:space="preserve">mbali </t>
    </r>
    <r>
      <rPr>
        <b/>
        <sz val="11"/>
        <color rgb="FF800080"/>
        <rFont val="Calibri"/>
        <family val="2"/>
        <scheme val="minor"/>
      </rPr>
      <t xml:space="preserve">hawali wommanya kuwa ni Yesu </t>
    </r>
    <r>
      <rPr>
        <sz val="11"/>
        <color rgb="FF008000"/>
        <rFont val="Calibri"/>
        <family val="2"/>
        <scheme val="minor"/>
      </rPr>
      <t xml:space="preserve">. </t>
    </r>
  </si>
  <si>
    <r>
      <rPr>
        <sz val="11"/>
        <color rgb="FF008000"/>
        <rFont val="Calibri"/>
        <family val="2"/>
        <scheme val="minor"/>
      </rPr>
      <t xml:space="preserve">Yesu kawauza , " </t>
    </r>
    <r>
      <rPr>
        <b/>
        <sz val="11"/>
        <color rgb="FF800080"/>
        <rFont val="Calibri"/>
        <family val="2"/>
        <scheme val="minor"/>
      </rPr>
      <t xml:space="preserve">Mbuli zachi </t>
    </r>
    <r>
      <rPr>
        <sz val="11"/>
        <color rgb="FF008000"/>
        <rFont val="Calibri"/>
        <family val="2"/>
        <scheme val="minor"/>
      </rPr>
      <t xml:space="preserve">zino </t>
    </r>
    <r>
      <rPr>
        <b/>
        <sz val="11"/>
        <color rgb="FF800080"/>
        <rFont val="Calibri"/>
        <family val="2"/>
        <scheme val="minor"/>
      </rPr>
      <t xml:space="preserve">zomulongela kuno mjenda </t>
    </r>
    <r>
      <rPr>
        <sz val="11"/>
        <color rgb="FF008000"/>
        <rFont val="Calibri"/>
        <family val="2"/>
        <scheme val="minor"/>
      </rPr>
      <t xml:space="preserve">? " Wema </t>
    </r>
    <r>
      <rPr>
        <b/>
        <sz val="11"/>
        <color rgb="FF800080"/>
        <rFont val="Calibri"/>
        <family val="2"/>
        <scheme val="minor"/>
      </rPr>
      <t xml:space="preserve">tulu , wakwisuche kumeho kuno wesinzile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</si>
  <si>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yotangigwa Kiliopasi , kamulongela Yesu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kwa </t>
    </r>
    <r>
      <rPr>
        <b/>
        <sz val="11"/>
        <color rgb="FF800080"/>
        <rFont val="Calibri"/>
        <family val="2"/>
        <scheme val="minor"/>
      </rPr>
      <t xml:space="preserve">mjenzi hano </t>
    </r>
    <r>
      <rPr>
        <sz val="11"/>
        <color rgb="FF008000"/>
        <rFont val="Calibri"/>
        <family val="2"/>
        <scheme val="minor"/>
      </rPr>
      <t xml:space="preserve">Yelusalemu </t>
    </r>
    <r>
      <rPr>
        <b/>
        <sz val="11"/>
        <color rgb="FF800080"/>
        <rFont val="Calibri"/>
        <family val="2"/>
        <scheme val="minor"/>
      </rPr>
      <t xml:space="preserve">, havimanyile bule vinhu viyalawilile uko </t>
    </r>
    <r>
      <rPr>
        <sz val="11"/>
        <color rgb="FF008000"/>
        <rFont val="Calibri"/>
        <family val="2"/>
        <scheme val="minor"/>
      </rPr>
      <t xml:space="preserve">siku zino ? " </t>
    </r>
  </si>
  <si>
    <r>
      <rPr>
        <b/>
        <sz val="11"/>
        <color rgb="FF800080"/>
        <rFont val="Calibri"/>
        <family val="2"/>
        <scheme val="minor"/>
      </rPr>
      <t xml:space="preserve">Yesu kawauza </t>
    </r>
    <r>
      <rPr>
        <sz val="11"/>
        <color rgb="FF008000"/>
        <rFont val="Calibri"/>
        <family val="2"/>
        <scheme val="minor"/>
      </rPr>
      <t xml:space="preserve">, " Mbuli </t>
    </r>
    <r>
      <rPr>
        <b/>
        <sz val="11"/>
        <color rgb="FF800080"/>
        <rFont val="Calibri"/>
        <family val="2"/>
        <scheme val="minor"/>
      </rPr>
      <t xml:space="preserve">zachi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Mbuli zimlawile </t>
    </r>
    <r>
      <rPr>
        <sz val="11"/>
        <color rgb="FF008000"/>
        <rFont val="Calibri"/>
        <family val="2"/>
        <scheme val="minor"/>
      </rPr>
      <t xml:space="preserve">Yesu wa Nazaleti </t>
    </r>
    <r>
      <rPr>
        <b/>
        <sz val="11"/>
        <color rgb="FF800080"/>
        <rFont val="Calibri"/>
        <family val="2"/>
        <scheme val="minor"/>
      </rPr>
      <t xml:space="preserve">, </t>
    </r>
    <r>
      <rPr>
        <sz val="11"/>
        <color rgb="FF008000"/>
        <rFont val="Calibri"/>
        <family val="2"/>
        <scheme val="minor"/>
      </rPr>
      <t xml:space="preserve">iyo kakala mulotezi wa Mulungu </t>
    </r>
    <r>
      <rPr>
        <b/>
        <sz val="11"/>
        <color rgb="FF800080"/>
        <rFont val="Calibri"/>
        <family val="2"/>
        <scheme val="minor"/>
      </rPr>
      <t xml:space="preserve">yalingukola muna yamaandiko </t>
    </r>
    <r>
      <rPr>
        <sz val="11"/>
        <color rgb="FF008000"/>
        <rFont val="Calibri"/>
        <family val="2"/>
        <scheme val="minor"/>
      </rPr>
      <t xml:space="preserve">na </t>
    </r>
    <r>
      <rPr>
        <b/>
        <sz val="11"/>
        <color rgb="FF800080"/>
        <rFont val="Calibri"/>
        <family val="2"/>
        <scheme val="minor"/>
      </rPr>
      <t xml:space="preserve">mbuli zose ,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</si>
  <si>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Walifika </t>
    </r>
    <r>
      <rPr>
        <sz val="11"/>
        <color rgb="FF008000"/>
        <rFont val="Calibri"/>
        <family val="2"/>
        <scheme val="minor"/>
      </rPr>
      <t xml:space="preserve">dibwe diya </t>
    </r>
    <r>
      <rPr>
        <b/>
        <sz val="11"/>
        <color rgb="FF800080"/>
        <rFont val="Calibri"/>
        <family val="2"/>
        <scheme val="minor"/>
      </rPr>
      <t xml:space="preserve">hamulomo ha </t>
    </r>
    <r>
      <rPr>
        <sz val="11"/>
        <color rgb="FF008000"/>
        <rFont val="Calibri"/>
        <family val="2"/>
        <scheme val="minor"/>
      </rPr>
      <t xml:space="preserve">dileme </t>
    </r>
    <r>
      <rPr>
        <b/>
        <sz val="11"/>
        <color rgb="FF800080"/>
        <rFont val="Calibri"/>
        <family val="2"/>
        <scheme val="minor"/>
      </rPr>
      <t xml:space="preserve">, dibimbilisa dibwe diya hamulomo ha </t>
    </r>
    <r>
      <rPr>
        <sz val="11"/>
        <color rgb="FF008000"/>
        <rFont val="Calibri"/>
        <family val="2"/>
        <scheme val="minor"/>
      </rPr>
      <t xml:space="preserve">dileme . </t>
    </r>
  </si>
  <si>
    <r>
      <rPr>
        <sz val="11"/>
        <color rgb="FF008000"/>
        <rFont val="Calibri"/>
        <family val="2"/>
        <scheme val="minor"/>
      </rPr>
      <t xml:space="preserve">Wakulu wa nhambiko na wakulu </t>
    </r>
    <r>
      <rPr>
        <b/>
        <sz val="11"/>
        <color rgb="FF800080"/>
        <rFont val="Calibri"/>
        <family val="2"/>
        <scheme val="minor"/>
      </rPr>
      <t xml:space="preserve">wa hetwe wamugala </t>
    </r>
    <r>
      <rPr>
        <sz val="11"/>
        <color rgb="FF008000"/>
        <rFont val="Calibri"/>
        <family val="2"/>
        <scheme val="minor"/>
      </rPr>
      <t xml:space="preserve">kwa wakulu wa </t>
    </r>
    <r>
      <rPr>
        <b/>
        <sz val="11"/>
        <color rgb="FF800080"/>
        <rFont val="Calibri"/>
        <family val="2"/>
        <scheme val="minor"/>
      </rPr>
      <t xml:space="preserve">Wayahudi </t>
    </r>
    <r>
      <rPr>
        <sz val="11"/>
        <color rgb="FF008000"/>
        <rFont val="Calibri"/>
        <family val="2"/>
        <scheme val="minor"/>
      </rPr>
      <t xml:space="preserve">yatagusigwe </t>
    </r>
    <r>
      <rPr>
        <b/>
        <sz val="11"/>
        <color rgb="FF800080"/>
        <rFont val="Calibri"/>
        <family val="2"/>
        <scheme val="minor"/>
      </rPr>
      <t xml:space="preserve">kwa wihe kubagama </t>
    </r>
    <r>
      <rPr>
        <sz val="11"/>
        <color rgb="FF008000"/>
        <rFont val="Calibri"/>
        <family val="2"/>
        <scheme val="minor"/>
      </rPr>
      <t xml:space="preserve">, </t>
    </r>
    <r>
      <rPr>
        <b/>
        <sz val="11"/>
        <color rgb="FF800080"/>
        <rFont val="Calibri"/>
        <family val="2"/>
        <scheme val="minor"/>
      </rPr>
      <t xml:space="preserve">na wawo wamuwamba mu msalaba . </t>
    </r>
  </si>
  <si>
    <r>
      <rPr>
        <b/>
        <sz val="11"/>
        <color rgb="FF800080"/>
        <rFont val="Calibri"/>
        <family val="2"/>
        <scheme val="minor"/>
      </rPr>
      <t xml:space="preserve">Hetwe natukunda </t>
    </r>
    <r>
      <rPr>
        <sz val="11"/>
        <color rgb="FF008000"/>
        <rFont val="Calibri"/>
        <family val="2"/>
        <scheme val="minor"/>
      </rPr>
      <t xml:space="preserve">kuwa yeye iyo </t>
    </r>
    <r>
      <rPr>
        <b/>
        <sz val="11"/>
        <color rgb="FF800080"/>
        <rFont val="Calibri"/>
        <family val="2"/>
        <scheme val="minor"/>
      </rPr>
      <t xml:space="preserve">yawagombole Waisilaeli . Lelo kwa yayo yose sambi lehano siku </t>
    </r>
    <r>
      <rPr>
        <sz val="11"/>
        <color rgb="FF008000"/>
        <rFont val="Calibri"/>
        <family val="2"/>
        <scheme val="minor"/>
      </rPr>
      <t xml:space="preserve">ya </t>
    </r>
    <r>
      <rPr>
        <b/>
        <sz val="11"/>
        <color rgb="FF800080"/>
        <rFont val="Calibri"/>
        <family val="2"/>
        <scheme val="minor"/>
      </rPr>
      <t xml:space="preserve">tatu kulawa viyafikile </t>
    </r>
    <r>
      <rPr>
        <sz val="11"/>
        <color rgb="FF008000"/>
        <rFont val="Calibri"/>
        <family val="2"/>
        <scheme val="minor"/>
      </rPr>
      <t xml:space="preserve">vinhu ivo </t>
    </r>
    <r>
      <rPr>
        <b/>
        <sz val="11"/>
        <color rgb="FF800080"/>
        <rFont val="Calibri"/>
        <family val="2"/>
        <scheme val="minor"/>
      </rPr>
      <t xml:space="preserve">. </t>
    </r>
  </si>
  <si>
    <r>
      <rPr>
        <b/>
        <sz val="11"/>
        <color rgb="FF800080"/>
        <rFont val="Calibri"/>
        <family val="2"/>
        <scheme val="minor"/>
      </rPr>
      <t xml:space="preserve">Viyaviya wadala </t>
    </r>
    <r>
      <rPr>
        <sz val="11"/>
        <color rgb="FF008000"/>
        <rFont val="Calibri"/>
        <family val="2"/>
        <scheme val="minor"/>
      </rPr>
      <t xml:space="preserve">wamwenga </t>
    </r>
    <r>
      <rPr>
        <b/>
        <sz val="11"/>
        <color rgb="FF800080"/>
        <rFont val="Calibri"/>
        <family val="2"/>
        <scheme val="minor"/>
      </rPr>
      <t xml:space="preserve">kulawa mchilundo cha hetwe watinuswa </t>
    </r>
    <r>
      <rPr>
        <sz val="11"/>
        <color rgb="FF008000"/>
        <rFont val="Calibri"/>
        <family val="2"/>
        <scheme val="minor"/>
      </rPr>
      <t xml:space="preserve">ng'hani </t>
    </r>
    <r>
      <rPr>
        <i/>
        <sz val="11"/>
        <color rgb="FF0000FF"/>
        <rFont val="Calibri"/>
        <family val="2"/>
        <scheme val="minor"/>
      </rPr>
      <t xml:space="preserve">. Mitondo kung'hali lufuku </t>
    </r>
    <r>
      <rPr>
        <sz val="11"/>
        <color rgb="FF008000"/>
        <rFont val="Calibri"/>
        <family val="2"/>
        <scheme val="minor"/>
      </rPr>
      <t xml:space="preserve">wahita </t>
    </r>
    <r>
      <rPr>
        <b/>
        <sz val="11"/>
        <color rgb="FF800080"/>
        <rFont val="Calibri"/>
        <family val="2"/>
        <scheme val="minor"/>
      </rPr>
      <t xml:space="preserve">kudileme </t>
    </r>
    <r>
      <rPr>
        <sz val="11"/>
        <color rgb="FF008000"/>
        <rFont val="Calibri"/>
        <family val="2"/>
        <scheme val="minor"/>
      </rPr>
      <t xml:space="preserve">. </t>
    </r>
    <r>
      <rPr>
        <strike/>
        <sz val="11"/>
        <color rgb="FFFF0000"/>
        <rFont val="Calibri"/>
        <family val="2"/>
        <scheme val="minor"/>
      </rPr>
      <t xml:space="preserve">Wachazanya ng'hani kwa kuchilongela </t>
    </r>
  </si>
  <si>
    <r>
      <rPr>
        <b/>
        <sz val="11"/>
        <color rgb="FF800080"/>
        <rFont val="Calibri"/>
        <family val="2"/>
        <scheme val="minor"/>
      </rPr>
      <t xml:space="preserve">Mbali hawaluwene lutufi lwake </t>
    </r>
    <r>
      <rPr>
        <sz val="11"/>
        <color rgb="FF008000"/>
        <rFont val="Calibri"/>
        <family val="2"/>
        <scheme val="minor"/>
      </rPr>
      <t xml:space="preserve">. </t>
    </r>
    <r>
      <rPr>
        <b/>
        <sz val="11"/>
        <color rgb="FF800080"/>
        <rFont val="Calibri"/>
        <family val="2"/>
        <scheme val="minor"/>
      </rPr>
      <t xml:space="preserve">Wahiluka walonga walawilwa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walonjelwa ka mkomu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</si>
  <si>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kulawa mwiisi yetu </t>
    </r>
    <r>
      <rPr>
        <sz val="11"/>
        <color rgb="FF008000"/>
        <rFont val="Calibri"/>
        <family val="2"/>
        <scheme val="minor"/>
      </rPr>
      <t xml:space="preserve">wahita kudileme , </t>
    </r>
    <r>
      <rPr>
        <b/>
        <sz val="11"/>
        <color rgb="FF800080"/>
        <rFont val="Calibri"/>
        <family val="2"/>
        <scheme val="minor"/>
      </rPr>
      <t xml:space="preserve">na wawo wona </t>
    </r>
    <r>
      <rPr>
        <sz val="11"/>
        <color rgb="FF008000"/>
        <rFont val="Calibri"/>
        <family val="2"/>
        <scheme val="minor"/>
      </rPr>
      <t xml:space="preserve">fana </t>
    </r>
    <r>
      <rPr>
        <b/>
        <sz val="11"/>
        <color rgb="FF800080"/>
        <rFont val="Calibri"/>
        <family val="2"/>
        <scheme val="minor"/>
      </rPr>
      <t xml:space="preserve">wadala </t>
    </r>
    <r>
      <rPr>
        <sz val="11"/>
        <color rgb="FF008000"/>
        <rFont val="Calibri"/>
        <family val="2"/>
        <scheme val="minor"/>
      </rPr>
      <t xml:space="preserve">waja </t>
    </r>
    <r>
      <rPr>
        <b/>
        <sz val="11"/>
        <color rgb="FF800080"/>
        <rFont val="Calibri"/>
        <family val="2"/>
        <scheme val="minor"/>
      </rPr>
      <t xml:space="preserve">vayawalongele , mbali yeye hawamuwone </t>
    </r>
    <r>
      <rPr>
        <sz val="11"/>
        <color rgb="FF008000"/>
        <rFont val="Calibri"/>
        <family val="2"/>
        <scheme val="minor"/>
      </rPr>
      <t xml:space="preserve">. " </t>
    </r>
  </si>
  <si>
    <r>
      <rPr>
        <b/>
        <sz val="11"/>
        <color rgb="FF800080"/>
        <rFont val="Calibri"/>
        <family val="2"/>
        <scheme val="minor"/>
      </rPr>
      <t xml:space="preserve">Na baho </t>
    </r>
    <r>
      <rPr>
        <sz val="11"/>
        <color rgb="FF008000"/>
        <rFont val="Calibri"/>
        <family val="2"/>
        <scheme val="minor"/>
      </rPr>
      <t xml:space="preserve">Yesu kawalongela , " </t>
    </r>
    <r>
      <rPr>
        <b/>
        <sz val="11"/>
        <color rgb="FF800080"/>
        <rFont val="Calibri"/>
        <family val="2"/>
        <scheme val="minor"/>
      </rPr>
      <t xml:space="preserve">Mweye mwa wapoka vilihi na </t>
    </r>
    <r>
      <rPr>
        <sz val="11"/>
        <color rgb="FF008000"/>
        <rFont val="Calibri"/>
        <family val="2"/>
        <scheme val="minor"/>
      </rPr>
      <t xml:space="preserve">mizoyo yenu </t>
    </r>
    <r>
      <rPr>
        <b/>
        <sz val="11"/>
        <color rgb="FF800080"/>
        <rFont val="Calibri"/>
        <family val="2"/>
        <scheme val="minor"/>
      </rPr>
      <t xml:space="preserve">hambe ikundigwe yaja </t>
    </r>
    <r>
      <rPr>
        <sz val="11"/>
        <color rgb="FF008000"/>
        <rFont val="Calibri"/>
        <family val="2"/>
        <scheme val="minor"/>
      </rPr>
      <t xml:space="preserve">yose </t>
    </r>
    <r>
      <rPr>
        <b/>
        <sz val="11"/>
        <color rgb="FF800080"/>
        <rFont val="Calibri"/>
        <family val="2"/>
        <scheme val="minor"/>
      </rPr>
      <t xml:space="preserve">yolongigwe </t>
    </r>
    <r>
      <rPr>
        <sz val="11"/>
        <color rgb="FF008000"/>
        <rFont val="Calibri"/>
        <family val="2"/>
        <scheme val="minor"/>
      </rPr>
      <t xml:space="preserve">na walotezi wa Mulungu ! </t>
    </r>
  </si>
  <si>
    <r>
      <rPr>
        <b/>
        <sz val="11"/>
        <color rgb="FF800080"/>
        <rFont val="Calibri"/>
        <family val="2"/>
        <scheme val="minor"/>
      </rPr>
      <t xml:space="preserve">Haimganile </t>
    </r>
    <r>
      <rPr>
        <sz val="11"/>
        <color rgb="FF008000"/>
        <rFont val="Calibri"/>
        <family val="2"/>
        <scheme val="minor"/>
      </rPr>
      <t xml:space="preserve">Chilisito </t>
    </r>
    <r>
      <rPr>
        <b/>
        <sz val="11"/>
        <color rgb="FF800080"/>
        <rFont val="Calibri"/>
        <family val="2"/>
        <scheme val="minor"/>
      </rPr>
      <t xml:space="preserve">Mlohozi yahaguligwe na Mulungu </t>
    </r>
    <r>
      <rPr>
        <sz val="11"/>
        <color rgb="FF008000"/>
        <rFont val="Calibri"/>
        <family val="2"/>
        <scheme val="minor"/>
      </rPr>
      <t xml:space="preserve">kugazigwa </t>
    </r>
    <r>
      <rPr>
        <strike/>
        <sz val="11"/>
        <color rgb="FFFF0000"/>
        <rFont val="Calibri"/>
        <family val="2"/>
        <scheme val="minor"/>
      </rPr>
      <t xml:space="preserve">vilingile vino </t>
    </r>
    <r>
      <rPr>
        <sz val="11"/>
        <color rgb="FF008000"/>
        <rFont val="Calibri"/>
        <family val="2"/>
        <scheme val="minor"/>
      </rPr>
      <t xml:space="preserve">, na </t>
    </r>
    <r>
      <rPr>
        <b/>
        <sz val="11"/>
        <color rgb="FF800080"/>
        <rFont val="Calibri"/>
        <family val="2"/>
        <scheme val="minor"/>
      </rPr>
      <t xml:space="preserve">hamba yenjile </t>
    </r>
    <r>
      <rPr>
        <sz val="11"/>
        <color rgb="FF008000"/>
        <rFont val="Calibri"/>
        <family val="2"/>
        <scheme val="minor"/>
      </rPr>
      <t xml:space="preserve">muna utunhizo wake ? " </t>
    </r>
  </si>
  <si>
    <r>
      <rPr>
        <sz val="11"/>
        <color rgb="FF008000"/>
        <rFont val="Calibri"/>
        <family val="2"/>
        <scheme val="minor"/>
      </rPr>
      <t xml:space="preserve">Na Yesu </t>
    </r>
    <r>
      <rPr>
        <b/>
        <sz val="11"/>
        <color rgb="FF800080"/>
        <rFont val="Calibri"/>
        <family val="2"/>
        <scheme val="minor"/>
      </rPr>
      <t xml:space="preserve">kawagubulila mbuli zose zilingumgana yeye </t>
    </r>
    <r>
      <rPr>
        <sz val="11"/>
        <color rgb="FF008000"/>
        <rFont val="Calibri"/>
        <family val="2"/>
        <scheme val="minor"/>
      </rPr>
      <t xml:space="preserve">muna </t>
    </r>
    <r>
      <rPr>
        <b/>
        <sz val="11"/>
        <color rgb="FF800080"/>
        <rFont val="Calibri"/>
        <family val="2"/>
        <scheme val="minor"/>
      </rPr>
      <t xml:space="preserve">yamaandiko yose </t>
    </r>
    <r>
      <rPr>
        <sz val="11"/>
        <color rgb="FF008000"/>
        <rFont val="Calibri"/>
        <family val="2"/>
        <scheme val="minor"/>
      </rPr>
      <t xml:space="preserve">, </t>
    </r>
    <r>
      <rPr>
        <b/>
        <sz val="11"/>
        <color rgb="FF800080"/>
        <rFont val="Calibri"/>
        <family val="2"/>
        <scheme val="minor"/>
      </rPr>
      <t xml:space="preserve">kwaluchila </t>
    </r>
    <r>
      <rPr>
        <sz val="11"/>
        <color rgb="FF008000"/>
        <rFont val="Calibri"/>
        <family val="2"/>
        <scheme val="minor"/>
      </rPr>
      <t xml:space="preserve">chitabu cha Musa mbaka </t>
    </r>
    <r>
      <rPr>
        <b/>
        <sz val="11"/>
        <color rgb="FF800080"/>
        <rFont val="Calibri"/>
        <family val="2"/>
        <scheme val="minor"/>
      </rPr>
      <t xml:space="preserve">gandichigwe na </t>
    </r>
    <r>
      <rPr>
        <sz val="11"/>
        <color rgb="FF008000"/>
        <rFont val="Calibri"/>
        <family val="2"/>
        <scheme val="minor"/>
      </rPr>
      <t xml:space="preserve">walotezi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</si>
  <si>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t>
    </r>
    <r>
      <rPr>
        <b/>
        <sz val="11"/>
        <color rgb="FF800080"/>
        <rFont val="Calibri"/>
        <family val="2"/>
        <scheme val="minor"/>
      </rPr>
      <t xml:space="preserve">chijiji chowakalile wolawa </t>
    </r>
    <r>
      <rPr>
        <sz val="11"/>
        <color rgb="FF008000"/>
        <rFont val="Calibri"/>
        <family val="2"/>
        <scheme val="minor"/>
      </rPr>
      <t xml:space="preserve">, Yesu </t>
    </r>
    <r>
      <rPr>
        <b/>
        <sz val="11"/>
        <color rgb="FF800080"/>
        <rFont val="Calibri"/>
        <family val="2"/>
        <scheme val="minor"/>
      </rPr>
      <t xml:space="preserve">kedita </t>
    </r>
    <r>
      <rPr>
        <sz val="11"/>
        <color rgb="FF008000"/>
        <rFont val="Calibri"/>
        <family val="2"/>
        <scheme val="minor"/>
      </rPr>
      <t xml:space="preserve">fana </t>
    </r>
    <r>
      <rPr>
        <b/>
        <sz val="11"/>
        <color rgb="FF800080"/>
        <rFont val="Calibri"/>
        <family val="2"/>
        <scheme val="minor"/>
      </rPr>
      <t xml:space="preserve">kangulutilila na majendo kumwando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</si>
  <si>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wamlanda wolonga </t>
    </r>
    <r>
      <rPr>
        <sz val="11"/>
        <color rgb="FF008000"/>
        <rFont val="Calibri"/>
        <family val="2"/>
        <scheme val="minor"/>
      </rPr>
      <t xml:space="preserve">, " </t>
    </r>
    <r>
      <rPr>
        <b/>
        <sz val="11"/>
        <color rgb="FF800080"/>
        <rFont val="Calibri"/>
        <family val="2"/>
        <scheme val="minor"/>
      </rPr>
      <t xml:space="preserve">Kalisa </t>
    </r>
    <r>
      <rPr>
        <sz val="11"/>
        <color rgb="FF008000"/>
        <rFont val="Calibri"/>
        <family val="2"/>
        <scheme val="minor"/>
      </rPr>
      <t xml:space="preserve">hamwe na cheye </t>
    </r>
    <r>
      <rPr>
        <i/>
        <sz val="11"/>
        <color rgb="FF0000FF"/>
        <rFont val="Calibri"/>
        <family val="2"/>
        <scheme val="minor"/>
      </rPr>
      <t xml:space="preserve">kwaviya ichigulogulo </t>
    </r>
    <r>
      <rPr>
        <sz val="11"/>
        <color rgb="FF008000"/>
        <rFont val="Calibri"/>
        <family val="2"/>
        <scheme val="minor"/>
      </rPr>
      <t xml:space="preserve">, </t>
    </r>
    <r>
      <rPr>
        <b/>
        <sz val="11"/>
        <color rgb="FF800080"/>
        <rFont val="Calibri"/>
        <family val="2"/>
        <scheme val="minor"/>
      </rPr>
      <t xml:space="preserve">ichigulogulo chikwiza .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kengila </t>
    </r>
    <r>
      <rPr>
        <b/>
        <sz val="11"/>
        <color rgb="FF800080"/>
        <rFont val="Calibri"/>
        <family val="2"/>
        <scheme val="minor"/>
      </rPr>
      <t xml:space="preserve">wekala hamwe </t>
    </r>
    <r>
      <rPr>
        <sz val="11"/>
        <color rgb="FF008000"/>
        <rFont val="Calibri"/>
        <family val="2"/>
        <scheme val="minor"/>
      </rPr>
      <t xml:space="preserve">. </t>
    </r>
  </si>
  <si>
    <r>
      <rPr>
        <b/>
        <sz val="11"/>
        <color rgb="FF800080"/>
        <rFont val="Calibri"/>
        <family val="2"/>
        <scheme val="minor"/>
      </rPr>
      <t xml:space="preserve">Wenjile mgati mchilaga hawauwene lukuli lwa </t>
    </r>
    <r>
      <rPr>
        <sz val="11"/>
        <color rgb="FF008000"/>
        <rFont val="Calibri"/>
        <family val="2"/>
        <scheme val="minor"/>
      </rPr>
      <t xml:space="preserve">Mndewa Yesu . </t>
    </r>
  </si>
  <si>
    <r>
      <rPr>
        <sz val="11"/>
        <color rgb="FF008000"/>
        <rFont val="Calibri"/>
        <family val="2"/>
        <scheme val="minor"/>
      </rPr>
      <t xml:space="preserve">Viyakalile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wawo mchisanya </t>
    </r>
    <r>
      <rPr>
        <sz val="11"/>
        <color rgb="FF008000"/>
        <rFont val="Calibri"/>
        <family val="2"/>
        <scheme val="minor"/>
      </rPr>
      <t xml:space="preserve">, 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t>
    </r>
    <r>
      <rPr>
        <b/>
        <sz val="11"/>
        <color rgb="FF800080"/>
        <rFont val="Calibri"/>
        <family val="2"/>
        <scheme val="minor"/>
      </rPr>
      <t xml:space="preserve">kandusa kuwapa </t>
    </r>
    <r>
      <rPr>
        <sz val="11"/>
        <color rgb="FF008000"/>
        <rFont val="Calibri"/>
        <family val="2"/>
        <scheme val="minor"/>
      </rPr>
      <t xml:space="preserve">. </t>
    </r>
  </si>
  <si>
    <r>
      <rPr>
        <sz val="11"/>
        <color rgb="FF008000"/>
        <rFont val="Calibri"/>
        <family val="2"/>
        <scheme val="minor"/>
      </rPr>
      <t xml:space="preserve">Bahobaho meso yawo </t>
    </r>
    <r>
      <rPr>
        <b/>
        <sz val="11"/>
        <color rgb="FF800080"/>
        <rFont val="Calibri"/>
        <family val="2"/>
        <scheme val="minor"/>
      </rPr>
      <t xml:space="preserve">gagubuligwa na </t>
    </r>
    <r>
      <rPr>
        <sz val="11"/>
        <color rgb="FF008000"/>
        <rFont val="Calibri"/>
        <family val="2"/>
        <scheme val="minor"/>
      </rPr>
      <t xml:space="preserve">wammanya </t>
    </r>
    <r>
      <rPr>
        <i/>
        <sz val="11"/>
        <color rgb="FF0000FF"/>
        <rFont val="Calibri"/>
        <family val="2"/>
        <scheme val="minor"/>
      </rPr>
      <t xml:space="preserve">ni Yesu </t>
    </r>
    <r>
      <rPr>
        <sz val="11"/>
        <color rgb="FF008000"/>
        <rFont val="Calibri"/>
        <family val="2"/>
        <scheme val="minor"/>
      </rPr>
      <t xml:space="preserve">, </t>
    </r>
    <r>
      <rPr>
        <b/>
        <sz val="11"/>
        <color rgb="FF800080"/>
        <rFont val="Calibri"/>
        <family val="2"/>
        <scheme val="minor"/>
      </rPr>
      <t xml:space="preserve">mbali yeye hawamonile </t>
    </r>
    <r>
      <rPr>
        <sz val="11"/>
        <color rgb="FF008000"/>
        <rFont val="Calibri"/>
        <family val="2"/>
        <scheme val="minor"/>
      </rPr>
      <t xml:space="preserve">kaidi </t>
    </r>
    <r>
      <rPr>
        <strike/>
        <sz val="11"/>
        <color rgb="FFFF0000"/>
        <rFont val="Calibri"/>
        <family val="2"/>
        <scheme val="minor"/>
      </rPr>
      <t xml:space="preserve">mmeso yawo </t>
    </r>
    <r>
      <rPr>
        <sz val="11"/>
        <color rgb="FF008000"/>
        <rFont val="Calibri"/>
        <family val="2"/>
        <scheme val="minor"/>
      </rPr>
      <t xml:space="preserve">. </t>
    </r>
  </si>
  <si>
    <r>
      <rPr>
        <b/>
        <sz val="11"/>
        <color rgb="FF800080"/>
        <rFont val="Calibri"/>
        <family val="2"/>
        <scheme val="minor"/>
      </rPr>
      <t xml:space="preserve">Wazangulonga wawo kwa wawo </t>
    </r>
    <r>
      <rPr>
        <sz val="11"/>
        <color rgb="FF008000"/>
        <rFont val="Calibri"/>
        <family val="2"/>
        <scheme val="minor"/>
      </rPr>
      <t xml:space="preserve">, " </t>
    </r>
    <r>
      <rPr>
        <b/>
        <sz val="11"/>
        <color rgb="FF800080"/>
        <rFont val="Calibri"/>
        <family val="2"/>
        <scheme val="minor"/>
      </rPr>
      <t xml:space="preserve">Nhumbula zetu ha zali zimweka </t>
    </r>
    <r>
      <rPr>
        <sz val="11"/>
        <color rgb="FF008000"/>
        <rFont val="Calibri"/>
        <family val="2"/>
        <scheme val="minor"/>
      </rPr>
      <t xml:space="preserve">mgati </t>
    </r>
    <r>
      <rPr>
        <b/>
        <sz val="11"/>
        <color rgb="FF800080"/>
        <rFont val="Calibri"/>
        <family val="2"/>
        <scheme val="minor"/>
      </rPr>
      <t xml:space="preserve">mwa hetwe </t>
    </r>
    <r>
      <rPr>
        <sz val="11"/>
        <color rgb="FF008000"/>
        <rFont val="Calibri"/>
        <family val="2"/>
        <scheme val="minor"/>
      </rPr>
      <t xml:space="preserve">viyakalile kolonga na cheye mwiinzila na </t>
    </r>
    <r>
      <rPr>
        <b/>
        <sz val="11"/>
        <color rgb="FF800080"/>
        <rFont val="Calibri"/>
        <family val="2"/>
        <scheme val="minor"/>
      </rPr>
      <t xml:space="preserve">kutudamlila </t>
    </r>
    <r>
      <rPr>
        <sz val="11"/>
        <color rgb="FF008000"/>
        <rFont val="Calibri"/>
        <family val="2"/>
        <scheme val="minor"/>
      </rPr>
      <t xml:space="preserve">goya Maandiko Yelile ? " </t>
    </r>
  </si>
  <si>
    <r>
      <rPr>
        <sz val="11"/>
        <color rgb="FF008000"/>
        <rFont val="Calibri"/>
        <family val="2"/>
        <scheme val="minor"/>
      </rPr>
      <t xml:space="preserve">Bahobaho </t>
    </r>
    <r>
      <rPr>
        <i/>
        <sz val="11"/>
        <color rgb="FF0000FF"/>
        <rFont val="Calibri"/>
        <family val="2"/>
        <scheme val="minor"/>
      </rPr>
      <t xml:space="preserve">wanahina waja </t>
    </r>
    <r>
      <rPr>
        <sz val="11"/>
        <color rgb="FF008000"/>
        <rFont val="Calibri"/>
        <family val="2"/>
        <scheme val="minor"/>
      </rPr>
      <t xml:space="preserve">wasegela </t>
    </r>
    <r>
      <rPr>
        <b/>
        <sz val="11"/>
        <color rgb="FF800080"/>
        <rFont val="Calibri"/>
        <family val="2"/>
        <scheme val="minor"/>
      </rPr>
      <t xml:space="preserve">, wahiluka </t>
    </r>
    <r>
      <rPr>
        <sz val="11"/>
        <color rgb="FF008000"/>
        <rFont val="Calibri"/>
        <family val="2"/>
        <scheme val="minor"/>
      </rPr>
      <t xml:space="preserve">Yelusalemu </t>
    </r>
    <r>
      <rPr>
        <b/>
        <sz val="11"/>
        <color rgb="FF800080"/>
        <rFont val="Calibri"/>
        <family val="2"/>
        <scheme val="minor"/>
      </rPr>
      <t xml:space="preserve">, kula </t>
    </r>
    <r>
      <rPr>
        <sz val="11"/>
        <color rgb="FF008000"/>
        <rFont val="Calibri"/>
        <family val="2"/>
        <scheme val="minor"/>
      </rPr>
      <t xml:space="preserve">wawafika </t>
    </r>
    <r>
      <rPr>
        <b/>
        <sz val="11"/>
        <color rgb="FF800080"/>
        <rFont val="Calibri"/>
        <family val="2"/>
        <scheme val="minor"/>
      </rPr>
      <t xml:space="preserve">waja wanahina </t>
    </r>
    <r>
      <rPr>
        <sz val="11"/>
        <color rgb="FF008000"/>
        <rFont val="Calibri"/>
        <family val="2"/>
        <scheme val="minor"/>
      </rPr>
      <t xml:space="preserve">longo na imwe </t>
    </r>
    <r>
      <rPr>
        <b/>
        <sz val="11"/>
        <color rgb="FF800080"/>
        <rFont val="Calibri"/>
        <family val="2"/>
        <scheme val="minor"/>
      </rPr>
      <t xml:space="preserve">, waiting'hana </t>
    </r>
    <r>
      <rPr>
        <sz val="11"/>
        <color rgb="FF008000"/>
        <rFont val="Calibri"/>
        <family val="2"/>
        <scheme val="minor"/>
      </rPr>
      <t xml:space="preserve">na wanhu wamwenga </t>
    </r>
    <r>
      <rPr>
        <b/>
        <sz val="11"/>
        <color rgb="FF800080"/>
        <rFont val="Calibri"/>
        <family val="2"/>
        <scheme val="minor"/>
      </rPr>
      <t xml:space="preserve">. </t>
    </r>
  </si>
  <si>
    <r>
      <rPr>
        <b/>
        <sz val="11"/>
        <color rgb="FF800080"/>
        <rFont val="Calibri"/>
        <family val="2"/>
        <scheme val="minor"/>
      </rPr>
      <t xml:space="preserve">Walonga ng'hani </t>
    </r>
    <r>
      <rPr>
        <sz val="11"/>
        <color rgb="FF008000"/>
        <rFont val="Calibri"/>
        <family val="2"/>
        <scheme val="minor"/>
      </rPr>
      <t xml:space="preserve">, " Mndewa kazilibuka </t>
    </r>
    <r>
      <rPr>
        <b/>
        <sz val="11"/>
        <color rgb="FF800080"/>
        <rFont val="Calibri"/>
        <family val="2"/>
        <scheme val="minor"/>
      </rPr>
      <t xml:space="preserve">kamulawilila </t>
    </r>
    <r>
      <rPr>
        <sz val="11"/>
        <color rgb="FF008000"/>
        <rFont val="Calibri"/>
        <family val="2"/>
        <scheme val="minor"/>
      </rPr>
      <t xml:space="preserve">Saimoni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</si>
  <si>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wanahina </t>
    </r>
    <r>
      <rPr>
        <b/>
        <sz val="11"/>
        <color rgb="FF800080"/>
        <rFont val="Calibri"/>
        <family val="2"/>
        <scheme val="minor"/>
      </rPr>
      <t xml:space="preserve">weli </t>
    </r>
    <r>
      <rPr>
        <sz val="11"/>
        <color rgb="FF008000"/>
        <rFont val="Calibri"/>
        <family val="2"/>
        <scheme val="minor"/>
      </rPr>
      <t xml:space="preserve">wawalongela </t>
    </r>
    <r>
      <rPr>
        <b/>
        <sz val="11"/>
        <color rgb="FF800080"/>
        <rFont val="Calibri"/>
        <family val="2"/>
        <scheme val="minor"/>
      </rPr>
      <t xml:space="preserve">yaja yose yoyawalawilile </t>
    </r>
    <r>
      <rPr>
        <sz val="11"/>
        <color rgb="FF008000"/>
        <rFont val="Calibri"/>
        <family val="2"/>
        <scheme val="minor"/>
      </rPr>
      <t xml:space="preserve">mwiinzila , na </t>
    </r>
    <r>
      <rPr>
        <b/>
        <sz val="11"/>
        <color rgb="FF800080"/>
        <rFont val="Calibri"/>
        <family val="2"/>
        <scheme val="minor"/>
      </rPr>
      <t xml:space="preserve">viwammanyile </t>
    </r>
    <r>
      <rPr>
        <sz val="11"/>
        <color rgb="FF008000"/>
        <rFont val="Calibri"/>
        <family val="2"/>
        <scheme val="minor"/>
      </rPr>
      <t xml:space="preserve">Yesu </t>
    </r>
    <r>
      <rPr>
        <b/>
        <sz val="11"/>
        <color rgb="FF800080"/>
        <rFont val="Calibri"/>
        <family val="2"/>
        <scheme val="minor"/>
      </rPr>
      <t xml:space="preserve">kwa kumogola </t>
    </r>
    <r>
      <rPr>
        <sz val="11"/>
        <color rgb="FF008000"/>
        <rFont val="Calibri"/>
        <family val="2"/>
        <scheme val="minor"/>
      </rPr>
      <t xml:space="preserve">gate . </t>
    </r>
  </si>
  <si>
    <r>
      <rPr>
        <sz val="11"/>
        <color rgb="FF008000"/>
        <rFont val="Calibri"/>
        <family val="2"/>
        <scheme val="minor"/>
      </rPr>
      <t xml:space="preserve">Viwakalile </t>
    </r>
    <r>
      <rPr>
        <b/>
        <sz val="11"/>
        <color rgb="FF800080"/>
        <rFont val="Calibri"/>
        <family val="2"/>
        <scheme val="minor"/>
      </rPr>
      <t xml:space="preserve">wochilonjela ivo </t>
    </r>
    <r>
      <rPr>
        <sz val="11"/>
        <color rgb="FF008000"/>
        <rFont val="Calibri"/>
        <family val="2"/>
        <scheme val="minor"/>
      </rPr>
      <t xml:space="preserve">, </t>
    </r>
    <r>
      <rPr>
        <strike/>
        <sz val="11"/>
        <color rgb="FFFF0000"/>
        <rFont val="Calibri"/>
        <family val="2"/>
        <scheme val="minor"/>
      </rPr>
      <t xml:space="preserve">bahobaho </t>
    </r>
    <r>
      <rPr>
        <sz val="11"/>
        <color rgb="FF008000"/>
        <rFont val="Calibri"/>
        <family val="2"/>
        <scheme val="minor"/>
      </rPr>
      <t xml:space="preserve">Yesu </t>
    </r>
    <r>
      <rPr>
        <strike/>
        <sz val="11"/>
        <color rgb="FFFF0000"/>
        <rFont val="Calibri"/>
        <family val="2"/>
        <scheme val="minor"/>
      </rPr>
      <t xml:space="preserve">mwenyewo </t>
    </r>
    <r>
      <rPr>
        <sz val="11"/>
        <color rgb="FF008000"/>
        <rFont val="Calibri"/>
        <family val="2"/>
        <scheme val="minor"/>
      </rPr>
      <t xml:space="preserve">kema </t>
    </r>
    <r>
      <rPr>
        <b/>
        <sz val="11"/>
        <color rgb="FF800080"/>
        <rFont val="Calibri"/>
        <family val="2"/>
        <scheme val="minor"/>
      </rPr>
      <t xml:space="preserve">hagati yawo na kuwalongela </t>
    </r>
    <r>
      <rPr>
        <sz val="11"/>
        <color rgb="FF008000"/>
        <rFont val="Calibri"/>
        <family val="2"/>
        <scheme val="minor"/>
      </rPr>
      <t xml:space="preserve">, " </t>
    </r>
    <r>
      <rPr>
        <b/>
        <sz val="11"/>
        <color rgb="FF800080"/>
        <rFont val="Calibri"/>
        <family val="2"/>
        <scheme val="minor"/>
      </rPr>
      <t xml:space="preserve">Mikale goya ! </t>
    </r>
    <r>
      <rPr>
        <sz val="11"/>
        <color rgb="FF008000"/>
        <rFont val="Calibri"/>
        <family val="2"/>
        <scheme val="minor"/>
      </rPr>
      <t xml:space="preserve">" </t>
    </r>
  </si>
  <si>
    <r>
      <rPr>
        <b/>
        <sz val="11"/>
        <color rgb="FF800080"/>
        <rFont val="Calibri"/>
        <family val="2"/>
        <scheme val="minor"/>
      </rPr>
      <t xml:space="preserve">Wanahina wazanywa </t>
    </r>
    <r>
      <rPr>
        <sz val="11"/>
        <color rgb="FF008000"/>
        <rFont val="Calibri"/>
        <family val="2"/>
        <scheme val="minor"/>
      </rPr>
      <t xml:space="preserve">na </t>
    </r>
    <r>
      <rPr>
        <b/>
        <sz val="11"/>
        <color rgb="FF800080"/>
        <rFont val="Calibri"/>
        <family val="2"/>
        <scheme val="minor"/>
      </rPr>
      <t xml:space="preserve">wadumba na wejesa fana wangulyona </t>
    </r>
    <r>
      <rPr>
        <sz val="11"/>
        <color rgb="FF008000"/>
        <rFont val="Calibri"/>
        <family val="2"/>
        <scheme val="minor"/>
      </rPr>
      <t xml:space="preserve">mzimu . </t>
    </r>
  </si>
  <si>
    <r>
      <rPr>
        <b/>
        <sz val="11"/>
        <color rgb="FF800080"/>
        <rFont val="Calibri"/>
        <family val="2"/>
        <scheme val="minor"/>
      </rPr>
      <t xml:space="preserve">Maabaho Yesu </t>
    </r>
    <r>
      <rPr>
        <sz val="11"/>
        <color rgb="FF008000"/>
        <rFont val="Calibri"/>
        <family val="2"/>
        <scheme val="minor"/>
      </rPr>
      <t xml:space="preserve">kawalongela , " </t>
    </r>
    <r>
      <rPr>
        <b/>
        <sz val="11"/>
        <color rgb="FF800080"/>
        <rFont val="Calibri"/>
        <family val="2"/>
        <scheme val="minor"/>
      </rPr>
      <t xml:space="preserve">Habali </t>
    </r>
    <r>
      <rPr>
        <sz val="11"/>
        <color rgb="FF008000"/>
        <rFont val="Calibri"/>
        <family val="2"/>
        <scheme val="minor"/>
      </rPr>
      <t xml:space="preserve">modumba ? </t>
    </r>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magesa muumoyo wenu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</si>
  <si>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Loleni makono na magulu yangu </t>
    </r>
    <r>
      <rPr>
        <b/>
        <sz val="11"/>
        <color rgb="FF800080"/>
        <rFont val="Calibri"/>
        <family val="2"/>
        <scheme val="minor"/>
      </rPr>
      <t xml:space="preserve">, ni niye </t>
    </r>
    <r>
      <rPr>
        <sz val="11"/>
        <color rgb="FF008000"/>
        <rFont val="Calibri"/>
        <family val="2"/>
        <scheme val="minor"/>
      </rPr>
      <t xml:space="preserve">iyo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Mbateni mndole </t>
    </r>
    <r>
      <rPr>
        <sz val="11"/>
        <color rgb="FF008000"/>
        <rFont val="Calibri"/>
        <family val="2"/>
        <scheme val="minor"/>
      </rPr>
      <t xml:space="preserve">, kwaviya mzimu </t>
    </r>
    <r>
      <rPr>
        <b/>
        <sz val="11"/>
        <color rgb="FF800080"/>
        <rFont val="Calibri"/>
        <family val="2"/>
        <scheme val="minor"/>
      </rPr>
      <t xml:space="preserve">hauna </t>
    </r>
    <r>
      <rPr>
        <sz val="11"/>
        <color rgb="FF008000"/>
        <rFont val="Calibri"/>
        <family val="2"/>
        <scheme val="minor"/>
      </rPr>
      <t xml:space="preserve">lukuli </t>
    </r>
    <r>
      <rPr>
        <b/>
        <sz val="11"/>
        <color rgb="FF800080"/>
        <rFont val="Calibri"/>
        <family val="2"/>
        <scheme val="minor"/>
      </rPr>
      <t xml:space="preserve">na mizeje </t>
    </r>
    <r>
      <rPr>
        <sz val="11"/>
        <color rgb="FF008000"/>
        <rFont val="Calibri"/>
        <family val="2"/>
        <scheme val="minor"/>
      </rPr>
      <t xml:space="preserve">fana </t>
    </r>
    <r>
      <rPr>
        <b/>
        <sz val="11"/>
        <color rgb="FF800080"/>
        <rFont val="Calibri"/>
        <family val="2"/>
        <scheme val="minor"/>
      </rPr>
      <t xml:space="preserve">vyommbona </t>
    </r>
    <r>
      <rPr>
        <sz val="11"/>
        <color rgb="FF008000"/>
        <rFont val="Calibri"/>
        <family val="2"/>
        <scheme val="minor"/>
      </rPr>
      <t xml:space="preserve">. " </t>
    </r>
  </si>
  <si>
    <r>
      <rPr>
        <b/>
        <sz val="11"/>
        <color rgb="FF800080"/>
        <rFont val="Calibri"/>
        <family val="2"/>
        <scheme val="minor"/>
      </rPr>
      <t xml:space="preserve">Wang'hali wabubuwale na mbuli iyo </t>
    </r>
    <r>
      <rPr>
        <sz val="11"/>
        <color rgb="FF008000"/>
        <rFont val="Calibri"/>
        <family val="2"/>
        <scheme val="minor"/>
      </rPr>
      <t xml:space="preserve">, </t>
    </r>
    <r>
      <rPr>
        <b/>
        <sz val="11"/>
        <color rgb="FF800080"/>
        <rFont val="Calibri"/>
        <family val="2"/>
        <scheme val="minor"/>
      </rPr>
      <t xml:space="preserve">bahala </t>
    </r>
    <r>
      <rPr>
        <sz val="11"/>
        <color rgb="FF008000"/>
        <rFont val="Calibri"/>
        <family val="2"/>
        <scheme val="minor"/>
      </rPr>
      <t xml:space="preserve">wanhu waidi </t>
    </r>
    <r>
      <rPr>
        <b/>
        <sz val="11"/>
        <color rgb="FF800080"/>
        <rFont val="Calibri"/>
        <family val="2"/>
        <scheme val="minor"/>
      </rPr>
      <t xml:space="preserve">wavalile </t>
    </r>
    <r>
      <rPr>
        <sz val="11"/>
        <color rgb="FF008000"/>
        <rFont val="Calibri"/>
        <family val="2"/>
        <scheme val="minor"/>
      </rPr>
      <t xml:space="preserve">viwalo </t>
    </r>
    <r>
      <rPr>
        <b/>
        <sz val="11"/>
        <color rgb="FF800080"/>
        <rFont val="Calibri"/>
        <family val="2"/>
        <scheme val="minor"/>
      </rPr>
      <t xml:space="preserve">vomelemeta chweya ! Wema behi na howali </t>
    </r>
    <r>
      <rPr>
        <sz val="11"/>
        <color rgb="FF008000"/>
        <rFont val="Calibri"/>
        <family val="2"/>
        <scheme val="minor"/>
      </rPr>
      <t xml:space="preserve">. </t>
    </r>
  </si>
  <si>
    <r>
      <rPr>
        <b/>
        <sz val="11"/>
        <color rgb="FF800080"/>
        <rFont val="Calibri"/>
        <family val="2"/>
        <scheme val="minor"/>
      </rPr>
      <t xml:space="preserve">Na viyasindile kulonga </t>
    </r>
    <r>
      <rPr>
        <sz val="11"/>
        <color rgb="FF008000"/>
        <rFont val="Calibri"/>
        <family val="2"/>
        <scheme val="minor"/>
      </rPr>
      <t xml:space="preserve">ivo , </t>
    </r>
    <r>
      <rPr>
        <b/>
        <sz val="11"/>
        <color rgb="FF800080"/>
        <rFont val="Calibri"/>
        <family val="2"/>
        <scheme val="minor"/>
      </rPr>
      <t xml:space="preserve">kawalawilila </t>
    </r>
    <r>
      <rPr>
        <sz val="11"/>
        <color rgb="FF008000"/>
        <rFont val="Calibri"/>
        <family val="2"/>
        <scheme val="minor"/>
      </rPr>
      <t xml:space="preserve">makono na magulu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</si>
  <si>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Viwakalile wazanywa ng'hani </t>
    </r>
    <r>
      <rPr>
        <sz val="11"/>
        <color rgb="FF008000"/>
        <rFont val="Calibri"/>
        <family val="2"/>
        <scheme val="minor"/>
      </rPr>
      <t xml:space="preserve">na </t>
    </r>
    <r>
      <rPr>
        <b/>
        <sz val="11"/>
        <color rgb="FF800080"/>
        <rFont val="Calibri"/>
        <family val="2"/>
        <scheme val="minor"/>
      </rPr>
      <t xml:space="preserve">hawadahile kuhuwila kwa kusangalala , </t>
    </r>
    <r>
      <rPr>
        <sz val="11"/>
        <color rgb="FF008000"/>
        <rFont val="Calibri"/>
        <family val="2"/>
        <scheme val="minor"/>
      </rPr>
      <t xml:space="preserve">kawauza , " </t>
    </r>
    <r>
      <rPr>
        <b/>
        <sz val="11"/>
        <color rgb="FF800080"/>
        <rFont val="Calibri"/>
        <family val="2"/>
        <scheme val="minor"/>
      </rPr>
      <t xml:space="preserve">Hano mwanacho chinhu chochose cha </t>
    </r>
    <r>
      <rPr>
        <sz val="11"/>
        <color rgb="FF008000"/>
        <rFont val="Calibri"/>
        <family val="2"/>
        <scheme val="minor"/>
      </rPr>
      <t xml:space="preserve">ndiya </t>
    </r>
    <r>
      <rPr>
        <strike/>
        <sz val="11"/>
        <color rgb="FFFF0000"/>
        <rFont val="Calibri"/>
        <family val="2"/>
        <scheme val="minor"/>
      </rPr>
      <t xml:space="preserve">yoyose hano </t>
    </r>
    <r>
      <rPr>
        <sz val="11"/>
        <color rgb="FF008000"/>
        <rFont val="Calibri"/>
        <family val="2"/>
        <scheme val="minor"/>
      </rPr>
      <t xml:space="preserve">? " </t>
    </r>
  </si>
  <si>
    <r>
      <rPr>
        <b/>
        <sz val="11"/>
        <color rgb="FF800080"/>
        <rFont val="Calibri"/>
        <family val="2"/>
        <scheme val="minor"/>
      </rPr>
      <t xml:space="preserve">Wampa </t>
    </r>
    <r>
      <rPr>
        <sz val="11"/>
        <color rgb="FF008000"/>
        <rFont val="Calibri"/>
        <family val="2"/>
        <scheme val="minor"/>
      </rPr>
      <t xml:space="preserve">somba </t>
    </r>
    <r>
      <rPr>
        <b/>
        <sz val="11"/>
        <color rgb="FF800080"/>
        <rFont val="Calibri"/>
        <family val="2"/>
        <scheme val="minor"/>
      </rPr>
      <t xml:space="preserve">ibanichigwe </t>
    </r>
    <r>
      <rPr>
        <sz val="11"/>
        <color rgb="FF008000"/>
        <rFont val="Calibri"/>
        <family val="2"/>
        <scheme val="minor"/>
      </rPr>
      <t xml:space="preserve">. </t>
    </r>
  </si>
  <si>
    <r>
      <rPr>
        <b/>
        <sz val="11"/>
        <color rgb="FF800080"/>
        <rFont val="Calibri"/>
        <family val="2"/>
        <scheme val="minor"/>
      </rPr>
      <t xml:space="preserve">Yesu kahola na kalya </t>
    </r>
    <r>
      <rPr>
        <sz val="11"/>
        <color rgb="FF008000"/>
        <rFont val="Calibri"/>
        <family val="2"/>
        <scheme val="minor"/>
      </rPr>
      <t xml:space="preserve">wose </t>
    </r>
    <r>
      <rPr>
        <b/>
        <sz val="11"/>
        <color rgb="FF800080"/>
        <rFont val="Calibri"/>
        <family val="2"/>
        <scheme val="minor"/>
      </rPr>
      <t xml:space="preserve">womona </t>
    </r>
    <r>
      <rPr>
        <sz val="11"/>
        <color rgb="FF008000"/>
        <rFont val="Calibri"/>
        <family val="2"/>
        <scheme val="minor"/>
      </rPr>
      <t xml:space="preserve">. </t>
    </r>
  </si>
  <si>
    <r>
      <rPr>
        <sz val="11"/>
        <color rgb="FF008000"/>
        <rFont val="Calibri"/>
        <family val="2"/>
        <scheme val="minor"/>
      </rPr>
      <t xml:space="preserve">Maabaho kawalongela , " Ino </t>
    </r>
    <r>
      <rPr>
        <b/>
        <sz val="11"/>
        <color rgb="FF800080"/>
        <rFont val="Calibri"/>
        <family val="2"/>
        <scheme val="minor"/>
      </rPr>
      <t xml:space="preserve">niiyo vyonandikulonjeleni londali </t>
    </r>
    <r>
      <rPr>
        <sz val="11"/>
        <color rgb="FF008000"/>
        <rFont val="Calibri"/>
        <family val="2"/>
        <scheme val="minor"/>
      </rPr>
      <t xml:space="preserve">hamwe na mweye . </t>
    </r>
    <r>
      <rPr>
        <b/>
        <sz val="11"/>
        <color rgb="FF800080"/>
        <rFont val="Calibri"/>
        <family val="2"/>
        <scheme val="minor"/>
      </rPr>
      <t xml:space="preserve">Goye yose ya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yamalagilizo ya Musa na </t>
    </r>
    <r>
      <rPr>
        <b/>
        <sz val="11"/>
        <color rgb="FF800080"/>
        <rFont val="Calibri"/>
        <family val="2"/>
        <scheme val="minor"/>
      </rPr>
      <t xml:space="preserve">vitabu vya </t>
    </r>
    <r>
      <rPr>
        <sz val="11"/>
        <color rgb="FF008000"/>
        <rFont val="Calibri"/>
        <family val="2"/>
        <scheme val="minor"/>
      </rPr>
      <t xml:space="preserve">walotezi wa Mulungu na </t>
    </r>
    <r>
      <rPr>
        <b/>
        <sz val="11"/>
        <color rgb="FF800080"/>
        <rFont val="Calibri"/>
        <family val="2"/>
        <scheme val="minor"/>
      </rPr>
      <t xml:space="preserve">zabuli , yose yolondeka yatimie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</si>
  <si>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Yesu kawagubulila </t>
    </r>
    <r>
      <rPr>
        <b/>
        <sz val="11"/>
        <color rgb="FF800080"/>
        <rFont val="Calibri"/>
        <family val="2"/>
        <scheme val="minor"/>
      </rPr>
      <t xml:space="preserve">hakili ziwawo muladi wavimanye </t>
    </r>
    <r>
      <rPr>
        <sz val="11"/>
        <color rgb="FF008000"/>
        <rFont val="Calibri"/>
        <family val="2"/>
        <scheme val="minor"/>
      </rPr>
      <t xml:space="preserve">Maandiko Yelile </t>
    </r>
    <r>
      <rPr>
        <strike/>
        <sz val="11"/>
        <color rgb="FFFF0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</si>
  <si>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Yandichigwa </t>
    </r>
    <r>
      <rPr>
        <sz val="11"/>
        <color rgb="FF008000"/>
        <rFont val="Calibri"/>
        <family val="2"/>
        <scheme val="minor"/>
      </rPr>
      <t xml:space="preserve">vino , Chilisito </t>
    </r>
    <r>
      <rPr>
        <strike/>
        <sz val="11"/>
        <color rgb="FFFF0000"/>
        <rFont val="Calibri"/>
        <family val="2"/>
        <scheme val="minor"/>
      </rPr>
      <t xml:space="preserve">Mulopozi </t>
    </r>
    <r>
      <rPr>
        <sz val="11"/>
        <color rgb="FF008000"/>
        <rFont val="Calibri"/>
        <family val="2"/>
        <scheme val="minor"/>
      </rPr>
      <t xml:space="preserve">kezagazigwa na </t>
    </r>
    <r>
      <rPr>
        <b/>
        <sz val="11"/>
        <color rgb="FF800080"/>
        <rFont val="Calibri"/>
        <family val="2"/>
        <scheme val="minor"/>
      </rPr>
      <t xml:space="preserve">siku ya tatu </t>
    </r>
    <r>
      <rPr>
        <sz val="11"/>
        <color rgb="FF008000"/>
        <rFont val="Calibri"/>
        <family val="2"/>
        <scheme val="minor"/>
      </rPr>
      <t xml:space="preserve">kezazilibuka . </t>
    </r>
  </si>
  <si>
    <r>
      <rPr>
        <b/>
        <sz val="11"/>
        <color rgb="FF800080"/>
        <rFont val="Calibri"/>
        <family val="2"/>
        <scheme val="minor"/>
      </rPr>
      <t xml:space="preserve">Na baho iganigwa </t>
    </r>
    <r>
      <rPr>
        <sz val="11"/>
        <color rgb="FF008000"/>
        <rFont val="Calibri"/>
        <family val="2"/>
        <scheme val="minor"/>
      </rPr>
      <t xml:space="preserve">kwa zina jake </t>
    </r>
    <r>
      <rPr>
        <b/>
        <sz val="11"/>
        <color rgb="FF800080"/>
        <rFont val="Calibri"/>
        <family val="2"/>
        <scheme val="minor"/>
      </rPr>
      <t xml:space="preserve">isi zose kulawa Yelusalemu zidamuligwe mbuli zinojile kuwa wanhu wodaha kumgalamchila Mulungu na Mulungu kezawasegezela </t>
    </r>
    <r>
      <rPr>
        <sz val="11"/>
        <color rgb="FF008000"/>
        <rFont val="Calibri"/>
        <family val="2"/>
        <scheme val="minor"/>
      </rPr>
      <t xml:space="preserve">uhasanyi </t>
    </r>
    <r>
      <rPr>
        <strike/>
        <sz val="11"/>
        <color rgb="FFFF0000"/>
        <rFont val="Calibri"/>
        <family val="2"/>
        <scheme val="minor"/>
      </rPr>
      <t xml:space="preserve">. Mulungu nayo kezawalekelela uhanyi </t>
    </r>
    <r>
      <rPr>
        <sz val="11"/>
        <color rgb="FF008000"/>
        <rFont val="Calibri"/>
        <family val="2"/>
        <scheme val="minor"/>
      </rPr>
      <t xml:space="preserve">wawo . </t>
    </r>
  </si>
  <si>
    <r>
      <rPr>
        <sz val="11"/>
        <color rgb="FF008000"/>
        <rFont val="Calibri"/>
        <family val="2"/>
        <scheme val="minor"/>
      </rPr>
      <t xml:space="preserve">Na mweye </t>
    </r>
    <r>
      <rPr>
        <b/>
        <sz val="11"/>
        <color rgb="FF800080"/>
        <rFont val="Calibri"/>
        <family val="2"/>
        <scheme val="minor"/>
      </rPr>
      <t xml:space="preserve">mokwimilila </t>
    </r>
    <r>
      <rPr>
        <sz val="11"/>
        <color rgb="FF008000"/>
        <rFont val="Calibri"/>
        <family val="2"/>
        <scheme val="minor"/>
      </rPr>
      <t xml:space="preserve">mbuli </t>
    </r>
    <r>
      <rPr>
        <b/>
        <sz val="11"/>
        <color rgb="FF800080"/>
        <rFont val="Calibri"/>
        <family val="2"/>
        <scheme val="minor"/>
      </rPr>
      <t xml:space="preserve">izo , na azo ziganigwa mkazilavile usindila </t>
    </r>
    <r>
      <rPr>
        <sz val="11"/>
        <color rgb="FF008000"/>
        <rFont val="Calibri"/>
        <family val="2"/>
        <scheme val="minor"/>
      </rPr>
      <t xml:space="preserve">. </t>
    </r>
  </si>
  <si>
    <r>
      <rPr>
        <b/>
        <sz val="11"/>
        <color rgb="FF800080"/>
        <rFont val="Calibri"/>
        <family val="2"/>
        <scheme val="minor"/>
      </rPr>
      <t xml:space="preserve">Na Heni baha nizawegalila </t>
    </r>
    <r>
      <rPr>
        <sz val="11"/>
        <color rgb="FF008000"/>
        <rFont val="Calibri"/>
        <family val="2"/>
        <scheme val="minor"/>
      </rPr>
      <t xml:space="preserve">ija </t>
    </r>
    <r>
      <rPr>
        <b/>
        <sz val="11"/>
        <color rgb="FF800080"/>
        <rFont val="Calibri"/>
        <family val="2"/>
        <scheme val="minor"/>
      </rPr>
      <t xml:space="preserve">Mhaza yoyalagane na ichimu chiya , mbali mbeteze </t>
    </r>
    <r>
      <rPr>
        <sz val="11"/>
        <color rgb="FF008000"/>
        <rFont val="Calibri"/>
        <family val="2"/>
        <scheme val="minor"/>
      </rPr>
      <t xml:space="preserve">mbaka </t>
    </r>
    <r>
      <rPr>
        <b/>
        <sz val="11"/>
        <color rgb="FF800080"/>
        <rFont val="Calibri"/>
        <family val="2"/>
        <scheme val="minor"/>
      </rPr>
      <t xml:space="preserve">vondanipeligwe udahi </t>
    </r>
    <r>
      <rPr>
        <sz val="11"/>
        <color rgb="FF008000"/>
        <rFont val="Calibri"/>
        <family val="2"/>
        <scheme val="minor"/>
      </rPr>
      <t xml:space="preserve">kulawa kuulanga . " </t>
    </r>
  </si>
  <si>
    <r>
      <rPr>
        <b/>
        <sz val="11"/>
        <color rgb="FF800080"/>
        <rFont val="Calibri"/>
        <family val="2"/>
        <scheme val="minor"/>
      </rPr>
      <t xml:space="preserve">Wadala </t>
    </r>
    <r>
      <rPr>
        <sz val="11"/>
        <color rgb="FF008000"/>
        <rFont val="Calibri"/>
        <family val="2"/>
        <scheme val="minor"/>
      </rPr>
      <t xml:space="preserve">wazanywa ng'hani na </t>
    </r>
    <r>
      <rPr>
        <b/>
        <sz val="11"/>
        <color rgb="FF800080"/>
        <rFont val="Calibri"/>
        <family val="2"/>
        <scheme val="minor"/>
      </rPr>
      <t xml:space="preserve">wadumba ng'hani na wenamiza hanyi . Mbali wanhu </t>
    </r>
    <r>
      <rPr>
        <sz val="11"/>
        <color rgb="FF008000"/>
        <rFont val="Calibri"/>
        <family val="2"/>
        <scheme val="minor"/>
      </rPr>
      <t xml:space="preserve">waja wawalongela , " </t>
    </r>
    <r>
      <rPr>
        <b/>
        <sz val="11"/>
        <color rgb="FF800080"/>
        <rFont val="Calibri"/>
        <family val="2"/>
        <scheme val="minor"/>
      </rPr>
      <t xml:space="preserve">Mbona mwomzahila </t>
    </r>
    <r>
      <rPr>
        <sz val="11"/>
        <color rgb="FF008000"/>
        <rFont val="Calibri"/>
        <family val="2"/>
        <scheme val="minor"/>
      </rPr>
      <t xml:space="preserve">munhu </t>
    </r>
    <r>
      <rPr>
        <b/>
        <sz val="11"/>
        <color rgb="FF800080"/>
        <rFont val="Calibri"/>
        <family val="2"/>
        <scheme val="minor"/>
      </rPr>
      <t xml:space="preserve">yeli mkomu kuli wanhu wabagame </t>
    </r>
    <r>
      <rPr>
        <sz val="11"/>
        <color rgb="FF008000"/>
        <rFont val="Calibri"/>
        <family val="2"/>
        <scheme val="minor"/>
      </rPr>
      <t xml:space="preserve">? </t>
    </r>
  </si>
  <si>
    <r>
      <rPr>
        <b/>
        <sz val="11"/>
        <color rgb="FF800080"/>
        <rFont val="Calibri"/>
        <family val="2"/>
        <scheme val="minor"/>
      </rPr>
      <t xml:space="preserve">Yolawa </t>
    </r>
    <r>
      <rPr>
        <sz val="11"/>
        <color rgb="FF008000"/>
        <rFont val="Calibri"/>
        <family val="2"/>
        <scheme val="minor"/>
      </rPr>
      <t xml:space="preserve">kawalongoza </t>
    </r>
    <r>
      <rPr>
        <b/>
        <sz val="11"/>
        <color rgb="FF800080"/>
        <rFont val="Calibri"/>
        <family val="2"/>
        <scheme val="minor"/>
      </rPr>
      <t xml:space="preserve">hafungo ha muji mbaka </t>
    </r>
    <r>
      <rPr>
        <sz val="11"/>
        <color rgb="FF008000"/>
        <rFont val="Calibri"/>
        <family val="2"/>
        <scheme val="minor"/>
      </rPr>
      <t xml:space="preserve">Besaniya , </t>
    </r>
    <r>
      <rPr>
        <b/>
        <sz val="11"/>
        <color rgb="FF800080"/>
        <rFont val="Calibri"/>
        <family val="2"/>
        <scheme val="minor"/>
      </rPr>
      <t xml:space="preserve">na yeye </t>
    </r>
    <r>
      <rPr>
        <sz val="11"/>
        <color rgb="FF008000"/>
        <rFont val="Calibri"/>
        <family val="2"/>
        <scheme val="minor"/>
      </rPr>
      <t xml:space="preserve">kenula </t>
    </r>
    <r>
      <rPr>
        <b/>
        <sz val="11"/>
        <color rgb="FF800080"/>
        <rFont val="Calibri"/>
        <family val="2"/>
        <scheme val="minor"/>
      </rPr>
      <t xml:space="preserve">mhoko </t>
    </r>
    <r>
      <rPr>
        <sz val="11"/>
        <color rgb="FF008000"/>
        <rFont val="Calibri"/>
        <family val="2"/>
        <scheme val="minor"/>
      </rPr>
      <t xml:space="preserve">yake </t>
    </r>
    <r>
      <rPr>
        <b/>
        <sz val="11"/>
        <color rgb="FF800080"/>
        <rFont val="Calibri"/>
        <family val="2"/>
        <scheme val="minor"/>
      </rPr>
      <t xml:space="preserve">kuchanyha </t>
    </r>
    <r>
      <rPr>
        <sz val="11"/>
        <color rgb="FF008000"/>
        <rFont val="Calibri"/>
        <family val="2"/>
        <scheme val="minor"/>
      </rPr>
      <t xml:space="preserve">na </t>
    </r>
    <r>
      <rPr>
        <b/>
        <sz val="11"/>
        <color rgb="FF800080"/>
        <rFont val="Calibri"/>
        <family val="2"/>
        <scheme val="minor"/>
      </rPr>
      <t xml:space="preserve">kawatambichiza </t>
    </r>
    <r>
      <rPr>
        <sz val="11"/>
        <color rgb="FF008000"/>
        <rFont val="Calibri"/>
        <family val="2"/>
        <scheme val="minor"/>
      </rPr>
      <t xml:space="preserve">. </t>
    </r>
  </si>
  <si>
    <r>
      <rPr>
        <b/>
        <sz val="11"/>
        <color rgb="FF800080"/>
        <rFont val="Calibri"/>
        <family val="2"/>
        <scheme val="minor"/>
      </rPr>
      <t xml:space="preserve">Maabaho viyawawichile moko na kuatambichiza </t>
    </r>
    <r>
      <rPr>
        <sz val="11"/>
        <color rgb="FF008000"/>
        <rFont val="Calibri"/>
        <family val="2"/>
        <scheme val="minor"/>
      </rPr>
      <t xml:space="preserve">, kawaleka </t>
    </r>
    <r>
      <rPr>
        <b/>
        <sz val="11"/>
        <color rgb="FF800080"/>
        <rFont val="Calibri"/>
        <family val="2"/>
        <scheme val="minor"/>
      </rPr>
      <t xml:space="preserve">, kaholigwa kuluta </t>
    </r>
    <r>
      <rPr>
        <sz val="11"/>
        <color rgb="FF008000"/>
        <rFont val="Calibri"/>
        <family val="2"/>
        <scheme val="minor"/>
      </rPr>
      <t xml:space="preserve">kuulanga . </t>
    </r>
  </si>
  <si>
    <r>
      <rPr>
        <b/>
        <sz val="11"/>
        <color rgb="FF800080"/>
        <rFont val="Calibri"/>
        <family val="2"/>
        <scheme val="minor"/>
      </rPr>
      <t xml:space="preserve">Na wawo wamfugamila wahiluka Yelusalemu </t>
    </r>
    <r>
      <rPr>
        <sz val="11"/>
        <color rgb="FF008000"/>
        <rFont val="Calibri"/>
        <family val="2"/>
        <scheme val="minor"/>
      </rPr>
      <t xml:space="preserve">, </t>
    </r>
    <r>
      <rPr>
        <b/>
        <sz val="11"/>
        <color rgb="FF800080"/>
        <rFont val="Calibri"/>
        <family val="2"/>
        <scheme val="minor"/>
      </rPr>
      <t xml:space="preserve">wawele wasangalale ng'hani , </t>
    </r>
  </si>
  <si>
    <r>
      <rPr>
        <b/>
        <sz val="11"/>
        <color rgb="FF800080"/>
        <rFont val="Calibri"/>
        <family val="2"/>
        <scheme val="minor"/>
      </rPr>
      <t xml:space="preserve">Wakala mwii Kaye </t>
    </r>
    <r>
      <rPr>
        <sz val="11"/>
        <color rgb="FF008000"/>
        <rFont val="Calibri"/>
        <family val="2"/>
        <scheme val="minor"/>
      </rPr>
      <t xml:space="preserve">ya Mulungu </t>
    </r>
    <r>
      <rPr>
        <b/>
        <sz val="11"/>
        <color rgb="FF800080"/>
        <rFont val="Calibri"/>
        <family val="2"/>
        <scheme val="minor"/>
      </rPr>
      <t xml:space="preserve">, womtogola </t>
    </r>
    <r>
      <rPr>
        <sz val="11"/>
        <color rgb="FF008000"/>
        <rFont val="Calibri"/>
        <family val="2"/>
        <scheme val="minor"/>
      </rPr>
      <t xml:space="preserve">Mulungu </t>
    </r>
    <r>
      <rPr>
        <i/>
        <sz val="11"/>
        <color rgb="FF0000FF"/>
        <rFont val="Calibri"/>
        <family val="2"/>
        <scheme val="minor"/>
      </rPr>
      <t xml:space="preserve">, mhela wose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</si>
  <si>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siyo hano </t>
    </r>
    <r>
      <rPr>
        <sz val="11"/>
        <color rgb="FF008000"/>
        <rFont val="Calibri"/>
        <family val="2"/>
        <scheme val="minor"/>
      </rPr>
      <t xml:space="preserve">, kazilibuka </t>
    </r>
    <r>
      <rPr>
        <b/>
        <sz val="11"/>
        <color rgb="FF800080"/>
        <rFont val="Calibri"/>
        <family val="2"/>
        <scheme val="minor"/>
      </rPr>
      <t xml:space="preserve">. Mkumbuchile chiya chiya chayakulongele </t>
    </r>
    <r>
      <rPr>
        <sz val="11"/>
        <color rgb="FF008000"/>
        <rFont val="Calibri"/>
        <family val="2"/>
        <scheme val="minor"/>
      </rPr>
      <t xml:space="preserve">viyakalile </t>
    </r>
    <r>
      <rPr>
        <strike/>
        <sz val="11"/>
        <color rgb="FFFF0000"/>
        <rFont val="Calibri"/>
        <family val="2"/>
        <scheme val="minor"/>
      </rPr>
      <t xml:space="preserve">muna iisi ya </t>
    </r>
    <r>
      <rPr>
        <sz val="11"/>
        <color rgb="FF008000"/>
        <rFont val="Calibri"/>
        <family val="2"/>
        <scheme val="minor"/>
      </rPr>
      <t xml:space="preserve">Galilaya , </t>
    </r>
  </si>
  <si>
    <r>
      <rPr>
        <sz val="11"/>
        <color rgb="FF008000"/>
        <rFont val="Calibri"/>
        <family val="2"/>
        <scheme val="minor"/>
      </rPr>
      <t xml:space="preserve">'Mwana wa Munhu </t>
    </r>
    <r>
      <rPr>
        <b/>
        <sz val="11"/>
        <color rgb="FF800080"/>
        <rFont val="Calibri"/>
        <family val="2"/>
        <scheme val="minor"/>
      </rPr>
      <t xml:space="preserve">kezatuligwa muna yamakono </t>
    </r>
    <r>
      <rPr>
        <sz val="11"/>
        <color rgb="FF008000"/>
        <rFont val="Calibri"/>
        <family val="2"/>
        <scheme val="minor"/>
      </rPr>
      <t xml:space="preserve">ya </t>
    </r>
    <r>
      <rPr>
        <b/>
        <sz val="11"/>
        <color rgb="FF800080"/>
        <rFont val="Calibri"/>
        <family val="2"/>
        <scheme val="minor"/>
      </rPr>
      <t xml:space="preserve">wanhu weli na uhasanyi </t>
    </r>
    <r>
      <rPr>
        <sz val="11"/>
        <color rgb="FF008000"/>
        <rFont val="Calibri"/>
        <family val="2"/>
        <scheme val="minor"/>
      </rPr>
      <t xml:space="preserve">, </t>
    </r>
    <r>
      <rPr>
        <b/>
        <sz val="11"/>
        <color rgb="FF800080"/>
        <rFont val="Calibri"/>
        <family val="2"/>
        <scheme val="minor"/>
      </rPr>
      <t xml:space="preserve">maabaho wezamtowa na kumuwamba mu msalaba </t>
    </r>
    <r>
      <rPr>
        <sz val="11"/>
        <color rgb="FF008000"/>
        <rFont val="Calibri"/>
        <family val="2"/>
        <scheme val="minor"/>
      </rPr>
      <t xml:space="preserve">, mbali siku </t>
    </r>
    <r>
      <rPr>
        <b/>
        <sz val="11"/>
        <color rgb="FF800080"/>
        <rFont val="Calibri"/>
        <family val="2"/>
        <scheme val="minor"/>
      </rPr>
      <t xml:space="preserve">ya tatu </t>
    </r>
    <r>
      <rPr>
        <sz val="11"/>
        <color rgb="FF008000"/>
        <rFont val="Calibri"/>
        <family val="2"/>
        <scheme val="minor"/>
      </rPr>
      <t xml:space="preserve">kezazilibuka . ' " </t>
    </r>
  </si>
  <si>
    <r>
      <rPr>
        <b/>
        <sz val="11"/>
        <color rgb="FF800080"/>
        <rFont val="Calibri"/>
        <family val="2"/>
        <scheme val="minor"/>
      </rPr>
      <t xml:space="preserve">Bahobaho wanahina </t>
    </r>
    <r>
      <rPr>
        <sz val="11"/>
        <color rgb="FF008000"/>
        <rFont val="Calibri"/>
        <family val="2"/>
        <scheme val="minor"/>
      </rPr>
      <t xml:space="preserve">waja </t>
    </r>
    <r>
      <rPr>
        <b/>
        <sz val="11"/>
        <color rgb="FF800080"/>
        <rFont val="Calibri"/>
        <family val="2"/>
        <scheme val="minor"/>
      </rPr>
      <t xml:space="preserve">wakumbuchila </t>
    </r>
    <r>
      <rPr>
        <sz val="11"/>
        <color rgb="FF008000"/>
        <rFont val="Calibri"/>
        <family val="2"/>
        <scheme val="minor"/>
      </rPr>
      <t xml:space="preserve">mbuli ija </t>
    </r>
    <r>
      <rPr>
        <b/>
        <sz val="11"/>
        <color rgb="FF800080"/>
        <rFont val="Calibri"/>
        <family val="2"/>
        <scheme val="minor"/>
      </rPr>
      <t xml:space="preserve">yoyawalongele </t>
    </r>
    <r>
      <rPr>
        <sz val="11"/>
        <color rgb="FF008000"/>
        <rFont val="Calibri"/>
        <family val="2"/>
        <scheme val="minor"/>
      </rPr>
      <t xml:space="preserve">. </t>
    </r>
  </si>
  <si>
    <r>
      <rPr>
        <b/>
        <sz val="11"/>
        <color rgb="FF800080"/>
        <rFont val="Calibri"/>
        <family val="2"/>
        <scheme val="minor"/>
      </rPr>
      <t xml:space="preserve">Viwafikile kulawa </t>
    </r>
    <r>
      <rPr>
        <sz val="11"/>
        <color rgb="FF008000"/>
        <rFont val="Calibri"/>
        <family val="2"/>
        <scheme val="minor"/>
      </rPr>
      <t xml:space="preserve">kudileme , wawalongela mbuli ija </t>
    </r>
    <r>
      <rPr>
        <i/>
        <sz val="11"/>
        <color rgb="FF0000FF"/>
        <rFont val="Calibri"/>
        <family val="2"/>
        <scheme val="minor"/>
      </rPr>
      <t xml:space="preserve">wose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imwe </t>
    </r>
    <r>
      <rPr>
        <strike/>
        <sz val="11"/>
        <color rgb="FFFF0000"/>
        <rFont val="Calibri"/>
        <family val="2"/>
        <scheme val="minor"/>
      </rPr>
      <t xml:space="preserve">wa Yesu </t>
    </r>
    <r>
      <rPr>
        <sz val="11"/>
        <color rgb="FF008000"/>
        <rFont val="Calibri"/>
        <family val="2"/>
        <scheme val="minor"/>
      </rPr>
      <t xml:space="preserve">na </t>
    </r>
    <r>
      <rPr>
        <b/>
        <sz val="11"/>
        <color rgb="FF800080"/>
        <rFont val="Calibri"/>
        <family val="2"/>
        <scheme val="minor"/>
      </rPr>
      <t xml:space="preserve">wanhu wose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</si>
  <si>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Kaisali Agusto kalagiliza </t>
    </r>
    <r>
      <rPr>
        <sz val="11"/>
        <color rgb="FF008000"/>
        <rFont val="Calibri"/>
        <family val="2"/>
        <scheme val="minor"/>
      </rPr>
      <t xml:space="preserve">, </t>
    </r>
    <r>
      <rPr>
        <b/>
        <sz val="11"/>
        <color rgb="FF800080"/>
        <rFont val="Calibri"/>
        <family val="2"/>
        <scheme val="minor"/>
      </rPr>
      <t xml:space="preserve">" Lelo </t>
    </r>
    <r>
      <rPr>
        <sz val="11"/>
        <color rgb="FF008000"/>
        <rFont val="Calibri"/>
        <family val="2"/>
        <scheme val="minor"/>
      </rPr>
      <t xml:space="preserve">wanhu wose wa </t>
    </r>
    <r>
      <rPr>
        <b/>
        <sz val="11"/>
        <color rgb="FF800080"/>
        <rFont val="Calibri"/>
        <family val="2"/>
        <scheme val="minor"/>
      </rPr>
      <t xml:space="preserve">isi ija wawazigwe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</si>
  <si>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iyo </t>
    </r>
    <r>
      <rPr>
        <sz val="11"/>
        <color rgb="FF008000"/>
        <rFont val="Calibri"/>
        <family val="2"/>
        <scheme val="minor"/>
      </rPr>
      <t xml:space="preserve">kawalongela , " Sekemudumbe </t>
    </r>
    <r>
      <rPr>
        <b/>
        <sz val="11"/>
        <color rgb="FF800080"/>
        <rFont val="Calibri"/>
        <family val="2"/>
        <scheme val="minor"/>
      </rPr>
      <t xml:space="preserve">. Noyawalagiliza </t>
    </r>
    <r>
      <rPr>
        <sz val="11"/>
        <color rgb="FF008000"/>
        <rFont val="Calibri"/>
        <family val="2"/>
        <scheme val="minor"/>
      </rPr>
      <t xml:space="preserve">Mbuli Inogile </t>
    </r>
    <r>
      <rPr>
        <b/>
        <sz val="11"/>
        <color rgb="FF800080"/>
        <rFont val="Calibri"/>
        <family val="2"/>
        <scheme val="minor"/>
      </rPr>
      <t xml:space="preserve">iwoyele </t>
    </r>
    <r>
      <rPr>
        <sz val="11"/>
        <color rgb="FF008000"/>
        <rFont val="Calibri"/>
        <family val="2"/>
        <scheme val="minor"/>
      </rPr>
      <t xml:space="preserve">wanhu wose . </t>
    </r>
  </si>
  <si>
    <r>
      <rPr>
        <sz val="11"/>
        <color rgb="FF008000"/>
        <rFont val="Calibri"/>
        <family val="2"/>
        <scheme val="minor"/>
      </rPr>
      <t xml:space="preserve">Kwaviya </t>
    </r>
    <r>
      <rPr>
        <b/>
        <sz val="11"/>
        <color rgb="FF800080"/>
        <rFont val="Calibri"/>
        <family val="2"/>
        <scheme val="minor"/>
      </rPr>
      <t xml:space="preserve">, lehano kuna hanhu ha </t>
    </r>
    <r>
      <rPr>
        <sz val="11"/>
        <color rgb="FF008000"/>
        <rFont val="Calibri"/>
        <family val="2"/>
        <scheme val="minor"/>
      </rPr>
      <t xml:space="preserve">Daudi </t>
    </r>
    <r>
      <rPr>
        <b/>
        <sz val="11"/>
        <color rgb="FF800080"/>
        <rFont val="Calibri"/>
        <family val="2"/>
        <scheme val="minor"/>
      </rPr>
      <t xml:space="preserve">, kaleligwa mlohozi kwa mbuli yenu </t>
    </r>
    <r>
      <rPr>
        <sz val="11"/>
        <color rgb="FF008000"/>
        <rFont val="Calibri"/>
        <family val="2"/>
        <scheme val="minor"/>
      </rPr>
      <t xml:space="preserve">, iyo Chilisito </t>
    </r>
    <r>
      <rPr>
        <b/>
        <sz val="11"/>
        <color rgb="FF800080"/>
        <rFont val="Calibri"/>
        <family val="2"/>
        <scheme val="minor"/>
      </rPr>
      <t xml:space="preserve">mkulu . </t>
    </r>
  </si>
  <si>
    <r>
      <rPr>
        <b/>
        <sz val="11"/>
        <color rgb="FF800080"/>
        <rFont val="Calibri"/>
        <family val="2"/>
        <scheme val="minor"/>
      </rPr>
      <t xml:space="preserve">Achi chokulajilani hemwe mwizakimfika chali chivalizigwe viwalo va chiwana yawasilizwe hali honhu </t>
    </r>
    <r>
      <rPr>
        <sz val="11"/>
        <color rgb="FF008000"/>
        <rFont val="Calibri"/>
        <family val="2"/>
        <scheme val="minor"/>
      </rPr>
      <t xml:space="preserve">ha kudila </t>
    </r>
    <r>
      <rPr>
        <b/>
        <sz val="11"/>
        <color rgb="FF800080"/>
        <rFont val="Calibri"/>
        <family val="2"/>
        <scheme val="minor"/>
      </rPr>
      <t xml:space="preserve">misenga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</si>
  <si>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Bahobaho chilundo chikulu cha wahilisi </t>
    </r>
    <r>
      <rPr>
        <sz val="11"/>
        <color rgb="FF008000"/>
        <rFont val="Calibri"/>
        <family val="2"/>
        <scheme val="minor"/>
      </rPr>
      <t xml:space="preserve">wa kuulanga </t>
    </r>
    <r>
      <rPr>
        <b/>
        <sz val="11"/>
        <color rgb="FF800080"/>
        <rFont val="Calibri"/>
        <family val="2"/>
        <scheme val="minor"/>
      </rPr>
      <t xml:space="preserve">chilongozwa </t>
    </r>
    <r>
      <rPr>
        <sz val="11"/>
        <color rgb="FF008000"/>
        <rFont val="Calibri"/>
        <family val="2"/>
        <scheme val="minor"/>
      </rPr>
      <t xml:space="preserve">na </t>
    </r>
    <r>
      <rPr>
        <b/>
        <sz val="11"/>
        <color rgb="FF800080"/>
        <rFont val="Calibri"/>
        <family val="2"/>
        <scheme val="minor"/>
      </rPr>
      <t xml:space="preserve">ahyo mhilisi </t>
    </r>
    <r>
      <rPr>
        <sz val="11"/>
        <color rgb="FF008000"/>
        <rFont val="Calibri"/>
        <family val="2"/>
        <scheme val="minor"/>
      </rPr>
      <t xml:space="preserve">, </t>
    </r>
    <r>
      <rPr>
        <b/>
        <sz val="11"/>
        <color rgb="FF800080"/>
        <rFont val="Calibri"/>
        <family val="2"/>
        <scheme val="minor"/>
      </rPr>
      <t xml:space="preserve">wazangumtogola </t>
    </r>
    <r>
      <rPr>
        <sz val="11"/>
        <color rgb="FF008000"/>
        <rFont val="Calibri"/>
        <family val="2"/>
        <scheme val="minor"/>
      </rPr>
      <t xml:space="preserve">Mulungu </t>
    </r>
    <r>
      <rPr>
        <b/>
        <sz val="11"/>
        <color rgb="FF800080"/>
        <rFont val="Calibri"/>
        <family val="2"/>
        <scheme val="minor"/>
      </rPr>
      <t xml:space="preserve">wolonga . " </t>
    </r>
  </si>
  <si>
    <r>
      <rPr>
        <sz val="11"/>
        <color rgb="FF008000"/>
        <rFont val="Calibri"/>
        <family val="2"/>
        <scheme val="minor"/>
      </rPr>
      <t xml:space="preserve">" </t>
    </r>
    <r>
      <rPr>
        <b/>
        <sz val="11"/>
        <color rgb="FF800080"/>
        <rFont val="Calibri"/>
        <family val="2"/>
        <scheme val="minor"/>
      </rPr>
      <t xml:space="preserve">Tumtogole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kikala goya mwiisi muna </t>
    </r>
    <r>
      <rPr>
        <sz val="11"/>
        <color rgb="FF008000"/>
        <rFont val="Calibri"/>
        <family val="2"/>
        <scheme val="minor"/>
      </rPr>
      <t xml:space="preserve">wanhu </t>
    </r>
    <r>
      <rPr>
        <b/>
        <sz val="11"/>
        <color rgb="FF800080"/>
        <rFont val="Calibri"/>
        <family val="2"/>
        <scheme val="minor"/>
      </rPr>
      <t xml:space="preserve">yawaganile ! </t>
    </r>
    <r>
      <rPr>
        <sz val="11"/>
        <color rgb="FF008000"/>
        <rFont val="Calibri"/>
        <family val="2"/>
        <scheme val="minor"/>
      </rPr>
      <t xml:space="preserve">" </t>
    </r>
  </si>
  <si>
    <r>
      <rPr>
        <b/>
        <sz val="11"/>
        <color rgb="FF800080"/>
        <rFont val="Calibri"/>
        <family val="2"/>
        <scheme val="minor"/>
      </rPr>
      <t xml:space="preserve">Bahobaho mhilisi </t>
    </r>
    <r>
      <rPr>
        <sz val="11"/>
        <color rgb="FF008000"/>
        <rFont val="Calibri"/>
        <family val="2"/>
        <scheme val="minor"/>
      </rPr>
      <t xml:space="preserve">wa kuulanga </t>
    </r>
    <r>
      <rPr>
        <b/>
        <sz val="11"/>
        <color rgb="FF800080"/>
        <rFont val="Calibri"/>
        <family val="2"/>
        <scheme val="minor"/>
      </rPr>
      <t xml:space="preserve">kasegela na kuhiluka </t>
    </r>
    <r>
      <rPr>
        <sz val="11"/>
        <color rgb="FF008000"/>
        <rFont val="Calibri"/>
        <family val="2"/>
        <scheme val="minor"/>
      </rPr>
      <t xml:space="preserve">kuulanga , </t>
    </r>
    <r>
      <rPr>
        <b/>
        <sz val="11"/>
        <color rgb="FF800080"/>
        <rFont val="Calibri"/>
        <family val="2"/>
        <scheme val="minor"/>
      </rPr>
      <t xml:space="preserve">wadimaji wazangilonjela . </t>
    </r>
    <r>
      <rPr>
        <sz val="11"/>
        <color rgb="FF008000"/>
        <rFont val="Calibri"/>
        <family val="2"/>
        <scheme val="minor"/>
      </rPr>
      <t xml:space="preserve">" </t>
    </r>
    <r>
      <rPr>
        <b/>
        <sz val="11"/>
        <color rgb="FF800080"/>
        <rFont val="Calibri"/>
        <family val="2"/>
        <scheme val="minor"/>
      </rPr>
      <t xml:space="preserve">Chiteni mbaka </t>
    </r>
    <r>
      <rPr>
        <sz val="11"/>
        <color rgb="FF008000"/>
        <rFont val="Calibri"/>
        <family val="2"/>
        <scheme val="minor"/>
      </rPr>
      <t xml:space="preserve">Betelehemu </t>
    </r>
    <r>
      <rPr>
        <b/>
        <sz val="11"/>
        <color rgb="FF800080"/>
        <rFont val="Calibri"/>
        <family val="2"/>
        <scheme val="minor"/>
      </rPr>
      <t xml:space="preserve">tukalilole chinhu chino </t>
    </r>
    <r>
      <rPr>
        <sz val="11"/>
        <color rgb="FF008000"/>
        <rFont val="Calibri"/>
        <family val="2"/>
        <scheme val="minor"/>
      </rPr>
      <t xml:space="preserve">chochilawilile </t>
    </r>
    <r>
      <rPr>
        <b/>
        <sz val="11"/>
        <color rgb="FF800080"/>
        <rFont val="Calibri"/>
        <family val="2"/>
        <scheme val="minor"/>
      </rPr>
      <t xml:space="preserve">chiulonjelwe na </t>
    </r>
    <r>
      <rPr>
        <sz val="11"/>
        <color rgb="FF008000"/>
        <rFont val="Calibri"/>
        <family val="2"/>
        <scheme val="minor"/>
      </rPr>
      <t xml:space="preserve">Mndewa . " </t>
    </r>
  </si>
  <si>
    <r>
      <rPr>
        <sz val="11"/>
        <color rgb="FF008000"/>
        <rFont val="Calibri"/>
        <family val="2"/>
        <scheme val="minor"/>
      </rPr>
      <t xml:space="preserve">Ivo </t>
    </r>
    <r>
      <rPr>
        <b/>
        <sz val="11"/>
        <color rgb="FF800080"/>
        <rFont val="Calibri"/>
        <family val="2"/>
        <scheme val="minor"/>
      </rPr>
      <t xml:space="preserve">wahita wobilima </t>
    </r>
    <r>
      <rPr>
        <sz val="11"/>
        <color rgb="FF008000"/>
        <rFont val="Calibri"/>
        <family val="2"/>
        <scheme val="minor"/>
      </rPr>
      <t xml:space="preserve">, </t>
    </r>
    <r>
      <rPr>
        <b/>
        <sz val="11"/>
        <color rgb="FF800080"/>
        <rFont val="Calibri"/>
        <family val="2"/>
        <scheme val="minor"/>
      </rPr>
      <t xml:space="preserve">wamfika </t>
    </r>
    <r>
      <rPr>
        <sz val="11"/>
        <color rgb="FF008000"/>
        <rFont val="Calibri"/>
        <family val="2"/>
        <scheme val="minor"/>
      </rPr>
      <t xml:space="preserve">Maliya na Yosefu </t>
    </r>
    <r>
      <rPr>
        <i/>
        <sz val="11"/>
        <color rgb="FF0000FF"/>
        <rFont val="Calibri"/>
        <family val="2"/>
        <scheme val="minor"/>
      </rPr>
      <t xml:space="preserve">na ija mwana yawasilizwe mudikomwa mulibani da kulisila misenga </t>
    </r>
    <r>
      <rPr>
        <sz val="11"/>
        <color rgb="FF008000"/>
        <rFont val="Calibri"/>
        <family val="2"/>
        <scheme val="minor"/>
      </rPr>
      <t xml:space="preserve">, </t>
    </r>
    <r>
      <rPr>
        <strike/>
        <sz val="11"/>
        <color rgb="FFFF0000"/>
        <rFont val="Calibri"/>
        <family val="2"/>
        <scheme val="minor"/>
      </rPr>
      <t xml:space="preserve">na wamuwona ija imwana ching'hele katambalisigwa hanhu ha kudila iwanyama . </t>
    </r>
  </si>
  <si>
    <r>
      <rPr>
        <b/>
        <sz val="11"/>
        <color rgb="FF800080"/>
        <rFont val="Calibri"/>
        <family val="2"/>
        <scheme val="minor"/>
      </rPr>
      <t xml:space="preserve">Viwamuwonile mwana </t>
    </r>
    <r>
      <rPr>
        <sz val="11"/>
        <color rgb="FF008000"/>
        <rFont val="Calibri"/>
        <family val="2"/>
        <scheme val="minor"/>
      </rPr>
      <t xml:space="preserve">ija , wawalongela </t>
    </r>
    <r>
      <rPr>
        <i/>
        <sz val="11"/>
        <color rgb="FF0000FF"/>
        <rFont val="Calibri"/>
        <family val="2"/>
        <scheme val="minor"/>
      </rPr>
      <t xml:space="preserve">wanhu waja </t>
    </r>
    <r>
      <rPr>
        <sz val="11"/>
        <color rgb="FF008000"/>
        <rFont val="Calibri"/>
        <family val="2"/>
        <scheme val="minor"/>
      </rPr>
      <t xml:space="preserve">mbuli </t>
    </r>
    <r>
      <rPr>
        <b/>
        <sz val="11"/>
        <color rgb="FF800080"/>
        <rFont val="Calibri"/>
        <family val="2"/>
        <scheme val="minor"/>
      </rPr>
      <t xml:space="preserve">yowahulike ya mwana iyo </t>
    </r>
    <r>
      <rPr>
        <sz val="11"/>
        <color rgb="FF008000"/>
        <rFont val="Calibri"/>
        <family val="2"/>
        <scheme val="minor"/>
      </rPr>
      <t xml:space="preserve">. </t>
    </r>
  </si>
  <si>
    <r>
      <rPr>
        <sz val="11"/>
        <color rgb="FF008000"/>
        <rFont val="Calibri"/>
        <family val="2"/>
        <scheme val="minor"/>
      </rPr>
      <t xml:space="preserve">Wose </t>
    </r>
    <r>
      <rPr>
        <b/>
        <sz val="11"/>
        <color rgb="FF800080"/>
        <rFont val="Calibri"/>
        <family val="2"/>
        <scheme val="minor"/>
      </rPr>
      <t xml:space="preserve">wahulike ivo </t>
    </r>
    <r>
      <rPr>
        <sz val="11"/>
        <color rgb="FF008000"/>
        <rFont val="Calibri"/>
        <family val="2"/>
        <scheme val="minor"/>
      </rPr>
      <t xml:space="preserve">wazanywa </t>
    </r>
    <r>
      <rPr>
        <i/>
        <sz val="11"/>
        <color rgb="FF0000FF"/>
        <rFont val="Calibri"/>
        <family val="2"/>
        <scheme val="minor"/>
      </rPr>
      <t xml:space="preserve">mbuli zowalongigwe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wadimi . </t>
    </r>
  </si>
  <si>
    <r>
      <rPr>
        <sz val="11"/>
        <color rgb="FF008000"/>
        <rFont val="Calibri"/>
        <family val="2"/>
        <scheme val="minor"/>
      </rPr>
      <t xml:space="preserve">Mbali Maliya </t>
    </r>
    <r>
      <rPr>
        <b/>
        <sz val="11"/>
        <color rgb="FF800080"/>
        <rFont val="Calibri"/>
        <family val="2"/>
        <scheme val="minor"/>
      </rPr>
      <t xml:space="preserve">kawika na kijesa </t>
    </r>
    <r>
      <rPr>
        <sz val="11"/>
        <color rgb="FF008000"/>
        <rFont val="Calibri"/>
        <family val="2"/>
        <scheme val="minor"/>
      </rPr>
      <t xml:space="preserve">mbuli izo zose </t>
    </r>
    <r>
      <rPr>
        <b/>
        <sz val="11"/>
        <color rgb="FF800080"/>
        <rFont val="Calibri"/>
        <family val="2"/>
        <scheme val="minor"/>
      </rPr>
      <t xml:space="preserve">mnhumbula yake </t>
    </r>
    <r>
      <rPr>
        <sz val="11"/>
        <color rgb="FF008000"/>
        <rFont val="Calibri"/>
        <family val="2"/>
        <scheme val="minor"/>
      </rPr>
      <t xml:space="preserve">. </t>
    </r>
  </si>
  <si>
    <r>
      <rPr>
        <b/>
        <sz val="11"/>
        <color rgb="FF800080"/>
        <rFont val="Calibri"/>
        <family val="2"/>
        <scheme val="minor"/>
      </rPr>
      <t xml:space="preserve">Kuwazigwa ako kwali kulongole </t>
    </r>
    <r>
      <rPr>
        <sz val="11"/>
        <color rgb="FF008000"/>
        <rFont val="Calibri"/>
        <family val="2"/>
        <scheme val="minor"/>
      </rPr>
      <t xml:space="preserve">, </t>
    </r>
    <r>
      <rPr>
        <b/>
        <sz val="11"/>
        <color rgb="FF800080"/>
        <rFont val="Calibri"/>
        <family val="2"/>
        <scheme val="minor"/>
      </rPr>
      <t xml:space="preserve">mhela Kulenio </t>
    </r>
    <r>
      <rPr>
        <sz val="11"/>
        <color rgb="FF008000"/>
        <rFont val="Calibri"/>
        <family val="2"/>
        <scheme val="minor"/>
      </rPr>
      <t xml:space="preserve">viyakalile mkulu wa </t>
    </r>
    <r>
      <rPr>
        <strike/>
        <sz val="11"/>
        <color rgb="FFFF0000"/>
        <rFont val="Calibri"/>
        <family val="2"/>
        <scheme val="minor"/>
      </rPr>
      <t xml:space="preserve">isi ya </t>
    </r>
    <r>
      <rPr>
        <sz val="11"/>
        <color rgb="FF008000"/>
        <rFont val="Calibri"/>
        <family val="2"/>
        <scheme val="minor"/>
      </rPr>
      <t xml:space="preserve">Siliya . </t>
    </r>
  </si>
  <si>
    <r>
      <rPr>
        <b/>
        <sz val="11"/>
        <color rgb="FF800080"/>
        <rFont val="Calibri"/>
        <family val="2"/>
        <scheme val="minor"/>
      </rPr>
      <t xml:space="preserve">Mbali wadimi </t>
    </r>
    <r>
      <rPr>
        <sz val="11"/>
        <color rgb="FF008000"/>
        <rFont val="Calibri"/>
        <family val="2"/>
        <scheme val="minor"/>
      </rPr>
      <t xml:space="preserve">waja </t>
    </r>
    <r>
      <rPr>
        <b/>
        <sz val="11"/>
        <color rgb="FF800080"/>
        <rFont val="Calibri"/>
        <family val="2"/>
        <scheme val="minor"/>
      </rPr>
      <t xml:space="preserve">wahiluka ukaye kumtogola Mulungu na kumtogola kwa yaja yose yowahulike na kuyawona </t>
    </r>
    <r>
      <rPr>
        <sz val="11"/>
        <color rgb="FF008000"/>
        <rFont val="Calibri"/>
        <family val="2"/>
        <scheme val="minor"/>
      </rPr>
      <t xml:space="preserve">, </t>
    </r>
    <r>
      <rPr>
        <b/>
        <sz val="11"/>
        <color rgb="FF800080"/>
        <rFont val="Calibri"/>
        <family val="2"/>
        <scheme val="minor"/>
      </rPr>
      <t xml:space="preserve">chila chinhu chiya viwahulike </t>
    </r>
    <r>
      <rPr>
        <sz val="11"/>
        <color rgb="FF008000"/>
        <rFont val="Calibri"/>
        <family val="2"/>
        <scheme val="minor"/>
      </rPr>
      <t xml:space="preserve">. </t>
    </r>
  </si>
  <si>
    <r>
      <rPr>
        <b/>
        <sz val="11"/>
        <color rgb="FF800080"/>
        <rFont val="Calibri"/>
        <family val="2"/>
        <scheme val="minor"/>
      </rPr>
      <t xml:space="preserve">Mazuwa nane logafichile </t>
    </r>
    <r>
      <rPr>
        <sz val="11"/>
        <color rgb="FF008000"/>
        <rFont val="Calibri"/>
        <family val="2"/>
        <scheme val="minor"/>
      </rPr>
      <t xml:space="preserve">ya </t>
    </r>
    <r>
      <rPr>
        <b/>
        <sz val="11"/>
        <color rgb="FF800080"/>
        <rFont val="Calibri"/>
        <family val="2"/>
        <scheme val="minor"/>
      </rPr>
      <t xml:space="preserve">kumwinjiza ikumbi ikumbi ija mwana </t>
    </r>
    <r>
      <rPr>
        <sz val="11"/>
        <color rgb="FF008000"/>
        <rFont val="Calibri"/>
        <family val="2"/>
        <scheme val="minor"/>
      </rPr>
      <t xml:space="preserve">, </t>
    </r>
    <r>
      <rPr>
        <b/>
        <sz val="11"/>
        <color rgb="FF800080"/>
        <rFont val="Calibri"/>
        <family val="2"/>
        <scheme val="minor"/>
      </rPr>
      <t xml:space="preserve">nakapegwa zina ijo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katangigwa </t>
    </r>
    <r>
      <rPr>
        <sz val="11"/>
        <color rgb="FF008000"/>
        <rFont val="Calibri"/>
        <family val="2"/>
        <scheme val="minor"/>
      </rPr>
      <t xml:space="preserve">zina </t>
    </r>
    <r>
      <rPr>
        <b/>
        <sz val="11"/>
        <color rgb="FF800080"/>
        <rFont val="Calibri"/>
        <family val="2"/>
        <scheme val="minor"/>
      </rPr>
      <t xml:space="preserve">dimwing'higwe </t>
    </r>
    <r>
      <rPr>
        <sz val="11"/>
        <color rgb="FF008000"/>
        <rFont val="Calibri"/>
        <family val="2"/>
        <scheme val="minor"/>
      </rPr>
      <t xml:space="preserve">na </t>
    </r>
    <r>
      <rPr>
        <b/>
        <sz val="11"/>
        <color rgb="FF800080"/>
        <rFont val="Calibri"/>
        <family val="2"/>
        <scheme val="minor"/>
      </rPr>
      <t xml:space="preserve">mhilisi </t>
    </r>
    <r>
      <rPr>
        <sz val="11"/>
        <color rgb="FF008000"/>
        <rFont val="Calibri"/>
        <family val="2"/>
        <scheme val="minor"/>
      </rPr>
      <t xml:space="preserve">wa kuulanga </t>
    </r>
    <r>
      <rPr>
        <strike/>
        <sz val="11"/>
        <color rgb="FFFF0000"/>
        <rFont val="Calibri"/>
        <family val="2"/>
        <scheme val="minor"/>
      </rPr>
      <t xml:space="preserve">chipindi chiya mami yake </t>
    </r>
    <r>
      <rPr>
        <sz val="11"/>
        <color rgb="FF008000"/>
        <rFont val="Calibri"/>
        <family val="2"/>
        <scheme val="minor"/>
      </rPr>
      <t xml:space="preserve">yang'hali </t>
    </r>
    <r>
      <rPr>
        <b/>
        <sz val="11"/>
        <color rgb="FF800080"/>
        <rFont val="Calibri"/>
        <family val="2"/>
        <scheme val="minor"/>
      </rPr>
      <t xml:space="preserve">hola nyinda </t>
    </r>
    <r>
      <rPr>
        <sz val="11"/>
        <color rgb="FF008000"/>
        <rFont val="Calibri"/>
        <family val="2"/>
        <scheme val="minor"/>
      </rPr>
      <t xml:space="preserve">. </t>
    </r>
  </si>
  <si>
    <r>
      <rPr>
        <b/>
        <sz val="11"/>
        <color rgb="FF800080"/>
        <rFont val="Calibri"/>
        <family val="2"/>
        <scheme val="minor"/>
      </rPr>
      <t xml:space="preserve">Mazuwa </t>
    </r>
    <r>
      <rPr>
        <sz val="11"/>
        <color rgb="FF008000"/>
        <rFont val="Calibri"/>
        <family val="2"/>
        <scheme val="minor"/>
      </rPr>
      <t xml:space="preserve">viyafikile ya </t>
    </r>
    <r>
      <rPr>
        <b/>
        <sz val="11"/>
        <color rgb="FF800080"/>
        <rFont val="Calibri"/>
        <family val="2"/>
        <scheme val="minor"/>
      </rPr>
      <t xml:space="preserve">kuhovugwa kwa Maliya </t>
    </r>
    <r>
      <rPr>
        <sz val="11"/>
        <color rgb="FF008000"/>
        <rFont val="Calibri"/>
        <family val="2"/>
        <scheme val="minor"/>
      </rPr>
      <t xml:space="preserve">na </t>
    </r>
    <r>
      <rPr>
        <b/>
        <sz val="11"/>
        <color rgb="FF800080"/>
        <rFont val="Calibri"/>
        <family val="2"/>
        <scheme val="minor"/>
      </rPr>
      <t xml:space="preserve">Yusufu viyaganigwe </t>
    </r>
    <r>
      <rPr>
        <sz val="11"/>
        <color rgb="FF008000"/>
        <rFont val="Calibri"/>
        <family val="2"/>
        <scheme val="minor"/>
      </rPr>
      <t xml:space="preserve">na </t>
    </r>
    <r>
      <rPr>
        <b/>
        <sz val="11"/>
        <color rgb="FF800080"/>
        <rFont val="Calibri"/>
        <family val="2"/>
        <scheme val="minor"/>
      </rPr>
      <t xml:space="preserve">malajizo ya </t>
    </r>
    <r>
      <rPr>
        <sz val="11"/>
        <color rgb="FF008000"/>
        <rFont val="Calibri"/>
        <family val="2"/>
        <scheme val="minor"/>
      </rPr>
      <t xml:space="preserve">Musa </t>
    </r>
    <r>
      <rPr>
        <i/>
        <sz val="11"/>
        <color rgb="FF0000FF"/>
        <rFont val="Calibri"/>
        <family val="2"/>
        <scheme val="minor"/>
      </rPr>
      <t xml:space="preserve">, wanaake waja wamsola mwana iyo Yelusalemu wamuwiche kumwando kuli ng'handa ya Mulungu </t>
    </r>
    <r>
      <rPr>
        <sz val="11"/>
        <color rgb="FF008000"/>
        <rFont val="Calibri"/>
        <family val="2"/>
        <scheme val="minor"/>
      </rPr>
      <t xml:space="preserve">. </t>
    </r>
    <r>
      <rPr>
        <strike/>
        <sz val="11"/>
        <color rgb="FFFF0000"/>
        <rFont val="Calibri"/>
        <family val="2"/>
        <scheme val="minor"/>
      </rPr>
      <t xml:space="preserve">Ivo wamsola imwana , wahita nayo muna dibululu da Yelusalemu wamwike haulongozi ha Mndewa , </t>
    </r>
  </si>
  <si>
    <r>
      <rPr>
        <b/>
        <sz val="11"/>
        <color rgb="FF800080"/>
        <rFont val="Calibri"/>
        <family val="2"/>
        <scheme val="minor"/>
      </rPr>
      <t xml:space="preserve">Mwii mzilo wa mkulu yandichigwa . </t>
    </r>
    <r>
      <rPr>
        <sz val="11"/>
        <color rgb="FF008000"/>
        <rFont val="Calibri"/>
        <family val="2"/>
        <scheme val="minor"/>
      </rPr>
      <t xml:space="preserve">" Chila mwana </t>
    </r>
    <r>
      <rPr>
        <b/>
        <sz val="11"/>
        <color rgb="FF800080"/>
        <rFont val="Calibri"/>
        <family val="2"/>
        <scheme val="minor"/>
      </rPr>
      <t xml:space="preserve">mlume yalongole kuleligwa , yalavigwe kwa </t>
    </r>
    <r>
      <rPr>
        <sz val="11"/>
        <color rgb="FF008000"/>
        <rFont val="Calibri"/>
        <family val="2"/>
        <scheme val="minor"/>
      </rPr>
      <t xml:space="preserve">Mndewa . " </t>
    </r>
  </si>
  <si>
    <r>
      <rPr>
        <b/>
        <sz val="11"/>
        <color rgb="FF800080"/>
        <rFont val="Calibri"/>
        <family val="2"/>
        <scheme val="minor"/>
      </rPr>
      <t xml:space="preserve">Maabaho wakala woita nhambiko , fana lagilizo da </t>
    </r>
    <r>
      <rPr>
        <sz val="11"/>
        <color rgb="FF008000"/>
        <rFont val="Calibri"/>
        <family val="2"/>
        <scheme val="minor"/>
      </rPr>
      <t xml:space="preserve">Mndewa </t>
    </r>
    <r>
      <rPr>
        <b/>
        <sz val="11"/>
        <color rgb="FF800080"/>
        <rFont val="Calibri"/>
        <family val="2"/>
        <scheme val="minor"/>
      </rPr>
      <t xml:space="preserve">viyolonga </t>
    </r>
    <r>
      <rPr>
        <sz val="11"/>
        <color rgb="FF008000"/>
        <rFont val="Calibri"/>
        <family val="2"/>
        <scheme val="minor"/>
      </rPr>
      <t xml:space="preserve">. " </t>
    </r>
    <r>
      <rPr>
        <i/>
        <sz val="11"/>
        <color rgb="FF0000FF"/>
        <rFont val="Calibri"/>
        <family val="2"/>
        <scheme val="minor"/>
      </rPr>
      <t xml:space="preserve">Ino ng'hunda mbili hebu mbili . " </t>
    </r>
  </si>
  <si>
    <r>
      <rPr>
        <b/>
        <sz val="11"/>
        <color rgb="FF800080"/>
        <rFont val="Calibri"/>
        <family val="2"/>
        <scheme val="minor"/>
      </rPr>
      <t xml:space="preserve">Mihela ajo ako </t>
    </r>
    <r>
      <rPr>
        <sz val="11"/>
        <color rgb="FF008000"/>
        <rFont val="Calibri"/>
        <family val="2"/>
        <scheme val="minor"/>
      </rPr>
      <t xml:space="preserve">Yelusalemu kukala na munhu imwe </t>
    </r>
    <r>
      <rPr>
        <b/>
        <sz val="11"/>
        <color rgb="FF800080"/>
        <rFont val="Calibri"/>
        <family val="2"/>
        <scheme val="minor"/>
      </rPr>
      <t xml:space="preserve">, munhu yanogile na yoyakalile yomdumba Mulungu itagwa </t>
    </r>
    <r>
      <rPr>
        <sz val="11"/>
        <color rgb="FF008000"/>
        <rFont val="Calibri"/>
        <family val="2"/>
        <scheme val="minor"/>
      </rPr>
      <t xml:space="preserve">jake Saimoni </t>
    </r>
    <r>
      <rPr>
        <strike/>
        <sz val="11"/>
        <color rgb="FFFF0000"/>
        <rFont val="Calibri"/>
        <family val="2"/>
        <scheme val="minor"/>
      </rPr>
      <t xml:space="preserve">. Munhu iyo kakala kanoga na komdumba Mulungu </t>
    </r>
    <r>
      <rPr>
        <sz val="11"/>
        <color rgb="FF008000"/>
        <rFont val="Calibri"/>
        <family val="2"/>
        <scheme val="minor"/>
      </rPr>
      <t xml:space="preserve">. Iyo kakala kogozela </t>
    </r>
    <r>
      <rPr>
        <b/>
        <sz val="11"/>
        <color rgb="FF800080"/>
        <rFont val="Calibri"/>
        <family val="2"/>
        <scheme val="minor"/>
      </rPr>
      <t xml:space="preserve">ulohozi </t>
    </r>
    <r>
      <rPr>
        <sz val="11"/>
        <color rgb="FF008000"/>
        <rFont val="Calibri"/>
        <family val="2"/>
        <scheme val="minor"/>
      </rPr>
      <t xml:space="preserve">wa Isilaeli </t>
    </r>
    <r>
      <rPr>
        <b/>
        <sz val="11"/>
        <color rgb="FF800080"/>
        <rFont val="Calibri"/>
        <family val="2"/>
        <scheme val="minor"/>
      </rPr>
      <t xml:space="preserve">. </t>
    </r>
    <r>
      <rPr>
        <sz val="11"/>
        <color rgb="FF008000"/>
        <rFont val="Calibri"/>
        <family val="2"/>
        <scheme val="minor"/>
      </rPr>
      <t xml:space="preserve">Muhe Yelile </t>
    </r>
    <r>
      <rPr>
        <i/>
        <sz val="11"/>
        <color rgb="FF0000FF"/>
        <rFont val="Calibri"/>
        <family val="2"/>
        <scheme val="minor"/>
      </rPr>
      <t xml:space="preserve">kakala hamwe na yeye </t>
    </r>
    <r>
      <rPr>
        <sz val="11"/>
        <color rgb="FF008000"/>
        <rFont val="Calibri"/>
        <family val="2"/>
        <scheme val="minor"/>
      </rPr>
      <t xml:space="preserve">. </t>
    </r>
  </si>
  <si>
    <r>
      <rPr>
        <sz val="11"/>
        <color rgb="FF008000"/>
        <rFont val="Calibri"/>
        <family val="2"/>
        <scheme val="minor"/>
      </rPr>
      <t xml:space="preserve">Muhe </t>
    </r>
    <r>
      <rPr>
        <i/>
        <sz val="11"/>
        <color rgb="FF0000FF"/>
        <rFont val="Calibri"/>
        <family val="2"/>
        <scheme val="minor"/>
      </rPr>
      <t xml:space="preserve">Yelile naimtawiza kuwa hezabagama bule mbaka yamone Chilisito </t>
    </r>
    <r>
      <rPr>
        <sz val="11"/>
        <color rgb="FF008000"/>
        <rFont val="Calibri"/>
        <family val="2"/>
        <scheme val="minor"/>
      </rPr>
      <t xml:space="preserve">wa </t>
    </r>
    <r>
      <rPr>
        <strike/>
        <sz val="11"/>
        <color rgb="FFFF0000"/>
        <rFont val="Calibri"/>
        <family val="2"/>
        <scheme val="minor"/>
      </rPr>
      <t xml:space="preserve">Mulungu kamulongela kuwa hezadanganika mbaka yamuwone Chilisito . Mulopozi yoyasaguligwe na </t>
    </r>
    <r>
      <rPr>
        <sz val="11"/>
        <color rgb="FF008000"/>
        <rFont val="Calibri"/>
        <family val="2"/>
        <scheme val="minor"/>
      </rPr>
      <t xml:space="preserve">Mndewa . </t>
    </r>
  </si>
  <si>
    <r>
      <rPr>
        <b/>
        <sz val="11"/>
        <color rgb="FF800080"/>
        <rFont val="Calibri"/>
        <family val="2"/>
        <scheme val="minor"/>
      </rPr>
      <t xml:space="preserve">Yolongozwa na </t>
    </r>
    <r>
      <rPr>
        <sz val="11"/>
        <color rgb="FF008000"/>
        <rFont val="Calibri"/>
        <family val="2"/>
        <scheme val="minor"/>
      </rPr>
      <t xml:space="preserve">Muhe </t>
    </r>
    <r>
      <rPr>
        <b/>
        <sz val="11"/>
        <color rgb="FF800080"/>
        <rFont val="Calibri"/>
        <family val="2"/>
        <scheme val="minor"/>
      </rPr>
      <t xml:space="preserve">Yelile , </t>
    </r>
    <r>
      <rPr>
        <sz val="11"/>
        <color rgb="FF008000"/>
        <rFont val="Calibri"/>
        <family val="2"/>
        <scheme val="minor"/>
      </rPr>
      <t xml:space="preserve">Saimoni kengila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Wahaza wa </t>
    </r>
    <r>
      <rPr>
        <sz val="11"/>
        <color rgb="FF008000"/>
        <rFont val="Calibri"/>
        <family val="2"/>
        <scheme val="minor"/>
      </rPr>
      <t xml:space="preserve">Yesu </t>
    </r>
    <r>
      <rPr>
        <b/>
        <sz val="11"/>
        <color rgb="FF800080"/>
        <rFont val="Calibri"/>
        <family val="2"/>
        <scheme val="minor"/>
      </rPr>
      <t xml:space="preserve">wamgala mwana wawo </t>
    </r>
    <r>
      <rPr>
        <sz val="11"/>
        <color rgb="FF008000"/>
        <rFont val="Calibri"/>
        <family val="2"/>
        <scheme val="minor"/>
      </rPr>
      <t xml:space="preserve">wamtendele fana </t>
    </r>
    <r>
      <rPr>
        <b/>
        <sz val="11"/>
        <color rgb="FF800080"/>
        <rFont val="Calibri"/>
        <family val="2"/>
        <scheme val="minor"/>
      </rPr>
      <t xml:space="preserve">voilinguganigwa na malajizo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 </t>
    </r>
  </si>
  <si>
    <r>
      <rPr>
        <b/>
        <sz val="11"/>
        <color rgb="FF800080"/>
        <rFont val="Calibri"/>
        <family val="2"/>
        <scheme val="minor"/>
      </rPr>
      <t xml:space="preserve">Simoni kambochela mwana ija mmoko mwake na kumtogola </t>
    </r>
    <r>
      <rPr>
        <sz val="11"/>
        <color rgb="FF008000"/>
        <rFont val="Calibri"/>
        <family val="2"/>
        <scheme val="minor"/>
      </rPr>
      <t xml:space="preserve">Mulungu , kalonga , </t>
    </r>
  </si>
  <si>
    <r>
      <rPr>
        <sz val="11"/>
        <color rgb="FF008000"/>
        <rFont val="Calibri"/>
        <family val="2"/>
        <scheme val="minor"/>
      </rPr>
      <t xml:space="preserve">" </t>
    </r>
    <r>
      <rPr>
        <strike/>
        <sz val="11"/>
        <color rgb="FFFF0000"/>
        <rFont val="Calibri"/>
        <family val="2"/>
        <scheme val="minor"/>
      </rPr>
      <t xml:space="preserve">Sambi </t>
    </r>
    <r>
      <rPr>
        <sz val="11"/>
        <color rgb="FF008000"/>
        <rFont val="Calibri"/>
        <family val="2"/>
        <scheme val="minor"/>
      </rPr>
      <t xml:space="preserve">Mndewa </t>
    </r>
    <r>
      <rPr>
        <i/>
        <sz val="11"/>
        <color rgb="FF0000FF"/>
        <rFont val="Calibri"/>
        <family val="2"/>
        <scheme val="minor"/>
      </rPr>
      <t xml:space="preserve">Mulungu Mndewa fana voulonjile </t>
    </r>
    <r>
      <rPr>
        <sz val="11"/>
        <color rgb="FF008000"/>
        <rFont val="Calibri"/>
        <family val="2"/>
        <scheme val="minor"/>
      </rPr>
      <t xml:space="preserve">, </t>
    </r>
    <r>
      <rPr>
        <b/>
        <sz val="11"/>
        <color rgb="FF800080"/>
        <rFont val="Calibri"/>
        <family val="2"/>
        <scheme val="minor"/>
      </rPr>
      <t xml:space="preserve">mkundize mtumwa </t>
    </r>
    <r>
      <rPr>
        <sz val="11"/>
        <color rgb="FF008000"/>
        <rFont val="Calibri"/>
        <family val="2"/>
        <scheme val="minor"/>
      </rPr>
      <t xml:space="preserve">wako </t>
    </r>
    <r>
      <rPr>
        <b/>
        <sz val="11"/>
        <color rgb="FF800080"/>
        <rFont val="Calibri"/>
        <family val="2"/>
        <scheme val="minor"/>
      </rPr>
      <t xml:space="preserve">yalute </t>
    </r>
    <r>
      <rPr>
        <sz val="11"/>
        <color rgb="FF008000"/>
        <rFont val="Calibri"/>
        <family val="2"/>
        <scheme val="minor"/>
      </rPr>
      <t xml:space="preserve">kwa tindiwalo </t>
    </r>
    <r>
      <rPr>
        <strike/>
        <sz val="11"/>
        <color rgb="FFFF0000"/>
        <rFont val="Calibri"/>
        <family val="2"/>
        <scheme val="minor"/>
      </rPr>
      <t xml:space="preserve">, kwaviya kutenda viya viulongile </t>
    </r>
    <r>
      <rPr>
        <sz val="11"/>
        <color rgb="FF008000"/>
        <rFont val="Calibri"/>
        <family val="2"/>
        <scheme val="minor"/>
      </rPr>
      <t xml:space="preserve">. </t>
    </r>
  </si>
  <si>
    <r>
      <rPr>
        <b/>
        <sz val="11"/>
        <color rgb="FF800080"/>
        <rFont val="Calibri"/>
        <family val="2"/>
        <scheme val="minor"/>
      </rPr>
      <t xml:space="preserve">Wose wahita kuza kuwazigwa , </t>
    </r>
    <r>
      <rPr>
        <sz val="11"/>
        <color rgb="FF008000"/>
        <rFont val="Calibri"/>
        <family val="2"/>
        <scheme val="minor"/>
      </rPr>
      <t xml:space="preserve">chila munhu </t>
    </r>
    <r>
      <rPr>
        <b/>
        <sz val="11"/>
        <color rgb="FF800080"/>
        <rFont val="Calibri"/>
        <family val="2"/>
        <scheme val="minor"/>
      </rPr>
      <t xml:space="preserve">kaye koyekalaga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</si>
  <si>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kwa meho </t>
    </r>
    <r>
      <rPr>
        <sz val="11"/>
        <color rgb="FF008000"/>
        <rFont val="Calibri"/>
        <family val="2"/>
        <scheme val="minor"/>
      </rPr>
      <t xml:space="preserve">yangu </t>
    </r>
    <r>
      <rPr>
        <b/>
        <sz val="11"/>
        <color rgb="FF800080"/>
        <rFont val="Calibri"/>
        <family val="2"/>
        <scheme val="minor"/>
      </rPr>
      <t xml:space="preserve">niwona ulohozi </t>
    </r>
    <r>
      <rPr>
        <sz val="11"/>
        <color rgb="FF008000"/>
        <rFont val="Calibri"/>
        <family val="2"/>
        <scheme val="minor"/>
      </rPr>
      <t xml:space="preserve">wako , </t>
    </r>
  </si>
  <si>
    <r>
      <rPr>
        <b/>
        <sz val="11"/>
        <color rgb="FF800080"/>
        <rFont val="Calibri"/>
        <family val="2"/>
        <scheme val="minor"/>
      </rPr>
      <t xml:space="preserve">uwichile woneche na </t>
    </r>
    <r>
      <rPr>
        <sz val="11"/>
        <color rgb="FF008000"/>
        <rFont val="Calibri"/>
        <family val="2"/>
        <scheme val="minor"/>
      </rPr>
      <t xml:space="preserve">wanhu wose </t>
    </r>
    <r>
      <rPr>
        <b/>
        <sz val="11"/>
        <color rgb="FF800080"/>
        <rFont val="Calibri"/>
        <family val="2"/>
        <scheme val="minor"/>
      </rPr>
      <t xml:space="preserve">womona , </t>
    </r>
  </si>
  <si>
    <r>
      <rPr>
        <b/>
        <sz val="11"/>
        <color rgb="FF800080"/>
        <rFont val="Calibri"/>
        <family val="2"/>
        <scheme val="minor"/>
      </rPr>
      <t xml:space="preserve">alu ndo lumuli louwamwesele wanhu wa isi </t>
    </r>
    <r>
      <rPr>
        <sz val="11"/>
        <color rgb="FF008000"/>
        <rFont val="Calibri"/>
        <family val="2"/>
        <scheme val="minor"/>
      </rPr>
      <t xml:space="preserve">, na </t>
    </r>
    <r>
      <rPr>
        <strike/>
        <sz val="11"/>
        <color rgb="FFFF0000"/>
        <rFont val="Calibri"/>
        <family val="2"/>
        <scheme val="minor"/>
      </rPr>
      <t xml:space="preserve">dizagala </t>
    </r>
    <r>
      <rPr>
        <sz val="11"/>
        <color rgb="FF008000"/>
        <rFont val="Calibri"/>
        <family val="2"/>
        <scheme val="minor"/>
      </rPr>
      <t xml:space="preserve">utunhizo kwa wanhu wako </t>
    </r>
    <r>
      <rPr>
        <strike/>
        <sz val="11"/>
        <color rgb="FFFF0000"/>
        <rFont val="Calibri"/>
        <family val="2"/>
        <scheme val="minor"/>
      </rPr>
      <t xml:space="preserve">wa </t>
    </r>
    <r>
      <rPr>
        <sz val="11"/>
        <color rgb="FF008000"/>
        <rFont val="Calibri"/>
        <family val="2"/>
        <scheme val="minor"/>
      </rPr>
      <t xml:space="preserve">Isilaeli . " </t>
    </r>
  </si>
  <si>
    <r>
      <rPr>
        <b/>
        <sz val="11"/>
        <color rgb="FF800080"/>
        <rFont val="Calibri"/>
        <family val="2"/>
        <scheme val="minor"/>
      </rPr>
      <t xml:space="preserve">Wahaza wa Yesu </t>
    </r>
    <r>
      <rPr>
        <sz val="11"/>
        <color rgb="FF008000"/>
        <rFont val="Calibri"/>
        <family val="2"/>
        <scheme val="minor"/>
      </rPr>
      <t xml:space="preserve">na mami yake </t>
    </r>
    <r>
      <rPr>
        <strike/>
        <sz val="11"/>
        <color rgb="FFFF0000"/>
        <rFont val="Calibri"/>
        <family val="2"/>
        <scheme val="minor"/>
      </rPr>
      <t xml:space="preserve">Yesu </t>
    </r>
    <r>
      <rPr>
        <sz val="11"/>
        <color rgb="FF008000"/>
        <rFont val="Calibri"/>
        <family val="2"/>
        <scheme val="minor"/>
      </rPr>
      <t xml:space="preserve">wazanywa </t>
    </r>
    <r>
      <rPr>
        <b/>
        <sz val="11"/>
        <color rgb="FF800080"/>
        <rFont val="Calibri"/>
        <family val="2"/>
        <scheme val="minor"/>
      </rPr>
      <t xml:space="preserve">kwa </t>
    </r>
    <r>
      <rPr>
        <sz val="11"/>
        <color rgb="FF008000"/>
        <rFont val="Calibri"/>
        <family val="2"/>
        <scheme val="minor"/>
      </rPr>
      <t xml:space="preserve">mbuli </t>
    </r>
    <r>
      <rPr>
        <b/>
        <sz val="11"/>
        <color rgb="FF800080"/>
        <rFont val="Calibri"/>
        <family val="2"/>
        <scheme val="minor"/>
      </rPr>
      <t xml:space="preserve">zoyaliyolonga Simeoni zoyaliyolonga Simeoni kumwake </t>
    </r>
    <r>
      <rPr>
        <sz val="11"/>
        <color rgb="FF008000"/>
        <rFont val="Calibri"/>
        <family val="2"/>
        <scheme val="minor"/>
      </rPr>
      <t xml:space="preserve">. </t>
    </r>
  </si>
  <si>
    <r>
      <rPr>
        <b/>
        <sz val="11"/>
        <color rgb="FF800080"/>
        <rFont val="Calibri"/>
        <family val="2"/>
        <scheme val="minor"/>
      </rPr>
      <t xml:space="preserve">Simoni kamtambichiza </t>
    </r>
    <r>
      <rPr>
        <sz val="11"/>
        <color rgb="FF008000"/>
        <rFont val="Calibri"/>
        <family val="2"/>
        <scheme val="minor"/>
      </rPr>
      <t xml:space="preserve">kamulongela Maliya </t>
    </r>
    <r>
      <rPr>
        <strike/>
        <sz val="11"/>
        <color rgb="FFFF0000"/>
        <rFont val="Calibri"/>
        <family val="2"/>
        <scheme val="minor"/>
      </rPr>
      <t xml:space="preserve">, </t>
    </r>
    <r>
      <rPr>
        <sz val="11"/>
        <color rgb="FF008000"/>
        <rFont val="Calibri"/>
        <family val="2"/>
        <scheme val="minor"/>
      </rPr>
      <t xml:space="preserve">mami yake </t>
    </r>
    <r>
      <rPr>
        <b/>
        <sz val="11"/>
        <color rgb="FF800080"/>
        <rFont val="Calibri"/>
        <family val="2"/>
        <scheme val="minor"/>
      </rPr>
      <t xml:space="preserve">ino </t>
    </r>
    <r>
      <rPr>
        <sz val="11"/>
        <color rgb="FF008000"/>
        <rFont val="Calibri"/>
        <family val="2"/>
        <scheme val="minor"/>
      </rPr>
      <t xml:space="preserve">, " </t>
    </r>
    <r>
      <rPr>
        <b/>
        <sz val="11"/>
        <color rgb="FF800080"/>
        <rFont val="Calibri"/>
        <family val="2"/>
        <scheme val="minor"/>
      </rPr>
      <t xml:space="preserve">Mwana </t>
    </r>
    <r>
      <rPr>
        <sz val="11"/>
        <color rgb="FF008000"/>
        <rFont val="Calibri"/>
        <family val="2"/>
        <scheme val="minor"/>
      </rPr>
      <t xml:space="preserve">ino </t>
    </r>
    <r>
      <rPr>
        <b/>
        <sz val="11"/>
        <color rgb="FF800080"/>
        <rFont val="Calibri"/>
        <family val="2"/>
        <scheme val="minor"/>
      </rPr>
      <t xml:space="preserve">kahaguligwa </t>
    </r>
    <r>
      <rPr>
        <sz val="11"/>
        <color rgb="FF008000"/>
        <rFont val="Calibri"/>
        <family val="2"/>
        <scheme val="minor"/>
      </rPr>
      <t xml:space="preserve">na Mulungu </t>
    </r>
    <r>
      <rPr>
        <b/>
        <sz val="11"/>
        <color rgb="FF800080"/>
        <rFont val="Calibri"/>
        <family val="2"/>
        <scheme val="minor"/>
      </rPr>
      <t xml:space="preserve">yanduse kutenda </t>
    </r>
    <r>
      <rPr>
        <sz val="11"/>
        <color rgb="FF008000"/>
        <rFont val="Calibri"/>
        <family val="2"/>
        <scheme val="minor"/>
      </rPr>
      <t xml:space="preserve">uhasanyi na </t>
    </r>
    <r>
      <rPr>
        <b/>
        <sz val="11"/>
        <color rgb="FF800080"/>
        <rFont val="Calibri"/>
        <family val="2"/>
        <scheme val="minor"/>
      </rPr>
      <t xml:space="preserve">kuwinuka kwa </t>
    </r>
    <r>
      <rPr>
        <sz val="11"/>
        <color rgb="FF008000"/>
        <rFont val="Calibri"/>
        <family val="2"/>
        <scheme val="minor"/>
      </rPr>
      <t xml:space="preserve">wanhu wengi </t>
    </r>
    <r>
      <rPr>
        <b/>
        <sz val="11"/>
        <color rgb="FF800080"/>
        <rFont val="Calibri"/>
        <family val="2"/>
        <scheme val="minor"/>
      </rPr>
      <t xml:space="preserve">wa </t>
    </r>
    <r>
      <rPr>
        <sz val="11"/>
        <color rgb="FF008000"/>
        <rFont val="Calibri"/>
        <family val="2"/>
        <scheme val="minor"/>
      </rPr>
      <t xml:space="preserve">Isilaeli . </t>
    </r>
    <r>
      <rPr>
        <b/>
        <sz val="11"/>
        <color rgb="FF800080"/>
        <rFont val="Calibri"/>
        <family val="2"/>
        <scheme val="minor"/>
      </rPr>
      <t xml:space="preserve">Yeye kezawa </t>
    </r>
    <r>
      <rPr>
        <sz val="11"/>
        <color rgb="FF008000"/>
        <rFont val="Calibri"/>
        <family val="2"/>
        <scheme val="minor"/>
      </rPr>
      <t xml:space="preserve">chilaguso </t>
    </r>
    <r>
      <rPr>
        <b/>
        <sz val="11"/>
        <color rgb="FF800080"/>
        <rFont val="Calibri"/>
        <family val="2"/>
        <scheme val="minor"/>
      </rPr>
      <t xml:space="preserve">cha chinhu chilemigwa </t>
    </r>
    <r>
      <rPr>
        <sz val="11"/>
        <color rgb="FF008000"/>
        <rFont val="Calibri"/>
        <family val="2"/>
        <scheme val="minor"/>
      </rPr>
      <t xml:space="preserve">na wanhu </t>
    </r>
    <r>
      <rPr>
        <strike/>
        <sz val="11"/>
        <color rgb="FFFF0000"/>
        <rFont val="Calibri"/>
        <family val="2"/>
        <scheme val="minor"/>
      </rPr>
      <t xml:space="preserve">wengi wezamulema </t>
    </r>
    <r>
      <rPr>
        <sz val="11"/>
        <color rgb="FF008000"/>
        <rFont val="Calibri"/>
        <family val="2"/>
        <scheme val="minor"/>
      </rPr>
      <t xml:space="preserve">. </t>
    </r>
  </si>
  <si>
    <r>
      <rPr>
        <sz val="11"/>
        <color rgb="FF008000"/>
        <rFont val="Calibri"/>
        <family val="2"/>
        <scheme val="minor"/>
      </rPr>
      <t xml:space="preserve">Maabaho magesa </t>
    </r>
    <r>
      <rPr>
        <strike/>
        <sz val="11"/>
        <color rgb="FFFF0000"/>
        <rFont val="Calibri"/>
        <family val="2"/>
        <scheme val="minor"/>
      </rPr>
      <t xml:space="preserve">muna imizoyo </t>
    </r>
    <r>
      <rPr>
        <sz val="11"/>
        <color rgb="FF008000"/>
        <rFont val="Calibri"/>
        <family val="2"/>
        <scheme val="minor"/>
      </rPr>
      <t xml:space="preserve">ya wanhu wengi </t>
    </r>
    <r>
      <rPr>
        <b/>
        <sz val="11"/>
        <color rgb="FF800080"/>
        <rFont val="Calibri"/>
        <family val="2"/>
        <scheme val="minor"/>
      </rPr>
      <t xml:space="preserve">yozangoneka hazelu </t>
    </r>
    <r>
      <rPr>
        <sz val="11"/>
        <color rgb="FF008000"/>
        <rFont val="Calibri"/>
        <family val="2"/>
        <scheme val="minor"/>
      </rPr>
      <t xml:space="preserve">usungu </t>
    </r>
    <r>
      <rPr>
        <b/>
        <sz val="11"/>
        <color rgb="FF800080"/>
        <rFont val="Calibri"/>
        <family val="2"/>
        <scheme val="minor"/>
      </rPr>
      <t xml:space="preserve">uwele ukali kota ipanga woihoma </t>
    </r>
    <r>
      <rPr>
        <sz val="11"/>
        <color rgb="FF008000"/>
        <rFont val="Calibri"/>
        <family val="2"/>
        <scheme val="minor"/>
      </rPr>
      <t xml:space="preserve">moyo wako . </t>
    </r>
    <r>
      <rPr>
        <strike/>
        <sz val="11"/>
        <color rgb="FFFF0000"/>
        <rFont val="Calibri"/>
        <family val="2"/>
        <scheme val="minor"/>
      </rPr>
      <t xml:space="preserve">" </t>
    </r>
  </si>
  <si>
    <r>
      <rPr>
        <b/>
        <sz val="11"/>
        <color rgb="FF800080"/>
        <rFont val="Calibri"/>
        <family val="2"/>
        <scheme val="minor"/>
      </rPr>
      <t xml:space="preserve">Hali </t>
    </r>
    <r>
      <rPr>
        <sz val="11"/>
        <color rgb="FF008000"/>
        <rFont val="Calibri"/>
        <family val="2"/>
        <scheme val="minor"/>
      </rPr>
      <t xml:space="preserve">na </t>
    </r>
    <r>
      <rPr>
        <i/>
        <sz val="11"/>
        <color rgb="FF0000FF"/>
        <rFont val="Calibri"/>
        <family val="2"/>
        <scheme val="minor"/>
      </rPr>
      <t xml:space="preserve">munhu imwe yatangigwe </t>
    </r>
    <r>
      <rPr>
        <sz val="11"/>
        <color rgb="FF008000"/>
        <rFont val="Calibri"/>
        <family val="2"/>
        <scheme val="minor"/>
      </rPr>
      <t xml:space="preserve">mulotezi </t>
    </r>
    <r>
      <rPr>
        <b/>
        <sz val="11"/>
        <color rgb="FF800080"/>
        <rFont val="Calibri"/>
        <family val="2"/>
        <scheme val="minor"/>
      </rPr>
      <t xml:space="preserve">muke itagwa </t>
    </r>
    <r>
      <rPr>
        <sz val="11"/>
        <color rgb="FF008000"/>
        <rFont val="Calibri"/>
        <family val="2"/>
        <scheme val="minor"/>
      </rPr>
      <t xml:space="preserve">jake Ana , </t>
    </r>
    <r>
      <rPr>
        <b/>
        <sz val="11"/>
        <color rgb="FF800080"/>
        <rFont val="Calibri"/>
        <family val="2"/>
        <scheme val="minor"/>
      </rPr>
      <t xml:space="preserve">mhinza wa </t>
    </r>
    <r>
      <rPr>
        <sz val="11"/>
        <color rgb="FF008000"/>
        <rFont val="Calibri"/>
        <family val="2"/>
        <scheme val="minor"/>
      </rPr>
      <t xml:space="preserve">Fanueli </t>
    </r>
    <r>
      <rPr>
        <strike/>
        <sz val="11"/>
        <color rgb="FFFF0000"/>
        <rFont val="Calibri"/>
        <family val="2"/>
        <scheme val="minor"/>
      </rPr>
      <t xml:space="preserve">, </t>
    </r>
    <r>
      <rPr>
        <sz val="11"/>
        <color rgb="FF008000"/>
        <rFont val="Calibri"/>
        <family val="2"/>
        <scheme val="minor"/>
      </rPr>
      <t xml:space="preserve">wa </t>
    </r>
    <r>
      <rPr>
        <b/>
        <sz val="11"/>
        <color rgb="FF800080"/>
        <rFont val="Calibri"/>
        <family val="2"/>
        <scheme val="minor"/>
      </rPr>
      <t xml:space="preserve">nhanzi ya </t>
    </r>
    <r>
      <rPr>
        <sz val="11"/>
        <color rgb="FF008000"/>
        <rFont val="Calibri"/>
        <family val="2"/>
        <scheme val="minor"/>
      </rPr>
      <t xml:space="preserve">Asheli . </t>
    </r>
    <r>
      <rPr>
        <b/>
        <sz val="11"/>
        <color rgb="FF800080"/>
        <rFont val="Calibri"/>
        <family val="2"/>
        <scheme val="minor"/>
      </rPr>
      <t xml:space="preserve">Kakala </t>
    </r>
    <r>
      <rPr>
        <sz val="11"/>
        <color rgb="FF008000"/>
        <rFont val="Calibri"/>
        <family val="2"/>
        <scheme val="minor"/>
      </rPr>
      <t xml:space="preserve">na mulume </t>
    </r>
    <r>
      <rPr>
        <b/>
        <sz val="11"/>
        <color rgb="FF800080"/>
        <rFont val="Calibri"/>
        <family val="2"/>
        <scheme val="minor"/>
      </rPr>
      <t xml:space="preserve">mihela </t>
    </r>
    <r>
      <rPr>
        <sz val="11"/>
        <color rgb="FF008000"/>
        <rFont val="Calibri"/>
        <family val="2"/>
        <scheme val="minor"/>
      </rPr>
      <t xml:space="preserve">saba </t>
    </r>
    <r>
      <rPr>
        <b/>
        <sz val="11"/>
        <color rgb="FF800080"/>
        <rFont val="Calibri"/>
        <family val="2"/>
        <scheme val="minor"/>
      </rPr>
      <t xml:space="preserve">kulawa viyakalile kamsola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</si>
  <si>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kakala </t>
    </r>
    <r>
      <rPr>
        <b/>
        <sz val="11"/>
        <color rgb="FF800080"/>
        <rFont val="Calibri"/>
        <family val="2"/>
        <scheme val="minor"/>
      </rPr>
      <t xml:space="preserve">nayali hela mlume </t>
    </r>
    <r>
      <rPr>
        <sz val="11"/>
        <color rgb="FF008000"/>
        <rFont val="Calibri"/>
        <family val="2"/>
        <scheme val="minor"/>
      </rPr>
      <t xml:space="preserve">mbaka </t>
    </r>
    <r>
      <rPr>
        <b/>
        <sz val="11"/>
        <color rgb="FF800080"/>
        <rFont val="Calibri"/>
        <family val="2"/>
        <scheme val="minor"/>
      </rPr>
      <t xml:space="preserve">mihela ija ya </t>
    </r>
    <r>
      <rPr>
        <sz val="11"/>
        <color rgb="FF008000"/>
        <rFont val="Calibri"/>
        <family val="2"/>
        <scheme val="minor"/>
      </rPr>
      <t xml:space="preserve">miyaka </t>
    </r>
    <r>
      <rPr>
        <b/>
        <sz val="11"/>
        <color rgb="FF800080"/>
        <rFont val="Calibri"/>
        <family val="2"/>
        <scheme val="minor"/>
      </rPr>
      <t xml:space="preserve">makumi nane </t>
    </r>
    <r>
      <rPr>
        <sz val="11"/>
        <color rgb="FF008000"/>
        <rFont val="Calibri"/>
        <family val="2"/>
        <scheme val="minor"/>
      </rPr>
      <t xml:space="preserve">na </t>
    </r>
    <r>
      <rPr>
        <b/>
        <sz val="11"/>
        <color rgb="FF800080"/>
        <rFont val="Calibri"/>
        <family val="2"/>
        <scheme val="minor"/>
      </rPr>
      <t xml:space="preserve">gane mihela ajo yose </t>
    </r>
    <r>
      <rPr>
        <sz val="11"/>
        <color rgb="FF008000"/>
        <rFont val="Calibri"/>
        <family val="2"/>
        <scheme val="minor"/>
      </rPr>
      <t xml:space="preserve">. </t>
    </r>
    <r>
      <rPr>
        <b/>
        <sz val="11"/>
        <color rgb="FF800080"/>
        <rFont val="Calibri"/>
        <family val="2"/>
        <scheme val="minor"/>
      </rPr>
      <t xml:space="preserve">Kakala hali Ng'handa </t>
    </r>
    <r>
      <rPr>
        <sz val="11"/>
        <color rgb="FF008000"/>
        <rFont val="Calibri"/>
        <family val="2"/>
        <scheme val="minor"/>
      </rPr>
      <t xml:space="preserve">ya Mulungu </t>
    </r>
    <r>
      <rPr>
        <b/>
        <sz val="11"/>
        <color rgb="FF800080"/>
        <rFont val="Calibri"/>
        <family val="2"/>
        <scheme val="minor"/>
      </rPr>
      <t xml:space="preserve">yokwesela </t>
    </r>
    <r>
      <rPr>
        <sz val="11"/>
        <color rgb="FF008000"/>
        <rFont val="Calibri"/>
        <family val="2"/>
        <scheme val="minor"/>
      </rPr>
      <t xml:space="preserve">kuja na kutosa </t>
    </r>
    <r>
      <rPr>
        <b/>
        <sz val="11"/>
        <color rgb="FF800080"/>
        <rFont val="Calibri"/>
        <family val="2"/>
        <scheme val="minor"/>
      </rPr>
      <t xml:space="preserve">nemisi na nechilo , </t>
    </r>
  </si>
  <si>
    <r>
      <rPr>
        <b/>
        <sz val="11"/>
        <color rgb="FF800080"/>
        <rFont val="Calibri"/>
        <family val="2"/>
        <scheme val="minor"/>
      </rPr>
      <t xml:space="preserve">Mihela jijo kalawa kumwando kamtogola Mulungu na kudamla mbuli za mwana </t>
    </r>
    <r>
      <rPr>
        <sz val="11"/>
        <color rgb="FF008000"/>
        <rFont val="Calibri"/>
        <family val="2"/>
        <scheme val="minor"/>
      </rPr>
      <t xml:space="preserve">iyo </t>
    </r>
    <r>
      <rPr>
        <strike/>
        <sz val="11"/>
        <color rgb="FFFF0000"/>
        <rFont val="Calibri"/>
        <family val="2"/>
        <scheme val="minor"/>
      </rPr>
      <t xml:space="preserve">kalawilila , kamwing'ha hewela Mulungu , na kalonga mbuli ya imwana ija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wakalile wobeteza ugombozi </t>
    </r>
    <r>
      <rPr>
        <sz val="11"/>
        <color rgb="FF008000"/>
        <rFont val="Calibri"/>
        <family val="2"/>
        <scheme val="minor"/>
      </rPr>
      <t xml:space="preserve">wa Yelusalemu . </t>
    </r>
  </si>
  <si>
    <r>
      <rPr>
        <sz val="11"/>
        <color rgb="FF008000"/>
        <rFont val="Calibri"/>
        <family val="2"/>
        <scheme val="minor"/>
      </rPr>
      <t xml:space="preserve">Yosefu na Maliya viwakomeleze </t>
    </r>
    <r>
      <rPr>
        <strike/>
        <sz val="11"/>
        <color rgb="FFFF0000"/>
        <rFont val="Calibri"/>
        <family val="2"/>
        <scheme val="minor"/>
      </rPr>
      <t xml:space="preserve">yose yowalondeke </t>
    </r>
    <r>
      <rPr>
        <sz val="11"/>
        <color rgb="FF008000"/>
        <rFont val="Calibri"/>
        <family val="2"/>
        <scheme val="minor"/>
      </rPr>
      <t xml:space="preserve">kutenda </t>
    </r>
    <r>
      <rPr>
        <i/>
        <sz val="11"/>
        <color rgb="FF0000FF"/>
        <rFont val="Calibri"/>
        <family val="2"/>
        <scheme val="minor"/>
      </rPr>
      <t xml:space="preserve">chila chinhu chowalonjeligwe </t>
    </r>
    <r>
      <rPr>
        <sz val="11"/>
        <color rgb="FF008000"/>
        <rFont val="Calibri"/>
        <family val="2"/>
        <scheme val="minor"/>
      </rPr>
      <t xml:space="preserve">na </t>
    </r>
    <r>
      <rPr>
        <b/>
        <sz val="11"/>
        <color rgb="FF800080"/>
        <rFont val="Calibri"/>
        <family val="2"/>
        <scheme val="minor"/>
      </rPr>
      <t xml:space="preserve">lagilizo da </t>
    </r>
    <r>
      <rPr>
        <sz val="11"/>
        <color rgb="FF008000"/>
        <rFont val="Calibri"/>
        <family val="2"/>
        <scheme val="minor"/>
      </rPr>
      <t xml:space="preserve">Mndewa , </t>
    </r>
    <r>
      <rPr>
        <b/>
        <sz val="11"/>
        <color rgb="FF800080"/>
        <rFont val="Calibri"/>
        <family val="2"/>
        <scheme val="minor"/>
      </rPr>
      <t xml:space="preserve">wahiluka </t>
    </r>
    <r>
      <rPr>
        <sz val="11"/>
        <color rgb="FF008000"/>
        <rFont val="Calibri"/>
        <family val="2"/>
        <scheme val="minor"/>
      </rPr>
      <t xml:space="preserve">ukaye </t>
    </r>
    <r>
      <rPr>
        <b/>
        <sz val="11"/>
        <color rgb="FF800080"/>
        <rFont val="Calibri"/>
        <family val="2"/>
        <scheme val="minor"/>
      </rPr>
      <t xml:space="preserve">wawo Nasaleti wilaya ya </t>
    </r>
    <r>
      <rPr>
        <sz val="11"/>
        <color rgb="FF008000"/>
        <rFont val="Calibri"/>
        <family val="2"/>
        <scheme val="minor"/>
      </rPr>
      <t xml:space="preserve">Galilaya . </t>
    </r>
  </si>
  <si>
    <r>
      <rPr>
        <sz val="11"/>
        <color rgb="FF008000"/>
        <rFont val="Calibri"/>
        <family val="2"/>
        <scheme val="minor"/>
      </rPr>
      <t xml:space="preserve">Yosefu </t>
    </r>
    <r>
      <rPr>
        <b/>
        <sz val="11"/>
        <color rgb="FF800080"/>
        <rFont val="Calibri"/>
        <family val="2"/>
        <scheme val="minor"/>
      </rPr>
      <t xml:space="preserve">kasegela mudibululu </t>
    </r>
    <r>
      <rPr>
        <sz val="11"/>
        <color rgb="FF008000"/>
        <rFont val="Calibri"/>
        <family val="2"/>
        <scheme val="minor"/>
      </rPr>
      <t xml:space="preserve">da Nazaleti </t>
    </r>
    <r>
      <rPr>
        <b/>
        <sz val="11"/>
        <color rgb="FF800080"/>
        <rFont val="Calibri"/>
        <family val="2"/>
        <scheme val="minor"/>
      </rPr>
      <t xml:space="preserve">, mwiisi </t>
    </r>
    <r>
      <rPr>
        <sz val="11"/>
        <color rgb="FF008000"/>
        <rFont val="Calibri"/>
        <family val="2"/>
        <scheme val="minor"/>
      </rPr>
      <t xml:space="preserve">ya Galilaya </t>
    </r>
    <r>
      <rPr>
        <strike/>
        <sz val="11"/>
        <color rgb="FFFF000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mudibululu </t>
    </r>
    <r>
      <rPr>
        <sz val="11"/>
        <color rgb="FF008000"/>
        <rFont val="Calibri"/>
        <family val="2"/>
        <scheme val="minor"/>
      </rPr>
      <t xml:space="preserve">da Betelehemu </t>
    </r>
    <r>
      <rPr>
        <strike/>
        <sz val="11"/>
        <color rgb="FFFF0000"/>
        <rFont val="Calibri"/>
        <family val="2"/>
        <scheme val="minor"/>
      </rPr>
      <t xml:space="preserve">muna iisi </t>
    </r>
    <r>
      <rPr>
        <sz val="11"/>
        <color rgb="FF008000"/>
        <rFont val="Calibri"/>
        <family val="2"/>
        <scheme val="minor"/>
      </rPr>
      <t xml:space="preserve">ya </t>
    </r>
    <r>
      <rPr>
        <i/>
        <sz val="11"/>
        <color rgb="FF0000FF"/>
        <rFont val="Calibri"/>
        <family val="2"/>
        <scheme val="minor"/>
      </rPr>
      <t xml:space="preserve">mkowa wa </t>
    </r>
    <r>
      <rPr>
        <sz val="11"/>
        <color rgb="FF008000"/>
        <rFont val="Calibri"/>
        <family val="2"/>
        <scheme val="minor"/>
      </rPr>
      <t xml:space="preserve">Yudeya </t>
    </r>
    <r>
      <rPr>
        <b/>
        <sz val="11"/>
        <color rgb="FF800080"/>
        <rFont val="Calibri"/>
        <family val="2"/>
        <scheme val="minor"/>
      </rPr>
      <t xml:space="preserve">koyaleligwe mndewa </t>
    </r>
    <r>
      <rPr>
        <sz val="11"/>
        <color rgb="FF008000"/>
        <rFont val="Calibri"/>
        <family val="2"/>
        <scheme val="minor"/>
      </rPr>
      <t xml:space="preserve">Daudi . </t>
    </r>
    <r>
      <rPr>
        <b/>
        <sz val="11"/>
        <color rgb="FF800080"/>
        <rFont val="Calibri"/>
        <family val="2"/>
        <scheme val="minor"/>
      </rPr>
      <t xml:space="preserve">Yusufu </t>
    </r>
    <r>
      <rPr>
        <sz val="11"/>
        <color rgb="FF008000"/>
        <rFont val="Calibri"/>
        <family val="2"/>
        <scheme val="minor"/>
      </rPr>
      <t xml:space="preserve">kahita </t>
    </r>
    <r>
      <rPr>
        <b/>
        <sz val="11"/>
        <color rgb="FF800080"/>
        <rFont val="Calibri"/>
        <family val="2"/>
        <scheme val="minor"/>
      </rPr>
      <t xml:space="preserve">uko </t>
    </r>
    <r>
      <rPr>
        <sz val="11"/>
        <color rgb="FF008000"/>
        <rFont val="Calibri"/>
        <family val="2"/>
        <scheme val="minor"/>
      </rPr>
      <t xml:space="preserve">kwaviya </t>
    </r>
    <r>
      <rPr>
        <b/>
        <sz val="11"/>
        <color rgb="FF800080"/>
        <rFont val="Calibri"/>
        <family val="2"/>
        <scheme val="minor"/>
      </rPr>
      <t xml:space="preserve">kakala wa lukolo </t>
    </r>
    <r>
      <rPr>
        <sz val="11"/>
        <color rgb="FF008000"/>
        <rFont val="Calibri"/>
        <family val="2"/>
        <scheme val="minor"/>
      </rPr>
      <t xml:space="preserve">lwa Daudi . </t>
    </r>
  </si>
  <si>
    <r>
      <rPr>
        <b/>
        <sz val="11"/>
        <color rgb="FF800080"/>
        <rFont val="Calibri"/>
        <family val="2"/>
        <scheme val="minor"/>
      </rPr>
      <t xml:space="preserve">Mwana </t>
    </r>
    <r>
      <rPr>
        <sz val="11"/>
        <color rgb="FF008000"/>
        <rFont val="Calibri"/>
        <family val="2"/>
        <scheme val="minor"/>
      </rPr>
      <t xml:space="preserve">kakula </t>
    </r>
    <r>
      <rPr>
        <i/>
        <sz val="11"/>
        <color rgb="FF0000FF"/>
        <rFont val="Calibri"/>
        <family val="2"/>
        <scheme val="minor"/>
      </rPr>
      <t xml:space="preserve">kawa na ludabwa na luhala lukami </t>
    </r>
    <r>
      <rPr>
        <sz val="11"/>
        <color rgb="FF008000"/>
        <rFont val="Calibri"/>
        <family val="2"/>
        <scheme val="minor"/>
      </rPr>
      <t xml:space="preserve">, </t>
    </r>
    <r>
      <rPr>
        <b/>
        <sz val="11"/>
        <color rgb="FF800080"/>
        <rFont val="Calibri"/>
        <family val="2"/>
        <scheme val="minor"/>
      </rPr>
      <t xml:space="preserve">kunoga kwa Mulungu kwali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</si>
  <si>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mhela wahaza wa </t>
    </r>
    <r>
      <rPr>
        <sz val="11"/>
        <color rgb="FF008000"/>
        <rFont val="Calibri"/>
        <family val="2"/>
        <scheme val="minor"/>
      </rPr>
      <t xml:space="preserve">Yesu wakala na </t>
    </r>
    <r>
      <rPr>
        <b/>
        <sz val="11"/>
        <color rgb="FF800080"/>
        <rFont val="Calibri"/>
        <family val="2"/>
        <scheme val="minor"/>
      </rPr>
      <t xml:space="preserve">ichihendo </t>
    </r>
    <r>
      <rPr>
        <sz val="11"/>
        <color rgb="FF008000"/>
        <rFont val="Calibri"/>
        <family val="2"/>
        <scheme val="minor"/>
      </rPr>
      <t xml:space="preserve">cha kuhita Yelusalemu </t>
    </r>
    <r>
      <rPr>
        <b/>
        <sz val="11"/>
        <color rgb="FF800080"/>
        <rFont val="Calibri"/>
        <family val="2"/>
        <scheme val="minor"/>
      </rPr>
      <t xml:space="preserve">wone iwe mnvina ya </t>
    </r>
    <r>
      <rPr>
        <sz val="11"/>
        <color rgb="FF008000"/>
        <rFont val="Calibri"/>
        <family val="2"/>
        <scheme val="minor"/>
      </rPr>
      <t xml:space="preserve">Pasaka . </t>
    </r>
  </si>
  <si>
    <r>
      <rPr>
        <strike/>
        <sz val="11"/>
        <color rgb="FFFF0000"/>
        <rFont val="Calibri"/>
        <family val="2"/>
        <scheme val="minor"/>
      </rPr>
      <t xml:space="preserve">Mbwanga </t>
    </r>
    <r>
      <rPr>
        <sz val="11"/>
        <color rgb="FF008000"/>
        <rFont val="Calibri"/>
        <family val="2"/>
        <scheme val="minor"/>
      </rPr>
      <t xml:space="preserve">Yesu viyakalile na miyaka longo na midi , </t>
    </r>
    <r>
      <rPr>
        <strike/>
        <sz val="11"/>
        <color rgb="FFFF0000"/>
        <rFont val="Calibri"/>
        <family val="2"/>
        <scheme val="minor"/>
      </rPr>
      <t xml:space="preserve">wose </t>
    </r>
    <r>
      <rPr>
        <sz val="11"/>
        <color rgb="FF008000"/>
        <rFont val="Calibri"/>
        <family val="2"/>
        <scheme val="minor"/>
      </rPr>
      <t xml:space="preserve">wahita </t>
    </r>
    <r>
      <rPr>
        <b/>
        <sz val="11"/>
        <color rgb="FF800080"/>
        <rFont val="Calibri"/>
        <family val="2"/>
        <scheme val="minor"/>
      </rPr>
      <t xml:space="preserve">kudibululu </t>
    </r>
    <r>
      <rPr>
        <sz val="11"/>
        <color rgb="FF008000"/>
        <rFont val="Calibri"/>
        <family val="2"/>
        <scheme val="minor"/>
      </rPr>
      <t xml:space="preserve">ijo </t>
    </r>
    <r>
      <rPr>
        <b/>
        <sz val="11"/>
        <color rgb="FF800080"/>
        <rFont val="Calibri"/>
        <family val="2"/>
        <scheme val="minor"/>
      </rPr>
      <t xml:space="preserve">fana vayatendaga </t>
    </r>
    <r>
      <rPr>
        <sz val="11"/>
        <color rgb="FF008000"/>
        <rFont val="Calibri"/>
        <family val="2"/>
        <scheme val="minor"/>
      </rPr>
      <t xml:space="preserve">. </t>
    </r>
  </si>
  <si>
    <r>
      <rPr>
        <b/>
        <sz val="11"/>
        <color rgb="FF800080"/>
        <rFont val="Calibri"/>
        <family val="2"/>
        <scheme val="minor"/>
      </rPr>
      <t xml:space="preserve">Mnvina viimalile nawaluka kuhiluka </t>
    </r>
    <r>
      <rPr>
        <sz val="11"/>
        <color rgb="FF008000"/>
        <rFont val="Calibri"/>
        <family val="2"/>
        <scheme val="minor"/>
      </rPr>
      <t xml:space="preserve">ukaye kumwawo , mbali </t>
    </r>
    <r>
      <rPr>
        <strike/>
        <sz val="11"/>
        <color rgb="FFFF0000"/>
        <rFont val="Calibri"/>
        <family val="2"/>
        <scheme val="minor"/>
      </rPr>
      <t xml:space="preserve">mbwanga </t>
    </r>
    <r>
      <rPr>
        <sz val="11"/>
        <color rgb="FF008000"/>
        <rFont val="Calibri"/>
        <family val="2"/>
        <scheme val="minor"/>
      </rPr>
      <t xml:space="preserve">Yesu kakala Yelusalemu </t>
    </r>
    <r>
      <rPr>
        <b/>
        <sz val="11"/>
        <color rgb="FF800080"/>
        <rFont val="Calibri"/>
        <family val="2"/>
        <scheme val="minor"/>
      </rPr>
      <t xml:space="preserve">mbali wahaza wake </t>
    </r>
    <r>
      <rPr>
        <sz val="11"/>
        <color rgb="FF008000"/>
        <rFont val="Calibri"/>
        <family val="2"/>
        <scheme val="minor"/>
      </rPr>
      <t xml:space="preserve">hawavimanyile bule . </t>
    </r>
  </si>
  <si>
    <r>
      <rPr>
        <b/>
        <sz val="11"/>
        <color rgb="FF800080"/>
        <rFont val="Calibri"/>
        <family val="2"/>
        <scheme val="minor"/>
      </rPr>
      <t xml:space="preserve">Wanahina wawo wavimanya </t>
    </r>
    <r>
      <rPr>
        <sz val="11"/>
        <color rgb="FF008000"/>
        <rFont val="Calibri"/>
        <family val="2"/>
        <scheme val="minor"/>
      </rPr>
      <t xml:space="preserve">kakala hamwe na lung'husesa lwa wanhu </t>
    </r>
    <r>
      <rPr>
        <i/>
        <sz val="11"/>
        <color rgb="FF0000FF"/>
        <rFont val="Calibri"/>
        <family val="2"/>
        <scheme val="minor"/>
      </rPr>
      <t xml:space="preserve">waidumwe </t>
    </r>
    <r>
      <rPr>
        <sz val="11"/>
        <color rgb="FF008000"/>
        <rFont val="Calibri"/>
        <family val="2"/>
        <scheme val="minor"/>
      </rPr>
      <t xml:space="preserve">, </t>
    </r>
    <r>
      <rPr>
        <b/>
        <sz val="11"/>
        <color rgb="FF800080"/>
        <rFont val="Calibri"/>
        <family val="2"/>
        <scheme val="minor"/>
      </rPr>
      <t xml:space="preserve">wajenda misi yose , maabaho wandusa kuwafika hali wanhu woyawazowele </t>
    </r>
    <r>
      <rPr>
        <sz val="11"/>
        <color rgb="FF008000"/>
        <rFont val="Calibri"/>
        <family val="2"/>
        <scheme val="minor"/>
      </rPr>
      <t xml:space="preserve">. </t>
    </r>
    <r>
      <rPr>
        <strike/>
        <sz val="11"/>
        <color rgb="FFFF0000"/>
        <rFont val="Calibri"/>
        <family val="2"/>
        <scheme val="minor"/>
      </rPr>
      <t xml:space="preserve">Maabaho wandusa kumzahila kwa wandugu na wambwiya zawo . </t>
    </r>
  </si>
  <si>
    <r>
      <rPr>
        <b/>
        <sz val="11"/>
        <color rgb="FF800080"/>
        <rFont val="Calibri"/>
        <family val="2"/>
        <scheme val="minor"/>
      </rPr>
      <t xml:space="preserve">Viwawonile </t>
    </r>
    <r>
      <rPr>
        <sz val="11"/>
        <color rgb="FF008000"/>
        <rFont val="Calibri"/>
        <family val="2"/>
        <scheme val="minor"/>
      </rPr>
      <t xml:space="preserve">bule </t>
    </r>
    <r>
      <rPr>
        <i/>
        <sz val="11"/>
        <color rgb="FF0000FF"/>
        <rFont val="Calibri"/>
        <family val="2"/>
        <scheme val="minor"/>
      </rPr>
      <t xml:space="preserve">hawamuwone </t>
    </r>
    <r>
      <rPr>
        <sz val="11"/>
        <color rgb="FF008000"/>
        <rFont val="Calibri"/>
        <family val="2"/>
        <scheme val="minor"/>
      </rPr>
      <t xml:space="preserve">, </t>
    </r>
    <r>
      <rPr>
        <b/>
        <sz val="11"/>
        <color rgb="FF800080"/>
        <rFont val="Calibri"/>
        <family val="2"/>
        <scheme val="minor"/>
      </rPr>
      <t xml:space="preserve">wahiluka </t>
    </r>
    <r>
      <rPr>
        <sz val="11"/>
        <color rgb="FF008000"/>
        <rFont val="Calibri"/>
        <family val="2"/>
        <scheme val="minor"/>
      </rPr>
      <t xml:space="preserve">Yelusalemu </t>
    </r>
    <r>
      <rPr>
        <b/>
        <sz val="11"/>
        <color rgb="FF800080"/>
        <rFont val="Calibri"/>
        <family val="2"/>
        <scheme val="minor"/>
      </rPr>
      <t xml:space="preserve">womulonda </t>
    </r>
    <r>
      <rPr>
        <sz val="11"/>
        <color rgb="FF008000"/>
        <rFont val="Calibri"/>
        <family val="2"/>
        <scheme val="minor"/>
      </rPr>
      <t xml:space="preserve">. </t>
    </r>
  </si>
  <si>
    <r>
      <rPr>
        <b/>
        <sz val="11"/>
        <color rgb="FF800080"/>
        <rFont val="Calibri"/>
        <family val="2"/>
        <scheme val="minor"/>
      </rPr>
      <t xml:space="preserve">Vizifosile siku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wamfika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hamwe na </t>
    </r>
    <r>
      <rPr>
        <sz val="11"/>
        <color rgb="FF008000"/>
        <rFont val="Calibri"/>
        <family val="2"/>
        <scheme val="minor"/>
      </rPr>
      <t xml:space="preserve">wafundiza </t>
    </r>
    <r>
      <rPr>
        <b/>
        <sz val="11"/>
        <color rgb="FF800080"/>
        <rFont val="Calibri"/>
        <family val="2"/>
        <scheme val="minor"/>
      </rPr>
      <t xml:space="preserve">Malagilizo kaidi yowahulichiza </t>
    </r>
    <r>
      <rPr>
        <sz val="11"/>
        <color rgb="FF008000"/>
        <rFont val="Calibri"/>
        <family val="2"/>
        <scheme val="minor"/>
      </rPr>
      <t xml:space="preserve">na </t>
    </r>
    <r>
      <rPr>
        <b/>
        <sz val="11"/>
        <color rgb="FF800080"/>
        <rFont val="Calibri"/>
        <family val="2"/>
        <scheme val="minor"/>
      </rPr>
      <t xml:space="preserve">kuwauza mbuli </t>
    </r>
    <r>
      <rPr>
        <sz val="11"/>
        <color rgb="FF008000"/>
        <rFont val="Calibri"/>
        <family val="2"/>
        <scheme val="minor"/>
      </rPr>
      <t xml:space="preserve">. </t>
    </r>
  </si>
  <si>
    <r>
      <rPr>
        <sz val="11"/>
        <color rgb="FF008000"/>
        <rFont val="Calibri"/>
        <family val="2"/>
        <scheme val="minor"/>
      </rPr>
      <t xml:space="preserve">Wose </t>
    </r>
    <r>
      <rPr>
        <b/>
        <sz val="11"/>
        <color rgb="FF800080"/>
        <rFont val="Calibri"/>
        <family val="2"/>
        <scheme val="minor"/>
      </rPr>
      <t xml:space="preserve">wahulike </t>
    </r>
    <r>
      <rPr>
        <sz val="11"/>
        <color rgb="FF008000"/>
        <rFont val="Calibri"/>
        <family val="2"/>
        <scheme val="minor"/>
      </rPr>
      <t xml:space="preserve">mbuli zake </t>
    </r>
    <r>
      <rPr>
        <b/>
        <sz val="11"/>
        <color rgb="FF800080"/>
        <rFont val="Calibri"/>
        <family val="2"/>
        <scheme val="minor"/>
      </rPr>
      <t xml:space="preserve">wekala mlomo mwazi luhala loyali nalo </t>
    </r>
    <r>
      <rPr>
        <sz val="11"/>
        <color rgb="FF008000"/>
        <rFont val="Calibri"/>
        <family val="2"/>
        <scheme val="minor"/>
      </rPr>
      <t xml:space="preserve">kwa </t>
    </r>
    <r>
      <rPr>
        <b/>
        <sz val="11"/>
        <color rgb="FF800080"/>
        <rFont val="Calibri"/>
        <family val="2"/>
        <scheme val="minor"/>
      </rPr>
      <t xml:space="preserve">kwidika kwake </t>
    </r>
    <r>
      <rPr>
        <sz val="11"/>
        <color rgb="FF008000"/>
        <rFont val="Calibri"/>
        <family val="2"/>
        <scheme val="minor"/>
      </rPr>
      <t xml:space="preserve">. </t>
    </r>
  </si>
  <si>
    <r>
      <rPr>
        <b/>
        <sz val="11"/>
        <color rgb="FF800080"/>
        <rFont val="Calibri"/>
        <family val="2"/>
        <scheme val="minor"/>
      </rPr>
      <t xml:space="preserve">Wahaza wake </t>
    </r>
    <r>
      <rPr>
        <sz val="11"/>
        <color rgb="FF008000"/>
        <rFont val="Calibri"/>
        <family val="2"/>
        <scheme val="minor"/>
      </rPr>
      <t xml:space="preserve">viwamuwonile </t>
    </r>
    <r>
      <rPr>
        <b/>
        <sz val="11"/>
        <color rgb="FF800080"/>
        <rFont val="Calibri"/>
        <family val="2"/>
        <scheme val="minor"/>
      </rPr>
      <t xml:space="preserve">wekala mlomo mwazi </t>
    </r>
    <r>
      <rPr>
        <sz val="11"/>
        <color rgb="FF008000"/>
        <rFont val="Calibri"/>
        <family val="2"/>
        <scheme val="minor"/>
      </rPr>
      <t xml:space="preserve">. </t>
    </r>
    <r>
      <rPr>
        <b/>
        <sz val="11"/>
        <color rgb="FF800080"/>
        <rFont val="Calibri"/>
        <family val="2"/>
        <scheme val="minor"/>
      </rPr>
      <t xml:space="preserve">Mayake </t>
    </r>
    <r>
      <rPr>
        <sz val="11"/>
        <color rgb="FF008000"/>
        <rFont val="Calibri"/>
        <family val="2"/>
        <scheme val="minor"/>
      </rPr>
      <t xml:space="preserve">kamuuza , " </t>
    </r>
    <r>
      <rPr>
        <b/>
        <sz val="11"/>
        <color rgb="FF800080"/>
        <rFont val="Calibri"/>
        <family val="2"/>
        <scheme val="minor"/>
      </rPr>
      <t xml:space="preserve">Mwanangu , habali kutuditila ivo </t>
    </r>
    <r>
      <rPr>
        <sz val="11"/>
        <color rgb="FF008000"/>
        <rFont val="Calibri"/>
        <family val="2"/>
        <scheme val="minor"/>
      </rPr>
      <t xml:space="preserve">? </t>
    </r>
    <r>
      <rPr>
        <b/>
        <sz val="11"/>
        <color rgb="FF800080"/>
        <rFont val="Calibri"/>
        <family val="2"/>
        <scheme val="minor"/>
      </rPr>
      <t xml:space="preserve">Mhaza wako </t>
    </r>
    <r>
      <rPr>
        <sz val="11"/>
        <color rgb="FF008000"/>
        <rFont val="Calibri"/>
        <family val="2"/>
        <scheme val="minor"/>
      </rPr>
      <t xml:space="preserve">na </t>
    </r>
    <r>
      <rPr>
        <b/>
        <sz val="11"/>
        <color rgb="FF800080"/>
        <rFont val="Calibri"/>
        <family val="2"/>
        <scheme val="minor"/>
      </rPr>
      <t xml:space="preserve">niye twali tukuzahila </t>
    </r>
    <r>
      <rPr>
        <sz val="11"/>
        <color rgb="FF008000"/>
        <rFont val="Calibri"/>
        <family val="2"/>
        <scheme val="minor"/>
      </rPr>
      <t xml:space="preserve">kwa </t>
    </r>
    <r>
      <rPr>
        <b/>
        <sz val="11"/>
        <color rgb="FF800080"/>
        <rFont val="Calibri"/>
        <family val="2"/>
        <scheme val="minor"/>
      </rPr>
      <t xml:space="preserve">isungu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</si>
  <si>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kawedika , " Habali </t>
    </r>
    <r>
      <rPr>
        <b/>
        <sz val="11"/>
        <color rgb="FF800080"/>
        <rFont val="Calibri"/>
        <family val="2"/>
        <scheme val="minor"/>
      </rPr>
      <t xml:space="preserve">mnzengumala </t>
    </r>
    <r>
      <rPr>
        <sz val="11"/>
        <color rgb="FF008000"/>
        <rFont val="Calibri"/>
        <family val="2"/>
        <scheme val="minor"/>
      </rPr>
      <t xml:space="preserve">? </t>
    </r>
    <r>
      <rPr>
        <b/>
        <sz val="11"/>
        <color rgb="FF800080"/>
        <rFont val="Calibri"/>
        <family val="2"/>
        <scheme val="minor"/>
      </rPr>
      <t xml:space="preserve">Hamvizelele nanganigwa nolondeka niwe mwii kaye </t>
    </r>
    <r>
      <rPr>
        <sz val="11"/>
        <color rgb="FF008000"/>
        <rFont val="Calibri"/>
        <family val="2"/>
        <scheme val="minor"/>
      </rPr>
      <t xml:space="preserve">ya Tati yangu ? " </t>
    </r>
  </si>
  <si>
    <r>
      <rPr>
        <b/>
        <sz val="11"/>
        <color rgb="FF800080"/>
        <rFont val="Calibri"/>
        <family val="2"/>
        <scheme val="minor"/>
      </rPr>
      <t xml:space="preserve">Ivo kahita kuza wazigwa </t>
    </r>
    <r>
      <rPr>
        <sz val="11"/>
        <color rgb="FF008000"/>
        <rFont val="Calibri"/>
        <family val="2"/>
        <scheme val="minor"/>
      </rPr>
      <t xml:space="preserve">hamwe na </t>
    </r>
    <r>
      <rPr>
        <b/>
        <sz val="11"/>
        <color rgb="FF800080"/>
        <rFont val="Calibri"/>
        <family val="2"/>
        <scheme val="minor"/>
      </rPr>
      <t xml:space="preserve">muke </t>
    </r>
    <r>
      <rPr>
        <sz val="11"/>
        <color rgb="FF008000"/>
        <rFont val="Calibri"/>
        <family val="2"/>
        <scheme val="minor"/>
      </rPr>
      <t xml:space="preserve">wake Maliya , </t>
    </r>
    <r>
      <rPr>
        <b/>
        <sz val="11"/>
        <color rgb="FF800080"/>
        <rFont val="Calibri"/>
        <family val="2"/>
        <scheme val="minor"/>
      </rPr>
      <t xml:space="preserve">nayo kakala </t>
    </r>
    <r>
      <rPr>
        <sz val="11"/>
        <color rgb="FF008000"/>
        <rFont val="Calibri"/>
        <family val="2"/>
        <scheme val="minor"/>
      </rPr>
      <t xml:space="preserve">na </t>
    </r>
    <r>
      <rPr>
        <b/>
        <sz val="11"/>
        <color rgb="FF800080"/>
        <rFont val="Calibri"/>
        <family val="2"/>
        <scheme val="minor"/>
      </rPr>
      <t xml:space="preserve">himila </t>
    </r>
    <r>
      <rPr>
        <sz val="11"/>
        <color rgb="FF008000"/>
        <rFont val="Calibri"/>
        <family val="2"/>
        <scheme val="minor"/>
      </rPr>
      <t xml:space="preserve">.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</si>
  <si>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mbuli </t>
    </r>
    <r>
      <rPr>
        <b/>
        <sz val="11"/>
        <color rgb="FF800080"/>
        <rFont val="Calibri"/>
        <family val="2"/>
        <scheme val="minor"/>
      </rPr>
      <t xml:space="preserve">yoyakalile yowalongela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</si>
  <si>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kahiluka hamwe mbaka aho Nasaleti </t>
    </r>
    <r>
      <rPr>
        <sz val="11"/>
        <color rgb="FF008000"/>
        <rFont val="Calibri"/>
        <family val="2"/>
        <scheme val="minor"/>
      </rPr>
      <t xml:space="preserve">, </t>
    </r>
    <r>
      <rPr>
        <b/>
        <sz val="11"/>
        <color rgb="FF800080"/>
        <rFont val="Calibri"/>
        <family val="2"/>
        <scheme val="minor"/>
      </rPr>
      <t xml:space="preserve">kawahulika </t>
    </r>
    <r>
      <rPr>
        <sz val="11"/>
        <color rgb="FF008000"/>
        <rFont val="Calibri"/>
        <family val="2"/>
        <scheme val="minor"/>
      </rPr>
      <t xml:space="preserve">. </t>
    </r>
    <r>
      <rPr>
        <b/>
        <sz val="11"/>
        <color rgb="FF800080"/>
        <rFont val="Calibri"/>
        <family val="2"/>
        <scheme val="minor"/>
      </rPr>
      <t xml:space="preserve">Mayake kawika mbuli izo zose mnhumbula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</si>
  <si>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Yesu kakula </t>
    </r>
    <r>
      <rPr>
        <b/>
        <sz val="11"/>
        <color rgb="FF800080"/>
        <rFont val="Calibri"/>
        <family val="2"/>
        <scheme val="minor"/>
      </rPr>
      <t xml:space="preserve">kwa lukuli </t>
    </r>
    <r>
      <rPr>
        <sz val="11"/>
        <color rgb="FF008000"/>
        <rFont val="Calibri"/>
        <family val="2"/>
        <scheme val="minor"/>
      </rPr>
      <t xml:space="preserve">na </t>
    </r>
    <r>
      <rPr>
        <b/>
        <sz val="11"/>
        <color rgb="FF800080"/>
        <rFont val="Calibri"/>
        <family val="2"/>
        <scheme val="minor"/>
      </rPr>
      <t xml:space="preserve">kwa luhala </t>
    </r>
    <r>
      <rPr>
        <sz val="11"/>
        <color rgb="FF008000"/>
        <rFont val="Calibri"/>
        <family val="2"/>
        <scheme val="minor"/>
      </rPr>
      <t xml:space="preserve">na </t>
    </r>
    <r>
      <rPr>
        <b/>
        <sz val="11"/>
        <color rgb="FF800080"/>
        <rFont val="Calibri"/>
        <family val="2"/>
        <scheme val="minor"/>
      </rPr>
      <t xml:space="preserve">kwakumnojeza </t>
    </r>
    <r>
      <rPr>
        <sz val="11"/>
        <color rgb="FF008000"/>
        <rFont val="Calibri"/>
        <family val="2"/>
        <scheme val="minor"/>
      </rPr>
      <t xml:space="preserve">Mulungu na </t>
    </r>
    <r>
      <rPr>
        <b/>
        <sz val="11"/>
        <color rgb="FF800080"/>
        <rFont val="Calibri"/>
        <family val="2"/>
        <scheme val="minor"/>
      </rPr>
      <t xml:space="preserve">kuwanojeza </t>
    </r>
    <r>
      <rPr>
        <sz val="11"/>
        <color rgb="FF008000"/>
        <rFont val="Calibri"/>
        <family val="2"/>
        <scheme val="minor"/>
      </rPr>
      <t xml:space="preserve">wanhu iviya . </t>
    </r>
  </si>
  <si>
    <r>
      <rPr>
        <sz val="11"/>
        <color rgb="FF008000"/>
        <rFont val="Calibri"/>
        <family val="2"/>
        <scheme val="minor"/>
      </rPr>
      <t xml:space="preserve">Viwakalile </t>
    </r>
    <r>
      <rPr>
        <b/>
        <sz val="11"/>
        <color rgb="FF800080"/>
        <rFont val="Calibri"/>
        <family val="2"/>
        <scheme val="minor"/>
      </rPr>
      <t xml:space="preserve">ako zuwa jake da kulela Maliya nalifika </t>
    </r>
    <r>
      <rPr>
        <sz val="11"/>
        <color rgb="FF008000"/>
        <rFont val="Calibri"/>
        <family val="2"/>
        <scheme val="minor"/>
      </rPr>
      <t xml:space="preserve">, </t>
    </r>
    <r>
      <rPr>
        <strike/>
        <sz val="11"/>
        <color rgb="FFFF0000"/>
        <rFont val="Calibri"/>
        <family val="2"/>
        <scheme val="minor"/>
      </rPr>
      <t xml:space="preserve">siku ya Maliya kuibasula ifika . </t>
    </r>
  </si>
  <si>
    <r>
      <rPr>
        <b/>
        <sz val="11"/>
        <color rgb="FF800080"/>
        <rFont val="Calibri"/>
        <family val="2"/>
        <scheme val="minor"/>
      </rPr>
      <t xml:space="preserve">Kalela </t>
    </r>
    <r>
      <rPr>
        <sz val="11"/>
        <color rgb="FF008000"/>
        <rFont val="Calibri"/>
        <family val="2"/>
        <scheme val="minor"/>
      </rPr>
      <t xml:space="preserve">mwana wa </t>
    </r>
    <r>
      <rPr>
        <b/>
        <sz val="11"/>
        <color rgb="FF800080"/>
        <rFont val="Calibri"/>
        <family val="2"/>
        <scheme val="minor"/>
      </rPr>
      <t xml:space="preserve">mwanduso wa udewele </t>
    </r>
    <r>
      <rPr>
        <sz val="11"/>
        <color rgb="FF008000"/>
        <rFont val="Calibri"/>
        <family val="2"/>
        <scheme val="minor"/>
      </rPr>
      <t xml:space="preserve">, </t>
    </r>
    <r>
      <rPr>
        <b/>
        <sz val="11"/>
        <color rgb="FF800080"/>
        <rFont val="Calibri"/>
        <family val="2"/>
        <scheme val="minor"/>
      </rPr>
      <t xml:space="preserve">kamsola mwana wa udewele , kamvika vibende vya chiwhana na kumuwasiliza mulibani da kulisila misenga </t>
    </r>
    <r>
      <rPr>
        <sz val="11"/>
        <color rgb="FF008000"/>
        <rFont val="Calibri"/>
        <family val="2"/>
        <scheme val="minor"/>
      </rPr>
      <t xml:space="preserve">. </t>
    </r>
    <r>
      <rPr>
        <b/>
        <sz val="11"/>
        <color rgb="FF800080"/>
        <rFont val="Calibri"/>
        <family val="2"/>
        <scheme val="minor"/>
      </rPr>
      <t xml:space="preserve">Kwaviya hawakalile na </t>
    </r>
    <r>
      <rPr>
        <sz val="11"/>
        <color rgb="FF008000"/>
        <rFont val="Calibri"/>
        <family val="2"/>
        <scheme val="minor"/>
      </rPr>
      <t xml:space="preserve">hanhu ha </t>
    </r>
    <r>
      <rPr>
        <b/>
        <sz val="11"/>
        <color rgb="FF800080"/>
        <rFont val="Calibri"/>
        <family val="2"/>
        <scheme val="minor"/>
      </rPr>
      <t xml:space="preserve">kuwasa mwii kaye za </t>
    </r>
    <r>
      <rPr>
        <sz val="11"/>
        <color rgb="FF008000"/>
        <rFont val="Calibri"/>
        <family val="2"/>
        <scheme val="minor"/>
      </rPr>
      <t xml:space="preserve">wageni . </t>
    </r>
  </si>
  <si>
    <r>
      <rPr>
        <b/>
        <sz val="11"/>
        <color rgb="FF800080"/>
        <rFont val="Calibri"/>
        <family val="2"/>
        <scheme val="minor"/>
      </rPr>
      <t xml:space="preserve">Honhu haja </t>
    </r>
    <r>
      <rPr>
        <sz val="11"/>
        <color rgb="FF008000"/>
        <rFont val="Calibri"/>
        <family val="2"/>
        <scheme val="minor"/>
      </rPr>
      <t xml:space="preserve">kukala na wadimi </t>
    </r>
    <r>
      <rPr>
        <b/>
        <sz val="11"/>
        <color rgb="FF800080"/>
        <rFont val="Calibri"/>
        <family val="2"/>
        <scheme val="minor"/>
      </rPr>
      <t xml:space="preserve">wochikala meho hamihe wololela migongolo </t>
    </r>
    <r>
      <rPr>
        <sz val="11"/>
        <color rgb="FF008000"/>
        <rFont val="Calibri"/>
        <family val="2"/>
        <scheme val="minor"/>
      </rPr>
      <t xml:space="preserve">yawo </t>
    </r>
    <r>
      <rPr>
        <b/>
        <sz val="11"/>
        <color rgb="FF800080"/>
        <rFont val="Calibri"/>
        <family val="2"/>
        <scheme val="minor"/>
      </rPr>
      <t xml:space="preserve">ya ng'hondolo kwa kibochelela </t>
    </r>
    <r>
      <rPr>
        <sz val="11"/>
        <color rgb="FF008000"/>
        <rFont val="Calibri"/>
        <family val="2"/>
        <scheme val="minor"/>
      </rPr>
      <t xml:space="preserve">. </t>
    </r>
  </si>
  <si>
    <r>
      <rPr>
        <b/>
        <sz val="11"/>
        <color rgb="FF800080"/>
        <rFont val="Calibri"/>
        <family val="2"/>
        <scheme val="minor"/>
      </rPr>
      <t xml:space="preserve">Bahobaho mhilisi </t>
    </r>
    <r>
      <rPr>
        <sz val="11"/>
        <color rgb="FF008000"/>
        <rFont val="Calibri"/>
        <family val="2"/>
        <scheme val="minor"/>
      </rPr>
      <t xml:space="preserve">wa </t>
    </r>
    <r>
      <rPr>
        <b/>
        <sz val="11"/>
        <color rgb="FF800080"/>
        <rFont val="Calibri"/>
        <family val="2"/>
        <scheme val="minor"/>
      </rPr>
      <t xml:space="preserve">mkulu kawalawilila kwa kuwasinhusa </t>
    </r>
    <r>
      <rPr>
        <sz val="11"/>
        <color rgb="FF008000"/>
        <rFont val="Calibri"/>
        <family val="2"/>
        <scheme val="minor"/>
      </rPr>
      <t xml:space="preserve">, na </t>
    </r>
    <r>
      <rPr>
        <b/>
        <sz val="11"/>
        <color rgb="FF800080"/>
        <rFont val="Calibri"/>
        <family val="2"/>
        <scheme val="minor"/>
      </rPr>
      <t xml:space="preserve">ukulu </t>
    </r>
    <r>
      <rPr>
        <sz val="11"/>
        <color rgb="FF008000"/>
        <rFont val="Calibri"/>
        <family val="2"/>
        <scheme val="minor"/>
      </rPr>
      <t xml:space="preserve">wa </t>
    </r>
    <r>
      <rPr>
        <b/>
        <sz val="11"/>
        <color rgb="FF800080"/>
        <rFont val="Calibri"/>
        <family val="2"/>
        <scheme val="minor"/>
      </rPr>
      <t xml:space="preserve">Mulungu uwamwesela nzingo zose </t>
    </r>
    <r>
      <rPr>
        <sz val="11"/>
        <color rgb="FF008000"/>
        <rFont val="Calibri"/>
        <family val="2"/>
        <scheme val="minor"/>
      </rPr>
      <t xml:space="preserve">wadumba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</si>
  <si>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Yali miyaka ya kumi </t>
    </r>
    <r>
      <rPr>
        <sz val="11"/>
        <color rgb="FF008000"/>
        <rFont val="Calibri"/>
        <family val="2"/>
        <scheme val="minor"/>
      </rPr>
      <t xml:space="preserve">na </t>
    </r>
    <r>
      <rPr>
        <b/>
        <sz val="11"/>
        <color rgb="FF800080"/>
        <rFont val="Calibri"/>
        <family val="2"/>
        <scheme val="minor"/>
      </rPr>
      <t xml:space="preserve">yahano ya undewa </t>
    </r>
    <r>
      <rPr>
        <sz val="11"/>
        <color rgb="FF008000"/>
        <rFont val="Calibri"/>
        <family val="2"/>
        <scheme val="minor"/>
      </rPr>
      <t xml:space="preserve">wa </t>
    </r>
    <r>
      <rPr>
        <b/>
        <sz val="11"/>
        <color rgb="FF800080"/>
        <rFont val="Calibri"/>
        <family val="2"/>
        <scheme val="minor"/>
      </rPr>
      <t xml:space="preserve">Kaisali </t>
    </r>
    <r>
      <rPr>
        <sz val="11"/>
        <color rgb="FF008000"/>
        <rFont val="Calibri"/>
        <family val="2"/>
        <scheme val="minor"/>
      </rPr>
      <t xml:space="preserve">Tibeliyo , </t>
    </r>
    <r>
      <rPr>
        <i/>
        <sz val="11"/>
        <color rgb="FF0000FF"/>
        <rFont val="Calibri"/>
        <family val="2"/>
        <scheme val="minor"/>
      </rPr>
      <t xml:space="preserve">na Pontio </t>
    </r>
    <r>
      <rPr>
        <sz val="11"/>
        <color rgb="FF008000"/>
        <rFont val="Calibri"/>
        <family val="2"/>
        <scheme val="minor"/>
      </rPr>
      <t xml:space="preserve">Pilato kakala </t>
    </r>
    <r>
      <rPr>
        <b/>
        <sz val="11"/>
        <color rgb="FF800080"/>
        <rFont val="Calibri"/>
        <family val="2"/>
        <scheme val="minor"/>
      </rPr>
      <t xml:space="preserve">yolongoza mudibululu da </t>
    </r>
    <r>
      <rPr>
        <sz val="11"/>
        <color rgb="FF008000"/>
        <rFont val="Calibri"/>
        <family val="2"/>
        <scheme val="minor"/>
      </rPr>
      <t xml:space="preserve">Yudeya </t>
    </r>
    <r>
      <rPr>
        <b/>
        <sz val="11"/>
        <color rgb="FF800080"/>
        <rFont val="Calibri"/>
        <family val="2"/>
        <scheme val="minor"/>
      </rPr>
      <t xml:space="preserve">na </t>
    </r>
    <r>
      <rPr>
        <sz val="11"/>
        <color rgb="FF008000"/>
        <rFont val="Calibri"/>
        <family val="2"/>
        <scheme val="minor"/>
      </rPr>
      <t xml:space="preserve">Helode kakala </t>
    </r>
    <r>
      <rPr>
        <b/>
        <sz val="11"/>
        <color rgb="FF800080"/>
        <rFont val="Calibri"/>
        <family val="2"/>
        <scheme val="minor"/>
      </rPr>
      <t xml:space="preserve">yolongoza mudibululu da </t>
    </r>
    <r>
      <rPr>
        <sz val="11"/>
        <color rgb="FF008000"/>
        <rFont val="Calibri"/>
        <family val="2"/>
        <scheme val="minor"/>
      </rPr>
      <t xml:space="preserve">Galilaya </t>
    </r>
    <r>
      <rPr>
        <strike/>
        <sz val="11"/>
        <color rgb="FFFF0000"/>
        <rFont val="Calibri"/>
        <family val="2"/>
        <scheme val="minor"/>
      </rPr>
      <t xml:space="preserve">, </t>
    </r>
    <r>
      <rPr>
        <sz val="11"/>
        <color rgb="FF008000"/>
        <rFont val="Calibri"/>
        <family val="2"/>
        <scheme val="minor"/>
      </rPr>
      <t xml:space="preserve">na ndugu yake Filipo kakala </t>
    </r>
    <r>
      <rPr>
        <b/>
        <sz val="11"/>
        <color rgb="FF800080"/>
        <rFont val="Calibri"/>
        <family val="2"/>
        <scheme val="minor"/>
      </rPr>
      <t xml:space="preserve">yolongoza mudibululu da Itulea hamwe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Tlakoniti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Lusania </t>
    </r>
    <r>
      <rPr>
        <sz val="11"/>
        <color rgb="FF008000"/>
        <rFont val="Calibri"/>
        <family val="2"/>
        <scheme val="minor"/>
      </rPr>
      <t xml:space="preserve">kakala </t>
    </r>
    <r>
      <rPr>
        <b/>
        <sz val="11"/>
        <color rgb="FF800080"/>
        <rFont val="Calibri"/>
        <family val="2"/>
        <scheme val="minor"/>
      </rPr>
      <t xml:space="preserve">yolongoza mudibululu da </t>
    </r>
    <r>
      <rPr>
        <sz val="11"/>
        <color rgb="FF008000"/>
        <rFont val="Calibri"/>
        <family val="2"/>
        <scheme val="minor"/>
      </rPr>
      <t xml:space="preserve">Abilene . </t>
    </r>
  </si>
  <si>
    <r>
      <rPr>
        <b/>
        <sz val="11"/>
        <color rgb="FF800080"/>
        <rFont val="Calibri"/>
        <family val="2"/>
        <scheme val="minor"/>
      </rPr>
      <t xml:space="preserve">Wala </t>
    </r>
    <r>
      <rPr>
        <sz val="11"/>
        <color rgb="FF008000"/>
        <rFont val="Calibri"/>
        <family val="2"/>
        <scheme val="minor"/>
      </rPr>
      <t xml:space="preserve">wanhu </t>
    </r>
    <r>
      <rPr>
        <b/>
        <sz val="11"/>
        <color rgb="FF800080"/>
        <rFont val="Calibri"/>
        <family val="2"/>
        <scheme val="minor"/>
      </rPr>
      <t xml:space="preserve">wamwenga muulung'husesa wamuuza </t>
    </r>
    <r>
      <rPr>
        <sz val="11"/>
        <color rgb="FF008000"/>
        <rFont val="Calibri"/>
        <family val="2"/>
        <scheme val="minor"/>
      </rPr>
      <t xml:space="preserve">, " </t>
    </r>
    <r>
      <rPr>
        <b/>
        <sz val="11"/>
        <color rgb="FF800080"/>
        <rFont val="Calibri"/>
        <family val="2"/>
        <scheme val="minor"/>
      </rPr>
      <t xml:space="preserve">Vino tudite </t>
    </r>
    <r>
      <rPr>
        <sz val="11"/>
        <color rgb="FF008000"/>
        <rFont val="Calibri"/>
        <family val="2"/>
        <scheme val="minor"/>
      </rPr>
      <t xml:space="preserve">choni ? " </t>
    </r>
  </si>
  <si>
    <r>
      <rPr>
        <b/>
        <sz val="11"/>
        <color rgb="FF800080"/>
        <rFont val="Calibri"/>
        <family val="2"/>
        <scheme val="minor"/>
      </rPr>
      <t xml:space="preserve">Nakawedichila </t>
    </r>
    <r>
      <rPr>
        <sz val="11"/>
        <color rgb="FF008000"/>
        <rFont val="Calibri"/>
        <family val="2"/>
        <scheme val="minor"/>
      </rPr>
      <t xml:space="preserve">, " </t>
    </r>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migwanda midi yamgawile </t>
    </r>
    <r>
      <rPr>
        <sz val="11"/>
        <color rgb="FF008000"/>
        <rFont val="Calibri"/>
        <family val="2"/>
        <scheme val="minor"/>
      </rPr>
      <t xml:space="preserve">yelibule </t>
    </r>
    <r>
      <rPr>
        <strike/>
        <sz val="11"/>
        <color rgb="FFFF0000"/>
        <rFont val="Calibri"/>
        <family val="2"/>
        <scheme val="minor"/>
      </rPr>
      <t xml:space="preserve">chiwalo </t>
    </r>
    <r>
      <rPr>
        <sz val="11"/>
        <color rgb="FF008000"/>
        <rFont val="Calibri"/>
        <family val="2"/>
        <scheme val="minor"/>
      </rPr>
      <t xml:space="preserve">, </t>
    </r>
    <r>
      <rPr>
        <b/>
        <sz val="11"/>
        <color rgb="FF800080"/>
        <rFont val="Calibri"/>
        <family val="2"/>
        <scheme val="minor"/>
      </rPr>
      <t xml:space="preserve">ivo ivo munhu </t>
    </r>
    <r>
      <rPr>
        <sz val="11"/>
        <color rgb="FF008000"/>
        <rFont val="Calibri"/>
        <family val="2"/>
        <scheme val="minor"/>
      </rPr>
      <t xml:space="preserve">yeli na ndiya </t>
    </r>
    <r>
      <rPr>
        <strike/>
        <sz val="11"/>
        <color rgb="FFFF0000"/>
        <rFont val="Calibri"/>
        <family val="2"/>
        <scheme val="minor"/>
      </rPr>
      <t xml:space="preserve">na </t>
    </r>
    <r>
      <rPr>
        <sz val="11"/>
        <color rgb="FF008000"/>
        <rFont val="Calibri"/>
        <family val="2"/>
        <scheme val="minor"/>
      </rPr>
      <t xml:space="preserve">yatende ivo ivo . " </t>
    </r>
  </si>
  <si>
    <r>
      <rPr>
        <b/>
        <sz val="11"/>
        <color rgb="FF800080"/>
        <rFont val="Calibri"/>
        <family val="2"/>
        <scheme val="minor"/>
      </rPr>
      <t xml:space="preserve">Wakongoza </t>
    </r>
    <r>
      <rPr>
        <sz val="11"/>
        <color rgb="FF008000"/>
        <rFont val="Calibri"/>
        <family val="2"/>
        <scheme val="minor"/>
      </rPr>
      <t xml:space="preserve">kodi nawo weza kubatizigwa </t>
    </r>
    <r>
      <rPr>
        <b/>
        <sz val="11"/>
        <color rgb="FF800080"/>
        <rFont val="Calibri"/>
        <family val="2"/>
        <scheme val="minor"/>
      </rPr>
      <t xml:space="preserve">, wamuuza </t>
    </r>
    <r>
      <rPr>
        <sz val="11"/>
        <color rgb="FF008000"/>
        <rFont val="Calibri"/>
        <family val="2"/>
        <scheme val="minor"/>
      </rPr>
      <t xml:space="preserve">, " Mfundiza , </t>
    </r>
    <r>
      <rPr>
        <b/>
        <sz val="11"/>
        <color rgb="FF800080"/>
        <rFont val="Calibri"/>
        <family val="2"/>
        <scheme val="minor"/>
      </rPr>
      <t xml:space="preserve">tudite </t>
    </r>
    <r>
      <rPr>
        <sz val="11"/>
        <color rgb="FF008000"/>
        <rFont val="Calibri"/>
        <family val="2"/>
        <scheme val="minor"/>
      </rPr>
      <t xml:space="preserve">choni ? " </t>
    </r>
  </si>
  <si>
    <r>
      <rPr>
        <b/>
        <sz val="11"/>
        <color rgb="FF800080"/>
        <rFont val="Calibri"/>
        <family val="2"/>
        <scheme val="minor"/>
      </rPr>
      <t xml:space="preserve">Heye kawedika </t>
    </r>
    <r>
      <rPr>
        <sz val="11"/>
        <color rgb="FF008000"/>
        <rFont val="Calibri"/>
        <family val="2"/>
        <scheme val="minor"/>
      </rPr>
      <t xml:space="preserve">, " </t>
    </r>
    <r>
      <rPr>
        <b/>
        <sz val="11"/>
        <color rgb="FF800080"/>
        <rFont val="Calibri"/>
        <family val="2"/>
        <scheme val="minor"/>
      </rPr>
      <t xml:space="preserve">Sekemusole chila chima chiwichigwe </t>
    </r>
    <r>
      <rPr>
        <sz val="11"/>
        <color rgb="FF008000"/>
        <rFont val="Calibri"/>
        <family val="2"/>
        <scheme val="minor"/>
      </rPr>
      <t xml:space="preserve">. " </t>
    </r>
  </si>
  <si>
    <r>
      <rPr>
        <b/>
        <sz val="11"/>
        <color rgb="FF800080"/>
        <rFont val="Calibri"/>
        <family val="2"/>
        <scheme val="minor"/>
      </rPr>
      <t xml:space="preserve">Wamizi nawo </t>
    </r>
    <r>
      <rPr>
        <sz val="11"/>
        <color rgb="FF008000"/>
        <rFont val="Calibri"/>
        <family val="2"/>
        <scheme val="minor"/>
      </rPr>
      <t xml:space="preserve">wamuuza , " </t>
    </r>
    <r>
      <rPr>
        <b/>
        <sz val="11"/>
        <color rgb="FF800080"/>
        <rFont val="Calibri"/>
        <family val="2"/>
        <scheme val="minor"/>
      </rPr>
      <t xml:space="preserve">Cheye iviya tudite </t>
    </r>
    <r>
      <rPr>
        <sz val="11"/>
        <color rgb="FF008000"/>
        <rFont val="Calibri"/>
        <family val="2"/>
        <scheme val="minor"/>
      </rPr>
      <t xml:space="preserve">choni ? </t>
    </r>
    <r>
      <rPr>
        <b/>
        <sz val="11"/>
        <color rgb="FF800080"/>
        <rFont val="Calibri"/>
        <family val="2"/>
        <scheme val="minor"/>
      </rPr>
      <t xml:space="preserve">Kawedika </t>
    </r>
    <r>
      <rPr>
        <sz val="11"/>
        <color rgb="FF008000"/>
        <rFont val="Calibri"/>
        <family val="2"/>
        <scheme val="minor"/>
      </rPr>
      <t xml:space="preserve">, </t>
    </r>
    <r>
      <rPr>
        <b/>
        <sz val="11"/>
        <color rgb="FF800080"/>
        <rFont val="Calibri"/>
        <family val="2"/>
        <scheme val="minor"/>
      </rPr>
      <t xml:space="preserve">sekemusole chinhu cha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kwa </t>
    </r>
    <r>
      <rPr>
        <b/>
        <sz val="11"/>
        <color rgb="FF800080"/>
        <rFont val="Calibri"/>
        <family val="2"/>
        <scheme val="minor"/>
      </rPr>
      <t xml:space="preserve">ludali wala kumtagusa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kwa uvwizi </t>
    </r>
    <r>
      <rPr>
        <b/>
        <sz val="11"/>
        <color rgb="FF800080"/>
        <rFont val="Calibri"/>
        <family val="2"/>
        <scheme val="minor"/>
      </rPr>
      <t xml:space="preserve">, chikukwileni chila cho mpegwa </t>
    </r>
    <r>
      <rPr>
        <sz val="11"/>
        <color rgb="FF008000"/>
        <rFont val="Calibri"/>
        <family val="2"/>
        <scheme val="minor"/>
      </rPr>
      <t xml:space="preserve">. " </t>
    </r>
  </si>
  <si>
    <r>
      <rPr>
        <b/>
        <sz val="11"/>
        <color rgb="FF800080"/>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wobeteza chinhu chimwenga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wandusa </t>
    </r>
    <r>
      <rPr>
        <b/>
        <sz val="11"/>
        <color rgb="FF800080"/>
        <rFont val="Calibri"/>
        <family val="2"/>
        <scheme val="minor"/>
      </rPr>
      <t xml:space="preserve">kuyiuza mnhumbula zawo za </t>
    </r>
    <r>
      <rPr>
        <sz val="11"/>
        <color rgb="FF008000"/>
        <rFont val="Calibri"/>
        <family val="2"/>
        <scheme val="minor"/>
      </rPr>
      <t xml:space="preserve">Yohana </t>
    </r>
    <r>
      <rPr>
        <i/>
        <sz val="11"/>
        <color rgb="FF0000FF"/>
        <rFont val="Calibri"/>
        <family val="2"/>
        <scheme val="minor"/>
      </rPr>
      <t xml:space="preserve">. Wazanguvizela yeye </t>
    </r>
    <r>
      <rPr>
        <sz val="11"/>
        <color rgb="FF008000"/>
        <rFont val="Calibri"/>
        <family val="2"/>
        <scheme val="minor"/>
      </rPr>
      <t xml:space="preserve">iyo Chilisito </t>
    </r>
    <r>
      <rPr>
        <b/>
        <sz val="11"/>
        <color rgb="FF800080"/>
        <rFont val="Calibri"/>
        <family val="2"/>
        <scheme val="minor"/>
      </rPr>
      <t xml:space="preserve">. </t>
    </r>
  </si>
  <si>
    <r>
      <rPr>
        <i/>
        <sz val="11"/>
        <color rgb="FF0000FF"/>
        <rFont val="Calibri"/>
        <family val="2"/>
        <scheme val="minor"/>
      </rPr>
      <t xml:space="preserve">Bahobaho </t>
    </r>
    <r>
      <rPr>
        <sz val="11"/>
        <color rgb="FF008000"/>
        <rFont val="Calibri"/>
        <family val="2"/>
        <scheme val="minor"/>
      </rPr>
      <t xml:space="preserve">Yohana </t>
    </r>
    <r>
      <rPr>
        <b/>
        <sz val="11"/>
        <color rgb="FF800080"/>
        <rFont val="Calibri"/>
        <family val="2"/>
        <scheme val="minor"/>
      </rPr>
      <t xml:space="preserve">kawedika </t>
    </r>
    <r>
      <rPr>
        <sz val="11"/>
        <color rgb="FF008000"/>
        <rFont val="Calibri"/>
        <family val="2"/>
        <scheme val="minor"/>
      </rPr>
      <t xml:space="preserve">wose , " Niye nowabatiza </t>
    </r>
    <r>
      <rPr>
        <strike/>
        <sz val="11"/>
        <color rgb="FFFF0000"/>
        <rFont val="Calibri"/>
        <family val="2"/>
        <scheme val="minor"/>
      </rPr>
      <t xml:space="preserve">mweye </t>
    </r>
    <r>
      <rPr>
        <sz val="11"/>
        <color rgb="FF008000"/>
        <rFont val="Calibri"/>
        <family val="2"/>
        <scheme val="minor"/>
      </rPr>
      <t xml:space="preserve">kwa mazi , mbali kezakwiza </t>
    </r>
    <r>
      <rPr>
        <i/>
        <sz val="11"/>
        <color rgb="FF0000FF"/>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na udahi </t>
    </r>
    <r>
      <rPr>
        <sz val="11"/>
        <color rgb="FF008000"/>
        <rFont val="Calibri"/>
        <family val="2"/>
        <scheme val="minor"/>
      </rPr>
      <t xml:space="preserve">kufosa niye . Niye sifaya </t>
    </r>
    <r>
      <rPr>
        <b/>
        <sz val="11"/>
        <color rgb="FF800080"/>
        <rFont val="Calibri"/>
        <family val="2"/>
        <scheme val="minor"/>
      </rPr>
      <t xml:space="preserve">hata </t>
    </r>
    <r>
      <rPr>
        <sz val="11"/>
        <color rgb="FF008000"/>
        <rFont val="Calibri"/>
        <family val="2"/>
        <scheme val="minor"/>
      </rPr>
      <t xml:space="preserve">kufungula nzabi za vilatu vake . Yeye kezawabatiza kwa Muhe Yelile na kwa moto . </t>
    </r>
  </si>
  <si>
    <r>
      <rPr>
        <b/>
        <sz val="11"/>
        <color rgb="FF800080"/>
        <rFont val="Calibri"/>
        <family val="2"/>
        <scheme val="minor"/>
      </rPr>
      <t xml:space="preserve">Weye kana luhelo </t>
    </r>
    <r>
      <rPr>
        <sz val="11"/>
        <color rgb="FF008000"/>
        <rFont val="Calibri"/>
        <family val="2"/>
        <scheme val="minor"/>
      </rPr>
      <t xml:space="preserve">lwa </t>
    </r>
    <r>
      <rPr>
        <b/>
        <sz val="11"/>
        <color rgb="FF800080"/>
        <rFont val="Calibri"/>
        <family val="2"/>
        <scheme val="minor"/>
      </rPr>
      <t xml:space="preserve">kuyugulila nyhadikwa , kogubika uhemba mwii kaye , </t>
    </r>
    <r>
      <rPr>
        <sz val="11"/>
        <color rgb="FF008000"/>
        <rFont val="Calibri"/>
        <family val="2"/>
        <scheme val="minor"/>
      </rPr>
      <t xml:space="preserve">na </t>
    </r>
    <r>
      <rPr>
        <b/>
        <sz val="11"/>
        <color rgb="FF800080"/>
        <rFont val="Calibri"/>
        <family val="2"/>
        <scheme val="minor"/>
      </rPr>
      <t xml:space="preserve">mibadu kezazisoma kwa moto haufa </t>
    </r>
    <r>
      <rPr>
        <sz val="11"/>
        <color rgb="FF008000"/>
        <rFont val="Calibri"/>
        <family val="2"/>
        <scheme val="minor"/>
      </rPr>
      <t xml:space="preserve">bule . " </t>
    </r>
  </si>
  <si>
    <r>
      <rPr>
        <b/>
        <sz val="11"/>
        <color rgb="FF800080"/>
        <rFont val="Calibri"/>
        <family val="2"/>
        <scheme val="minor"/>
      </rPr>
      <t xml:space="preserve">Hamwande wengi , Yohana kawahimiliza wanhu </t>
    </r>
    <r>
      <rPr>
        <sz val="11"/>
        <color rgb="FF008000"/>
        <rFont val="Calibri"/>
        <family val="2"/>
        <scheme val="minor"/>
      </rPr>
      <t xml:space="preserve">kwa </t>
    </r>
    <r>
      <rPr>
        <b/>
        <sz val="11"/>
        <color rgb="FF800080"/>
        <rFont val="Calibri"/>
        <family val="2"/>
        <scheme val="minor"/>
      </rPr>
      <t xml:space="preserve">kuwapetela na kuwapetela </t>
    </r>
    <r>
      <rPr>
        <sz val="11"/>
        <color rgb="FF008000"/>
        <rFont val="Calibri"/>
        <family val="2"/>
        <scheme val="minor"/>
      </rPr>
      <t xml:space="preserve">Mbuli Inogile </t>
    </r>
    <r>
      <rPr>
        <strike/>
        <sz val="11"/>
        <color rgb="FFFF0000"/>
        <rFont val="Calibri"/>
        <family val="2"/>
        <scheme val="minor"/>
      </rPr>
      <t xml:space="preserve">, na kawalamula wasakanye ugenzi wawo </t>
    </r>
    <r>
      <rPr>
        <sz val="11"/>
        <color rgb="FF008000"/>
        <rFont val="Calibri"/>
        <family val="2"/>
        <scheme val="minor"/>
      </rPr>
      <t xml:space="preserve">. </t>
    </r>
  </si>
  <si>
    <r>
      <rPr>
        <sz val="11"/>
        <color rgb="FF008000"/>
        <rFont val="Calibri"/>
        <family val="2"/>
        <scheme val="minor"/>
      </rPr>
      <t xml:space="preserve">Mbali Yohana </t>
    </r>
    <r>
      <rPr>
        <b/>
        <sz val="11"/>
        <color rgb="FF800080"/>
        <rFont val="Calibri"/>
        <family val="2"/>
        <scheme val="minor"/>
      </rPr>
      <t xml:space="preserve">kamdeuza mfalume </t>
    </r>
    <r>
      <rPr>
        <sz val="11"/>
        <color rgb="FF008000"/>
        <rFont val="Calibri"/>
        <family val="2"/>
        <scheme val="minor"/>
      </rPr>
      <t xml:space="preserve">Helode , </t>
    </r>
    <r>
      <rPr>
        <b/>
        <sz val="11"/>
        <color rgb="FF800080"/>
        <rFont val="Calibri"/>
        <family val="2"/>
        <scheme val="minor"/>
      </rPr>
      <t xml:space="preserve">kamuwala , kamsola </t>
    </r>
    <r>
      <rPr>
        <sz val="11"/>
        <color rgb="FF008000"/>
        <rFont val="Calibri"/>
        <family val="2"/>
        <scheme val="minor"/>
      </rPr>
      <t xml:space="preserve">Helodiya muke wa ndugu yake </t>
    </r>
    <r>
      <rPr>
        <i/>
        <sz val="11"/>
        <color rgb="FF0000FF"/>
        <rFont val="Calibri"/>
        <family val="2"/>
        <scheme val="minor"/>
      </rPr>
      <t xml:space="preserve">na kumtenda muke wake </t>
    </r>
    <r>
      <rPr>
        <sz val="11"/>
        <color rgb="FF008000"/>
        <rFont val="Calibri"/>
        <family val="2"/>
        <scheme val="minor"/>
      </rPr>
      <t xml:space="preserve">, </t>
    </r>
    <r>
      <rPr>
        <b/>
        <sz val="11"/>
        <color rgb="FF800080"/>
        <rFont val="Calibri"/>
        <family val="2"/>
        <scheme val="minor"/>
      </rPr>
      <t xml:space="preserve">viyaviya katenda </t>
    </r>
    <r>
      <rPr>
        <sz val="11"/>
        <color rgb="FF008000"/>
        <rFont val="Calibri"/>
        <family val="2"/>
        <scheme val="minor"/>
      </rPr>
      <t xml:space="preserve">vihile </t>
    </r>
    <r>
      <rPr>
        <b/>
        <sz val="11"/>
        <color rgb="FF800080"/>
        <rFont val="Calibri"/>
        <family val="2"/>
        <scheme val="minor"/>
      </rPr>
      <t xml:space="preserve">vimwenga vihile </t>
    </r>
    <r>
      <rPr>
        <sz val="11"/>
        <color rgb="FF008000"/>
        <rFont val="Calibri"/>
        <family val="2"/>
        <scheme val="minor"/>
      </rPr>
      <t xml:space="preserve">. </t>
    </r>
  </si>
  <si>
    <r>
      <rPr>
        <sz val="11"/>
        <color rgb="FF008000"/>
        <rFont val="Calibri"/>
        <family val="2"/>
        <scheme val="minor"/>
      </rPr>
      <t xml:space="preserve">Anasi na Kayafa wakala wakulu wa nhambiko . </t>
    </r>
    <r>
      <rPr>
        <b/>
        <sz val="11"/>
        <color rgb="FF800080"/>
        <rFont val="Calibri"/>
        <family val="2"/>
        <scheme val="minor"/>
      </rPr>
      <t xml:space="preserve">Mihela ija lizi da </t>
    </r>
    <r>
      <rPr>
        <sz val="11"/>
        <color rgb="FF008000"/>
        <rFont val="Calibri"/>
        <family val="2"/>
        <scheme val="minor"/>
      </rPr>
      <t xml:space="preserve">Mulungu </t>
    </r>
    <r>
      <rPr>
        <b/>
        <sz val="11"/>
        <color rgb="FF800080"/>
        <rFont val="Calibri"/>
        <family val="2"/>
        <scheme val="minor"/>
      </rPr>
      <t xml:space="preserve">limwitila </t>
    </r>
    <r>
      <rPr>
        <sz val="11"/>
        <color rgb="FF008000"/>
        <rFont val="Calibri"/>
        <family val="2"/>
        <scheme val="minor"/>
      </rPr>
      <t xml:space="preserve">Yohana </t>
    </r>
    <r>
      <rPr>
        <b/>
        <sz val="11"/>
        <color rgb="FF800080"/>
        <rFont val="Calibri"/>
        <family val="2"/>
        <scheme val="minor"/>
      </rPr>
      <t xml:space="preserve">mwanage Sakaliya munaichuwala </t>
    </r>
    <r>
      <rPr>
        <sz val="11"/>
        <color rgb="FF008000"/>
        <rFont val="Calibri"/>
        <family val="2"/>
        <scheme val="minor"/>
      </rPr>
      <t xml:space="preserve">. </t>
    </r>
  </si>
  <si>
    <r>
      <rPr>
        <b/>
        <sz val="11"/>
        <color rgb="FF800080"/>
        <rFont val="Calibri"/>
        <family val="2"/>
        <scheme val="minor"/>
      </rPr>
      <t xml:space="preserve">Kahi </t>
    </r>
    <r>
      <rPr>
        <sz val="11"/>
        <color rgb="FF008000"/>
        <rFont val="Calibri"/>
        <family val="2"/>
        <scheme val="minor"/>
      </rPr>
      <t xml:space="preserve">Helode </t>
    </r>
    <r>
      <rPr>
        <b/>
        <sz val="11"/>
        <color rgb="FF800080"/>
        <rFont val="Calibri"/>
        <family val="2"/>
        <scheme val="minor"/>
      </rPr>
      <t xml:space="preserve">katenda chinhu chinji chihile </t>
    </r>
    <r>
      <rPr>
        <sz val="11"/>
        <color rgb="FF008000"/>
        <rFont val="Calibri"/>
        <family val="2"/>
        <scheme val="minor"/>
      </rPr>
      <t xml:space="preserve">kwa </t>
    </r>
    <r>
      <rPr>
        <b/>
        <sz val="11"/>
        <color rgb="FF800080"/>
        <rFont val="Calibri"/>
        <family val="2"/>
        <scheme val="minor"/>
      </rPr>
      <t xml:space="preserve">kumuhindila </t>
    </r>
    <r>
      <rPr>
        <sz val="11"/>
        <color rgb="FF008000"/>
        <rFont val="Calibri"/>
        <family val="2"/>
        <scheme val="minor"/>
      </rPr>
      <t xml:space="preserve">Yohana </t>
    </r>
    <r>
      <rPr>
        <b/>
        <sz val="11"/>
        <color rgb="FF800080"/>
        <rFont val="Calibri"/>
        <family val="2"/>
        <scheme val="minor"/>
      </rPr>
      <t xml:space="preserve">mwiichifungo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</si>
  <si>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viwabatizigwe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naye </t>
    </r>
    <r>
      <rPr>
        <sz val="11"/>
        <color rgb="FF008000"/>
        <rFont val="Calibri"/>
        <family val="2"/>
        <scheme val="minor"/>
      </rPr>
      <t xml:space="preserve">kabatizigwa . Viyakalile </t>
    </r>
    <r>
      <rPr>
        <b/>
        <sz val="11"/>
        <color rgb="FF800080"/>
        <rFont val="Calibri"/>
        <family val="2"/>
        <scheme val="minor"/>
      </rPr>
      <t xml:space="preserve">yomlanda Mulungu </t>
    </r>
    <r>
      <rPr>
        <sz val="11"/>
        <color rgb="FF008000"/>
        <rFont val="Calibri"/>
        <family val="2"/>
        <scheme val="minor"/>
      </rPr>
      <t xml:space="preserve">, </t>
    </r>
    <r>
      <rPr>
        <b/>
        <sz val="11"/>
        <color rgb="FF800080"/>
        <rFont val="Calibri"/>
        <family val="2"/>
        <scheme val="minor"/>
      </rPr>
      <t xml:space="preserve">kuulanga naugubuligwa </t>
    </r>
    <r>
      <rPr>
        <sz val="11"/>
        <color rgb="FF008000"/>
        <rFont val="Calibri"/>
        <family val="2"/>
        <scheme val="minor"/>
      </rPr>
      <t xml:space="preserve">, </t>
    </r>
  </si>
  <si>
    <r>
      <rPr>
        <sz val="11"/>
        <color rgb="FF008000"/>
        <rFont val="Calibri"/>
        <family val="2"/>
        <scheme val="minor"/>
      </rPr>
      <t xml:space="preserve">Muhe Yelile </t>
    </r>
    <r>
      <rPr>
        <b/>
        <sz val="11"/>
        <color rgb="FF800080"/>
        <rFont val="Calibri"/>
        <family val="2"/>
        <scheme val="minor"/>
      </rPr>
      <t xml:space="preserve">imuhulumukila </t>
    </r>
    <r>
      <rPr>
        <sz val="11"/>
        <color rgb="FF008000"/>
        <rFont val="Calibri"/>
        <family val="2"/>
        <scheme val="minor"/>
      </rPr>
      <t xml:space="preserve">fana </t>
    </r>
    <r>
      <rPr>
        <strike/>
        <sz val="11"/>
        <color rgb="FFFF0000"/>
        <rFont val="Calibri"/>
        <family val="2"/>
        <scheme val="minor"/>
      </rPr>
      <t xml:space="preserve">lwa </t>
    </r>
    <r>
      <rPr>
        <sz val="11"/>
        <color rgb="FF008000"/>
        <rFont val="Calibri"/>
        <family val="2"/>
        <scheme val="minor"/>
      </rPr>
      <t xml:space="preserve">nziwa </t>
    </r>
    <r>
      <rPr>
        <b/>
        <sz val="11"/>
        <color rgb="FF800080"/>
        <rFont val="Calibri"/>
        <family val="2"/>
        <scheme val="minor"/>
      </rPr>
      <t xml:space="preserve">na dizi </t>
    </r>
    <r>
      <rPr>
        <sz val="11"/>
        <color rgb="FF008000"/>
        <rFont val="Calibri"/>
        <family val="2"/>
        <scheme val="minor"/>
      </rPr>
      <t xml:space="preserve">dihulikigwa kulawa kuulanga , " Weye </t>
    </r>
    <r>
      <rPr>
        <b/>
        <sz val="11"/>
        <color rgb="FF800080"/>
        <rFont val="Calibri"/>
        <family val="2"/>
        <scheme val="minor"/>
      </rPr>
      <t xml:space="preserve">niyo </t>
    </r>
    <r>
      <rPr>
        <sz val="11"/>
        <color rgb="FF008000"/>
        <rFont val="Calibri"/>
        <family val="2"/>
        <scheme val="minor"/>
      </rPr>
      <t xml:space="preserve">mwanangu </t>
    </r>
    <r>
      <rPr>
        <strike/>
        <sz val="11"/>
        <color rgb="FFFF0000"/>
        <rFont val="Calibri"/>
        <family val="2"/>
        <scheme val="minor"/>
      </rPr>
      <t xml:space="preserve">, </t>
    </r>
    <r>
      <rPr>
        <sz val="11"/>
        <color rgb="FF008000"/>
        <rFont val="Calibri"/>
        <family val="2"/>
        <scheme val="minor"/>
      </rPr>
      <t xml:space="preserve">nyachende wangu </t>
    </r>
    <r>
      <rPr>
        <b/>
        <sz val="11"/>
        <color rgb="FF800080"/>
        <rFont val="Calibri"/>
        <family val="2"/>
        <scheme val="minor"/>
      </rPr>
      <t xml:space="preserve">, ninogiligwe </t>
    </r>
    <r>
      <rPr>
        <sz val="11"/>
        <color rgb="FF008000"/>
        <rFont val="Calibri"/>
        <family val="2"/>
        <scheme val="minor"/>
      </rPr>
      <t xml:space="preserve">na weye . " </t>
    </r>
  </si>
  <si>
    <r>
      <rPr>
        <sz val="11"/>
        <color rgb="FF008000"/>
        <rFont val="Calibri"/>
        <family val="2"/>
        <scheme val="minor"/>
      </rPr>
      <t xml:space="preserve">Yesu </t>
    </r>
    <r>
      <rPr>
        <b/>
        <sz val="11"/>
        <color rgb="FF800080"/>
        <rFont val="Calibri"/>
        <family val="2"/>
        <scheme val="minor"/>
      </rPr>
      <t xml:space="preserve">viyalongolele kutenda mijito </t>
    </r>
    <r>
      <rPr>
        <sz val="11"/>
        <color rgb="FF008000"/>
        <rFont val="Calibri"/>
        <family val="2"/>
        <scheme val="minor"/>
      </rPr>
      <t xml:space="preserve">, kakala na miyaka </t>
    </r>
    <r>
      <rPr>
        <b/>
        <sz val="11"/>
        <color rgb="FF800080"/>
        <rFont val="Calibri"/>
        <family val="2"/>
        <scheme val="minor"/>
      </rPr>
      <t xml:space="preserve">makumi </t>
    </r>
    <r>
      <rPr>
        <sz val="11"/>
        <color rgb="FF008000"/>
        <rFont val="Calibri"/>
        <family val="2"/>
        <scheme val="minor"/>
      </rPr>
      <t xml:space="preserve">matatu </t>
    </r>
    <r>
      <rPr>
        <b/>
        <sz val="11"/>
        <color rgb="FF800080"/>
        <rFont val="Calibri"/>
        <family val="2"/>
        <scheme val="minor"/>
      </rPr>
      <t xml:space="preserve">, wanhu wakala wochijesa </t>
    </r>
    <r>
      <rPr>
        <sz val="11"/>
        <color rgb="FF008000"/>
        <rFont val="Calibri"/>
        <family val="2"/>
        <scheme val="minor"/>
      </rPr>
      <t xml:space="preserve">yeye </t>
    </r>
    <r>
      <rPr>
        <strike/>
        <sz val="11"/>
        <color rgb="FFFF0000"/>
        <rFont val="Calibri"/>
        <family val="2"/>
        <scheme val="minor"/>
      </rPr>
      <t xml:space="preserve">kakala </t>
    </r>
    <r>
      <rPr>
        <sz val="11"/>
        <color rgb="FF008000"/>
        <rFont val="Calibri"/>
        <family val="2"/>
        <scheme val="minor"/>
      </rPr>
      <t xml:space="preserve">mwana wa </t>
    </r>
    <r>
      <rPr>
        <b/>
        <sz val="11"/>
        <color rgb="FF800080"/>
        <rFont val="Calibri"/>
        <family val="2"/>
        <scheme val="minor"/>
      </rPr>
      <t xml:space="preserve">Yusufu </t>
    </r>
    <r>
      <rPr>
        <sz val="11"/>
        <color rgb="FF008000"/>
        <rFont val="Calibri"/>
        <family val="2"/>
        <scheme val="minor"/>
      </rPr>
      <t xml:space="preserve">, mwana wa Heli . </t>
    </r>
  </si>
  <si>
    <r>
      <rPr>
        <sz val="11"/>
        <color rgb="FF008000"/>
        <rFont val="Calibri"/>
        <family val="2"/>
        <scheme val="minor"/>
      </rPr>
      <t xml:space="preserve">Heli kakala </t>
    </r>
    <r>
      <rPr>
        <b/>
        <sz val="11"/>
        <color rgb="FF800080"/>
        <rFont val="Calibri"/>
        <family val="2"/>
        <scheme val="minor"/>
      </rPr>
      <t xml:space="preserve">mwanage </t>
    </r>
    <r>
      <rPr>
        <sz val="11"/>
        <color rgb="FF008000"/>
        <rFont val="Calibri"/>
        <family val="2"/>
        <scheme val="minor"/>
      </rPr>
      <t xml:space="preserve">Matati </t>
    </r>
    <r>
      <rPr>
        <i/>
        <sz val="11"/>
        <color rgb="FF0000FF"/>
        <rFont val="Calibri"/>
        <family val="2"/>
        <scheme val="minor"/>
      </rPr>
      <t xml:space="preserve">na Matati kakala mwanage Lawi na Lawi kakala mwanage Meleki na Meleki kakala mwanage Yanai na Yanai kakala mwanage Yusufu </t>
    </r>
    <r>
      <rPr>
        <sz val="11"/>
        <color rgb="FF008000"/>
        <rFont val="Calibri"/>
        <family val="2"/>
        <scheme val="minor"/>
      </rPr>
      <t xml:space="preserve">, </t>
    </r>
    <r>
      <rPr>
        <strike/>
        <sz val="11"/>
        <color rgb="FFFF0000"/>
        <rFont val="Calibri"/>
        <family val="2"/>
        <scheme val="minor"/>
      </rPr>
      <t xml:space="preserve">yoyakalile mwana wa Lawi , mwana wa Meliki , mwana wa Yana , mwana wa Yosefu , </t>
    </r>
  </si>
  <si>
    <r>
      <rPr>
        <b/>
        <sz val="11"/>
        <color rgb="FF800080"/>
        <rFont val="Calibri"/>
        <family val="2"/>
        <scheme val="minor"/>
      </rPr>
      <t xml:space="preserve">Yosefu kakala mwanage Matasia na Matasia kakala mwanage Amosi na Amosi kakala mwanage Nahumu na Nahumu kakala mwanage Hesili na Hesili kakala mwanage Nagai </t>
    </r>
    <r>
      <rPr>
        <sz val="11"/>
        <color rgb="FF008000"/>
        <rFont val="Calibri"/>
        <family val="2"/>
        <scheme val="minor"/>
      </rPr>
      <t xml:space="preserve">, </t>
    </r>
    <r>
      <rPr>
        <strike/>
        <sz val="11"/>
        <color rgb="FFFF0000"/>
        <rFont val="Calibri"/>
        <family val="2"/>
        <scheme val="minor"/>
      </rPr>
      <t xml:space="preserve">mwana wa Amosi , mwana wa Nahumu , mwana wa Esili , mwana wa Nagayi , </t>
    </r>
  </si>
  <si>
    <r>
      <rPr>
        <b/>
        <sz val="11"/>
        <color rgb="FF800080"/>
        <rFont val="Calibri"/>
        <family val="2"/>
        <scheme val="minor"/>
      </rPr>
      <t xml:space="preserve">Nagai kakala mwanage </t>
    </r>
    <r>
      <rPr>
        <sz val="11"/>
        <color rgb="FF008000"/>
        <rFont val="Calibri"/>
        <family val="2"/>
        <scheme val="minor"/>
      </rPr>
      <t xml:space="preserve">Maati </t>
    </r>
    <r>
      <rPr>
        <b/>
        <sz val="11"/>
        <color rgb="FF800080"/>
        <rFont val="Calibri"/>
        <family val="2"/>
        <scheme val="minor"/>
      </rPr>
      <t xml:space="preserve">na Maati kakala mwanage Matasia na Matasia kakala mwanage Shemeni na Shemeni kakala mwanage Yoseki na Yoseki kakala mwanage </t>
    </r>
    <r>
      <rPr>
        <sz val="11"/>
        <color rgb="FF008000"/>
        <rFont val="Calibri"/>
        <family val="2"/>
        <scheme val="minor"/>
      </rPr>
      <t xml:space="preserve">Yuda , </t>
    </r>
  </si>
  <si>
    <r>
      <rPr>
        <b/>
        <sz val="11"/>
        <color rgb="FF800080"/>
        <rFont val="Calibri"/>
        <family val="2"/>
        <scheme val="minor"/>
      </rPr>
      <t xml:space="preserve">Yuda kakala mwanage Yoanani na Yohanini kakala mwanage Lisa na Lisa kakala mwanage Selubabeli kakala mwanage Shatieli na Sheatieli kakala mwanage </t>
    </r>
    <r>
      <rPr>
        <sz val="11"/>
        <color rgb="FF008000"/>
        <rFont val="Calibri"/>
        <family val="2"/>
        <scheme val="minor"/>
      </rPr>
      <t xml:space="preserve">Neli , </t>
    </r>
  </si>
  <si>
    <r>
      <rPr>
        <b/>
        <sz val="11"/>
        <color rgb="FF800080"/>
        <rFont val="Calibri"/>
        <family val="2"/>
        <scheme val="minor"/>
      </rPr>
      <t xml:space="preserve">Neli nayali mwanage </t>
    </r>
    <r>
      <rPr>
        <sz val="11"/>
        <color rgb="FF008000"/>
        <rFont val="Calibri"/>
        <family val="2"/>
        <scheme val="minor"/>
      </rPr>
      <t xml:space="preserve">Meliki </t>
    </r>
    <r>
      <rPr>
        <b/>
        <sz val="11"/>
        <color rgb="FF800080"/>
        <rFont val="Calibri"/>
        <family val="2"/>
        <scheme val="minor"/>
      </rPr>
      <t xml:space="preserve">na Meliki nayali mwanage </t>
    </r>
    <r>
      <rPr>
        <sz val="11"/>
        <color rgb="FF008000"/>
        <rFont val="Calibri"/>
        <family val="2"/>
        <scheme val="minor"/>
      </rPr>
      <t xml:space="preserve">Adi </t>
    </r>
    <r>
      <rPr>
        <b/>
        <sz val="11"/>
        <color rgb="FF800080"/>
        <rFont val="Calibri"/>
        <family val="2"/>
        <scheme val="minor"/>
      </rPr>
      <t xml:space="preserve">nayali mwanage </t>
    </r>
    <r>
      <rPr>
        <sz val="11"/>
        <color rgb="FF008000"/>
        <rFont val="Calibri"/>
        <family val="2"/>
        <scheme val="minor"/>
      </rPr>
      <t xml:space="preserve">Kosamu </t>
    </r>
    <r>
      <rPr>
        <b/>
        <sz val="11"/>
        <color rgb="FF800080"/>
        <rFont val="Calibri"/>
        <family val="2"/>
        <scheme val="minor"/>
      </rPr>
      <t xml:space="preserve">na Kosamu nayali mwanage </t>
    </r>
    <r>
      <rPr>
        <sz val="11"/>
        <color rgb="FF008000"/>
        <rFont val="Calibri"/>
        <family val="2"/>
        <scheme val="minor"/>
      </rPr>
      <t xml:space="preserve">Elimadamu </t>
    </r>
    <r>
      <rPr>
        <b/>
        <sz val="11"/>
        <color rgb="FF800080"/>
        <rFont val="Calibri"/>
        <family val="2"/>
        <scheme val="minor"/>
      </rPr>
      <t xml:space="preserve">na Elimadamu nayali mwange </t>
    </r>
    <r>
      <rPr>
        <sz val="11"/>
        <color rgb="FF008000"/>
        <rFont val="Calibri"/>
        <family val="2"/>
        <scheme val="minor"/>
      </rPr>
      <t xml:space="preserve">Eli , </t>
    </r>
  </si>
  <si>
    <r>
      <rPr>
        <b/>
        <sz val="11"/>
        <color rgb="FF800080"/>
        <rFont val="Calibri"/>
        <family val="2"/>
        <scheme val="minor"/>
      </rPr>
      <t xml:space="preserve">Eli ija kakala mwanage </t>
    </r>
    <r>
      <rPr>
        <sz val="11"/>
        <color rgb="FF008000"/>
        <rFont val="Calibri"/>
        <family val="2"/>
        <scheme val="minor"/>
      </rPr>
      <t xml:space="preserve">Yoshuwa </t>
    </r>
    <r>
      <rPr>
        <b/>
        <sz val="11"/>
        <color rgb="FF800080"/>
        <rFont val="Calibri"/>
        <family val="2"/>
        <scheme val="minor"/>
      </rPr>
      <t xml:space="preserve">na Yoshuwa kakala mwanage Elieseli na Elieseli kakala mwanage </t>
    </r>
    <r>
      <rPr>
        <sz val="11"/>
        <color rgb="FF008000"/>
        <rFont val="Calibri"/>
        <family val="2"/>
        <scheme val="minor"/>
      </rPr>
      <t xml:space="preserve">Yolimu </t>
    </r>
    <r>
      <rPr>
        <b/>
        <sz val="11"/>
        <color rgb="FF800080"/>
        <rFont val="Calibri"/>
        <family val="2"/>
        <scheme val="minor"/>
      </rPr>
      <t xml:space="preserve">na Yolimuyali mwanage </t>
    </r>
    <r>
      <rPr>
        <sz val="11"/>
        <color rgb="FF008000"/>
        <rFont val="Calibri"/>
        <family val="2"/>
        <scheme val="minor"/>
      </rPr>
      <t xml:space="preserve">Matati </t>
    </r>
    <r>
      <rPr>
        <b/>
        <sz val="11"/>
        <color rgb="FF800080"/>
        <rFont val="Calibri"/>
        <family val="2"/>
        <scheme val="minor"/>
      </rPr>
      <t xml:space="preserve">na Matati kakala mwanage </t>
    </r>
    <r>
      <rPr>
        <sz val="11"/>
        <color rgb="FF008000"/>
        <rFont val="Calibri"/>
        <family val="2"/>
        <scheme val="minor"/>
      </rPr>
      <t xml:space="preserve">Lawi , </t>
    </r>
  </si>
  <si>
    <r>
      <rPr>
        <sz val="11"/>
        <color rgb="FF008000"/>
        <rFont val="Calibri"/>
        <family val="2"/>
        <scheme val="minor"/>
      </rPr>
      <t xml:space="preserve">Ivo Yohana kahita chila hanhu </t>
    </r>
    <r>
      <rPr>
        <b/>
        <sz val="11"/>
        <color rgb="FF800080"/>
        <rFont val="Calibri"/>
        <family val="2"/>
        <scheme val="minor"/>
      </rPr>
      <t xml:space="preserve">mwiisi yili mumgwazogwazo wa </t>
    </r>
    <r>
      <rPr>
        <sz val="11"/>
        <color rgb="FF008000"/>
        <rFont val="Calibri"/>
        <family val="2"/>
        <scheme val="minor"/>
      </rPr>
      <t xml:space="preserve">lwanda lwa Yolodani . </t>
    </r>
    <r>
      <rPr>
        <b/>
        <sz val="11"/>
        <color rgb="FF800080"/>
        <rFont val="Calibri"/>
        <family val="2"/>
        <scheme val="minor"/>
      </rPr>
      <t xml:space="preserve">Kawalongela </t>
    </r>
    <r>
      <rPr>
        <sz val="11"/>
        <color rgb="FF008000"/>
        <rFont val="Calibri"/>
        <family val="2"/>
        <scheme val="minor"/>
      </rPr>
      <t xml:space="preserve">wanhu , " Lekeni uhasanyi wenu </t>
    </r>
    <r>
      <rPr>
        <b/>
        <sz val="11"/>
        <color rgb="FF800080"/>
        <rFont val="Calibri"/>
        <family val="2"/>
        <scheme val="minor"/>
      </rPr>
      <t xml:space="preserve">na </t>
    </r>
    <r>
      <rPr>
        <sz val="11"/>
        <color rgb="FF008000"/>
        <rFont val="Calibri"/>
        <family val="2"/>
        <scheme val="minor"/>
      </rPr>
      <t xml:space="preserve">mubatizigwe , na Mulungu kezawasegezela uhasanyi wenu . " </t>
    </r>
  </si>
  <si>
    <r>
      <rPr>
        <b/>
        <sz val="11"/>
        <color rgb="FF800080"/>
        <rFont val="Calibri"/>
        <family val="2"/>
        <scheme val="minor"/>
      </rPr>
      <t xml:space="preserve">na Lawi kakala mwanage Simeoni na Simeoni kakala mwanage Yuda na Yuda kakala mwanage Yusufu na Yusufu kakala mwanage Yonamu na Yonamu kakala mwanage Eliakimu </t>
    </r>
    <r>
      <rPr>
        <sz val="11"/>
        <color rgb="FF008000"/>
        <rFont val="Calibri"/>
        <family val="2"/>
        <scheme val="minor"/>
      </rPr>
      <t xml:space="preserve">, </t>
    </r>
    <r>
      <rPr>
        <strike/>
        <sz val="11"/>
        <color rgb="FFFF0000"/>
        <rFont val="Calibri"/>
        <family val="2"/>
        <scheme val="minor"/>
      </rPr>
      <t xml:space="preserve">mwana wa Yuda , mwana wa Yosefu , mwana wa Yonamu , mwana wa Eliyakimu , </t>
    </r>
  </si>
  <si>
    <r>
      <rPr>
        <b/>
        <sz val="11"/>
        <color rgb="FF800080"/>
        <rFont val="Calibri"/>
        <family val="2"/>
        <scheme val="minor"/>
      </rPr>
      <t xml:space="preserve">na Eliakimu kakala mwanage Melea na Melea kakala mwanage </t>
    </r>
    <r>
      <rPr>
        <sz val="11"/>
        <color rgb="FF008000"/>
        <rFont val="Calibri"/>
        <family val="2"/>
        <scheme val="minor"/>
      </rPr>
      <t xml:space="preserve">Mena , </t>
    </r>
    <r>
      <rPr>
        <b/>
        <sz val="11"/>
        <color rgb="FF800080"/>
        <rFont val="Calibri"/>
        <family val="2"/>
        <scheme val="minor"/>
      </rPr>
      <t xml:space="preserve">na Mena kakala mwanage matata na </t>
    </r>
    <r>
      <rPr>
        <sz val="11"/>
        <color rgb="FF008000"/>
        <rFont val="Calibri"/>
        <family val="2"/>
        <scheme val="minor"/>
      </rPr>
      <t xml:space="preserve">Matata </t>
    </r>
    <r>
      <rPr>
        <b/>
        <sz val="11"/>
        <color rgb="FF800080"/>
        <rFont val="Calibri"/>
        <family val="2"/>
        <scheme val="minor"/>
      </rPr>
      <t xml:space="preserve">kakala mwanage </t>
    </r>
    <r>
      <rPr>
        <sz val="11"/>
        <color rgb="FF008000"/>
        <rFont val="Calibri"/>
        <family val="2"/>
        <scheme val="minor"/>
      </rPr>
      <t xml:space="preserve">Natani </t>
    </r>
    <r>
      <rPr>
        <b/>
        <sz val="11"/>
        <color rgb="FF800080"/>
        <rFont val="Calibri"/>
        <family val="2"/>
        <scheme val="minor"/>
      </rPr>
      <t xml:space="preserve">na Natani kakala mwanage </t>
    </r>
    <r>
      <rPr>
        <sz val="11"/>
        <color rgb="FF008000"/>
        <rFont val="Calibri"/>
        <family val="2"/>
        <scheme val="minor"/>
      </rPr>
      <t xml:space="preserve">Daudi , </t>
    </r>
  </si>
  <si>
    <r>
      <rPr>
        <b/>
        <sz val="11"/>
        <color rgb="FF800080"/>
        <rFont val="Calibri"/>
        <family val="2"/>
        <scheme val="minor"/>
      </rPr>
      <t xml:space="preserve">Daudi kakala mwanage Jese na Jese kakala mwanage </t>
    </r>
    <r>
      <rPr>
        <sz val="11"/>
        <color rgb="FF008000"/>
        <rFont val="Calibri"/>
        <family val="2"/>
        <scheme val="minor"/>
      </rPr>
      <t xml:space="preserve">Obedi </t>
    </r>
    <r>
      <rPr>
        <b/>
        <sz val="11"/>
        <color rgb="FF800080"/>
        <rFont val="Calibri"/>
        <family val="2"/>
        <scheme val="minor"/>
      </rPr>
      <t xml:space="preserve">na Obedi kakala mwanage Boasi na Boasi kakala mwanage </t>
    </r>
    <r>
      <rPr>
        <sz val="11"/>
        <color rgb="FF008000"/>
        <rFont val="Calibri"/>
        <family val="2"/>
        <scheme val="minor"/>
      </rPr>
      <t xml:space="preserve">Salimoni </t>
    </r>
    <r>
      <rPr>
        <b/>
        <sz val="11"/>
        <color rgb="FF800080"/>
        <rFont val="Calibri"/>
        <family val="2"/>
        <scheme val="minor"/>
      </rPr>
      <t xml:space="preserve">na Salimoni kakala mwanage </t>
    </r>
    <r>
      <rPr>
        <sz val="11"/>
        <color rgb="FF008000"/>
        <rFont val="Calibri"/>
        <family val="2"/>
        <scheme val="minor"/>
      </rPr>
      <t xml:space="preserve">Nashoni , </t>
    </r>
  </si>
  <si>
    <r>
      <rPr>
        <b/>
        <sz val="11"/>
        <color rgb="FF800080"/>
        <rFont val="Calibri"/>
        <family val="2"/>
        <scheme val="minor"/>
      </rPr>
      <t xml:space="preserve">na Nashoni kakala mwanage </t>
    </r>
    <r>
      <rPr>
        <sz val="11"/>
        <color rgb="FF008000"/>
        <rFont val="Calibri"/>
        <family val="2"/>
        <scheme val="minor"/>
      </rPr>
      <t xml:space="preserve">Aminadabu , </t>
    </r>
    <r>
      <rPr>
        <b/>
        <sz val="11"/>
        <color rgb="FF800080"/>
        <rFont val="Calibri"/>
        <family val="2"/>
        <scheme val="minor"/>
      </rPr>
      <t xml:space="preserve">na Aminadabu kakala mwanage Alini na Alini kakala mwanage Hesiloni na Hesiloni kakala mwanage </t>
    </r>
    <r>
      <rPr>
        <sz val="11"/>
        <color rgb="FF008000"/>
        <rFont val="Calibri"/>
        <family val="2"/>
        <scheme val="minor"/>
      </rPr>
      <t xml:space="preserve">Pelesi </t>
    </r>
    <r>
      <rPr>
        <b/>
        <sz val="11"/>
        <color rgb="FF800080"/>
        <rFont val="Calibri"/>
        <family val="2"/>
        <scheme val="minor"/>
      </rPr>
      <t xml:space="preserve">na Pelesi kakala mwanage </t>
    </r>
    <r>
      <rPr>
        <sz val="11"/>
        <color rgb="FF008000"/>
        <rFont val="Calibri"/>
        <family val="2"/>
        <scheme val="minor"/>
      </rPr>
      <t xml:space="preserve">Yuda , </t>
    </r>
  </si>
  <si>
    <r>
      <rPr>
        <b/>
        <sz val="11"/>
        <color rgb="FF800080"/>
        <rFont val="Calibri"/>
        <family val="2"/>
        <scheme val="minor"/>
      </rPr>
      <t xml:space="preserve">Na Yuda kakala mwanage </t>
    </r>
    <r>
      <rPr>
        <sz val="11"/>
        <color rgb="FF008000"/>
        <rFont val="Calibri"/>
        <family val="2"/>
        <scheme val="minor"/>
      </rPr>
      <t xml:space="preserve">Yakobo </t>
    </r>
    <r>
      <rPr>
        <i/>
        <sz val="11"/>
        <color rgb="FF0000FF"/>
        <rFont val="Calibri"/>
        <family val="2"/>
        <scheme val="minor"/>
      </rPr>
      <t xml:space="preserve">na Yakobo kakala mwanage Isaka na Isaka kakala mwanage Abulahamu </t>
    </r>
    <r>
      <rPr>
        <sz val="11"/>
        <color rgb="FF008000"/>
        <rFont val="Calibri"/>
        <family val="2"/>
        <scheme val="minor"/>
      </rPr>
      <t xml:space="preserve">, </t>
    </r>
    <r>
      <rPr>
        <b/>
        <sz val="11"/>
        <color rgb="FF800080"/>
        <rFont val="Calibri"/>
        <family val="2"/>
        <scheme val="minor"/>
      </rPr>
      <t xml:space="preserve">na Abulahamu kakala mwanage </t>
    </r>
    <r>
      <rPr>
        <sz val="11"/>
        <color rgb="FF008000"/>
        <rFont val="Calibri"/>
        <family val="2"/>
        <scheme val="minor"/>
      </rPr>
      <t xml:space="preserve">Tela </t>
    </r>
    <r>
      <rPr>
        <b/>
        <sz val="11"/>
        <color rgb="FF800080"/>
        <rFont val="Calibri"/>
        <family val="2"/>
        <scheme val="minor"/>
      </rPr>
      <t xml:space="preserve">na Tela kakala mwanage </t>
    </r>
    <r>
      <rPr>
        <sz val="11"/>
        <color rgb="FF008000"/>
        <rFont val="Calibri"/>
        <family val="2"/>
        <scheme val="minor"/>
      </rPr>
      <t xml:space="preserve">Naholi , </t>
    </r>
  </si>
  <si>
    <r>
      <rPr>
        <b/>
        <sz val="11"/>
        <color rgb="FF800080"/>
        <rFont val="Calibri"/>
        <family val="2"/>
        <scheme val="minor"/>
      </rPr>
      <t xml:space="preserve">Na Na Naholi kakala mwanage </t>
    </r>
    <r>
      <rPr>
        <sz val="11"/>
        <color rgb="FF008000"/>
        <rFont val="Calibri"/>
        <family val="2"/>
        <scheme val="minor"/>
      </rPr>
      <t xml:space="preserve">Selugi , </t>
    </r>
    <r>
      <rPr>
        <b/>
        <sz val="11"/>
        <color rgb="FF800080"/>
        <rFont val="Calibri"/>
        <family val="2"/>
        <scheme val="minor"/>
      </rPr>
      <t xml:space="preserve">na Selugi kakala mwanage Leu na Leu kakala mwanage Pelagi na </t>
    </r>
    <r>
      <rPr>
        <sz val="11"/>
        <color rgb="FF008000"/>
        <rFont val="Calibri"/>
        <family val="2"/>
        <scheme val="minor"/>
      </rPr>
      <t xml:space="preserve">Pelegi </t>
    </r>
    <r>
      <rPr>
        <b/>
        <sz val="11"/>
        <color rgb="FF800080"/>
        <rFont val="Calibri"/>
        <family val="2"/>
        <scheme val="minor"/>
      </rPr>
      <t xml:space="preserve">kakala mwanage </t>
    </r>
    <r>
      <rPr>
        <sz val="11"/>
        <color rgb="FF008000"/>
        <rFont val="Calibri"/>
        <family val="2"/>
        <scheme val="minor"/>
      </rPr>
      <t xml:space="preserve">Ebeli </t>
    </r>
    <r>
      <rPr>
        <b/>
        <sz val="11"/>
        <color rgb="FF800080"/>
        <rFont val="Calibri"/>
        <family val="2"/>
        <scheme val="minor"/>
      </rPr>
      <t xml:space="preserve">na Ebeli kakala mwanage </t>
    </r>
    <r>
      <rPr>
        <sz val="11"/>
        <color rgb="FF008000"/>
        <rFont val="Calibri"/>
        <family val="2"/>
        <scheme val="minor"/>
      </rPr>
      <t xml:space="preserve">Sala , </t>
    </r>
  </si>
  <si>
    <r>
      <rPr>
        <b/>
        <sz val="11"/>
        <color rgb="FF800080"/>
        <rFont val="Calibri"/>
        <family val="2"/>
        <scheme val="minor"/>
      </rPr>
      <t xml:space="preserve">na Sala kakala mwanage Kainamu </t>
    </r>
    <r>
      <rPr>
        <sz val="11"/>
        <color rgb="FF008000"/>
        <rFont val="Calibri"/>
        <family val="2"/>
        <scheme val="minor"/>
      </rPr>
      <t xml:space="preserve">, </t>
    </r>
    <r>
      <rPr>
        <b/>
        <sz val="11"/>
        <color rgb="FF800080"/>
        <rFont val="Calibri"/>
        <family val="2"/>
        <scheme val="minor"/>
      </rPr>
      <t xml:space="preserve">na Kainamu kakala mwanage Afakisadi na Afakisadi kakala mwanage </t>
    </r>
    <r>
      <rPr>
        <sz val="11"/>
        <color rgb="FF008000"/>
        <rFont val="Calibri"/>
        <family val="2"/>
        <scheme val="minor"/>
      </rPr>
      <t xml:space="preserve">Shemu </t>
    </r>
    <r>
      <rPr>
        <b/>
        <sz val="11"/>
        <color rgb="FF800080"/>
        <rFont val="Calibri"/>
        <family val="2"/>
        <scheme val="minor"/>
      </rPr>
      <t xml:space="preserve">na Shemu kakala mwanage </t>
    </r>
    <r>
      <rPr>
        <sz val="11"/>
        <color rgb="FF008000"/>
        <rFont val="Calibri"/>
        <family val="2"/>
        <scheme val="minor"/>
      </rPr>
      <t xml:space="preserve">Nuhu </t>
    </r>
    <r>
      <rPr>
        <b/>
        <sz val="11"/>
        <color rgb="FF800080"/>
        <rFont val="Calibri"/>
        <family val="2"/>
        <scheme val="minor"/>
      </rPr>
      <t xml:space="preserve">na Noa kakala mwanage </t>
    </r>
    <r>
      <rPr>
        <sz val="11"/>
        <color rgb="FF008000"/>
        <rFont val="Calibri"/>
        <family val="2"/>
        <scheme val="minor"/>
      </rPr>
      <t xml:space="preserve">Lameki , </t>
    </r>
  </si>
  <si>
    <r>
      <rPr>
        <b/>
        <sz val="11"/>
        <color rgb="FF800080"/>
        <rFont val="Calibri"/>
        <family val="2"/>
        <scheme val="minor"/>
      </rPr>
      <t xml:space="preserve">Na Lameki kakala mwanage Metusela na Metusela kakala mwanage Henoki na Henoki kakala mwanage </t>
    </r>
    <r>
      <rPr>
        <sz val="11"/>
        <color rgb="FF008000"/>
        <rFont val="Calibri"/>
        <family val="2"/>
        <scheme val="minor"/>
      </rPr>
      <t xml:space="preserve">Yaledi </t>
    </r>
    <r>
      <rPr>
        <b/>
        <sz val="11"/>
        <color rgb="FF800080"/>
        <rFont val="Calibri"/>
        <family val="2"/>
        <scheme val="minor"/>
      </rPr>
      <t xml:space="preserve">na Yaledi kakala mwanage </t>
    </r>
    <r>
      <rPr>
        <sz val="11"/>
        <color rgb="FF008000"/>
        <rFont val="Calibri"/>
        <family val="2"/>
        <scheme val="minor"/>
      </rPr>
      <t xml:space="preserve">Mahalaleli </t>
    </r>
    <r>
      <rPr>
        <b/>
        <sz val="11"/>
        <color rgb="FF800080"/>
        <rFont val="Calibri"/>
        <family val="2"/>
        <scheme val="minor"/>
      </rPr>
      <t xml:space="preserve">na Mahalaleli kakala mwanage Kainamu . </t>
    </r>
  </si>
  <si>
    <r>
      <rPr>
        <b/>
        <sz val="11"/>
        <color rgb="FF800080"/>
        <rFont val="Calibri"/>
        <family val="2"/>
        <scheme val="minor"/>
      </rPr>
      <t xml:space="preserve">Na Kainamu kakala mwanage </t>
    </r>
    <r>
      <rPr>
        <sz val="11"/>
        <color rgb="FF008000"/>
        <rFont val="Calibri"/>
        <family val="2"/>
        <scheme val="minor"/>
      </rPr>
      <t xml:space="preserve">Enoshi </t>
    </r>
    <r>
      <rPr>
        <b/>
        <sz val="11"/>
        <color rgb="FF800080"/>
        <rFont val="Calibri"/>
        <family val="2"/>
        <scheme val="minor"/>
      </rPr>
      <t xml:space="preserve">na Enoshi kakala mwanage </t>
    </r>
    <r>
      <rPr>
        <sz val="11"/>
        <color rgb="FF008000"/>
        <rFont val="Calibri"/>
        <family val="2"/>
        <scheme val="minor"/>
      </rPr>
      <t xml:space="preserve">Seti </t>
    </r>
    <r>
      <rPr>
        <b/>
        <sz val="11"/>
        <color rgb="FF800080"/>
        <rFont val="Calibri"/>
        <family val="2"/>
        <scheme val="minor"/>
      </rPr>
      <t xml:space="preserve">na Seti kakala mwanage </t>
    </r>
    <r>
      <rPr>
        <sz val="11"/>
        <color rgb="FF008000"/>
        <rFont val="Calibri"/>
        <family val="2"/>
        <scheme val="minor"/>
      </rPr>
      <t xml:space="preserve">Adamu </t>
    </r>
    <r>
      <rPr>
        <b/>
        <sz val="11"/>
        <color rgb="FF800080"/>
        <rFont val="Calibri"/>
        <family val="2"/>
        <scheme val="minor"/>
      </rPr>
      <t xml:space="preserve">na Adamu kakala </t>
    </r>
    <r>
      <rPr>
        <sz val="11"/>
        <color rgb="FF008000"/>
        <rFont val="Calibri"/>
        <family val="2"/>
        <scheme val="minor"/>
      </rPr>
      <t xml:space="preserve">mwana wa Mulungu . </t>
    </r>
  </si>
  <si>
    <r>
      <rPr>
        <b/>
        <sz val="11"/>
        <color rgb="FF800080"/>
        <rFont val="Calibri"/>
        <family val="2"/>
        <scheme val="minor"/>
      </rPr>
      <t xml:space="preserve">Fana viyandikile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 </t>
    </r>
    <r>
      <rPr>
        <b/>
        <sz val="11"/>
        <color rgb="FF800080"/>
        <rFont val="Calibri"/>
        <family val="2"/>
        <scheme val="minor"/>
      </rPr>
      <t xml:space="preserve">Lizi da munhu dotanga muichuwala </t>
    </r>
    <r>
      <rPr>
        <sz val="11"/>
        <color rgb="FF008000"/>
        <rFont val="Calibri"/>
        <family val="2"/>
        <scheme val="minor"/>
      </rPr>
      <t xml:space="preserve">, 'Muitande nzila ya Mndewa </t>
    </r>
    <r>
      <rPr>
        <i/>
        <sz val="11"/>
        <color rgb="FF0000FF"/>
        <rFont val="Calibri"/>
        <family val="2"/>
        <scheme val="minor"/>
      </rPr>
      <t xml:space="preserve">, muhagolose hanhu honda yafose </t>
    </r>
    <r>
      <rPr>
        <sz val="11"/>
        <color rgb="FF008000"/>
        <rFont val="Calibri"/>
        <family val="2"/>
        <scheme val="minor"/>
      </rPr>
      <t xml:space="preserve">. </t>
    </r>
    <r>
      <rPr>
        <strike/>
        <sz val="11"/>
        <color rgb="FFFF0000"/>
        <rFont val="Calibri"/>
        <family val="2"/>
        <scheme val="minor"/>
      </rPr>
      <t xml:space="preserve">Muhagolose hanhu hondayafose . </t>
    </r>
  </si>
  <si>
    <r>
      <rPr>
        <b/>
        <sz val="11"/>
        <color rgb="FF800080"/>
        <rFont val="Calibri"/>
        <family val="2"/>
        <scheme val="minor"/>
      </rPr>
      <t xml:space="preserve">Hagwile howa hatiligwe </t>
    </r>
    <r>
      <rPr>
        <sz val="11"/>
        <color rgb="FF008000"/>
        <rFont val="Calibri"/>
        <family val="2"/>
        <scheme val="minor"/>
      </rPr>
      <t xml:space="preserve">, </t>
    </r>
    <r>
      <rPr>
        <b/>
        <sz val="11"/>
        <color rgb="FF800080"/>
        <rFont val="Calibri"/>
        <family val="2"/>
        <scheme val="minor"/>
      </rPr>
      <t xml:space="preserve">muna umulima wose howa muselegwe , muna yamabululu yose howa hagoloswe </t>
    </r>
    <r>
      <rPr>
        <sz val="11"/>
        <color rgb="FF008000"/>
        <rFont val="Calibri"/>
        <family val="2"/>
        <scheme val="minor"/>
      </rPr>
      <t xml:space="preserve">, nzila </t>
    </r>
    <r>
      <rPr>
        <b/>
        <sz val="11"/>
        <color rgb="FF800080"/>
        <rFont val="Calibri"/>
        <family val="2"/>
        <scheme val="minor"/>
      </rPr>
      <t xml:space="preserve">zihile zowa </t>
    </r>
    <r>
      <rPr>
        <sz val="11"/>
        <color rgb="FF008000"/>
        <rFont val="Calibri"/>
        <family val="2"/>
        <scheme val="minor"/>
      </rPr>
      <t xml:space="preserve">zigoloswe , </t>
    </r>
    <r>
      <rPr>
        <strike/>
        <sz val="11"/>
        <color rgb="FFFF0000"/>
        <rFont val="Calibri"/>
        <family val="2"/>
        <scheme val="minor"/>
      </rPr>
      <t xml:space="preserve">na </t>
    </r>
    <r>
      <rPr>
        <sz val="11"/>
        <color rgb="FF008000"/>
        <rFont val="Calibri"/>
        <family val="2"/>
        <scheme val="minor"/>
      </rPr>
      <t xml:space="preserve">nzila zihile </t>
    </r>
    <r>
      <rPr>
        <b/>
        <sz val="11"/>
        <color rgb="FF800080"/>
        <rFont val="Calibri"/>
        <family val="2"/>
        <scheme val="minor"/>
      </rPr>
      <t xml:space="preserve">zowa zigoloswe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</si>
  <si>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wose </t>
    </r>
    <r>
      <rPr>
        <b/>
        <sz val="11"/>
        <color rgb="FF800080"/>
        <rFont val="Calibri"/>
        <family val="2"/>
        <scheme val="minor"/>
      </rPr>
      <t xml:space="preserve">wezaniona </t>
    </r>
    <r>
      <rPr>
        <sz val="11"/>
        <color rgb="FF008000"/>
        <rFont val="Calibri"/>
        <family val="2"/>
        <scheme val="minor"/>
      </rPr>
      <t xml:space="preserve">Mulungu </t>
    </r>
    <r>
      <rPr>
        <i/>
        <sz val="11"/>
        <color rgb="FF0000FF"/>
        <rFont val="Calibri"/>
        <family val="2"/>
        <scheme val="minor"/>
      </rPr>
      <t xml:space="preserve">kowalohola wanhu </t>
    </r>
    <r>
      <rPr>
        <sz val="11"/>
        <color rgb="FF008000"/>
        <rFont val="Calibri"/>
        <family val="2"/>
        <scheme val="minor"/>
      </rPr>
      <t xml:space="preserve">! ' " </t>
    </r>
  </si>
  <si>
    <r>
      <rPr>
        <i/>
        <sz val="11"/>
        <color rgb="FF0000FF"/>
        <rFont val="Calibri"/>
        <family val="2"/>
        <scheme val="minor"/>
      </rPr>
      <t xml:space="preserve">Wanhu wengi wakalile wokuya kubatizwa na </t>
    </r>
    <r>
      <rPr>
        <sz val="11"/>
        <color rgb="FF008000"/>
        <rFont val="Calibri"/>
        <family val="2"/>
        <scheme val="minor"/>
      </rPr>
      <t xml:space="preserve">Yohana </t>
    </r>
    <r>
      <rPr>
        <b/>
        <sz val="11"/>
        <color rgb="FF800080"/>
        <rFont val="Calibri"/>
        <family val="2"/>
        <scheme val="minor"/>
      </rPr>
      <t xml:space="preserve">na heye kazanguwalongela </t>
    </r>
    <r>
      <rPr>
        <sz val="11"/>
        <color rgb="FF008000"/>
        <rFont val="Calibri"/>
        <family val="2"/>
        <scheme val="minor"/>
      </rPr>
      <t xml:space="preserve">, " Mweye ulelwa wa </t>
    </r>
    <r>
      <rPr>
        <b/>
        <sz val="11"/>
        <color rgb="FF800080"/>
        <rFont val="Calibri"/>
        <family val="2"/>
        <scheme val="minor"/>
      </rPr>
      <t xml:space="preserve">izoka , yelihi yowadeteleza kuwabilima ng'halazi </t>
    </r>
    <r>
      <rPr>
        <sz val="11"/>
        <color rgb="FF008000"/>
        <rFont val="Calibri"/>
        <family val="2"/>
        <scheme val="minor"/>
      </rPr>
      <t xml:space="preserve">ya Mulungu </t>
    </r>
    <r>
      <rPr>
        <b/>
        <sz val="11"/>
        <color rgb="FF800080"/>
        <rFont val="Calibri"/>
        <family val="2"/>
        <scheme val="minor"/>
      </rPr>
      <t xml:space="preserve">inogile kwiza </t>
    </r>
    <r>
      <rPr>
        <sz val="11"/>
        <color rgb="FF008000"/>
        <rFont val="Calibri"/>
        <family val="2"/>
        <scheme val="minor"/>
      </rPr>
      <t xml:space="preserve">? </t>
    </r>
  </si>
  <si>
    <r>
      <rPr>
        <b/>
        <sz val="11"/>
        <color rgb="FF800080"/>
        <rFont val="Calibri"/>
        <family val="2"/>
        <scheme val="minor"/>
      </rPr>
      <t xml:space="preserve">Mlajile kwa madito </t>
    </r>
    <r>
      <rPr>
        <sz val="11"/>
        <color rgb="FF008000"/>
        <rFont val="Calibri"/>
        <family val="2"/>
        <scheme val="minor"/>
      </rPr>
      <t xml:space="preserve">kuwa </t>
    </r>
    <r>
      <rPr>
        <b/>
        <sz val="11"/>
        <color rgb="FF800080"/>
        <rFont val="Calibri"/>
        <family val="2"/>
        <scheme val="minor"/>
      </rPr>
      <t xml:space="preserve">mumgalamchila Mulungu </t>
    </r>
    <r>
      <rPr>
        <sz val="11"/>
        <color rgb="FF008000"/>
        <rFont val="Calibri"/>
        <family val="2"/>
        <scheme val="minor"/>
      </rPr>
      <t xml:space="preserve">. </t>
    </r>
    <r>
      <rPr>
        <b/>
        <sz val="11"/>
        <color rgb="FF800080"/>
        <rFont val="Calibri"/>
        <family val="2"/>
        <scheme val="minor"/>
      </rPr>
      <t xml:space="preserve">Sekemusole sambi kota moibilima ng'halazi ya Mulungu . Mleche kwaluka sambi kulonga </t>
    </r>
    <r>
      <rPr>
        <sz val="11"/>
        <color rgb="FF008000"/>
        <rFont val="Calibri"/>
        <family val="2"/>
        <scheme val="minor"/>
      </rPr>
      <t xml:space="preserve">, </t>
    </r>
    <r>
      <rPr>
        <b/>
        <sz val="11"/>
        <color rgb="FF800080"/>
        <rFont val="Calibri"/>
        <family val="2"/>
        <scheme val="minor"/>
      </rPr>
      <t xml:space="preserve">tati yetu Abulahamu . </t>
    </r>
    <r>
      <rPr>
        <sz val="11"/>
        <color rgb="FF008000"/>
        <rFont val="Calibri"/>
        <family val="2"/>
        <scheme val="minor"/>
      </rPr>
      <t xml:space="preserve">Nowalongela , Mulungu </t>
    </r>
    <r>
      <rPr>
        <b/>
        <sz val="11"/>
        <color rgb="FF800080"/>
        <rFont val="Calibri"/>
        <family val="2"/>
        <scheme val="minor"/>
      </rPr>
      <t xml:space="preserve">kana udahi wa kugagalula </t>
    </r>
    <r>
      <rPr>
        <sz val="11"/>
        <color rgb="FF008000"/>
        <rFont val="Calibri"/>
        <family val="2"/>
        <scheme val="minor"/>
      </rPr>
      <t xml:space="preserve">mabwe yano </t>
    </r>
    <r>
      <rPr>
        <strike/>
        <sz val="11"/>
        <color rgb="FFFF0000"/>
        <rFont val="Calibri"/>
        <family val="2"/>
        <scheme val="minor"/>
      </rPr>
      <t xml:space="preserve">na kuyatenda </t>
    </r>
    <r>
      <rPr>
        <sz val="11"/>
        <color rgb="FF008000"/>
        <rFont val="Calibri"/>
        <family val="2"/>
        <scheme val="minor"/>
      </rPr>
      <t xml:space="preserve">yawe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Abulahamu . </t>
    </r>
  </si>
  <si>
    <r>
      <rPr>
        <b/>
        <sz val="11"/>
        <color rgb="FF800080"/>
        <rFont val="Calibri"/>
        <family val="2"/>
        <scheme val="minor"/>
      </rPr>
      <t xml:space="preserve">Iwago liwichigwa goya </t>
    </r>
    <r>
      <rPr>
        <sz val="11"/>
        <color rgb="FF008000"/>
        <rFont val="Calibri"/>
        <family val="2"/>
        <scheme val="minor"/>
      </rPr>
      <t xml:space="preserve">muna yamazizi </t>
    </r>
    <r>
      <rPr>
        <b/>
        <sz val="11"/>
        <color rgb="FF800080"/>
        <rFont val="Calibri"/>
        <family val="2"/>
        <scheme val="minor"/>
      </rPr>
      <t xml:space="preserve">ya igodi . Chila mgodi wohambe ulele mafuza yanojile </t>
    </r>
    <r>
      <rPr>
        <sz val="11"/>
        <color rgb="FF008000"/>
        <rFont val="Calibri"/>
        <family val="2"/>
        <scheme val="minor"/>
      </rPr>
      <t xml:space="preserve">, </t>
    </r>
    <r>
      <rPr>
        <b/>
        <sz val="11"/>
        <color rgb="FF800080"/>
        <rFont val="Calibri"/>
        <family val="2"/>
        <scheme val="minor"/>
      </rPr>
      <t xml:space="preserve">wotemangwa </t>
    </r>
    <r>
      <rPr>
        <sz val="11"/>
        <color rgb="FF008000"/>
        <rFont val="Calibri"/>
        <family val="2"/>
        <scheme val="minor"/>
      </rPr>
      <t xml:space="preserve">na </t>
    </r>
    <r>
      <rPr>
        <b/>
        <sz val="11"/>
        <color rgb="FF800080"/>
        <rFont val="Calibri"/>
        <family val="2"/>
        <scheme val="minor"/>
      </rPr>
      <t xml:space="preserve">kutajigwa mchiluli </t>
    </r>
    <r>
      <rPr>
        <sz val="11"/>
        <color rgb="FF008000"/>
        <rFont val="Calibri"/>
        <family val="2"/>
        <scheme val="minor"/>
      </rPr>
      <t xml:space="preserve">. " </t>
    </r>
  </si>
  <si>
    <r>
      <rPr>
        <sz val="11"/>
        <color rgb="FF008000"/>
        <rFont val="Calibri"/>
        <family val="2"/>
        <scheme val="minor"/>
      </rPr>
      <t xml:space="preserve">Yesu kalawa </t>
    </r>
    <r>
      <rPr>
        <b/>
        <sz val="11"/>
        <color rgb="FF800080"/>
        <rFont val="Calibri"/>
        <family val="2"/>
        <scheme val="minor"/>
      </rPr>
      <t xml:space="preserve">mwii lwanda </t>
    </r>
    <r>
      <rPr>
        <sz val="11"/>
        <color rgb="FF008000"/>
        <rFont val="Calibri"/>
        <family val="2"/>
        <scheme val="minor"/>
      </rPr>
      <t xml:space="preserve">lwa Yolodani </t>
    </r>
    <r>
      <rPr>
        <b/>
        <sz val="11"/>
        <color rgb="FF800080"/>
        <rFont val="Calibri"/>
        <family val="2"/>
        <scheme val="minor"/>
      </rPr>
      <t xml:space="preserve">yamemile </t>
    </r>
    <r>
      <rPr>
        <sz val="11"/>
        <color rgb="FF008000"/>
        <rFont val="Calibri"/>
        <family val="2"/>
        <scheme val="minor"/>
      </rPr>
      <t xml:space="preserve">Muhe Yelile , na Muhe iyo </t>
    </r>
    <r>
      <rPr>
        <b/>
        <sz val="11"/>
        <color rgb="FF800080"/>
        <rFont val="Calibri"/>
        <family val="2"/>
        <scheme val="minor"/>
      </rPr>
      <t xml:space="preserve">kamlongoza </t>
    </r>
    <r>
      <rPr>
        <sz val="11"/>
        <color rgb="FF008000"/>
        <rFont val="Calibri"/>
        <family val="2"/>
        <scheme val="minor"/>
      </rPr>
      <t xml:space="preserve">mbaka </t>
    </r>
    <r>
      <rPr>
        <b/>
        <sz val="11"/>
        <color rgb="FF800080"/>
        <rFont val="Calibri"/>
        <family val="2"/>
        <scheme val="minor"/>
      </rPr>
      <t xml:space="preserve">kugunuche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</si>
  <si>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yandichigwa </t>
    </r>
    <r>
      <rPr>
        <sz val="11"/>
        <color rgb="FF008000"/>
        <rFont val="Calibri"/>
        <family val="2"/>
        <scheme val="minor"/>
      </rPr>
      <t xml:space="preserve">, 'Mulungu kezawalagiliza wasenga wake wa kuulanga </t>
    </r>
    <r>
      <rPr>
        <b/>
        <sz val="11"/>
        <color rgb="FF800080"/>
        <rFont val="Calibri"/>
        <family val="2"/>
        <scheme val="minor"/>
      </rPr>
      <t xml:space="preserve">wakwamilile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</si>
  <si>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'Hewo wezakulava mmoko mwawo , kwaviya sekeumgwile magulu yako </t>
    </r>
    <r>
      <rPr>
        <sz val="11"/>
        <color rgb="FF008000"/>
        <rFont val="Calibri"/>
        <family val="2"/>
        <scheme val="minor"/>
      </rPr>
      <t xml:space="preserve">muna </t>
    </r>
    <r>
      <rPr>
        <b/>
        <sz val="11"/>
        <color rgb="FF800080"/>
        <rFont val="Calibri"/>
        <family val="2"/>
        <scheme val="minor"/>
      </rPr>
      <t xml:space="preserve">yamabwe </t>
    </r>
    <r>
      <rPr>
        <sz val="11"/>
        <color rgb="FF008000"/>
        <rFont val="Calibri"/>
        <family val="2"/>
        <scheme val="minor"/>
      </rPr>
      <t xml:space="preserve">. ' "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</si>
  <si>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Yandichigwa </t>
    </r>
    <r>
      <rPr>
        <sz val="11"/>
        <color rgb="FF008000"/>
        <rFont val="Calibri"/>
        <family val="2"/>
        <scheme val="minor"/>
      </rPr>
      <t xml:space="preserve">, </t>
    </r>
    <r>
      <rPr>
        <b/>
        <sz val="11"/>
        <color rgb="FF800080"/>
        <rFont val="Calibri"/>
        <family val="2"/>
        <scheme val="minor"/>
      </rPr>
      <t xml:space="preserve">'Uleche kumgeza </t>
    </r>
    <r>
      <rPr>
        <sz val="11"/>
        <color rgb="FF008000"/>
        <rFont val="Calibri"/>
        <family val="2"/>
        <scheme val="minor"/>
      </rPr>
      <t xml:space="preserve">Mndewa Mulungu wako . ' " </t>
    </r>
  </si>
  <si>
    <r>
      <rPr>
        <b/>
        <sz val="11"/>
        <color rgb="FF800080"/>
        <rFont val="Calibri"/>
        <family val="2"/>
        <scheme val="minor"/>
      </rPr>
      <t xml:space="preserve">Limazoga </t>
    </r>
    <r>
      <rPr>
        <sz val="11"/>
        <color rgb="FF008000"/>
        <rFont val="Calibri"/>
        <family val="2"/>
        <scheme val="minor"/>
      </rPr>
      <t xml:space="preserve">viyakomeleze kumgeza </t>
    </r>
    <r>
      <rPr>
        <strike/>
        <sz val="11"/>
        <color rgb="FFFF0000"/>
        <rFont val="Calibri"/>
        <family val="2"/>
        <scheme val="minor"/>
      </rPr>
      <t xml:space="preserve">Yesu kwa </t>
    </r>
    <r>
      <rPr>
        <sz val="11"/>
        <color rgb="FF008000"/>
        <rFont val="Calibri"/>
        <family val="2"/>
        <scheme val="minor"/>
      </rPr>
      <t xml:space="preserve">chila nzila , </t>
    </r>
    <r>
      <rPr>
        <i/>
        <sz val="11"/>
        <color rgb="FF0000FF"/>
        <rFont val="Calibri"/>
        <family val="2"/>
        <scheme val="minor"/>
      </rPr>
      <t xml:space="preserve">maabaho </t>
    </r>
    <r>
      <rPr>
        <sz val="11"/>
        <color rgb="FF008000"/>
        <rFont val="Calibri"/>
        <family val="2"/>
        <scheme val="minor"/>
      </rPr>
      <t xml:space="preserve">kamuleka </t>
    </r>
    <r>
      <rPr>
        <b/>
        <sz val="11"/>
        <color rgb="FF800080"/>
        <rFont val="Calibri"/>
        <family val="2"/>
        <scheme val="minor"/>
      </rPr>
      <t xml:space="preserve">mbaka mhela ukundigwe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</si>
  <si>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kahiluka Galilaya yawele yamemile udahi </t>
    </r>
    <r>
      <rPr>
        <sz val="11"/>
        <color rgb="FF008000"/>
        <rFont val="Calibri"/>
        <family val="2"/>
        <scheme val="minor"/>
      </rPr>
      <t xml:space="preserve">wa </t>
    </r>
    <r>
      <rPr>
        <strike/>
        <sz val="11"/>
        <color rgb="FFFF0000"/>
        <rFont val="Calibri"/>
        <family val="2"/>
        <scheme val="minor"/>
      </rPr>
      <t xml:space="preserve">Galilaya , kakala kamema ludabwa lwa </t>
    </r>
    <r>
      <rPr>
        <sz val="11"/>
        <color rgb="FF008000"/>
        <rFont val="Calibri"/>
        <family val="2"/>
        <scheme val="minor"/>
      </rPr>
      <t xml:space="preserve">Muhe Yelile </t>
    </r>
    <r>
      <rPr>
        <b/>
        <sz val="11"/>
        <color rgb="FF800080"/>
        <rFont val="Calibri"/>
        <family val="2"/>
        <scheme val="minor"/>
      </rPr>
      <t xml:space="preserve">, mbuli </t>
    </r>
    <r>
      <rPr>
        <sz val="11"/>
        <color rgb="FF008000"/>
        <rFont val="Calibri"/>
        <family val="2"/>
        <scheme val="minor"/>
      </rPr>
      <t xml:space="preserve">zake zenela Galilaya na muna </t>
    </r>
    <r>
      <rPr>
        <b/>
        <sz val="11"/>
        <color rgb="FF800080"/>
        <rFont val="Calibri"/>
        <family val="2"/>
        <scheme val="minor"/>
      </rPr>
      <t xml:space="preserve">isi </t>
    </r>
    <r>
      <rPr>
        <sz val="11"/>
        <color rgb="FF008000"/>
        <rFont val="Calibri"/>
        <family val="2"/>
        <scheme val="minor"/>
      </rPr>
      <t xml:space="preserve">zose </t>
    </r>
    <r>
      <rPr>
        <b/>
        <sz val="11"/>
        <color rgb="FF800080"/>
        <rFont val="Calibri"/>
        <family val="2"/>
        <scheme val="minor"/>
      </rPr>
      <t xml:space="preserve">zilihabehi </t>
    </r>
    <r>
      <rPr>
        <sz val="11"/>
        <color rgb="FF008000"/>
        <rFont val="Calibri"/>
        <family val="2"/>
        <scheme val="minor"/>
      </rPr>
      <t xml:space="preserve">. </t>
    </r>
  </si>
  <si>
    <r>
      <rPr>
        <b/>
        <sz val="11"/>
        <color rgb="FF800080"/>
        <rFont val="Calibri"/>
        <family val="2"/>
        <scheme val="minor"/>
      </rPr>
      <t xml:space="preserve">Maabaho kandusa kufundiza </t>
    </r>
    <r>
      <rPr>
        <sz val="11"/>
        <color rgb="FF008000"/>
        <rFont val="Calibri"/>
        <family val="2"/>
        <scheme val="minor"/>
      </rPr>
      <t xml:space="preserve">wanhu muna zikaye </t>
    </r>
    <r>
      <rPr>
        <strike/>
        <sz val="11"/>
        <color rgb="FFFF0000"/>
        <rFont val="Calibri"/>
        <family val="2"/>
        <scheme val="minor"/>
      </rPr>
      <t xml:space="preserve">zawo </t>
    </r>
    <r>
      <rPr>
        <sz val="11"/>
        <color rgb="FF008000"/>
        <rFont val="Calibri"/>
        <family val="2"/>
        <scheme val="minor"/>
      </rPr>
      <t xml:space="preserve">za kutosela , na kakala </t>
    </r>
    <r>
      <rPr>
        <b/>
        <sz val="11"/>
        <color rgb="FF800080"/>
        <rFont val="Calibri"/>
        <family val="2"/>
        <scheme val="minor"/>
      </rPr>
      <t xml:space="preserve">yotogoligwa </t>
    </r>
    <r>
      <rPr>
        <sz val="11"/>
        <color rgb="FF008000"/>
        <rFont val="Calibri"/>
        <family val="2"/>
        <scheme val="minor"/>
      </rPr>
      <t xml:space="preserve">na wose . </t>
    </r>
  </si>
  <si>
    <r>
      <rPr>
        <b/>
        <sz val="11"/>
        <color rgb="FF800080"/>
        <rFont val="Calibri"/>
        <family val="2"/>
        <scheme val="minor"/>
      </rPr>
      <t xml:space="preserve">Bahobaho </t>
    </r>
    <r>
      <rPr>
        <sz val="11"/>
        <color rgb="FF008000"/>
        <rFont val="Calibri"/>
        <family val="2"/>
        <scheme val="minor"/>
      </rPr>
      <t xml:space="preserve">Yesu kahita </t>
    </r>
    <r>
      <rPr>
        <i/>
        <sz val="11"/>
        <color rgb="FF0000FF"/>
        <rFont val="Calibri"/>
        <family val="2"/>
        <scheme val="minor"/>
      </rPr>
      <t xml:space="preserve">mudibululu da </t>
    </r>
    <r>
      <rPr>
        <sz val="11"/>
        <color rgb="FF008000"/>
        <rFont val="Calibri"/>
        <family val="2"/>
        <scheme val="minor"/>
      </rPr>
      <t xml:space="preserve">Nazaleti , hanhu </t>
    </r>
    <r>
      <rPr>
        <b/>
        <sz val="11"/>
        <color rgb="FF800080"/>
        <rFont val="Calibri"/>
        <family val="2"/>
        <scheme val="minor"/>
      </rPr>
      <t xml:space="preserve">hoyakulile , muna </t>
    </r>
    <r>
      <rPr>
        <sz val="11"/>
        <color rgb="FF008000"/>
        <rFont val="Calibri"/>
        <family val="2"/>
        <scheme val="minor"/>
      </rPr>
      <t xml:space="preserve">Isiku ya Mhumulo , kengila </t>
    </r>
    <r>
      <rPr>
        <b/>
        <sz val="11"/>
        <color rgb="FF800080"/>
        <rFont val="Calibri"/>
        <family val="2"/>
        <scheme val="minor"/>
      </rPr>
      <t xml:space="preserve">mwii Kaye </t>
    </r>
    <r>
      <rPr>
        <sz val="11"/>
        <color rgb="FF008000"/>
        <rFont val="Calibri"/>
        <family val="2"/>
        <scheme val="minor"/>
      </rPr>
      <t xml:space="preserve">ya kutosela fana </t>
    </r>
    <r>
      <rPr>
        <b/>
        <sz val="11"/>
        <color rgb="FF800080"/>
        <rFont val="Calibri"/>
        <family val="2"/>
        <scheme val="minor"/>
      </rPr>
      <t xml:space="preserve">ichihendo </t>
    </r>
    <r>
      <rPr>
        <sz val="11"/>
        <color rgb="FF008000"/>
        <rFont val="Calibri"/>
        <family val="2"/>
        <scheme val="minor"/>
      </rPr>
      <t xml:space="preserve">chake . Kema muladi yasome Maandiko Yelile . </t>
    </r>
  </si>
  <si>
    <r>
      <rPr>
        <b/>
        <sz val="11"/>
        <color rgb="FF800080"/>
        <rFont val="Calibri"/>
        <family val="2"/>
        <scheme val="minor"/>
      </rPr>
      <t xml:space="preserve">Kabochela </t>
    </r>
    <r>
      <rPr>
        <sz val="11"/>
        <color rgb="FF008000"/>
        <rFont val="Calibri"/>
        <family val="2"/>
        <scheme val="minor"/>
      </rPr>
      <t xml:space="preserve">chitabu cha </t>
    </r>
    <r>
      <rPr>
        <strike/>
        <sz val="11"/>
        <color rgb="FFFF0000"/>
        <rFont val="Calibri"/>
        <family val="2"/>
        <scheme val="minor"/>
      </rPr>
      <t xml:space="preserve">Isaya , </t>
    </r>
    <r>
      <rPr>
        <sz val="11"/>
        <color rgb="FF008000"/>
        <rFont val="Calibri"/>
        <family val="2"/>
        <scheme val="minor"/>
      </rPr>
      <t xml:space="preserve">mulotezi wa Mulungu </t>
    </r>
    <r>
      <rPr>
        <i/>
        <sz val="11"/>
        <color rgb="FF0000FF"/>
        <rFont val="Calibri"/>
        <family val="2"/>
        <scheme val="minor"/>
      </rPr>
      <t xml:space="preserve">wa Mulungu Isaya </t>
    </r>
    <r>
      <rPr>
        <sz val="11"/>
        <color rgb="FF008000"/>
        <rFont val="Calibri"/>
        <family val="2"/>
        <scheme val="minor"/>
      </rPr>
      <t xml:space="preserve">. </t>
    </r>
    <r>
      <rPr>
        <b/>
        <sz val="11"/>
        <color rgb="FF800080"/>
        <rFont val="Calibri"/>
        <family val="2"/>
        <scheme val="minor"/>
      </rPr>
      <t xml:space="preserve">Kagubula </t>
    </r>
    <r>
      <rPr>
        <sz val="11"/>
        <color rgb="FF008000"/>
        <rFont val="Calibri"/>
        <family val="2"/>
        <scheme val="minor"/>
      </rPr>
      <t xml:space="preserve">na kusoma hanhu </t>
    </r>
    <r>
      <rPr>
        <b/>
        <sz val="11"/>
        <color rgb="FF800080"/>
        <rFont val="Calibri"/>
        <family val="2"/>
        <scheme val="minor"/>
      </rPr>
      <t xml:space="preserve">handichigwe hino ! </t>
    </r>
  </si>
  <si>
    <r>
      <rPr>
        <sz val="11"/>
        <color rgb="FF008000"/>
        <rFont val="Calibri"/>
        <family val="2"/>
        <scheme val="minor"/>
      </rPr>
      <t xml:space="preserve">" Muhe wa Mndewa </t>
    </r>
    <r>
      <rPr>
        <b/>
        <sz val="11"/>
        <color rgb="FF800080"/>
        <rFont val="Calibri"/>
        <family val="2"/>
        <scheme val="minor"/>
      </rPr>
      <t xml:space="preserve">, kahachanyha </t>
    </r>
    <r>
      <rPr>
        <sz val="11"/>
        <color rgb="FF008000"/>
        <rFont val="Calibri"/>
        <family val="2"/>
        <scheme val="minor"/>
      </rPr>
      <t xml:space="preserve">niye </t>
    </r>
    <r>
      <rPr>
        <b/>
        <sz val="11"/>
        <color rgb="FF800080"/>
        <rFont val="Calibri"/>
        <family val="2"/>
        <scheme val="minor"/>
      </rPr>
      <t xml:space="preserve">, kwaviya kanyhagula niye kuwapetela wazunwa Mbuli Inogile , kanhuma niwadamlile waja weli mchifungo wodoholigwa </t>
    </r>
    <r>
      <rPr>
        <sz val="11"/>
        <color rgb="FF008000"/>
        <rFont val="Calibri"/>
        <family val="2"/>
        <scheme val="minor"/>
      </rPr>
      <t xml:space="preserve">, na </t>
    </r>
    <r>
      <rPr>
        <b/>
        <sz val="11"/>
        <color rgb="FF800080"/>
        <rFont val="Calibri"/>
        <family val="2"/>
        <scheme val="minor"/>
      </rPr>
      <t xml:space="preserve">waja wohambe walole wozangulola </t>
    </r>
    <r>
      <rPr>
        <sz val="11"/>
        <color rgb="FF008000"/>
        <rFont val="Calibri"/>
        <family val="2"/>
        <scheme val="minor"/>
      </rPr>
      <t xml:space="preserve">, na </t>
    </r>
    <r>
      <rPr>
        <b/>
        <sz val="11"/>
        <color rgb="FF800080"/>
        <rFont val="Calibri"/>
        <family val="2"/>
        <scheme val="minor"/>
      </rPr>
      <t xml:space="preserve">kuwalohola walinguleligwa , </t>
    </r>
  </si>
  <si>
    <r>
      <rPr>
        <b/>
        <sz val="11"/>
        <color rgb="FF800080"/>
        <rFont val="Calibri"/>
        <family val="2"/>
        <scheme val="minor"/>
      </rPr>
      <t xml:space="preserve">na kudamla mhela ufika wa </t>
    </r>
    <r>
      <rPr>
        <sz val="11"/>
        <color rgb="FF008000"/>
        <rFont val="Calibri"/>
        <family val="2"/>
        <scheme val="minor"/>
      </rPr>
      <t xml:space="preserve">Mndewa </t>
    </r>
    <r>
      <rPr>
        <b/>
        <sz val="11"/>
        <color rgb="FF800080"/>
        <rFont val="Calibri"/>
        <family val="2"/>
        <scheme val="minor"/>
      </rPr>
      <t xml:space="preserve">kuwalohola </t>
    </r>
    <r>
      <rPr>
        <sz val="11"/>
        <color rgb="FF008000"/>
        <rFont val="Calibri"/>
        <family val="2"/>
        <scheme val="minor"/>
      </rPr>
      <t xml:space="preserve">wanhu wake . " </t>
    </r>
  </si>
  <si>
    <r>
      <rPr>
        <b/>
        <sz val="11"/>
        <color rgb="FF800080"/>
        <rFont val="Calibri"/>
        <family val="2"/>
        <scheme val="minor"/>
      </rPr>
      <t xml:space="preserve">Muna ichigoda icho </t>
    </r>
    <r>
      <rPr>
        <sz val="11"/>
        <color rgb="FF008000"/>
        <rFont val="Calibri"/>
        <family val="2"/>
        <scheme val="minor"/>
      </rPr>
      <t xml:space="preserve">kagezigwa na </t>
    </r>
    <r>
      <rPr>
        <b/>
        <sz val="11"/>
        <color rgb="FF800080"/>
        <rFont val="Calibri"/>
        <family val="2"/>
        <scheme val="minor"/>
      </rPr>
      <t xml:space="preserve">Lufyende </t>
    </r>
    <r>
      <rPr>
        <sz val="11"/>
        <color rgb="FF008000"/>
        <rFont val="Calibri"/>
        <family val="2"/>
        <scheme val="minor"/>
      </rPr>
      <t xml:space="preserve">siku </t>
    </r>
    <r>
      <rPr>
        <b/>
        <sz val="11"/>
        <color rgb="FF800080"/>
        <rFont val="Calibri"/>
        <family val="2"/>
        <scheme val="minor"/>
      </rPr>
      <t xml:space="preserve">makumi gane </t>
    </r>
    <r>
      <rPr>
        <sz val="11"/>
        <color rgb="FF008000"/>
        <rFont val="Calibri"/>
        <family val="2"/>
        <scheme val="minor"/>
      </rPr>
      <t xml:space="preserve">. </t>
    </r>
    <r>
      <rPr>
        <b/>
        <sz val="11"/>
        <color rgb="FF800080"/>
        <rFont val="Calibri"/>
        <family val="2"/>
        <scheme val="minor"/>
      </rPr>
      <t xml:space="preserve">Siku izo zose hajalile </t>
    </r>
    <r>
      <rPr>
        <sz val="11"/>
        <color rgb="FF008000"/>
        <rFont val="Calibri"/>
        <family val="2"/>
        <scheme val="minor"/>
      </rPr>
      <t xml:space="preserve">chinhu chochose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viyamalile </t>
    </r>
    <r>
      <rPr>
        <sz val="11"/>
        <color rgb="FF008000"/>
        <rFont val="Calibri"/>
        <family val="2"/>
        <scheme val="minor"/>
      </rPr>
      <t xml:space="preserve">siku izo , kaihulika nzala </t>
    </r>
    <r>
      <rPr>
        <strike/>
        <sz val="11"/>
        <color rgb="FFFF0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</si>
  <si>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kachigubika </t>
    </r>
    <r>
      <rPr>
        <i/>
        <sz val="11"/>
        <color rgb="FF0000FF"/>
        <rFont val="Calibri"/>
        <family val="2"/>
        <scheme val="minor"/>
      </rPr>
      <t xml:space="preserve">chila </t>
    </r>
    <r>
      <rPr>
        <sz val="11"/>
        <color rgb="FF008000"/>
        <rFont val="Calibri"/>
        <family val="2"/>
        <scheme val="minor"/>
      </rPr>
      <t xml:space="preserve">chitabu , </t>
    </r>
    <r>
      <rPr>
        <b/>
        <sz val="11"/>
        <color rgb="FF800080"/>
        <rFont val="Calibri"/>
        <family val="2"/>
        <scheme val="minor"/>
      </rPr>
      <t xml:space="preserve">kampa chitumagwa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kakala hasi . Wanhu wose </t>
    </r>
    <r>
      <rPr>
        <b/>
        <sz val="11"/>
        <color rgb="FF800080"/>
        <rFont val="Calibri"/>
        <family val="2"/>
        <scheme val="minor"/>
      </rPr>
      <t xml:space="preserve">wakalile mwii Kaye </t>
    </r>
    <r>
      <rPr>
        <sz val="11"/>
        <color rgb="FF008000"/>
        <rFont val="Calibri"/>
        <family val="2"/>
        <scheme val="minor"/>
      </rPr>
      <t xml:space="preserve">ya kutosela </t>
    </r>
    <r>
      <rPr>
        <b/>
        <sz val="11"/>
        <color rgb="FF800080"/>
        <rFont val="Calibri"/>
        <family val="2"/>
        <scheme val="minor"/>
      </rPr>
      <t xml:space="preserve">wamnogolela </t>
    </r>
    <r>
      <rPr>
        <sz val="11"/>
        <color rgb="FF008000"/>
        <rFont val="Calibri"/>
        <family val="2"/>
        <scheme val="minor"/>
      </rPr>
      <t xml:space="preserve">meso . </t>
    </r>
  </si>
  <si>
    <r>
      <rPr>
        <b/>
        <sz val="11"/>
        <color rgb="FF800080"/>
        <rFont val="Calibri"/>
        <family val="2"/>
        <scheme val="minor"/>
      </rPr>
      <t xml:space="preserve">Maabaho </t>
    </r>
    <r>
      <rPr>
        <sz val="11"/>
        <color rgb="FF008000"/>
        <rFont val="Calibri"/>
        <family val="2"/>
        <scheme val="minor"/>
      </rPr>
      <t xml:space="preserve">kandusa kuwalongela , " </t>
    </r>
    <r>
      <rPr>
        <b/>
        <sz val="11"/>
        <color rgb="FF800080"/>
        <rFont val="Calibri"/>
        <family val="2"/>
        <scheme val="minor"/>
      </rPr>
      <t xml:space="preserve">Maandiko Yelile , lehano genela </t>
    </r>
    <r>
      <rPr>
        <sz val="11"/>
        <color rgb="FF008000"/>
        <rFont val="Calibri"/>
        <family val="2"/>
        <scheme val="minor"/>
      </rPr>
      <t xml:space="preserve">muna </t>
    </r>
    <r>
      <rPr>
        <b/>
        <sz val="11"/>
        <color rgb="FF800080"/>
        <rFont val="Calibri"/>
        <family val="2"/>
        <scheme val="minor"/>
      </rPr>
      <t xml:space="preserve">yamagutwi yenu </t>
    </r>
    <r>
      <rPr>
        <sz val="11"/>
        <color rgb="FF008000"/>
        <rFont val="Calibri"/>
        <family val="2"/>
        <scheme val="minor"/>
      </rPr>
      <t xml:space="preserve">. " </t>
    </r>
  </si>
  <si>
    <r>
      <rPr>
        <b/>
        <sz val="11"/>
        <color rgb="FF800080"/>
        <rFont val="Calibri"/>
        <family val="2"/>
        <scheme val="minor"/>
      </rPr>
      <t xml:space="preserve">Wose wakala wamtegeleza Yesu , </t>
    </r>
    <r>
      <rPr>
        <sz val="11"/>
        <color rgb="FF008000"/>
        <rFont val="Calibri"/>
        <family val="2"/>
        <scheme val="minor"/>
      </rPr>
      <t xml:space="preserve">wazanywa na mbuli </t>
    </r>
    <r>
      <rPr>
        <b/>
        <sz val="11"/>
        <color rgb="FF800080"/>
        <rFont val="Calibri"/>
        <family val="2"/>
        <scheme val="minor"/>
      </rPr>
      <t xml:space="preserve">zinojile zoyaliyolonga </t>
    </r>
    <r>
      <rPr>
        <sz val="11"/>
        <color rgb="FF008000"/>
        <rFont val="Calibri"/>
        <family val="2"/>
        <scheme val="minor"/>
      </rPr>
      <t xml:space="preserve">, </t>
    </r>
    <r>
      <rPr>
        <i/>
        <sz val="11"/>
        <color rgb="FF0000FF"/>
        <rFont val="Calibri"/>
        <family val="2"/>
        <scheme val="minor"/>
      </rPr>
      <t xml:space="preserve">waiuza </t>
    </r>
    <r>
      <rPr>
        <sz val="11"/>
        <color rgb="FF008000"/>
        <rFont val="Calibri"/>
        <family val="2"/>
        <scheme val="minor"/>
      </rPr>
      <t xml:space="preserve">" </t>
    </r>
    <r>
      <rPr>
        <b/>
        <sz val="11"/>
        <color rgb="FF800080"/>
        <rFont val="Calibri"/>
        <family val="2"/>
        <scheme val="minor"/>
      </rPr>
      <t xml:space="preserve">Ambi ! Ayu siyo </t>
    </r>
    <r>
      <rPr>
        <sz val="11"/>
        <color rgb="FF008000"/>
        <rFont val="Calibri"/>
        <family val="2"/>
        <scheme val="minor"/>
      </rPr>
      <t xml:space="preserve">mwana wa </t>
    </r>
    <r>
      <rPr>
        <b/>
        <sz val="11"/>
        <color rgb="FF800080"/>
        <rFont val="Calibri"/>
        <family val="2"/>
        <scheme val="minor"/>
      </rPr>
      <t xml:space="preserve">Yusufu </t>
    </r>
    <r>
      <rPr>
        <sz val="11"/>
        <color rgb="FF008000"/>
        <rFont val="Calibri"/>
        <family val="2"/>
        <scheme val="minor"/>
      </rPr>
      <t xml:space="preserve">? " </t>
    </r>
  </si>
  <si>
    <r>
      <rPr>
        <b/>
        <sz val="11"/>
        <color rgb="FF800080"/>
        <rFont val="Calibri"/>
        <family val="2"/>
        <scheme val="minor"/>
      </rPr>
      <t xml:space="preserve">Na heye </t>
    </r>
    <r>
      <rPr>
        <sz val="11"/>
        <color rgb="FF008000"/>
        <rFont val="Calibri"/>
        <family val="2"/>
        <scheme val="minor"/>
      </rPr>
      <t xml:space="preserve">kawalongela , " </t>
    </r>
    <r>
      <rPr>
        <b/>
        <sz val="11"/>
        <color rgb="FF800080"/>
        <rFont val="Calibri"/>
        <family val="2"/>
        <scheme val="minor"/>
      </rPr>
      <t xml:space="preserve">Ndivizela mondonjela simwe dino </t>
    </r>
    <r>
      <rPr>
        <sz val="11"/>
        <color rgb="FF008000"/>
        <rFont val="Calibri"/>
        <family val="2"/>
        <scheme val="minor"/>
      </rPr>
      <t xml:space="preserve">, 'Mganga </t>
    </r>
    <r>
      <rPr>
        <b/>
        <sz val="11"/>
        <color rgb="FF800080"/>
        <rFont val="Calibri"/>
        <family val="2"/>
        <scheme val="minor"/>
      </rPr>
      <t xml:space="preserve">, wilohole uliyeka . ' Viya chiya chihulike chayatendile </t>
    </r>
    <r>
      <rPr>
        <sz val="11"/>
        <color rgb="FF008000"/>
        <rFont val="Calibri"/>
        <family val="2"/>
        <scheme val="minor"/>
      </rPr>
      <t xml:space="preserve">Kapelinaumu , </t>
    </r>
    <r>
      <rPr>
        <b/>
        <sz val="11"/>
        <color rgb="FF800080"/>
        <rFont val="Calibri"/>
        <family val="2"/>
        <scheme val="minor"/>
      </rPr>
      <t xml:space="preserve">chitende </t>
    </r>
    <r>
      <rPr>
        <sz val="11"/>
        <color rgb="FF008000"/>
        <rFont val="Calibri"/>
        <family val="2"/>
        <scheme val="minor"/>
      </rPr>
      <t xml:space="preserve">hano </t>
    </r>
    <r>
      <rPr>
        <b/>
        <sz val="11"/>
        <color rgb="FF800080"/>
        <rFont val="Calibri"/>
        <family val="2"/>
        <scheme val="minor"/>
      </rPr>
      <t xml:space="preserve">haluga hako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</si>
  <si>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Kalutilila ivo kalonga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mulotezi </t>
    </r>
    <r>
      <rPr>
        <b/>
        <sz val="11"/>
        <color rgb="FF800080"/>
        <rFont val="Calibri"/>
        <family val="2"/>
        <scheme val="minor"/>
      </rPr>
      <t xml:space="preserve">hategelezigwa hakaye hake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</si>
  <si>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kuna wadala </t>
    </r>
    <r>
      <rPr>
        <sz val="11"/>
        <color rgb="FF008000"/>
        <rFont val="Calibri"/>
        <family val="2"/>
        <scheme val="minor"/>
      </rPr>
      <t xml:space="preserve">wengi </t>
    </r>
    <r>
      <rPr>
        <i/>
        <sz val="11"/>
        <color rgb="FF0000FF"/>
        <rFont val="Calibri"/>
        <family val="2"/>
        <scheme val="minor"/>
      </rPr>
      <t xml:space="preserve">walekwa </t>
    </r>
    <r>
      <rPr>
        <sz val="11"/>
        <color rgb="FF008000"/>
        <rFont val="Calibri"/>
        <family val="2"/>
        <scheme val="minor"/>
      </rPr>
      <t xml:space="preserve">muna isi ya Isilaeli </t>
    </r>
    <r>
      <rPr>
        <b/>
        <sz val="11"/>
        <color rgb="FF800080"/>
        <rFont val="Calibri"/>
        <family val="2"/>
        <scheme val="minor"/>
      </rPr>
      <t xml:space="preserve">muna zisiku za </t>
    </r>
    <r>
      <rPr>
        <sz val="11"/>
        <color rgb="FF008000"/>
        <rFont val="Calibri"/>
        <family val="2"/>
        <scheme val="minor"/>
      </rPr>
      <t xml:space="preserve">Eliya . </t>
    </r>
    <r>
      <rPr>
        <b/>
        <sz val="11"/>
        <color rgb="FF800080"/>
        <rFont val="Calibri"/>
        <family val="2"/>
        <scheme val="minor"/>
      </rPr>
      <t xml:space="preserve">Mihela iyo nhonya haitowile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mitatu na </t>
    </r>
    <r>
      <rPr>
        <b/>
        <sz val="11"/>
        <color rgb="FF800080"/>
        <rFont val="Calibri"/>
        <family val="2"/>
        <scheme val="minor"/>
      </rPr>
      <t xml:space="preserve">nusu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kukala na nzala ng'hulu </t>
    </r>
    <r>
      <rPr>
        <b/>
        <sz val="11"/>
        <color rgb="FF800080"/>
        <rFont val="Calibri"/>
        <family val="2"/>
        <scheme val="minor"/>
      </rPr>
      <t xml:space="preserve">mwiisi </t>
    </r>
    <r>
      <rPr>
        <sz val="11"/>
        <color rgb="FF008000"/>
        <rFont val="Calibri"/>
        <family val="2"/>
        <scheme val="minor"/>
      </rPr>
      <t xml:space="preserve">yose . </t>
    </r>
  </si>
  <si>
    <r>
      <rPr>
        <b/>
        <sz val="11"/>
        <color rgb="FF800080"/>
        <rFont val="Calibri"/>
        <family val="2"/>
        <scheme val="minor"/>
      </rPr>
      <t xml:space="preserve">Ahyo , </t>
    </r>
    <r>
      <rPr>
        <sz val="11"/>
        <color rgb="FF008000"/>
        <rFont val="Calibri"/>
        <family val="2"/>
        <scheme val="minor"/>
      </rPr>
      <t xml:space="preserve">Eliya hatumigwe kwa mgane yoyose </t>
    </r>
    <r>
      <rPr>
        <b/>
        <sz val="11"/>
        <color rgb="FF800080"/>
        <rFont val="Calibri"/>
        <family val="2"/>
        <scheme val="minor"/>
      </rPr>
      <t xml:space="preserve">imwenga ila </t>
    </r>
    <r>
      <rPr>
        <sz val="11"/>
        <color rgb="FF008000"/>
        <rFont val="Calibri"/>
        <family val="2"/>
        <scheme val="minor"/>
      </rPr>
      <t xml:space="preserve">kwa </t>
    </r>
    <r>
      <rPr>
        <i/>
        <sz val="11"/>
        <color rgb="FF0000FF"/>
        <rFont val="Calibri"/>
        <family val="2"/>
        <scheme val="minor"/>
      </rPr>
      <t xml:space="preserve">muke </t>
    </r>
    <r>
      <rPr>
        <sz val="11"/>
        <color rgb="FF008000"/>
        <rFont val="Calibri"/>
        <family val="2"/>
        <scheme val="minor"/>
      </rPr>
      <t xml:space="preserve">mgane </t>
    </r>
    <r>
      <rPr>
        <b/>
        <sz val="11"/>
        <color rgb="FF800080"/>
        <rFont val="Calibri"/>
        <family val="2"/>
        <scheme val="minor"/>
      </rPr>
      <t xml:space="preserve">wa Salefati mwiisi </t>
    </r>
    <r>
      <rPr>
        <sz val="11"/>
        <color rgb="FF008000"/>
        <rFont val="Calibri"/>
        <family val="2"/>
        <scheme val="minor"/>
      </rPr>
      <t xml:space="preserve">ya Sidoni . </t>
    </r>
  </si>
  <si>
    <r>
      <rPr>
        <sz val="11"/>
        <color rgb="FF008000"/>
        <rFont val="Calibri"/>
        <family val="2"/>
        <scheme val="minor"/>
      </rPr>
      <t xml:space="preserve">Iviya muna </t>
    </r>
    <r>
      <rPr>
        <b/>
        <sz val="11"/>
        <color rgb="FF800080"/>
        <rFont val="Calibri"/>
        <family val="2"/>
        <scheme val="minor"/>
      </rPr>
      <t xml:space="preserve">zisiku za Mloli </t>
    </r>
    <r>
      <rPr>
        <sz val="11"/>
        <color rgb="FF008000"/>
        <rFont val="Calibri"/>
        <family val="2"/>
        <scheme val="minor"/>
      </rPr>
      <t xml:space="preserve">Elisha </t>
    </r>
    <r>
      <rPr>
        <strike/>
        <sz val="11"/>
        <color rgb="FFFF0000"/>
        <rFont val="Calibri"/>
        <family val="2"/>
        <scheme val="minor"/>
      </rPr>
      <t xml:space="preserve">, mulotezi wa Mulungu </t>
    </r>
    <r>
      <rPr>
        <sz val="11"/>
        <color rgb="FF008000"/>
        <rFont val="Calibri"/>
        <family val="2"/>
        <scheme val="minor"/>
      </rPr>
      <t xml:space="preserve">kukala na wanhu wengi </t>
    </r>
    <r>
      <rPr>
        <b/>
        <sz val="11"/>
        <color rgb="FF800080"/>
        <rFont val="Calibri"/>
        <family val="2"/>
        <scheme val="minor"/>
      </rPr>
      <t xml:space="preserve">wawele </t>
    </r>
    <r>
      <rPr>
        <sz val="11"/>
        <color rgb="FF008000"/>
        <rFont val="Calibri"/>
        <family val="2"/>
        <scheme val="minor"/>
      </rPr>
      <t xml:space="preserve">na </t>
    </r>
    <r>
      <rPr>
        <b/>
        <sz val="11"/>
        <color rgb="FF800080"/>
        <rFont val="Calibri"/>
        <family val="2"/>
        <scheme val="minor"/>
      </rPr>
      <t xml:space="preserve">uswema mwiisi </t>
    </r>
    <r>
      <rPr>
        <sz val="11"/>
        <color rgb="FF008000"/>
        <rFont val="Calibri"/>
        <family val="2"/>
        <scheme val="minor"/>
      </rPr>
      <t xml:space="preserve">ya Isilaeli </t>
    </r>
    <r>
      <rPr>
        <b/>
        <sz val="11"/>
        <color rgb="FF800080"/>
        <rFont val="Calibri"/>
        <family val="2"/>
        <scheme val="minor"/>
      </rPr>
      <t xml:space="preserve">, habule </t>
    </r>
    <r>
      <rPr>
        <sz val="11"/>
        <color rgb="FF008000"/>
        <rFont val="Calibri"/>
        <family val="2"/>
        <scheme val="minor"/>
      </rPr>
      <t xml:space="preserve">munhu yoyose </t>
    </r>
    <r>
      <rPr>
        <b/>
        <sz val="11"/>
        <color rgb="FF800080"/>
        <rFont val="Calibri"/>
        <family val="2"/>
        <scheme val="minor"/>
      </rPr>
      <t xml:space="preserve">yaloholigwe </t>
    </r>
    <r>
      <rPr>
        <sz val="11"/>
        <color rgb="FF008000"/>
        <rFont val="Calibri"/>
        <family val="2"/>
        <scheme val="minor"/>
      </rPr>
      <t xml:space="preserve">, </t>
    </r>
    <r>
      <rPr>
        <b/>
        <sz val="11"/>
        <color rgb="FF800080"/>
        <rFont val="Calibri"/>
        <family val="2"/>
        <scheme val="minor"/>
      </rPr>
      <t xml:space="preserve">ila Naamani yaja mwenyenghaye </t>
    </r>
    <r>
      <rPr>
        <sz val="11"/>
        <color rgb="FF008000"/>
        <rFont val="Calibri"/>
        <family val="2"/>
        <scheme val="minor"/>
      </rPr>
      <t xml:space="preserve">wa isi ya Siliya . " </t>
    </r>
  </si>
  <si>
    <r>
      <rPr>
        <sz val="11"/>
        <color rgb="FF008000"/>
        <rFont val="Calibri"/>
        <family val="2"/>
        <scheme val="minor"/>
      </rPr>
      <t xml:space="preserve">Wanhu wose </t>
    </r>
    <r>
      <rPr>
        <b/>
        <sz val="11"/>
        <color rgb="FF800080"/>
        <rFont val="Calibri"/>
        <family val="2"/>
        <scheme val="minor"/>
      </rPr>
      <t xml:space="preserve">wakalile mwii Kaye </t>
    </r>
    <r>
      <rPr>
        <sz val="11"/>
        <color rgb="FF008000"/>
        <rFont val="Calibri"/>
        <family val="2"/>
        <scheme val="minor"/>
      </rPr>
      <t xml:space="preserve">ya kutosela viwahulike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wazudila </t>
    </r>
    <r>
      <rPr>
        <sz val="11"/>
        <color rgb="FF008000"/>
        <rFont val="Calibri"/>
        <family val="2"/>
        <scheme val="minor"/>
      </rPr>
      <t xml:space="preserve">ng'hani . </t>
    </r>
  </si>
  <si>
    <r>
      <rPr>
        <sz val="11"/>
        <color rgb="FF008000"/>
        <rFont val="Calibri"/>
        <family val="2"/>
        <scheme val="minor"/>
      </rPr>
      <t xml:space="preserve">Wema , wamulava Yesu hanze ya </t>
    </r>
    <r>
      <rPr>
        <b/>
        <sz val="11"/>
        <color rgb="FF800080"/>
        <rFont val="Calibri"/>
        <family val="2"/>
        <scheme val="minor"/>
      </rPr>
      <t xml:space="preserve">mudibululu ijo , </t>
    </r>
    <r>
      <rPr>
        <sz val="11"/>
        <color rgb="FF008000"/>
        <rFont val="Calibri"/>
        <family val="2"/>
        <scheme val="minor"/>
      </rPr>
      <t xml:space="preserve">na </t>
    </r>
    <r>
      <rPr>
        <b/>
        <sz val="11"/>
        <color rgb="FF800080"/>
        <rFont val="Calibri"/>
        <family val="2"/>
        <scheme val="minor"/>
      </rPr>
      <t xml:space="preserve">kumigala hachanyha muumulima muladi wamtoze hasi </t>
    </r>
    <r>
      <rPr>
        <sz val="11"/>
        <color rgb="FF008000"/>
        <rFont val="Calibri"/>
        <family val="2"/>
        <scheme val="minor"/>
      </rPr>
      <t xml:space="preserve">. </t>
    </r>
    <r>
      <rPr>
        <strike/>
        <sz val="11"/>
        <color rgb="FFFF0000"/>
        <rFont val="Calibri"/>
        <family val="2"/>
        <scheme val="minor"/>
      </rPr>
      <t xml:space="preserve">Walonda kumwasa hasi , </t>
    </r>
  </si>
  <si>
    <r>
      <rPr>
        <b/>
        <sz val="11"/>
        <color rgb="FF800080"/>
        <rFont val="Calibri"/>
        <family val="2"/>
        <scheme val="minor"/>
      </rPr>
      <t xml:space="preserve">Limazoga limulongela </t>
    </r>
    <r>
      <rPr>
        <sz val="11"/>
        <color rgb="FF008000"/>
        <rFont val="Calibri"/>
        <family val="2"/>
        <scheme val="minor"/>
      </rPr>
      <t xml:space="preserve">, " </t>
    </r>
    <r>
      <rPr>
        <b/>
        <sz val="11"/>
        <color rgb="FF800080"/>
        <rFont val="Calibri"/>
        <family val="2"/>
        <scheme val="minor"/>
      </rPr>
      <t xml:space="preserve">One uwele Mwanage </t>
    </r>
    <r>
      <rPr>
        <sz val="11"/>
        <color rgb="FF008000"/>
        <rFont val="Calibri"/>
        <family val="2"/>
        <scheme val="minor"/>
      </rPr>
      <t xml:space="preserve">Mulungu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lilongele </t>
    </r>
    <r>
      <rPr>
        <sz val="11"/>
        <color rgb="FF008000"/>
        <rFont val="Calibri"/>
        <family val="2"/>
        <scheme val="minor"/>
      </rPr>
      <t xml:space="preserve">dibwe dino </t>
    </r>
    <r>
      <rPr>
        <b/>
        <sz val="11"/>
        <color rgb="FF800080"/>
        <rFont val="Calibri"/>
        <family val="2"/>
        <scheme val="minor"/>
      </rPr>
      <t xml:space="preserve">ligaluke </t>
    </r>
    <r>
      <rPr>
        <sz val="11"/>
        <color rgb="FF008000"/>
        <rFont val="Calibri"/>
        <family val="2"/>
        <scheme val="minor"/>
      </rPr>
      <t xml:space="preserve">kuwa gate . " </t>
    </r>
  </si>
  <si>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kakola bahala </t>
    </r>
    <r>
      <rPr>
        <sz val="11"/>
        <color rgb="FF008000"/>
        <rFont val="Calibri"/>
        <family val="2"/>
        <scheme val="minor"/>
      </rPr>
      <t xml:space="preserve">hagati ya </t>
    </r>
    <r>
      <rPr>
        <b/>
        <sz val="11"/>
        <color rgb="FF800080"/>
        <rFont val="Calibri"/>
        <family val="2"/>
        <scheme val="minor"/>
      </rPr>
      <t xml:space="preserve">howali </t>
    </r>
    <r>
      <rPr>
        <sz val="11"/>
        <color rgb="FF008000"/>
        <rFont val="Calibri"/>
        <family val="2"/>
        <scheme val="minor"/>
      </rPr>
      <t xml:space="preserve">, kahita </t>
    </r>
    <r>
      <rPr>
        <b/>
        <sz val="11"/>
        <color rgb="FF800080"/>
        <rFont val="Calibri"/>
        <family val="2"/>
        <scheme val="minor"/>
      </rPr>
      <t xml:space="preserve">ukaye wake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</si>
  <si>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kadulika </t>
    </r>
    <r>
      <rPr>
        <sz val="11"/>
        <color rgb="FF008000"/>
        <rFont val="Calibri"/>
        <family val="2"/>
        <scheme val="minor"/>
      </rPr>
      <t xml:space="preserve">mbaka Kapelinaumu , </t>
    </r>
    <r>
      <rPr>
        <b/>
        <sz val="11"/>
        <color rgb="FF800080"/>
        <rFont val="Calibri"/>
        <family val="2"/>
        <scheme val="minor"/>
      </rPr>
      <t xml:space="preserve">wilaya ya </t>
    </r>
    <r>
      <rPr>
        <sz val="11"/>
        <color rgb="FF008000"/>
        <rFont val="Calibri"/>
        <family val="2"/>
        <scheme val="minor"/>
      </rPr>
      <t xml:space="preserve">Galilaya </t>
    </r>
    <r>
      <rPr>
        <b/>
        <sz val="11"/>
        <color rgb="FF800080"/>
        <rFont val="Calibri"/>
        <family val="2"/>
        <scheme val="minor"/>
      </rPr>
      <t xml:space="preserve">, </t>
    </r>
    <r>
      <rPr>
        <sz val="11"/>
        <color rgb="FF008000"/>
        <rFont val="Calibri"/>
        <family val="2"/>
        <scheme val="minor"/>
      </rPr>
      <t xml:space="preserve">Isiku ya Mhumulo </t>
    </r>
    <r>
      <rPr>
        <strike/>
        <sz val="11"/>
        <color rgb="FFFF0000"/>
        <rFont val="Calibri"/>
        <family val="2"/>
        <scheme val="minor"/>
      </rPr>
      <t xml:space="preserve">, </t>
    </r>
    <r>
      <rPr>
        <sz val="11"/>
        <color rgb="FF008000"/>
        <rFont val="Calibri"/>
        <family val="2"/>
        <scheme val="minor"/>
      </rPr>
      <t xml:space="preserve">kakala kofundiza wanhu . </t>
    </r>
  </si>
  <si>
    <r>
      <rPr>
        <b/>
        <sz val="11"/>
        <color rgb="FF800080"/>
        <rFont val="Calibri"/>
        <family val="2"/>
        <scheme val="minor"/>
      </rPr>
      <t xml:space="preserve">Wabubuwala kwa </t>
    </r>
    <r>
      <rPr>
        <sz val="11"/>
        <color rgb="FF008000"/>
        <rFont val="Calibri"/>
        <family val="2"/>
        <scheme val="minor"/>
      </rPr>
      <t xml:space="preserve">mafundizo yake </t>
    </r>
    <r>
      <rPr>
        <strike/>
        <sz val="11"/>
        <color rgb="FFFF0000"/>
        <rFont val="Calibri"/>
        <family val="2"/>
        <scheme val="minor"/>
      </rPr>
      <t xml:space="preserve">, </t>
    </r>
    <r>
      <rPr>
        <sz val="11"/>
        <color rgb="FF008000"/>
        <rFont val="Calibri"/>
        <family val="2"/>
        <scheme val="minor"/>
      </rPr>
      <t xml:space="preserve">kwaviya kakala kofundiza </t>
    </r>
    <r>
      <rPr>
        <b/>
        <sz val="11"/>
        <color rgb="FF800080"/>
        <rFont val="Calibri"/>
        <family val="2"/>
        <scheme val="minor"/>
      </rPr>
      <t xml:space="preserve">fana kakala na </t>
    </r>
    <r>
      <rPr>
        <sz val="11"/>
        <color rgb="FF008000"/>
        <rFont val="Calibri"/>
        <family val="2"/>
        <scheme val="minor"/>
      </rPr>
      <t xml:space="preserve">udahi . </t>
    </r>
  </si>
  <si>
    <r>
      <rPr>
        <b/>
        <sz val="11"/>
        <color rgb="FF800080"/>
        <rFont val="Calibri"/>
        <family val="2"/>
        <scheme val="minor"/>
      </rPr>
      <t xml:space="preserve">Muna ikaye </t>
    </r>
    <r>
      <rPr>
        <sz val="11"/>
        <color rgb="FF008000"/>
        <rFont val="Calibri"/>
        <family val="2"/>
        <scheme val="minor"/>
      </rPr>
      <t xml:space="preserve">ya kutosela </t>
    </r>
    <r>
      <rPr>
        <strike/>
        <sz val="11"/>
        <color rgb="FFFF0000"/>
        <rFont val="Calibri"/>
        <family val="2"/>
        <scheme val="minor"/>
      </rPr>
      <t xml:space="preserve">, </t>
    </r>
    <r>
      <rPr>
        <sz val="11"/>
        <color rgb="FF008000"/>
        <rFont val="Calibri"/>
        <family val="2"/>
        <scheme val="minor"/>
      </rPr>
      <t xml:space="preserve">kukala na munhu yeli na chinyamkela </t>
    </r>
    <r>
      <rPr>
        <i/>
        <sz val="11"/>
        <color rgb="FF0000FF"/>
        <rFont val="Calibri"/>
        <family val="2"/>
        <scheme val="minor"/>
      </rPr>
      <t xml:space="preserve">yoyakalile na chinyamkela </t>
    </r>
    <r>
      <rPr>
        <sz val="11"/>
        <color rgb="FF008000"/>
        <rFont val="Calibri"/>
        <family val="2"/>
        <scheme val="minor"/>
      </rPr>
      <t xml:space="preserve">. </t>
    </r>
    <r>
      <rPr>
        <strike/>
        <sz val="11"/>
        <color rgb="FFFF0000"/>
        <rFont val="Calibri"/>
        <family val="2"/>
        <scheme val="minor"/>
      </rPr>
      <t xml:space="preserve">Kaguta nyangi , </t>
    </r>
  </si>
  <si>
    <r>
      <rPr>
        <sz val="11"/>
        <color rgb="FF008000"/>
        <rFont val="Calibri"/>
        <family val="2"/>
        <scheme val="minor"/>
      </rPr>
      <t xml:space="preserve">" </t>
    </r>
    <r>
      <rPr>
        <strike/>
        <sz val="11"/>
        <color rgb="FFFF0000"/>
        <rFont val="Calibri"/>
        <family val="2"/>
        <scheme val="minor"/>
      </rPr>
      <t xml:space="preserve">Yee ! </t>
    </r>
    <r>
      <rPr>
        <sz val="11"/>
        <color rgb="FF008000"/>
        <rFont val="Calibri"/>
        <family val="2"/>
        <scheme val="minor"/>
      </rPr>
      <t xml:space="preserve">Kolonda </t>
    </r>
    <r>
      <rPr>
        <b/>
        <sz val="11"/>
        <color rgb="FF800080"/>
        <rFont val="Calibri"/>
        <family val="2"/>
        <scheme val="minor"/>
      </rPr>
      <t xml:space="preserve">uchitende </t>
    </r>
    <r>
      <rPr>
        <sz val="11"/>
        <color rgb="FF008000"/>
        <rFont val="Calibri"/>
        <family val="2"/>
        <scheme val="minor"/>
      </rPr>
      <t xml:space="preserve">choni , </t>
    </r>
    <r>
      <rPr>
        <i/>
        <sz val="11"/>
        <color rgb="FF0000FF"/>
        <rFont val="Calibri"/>
        <family val="2"/>
        <scheme val="minor"/>
      </rPr>
      <t xml:space="preserve">weye </t>
    </r>
    <r>
      <rPr>
        <sz val="11"/>
        <color rgb="FF008000"/>
        <rFont val="Calibri"/>
        <family val="2"/>
        <scheme val="minor"/>
      </rPr>
      <t xml:space="preserve">Yesu wa Nazaleti ? Vino kwiza </t>
    </r>
    <r>
      <rPr>
        <b/>
        <sz val="11"/>
        <color rgb="FF800080"/>
        <rFont val="Calibri"/>
        <family val="2"/>
        <scheme val="minor"/>
      </rPr>
      <t xml:space="preserve">kuchikomeleza </t>
    </r>
    <r>
      <rPr>
        <sz val="11"/>
        <color rgb="FF008000"/>
        <rFont val="Calibri"/>
        <family val="2"/>
        <scheme val="minor"/>
      </rPr>
      <t xml:space="preserve">? </t>
    </r>
    <r>
      <rPr>
        <b/>
        <sz val="11"/>
        <color rgb="FF800080"/>
        <rFont val="Calibri"/>
        <family val="2"/>
        <scheme val="minor"/>
      </rPr>
      <t xml:space="preserve">Nokumanya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wa Mulungu ! " </t>
    </r>
  </si>
  <si>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i/>
        <sz val="11"/>
        <color rgb="FF0000FF"/>
        <rFont val="Calibri"/>
        <family val="2"/>
        <scheme val="minor"/>
      </rPr>
      <t xml:space="preserve">ija </t>
    </r>
    <r>
      <rPr>
        <sz val="11"/>
        <color rgb="FF008000"/>
        <rFont val="Calibri"/>
        <family val="2"/>
        <scheme val="minor"/>
      </rPr>
      <t xml:space="preserve">, " Nyamala ! </t>
    </r>
    <r>
      <rPr>
        <b/>
        <sz val="11"/>
        <color rgb="FF800080"/>
        <rFont val="Calibri"/>
        <family val="2"/>
        <scheme val="minor"/>
      </rPr>
      <t xml:space="preserve">Lawa kwa </t>
    </r>
    <r>
      <rPr>
        <sz val="11"/>
        <color rgb="FF008000"/>
        <rFont val="Calibri"/>
        <family val="2"/>
        <scheme val="minor"/>
      </rPr>
      <t xml:space="preserve">munhu ino ! </t>
    </r>
    <r>
      <rPr>
        <i/>
        <sz val="11"/>
        <color rgb="FF0000FF"/>
        <rFont val="Calibri"/>
        <family val="2"/>
        <scheme val="minor"/>
      </rPr>
      <t xml:space="preserve">Chinyamkela ija kagwa haulongozi ha wanhu wose na kumulawa munhu ija bila kumtenda chinhu ! </t>
    </r>
    <r>
      <rPr>
        <sz val="11"/>
        <color rgb="FF008000"/>
        <rFont val="Calibri"/>
        <family val="2"/>
        <scheme val="minor"/>
      </rPr>
      <t xml:space="preserve">" </t>
    </r>
    <r>
      <rPr>
        <strike/>
        <sz val="11"/>
        <color rgb="FFFF0000"/>
        <rFont val="Calibri"/>
        <family val="2"/>
        <scheme val="minor"/>
      </rPr>
      <t xml:space="preserve">Maabaho chinyamkela icho chingwisa hasi munhu iyo haulongozi hawo na kulawa bila kumulumiza . </t>
    </r>
  </si>
  <si>
    <r>
      <rPr>
        <sz val="11"/>
        <color rgb="FF008000"/>
        <rFont val="Calibri"/>
        <family val="2"/>
        <scheme val="minor"/>
      </rPr>
      <t xml:space="preserve">Wanhu wose wazanywa ng'hani </t>
    </r>
    <r>
      <rPr>
        <b/>
        <sz val="11"/>
        <color rgb="FF800080"/>
        <rFont val="Calibri"/>
        <family val="2"/>
        <scheme val="minor"/>
      </rPr>
      <t xml:space="preserve">, waiuzagiza wenyewo </t>
    </r>
    <r>
      <rPr>
        <sz val="11"/>
        <color rgb="FF008000"/>
        <rFont val="Calibri"/>
        <family val="2"/>
        <scheme val="minor"/>
      </rPr>
      <t xml:space="preserve">, " </t>
    </r>
    <r>
      <rPr>
        <b/>
        <sz val="11"/>
        <color rgb="FF800080"/>
        <rFont val="Calibri"/>
        <family val="2"/>
        <scheme val="minor"/>
      </rPr>
      <t xml:space="preserve">Yano mafundizo yachi </t>
    </r>
    <r>
      <rPr>
        <sz val="11"/>
        <color rgb="FF008000"/>
        <rFont val="Calibri"/>
        <family val="2"/>
        <scheme val="minor"/>
      </rPr>
      <t xml:space="preserve">? Munhu ino kana </t>
    </r>
    <r>
      <rPr>
        <b/>
        <sz val="11"/>
        <color rgb="FF800080"/>
        <rFont val="Calibri"/>
        <family val="2"/>
        <scheme val="minor"/>
      </rPr>
      <t xml:space="preserve">udaha </t>
    </r>
    <r>
      <rPr>
        <sz val="11"/>
        <color rgb="FF008000"/>
        <rFont val="Calibri"/>
        <family val="2"/>
        <scheme val="minor"/>
      </rPr>
      <t xml:space="preserve">na </t>
    </r>
    <r>
      <rPr>
        <b/>
        <sz val="11"/>
        <color rgb="FF800080"/>
        <rFont val="Calibri"/>
        <family val="2"/>
        <scheme val="minor"/>
      </rPr>
      <t xml:space="preserve">udaha wa kulava </t>
    </r>
    <r>
      <rPr>
        <sz val="11"/>
        <color rgb="FF008000"/>
        <rFont val="Calibri"/>
        <family val="2"/>
        <scheme val="minor"/>
      </rPr>
      <t xml:space="preserve">vinyamkela , </t>
    </r>
    <r>
      <rPr>
        <b/>
        <sz val="11"/>
        <color rgb="FF800080"/>
        <rFont val="Calibri"/>
        <family val="2"/>
        <scheme val="minor"/>
      </rPr>
      <t xml:space="preserve">nawo womuya </t>
    </r>
    <r>
      <rPr>
        <sz val="11"/>
        <color rgb="FF008000"/>
        <rFont val="Calibri"/>
        <family val="2"/>
        <scheme val="minor"/>
      </rPr>
      <t xml:space="preserve">! " </t>
    </r>
  </si>
  <si>
    <r>
      <rPr>
        <b/>
        <sz val="11"/>
        <color rgb="FF800080"/>
        <rFont val="Calibri"/>
        <family val="2"/>
        <scheme val="minor"/>
      </rPr>
      <t xml:space="preserve">Na ivo </t>
    </r>
    <r>
      <rPr>
        <sz val="11"/>
        <color rgb="FF008000"/>
        <rFont val="Calibri"/>
        <family val="2"/>
        <scheme val="minor"/>
      </rPr>
      <t xml:space="preserve">mbuli za Yesu zenela chila hanhu </t>
    </r>
    <r>
      <rPr>
        <b/>
        <sz val="11"/>
        <color rgb="FF800080"/>
        <rFont val="Calibri"/>
        <family val="2"/>
        <scheme val="minor"/>
      </rPr>
      <t xml:space="preserve">mwiisi </t>
    </r>
    <r>
      <rPr>
        <sz val="11"/>
        <color rgb="FF008000"/>
        <rFont val="Calibri"/>
        <family val="2"/>
        <scheme val="minor"/>
      </rPr>
      <t xml:space="preserve">ija . </t>
    </r>
  </si>
  <si>
    <r>
      <rPr>
        <sz val="11"/>
        <color rgb="FF008000"/>
        <rFont val="Calibri"/>
        <family val="2"/>
        <scheme val="minor"/>
      </rPr>
      <t xml:space="preserve">Yesu kalawa </t>
    </r>
    <r>
      <rPr>
        <b/>
        <sz val="11"/>
        <color rgb="FF800080"/>
        <rFont val="Calibri"/>
        <family val="2"/>
        <scheme val="minor"/>
      </rPr>
      <t xml:space="preserve">mwii Kaye </t>
    </r>
    <r>
      <rPr>
        <sz val="11"/>
        <color rgb="FF008000"/>
        <rFont val="Calibri"/>
        <family val="2"/>
        <scheme val="minor"/>
      </rPr>
      <t xml:space="preserve">ya kutosela , kahita </t>
    </r>
    <r>
      <rPr>
        <b/>
        <sz val="11"/>
        <color rgb="FF800080"/>
        <rFont val="Calibri"/>
        <family val="2"/>
        <scheme val="minor"/>
      </rPr>
      <t xml:space="preserve">ukaye kwa </t>
    </r>
    <r>
      <rPr>
        <sz val="11"/>
        <color rgb="FF008000"/>
        <rFont val="Calibri"/>
        <family val="2"/>
        <scheme val="minor"/>
      </rPr>
      <t xml:space="preserve">Saimoni . </t>
    </r>
    <r>
      <rPr>
        <b/>
        <sz val="11"/>
        <color rgb="FF800080"/>
        <rFont val="Calibri"/>
        <family val="2"/>
        <scheme val="minor"/>
      </rPr>
      <t xml:space="preserve">Mkoi </t>
    </r>
    <r>
      <rPr>
        <sz val="11"/>
        <color rgb="FF008000"/>
        <rFont val="Calibri"/>
        <family val="2"/>
        <scheme val="minor"/>
      </rPr>
      <t xml:space="preserve">wa Saimoni kakala </t>
    </r>
    <r>
      <rPr>
        <b/>
        <sz val="11"/>
        <color rgb="FF800080"/>
        <rFont val="Calibri"/>
        <family val="2"/>
        <scheme val="minor"/>
      </rPr>
      <t xml:space="preserve">yotamika ng'hani </t>
    </r>
    <r>
      <rPr>
        <sz val="11"/>
        <color rgb="FF008000"/>
        <rFont val="Calibri"/>
        <family val="2"/>
        <scheme val="minor"/>
      </rPr>
      <t xml:space="preserve">, </t>
    </r>
    <r>
      <rPr>
        <b/>
        <sz val="11"/>
        <color rgb="FF800080"/>
        <rFont val="Calibri"/>
        <family val="2"/>
        <scheme val="minor"/>
      </rPr>
      <t xml:space="preserve">wamulamba </t>
    </r>
    <r>
      <rPr>
        <sz val="11"/>
        <color rgb="FF008000"/>
        <rFont val="Calibri"/>
        <family val="2"/>
        <scheme val="minor"/>
      </rPr>
      <t xml:space="preserve">Yesu </t>
    </r>
    <r>
      <rPr>
        <b/>
        <sz val="11"/>
        <color rgb="FF800080"/>
        <rFont val="Calibri"/>
        <family val="2"/>
        <scheme val="minor"/>
      </rPr>
      <t xml:space="preserve">yamuse utamu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</si>
  <si>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kaibwanha hasi haulongozi hake </t>
    </r>
    <r>
      <rPr>
        <sz val="11"/>
        <color rgb="FF008000"/>
        <rFont val="Calibri"/>
        <family val="2"/>
        <scheme val="minor"/>
      </rPr>
      <t xml:space="preserve">na </t>
    </r>
    <r>
      <rPr>
        <b/>
        <sz val="11"/>
        <color rgb="FF800080"/>
        <rFont val="Calibri"/>
        <family val="2"/>
        <scheme val="minor"/>
      </rPr>
      <t xml:space="preserve">kumgomesa mgane iyo </t>
    </r>
    <r>
      <rPr>
        <sz val="11"/>
        <color rgb="FF008000"/>
        <rFont val="Calibri"/>
        <family val="2"/>
        <scheme val="minor"/>
      </rPr>
      <t xml:space="preserve">, </t>
    </r>
    <r>
      <rPr>
        <b/>
        <sz val="11"/>
        <color rgb="FF800080"/>
        <rFont val="Calibri"/>
        <family val="2"/>
        <scheme val="minor"/>
      </rPr>
      <t xml:space="preserve">utamu umulawa </t>
    </r>
    <r>
      <rPr>
        <sz val="11"/>
        <color rgb="FF008000"/>
        <rFont val="Calibri"/>
        <family val="2"/>
        <scheme val="minor"/>
      </rPr>
      <t xml:space="preserve">. </t>
    </r>
    <r>
      <rPr>
        <b/>
        <sz val="11"/>
        <color rgb="FF800080"/>
        <rFont val="Calibri"/>
        <family val="2"/>
        <scheme val="minor"/>
      </rPr>
      <t xml:space="preserve">Bahobaho mgane iyo </t>
    </r>
    <r>
      <rPr>
        <sz val="11"/>
        <color rgb="FF008000"/>
        <rFont val="Calibri"/>
        <family val="2"/>
        <scheme val="minor"/>
      </rPr>
      <t xml:space="preserve">kenuka na kandusa kuwasang'hanila . </t>
    </r>
  </si>
  <si>
    <r>
      <rPr>
        <sz val="11"/>
        <color rgb="FF008000"/>
        <rFont val="Calibri"/>
        <family val="2"/>
        <scheme val="minor"/>
      </rPr>
      <t xml:space="preserve">Yesu kamwidika , " </t>
    </r>
    <r>
      <rPr>
        <b/>
        <sz val="11"/>
        <color rgb="FF800080"/>
        <rFont val="Calibri"/>
        <family val="2"/>
        <scheme val="minor"/>
      </rPr>
      <t xml:space="preserve">Muna yamaandiko </t>
    </r>
    <r>
      <rPr>
        <sz val="11"/>
        <color rgb="FF008000"/>
        <rFont val="Calibri"/>
        <family val="2"/>
        <scheme val="minor"/>
      </rPr>
      <t xml:space="preserve">, 'Munhu </t>
    </r>
    <r>
      <rPr>
        <b/>
        <sz val="11"/>
        <color rgb="FF800080"/>
        <rFont val="Calibri"/>
        <family val="2"/>
        <scheme val="minor"/>
      </rPr>
      <t xml:space="preserve">howa mkomu </t>
    </r>
    <r>
      <rPr>
        <sz val="11"/>
        <color rgb="FF008000"/>
        <rFont val="Calibri"/>
        <family val="2"/>
        <scheme val="minor"/>
      </rPr>
      <t xml:space="preserve">kwa </t>
    </r>
    <r>
      <rPr>
        <strike/>
        <sz val="11"/>
        <color rgb="FFFF0000"/>
        <rFont val="Calibri"/>
        <family val="2"/>
        <scheme val="minor"/>
      </rPr>
      <t xml:space="preserve">kuja </t>
    </r>
    <r>
      <rPr>
        <sz val="11"/>
        <color rgb="FF008000"/>
        <rFont val="Calibri"/>
        <family val="2"/>
        <scheme val="minor"/>
      </rPr>
      <t xml:space="preserve">gate muhala . ' " </t>
    </r>
  </si>
  <si>
    <r>
      <rPr>
        <b/>
        <sz val="11"/>
        <color rgb="FF800080"/>
        <rFont val="Calibri"/>
        <family val="2"/>
        <scheme val="minor"/>
      </rPr>
      <t xml:space="preserve">Ichigulogulo vichifikile </t>
    </r>
    <r>
      <rPr>
        <sz val="11"/>
        <color rgb="FF008000"/>
        <rFont val="Calibri"/>
        <family val="2"/>
        <scheme val="minor"/>
      </rPr>
      <t xml:space="preserve">, wanhu </t>
    </r>
    <r>
      <rPr>
        <b/>
        <sz val="11"/>
        <color rgb="FF800080"/>
        <rFont val="Calibri"/>
        <family val="2"/>
        <scheme val="minor"/>
      </rPr>
      <t xml:space="preserve">wose wowakalile na </t>
    </r>
    <r>
      <rPr>
        <sz val="11"/>
        <color rgb="FF008000"/>
        <rFont val="Calibri"/>
        <family val="2"/>
        <scheme val="minor"/>
      </rPr>
      <t xml:space="preserve">watamu </t>
    </r>
    <r>
      <rPr>
        <b/>
        <sz val="11"/>
        <color rgb="FF800080"/>
        <rFont val="Calibri"/>
        <family val="2"/>
        <scheme val="minor"/>
      </rPr>
      <t xml:space="preserve">wawo wawagala kwa heye </t>
    </r>
    <r>
      <rPr>
        <sz val="11"/>
        <color rgb="FF008000"/>
        <rFont val="Calibri"/>
        <family val="2"/>
        <scheme val="minor"/>
      </rPr>
      <t xml:space="preserve">, nayo </t>
    </r>
    <r>
      <rPr>
        <b/>
        <sz val="11"/>
        <color rgb="FF800080"/>
        <rFont val="Calibri"/>
        <family val="2"/>
        <scheme val="minor"/>
      </rPr>
      <t xml:space="preserve">kawawichila </t>
    </r>
    <r>
      <rPr>
        <sz val="11"/>
        <color rgb="FF008000"/>
        <rFont val="Calibri"/>
        <family val="2"/>
        <scheme val="minor"/>
      </rPr>
      <t xml:space="preserve">makono yake mchanyha </t>
    </r>
    <r>
      <rPr>
        <b/>
        <sz val="11"/>
        <color rgb="FF800080"/>
        <rFont val="Calibri"/>
        <family val="2"/>
        <scheme val="minor"/>
      </rPr>
      <t xml:space="preserve">ya </t>
    </r>
    <r>
      <rPr>
        <sz val="11"/>
        <color rgb="FF008000"/>
        <rFont val="Calibri"/>
        <family val="2"/>
        <scheme val="minor"/>
      </rPr>
      <t xml:space="preserve">chila </t>
    </r>
    <r>
      <rPr>
        <b/>
        <sz val="11"/>
        <color rgb="FF800080"/>
        <rFont val="Calibri"/>
        <family val="2"/>
        <scheme val="minor"/>
      </rPr>
      <t xml:space="preserve">munhu </t>
    </r>
    <r>
      <rPr>
        <sz val="11"/>
        <color rgb="FF008000"/>
        <rFont val="Calibri"/>
        <family val="2"/>
        <scheme val="minor"/>
      </rPr>
      <t xml:space="preserve">, na </t>
    </r>
    <r>
      <rPr>
        <b/>
        <sz val="11"/>
        <color rgb="FF800080"/>
        <rFont val="Calibri"/>
        <family val="2"/>
        <scheme val="minor"/>
      </rPr>
      <t xml:space="preserve">yeye kawahonyeza </t>
    </r>
    <r>
      <rPr>
        <sz val="11"/>
        <color rgb="FF008000"/>
        <rFont val="Calibri"/>
        <family val="2"/>
        <scheme val="minor"/>
      </rPr>
      <t xml:space="preserve">wose . </t>
    </r>
  </si>
  <si>
    <r>
      <rPr>
        <b/>
        <sz val="11"/>
        <color rgb="FF800080"/>
        <rFont val="Calibri"/>
        <family val="2"/>
        <scheme val="minor"/>
      </rPr>
      <t xml:space="preserve">Vijeni </t>
    </r>
    <r>
      <rPr>
        <sz val="11"/>
        <color rgb="FF008000"/>
        <rFont val="Calibri"/>
        <family val="2"/>
        <scheme val="minor"/>
      </rPr>
      <t xml:space="preserve">viwalawa wanhu wengi , </t>
    </r>
    <r>
      <rPr>
        <b/>
        <sz val="11"/>
        <color rgb="FF800080"/>
        <rFont val="Calibri"/>
        <family val="2"/>
        <scheme val="minor"/>
      </rPr>
      <t xml:space="preserve">wakala wolawa wolonga </t>
    </r>
    <r>
      <rPr>
        <sz val="11"/>
        <color rgb="FF008000"/>
        <rFont val="Calibri"/>
        <family val="2"/>
        <scheme val="minor"/>
      </rPr>
      <t xml:space="preserve">, " Weye </t>
    </r>
    <r>
      <rPr>
        <b/>
        <sz val="11"/>
        <color rgb="FF800080"/>
        <rFont val="Calibri"/>
        <family val="2"/>
        <scheme val="minor"/>
      </rPr>
      <t xml:space="preserve">ni </t>
    </r>
    <r>
      <rPr>
        <sz val="11"/>
        <color rgb="FF008000"/>
        <rFont val="Calibri"/>
        <family val="2"/>
        <scheme val="minor"/>
      </rPr>
      <t xml:space="preserve">Mwana wa Mulungu ! " Mbali Yesu </t>
    </r>
    <r>
      <rPr>
        <b/>
        <sz val="11"/>
        <color rgb="FF800080"/>
        <rFont val="Calibri"/>
        <family val="2"/>
        <scheme val="minor"/>
      </rPr>
      <t xml:space="preserve">kawadeuza </t>
    </r>
    <r>
      <rPr>
        <sz val="11"/>
        <color rgb="FF008000"/>
        <rFont val="Calibri"/>
        <family val="2"/>
        <scheme val="minor"/>
      </rPr>
      <t xml:space="preserve">, </t>
    </r>
    <r>
      <rPr>
        <b/>
        <sz val="11"/>
        <color rgb="FF800080"/>
        <rFont val="Calibri"/>
        <family val="2"/>
        <scheme val="minor"/>
      </rPr>
      <t xml:space="preserve">kawalemeza </t>
    </r>
    <r>
      <rPr>
        <sz val="11"/>
        <color rgb="FF008000"/>
        <rFont val="Calibri"/>
        <family val="2"/>
        <scheme val="minor"/>
      </rPr>
      <t xml:space="preserve">kulonga </t>
    </r>
    <r>
      <rPr>
        <b/>
        <sz val="11"/>
        <color rgb="FF800080"/>
        <rFont val="Calibri"/>
        <family val="2"/>
        <scheme val="minor"/>
      </rPr>
      <t xml:space="preserve">, </t>
    </r>
    <r>
      <rPr>
        <sz val="11"/>
        <color rgb="FF008000"/>
        <rFont val="Calibri"/>
        <family val="2"/>
        <scheme val="minor"/>
      </rPr>
      <t xml:space="preserve">wavimanya kuwa yeye </t>
    </r>
    <r>
      <rPr>
        <b/>
        <sz val="11"/>
        <color rgb="FF800080"/>
        <rFont val="Calibri"/>
        <family val="2"/>
        <scheme val="minor"/>
      </rPr>
      <t xml:space="preserve">kakala </t>
    </r>
    <r>
      <rPr>
        <sz val="11"/>
        <color rgb="FF008000"/>
        <rFont val="Calibri"/>
        <family val="2"/>
        <scheme val="minor"/>
      </rPr>
      <t xml:space="preserve">Chilisito . </t>
    </r>
  </si>
  <si>
    <r>
      <rPr>
        <sz val="11"/>
        <color rgb="FF008000"/>
        <rFont val="Calibri"/>
        <family val="2"/>
        <scheme val="minor"/>
      </rPr>
      <t xml:space="preserve">Siku isondelele </t>
    </r>
    <r>
      <rPr>
        <b/>
        <sz val="11"/>
        <color rgb="FF800080"/>
        <rFont val="Calibri"/>
        <family val="2"/>
        <scheme val="minor"/>
      </rPr>
      <t xml:space="preserve">imitootondo ng'hani </t>
    </r>
    <r>
      <rPr>
        <sz val="11"/>
        <color rgb="FF008000"/>
        <rFont val="Calibri"/>
        <family val="2"/>
        <scheme val="minor"/>
      </rPr>
      <t xml:space="preserve">, Yesu </t>
    </r>
    <r>
      <rPr>
        <strike/>
        <sz val="11"/>
        <color rgb="FFFF0000"/>
        <rFont val="Calibri"/>
        <family val="2"/>
        <scheme val="minor"/>
      </rPr>
      <t xml:space="preserve">kasegela </t>
    </r>
    <r>
      <rPr>
        <sz val="11"/>
        <color rgb="FF008000"/>
        <rFont val="Calibri"/>
        <family val="2"/>
        <scheme val="minor"/>
      </rPr>
      <t xml:space="preserve">kahita hanhu </t>
    </r>
    <r>
      <rPr>
        <strike/>
        <sz val="11"/>
        <color rgb="FFFF0000"/>
        <rFont val="Calibri"/>
        <family val="2"/>
        <scheme val="minor"/>
      </rPr>
      <t xml:space="preserve">hahupike </t>
    </r>
    <r>
      <rPr>
        <sz val="11"/>
        <color rgb="FF008000"/>
        <rFont val="Calibri"/>
        <family val="2"/>
        <scheme val="minor"/>
      </rPr>
      <t xml:space="preserve">helibule wanhu . Wanhu </t>
    </r>
    <r>
      <rPr>
        <b/>
        <sz val="11"/>
        <color rgb="FF800080"/>
        <rFont val="Calibri"/>
        <family val="2"/>
        <scheme val="minor"/>
      </rPr>
      <t xml:space="preserve">wamulonda </t>
    </r>
    <r>
      <rPr>
        <sz val="11"/>
        <color rgb="FF008000"/>
        <rFont val="Calibri"/>
        <family val="2"/>
        <scheme val="minor"/>
      </rPr>
      <t xml:space="preserve">, na </t>
    </r>
    <r>
      <rPr>
        <b/>
        <sz val="11"/>
        <color rgb="FF800080"/>
        <rFont val="Calibri"/>
        <family val="2"/>
        <scheme val="minor"/>
      </rPr>
      <t xml:space="preserve">viwamuwonile </t>
    </r>
    <r>
      <rPr>
        <sz val="11"/>
        <color rgb="FF008000"/>
        <rFont val="Calibri"/>
        <family val="2"/>
        <scheme val="minor"/>
      </rPr>
      <t xml:space="preserve">, </t>
    </r>
    <r>
      <rPr>
        <b/>
        <sz val="11"/>
        <color rgb="FF800080"/>
        <rFont val="Calibri"/>
        <family val="2"/>
        <scheme val="minor"/>
      </rPr>
      <t xml:space="preserve">wamlemeza </t>
    </r>
    <r>
      <rPr>
        <sz val="11"/>
        <color rgb="FF008000"/>
        <rFont val="Calibri"/>
        <family val="2"/>
        <scheme val="minor"/>
      </rPr>
      <t xml:space="preserve">sekeyasegele . </t>
    </r>
  </si>
  <si>
    <r>
      <rPr>
        <sz val="11"/>
        <color rgb="FF008000"/>
        <rFont val="Calibri"/>
        <family val="2"/>
        <scheme val="minor"/>
      </rPr>
      <t xml:space="preserve">Mbali yeye kawalongela , " </t>
    </r>
    <r>
      <rPr>
        <b/>
        <sz val="11"/>
        <color rgb="FF800080"/>
        <rFont val="Calibri"/>
        <family val="2"/>
        <scheme val="minor"/>
      </rPr>
      <t xml:space="preserve">Nganigwa </t>
    </r>
    <r>
      <rPr>
        <sz val="11"/>
        <color rgb="FF008000"/>
        <rFont val="Calibri"/>
        <family val="2"/>
        <scheme val="minor"/>
      </rPr>
      <t xml:space="preserve">kuwapetela wanhu Mbuli Inogile ya Ufalume wa Mulungu muna yamabululu yamwenga iviya , kwaviya icho niicho Mulungu choyanhumile </t>
    </r>
    <r>
      <rPr>
        <b/>
        <sz val="11"/>
        <color rgb="FF800080"/>
        <rFont val="Calibri"/>
        <family val="2"/>
        <scheme val="minor"/>
      </rPr>
      <t xml:space="preserve">kutenda </t>
    </r>
    <r>
      <rPr>
        <sz val="11"/>
        <color rgb="FF008000"/>
        <rFont val="Calibri"/>
        <family val="2"/>
        <scheme val="minor"/>
      </rPr>
      <t xml:space="preserve">. " </t>
    </r>
  </si>
  <si>
    <r>
      <rPr>
        <b/>
        <sz val="11"/>
        <color rgb="FF800080"/>
        <rFont val="Calibri"/>
        <family val="2"/>
        <scheme val="minor"/>
      </rPr>
      <t xml:space="preserve">Ahyo kalutilila </t>
    </r>
    <r>
      <rPr>
        <sz val="11"/>
        <color rgb="FF008000"/>
        <rFont val="Calibri"/>
        <family val="2"/>
        <scheme val="minor"/>
      </rPr>
      <t xml:space="preserve">kuwapetela wanhu muna zikaye za kutosela za isi ya Yudeya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</si>
  <si>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t>
    </r>
    <r>
      <rPr>
        <strike/>
        <sz val="11"/>
        <color rgb="FFFF0000"/>
        <rFont val="Calibri"/>
        <family val="2"/>
        <scheme val="minor"/>
      </rPr>
      <t xml:space="preserve">Yesu </t>
    </r>
    <r>
      <rPr>
        <sz val="11"/>
        <color rgb="FF008000"/>
        <rFont val="Calibri"/>
        <family val="2"/>
        <scheme val="minor"/>
      </rPr>
      <t xml:space="preserve">mbaka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na kamlajila ufalume wose uli muisi </t>
    </r>
    <r>
      <rPr>
        <sz val="11"/>
        <color rgb="FF008000"/>
        <rFont val="Calibri"/>
        <family val="2"/>
        <scheme val="minor"/>
      </rPr>
      <t xml:space="preserve">. </t>
    </r>
  </si>
  <si>
    <r>
      <rPr>
        <b/>
        <sz val="11"/>
        <color rgb="FF800080"/>
        <rFont val="Calibri"/>
        <family val="2"/>
        <scheme val="minor"/>
      </rPr>
      <t xml:space="preserve">Nabaho Limazoga limulongela </t>
    </r>
    <r>
      <rPr>
        <sz val="11"/>
        <color rgb="FF008000"/>
        <rFont val="Calibri"/>
        <family val="2"/>
        <scheme val="minor"/>
      </rPr>
      <t xml:space="preserve">Yesu , " </t>
    </r>
    <r>
      <rPr>
        <b/>
        <sz val="11"/>
        <color rgb="FF800080"/>
        <rFont val="Calibri"/>
        <family val="2"/>
        <scheme val="minor"/>
      </rPr>
      <t xml:space="preserve">Nizawing'ha udahi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vinhu vose vino , kwaviya </t>
    </r>
    <r>
      <rPr>
        <i/>
        <sz val="11"/>
        <color rgb="FF0000FF"/>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va </t>
    </r>
    <r>
      <rPr>
        <sz val="11"/>
        <color rgb="FF008000"/>
        <rFont val="Calibri"/>
        <family val="2"/>
        <scheme val="minor"/>
      </rPr>
      <t xml:space="preserve">niye , na </t>
    </r>
    <r>
      <rPr>
        <strike/>
        <sz val="11"/>
        <color rgb="FFFF0000"/>
        <rFont val="Calibri"/>
        <family val="2"/>
        <scheme val="minor"/>
      </rPr>
      <t xml:space="preserve">niye </t>
    </r>
    <r>
      <rPr>
        <sz val="11"/>
        <color rgb="FF008000"/>
        <rFont val="Calibri"/>
        <family val="2"/>
        <scheme val="minor"/>
      </rPr>
      <t xml:space="preserve">nodaha kumwing'ha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yondanda </t>
    </r>
    <r>
      <rPr>
        <sz val="11"/>
        <color rgb="FF008000"/>
        <rFont val="Calibri"/>
        <family val="2"/>
        <scheme val="minor"/>
      </rPr>
      <t xml:space="preserve">. </t>
    </r>
  </si>
  <si>
    <r>
      <rPr>
        <b/>
        <sz val="11"/>
        <color rgb="FF800080"/>
        <rFont val="Calibri"/>
        <family val="2"/>
        <scheme val="minor"/>
      </rPr>
      <t xml:space="preserve">Avi </t>
    </r>
    <r>
      <rPr>
        <sz val="11"/>
        <color rgb="FF008000"/>
        <rFont val="Calibri"/>
        <family val="2"/>
        <scheme val="minor"/>
      </rPr>
      <t xml:space="preserve">vose </t>
    </r>
    <r>
      <rPr>
        <strike/>
        <sz val="11"/>
        <color rgb="FFFF0000"/>
        <rFont val="Calibri"/>
        <family val="2"/>
        <scheme val="minor"/>
      </rPr>
      <t xml:space="preserve">vino </t>
    </r>
    <r>
      <rPr>
        <sz val="11"/>
        <color rgb="FF008000"/>
        <rFont val="Calibri"/>
        <family val="2"/>
        <scheme val="minor"/>
      </rPr>
      <t xml:space="preserve">vizakuwa </t>
    </r>
    <r>
      <rPr>
        <b/>
        <sz val="11"/>
        <color rgb="FF800080"/>
        <rFont val="Calibri"/>
        <family val="2"/>
        <scheme val="minor"/>
      </rPr>
      <t xml:space="preserve">va hegwe , </t>
    </r>
    <r>
      <rPr>
        <sz val="11"/>
        <color rgb="FF008000"/>
        <rFont val="Calibri"/>
        <family val="2"/>
        <scheme val="minor"/>
      </rPr>
      <t xml:space="preserve">one </t>
    </r>
    <r>
      <rPr>
        <b/>
        <sz val="11"/>
        <color rgb="FF800080"/>
        <rFont val="Calibri"/>
        <family val="2"/>
        <scheme val="minor"/>
      </rPr>
      <t xml:space="preserve">ufugamile niye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</si>
  <si>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Yandichigwa </t>
    </r>
    <r>
      <rPr>
        <sz val="11"/>
        <color rgb="FF008000"/>
        <rFont val="Calibri"/>
        <family val="2"/>
        <scheme val="minor"/>
      </rPr>
      <t xml:space="preserve">, </t>
    </r>
    <r>
      <rPr>
        <b/>
        <sz val="11"/>
        <color rgb="FF800080"/>
        <rFont val="Calibri"/>
        <family val="2"/>
        <scheme val="minor"/>
      </rPr>
      <t xml:space="preserve">'Umfugamile </t>
    </r>
    <r>
      <rPr>
        <sz val="11"/>
        <color rgb="FF008000"/>
        <rFont val="Calibri"/>
        <family val="2"/>
        <scheme val="minor"/>
      </rPr>
      <t xml:space="preserve">Mndewa , Mulungu wako na </t>
    </r>
    <r>
      <rPr>
        <b/>
        <sz val="11"/>
        <color rgb="FF800080"/>
        <rFont val="Calibri"/>
        <family val="2"/>
        <scheme val="minor"/>
      </rPr>
      <t xml:space="preserve">umditile </t>
    </r>
    <r>
      <rPr>
        <sz val="11"/>
        <color rgb="FF008000"/>
        <rFont val="Calibri"/>
        <family val="2"/>
        <scheme val="minor"/>
      </rPr>
      <t xml:space="preserve">yeye </t>
    </r>
    <r>
      <rPr>
        <b/>
        <sz val="11"/>
        <color rgb="FF800080"/>
        <rFont val="Calibri"/>
        <family val="2"/>
        <scheme val="minor"/>
      </rPr>
      <t xml:space="preserve">yaidumwe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</si>
  <si>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mbaka </t>
    </r>
    <r>
      <rPr>
        <strike/>
        <sz val="11"/>
        <color rgb="FFFF0000"/>
        <rFont val="Calibri"/>
        <family val="2"/>
        <scheme val="minor"/>
      </rPr>
      <t xml:space="preserve">kuna dibululu da </t>
    </r>
    <r>
      <rPr>
        <sz val="11"/>
        <color rgb="FF008000"/>
        <rFont val="Calibri"/>
        <family val="2"/>
        <scheme val="minor"/>
      </rPr>
      <t xml:space="preserve">Yelusalemu </t>
    </r>
    <r>
      <rPr>
        <b/>
        <sz val="11"/>
        <color rgb="FF800080"/>
        <rFont val="Calibri"/>
        <family val="2"/>
        <scheme val="minor"/>
      </rPr>
      <t xml:space="preserve">kamkwiniza kuli ludandalo lwa Kaye </t>
    </r>
    <r>
      <rPr>
        <sz val="11"/>
        <color rgb="FF008000"/>
        <rFont val="Calibri"/>
        <family val="2"/>
        <scheme val="minor"/>
      </rPr>
      <t xml:space="preserve">ya Mulungu </t>
    </r>
    <r>
      <rPr>
        <b/>
        <sz val="11"/>
        <color rgb="FF800080"/>
        <rFont val="Calibri"/>
        <family val="2"/>
        <scheme val="minor"/>
      </rPr>
      <t xml:space="preserve">, kamulongela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weye Mwana wa Mulungu </t>
    </r>
    <r>
      <rPr>
        <b/>
        <sz val="11"/>
        <color rgb="FF800080"/>
        <rFont val="Calibri"/>
        <family val="2"/>
        <scheme val="minor"/>
      </rPr>
      <t xml:space="preserve">wilagaze kulawa hano mbaka </t>
    </r>
    <r>
      <rPr>
        <sz val="11"/>
        <color rgb="FF008000"/>
        <rFont val="Calibri"/>
        <family val="2"/>
        <scheme val="minor"/>
      </rPr>
      <t xml:space="preserve">hasi . </t>
    </r>
  </si>
  <si>
    <r>
      <rPr>
        <sz val="11"/>
        <color rgb="FF008000"/>
        <rFont val="Calibri"/>
        <family val="2"/>
        <scheme val="minor"/>
      </rPr>
      <t xml:space="preserve">Siku dimwe </t>
    </r>
    <r>
      <rPr>
        <i/>
        <sz val="11"/>
        <color rgb="FF0000FF"/>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yaliyemile mumgwazogwazo mwa </t>
    </r>
    <r>
      <rPr>
        <sz val="11"/>
        <color rgb="FF008000"/>
        <rFont val="Calibri"/>
        <family val="2"/>
        <scheme val="minor"/>
      </rPr>
      <t xml:space="preserve">dilamba da Genesaleti , </t>
    </r>
    <r>
      <rPr>
        <strike/>
        <sz val="11"/>
        <color rgb="FFFF0000"/>
        <rFont val="Calibri"/>
        <family val="2"/>
        <scheme val="minor"/>
      </rPr>
      <t xml:space="preserve">na </t>
    </r>
    <r>
      <rPr>
        <sz val="11"/>
        <color rgb="FF008000"/>
        <rFont val="Calibri"/>
        <family val="2"/>
        <scheme val="minor"/>
      </rPr>
      <t xml:space="preserve">wanhu wengi wakala </t>
    </r>
    <r>
      <rPr>
        <b/>
        <sz val="11"/>
        <color rgb="FF800080"/>
        <rFont val="Calibri"/>
        <family val="2"/>
        <scheme val="minor"/>
      </rPr>
      <t xml:space="preserve">wamzunguluka wochibana , wohulichiza </t>
    </r>
    <r>
      <rPr>
        <sz val="11"/>
        <color rgb="FF008000"/>
        <rFont val="Calibri"/>
        <family val="2"/>
        <scheme val="minor"/>
      </rPr>
      <t xml:space="preserve">mbuli ya Mulungu . </t>
    </r>
  </si>
  <si>
    <r>
      <rPr>
        <b/>
        <sz val="11"/>
        <color rgb="FF800080"/>
        <rFont val="Calibri"/>
        <family val="2"/>
        <scheme val="minor"/>
      </rPr>
      <t xml:space="preserve">Viyaviya </t>
    </r>
    <r>
      <rPr>
        <sz val="11"/>
        <color rgb="FF008000"/>
        <rFont val="Calibri"/>
        <family val="2"/>
        <scheme val="minor"/>
      </rPr>
      <t xml:space="preserve">Yakobo na Yohana </t>
    </r>
    <r>
      <rPr>
        <i/>
        <sz val="11"/>
        <color rgb="FF0000FF"/>
        <rFont val="Calibri"/>
        <family val="2"/>
        <scheme val="minor"/>
      </rPr>
      <t xml:space="preserve">, </t>
    </r>
    <r>
      <rPr>
        <sz val="11"/>
        <color rgb="FF008000"/>
        <rFont val="Calibri"/>
        <family val="2"/>
        <scheme val="minor"/>
      </rPr>
      <t xml:space="preserve">wana wa Zebedayo , </t>
    </r>
    <r>
      <rPr>
        <b/>
        <sz val="11"/>
        <color rgb="FF800080"/>
        <rFont val="Calibri"/>
        <family val="2"/>
        <scheme val="minor"/>
      </rPr>
      <t xml:space="preserve">wanage Saimoni , wowakalile walowa hamwe na Saimoni </t>
    </r>
    <r>
      <rPr>
        <sz val="11"/>
        <color rgb="FF008000"/>
        <rFont val="Calibri"/>
        <family val="2"/>
        <scheme val="minor"/>
      </rPr>
      <t xml:space="preserve">. Yesu kamulongela Saimoni , " Sekeudumbe , </t>
    </r>
    <r>
      <rPr>
        <b/>
        <sz val="11"/>
        <color rgb="FF800080"/>
        <rFont val="Calibri"/>
        <family val="2"/>
        <scheme val="minor"/>
      </rPr>
      <t xml:space="preserve">kulawa </t>
    </r>
    <r>
      <rPr>
        <sz val="11"/>
        <color rgb="FF008000"/>
        <rFont val="Calibri"/>
        <family val="2"/>
        <scheme val="minor"/>
      </rPr>
      <t xml:space="preserve">sambi </t>
    </r>
    <r>
      <rPr>
        <strike/>
        <sz val="11"/>
        <color rgb="FFFF0000"/>
        <rFont val="Calibri"/>
        <family val="2"/>
        <scheme val="minor"/>
      </rPr>
      <t xml:space="preserve">na kugendelela </t>
    </r>
    <r>
      <rPr>
        <sz val="11"/>
        <color rgb="FF008000"/>
        <rFont val="Calibri"/>
        <family val="2"/>
        <scheme val="minor"/>
      </rPr>
      <t xml:space="preserve">kwizakuwa </t>
    </r>
    <r>
      <rPr>
        <b/>
        <sz val="11"/>
        <color rgb="FF800080"/>
        <rFont val="Calibri"/>
        <family val="2"/>
        <scheme val="minor"/>
      </rPr>
      <t xml:space="preserve">vuwavuwa </t>
    </r>
    <r>
      <rPr>
        <sz val="11"/>
        <color rgb="FF008000"/>
        <rFont val="Calibri"/>
        <family val="2"/>
        <scheme val="minor"/>
      </rPr>
      <t xml:space="preserve">wanhu . " </t>
    </r>
  </si>
  <si>
    <r>
      <rPr>
        <b/>
        <sz val="11"/>
        <color rgb="FF800080"/>
        <rFont val="Calibri"/>
        <family val="2"/>
        <scheme val="minor"/>
      </rPr>
      <t xml:space="preserve">Ahyo , viwagafikile </t>
    </r>
    <r>
      <rPr>
        <sz val="11"/>
        <color rgb="FF008000"/>
        <rFont val="Calibri"/>
        <family val="2"/>
        <scheme val="minor"/>
      </rPr>
      <t xml:space="preserve">ngalawa </t>
    </r>
    <r>
      <rPr>
        <b/>
        <sz val="11"/>
        <color rgb="FF800080"/>
        <rFont val="Calibri"/>
        <family val="2"/>
        <scheme val="minor"/>
      </rPr>
      <t xml:space="preserve">haulongozi ha dilamba </t>
    </r>
    <r>
      <rPr>
        <sz val="11"/>
        <color rgb="FF008000"/>
        <rFont val="Calibri"/>
        <family val="2"/>
        <scheme val="minor"/>
      </rPr>
      <t xml:space="preserve">, waleka </t>
    </r>
    <r>
      <rPr>
        <b/>
        <sz val="11"/>
        <color rgb="FF800080"/>
        <rFont val="Calibri"/>
        <family val="2"/>
        <scheme val="minor"/>
      </rPr>
      <t xml:space="preserve">vose na wamsondelela </t>
    </r>
    <r>
      <rPr>
        <sz val="11"/>
        <color rgb="FF008000"/>
        <rFont val="Calibri"/>
        <family val="2"/>
        <scheme val="minor"/>
      </rPr>
      <t xml:space="preserve">Yesu . </t>
    </r>
  </si>
  <si>
    <r>
      <rPr>
        <i/>
        <sz val="11"/>
        <color rgb="FF0000FF"/>
        <rFont val="Calibri"/>
        <family val="2"/>
        <scheme val="minor"/>
      </rPr>
      <t xml:space="preserve">Siku dimwe , </t>
    </r>
    <r>
      <rPr>
        <sz val="11"/>
        <color rgb="FF008000"/>
        <rFont val="Calibri"/>
        <family val="2"/>
        <scheme val="minor"/>
      </rPr>
      <t xml:space="preserve">Yesu viyakalile muna </t>
    </r>
    <r>
      <rPr>
        <b/>
        <sz val="11"/>
        <color rgb="FF800080"/>
        <rFont val="Calibri"/>
        <family val="2"/>
        <scheme val="minor"/>
      </rPr>
      <t xml:space="preserve">yamabululu yamwenga ya Wayahudi </t>
    </r>
    <r>
      <rPr>
        <sz val="11"/>
        <color rgb="FF008000"/>
        <rFont val="Calibri"/>
        <family val="2"/>
        <scheme val="minor"/>
      </rPr>
      <t xml:space="preserve">, munhu imwe </t>
    </r>
    <r>
      <rPr>
        <b/>
        <sz val="11"/>
        <color rgb="FF800080"/>
        <rFont val="Calibri"/>
        <family val="2"/>
        <scheme val="minor"/>
      </rPr>
      <t xml:space="preserve">yoyakalile na </t>
    </r>
    <r>
      <rPr>
        <sz val="11"/>
        <color rgb="FF008000"/>
        <rFont val="Calibri"/>
        <family val="2"/>
        <scheme val="minor"/>
      </rPr>
      <t xml:space="preserve">dikulu </t>
    </r>
    <r>
      <rPr>
        <b/>
        <sz val="11"/>
        <color rgb="FF800080"/>
        <rFont val="Calibri"/>
        <family val="2"/>
        <scheme val="minor"/>
      </rPr>
      <t xml:space="preserve">umwaka wose kamona </t>
    </r>
    <r>
      <rPr>
        <sz val="11"/>
        <color rgb="FF008000"/>
        <rFont val="Calibri"/>
        <family val="2"/>
        <scheme val="minor"/>
      </rPr>
      <t xml:space="preserve">. </t>
    </r>
    <r>
      <rPr>
        <b/>
        <sz val="11"/>
        <color rgb="FF800080"/>
        <rFont val="Calibri"/>
        <family val="2"/>
        <scheme val="minor"/>
      </rPr>
      <t xml:space="preserve">Munhu iyo kayibwanha hasi , kamlanda </t>
    </r>
    <r>
      <rPr>
        <sz val="11"/>
        <color rgb="FF008000"/>
        <rFont val="Calibri"/>
        <family val="2"/>
        <scheme val="minor"/>
      </rPr>
      <t xml:space="preserve">Yesu </t>
    </r>
    <r>
      <rPr>
        <strike/>
        <sz val="11"/>
        <color rgb="FFFF0000"/>
        <rFont val="Calibri"/>
        <family val="2"/>
        <scheme val="minor"/>
      </rPr>
      <t xml:space="preserve">, kaibwanha hasi chingubingubi na kumulamba </t>
    </r>
    <r>
      <rPr>
        <sz val="11"/>
        <color rgb="FF008000"/>
        <rFont val="Calibri"/>
        <family val="2"/>
        <scheme val="minor"/>
      </rPr>
      <t xml:space="preserve">, " Mndewa </t>
    </r>
    <r>
      <rPr>
        <b/>
        <sz val="11"/>
        <color rgb="FF800080"/>
        <rFont val="Calibri"/>
        <family val="2"/>
        <scheme val="minor"/>
      </rPr>
      <t xml:space="preserve">one ulingugana kombusila utamu wondilingugula </t>
    </r>
    <r>
      <rPr>
        <sz val="11"/>
        <color rgb="FF008000"/>
        <rFont val="Calibri"/>
        <family val="2"/>
        <scheme val="minor"/>
      </rPr>
      <t xml:space="preserve">! "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</si>
  <si>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 </t>
    </r>
    <r>
      <rPr>
        <b/>
        <sz val="11"/>
        <color rgb="FF800080"/>
        <rFont val="Calibri"/>
        <family val="2"/>
        <scheme val="minor"/>
      </rPr>
      <t xml:space="preserve">kamdalisa </t>
    </r>
    <r>
      <rPr>
        <sz val="11"/>
        <color rgb="FF008000"/>
        <rFont val="Calibri"/>
        <family val="2"/>
        <scheme val="minor"/>
      </rPr>
      <t xml:space="preserve">na kulonga , " Nolonda </t>
    </r>
    <r>
      <rPr>
        <i/>
        <sz val="11"/>
        <color rgb="FF0000FF"/>
        <rFont val="Calibri"/>
        <family val="2"/>
        <scheme val="minor"/>
      </rPr>
      <t xml:space="preserve">kukutaza </t>
    </r>
    <r>
      <rPr>
        <sz val="11"/>
        <color rgb="FF008000"/>
        <rFont val="Calibri"/>
        <family val="2"/>
        <scheme val="minor"/>
      </rPr>
      <t xml:space="preserve">, </t>
    </r>
    <r>
      <rPr>
        <b/>
        <sz val="11"/>
        <color rgb="FF800080"/>
        <rFont val="Calibri"/>
        <family val="2"/>
        <scheme val="minor"/>
      </rPr>
      <t xml:space="preserve">hona </t>
    </r>
    <r>
      <rPr>
        <sz val="11"/>
        <color rgb="FF008000"/>
        <rFont val="Calibri"/>
        <family val="2"/>
        <scheme val="minor"/>
      </rPr>
      <t xml:space="preserve">! " </t>
    </r>
    <r>
      <rPr>
        <b/>
        <sz val="11"/>
        <color rgb="FF800080"/>
        <rFont val="Calibri"/>
        <family val="2"/>
        <scheme val="minor"/>
      </rPr>
      <t xml:space="preserve">Bahala dikulu dilawa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</si>
  <si>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Sekemumulongele </t>
    </r>
    <r>
      <rPr>
        <sz val="11"/>
        <color rgb="FF008000"/>
        <rFont val="Calibri"/>
        <family val="2"/>
        <scheme val="minor"/>
      </rPr>
      <t xml:space="preserve">munhu yoyose </t>
    </r>
    <r>
      <rPr>
        <b/>
        <sz val="11"/>
        <color rgb="FF800080"/>
        <rFont val="Calibri"/>
        <family val="2"/>
        <scheme val="minor"/>
      </rPr>
      <t xml:space="preserve">, mbali 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i/>
        <sz val="11"/>
        <color rgb="FF0000FF"/>
        <rFont val="Calibri"/>
        <family val="2"/>
        <scheme val="minor"/>
      </rPr>
      <t xml:space="preserve">. Maabaho </t>
    </r>
    <r>
      <rPr>
        <sz val="11"/>
        <color rgb="FF008000"/>
        <rFont val="Calibri"/>
        <family val="2"/>
        <scheme val="minor"/>
      </rPr>
      <t xml:space="preserve">, </t>
    </r>
    <r>
      <rPr>
        <b/>
        <sz val="11"/>
        <color rgb="FF800080"/>
        <rFont val="Calibri"/>
        <family val="2"/>
        <scheme val="minor"/>
      </rPr>
      <t xml:space="preserve">kalave </t>
    </r>
    <r>
      <rPr>
        <sz val="11"/>
        <color rgb="FF008000"/>
        <rFont val="Calibri"/>
        <family val="2"/>
        <scheme val="minor"/>
      </rPr>
      <t xml:space="preserve">nhosa </t>
    </r>
    <r>
      <rPr>
        <i/>
        <sz val="11"/>
        <color rgb="FF0000FF"/>
        <rFont val="Calibri"/>
        <family val="2"/>
        <scheme val="minor"/>
      </rPr>
      <t xml:space="preserve">fana Musa vayalagilize </t>
    </r>
    <r>
      <rPr>
        <sz val="11"/>
        <color rgb="FF008000"/>
        <rFont val="Calibri"/>
        <family val="2"/>
        <scheme val="minor"/>
      </rPr>
      <t xml:space="preserve">kwa </t>
    </r>
    <r>
      <rPr>
        <b/>
        <sz val="11"/>
        <color rgb="FF800080"/>
        <rFont val="Calibri"/>
        <family val="2"/>
        <scheme val="minor"/>
      </rPr>
      <t xml:space="preserve">kuhona </t>
    </r>
    <r>
      <rPr>
        <sz val="11"/>
        <color rgb="FF008000"/>
        <rFont val="Calibri"/>
        <family val="2"/>
        <scheme val="minor"/>
      </rPr>
      <t xml:space="preserve">kwako , </t>
    </r>
    <r>
      <rPr>
        <strike/>
        <sz val="11"/>
        <color rgb="FFFF0000"/>
        <rFont val="Calibri"/>
        <family val="2"/>
        <scheme val="minor"/>
      </rPr>
      <t xml:space="preserve">Musa viyalagilize , </t>
    </r>
    <r>
      <rPr>
        <sz val="11"/>
        <color rgb="FF008000"/>
        <rFont val="Calibri"/>
        <family val="2"/>
        <scheme val="minor"/>
      </rPr>
      <t xml:space="preserve">muladi </t>
    </r>
    <r>
      <rPr>
        <i/>
        <sz val="11"/>
        <color rgb="FF0000FF"/>
        <rFont val="Calibri"/>
        <family val="2"/>
        <scheme val="minor"/>
      </rPr>
      <t xml:space="preserve">kuwalagusa </t>
    </r>
    <r>
      <rPr>
        <sz val="11"/>
        <color rgb="FF008000"/>
        <rFont val="Calibri"/>
        <family val="2"/>
        <scheme val="minor"/>
      </rPr>
      <t xml:space="preserve">wanhu wose </t>
    </r>
    <r>
      <rPr>
        <strike/>
        <sz val="11"/>
        <color rgb="FFFF0000"/>
        <rFont val="Calibri"/>
        <family val="2"/>
        <scheme val="minor"/>
      </rPr>
      <t xml:space="preserve">wavimanye </t>
    </r>
    <r>
      <rPr>
        <sz val="11"/>
        <color rgb="FF008000"/>
        <rFont val="Calibri"/>
        <family val="2"/>
        <scheme val="minor"/>
      </rPr>
      <t xml:space="preserve">kuwa kuhona . " </t>
    </r>
  </si>
  <si>
    <r>
      <rPr>
        <sz val="11"/>
        <color rgb="FF008000"/>
        <rFont val="Calibri"/>
        <family val="2"/>
        <scheme val="minor"/>
      </rPr>
      <t xml:space="preserve">Mbali mbuli za Yesu zenela chila hanhu </t>
    </r>
    <r>
      <rPr>
        <b/>
        <sz val="11"/>
        <color rgb="FF800080"/>
        <rFont val="Calibri"/>
        <family val="2"/>
        <scheme val="minor"/>
      </rPr>
      <t xml:space="preserve">. Lung'husesa lukulu lwa </t>
    </r>
    <r>
      <rPr>
        <sz val="11"/>
        <color rgb="FF008000"/>
        <rFont val="Calibri"/>
        <family val="2"/>
        <scheme val="minor"/>
      </rPr>
      <t xml:space="preserve">wanhu </t>
    </r>
    <r>
      <rPr>
        <b/>
        <sz val="11"/>
        <color rgb="FF800080"/>
        <rFont val="Calibri"/>
        <family val="2"/>
        <scheme val="minor"/>
      </rPr>
      <t xml:space="preserve">luya </t>
    </r>
    <r>
      <rPr>
        <sz val="11"/>
        <color rgb="FF008000"/>
        <rFont val="Calibri"/>
        <family val="2"/>
        <scheme val="minor"/>
      </rPr>
      <t xml:space="preserve">kumtegeleza na </t>
    </r>
    <r>
      <rPr>
        <b/>
        <sz val="11"/>
        <color rgb="FF800080"/>
        <rFont val="Calibri"/>
        <family val="2"/>
        <scheme val="minor"/>
      </rPr>
      <t xml:space="preserve">kuwahonyeza matamwa </t>
    </r>
    <r>
      <rPr>
        <sz val="11"/>
        <color rgb="FF008000"/>
        <rFont val="Calibri"/>
        <family val="2"/>
        <scheme val="minor"/>
      </rPr>
      <t xml:space="preserve">yawo . </t>
    </r>
  </si>
  <si>
    <r>
      <rPr>
        <sz val="11"/>
        <color rgb="FF008000"/>
        <rFont val="Calibri"/>
        <family val="2"/>
        <scheme val="minor"/>
      </rPr>
      <t xml:space="preserve">Mbali Yesu </t>
    </r>
    <r>
      <rPr>
        <b/>
        <sz val="11"/>
        <color rgb="FF800080"/>
        <rFont val="Calibri"/>
        <family val="2"/>
        <scheme val="minor"/>
      </rPr>
      <t xml:space="preserve">kahita </t>
    </r>
    <r>
      <rPr>
        <sz val="11"/>
        <color rgb="FF008000"/>
        <rFont val="Calibri"/>
        <family val="2"/>
        <scheme val="minor"/>
      </rPr>
      <t xml:space="preserve">hanhu halibule wanhu </t>
    </r>
    <r>
      <rPr>
        <i/>
        <sz val="11"/>
        <color rgb="FF0000FF"/>
        <rFont val="Calibri"/>
        <family val="2"/>
        <scheme val="minor"/>
      </rPr>
      <t xml:space="preserve">, nayo kakala yaidumwe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Maabaho katosa . </t>
    </r>
  </si>
  <si>
    <r>
      <rPr>
        <sz val="11"/>
        <color rgb="FF008000"/>
        <rFont val="Calibri"/>
        <family val="2"/>
        <scheme val="minor"/>
      </rPr>
      <t xml:space="preserve">Siku dimwe Yesu kakala kofundiza .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 kulawa </t>
    </r>
    <r>
      <rPr>
        <sz val="11"/>
        <color rgb="FF008000"/>
        <rFont val="Calibri"/>
        <family val="2"/>
        <scheme val="minor"/>
      </rPr>
      <t xml:space="preserve">chila </t>
    </r>
    <r>
      <rPr>
        <b/>
        <sz val="11"/>
        <color rgb="FF800080"/>
        <rFont val="Calibri"/>
        <family val="2"/>
        <scheme val="minor"/>
      </rPr>
      <t xml:space="preserve">chijiji cha </t>
    </r>
    <r>
      <rPr>
        <sz val="11"/>
        <color rgb="FF008000"/>
        <rFont val="Calibri"/>
        <family val="2"/>
        <scheme val="minor"/>
      </rPr>
      <t xml:space="preserve">Galilaya </t>
    </r>
    <r>
      <rPr>
        <b/>
        <sz val="11"/>
        <color rgb="FF800080"/>
        <rFont val="Calibri"/>
        <family val="2"/>
        <scheme val="minor"/>
      </rPr>
      <t xml:space="preserve">na </t>
    </r>
    <r>
      <rPr>
        <sz val="11"/>
        <color rgb="FF008000"/>
        <rFont val="Calibri"/>
        <family val="2"/>
        <scheme val="minor"/>
      </rPr>
      <t xml:space="preserve">Yudeya na Yelusalemu </t>
    </r>
    <r>
      <rPr>
        <i/>
        <sz val="11"/>
        <color rgb="FF0000FF"/>
        <rFont val="Calibri"/>
        <family val="2"/>
        <scheme val="minor"/>
      </rPr>
      <t xml:space="preserve">, </t>
    </r>
    <r>
      <rPr>
        <sz val="11"/>
        <color rgb="FF008000"/>
        <rFont val="Calibri"/>
        <family val="2"/>
        <scheme val="minor"/>
      </rPr>
      <t xml:space="preserve">wakala baho . </t>
    </r>
    <r>
      <rPr>
        <b/>
        <sz val="11"/>
        <color rgb="FF800080"/>
        <rFont val="Calibri"/>
        <family val="2"/>
        <scheme val="minor"/>
      </rPr>
      <t xml:space="preserve">Ludali lwa </t>
    </r>
    <r>
      <rPr>
        <sz val="11"/>
        <color rgb="FF008000"/>
        <rFont val="Calibri"/>
        <family val="2"/>
        <scheme val="minor"/>
      </rPr>
      <t xml:space="preserve">Mndewa </t>
    </r>
    <r>
      <rPr>
        <b/>
        <sz val="11"/>
        <color rgb="FF800080"/>
        <rFont val="Calibri"/>
        <family val="2"/>
        <scheme val="minor"/>
      </rPr>
      <t xml:space="preserve">lukala hamwe na yeye kwa kuwahonyeza </t>
    </r>
    <r>
      <rPr>
        <sz val="11"/>
        <color rgb="FF008000"/>
        <rFont val="Calibri"/>
        <family val="2"/>
        <scheme val="minor"/>
      </rPr>
      <t xml:space="preserve">watamu . </t>
    </r>
  </si>
  <si>
    <r>
      <rPr>
        <sz val="11"/>
        <color rgb="FF008000"/>
        <rFont val="Calibri"/>
        <family val="2"/>
        <scheme val="minor"/>
      </rPr>
      <t xml:space="preserve">Wanhu wamwenga weza , </t>
    </r>
    <r>
      <rPr>
        <b/>
        <sz val="11"/>
        <color rgb="FF800080"/>
        <rFont val="Calibri"/>
        <family val="2"/>
        <scheme val="minor"/>
      </rPr>
      <t xml:space="preserve">wampapile </t>
    </r>
    <r>
      <rPr>
        <sz val="11"/>
        <color rgb="FF008000"/>
        <rFont val="Calibri"/>
        <family val="2"/>
        <scheme val="minor"/>
      </rPr>
      <t xml:space="preserve">munhu </t>
    </r>
    <r>
      <rPr>
        <b/>
        <sz val="11"/>
        <color rgb="FF800080"/>
        <rFont val="Calibri"/>
        <family val="2"/>
        <scheme val="minor"/>
      </rPr>
      <t xml:space="preserve">yahololile muidilili </t>
    </r>
    <r>
      <rPr>
        <sz val="11"/>
        <color rgb="FF008000"/>
        <rFont val="Calibri"/>
        <family val="2"/>
        <scheme val="minor"/>
      </rPr>
      <t xml:space="preserve">, </t>
    </r>
    <r>
      <rPr>
        <b/>
        <sz val="11"/>
        <color rgb="FF800080"/>
        <rFont val="Calibri"/>
        <family val="2"/>
        <scheme val="minor"/>
      </rPr>
      <t xml:space="preserve">wojeza kumwinjiza mnyumba na kumuwika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Yesu . </t>
    </r>
  </si>
  <si>
    <r>
      <rPr>
        <b/>
        <sz val="11"/>
        <color rgb="FF800080"/>
        <rFont val="Calibri"/>
        <family val="2"/>
        <scheme val="minor"/>
      </rPr>
      <t xml:space="preserve">Kwa chimu kukala na </t>
    </r>
    <r>
      <rPr>
        <sz val="11"/>
        <color rgb="FF008000"/>
        <rFont val="Calibri"/>
        <family val="2"/>
        <scheme val="minor"/>
      </rPr>
      <t xml:space="preserve">wanhu </t>
    </r>
    <r>
      <rPr>
        <strike/>
        <sz val="11"/>
        <color rgb="FFFF0000"/>
        <rFont val="Calibri"/>
        <family val="2"/>
        <scheme val="minor"/>
      </rPr>
      <t xml:space="preserve">wakala </t>
    </r>
    <r>
      <rPr>
        <sz val="11"/>
        <color rgb="FF008000"/>
        <rFont val="Calibri"/>
        <family val="2"/>
        <scheme val="minor"/>
      </rPr>
      <t xml:space="preserve">wengi </t>
    </r>
    <r>
      <rPr>
        <i/>
        <sz val="11"/>
        <color rgb="FF0000FF"/>
        <rFont val="Calibri"/>
        <family val="2"/>
        <scheme val="minor"/>
      </rPr>
      <t xml:space="preserve">, hawadahile kuwa habehi na kaye </t>
    </r>
    <r>
      <rPr>
        <sz val="11"/>
        <color rgb="FF008000"/>
        <rFont val="Calibri"/>
        <family val="2"/>
        <scheme val="minor"/>
      </rPr>
      <t xml:space="preserve">. Ivo </t>
    </r>
    <r>
      <rPr>
        <b/>
        <sz val="11"/>
        <color rgb="FF800080"/>
        <rFont val="Calibri"/>
        <family val="2"/>
        <scheme val="minor"/>
      </rPr>
      <t xml:space="preserve">wamkwinhiza munhu ija yahololile kuchisuwili </t>
    </r>
    <r>
      <rPr>
        <sz val="11"/>
        <color rgb="FF008000"/>
        <rFont val="Calibri"/>
        <family val="2"/>
        <scheme val="minor"/>
      </rPr>
      <t xml:space="preserve">, watobola </t>
    </r>
    <r>
      <rPr>
        <b/>
        <sz val="11"/>
        <color rgb="FF800080"/>
        <rFont val="Calibri"/>
        <family val="2"/>
        <scheme val="minor"/>
      </rPr>
      <t xml:space="preserve">kuchisuwili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wamuhulumusa </t>
    </r>
    <r>
      <rPr>
        <b/>
        <sz val="11"/>
        <color rgb="FF800080"/>
        <rFont val="Calibri"/>
        <family val="2"/>
        <scheme val="minor"/>
      </rPr>
      <t xml:space="preserve">muidilili </t>
    </r>
    <r>
      <rPr>
        <sz val="11"/>
        <color rgb="FF008000"/>
        <rFont val="Calibri"/>
        <family val="2"/>
        <scheme val="minor"/>
      </rPr>
      <t xml:space="preserve">jake </t>
    </r>
    <r>
      <rPr>
        <b/>
        <sz val="11"/>
        <color rgb="FF800080"/>
        <rFont val="Calibri"/>
        <family val="2"/>
        <scheme val="minor"/>
      </rPr>
      <t xml:space="preserve">, wamuwika </t>
    </r>
    <r>
      <rPr>
        <sz val="11"/>
        <color rgb="FF008000"/>
        <rFont val="Calibri"/>
        <family val="2"/>
        <scheme val="minor"/>
      </rPr>
      <t xml:space="preserve">hagati </t>
    </r>
    <r>
      <rPr>
        <i/>
        <sz val="11"/>
        <color rgb="FF0000FF"/>
        <rFont val="Calibri"/>
        <family val="2"/>
        <scheme val="minor"/>
      </rPr>
      <t xml:space="preserve">muulung'husesa haulongozi </t>
    </r>
    <r>
      <rPr>
        <sz val="11"/>
        <color rgb="FF008000"/>
        <rFont val="Calibri"/>
        <family val="2"/>
        <scheme val="minor"/>
      </rPr>
      <t xml:space="preserve">ha </t>
    </r>
    <r>
      <rPr>
        <strike/>
        <sz val="11"/>
        <color rgb="FFFF0000"/>
        <rFont val="Calibri"/>
        <family val="2"/>
        <scheme val="minor"/>
      </rPr>
      <t xml:space="preserve">lung'husesa lwa wanhu , haulongozi wa </t>
    </r>
    <r>
      <rPr>
        <sz val="11"/>
        <color rgb="FF008000"/>
        <rFont val="Calibri"/>
        <family val="2"/>
        <scheme val="minor"/>
      </rPr>
      <t xml:space="preserve">Yesu . </t>
    </r>
  </si>
  <si>
    <r>
      <rPr>
        <b/>
        <sz val="11"/>
        <color rgb="FF800080"/>
        <rFont val="Calibri"/>
        <family val="2"/>
        <scheme val="minor"/>
      </rPr>
      <t xml:space="preserve">Kajona </t>
    </r>
    <r>
      <rPr>
        <sz val="11"/>
        <color rgb="FF008000"/>
        <rFont val="Calibri"/>
        <family val="2"/>
        <scheme val="minor"/>
      </rPr>
      <t xml:space="preserve">ngalawa mbili </t>
    </r>
    <r>
      <rPr>
        <b/>
        <sz val="11"/>
        <color rgb="FF800080"/>
        <rFont val="Calibri"/>
        <family val="2"/>
        <scheme val="minor"/>
      </rPr>
      <t xml:space="preserve">mumgwazogwazo </t>
    </r>
    <r>
      <rPr>
        <sz val="11"/>
        <color rgb="FF008000"/>
        <rFont val="Calibri"/>
        <family val="2"/>
        <scheme val="minor"/>
      </rPr>
      <t xml:space="preserve">mwa </t>
    </r>
    <r>
      <rPr>
        <b/>
        <sz val="11"/>
        <color rgb="FF800080"/>
        <rFont val="Calibri"/>
        <family val="2"/>
        <scheme val="minor"/>
      </rPr>
      <t xml:space="preserve">lamba da Galilaya , wawo walowa somba wakala wolawa , wohovuga </t>
    </r>
    <r>
      <rPr>
        <sz val="11"/>
        <color rgb="FF008000"/>
        <rFont val="Calibri"/>
        <family val="2"/>
        <scheme val="minor"/>
      </rPr>
      <t xml:space="preserve">nyavu zawo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</si>
  <si>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uhuwilo </t>
    </r>
    <r>
      <rPr>
        <b/>
        <sz val="11"/>
        <color rgb="FF800080"/>
        <rFont val="Calibri"/>
        <family val="2"/>
        <scheme val="minor"/>
      </rPr>
      <t xml:space="preserve">wawo </t>
    </r>
    <r>
      <rPr>
        <sz val="11"/>
        <color rgb="FF008000"/>
        <rFont val="Calibri"/>
        <family val="2"/>
        <scheme val="minor"/>
      </rPr>
      <t xml:space="preserve">,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Goloko kusegezigwa </t>
    </r>
    <r>
      <rPr>
        <sz val="11"/>
        <color rgb="FF008000"/>
        <rFont val="Calibri"/>
        <family val="2"/>
        <scheme val="minor"/>
      </rPr>
      <t xml:space="preserve">uhasanyi wako . " </t>
    </r>
  </si>
  <si>
    <r>
      <rPr>
        <b/>
        <sz val="11"/>
        <color rgb="FF800080"/>
        <rFont val="Calibri"/>
        <family val="2"/>
        <scheme val="minor"/>
      </rPr>
      <t xml:space="preserve">Mafalisayo na wafundiza wa </t>
    </r>
    <r>
      <rPr>
        <sz val="11"/>
        <color rgb="FF008000"/>
        <rFont val="Calibri"/>
        <family val="2"/>
        <scheme val="minor"/>
      </rPr>
      <t xml:space="preserve">Malagilizo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kuiuza </t>
    </r>
    <r>
      <rPr>
        <sz val="11"/>
        <color rgb="FF008000"/>
        <rFont val="Calibri"/>
        <family val="2"/>
        <scheme val="minor"/>
      </rPr>
      <t xml:space="preserve">, " Ino </t>
    </r>
    <r>
      <rPr>
        <strike/>
        <sz val="11"/>
        <color rgb="FFFF0000"/>
        <rFont val="Calibri"/>
        <family val="2"/>
        <scheme val="minor"/>
      </rPr>
      <t xml:space="preserve">yelihi yoyomuliga Mulungu ! Vino kuna </t>
    </r>
    <r>
      <rPr>
        <sz val="11"/>
        <color rgb="FF008000"/>
        <rFont val="Calibri"/>
        <family val="2"/>
        <scheme val="minor"/>
      </rPr>
      <t xml:space="preserve">munhu </t>
    </r>
    <r>
      <rPr>
        <b/>
        <sz val="11"/>
        <color rgb="FF800080"/>
        <rFont val="Calibri"/>
        <family val="2"/>
        <scheme val="minor"/>
      </rPr>
      <t xml:space="preserve">wakilihi ino yoyolonga na kumkovula </t>
    </r>
    <r>
      <rPr>
        <sz val="11"/>
        <color rgb="FF008000"/>
        <rFont val="Calibri"/>
        <family val="2"/>
        <scheme val="minor"/>
      </rPr>
      <t xml:space="preserve">? Mulungu yaidumwe </t>
    </r>
    <r>
      <rPr>
        <strike/>
        <sz val="11"/>
        <color rgb="FFFF0000"/>
        <rFont val="Calibri"/>
        <family val="2"/>
        <scheme val="minor"/>
      </rPr>
      <t xml:space="preserve">iyo </t>
    </r>
    <r>
      <rPr>
        <sz val="11"/>
        <color rgb="FF008000"/>
        <rFont val="Calibri"/>
        <family val="2"/>
        <scheme val="minor"/>
      </rPr>
      <t xml:space="preserve">yodaha </t>
    </r>
    <r>
      <rPr>
        <b/>
        <sz val="11"/>
        <color rgb="FF800080"/>
        <rFont val="Calibri"/>
        <family val="2"/>
        <scheme val="minor"/>
      </rPr>
      <t xml:space="preserve">kusegeza </t>
    </r>
    <r>
      <rPr>
        <sz val="11"/>
        <color rgb="FF008000"/>
        <rFont val="Calibri"/>
        <family val="2"/>
        <scheme val="minor"/>
      </rPr>
      <t xml:space="preserve">uhasanyi ! " </t>
    </r>
  </si>
  <si>
    <r>
      <rPr>
        <sz val="11"/>
        <color rgb="FF008000"/>
        <rFont val="Calibri"/>
        <family val="2"/>
        <scheme val="minor"/>
      </rPr>
      <t xml:space="preserve">Yesu </t>
    </r>
    <r>
      <rPr>
        <b/>
        <sz val="11"/>
        <color rgb="FF800080"/>
        <rFont val="Calibri"/>
        <family val="2"/>
        <scheme val="minor"/>
      </rPr>
      <t xml:space="preserve">kayamanya majesa </t>
    </r>
    <r>
      <rPr>
        <sz val="11"/>
        <color rgb="FF008000"/>
        <rFont val="Calibri"/>
        <family val="2"/>
        <scheme val="minor"/>
      </rPr>
      <t xml:space="preserve">yawo , kawauza , " </t>
    </r>
    <r>
      <rPr>
        <b/>
        <sz val="11"/>
        <color rgb="FF800080"/>
        <rFont val="Calibri"/>
        <family val="2"/>
        <scheme val="minor"/>
      </rPr>
      <t xml:space="preserve">Mbona mwangijesa mnhumbula za hemwe </t>
    </r>
    <r>
      <rPr>
        <sz val="11"/>
        <color rgb="FF008000"/>
        <rFont val="Calibri"/>
        <family val="2"/>
        <scheme val="minor"/>
      </rPr>
      <t xml:space="preserve">? </t>
    </r>
  </si>
  <si>
    <r>
      <rPr>
        <sz val="11"/>
        <color rgb="FF008000"/>
        <rFont val="Calibri"/>
        <family val="2"/>
        <scheme val="minor"/>
      </rPr>
      <t xml:space="preserve">Dilihi dibuhile </t>
    </r>
    <r>
      <rPr>
        <b/>
        <sz val="11"/>
        <color rgb="FF800080"/>
        <rFont val="Calibri"/>
        <family val="2"/>
        <scheme val="minor"/>
      </rPr>
      <t xml:space="preserve">kufosa </t>
    </r>
    <r>
      <rPr>
        <sz val="11"/>
        <color rgb="FF008000"/>
        <rFont val="Calibri"/>
        <family val="2"/>
        <scheme val="minor"/>
      </rPr>
      <t xml:space="preserve">kulonga , </t>
    </r>
    <r>
      <rPr>
        <b/>
        <sz val="11"/>
        <color rgb="FF800080"/>
        <rFont val="Calibri"/>
        <family val="2"/>
        <scheme val="minor"/>
      </rPr>
      <t xml:space="preserve">'Uhasanyi wako usegezigwa , </t>
    </r>
    <r>
      <rPr>
        <sz val="11"/>
        <color rgb="FF008000"/>
        <rFont val="Calibri"/>
        <family val="2"/>
        <scheme val="minor"/>
      </rPr>
      <t xml:space="preserve">hebu kulonga , </t>
    </r>
    <r>
      <rPr>
        <b/>
        <sz val="11"/>
        <color rgb="FF800080"/>
        <rFont val="Calibri"/>
        <family val="2"/>
        <scheme val="minor"/>
      </rPr>
      <t xml:space="preserve">inuka ,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</si>
  <si>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t>
    </r>
    <r>
      <rPr>
        <b/>
        <sz val="11"/>
        <color rgb="FF800080"/>
        <rFont val="Calibri"/>
        <family val="2"/>
        <scheme val="minor"/>
      </rPr>
      <t xml:space="preserve">vino </t>
    </r>
    <r>
      <rPr>
        <sz val="11"/>
        <color rgb="FF008000"/>
        <rFont val="Calibri"/>
        <family val="2"/>
        <scheme val="minor"/>
      </rPr>
      <t xml:space="preserve">, Mwana wa Munhu </t>
    </r>
    <r>
      <rPr>
        <b/>
        <sz val="11"/>
        <color rgb="FF800080"/>
        <rFont val="Calibri"/>
        <family val="2"/>
        <scheme val="minor"/>
      </rPr>
      <t xml:space="preserve">kana </t>
    </r>
    <r>
      <rPr>
        <sz val="11"/>
        <color rgb="FF008000"/>
        <rFont val="Calibri"/>
        <family val="2"/>
        <scheme val="minor"/>
      </rPr>
      <t xml:space="preserve">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wako , mwiisi </t>
    </r>
    <r>
      <rPr>
        <sz val="11"/>
        <color rgb="FF008000"/>
        <rFont val="Calibri"/>
        <family val="2"/>
        <scheme val="minor"/>
      </rPr>
      <t xml:space="preserve">yose . " </t>
    </r>
    <r>
      <rPr>
        <b/>
        <sz val="11"/>
        <color rgb="FF800080"/>
        <rFont val="Calibri"/>
        <family val="2"/>
        <scheme val="minor"/>
      </rPr>
      <t xml:space="preserve">Maabaho </t>
    </r>
    <r>
      <rPr>
        <sz val="11"/>
        <color rgb="FF008000"/>
        <rFont val="Calibri"/>
        <family val="2"/>
        <scheme val="minor"/>
      </rPr>
      <t xml:space="preserve">kamulongela </t>
    </r>
    <r>
      <rPr>
        <b/>
        <sz val="11"/>
        <color rgb="FF800080"/>
        <rFont val="Calibri"/>
        <family val="2"/>
        <scheme val="minor"/>
      </rPr>
      <t xml:space="preserve">munhu yahololile </t>
    </r>
    <r>
      <rPr>
        <sz val="11"/>
        <color rgb="FF008000"/>
        <rFont val="Calibri"/>
        <family val="2"/>
        <scheme val="minor"/>
      </rPr>
      <t xml:space="preserve">, " </t>
    </r>
    <r>
      <rPr>
        <b/>
        <sz val="11"/>
        <color rgb="FF800080"/>
        <rFont val="Calibri"/>
        <family val="2"/>
        <scheme val="minor"/>
      </rPr>
      <t xml:space="preserve">Winuche </t>
    </r>
    <r>
      <rPr>
        <sz val="11"/>
        <color rgb="FF008000"/>
        <rFont val="Calibri"/>
        <family val="2"/>
        <scheme val="minor"/>
      </rPr>
      <t xml:space="preserve">, </t>
    </r>
    <r>
      <rPr>
        <b/>
        <sz val="11"/>
        <color rgb="FF800080"/>
        <rFont val="Calibri"/>
        <family val="2"/>
        <scheme val="minor"/>
      </rPr>
      <t xml:space="preserve">upape lili </t>
    </r>
    <r>
      <rPr>
        <sz val="11"/>
        <color rgb="FF008000"/>
        <rFont val="Calibri"/>
        <family val="2"/>
        <scheme val="minor"/>
      </rPr>
      <t xml:space="preserve">jako </t>
    </r>
    <r>
      <rPr>
        <b/>
        <sz val="11"/>
        <color rgb="FF800080"/>
        <rFont val="Calibri"/>
        <family val="2"/>
        <scheme val="minor"/>
      </rPr>
      <t xml:space="preserve">na wite </t>
    </r>
    <r>
      <rPr>
        <sz val="11"/>
        <color rgb="FF008000"/>
        <rFont val="Calibri"/>
        <family val="2"/>
        <scheme val="minor"/>
      </rPr>
      <t xml:space="preserve">ukaye </t>
    </r>
    <r>
      <rPr>
        <strike/>
        <sz val="11"/>
        <color rgb="FFFF0000"/>
        <rFont val="Calibri"/>
        <family val="2"/>
        <scheme val="minor"/>
      </rPr>
      <t xml:space="preserve">yako </t>
    </r>
    <r>
      <rPr>
        <sz val="11"/>
        <color rgb="FF008000"/>
        <rFont val="Calibri"/>
        <family val="2"/>
        <scheme val="minor"/>
      </rPr>
      <t xml:space="preserve">! " </t>
    </r>
  </si>
  <si>
    <r>
      <rPr>
        <sz val="11"/>
        <color rgb="FF008000"/>
        <rFont val="Calibri"/>
        <family val="2"/>
        <scheme val="minor"/>
      </rPr>
      <t xml:space="preserve">Bahobaho munhu ija yoyakalile </t>
    </r>
    <r>
      <rPr>
        <b/>
        <sz val="11"/>
        <color rgb="FF800080"/>
        <rFont val="Calibri"/>
        <family val="2"/>
        <scheme val="minor"/>
      </rPr>
      <t xml:space="preserve">yahololile kenuka </t>
    </r>
    <r>
      <rPr>
        <sz val="11"/>
        <color rgb="FF008000"/>
        <rFont val="Calibri"/>
        <family val="2"/>
        <scheme val="minor"/>
      </rPr>
      <t xml:space="preserve">haulongozi </t>
    </r>
    <r>
      <rPr>
        <b/>
        <sz val="11"/>
        <color rgb="FF800080"/>
        <rFont val="Calibri"/>
        <family val="2"/>
        <scheme val="minor"/>
      </rPr>
      <t xml:space="preserve">hawo </t>
    </r>
    <r>
      <rPr>
        <sz val="11"/>
        <color rgb="FF008000"/>
        <rFont val="Calibri"/>
        <family val="2"/>
        <scheme val="minor"/>
      </rPr>
      <t xml:space="preserve">, </t>
    </r>
    <r>
      <rPr>
        <b/>
        <sz val="11"/>
        <color rgb="FF800080"/>
        <rFont val="Calibri"/>
        <family val="2"/>
        <scheme val="minor"/>
      </rPr>
      <t xml:space="preserve">kasola lili jake na </t>
    </r>
    <r>
      <rPr>
        <sz val="11"/>
        <color rgb="FF008000"/>
        <rFont val="Calibri"/>
        <family val="2"/>
        <scheme val="minor"/>
      </rPr>
      <t xml:space="preserve">kahita ukaye </t>
    </r>
    <r>
      <rPr>
        <b/>
        <sz val="11"/>
        <color rgb="FF800080"/>
        <rFont val="Calibri"/>
        <family val="2"/>
        <scheme val="minor"/>
      </rPr>
      <t xml:space="preserve">, kuno komtogola </t>
    </r>
    <r>
      <rPr>
        <sz val="11"/>
        <color rgb="FF008000"/>
        <rFont val="Calibri"/>
        <family val="2"/>
        <scheme val="minor"/>
      </rPr>
      <t xml:space="preserve">Mulungu . </t>
    </r>
  </si>
  <si>
    <r>
      <rPr>
        <sz val="11"/>
        <color rgb="FF008000"/>
        <rFont val="Calibri"/>
        <family val="2"/>
        <scheme val="minor"/>
      </rPr>
      <t xml:space="preserve">Wanhu wose wazanywa ng'hani </t>
    </r>
    <r>
      <rPr>
        <b/>
        <sz val="11"/>
        <color rgb="FF800080"/>
        <rFont val="Calibri"/>
        <family val="2"/>
        <scheme val="minor"/>
      </rPr>
      <t xml:space="preserve">. Wamtogola Mulungu kwa kudumba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chiwona </t>
    </r>
    <r>
      <rPr>
        <b/>
        <sz val="11"/>
        <color rgb="FF800080"/>
        <rFont val="Calibri"/>
        <family val="2"/>
        <scheme val="minor"/>
      </rPr>
      <t xml:space="preserve">vinduzanduza lehano . </t>
    </r>
    <r>
      <rPr>
        <sz val="11"/>
        <color rgb="FF008000"/>
        <rFont val="Calibri"/>
        <family val="2"/>
        <scheme val="minor"/>
      </rPr>
      <t xml:space="preserve">" </t>
    </r>
  </si>
  <si>
    <r>
      <rPr>
        <sz val="11"/>
        <color rgb="FF008000"/>
        <rFont val="Calibri"/>
        <family val="2"/>
        <scheme val="minor"/>
      </rPr>
      <t xml:space="preserve">Hamwande </t>
    </r>
    <r>
      <rPr>
        <i/>
        <sz val="11"/>
        <color rgb="FF0000FF"/>
        <rFont val="Calibri"/>
        <family val="2"/>
        <scheme val="minor"/>
      </rPr>
      <t xml:space="preserve">hamwande </t>
    </r>
    <r>
      <rPr>
        <sz val="11"/>
        <color rgb="FF008000"/>
        <rFont val="Calibri"/>
        <family val="2"/>
        <scheme val="minor"/>
      </rPr>
      <t xml:space="preserve">, Yesu kalawa kunze , </t>
    </r>
    <r>
      <rPr>
        <b/>
        <sz val="11"/>
        <color rgb="FF800080"/>
        <rFont val="Calibri"/>
        <family val="2"/>
        <scheme val="minor"/>
      </rPr>
      <t xml:space="preserve">kamona mkongoza </t>
    </r>
    <r>
      <rPr>
        <sz val="11"/>
        <color rgb="FF008000"/>
        <rFont val="Calibri"/>
        <family val="2"/>
        <scheme val="minor"/>
      </rPr>
      <t xml:space="preserve">kodi imwe </t>
    </r>
    <r>
      <rPr>
        <b/>
        <sz val="11"/>
        <color rgb="FF800080"/>
        <rFont val="Calibri"/>
        <family val="2"/>
        <scheme val="minor"/>
      </rPr>
      <t xml:space="preserve">yoyatangigwe </t>
    </r>
    <r>
      <rPr>
        <sz val="11"/>
        <color rgb="FF008000"/>
        <rFont val="Calibri"/>
        <family val="2"/>
        <scheme val="minor"/>
      </rPr>
      <t xml:space="preserve">Lawi </t>
    </r>
    <r>
      <rPr>
        <i/>
        <sz val="11"/>
        <color rgb="FF0000FF"/>
        <rFont val="Calibri"/>
        <family val="2"/>
        <scheme val="minor"/>
      </rPr>
      <t xml:space="preserve">, </t>
    </r>
    <r>
      <rPr>
        <sz val="11"/>
        <color rgb="FF008000"/>
        <rFont val="Calibri"/>
        <family val="2"/>
        <scheme val="minor"/>
      </rPr>
      <t xml:space="preserve">kakala mwii kaye ya kulihila kodi . Yesu kamulongela , " Nisondelele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</si>
  <si>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kenuka , kaleka </t>
    </r>
    <r>
      <rPr>
        <b/>
        <sz val="11"/>
        <color rgb="FF800080"/>
        <rFont val="Calibri"/>
        <family val="2"/>
        <scheme val="minor"/>
      </rPr>
      <t xml:space="preserve">vose na kumsondelela </t>
    </r>
    <r>
      <rPr>
        <sz val="11"/>
        <color rgb="FF008000"/>
        <rFont val="Calibri"/>
        <family val="2"/>
        <scheme val="minor"/>
      </rPr>
      <t xml:space="preserve">. </t>
    </r>
  </si>
  <si>
    <r>
      <rPr>
        <sz val="11"/>
        <color rgb="FF008000"/>
        <rFont val="Calibri"/>
        <family val="2"/>
        <scheme val="minor"/>
      </rPr>
      <t xml:space="preserve">Maabaho Lawi </t>
    </r>
    <r>
      <rPr>
        <b/>
        <sz val="11"/>
        <color rgb="FF800080"/>
        <rFont val="Calibri"/>
        <family val="2"/>
        <scheme val="minor"/>
      </rPr>
      <t xml:space="preserve">kamditila </t>
    </r>
    <r>
      <rPr>
        <sz val="11"/>
        <color rgb="FF008000"/>
        <rFont val="Calibri"/>
        <family val="2"/>
        <scheme val="minor"/>
      </rPr>
      <t xml:space="preserve">Yesu dugila kulu </t>
    </r>
    <r>
      <rPr>
        <b/>
        <sz val="11"/>
        <color rgb="FF800080"/>
        <rFont val="Calibri"/>
        <family val="2"/>
        <scheme val="minor"/>
      </rPr>
      <t xml:space="preserve">kaye hake . Na lung'husesa lukulu lwa wakongoza </t>
    </r>
    <r>
      <rPr>
        <sz val="11"/>
        <color rgb="FF008000"/>
        <rFont val="Calibri"/>
        <family val="2"/>
        <scheme val="minor"/>
      </rPr>
      <t xml:space="preserve">kodi na wanhu wamwenga wakala </t>
    </r>
    <r>
      <rPr>
        <b/>
        <sz val="11"/>
        <color rgb="FF800080"/>
        <rFont val="Calibri"/>
        <family val="2"/>
        <scheme val="minor"/>
      </rPr>
      <t xml:space="preserve">hamwe na wawo </t>
    </r>
    <r>
      <rPr>
        <sz val="11"/>
        <color rgb="FF008000"/>
        <rFont val="Calibri"/>
        <family val="2"/>
        <scheme val="minor"/>
      </rPr>
      <t xml:space="preserve">. </t>
    </r>
  </si>
  <si>
    <r>
      <rPr>
        <sz val="11"/>
        <color rgb="FF008000"/>
        <rFont val="Calibri"/>
        <family val="2"/>
        <scheme val="minor"/>
      </rPr>
      <t xml:space="preserve">Yesu kengila mwiingalawa imwe ya Saimoni , kamulongela </t>
    </r>
    <r>
      <rPr>
        <b/>
        <sz val="11"/>
        <color rgb="FF800080"/>
        <rFont val="Calibri"/>
        <family val="2"/>
        <scheme val="minor"/>
      </rPr>
      <t xml:space="preserve">yahite </t>
    </r>
    <r>
      <rPr>
        <sz val="11"/>
        <color rgb="FF008000"/>
        <rFont val="Calibri"/>
        <family val="2"/>
        <scheme val="minor"/>
      </rPr>
      <t xml:space="preserve">hatali chidogo kulawa </t>
    </r>
    <r>
      <rPr>
        <b/>
        <sz val="11"/>
        <color rgb="FF800080"/>
        <rFont val="Calibri"/>
        <family val="2"/>
        <scheme val="minor"/>
      </rPr>
      <t xml:space="preserve">haulongozi mwiingalawa </t>
    </r>
    <r>
      <rPr>
        <sz val="11"/>
        <color rgb="FF008000"/>
        <rFont val="Calibri"/>
        <family val="2"/>
        <scheme val="minor"/>
      </rPr>
      <t xml:space="preserve">mbaka mmazi . Maabaho kakala </t>
    </r>
    <r>
      <rPr>
        <b/>
        <sz val="11"/>
        <color rgb="FF800080"/>
        <rFont val="Calibri"/>
        <family val="2"/>
        <scheme val="minor"/>
      </rPr>
      <t xml:space="preserve">mwiingalawa </t>
    </r>
    <r>
      <rPr>
        <sz val="11"/>
        <color rgb="FF008000"/>
        <rFont val="Calibri"/>
        <family val="2"/>
        <scheme val="minor"/>
      </rPr>
      <t xml:space="preserve">na kufundiza lung'husesa lwa wanhu . </t>
    </r>
  </si>
  <si>
    <r>
      <rPr>
        <sz val="11"/>
        <color rgb="FF008000"/>
        <rFont val="Calibri"/>
        <family val="2"/>
        <scheme val="minor"/>
      </rPr>
      <t xml:space="preserve">Mbali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wamwenga </t>
    </r>
    <r>
      <rPr>
        <b/>
        <sz val="11"/>
        <color rgb="FF800080"/>
        <rFont val="Calibri"/>
        <family val="2"/>
        <scheme val="minor"/>
      </rPr>
      <t xml:space="preserve">wamwenga , wazangulonga wowalongela waja </t>
    </r>
    <r>
      <rPr>
        <sz val="11"/>
        <color rgb="FF008000"/>
        <rFont val="Calibri"/>
        <family val="2"/>
        <scheme val="minor"/>
      </rPr>
      <t xml:space="preserve">wanahina wa Yesu , " Habali </t>
    </r>
    <r>
      <rPr>
        <b/>
        <sz val="11"/>
        <color rgb="FF800080"/>
        <rFont val="Calibri"/>
        <family val="2"/>
        <scheme val="minor"/>
      </rPr>
      <t xml:space="preserve">muja </t>
    </r>
    <r>
      <rPr>
        <sz val="11"/>
        <color rgb="FF008000"/>
        <rFont val="Calibri"/>
        <family val="2"/>
        <scheme val="minor"/>
      </rPr>
      <t xml:space="preserve">na </t>
    </r>
    <r>
      <rPr>
        <b/>
        <sz val="11"/>
        <color rgb="FF800080"/>
        <rFont val="Calibri"/>
        <family val="2"/>
        <scheme val="minor"/>
      </rPr>
      <t xml:space="preserve">kunwa </t>
    </r>
    <r>
      <rPr>
        <sz val="11"/>
        <color rgb="FF008000"/>
        <rFont val="Calibri"/>
        <family val="2"/>
        <scheme val="minor"/>
      </rPr>
      <t xml:space="preserve">na wasola kodi na </t>
    </r>
    <r>
      <rPr>
        <b/>
        <sz val="11"/>
        <color rgb="FF800080"/>
        <rFont val="Calibri"/>
        <family val="2"/>
        <scheme val="minor"/>
      </rPr>
      <t xml:space="preserve">wahasanyi </t>
    </r>
    <r>
      <rPr>
        <sz val="11"/>
        <color rgb="FF008000"/>
        <rFont val="Calibri"/>
        <family val="2"/>
        <scheme val="minor"/>
      </rPr>
      <t xml:space="preserve">? " </t>
    </r>
  </si>
  <si>
    <r>
      <rPr>
        <sz val="11"/>
        <color rgb="FF008000"/>
        <rFont val="Calibri"/>
        <family val="2"/>
        <scheme val="minor"/>
      </rPr>
      <t xml:space="preserve">Yesu kawedika , " Wanhu wagima hawamulonda </t>
    </r>
    <r>
      <rPr>
        <strike/>
        <sz val="11"/>
        <color rgb="FFFF0000"/>
        <rFont val="Calibri"/>
        <family val="2"/>
        <scheme val="minor"/>
      </rPr>
      <t xml:space="preserve">bule </t>
    </r>
    <r>
      <rPr>
        <sz val="11"/>
        <color rgb="FF008000"/>
        <rFont val="Calibri"/>
        <family val="2"/>
        <scheme val="minor"/>
      </rPr>
      <t xml:space="preserve">mganga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weli </t>
    </r>
    <r>
      <rPr>
        <sz val="11"/>
        <color rgb="FF008000"/>
        <rFont val="Calibri"/>
        <family val="2"/>
        <scheme val="minor"/>
      </rPr>
      <t xml:space="preserve">watamu </t>
    </r>
    <r>
      <rPr>
        <strike/>
        <sz val="11"/>
        <color rgb="FFFF0000"/>
        <rFont val="Calibri"/>
        <family val="2"/>
        <scheme val="minor"/>
      </rPr>
      <t xml:space="preserve">wawo </t>
    </r>
    <r>
      <rPr>
        <sz val="11"/>
        <color rgb="FF008000"/>
        <rFont val="Calibri"/>
        <family val="2"/>
        <scheme val="minor"/>
      </rPr>
      <t xml:space="preserve">womulonda . </t>
    </r>
  </si>
  <si>
    <r>
      <rPr>
        <b/>
        <sz val="11"/>
        <color rgb="FF800080"/>
        <rFont val="Calibri"/>
        <family val="2"/>
        <scheme val="minor"/>
      </rPr>
      <t xml:space="preserve">Suyile kuwachema wanhu </t>
    </r>
    <r>
      <rPr>
        <sz val="11"/>
        <color rgb="FF008000"/>
        <rFont val="Calibri"/>
        <family val="2"/>
        <scheme val="minor"/>
      </rPr>
      <t xml:space="preserve">wanhu wanogile , ila </t>
    </r>
    <r>
      <rPr>
        <strike/>
        <sz val="11"/>
        <color rgb="FFFF0000"/>
        <rFont val="Calibri"/>
        <family val="2"/>
        <scheme val="minor"/>
      </rPr>
      <t xml:space="preserve">niza kuwatanga </t>
    </r>
    <r>
      <rPr>
        <sz val="11"/>
        <color rgb="FF008000"/>
        <rFont val="Calibri"/>
        <family val="2"/>
        <scheme val="minor"/>
      </rPr>
      <t xml:space="preserve">waja weli na uhasanyi </t>
    </r>
    <r>
      <rPr>
        <b/>
        <sz val="11"/>
        <color rgb="FF800080"/>
        <rFont val="Calibri"/>
        <family val="2"/>
        <scheme val="minor"/>
      </rPr>
      <t xml:space="preserve">waleke uhasanyi wawo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</si>
  <si>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wamulongela Yesu , " </t>
    </r>
    <r>
      <rPr>
        <b/>
        <sz val="11"/>
        <color rgb="FF800080"/>
        <rFont val="Calibri"/>
        <family val="2"/>
        <scheme val="minor"/>
      </rPr>
      <t xml:space="preserve">Wanahina </t>
    </r>
    <r>
      <rPr>
        <sz val="11"/>
        <color rgb="FF008000"/>
        <rFont val="Calibri"/>
        <family val="2"/>
        <scheme val="minor"/>
      </rPr>
      <t xml:space="preserve">wa Yohana Mbatizi </t>
    </r>
    <r>
      <rPr>
        <i/>
        <sz val="11"/>
        <color rgb="FF0000FF"/>
        <rFont val="Calibri"/>
        <family val="2"/>
        <scheme val="minor"/>
      </rPr>
      <t xml:space="preserve">wakala </t>
    </r>
    <r>
      <rPr>
        <sz val="11"/>
        <color rgb="FF008000"/>
        <rFont val="Calibri"/>
        <family val="2"/>
        <scheme val="minor"/>
      </rPr>
      <t xml:space="preserve">wofunga kuja na </t>
    </r>
    <r>
      <rPr>
        <b/>
        <sz val="11"/>
        <color rgb="FF800080"/>
        <rFont val="Calibri"/>
        <family val="2"/>
        <scheme val="minor"/>
      </rPr>
      <t xml:space="preserve">kutosa </t>
    </r>
    <r>
      <rPr>
        <sz val="11"/>
        <color rgb="FF008000"/>
        <rFont val="Calibri"/>
        <family val="2"/>
        <scheme val="minor"/>
      </rPr>
      <t xml:space="preserve">, na </t>
    </r>
    <r>
      <rPr>
        <strike/>
        <sz val="11"/>
        <color rgb="FFFF0000"/>
        <rFont val="Calibri"/>
        <family val="2"/>
        <scheme val="minor"/>
      </rPr>
      <t xml:space="preserve">wanahina </t>
    </r>
    <r>
      <rPr>
        <sz val="11"/>
        <color rgb="FF008000"/>
        <rFont val="Calibri"/>
        <family val="2"/>
        <scheme val="minor"/>
      </rPr>
      <t xml:space="preserve">wa Mafalisayo </t>
    </r>
    <r>
      <rPr>
        <b/>
        <sz val="11"/>
        <color rgb="FF800080"/>
        <rFont val="Calibri"/>
        <family val="2"/>
        <scheme val="minor"/>
      </rPr>
      <t xml:space="preserve">waditaga </t>
    </r>
    <r>
      <rPr>
        <sz val="11"/>
        <color rgb="FF008000"/>
        <rFont val="Calibri"/>
        <family val="2"/>
        <scheme val="minor"/>
      </rPr>
      <t xml:space="preserve">ivo , mbali wanahina wako </t>
    </r>
    <r>
      <rPr>
        <i/>
        <sz val="11"/>
        <color rgb="FF0000FF"/>
        <rFont val="Calibri"/>
        <family val="2"/>
        <scheme val="minor"/>
      </rPr>
      <t xml:space="preserve">wang'hali </t>
    </r>
    <r>
      <rPr>
        <sz val="11"/>
        <color rgb="FF008000"/>
        <rFont val="Calibri"/>
        <family val="2"/>
        <scheme val="minor"/>
      </rPr>
      <t xml:space="preserve">woja na </t>
    </r>
    <r>
      <rPr>
        <b/>
        <sz val="11"/>
        <color rgb="FF800080"/>
        <rFont val="Calibri"/>
        <family val="2"/>
        <scheme val="minor"/>
      </rPr>
      <t xml:space="preserve">kunwa . </t>
    </r>
    <r>
      <rPr>
        <sz val="11"/>
        <color rgb="FF008000"/>
        <rFont val="Calibri"/>
        <family val="2"/>
        <scheme val="minor"/>
      </rPr>
      <t xml:space="preserve">" </t>
    </r>
  </si>
  <si>
    <r>
      <rPr>
        <sz val="11"/>
        <color rgb="FF008000"/>
        <rFont val="Calibri"/>
        <family val="2"/>
        <scheme val="minor"/>
      </rPr>
      <t xml:space="preserve">Yesu kawedika , " Vino wanhu </t>
    </r>
    <r>
      <rPr>
        <b/>
        <sz val="11"/>
        <color rgb="FF800080"/>
        <rFont val="Calibri"/>
        <family val="2"/>
        <scheme val="minor"/>
      </rPr>
      <t xml:space="preserve">wagonekigwe kudidugila da kusola </t>
    </r>
    <r>
      <rPr>
        <sz val="11"/>
        <color rgb="FF008000"/>
        <rFont val="Calibri"/>
        <family val="2"/>
        <scheme val="minor"/>
      </rPr>
      <t xml:space="preserve">wodaha kufunga kuja </t>
    </r>
    <r>
      <rPr>
        <b/>
        <sz val="11"/>
        <color rgb="FF800080"/>
        <rFont val="Calibri"/>
        <family val="2"/>
        <scheme val="minor"/>
      </rPr>
      <t xml:space="preserve">chipindi munhu yoyosola </t>
    </r>
    <r>
      <rPr>
        <sz val="11"/>
        <color rgb="FF008000"/>
        <rFont val="Calibri"/>
        <family val="2"/>
        <scheme val="minor"/>
      </rPr>
      <t xml:space="preserve">kahamwe nawo ? </t>
    </r>
    <r>
      <rPr>
        <b/>
        <sz val="11"/>
        <color rgb="FF800080"/>
        <rFont val="Calibri"/>
        <family val="2"/>
        <scheme val="minor"/>
      </rPr>
      <t xml:space="preserve">Hebu </t>
    </r>
    <r>
      <rPr>
        <sz val="11"/>
        <color rgb="FF008000"/>
        <rFont val="Calibri"/>
        <family val="2"/>
        <scheme val="minor"/>
      </rPr>
      <t xml:space="preserve">! </t>
    </r>
    <r>
      <rPr>
        <strike/>
        <sz val="11"/>
        <color rgb="FFFF0000"/>
        <rFont val="Calibri"/>
        <family val="2"/>
        <scheme val="minor"/>
      </rPr>
      <t xml:space="preserve">Haidahika bule . </t>
    </r>
  </si>
  <si>
    <r>
      <rPr>
        <sz val="11"/>
        <color rgb="FF008000"/>
        <rFont val="Calibri"/>
        <family val="2"/>
        <scheme val="minor"/>
      </rPr>
      <t xml:space="preserve">Mbali </t>
    </r>
    <r>
      <rPr>
        <b/>
        <sz val="11"/>
        <color rgb="FF800080"/>
        <rFont val="Calibri"/>
        <family val="2"/>
        <scheme val="minor"/>
      </rPr>
      <t xml:space="preserve">chipindi chizakwiza munhu yoyosola </t>
    </r>
    <r>
      <rPr>
        <sz val="11"/>
        <color rgb="FF008000"/>
        <rFont val="Calibri"/>
        <family val="2"/>
        <scheme val="minor"/>
      </rPr>
      <t xml:space="preserve">vondayasegezigwe </t>
    </r>
    <r>
      <rPr>
        <b/>
        <sz val="11"/>
        <color rgb="FF800080"/>
        <rFont val="Calibri"/>
        <family val="2"/>
        <scheme val="minor"/>
      </rPr>
      <t xml:space="preserve">kumwawo . Baho </t>
    </r>
    <r>
      <rPr>
        <sz val="11"/>
        <color rgb="FF008000"/>
        <rFont val="Calibri"/>
        <family val="2"/>
        <scheme val="minor"/>
      </rPr>
      <t xml:space="preserve">wezafunga kuja . " </t>
    </r>
  </si>
  <si>
    <r>
      <rPr>
        <sz val="11"/>
        <color rgb="FF008000"/>
        <rFont val="Calibri"/>
        <family val="2"/>
        <scheme val="minor"/>
      </rPr>
      <t xml:space="preserve">Yesu kawalongela simwe </t>
    </r>
    <r>
      <rPr>
        <b/>
        <sz val="11"/>
        <color rgb="FF800080"/>
        <rFont val="Calibri"/>
        <family val="2"/>
        <scheme val="minor"/>
      </rPr>
      <t xml:space="preserve">ijo </t>
    </r>
    <r>
      <rPr>
        <sz val="11"/>
        <color rgb="FF008000"/>
        <rFont val="Calibri"/>
        <family val="2"/>
        <scheme val="minor"/>
      </rPr>
      <t xml:space="preserve">, " Habule munhu </t>
    </r>
    <r>
      <rPr>
        <b/>
        <sz val="11"/>
        <color rgb="FF800080"/>
        <rFont val="Calibri"/>
        <family val="2"/>
        <scheme val="minor"/>
      </rPr>
      <t xml:space="preserve">yoyokanha </t>
    </r>
    <r>
      <rPr>
        <sz val="11"/>
        <color rgb="FF008000"/>
        <rFont val="Calibri"/>
        <family val="2"/>
        <scheme val="minor"/>
      </rPr>
      <t xml:space="preserve">chikupo cha walo da sambi na </t>
    </r>
    <r>
      <rPr>
        <b/>
        <sz val="11"/>
        <color rgb="FF800080"/>
        <rFont val="Calibri"/>
        <family val="2"/>
        <scheme val="minor"/>
      </rPr>
      <t xml:space="preserve">kuhoneleza </t>
    </r>
    <r>
      <rPr>
        <sz val="11"/>
        <color rgb="FF008000"/>
        <rFont val="Calibri"/>
        <family val="2"/>
        <scheme val="minor"/>
      </rPr>
      <t xml:space="preserve">muna </t>
    </r>
    <r>
      <rPr>
        <b/>
        <sz val="11"/>
        <color rgb="FF800080"/>
        <rFont val="Calibri"/>
        <family val="2"/>
        <scheme val="minor"/>
      </rPr>
      <t xml:space="preserve">ikanzu ya </t>
    </r>
    <r>
      <rPr>
        <sz val="11"/>
        <color rgb="FF008000"/>
        <rFont val="Calibri"/>
        <family val="2"/>
        <scheme val="minor"/>
      </rPr>
      <t xml:space="preserve">umwaka . </t>
    </r>
    <r>
      <rPr>
        <b/>
        <sz val="11"/>
        <color rgb="FF800080"/>
        <rFont val="Calibri"/>
        <family val="2"/>
        <scheme val="minor"/>
      </rPr>
      <t xml:space="preserve">Kwaviya </t>
    </r>
    <r>
      <rPr>
        <sz val="11"/>
        <color rgb="FF008000"/>
        <rFont val="Calibri"/>
        <family val="2"/>
        <scheme val="minor"/>
      </rPr>
      <t xml:space="preserve">yahatenda ivo , </t>
    </r>
    <r>
      <rPr>
        <b/>
        <sz val="11"/>
        <color rgb="FF800080"/>
        <rFont val="Calibri"/>
        <family val="2"/>
        <scheme val="minor"/>
      </rPr>
      <t xml:space="preserve">katenda ivo chihile kwa </t>
    </r>
    <r>
      <rPr>
        <sz val="11"/>
        <color rgb="FF008000"/>
        <rFont val="Calibri"/>
        <family val="2"/>
        <scheme val="minor"/>
      </rPr>
      <t xml:space="preserve">walo da sambi , </t>
    </r>
    <r>
      <rPr>
        <i/>
        <sz val="11"/>
        <color rgb="FF0000FF"/>
        <rFont val="Calibri"/>
        <family val="2"/>
        <scheme val="minor"/>
      </rPr>
      <t xml:space="preserve">chila chilingulawa muna ichibende chinyale hachiwana </t>
    </r>
    <r>
      <rPr>
        <sz val="11"/>
        <color rgb="FF008000"/>
        <rFont val="Calibri"/>
        <family val="2"/>
        <scheme val="minor"/>
      </rPr>
      <t xml:space="preserve">na </t>
    </r>
    <r>
      <rPr>
        <b/>
        <sz val="11"/>
        <color rgb="FF800080"/>
        <rFont val="Calibri"/>
        <family val="2"/>
        <scheme val="minor"/>
      </rPr>
      <t xml:space="preserve">chiwalo cha </t>
    </r>
    <r>
      <rPr>
        <sz val="11"/>
        <color rgb="FF008000"/>
        <rFont val="Calibri"/>
        <family val="2"/>
        <scheme val="minor"/>
      </rPr>
      <t xml:space="preserve">umwaka . </t>
    </r>
  </si>
  <si>
    <r>
      <rPr>
        <b/>
        <sz val="11"/>
        <color rgb="FF800080"/>
        <rFont val="Calibri"/>
        <family val="2"/>
        <scheme val="minor"/>
      </rPr>
      <t xml:space="preserve">Kahi </t>
    </r>
    <r>
      <rPr>
        <sz val="11"/>
        <color rgb="FF008000"/>
        <rFont val="Calibri"/>
        <family val="2"/>
        <scheme val="minor"/>
      </rPr>
      <t xml:space="preserve">habule munhu yoguma divai ya sambi mwii mifuko ya mbende ya umwaka . Kwaviya yahatenda ivo , divai ya sambi izaitula </t>
    </r>
    <r>
      <rPr>
        <b/>
        <sz val="11"/>
        <color rgb="FF800080"/>
        <rFont val="Calibri"/>
        <family val="2"/>
        <scheme val="minor"/>
      </rPr>
      <t xml:space="preserve">mbende </t>
    </r>
    <r>
      <rPr>
        <sz val="11"/>
        <color rgb="FF008000"/>
        <rFont val="Calibri"/>
        <family val="2"/>
        <scheme val="minor"/>
      </rPr>
      <t xml:space="preserve">, divai izakwitika na mifuko </t>
    </r>
    <r>
      <rPr>
        <b/>
        <sz val="11"/>
        <color rgb="FF800080"/>
        <rFont val="Calibri"/>
        <family val="2"/>
        <scheme val="minor"/>
      </rPr>
      <t xml:space="preserve">izakwitika </t>
    </r>
    <r>
      <rPr>
        <sz val="11"/>
        <color rgb="FF008000"/>
        <rFont val="Calibri"/>
        <family val="2"/>
        <scheme val="minor"/>
      </rPr>
      <t xml:space="preserve">. </t>
    </r>
  </si>
  <si>
    <r>
      <rPr>
        <sz val="11"/>
        <color rgb="FF008000"/>
        <rFont val="Calibri"/>
        <family val="2"/>
        <scheme val="minor"/>
      </rPr>
      <t xml:space="preserve">Divai ya sambi </t>
    </r>
    <r>
      <rPr>
        <b/>
        <sz val="11"/>
        <color rgb="FF800080"/>
        <rFont val="Calibri"/>
        <family val="2"/>
        <scheme val="minor"/>
      </rPr>
      <t xml:space="preserve">igumigwa mwii vizombe vya igozi vinyale .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</si>
  <si>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yalingunwa </t>
    </r>
    <r>
      <rPr>
        <sz val="11"/>
        <color rgb="FF008000"/>
        <rFont val="Calibri"/>
        <family val="2"/>
        <scheme val="minor"/>
      </rPr>
      <t xml:space="preserve">divai ya umwaka na </t>
    </r>
    <r>
      <rPr>
        <b/>
        <sz val="11"/>
        <color rgb="FF800080"/>
        <rFont val="Calibri"/>
        <family val="2"/>
        <scheme val="minor"/>
      </rPr>
      <t xml:space="preserve">bahobaho yogana kunwa </t>
    </r>
    <r>
      <rPr>
        <sz val="11"/>
        <color rgb="FF008000"/>
        <rFont val="Calibri"/>
        <family val="2"/>
        <scheme val="minor"/>
      </rPr>
      <t xml:space="preserve">divai ya sambi . Kwaviya kolonga </t>
    </r>
    <r>
      <rPr>
        <strike/>
        <sz val="11"/>
        <color rgb="FFFF0000"/>
        <rFont val="Calibri"/>
        <family val="2"/>
        <scheme val="minor"/>
      </rPr>
      <t xml:space="preserve">, </t>
    </r>
    <r>
      <rPr>
        <sz val="11"/>
        <color rgb="FF008000"/>
        <rFont val="Calibri"/>
        <family val="2"/>
        <scheme val="minor"/>
      </rPr>
      <t xml:space="preserve">'Divai ya </t>
    </r>
    <r>
      <rPr>
        <b/>
        <sz val="11"/>
        <color rgb="FF800080"/>
        <rFont val="Calibri"/>
        <family val="2"/>
        <scheme val="minor"/>
      </rPr>
      <t xml:space="preserve">sambi inogile </t>
    </r>
    <r>
      <rPr>
        <sz val="11"/>
        <color rgb="FF008000"/>
        <rFont val="Calibri"/>
        <family val="2"/>
        <scheme val="minor"/>
      </rPr>
      <t xml:space="preserve">. ' " </t>
    </r>
  </si>
  <si>
    <r>
      <rPr>
        <sz val="11"/>
        <color rgb="FF008000"/>
        <rFont val="Calibri"/>
        <family val="2"/>
        <scheme val="minor"/>
      </rPr>
      <t xml:space="preserve">Viyakomeleze </t>
    </r>
    <r>
      <rPr>
        <b/>
        <sz val="11"/>
        <color rgb="FF800080"/>
        <rFont val="Calibri"/>
        <family val="2"/>
        <scheme val="minor"/>
      </rPr>
      <t xml:space="preserve">kufundiza </t>
    </r>
    <r>
      <rPr>
        <sz val="11"/>
        <color rgb="FF008000"/>
        <rFont val="Calibri"/>
        <family val="2"/>
        <scheme val="minor"/>
      </rPr>
      <t xml:space="preserve">, kamulongela Saimoni , </t>
    </r>
    <r>
      <rPr>
        <b/>
        <sz val="11"/>
        <color rgb="FF800080"/>
        <rFont val="Calibri"/>
        <family val="2"/>
        <scheme val="minor"/>
      </rPr>
      <t xml:space="preserve">Iigale ngalawa </t>
    </r>
    <r>
      <rPr>
        <sz val="11"/>
        <color rgb="FF008000"/>
        <rFont val="Calibri"/>
        <family val="2"/>
        <scheme val="minor"/>
      </rPr>
      <t xml:space="preserve">mbaka </t>
    </r>
    <r>
      <rPr>
        <b/>
        <sz val="11"/>
        <color rgb="FF800080"/>
        <rFont val="Calibri"/>
        <family val="2"/>
        <scheme val="minor"/>
      </rPr>
      <t xml:space="preserve">hagati mudilamba na baho mkatoze </t>
    </r>
    <r>
      <rPr>
        <sz val="11"/>
        <color rgb="FF008000"/>
        <rFont val="Calibri"/>
        <family val="2"/>
        <scheme val="minor"/>
      </rPr>
      <t xml:space="preserve">nyavu zenu </t>
    </r>
    <r>
      <rPr>
        <b/>
        <sz val="11"/>
        <color rgb="FF800080"/>
        <rFont val="Calibri"/>
        <family val="2"/>
        <scheme val="minor"/>
      </rPr>
      <t xml:space="preserve">na mlowe </t>
    </r>
    <r>
      <rPr>
        <sz val="11"/>
        <color rgb="FF008000"/>
        <rFont val="Calibri"/>
        <family val="2"/>
        <scheme val="minor"/>
      </rPr>
      <t xml:space="preserve">somba . </t>
    </r>
    <r>
      <rPr>
        <strike/>
        <sz val="11"/>
        <color rgb="FFFF0000"/>
        <rFont val="Calibri"/>
        <family val="2"/>
        <scheme val="minor"/>
      </rPr>
      <t xml:space="preserve">" </t>
    </r>
  </si>
  <si>
    <r>
      <rPr>
        <b/>
        <sz val="11"/>
        <color rgb="FF800080"/>
        <rFont val="Calibri"/>
        <family val="2"/>
        <scheme val="minor"/>
      </rPr>
      <t xml:space="preserve">Simoni </t>
    </r>
    <r>
      <rPr>
        <sz val="11"/>
        <color rgb="FF008000"/>
        <rFont val="Calibri"/>
        <family val="2"/>
        <scheme val="minor"/>
      </rPr>
      <t xml:space="preserve">kamwidika , " Mndewa </t>
    </r>
    <r>
      <rPr>
        <b/>
        <sz val="11"/>
        <color rgb="FF800080"/>
        <rFont val="Calibri"/>
        <family val="2"/>
        <scheme val="minor"/>
      </rPr>
      <t xml:space="preserve">tujeza </t>
    </r>
    <r>
      <rPr>
        <sz val="11"/>
        <color rgb="FF008000"/>
        <rFont val="Calibri"/>
        <family val="2"/>
        <scheme val="minor"/>
      </rPr>
      <t xml:space="preserve">kuvula somba </t>
    </r>
    <r>
      <rPr>
        <i/>
        <sz val="11"/>
        <color rgb="FF0000FF"/>
        <rFont val="Calibri"/>
        <family val="2"/>
        <scheme val="minor"/>
      </rPr>
      <t xml:space="preserve">kwa </t>
    </r>
    <r>
      <rPr>
        <sz val="11"/>
        <color rgb="FF008000"/>
        <rFont val="Calibri"/>
        <family val="2"/>
        <scheme val="minor"/>
      </rPr>
      <t xml:space="preserve">ichilo </t>
    </r>
    <r>
      <rPr>
        <b/>
        <sz val="11"/>
        <color rgb="FF800080"/>
        <rFont val="Calibri"/>
        <family val="2"/>
        <scheme val="minor"/>
      </rPr>
      <t xml:space="preserve">chose </t>
    </r>
    <r>
      <rPr>
        <sz val="11"/>
        <color rgb="FF008000"/>
        <rFont val="Calibri"/>
        <family val="2"/>
        <scheme val="minor"/>
      </rPr>
      <t xml:space="preserve">mbali </t>
    </r>
    <r>
      <rPr>
        <b/>
        <sz val="11"/>
        <color rgb="FF800080"/>
        <rFont val="Calibri"/>
        <family val="2"/>
        <scheme val="minor"/>
      </rPr>
      <t xml:space="preserve">habule ne </t>
    </r>
    <r>
      <rPr>
        <sz val="11"/>
        <color rgb="FF008000"/>
        <rFont val="Calibri"/>
        <family val="2"/>
        <scheme val="minor"/>
      </rPr>
      <t xml:space="preserve">chinhu </t>
    </r>
    <r>
      <rPr>
        <i/>
        <sz val="11"/>
        <color rgb="FF0000FF"/>
        <rFont val="Calibri"/>
        <family val="2"/>
        <scheme val="minor"/>
      </rPr>
      <t xml:space="preserve">ila kwaviya kwa ichimu cha hegwe kulonga nizavula nyavu </t>
    </r>
    <r>
      <rPr>
        <sz val="11"/>
        <color rgb="FF008000"/>
        <rFont val="Calibri"/>
        <family val="2"/>
        <scheme val="minor"/>
      </rPr>
      <t xml:space="preserve">. </t>
    </r>
    <r>
      <rPr>
        <strike/>
        <sz val="11"/>
        <color rgb="FFFF0000"/>
        <rFont val="Calibri"/>
        <family val="2"/>
        <scheme val="minor"/>
      </rPr>
      <t xml:space="preserve">Mbali kwaviya weye kulonga , nizakwasa nyavu ! </t>
    </r>
    <r>
      <rPr>
        <sz val="11"/>
        <color rgb="FF008000"/>
        <rFont val="Calibri"/>
        <family val="2"/>
        <scheme val="minor"/>
      </rPr>
      <t xml:space="preserve">" </t>
    </r>
  </si>
  <si>
    <r>
      <rPr>
        <b/>
        <sz val="11"/>
        <color rgb="FF800080"/>
        <rFont val="Calibri"/>
        <family val="2"/>
        <scheme val="minor"/>
      </rPr>
      <t xml:space="preserve">Lowaditile ivo </t>
    </r>
    <r>
      <rPr>
        <sz val="11"/>
        <color rgb="FF008000"/>
        <rFont val="Calibri"/>
        <family val="2"/>
        <scheme val="minor"/>
      </rPr>
      <t xml:space="preserve">wavula somba </t>
    </r>
    <r>
      <rPr>
        <b/>
        <sz val="11"/>
        <color rgb="FF800080"/>
        <rFont val="Calibri"/>
        <family val="2"/>
        <scheme val="minor"/>
      </rPr>
      <t xml:space="preserve">nyingi ng'hani , </t>
    </r>
    <r>
      <rPr>
        <sz val="11"/>
        <color rgb="FF008000"/>
        <rFont val="Calibri"/>
        <family val="2"/>
        <scheme val="minor"/>
      </rPr>
      <t xml:space="preserve">mbaka nyavu zawo </t>
    </r>
    <r>
      <rPr>
        <b/>
        <sz val="11"/>
        <color rgb="FF800080"/>
        <rFont val="Calibri"/>
        <family val="2"/>
        <scheme val="minor"/>
      </rPr>
      <t xml:space="preserve">na wandusa kudaduka </t>
    </r>
    <r>
      <rPr>
        <sz val="11"/>
        <color rgb="FF008000"/>
        <rFont val="Calibri"/>
        <family val="2"/>
        <scheme val="minor"/>
      </rPr>
      <t xml:space="preserve">. </t>
    </r>
  </si>
  <si>
    <r>
      <rPr>
        <b/>
        <sz val="11"/>
        <color rgb="FF800080"/>
        <rFont val="Calibri"/>
        <family val="2"/>
        <scheme val="minor"/>
      </rPr>
      <t xml:space="preserve">Wawachema wayao wakalile mwiingalawa </t>
    </r>
    <r>
      <rPr>
        <sz val="11"/>
        <color rgb="FF008000"/>
        <rFont val="Calibri"/>
        <family val="2"/>
        <scheme val="minor"/>
      </rPr>
      <t xml:space="preserve">imwenga </t>
    </r>
    <r>
      <rPr>
        <b/>
        <sz val="11"/>
        <color rgb="FF800080"/>
        <rFont val="Calibri"/>
        <family val="2"/>
        <scheme val="minor"/>
      </rPr>
      <t xml:space="preserve">woye wawatanze </t>
    </r>
    <r>
      <rPr>
        <sz val="11"/>
        <color rgb="FF008000"/>
        <rFont val="Calibri"/>
        <family val="2"/>
        <scheme val="minor"/>
      </rPr>
      <t xml:space="preserve">. </t>
    </r>
    <r>
      <rPr>
        <b/>
        <sz val="11"/>
        <color rgb="FF800080"/>
        <rFont val="Calibri"/>
        <family val="2"/>
        <scheme val="minor"/>
      </rPr>
      <t xml:space="preserve">Woya wamemeza somba mwiingalawa </t>
    </r>
    <r>
      <rPr>
        <sz val="11"/>
        <color rgb="FF008000"/>
        <rFont val="Calibri"/>
        <family val="2"/>
        <scheme val="minor"/>
      </rPr>
      <t xml:space="preserve">zose mbili </t>
    </r>
    <r>
      <rPr>
        <b/>
        <sz val="11"/>
        <color rgb="FF800080"/>
        <rFont val="Calibri"/>
        <family val="2"/>
        <scheme val="minor"/>
      </rPr>
      <t xml:space="preserve">na </t>
    </r>
    <r>
      <rPr>
        <sz val="11"/>
        <color rgb="FF008000"/>
        <rFont val="Calibri"/>
        <family val="2"/>
        <scheme val="minor"/>
      </rPr>
      <t xml:space="preserve">mbaka </t>
    </r>
    <r>
      <rPr>
        <b/>
        <sz val="11"/>
        <color rgb="FF800080"/>
        <rFont val="Calibri"/>
        <family val="2"/>
        <scheme val="minor"/>
      </rPr>
      <t xml:space="preserve">zilawa </t>
    </r>
    <r>
      <rPr>
        <sz val="11"/>
        <color rgb="FF008000"/>
        <rFont val="Calibri"/>
        <family val="2"/>
        <scheme val="minor"/>
      </rPr>
      <t xml:space="preserve">. </t>
    </r>
  </si>
  <si>
    <r>
      <rPr>
        <b/>
        <sz val="11"/>
        <color rgb="FF800080"/>
        <rFont val="Calibri"/>
        <family val="2"/>
        <scheme val="minor"/>
      </rPr>
      <t xml:space="preserve">Simoni </t>
    </r>
    <r>
      <rPr>
        <sz val="11"/>
        <color rgb="FF008000"/>
        <rFont val="Calibri"/>
        <family val="2"/>
        <scheme val="minor"/>
      </rPr>
      <t xml:space="preserve">Petili </t>
    </r>
    <r>
      <rPr>
        <b/>
        <sz val="11"/>
        <color rgb="FF800080"/>
        <rFont val="Calibri"/>
        <family val="2"/>
        <scheme val="minor"/>
      </rPr>
      <t xml:space="preserve">viyaonile ivo </t>
    </r>
    <r>
      <rPr>
        <sz val="11"/>
        <color rgb="FF008000"/>
        <rFont val="Calibri"/>
        <family val="2"/>
        <scheme val="minor"/>
      </rPr>
      <t xml:space="preserve">, </t>
    </r>
    <r>
      <rPr>
        <b/>
        <sz val="11"/>
        <color rgb="FF800080"/>
        <rFont val="Calibri"/>
        <family val="2"/>
        <scheme val="minor"/>
      </rPr>
      <t xml:space="preserve">kaibwanha hasi </t>
    </r>
    <r>
      <rPr>
        <sz val="11"/>
        <color rgb="FF008000"/>
        <rFont val="Calibri"/>
        <family val="2"/>
        <scheme val="minor"/>
      </rPr>
      <t xml:space="preserve">haulongozi ha Yesu </t>
    </r>
    <r>
      <rPr>
        <b/>
        <sz val="11"/>
        <color rgb="FF800080"/>
        <rFont val="Calibri"/>
        <family val="2"/>
        <scheme val="minor"/>
      </rPr>
      <t xml:space="preserve">na kulonga </t>
    </r>
    <r>
      <rPr>
        <sz val="11"/>
        <color rgb="FF008000"/>
        <rFont val="Calibri"/>
        <family val="2"/>
        <scheme val="minor"/>
      </rPr>
      <t xml:space="preserve">, " Mndewa </t>
    </r>
    <r>
      <rPr>
        <b/>
        <sz val="11"/>
        <color rgb="FF800080"/>
        <rFont val="Calibri"/>
        <family val="2"/>
        <scheme val="minor"/>
      </rPr>
      <t xml:space="preserve">uche </t>
    </r>
    <r>
      <rPr>
        <sz val="11"/>
        <color rgb="FF008000"/>
        <rFont val="Calibri"/>
        <family val="2"/>
        <scheme val="minor"/>
      </rPr>
      <t xml:space="preserve">habehi na niye ! Niye ni munhu </t>
    </r>
    <r>
      <rPr>
        <b/>
        <sz val="11"/>
        <color rgb="FF800080"/>
        <rFont val="Calibri"/>
        <family val="2"/>
        <scheme val="minor"/>
      </rPr>
      <t xml:space="preserve">ndili </t>
    </r>
    <r>
      <rPr>
        <sz val="11"/>
        <color rgb="FF008000"/>
        <rFont val="Calibri"/>
        <family val="2"/>
        <scheme val="minor"/>
      </rPr>
      <t xml:space="preserve">na uhasanyi ! " </t>
    </r>
  </si>
  <si>
    <r>
      <rPr>
        <b/>
        <sz val="11"/>
        <color rgb="FF800080"/>
        <rFont val="Calibri"/>
        <family val="2"/>
        <scheme val="minor"/>
      </rPr>
      <t xml:space="preserve">Simoni </t>
    </r>
    <r>
      <rPr>
        <sz val="11"/>
        <color rgb="FF008000"/>
        <rFont val="Calibri"/>
        <family val="2"/>
        <scheme val="minor"/>
      </rPr>
      <t xml:space="preserve">na </t>
    </r>
    <r>
      <rPr>
        <b/>
        <sz val="11"/>
        <color rgb="FF800080"/>
        <rFont val="Calibri"/>
        <family val="2"/>
        <scheme val="minor"/>
      </rPr>
      <t xml:space="preserve">iwayage </t>
    </r>
    <r>
      <rPr>
        <sz val="11"/>
        <color rgb="FF008000"/>
        <rFont val="Calibri"/>
        <family val="2"/>
        <scheme val="minor"/>
      </rPr>
      <t xml:space="preserve">wose wazanywa </t>
    </r>
    <r>
      <rPr>
        <b/>
        <sz val="11"/>
        <color rgb="FF800080"/>
        <rFont val="Calibri"/>
        <family val="2"/>
        <scheme val="minor"/>
      </rPr>
      <t xml:space="preserve">kwaviya wavula </t>
    </r>
    <r>
      <rPr>
        <sz val="11"/>
        <color rgb="FF008000"/>
        <rFont val="Calibri"/>
        <family val="2"/>
        <scheme val="minor"/>
      </rPr>
      <t xml:space="preserve">somba </t>
    </r>
    <r>
      <rPr>
        <b/>
        <sz val="11"/>
        <color rgb="FF800080"/>
        <rFont val="Calibri"/>
        <family val="2"/>
        <scheme val="minor"/>
      </rPr>
      <t xml:space="preserve">nyinji viwalowile </t>
    </r>
    <r>
      <rPr>
        <sz val="11"/>
        <color rgb="FF008000"/>
        <rFont val="Calibri"/>
        <family val="2"/>
        <scheme val="minor"/>
      </rPr>
      <t xml:space="preserve">. </t>
    </r>
  </si>
  <si>
    <r>
      <rPr>
        <sz val="11"/>
        <color rgb="FF008000"/>
        <rFont val="Calibri"/>
        <family val="2"/>
        <scheme val="minor"/>
      </rPr>
      <t xml:space="preserve">Siku dimwe ya Mhumulo , Yesu na wanahina wake wakala </t>
    </r>
    <r>
      <rPr>
        <b/>
        <sz val="11"/>
        <color rgb="FF800080"/>
        <rFont val="Calibri"/>
        <family val="2"/>
        <scheme val="minor"/>
      </rPr>
      <t xml:space="preserve">wofosa </t>
    </r>
    <r>
      <rPr>
        <sz val="11"/>
        <color rgb="FF008000"/>
        <rFont val="Calibri"/>
        <family val="2"/>
        <scheme val="minor"/>
      </rPr>
      <t xml:space="preserve">muna imigunda ya uhemba . Wanahina wake wandusa kuhulula </t>
    </r>
    <r>
      <rPr>
        <i/>
        <sz val="11"/>
        <color rgb="FF0000FF"/>
        <rFont val="Calibri"/>
        <family val="2"/>
        <scheme val="minor"/>
      </rPr>
      <t xml:space="preserve">mahamba ya </t>
    </r>
    <r>
      <rPr>
        <sz val="11"/>
        <color rgb="FF008000"/>
        <rFont val="Calibri"/>
        <family val="2"/>
        <scheme val="minor"/>
      </rPr>
      <t xml:space="preserve">uhemba , </t>
    </r>
    <r>
      <rPr>
        <b/>
        <sz val="11"/>
        <color rgb="FF800080"/>
        <rFont val="Calibri"/>
        <family val="2"/>
        <scheme val="minor"/>
      </rPr>
      <t xml:space="preserve">maabaho wandusa kuhulula uhemba na </t>
    </r>
    <r>
      <rPr>
        <sz val="11"/>
        <color rgb="FF008000"/>
        <rFont val="Calibri"/>
        <family val="2"/>
        <scheme val="minor"/>
      </rPr>
      <t xml:space="preserve">makono </t>
    </r>
    <r>
      <rPr>
        <strike/>
        <sz val="11"/>
        <color rgb="FFFF0000"/>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woja </t>
    </r>
    <r>
      <rPr>
        <sz val="11"/>
        <color rgb="FF008000"/>
        <rFont val="Calibri"/>
        <family val="2"/>
        <scheme val="minor"/>
      </rPr>
      <t xml:space="preserve">. </t>
    </r>
  </si>
  <si>
    <r>
      <rPr>
        <sz val="11"/>
        <color rgb="FF008000"/>
        <rFont val="Calibri"/>
        <family val="2"/>
        <scheme val="minor"/>
      </rPr>
      <t xml:space="preserve">Kawalola wanhu wose </t>
    </r>
    <r>
      <rPr>
        <b/>
        <sz val="11"/>
        <color rgb="FF800080"/>
        <rFont val="Calibri"/>
        <family val="2"/>
        <scheme val="minor"/>
      </rPr>
      <t xml:space="preserve">wowekalile </t>
    </r>
    <r>
      <rPr>
        <sz val="11"/>
        <color rgb="FF008000"/>
        <rFont val="Calibri"/>
        <family val="2"/>
        <scheme val="minor"/>
      </rPr>
      <t xml:space="preserve">haja , </t>
    </r>
    <r>
      <rPr>
        <i/>
        <sz val="11"/>
        <color rgb="FF0000FF"/>
        <rFont val="Calibri"/>
        <family val="2"/>
        <scheme val="minor"/>
      </rPr>
      <t xml:space="preserve">na </t>
    </r>
    <r>
      <rPr>
        <sz val="11"/>
        <color rgb="FF008000"/>
        <rFont val="Calibri"/>
        <family val="2"/>
        <scheme val="minor"/>
      </rPr>
      <t xml:space="preserve">maabaho kamulongela </t>
    </r>
    <r>
      <rPr>
        <b/>
        <sz val="11"/>
        <color rgb="FF800080"/>
        <rFont val="Calibri"/>
        <family val="2"/>
        <scheme val="minor"/>
      </rPr>
      <t xml:space="preserve">munhu yahololile </t>
    </r>
    <r>
      <rPr>
        <sz val="11"/>
        <color rgb="FF008000"/>
        <rFont val="Calibri"/>
        <family val="2"/>
        <scheme val="minor"/>
      </rPr>
      <t xml:space="preserve">, " Golosa umkono wako . " Nayo </t>
    </r>
    <r>
      <rPr>
        <b/>
        <sz val="11"/>
        <color rgb="FF800080"/>
        <rFont val="Calibri"/>
        <family val="2"/>
        <scheme val="minor"/>
      </rPr>
      <t xml:space="preserve">kadita </t>
    </r>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umkono wake uhona kaidi . </t>
    </r>
  </si>
  <si>
    <r>
      <rPr>
        <sz val="11"/>
        <color rgb="FF008000"/>
        <rFont val="Calibri"/>
        <family val="2"/>
        <scheme val="minor"/>
      </rPr>
      <t xml:space="preserve">Mbali </t>
    </r>
    <r>
      <rPr>
        <b/>
        <sz val="11"/>
        <color rgb="FF800080"/>
        <rFont val="Calibri"/>
        <family val="2"/>
        <scheme val="minor"/>
      </rPr>
      <t xml:space="preserve">wawo wazanguzudila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wandusa </t>
    </r>
    <r>
      <rPr>
        <b/>
        <sz val="11"/>
        <color rgb="FF800080"/>
        <rFont val="Calibri"/>
        <family val="2"/>
        <scheme val="minor"/>
      </rPr>
      <t xml:space="preserve">kwiiuzagiza wawo </t>
    </r>
    <r>
      <rPr>
        <sz val="11"/>
        <color rgb="FF008000"/>
        <rFont val="Calibri"/>
        <family val="2"/>
        <scheme val="minor"/>
      </rPr>
      <t xml:space="preserve">chinhu </t>
    </r>
    <r>
      <rPr>
        <b/>
        <sz val="11"/>
        <color rgb="FF800080"/>
        <rFont val="Calibri"/>
        <family val="2"/>
        <scheme val="minor"/>
      </rPr>
      <t xml:space="preserve">gani chihile chowomtendela </t>
    </r>
    <r>
      <rPr>
        <sz val="11"/>
        <color rgb="FF008000"/>
        <rFont val="Calibri"/>
        <family val="2"/>
        <scheme val="minor"/>
      </rPr>
      <t xml:space="preserve">Yesu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</si>
  <si>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Yesu kahita </t>
    </r>
    <r>
      <rPr>
        <b/>
        <sz val="11"/>
        <color rgb="FF800080"/>
        <rFont val="Calibri"/>
        <family val="2"/>
        <scheme val="minor"/>
      </rPr>
      <t xml:space="preserve">hanhu henuke kutosa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kakala meso </t>
    </r>
    <r>
      <rPr>
        <b/>
        <sz val="11"/>
        <color rgb="FF800080"/>
        <rFont val="Calibri"/>
        <family val="2"/>
        <scheme val="minor"/>
      </rPr>
      <t xml:space="preserve">siku zose komlanda </t>
    </r>
    <r>
      <rPr>
        <sz val="11"/>
        <color rgb="FF008000"/>
        <rFont val="Calibri"/>
        <family val="2"/>
        <scheme val="minor"/>
      </rPr>
      <t xml:space="preserve">Mulungu . </t>
    </r>
  </si>
  <si>
    <r>
      <rPr>
        <sz val="11"/>
        <color rgb="FF008000"/>
        <rFont val="Calibri"/>
        <family val="2"/>
        <scheme val="minor"/>
      </rPr>
      <t xml:space="preserve">Siku isondelele imitondo </t>
    </r>
    <r>
      <rPr>
        <strike/>
        <sz val="11"/>
        <color rgb="FFFF0000"/>
        <rFont val="Calibri"/>
        <family val="2"/>
        <scheme val="minor"/>
      </rPr>
      <t xml:space="preserve">viifikile </t>
    </r>
    <r>
      <rPr>
        <sz val="11"/>
        <color rgb="FF008000"/>
        <rFont val="Calibri"/>
        <family val="2"/>
        <scheme val="minor"/>
      </rPr>
      <t xml:space="preserve">, </t>
    </r>
    <r>
      <rPr>
        <b/>
        <sz val="11"/>
        <color rgb="FF800080"/>
        <rFont val="Calibri"/>
        <family val="2"/>
        <scheme val="minor"/>
      </rPr>
      <t xml:space="preserve">kawalanga </t>
    </r>
    <r>
      <rPr>
        <sz val="11"/>
        <color rgb="FF008000"/>
        <rFont val="Calibri"/>
        <family val="2"/>
        <scheme val="minor"/>
      </rPr>
      <t xml:space="preserve">wanahina wake , </t>
    </r>
    <r>
      <rPr>
        <b/>
        <sz val="11"/>
        <color rgb="FF800080"/>
        <rFont val="Calibri"/>
        <family val="2"/>
        <scheme val="minor"/>
      </rPr>
      <t xml:space="preserve">kawahagula </t>
    </r>
    <r>
      <rPr>
        <sz val="11"/>
        <color rgb="FF008000"/>
        <rFont val="Calibri"/>
        <family val="2"/>
        <scheme val="minor"/>
      </rPr>
      <t xml:space="preserve">longo na waidi kulawa </t>
    </r>
    <r>
      <rPr>
        <b/>
        <sz val="11"/>
        <color rgb="FF800080"/>
        <rFont val="Calibri"/>
        <family val="2"/>
        <scheme val="minor"/>
      </rPr>
      <t xml:space="preserve">mumula mli </t>
    </r>
    <r>
      <rPr>
        <sz val="11"/>
        <color rgb="FF008000"/>
        <rFont val="Calibri"/>
        <family val="2"/>
        <scheme val="minor"/>
      </rPr>
      <t xml:space="preserve">wawo </t>
    </r>
    <r>
      <rPr>
        <b/>
        <sz val="11"/>
        <color rgb="FF800080"/>
        <rFont val="Calibri"/>
        <family val="2"/>
        <scheme val="minor"/>
      </rPr>
      <t xml:space="preserve">na kuwachema </t>
    </r>
    <r>
      <rPr>
        <sz val="11"/>
        <color rgb="FF008000"/>
        <rFont val="Calibri"/>
        <family val="2"/>
        <scheme val="minor"/>
      </rPr>
      <t xml:space="preserve">watumigwa . </t>
    </r>
  </si>
  <si>
    <r>
      <rPr>
        <b/>
        <sz val="11"/>
        <color rgb="FF800080"/>
        <rFont val="Calibri"/>
        <family val="2"/>
        <scheme val="minor"/>
      </rPr>
      <t xml:space="preserve">Mbali </t>
    </r>
    <r>
      <rPr>
        <sz val="11"/>
        <color rgb="FF008000"/>
        <rFont val="Calibri"/>
        <family val="2"/>
        <scheme val="minor"/>
      </rPr>
      <t xml:space="preserve">Saimoni , </t>
    </r>
    <r>
      <rPr>
        <strike/>
        <sz val="11"/>
        <color rgb="FFFF0000"/>
        <rFont val="Calibri"/>
        <family val="2"/>
        <scheme val="minor"/>
      </rPr>
      <t xml:space="preserve">iyo </t>
    </r>
    <r>
      <rPr>
        <sz val="11"/>
        <color rgb="FF008000"/>
        <rFont val="Calibri"/>
        <family val="2"/>
        <scheme val="minor"/>
      </rPr>
      <t xml:space="preserve">Yesu kamwing'ha zina </t>
    </r>
    <r>
      <rPr>
        <strike/>
        <sz val="11"/>
        <color rgb="FFFF0000"/>
        <rFont val="Calibri"/>
        <family val="2"/>
        <scheme val="minor"/>
      </rPr>
      <t xml:space="preserve">da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Andeleya ndugu yake </t>
    </r>
    <r>
      <rPr>
        <i/>
        <sz val="11"/>
        <color rgb="FF0000FF"/>
        <rFont val="Calibri"/>
        <family val="2"/>
        <scheme val="minor"/>
      </rPr>
      <t xml:space="preserve">, </t>
    </r>
    <r>
      <rPr>
        <sz val="11"/>
        <color rgb="FF008000"/>
        <rFont val="Calibri"/>
        <family val="2"/>
        <scheme val="minor"/>
      </rPr>
      <t xml:space="preserve">na Yakobo na Yohana na Filipo na Batulomayo </t>
    </r>
    <r>
      <rPr>
        <b/>
        <sz val="11"/>
        <color rgb="FF800080"/>
        <rFont val="Calibri"/>
        <family val="2"/>
        <scheme val="minor"/>
      </rPr>
      <t xml:space="preserve">, </t>
    </r>
  </si>
  <si>
    <r>
      <rPr>
        <b/>
        <sz val="11"/>
        <color rgb="FF800080"/>
        <rFont val="Calibri"/>
        <family val="2"/>
        <scheme val="minor"/>
      </rPr>
      <t xml:space="preserve">Matei </t>
    </r>
    <r>
      <rPr>
        <sz val="11"/>
        <color rgb="FF008000"/>
        <rFont val="Calibri"/>
        <family val="2"/>
        <scheme val="minor"/>
      </rPr>
      <t xml:space="preserve">na Tomasi </t>
    </r>
    <r>
      <rPr>
        <b/>
        <sz val="11"/>
        <color rgb="FF800080"/>
        <rFont val="Calibri"/>
        <family val="2"/>
        <scheme val="minor"/>
      </rPr>
      <t xml:space="preserve">na </t>
    </r>
    <r>
      <rPr>
        <sz val="11"/>
        <color rgb="FF008000"/>
        <rFont val="Calibri"/>
        <family val="2"/>
        <scheme val="minor"/>
      </rPr>
      <t xml:space="preserve">Yakobo mwana wa Alufayo na Saimoni </t>
    </r>
    <r>
      <rPr>
        <b/>
        <sz val="11"/>
        <color rgb="FF800080"/>
        <rFont val="Calibri"/>
        <family val="2"/>
        <scheme val="minor"/>
      </rPr>
      <t xml:space="preserve">yotangigwa </t>
    </r>
    <r>
      <rPr>
        <sz val="11"/>
        <color rgb="FF008000"/>
        <rFont val="Calibri"/>
        <family val="2"/>
        <scheme val="minor"/>
      </rPr>
      <t xml:space="preserve">mtowanila isi ya Isilaeli </t>
    </r>
    <r>
      <rPr>
        <b/>
        <sz val="11"/>
        <color rgb="FF800080"/>
        <rFont val="Calibri"/>
        <family val="2"/>
        <scheme val="minor"/>
      </rPr>
      <t xml:space="preserve">na </t>
    </r>
  </si>
  <si>
    <r>
      <rPr>
        <sz val="11"/>
        <color rgb="FF008000"/>
        <rFont val="Calibri"/>
        <family val="2"/>
        <scheme val="minor"/>
      </rPr>
      <t xml:space="preserve">Yuda mwana wa Yakobo na Yuda Isikaliyoti , </t>
    </r>
    <r>
      <rPr>
        <b/>
        <sz val="11"/>
        <color rgb="FF800080"/>
        <rFont val="Calibri"/>
        <family val="2"/>
        <scheme val="minor"/>
      </rPr>
      <t xml:space="preserve">yoyakalile imuhinduka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</si>
  <si>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viyahulumuke </t>
    </r>
    <r>
      <rPr>
        <sz val="11"/>
        <color rgb="FF008000"/>
        <rFont val="Calibri"/>
        <family val="2"/>
        <scheme val="minor"/>
      </rPr>
      <t xml:space="preserve">hamwe na </t>
    </r>
    <r>
      <rPr>
        <b/>
        <sz val="11"/>
        <color rgb="FF800080"/>
        <rFont val="Calibri"/>
        <family val="2"/>
        <scheme val="minor"/>
      </rPr>
      <t xml:space="preserve">wanahina </t>
    </r>
    <r>
      <rPr>
        <sz val="11"/>
        <color rgb="FF008000"/>
        <rFont val="Calibri"/>
        <family val="2"/>
        <scheme val="minor"/>
      </rPr>
      <t xml:space="preserve">wake </t>
    </r>
    <r>
      <rPr>
        <i/>
        <sz val="11"/>
        <color rgb="FF0000FF"/>
        <rFont val="Calibri"/>
        <family val="2"/>
        <scheme val="minor"/>
      </rPr>
      <t xml:space="preserve">mwiingalawa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kema hanhu </t>
    </r>
    <r>
      <rPr>
        <b/>
        <sz val="11"/>
        <color rgb="FF800080"/>
        <rFont val="Calibri"/>
        <family val="2"/>
        <scheme val="minor"/>
      </rPr>
      <t xml:space="preserve">hana ulwanda </t>
    </r>
    <r>
      <rPr>
        <sz val="11"/>
        <color rgb="FF008000"/>
        <rFont val="Calibri"/>
        <family val="2"/>
        <scheme val="minor"/>
      </rPr>
      <t xml:space="preserve">. Lung'husesa lukulu lwa </t>
    </r>
    <r>
      <rPr>
        <i/>
        <sz val="11"/>
        <color rgb="FF0000FF"/>
        <rFont val="Calibri"/>
        <family val="2"/>
        <scheme val="minor"/>
      </rPr>
      <t xml:space="preserve">wanahina wake na lung'husesa lukulu lwa </t>
    </r>
    <r>
      <rPr>
        <sz val="11"/>
        <color rgb="FF008000"/>
        <rFont val="Calibri"/>
        <family val="2"/>
        <scheme val="minor"/>
      </rPr>
      <t xml:space="preserve">wanhu </t>
    </r>
    <r>
      <rPr>
        <b/>
        <sz val="11"/>
        <color rgb="FF800080"/>
        <rFont val="Calibri"/>
        <family val="2"/>
        <scheme val="minor"/>
      </rPr>
      <t xml:space="preserve">walawile mwiisi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Yelusalemu , na kulawa </t>
    </r>
    <r>
      <rPr>
        <b/>
        <sz val="11"/>
        <color rgb="FF800080"/>
        <rFont val="Calibri"/>
        <family val="2"/>
        <scheme val="minor"/>
      </rPr>
      <t xml:space="preserve">kumwhani </t>
    </r>
    <r>
      <rPr>
        <sz val="11"/>
        <color rgb="FF008000"/>
        <rFont val="Calibri"/>
        <family val="2"/>
        <scheme val="minor"/>
      </rPr>
      <t xml:space="preserve">ya Tilo na Sidoni . </t>
    </r>
  </si>
  <si>
    <r>
      <rPr>
        <b/>
        <sz val="11"/>
        <color rgb="FF800080"/>
        <rFont val="Calibri"/>
        <family val="2"/>
        <scheme val="minor"/>
      </rPr>
      <t xml:space="preserve">Wose wakala woya </t>
    </r>
    <r>
      <rPr>
        <sz val="11"/>
        <color rgb="FF008000"/>
        <rFont val="Calibri"/>
        <family val="2"/>
        <scheme val="minor"/>
      </rPr>
      <t xml:space="preserve">kumtegeleza Yesu na </t>
    </r>
    <r>
      <rPr>
        <b/>
        <sz val="11"/>
        <color rgb="FF800080"/>
        <rFont val="Calibri"/>
        <family val="2"/>
        <scheme val="minor"/>
      </rPr>
      <t xml:space="preserve">waloholigwa matamwa </t>
    </r>
    <r>
      <rPr>
        <sz val="11"/>
        <color rgb="FF008000"/>
        <rFont val="Calibri"/>
        <family val="2"/>
        <scheme val="minor"/>
      </rPr>
      <t xml:space="preserve">yawo . </t>
    </r>
    <r>
      <rPr>
        <b/>
        <sz val="11"/>
        <color rgb="FF800080"/>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wogazigwa na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woya na kuloholigwa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</si>
  <si>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wakala wolonda kumwamha </t>
    </r>
    <r>
      <rPr>
        <sz val="11"/>
        <color rgb="FF008000"/>
        <rFont val="Calibri"/>
        <family val="2"/>
        <scheme val="minor"/>
      </rPr>
      <t xml:space="preserve">Yesu , </t>
    </r>
    <r>
      <rPr>
        <b/>
        <sz val="11"/>
        <color rgb="FF800080"/>
        <rFont val="Calibri"/>
        <family val="2"/>
        <scheme val="minor"/>
      </rPr>
      <t xml:space="preserve">nawona </t>
    </r>
    <r>
      <rPr>
        <sz val="11"/>
        <color rgb="FF008000"/>
        <rFont val="Calibri"/>
        <family val="2"/>
        <scheme val="minor"/>
      </rPr>
      <t xml:space="preserve">udahi ukala </t>
    </r>
    <r>
      <rPr>
        <b/>
        <sz val="11"/>
        <color rgb="FF800080"/>
        <rFont val="Calibri"/>
        <family val="2"/>
        <scheme val="minor"/>
      </rPr>
      <t xml:space="preserve">ulawa mgati mmwake </t>
    </r>
    <r>
      <rPr>
        <sz val="11"/>
        <color rgb="FF008000"/>
        <rFont val="Calibri"/>
        <family val="2"/>
        <scheme val="minor"/>
      </rPr>
      <t xml:space="preserve">na </t>
    </r>
    <r>
      <rPr>
        <strike/>
        <sz val="11"/>
        <color rgb="FFFF0000"/>
        <rFont val="Calibri"/>
        <family val="2"/>
        <scheme val="minor"/>
      </rPr>
      <t xml:space="preserve">kuwahonya </t>
    </r>
    <r>
      <rPr>
        <sz val="11"/>
        <color rgb="FF008000"/>
        <rFont val="Calibri"/>
        <family val="2"/>
        <scheme val="minor"/>
      </rPr>
      <t xml:space="preserve">wose </t>
    </r>
    <r>
      <rPr>
        <i/>
        <sz val="11"/>
        <color rgb="FF0000FF"/>
        <rFont val="Calibri"/>
        <family val="2"/>
        <scheme val="minor"/>
      </rPr>
      <t xml:space="preserve">waloholigwa </t>
    </r>
    <r>
      <rPr>
        <sz val="11"/>
        <color rgb="FF008000"/>
        <rFont val="Calibri"/>
        <family val="2"/>
        <scheme val="minor"/>
      </rPr>
      <t xml:space="preserve">. </t>
    </r>
  </si>
  <si>
    <r>
      <rPr>
        <sz val="11"/>
        <color rgb="FF008000"/>
        <rFont val="Calibri"/>
        <family val="2"/>
        <scheme val="minor"/>
      </rPr>
      <t xml:space="preserve">Mafalisayo wamwenga </t>
    </r>
    <r>
      <rPr>
        <b/>
        <sz val="11"/>
        <color rgb="FF800080"/>
        <rFont val="Calibri"/>
        <family val="2"/>
        <scheme val="minor"/>
      </rPr>
      <t xml:space="preserve">wawauza </t>
    </r>
    <r>
      <rPr>
        <sz val="11"/>
        <color rgb="FF008000"/>
        <rFont val="Calibri"/>
        <family val="2"/>
        <scheme val="minor"/>
      </rPr>
      <t xml:space="preserve">, " Habali motenda chinhu </t>
    </r>
    <r>
      <rPr>
        <b/>
        <sz val="11"/>
        <color rgb="FF800080"/>
        <rFont val="Calibri"/>
        <family val="2"/>
        <scheme val="minor"/>
      </rPr>
      <t xml:space="preserve">hachilondeka </t>
    </r>
    <r>
      <rPr>
        <sz val="11"/>
        <color rgb="FF008000"/>
        <rFont val="Calibri"/>
        <family val="2"/>
        <scheme val="minor"/>
      </rPr>
      <t xml:space="preserve">kutendigwa </t>
    </r>
    <r>
      <rPr>
        <b/>
        <sz val="11"/>
        <color rgb="FF800080"/>
        <rFont val="Calibri"/>
        <family val="2"/>
        <scheme val="minor"/>
      </rPr>
      <t xml:space="preserve">mwii Isiku </t>
    </r>
    <r>
      <rPr>
        <sz val="11"/>
        <color rgb="FF008000"/>
        <rFont val="Calibri"/>
        <family val="2"/>
        <scheme val="minor"/>
      </rPr>
      <t xml:space="preserve">ya Mhumulo ? " </t>
    </r>
  </si>
  <si>
    <r>
      <rPr>
        <sz val="11"/>
        <color rgb="FF008000"/>
        <rFont val="Calibri"/>
        <family val="2"/>
        <scheme val="minor"/>
      </rPr>
      <t xml:space="preserve">Yesu kawalola wanahina wake , kalonga , " </t>
    </r>
    <r>
      <rPr>
        <b/>
        <sz val="11"/>
        <color rgb="FF800080"/>
        <rFont val="Calibri"/>
        <family val="2"/>
        <scheme val="minor"/>
      </rPr>
      <t xml:space="preserve">Mbweda </t>
    </r>
    <r>
      <rPr>
        <sz val="11"/>
        <color rgb="FF008000"/>
        <rFont val="Calibri"/>
        <family val="2"/>
        <scheme val="minor"/>
      </rPr>
      <t xml:space="preserve">mweye </t>
    </r>
    <r>
      <rPr>
        <b/>
        <sz val="11"/>
        <color rgb="FF800080"/>
        <rFont val="Calibri"/>
        <family val="2"/>
        <scheme val="minor"/>
      </rPr>
      <t xml:space="preserve">wazunwa </t>
    </r>
    <r>
      <rPr>
        <sz val="11"/>
        <color rgb="FF008000"/>
        <rFont val="Calibri"/>
        <family val="2"/>
        <scheme val="minor"/>
      </rPr>
      <t xml:space="preserve">, kwaviya Ufalume wa Mulungu </t>
    </r>
    <r>
      <rPr>
        <b/>
        <sz val="11"/>
        <color rgb="FF800080"/>
        <rFont val="Calibri"/>
        <family val="2"/>
        <scheme val="minor"/>
      </rPr>
      <t xml:space="preserve">wa hemwe . </t>
    </r>
  </si>
  <si>
    <r>
      <rPr>
        <b/>
        <sz val="11"/>
        <color rgb="FF800080"/>
        <rFont val="Calibri"/>
        <family val="2"/>
        <scheme val="minor"/>
      </rPr>
      <t xml:space="preserve">Mbweda hemwe mli </t>
    </r>
    <r>
      <rPr>
        <sz val="11"/>
        <color rgb="FF008000"/>
        <rFont val="Calibri"/>
        <family val="2"/>
        <scheme val="minor"/>
      </rPr>
      <t xml:space="preserve">na nzala sambi , kwaviya </t>
    </r>
    <r>
      <rPr>
        <b/>
        <sz val="11"/>
        <color rgb="FF800080"/>
        <rFont val="Calibri"/>
        <family val="2"/>
        <scheme val="minor"/>
      </rPr>
      <t xml:space="preserve">mwizagutigwa . Mbweda hemwe muwele kulila </t>
    </r>
    <r>
      <rPr>
        <sz val="11"/>
        <color rgb="FF008000"/>
        <rFont val="Calibri"/>
        <family val="2"/>
        <scheme val="minor"/>
      </rPr>
      <t xml:space="preserve">sambi , kwaviya </t>
    </r>
    <r>
      <rPr>
        <b/>
        <sz val="11"/>
        <color rgb="FF800080"/>
        <rFont val="Calibri"/>
        <family val="2"/>
        <scheme val="minor"/>
      </rPr>
      <t xml:space="preserve">mwizanguseka . </t>
    </r>
  </si>
  <si>
    <r>
      <rPr>
        <b/>
        <sz val="11"/>
        <color rgb="FF800080"/>
        <rFont val="Calibri"/>
        <family val="2"/>
        <scheme val="minor"/>
      </rPr>
      <t xml:space="preserve">Mbweda </t>
    </r>
    <r>
      <rPr>
        <sz val="11"/>
        <color rgb="FF008000"/>
        <rFont val="Calibri"/>
        <family val="2"/>
        <scheme val="minor"/>
      </rPr>
      <t xml:space="preserve">mweye </t>
    </r>
    <r>
      <rPr>
        <strike/>
        <sz val="11"/>
        <color rgb="FFFF0000"/>
        <rFont val="Calibri"/>
        <family val="2"/>
        <scheme val="minor"/>
      </rPr>
      <t xml:space="preserve">one </t>
    </r>
    <r>
      <rPr>
        <sz val="11"/>
        <color rgb="FF008000"/>
        <rFont val="Calibri"/>
        <family val="2"/>
        <scheme val="minor"/>
      </rPr>
      <t xml:space="preserve">wanhu </t>
    </r>
    <r>
      <rPr>
        <b/>
        <sz val="11"/>
        <color rgb="FF800080"/>
        <rFont val="Calibri"/>
        <family val="2"/>
        <scheme val="minor"/>
      </rPr>
      <t xml:space="preserve">wokwihilani </t>
    </r>
    <r>
      <rPr>
        <sz val="11"/>
        <color rgb="FF008000"/>
        <rFont val="Calibri"/>
        <family val="2"/>
        <scheme val="minor"/>
      </rPr>
      <t xml:space="preserve">, </t>
    </r>
    <r>
      <rPr>
        <b/>
        <sz val="11"/>
        <color rgb="FF800080"/>
        <rFont val="Calibri"/>
        <family val="2"/>
        <scheme val="minor"/>
      </rPr>
      <t xml:space="preserve">wokubagulani </t>
    </r>
    <r>
      <rPr>
        <sz val="11"/>
        <color rgb="FF008000"/>
        <rFont val="Calibri"/>
        <family val="2"/>
        <scheme val="minor"/>
      </rPr>
      <t xml:space="preserve">na kuwaliga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kuwalonga </t>
    </r>
    <r>
      <rPr>
        <sz val="11"/>
        <color rgb="FF008000"/>
        <rFont val="Calibri"/>
        <family val="2"/>
        <scheme val="minor"/>
      </rPr>
      <t xml:space="preserve">mweye </t>
    </r>
    <r>
      <rPr>
        <b/>
        <sz val="11"/>
        <color rgb="FF800080"/>
        <rFont val="Calibri"/>
        <family val="2"/>
        <scheme val="minor"/>
      </rPr>
      <t xml:space="preserve">mwiha </t>
    </r>
    <r>
      <rPr>
        <sz val="11"/>
        <color rgb="FF008000"/>
        <rFont val="Calibri"/>
        <family val="2"/>
        <scheme val="minor"/>
      </rPr>
      <t xml:space="preserve">kwa ichimu cha Mwana wa Munhu </t>
    </r>
    <r>
      <rPr>
        <b/>
        <sz val="11"/>
        <color rgb="FF800080"/>
        <rFont val="Calibri"/>
        <family val="2"/>
        <scheme val="minor"/>
      </rPr>
      <t xml:space="preserve">. </t>
    </r>
  </si>
  <si>
    <r>
      <rPr>
        <b/>
        <sz val="11"/>
        <color rgb="FF800080"/>
        <rFont val="Calibri"/>
        <family val="2"/>
        <scheme val="minor"/>
      </rPr>
      <t xml:space="preserve">Msangalale </t>
    </r>
    <r>
      <rPr>
        <sz val="11"/>
        <color rgb="FF008000"/>
        <rFont val="Calibri"/>
        <family val="2"/>
        <scheme val="minor"/>
      </rPr>
      <t xml:space="preserve">na kuvina </t>
    </r>
    <r>
      <rPr>
        <b/>
        <sz val="11"/>
        <color rgb="FF800080"/>
        <rFont val="Calibri"/>
        <family val="2"/>
        <scheme val="minor"/>
      </rPr>
      <t xml:space="preserve">ng'hani </t>
    </r>
    <r>
      <rPr>
        <sz val="11"/>
        <color rgb="FF008000"/>
        <rFont val="Calibri"/>
        <family val="2"/>
        <scheme val="minor"/>
      </rPr>
      <t xml:space="preserve">kwaviya </t>
    </r>
    <r>
      <rPr>
        <b/>
        <sz val="11"/>
        <color rgb="FF800080"/>
        <rFont val="Calibri"/>
        <family val="2"/>
        <scheme val="minor"/>
      </rPr>
      <t xml:space="preserve">chonolo chomuwichilwe </t>
    </r>
    <r>
      <rPr>
        <sz val="11"/>
        <color rgb="FF008000"/>
        <rFont val="Calibri"/>
        <family val="2"/>
        <scheme val="minor"/>
      </rPr>
      <t xml:space="preserve">kuulanga </t>
    </r>
    <r>
      <rPr>
        <i/>
        <sz val="11"/>
        <color rgb="FF0000FF"/>
        <rFont val="Calibri"/>
        <family val="2"/>
        <scheme val="minor"/>
      </rPr>
      <t xml:space="preserve">chikulu </t>
    </r>
    <r>
      <rPr>
        <sz val="11"/>
        <color rgb="FF008000"/>
        <rFont val="Calibri"/>
        <family val="2"/>
        <scheme val="minor"/>
      </rPr>
      <t xml:space="preserve">. </t>
    </r>
    <r>
      <rPr>
        <b/>
        <sz val="11"/>
        <color rgb="FF800080"/>
        <rFont val="Calibri"/>
        <family val="2"/>
        <scheme val="minor"/>
      </rPr>
      <t xml:space="preserve">Kwaviya wasekulu wa hemwe na wawaditila </t>
    </r>
    <r>
      <rPr>
        <sz val="11"/>
        <color rgb="FF008000"/>
        <rFont val="Calibri"/>
        <family val="2"/>
        <scheme val="minor"/>
      </rPr>
      <t xml:space="preserve">walotezi wa Mulungu </t>
    </r>
    <r>
      <rPr>
        <i/>
        <sz val="11"/>
        <color rgb="FF0000FF"/>
        <rFont val="Calibri"/>
        <family val="2"/>
        <scheme val="minor"/>
      </rPr>
      <t xml:space="preserve">ivo ivo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</si>
  <si>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mane mwemwe hemwe muwele na vinhu vingi </t>
    </r>
    <r>
      <rPr>
        <sz val="11"/>
        <color rgb="FF008000"/>
        <rFont val="Calibri"/>
        <family val="2"/>
        <scheme val="minor"/>
      </rPr>
      <t xml:space="preserve">, kwaviya </t>
    </r>
    <r>
      <rPr>
        <b/>
        <sz val="11"/>
        <color rgb="FF800080"/>
        <rFont val="Calibri"/>
        <family val="2"/>
        <scheme val="minor"/>
      </rPr>
      <t xml:space="preserve">mhela wa hemwe wa kusechelela umala . </t>
    </r>
  </si>
  <si>
    <r>
      <rPr>
        <b/>
        <sz val="11"/>
        <color rgb="FF800080"/>
        <rFont val="Calibri"/>
        <family val="2"/>
        <scheme val="minor"/>
      </rPr>
      <t xml:space="preserve">Mane mwemwe hemwe muwelengiguta </t>
    </r>
    <r>
      <rPr>
        <sz val="11"/>
        <color rgb="FF008000"/>
        <rFont val="Calibri"/>
        <family val="2"/>
        <scheme val="minor"/>
      </rPr>
      <t xml:space="preserve">sambi , kwaviya </t>
    </r>
    <r>
      <rPr>
        <b/>
        <sz val="11"/>
        <color rgb="FF800080"/>
        <rFont val="Calibri"/>
        <family val="2"/>
        <scheme val="minor"/>
      </rPr>
      <t xml:space="preserve">mwizakuwa na </t>
    </r>
    <r>
      <rPr>
        <sz val="11"/>
        <color rgb="FF008000"/>
        <rFont val="Calibri"/>
        <family val="2"/>
        <scheme val="minor"/>
      </rPr>
      <t xml:space="preserve">nzala ! </t>
    </r>
    <r>
      <rPr>
        <b/>
        <sz val="11"/>
        <color rgb="FF800080"/>
        <rFont val="Calibri"/>
        <family val="2"/>
        <scheme val="minor"/>
      </rPr>
      <t xml:space="preserve">Mochona hemwe muwelenguseka </t>
    </r>
    <r>
      <rPr>
        <sz val="11"/>
        <color rgb="FF008000"/>
        <rFont val="Calibri"/>
        <family val="2"/>
        <scheme val="minor"/>
      </rPr>
      <t xml:space="preserve">sambi , kwaviya </t>
    </r>
    <r>
      <rPr>
        <b/>
        <sz val="11"/>
        <color rgb="FF800080"/>
        <rFont val="Calibri"/>
        <family val="2"/>
        <scheme val="minor"/>
      </rPr>
      <t xml:space="preserve">mwizangulila </t>
    </r>
    <r>
      <rPr>
        <sz val="11"/>
        <color rgb="FF008000"/>
        <rFont val="Calibri"/>
        <family val="2"/>
        <scheme val="minor"/>
      </rPr>
      <t xml:space="preserve">na kulila ! </t>
    </r>
  </si>
  <si>
    <r>
      <rPr>
        <b/>
        <sz val="11"/>
        <color rgb="FF800080"/>
        <rFont val="Calibri"/>
        <family val="2"/>
        <scheme val="minor"/>
      </rPr>
      <t xml:space="preserve">Mogaya ng'hani wanhu wose , </t>
    </r>
    <r>
      <rPr>
        <sz val="11"/>
        <color rgb="FF008000"/>
        <rFont val="Calibri"/>
        <family val="2"/>
        <scheme val="minor"/>
      </rPr>
      <t xml:space="preserve">fana wanhu </t>
    </r>
    <r>
      <rPr>
        <b/>
        <sz val="11"/>
        <color rgb="FF800080"/>
        <rFont val="Calibri"/>
        <family val="2"/>
        <scheme val="minor"/>
      </rPr>
      <t xml:space="preserve">wawatogole </t>
    </r>
    <r>
      <rPr>
        <sz val="11"/>
        <color rgb="FF008000"/>
        <rFont val="Calibri"/>
        <family val="2"/>
        <scheme val="minor"/>
      </rPr>
      <t xml:space="preserve">, kwaviya </t>
    </r>
    <r>
      <rPr>
        <b/>
        <sz val="11"/>
        <color rgb="FF800080"/>
        <rFont val="Calibri"/>
        <family val="2"/>
        <scheme val="minor"/>
      </rPr>
      <t xml:space="preserve">wasekulu wawo wawatenda </t>
    </r>
    <r>
      <rPr>
        <sz val="11"/>
        <color rgb="FF008000"/>
        <rFont val="Calibri"/>
        <family val="2"/>
        <scheme val="minor"/>
      </rPr>
      <t xml:space="preserve">ivo walotezi wa uvwizi . </t>
    </r>
  </si>
  <si>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nowalongela </t>
    </r>
    <r>
      <rPr>
        <b/>
        <sz val="11"/>
        <color rgb="FF800080"/>
        <rFont val="Calibri"/>
        <family val="2"/>
        <scheme val="minor"/>
      </rPr>
      <t xml:space="preserve">mweye muwelengunyhulichiza </t>
    </r>
    <r>
      <rPr>
        <sz val="11"/>
        <color rgb="FF008000"/>
        <rFont val="Calibri"/>
        <family val="2"/>
        <scheme val="minor"/>
      </rPr>
      <t xml:space="preserve">, </t>
    </r>
    <r>
      <rPr>
        <b/>
        <sz val="11"/>
        <color rgb="FF800080"/>
        <rFont val="Calibri"/>
        <family val="2"/>
        <scheme val="minor"/>
      </rPr>
      <t xml:space="preserve">muwagane wang'honyo wa hemwe </t>
    </r>
    <r>
      <rPr>
        <sz val="11"/>
        <color rgb="FF008000"/>
        <rFont val="Calibri"/>
        <family val="2"/>
        <scheme val="minor"/>
      </rPr>
      <t xml:space="preserve">, </t>
    </r>
    <r>
      <rPr>
        <b/>
        <sz val="11"/>
        <color rgb="FF800080"/>
        <rFont val="Calibri"/>
        <family val="2"/>
        <scheme val="minor"/>
      </rPr>
      <t xml:space="preserve">muwadile ganojile wakwihileni </t>
    </r>
    <r>
      <rPr>
        <sz val="11"/>
        <color rgb="FF008000"/>
        <rFont val="Calibri"/>
        <family val="2"/>
        <scheme val="minor"/>
      </rPr>
      <t xml:space="preserve">. </t>
    </r>
  </si>
  <si>
    <r>
      <rPr>
        <b/>
        <sz val="11"/>
        <color rgb="FF800080"/>
        <rFont val="Calibri"/>
        <family val="2"/>
        <scheme val="minor"/>
      </rPr>
      <t xml:space="preserve">Muwatambichize </t>
    </r>
    <r>
      <rPr>
        <sz val="11"/>
        <color rgb="FF008000"/>
        <rFont val="Calibri"/>
        <family val="2"/>
        <scheme val="minor"/>
      </rPr>
      <t xml:space="preserve">waja </t>
    </r>
    <r>
      <rPr>
        <b/>
        <sz val="11"/>
        <color rgb="FF800080"/>
        <rFont val="Calibri"/>
        <family val="2"/>
        <scheme val="minor"/>
      </rPr>
      <t xml:space="preserve">wowapanjilani </t>
    </r>
    <r>
      <rPr>
        <sz val="11"/>
        <color rgb="FF008000"/>
        <rFont val="Calibri"/>
        <family val="2"/>
        <scheme val="minor"/>
      </rPr>
      <t xml:space="preserve">, </t>
    </r>
    <r>
      <rPr>
        <b/>
        <sz val="11"/>
        <color rgb="FF800080"/>
        <rFont val="Calibri"/>
        <family val="2"/>
        <scheme val="minor"/>
      </rPr>
      <t xml:space="preserve">muwalandile kwa Mulungu </t>
    </r>
    <r>
      <rPr>
        <sz val="11"/>
        <color rgb="FF008000"/>
        <rFont val="Calibri"/>
        <family val="2"/>
        <scheme val="minor"/>
      </rPr>
      <t xml:space="preserve">waja </t>
    </r>
    <r>
      <rPr>
        <b/>
        <sz val="11"/>
        <color rgb="FF800080"/>
        <rFont val="Calibri"/>
        <family val="2"/>
        <scheme val="minor"/>
      </rPr>
      <t xml:space="preserve">wowatendile vihile </t>
    </r>
    <r>
      <rPr>
        <sz val="11"/>
        <color rgb="FF008000"/>
        <rFont val="Calibri"/>
        <family val="2"/>
        <scheme val="minor"/>
      </rPr>
      <t xml:space="preserve">. </t>
    </r>
  </si>
  <si>
    <r>
      <rPr>
        <b/>
        <sz val="11"/>
        <color rgb="FF800080"/>
        <rFont val="Calibri"/>
        <family val="2"/>
        <scheme val="minor"/>
      </rPr>
      <t xml:space="preserve">Munhu one yakutowe izeze </t>
    </r>
    <r>
      <rPr>
        <sz val="11"/>
        <color rgb="FF008000"/>
        <rFont val="Calibri"/>
        <family val="2"/>
        <scheme val="minor"/>
      </rPr>
      <t xml:space="preserve">dimwe </t>
    </r>
    <r>
      <rPr>
        <b/>
        <sz val="11"/>
        <color rgb="FF800080"/>
        <rFont val="Calibri"/>
        <family val="2"/>
        <scheme val="minor"/>
      </rPr>
      <t xml:space="preserve">mgalamlile na da kaidi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one </t>
    </r>
    <r>
      <rPr>
        <b/>
        <sz val="11"/>
        <color rgb="FF800080"/>
        <rFont val="Calibri"/>
        <family val="2"/>
        <scheme val="minor"/>
      </rPr>
      <t xml:space="preserve">yakusukule ikoti mlechele yahole na viwalo </t>
    </r>
    <r>
      <rPr>
        <sz val="11"/>
        <color rgb="FF008000"/>
        <rFont val="Calibri"/>
        <family val="2"/>
        <scheme val="minor"/>
      </rPr>
      <t xml:space="preserve">jako </t>
    </r>
    <r>
      <rPr>
        <strike/>
        <sz val="11"/>
        <color rgb="FFFF0000"/>
        <rFont val="Calibri"/>
        <family val="2"/>
        <scheme val="minor"/>
      </rPr>
      <t xml:space="preserve">, muleke yasole na ng'hanzu yako </t>
    </r>
    <r>
      <rPr>
        <sz val="11"/>
        <color rgb="FF008000"/>
        <rFont val="Calibri"/>
        <family val="2"/>
        <scheme val="minor"/>
      </rPr>
      <t xml:space="preserve">. </t>
    </r>
  </si>
  <si>
    <r>
      <rPr>
        <sz val="11"/>
        <color rgb="FF008000"/>
        <rFont val="Calibri"/>
        <family val="2"/>
        <scheme val="minor"/>
      </rPr>
      <t xml:space="preserve">Yesu kawedika </t>
    </r>
    <r>
      <rPr>
        <strike/>
        <sz val="11"/>
        <color rgb="FFFF000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Hamusomile </t>
    </r>
    <r>
      <rPr>
        <sz val="11"/>
        <color rgb="FF008000"/>
        <rFont val="Calibri"/>
        <family val="2"/>
        <scheme val="minor"/>
      </rPr>
      <t xml:space="preserve">chiya </t>
    </r>
    <r>
      <rPr>
        <strike/>
        <sz val="11"/>
        <color rgb="FFFF0000"/>
        <rFont val="Calibri"/>
        <family val="2"/>
        <scheme val="minor"/>
      </rPr>
      <t xml:space="preserve">chiyatendile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</si>
  <si>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yokulanda chinhu umhe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one </t>
    </r>
    <r>
      <rPr>
        <b/>
        <sz val="11"/>
        <color rgb="FF800080"/>
        <rFont val="Calibri"/>
        <family val="2"/>
        <scheme val="minor"/>
      </rPr>
      <t xml:space="preserve">yakusukule </t>
    </r>
    <r>
      <rPr>
        <sz val="11"/>
        <color rgb="FF008000"/>
        <rFont val="Calibri"/>
        <family val="2"/>
        <scheme val="minor"/>
      </rPr>
      <t xml:space="preserve">chinhu </t>
    </r>
    <r>
      <rPr>
        <b/>
        <sz val="11"/>
        <color rgb="FF800080"/>
        <rFont val="Calibri"/>
        <family val="2"/>
        <scheme val="minor"/>
      </rPr>
      <t xml:space="preserve">cha hegwe </t>
    </r>
    <r>
      <rPr>
        <sz val="11"/>
        <color rgb="FF008000"/>
        <rFont val="Calibri"/>
        <family val="2"/>
        <scheme val="minor"/>
      </rPr>
      <t xml:space="preserve">sekeumulongele </t>
    </r>
    <r>
      <rPr>
        <b/>
        <sz val="11"/>
        <color rgb="FF800080"/>
        <rFont val="Calibri"/>
        <family val="2"/>
        <scheme val="minor"/>
      </rPr>
      <t xml:space="preserve">yakuhilulile </t>
    </r>
    <r>
      <rPr>
        <sz val="11"/>
        <color rgb="FF008000"/>
        <rFont val="Calibri"/>
        <family val="2"/>
        <scheme val="minor"/>
      </rPr>
      <t xml:space="preserve">. </t>
    </r>
  </si>
  <si>
    <r>
      <rPr>
        <b/>
        <sz val="11"/>
        <color rgb="FF800080"/>
        <rFont val="Calibri"/>
        <family val="2"/>
        <scheme val="minor"/>
      </rPr>
      <t xml:space="preserve">Waditileni </t>
    </r>
    <r>
      <rPr>
        <sz val="11"/>
        <color rgb="FF008000"/>
        <rFont val="Calibri"/>
        <family val="2"/>
        <scheme val="minor"/>
      </rPr>
      <t xml:space="preserve">wanhu fana viya </t>
    </r>
    <r>
      <rPr>
        <b/>
        <sz val="11"/>
        <color rgb="FF800080"/>
        <rFont val="Calibri"/>
        <family val="2"/>
        <scheme val="minor"/>
      </rPr>
      <t xml:space="preserve">vino mwolonda </t>
    </r>
    <r>
      <rPr>
        <sz val="11"/>
        <color rgb="FF008000"/>
        <rFont val="Calibri"/>
        <family val="2"/>
        <scheme val="minor"/>
      </rPr>
      <t xml:space="preserve">wanhu </t>
    </r>
    <r>
      <rPr>
        <b/>
        <sz val="11"/>
        <color rgb="FF800080"/>
        <rFont val="Calibri"/>
        <family val="2"/>
        <scheme val="minor"/>
      </rPr>
      <t xml:space="preserve">wawaditileni mweye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</si>
  <si>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one mzenguwagana </t>
    </r>
    <r>
      <rPr>
        <sz val="11"/>
        <color rgb="FF008000"/>
        <rFont val="Calibri"/>
        <family val="2"/>
        <scheme val="minor"/>
      </rPr>
      <t xml:space="preserve">waja </t>
    </r>
    <r>
      <rPr>
        <i/>
        <sz val="11"/>
        <color rgb="FF0000FF"/>
        <rFont val="Calibri"/>
        <family val="2"/>
        <scheme val="minor"/>
      </rPr>
      <t xml:space="preserve">wowalonda mweye </t>
    </r>
    <r>
      <rPr>
        <sz val="11"/>
        <color rgb="FF008000"/>
        <rFont val="Calibri"/>
        <family val="2"/>
        <scheme val="minor"/>
      </rPr>
      <t xml:space="preserve">muhala </t>
    </r>
    <r>
      <rPr>
        <strike/>
        <sz val="11"/>
        <color rgb="FFFF0000"/>
        <rFont val="Calibri"/>
        <family val="2"/>
        <scheme val="minor"/>
      </rPr>
      <t xml:space="preserve">womulondani mweye </t>
    </r>
    <r>
      <rPr>
        <sz val="11"/>
        <color rgb="FF008000"/>
        <rFont val="Calibri"/>
        <family val="2"/>
        <scheme val="minor"/>
      </rPr>
      <t xml:space="preserve">, </t>
    </r>
    <r>
      <rPr>
        <b/>
        <sz val="11"/>
        <color rgb="FF800080"/>
        <rFont val="Calibri"/>
        <family val="2"/>
        <scheme val="minor"/>
      </rPr>
      <t xml:space="preserve">mopegwa choni </t>
    </r>
    <r>
      <rPr>
        <sz val="11"/>
        <color rgb="FF008000"/>
        <rFont val="Calibri"/>
        <family val="2"/>
        <scheme val="minor"/>
      </rPr>
      <t xml:space="preserve">? </t>
    </r>
    <r>
      <rPr>
        <i/>
        <sz val="11"/>
        <color rgb="FF0000FF"/>
        <rFont val="Calibri"/>
        <family val="2"/>
        <scheme val="minor"/>
      </rPr>
      <t xml:space="preserve">Haduhu . </t>
    </r>
    <r>
      <rPr>
        <sz val="11"/>
        <color rgb="FF008000"/>
        <rFont val="Calibri"/>
        <family val="2"/>
        <scheme val="minor"/>
      </rPr>
      <t xml:space="preserve">Kwaviya hata </t>
    </r>
    <r>
      <rPr>
        <b/>
        <sz val="11"/>
        <color rgb="FF800080"/>
        <rFont val="Calibri"/>
        <family val="2"/>
        <scheme val="minor"/>
      </rPr>
      <t xml:space="preserve">wahasanyi nawo wanguwagana waja </t>
    </r>
    <r>
      <rPr>
        <sz val="11"/>
        <color rgb="FF008000"/>
        <rFont val="Calibri"/>
        <family val="2"/>
        <scheme val="minor"/>
      </rPr>
      <t xml:space="preserve">wowalonda </t>
    </r>
    <r>
      <rPr>
        <strike/>
        <sz val="11"/>
        <color rgb="FFFF0000"/>
        <rFont val="Calibri"/>
        <family val="2"/>
        <scheme val="minor"/>
      </rPr>
      <t xml:space="preserve">waja wowowalonda </t>
    </r>
    <r>
      <rPr>
        <sz val="11"/>
        <color rgb="FF008000"/>
        <rFont val="Calibri"/>
        <family val="2"/>
        <scheme val="minor"/>
      </rPr>
      <t xml:space="preserve">wawo </t>
    </r>
    <r>
      <rPr>
        <b/>
        <sz val="11"/>
        <color rgb="FF800080"/>
        <rFont val="Calibri"/>
        <family val="2"/>
        <scheme val="minor"/>
      </rPr>
      <t xml:space="preserve">. </t>
    </r>
  </si>
  <si>
    <r>
      <rPr>
        <b/>
        <sz val="11"/>
        <color rgb="FF800080"/>
        <rFont val="Calibri"/>
        <family val="2"/>
        <scheme val="minor"/>
      </rPr>
      <t xml:space="preserve">Kahi wone mzenguwaditila ganojile waja wowatendila </t>
    </r>
    <r>
      <rPr>
        <sz val="11"/>
        <color rgb="FF008000"/>
        <rFont val="Calibri"/>
        <family val="2"/>
        <scheme val="minor"/>
      </rPr>
      <t xml:space="preserve">mweye </t>
    </r>
    <r>
      <rPr>
        <b/>
        <sz val="11"/>
        <color rgb="FF800080"/>
        <rFont val="Calibri"/>
        <family val="2"/>
        <scheme val="minor"/>
      </rPr>
      <t xml:space="preserve">ganojile mopegwa choni </t>
    </r>
    <r>
      <rPr>
        <sz val="11"/>
        <color rgb="FF008000"/>
        <rFont val="Calibri"/>
        <family val="2"/>
        <scheme val="minor"/>
      </rPr>
      <t xml:space="preserve">? </t>
    </r>
    <r>
      <rPr>
        <b/>
        <sz val="11"/>
        <color rgb="FF800080"/>
        <rFont val="Calibri"/>
        <family val="2"/>
        <scheme val="minor"/>
      </rPr>
      <t xml:space="preserve">Wehile nawo waditaga </t>
    </r>
    <r>
      <rPr>
        <sz val="11"/>
        <color rgb="FF008000"/>
        <rFont val="Calibri"/>
        <family val="2"/>
        <scheme val="minor"/>
      </rPr>
      <t xml:space="preserve">ivo </t>
    </r>
    <r>
      <rPr>
        <b/>
        <sz val="11"/>
        <color rgb="FF800080"/>
        <rFont val="Calibri"/>
        <family val="2"/>
        <scheme val="minor"/>
      </rPr>
      <t xml:space="preserve">ivo . </t>
    </r>
  </si>
  <si>
    <r>
      <rPr>
        <sz val="11"/>
        <color rgb="FF008000"/>
        <rFont val="Calibri"/>
        <family val="2"/>
        <scheme val="minor"/>
      </rPr>
      <t xml:space="preserve">Na </t>
    </r>
    <r>
      <rPr>
        <b/>
        <sz val="11"/>
        <color rgb="FF800080"/>
        <rFont val="Calibri"/>
        <family val="2"/>
        <scheme val="minor"/>
      </rPr>
      <t xml:space="preserve">wone muwaziche wala mlingona wokuhilusilani mwizakwing'higwa choni </t>
    </r>
    <r>
      <rPr>
        <sz val="11"/>
        <color rgb="FF008000"/>
        <rFont val="Calibri"/>
        <family val="2"/>
        <scheme val="minor"/>
      </rPr>
      <t xml:space="preserve">? </t>
    </r>
    <r>
      <rPr>
        <b/>
        <sz val="11"/>
        <color rgb="FF800080"/>
        <rFont val="Calibri"/>
        <family val="2"/>
        <scheme val="minor"/>
      </rPr>
      <t xml:space="preserve">Wehile nawo wawazikaga wali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wayawo </t>
    </r>
    <r>
      <rPr>
        <b/>
        <sz val="11"/>
        <color rgb="FF800080"/>
        <rFont val="Calibri"/>
        <family val="2"/>
        <scheme val="minor"/>
      </rPr>
      <t xml:space="preserve">wogana wahilusilwe hihila </t>
    </r>
    <r>
      <rPr>
        <sz val="11"/>
        <color rgb="FF008000"/>
        <rFont val="Calibri"/>
        <family val="2"/>
        <scheme val="minor"/>
      </rPr>
      <t xml:space="preserve">. </t>
    </r>
  </si>
  <si>
    <r>
      <rPr>
        <b/>
        <sz val="11"/>
        <color rgb="FF800080"/>
        <rFont val="Calibri"/>
        <family val="2"/>
        <scheme val="minor"/>
      </rPr>
      <t xml:space="preserve">Hebu , mbali </t>
    </r>
    <r>
      <rPr>
        <sz val="11"/>
        <color rgb="FF008000"/>
        <rFont val="Calibri"/>
        <family val="2"/>
        <scheme val="minor"/>
      </rPr>
      <t xml:space="preserve">mweye </t>
    </r>
    <r>
      <rPr>
        <b/>
        <sz val="11"/>
        <color rgb="FF800080"/>
        <rFont val="Calibri"/>
        <family val="2"/>
        <scheme val="minor"/>
      </rPr>
      <t xml:space="preserve">muwagane wang'honyo wa mweye </t>
    </r>
    <r>
      <rPr>
        <sz val="11"/>
        <color rgb="FF008000"/>
        <rFont val="Calibri"/>
        <family val="2"/>
        <scheme val="minor"/>
      </rPr>
      <t xml:space="preserve">, na </t>
    </r>
    <r>
      <rPr>
        <b/>
        <sz val="11"/>
        <color rgb="FF800080"/>
        <rFont val="Calibri"/>
        <family val="2"/>
        <scheme val="minor"/>
      </rPr>
      <t xml:space="preserve">muwatendele yanogile . Mwaziche mleka kugana kuhilusilwa na baho chila chompegwa chizalawilila chikulu </t>
    </r>
    <r>
      <rPr>
        <sz val="11"/>
        <color rgb="FF008000"/>
        <rFont val="Calibri"/>
        <family val="2"/>
        <scheme val="minor"/>
      </rPr>
      <t xml:space="preserve">mwizakuwa wana wa Mulungu </t>
    </r>
    <r>
      <rPr>
        <i/>
        <sz val="11"/>
        <color rgb="FF0000FF"/>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kuchanyha ng'hani </t>
    </r>
    <r>
      <rPr>
        <sz val="11"/>
        <color rgb="FF008000"/>
        <rFont val="Calibri"/>
        <family val="2"/>
        <scheme val="minor"/>
      </rPr>
      <t xml:space="preserve">. Kwaviya yeye </t>
    </r>
    <r>
      <rPr>
        <b/>
        <sz val="11"/>
        <color rgb="FF800080"/>
        <rFont val="Calibri"/>
        <family val="2"/>
        <scheme val="minor"/>
      </rPr>
      <t xml:space="preserve">kana ubazi na waja wohambe wamtogole na </t>
    </r>
    <r>
      <rPr>
        <sz val="11"/>
        <color rgb="FF008000"/>
        <rFont val="Calibri"/>
        <family val="2"/>
        <scheme val="minor"/>
      </rPr>
      <t xml:space="preserve">wanhu </t>
    </r>
    <r>
      <rPr>
        <b/>
        <sz val="11"/>
        <color rgb="FF800080"/>
        <rFont val="Calibri"/>
        <family val="2"/>
        <scheme val="minor"/>
      </rPr>
      <t xml:space="preserve">wehile </t>
    </r>
    <r>
      <rPr>
        <sz val="11"/>
        <color rgb="FF008000"/>
        <rFont val="Calibri"/>
        <family val="2"/>
        <scheme val="minor"/>
      </rPr>
      <t xml:space="preserve">. </t>
    </r>
  </si>
  <si>
    <r>
      <rPr>
        <sz val="11"/>
        <color rgb="FF008000"/>
        <rFont val="Calibri"/>
        <family val="2"/>
        <scheme val="minor"/>
      </rPr>
      <t xml:space="preserve">Muwe na ubazi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Mulungu Mhaza wa hemwe viyawele </t>
    </r>
    <r>
      <rPr>
        <sz val="11"/>
        <color rgb="FF008000"/>
        <rFont val="Calibri"/>
        <family val="2"/>
        <scheme val="minor"/>
      </rPr>
      <t xml:space="preserve">na ubazi . </t>
    </r>
  </si>
  <si>
    <r>
      <rPr>
        <sz val="11"/>
        <color rgb="FF008000"/>
        <rFont val="Calibri"/>
        <family val="2"/>
        <scheme val="minor"/>
      </rPr>
      <t xml:space="preserve">" </t>
    </r>
    <r>
      <rPr>
        <b/>
        <sz val="11"/>
        <color rgb="FF800080"/>
        <rFont val="Calibri"/>
        <family val="2"/>
        <scheme val="minor"/>
      </rPr>
      <t xml:space="preserve">Sekemumtogole wanhu </t>
    </r>
    <r>
      <rPr>
        <sz val="11"/>
        <color rgb="FF008000"/>
        <rFont val="Calibri"/>
        <family val="2"/>
        <scheme val="minor"/>
      </rPr>
      <t xml:space="preserve">wamwenga , </t>
    </r>
    <r>
      <rPr>
        <i/>
        <sz val="11"/>
        <color rgb="FF0000FF"/>
        <rFont val="Calibri"/>
        <family val="2"/>
        <scheme val="minor"/>
      </rPr>
      <t xml:space="preserve">namwe hamtagusigwa na </t>
    </r>
    <r>
      <rPr>
        <sz val="11"/>
        <color rgb="FF008000"/>
        <rFont val="Calibri"/>
        <family val="2"/>
        <scheme val="minor"/>
      </rPr>
      <t xml:space="preserve">Mulungu </t>
    </r>
    <r>
      <rPr>
        <strike/>
        <sz val="11"/>
        <color rgb="FFFF0000"/>
        <rFont val="Calibri"/>
        <family val="2"/>
        <scheme val="minor"/>
      </rPr>
      <t xml:space="preserve">hezamtagusani mweye bule </t>
    </r>
    <r>
      <rPr>
        <sz val="11"/>
        <color rgb="FF008000"/>
        <rFont val="Calibri"/>
        <family val="2"/>
        <scheme val="minor"/>
      </rPr>
      <t xml:space="preserve">. </t>
    </r>
    <r>
      <rPr>
        <b/>
        <sz val="11"/>
        <color rgb="FF800080"/>
        <rFont val="Calibri"/>
        <family val="2"/>
        <scheme val="minor"/>
      </rPr>
      <t xml:space="preserve">Sekemumtogole wanhu </t>
    </r>
    <r>
      <rPr>
        <sz val="11"/>
        <color rgb="FF008000"/>
        <rFont val="Calibri"/>
        <family val="2"/>
        <scheme val="minor"/>
      </rPr>
      <t xml:space="preserve">wamwenga , </t>
    </r>
    <r>
      <rPr>
        <b/>
        <sz val="11"/>
        <color rgb="FF800080"/>
        <rFont val="Calibri"/>
        <family val="2"/>
        <scheme val="minor"/>
      </rPr>
      <t xml:space="preserve">namwe hatagusigwa kwa wihe . Muwalekelele wanhu kwa gowalekelele , </t>
    </r>
    <r>
      <rPr>
        <sz val="11"/>
        <color rgb="FF008000"/>
        <rFont val="Calibri"/>
        <family val="2"/>
        <scheme val="minor"/>
      </rPr>
      <t xml:space="preserve">mweye </t>
    </r>
    <r>
      <rPr>
        <b/>
        <sz val="11"/>
        <color rgb="FF800080"/>
        <rFont val="Calibri"/>
        <family val="2"/>
        <scheme val="minor"/>
      </rPr>
      <t xml:space="preserve">namwe molekeligwa </t>
    </r>
    <r>
      <rPr>
        <sz val="11"/>
        <color rgb="FF008000"/>
        <rFont val="Calibri"/>
        <family val="2"/>
        <scheme val="minor"/>
      </rPr>
      <t xml:space="preserve">. </t>
    </r>
    <r>
      <rPr>
        <strike/>
        <sz val="11"/>
        <color rgb="FFFF0000"/>
        <rFont val="Calibri"/>
        <family val="2"/>
        <scheme val="minor"/>
      </rPr>
      <t xml:space="preserve">Walekeleleni wamwenga , na Mulungu kezawalekeleleni mweye . </t>
    </r>
  </si>
  <si>
    <r>
      <rPr>
        <b/>
        <sz val="11"/>
        <color rgb="FF800080"/>
        <rFont val="Calibri"/>
        <family val="2"/>
        <scheme val="minor"/>
      </rPr>
      <t xml:space="preserve">Muwape wanji chila chinhu chiya , mweye namwe mopegwa . Mobochela chipimo chinojile chimemile , chobamandizwa na kusunyunyiza sunyunyiza mbaka kubohoka . Kwaviya chipimilo chichila chomusang'hanila kuwatagusila </t>
    </r>
    <r>
      <rPr>
        <sz val="11"/>
        <color rgb="FF008000"/>
        <rFont val="Calibri"/>
        <family val="2"/>
        <scheme val="minor"/>
      </rPr>
      <t xml:space="preserve">wamwenga , Mulungu </t>
    </r>
    <r>
      <rPr>
        <b/>
        <sz val="11"/>
        <color rgb="FF800080"/>
        <rFont val="Calibri"/>
        <family val="2"/>
        <scheme val="minor"/>
      </rPr>
      <t xml:space="preserve">kezazisang'hanila chichila chichila </t>
    </r>
    <r>
      <rPr>
        <sz val="11"/>
        <color rgb="FF008000"/>
        <rFont val="Calibri"/>
        <family val="2"/>
        <scheme val="minor"/>
      </rPr>
      <t xml:space="preserve">. " </t>
    </r>
  </si>
  <si>
    <r>
      <rPr>
        <sz val="11"/>
        <color rgb="FF008000"/>
        <rFont val="Calibri"/>
        <family val="2"/>
        <scheme val="minor"/>
      </rPr>
      <t xml:space="preserve">Maabaho Yesu kawalongela simwe </t>
    </r>
    <r>
      <rPr>
        <b/>
        <sz val="11"/>
        <color rgb="FF800080"/>
        <rFont val="Calibri"/>
        <family val="2"/>
        <scheme val="minor"/>
      </rPr>
      <t xml:space="preserve">dimwe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chipofu </t>
    </r>
    <r>
      <rPr>
        <i/>
        <sz val="11"/>
        <color rgb="FF0000FF"/>
        <rFont val="Calibri"/>
        <family val="2"/>
        <scheme val="minor"/>
      </rPr>
      <t xml:space="preserve">yohambe yalole komlongoza </t>
    </r>
    <r>
      <rPr>
        <sz val="11"/>
        <color rgb="FF008000"/>
        <rFont val="Calibri"/>
        <family val="2"/>
        <scheme val="minor"/>
      </rPr>
      <t xml:space="preserve">miyage </t>
    </r>
    <r>
      <rPr>
        <i/>
        <sz val="11"/>
        <color rgb="FF0000FF"/>
        <rFont val="Calibri"/>
        <family val="2"/>
        <scheme val="minor"/>
      </rPr>
      <t xml:space="preserve">hambe yalole ? Wose waidi wokwinjila muna ikulubila </t>
    </r>
    <r>
      <rPr>
        <sz val="11"/>
        <color rgb="FF008000"/>
        <rFont val="Calibri"/>
        <family val="2"/>
        <scheme val="minor"/>
      </rPr>
      <t xml:space="preserve">. </t>
    </r>
    <r>
      <rPr>
        <strike/>
        <sz val="11"/>
        <color rgb="FFFF0000"/>
        <rFont val="Calibri"/>
        <family val="2"/>
        <scheme val="minor"/>
      </rPr>
      <t xml:space="preserve">One yahatenda ivo , wose waidi wezakwingila mudikombo . </t>
    </r>
  </si>
  <si>
    <r>
      <rPr>
        <b/>
        <sz val="11"/>
        <color rgb="FF800080"/>
        <rFont val="Calibri"/>
        <family val="2"/>
        <scheme val="minor"/>
      </rPr>
      <t xml:space="preserve">Heye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kayasola na kuyaja yamagate yoyalavigwe </t>
    </r>
    <r>
      <rPr>
        <sz val="11"/>
        <color rgb="FF008000"/>
        <rFont val="Calibri"/>
        <family val="2"/>
        <scheme val="minor"/>
      </rPr>
      <t xml:space="preserve">kwa Mulungu </t>
    </r>
    <r>
      <rPr>
        <b/>
        <sz val="11"/>
        <color rgb="FF800080"/>
        <rFont val="Calibri"/>
        <family val="2"/>
        <scheme val="minor"/>
      </rPr>
      <t xml:space="preserve">. Yamagate yayo yalondeka kudigwa </t>
    </r>
    <r>
      <rPr>
        <sz val="11"/>
        <color rgb="FF008000"/>
        <rFont val="Calibri"/>
        <family val="2"/>
        <scheme val="minor"/>
      </rPr>
      <t xml:space="preserve">na </t>
    </r>
    <r>
      <rPr>
        <b/>
        <sz val="11"/>
        <color rgb="FF800080"/>
        <rFont val="Calibri"/>
        <family val="2"/>
        <scheme val="minor"/>
      </rPr>
      <t xml:space="preserve">walava </t>
    </r>
    <r>
      <rPr>
        <sz val="11"/>
        <color rgb="FF008000"/>
        <rFont val="Calibri"/>
        <family val="2"/>
        <scheme val="minor"/>
      </rPr>
      <t xml:space="preserve">nhambiko muhala . </t>
    </r>
    <r>
      <rPr>
        <i/>
        <sz val="11"/>
        <color rgb="FF0000FF"/>
        <rFont val="Calibri"/>
        <family val="2"/>
        <scheme val="minor"/>
      </rPr>
      <t xml:space="preserve">Mbali Yakobo kayaja na maabaho kaweng'ha wayage . </t>
    </r>
    <r>
      <rPr>
        <sz val="11"/>
        <color rgb="FF008000"/>
        <rFont val="Calibri"/>
        <family val="2"/>
        <scheme val="minor"/>
      </rPr>
      <t xml:space="preserve">" </t>
    </r>
  </si>
  <si>
    <r>
      <rPr>
        <b/>
        <sz val="11"/>
        <color rgb="FF800080"/>
        <rFont val="Calibri"/>
        <family val="2"/>
        <scheme val="minor"/>
      </rPr>
      <t xml:space="preserve">Mfundizwa haisinda </t>
    </r>
    <r>
      <rPr>
        <sz val="11"/>
        <color rgb="FF008000"/>
        <rFont val="Calibri"/>
        <family val="2"/>
        <scheme val="minor"/>
      </rPr>
      <t xml:space="preserve">mfundiza </t>
    </r>
    <r>
      <rPr>
        <strike/>
        <sz val="11"/>
        <color rgb="FFFF0000"/>
        <rFont val="Calibri"/>
        <family val="2"/>
        <scheme val="minor"/>
      </rPr>
      <t xml:space="preserve">wake . Mbali chila mwanahina yahakomeleza mafundizo </t>
    </r>
    <r>
      <rPr>
        <sz val="11"/>
        <color rgb="FF008000"/>
        <rFont val="Calibri"/>
        <family val="2"/>
        <scheme val="minor"/>
      </rPr>
      <t xml:space="preserve">, </t>
    </r>
    <r>
      <rPr>
        <b/>
        <sz val="11"/>
        <color rgb="FF800080"/>
        <rFont val="Calibri"/>
        <family val="2"/>
        <scheme val="minor"/>
      </rPr>
      <t xml:space="preserve">mbali yoyafundizwa vayalongigwe , kezakuwa </t>
    </r>
    <r>
      <rPr>
        <sz val="11"/>
        <color rgb="FF008000"/>
        <rFont val="Calibri"/>
        <family val="2"/>
        <scheme val="minor"/>
      </rPr>
      <t xml:space="preserve">fana mfundiza wake . </t>
    </r>
  </si>
  <si>
    <r>
      <rPr>
        <sz val="11"/>
        <color rgb="FF008000"/>
        <rFont val="Calibri"/>
        <family val="2"/>
        <scheme val="minor"/>
      </rPr>
      <t xml:space="preserve">" </t>
    </r>
    <r>
      <rPr>
        <b/>
        <sz val="11"/>
        <color rgb="FF800080"/>
        <rFont val="Calibri"/>
        <family val="2"/>
        <scheme val="minor"/>
      </rPr>
      <t xml:space="preserve">Ila kochonaze </t>
    </r>
    <r>
      <rPr>
        <sz val="11"/>
        <color rgb="FF008000"/>
        <rFont val="Calibri"/>
        <family val="2"/>
        <scheme val="minor"/>
      </rPr>
      <t xml:space="preserve">chibanzi </t>
    </r>
    <r>
      <rPr>
        <b/>
        <sz val="11"/>
        <color rgb="FF800080"/>
        <rFont val="Calibri"/>
        <family val="2"/>
        <scheme val="minor"/>
      </rPr>
      <t xml:space="preserve">chiwele miziho </t>
    </r>
    <r>
      <rPr>
        <sz val="11"/>
        <color rgb="FF008000"/>
        <rFont val="Calibri"/>
        <family val="2"/>
        <scheme val="minor"/>
      </rPr>
      <t xml:space="preserve">da </t>
    </r>
    <r>
      <rPr>
        <b/>
        <sz val="11"/>
        <color rgb="FF800080"/>
        <rFont val="Calibri"/>
        <family val="2"/>
        <scheme val="minor"/>
      </rPr>
      <t xml:space="preserve">ndugu yako , </t>
    </r>
    <r>
      <rPr>
        <sz val="11"/>
        <color rgb="FF008000"/>
        <rFont val="Calibri"/>
        <family val="2"/>
        <scheme val="minor"/>
      </rPr>
      <t xml:space="preserve">mbali </t>
    </r>
    <r>
      <rPr>
        <b/>
        <sz val="11"/>
        <color rgb="FF800080"/>
        <rFont val="Calibri"/>
        <family val="2"/>
        <scheme val="minor"/>
      </rPr>
      <t xml:space="preserve">uleka kuchona ching'hanzi chiwele miziho </t>
    </r>
    <r>
      <rPr>
        <sz val="11"/>
        <color rgb="FF008000"/>
        <rFont val="Calibri"/>
        <family val="2"/>
        <scheme val="minor"/>
      </rPr>
      <t xml:space="preserve">jako </t>
    </r>
    <r>
      <rPr>
        <b/>
        <sz val="11"/>
        <color rgb="FF800080"/>
        <rFont val="Calibri"/>
        <family val="2"/>
        <scheme val="minor"/>
      </rPr>
      <t xml:space="preserve">. </t>
    </r>
  </si>
  <si>
    <r>
      <rPr>
        <b/>
        <sz val="11"/>
        <color rgb="FF800080"/>
        <rFont val="Calibri"/>
        <family val="2"/>
        <scheme val="minor"/>
      </rPr>
      <t xml:space="preserve">Kodahaze </t>
    </r>
    <r>
      <rPr>
        <sz val="11"/>
        <color rgb="FF008000"/>
        <rFont val="Calibri"/>
        <family val="2"/>
        <scheme val="minor"/>
      </rPr>
      <t xml:space="preserve">kumulongela ndugu yako , </t>
    </r>
    <r>
      <rPr>
        <b/>
        <sz val="11"/>
        <color rgb="FF800080"/>
        <rFont val="Calibri"/>
        <family val="2"/>
        <scheme val="minor"/>
      </rPr>
      <t xml:space="preserve">'Mng'holozangu </t>
    </r>
    <r>
      <rPr>
        <sz val="11"/>
        <color rgb="FF008000"/>
        <rFont val="Calibri"/>
        <family val="2"/>
        <scheme val="minor"/>
      </rPr>
      <t xml:space="preserve">, </t>
    </r>
    <r>
      <rPr>
        <b/>
        <sz val="11"/>
        <color rgb="FF800080"/>
        <rFont val="Calibri"/>
        <family val="2"/>
        <scheme val="minor"/>
      </rPr>
      <t xml:space="preserve">Bete ndikuse </t>
    </r>
    <r>
      <rPr>
        <sz val="11"/>
        <color rgb="FF008000"/>
        <rFont val="Calibri"/>
        <family val="2"/>
        <scheme val="minor"/>
      </rPr>
      <t xml:space="preserve">chibanzi </t>
    </r>
    <r>
      <rPr>
        <b/>
        <sz val="11"/>
        <color rgb="FF800080"/>
        <rFont val="Calibri"/>
        <family val="2"/>
        <scheme val="minor"/>
      </rPr>
      <t xml:space="preserve">chiwele miziho </t>
    </r>
    <r>
      <rPr>
        <sz val="11"/>
        <color rgb="FF008000"/>
        <rFont val="Calibri"/>
        <family val="2"/>
        <scheme val="minor"/>
      </rPr>
      <t xml:space="preserve">jako , ' </t>
    </r>
    <r>
      <rPr>
        <b/>
        <sz val="11"/>
        <color rgb="FF800080"/>
        <rFont val="Calibri"/>
        <family val="2"/>
        <scheme val="minor"/>
      </rPr>
      <t xml:space="preserve">Na </t>
    </r>
    <r>
      <rPr>
        <sz val="11"/>
        <color rgb="FF008000"/>
        <rFont val="Calibri"/>
        <family val="2"/>
        <scheme val="minor"/>
      </rPr>
      <t xml:space="preserve">kuno </t>
    </r>
    <r>
      <rPr>
        <b/>
        <sz val="11"/>
        <color rgb="FF800080"/>
        <rFont val="Calibri"/>
        <family val="2"/>
        <scheme val="minor"/>
      </rPr>
      <t xml:space="preserve">hambe uchone ching'hanzi chiwele miziho </t>
    </r>
    <r>
      <rPr>
        <sz val="11"/>
        <color rgb="FF008000"/>
        <rFont val="Calibri"/>
        <family val="2"/>
        <scheme val="minor"/>
      </rPr>
      <t xml:space="preserve">jako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mdelenya </t>
    </r>
    <r>
      <rPr>
        <sz val="11"/>
        <color rgb="FF008000"/>
        <rFont val="Calibri"/>
        <family val="2"/>
        <scheme val="minor"/>
      </rPr>
      <t xml:space="preserve">weye ! </t>
    </r>
    <r>
      <rPr>
        <b/>
        <sz val="11"/>
        <color rgb="FF800080"/>
        <rFont val="Calibri"/>
        <family val="2"/>
        <scheme val="minor"/>
      </rPr>
      <t xml:space="preserve">Tandi use chibanzi chiwele miziho </t>
    </r>
    <r>
      <rPr>
        <sz val="11"/>
        <color rgb="FF008000"/>
        <rFont val="Calibri"/>
        <family val="2"/>
        <scheme val="minor"/>
      </rPr>
      <t xml:space="preserve">jako , </t>
    </r>
    <r>
      <rPr>
        <b/>
        <sz val="11"/>
        <color rgb="FF800080"/>
        <rFont val="Calibri"/>
        <family val="2"/>
        <scheme val="minor"/>
      </rPr>
      <t xml:space="preserve">baho koweza kulavya ching'hanzi chiwele miziho </t>
    </r>
    <r>
      <rPr>
        <sz val="11"/>
        <color rgb="FF008000"/>
        <rFont val="Calibri"/>
        <family val="2"/>
        <scheme val="minor"/>
      </rPr>
      <t xml:space="preserve">da ndugu yako . </t>
    </r>
  </si>
  <si>
    <r>
      <rPr>
        <sz val="11"/>
        <color rgb="FF008000"/>
        <rFont val="Calibri"/>
        <family val="2"/>
        <scheme val="minor"/>
      </rPr>
      <t xml:space="preserve">" </t>
    </r>
    <r>
      <rPr>
        <b/>
        <sz val="11"/>
        <color rgb="FF800080"/>
        <rFont val="Calibri"/>
        <family val="2"/>
        <scheme val="minor"/>
      </rPr>
      <t xml:space="preserve">Igodi linojile halilelaga mafuza </t>
    </r>
    <r>
      <rPr>
        <sz val="11"/>
        <color rgb="FF008000"/>
        <rFont val="Calibri"/>
        <family val="2"/>
        <scheme val="minor"/>
      </rPr>
      <t xml:space="preserve">yehile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viyaviya igodi lihile halilelaga mafuza yanojile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</si>
  <si>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igodi dizeleka </t>
    </r>
    <r>
      <rPr>
        <sz val="11"/>
        <color rgb="FF008000"/>
        <rFont val="Calibri"/>
        <family val="2"/>
        <scheme val="minor"/>
      </rPr>
      <t xml:space="preserve">kwa </t>
    </r>
    <r>
      <rPr>
        <b/>
        <sz val="11"/>
        <color rgb="FF800080"/>
        <rFont val="Calibri"/>
        <family val="2"/>
        <scheme val="minor"/>
      </rPr>
      <t xml:space="preserve">mafuza </t>
    </r>
    <r>
      <rPr>
        <sz val="11"/>
        <color rgb="FF008000"/>
        <rFont val="Calibri"/>
        <family val="2"/>
        <scheme val="minor"/>
      </rPr>
      <t xml:space="preserve">yake . </t>
    </r>
    <r>
      <rPr>
        <b/>
        <sz val="11"/>
        <color rgb="FF800080"/>
        <rFont val="Calibri"/>
        <family val="2"/>
        <scheme val="minor"/>
      </rPr>
      <t xml:space="preserve">Hawamtanga masada </t>
    </r>
    <r>
      <rPr>
        <sz val="11"/>
        <color rgb="FF008000"/>
        <rFont val="Calibri"/>
        <family val="2"/>
        <scheme val="minor"/>
      </rPr>
      <t xml:space="preserve">muna </t>
    </r>
    <r>
      <rPr>
        <b/>
        <sz val="11"/>
        <color rgb="FF800080"/>
        <rFont val="Calibri"/>
        <family val="2"/>
        <scheme val="minor"/>
      </rPr>
      <t xml:space="preserve">imigodi yeli na miwa </t>
    </r>
    <r>
      <rPr>
        <sz val="11"/>
        <color rgb="FF008000"/>
        <rFont val="Calibri"/>
        <family val="2"/>
        <scheme val="minor"/>
      </rPr>
      <t xml:space="preserve">, wala </t>
    </r>
    <r>
      <rPr>
        <b/>
        <sz val="11"/>
        <color rgb="FF800080"/>
        <rFont val="Calibri"/>
        <family val="2"/>
        <scheme val="minor"/>
      </rPr>
      <t xml:space="preserve">hawamtanga ububu kulawa </t>
    </r>
    <r>
      <rPr>
        <sz val="11"/>
        <color rgb="FF008000"/>
        <rFont val="Calibri"/>
        <family val="2"/>
        <scheme val="minor"/>
      </rPr>
      <t xml:space="preserve">muna </t>
    </r>
    <r>
      <rPr>
        <b/>
        <sz val="11"/>
        <color rgb="FF800080"/>
        <rFont val="Calibri"/>
        <family val="2"/>
        <scheme val="minor"/>
      </rPr>
      <t xml:space="preserve">yamasavu </t>
    </r>
    <r>
      <rPr>
        <sz val="11"/>
        <color rgb="FF008000"/>
        <rFont val="Calibri"/>
        <family val="2"/>
        <scheme val="minor"/>
      </rPr>
      <t xml:space="preserve">. </t>
    </r>
  </si>
  <si>
    <r>
      <rPr>
        <sz val="11"/>
        <color rgb="FF008000"/>
        <rFont val="Calibri"/>
        <family val="2"/>
        <scheme val="minor"/>
      </rPr>
      <t xml:space="preserve">Munhu </t>
    </r>
    <r>
      <rPr>
        <i/>
        <sz val="11"/>
        <color rgb="FF0000FF"/>
        <rFont val="Calibri"/>
        <family val="2"/>
        <scheme val="minor"/>
      </rPr>
      <t xml:space="preserve">yanojile kangulava </t>
    </r>
    <r>
      <rPr>
        <sz val="11"/>
        <color rgb="FF008000"/>
        <rFont val="Calibri"/>
        <family val="2"/>
        <scheme val="minor"/>
      </rPr>
      <t xml:space="preserve">yanogile </t>
    </r>
    <r>
      <rPr>
        <b/>
        <sz val="11"/>
        <color rgb="FF800080"/>
        <rFont val="Calibri"/>
        <family val="2"/>
        <scheme val="minor"/>
      </rPr>
      <t xml:space="preserve">, yoigubikigwe mnhumbula </t>
    </r>
    <r>
      <rPr>
        <sz val="11"/>
        <color rgb="FF008000"/>
        <rFont val="Calibri"/>
        <family val="2"/>
        <scheme val="minor"/>
      </rPr>
      <t xml:space="preserve">yake </t>
    </r>
    <r>
      <rPr>
        <strike/>
        <sz val="11"/>
        <color rgb="FFFF0000"/>
        <rFont val="Calibri"/>
        <family val="2"/>
        <scheme val="minor"/>
      </rPr>
      <t xml:space="preserve">inogile yili muumoyo wake </t>
    </r>
    <r>
      <rPr>
        <sz val="11"/>
        <color rgb="FF008000"/>
        <rFont val="Calibri"/>
        <family val="2"/>
        <scheme val="minor"/>
      </rPr>
      <t xml:space="preserve">, na munhu yehile </t>
    </r>
    <r>
      <rPr>
        <b/>
        <sz val="11"/>
        <color rgb="FF800080"/>
        <rFont val="Calibri"/>
        <family val="2"/>
        <scheme val="minor"/>
      </rPr>
      <t xml:space="preserve">kangulava </t>
    </r>
    <r>
      <rPr>
        <sz val="11"/>
        <color rgb="FF008000"/>
        <rFont val="Calibri"/>
        <family val="2"/>
        <scheme val="minor"/>
      </rPr>
      <t xml:space="preserve">yehile </t>
    </r>
    <r>
      <rPr>
        <b/>
        <sz val="11"/>
        <color rgb="FF800080"/>
        <rFont val="Calibri"/>
        <family val="2"/>
        <scheme val="minor"/>
      </rPr>
      <t xml:space="preserve">kulawa mnhumbula yake , kwaviya </t>
    </r>
    <r>
      <rPr>
        <sz val="11"/>
        <color rgb="FF008000"/>
        <rFont val="Calibri"/>
        <family val="2"/>
        <scheme val="minor"/>
      </rPr>
      <t xml:space="preserve">munhu </t>
    </r>
    <r>
      <rPr>
        <b/>
        <sz val="11"/>
        <color rgb="FF800080"/>
        <rFont val="Calibri"/>
        <family val="2"/>
        <scheme val="minor"/>
      </rPr>
      <t xml:space="preserve">kalongaga kulawa vayeng'hile </t>
    </r>
    <r>
      <rPr>
        <sz val="11"/>
        <color rgb="FF008000"/>
        <rFont val="Calibri"/>
        <family val="2"/>
        <scheme val="minor"/>
      </rPr>
      <t xml:space="preserve">muumoyo wake . </t>
    </r>
  </si>
  <si>
    <r>
      <rPr>
        <sz val="11"/>
        <color rgb="FF008000"/>
        <rFont val="Calibri"/>
        <family val="2"/>
        <scheme val="minor"/>
      </rPr>
      <t xml:space="preserve">" </t>
    </r>
    <r>
      <rPr>
        <b/>
        <sz val="11"/>
        <color rgb="FF800080"/>
        <rFont val="Calibri"/>
        <family val="2"/>
        <scheme val="minor"/>
      </rPr>
      <t xml:space="preserve">Mbona mwangunyhema </t>
    </r>
    <r>
      <rPr>
        <sz val="11"/>
        <color rgb="FF008000"/>
        <rFont val="Calibri"/>
        <family val="2"/>
        <scheme val="minor"/>
      </rPr>
      <t xml:space="preserve">, 'Mndewa , Mndewa' </t>
    </r>
    <r>
      <rPr>
        <b/>
        <sz val="11"/>
        <color rgb="FF800080"/>
        <rFont val="Calibri"/>
        <family val="2"/>
        <scheme val="minor"/>
      </rPr>
      <t xml:space="preserve">Na kuno hambe mdite gondilonga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</si>
  <si>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yokuya kwa niye </t>
    </r>
    <r>
      <rPr>
        <sz val="11"/>
        <color rgb="FF008000"/>
        <rFont val="Calibri"/>
        <family val="2"/>
        <scheme val="minor"/>
      </rPr>
      <t xml:space="preserve">na </t>
    </r>
    <r>
      <rPr>
        <b/>
        <sz val="11"/>
        <color rgb="FF800080"/>
        <rFont val="Calibri"/>
        <family val="2"/>
        <scheme val="minor"/>
      </rPr>
      <t xml:space="preserve">kunyhulichiza </t>
    </r>
    <r>
      <rPr>
        <sz val="11"/>
        <color rgb="FF008000"/>
        <rFont val="Calibri"/>
        <family val="2"/>
        <scheme val="minor"/>
      </rPr>
      <t xml:space="preserve">na </t>
    </r>
    <r>
      <rPr>
        <b/>
        <sz val="11"/>
        <color rgb="FF800080"/>
        <rFont val="Calibri"/>
        <family val="2"/>
        <scheme val="minor"/>
      </rPr>
      <t xml:space="preserve">kugadita . </t>
    </r>
  </si>
  <si>
    <r>
      <rPr>
        <i/>
        <sz val="11"/>
        <color rgb="FF0000FF"/>
        <rFont val="Calibri"/>
        <family val="2"/>
        <scheme val="minor"/>
      </rPr>
      <t xml:space="preserve">Ayo kewhana na munhu yazenjile ng'handa , </t>
    </r>
    <r>
      <rPr>
        <sz val="11"/>
        <color rgb="FF008000"/>
        <rFont val="Calibri"/>
        <family val="2"/>
        <scheme val="minor"/>
      </rPr>
      <t xml:space="preserve">iyo </t>
    </r>
    <r>
      <rPr>
        <b/>
        <sz val="11"/>
        <color rgb="FF800080"/>
        <rFont val="Calibri"/>
        <family val="2"/>
        <scheme val="minor"/>
      </rPr>
      <t xml:space="preserve">kayimba msisi wake mchanyha ya dibwe </t>
    </r>
    <r>
      <rPr>
        <sz val="11"/>
        <color rgb="FF008000"/>
        <rFont val="Calibri"/>
        <family val="2"/>
        <scheme val="minor"/>
      </rPr>
      <t xml:space="preserve">na kuzenga </t>
    </r>
    <r>
      <rPr>
        <b/>
        <sz val="11"/>
        <color rgb="FF800080"/>
        <rFont val="Calibri"/>
        <family val="2"/>
        <scheme val="minor"/>
      </rPr>
      <t xml:space="preserve">ng'handa ya heye </t>
    </r>
    <r>
      <rPr>
        <sz val="11"/>
        <color rgb="FF008000"/>
        <rFont val="Calibri"/>
        <family val="2"/>
        <scheme val="minor"/>
      </rPr>
      <t xml:space="preserve">baho </t>
    </r>
    <r>
      <rPr>
        <i/>
        <sz val="11"/>
        <color rgb="FF0000FF"/>
        <rFont val="Calibri"/>
        <family val="2"/>
        <scheme val="minor"/>
      </rPr>
      <t xml:space="preserve">, nhonya ng'hulu na itowa mazi ng'hulu na gamema , bahobaho mazi ng'hulu na gamema , lukolola lwa mazi luitowa ila ng'handa , ilemwela kutigasika , kwaviya izenjigwe goya yimile </t>
    </r>
    <r>
      <rPr>
        <sz val="11"/>
        <color rgb="FF008000"/>
        <rFont val="Calibri"/>
        <family val="2"/>
        <scheme val="minor"/>
      </rPr>
      <t xml:space="preserve">. </t>
    </r>
    <r>
      <rPr>
        <strike/>
        <sz val="11"/>
        <color rgb="FFFF0000"/>
        <rFont val="Calibri"/>
        <family val="2"/>
        <scheme val="minor"/>
      </rPr>
      <t xml:space="preserve">Mvula ng'hulu viitonyile , mazi mengi yaitowa kaye ija , mbali haitingisike kwaviya ikala izengigwe vinogile . </t>
    </r>
  </si>
  <si>
    <r>
      <rPr>
        <sz val="11"/>
        <color rgb="FF008000"/>
        <rFont val="Calibri"/>
        <family val="2"/>
        <scheme val="minor"/>
      </rPr>
      <t xml:space="preserve">Mbali munhu yoyose </t>
    </r>
    <r>
      <rPr>
        <b/>
        <sz val="11"/>
        <color rgb="FF800080"/>
        <rFont val="Calibri"/>
        <family val="2"/>
        <scheme val="minor"/>
      </rPr>
      <t xml:space="preserve">yonda yahulike </t>
    </r>
    <r>
      <rPr>
        <sz val="11"/>
        <color rgb="FF008000"/>
        <rFont val="Calibri"/>
        <family val="2"/>
        <scheme val="minor"/>
      </rPr>
      <t xml:space="preserve">mbuli zangu </t>
    </r>
    <r>
      <rPr>
        <b/>
        <sz val="11"/>
        <color rgb="FF800080"/>
        <rFont val="Calibri"/>
        <family val="2"/>
        <scheme val="minor"/>
      </rPr>
      <t xml:space="preserve">mbali hazitendile </t>
    </r>
    <r>
      <rPr>
        <sz val="11"/>
        <color rgb="FF008000"/>
        <rFont val="Calibri"/>
        <family val="2"/>
        <scheme val="minor"/>
      </rPr>
      <t xml:space="preserve">, iyo </t>
    </r>
    <r>
      <rPr>
        <b/>
        <sz val="11"/>
        <color rgb="FF800080"/>
        <rFont val="Calibri"/>
        <family val="2"/>
        <scheme val="minor"/>
      </rPr>
      <t xml:space="preserve">kewhana na </t>
    </r>
    <r>
      <rPr>
        <sz val="11"/>
        <color rgb="FF008000"/>
        <rFont val="Calibri"/>
        <family val="2"/>
        <scheme val="minor"/>
      </rPr>
      <t xml:space="preserve">munhu </t>
    </r>
    <r>
      <rPr>
        <b/>
        <sz val="11"/>
        <color rgb="FF800080"/>
        <rFont val="Calibri"/>
        <family val="2"/>
        <scheme val="minor"/>
      </rPr>
      <t xml:space="preserve">yazenjile ng'handa hali sangalaza , habawile msisi </t>
    </r>
    <r>
      <rPr>
        <sz val="11"/>
        <color rgb="FF008000"/>
        <rFont val="Calibri"/>
        <family val="2"/>
        <scheme val="minor"/>
      </rPr>
      <t xml:space="preserve">. </t>
    </r>
    <r>
      <rPr>
        <b/>
        <sz val="11"/>
        <color rgb="FF800080"/>
        <rFont val="Calibri"/>
        <family val="2"/>
        <scheme val="minor"/>
      </rPr>
      <t xml:space="preserve">Lulawa lwanda lumemile </t>
    </r>
    <r>
      <rPr>
        <sz val="11"/>
        <color rgb="FF008000"/>
        <rFont val="Calibri"/>
        <family val="2"/>
        <scheme val="minor"/>
      </rPr>
      <t xml:space="preserve">, </t>
    </r>
    <r>
      <rPr>
        <b/>
        <sz val="11"/>
        <color rgb="FF800080"/>
        <rFont val="Calibri"/>
        <family val="2"/>
        <scheme val="minor"/>
      </rPr>
      <t xml:space="preserve">lutowa ng'handa </t>
    </r>
    <r>
      <rPr>
        <sz val="11"/>
        <color rgb="FF008000"/>
        <rFont val="Calibri"/>
        <family val="2"/>
        <scheme val="minor"/>
      </rPr>
      <t xml:space="preserve">ija , </t>
    </r>
    <r>
      <rPr>
        <b/>
        <sz val="11"/>
        <color rgb="FF800080"/>
        <rFont val="Calibri"/>
        <family val="2"/>
        <scheme val="minor"/>
      </rPr>
      <t xml:space="preserve">igwa luu </t>
    </r>
    <r>
      <rPr>
        <sz val="11"/>
        <color rgb="FF008000"/>
        <rFont val="Calibri"/>
        <family val="2"/>
        <scheme val="minor"/>
      </rPr>
      <t xml:space="preserve">! </t>
    </r>
    <r>
      <rPr>
        <b/>
        <sz val="11"/>
        <color rgb="FF800080"/>
        <rFont val="Calibri"/>
        <family val="2"/>
        <scheme val="minor"/>
      </rPr>
      <t xml:space="preserve">Itugunika yeng'ha </t>
    </r>
    <r>
      <rPr>
        <sz val="11"/>
        <color rgb="FF008000"/>
        <rFont val="Calibri"/>
        <family val="2"/>
        <scheme val="minor"/>
      </rPr>
      <t xml:space="preserve">. " </t>
    </r>
  </si>
  <si>
    <r>
      <rPr>
        <b/>
        <sz val="11"/>
        <color rgb="FF800080"/>
        <rFont val="Calibri"/>
        <family val="2"/>
        <scheme val="minor"/>
      </rPr>
      <t xml:space="preserve">Ahyo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Mwana wa Munhu </t>
    </r>
    <r>
      <rPr>
        <b/>
        <sz val="11"/>
        <color rgb="FF800080"/>
        <rFont val="Calibri"/>
        <family val="2"/>
        <scheme val="minor"/>
      </rPr>
      <t xml:space="preserve">ni </t>
    </r>
    <r>
      <rPr>
        <sz val="11"/>
        <color rgb="FF008000"/>
        <rFont val="Calibri"/>
        <family val="2"/>
        <scheme val="minor"/>
      </rPr>
      <t xml:space="preserve">Mndewa wa Isiku ya Mhumulo . " </t>
    </r>
  </si>
  <si>
    <r>
      <rPr>
        <b/>
        <sz val="11"/>
        <color rgb="FF800080"/>
        <rFont val="Calibri"/>
        <family val="2"/>
        <scheme val="minor"/>
      </rPr>
      <t xml:space="preserve">Siku dimwenga </t>
    </r>
    <r>
      <rPr>
        <sz val="11"/>
        <color rgb="FF008000"/>
        <rFont val="Calibri"/>
        <family val="2"/>
        <scheme val="minor"/>
      </rPr>
      <t xml:space="preserve">ya Mhumulo </t>
    </r>
    <r>
      <rPr>
        <strike/>
        <sz val="11"/>
        <color rgb="FFFF0000"/>
        <rFont val="Calibri"/>
        <family val="2"/>
        <scheme val="minor"/>
      </rPr>
      <t xml:space="preserve">dimwenga </t>
    </r>
    <r>
      <rPr>
        <sz val="11"/>
        <color rgb="FF008000"/>
        <rFont val="Calibri"/>
        <family val="2"/>
        <scheme val="minor"/>
      </rPr>
      <t xml:space="preserve">, Yesu </t>
    </r>
    <r>
      <rPr>
        <b/>
        <sz val="11"/>
        <color rgb="FF800080"/>
        <rFont val="Calibri"/>
        <family val="2"/>
        <scheme val="minor"/>
      </rPr>
      <t xml:space="preserve">kengila mwii Kaye ya Kutosela na </t>
    </r>
    <r>
      <rPr>
        <sz val="11"/>
        <color rgb="FF008000"/>
        <rFont val="Calibri"/>
        <family val="2"/>
        <scheme val="minor"/>
      </rPr>
      <t xml:space="preserve">kufundiza </t>
    </r>
    <r>
      <rPr>
        <strike/>
        <sz val="11"/>
        <color rgb="FFFF0000"/>
        <rFont val="Calibri"/>
        <family val="2"/>
        <scheme val="minor"/>
      </rPr>
      <t xml:space="preserve">wanhu mwiikaye ya kutosela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yoyakalile na </t>
    </r>
    <r>
      <rPr>
        <sz val="11"/>
        <color rgb="FF008000"/>
        <rFont val="Calibri"/>
        <family val="2"/>
        <scheme val="minor"/>
      </rPr>
      <t xml:space="preserve">mkono wa kulume </t>
    </r>
    <r>
      <rPr>
        <i/>
        <sz val="11"/>
        <color rgb="FF0000FF"/>
        <rFont val="Calibri"/>
        <family val="2"/>
        <scheme val="minor"/>
      </rPr>
      <t xml:space="preserve">uziliche </t>
    </r>
    <r>
      <rPr>
        <sz val="11"/>
        <color rgb="FF008000"/>
        <rFont val="Calibri"/>
        <family val="2"/>
        <scheme val="minor"/>
      </rPr>
      <t xml:space="preserve">. </t>
    </r>
  </si>
  <si>
    <r>
      <rPr>
        <b/>
        <sz val="11"/>
        <color rgb="FF800080"/>
        <rFont val="Calibri"/>
        <family val="2"/>
        <scheme val="minor"/>
      </rPr>
      <t xml:space="preserve">Mafalisayo na wafundiza wa </t>
    </r>
    <r>
      <rPr>
        <sz val="11"/>
        <color rgb="FF008000"/>
        <rFont val="Calibri"/>
        <family val="2"/>
        <scheme val="minor"/>
      </rPr>
      <t xml:space="preserve">Malagilizo </t>
    </r>
    <r>
      <rPr>
        <strike/>
        <sz val="11"/>
        <color rgb="FFFF0000"/>
        <rFont val="Calibri"/>
        <family val="2"/>
        <scheme val="minor"/>
      </rPr>
      <t xml:space="preserve">na Mafalisayo </t>
    </r>
    <r>
      <rPr>
        <sz val="11"/>
        <color rgb="FF008000"/>
        <rFont val="Calibri"/>
        <family val="2"/>
        <scheme val="minor"/>
      </rPr>
      <t xml:space="preserve">wamwenga wakala wolonda chimu cha </t>
    </r>
    <r>
      <rPr>
        <b/>
        <sz val="11"/>
        <color rgb="FF800080"/>
        <rFont val="Calibri"/>
        <family val="2"/>
        <scheme val="minor"/>
      </rPr>
      <t xml:space="preserve">kumgwila </t>
    </r>
    <r>
      <rPr>
        <sz val="11"/>
        <color rgb="FF008000"/>
        <rFont val="Calibri"/>
        <family val="2"/>
        <scheme val="minor"/>
      </rPr>
      <t xml:space="preserve">Yesu . Ivo </t>
    </r>
    <r>
      <rPr>
        <b/>
        <sz val="11"/>
        <color rgb="FF800080"/>
        <rFont val="Calibri"/>
        <family val="2"/>
        <scheme val="minor"/>
      </rPr>
      <t xml:space="preserve">wamulola </t>
    </r>
    <r>
      <rPr>
        <sz val="11"/>
        <color rgb="FF008000"/>
        <rFont val="Calibri"/>
        <family val="2"/>
        <scheme val="minor"/>
      </rPr>
      <t xml:space="preserve">fana kezamuhonya munhu </t>
    </r>
    <r>
      <rPr>
        <b/>
        <sz val="11"/>
        <color rgb="FF800080"/>
        <rFont val="Calibri"/>
        <family val="2"/>
        <scheme val="minor"/>
      </rPr>
      <t xml:space="preserve">mwii </t>
    </r>
    <r>
      <rPr>
        <sz val="11"/>
        <color rgb="FF008000"/>
        <rFont val="Calibri"/>
        <family val="2"/>
        <scheme val="minor"/>
      </rPr>
      <t xml:space="preserve">Isiku ya Mhumulo . </t>
    </r>
  </si>
  <si>
    <r>
      <rPr>
        <sz val="11"/>
        <color rgb="FF008000"/>
        <rFont val="Calibri"/>
        <family val="2"/>
        <scheme val="minor"/>
      </rPr>
      <t xml:space="preserve">Mbali Yesu kavimanya </t>
    </r>
    <r>
      <rPr>
        <b/>
        <sz val="11"/>
        <color rgb="FF800080"/>
        <rFont val="Calibri"/>
        <family val="2"/>
        <scheme val="minor"/>
      </rPr>
      <t xml:space="preserve">chowochijesa </t>
    </r>
    <r>
      <rPr>
        <sz val="11"/>
        <color rgb="FF008000"/>
        <rFont val="Calibri"/>
        <family val="2"/>
        <scheme val="minor"/>
      </rPr>
      <t xml:space="preserve">, kamulongela </t>
    </r>
    <r>
      <rPr>
        <b/>
        <sz val="11"/>
        <color rgb="FF800080"/>
        <rFont val="Calibri"/>
        <family val="2"/>
        <scheme val="minor"/>
      </rPr>
      <t xml:space="preserve">munhu yahololile mkono </t>
    </r>
    <r>
      <rPr>
        <sz val="11"/>
        <color rgb="FF008000"/>
        <rFont val="Calibri"/>
        <family val="2"/>
        <scheme val="minor"/>
      </rPr>
      <t xml:space="preserve">, " </t>
    </r>
    <r>
      <rPr>
        <b/>
        <sz val="11"/>
        <color rgb="FF800080"/>
        <rFont val="Calibri"/>
        <family val="2"/>
        <scheme val="minor"/>
      </rPr>
      <t xml:space="preserve">Winuche uye </t>
    </r>
    <r>
      <rPr>
        <sz val="11"/>
        <color rgb="FF008000"/>
        <rFont val="Calibri"/>
        <family val="2"/>
        <scheme val="minor"/>
      </rPr>
      <t xml:space="preserve">wime hano . " Munhu ija kenuka </t>
    </r>
    <r>
      <rPr>
        <b/>
        <sz val="11"/>
        <color rgb="FF800080"/>
        <rFont val="Calibri"/>
        <family val="2"/>
        <scheme val="minor"/>
      </rPr>
      <t xml:space="preserve">kema haulongozi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</si>
  <si>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kamulongela Yesu . </t>
    </r>
    <r>
      <rPr>
        <sz val="11"/>
        <color rgb="FF008000"/>
        <rFont val="Calibri"/>
        <family val="2"/>
        <scheme val="minor"/>
      </rPr>
      <t xml:space="preserve">" </t>
    </r>
    <r>
      <rPr>
        <b/>
        <sz val="11"/>
        <color rgb="FF800080"/>
        <rFont val="Calibri"/>
        <family val="2"/>
        <scheme val="minor"/>
      </rPr>
      <t xml:space="preserve">Nowauzani </t>
    </r>
    <r>
      <rPr>
        <sz val="11"/>
        <color rgb="FF008000"/>
        <rFont val="Calibri"/>
        <family val="2"/>
        <scheme val="minor"/>
      </rPr>
      <t xml:space="preserve">mweye , </t>
    </r>
    <r>
      <rPr>
        <b/>
        <sz val="11"/>
        <color rgb="FF800080"/>
        <rFont val="Calibri"/>
        <family val="2"/>
        <scheme val="minor"/>
      </rPr>
      <t xml:space="preserve">muna Isiku ya Mhumulo ikundigwa kutendigwa </t>
    </r>
    <r>
      <rPr>
        <sz val="11"/>
        <color rgb="FF008000"/>
        <rFont val="Calibri"/>
        <family val="2"/>
        <scheme val="minor"/>
      </rPr>
      <t xml:space="preserve">choni muna </t>
    </r>
    <r>
      <rPr>
        <b/>
        <sz val="11"/>
        <color rgb="FF800080"/>
        <rFont val="Calibri"/>
        <family val="2"/>
        <scheme val="minor"/>
      </rPr>
      <t xml:space="preserve">yamazuwa </t>
    </r>
    <r>
      <rPr>
        <sz val="11"/>
        <color rgb="FF008000"/>
        <rFont val="Calibri"/>
        <family val="2"/>
        <scheme val="minor"/>
      </rPr>
      <t xml:space="preserve">ya Mhumulo ? Kutenda yanogile hebu </t>
    </r>
    <r>
      <rPr>
        <i/>
        <sz val="11"/>
        <color rgb="FF0000FF"/>
        <rFont val="Calibri"/>
        <family val="2"/>
        <scheme val="minor"/>
      </rPr>
      <t xml:space="preserve">kutenda </t>
    </r>
    <r>
      <rPr>
        <sz val="11"/>
        <color rgb="FF008000"/>
        <rFont val="Calibri"/>
        <family val="2"/>
        <scheme val="minor"/>
      </rPr>
      <t xml:space="preserve">yehile ? </t>
    </r>
    <r>
      <rPr>
        <b/>
        <sz val="11"/>
        <color rgb="FF800080"/>
        <rFont val="Calibri"/>
        <family val="2"/>
        <scheme val="minor"/>
      </rPr>
      <t xml:space="preserve">Kuukombola </t>
    </r>
    <r>
      <rPr>
        <sz val="11"/>
        <color rgb="FF008000"/>
        <rFont val="Calibri"/>
        <family val="2"/>
        <scheme val="minor"/>
      </rPr>
      <t xml:space="preserve">ugima wa munhu hebu kuukoma ? " </t>
    </r>
  </si>
  <si>
    <r>
      <rPr>
        <sz val="11"/>
        <color rgb="FF008000"/>
        <rFont val="Calibri"/>
        <family val="2"/>
        <scheme val="minor"/>
      </rPr>
      <t xml:space="preserve">Yesu viyakomeleze kulonga mbuli izo </t>
    </r>
    <r>
      <rPr>
        <b/>
        <sz val="11"/>
        <color rgb="FF800080"/>
        <rFont val="Calibri"/>
        <family val="2"/>
        <scheme val="minor"/>
      </rPr>
      <t xml:space="preserve">za </t>
    </r>
    <r>
      <rPr>
        <sz val="11"/>
        <color rgb="FF008000"/>
        <rFont val="Calibri"/>
        <family val="2"/>
        <scheme val="minor"/>
      </rPr>
      <t xml:space="preserve">wanhu </t>
    </r>
    <r>
      <rPr>
        <i/>
        <sz val="11"/>
        <color rgb="FF0000FF"/>
        <rFont val="Calibri"/>
        <family val="2"/>
        <scheme val="minor"/>
      </rPr>
      <t xml:space="preserve">wahulichize </t>
    </r>
    <r>
      <rPr>
        <sz val="11"/>
        <color rgb="FF008000"/>
        <rFont val="Calibri"/>
        <family val="2"/>
        <scheme val="minor"/>
      </rPr>
      <t xml:space="preserve">, kahita Kapelinaumu . </t>
    </r>
  </si>
  <si>
    <r>
      <rPr>
        <b/>
        <sz val="11"/>
        <color rgb="FF800080"/>
        <rFont val="Calibri"/>
        <family val="2"/>
        <scheme val="minor"/>
      </rPr>
      <t xml:space="preserve">Wala wanhu viwafikile </t>
    </r>
    <r>
      <rPr>
        <sz val="11"/>
        <color rgb="FF008000"/>
        <rFont val="Calibri"/>
        <family val="2"/>
        <scheme val="minor"/>
      </rPr>
      <t xml:space="preserve">ukaye </t>
    </r>
    <r>
      <rPr>
        <strike/>
        <sz val="11"/>
        <color rgb="FFFF0000"/>
        <rFont val="Calibri"/>
        <family val="2"/>
        <scheme val="minor"/>
      </rPr>
      <t xml:space="preserve">kwa mkulu ija , </t>
    </r>
    <r>
      <rPr>
        <sz val="11"/>
        <color rgb="FF008000"/>
        <rFont val="Calibri"/>
        <family val="2"/>
        <scheme val="minor"/>
      </rPr>
      <t xml:space="preserve">wamfika </t>
    </r>
    <r>
      <rPr>
        <i/>
        <sz val="11"/>
        <color rgb="FF0000FF"/>
        <rFont val="Calibri"/>
        <family val="2"/>
        <scheme val="minor"/>
      </rPr>
      <t xml:space="preserve">yula </t>
    </r>
    <r>
      <rPr>
        <sz val="11"/>
        <color rgb="FF008000"/>
        <rFont val="Calibri"/>
        <family val="2"/>
        <scheme val="minor"/>
      </rPr>
      <t xml:space="preserve">mtumwa </t>
    </r>
    <r>
      <rPr>
        <b/>
        <sz val="11"/>
        <color rgb="FF800080"/>
        <rFont val="Calibri"/>
        <family val="2"/>
        <scheme val="minor"/>
      </rPr>
      <t xml:space="preserve">yotamika yahona </t>
    </r>
    <r>
      <rPr>
        <sz val="11"/>
        <color rgb="FF008000"/>
        <rFont val="Calibri"/>
        <family val="2"/>
        <scheme val="minor"/>
      </rPr>
      <t xml:space="preserve">. </t>
    </r>
  </si>
  <si>
    <r>
      <rPr>
        <b/>
        <sz val="11"/>
        <color rgb="FF800080"/>
        <rFont val="Calibri"/>
        <family val="2"/>
        <scheme val="minor"/>
      </rPr>
      <t xml:space="preserve">Maabaho Yesu kahita kudibululu dimwe doditigwa Naini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na wanahina wake </t>
    </r>
    <r>
      <rPr>
        <b/>
        <sz val="11"/>
        <color rgb="FF800080"/>
        <rFont val="Calibri"/>
        <family val="2"/>
        <scheme val="minor"/>
      </rPr>
      <t xml:space="preserve">na lung'husesa </t>
    </r>
    <r>
      <rPr>
        <sz val="11"/>
        <color rgb="FF008000"/>
        <rFont val="Calibri"/>
        <family val="2"/>
        <scheme val="minor"/>
      </rPr>
      <t xml:space="preserve">lukulu lwa wanhu </t>
    </r>
    <r>
      <rPr>
        <b/>
        <sz val="11"/>
        <color rgb="FF800080"/>
        <rFont val="Calibri"/>
        <family val="2"/>
        <scheme val="minor"/>
      </rPr>
      <t xml:space="preserve">wahita hamwe nayo </t>
    </r>
    <r>
      <rPr>
        <sz val="11"/>
        <color rgb="FF008000"/>
        <rFont val="Calibri"/>
        <family val="2"/>
        <scheme val="minor"/>
      </rPr>
      <t xml:space="preserve">. </t>
    </r>
  </si>
  <si>
    <r>
      <rPr>
        <b/>
        <sz val="11"/>
        <color rgb="FF800080"/>
        <rFont val="Calibri"/>
        <family val="2"/>
        <scheme val="minor"/>
      </rPr>
      <t xml:space="preserve">Viyakalile habehi </t>
    </r>
    <r>
      <rPr>
        <sz val="11"/>
        <color rgb="FF008000"/>
        <rFont val="Calibri"/>
        <family val="2"/>
        <scheme val="minor"/>
      </rPr>
      <t xml:space="preserve">na </t>
    </r>
    <r>
      <rPr>
        <b/>
        <sz val="11"/>
        <color rgb="FF800080"/>
        <rFont val="Calibri"/>
        <family val="2"/>
        <scheme val="minor"/>
      </rPr>
      <t xml:space="preserve">lwizi </t>
    </r>
    <r>
      <rPr>
        <sz val="11"/>
        <color rgb="FF008000"/>
        <rFont val="Calibri"/>
        <family val="2"/>
        <scheme val="minor"/>
      </rPr>
      <t xml:space="preserve">lukulu lwa </t>
    </r>
    <r>
      <rPr>
        <b/>
        <sz val="11"/>
        <color rgb="FF800080"/>
        <rFont val="Calibri"/>
        <family val="2"/>
        <scheme val="minor"/>
      </rPr>
      <t xml:space="preserve">kwinjila hali mudibululu </t>
    </r>
    <r>
      <rPr>
        <sz val="11"/>
        <color rgb="FF008000"/>
        <rFont val="Calibri"/>
        <family val="2"/>
        <scheme val="minor"/>
      </rPr>
      <t xml:space="preserve">, wanhu </t>
    </r>
    <r>
      <rPr>
        <b/>
        <sz val="11"/>
        <color rgb="FF800080"/>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wamholile msongolo yumwe yajile , mwana yaganigwe na mwanamke mgane </t>
    </r>
    <r>
      <rPr>
        <sz val="11"/>
        <color rgb="FF008000"/>
        <rFont val="Calibri"/>
        <family val="2"/>
        <scheme val="minor"/>
      </rPr>
      <t xml:space="preserve">. </t>
    </r>
    <r>
      <rPr>
        <b/>
        <sz val="11"/>
        <color rgb="FF800080"/>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wahala </t>
    </r>
    <r>
      <rPr>
        <sz val="11"/>
        <color rgb="FF008000"/>
        <rFont val="Calibri"/>
        <family val="2"/>
        <scheme val="minor"/>
      </rPr>
      <t xml:space="preserve">wakala hamwe na </t>
    </r>
    <r>
      <rPr>
        <b/>
        <sz val="11"/>
        <color rgb="FF800080"/>
        <rFont val="Calibri"/>
        <family val="2"/>
        <scheme val="minor"/>
      </rPr>
      <t xml:space="preserve">mwanamke ija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</si>
  <si>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viyamuwonile ija </t>
    </r>
    <r>
      <rPr>
        <sz val="11"/>
        <color rgb="FF008000"/>
        <rFont val="Calibri"/>
        <family val="2"/>
        <scheme val="minor"/>
      </rPr>
      <t xml:space="preserve">, </t>
    </r>
    <r>
      <rPr>
        <b/>
        <sz val="11"/>
        <color rgb="FF800080"/>
        <rFont val="Calibri"/>
        <family val="2"/>
        <scheme val="minor"/>
      </rPr>
      <t xml:space="preserve">kamonela </t>
    </r>
    <r>
      <rPr>
        <sz val="11"/>
        <color rgb="FF008000"/>
        <rFont val="Calibri"/>
        <family val="2"/>
        <scheme val="minor"/>
      </rPr>
      <t xml:space="preserve">ubazi , kamulongela , " Sekeulile . " </t>
    </r>
  </si>
  <si>
    <r>
      <rPr>
        <sz val="11"/>
        <color rgb="FF008000"/>
        <rFont val="Calibri"/>
        <family val="2"/>
        <scheme val="minor"/>
      </rPr>
      <t xml:space="preserve">Maabaho kahita </t>
    </r>
    <r>
      <rPr>
        <i/>
        <sz val="11"/>
        <color rgb="FF0000FF"/>
        <rFont val="Calibri"/>
        <family val="2"/>
        <scheme val="minor"/>
      </rPr>
      <t xml:space="preserve">kuulongozi , kandusa chinhanda chili </t>
    </r>
    <r>
      <rPr>
        <sz val="11"/>
        <color rgb="FF008000"/>
        <rFont val="Calibri"/>
        <family val="2"/>
        <scheme val="minor"/>
      </rPr>
      <t xml:space="preserve">na </t>
    </r>
    <r>
      <rPr>
        <b/>
        <sz val="11"/>
        <color rgb="FF800080"/>
        <rFont val="Calibri"/>
        <family val="2"/>
        <scheme val="minor"/>
      </rPr>
      <t xml:space="preserve">munhu yabagame , wanhu wakalile wamholile </t>
    </r>
    <r>
      <rPr>
        <sz val="11"/>
        <color rgb="FF008000"/>
        <rFont val="Calibri"/>
        <family val="2"/>
        <scheme val="minor"/>
      </rPr>
      <t xml:space="preserve">wema . </t>
    </r>
    <r>
      <rPr>
        <b/>
        <sz val="11"/>
        <color rgb="FF800080"/>
        <rFont val="Calibri"/>
        <family val="2"/>
        <scheme val="minor"/>
      </rPr>
      <t xml:space="preserve">Maabaho </t>
    </r>
    <r>
      <rPr>
        <sz val="11"/>
        <color rgb="FF008000"/>
        <rFont val="Calibri"/>
        <family val="2"/>
        <scheme val="minor"/>
      </rPr>
      <t xml:space="preserve">kalonga , " </t>
    </r>
    <r>
      <rPr>
        <b/>
        <sz val="11"/>
        <color rgb="FF800080"/>
        <rFont val="Calibri"/>
        <family val="2"/>
        <scheme val="minor"/>
      </rPr>
      <t xml:space="preserve">Msongolo </t>
    </r>
    <r>
      <rPr>
        <sz val="11"/>
        <color rgb="FF008000"/>
        <rFont val="Calibri"/>
        <family val="2"/>
        <scheme val="minor"/>
      </rPr>
      <t xml:space="preserve">, nokulongela ,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</si>
  <si>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Munhu yajile kenuka , kakala hasi , </t>
    </r>
    <r>
      <rPr>
        <sz val="11"/>
        <color rgb="FF008000"/>
        <rFont val="Calibri"/>
        <family val="2"/>
        <scheme val="minor"/>
      </rPr>
      <t xml:space="preserve">kandusa kulonga . Maabaho Yesu </t>
    </r>
    <r>
      <rPr>
        <b/>
        <sz val="11"/>
        <color rgb="FF800080"/>
        <rFont val="Calibri"/>
        <family val="2"/>
        <scheme val="minor"/>
      </rPr>
      <t xml:space="preserve">kamsola kamgala kuli </t>
    </r>
    <r>
      <rPr>
        <sz val="11"/>
        <color rgb="FF008000"/>
        <rFont val="Calibri"/>
        <family val="2"/>
        <scheme val="minor"/>
      </rPr>
      <t xml:space="preserve">mami yake </t>
    </r>
    <r>
      <rPr>
        <strike/>
        <sz val="11"/>
        <color rgb="FFFF0000"/>
        <rFont val="Calibri"/>
        <family val="2"/>
        <scheme val="minor"/>
      </rPr>
      <t xml:space="preserve">mbwanga ija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</si>
  <si>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wazanywa ng'hani </t>
    </r>
    <r>
      <rPr>
        <sz val="11"/>
        <color rgb="FF008000"/>
        <rFont val="Calibri"/>
        <family val="2"/>
        <scheme val="minor"/>
      </rPr>
      <t xml:space="preserve">, </t>
    </r>
    <r>
      <rPr>
        <b/>
        <sz val="11"/>
        <color rgb="FF800080"/>
        <rFont val="Calibri"/>
        <family val="2"/>
        <scheme val="minor"/>
      </rPr>
      <t xml:space="preserve">wamtogola </t>
    </r>
    <r>
      <rPr>
        <sz val="11"/>
        <color rgb="FF008000"/>
        <rFont val="Calibri"/>
        <family val="2"/>
        <scheme val="minor"/>
      </rPr>
      <t xml:space="preserve">Mulungu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Mloli mkulu </t>
    </r>
    <r>
      <rPr>
        <sz val="11"/>
        <color rgb="FF008000"/>
        <rFont val="Calibri"/>
        <family val="2"/>
        <scheme val="minor"/>
      </rPr>
      <t xml:space="preserve">wa Mulungu </t>
    </r>
    <r>
      <rPr>
        <b/>
        <sz val="11"/>
        <color rgb="FF800080"/>
        <rFont val="Calibri"/>
        <family val="2"/>
        <scheme val="minor"/>
      </rPr>
      <t xml:space="preserve">kalawila hotuli . </t>
    </r>
    <r>
      <rPr>
        <sz val="11"/>
        <color rgb="FF008000"/>
        <rFont val="Calibri"/>
        <family val="2"/>
        <scheme val="minor"/>
      </rPr>
      <t xml:space="preserve">Mulungu keza </t>
    </r>
    <r>
      <rPr>
        <b/>
        <sz val="11"/>
        <color rgb="FF800080"/>
        <rFont val="Calibri"/>
        <family val="2"/>
        <scheme val="minor"/>
      </rPr>
      <t xml:space="preserve">kuwakombola </t>
    </r>
    <r>
      <rPr>
        <sz val="11"/>
        <color rgb="FF008000"/>
        <rFont val="Calibri"/>
        <family val="2"/>
        <scheme val="minor"/>
      </rPr>
      <t xml:space="preserve">wanhu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</si>
  <si>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ivo mbuli izo </t>
    </r>
    <r>
      <rPr>
        <sz val="11"/>
        <color rgb="FF008000"/>
        <rFont val="Calibri"/>
        <family val="2"/>
        <scheme val="minor"/>
      </rPr>
      <t xml:space="preserve">zenela </t>
    </r>
    <r>
      <rPr>
        <b/>
        <sz val="11"/>
        <color rgb="FF800080"/>
        <rFont val="Calibri"/>
        <family val="2"/>
        <scheme val="minor"/>
      </rPr>
      <t xml:space="preserve">Yudeya yose na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habehi </t>
    </r>
    <r>
      <rPr>
        <sz val="11"/>
        <color rgb="FF008000"/>
        <rFont val="Calibri"/>
        <family val="2"/>
        <scheme val="minor"/>
      </rPr>
      <t xml:space="preserve">. </t>
    </r>
  </si>
  <si>
    <r>
      <rPr>
        <sz val="11"/>
        <color rgb="FF008000"/>
        <rFont val="Calibri"/>
        <family val="2"/>
        <scheme val="minor"/>
      </rPr>
      <t xml:space="preserve">Wanahina wa Yohana </t>
    </r>
    <r>
      <rPr>
        <strike/>
        <sz val="11"/>
        <color rgb="FFFF0000"/>
        <rFont val="Calibri"/>
        <family val="2"/>
        <scheme val="minor"/>
      </rPr>
      <t xml:space="preserve">Mbatizi </t>
    </r>
    <r>
      <rPr>
        <sz val="11"/>
        <color rgb="FF008000"/>
        <rFont val="Calibri"/>
        <family val="2"/>
        <scheme val="minor"/>
      </rPr>
      <t xml:space="preserve">wamulongela </t>
    </r>
    <r>
      <rPr>
        <i/>
        <sz val="11"/>
        <color rgb="FF0000FF"/>
        <rFont val="Calibri"/>
        <family val="2"/>
        <scheme val="minor"/>
      </rPr>
      <t xml:space="preserve">mbuli zose zilongigwe zilingumlapa Yesu . </t>
    </r>
    <r>
      <rPr>
        <sz val="11"/>
        <color rgb="FF008000"/>
        <rFont val="Calibri"/>
        <family val="2"/>
        <scheme val="minor"/>
      </rPr>
      <t xml:space="preserve">Yohana </t>
    </r>
    <r>
      <rPr>
        <b/>
        <sz val="11"/>
        <color rgb="FF800080"/>
        <rFont val="Calibri"/>
        <family val="2"/>
        <scheme val="minor"/>
      </rPr>
      <t xml:space="preserve">kawalanga waja </t>
    </r>
    <r>
      <rPr>
        <sz val="11"/>
        <color rgb="FF008000"/>
        <rFont val="Calibri"/>
        <family val="2"/>
        <scheme val="minor"/>
      </rPr>
      <t xml:space="preserve">wanahina wake waidi </t>
    </r>
    <r>
      <rPr>
        <i/>
        <sz val="11"/>
        <color rgb="FF0000FF"/>
        <rFont val="Calibri"/>
        <family val="2"/>
        <scheme val="minor"/>
      </rPr>
      <t xml:space="preserve">wamtange . </t>
    </r>
  </si>
  <si>
    <r>
      <rPr>
        <b/>
        <sz val="11"/>
        <color rgb="FF800080"/>
        <rFont val="Calibri"/>
        <family val="2"/>
        <scheme val="minor"/>
      </rPr>
      <t xml:space="preserve">walute </t>
    </r>
    <r>
      <rPr>
        <sz val="11"/>
        <color rgb="FF008000"/>
        <rFont val="Calibri"/>
        <family val="2"/>
        <scheme val="minor"/>
      </rPr>
      <t xml:space="preserve">kwa Mndewa wamuuze , " </t>
    </r>
    <r>
      <rPr>
        <b/>
        <sz val="11"/>
        <color rgb="FF800080"/>
        <rFont val="Calibri"/>
        <family val="2"/>
        <scheme val="minor"/>
      </rPr>
      <t xml:space="preserve">Weye </t>
    </r>
    <r>
      <rPr>
        <sz val="11"/>
        <color rgb="FF008000"/>
        <rFont val="Calibri"/>
        <family val="2"/>
        <scheme val="minor"/>
      </rPr>
      <t xml:space="preserve">iyo ija </t>
    </r>
    <r>
      <rPr>
        <b/>
        <sz val="11"/>
        <color rgb="FF800080"/>
        <rFont val="Calibri"/>
        <family val="2"/>
        <scheme val="minor"/>
      </rPr>
      <t xml:space="preserve">yalinguya , </t>
    </r>
    <r>
      <rPr>
        <sz val="11"/>
        <color rgb="FF008000"/>
        <rFont val="Calibri"/>
        <family val="2"/>
        <scheme val="minor"/>
      </rPr>
      <t xml:space="preserve">hebu </t>
    </r>
    <r>
      <rPr>
        <b/>
        <sz val="11"/>
        <color rgb="FF800080"/>
        <rFont val="Calibri"/>
        <family val="2"/>
        <scheme val="minor"/>
      </rPr>
      <t xml:space="preserve">tumbete munhu </t>
    </r>
    <r>
      <rPr>
        <sz val="11"/>
        <color rgb="FF008000"/>
        <rFont val="Calibri"/>
        <family val="2"/>
        <scheme val="minor"/>
      </rPr>
      <t xml:space="preserve">imwenga ? " </t>
    </r>
  </si>
  <si>
    <r>
      <rPr>
        <b/>
        <sz val="11"/>
        <color rgb="FF800080"/>
        <rFont val="Calibri"/>
        <family val="2"/>
        <scheme val="minor"/>
      </rPr>
      <t xml:space="preserve">Chitumagwa </t>
    </r>
    <r>
      <rPr>
        <sz val="11"/>
        <color rgb="FF008000"/>
        <rFont val="Calibri"/>
        <family val="2"/>
        <scheme val="minor"/>
      </rPr>
      <t xml:space="preserve">wa 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mloma , yoyakalile na mkulu wake kamulonda ng'hani , nayo </t>
    </r>
    <r>
      <rPr>
        <sz val="11"/>
        <color rgb="FF008000"/>
        <rFont val="Calibri"/>
        <family val="2"/>
        <scheme val="minor"/>
      </rPr>
      <t xml:space="preserve">kakala </t>
    </r>
    <r>
      <rPr>
        <b/>
        <sz val="11"/>
        <color rgb="FF800080"/>
        <rFont val="Calibri"/>
        <family val="2"/>
        <scheme val="minor"/>
      </rPr>
      <t xml:space="preserve">komtamwa ng'hani behi ya kubagama </t>
    </r>
    <r>
      <rPr>
        <sz val="11"/>
        <color rgb="FF008000"/>
        <rFont val="Calibri"/>
        <family val="2"/>
        <scheme val="minor"/>
      </rPr>
      <t xml:space="preserve">. </t>
    </r>
    <r>
      <rPr>
        <strike/>
        <sz val="11"/>
        <color rgb="FFFF0000"/>
        <rFont val="Calibri"/>
        <family val="2"/>
        <scheme val="minor"/>
      </rPr>
      <t xml:space="preserve">Mkulu iyo kakala komulonda ng'hani mtumwa ija . </t>
    </r>
  </si>
  <si>
    <r>
      <rPr>
        <b/>
        <sz val="11"/>
        <color rgb="FF800080"/>
        <rFont val="Calibri"/>
        <family val="2"/>
        <scheme val="minor"/>
      </rPr>
      <t xml:space="preserve">Viwafikile waja wadodo wamwitile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wamulongela , " Yohana Mbatizi </t>
    </r>
    <r>
      <rPr>
        <b/>
        <sz val="11"/>
        <color rgb="FF800080"/>
        <rFont val="Calibri"/>
        <family val="2"/>
        <scheme val="minor"/>
      </rPr>
      <t xml:space="preserve">katulonjela tuye kwa weye kwa weye tukuuze </t>
    </r>
    <r>
      <rPr>
        <sz val="11"/>
        <color rgb="FF008000"/>
        <rFont val="Calibri"/>
        <family val="2"/>
        <scheme val="minor"/>
      </rPr>
      <t xml:space="preserve">, </t>
    </r>
    <r>
      <rPr>
        <b/>
        <sz val="11"/>
        <color rgb="FF800080"/>
        <rFont val="Calibri"/>
        <family val="2"/>
        <scheme val="minor"/>
      </rPr>
      <t xml:space="preserve">'Weye iyo </t>
    </r>
    <r>
      <rPr>
        <sz val="11"/>
        <color rgb="FF008000"/>
        <rFont val="Calibri"/>
        <family val="2"/>
        <scheme val="minor"/>
      </rPr>
      <t xml:space="preserve">ija </t>
    </r>
    <r>
      <rPr>
        <b/>
        <sz val="11"/>
        <color rgb="FF800080"/>
        <rFont val="Calibri"/>
        <family val="2"/>
        <scheme val="minor"/>
      </rPr>
      <t xml:space="preserve">yoyakalile </t>
    </r>
    <r>
      <rPr>
        <sz val="11"/>
        <color rgb="FF008000"/>
        <rFont val="Calibri"/>
        <family val="2"/>
        <scheme val="minor"/>
      </rPr>
      <t xml:space="preserve">, hebu </t>
    </r>
    <r>
      <rPr>
        <b/>
        <sz val="11"/>
        <color rgb="FF800080"/>
        <rFont val="Calibri"/>
        <family val="2"/>
        <scheme val="minor"/>
      </rPr>
      <t xml:space="preserve">tumbeteze </t>
    </r>
    <r>
      <rPr>
        <sz val="11"/>
        <color rgb="FF008000"/>
        <rFont val="Calibri"/>
        <family val="2"/>
        <scheme val="minor"/>
      </rPr>
      <t xml:space="preserve">munhu imwenga ? ' " </t>
    </r>
  </si>
  <si>
    <r>
      <rPr>
        <b/>
        <sz val="11"/>
        <color rgb="FF800080"/>
        <rFont val="Calibri"/>
        <family val="2"/>
        <scheme val="minor"/>
      </rPr>
      <t xml:space="preserve">Siku </t>
    </r>
    <r>
      <rPr>
        <sz val="11"/>
        <color rgb="FF008000"/>
        <rFont val="Calibri"/>
        <family val="2"/>
        <scheme val="minor"/>
      </rPr>
      <t xml:space="preserve">izo , Yesu </t>
    </r>
    <r>
      <rPr>
        <b/>
        <sz val="11"/>
        <color rgb="FF800080"/>
        <rFont val="Calibri"/>
        <family val="2"/>
        <scheme val="minor"/>
      </rPr>
      <t xml:space="preserve">kawahonya </t>
    </r>
    <r>
      <rPr>
        <sz val="11"/>
        <color rgb="FF008000"/>
        <rFont val="Calibri"/>
        <family val="2"/>
        <scheme val="minor"/>
      </rPr>
      <t xml:space="preserve">wanhu wengi wowakalile </t>
    </r>
    <r>
      <rPr>
        <strike/>
        <sz val="11"/>
        <color rgb="FFFF0000"/>
        <rFont val="Calibri"/>
        <family val="2"/>
        <scheme val="minor"/>
      </rPr>
      <t xml:space="preserve">watamu </t>
    </r>
    <r>
      <rPr>
        <sz val="11"/>
        <color rgb="FF008000"/>
        <rFont val="Calibri"/>
        <family val="2"/>
        <scheme val="minor"/>
      </rPr>
      <t xml:space="preserve">na </t>
    </r>
    <r>
      <rPr>
        <i/>
        <sz val="11"/>
        <color rgb="FF0000FF"/>
        <rFont val="Calibri"/>
        <family val="2"/>
        <scheme val="minor"/>
      </rPr>
      <t xml:space="preserve">mitamu na mitamu , </t>
    </r>
    <r>
      <rPr>
        <sz val="11"/>
        <color rgb="FF008000"/>
        <rFont val="Calibri"/>
        <family val="2"/>
        <scheme val="minor"/>
      </rPr>
      <t xml:space="preserve">wowakalile na </t>
    </r>
    <r>
      <rPr>
        <b/>
        <sz val="11"/>
        <color rgb="FF800080"/>
        <rFont val="Calibri"/>
        <family val="2"/>
        <scheme val="minor"/>
      </rPr>
      <t xml:space="preserve">vinyamkela ,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wohambe walole wazangulola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</si>
  <si>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Yesu kawedika </t>
    </r>
    <r>
      <rPr>
        <strike/>
        <sz val="11"/>
        <color rgb="FFFF0000"/>
        <rFont val="Calibri"/>
        <family val="2"/>
        <scheme val="minor"/>
      </rPr>
      <t xml:space="preserve">wanahina wa Yohana , kalonga </t>
    </r>
    <r>
      <rPr>
        <sz val="11"/>
        <color rgb="FF008000"/>
        <rFont val="Calibri"/>
        <family val="2"/>
        <scheme val="minor"/>
      </rPr>
      <t xml:space="preserve">, " Hiteni </t>
    </r>
    <r>
      <rPr>
        <b/>
        <sz val="11"/>
        <color rgb="FF800080"/>
        <rFont val="Calibri"/>
        <family val="2"/>
        <scheme val="minor"/>
      </rPr>
      <t xml:space="preserve">mkamulongele </t>
    </r>
    <r>
      <rPr>
        <sz val="11"/>
        <color rgb="FF008000"/>
        <rFont val="Calibri"/>
        <family val="2"/>
        <scheme val="minor"/>
      </rPr>
      <t xml:space="preserve">Yohana yaja </t>
    </r>
    <r>
      <rPr>
        <b/>
        <sz val="11"/>
        <color rgb="FF800080"/>
        <rFont val="Calibri"/>
        <family val="2"/>
        <scheme val="minor"/>
      </rPr>
      <t xml:space="preserve">yose yomuyahulike </t>
    </r>
    <r>
      <rPr>
        <sz val="11"/>
        <color rgb="FF008000"/>
        <rFont val="Calibri"/>
        <family val="2"/>
        <scheme val="minor"/>
      </rPr>
      <t xml:space="preserve">na </t>
    </r>
    <r>
      <rPr>
        <b/>
        <sz val="11"/>
        <color rgb="FF800080"/>
        <rFont val="Calibri"/>
        <family val="2"/>
        <scheme val="minor"/>
      </rPr>
      <t xml:space="preserve">kugona , wali wohambe walole wangulola , wali na magulu yaziliche wangujenda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uswema wangwela </t>
    </r>
    <r>
      <rPr>
        <sz val="11"/>
        <color rgb="FF008000"/>
        <rFont val="Calibri"/>
        <family val="2"/>
        <scheme val="minor"/>
      </rPr>
      <t xml:space="preserve">, </t>
    </r>
    <r>
      <rPr>
        <b/>
        <sz val="11"/>
        <color rgb="FF800080"/>
        <rFont val="Calibri"/>
        <family val="2"/>
        <scheme val="minor"/>
      </rPr>
      <t xml:space="preserve">wohambe wahulike wahulike wahulika </t>
    </r>
    <r>
      <rPr>
        <sz val="11"/>
        <color rgb="FF008000"/>
        <rFont val="Calibri"/>
        <family val="2"/>
        <scheme val="minor"/>
      </rPr>
      <t xml:space="preserve">, </t>
    </r>
    <r>
      <rPr>
        <b/>
        <sz val="11"/>
        <color rgb="FF800080"/>
        <rFont val="Calibri"/>
        <family val="2"/>
        <scheme val="minor"/>
      </rPr>
      <t xml:space="preserve">wafile katali wanguzilibuka </t>
    </r>
    <r>
      <rPr>
        <sz val="11"/>
        <color rgb="FF008000"/>
        <rFont val="Calibri"/>
        <family val="2"/>
        <scheme val="minor"/>
      </rPr>
      <t xml:space="preserve">, </t>
    </r>
    <r>
      <rPr>
        <b/>
        <sz val="11"/>
        <color rgb="FF800080"/>
        <rFont val="Calibri"/>
        <family val="2"/>
        <scheme val="minor"/>
      </rPr>
      <t xml:space="preserve">wazunwa wozilibuka , wanahina wozipetigwa </t>
    </r>
    <r>
      <rPr>
        <sz val="11"/>
        <color rgb="FF008000"/>
        <rFont val="Calibri"/>
        <family val="2"/>
        <scheme val="minor"/>
      </rPr>
      <t xml:space="preserve">Mbuli Inogile </t>
    </r>
    <r>
      <rPr>
        <strike/>
        <sz val="11"/>
        <color rgb="FFFF0000"/>
        <rFont val="Calibri"/>
        <family val="2"/>
        <scheme val="minor"/>
      </rPr>
      <t xml:space="preserve">yopetigwa kwa ngayengaye </t>
    </r>
    <r>
      <rPr>
        <sz val="11"/>
        <color rgb="FF008000"/>
        <rFont val="Calibri"/>
        <family val="2"/>
        <scheme val="minor"/>
      </rPr>
      <t xml:space="preserve">. </t>
    </r>
  </si>
  <si>
    <r>
      <rPr>
        <b/>
        <sz val="11"/>
        <color rgb="FF800080"/>
        <rFont val="Calibri"/>
        <family val="2"/>
        <scheme val="minor"/>
      </rPr>
      <t xml:space="preserve">Kabweda yula </t>
    </r>
    <r>
      <rPr>
        <sz val="11"/>
        <color rgb="FF008000"/>
        <rFont val="Calibri"/>
        <family val="2"/>
        <scheme val="minor"/>
      </rPr>
      <t xml:space="preserve">munhu </t>
    </r>
    <r>
      <rPr>
        <b/>
        <sz val="11"/>
        <color rgb="FF800080"/>
        <rFont val="Calibri"/>
        <family val="2"/>
        <scheme val="minor"/>
      </rPr>
      <t xml:space="preserve">yohambe yandeme </t>
    </r>
    <r>
      <rPr>
        <sz val="11"/>
        <color rgb="FF008000"/>
        <rFont val="Calibri"/>
        <family val="2"/>
        <scheme val="minor"/>
      </rPr>
      <t xml:space="preserve">niye </t>
    </r>
    <r>
      <rPr>
        <strike/>
        <sz val="11"/>
        <color rgb="FFFF0000"/>
        <rFont val="Calibri"/>
        <family val="2"/>
        <scheme val="minor"/>
      </rPr>
      <t xml:space="preserve">kwa yaja yoniyatenda </t>
    </r>
    <r>
      <rPr>
        <sz val="11"/>
        <color rgb="FF008000"/>
        <rFont val="Calibri"/>
        <family val="2"/>
        <scheme val="minor"/>
      </rPr>
      <t xml:space="preserve">! " </t>
    </r>
  </si>
  <si>
    <r>
      <rPr>
        <b/>
        <sz val="11"/>
        <color rgb="FF800080"/>
        <rFont val="Calibri"/>
        <family val="2"/>
        <scheme val="minor"/>
      </rPr>
      <t xml:space="preserve">Maabaho watumigwa na </t>
    </r>
    <r>
      <rPr>
        <sz val="11"/>
        <color rgb="FF008000"/>
        <rFont val="Calibri"/>
        <family val="2"/>
        <scheme val="minor"/>
      </rPr>
      <t xml:space="preserve">Yohana viwasegele , Yesu kandusa kuwalongela wanhu </t>
    </r>
    <r>
      <rPr>
        <b/>
        <sz val="11"/>
        <color rgb="FF800080"/>
        <rFont val="Calibri"/>
        <family val="2"/>
        <scheme val="minor"/>
      </rPr>
      <t xml:space="preserve">wengi wowakalile wamulongele </t>
    </r>
    <r>
      <rPr>
        <sz val="11"/>
        <color rgb="FF008000"/>
        <rFont val="Calibri"/>
        <family val="2"/>
        <scheme val="minor"/>
      </rPr>
      <t xml:space="preserve">Yohana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mwalutile </t>
    </r>
    <r>
      <rPr>
        <sz val="11"/>
        <color rgb="FF008000"/>
        <rFont val="Calibri"/>
        <family val="2"/>
        <scheme val="minor"/>
      </rPr>
      <t xml:space="preserve">kumulola Yohana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na mijesa yaja yomuwona munhu yelihi ? Hambi mwalutile kumulola </t>
    </r>
    <r>
      <rPr>
        <sz val="11"/>
        <color rgb="FF008000"/>
        <rFont val="Calibri"/>
        <family val="2"/>
        <scheme val="minor"/>
      </rPr>
      <t xml:space="preserve">fana </t>
    </r>
    <r>
      <rPr>
        <b/>
        <sz val="11"/>
        <color rgb="FF800080"/>
        <rFont val="Calibri"/>
        <family val="2"/>
        <scheme val="minor"/>
      </rPr>
      <t xml:space="preserve">sengo ditigaswa </t>
    </r>
    <r>
      <rPr>
        <sz val="11"/>
        <color rgb="FF008000"/>
        <rFont val="Calibri"/>
        <family val="2"/>
        <scheme val="minor"/>
      </rPr>
      <t xml:space="preserve">na mbeho ? </t>
    </r>
  </si>
  <si>
    <r>
      <rPr>
        <b/>
        <sz val="11"/>
        <color rgb="FF800080"/>
        <rFont val="Calibri"/>
        <family val="2"/>
        <scheme val="minor"/>
      </rPr>
      <t xml:space="preserve">Lelo namluta </t>
    </r>
    <r>
      <rPr>
        <sz val="11"/>
        <color rgb="FF008000"/>
        <rFont val="Calibri"/>
        <family val="2"/>
        <scheme val="minor"/>
      </rPr>
      <t xml:space="preserve">kulola </t>
    </r>
    <r>
      <rPr>
        <b/>
        <sz val="11"/>
        <color rgb="FF800080"/>
        <rFont val="Calibri"/>
        <family val="2"/>
        <scheme val="minor"/>
      </rPr>
      <t xml:space="preserve">munhu nayali ndaze </t>
    </r>
    <r>
      <rPr>
        <sz val="11"/>
        <color rgb="FF008000"/>
        <rFont val="Calibri"/>
        <family val="2"/>
        <scheme val="minor"/>
      </rPr>
      <t xml:space="preserve">? </t>
    </r>
    <r>
      <rPr>
        <b/>
        <sz val="11"/>
        <color rgb="FF800080"/>
        <rFont val="Calibri"/>
        <family val="2"/>
        <scheme val="minor"/>
      </rPr>
      <t xml:space="preserve">Namluta kumulola </t>
    </r>
    <r>
      <rPr>
        <sz val="11"/>
        <color rgb="FF008000"/>
        <rFont val="Calibri"/>
        <family val="2"/>
        <scheme val="minor"/>
      </rPr>
      <t xml:space="preserve">munhu </t>
    </r>
    <r>
      <rPr>
        <b/>
        <sz val="11"/>
        <color rgb="FF800080"/>
        <rFont val="Calibri"/>
        <family val="2"/>
        <scheme val="minor"/>
      </rPr>
      <t xml:space="preserve">yavalile goya </t>
    </r>
    <r>
      <rPr>
        <sz val="11"/>
        <color rgb="FF008000"/>
        <rFont val="Calibri"/>
        <family val="2"/>
        <scheme val="minor"/>
      </rPr>
      <t xml:space="preserve">? </t>
    </r>
    <r>
      <rPr>
        <b/>
        <sz val="11"/>
        <color rgb="FF800080"/>
        <rFont val="Calibri"/>
        <family val="2"/>
        <scheme val="minor"/>
      </rPr>
      <t xml:space="preserve">Habali wanhu wavalile goya na wakalile goya wangikala muna yamabululu ya wandewa </t>
    </r>
    <r>
      <rPr>
        <sz val="11"/>
        <color rgb="FF008000"/>
        <rFont val="Calibri"/>
        <family val="2"/>
        <scheme val="minor"/>
      </rPr>
      <t xml:space="preserve">! </t>
    </r>
    <r>
      <rPr>
        <strike/>
        <sz val="11"/>
        <color rgb="FFFF0000"/>
        <rFont val="Calibri"/>
        <family val="2"/>
        <scheme val="minor"/>
      </rPr>
      <t xml:space="preserve">Wanhu woiyawala mawalo yanogile na wene ugima unogile wokala mwiizikaye za wafalume ! </t>
    </r>
  </si>
  <si>
    <r>
      <rPr>
        <b/>
        <sz val="11"/>
        <color rgb="FF800080"/>
        <rFont val="Calibri"/>
        <family val="2"/>
        <scheme val="minor"/>
      </rPr>
      <t xml:space="preserve">Lelo mndonjele hambi namluta kumulola munhu waki </t>
    </r>
    <r>
      <rPr>
        <sz val="11"/>
        <color rgb="FF008000"/>
        <rFont val="Calibri"/>
        <family val="2"/>
        <scheme val="minor"/>
      </rPr>
      <t xml:space="preserve">? </t>
    </r>
    <r>
      <rPr>
        <b/>
        <sz val="11"/>
        <color rgb="FF800080"/>
        <rFont val="Calibri"/>
        <family val="2"/>
        <scheme val="minor"/>
      </rPr>
      <t xml:space="preserve">Namluta </t>
    </r>
    <r>
      <rPr>
        <sz val="11"/>
        <color rgb="FF008000"/>
        <rFont val="Calibri"/>
        <family val="2"/>
        <scheme val="minor"/>
      </rPr>
      <t xml:space="preserve">kumulola mulotezi wa Mulungu ? </t>
    </r>
    <r>
      <rPr>
        <b/>
        <sz val="11"/>
        <color rgb="FF800080"/>
        <rFont val="Calibri"/>
        <family val="2"/>
        <scheme val="minor"/>
      </rPr>
      <t xml:space="preserve">Ena ! Nowalongela </t>
    </r>
    <r>
      <rPr>
        <sz val="11"/>
        <color rgb="FF008000"/>
        <rFont val="Calibri"/>
        <family val="2"/>
        <scheme val="minor"/>
      </rPr>
      <t xml:space="preserve">, mbali </t>
    </r>
    <r>
      <rPr>
        <b/>
        <sz val="11"/>
        <color rgb="FF800080"/>
        <rFont val="Calibri"/>
        <family val="2"/>
        <scheme val="minor"/>
      </rPr>
      <t xml:space="preserve">nammona mng'hangala </t>
    </r>
    <r>
      <rPr>
        <sz val="11"/>
        <color rgb="FF008000"/>
        <rFont val="Calibri"/>
        <family val="2"/>
        <scheme val="minor"/>
      </rPr>
      <t xml:space="preserve">kufosa mulotezi wa Mulungu . </t>
    </r>
  </si>
  <si>
    <r>
      <rPr>
        <b/>
        <sz val="11"/>
        <color rgb="FF800080"/>
        <rFont val="Calibri"/>
        <family val="2"/>
        <scheme val="minor"/>
      </rPr>
      <t xml:space="preserve">Nguluwi kangulonga </t>
    </r>
    <r>
      <rPr>
        <sz val="11"/>
        <color rgb="FF008000"/>
        <rFont val="Calibri"/>
        <family val="2"/>
        <scheme val="minor"/>
      </rPr>
      <t xml:space="preserve">, 'Mulungu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t>
    </r>
    <r>
      <rPr>
        <sz val="11"/>
        <color rgb="FF008000"/>
        <rFont val="Calibri"/>
        <family val="2"/>
        <scheme val="minor"/>
      </rPr>
      <t xml:space="preserve">, iyo </t>
    </r>
    <r>
      <rPr>
        <b/>
        <sz val="11"/>
        <color rgb="FF800080"/>
        <rFont val="Calibri"/>
        <family val="2"/>
        <scheme val="minor"/>
      </rPr>
      <t xml:space="preserve">kezaitanda </t>
    </r>
    <r>
      <rPr>
        <sz val="11"/>
        <color rgb="FF008000"/>
        <rFont val="Calibri"/>
        <family val="2"/>
        <scheme val="minor"/>
      </rPr>
      <t xml:space="preserve">nzila yako . ' </t>
    </r>
    <r>
      <rPr>
        <strike/>
        <sz val="11"/>
        <color rgb="FFFF0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</si>
  <si>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kasinda </t>
    </r>
    <r>
      <rPr>
        <sz val="11"/>
        <color rgb="FF008000"/>
        <rFont val="Calibri"/>
        <family val="2"/>
        <scheme val="minor"/>
      </rPr>
      <t xml:space="preserve">kwa kulonga , </t>
    </r>
    <r>
      <rPr>
        <b/>
        <sz val="11"/>
        <color rgb="FF800080"/>
        <rFont val="Calibri"/>
        <family val="2"/>
        <scheme val="minor"/>
      </rPr>
      <t xml:space="preserve">nowalongela , wanhu wose habule munhu </t>
    </r>
    <r>
      <rPr>
        <sz val="11"/>
        <color rgb="FF008000"/>
        <rFont val="Calibri"/>
        <family val="2"/>
        <scheme val="minor"/>
      </rPr>
      <t xml:space="preserve">yeli mkulu kufosa Yohana </t>
    </r>
    <r>
      <rPr>
        <b/>
        <sz val="11"/>
        <color rgb="FF800080"/>
        <rFont val="Calibri"/>
        <family val="2"/>
        <scheme val="minor"/>
      </rPr>
      <t xml:space="preserve">Mbatizi </t>
    </r>
    <r>
      <rPr>
        <sz val="11"/>
        <color rgb="FF008000"/>
        <rFont val="Calibri"/>
        <family val="2"/>
        <scheme val="minor"/>
      </rPr>
      <t xml:space="preserve">. </t>
    </r>
    <r>
      <rPr>
        <b/>
        <sz val="11"/>
        <color rgb="FF800080"/>
        <rFont val="Calibri"/>
        <family val="2"/>
        <scheme val="minor"/>
      </rPr>
      <t xml:space="preserve">Ivo , </t>
    </r>
    <r>
      <rPr>
        <sz val="11"/>
        <color rgb="FF008000"/>
        <rFont val="Calibri"/>
        <family val="2"/>
        <scheme val="minor"/>
      </rPr>
      <t xml:space="preserve">ija yeli mdodo ng'hani muna </t>
    </r>
    <r>
      <rPr>
        <b/>
        <sz val="11"/>
        <color rgb="FF800080"/>
        <rFont val="Calibri"/>
        <family val="2"/>
        <scheme val="minor"/>
      </rPr>
      <t xml:space="preserve">Ufalume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ni mkulu kufosa </t>
    </r>
    <r>
      <rPr>
        <b/>
        <sz val="11"/>
        <color rgb="FF800080"/>
        <rFont val="Calibri"/>
        <family val="2"/>
        <scheme val="minor"/>
      </rPr>
      <t xml:space="preserve">yeye </t>
    </r>
    <r>
      <rPr>
        <sz val="11"/>
        <color rgb="FF008000"/>
        <rFont val="Calibri"/>
        <family val="2"/>
        <scheme val="minor"/>
      </rPr>
      <t xml:space="preserve">. " </t>
    </r>
  </si>
  <si>
    <r>
      <rPr>
        <sz val="11"/>
        <color rgb="FF008000"/>
        <rFont val="Calibri"/>
        <family val="2"/>
        <scheme val="minor"/>
      </rPr>
      <t xml:space="preserve">Wanhu wose , na </t>
    </r>
    <r>
      <rPr>
        <strike/>
        <sz val="11"/>
        <color rgb="FFFF0000"/>
        <rFont val="Calibri"/>
        <family val="2"/>
        <scheme val="minor"/>
      </rPr>
      <t xml:space="preserve">hata </t>
    </r>
    <r>
      <rPr>
        <sz val="11"/>
        <color rgb="FF008000"/>
        <rFont val="Calibri"/>
        <family val="2"/>
        <scheme val="minor"/>
      </rPr>
      <t xml:space="preserve">wasola kodi </t>
    </r>
    <r>
      <rPr>
        <b/>
        <sz val="11"/>
        <color rgb="FF800080"/>
        <rFont val="Calibri"/>
        <family val="2"/>
        <scheme val="minor"/>
      </rPr>
      <t xml:space="preserve">vawahulike ivo </t>
    </r>
    <r>
      <rPr>
        <sz val="11"/>
        <color rgb="FF008000"/>
        <rFont val="Calibri"/>
        <family val="2"/>
        <scheme val="minor"/>
      </rPr>
      <t xml:space="preserve">, </t>
    </r>
    <r>
      <rPr>
        <b/>
        <sz val="11"/>
        <color rgb="FF800080"/>
        <rFont val="Calibri"/>
        <family val="2"/>
        <scheme val="minor"/>
      </rPr>
      <t xml:space="preserve">wazitogola kunoga kwa </t>
    </r>
    <r>
      <rPr>
        <sz val="11"/>
        <color rgb="FF008000"/>
        <rFont val="Calibri"/>
        <family val="2"/>
        <scheme val="minor"/>
      </rPr>
      <t xml:space="preserve">Mulungu </t>
    </r>
    <r>
      <rPr>
        <b/>
        <sz val="11"/>
        <color rgb="FF800080"/>
        <rFont val="Calibri"/>
        <family val="2"/>
        <scheme val="minor"/>
      </rPr>
      <t xml:space="preserve">na kubatizigwa </t>
    </r>
    <r>
      <rPr>
        <sz val="11"/>
        <color rgb="FF008000"/>
        <rFont val="Calibri"/>
        <family val="2"/>
        <scheme val="minor"/>
      </rPr>
      <t xml:space="preserve">na Yohana . </t>
    </r>
  </si>
  <si>
    <r>
      <rPr>
        <b/>
        <sz val="11"/>
        <color rgb="FF800080"/>
        <rFont val="Calibri"/>
        <family val="2"/>
        <scheme val="minor"/>
      </rPr>
      <t xml:space="preserve">Yula mkulu wa wakalizi wa Wayahudi </t>
    </r>
    <r>
      <rPr>
        <sz val="11"/>
        <color rgb="FF008000"/>
        <rFont val="Calibri"/>
        <family val="2"/>
        <scheme val="minor"/>
      </rPr>
      <t xml:space="preserve">viyahulike mbuli za Yesu </t>
    </r>
    <r>
      <rPr>
        <b/>
        <sz val="11"/>
        <color rgb="FF800080"/>
        <rFont val="Calibri"/>
        <family val="2"/>
        <scheme val="minor"/>
      </rPr>
      <t xml:space="preserve">kawalongela wakulu wamwe wayahudi wakamulongele yoye yamusile utamu </t>
    </r>
    <r>
      <rPr>
        <sz val="11"/>
        <color rgb="FF008000"/>
        <rFont val="Calibri"/>
        <family val="2"/>
        <scheme val="minor"/>
      </rPr>
      <t xml:space="preserve">mtumwa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</si>
  <si>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Mbali Mafalisayo na </t>
    </r>
    <r>
      <rPr>
        <b/>
        <sz val="11"/>
        <color rgb="FF800080"/>
        <rFont val="Calibri"/>
        <family val="2"/>
        <scheme val="minor"/>
      </rPr>
      <t xml:space="preserve">waja wowafundize Malagilizo ya Yesu , kawalongela kuwa </t>
    </r>
    <r>
      <rPr>
        <sz val="11"/>
        <color rgb="FF008000"/>
        <rFont val="Calibri"/>
        <family val="2"/>
        <scheme val="minor"/>
      </rPr>
      <t xml:space="preserve">Mulungu </t>
    </r>
    <r>
      <rPr>
        <i/>
        <sz val="11"/>
        <color rgb="FF0000FF"/>
        <rFont val="Calibri"/>
        <family val="2"/>
        <scheme val="minor"/>
      </rPr>
      <t xml:space="preserve">hawamulondile bule , </t>
    </r>
    <r>
      <rPr>
        <sz val="11"/>
        <color rgb="FF008000"/>
        <rFont val="Calibri"/>
        <family val="2"/>
        <scheme val="minor"/>
      </rPr>
      <t xml:space="preserve">kwaviya walema kubatizigwa na Yohana . </t>
    </r>
  </si>
  <si>
    <r>
      <rPr>
        <strike/>
        <sz val="11"/>
        <color rgb="FFFF0000"/>
        <rFont val="Calibri"/>
        <family val="2"/>
        <scheme val="minor"/>
      </rPr>
      <t xml:space="preserve">Iviya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i/>
        <sz val="11"/>
        <color rgb="FF0000FF"/>
        <rFont val="Calibri"/>
        <family val="2"/>
        <scheme val="minor"/>
      </rPr>
      <t xml:space="preserve">Ulelo uno ndiuwhanize na chinhu gani ? </t>
    </r>
    <r>
      <rPr>
        <sz val="11"/>
        <color rgb="FF008000"/>
        <rFont val="Calibri"/>
        <family val="2"/>
        <scheme val="minor"/>
      </rPr>
      <t xml:space="preserve">Vino </t>
    </r>
    <r>
      <rPr>
        <strike/>
        <sz val="11"/>
        <color rgb="FFFF0000"/>
        <rFont val="Calibri"/>
        <family val="2"/>
        <scheme val="minor"/>
      </rPr>
      <t xml:space="preserve">niwalinganyize na choni </t>
    </r>
    <r>
      <rPr>
        <sz val="11"/>
        <color rgb="FF008000"/>
        <rFont val="Calibri"/>
        <family val="2"/>
        <scheme val="minor"/>
      </rPr>
      <t xml:space="preserve">wanhu </t>
    </r>
    <r>
      <rPr>
        <b/>
        <sz val="11"/>
        <color rgb="FF800080"/>
        <rFont val="Calibri"/>
        <family val="2"/>
        <scheme val="minor"/>
      </rPr>
      <t xml:space="preserve">walinga </t>
    </r>
    <r>
      <rPr>
        <sz val="11"/>
        <color rgb="FF008000"/>
        <rFont val="Calibri"/>
        <family val="2"/>
        <scheme val="minor"/>
      </rPr>
      <t xml:space="preserve">vilihi ? </t>
    </r>
  </si>
  <si>
    <r>
      <rPr>
        <b/>
        <sz val="11"/>
        <color rgb="FF800080"/>
        <rFont val="Calibri"/>
        <family val="2"/>
        <scheme val="minor"/>
      </rPr>
      <t xml:space="preserve">Kota wasongolo waja wekalise mwiisi ya soko wochichema na kilongela </t>
    </r>
    <r>
      <rPr>
        <sz val="11"/>
        <color rgb="FF008000"/>
        <rFont val="Calibri"/>
        <family val="2"/>
        <scheme val="minor"/>
      </rPr>
      <t xml:space="preserve">, </t>
    </r>
    <r>
      <rPr>
        <b/>
        <sz val="11"/>
        <color rgb="FF800080"/>
        <rFont val="Calibri"/>
        <family val="2"/>
        <scheme val="minor"/>
      </rPr>
      <t xml:space="preserve">'Tuwatowelani mluli ila hamvinile ! Twimba nzimbo za chililo </t>
    </r>
    <r>
      <rPr>
        <sz val="11"/>
        <color rgb="FF008000"/>
        <rFont val="Calibri"/>
        <family val="2"/>
        <scheme val="minor"/>
      </rPr>
      <t xml:space="preserve">, mbali </t>
    </r>
    <r>
      <rPr>
        <b/>
        <sz val="11"/>
        <color rgb="FF800080"/>
        <rFont val="Calibri"/>
        <family val="2"/>
        <scheme val="minor"/>
      </rPr>
      <t xml:space="preserve">hamlilile . </t>
    </r>
    <r>
      <rPr>
        <sz val="11"/>
        <color rgb="FF008000"/>
        <rFont val="Calibri"/>
        <family val="2"/>
        <scheme val="minor"/>
      </rPr>
      <t xml:space="preserve">' </t>
    </r>
  </si>
  <si>
    <r>
      <rPr>
        <sz val="11"/>
        <color rgb="FF008000"/>
        <rFont val="Calibri"/>
        <family val="2"/>
        <scheme val="minor"/>
      </rPr>
      <t xml:space="preserve">Yohana Mbatizi keza </t>
    </r>
    <r>
      <rPr>
        <b/>
        <sz val="11"/>
        <color rgb="FF800080"/>
        <rFont val="Calibri"/>
        <family val="2"/>
        <scheme val="minor"/>
      </rPr>
      <t xml:space="preserve">kafika </t>
    </r>
    <r>
      <rPr>
        <sz val="11"/>
        <color rgb="FF008000"/>
        <rFont val="Calibri"/>
        <family val="2"/>
        <scheme val="minor"/>
      </rPr>
      <t xml:space="preserve">na </t>
    </r>
    <r>
      <rPr>
        <b/>
        <sz val="11"/>
        <color rgb="FF800080"/>
        <rFont val="Calibri"/>
        <family val="2"/>
        <scheme val="minor"/>
      </rPr>
      <t xml:space="preserve">hanwele gate na hanwele </t>
    </r>
    <r>
      <rPr>
        <sz val="11"/>
        <color rgb="FF008000"/>
        <rFont val="Calibri"/>
        <family val="2"/>
        <scheme val="minor"/>
      </rPr>
      <t xml:space="preserve">divai , </t>
    </r>
    <r>
      <rPr>
        <strike/>
        <sz val="11"/>
        <color rgb="FFFF000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mlonga </t>
    </r>
    <r>
      <rPr>
        <sz val="11"/>
        <color rgb="FF008000"/>
        <rFont val="Calibri"/>
        <family val="2"/>
        <scheme val="minor"/>
      </rPr>
      <t xml:space="preserve">, 'Kana chinyamkela ! ' </t>
    </r>
  </si>
  <si>
    <r>
      <rPr>
        <b/>
        <sz val="11"/>
        <color rgb="FF800080"/>
        <rFont val="Calibri"/>
        <family val="2"/>
        <scheme val="minor"/>
      </rPr>
      <t xml:space="preserve">Heye 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keza , </t>
    </r>
    <r>
      <rPr>
        <i/>
        <sz val="11"/>
        <color rgb="FF0000FF"/>
        <rFont val="Calibri"/>
        <family val="2"/>
        <scheme val="minor"/>
      </rPr>
      <t xml:space="preserve">kakala </t>
    </r>
    <r>
      <rPr>
        <sz val="11"/>
        <color rgb="FF008000"/>
        <rFont val="Calibri"/>
        <family val="2"/>
        <scheme val="minor"/>
      </rPr>
      <t xml:space="preserve">koja na </t>
    </r>
    <r>
      <rPr>
        <b/>
        <sz val="11"/>
        <color rgb="FF800080"/>
        <rFont val="Calibri"/>
        <family val="2"/>
        <scheme val="minor"/>
      </rPr>
      <t xml:space="preserve">kunwa , mweye mlonga , 'Mloleni , mlya chila chinhu ayu mgalaji , kasang'hana </t>
    </r>
    <r>
      <rPr>
        <sz val="11"/>
        <color rgb="FF008000"/>
        <rFont val="Calibri"/>
        <family val="2"/>
        <scheme val="minor"/>
      </rPr>
      <t xml:space="preserve">na </t>
    </r>
    <r>
      <rPr>
        <strike/>
        <sz val="11"/>
        <color rgb="FFFF0000"/>
        <rFont val="Calibri"/>
        <family val="2"/>
        <scheme val="minor"/>
      </rPr>
      <t xml:space="preserve">mweye mulonga , 'Munhu ino mmelo na mulevi , mbwiya wa </t>
    </r>
    <r>
      <rPr>
        <sz val="11"/>
        <color rgb="FF008000"/>
        <rFont val="Calibri"/>
        <family val="2"/>
        <scheme val="minor"/>
      </rPr>
      <t xml:space="preserve">wasola kodi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wehile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</si>
  <si>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luhala lwa </t>
    </r>
    <r>
      <rPr>
        <sz val="11"/>
        <color rgb="FF008000"/>
        <rFont val="Calibri"/>
        <family val="2"/>
        <scheme val="minor"/>
      </rPr>
      <t xml:space="preserve">Mulungu </t>
    </r>
    <r>
      <rPr>
        <b/>
        <sz val="11"/>
        <color rgb="FF800080"/>
        <rFont val="Calibri"/>
        <family val="2"/>
        <scheme val="minor"/>
      </rPr>
      <t xml:space="preserve">loneka lunoga </t>
    </r>
    <r>
      <rPr>
        <sz val="11"/>
        <color rgb="FF008000"/>
        <rFont val="Calibri"/>
        <family val="2"/>
        <scheme val="minor"/>
      </rPr>
      <t xml:space="preserve">kwa waja wose </t>
    </r>
    <r>
      <rPr>
        <b/>
        <sz val="11"/>
        <color rgb="FF800080"/>
        <rFont val="Calibri"/>
        <family val="2"/>
        <scheme val="minor"/>
      </rPr>
      <t xml:space="preserve">woulinguikunda </t>
    </r>
    <r>
      <rPr>
        <sz val="11"/>
        <color rgb="FF008000"/>
        <rFont val="Calibri"/>
        <family val="2"/>
        <scheme val="minor"/>
      </rPr>
      <t xml:space="preserve">. " </t>
    </r>
  </si>
  <si>
    <r>
      <rPr>
        <b/>
        <sz val="11"/>
        <color rgb="FF800080"/>
        <rFont val="Calibri"/>
        <family val="2"/>
        <scheme val="minor"/>
      </rPr>
      <t xml:space="preserve">Mafalisayo </t>
    </r>
    <r>
      <rPr>
        <sz val="11"/>
        <color rgb="FF008000"/>
        <rFont val="Calibri"/>
        <family val="2"/>
        <scheme val="minor"/>
      </rPr>
      <t xml:space="preserve">imwe </t>
    </r>
    <r>
      <rPr>
        <b/>
        <sz val="11"/>
        <color rgb="FF800080"/>
        <rFont val="Calibri"/>
        <family val="2"/>
        <scheme val="minor"/>
      </rPr>
      <t xml:space="preserve">kamulalika </t>
    </r>
    <r>
      <rPr>
        <sz val="11"/>
        <color rgb="FF008000"/>
        <rFont val="Calibri"/>
        <family val="2"/>
        <scheme val="minor"/>
      </rPr>
      <t xml:space="preserve">Yesu </t>
    </r>
    <r>
      <rPr>
        <b/>
        <sz val="11"/>
        <color rgb="FF800080"/>
        <rFont val="Calibri"/>
        <family val="2"/>
        <scheme val="minor"/>
      </rPr>
      <t xml:space="preserve">ukaye kumwake muladi yalye </t>
    </r>
    <r>
      <rPr>
        <sz val="11"/>
        <color rgb="FF008000"/>
        <rFont val="Calibri"/>
        <family val="2"/>
        <scheme val="minor"/>
      </rPr>
      <t xml:space="preserve">ndiya ya </t>
    </r>
    <r>
      <rPr>
        <b/>
        <sz val="11"/>
        <color rgb="FF800080"/>
        <rFont val="Calibri"/>
        <family val="2"/>
        <scheme val="minor"/>
      </rPr>
      <t xml:space="preserve">hamihe </t>
    </r>
    <r>
      <rPr>
        <sz val="11"/>
        <color rgb="FF008000"/>
        <rFont val="Calibri"/>
        <family val="2"/>
        <scheme val="minor"/>
      </rPr>
      <t xml:space="preserve">hamwe </t>
    </r>
    <r>
      <rPr>
        <b/>
        <sz val="11"/>
        <color rgb="FF800080"/>
        <rFont val="Calibri"/>
        <family val="2"/>
        <scheme val="minor"/>
      </rPr>
      <t xml:space="preserve">na heye </t>
    </r>
    <r>
      <rPr>
        <sz val="11"/>
        <color rgb="FF008000"/>
        <rFont val="Calibri"/>
        <family val="2"/>
        <scheme val="minor"/>
      </rPr>
      <t xml:space="preserve">. Ivo Yesu kahita </t>
    </r>
    <r>
      <rPr>
        <b/>
        <sz val="11"/>
        <color rgb="FF800080"/>
        <rFont val="Calibri"/>
        <family val="2"/>
        <scheme val="minor"/>
      </rPr>
      <t xml:space="preserve">mwii kaye </t>
    </r>
    <r>
      <rPr>
        <sz val="11"/>
        <color rgb="FF008000"/>
        <rFont val="Calibri"/>
        <family val="2"/>
        <scheme val="minor"/>
      </rPr>
      <t xml:space="preserve">ya Mfalisayo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mwii mchisanya </t>
    </r>
    <r>
      <rPr>
        <sz val="11"/>
        <color rgb="FF008000"/>
        <rFont val="Calibri"/>
        <family val="2"/>
        <scheme val="minor"/>
      </rPr>
      <t xml:space="preserve">. </t>
    </r>
  </si>
  <si>
    <r>
      <rPr>
        <b/>
        <sz val="11"/>
        <color rgb="FF800080"/>
        <rFont val="Calibri"/>
        <family val="2"/>
        <scheme val="minor"/>
      </rPr>
      <t xml:space="preserve">Viyafikile mwanamke </t>
    </r>
    <r>
      <rPr>
        <sz val="11"/>
        <color rgb="FF008000"/>
        <rFont val="Calibri"/>
        <family val="2"/>
        <scheme val="minor"/>
      </rPr>
      <t xml:space="preserve">imwe yeli na uhasanyi </t>
    </r>
    <r>
      <rPr>
        <b/>
        <sz val="11"/>
        <color rgb="FF800080"/>
        <rFont val="Calibri"/>
        <family val="2"/>
        <scheme val="minor"/>
      </rPr>
      <t xml:space="preserve">muisi ija , viyahulike </t>
    </r>
    <r>
      <rPr>
        <sz val="11"/>
        <color rgb="FF008000"/>
        <rFont val="Calibri"/>
        <family val="2"/>
        <scheme val="minor"/>
      </rPr>
      <t xml:space="preserve">Yesu </t>
    </r>
    <r>
      <rPr>
        <b/>
        <sz val="11"/>
        <color rgb="FF800080"/>
        <rFont val="Calibri"/>
        <family val="2"/>
        <scheme val="minor"/>
      </rPr>
      <t xml:space="preserve">kamng'handa </t>
    </r>
    <r>
      <rPr>
        <sz val="11"/>
        <color rgb="FF008000"/>
        <rFont val="Calibri"/>
        <family val="2"/>
        <scheme val="minor"/>
      </rPr>
      <t xml:space="preserve">ya </t>
    </r>
    <r>
      <rPr>
        <i/>
        <sz val="11"/>
        <color rgb="FF0000FF"/>
        <rFont val="Calibri"/>
        <family val="2"/>
        <scheme val="minor"/>
      </rPr>
      <t xml:space="preserve">ija </t>
    </r>
    <r>
      <rPr>
        <sz val="11"/>
        <color rgb="FF008000"/>
        <rFont val="Calibri"/>
        <family val="2"/>
        <scheme val="minor"/>
      </rPr>
      <t xml:space="preserve">Mfalisayo </t>
    </r>
    <r>
      <rPr>
        <strike/>
        <sz val="11"/>
        <color rgb="FFFF000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kayasola chupa </t>
    </r>
    <r>
      <rPr>
        <sz val="11"/>
        <color rgb="FF008000"/>
        <rFont val="Calibri"/>
        <family val="2"/>
        <scheme val="minor"/>
      </rPr>
      <t xml:space="preserve">ya </t>
    </r>
    <r>
      <rPr>
        <b/>
        <sz val="11"/>
        <color rgb="FF800080"/>
        <rFont val="Calibri"/>
        <family val="2"/>
        <scheme val="minor"/>
      </rPr>
      <t xml:space="preserve">mavuta </t>
    </r>
    <r>
      <rPr>
        <sz val="11"/>
        <color rgb="FF008000"/>
        <rFont val="Calibri"/>
        <family val="2"/>
        <scheme val="minor"/>
      </rPr>
      <t xml:space="preserve">yonung'hila </t>
    </r>
    <r>
      <rPr>
        <b/>
        <sz val="11"/>
        <color rgb="FF800080"/>
        <rFont val="Calibri"/>
        <family val="2"/>
        <scheme val="minor"/>
      </rPr>
      <t xml:space="preserve">yonung'hila yonung'hila </t>
    </r>
    <r>
      <rPr>
        <sz val="11"/>
        <color rgb="FF008000"/>
        <rFont val="Calibri"/>
        <family val="2"/>
        <scheme val="minor"/>
      </rPr>
      <t xml:space="preserve">ng'hani . </t>
    </r>
  </si>
  <si>
    <r>
      <rPr>
        <b/>
        <sz val="11"/>
        <color rgb="FF800080"/>
        <rFont val="Calibri"/>
        <family val="2"/>
        <scheme val="minor"/>
      </rPr>
      <t xml:space="preserve">Mwanamke iyo kema </t>
    </r>
    <r>
      <rPr>
        <sz val="11"/>
        <color rgb="FF008000"/>
        <rFont val="Calibri"/>
        <family val="2"/>
        <scheme val="minor"/>
      </rPr>
      <t xml:space="preserve">habehi </t>
    </r>
    <r>
      <rPr>
        <b/>
        <sz val="11"/>
        <color rgb="FF800080"/>
        <rFont val="Calibri"/>
        <family val="2"/>
        <scheme val="minor"/>
      </rPr>
      <t xml:space="preserve">haulongozi ha </t>
    </r>
    <r>
      <rPr>
        <sz val="11"/>
        <color rgb="FF008000"/>
        <rFont val="Calibri"/>
        <family val="2"/>
        <scheme val="minor"/>
      </rPr>
      <t xml:space="preserve">magulu ya Yesu , kalila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mahozi </t>
    </r>
    <r>
      <rPr>
        <sz val="11"/>
        <color rgb="FF008000"/>
        <rFont val="Calibri"/>
        <family val="2"/>
        <scheme val="minor"/>
      </rPr>
      <t xml:space="preserve">yake </t>
    </r>
    <r>
      <rPr>
        <b/>
        <sz val="11"/>
        <color rgb="FF800080"/>
        <rFont val="Calibri"/>
        <family val="2"/>
        <scheme val="minor"/>
      </rPr>
      <t xml:space="preserve">gasa gumlagalila </t>
    </r>
    <r>
      <rPr>
        <sz val="11"/>
        <color rgb="FF008000"/>
        <rFont val="Calibri"/>
        <family val="2"/>
        <scheme val="minor"/>
      </rPr>
      <t xml:space="preserve">Yesu </t>
    </r>
    <r>
      <rPr>
        <i/>
        <sz val="11"/>
        <color rgb="FF0000FF"/>
        <rFont val="Calibri"/>
        <family val="2"/>
        <scheme val="minor"/>
      </rPr>
      <t xml:space="preserve">muna yamagulu yake </t>
    </r>
    <r>
      <rPr>
        <sz val="11"/>
        <color rgb="FF008000"/>
        <rFont val="Calibri"/>
        <family val="2"/>
        <scheme val="minor"/>
      </rPr>
      <t xml:space="preserve">. Maabaho mwanamke </t>
    </r>
    <r>
      <rPr>
        <b/>
        <sz val="11"/>
        <color rgb="FF800080"/>
        <rFont val="Calibri"/>
        <family val="2"/>
        <scheme val="minor"/>
      </rPr>
      <t xml:space="preserve">ija kaza kubagusa </t>
    </r>
    <r>
      <rPr>
        <sz val="11"/>
        <color rgb="FF008000"/>
        <rFont val="Calibri"/>
        <family val="2"/>
        <scheme val="minor"/>
      </rPr>
      <t xml:space="preserve">magulu ya Yesu kwa </t>
    </r>
    <r>
      <rPr>
        <b/>
        <sz val="11"/>
        <color rgb="FF800080"/>
        <rFont val="Calibri"/>
        <family val="2"/>
        <scheme val="minor"/>
      </rPr>
      <t xml:space="preserve">mnvili </t>
    </r>
    <r>
      <rPr>
        <sz val="11"/>
        <color rgb="FF008000"/>
        <rFont val="Calibri"/>
        <family val="2"/>
        <scheme val="minor"/>
      </rPr>
      <t xml:space="preserve">zake </t>
    </r>
    <r>
      <rPr>
        <b/>
        <sz val="11"/>
        <color rgb="FF800080"/>
        <rFont val="Calibri"/>
        <family val="2"/>
        <scheme val="minor"/>
      </rPr>
      <t xml:space="preserve">. Maabaho kamnonela magulu </t>
    </r>
    <r>
      <rPr>
        <sz val="11"/>
        <color rgb="FF008000"/>
        <rFont val="Calibri"/>
        <family val="2"/>
        <scheme val="minor"/>
      </rPr>
      <t xml:space="preserve">na </t>
    </r>
    <r>
      <rPr>
        <b/>
        <sz val="11"/>
        <color rgb="FF800080"/>
        <rFont val="Calibri"/>
        <family val="2"/>
        <scheme val="minor"/>
      </rPr>
      <t xml:space="preserve">kumbakaliza kwa </t>
    </r>
    <r>
      <rPr>
        <sz val="11"/>
        <color rgb="FF008000"/>
        <rFont val="Calibri"/>
        <family val="2"/>
        <scheme val="minor"/>
      </rPr>
      <t xml:space="preserve">mavuta </t>
    </r>
    <r>
      <rPr>
        <b/>
        <sz val="11"/>
        <color rgb="FF800080"/>
        <rFont val="Calibri"/>
        <family val="2"/>
        <scheme val="minor"/>
      </rPr>
      <t xml:space="preserve">yonung'hila </t>
    </r>
    <r>
      <rPr>
        <sz val="11"/>
        <color rgb="FF008000"/>
        <rFont val="Calibri"/>
        <family val="2"/>
        <scheme val="minor"/>
      </rPr>
      <t xml:space="preserve">. </t>
    </r>
  </si>
  <si>
    <r>
      <rPr>
        <i/>
        <sz val="11"/>
        <color rgb="FF0000FF"/>
        <rFont val="Calibri"/>
        <family val="2"/>
        <scheme val="minor"/>
      </rPr>
      <t xml:space="preserve">Munhu ija </t>
    </r>
    <r>
      <rPr>
        <sz val="11"/>
        <color rgb="FF008000"/>
        <rFont val="Calibri"/>
        <family val="2"/>
        <scheme val="minor"/>
      </rPr>
      <t xml:space="preserve">Mfalisayo </t>
    </r>
    <r>
      <rPr>
        <b/>
        <sz val="11"/>
        <color rgb="FF800080"/>
        <rFont val="Calibri"/>
        <family val="2"/>
        <scheme val="minor"/>
      </rPr>
      <t xml:space="preserve">yamchemile </t>
    </r>
    <r>
      <rPr>
        <sz val="11"/>
        <color rgb="FF008000"/>
        <rFont val="Calibri"/>
        <family val="2"/>
        <scheme val="minor"/>
      </rPr>
      <t xml:space="preserve">Yesu </t>
    </r>
    <r>
      <rPr>
        <b/>
        <sz val="11"/>
        <color rgb="FF800080"/>
        <rFont val="Calibri"/>
        <family val="2"/>
        <scheme val="minor"/>
      </rPr>
      <t xml:space="preserve">viyaonile ivo </t>
    </r>
    <r>
      <rPr>
        <sz val="11"/>
        <color rgb="FF008000"/>
        <rFont val="Calibri"/>
        <family val="2"/>
        <scheme val="minor"/>
      </rPr>
      <t xml:space="preserve">, </t>
    </r>
    <r>
      <rPr>
        <b/>
        <sz val="11"/>
        <color rgb="FF800080"/>
        <rFont val="Calibri"/>
        <family val="2"/>
        <scheme val="minor"/>
      </rPr>
      <t xml:space="preserve">kazangijesa mnhumbula </t>
    </r>
    <r>
      <rPr>
        <sz val="11"/>
        <color rgb="FF008000"/>
        <rFont val="Calibri"/>
        <family val="2"/>
        <scheme val="minor"/>
      </rPr>
      <t xml:space="preserve">, " </t>
    </r>
    <r>
      <rPr>
        <b/>
        <sz val="11"/>
        <color rgb="FF800080"/>
        <rFont val="Calibri"/>
        <family val="2"/>
        <scheme val="minor"/>
      </rPr>
      <t xml:space="preserve">Wone munhu </t>
    </r>
    <r>
      <rPr>
        <sz val="11"/>
        <color rgb="FF008000"/>
        <rFont val="Calibri"/>
        <family val="2"/>
        <scheme val="minor"/>
      </rPr>
      <t xml:space="preserve">ino </t>
    </r>
    <r>
      <rPr>
        <b/>
        <sz val="11"/>
        <color rgb="FF800080"/>
        <rFont val="Calibri"/>
        <family val="2"/>
        <scheme val="minor"/>
      </rPr>
      <t xml:space="preserve">yawe </t>
    </r>
    <r>
      <rPr>
        <sz val="11"/>
        <color rgb="FF008000"/>
        <rFont val="Calibri"/>
        <family val="2"/>
        <scheme val="minor"/>
      </rPr>
      <t xml:space="preserve">mulotezi wa Mulungu , </t>
    </r>
    <r>
      <rPr>
        <b/>
        <sz val="11"/>
        <color rgb="FF800080"/>
        <rFont val="Calibri"/>
        <family val="2"/>
        <scheme val="minor"/>
      </rPr>
      <t xml:space="preserve">yahavizelele </t>
    </r>
    <r>
      <rPr>
        <sz val="11"/>
        <color rgb="FF008000"/>
        <rFont val="Calibri"/>
        <family val="2"/>
        <scheme val="minor"/>
      </rPr>
      <t xml:space="preserve">mwanamke ino </t>
    </r>
    <r>
      <rPr>
        <b/>
        <sz val="11"/>
        <color rgb="FF800080"/>
        <rFont val="Calibri"/>
        <family val="2"/>
        <scheme val="minor"/>
      </rPr>
      <t xml:space="preserve">yamdalise , kandaze , kana </t>
    </r>
    <r>
      <rPr>
        <sz val="11"/>
        <color rgb="FF008000"/>
        <rFont val="Calibri"/>
        <family val="2"/>
        <scheme val="minor"/>
      </rPr>
      <t xml:space="preserve">uhasanyi ! " </t>
    </r>
  </si>
  <si>
    <r>
      <rPr>
        <sz val="11"/>
        <color rgb="FF008000"/>
        <rFont val="Calibri"/>
        <family val="2"/>
        <scheme val="minor"/>
      </rPr>
      <t xml:space="preserve">Viwafikile kwa Yesu , </t>
    </r>
    <r>
      <rPr>
        <b/>
        <sz val="11"/>
        <color rgb="FF800080"/>
        <rFont val="Calibri"/>
        <family val="2"/>
        <scheme val="minor"/>
      </rPr>
      <t xml:space="preserve">wamdedeza </t>
    </r>
    <r>
      <rPr>
        <sz val="11"/>
        <color rgb="FF008000"/>
        <rFont val="Calibri"/>
        <family val="2"/>
        <scheme val="minor"/>
      </rPr>
      <t xml:space="preserve">ng'hani , </t>
    </r>
    <r>
      <rPr>
        <b/>
        <sz val="11"/>
        <color rgb="FF800080"/>
        <rFont val="Calibri"/>
        <family val="2"/>
        <scheme val="minor"/>
      </rPr>
      <t xml:space="preserve">wolonga </t>
    </r>
    <r>
      <rPr>
        <sz val="11"/>
        <color rgb="FF008000"/>
        <rFont val="Calibri"/>
        <family val="2"/>
        <scheme val="minor"/>
      </rPr>
      <t xml:space="preserve">, " Munhu ino </t>
    </r>
    <r>
      <rPr>
        <b/>
        <sz val="11"/>
        <color rgb="FF800080"/>
        <rFont val="Calibri"/>
        <family val="2"/>
        <scheme val="minor"/>
      </rPr>
      <t xml:space="preserve">imgana yatendeligwe mbuli iyo . </t>
    </r>
  </si>
  <si>
    <r>
      <rPr>
        <sz val="11"/>
        <color rgb="FF008000"/>
        <rFont val="Calibri"/>
        <family val="2"/>
        <scheme val="minor"/>
      </rPr>
      <t xml:space="preserve">Yesu kamulongela </t>
    </r>
    <r>
      <rPr>
        <strike/>
        <sz val="11"/>
        <color rgb="FFFF0000"/>
        <rFont val="Calibri"/>
        <family val="2"/>
        <scheme val="minor"/>
      </rPr>
      <t xml:space="preserve">Mfalisayo </t>
    </r>
    <r>
      <rPr>
        <sz val="11"/>
        <color rgb="FF008000"/>
        <rFont val="Calibri"/>
        <family val="2"/>
        <scheme val="minor"/>
      </rPr>
      <t xml:space="preserve">iyo , " </t>
    </r>
    <r>
      <rPr>
        <b/>
        <sz val="11"/>
        <color rgb="FF800080"/>
        <rFont val="Calibri"/>
        <family val="2"/>
        <scheme val="minor"/>
      </rPr>
      <t xml:space="preserve">Simoni </t>
    </r>
    <r>
      <rPr>
        <sz val="11"/>
        <color rgb="FF008000"/>
        <rFont val="Calibri"/>
        <family val="2"/>
        <scheme val="minor"/>
      </rPr>
      <t xml:space="preserve">, </t>
    </r>
    <r>
      <rPr>
        <b/>
        <sz val="11"/>
        <color rgb="FF800080"/>
        <rFont val="Calibri"/>
        <family val="2"/>
        <scheme val="minor"/>
      </rPr>
      <t xml:space="preserve">ndina </t>
    </r>
    <r>
      <rPr>
        <sz val="11"/>
        <color rgb="FF008000"/>
        <rFont val="Calibri"/>
        <family val="2"/>
        <scheme val="minor"/>
      </rPr>
      <t xml:space="preserve">chinhu </t>
    </r>
    <r>
      <rPr>
        <i/>
        <sz val="11"/>
        <color rgb="FF0000FF"/>
        <rFont val="Calibri"/>
        <family val="2"/>
        <scheme val="minor"/>
      </rPr>
      <t xml:space="preserve">cha kukulongela </t>
    </r>
    <r>
      <rPr>
        <sz val="11"/>
        <color rgb="FF008000"/>
        <rFont val="Calibri"/>
        <family val="2"/>
        <scheme val="minor"/>
      </rPr>
      <t xml:space="preserve">. " </t>
    </r>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kamulongela </t>
    </r>
    <r>
      <rPr>
        <sz val="11"/>
        <color rgb="FF008000"/>
        <rFont val="Calibri"/>
        <family val="2"/>
        <scheme val="minor"/>
      </rPr>
      <t xml:space="preserve">, " Ona </t>
    </r>
    <r>
      <rPr>
        <strike/>
        <sz val="11"/>
        <color rgb="FFFF0000"/>
        <rFont val="Calibri"/>
        <family val="2"/>
        <scheme val="minor"/>
      </rPr>
      <t xml:space="preserve">Mfundiza </t>
    </r>
    <r>
      <rPr>
        <sz val="11"/>
        <color rgb="FF008000"/>
        <rFont val="Calibri"/>
        <family val="2"/>
        <scheme val="minor"/>
      </rPr>
      <t xml:space="preserve">, </t>
    </r>
    <r>
      <rPr>
        <b/>
        <sz val="11"/>
        <color rgb="FF800080"/>
        <rFont val="Calibri"/>
        <family val="2"/>
        <scheme val="minor"/>
      </rPr>
      <t xml:space="preserve">mfundiza ! ulongela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</si>
  <si>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kaluka </t>
    </r>
    <r>
      <rPr>
        <sz val="11"/>
        <color rgb="FF008000"/>
        <rFont val="Calibri"/>
        <family val="2"/>
        <scheme val="minor"/>
      </rPr>
      <t xml:space="preserve">kulonga , " </t>
    </r>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wakala wamwaziche munhu </t>
    </r>
    <r>
      <rPr>
        <sz val="11"/>
        <color rgb="FF008000"/>
        <rFont val="Calibri"/>
        <family val="2"/>
        <scheme val="minor"/>
      </rPr>
      <t xml:space="preserve">hela </t>
    </r>
    <r>
      <rPr>
        <b/>
        <sz val="11"/>
        <color rgb="FF800080"/>
        <rFont val="Calibri"/>
        <family val="2"/>
        <scheme val="minor"/>
      </rPr>
      <t xml:space="preserve">, imwe kakala kamwaziche </t>
    </r>
    <r>
      <rPr>
        <sz val="11"/>
        <color rgb="FF008000"/>
        <rFont val="Calibri"/>
        <family val="2"/>
        <scheme val="minor"/>
      </rPr>
      <t xml:space="preserve">hela </t>
    </r>
    <r>
      <rPr>
        <b/>
        <sz val="11"/>
        <color rgb="FF800080"/>
        <rFont val="Calibri"/>
        <family val="2"/>
        <scheme val="minor"/>
      </rPr>
      <t xml:space="preserve">nyingi </t>
    </r>
    <r>
      <rPr>
        <sz val="11"/>
        <color rgb="FF008000"/>
        <rFont val="Calibri"/>
        <family val="2"/>
        <scheme val="minor"/>
      </rPr>
      <t xml:space="preserve">, na imwenga </t>
    </r>
    <r>
      <rPr>
        <b/>
        <sz val="11"/>
        <color rgb="FF800080"/>
        <rFont val="Calibri"/>
        <family val="2"/>
        <scheme val="minor"/>
      </rPr>
      <t xml:space="preserve">hela nyingi ng'hani </t>
    </r>
    <r>
      <rPr>
        <sz val="11"/>
        <color rgb="FF008000"/>
        <rFont val="Calibri"/>
        <family val="2"/>
        <scheme val="minor"/>
      </rPr>
      <t xml:space="preserve">. </t>
    </r>
  </si>
  <si>
    <r>
      <rPr>
        <b/>
        <sz val="11"/>
        <color rgb="FF800080"/>
        <rFont val="Calibri"/>
        <family val="2"/>
        <scheme val="minor"/>
      </rPr>
      <t xml:space="preserve">Lowalemwelile kumhilulila chila munhu yoyawalekelele , na wose </t>
    </r>
    <r>
      <rPr>
        <sz val="11"/>
        <color rgb="FF008000"/>
        <rFont val="Calibri"/>
        <family val="2"/>
        <scheme val="minor"/>
      </rPr>
      <t xml:space="preserve">waidi </t>
    </r>
    <r>
      <rPr>
        <b/>
        <sz val="11"/>
        <color rgb="FF800080"/>
        <rFont val="Calibri"/>
        <family val="2"/>
        <scheme val="minor"/>
      </rPr>
      <t xml:space="preserve">wamwing'ha waidi </t>
    </r>
    <r>
      <rPr>
        <sz val="11"/>
        <color rgb="FF008000"/>
        <rFont val="Calibri"/>
        <family val="2"/>
        <scheme val="minor"/>
      </rPr>
      <t xml:space="preserve">, </t>
    </r>
    <r>
      <rPr>
        <b/>
        <sz val="11"/>
        <color rgb="FF800080"/>
        <rFont val="Calibri"/>
        <family val="2"/>
        <scheme val="minor"/>
      </rPr>
      <t xml:space="preserve">wawo weli </t>
    </r>
    <r>
      <rPr>
        <sz val="11"/>
        <color rgb="FF008000"/>
        <rFont val="Calibri"/>
        <family val="2"/>
        <scheme val="minor"/>
      </rPr>
      <t xml:space="preserve">yelihi </t>
    </r>
    <r>
      <rPr>
        <b/>
        <sz val="11"/>
        <color rgb="FF800080"/>
        <rFont val="Calibri"/>
        <family val="2"/>
        <scheme val="minor"/>
      </rPr>
      <t xml:space="preserve">yomgana </t>
    </r>
    <r>
      <rPr>
        <sz val="11"/>
        <color rgb="FF008000"/>
        <rFont val="Calibri"/>
        <family val="2"/>
        <scheme val="minor"/>
      </rPr>
      <t xml:space="preserve">ng'hani munhu ija </t>
    </r>
    <r>
      <rPr>
        <b/>
        <sz val="11"/>
        <color rgb="FF800080"/>
        <rFont val="Calibri"/>
        <family val="2"/>
        <scheme val="minor"/>
      </rPr>
      <t xml:space="preserve">yoyawalekelele </t>
    </r>
    <r>
      <rPr>
        <sz val="11"/>
        <color rgb="FF008000"/>
        <rFont val="Calibri"/>
        <family val="2"/>
        <scheme val="minor"/>
      </rPr>
      <t xml:space="preserve">? " </t>
    </r>
  </si>
  <si>
    <r>
      <rPr>
        <b/>
        <sz val="11"/>
        <color rgb="FF800080"/>
        <rFont val="Calibri"/>
        <family val="2"/>
        <scheme val="minor"/>
      </rPr>
      <t xml:space="preserve">Simoni </t>
    </r>
    <r>
      <rPr>
        <sz val="11"/>
        <color rgb="FF008000"/>
        <rFont val="Calibri"/>
        <family val="2"/>
        <scheme val="minor"/>
      </rPr>
      <t xml:space="preserve">kamwidika , " </t>
    </r>
    <r>
      <rPr>
        <b/>
        <sz val="11"/>
        <color rgb="FF800080"/>
        <rFont val="Calibri"/>
        <family val="2"/>
        <scheme val="minor"/>
      </rPr>
      <t xml:space="preserve">Nilingijesa </t>
    </r>
    <r>
      <rPr>
        <sz val="11"/>
        <color rgb="FF008000"/>
        <rFont val="Calibri"/>
        <family val="2"/>
        <scheme val="minor"/>
      </rPr>
      <t xml:space="preserve">ni </t>
    </r>
    <r>
      <rPr>
        <b/>
        <sz val="11"/>
        <color rgb="FF800080"/>
        <rFont val="Calibri"/>
        <family val="2"/>
        <scheme val="minor"/>
      </rPr>
      <t xml:space="preserve">Yula yalechelwe sendi </t>
    </r>
    <r>
      <rPr>
        <sz val="11"/>
        <color rgb="FF008000"/>
        <rFont val="Calibri"/>
        <family val="2"/>
        <scheme val="minor"/>
      </rPr>
      <t xml:space="preserve">nyingi </t>
    </r>
    <r>
      <rPr>
        <i/>
        <sz val="11"/>
        <color rgb="FF0000FF"/>
        <rFont val="Calibri"/>
        <family val="2"/>
        <scheme val="minor"/>
      </rPr>
      <t xml:space="preserve">zoyawele ngudaigwa </t>
    </r>
    <r>
      <rPr>
        <sz val="11"/>
        <color rgb="FF008000"/>
        <rFont val="Calibri"/>
        <family val="2"/>
        <scheme val="minor"/>
      </rPr>
      <t xml:space="preserve">. " Yesu kamulongela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Goya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</si>
  <si>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kahinduka kwa </t>
    </r>
    <r>
      <rPr>
        <sz val="11"/>
        <color rgb="FF008000"/>
        <rFont val="Calibri"/>
        <family val="2"/>
        <scheme val="minor"/>
      </rPr>
      <t xml:space="preserve">mwanamke ija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Saimoni komulola </t>
    </r>
    <r>
      <rPr>
        <sz val="11"/>
        <color rgb="FF008000"/>
        <rFont val="Calibri"/>
        <family val="2"/>
        <scheme val="minor"/>
      </rPr>
      <t xml:space="preserve">mwanamke ino ? </t>
    </r>
    <r>
      <rPr>
        <strike/>
        <sz val="11"/>
        <color rgb="FFFF0000"/>
        <rFont val="Calibri"/>
        <family val="2"/>
        <scheme val="minor"/>
      </rPr>
      <t xml:space="preserve">Ningila mwiikaye yako </t>
    </r>
    <r>
      <rPr>
        <sz val="11"/>
        <color rgb="FF008000"/>
        <rFont val="Calibri"/>
        <family val="2"/>
        <scheme val="minor"/>
      </rPr>
      <t xml:space="preserve">, </t>
    </r>
    <r>
      <rPr>
        <b/>
        <sz val="11"/>
        <color rgb="FF800080"/>
        <rFont val="Calibri"/>
        <family val="2"/>
        <scheme val="minor"/>
      </rPr>
      <t xml:space="preserve">Heni honyinjile aha haluga hako humhele </t>
    </r>
    <r>
      <rPr>
        <sz val="11"/>
        <color rgb="FF008000"/>
        <rFont val="Calibri"/>
        <family val="2"/>
        <scheme val="minor"/>
      </rPr>
      <t xml:space="preserve">mazi ya </t>
    </r>
    <r>
      <rPr>
        <b/>
        <sz val="11"/>
        <color rgb="FF800080"/>
        <rFont val="Calibri"/>
        <family val="2"/>
        <scheme val="minor"/>
      </rPr>
      <t xml:space="preserve">kuhovujila </t>
    </r>
    <r>
      <rPr>
        <sz val="11"/>
        <color rgb="FF008000"/>
        <rFont val="Calibri"/>
        <family val="2"/>
        <scheme val="minor"/>
      </rPr>
      <t xml:space="preserve">magulu yangu , mbali mwanamke ino </t>
    </r>
    <r>
      <rPr>
        <b/>
        <sz val="11"/>
        <color rgb="FF800080"/>
        <rFont val="Calibri"/>
        <family val="2"/>
        <scheme val="minor"/>
      </rPr>
      <t xml:space="preserve">kanyhovuga </t>
    </r>
    <r>
      <rPr>
        <sz val="11"/>
        <color rgb="FF008000"/>
        <rFont val="Calibri"/>
        <family val="2"/>
        <scheme val="minor"/>
      </rPr>
      <t xml:space="preserve">magulu yangu </t>
    </r>
    <r>
      <rPr>
        <b/>
        <sz val="11"/>
        <color rgb="FF800080"/>
        <rFont val="Calibri"/>
        <family val="2"/>
        <scheme val="minor"/>
      </rPr>
      <t xml:space="preserve">na mahozi </t>
    </r>
    <r>
      <rPr>
        <sz val="11"/>
        <color rgb="FF008000"/>
        <rFont val="Calibri"/>
        <family val="2"/>
        <scheme val="minor"/>
      </rPr>
      <t xml:space="preserve">yake , na </t>
    </r>
    <r>
      <rPr>
        <b/>
        <sz val="11"/>
        <color rgb="FF800080"/>
        <rFont val="Calibri"/>
        <family val="2"/>
        <scheme val="minor"/>
      </rPr>
      <t xml:space="preserve">kumbagusa na mnvili </t>
    </r>
    <r>
      <rPr>
        <sz val="11"/>
        <color rgb="FF008000"/>
        <rFont val="Calibri"/>
        <family val="2"/>
        <scheme val="minor"/>
      </rPr>
      <t xml:space="preserve">zake . </t>
    </r>
  </si>
  <si>
    <r>
      <rPr>
        <b/>
        <sz val="11"/>
        <color rgb="FF800080"/>
        <rFont val="Calibri"/>
        <family val="2"/>
        <scheme val="minor"/>
      </rPr>
      <t xml:space="preserve">Hegwe hundamse </t>
    </r>
    <r>
      <rPr>
        <sz val="11"/>
        <color rgb="FF008000"/>
        <rFont val="Calibri"/>
        <family val="2"/>
        <scheme val="minor"/>
      </rPr>
      <t xml:space="preserve">kwa </t>
    </r>
    <r>
      <rPr>
        <b/>
        <sz val="11"/>
        <color rgb="FF800080"/>
        <rFont val="Calibri"/>
        <family val="2"/>
        <scheme val="minor"/>
      </rPr>
      <t xml:space="preserve">kunonela </t>
    </r>
    <r>
      <rPr>
        <sz val="11"/>
        <color rgb="FF008000"/>
        <rFont val="Calibri"/>
        <family val="2"/>
        <scheme val="minor"/>
      </rPr>
      <t xml:space="preserve">, mbali </t>
    </r>
    <r>
      <rPr>
        <strike/>
        <sz val="11"/>
        <color rgb="FFFF0000"/>
        <rFont val="Calibri"/>
        <family val="2"/>
        <scheme val="minor"/>
      </rPr>
      <t xml:space="preserve">kusongela viningile , </t>
    </r>
    <r>
      <rPr>
        <sz val="11"/>
        <color rgb="FF008000"/>
        <rFont val="Calibri"/>
        <family val="2"/>
        <scheme val="minor"/>
      </rPr>
      <t xml:space="preserve">mwanamke ino </t>
    </r>
    <r>
      <rPr>
        <i/>
        <sz val="11"/>
        <color rgb="FF0000FF"/>
        <rFont val="Calibri"/>
        <family val="2"/>
        <scheme val="minor"/>
      </rPr>
      <t xml:space="preserve">kulawa nyhinjile hano </t>
    </r>
    <r>
      <rPr>
        <sz val="11"/>
        <color rgb="FF008000"/>
        <rFont val="Calibri"/>
        <family val="2"/>
        <scheme val="minor"/>
      </rPr>
      <t xml:space="preserve">halekile </t>
    </r>
    <r>
      <rPr>
        <b/>
        <sz val="11"/>
        <color rgb="FF800080"/>
        <rFont val="Calibri"/>
        <family val="2"/>
        <scheme val="minor"/>
      </rPr>
      <t xml:space="preserve">kunonela </t>
    </r>
    <r>
      <rPr>
        <sz val="11"/>
        <color rgb="FF008000"/>
        <rFont val="Calibri"/>
        <family val="2"/>
        <scheme val="minor"/>
      </rPr>
      <t xml:space="preserve">magulu yangu . </t>
    </r>
  </si>
  <si>
    <r>
      <rPr>
        <b/>
        <sz val="11"/>
        <color rgb="FF800080"/>
        <rFont val="Calibri"/>
        <family val="2"/>
        <scheme val="minor"/>
      </rPr>
      <t xml:space="preserve">Hegwe hulajile isungu jako kwa kumbakaliza mavuta ya kunung'hila muna iditwi </t>
    </r>
    <r>
      <rPr>
        <sz val="11"/>
        <color rgb="FF008000"/>
        <rFont val="Calibri"/>
        <family val="2"/>
        <scheme val="minor"/>
      </rPr>
      <t xml:space="preserve">jangu </t>
    </r>
    <r>
      <rPr>
        <strike/>
        <sz val="11"/>
        <color rgb="FFFF0000"/>
        <rFont val="Calibri"/>
        <family val="2"/>
        <scheme val="minor"/>
      </rPr>
      <t xml:space="preserve">mavuta </t>
    </r>
    <r>
      <rPr>
        <sz val="11"/>
        <color rgb="FF008000"/>
        <rFont val="Calibri"/>
        <family val="2"/>
        <scheme val="minor"/>
      </rPr>
      <t xml:space="preserve">, mbali mwanamke ino </t>
    </r>
    <r>
      <rPr>
        <b/>
        <sz val="11"/>
        <color rgb="FF800080"/>
        <rFont val="Calibri"/>
        <family val="2"/>
        <scheme val="minor"/>
      </rPr>
      <t xml:space="preserve">kambakaliza </t>
    </r>
    <r>
      <rPr>
        <sz val="11"/>
        <color rgb="FF008000"/>
        <rFont val="Calibri"/>
        <family val="2"/>
        <scheme val="minor"/>
      </rPr>
      <t xml:space="preserve">magulu yangu mavuta yonung'hila </t>
    </r>
    <r>
      <rPr>
        <b/>
        <sz val="11"/>
        <color rgb="FF800080"/>
        <rFont val="Calibri"/>
        <family val="2"/>
        <scheme val="minor"/>
      </rPr>
      <t xml:space="preserve">mavuta yonung'hila </t>
    </r>
    <r>
      <rPr>
        <sz val="11"/>
        <color rgb="FF008000"/>
        <rFont val="Calibri"/>
        <family val="2"/>
        <scheme val="minor"/>
      </rPr>
      <t xml:space="preserve">. </t>
    </r>
  </si>
  <si>
    <r>
      <rPr>
        <b/>
        <sz val="11"/>
        <color rgb="FF800080"/>
        <rFont val="Calibri"/>
        <family val="2"/>
        <scheme val="minor"/>
      </rPr>
      <t xml:space="preserve">Ivo nokulongela </t>
    </r>
    <r>
      <rPr>
        <sz val="11"/>
        <color rgb="FF008000"/>
        <rFont val="Calibri"/>
        <family val="2"/>
        <scheme val="minor"/>
      </rPr>
      <t xml:space="preserve">, mwanamke ino </t>
    </r>
    <r>
      <rPr>
        <b/>
        <sz val="11"/>
        <color rgb="FF800080"/>
        <rFont val="Calibri"/>
        <family val="2"/>
        <scheme val="minor"/>
      </rPr>
      <t xml:space="preserve">koselwa </t>
    </r>
    <r>
      <rPr>
        <sz val="11"/>
        <color rgb="FF008000"/>
        <rFont val="Calibri"/>
        <family val="2"/>
        <scheme val="minor"/>
      </rPr>
      <t xml:space="preserve">uhasanyi wake </t>
    </r>
    <r>
      <rPr>
        <b/>
        <sz val="11"/>
        <color rgb="FF800080"/>
        <rFont val="Calibri"/>
        <family val="2"/>
        <scheme val="minor"/>
      </rPr>
      <t xml:space="preserve">wengi </t>
    </r>
    <r>
      <rPr>
        <sz val="11"/>
        <color rgb="FF008000"/>
        <rFont val="Calibri"/>
        <family val="2"/>
        <scheme val="minor"/>
      </rPr>
      <t xml:space="preserve">, </t>
    </r>
    <r>
      <rPr>
        <b/>
        <sz val="11"/>
        <color rgb="FF800080"/>
        <rFont val="Calibri"/>
        <family val="2"/>
        <scheme val="minor"/>
      </rPr>
      <t xml:space="preserve">na kuno koselwa uhasanyi wake wengi </t>
    </r>
    <r>
      <rPr>
        <sz val="11"/>
        <color rgb="FF008000"/>
        <rFont val="Calibri"/>
        <family val="2"/>
        <scheme val="minor"/>
      </rPr>
      <t xml:space="preserve">. Mbali munhu </t>
    </r>
    <r>
      <rPr>
        <b/>
        <sz val="11"/>
        <color rgb="FF800080"/>
        <rFont val="Calibri"/>
        <family val="2"/>
        <scheme val="minor"/>
      </rPr>
      <t xml:space="preserve">yoselwe uhasanyi mdodo kangugana </t>
    </r>
    <r>
      <rPr>
        <sz val="11"/>
        <color rgb="FF008000"/>
        <rFont val="Calibri"/>
        <family val="2"/>
        <scheme val="minor"/>
      </rPr>
      <t xml:space="preserve">chidogo . " </t>
    </r>
  </si>
  <si>
    <r>
      <rPr>
        <sz val="11"/>
        <color rgb="FF008000"/>
        <rFont val="Calibri"/>
        <family val="2"/>
        <scheme val="minor"/>
      </rPr>
      <t xml:space="preserve">Maabaho Yesu kamulongela mwanamke ija , " </t>
    </r>
    <r>
      <rPr>
        <b/>
        <sz val="11"/>
        <color rgb="FF800080"/>
        <rFont val="Calibri"/>
        <family val="2"/>
        <scheme val="minor"/>
      </rPr>
      <t xml:space="preserve">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</si>
  <si>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Mbali wanhu wakalile hamwe mchisanya </t>
    </r>
    <r>
      <rPr>
        <sz val="11"/>
        <color rgb="FF008000"/>
        <rFont val="Calibri"/>
        <family val="2"/>
        <scheme val="minor"/>
      </rPr>
      <t xml:space="preserve">wandusa </t>
    </r>
    <r>
      <rPr>
        <b/>
        <sz val="11"/>
        <color rgb="FF800080"/>
        <rFont val="Calibri"/>
        <family val="2"/>
        <scheme val="minor"/>
      </rPr>
      <t xml:space="preserve">kuiuza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kandaze kangumusila </t>
    </r>
    <r>
      <rPr>
        <sz val="11"/>
        <color rgb="FF008000"/>
        <rFont val="Calibri"/>
        <family val="2"/>
        <scheme val="minor"/>
      </rPr>
      <t xml:space="preserve">munhu </t>
    </r>
    <r>
      <rPr>
        <strike/>
        <sz val="11"/>
        <color rgb="FFFF0000"/>
        <rFont val="Calibri"/>
        <family val="2"/>
        <scheme val="minor"/>
      </rPr>
      <t xml:space="preserve">waki yoyodaha kulekelela wanhu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</si>
  <si>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Kwaviya yeye mwenyewo wolonda </t>
    </r>
    <r>
      <rPr>
        <sz val="11"/>
        <color rgb="FF008000"/>
        <rFont val="Calibri"/>
        <family val="2"/>
        <scheme val="minor"/>
      </rPr>
      <t xml:space="preserve">wanhu </t>
    </r>
    <r>
      <rPr>
        <b/>
        <sz val="11"/>
        <color rgb="FF800080"/>
        <rFont val="Calibri"/>
        <family val="2"/>
        <scheme val="minor"/>
      </rPr>
      <t xml:space="preserve">wa hetwe na ujenzi wa </t>
    </r>
    <r>
      <rPr>
        <sz val="11"/>
        <color rgb="FF008000"/>
        <rFont val="Calibri"/>
        <family val="2"/>
        <scheme val="minor"/>
      </rPr>
      <t xml:space="preserve">kaye ya kutosela </t>
    </r>
    <r>
      <rPr>
        <i/>
        <sz val="11"/>
        <color rgb="FF0000FF"/>
        <rFont val="Calibri"/>
        <family val="2"/>
        <scheme val="minor"/>
      </rPr>
      <t xml:space="preserve">kaidi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</si>
  <si>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kamulongela mwanamke ija , " </t>
    </r>
    <r>
      <rPr>
        <b/>
        <sz val="11"/>
        <color rgb="FF800080"/>
        <rFont val="Calibri"/>
        <family val="2"/>
        <scheme val="minor"/>
      </rPr>
      <t xml:space="preserve">Uhuwilo wako ukuhonya , hita </t>
    </r>
    <r>
      <rPr>
        <sz val="11"/>
        <color rgb="FF008000"/>
        <rFont val="Calibri"/>
        <family val="2"/>
        <scheme val="minor"/>
      </rPr>
      <t xml:space="preserve">kwa tindiwalo . " </t>
    </r>
  </si>
  <si>
    <r>
      <rPr>
        <strike/>
        <sz val="11"/>
        <color rgb="FFFF0000"/>
        <rFont val="Calibri"/>
        <family val="2"/>
        <scheme val="minor"/>
      </rPr>
      <t xml:space="preserve">Ivo </t>
    </r>
    <r>
      <rPr>
        <sz val="11"/>
        <color rgb="FF008000"/>
        <rFont val="Calibri"/>
        <family val="2"/>
        <scheme val="minor"/>
      </rPr>
      <t xml:space="preserve">Yesu kahita hamwe na wawo . Viyakalile </t>
    </r>
    <r>
      <rPr>
        <b/>
        <sz val="11"/>
        <color rgb="FF800080"/>
        <rFont val="Calibri"/>
        <family val="2"/>
        <scheme val="minor"/>
      </rPr>
      <t xml:space="preserve">behi kwinjila ukaye ha </t>
    </r>
    <r>
      <rPr>
        <sz val="11"/>
        <color rgb="FF008000"/>
        <rFont val="Calibri"/>
        <family val="2"/>
        <scheme val="minor"/>
      </rPr>
      <t xml:space="preserve">mkulu </t>
    </r>
    <r>
      <rPr>
        <b/>
        <sz val="11"/>
        <color rgb="FF800080"/>
        <rFont val="Calibri"/>
        <family val="2"/>
        <scheme val="minor"/>
      </rPr>
      <t xml:space="preserve">wa wakalizi Mloma </t>
    </r>
    <r>
      <rPr>
        <sz val="11"/>
        <color rgb="FF008000"/>
        <rFont val="Calibri"/>
        <family val="2"/>
        <scheme val="minor"/>
      </rPr>
      <t xml:space="preserve">, </t>
    </r>
    <r>
      <rPr>
        <b/>
        <sz val="11"/>
        <color rgb="FF800080"/>
        <rFont val="Calibri"/>
        <family val="2"/>
        <scheme val="minor"/>
      </rPr>
      <t xml:space="preserve">kawalagiliza wala weganaga </t>
    </r>
    <r>
      <rPr>
        <sz val="11"/>
        <color rgb="FF008000"/>
        <rFont val="Calibri"/>
        <family val="2"/>
        <scheme val="minor"/>
      </rPr>
      <t xml:space="preserve">wakamulongele Yesu , " Mndewa </t>
    </r>
    <r>
      <rPr>
        <b/>
        <sz val="11"/>
        <color rgb="FF800080"/>
        <rFont val="Calibri"/>
        <family val="2"/>
        <scheme val="minor"/>
      </rPr>
      <t xml:space="preserve">siganigwe winjile </t>
    </r>
    <r>
      <rPr>
        <sz val="11"/>
        <color rgb="FF008000"/>
        <rFont val="Calibri"/>
        <family val="2"/>
        <scheme val="minor"/>
      </rPr>
      <t xml:space="preserve">mwiikaye yangu . </t>
    </r>
  </si>
  <si>
    <r>
      <rPr>
        <b/>
        <sz val="11"/>
        <color rgb="FF800080"/>
        <rFont val="Calibri"/>
        <family val="2"/>
        <scheme val="minor"/>
      </rPr>
      <t xml:space="preserve">Ndo mina siwene ndanguganigwa niye kwiza kouli weye , ila ulonje ulonzi </t>
    </r>
    <r>
      <rPr>
        <sz val="11"/>
        <color rgb="FF008000"/>
        <rFont val="Calibri"/>
        <family val="2"/>
        <scheme val="minor"/>
      </rPr>
      <t xml:space="preserve">muhala , </t>
    </r>
    <r>
      <rPr>
        <b/>
        <sz val="11"/>
        <color rgb="FF800080"/>
        <rFont val="Calibri"/>
        <family val="2"/>
        <scheme val="minor"/>
      </rPr>
      <t xml:space="preserve">mtumwa </t>
    </r>
    <r>
      <rPr>
        <sz val="11"/>
        <color rgb="FF008000"/>
        <rFont val="Calibri"/>
        <family val="2"/>
        <scheme val="minor"/>
      </rPr>
      <t xml:space="preserve">wangu kezahona . </t>
    </r>
  </si>
  <si>
    <r>
      <rPr>
        <sz val="11"/>
        <color rgb="FF008000"/>
        <rFont val="Calibri"/>
        <family val="2"/>
        <scheme val="minor"/>
      </rPr>
      <t xml:space="preserve">Kwaviya </t>
    </r>
    <r>
      <rPr>
        <b/>
        <sz val="11"/>
        <color rgb="FF800080"/>
        <rFont val="Calibri"/>
        <family val="2"/>
        <scheme val="minor"/>
      </rPr>
      <t xml:space="preserve">, </t>
    </r>
    <r>
      <rPr>
        <sz val="11"/>
        <color rgb="FF008000"/>
        <rFont val="Calibri"/>
        <family val="2"/>
        <scheme val="minor"/>
      </rPr>
      <t xml:space="preserve">niye </t>
    </r>
    <r>
      <rPr>
        <i/>
        <sz val="11"/>
        <color rgb="FF0000FF"/>
        <rFont val="Calibri"/>
        <family val="2"/>
        <scheme val="minor"/>
      </rPr>
      <t xml:space="preserve">iviya , niye iviya </t>
    </r>
    <r>
      <rPr>
        <sz val="11"/>
        <color rgb="FF008000"/>
        <rFont val="Calibri"/>
        <family val="2"/>
        <scheme val="minor"/>
      </rPr>
      <t xml:space="preserve">ni munhu </t>
    </r>
    <r>
      <rPr>
        <b/>
        <sz val="11"/>
        <color rgb="FF800080"/>
        <rFont val="Calibri"/>
        <family val="2"/>
        <scheme val="minor"/>
      </rPr>
      <t xml:space="preserve">mbichigwa hasi ha ulongozi wa wanhu , nikala </t>
    </r>
    <r>
      <rPr>
        <sz val="11"/>
        <color rgb="FF008000"/>
        <rFont val="Calibri"/>
        <family val="2"/>
        <scheme val="minor"/>
      </rPr>
      <t xml:space="preserve">na </t>
    </r>
    <r>
      <rPr>
        <strike/>
        <sz val="11"/>
        <color rgb="FFFF0000"/>
        <rFont val="Calibri"/>
        <family val="2"/>
        <scheme val="minor"/>
      </rPr>
      <t xml:space="preserve">udahi , na ninawo </t>
    </r>
    <r>
      <rPr>
        <sz val="11"/>
        <color rgb="FF008000"/>
        <rFont val="Calibri"/>
        <family val="2"/>
        <scheme val="minor"/>
      </rPr>
      <t xml:space="preserve">wakalizi hasi </t>
    </r>
    <r>
      <rPr>
        <b/>
        <sz val="11"/>
        <color rgb="FF800080"/>
        <rFont val="Calibri"/>
        <family val="2"/>
        <scheme val="minor"/>
      </rPr>
      <t xml:space="preserve">ha niye </t>
    </r>
    <r>
      <rPr>
        <sz val="11"/>
        <color rgb="FF008000"/>
        <rFont val="Calibri"/>
        <family val="2"/>
        <scheme val="minor"/>
      </rPr>
      <t xml:space="preserve">. </t>
    </r>
    <r>
      <rPr>
        <b/>
        <sz val="11"/>
        <color rgb="FF800080"/>
        <rFont val="Calibri"/>
        <family val="2"/>
        <scheme val="minor"/>
      </rPr>
      <t xml:space="preserve">Ndangumulongela </t>
    </r>
    <r>
      <rPr>
        <sz val="11"/>
        <color rgb="FF008000"/>
        <rFont val="Calibri"/>
        <family val="2"/>
        <scheme val="minor"/>
      </rPr>
      <t xml:space="preserve">imwe , 'Hita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yeye kahita </t>
    </r>
    <r>
      <rPr>
        <sz val="11"/>
        <color rgb="FF008000"/>
        <rFont val="Calibri"/>
        <family val="2"/>
        <scheme val="minor"/>
      </rPr>
      <t xml:space="preserve">, na </t>
    </r>
    <r>
      <rPr>
        <strike/>
        <sz val="11"/>
        <color rgb="FFFF0000"/>
        <rFont val="Calibri"/>
        <family val="2"/>
        <scheme val="minor"/>
      </rPr>
      <t xml:space="preserve">nahamulongela </t>
    </r>
    <r>
      <rPr>
        <sz val="11"/>
        <color rgb="FF008000"/>
        <rFont val="Calibri"/>
        <family val="2"/>
        <scheme val="minor"/>
      </rPr>
      <t xml:space="preserve">imwenga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yeye keza </t>
    </r>
    <r>
      <rPr>
        <sz val="11"/>
        <color rgb="FF008000"/>
        <rFont val="Calibri"/>
        <family val="2"/>
        <scheme val="minor"/>
      </rPr>
      <t xml:space="preserve">, na </t>
    </r>
    <r>
      <rPr>
        <strike/>
        <sz val="11"/>
        <color rgb="FFFF0000"/>
        <rFont val="Calibri"/>
        <family val="2"/>
        <scheme val="minor"/>
      </rPr>
      <t xml:space="preserve">nahamulongela </t>
    </r>
    <r>
      <rPr>
        <sz val="11"/>
        <color rgb="FF008000"/>
        <rFont val="Calibri"/>
        <family val="2"/>
        <scheme val="minor"/>
      </rPr>
      <t xml:space="preserve">mtumwa wangu , 'Tenda </t>
    </r>
    <r>
      <rPr>
        <i/>
        <sz val="11"/>
        <color rgb="FF0000FF"/>
        <rFont val="Calibri"/>
        <family val="2"/>
        <scheme val="minor"/>
      </rPr>
      <t xml:space="preserve">chinhu </t>
    </r>
    <r>
      <rPr>
        <sz val="11"/>
        <color rgb="FF008000"/>
        <rFont val="Calibri"/>
        <family val="2"/>
        <scheme val="minor"/>
      </rPr>
      <t xml:space="preserve">chino , ' </t>
    </r>
    <r>
      <rPr>
        <b/>
        <sz val="11"/>
        <color rgb="FF800080"/>
        <rFont val="Calibri"/>
        <family val="2"/>
        <scheme val="minor"/>
      </rPr>
      <t xml:space="preserve">Na yeye katenda </t>
    </r>
    <r>
      <rPr>
        <sz val="11"/>
        <color rgb="FF008000"/>
        <rFont val="Calibri"/>
        <family val="2"/>
        <scheme val="minor"/>
      </rPr>
      <t xml:space="preserve">. "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</si>
  <si>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kazanywa </t>
    </r>
    <r>
      <rPr>
        <b/>
        <sz val="11"/>
        <color rgb="FF800080"/>
        <rFont val="Calibri"/>
        <family val="2"/>
        <scheme val="minor"/>
      </rPr>
      <t xml:space="preserve">. Kamtogola ija mkulu . Maabaho kawagalamchila </t>
    </r>
    <r>
      <rPr>
        <sz val="11"/>
        <color rgb="FF008000"/>
        <rFont val="Calibri"/>
        <family val="2"/>
        <scheme val="minor"/>
      </rPr>
      <t xml:space="preserve">wanhu </t>
    </r>
    <r>
      <rPr>
        <b/>
        <sz val="11"/>
        <color rgb="FF800080"/>
        <rFont val="Calibri"/>
        <family val="2"/>
        <scheme val="minor"/>
      </rPr>
      <t xml:space="preserve">wakalile womsondelela na kuwalongela </t>
    </r>
    <r>
      <rPr>
        <sz val="11"/>
        <color rgb="FF008000"/>
        <rFont val="Calibri"/>
        <family val="2"/>
        <scheme val="minor"/>
      </rPr>
      <t xml:space="preserve">, " </t>
    </r>
    <r>
      <rPr>
        <b/>
        <sz val="11"/>
        <color rgb="FF800080"/>
        <rFont val="Calibri"/>
        <family val="2"/>
        <scheme val="minor"/>
      </rPr>
      <t xml:space="preserve">Niye siwona </t>
    </r>
    <r>
      <rPr>
        <sz val="11"/>
        <color rgb="FF008000"/>
        <rFont val="Calibri"/>
        <family val="2"/>
        <scheme val="minor"/>
      </rPr>
      <t xml:space="preserve">uhuwilo mkulu fana uno </t>
    </r>
    <r>
      <rPr>
        <i/>
        <sz val="11"/>
        <color rgb="FF0000FF"/>
        <rFont val="Calibri"/>
        <family val="2"/>
        <scheme val="minor"/>
      </rPr>
      <t xml:space="preserve">, </t>
    </r>
    <r>
      <rPr>
        <sz val="11"/>
        <color rgb="FF008000"/>
        <rFont val="Calibri"/>
        <family val="2"/>
        <scheme val="minor"/>
      </rPr>
      <t xml:space="preserve">hata </t>
    </r>
    <r>
      <rPr>
        <b/>
        <sz val="11"/>
        <color rgb="FF800080"/>
        <rFont val="Calibri"/>
        <family val="2"/>
        <scheme val="minor"/>
      </rPr>
      <t xml:space="preserve">mwiisi yose </t>
    </r>
    <r>
      <rPr>
        <sz val="11"/>
        <color rgb="FF008000"/>
        <rFont val="Calibri"/>
        <family val="2"/>
        <scheme val="minor"/>
      </rPr>
      <t xml:space="preserve">ya Isilaeli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</si>
  <si>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Hamwande </t>
    </r>
    <r>
      <rPr>
        <b/>
        <sz val="11"/>
        <color rgb="FF800080"/>
        <rFont val="Calibri"/>
        <family val="2"/>
        <scheme val="minor"/>
      </rPr>
      <t xml:space="preserve">yaja </t>
    </r>
    <r>
      <rPr>
        <sz val="11"/>
        <color rgb="FF008000"/>
        <rFont val="Calibri"/>
        <family val="2"/>
        <scheme val="minor"/>
      </rPr>
      <t xml:space="preserve">Yesu kahita </t>
    </r>
    <r>
      <rPr>
        <b/>
        <sz val="11"/>
        <color rgb="FF800080"/>
        <rFont val="Calibri"/>
        <family val="2"/>
        <scheme val="minor"/>
      </rPr>
      <t xml:space="preserve">chila hanhu kupetela </t>
    </r>
    <r>
      <rPr>
        <sz val="11"/>
        <color rgb="FF008000"/>
        <rFont val="Calibri"/>
        <family val="2"/>
        <scheme val="minor"/>
      </rPr>
      <t xml:space="preserve">Mbuli Inogile ya Ufalume wa Mulungu . Wanahina longo na waidi </t>
    </r>
    <r>
      <rPr>
        <b/>
        <sz val="11"/>
        <color rgb="FF800080"/>
        <rFont val="Calibri"/>
        <family val="2"/>
        <scheme val="minor"/>
      </rPr>
      <t xml:space="preserve">wakala </t>
    </r>
    <r>
      <rPr>
        <sz val="11"/>
        <color rgb="FF008000"/>
        <rFont val="Calibri"/>
        <family val="2"/>
        <scheme val="minor"/>
      </rPr>
      <t xml:space="preserve">hamwe nayo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</si>
  <si>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Mweye mwing'higwa kuzimanya mbuli zifisigwe </t>
    </r>
    <r>
      <rPr>
        <sz val="11"/>
        <color rgb="FF008000"/>
        <rFont val="Calibri"/>
        <family val="2"/>
        <scheme val="minor"/>
      </rPr>
      <t xml:space="preserve">za Ufalume wa Mulungu </t>
    </r>
    <r>
      <rPr>
        <strike/>
        <sz val="11"/>
        <color rgb="FFFF0000"/>
        <rFont val="Calibri"/>
        <family val="2"/>
        <scheme val="minor"/>
      </rPr>
      <t xml:space="preserve">. Mbali kwa wanhu wamwenga </t>
    </r>
    <r>
      <rPr>
        <sz val="11"/>
        <color rgb="FF008000"/>
        <rFont val="Calibri"/>
        <family val="2"/>
        <scheme val="minor"/>
      </rPr>
      <t xml:space="preserve">, </t>
    </r>
    <r>
      <rPr>
        <b/>
        <sz val="11"/>
        <color rgb="FF800080"/>
        <rFont val="Calibri"/>
        <family val="2"/>
        <scheme val="minor"/>
      </rPr>
      <t xml:space="preserve">mbali wawo waja wozihulika </t>
    </r>
    <r>
      <rPr>
        <sz val="11"/>
        <color rgb="FF008000"/>
        <rFont val="Calibri"/>
        <family val="2"/>
        <scheme val="minor"/>
      </rPr>
      <t xml:space="preserve">kwa masimwe , muladi , </t>
    </r>
    <r>
      <rPr>
        <b/>
        <sz val="11"/>
        <color rgb="FF800080"/>
        <rFont val="Calibri"/>
        <family val="2"/>
        <scheme val="minor"/>
      </rPr>
      <t xml:space="preserve">'Wone wazengulola </t>
    </r>
    <r>
      <rPr>
        <sz val="11"/>
        <color rgb="FF008000"/>
        <rFont val="Calibri"/>
        <family val="2"/>
        <scheme val="minor"/>
      </rPr>
      <t xml:space="preserve">sekewawone , na </t>
    </r>
    <r>
      <rPr>
        <i/>
        <sz val="11"/>
        <color rgb="FF0000FF"/>
        <rFont val="Calibri"/>
        <family val="2"/>
        <scheme val="minor"/>
      </rPr>
      <t xml:space="preserve">wone </t>
    </r>
    <r>
      <rPr>
        <sz val="11"/>
        <color rgb="FF008000"/>
        <rFont val="Calibri"/>
        <family val="2"/>
        <scheme val="minor"/>
      </rPr>
      <t xml:space="preserve">wahulike </t>
    </r>
    <r>
      <rPr>
        <strike/>
        <sz val="11"/>
        <color rgb="FFFF0000"/>
        <rFont val="Calibri"/>
        <family val="2"/>
        <scheme val="minor"/>
      </rPr>
      <t xml:space="preserve">mbali </t>
    </r>
    <r>
      <rPr>
        <sz val="11"/>
        <color rgb="FF008000"/>
        <rFont val="Calibri"/>
        <family val="2"/>
        <scheme val="minor"/>
      </rPr>
      <t xml:space="preserve">sekewavimanye . ' </t>
    </r>
  </si>
  <si>
    <r>
      <rPr>
        <sz val="11"/>
        <color rgb="FF008000"/>
        <rFont val="Calibri"/>
        <family val="2"/>
        <scheme val="minor"/>
      </rPr>
      <t xml:space="preserve">" </t>
    </r>
    <r>
      <rPr>
        <b/>
        <sz val="11"/>
        <color rgb="FF800080"/>
        <rFont val="Calibri"/>
        <family val="2"/>
        <scheme val="minor"/>
      </rPr>
      <t xml:space="preserve">Lelo nhelo ino yangulonga vino </t>
    </r>
    <r>
      <rPr>
        <sz val="11"/>
        <color rgb="FF008000"/>
        <rFont val="Calibri"/>
        <family val="2"/>
        <scheme val="minor"/>
      </rPr>
      <t xml:space="preserve">, </t>
    </r>
    <r>
      <rPr>
        <b/>
        <sz val="11"/>
        <color rgb="FF800080"/>
        <rFont val="Calibri"/>
        <family val="2"/>
        <scheme val="minor"/>
      </rPr>
      <t xml:space="preserve">mbeyu ni </t>
    </r>
    <r>
      <rPr>
        <sz val="11"/>
        <color rgb="FF008000"/>
        <rFont val="Calibri"/>
        <family val="2"/>
        <scheme val="minor"/>
      </rPr>
      <t xml:space="preserve">mbuli ya Mulungu . </t>
    </r>
  </si>
  <si>
    <r>
      <rPr>
        <b/>
        <sz val="11"/>
        <color rgb="FF800080"/>
        <rFont val="Calibri"/>
        <family val="2"/>
        <scheme val="minor"/>
      </rPr>
      <t xml:space="preserve">Zila zigwile mnzila zangulajila wala </t>
    </r>
    <r>
      <rPr>
        <sz val="11"/>
        <color rgb="FF008000"/>
        <rFont val="Calibri"/>
        <family val="2"/>
        <scheme val="minor"/>
      </rPr>
      <t xml:space="preserve">wanhu </t>
    </r>
    <r>
      <rPr>
        <b/>
        <sz val="11"/>
        <color rgb="FF800080"/>
        <rFont val="Calibri"/>
        <family val="2"/>
        <scheme val="minor"/>
      </rPr>
      <t xml:space="preserve">waja wohulika mbuli </t>
    </r>
    <r>
      <rPr>
        <sz val="11"/>
        <color rgb="FF008000"/>
        <rFont val="Calibri"/>
        <family val="2"/>
        <scheme val="minor"/>
      </rPr>
      <t xml:space="preserve">, </t>
    </r>
    <r>
      <rPr>
        <b/>
        <sz val="11"/>
        <color rgb="FF800080"/>
        <rFont val="Calibri"/>
        <family val="2"/>
        <scheme val="minor"/>
      </rPr>
      <t xml:space="preserve">hamba lyokuya Lufyende </t>
    </r>
    <r>
      <rPr>
        <sz val="11"/>
        <color rgb="FF008000"/>
        <rFont val="Calibri"/>
        <family val="2"/>
        <scheme val="minor"/>
      </rPr>
      <t xml:space="preserve">kokwiza na </t>
    </r>
    <r>
      <rPr>
        <b/>
        <sz val="11"/>
        <color rgb="FF800080"/>
        <rFont val="Calibri"/>
        <family val="2"/>
        <scheme val="minor"/>
      </rPr>
      <t xml:space="preserve">kusola mnhumbula zawo , waleche kukunda waloholigwe </t>
    </r>
    <r>
      <rPr>
        <sz val="11"/>
        <color rgb="FF008000"/>
        <rFont val="Calibri"/>
        <family val="2"/>
        <scheme val="minor"/>
      </rPr>
      <t xml:space="preserve">. </t>
    </r>
  </si>
  <si>
    <r>
      <rPr>
        <b/>
        <sz val="11"/>
        <color rgb="FF800080"/>
        <rFont val="Calibri"/>
        <family val="2"/>
        <scheme val="minor"/>
      </rPr>
      <t xml:space="preserve">Wamwenga walinga fana mbeyu zihandigwe muna italawe . Wahahulika mbuli woihokela </t>
    </r>
    <r>
      <rPr>
        <sz val="11"/>
        <color rgb="FF008000"/>
        <rFont val="Calibri"/>
        <family val="2"/>
        <scheme val="minor"/>
      </rPr>
      <t xml:space="preserve">kwa deng'ho , </t>
    </r>
    <r>
      <rPr>
        <b/>
        <sz val="11"/>
        <color rgb="FF800080"/>
        <rFont val="Calibri"/>
        <family val="2"/>
        <scheme val="minor"/>
      </rPr>
      <t xml:space="preserve">woihokela kwa deng'ho . Mbali wawo </t>
    </r>
    <r>
      <rPr>
        <sz val="11"/>
        <color rgb="FF008000"/>
        <rFont val="Calibri"/>
        <family val="2"/>
        <scheme val="minor"/>
      </rPr>
      <t xml:space="preserve">wabule mizizi </t>
    </r>
    <r>
      <rPr>
        <strike/>
        <sz val="11"/>
        <color rgb="FFFF0000"/>
        <rFont val="Calibri"/>
        <family val="2"/>
        <scheme val="minor"/>
      </rPr>
      <t xml:space="preserve">haiwengila ng'hani bule muimizoyo yawo </t>
    </r>
    <r>
      <rPr>
        <sz val="11"/>
        <color rgb="FF008000"/>
        <rFont val="Calibri"/>
        <family val="2"/>
        <scheme val="minor"/>
      </rPr>
      <t xml:space="preserve">. </t>
    </r>
    <r>
      <rPr>
        <b/>
        <sz val="11"/>
        <color rgb="FF800080"/>
        <rFont val="Calibri"/>
        <family val="2"/>
        <scheme val="minor"/>
      </rPr>
      <t xml:space="preserve">Wohuwila chipindi chidogo </t>
    </r>
    <r>
      <rPr>
        <sz val="11"/>
        <color rgb="FF008000"/>
        <rFont val="Calibri"/>
        <family val="2"/>
        <scheme val="minor"/>
      </rPr>
      <t xml:space="preserve">, mbali </t>
    </r>
    <r>
      <rPr>
        <b/>
        <sz val="11"/>
        <color rgb="FF800080"/>
        <rFont val="Calibri"/>
        <family val="2"/>
        <scheme val="minor"/>
      </rPr>
      <t xml:space="preserve">howojezigwa , wabwela kuchisogo </t>
    </r>
    <r>
      <rPr>
        <sz val="11"/>
        <color rgb="FF008000"/>
        <rFont val="Calibri"/>
        <family val="2"/>
        <scheme val="minor"/>
      </rPr>
      <t xml:space="preserve">. </t>
    </r>
  </si>
  <si>
    <r>
      <rPr>
        <sz val="11"/>
        <color rgb="FF008000"/>
        <rFont val="Calibri"/>
        <family val="2"/>
        <scheme val="minor"/>
      </rPr>
      <t xml:space="preserve">Mbeyu </t>
    </r>
    <r>
      <rPr>
        <b/>
        <sz val="11"/>
        <color rgb="FF800080"/>
        <rFont val="Calibri"/>
        <family val="2"/>
        <scheme val="minor"/>
      </rPr>
      <t xml:space="preserve">zihandigwe muna imiwa jiwele na miwa , ndo zangulangusa waja </t>
    </r>
    <r>
      <rPr>
        <sz val="11"/>
        <color rgb="FF008000"/>
        <rFont val="Calibri"/>
        <family val="2"/>
        <scheme val="minor"/>
      </rPr>
      <t xml:space="preserve">wanhu waja </t>
    </r>
    <r>
      <rPr>
        <b/>
        <sz val="11"/>
        <color rgb="FF800080"/>
        <rFont val="Calibri"/>
        <family val="2"/>
        <scheme val="minor"/>
      </rPr>
      <t xml:space="preserve">wahulika ula ulonzi </t>
    </r>
    <r>
      <rPr>
        <sz val="11"/>
        <color rgb="FF008000"/>
        <rFont val="Calibri"/>
        <family val="2"/>
        <scheme val="minor"/>
      </rPr>
      <t xml:space="preserve">, </t>
    </r>
    <r>
      <rPr>
        <b/>
        <sz val="11"/>
        <color rgb="FF800080"/>
        <rFont val="Calibri"/>
        <family val="2"/>
        <scheme val="minor"/>
      </rPr>
      <t xml:space="preserve">hado hela </t>
    </r>
    <r>
      <rPr>
        <sz val="11"/>
        <color rgb="FF008000"/>
        <rFont val="Calibri"/>
        <family val="2"/>
        <scheme val="minor"/>
      </rPr>
      <t xml:space="preserve">, </t>
    </r>
    <r>
      <rPr>
        <b/>
        <sz val="11"/>
        <color rgb="FF800080"/>
        <rFont val="Calibri"/>
        <family val="2"/>
        <scheme val="minor"/>
      </rPr>
      <t xml:space="preserve">lowoluta wangubanigwa </t>
    </r>
    <r>
      <rPr>
        <sz val="11"/>
        <color rgb="FF008000"/>
        <rFont val="Calibri"/>
        <family val="2"/>
        <scheme val="minor"/>
      </rPr>
      <t xml:space="preserve">na </t>
    </r>
    <r>
      <rPr>
        <b/>
        <sz val="11"/>
        <color rgb="FF800080"/>
        <rFont val="Calibri"/>
        <family val="2"/>
        <scheme val="minor"/>
      </rPr>
      <t xml:space="preserve">begete , </t>
    </r>
    <r>
      <rPr>
        <sz val="11"/>
        <color rgb="FF008000"/>
        <rFont val="Calibri"/>
        <family val="2"/>
        <scheme val="minor"/>
      </rPr>
      <t xml:space="preserve">na vinhu </t>
    </r>
    <r>
      <rPr>
        <b/>
        <sz val="11"/>
        <color rgb="FF800080"/>
        <rFont val="Calibri"/>
        <family val="2"/>
        <scheme val="minor"/>
      </rPr>
      <t xml:space="preserve">vinojile vya ugima uno , na hambe walele mafuza gakangale </t>
    </r>
    <r>
      <rPr>
        <sz val="11"/>
        <color rgb="FF008000"/>
        <rFont val="Calibri"/>
        <family val="2"/>
        <scheme val="minor"/>
      </rPr>
      <t xml:space="preserve">. </t>
    </r>
    <r>
      <rPr>
        <strike/>
        <sz val="11"/>
        <color rgb="FFFF0000"/>
        <rFont val="Calibri"/>
        <family val="2"/>
        <scheme val="minor"/>
      </rPr>
      <t xml:space="preserve">Wanhu wawo hawalela matunda yoyose . </t>
    </r>
  </si>
  <si>
    <r>
      <rPr>
        <sz val="11"/>
        <color rgb="FF008000"/>
        <rFont val="Calibri"/>
        <family val="2"/>
        <scheme val="minor"/>
      </rPr>
      <t xml:space="preserve">Na mbeyu </t>
    </r>
    <r>
      <rPr>
        <b/>
        <sz val="11"/>
        <color rgb="FF800080"/>
        <rFont val="Calibri"/>
        <family val="2"/>
        <scheme val="minor"/>
      </rPr>
      <t xml:space="preserve">zihandigwe muna </t>
    </r>
    <r>
      <rPr>
        <sz val="11"/>
        <color rgb="FF008000"/>
        <rFont val="Calibri"/>
        <family val="2"/>
        <scheme val="minor"/>
      </rPr>
      <t xml:space="preserve">udongo unogile </t>
    </r>
    <r>
      <rPr>
        <b/>
        <sz val="11"/>
        <color rgb="FF800080"/>
        <rFont val="Calibri"/>
        <family val="2"/>
        <scheme val="minor"/>
      </rPr>
      <t xml:space="preserve">, ni waja </t>
    </r>
    <r>
      <rPr>
        <sz val="11"/>
        <color rgb="FF008000"/>
        <rFont val="Calibri"/>
        <family val="2"/>
        <scheme val="minor"/>
      </rPr>
      <t xml:space="preserve">wanhu </t>
    </r>
    <r>
      <rPr>
        <b/>
        <sz val="11"/>
        <color rgb="FF800080"/>
        <rFont val="Calibri"/>
        <family val="2"/>
        <scheme val="minor"/>
      </rPr>
      <t xml:space="preserve">waja wohulika mbuli </t>
    </r>
    <r>
      <rPr>
        <sz val="11"/>
        <color rgb="FF008000"/>
        <rFont val="Calibri"/>
        <family val="2"/>
        <scheme val="minor"/>
      </rPr>
      <t xml:space="preserve">, </t>
    </r>
    <r>
      <rPr>
        <b/>
        <sz val="11"/>
        <color rgb="FF800080"/>
        <rFont val="Calibri"/>
        <family val="2"/>
        <scheme val="minor"/>
      </rPr>
      <t xml:space="preserve">woibatilila mnhumbula </t>
    </r>
    <r>
      <rPr>
        <sz val="11"/>
        <color rgb="FF008000"/>
        <rFont val="Calibri"/>
        <family val="2"/>
        <scheme val="minor"/>
      </rPr>
      <t xml:space="preserve">, </t>
    </r>
    <r>
      <rPr>
        <b/>
        <sz val="11"/>
        <color rgb="FF800080"/>
        <rFont val="Calibri"/>
        <family val="2"/>
        <scheme val="minor"/>
      </rPr>
      <t xml:space="preserve">nawo wangwimilila </t>
    </r>
    <r>
      <rPr>
        <sz val="11"/>
        <color rgb="FF008000"/>
        <rFont val="Calibri"/>
        <family val="2"/>
        <scheme val="minor"/>
      </rPr>
      <t xml:space="preserve">mbaka </t>
    </r>
    <r>
      <rPr>
        <b/>
        <sz val="11"/>
        <color rgb="FF800080"/>
        <rFont val="Calibri"/>
        <family val="2"/>
        <scheme val="minor"/>
      </rPr>
      <t xml:space="preserve">wangulela mafuza </t>
    </r>
    <r>
      <rPr>
        <sz val="11"/>
        <color rgb="FF008000"/>
        <rFont val="Calibri"/>
        <family val="2"/>
        <scheme val="minor"/>
      </rPr>
      <t xml:space="preserve">. </t>
    </r>
  </si>
  <si>
    <r>
      <rPr>
        <sz val="11"/>
        <color rgb="FF008000"/>
        <rFont val="Calibri"/>
        <family val="2"/>
        <scheme val="minor"/>
      </rPr>
      <t xml:space="preserve">" Wanhu </t>
    </r>
    <r>
      <rPr>
        <b/>
        <sz val="11"/>
        <color rgb="FF800080"/>
        <rFont val="Calibri"/>
        <family val="2"/>
        <scheme val="minor"/>
      </rPr>
      <t xml:space="preserve">hawawesaga chenje </t>
    </r>
    <r>
      <rPr>
        <sz val="11"/>
        <color rgb="FF008000"/>
        <rFont val="Calibri"/>
        <family val="2"/>
        <scheme val="minor"/>
      </rPr>
      <t xml:space="preserve">na kuchigubika </t>
    </r>
    <r>
      <rPr>
        <b/>
        <sz val="11"/>
        <color rgb="FF800080"/>
        <rFont val="Calibri"/>
        <family val="2"/>
        <scheme val="minor"/>
      </rPr>
      <t xml:space="preserve">chidoto </t>
    </r>
    <r>
      <rPr>
        <sz val="11"/>
        <color rgb="FF008000"/>
        <rFont val="Calibri"/>
        <family val="2"/>
        <scheme val="minor"/>
      </rPr>
      <t xml:space="preserve">hebu </t>
    </r>
    <r>
      <rPr>
        <b/>
        <sz val="11"/>
        <color rgb="FF800080"/>
        <rFont val="Calibri"/>
        <family val="2"/>
        <scheme val="minor"/>
      </rPr>
      <t xml:space="preserve">kudika </t>
    </r>
    <r>
      <rPr>
        <sz val="11"/>
        <color rgb="FF008000"/>
        <rFont val="Calibri"/>
        <family val="2"/>
        <scheme val="minor"/>
      </rPr>
      <t xml:space="preserve">muuvungu </t>
    </r>
    <r>
      <rPr>
        <b/>
        <sz val="11"/>
        <color rgb="FF800080"/>
        <rFont val="Calibri"/>
        <family val="2"/>
        <scheme val="minor"/>
      </rPr>
      <t xml:space="preserve">wa dikomwa . Mbali wawikaga muna </t>
    </r>
    <r>
      <rPr>
        <sz val="11"/>
        <color rgb="FF008000"/>
        <rFont val="Calibri"/>
        <family val="2"/>
        <scheme val="minor"/>
      </rPr>
      <t xml:space="preserve">ichingolobweda muladi wanhu </t>
    </r>
    <r>
      <rPr>
        <b/>
        <sz val="11"/>
        <color rgb="FF800080"/>
        <rFont val="Calibri"/>
        <family val="2"/>
        <scheme val="minor"/>
      </rPr>
      <t xml:space="preserve">wokwinjila wazengulola chila chenje </t>
    </r>
    <r>
      <rPr>
        <sz val="11"/>
        <color rgb="FF008000"/>
        <rFont val="Calibri"/>
        <family val="2"/>
        <scheme val="minor"/>
      </rPr>
      <t xml:space="preserve">. </t>
    </r>
  </si>
  <si>
    <r>
      <rPr>
        <b/>
        <sz val="11"/>
        <color rgb="FF800080"/>
        <rFont val="Calibri"/>
        <family val="2"/>
        <scheme val="minor"/>
      </rPr>
      <t xml:space="preserve">Kwaviya chinhu chochose </t>
    </r>
    <r>
      <rPr>
        <sz val="11"/>
        <color rgb="FF008000"/>
        <rFont val="Calibri"/>
        <family val="2"/>
        <scheme val="minor"/>
      </rPr>
      <t xml:space="preserve">chochifisigwe </t>
    </r>
    <r>
      <rPr>
        <b/>
        <sz val="11"/>
        <color rgb="FF800080"/>
        <rFont val="Calibri"/>
        <family val="2"/>
        <scheme val="minor"/>
      </rPr>
      <t xml:space="preserve">chizawoneka </t>
    </r>
    <r>
      <rPr>
        <sz val="11"/>
        <color rgb="FF008000"/>
        <rFont val="Calibri"/>
        <family val="2"/>
        <scheme val="minor"/>
      </rPr>
      <t xml:space="preserve">, na </t>
    </r>
    <r>
      <rPr>
        <i/>
        <sz val="11"/>
        <color rgb="FF0000FF"/>
        <rFont val="Calibri"/>
        <family val="2"/>
        <scheme val="minor"/>
      </rPr>
      <t xml:space="preserve">chinhu </t>
    </r>
    <r>
      <rPr>
        <sz val="11"/>
        <color rgb="FF008000"/>
        <rFont val="Calibri"/>
        <family val="2"/>
        <scheme val="minor"/>
      </rPr>
      <t xml:space="preserve">chochose chochigubikigwe </t>
    </r>
    <r>
      <rPr>
        <b/>
        <sz val="11"/>
        <color rgb="FF800080"/>
        <rFont val="Calibri"/>
        <family val="2"/>
        <scheme val="minor"/>
      </rPr>
      <t xml:space="preserve">chizazeleka </t>
    </r>
    <r>
      <rPr>
        <sz val="11"/>
        <color rgb="FF008000"/>
        <rFont val="Calibri"/>
        <family val="2"/>
        <scheme val="minor"/>
      </rPr>
      <t xml:space="preserve">na </t>
    </r>
    <r>
      <rPr>
        <b/>
        <sz val="11"/>
        <color rgb="FF800080"/>
        <rFont val="Calibri"/>
        <family val="2"/>
        <scheme val="minor"/>
      </rPr>
      <t xml:space="preserve">kuwichigwa hazelu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</si>
  <si>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 muilole vyomuyahulika </t>
    </r>
    <r>
      <rPr>
        <sz val="11"/>
        <color rgb="FF008000"/>
        <rFont val="Calibri"/>
        <family val="2"/>
        <scheme val="minor"/>
      </rPr>
      <t xml:space="preserve">, kwaviya munhu yeli na chinhu kezakongezeligwa , </t>
    </r>
    <r>
      <rPr>
        <b/>
        <sz val="11"/>
        <color rgb="FF800080"/>
        <rFont val="Calibri"/>
        <family val="2"/>
        <scheme val="minor"/>
      </rPr>
      <t xml:space="preserve">mbali </t>
    </r>
    <r>
      <rPr>
        <sz val="11"/>
        <color rgb="FF008000"/>
        <rFont val="Calibri"/>
        <family val="2"/>
        <scheme val="minor"/>
      </rPr>
      <t xml:space="preserve">munhu yelibule </t>
    </r>
    <r>
      <rPr>
        <strike/>
        <sz val="11"/>
        <color rgb="FFFF0000"/>
        <rFont val="Calibri"/>
        <family val="2"/>
        <scheme val="minor"/>
      </rPr>
      <t xml:space="preserve">chinhu mbali kagesa kana </t>
    </r>
    <r>
      <rPr>
        <sz val="11"/>
        <color rgb="FF008000"/>
        <rFont val="Calibri"/>
        <family val="2"/>
        <scheme val="minor"/>
      </rPr>
      <t xml:space="preserve">chinhu , kezahokigwa hata chiya chidodo </t>
    </r>
    <r>
      <rPr>
        <b/>
        <sz val="11"/>
        <color rgb="FF800080"/>
        <rFont val="Calibri"/>
        <family val="2"/>
        <scheme val="minor"/>
      </rPr>
      <t xml:space="preserve">chiyalingijesa </t>
    </r>
    <r>
      <rPr>
        <sz val="11"/>
        <color rgb="FF008000"/>
        <rFont val="Calibri"/>
        <family val="2"/>
        <scheme val="minor"/>
      </rPr>
      <t xml:space="preserve">kanacho . " </t>
    </r>
  </si>
  <si>
    <r>
      <rPr>
        <b/>
        <sz val="11"/>
        <color rgb="FF800080"/>
        <rFont val="Calibri"/>
        <family val="2"/>
        <scheme val="minor"/>
      </rPr>
      <t xml:space="preserve">Siku dimwe </t>
    </r>
    <r>
      <rPr>
        <sz val="11"/>
        <color rgb="FF008000"/>
        <rFont val="Calibri"/>
        <family val="2"/>
        <scheme val="minor"/>
      </rPr>
      <t xml:space="preserve">mami yake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wamuyila </t>
    </r>
    <r>
      <rPr>
        <sz val="11"/>
        <color rgb="FF008000"/>
        <rFont val="Calibri"/>
        <family val="2"/>
        <scheme val="minor"/>
      </rPr>
      <t xml:space="preserve">, mbali hawadahile </t>
    </r>
    <r>
      <rPr>
        <b/>
        <sz val="11"/>
        <color rgb="FF800080"/>
        <rFont val="Calibri"/>
        <family val="2"/>
        <scheme val="minor"/>
      </rPr>
      <t xml:space="preserve">kumhejelela </t>
    </r>
    <r>
      <rPr>
        <sz val="11"/>
        <color rgb="FF008000"/>
        <rFont val="Calibri"/>
        <family val="2"/>
        <scheme val="minor"/>
      </rPr>
      <t xml:space="preserve">habehi </t>
    </r>
    <r>
      <rPr>
        <strike/>
        <sz val="11"/>
        <color rgb="FFFF0000"/>
        <rFont val="Calibri"/>
        <family val="2"/>
        <scheme val="minor"/>
      </rPr>
      <t xml:space="preserve">kwaviya lung'husesa lwa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</si>
  <si>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Na wadala </t>
    </r>
    <r>
      <rPr>
        <sz val="11"/>
        <color rgb="FF008000"/>
        <rFont val="Calibri"/>
        <family val="2"/>
        <scheme val="minor"/>
      </rPr>
      <t xml:space="preserve">wamwenga </t>
    </r>
    <r>
      <rPr>
        <b/>
        <sz val="11"/>
        <color rgb="FF800080"/>
        <rFont val="Calibri"/>
        <family val="2"/>
        <scheme val="minor"/>
      </rPr>
      <t xml:space="preserve">Yesu yoyamulavile chinyamkela </t>
    </r>
    <r>
      <rPr>
        <sz val="11"/>
        <color rgb="FF008000"/>
        <rFont val="Calibri"/>
        <family val="2"/>
        <scheme val="minor"/>
      </rPr>
      <t xml:space="preserve">na </t>
    </r>
    <r>
      <rPr>
        <b/>
        <sz val="11"/>
        <color rgb="FF800080"/>
        <rFont val="Calibri"/>
        <family val="2"/>
        <scheme val="minor"/>
      </rPr>
      <t xml:space="preserve">matamwa , </t>
    </r>
    <r>
      <rPr>
        <sz val="11"/>
        <color rgb="FF008000"/>
        <rFont val="Calibri"/>
        <family val="2"/>
        <scheme val="minor"/>
      </rPr>
      <t xml:space="preserve">na </t>
    </r>
    <r>
      <rPr>
        <strike/>
        <sz val="11"/>
        <color rgb="FFFF0000"/>
        <rFont val="Calibri"/>
        <family val="2"/>
        <scheme val="minor"/>
      </rPr>
      <t xml:space="preserve">Yesu iviya wawasondelela . Wawo wakala china </t>
    </r>
    <r>
      <rPr>
        <sz val="11"/>
        <color rgb="FF008000"/>
        <rFont val="Calibri"/>
        <family val="2"/>
        <scheme val="minor"/>
      </rPr>
      <t xml:space="preserve">Maliya </t>
    </r>
    <r>
      <rPr>
        <strike/>
        <sz val="11"/>
        <color rgb="FFFF0000"/>
        <rFont val="Calibri"/>
        <family val="2"/>
        <scheme val="minor"/>
      </rPr>
      <t xml:space="preserve">, yatangigwe </t>
    </r>
    <r>
      <rPr>
        <sz val="11"/>
        <color rgb="FF008000"/>
        <rFont val="Calibri"/>
        <family val="2"/>
        <scheme val="minor"/>
      </rPr>
      <t xml:space="preserve">Magidalena , ija </t>
    </r>
    <r>
      <rPr>
        <b/>
        <sz val="11"/>
        <color rgb="FF800080"/>
        <rFont val="Calibri"/>
        <family val="2"/>
        <scheme val="minor"/>
      </rPr>
      <t xml:space="preserve">Yesu yoyamulavile </t>
    </r>
    <r>
      <rPr>
        <sz val="11"/>
        <color rgb="FF008000"/>
        <rFont val="Calibri"/>
        <family val="2"/>
        <scheme val="minor"/>
      </rPr>
      <t xml:space="preserve">vinyamkela saba , </t>
    </r>
  </si>
  <si>
    <r>
      <rPr>
        <sz val="11"/>
        <color rgb="FF008000"/>
        <rFont val="Calibri"/>
        <family val="2"/>
        <scheme val="minor"/>
      </rPr>
      <t xml:space="preserve">Munhu imwe kamulongela Yesu , " Mami </t>
    </r>
    <r>
      <rPr>
        <i/>
        <sz val="11"/>
        <color rgb="FF0000FF"/>
        <rFont val="Calibri"/>
        <family val="2"/>
        <scheme val="minor"/>
      </rPr>
      <t xml:space="preserve">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wakunze </t>
    </r>
    <r>
      <rPr>
        <strike/>
        <sz val="11"/>
        <color rgb="FFFF0000"/>
        <rFont val="Calibri"/>
        <family val="2"/>
        <scheme val="minor"/>
      </rPr>
      <t xml:space="preserve">, </t>
    </r>
    <r>
      <rPr>
        <sz val="11"/>
        <color rgb="FF008000"/>
        <rFont val="Calibri"/>
        <family val="2"/>
        <scheme val="minor"/>
      </rPr>
      <t xml:space="preserve">wolonda </t>
    </r>
    <r>
      <rPr>
        <b/>
        <sz val="11"/>
        <color rgb="FF800080"/>
        <rFont val="Calibri"/>
        <family val="2"/>
        <scheme val="minor"/>
      </rPr>
      <t xml:space="preserve">wakone </t>
    </r>
    <r>
      <rPr>
        <sz val="11"/>
        <color rgb="FF008000"/>
        <rFont val="Calibri"/>
        <family val="2"/>
        <scheme val="minor"/>
      </rPr>
      <t xml:space="preserve">. " </t>
    </r>
  </si>
  <si>
    <r>
      <rPr>
        <i/>
        <sz val="11"/>
        <color rgb="FF0000FF"/>
        <rFont val="Calibri"/>
        <family val="2"/>
        <scheme val="minor"/>
      </rPr>
      <t xml:space="preserve">" Ila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mami </t>
    </r>
    <r>
      <rPr>
        <sz val="11"/>
        <color rgb="FF008000"/>
        <rFont val="Calibri"/>
        <family val="2"/>
        <scheme val="minor"/>
      </rPr>
      <t xml:space="preserve">yangu na </t>
    </r>
    <r>
      <rPr>
        <b/>
        <sz val="11"/>
        <color rgb="FF800080"/>
        <rFont val="Calibri"/>
        <family val="2"/>
        <scheme val="minor"/>
      </rPr>
      <t xml:space="preserve">wandugu </t>
    </r>
    <r>
      <rPr>
        <sz val="11"/>
        <color rgb="FF008000"/>
        <rFont val="Calibri"/>
        <family val="2"/>
        <scheme val="minor"/>
      </rPr>
      <t xml:space="preserve">zangu ni waja </t>
    </r>
    <r>
      <rPr>
        <b/>
        <sz val="11"/>
        <color rgb="FF800080"/>
        <rFont val="Calibri"/>
        <family val="2"/>
        <scheme val="minor"/>
      </rPr>
      <t xml:space="preserve">wowahulika </t>
    </r>
    <r>
      <rPr>
        <sz val="11"/>
        <color rgb="FF008000"/>
        <rFont val="Calibri"/>
        <family val="2"/>
        <scheme val="minor"/>
      </rPr>
      <t xml:space="preserve">mbuli ya Mulungu na </t>
    </r>
    <r>
      <rPr>
        <b/>
        <sz val="11"/>
        <color rgb="FF800080"/>
        <rFont val="Calibri"/>
        <family val="2"/>
        <scheme val="minor"/>
      </rPr>
      <t xml:space="preserve">kuyatenda </t>
    </r>
    <r>
      <rPr>
        <sz val="11"/>
        <color rgb="FF008000"/>
        <rFont val="Calibri"/>
        <family val="2"/>
        <scheme val="minor"/>
      </rPr>
      <t xml:space="preserve">. " </t>
    </r>
  </si>
  <si>
    <r>
      <rPr>
        <sz val="11"/>
        <color rgb="FF008000"/>
        <rFont val="Calibri"/>
        <family val="2"/>
        <scheme val="minor"/>
      </rPr>
      <t xml:space="preserve">Siku dimwe Yesu kakwela </t>
    </r>
    <r>
      <rPr>
        <b/>
        <sz val="11"/>
        <color rgb="FF800080"/>
        <rFont val="Calibri"/>
        <family val="2"/>
        <scheme val="minor"/>
      </rPr>
      <t xml:space="preserve">mwiingalawa </t>
    </r>
    <r>
      <rPr>
        <sz val="11"/>
        <color rgb="FF008000"/>
        <rFont val="Calibri"/>
        <family val="2"/>
        <scheme val="minor"/>
      </rPr>
      <t xml:space="preserve">na wanahina wake , kawalongela , " Chikanhe </t>
    </r>
    <r>
      <rPr>
        <b/>
        <sz val="11"/>
        <color rgb="FF800080"/>
        <rFont val="Calibri"/>
        <family val="2"/>
        <scheme val="minor"/>
      </rPr>
      <t xml:space="preserve">lwanda </t>
    </r>
    <r>
      <rPr>
        <sz val="11"/>
        <color rgb="FF008000"/>
        <rFont val="Calibri"/>
        <family val="2"/>
        <scheme val="minor"/>
      </rPr>
      <t xml:space="preserve">mbaka umwambu </t>
    </r>
    <r>
      <rPr>
        <i/>
        <sz val="11"/>
        <color rgb="FF0000FF"/>
        <rFont val="Calibri"/>
        <family val="2"/>
        <scheme val="minor"/>
      </rPr>
      <t xml:space="preserve">wa dilamba </t>
    </r>
    <r>
      <rPr>
        <sz val="11"/>
        <color rgb="FF008000"/>
        <rFont val="Calibri"/>
        <family val="2"/>
        <scheme val="minor"/>
      </rPr>
      <t xml:space="preserve">. " </t>
    </r>
    <r>
      <rPr>
        <b/>
        <sz val="11"/>
        <color rgb="FF800080"/>
        <rFont val="Calibri"/>
        <family val="2"/>
        <scheme val="minor"/>
      </rPr>
      <t xml:space="preserve">Waluka kusegela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</si>
  <si>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woluta mwiingalawa </t>
    </r>
    <r>
      <rPr>
        <sz val="11"/>
        <color rgb="FF008000"/>
        <rFont val="Calibri"/>
        <family val="2"/>
        <scheme val="minor"/>
      </rPr>
      <t xml:space="preserve">, Yesu </t>
    </r>
    <r>
      <rPr>
        <b/>
        <sz val="11"/>
        <color rgb="FF800080"/>
        <rFont val="Calibri"/>
        <family val="2"/>
        <scheme val="minor"/>
      </rPr>
      <t xml:space="preserve">kakala yagona na usinjizi </t>
    </r>
    <r>
      <rPr>
        <sz val="11"/>
        <color rgb="FF008000"/>
        <rFont val="Calibri"/>
        <family val="2"/>
        <scheme val="minor"/>
      </rPr>
      <t xml:space="preserve">. </t>
    </r>
    <r>
      <rPr>
        <b/>
        <sz val="11"/>
        <color rgb="FF800080"/>
        <rFont val="Calibri"/>
        <family val="2"/>
        <scheme val="minor"/>
      </rPr>
      <t xml:space="preserve">Kawasa . Nhigu ya mazi ng'hulu yaluka kuputa </t>
    </r>
    <r>
      <rPr>
        <sz val="11"/>
        <color rgb="FF008000"/>
        <rFont val="Calibri"/>
        <family val="2"/>
        <scheme val="minor"/>
      </rPr>
      <t xml:space="preserve">, </t>
    </r>
    <r>
      <rPr>
        <b/>
        <sz val="11"/>
        <color rgb="FF800080"/>
        <rFont val="Calibri"/>
        <family val="2"/>
        <scheme val="minor"/>
      </rPr>
      <t xml:space="preserve">mazi yandusa kwinjila mwiingalawa </t>
    </r>
    <r>
      <rPr>
        <sz val="11"/>
        <color rgb="FF008000"/>
        <rFont val="Calibri"/>
        <family val="2"/>
        <scheme val="minor"/>
      </rPr>
      <t xml:space="preserve">, </t>
    </r>
    <r>
      <rPr>
        <b/>
        <sz val="11"/>
        <color rgb="FF800080"/>
        <rFont val="Calibri"/>
        <family val="2"/>
        <scheme val="minor"/>
      </rPr>
      <t xml:space="preserve">kwaluka kwiha </t>
    </r>
    <r>
      <rPr>
        <sz val="11"/>
        <color rgb="FF008000"/>
        <rFont val="Calibri"/>
        <family val="2"/>
        <scheme val="minor"/>
      </rPr>
      <t xml:space="preserve">, </t>
    </r>
    <r>
      <rPr>
        <b/>
        <sz val="11"/>
        <color rgb="FF800080"/>
        <rFont val="Calibri"/>
        <family val="2"/>
        <scheme val="minor"/>
      </rPr>
      <t xml:space="preserve">mbaka kwaluka kwiha , </t>
    </r>
  </si>
  <si>
    <r>
      <rPr>
        <sz val="11"/>
        <color rgb="FF008000"/>
        <rFont val="Calibri"/>
        <family val="2"/>
        <scheme val="minor"/>
      </rPr>
      <t xml:space="preserve">Wanahina </t>
    </r>
    <r>
      <rPr>
        <b/>
        <sz val="11"/>
        <color rgb="FF800080"/>
        <rFont val="Calibri"/>
        <family val="2"/>
        <scheme val="minor"/>
      </rPr>
      <t xml:space="preserve">wamwitila </t>
    </r>
    <r>
      <rPr>
        <sz val="11"/>
        <color rgb="FF008000"/>
        <rFont val="Calibri"/>
        <family val="2"/>
        <scheme val="minor"/>
      </rPr>
      <t xml:space="preserve">Yesu , </t>
    </r>
    <r>
      <rPr>
        <b/>
        <sz val="11"/>
        <color rgb="FF800080"/>
        <rFont val="Calibri"/>
        <family val="2"/>
        <scheme val="minor"/>
      </rPr>
      <t xml:space="preserve">wamwinula wolonga </t>
    </r>
    <r>
      <rPr>
        <sz val="11"/>
        <color rgb="FF008000"/>
        <rFont val="Calibri"/>
        <family val="2"/>
        <scheme val="minor"/>
      </rPr>
      <t xml:space="preserve">, " Mndewa , Mndewa ! </t>
    </r>
    <r>
      <rPr>
        <b/>
        <sz val="11"/>
        <color rgb="FF800080"/>
        <rFont val="Calibri"/>
        <family val="2"/>
        <scheme val="minor"/>
      </rPr>
      <t xml:space="preserve">Tozangumala </t>
    </r>
    <r>
      <rPr>
        <sz val="11"/>
        <color rgb="FF008000"/>
        <rFont val="Calibri"/>
        <family val="2"/>
        <scheme val="minor"/>
      </rPr>
      <t xml:space="preserve">! " Yesu </t>
    </r>
    <r>
      <rPr>
        <b/>
        <sz val="11"/>
        <color rgb="FF800080"/>
        <rFont val="Calibri"/>
        <family val="2"/>
        <scheme val="minor"/>
      </rPr>
      <t xml:space="preserve">kenuka kaideuza mbeho </t>
    </r>
    <r>
      <rPr>
        <sz val="11"/>
        <color rgb="FF008000"/>
        <rFont val="Calibri"/>
        <family val="2"/>
        <scheme val="minor"/>
      </rPr>
      <t xml:space="preserve">na mawimbi </t>
    </r>
    <r>
      <rPr>
        <strike/>
        <sz val="11"/>
        <color rgb="FFFF0000"/>
        <rFont val="Calibri"/>
        <family val="2"/>
        <scheme val="minor"/>
      </rPr>
      <t xml:space="preserve">ya mazi </t>
    </r>
    <r>
      <rPr>
        <sz val="11"/>
        <color rgb="FF008000"/>
        <rFont val="Calibri"/>
        <family val="2"/>
        <scheme val="minor"/>
      </rPr>
      <t xml:space="preserve">, </t>
    </r>
    <r>
      <rPr>
        <b/>
        <sz val="11"/>
        <color rgb="FF800080"/>
        <rFont val="Calibri"/>
        <family val="2"/>
        <scheme val="minor"/>
      </rPr>
      <t xml:space="preserve">baho vileka </t>
    </r>
    <r>
      <rPr>
        <sz val="11"/>
        <color rgb="FF008000"/>
        <rFont val="Calibri"/>
        <family val="2"/>
        <scheme val="minor"/>
      </rPr>
      <t xml:space="preserve">, kuwa </t>
    </r>
    <r>
      <rPr>
        <b/>
        <sz val="11"/>
        <color rgb="FF800080"/>
        <rFont val="Calibri"/>
        <family val="2"/>
        <scheme val="minor"/>
      </rPr>
      <t xml:space="preserve">tulu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</si>
  <si>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Gakohi uhuwilo </t>
    </r>
    <r>
      <rPr>
        <sz val="11"/>
        <color rgb="FF008000"/>
        <rFont val="Calibri"/>
        <family val="2"/>
        <scheme val="minor"/>
      </rPr>
      <t xml:space="preserve">wenu </t>
    </r>
    <r>
      <rPr>
        <strike/>
        <sz val="11"/>
        <color rgb="FFFF0000"/>
        <rFont val="Calibri"/>
        <family val="2"/>
        <scheme val="minor"/>
      </rPr>
      <t xml:space="preserve">wakulihi </t>
    </r>
    <r>
      <rPr>
        <sz val="11"/>
        <color rgb="FF008000"/>
        <rFont val="Calibri"/>
        <family val="2"/>
        <scheme val="minor"/>
      </rPr>
      <t xml:space="preserve">? " Mbali wawo wazanywa na kudumba </t>
    </r>
    <r>
      <rPr>
        <b/>
        <sz val="11"/>
        <color rgb="FF800080"/>
        <rFont val="Calibri"/>
        <family val="2"/>
        <scheme val="minor"/>
      </rPr>
      <t xml:space="preserve">kuno waiuzagiza . </t>
    </r>
    <r>
      <rPr>
        <sz val="11"/>
        <color rgb="FF008000"/>
        <rFont val="Calibri"/>
        <family val="2"/>
        <scheme val="minor"/>
      </rPr>
      <t xml:space="preserve">" Ino </t>
    </r>
    <r>
      <rPr>
        <b/>
        <sz val="11"/>
        <color rgb="FF800080"/>
        <rFont val="Calibri"/>
        <family val="2"/>
        <scheme val="minor"/>
      </rPr>
      <t xml:space="preserve">munhu waki </t>
    </r>
    <r>
      <rPr>
        <sz val="11"/>
        <color rgb="FF008000"/>
        <rFont val="Calibri"/>
        <family val="2"/>
        <scheme val="minor"/>
      </rPr>
      <t xml:space="preserve">? </t>
    </r>
    <r>
      <rPr>
        <b/>
        <sz val="11"/>
        <color rgb="FF800080"/>
        <rFont val="Calibri"/>
        <family val="2"/>
        <scheme val="minor"/>
      </rPr>
      <t xml:space="preserve">Kailonjela mbeho </t>
    </r>
    <r>
      <rPr>
        <sz val="11"/>
        <color rgb="FF008000"/>
        <rFont val="Calibri"/>
        <family val="2"/>
        <scheme val="minor"/>
      </rPr>
      <t xml:space="preserve">na </t>
    </r>
    <r>
      <rPr>
        <b/>
        <sz val="11"/>
        <color rgb="FF800080"/>
        <rFont val="Calibri"/>
        <family val="2"/>
        <scheme val="minor"/>
      </rPr>
      <t xml:space="preserve">mazi vose vimtegeleza </t>
    </r>
    <r>
      <rPr>
        <sz val="11"/>
        <color rgb="FF008000"/>
        <rFont val="Calibri"/>
        <family val="2"/>
        <scheme val="minor"/>
      </rPr>
      <t xml:space="preserve">! " </t>
    </r>
  </si>
  <si>
    <r>
      <rPr>
        <sz val="11"/>
        <color rgb="FF008000"/>
        <rFont val="Calibri"/>
        <family val="2"/>
        <scheme val="minor"/>
      </rPr>
      <t xml:space="preserve">Yesu na wanahina wake </t>
    </r>
    <r>
      <rPr>
        <b/>
        <sz val="11"/>
        <color rgb="FF800080"/>
        <rFont val="Calibri"/>
        <family val="2"/>
        <scheme val="minor"/>
      </rPr>
      <t xml:space="preserve">wafika mwiisi </t>
    </r>
    <r>
      <rPr>
        <sz val="11"/>
        <color rgb="FF008000"/>
        <rFont val="Calibri"/>
        <family val="2"/>
        <scheme val="minor"/>
      </rPr>
      <t xml:space="preserve">ya Wagelasi yili umwambu wa dilamba da Galilaya . </t>
    </r>
  </si>
  <si>
    <r>
      <rPr>
        <b/>
        <sz val="11"/>
        <color rgb="FF800080"/>
        <rFont val="Calibri"/>
        <family val="2"/>
        <scheme val="minor"/>
      </rPr>
      <t xml:space="preserve">Lusita ulo ulo Yesu viyakalile yodulika </t>
    </r>
    <r>
      <rPr>
        <sz val="11"/>
        <color rgb="FF008000"/>
        <rFont val="Calibri"/>
        <family val="2"/>
        <scheme val="minor"/>
      </rPr>
      <t xml:space="preserve">mwiingalawa , </t>
    </r>
    <r>
      <rPr>
        <strike/>
        <sz val="11"/>
        <color rgb="FFFF0000"/>
        <rFont val="Calibri"/>
        <family val="2"/>
        <scheme val="minor"/>
      </rPr>
      <t xml:space="preserve">kaiting'hana na </t>
    </r>
    <r>
      <rPr>
        <sz val="11"/>
        <color rgb="FF008000"/>
        <rFont val="Calibri"/>
        <family val="2"/>
        <scheme val="minor"/>
      </rPr>
      <t xml:space="preserve">munhu imwe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chinyamkela kulawa katali , munhu iyo hali yovala viwalo wala halingikala ukaye mbali kakala kuna ivileme </t>
    </r>
    <r>
      <rPr>
        <sz val="11"/>
        <color rgb="FF008000"/>
        <rFont val="Calibri"/>
        <family val="2"/>
        <scheme val="minor"/>
      </rPr>
      <t xml:space="preserve">. </t>
    </r>
    <r>
      <rPr>
        <strike/>
        <sz val="11"/>
        <color rgb="FFFF0000"/>
        <rFont val="Calibri"/>
        <family val="2"/>
        <scheme val="minor"/>
      </rPr>
      <t xml:space="preserve">Munhu iyo havalile walo kwa lusita mwingi , wala hakalile ukaye , mbali kuna yamaleme . </t>
    </r>
  </si>
  <si>
    <r>
      <rPr>
        <b/>
        <sz val="11"/>
        <color rgb="FF800080"/>
        <rFont val="Calibri"/>
        <family val="2"/>
        <scheme val="minor"/>
      </rPr>
      <t xml:space="preserve">Viyamuwonile </t>
    </r>
    <r>
      <rPr>
        <sz val="11"/>
        <color rgb="FF008000"/>
        <rFont val="Calibri"/>
        <family val="2"/>
        <scheme val="minor"/>
      </rPr>
      <t xml:space="preserve">Yesu , </t>
    </r>
    <r>
      <rPr>
        <b/>
        <sz val="11"/>
        <color rgb="FF800080"/>
        <rFont val="Calibri"/>
        <family val="2"/>
        <scheme val="minor"/>
      </rPr>
      <t xml:space="preserve">kayibwanha haulongozi hake </t>
    </r>
    <r>
      <rPr>
        <sz val="11"/>
        <color rgb="FF008000"/>
        <rFont val="Calibri"/>
        <family val="2"/>
        <scheme val="minor"/>
      </rPr>
      <t xml:space="preserve">kwa dizi kulu , </t>
    </r>
    <r>
      <rPr>
        <b/>
        <sz val="11"/>
        <color rgb="FF800080"/>
        <rFont val="Calibri"/>
        <family val="2"/>
        <scheme val="minor"/>
      </rPr>
      <t xml:space="preserve">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i/>
        <sz val="11"/>
        <color rgb="FF0000FF"/>
        <rFont val="Calibri"/>
        <family val="2"/>
        <scheme val="minor"/>
      </rPr>
      <t xml:space="preserve">Mwee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Mwana wa Mulungu 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 kuna </t>
    </r>
    <r>
      <rPr>
        <sz val="11"/>
        <color rgb="FF008000"/>
        <rFont val="Calibri"/>
        <family val="2"/>
        <scheme val="minor"/>
      </rPr>
      <t xml:space="preserve">choni </t>
    </r>
    <r>
      <rPr>
        <i/>
        <sz val="11"/>
        <color rgb="FF0000FF"/>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Ilahe sekeunhesa </t>
    </r>
    <r>
      <rPr>
        <sz val="11"/>
        <color rgb="FF008000"/>
        <rFont val="Calibri"/>
        <family val="2"/>
        <scheme val="minor"/>
      </rPr>
      <t xml:space="preserve">! " </t>
    </r>
  </si>
  <si>
    <r>
      <rPr>
        <b/>
        <sz val="11"/>
        <color rgb="FF800080"/>
        <rFont val="Calibri"/>
        <family val="2"/>
        <scheme val="minor"/>
      </rPr>
      <t xml:space="preserve">Nakalonga ivo Yesu kamulongela chinyamkela ija mulawe munhu ino . Chinyamkela </t>
    </r>
    <r>
      <rPr>
        <sz val="11"/>
        <color rgb="FF008000"/>
        <rFont val="Calibri"/>
        <family val="2"/>
        <scheme val="minor"/>
      </rPr>
      <t xml:space="preserve">iyo </t>
    </r>
    <r>
      <rPr>
        <b/>
        <sz val="11"/>
        <color rgb="FF800080"/>
        <rFont val="Calibri"/>
        <family val="2"/>
        <scheme val="minor"/>
      </rPr>
      <t xml:space="preserve">kakala chomulava </t>
    </r>
    <r>
      <rPr>
        <sz val="11"/>
        <color rgb="FF008000"/>
        <rFont val="Calibri"/>
        <family val="2"/>
        <scheme val="minor"/>
      </rPr>
      <t xml:space="preserve">munhu iyo </t>
    </r>
    <r>
      <rPr>
        <i/>
        <sz val="11"/>
        <color rgb="FF0000FF"/>
        <rFont val="Calibri"/>
        <family val="2"/>
        <scheme val="minor"/>
      </rPr>
      <t xml:space="preserve">mala nyinji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wakala </t>
    </r>
    <r>
      <rPr>
        <b/>
        <sz val="11"/>
        <color rgb="FF800080"/>
        <rFont val="Calibri"/>
        <family val="2"/>
        <scheme val="minor"/>
      </rPr>
      <t xml:space="preserve">womfunga </t>
    </r>
    <r>
      <rPr>
        <sz val="11"/>
        <color rgb="FF008000"/>
        <rFont val="Calibri"/>
        <family val="2"/>
        <scheme val="minor"/>
      </rPr>
      <t xml:space="preserve">na </t>
    </r>
    <r>
      <rPr>
        <b/>
        <sz val="11"/>
        <color rgb="FF800080"/>
        <rFont val="Calibri"/>
        <family val="2"/>
        <scheme val="minor"/>
      </rPr>
      <t xml:space="preserve">minyololo </t>
    </r>
    <r>
      <rPr>
        <sz val="11"/>
        <color rgb="FF008000"/>
        <rFont val="Calibri"/>
        <family val="2"/>
        <scheme val="minor"/>
      </rPr>
      <t xml:space="preserve">na </t>
    </r>
    <r>
      <rPr>
        <b/>
        <sz val="11"/>
        <color rgb="FF800080"/>
        <rFont val="Calibri"/>
        <family val="2"/>
        <scheme val="minor"/>
      </rPr>
      <t xml:space="preserve">kumhindila </t>
    </r>
    <r>
      <rPr>
        <sz val="11"/>
        <color rgb="FF008000"/>
        <rFont val="Calibri"/>
        <family val="2"/>
        <scheme val="minor"/>
      </rPr>
      <t xml:space="preserve">, mbali </t>
    </r>
    <r>
      <rPr>
        <b/>
        <sz val="11"/>
        <color rgb="FF800080"/>
        <rFont val="Calibri"/>
        <family val="2"/>
        <scheme val="minor"/>
      </rPr>
      <t xml:space="preserve">Yesu kakala kawatema viya viya viyafungigwe </t>
    </r>
    <r>
      <rPr>
        <sz val="11"/>
        <color rgb="FF008000"/>
        <rFont val="Calibri"/>
        <family val="2"/>
        <scheme val="minor"/>
      </rPr>
      <t xml:space="preserve">na </t>
    </r>
    <r>
      <rPr>
        <b/>
        <sz val="11"/>
        <color rgb="FF800080"/>
        <rFont val="Calibri"/>
        <family val="2"/>
        <scheme val="minor"/>
      </rPr>
      <t xml:space="preserve">chayula chinyamkela kahilusa hanhu hagunuche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</si>
  <si>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Yohana , muke </t>
    </r>
    <r>
      <rPr>
        <sz val="11"/>
        <color rgb="FF008000"/>
        <rFont val="Calibri"/>
        <family val="2"/>
        <scheme val="minor"/>
      </rPr>
      <t xml:space="preserve">wa </t>
    </r>
    <r>
      <rPr>
        <b/>
        <sz val="11"/>
        <color rgb="FF800080"/>
        <rFont val="Calibri"/>
        <family val="2"/>
        <scheme val="minor"/>
      </rPr>
      <t xml:space="preserve">Kusa </t>
    </r>
    <r>
      <rPr>
        <sz val="11"/>
        <color rgb="FF008000"/>
        <rFont val="Calibri"/>
        <family val="2"/>
        <scheme val="minor"/>
      </rPr>
      <t xml:space="preserve">, </t>
    </r>
    <r>
      <rPr>
        <b/>
        <sz val="11"/>
        <color rgb="FF800080"/>
        <rFont val="Calibri"/>
        <family val="2"/>
        <scheme val="minor"/>
      </rPr>
      <t xml:space="preserve">msang'hani wa </t>
    </r>
    <r>
      <rPr>
        <sz val="11"/>
        <color rgb="FF008000"/>
        <rFont val="Calibri"/>
        <family val="2"/>
        <scheme val="minor"/>
      </rPr>
      <t xml:space="preserve">Helode </t>
    </r>
    <r>
      <rPr>
        <i/>
        <sz val="11"/>
        <color rgb="FF0000FF"/>
        <rFont val="Calibri"/>
        <family val="2"/>
        <scheme val="minor"/>
      </rPr>
      <t xml:space="preserve">, mkola mijito </t>
    </r>
    <r>
      <rPr>
        <sz val="11"/>
        <color rgb="FF008000"/>
        <rFont val="Calibri"/>
        <family val="2"/>
        <scheme val="minor"/>
      </rPr>
      <t xml:space="preserve">. </t>
    </r>
    <r>
      <rPr>
        <b/>
        <sz val="11"/>
        <color rgb="FF800080"/>
        <rFont val="Calibri"/>
        <family val="2"/>
        <scheme val="minor"/>
      </rPr>
      <t xml:space="preserve">Wadala </t>
    </r>
    <r>
      <rPr>
        <sz val="11"/>
        <color rgb="FF008000"/>
        <rFont val="Calibri"/>
        <family val="2"/>
        <scheme val="minor"/>
      </rPr>
      <t xml:space="preserve">wakala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Yesu ndo achina Susana na wadala </t>
    </r>
    <r>
      <rPr>
        <sz val="11"/>
        <color rgb="FF008000"/>
        <rFont val="Calibri"/>
        <family val="2"/>
        <scheme val="minor"/>
      </rPr>
      <t xml:space="preserve">wamwenga wengi . </t>
    </r>
    <r>
      <rPr>
        <b/>
        <sz val="11"/>
        <color rgb="FF800080"/>
        <rFont val="Calibri"/>
        <family val="2"/>
        <scheme val="minor"/>
      </rPr>
      <t xml:space="preserve">Wadala </t>
    </r>
    <r>
      <rPr>
        <sz val="11"/>
        <color rgb="FF008000"/>
        <rFont val="Calibri"/>
        <family val="2"/>
        <scheme val="minor"/>
      </rPr>
      <t xml:space="preserve">wawo wakala </t>
    </r>
    <r>
      <rPr>
        <b/>
        <sz val="11"/>
        <color rgb="FF800080"/>
        <rFont val="Calibri"/>
        <family val="2"/>
        <scheme val="minor"/>
      </rPr>
      <t xml:space="preserve">wamditila </t>
    </r>
    <r>
      <rPr>
        <sz val="11"/>
        <color rgb="FF008000"/>
        <rFont val="Calibri"/>
        <family val="2"/>
        <scheme val="minor"/>
      </rPr>
      <t xml:space="preserve">Yesu </t>
    </r>
    <r>
      <rPr>
        <strike/>
        <sz val="11"/>
        <color rgb="FFFF0000"/>
        <rFont val="Calibri"/>
        <family val="2"/>
        <scheme val="minor"/>
      </rPr>
      <t xml:space="preserve">na wanahina wake </t>
    </r>
    <r>
      <rPr>
        <sz val="11"/>
        <color rgb="FF008000"/>
        <rFont val="Calibri"/>
        <family val="2"/>
        <scheme val="minor"/>
      </rPr>
      <t xml:space="preserve">kwa vinhu vawo . </t>
    </r>
  </si>
  <si>
    <r>
      <rPr>
        <sz val="11"/>
        <color rgb="FF008000"/>
        <rFont val="Calibri"/>
        <family val="2"/>
        <scheme val="minor"/>
      </rPr>
      <t xml:space="preserve">Yesu kamuuza , " Zina jako nani ? " Nayo kedika , " Zina </t>
    </r>
    <r>
      <rPr>
        <b/>
        <sz val="11"/>
        <color rgb="FF800080"/>
        <rFont val="Calibri"/>
        <family val="2"/>
        <scheme val="minor"/>
      </rPr>
      <t xml:space="preserve">jako </t>
    </r>
    <r>
      <rPr>
        <sz val="11"/>
        <color rgb="FF008000"/>
        <rFont val="Calibri"/>
        <family val="2"/>
        <scheme val="minor"/>
      </rPr>
      <t xml:space="preserve">Lung'husesa </t>
    </r>
    <r>
      <rPr>
        <i/>
        <sz val="11"/>
        <color rgb="FF0000FF"/>
        <rFont val="Calibri"/>
        <family val="2"/>
        <scheme val="minor"/>
      </rPr>
      <t xml:space="preserve">" Kwaviya kamulawa vinyamkela wengi </t>
    </r>
    <r>
      <rPr>
        <sz val="11"/>
        <color rgb="FF008000"/>
        <rFont val="Calibri"/>
        <family val="2"/>
        <scheme val="minor"/>
      </rPr>
      <t xml:space="preserve">. </t>
    </r>
    <r>
      <rPr>
        <strike/>
        <sz val="11"/>
        <color rgb="FFFF0000"/>
        <rFont val="Calibri"/>
        <family val="2"/>
        <scheme val="minor"/>
      </rPr>
      <t xml:space="preserve">" Kedika ivo kwaviya kakala na vinyamkela vingi . </t>
    </r>
  </si>
  <si>
    <r>
      <rPr>
        <b/>
        <sz val="11"/>
        <color rgb="FF800080"/>
        <rFont val="Calibri"/>
        <family val="2"/>
        <scheme val="minor"/>
      </rPr>
      <t xml:space="preserve">Ivo vinyamkela wamulamba </t>
    </r>
    <r>
      <rPr>
        <sz val="11"/>
        <color rgb="FF008000"/>
        <rFont val="Calibri"/>
        <family val="2"/>
        <scheme val="minor"/>
      </rPr>
      <t xml:space="preserve">Yesu </t>
    </r>
    <r>
      <rPr>
        <b/>
        <sz val="11"/>
        <color rgb="FF800080"/>
        <rFont val="Calibri"/>
        <family val="2"/>
        <scheme val="minor"/>
      </rPr>
      <t xml:space="preserve">sekeyawalekelele wahite muna ikulubila </t>
    </r>
    <r>
      <rPr>
        <sz val="11"/>
        <color rgb="FF008000"/>
        <rFont val="Calibri"/>
        <family val="2"/>
        <scheme val="minor"/>
      </rPr>
      <t xml:space="preserve">. </t>
    </r>
  </si>
  <si>
    <r>
      <rPr>
        <b/>
        <sz val="11"/>
        <color rgb="FF800080"/>
        <rFont val="Calibri"/>
        <family val="2"/>
        <scheme val="minor"/>
      </rPr>
      <t xml:space="preserve">Kukala lung'husesa lukulu lwa </t>
    </r>
    <r>
      <rPr>
        <sz val="11"/>
        <color rgb="FF008000"/>
        <rFont val="Calibri"/>
        <family val="2"/>
        <scheme val="minor"/>
      </rPr>
      <t xml:space="preserve">nguluwe </t>
    </r>
    <r>
      <rPr>
        <b/>
        <sz val="11"/>
        <color rgb="FF800080"/>
        <rFont val="Calibri"/>
        <family val="2"/>
        <scheme val="minor"/>
      </rPr>
      <t xml:space="preserve">wodimigwa muna umulima </t>
    </r>
    <r>
      <rPr>
        <sz val="11"/>
        <color rgb="FF008000"/>
        <rFont val="Calibri"/>
        <family val="2"/>
        <scheme val="minor"/>
      </rPr>
      <t xml:space="preserve">. Ivo vinyamkela wamulamba Yesu </t>
    </r>
    <r>
      <rPr>
        <b/>
        <sz val="11"/>
        <color rgb="FF800080"/>
        <rFont val="Calibri"/>
        <family val="2"/>
        <scheme val="minor"/>
      </rPr>
      <t xml:space="preserve">waweng'he kwingila . Ivo </t>
    </r>
    <r>
      <rPr>
        <sz val="11"/>
        <color rgb="FF008000"/>
        <rFont val="Calibri"/>
        <family val="2"/>
        <scheme val="minor"/>
      </rPr>
      <t xml:space="preserve">Yesu </t>
    </r>
    <r>
      <rPr>
        <b/>
        <sz val="11"/>
        <color rgb="FF800080"/>
        <rFont val="Calibri"/>
        <family val="2"/>
        <scheme val="minor"/>
      </rPr>
      <t xml:space="preserve">kawakundiza </t>
    </r>
    <r>
      <rPr>
        <sz val="11"/>
        <color rgb="FF008000"/>
        <rFont val="Calibri"/>
        <family val="2"/>
        <scheme val="minor"/>
      </rPr>
      <t xml:space="preserve">. </t>
    </r>
  </si>
  <si>
    <r>
      <rPr>
        <b/>
        <sz val="11"/>
        <color rgb="FF800080"/>
        <rFont val="Calibri"/>
        <family val="2"/>
        <scheme val="minor"/>
      </rPr>
      <t xml:space="preserve">Ivo vinyamkela wamulawa </t>
    </r>
    <r>
      <rPr>
        <sz val="11"/>
        <color rgb="FF008000"/>
        <rFont val="Calibri"/>
        <family val="2"/>
        <scheme val="minor"/>
      </rPr>
      <t xml:space="preserve">munhu </t>
    </r>
    <r>
      <rPr>
        <b/>
        <sz val="11"/>
        <color rgb="FF800080"/>
        <rFont val="Calibri"/>
        <family val="2"/>
        <scheme val="minor"/>
      </rPr>
      <t xml:space="preserve">ija , wazakwinjila muna imigubi , nayo migubi ija yose yafiduka mudilamba </t>
    </r>
    <r>
      <rPr>
        <sz val="11"/>
        <color rgb="FF008000"/>
        <rFont val="Calibri"/>
        <family val="2"/>
        <scheme val="minor"/>
      </rPr>
      <t xml:space="preserve">da Galilaya </t>
    </r>
    <r>
      <rPr>
        <i/>
        <sz val="11"/>
        <color rgb="FF0000FF"/>
        <rFont val="Calibri"/>
        <family val="2"/>
        <scheme val="minor"/>
      </rPr>
      <t xml:space="preserve">na kwinjila mwiingalawa </t>
    </r>
    <r>
      <rPr>
        <sz val="11"/>
        <color rgb="FF008000"/>
        <rFont val="Calibri"/>
        <family val="2"/>
        <scheme val="minor"/>
      </rPr>
      <t xml:space="preserve">, </t>
    </r>
    <r>
      <rPr>
        <strike/>
        <sz val="11"/>
        <color rgb="FFFF0000"/>
        <rFont val="Calibri"/>
        <family val="2"/>
        <scheme val="minor"/>
      </rPr>
      <t xml:space="preserve">wengila mudilamba </t>
    </r>
    <r>
      <rPr>
        <sz val="11"/>
        <color rgb="FF008000"/>
        <rFont val="Calibri"/>
        <family val="2"/>
        <scheme val="minor"/>
      </rPr>
      <t xml:space="preserve">na wadanganika </t>
    </r>
    <r>
      <rPr>
        <strike/>
        <sz val="11"/>
        <color rgb="FFFF0000"/>
        <rFont val="Calibri"/>
        <family val="2"/>
        <scheme val="minor"/>
      </rPr>
      <t xml:space="preserve">mmazi </t>
    </r>
    <r>
      <rPr>
        <sz val="11"/>
        <color rgb="FF008000"/>
        <rFont val="Calibri"/>
        <family val="2"/>
        <scheme val="minor"/>
      </rPr>
      <t xml:space="preserve">. </t>
    </r>
  </si>
  <si>
    <r>
      <rPr>
        <b/>
        <sz val="11"/>
        <color rgb="FF800080"/>
        <rFont val="Calibri"/>
        <family val="2"/>
        <scheme val="minor"/>
      </rPr>
      <t xml:space="preserve">Wala wadimi viwaonile yaja mbuli zose zilawilile </t>
    </r>
    <r>
      <rPr>
        <sz val="11"/>
        <color rgb="FF008000"/>
        <rFont val="Calibri"/>
        <family val="2"/>
        <scheme val="minor"/>
      </rPr>
      <t xml:space="preserve">, wakimbila </t>
    </r>
    <r>
      <rPr>
        <b/>
        <sz val="11"/>
        <color rgb="FF800080"/>
        <rFont val="Calibri"/>
        <family val="2"/>
        <scheme val="minor"/>
      </rPr>
      <t xml:space="preserve">na wawalongela wanhu </t>
    </r>
    <r>
      <rPr>
        <sz val="11"/>
        <color rgb="FF008000"/>
        <rFont val="Calibri"/>
        <family val="2"/>
        <scheme val="minor"/>
      </rPr>
      <t xml:space="preserve">mbuli izo muna yamabululu na muna </t>
    </r>
    <r>
      <rPr>
        <b/>
        <sz val="11"/>
        <color rgb="FF800080"/>
        <rFont val="Calibri"/>
        <family val="2"/>
        <scheme val="minor"/>
      </rPr>
      <t xml:space="preserve">imigunda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</si>
  <si>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woya kulola dilawilile , wamwitila </t>
    </r>
    <r>
      <rPr>
        <sz val="11"/>
        <color rgb="FF008000"/>
        <rFont val="Calibri"/>
        <family val="2"/>
        <scheme val="minor"/>
      </rPr>
      <t xml:space="preserve">Yesu , wamuwona munhu ija </t>
    </r>
    <r>
      <rPr>
        <b/>
        <sz val="11"/>
        <color rgb="FF800080"/>
        <rFont val="Calibri"/>
        <family val="2"/>
        <scheme val="minor"/>
      </rPr>
      <t xml:space="preserve">yoyakalile </t>
    </r>
    <r>
      <rPr>
        <sz val="11"/>
        <color rgb="FF008000"/>
        <rFont val="Calibri"/>
        <family val="2"/>
        <scheme val="minor"/>
      </rPr>
      <t xml:space="preserve">na chinyamkela kakala </t>
    </r>
    <r>
      <rPr>
        <b/>
        <sz val="11"/>
        <color rgb="FF800080"/>
        <rFont val="Calibri"/>
        <family val="2"/>
        <scheme val="minor"/>
      </rPr>
      <t xml:space="preserve">habehi na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kayawala viwalo </t>
    </r>
    <r>
      <rPr>
        <b/>
        <sz val="11"/>
        <color rgb="FF80008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zake zimbwelela . Wanhu wose wadumba . </t>
    </r>
  </si>
  <si>
    <r>
      <rPr>
        <b/>
        <sz val="11"/>
        <color rgb="FF800080"/>
        <rFont val="Calibri"/>
        <family val="2"/>
        <scheme val="minor"/>
      </rPr>
      <t xml:space="preserve">Wanhu wowawonile dilawilile , wawalongela wamwenga viyafikile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chinyamkela </t>
    </r>
    <r>
      <rPr>
        <b/>
        <sz val="11"/>
        <color rgb="FF800080"/>
        <rFont val="Calibri"/>
        <family val="2"/>
        <scheme val="minor"/>
      </rPr>
      <t xml:space="preserve">vayaloholigwe </t>
    </r>
    <r>
      <rPr>
        <sz val="11"/>
        <color rgb="FF008000"/>
        <rFont val="Calibri"/>
        <family val="2"/>
        <scheme val="minor"/>
      </rPr>
      <t xml:space="preserve">. </t>
    </r>
  </si>
  <si>
    <r>
      <rPr>
        <b/>
        <sz val="11"/>
        <color rgb="FF800080"/>
        <rFont val="Calibri"/>
        <family val="2"/>
        <scheme val="minor"/>
      </rPr>
      <t xml:space="preserve">Wenyeng'haye </t>
    </r>
    <r>
      <rPr>
        <sz val="11"/>
        <color rgb="FF008000"/>
        <rFont val="Calibri"/>
        <family val="2"/>
        <scheme val="minor"/>
      </rPr>
      <t xml:space="preserve">wa isi ya </t>
    </r>
    <r>
      <rPr>
        <b/>
        <sz val="11"/>
        <color rgb="FF800080"/>
        <rFont val="Calibri"/>
        <family val="2"/>
        <scheme val="minor"/>
      </rPr>
      <t xml:space="preserve">Gelasi , wadumba ng'hani ! Wazangumulongela </t>
    </r>
    <r>
      <rPr>
        <sz val="11"/>
        <color rgb="FF008000"/>
        <rFont val="Calibri"/>
        <family val="2"/>
        <scheme val="minor"/>
      </rPr>
      <t xml:space="preserve">Yesu yasegele </t>
    </r>
    <r>
      <rPr>
        <strike/>
        <sz val="11"/>
        <color rgb="FFFF0000"/>
        <rFont val="Calibri"/>
        <family val="2"/>
        <scheme val="minor"/>
      </rPr>
      <t xml:space="preserve">kumwawo kwaviya wakala wodumba ng'hani </t>
    </r>
    <r>
      <rPr>
        <sz val="11"/>
        <color rgb="FF008000"/>
        <rFont val="Calibri"/>
        <family val="2"/>
        <scheme val="minor"/>
      </rPr>
      <t xml:space="preserve">. Ivo Yesu kakwela </t>
    </r>
    <r>
      <rPr>
        <b/>
        <sz val="11"/>
        <color rgb="FF800080"/>
        <rFont val="Calibri"/>
        <family val="2"/>
        <scheme val="minor"/>
      </rPr>
      <t xml:space="preserve">mwiingalawa </t>
    </r>
    <r>
      <rPr>
        <sz val="11"/>
        <color rgb="FF008000"/>
        <rFont val="Calibri"/>
        <family val="2"/>
        <scheme val="minor"/>
      </rPr>
      <t xml:space="preserve">, kahita . </t>
    </r>
  </si>
  <si>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vinyamkela </t>
    </r>
    <r>
      <rPr>
        <b/>
        <sz val="11"/>
        <color rgb="FF800080"/>
        <rFont val="Calibri"/>
        <family val="2"/>
        <scheme val="minor"/>
      </rPr>
      <t xml:space="preserve">kazangumdedeza </t>
    </r>
    <r>
      <rPr>
        <sz val="11"/>
        <color rgb="FF008000"/>
        <rFont val="Calibri"/>
        <family val="2"/>
        <scheme val="minor"/>
      </rPr>
      <t xml:space="preserve">Yesu </t>
    </r>
    <r>
      <rPr>
        <b/>
        <sz val="11"/>
        <color rgb="FF800080"/>
        <rFont val="Calibri"/>
        <family val="2"/>
        <scheme val="minor"/>
      </rPr>
      <t xml:space="preserve">walutase </t>
    </r>
    <r>
      <rPr>
        <sz val="11"/>
        <color rgb="FF008000"/>
        <rFont val="Calibri"/>
        <family val="2"/>
        <scheme val="minor"/>
      </rPr>
      <t xml:space="preserve">. Mbali Yesu </t>
    </r>
    <r>
      <rPr>
        <b/>
        <sz val="11"/>
        <color rgb="FF800080"/>
        <rFont val="Calibri"/>
        <family val="2"/>
        <scheme val="minor"/>
      </rPr>
      <t xml:space="preserve">hakundile , mbali </t>
    </r>
    <r>
      <rPr>
        <sz val="11"/>
        <color rgb="FF008000"/>
        <rFont val="Calibri"/>
        <family val="2"/>
        <scheme val="minor"/>
      </rPr>
      <t xml:space="preserve">kamulongela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</si>
  <si>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Hiluche </t>
    </r>
    <r>
      <rPr>
        <sz val="11"/>
        <color rgb="FF008000"/>
        <rFont val="Calibri"/>
        <family val="2"/>
        <scheme val="minor"/>
      </rPr>
      <t xml:space="preserve">ukaye </t>
    </r>
    <r>
      <rPr>
        <b/>
        <sz val="11"/>
        <color rgb="FF800080"/>
        <rFont val="Calibri"/>
        <family val="2"/>
        <scheme val="minor"/>
      </rPr>
      <t xml:space="preserve">kalonge yaja </t>
    </r>
    <r>
      <rPr>
        <sz val="11"/>
        <color rgb="FF008000"/>
        <rFont val="Calibri"/>
        <family val="2"/>
        <scheme val="minor"/>
      </rPr>
      <t xml:space="preserve">yose Mulungu yoyakutendele . " </t>
    </r>
    <r>
      <rPr>
        <b/>
        <sz val="11"/>
        <color rgb="FF800080"/>
        <rFont val="Calibri"/>
        <family val="2"/>
        <scheme val="minor"/>
      </rPr>
      <t xml:space="preserve">Munhu iyo </t>
    </r>
    <r>
      <rPr>
        <sz val="11"/>
        <color rgb="FF008000"/>
        <rFont val="Calibri"/>
        <family val="2"/>
        <scheme val="minor"/>
      </rPr>
      <t xml:space="preserve">kahita </t>
    </r>
    <r>
      <rPr>
        <i/>
        <sz val="11"/>
        <color rgb="FF0000FF"/>
        <rFont val="Calibri"/>
        <family val="2"/>
        <scheme val="minor"/>
      </rPr>
      <t xml:space="preserve">kawalongela </t>
    </r>
    <r>
      <rPr>
        <sz val="11"/>
        <color rgb="FF008000"/>
        <rFont val="Calibri"/>
        <family val="2"/>
        <scheme val="minor"/>
      </rPr>
      <t xml:space="preserve">chila hanhu </t>
    </r>
    <r>
      <rPr>
        <b/>
        <sz val="11"/>
        <color rgb="FF800080"/>
        <rFont val="Calibri"/>
        <family val="2"/>
        <scheme val="minor"/>
      </rPr>
      <t xml:space="preserve">mwiisi ija yose yaja yose </t>
    </r>
    <r>
      <rPr>
        <sz val="11"/>
        <color rgb="FF008000"/>
        <rFont val="Calibri"/>
        <family val="2"/>
        <scheme val="minor"/>
      </rPr>
      <t xml:space="preserve">Yesu </t>
    </r>
    <r>
      <rPr>
        <i/>
        <sz val="11"/>
        <color rgb="FF0000FF"/>
        <rFont val="Calibri"/>
        <family val="2"/>
        <scheme val="minor"/>
      </rPr>
      <t xml:space="preserve">yoyamtendele </t>
    </r>
    <r>
      <rPr>
        <sz val="11"/>
        <color rgb="FF008000"/>
        <rFont val="Calibri"/>
        <family val="2"/>
        <scheme val="minor"/>
      </rPr>
      <t xml:space="preserve">. </t>
    </r>
  </si>
  <si>
    <r>
      <rPr>
        <b/>
        <sz val="11"/>
        <color rgb="FF800080"/>
        <rFont val="Calibri"/>
        <family val="2"/>
        <scheme val="minor"/>
      </rPr>
      <t xml:space="preserve">Siku dimwe lung'husesa lumwenga </t>
    </r>
    <r>
      <rPr>
        <sz val="11"/>
        <color rgb="FF008000"/>
        <rFont val="Calibri"/>
        <family val="2"/>
        <scheme val="minor"/>
      </rPr>
      <t xml:space="preserve">lukulu lwa wanhu </t>
    </r>
    <r>
      <rPr>
        <b/>
        <sz val="11"/>
        <color rgb="FF800080"/>
        <rFont val="Calibri"/>
        <family val="2"/>
        <scheme val="minor"/>
      </rPr>
      <t xml:space="preserve">lukala lumwitila </t>
    </r>
    <r>
      <rPr>
        <sz val="11"/>
        <color rgb="FF008000"/>
        <rFont val="Calibri"/>
        <family val="2"/>
        <scheme val="minor"/>
      </rPr>
      <t xml:space="preserve">Yesu kulawa chila </t>
    </r>
    <r>
      <rPr>
        <b/>
        <sz val="11"/>
        <color rgb="FF800080"/>
        <rFont val="Calibri"/>
        <family val="2"/>
        <scheme val="minor"/>
      </rPr>
      <t xml:space="preserve">hanhu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kawalongela simwe dino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</si>
  <si>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mwiisi imwenga </t>
    </r>
    <r>
      <rPr>
        <sz val="11"/>
        <color rgb="FF008000"/>
        <rFont val="Calibri"/>
        <family val="2"/>
        <scheme val="minor"/>
      </rPr>
      <t xml:space="preserve">, wanhu </t>
    </r>
    <r>
      <rPr>
        <b/>
        <sz val="11"/>
        <color rgb="FF800080"/>
        <rFont val="Calibri"/>
        <family val="2"/>
        <scheme val="minor"/>
      </rPr>
      <t xml:space="preserve">wengi wambochela </t>
    </r>
    <r>
      <rPr>
        <sz val="11"/>
        <color rgb="FF008000"/>
        <rFont val="Calibri"/>
        <family val="2"/>
        <scheme val="minor"/>
      </rPr>
      <t xml:space="preserve">kwaviya </t>
    </r>
    <r>
      <rPr>
        <strike/>
        <sz val="11"/>
        <color rgb="FFFF0000"/>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wombeteza </t>
    </r>
  </si>
  <si>
    <r>
      <rPr>
        <sz val="11"/>
        <color rgb="FF008000"/>
        <rFont val="Calibri"/>
        <family val="2"/>
        <scheme val="minor"/>
      </rPr>
      <t xml:space="preserve">Maabaho keza munhu imwe </t>
    </r>
    <r>
      <rPr>
        <b/>
        <sz val="11"/>
        <color rgb="FF800080"/>
        <rFont val="Calibri"/>
        <family val="2"/>
        <scheme val="minor"/>
      </rPr>
      <t xml:space="preserve">yatangigwe </t>
    </r>
    <r>
      <rPr>
        <sz val="11"/>
        <color rgb="FF008000"/>
        <rFont val="Calibri"/>
        <family val="2"/>
        <scheme val="minor"/>
      </rPr>
      <t xml:space="preserve">Yailo </t>
    </r>
    <r>
      <rPr>
        <b/>
        <sz val="11"/>
        <color rgb="FF800080"/>
        <rFont val="Calibri"/>
        <family val="2"/>
        <scheme val="minor"/>
      </rPr>
      <t xml:space="preserve">, </t>
    </r>
    <r>
      <rPr>
        <sz val="11"/>
        <color rgb="FF008000"/>
        <rFont val="Calibri"/>
        <family val="2"/>
        <scheme val="minor"/>
      </rPr>
      <t xml:space="preserve">mkulu wa </t>
    </r>
    <r>
      <rPr>
        <b/>
        <sz val="11"/>
        <color rgb="FF800080"/>
        <rFont val="Calibri"/>
        <family val="2"/>
        <scheme val="minor"/>
      </rPr>
      <t xml:space="preserve">kaye </t>
    </r>
    <r>
      <rPr>
        <sz val="11"/>
        <color rgb="FF008000"/>
        <rFont val="Calibri"/>
        <family val="2"/>
        <scheme val="minor"/>
      </rPr>
      <t xml:space="preserve">ya kutosela </t>
    </r>
    <r>
      <rPr>
        <i/>
        <sz val="11"/>
        <color rgb="FF0000FF"/>
        <rFont val="Calibri"/>
        <family val="2"/>
        <scheme val="minor"/>
      </rPr>
      <t xml:space="preserve">yatangigwe Yailo </t>
    </r>
    <r>
      <rPr>
        <sz val="11"/>
        <color rgb="FF008000"/>
        <rFont val="Calibri"/>
        <family val="2"/>
        <scheme val="minor"/>
      </rPr>
      <t xml:space="preserve">. Kaibwanha </t>
    </r>
    <r>
      <rPr>
        <b/>
        <sz val="11"/>
        <color rgb="FF800080"/>
        <rFont val="Calibri"/>
        <family val="2"/>
        <scheme val="minor"/>
      </rPr>
      <t xml:space="preserve">hasi muna yamagulu </t>
    </r>
    <r>
      <rPr>
        <sz val="11"/>
        <color rgb="FF008000"/>
        <rFont val="Calibri"/>
        <family val="2"/>
        <scheme val="minor"/>
      </rPr>
      <t xml:space="preserve">ya Yesu </t>
    </r>
    <r>
      <rPr>
        <i/>
        <sz val="11"/>
        <color rgb="FF0000FF"/>
        <rFont val="Calibri"/>
        <family val="2"/>
        <scheme val="minor"/>
      </rPr>
      <t xml:space="preserve">na kumlanda yalute ukaye kumwake </t>
    </r>
    <r>
      <rPr>
        <sz val="11"/>
        <color rgb="FF008000"/>
        <rFont val="Calibri"/>
        <family val="2"/>
        <scheme val="minor"/>
      </rPr>
      <t xml:space="preserve">, </t>
    </r>
    <r>
      <rPr>
        <strike/>
        <sz val="11"/>
        <color rgb="FFFF0000"/>
        <rFont val="Calibri"/>
        <family val="2"/>
        <scheme val="minor"/>
      </rPr>
      <t xml:space="preserve">kamulamba yahite ukaye yake </t>
    </r>
  </si>
  <si>
    <r>
      <rPr>
        <sz val="11"/>
        <color rgb="FF008000"/>
        <rFont val="Calibri"/>
        <family val="2"/>
        <scheme val="minor"/>
      </rPr>
      <t xml:space="preserve">kwaviya </t>
    </r>
    <r>
      <rPr>
        <b/>
        <sz val="11"/>
        <color rgb="FF800080"/>
        <rFont val="Calibri"/>
        <family val="2"/>
        <scheme val="minor"/>
      </rPr>
      <t xml:space="preserve">mwanage mdala yaja yeli </t>
    </r>
    <r>
      <rPr>
        <sz val="11"/>
        <color rgb="FF008000"/>
        <rFont val="Calibri"/>
        <family val="2"/>
        <scheme val="minor"/>
      </rPr>
      <t xml:space="preserve">na miyaka longo na midi </t>
    </r>
    <r>
      <rPr>
        <i/>
        <sz val="11"/>
        <color rgb="FF0000FF"/>
        <rFont val="Calibri"/>
        <family val="2"/>
        <scheme val="minor"/>
      </rPr>
      <t xml:space="preserve">, kakala mtamwa ng'hani kubagama </t>
    </r>
    <r>
      <rPr>
        <sz val="11"/>
        <color rgb="FF008000"/>
        <rFont val="Calibri"/>
        <family val="2"/>
        <scheme val="minor"/>
      </rPr>
      <t xml:space="preserve">. Yesu viyakalile </t>
    </r>
    <r>
      <rPr>
        <b/>
        <sz val="11"/>
        <color rgb="FF800080"/>
        <rFont val="Calibri"/>
        <family val="2"/>
        <scheme val="minor"/>
      </rPr>
      <t xml:space="preserve">koita </t>
    </r>
    <r>
      <rPr>
        <sz val="11"/>
        <color rgb="FF008000"/>
        <rFont val="Calibri"/>
        <family val="2"/>
        <scheme val="minor"/>
      </rPr>
      <t xml:space="preserve">, wanhu </t>
    </r>
    <r>
      <rPr>
        <b/>
        <sz val="11"/>
        <color rgb="FF800080"/>
        <rFont val="Calibri"/>
        <family val="2"/>
        <scheme val="minor"/>
      </rPr>
      <t xml:space="preserve">wamzunguluka kumsung'ha </t>
    </r>
    <r>
      <rPr>
        <sz val="11"/>
        <color rgb="FF008000"/>
        <rFont val="Calibri"/>
        <family val="2"/>
        <scheme val="minor"/>
      </rPr>
      <t xml:space="preserve">- sung'ha </t>
    </r>
    <r>
      <rPr>
        <strike/>
        <sz val="11"/>
        <color rgb="FFFF0000"/>
        <rFont val="Calibri"/>
        <family val="2"/>
        <scheme val="minor"/>
      </rPr>
      <t xml:space="preserve">chila ubanzi mwiinzila </t>
    </r>
    <r>
      <rPr>
        <sz val="11"/>
        <color rgb="FF008000"/>
        <rFont val="Calibri"/>
        <family val="2"/>
        <scheme val="minor"/>
      </rPr>
      <t xml:space="preserve">. </t>
    </r>
  </si>
  <si>
    <r>
      <rPr>
        <b/>
        <sz val="11"/>
        <color rgb="FF800080"/>
        <rFont val="Calibri"/>
        <family val="2"/>
        <scheme val="minor"/>
      </rPr>
      <t xml:space="preserve">Wanhu wamwenga muja muulung'husesa lwa wanhu wakalile haja </t>
    </r>
    <r>
      <rPr>
        <sz val="11"/>
        <color rgb="FF008000"/>
        <rFont val="Calibri"/>
        <family val="2"/>
        <scheme val="minor"/>
      </rPr>
      <t xml:space="preserve">kukala na mwanamke </t>
    </r>
    <r>
      <rPr>
        <i/>
        <sz val="11"/>
        <color rgb="FF0000FF"/>
        <rFont val="Calibri"/>
        <family val="2"/>
        <scheme val="minor"/>
      </rPr>
      <t xml:space="preserve">imwe </t>
    </r>
    <r>
      <rPr>
        <sz val="11"/>
        <color rgb="FF008000"/>
        <rFont val="Calibri"/>
        <family val="2"/>
        <scheme val="minor"/>
      </rPr>
      <t xml:space="preserve">yoyakalile na utamu wa kulawa damu kwa miyaka longo na midi . </t>
    </r>
    <r>
      <rPr>
        <b/>
        <sz val="11"/>
        <color rgb="FF800080"/>
        <rFont val="Calibri"/>
        <family val="2"/>
        <scheme val="minor"/>
      </rPr>
      <t xml:space="preserve">Na heye kawalava </t>
    </r>
    <r>
      <rPr>
        <sz val="11"/>
        <color rgb="FF008000"/>
        <rFont val="Calibri"/>
        <family val="2"/>
        <scheme val="minor"/>
      </rPr>
      <t xml:space="preserve">vinhu </t>
    </r>
    <r>
      <rPr>
        <b/>
        <sz val="11"/>
        <color rgb="FF800080"/>
        <rFont val="Calibri"/>
        <family val="2"/>
        <scheme val="minor"/>
      </rPr>
      <t xml:space="preserve">vingi </t>
    </r>
    <r>
      <rPr>
        <sz val="11"/>
        <color rgb="FF008000"/>
        <rFont val="Calibri"/>
        <family val="2"/>
        <scheme val="minor"/>
      </rPr>
      <t xml:space="preserve">kwa </t>
    </r>
    <r>
      <rPr>
        <b/>
        <sz val="11"/>
        <color rgb="FF800080"/>
        <rFont val="Calibri"/>
        <family val="2"/>
        <scheme val="minor"/>
      </rPr>
      <t xml:space="preserve">walaguzi yochiteleka </t>
    </r>
    <r>
      <rPr>
        <sz val="11"/>
        <color rgb="FF008000"/>
        <rFont val="Calibri"/>
        <family val="2"/>
        <scheme val="minor"/>
      </rPr>
      <t xml:space="preserve">, mbali habule </t>
    </r>
    <r>
      <rPr>
        <b/>
        <sz val="11"/>
        <color rgb="FF800080"/>
        <rFont val="Calibri"/>
        <family val="2"/>
        <scheme val="minor"/>
      </rPr>
      <t xml:space="preserve">yoyamuhonya </t>
    </r>
    <r>
      <rPr>
        <sz val="11"/>
        <color rgb="FF008000"/>
        <rFont val="Calibri"/>
        <family val="2"/>
        <scheme val="minor"/>
      </rPr>
      <t xml:space="preserve">. </t>
    </r>
  </si>
  <si>
    <r>
      <rPr>
        <sz val="11"/>
        <color rgb="FF008000"/>
        <rFont val="Calibri"/>
        <family val="2"/>
        <scheme val="minor"/>
      </rPr>
      <t xml:space="preserve">Mwanamke iyo kamsondelela Yesu </t>
    </r>
    <r>
      <rPr>
        <b/>
        <sz val="11"/>
        <color rgb="FF800080"/>
        <rFont val="Calibri"/>
        <family val="2"/>
        <scheme val="minor"/>
      </rPr>
      <t xml:space="preserve">kuchisogo na kudalisa lupembo lwa </t>
    </r>
    <r>
      <rPr>
        <sz val="11"/>
        <color rgb="FF008000"/>
        <rFont val="Calibri"/>
        <family val="2"/>
        <scheme val="minor"/>
      </rPr>
      <t xml:space="preserve">walo </t>
    </r>
    <r>
      <rPr>
        <b/>
        <sz val="11"/>
        <color rgb="FF800080"/>
        <rFont val="Calibri"/>
        <family val="2"/>
        <scheme val="minor"/>
      </rPr>
      <t xml:space="preserve">jake </t>
    </r>
    <r>
      <rPr>
        <sz val="11"/>
        <color rgb="FF008000"/>
        <rFont val="Calibri"/>
        <family val="2"/>
        <scheme val="minor"/>
      </rPr>
      <t xml:space="preserve">. Bahobaho damu </t>
    </r>
    <r>
      <rPr>
        <i/>
        <sz val="11"/>
        <color rgb="FF0000FF"/>
        <rFont val="Calibri"/>
        <family val="2"/>
        <scheme val="minor"/>
      </rPr>
      <t xml:space="preserve">yake </t>
    </r>
    <r>
      <rPr>
        <sz val="11"/>
        <color rgb="FF008000"/>
        <rFont val="Calibri"/>
        <family val="2"/>
        <scheme val="minor"/>
      </rPr>
      <t xml:space="preserve">ileka kumulawa . </t>
    </r>
  </si>
  <si>
    <r>
      <rPr>
        <sz val="11"/>
        <color rgb="FF008000"/>
        <rFont val="Calibri"/>
        <family val="2"/>
        <scheme val="minor"/>
      </rPr>
      <t xml:space="preserve">Yesu kauza , " Yelihi </t>
    </r>
    <r>
      <rPr>
        <b/>
        <sz val="11"/>
        <color rgb="FF800080"/>
        <rFont val="Calibri"/>
        <family val="2"/>
        <scheme val="minor"/>
      </rPr>
      <t xml:space="preserve">yandolize </t>
    </r>
    <r>
      <rPr>
        <sz val="11"/>
        <color rgb="FF008000"/>
        <rFont val="Calibri"/>
        <family val="2"/>
        <scheme val="minor"/>
      </rPr>
      <t xml:space="preserve">? " </t>
    </r>
    <r>
      <rPr>
        <b/>
        <sz val="11"/>
        <color rgb="FF800080"/>
        <rFont val="Calibri"/>
        <family val="2"/>
        <scheme val="minor"/>
      </rPr>
      <t xml:space="preserve">Wose walema mbali </t>
    </r>
    <r>
      <rPr>
        <sz val="11"/>
        <color rgb="FF008000"/>
        <rFont val="Calibri"/>
        <family val="2"/>
        <scheme val="minor"/>
      </rPr>
      <t xml:space="preserve">Petili </t>
    </r>
    <r>
      <rPr>
        <b/>
        <sz val="11"/>
        <color rgb="FF800080"/>
        <rFont val="Calibri"/>
        <family val="2"/>
        <scheme val="minor"/>
      </rPr>
      <t xml:space="preserve">kalonga </t>
    </r>
    <r>
      <rPr>
        <sz val="11"/>
        <color rgb="FF008000"/>
        <rFont val="Calibri"/>
        <family val="2"/>
        <scheme val="minor"/>
      </rPr>
      <t xml:space="preserve">, " Mndewa </t>
    </r>
    <r>
      <rPr>
        <strike/>
        <sz val="11"/>
        <color rgb="FFFF0000"/>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wengi wokuzunguluta </t>
    </r>
    <r>
      <rPr>
        <sz val="11"/>
        <color rgb="FF008000"/>
        <rFont val="Calibri"/>
        <family val="2"/>
        <scheme val="minor"/>
      </rPr>
      <t xml:space="preserve">na </t>
    </r>
    <r>
      <rPr>
        <b/>
        <sz val="11"/>
        <color rgb="FF800080"/>
        <rFont val="Calibri"/>
        <family val="2"/>
        <scheme val="minor"/>
      </rPr>
      <t xml:space="preserve">kukuzunguluta . </t>
    </r>
    <r>
      <rPr>
        <sz val="11"/>
        <color rgb="FF008000"/>
        <rFont val="Calibri"/>
        <family val="2"/>
        <scheme val="minor"/>
      </rPr>
      <t xml:space="preserve">" </t>
    </r>
  </si>
  <si>
    <r>
      <rPr>
        <sz val="11"/>
        <color rgb="FF008000"/>
        <rFont val="Calibri"/>
        <family val="2"/>
        <scheme val="minor"/>
      </rPr>
      <t xml:space="preserve">Mbali Yesu kalonga , " </t>
    </r>
    <r>
      <rPr>
        <b/>
        <sz val="11"/>
        <color rgb="FF800080"/>
        <rFont val="Calibri"/>
        <family val="2"/>
        <scheme val="minor"/>
      </rPr>
      <t xml:space="preserve">Kakuko </t>
    </r>
    <r>
      <rPr>
        <sz val="11"/>
        <color rgb="FF008000"/>
        <rFont val="Calibri"/>
        <family val="2"/>
        <scheme val="minor"/>
      </rPr>
      <t xml:space="preserve">munhu </t>
    </r>
    <r>
      <rPr>
        <b/>
        <sz val="11"/>
        <color rgb="FF800080"/>
        <rFont val="Calibri"/>
        <family val="2"/>
        <scheme val="minor"/>
      </rPr>
      <t xml:space="preserve">yandolize </t>
    </r>
    <r>
      <rPr>
        <sz val="11"/>
        <color rgb="FF008000"/>
        <rFont val="Calibri"/>
        <family val="2"/>
        <scheme val="minor"/>
      </rPr>
      <t xml:space="preserve">, kwaviya </t>
    </r>
    <r>
      <rPr>
        <b/>
        <sz val="11"/>
        <color rgb="FF800080"/>
        <rFont val="Calibri"/>
        <family val="2"/>
        <scheme val="minor"/>
      </rPr>
      <t xml:space="preserve">nambona udahi wa niye wa kulohola undawa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</si>
  <si>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viyaonile hadahile bule </t>
    </r>
    <r>
      <rPr>
        <sz val="11"/>
        <color rgb="FF008000"/>
        <rFont val="Calibri"/>
        <family val="2"/>
        <scheme val="minor"/>
      </rPr>
      <t xml:space="preserve">kuifisa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kamuhitila </t>
    </r>
    <r>
      <rPr>
        <sz val="11"/>
        <color rgb="FF008000"/>
        <rFont val="Calibri"/>
        <family val="2"/>
        <scheme val="minor"/>
      </rPr>
      <t xml:space="preserve">Yesu </t>
    </r>
    <r>
      <rPr>
        <i/>
        <sz val="11"/>
        <color rgb="FF0000FF"/>
        <rFont val="Calibri"/>
        <family val="2"/>
        <scheme val="minor"/>
      </rPr>
      <t xml:space="preserve">kuno kodumba na kugudemeka </t>
    </r>
    <r>
      <rPr>
        <sz val="11"/>
        <color rgb="FF008000"/>
        <rFont val="Calibri"/>
        <family val="2"/>
        <scheme val="minor"/>
      </rPr>
      <t xml:space="preserve">. </t>
    </r>
    <r>
      <rPr>
        <b/>
        <sz val="11"/>
        <color rgb="FF800080"/>
        <rFont val="Calibri"/>
        <family val="2"/>
        <scheme val="minor"/>
      </rPr>
      <t xml:space="preserve">Kamtumbalila mavindi na </t>
    </r>
    <r>
      <rPr>
        <sz val="11"/>
        <color rgb="FF008000"/>
        <rFont val="Calibri"/>
        <family val="2"/>
        <scheme val="minor"/>
      </rPr>
      <t xml:space="preserve">kamulongela Yesu </t>
    </r>
    <r>
      <rPr>
        <b/>
        <sz val="11"/>
        <color rgb="FF800080"/>
        <rFont val="Calibri"/>
        <family val="2"/>
        <scheme val="minor"/>
      </rPr>
      <t xml:space="preserve">haulongozi ha wanhu </t>
    </r>
    <r>
      <rPr>
        <sz val="11"/>
        <color rgb="FF008000"/>
        <rFont val="Calibri"/>
        <family val="2"/>
        <scheme val="minor"/>
      </rPr>
      <t xml:space="preserve">wose </t>
    </r>
    <r>
      <rPr>
        <b/>
        <sz val="11"/>
        <color rgb="FF800080"/>
        <rFont val="Calibri"/>
        <family val="2"/>
        <scheme val="minor"/>
      </rPr>
      <t xml:space="preserve">chimwambuze </t>
    </r>
    <r>
      <rPr>
        <sz val="11"/>
        <color rgb="FF008000"/>
        <rFont val="Calibri"/>
        <family val="2"/>
        <scheme val="minor"/>
      </rPr>
      <t xml:space="preserve">kumdalisa Yesu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viyapondigwe bahala </t>
    </r>
    <r>
      <rPr>
        <sz val="11"/>
        <color rgb="FF008000"/>
        <rFont val="Calibri"/>
        <family val="2"/>
        <scheme val="minor"/>
      </rPr>
      <t xml:space="preserve">. </t>
    </r>
  </si>
  <si>
    <r>
      <rPr>
        <sz val="11"/>
        <color rgb="FF008000"/>
        <rFont val="Calibri"/>
        <family val="2"/>
        <scheme val="minor"/>
      </rPr>
      <t xml:space="preserve">Yesu kamulongela </t>
    </r>
    <r>
      <rPr>
        <i/>
        <sz val="11"/>
        <color rgb="FF0000FF"/>
        <rFont val="Calibri"/>
        <family val="2"/>
        <scheme val="minor"/>
      </rPr>
      <t xml:space="preserve">mwanamke ija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uhuwilo wako ukuhonyeza </t>
    </r>
    <r>
      <rPr>
        <sz val="11"/>
        <color rgb="FF008000"/>
        <rFont val="Calibri"/>
        <family val="2"/>
        <scheme val="minor"/>
      </rPr>
      <t xml:space="preserve">. Hita kwa tindiwalo .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</si>
  <si>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 </t>
    </r>
    <r>
      <rPr>
        <b/>
        <sz val="11"/>
        <color rgb="FF800080"/>
        <rFont val="Calibri"/>
        <family val="2"/>
        <scheme val="minor"/>
      </rPr>
      <t xml:space="preserve">Yailo , </t>
    </r>
    <r>
      <rPr>
        <sz val="11"/>
        <color rgb="FF008000"/>
        <rFont val="Calibri"/>
        <family val="2"/>
        <scheme val="minor"/>
      </rPr>
      <t xml:space="preserve">mkulu wa kaye ya kutosela </t>
    </r>
    <r>
      <rPr>
        <i/>
        <sz val="11"/>
        <color rgb="FF0000FF"/>
        <rFont val="Calibri"/>
        <family val="2"/>
        <scheme val="minor"/>
      </rPr>
      <t xml:space="preserve">yatangigwe na chitumagwa imwe keza kulawa ukaye </t>
    </r>
    <r>
      <rPr>
        <sz val="11"/>
        <color rgb="FF008000"/>
        <rFont val="Calibri"/>
        <family val="2"/>
        <scheme val="minor"/>
      </rPr>
      <t xml:space="preserve">. </t>
    </r>
    <r>
      <rPr>
        <strike/>
        <sz val="11"/>
        <color rgb="FFFF0000"/>
        <rFont val="Calibri"/>
        <family val="2"/>
        <scheme val="minor"/>
      </rPr>
      <t xml:space="preserve">Kamulongela Yailo , </t>
    </r>
    <r>
      <rPr>
        <sz val="11"/>
        <color rgb="FF008000"/>
        <rFont val="Calibri"/>
        <family val="2"/>
        <scheme val="minor"/>
      </rPr>
      <t xml:space="preserve">" Mndele wako </t>
    </r>
    <r>
      <rPr>
        <b/>
        <sz val="11"/>
        <color rgb="FF800080"/>
        <rFont val="Calibri"/>
        <family val="2"/>
        <scheme val="minor"/>
      </rPr>
      <t xml:space="preserve">kadanganika kaidi </t>
    </r>
    <r>
      <rPr>
        <sz val="11"/>
        <color rgb="FF008000"/>
        <rFont val="Calibri"/>
        <family val="2"/>
        <scheme val="minor"/>
      </rPr>
      <t xml:space="preserve">. </t>
    </r>
    <r>
      <rPr>
        <b/>
        <sz val="11"/>
        <color rgb="FF800080"/>
        <rFont val="Calibri"/>
        <family val="2"/>
        <scheme val="minor"/>
      </rPr>
      <t xml:space="preserve">Habali kogendelela kumgaza </t>
    </r>
    <r>
      <rPr>
        <sz val="11"/>
        <color rgb="FF008000"/>
        <rFont val="Calibri"/>
        <family val="2"/>
        <scheme val="minor"/>
      </rPr>
      <t xml:space="preserve">Mfundiza </t>
    </r>
    <r>
      <rPr>
        <b/>
        <sz val="11"/>
        <color rgb="FF800080"/>
        <rFont val="Calibri"/>
        <family val="2"/>
        <scheme val="minor"/>
      </rPr>
      <t xml:space="preserve">ng'hani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</si>
  <si>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Mnyalaji viyakalile </t>
    </r>
    <r>
      <rPr>
        <sz val="11"/>
        <color rgb="FF008000"/>
        <rFont val="Calibri"/>
        <family val="2"/>
        <scheme val="minor"/>
      </rPr>
      <t xml:space="preserve">komiza mbeyu </t>
    </r>
    <r>
      <rPr>
        <strike/>
        <sz val="11"/>
        <color rgb="FFFF0000"/>
        <rFont val="Calibri"/>
        <family val="2"/>
        <scheme val="minor"/>
      </rPr>
      <t xml:space="preserve">mumgunda </t>
    </r>
    <r>
      <rPr>
        <sz val="11"/>
        <color rgb="FF008000"/>
        <rFont val="Calibri"/>
        <family val="2"/>
        <scheme val="minor"/>
      </rPr>
      <t xml:space="preserve">, </t>
    </r>
    <r>
      <rPr>
        <i/>
        <sz val="11"/>
        <color rgb="FF0000FF"/>
        <rFont val="Calibri"/>
        <family val="2"/>
        <scheme val="minor"/>
      </rPr>
      <t xml:space="preserve">mbeyu </t>
    </r>
    <r>
      <rPr>
        <sz val="11"/>
        <color rgb="FF008000"/>
        <rFont val="Calibri"/>
        <family val="2"/>
        <scheme val="minor"/>
      </rPr>
      <t xml:space="preserve">zimwenga zilagalila </t>
    </r>
    <r>
      <rPr>
        <i/>
        <sz val="11"/>
        <color rgb="FF0000FF"/>
        <rFont val="Calibri"/>
        <family val="2"/>
        <scheme val="minor"/>
      </rPr>
      <t xml:space="preserve">mwiinzila , wakola </t>
    </r>
    <r>
      <rPr>
        <sz val="11"/>
        <color rgb="FF008000"/>
        <rFont val="Calibri"/>
        <family val="2"/>
        <scheme val="minor"/>
      </rPr>
      <t xml:space="preserve">nzila </t>
    </r>
    <r>
      <rPr>
        <i/>
        <sz val="11"/>
        <color rgb="FF0000FF"/>
        <rFont val="Calibri"/>
        <family val="2"/>
        <scheme val="minor"/>
      </rPr>
      <t xml:space="preserve">wazibiga </t>
    </r>
    <r>
      <rPr>
        <sz val="11"/>
        <color rgb="FF008000"/>
        <rFont val="Calibri"/>
        <family val="2"/>
        <scheme val="minor"/>
      </rPr>
      <t xml:space="preserve">, </t>
    </r>
    <r>
      <rPr>
        <strike/>
        <sz val="11"/>
        <color rgb="FFFF0000"/>
        <rFont val="Calibri"/>
        <family val="2"/>
        <scheme val="minor"/>
      </rPr>
      <t xml:space="preserve">wanhu wofosa nzila wazibojoga na </t>
    </r>
    <r>
      <rPr>
        <sz val="11"/>
        <color rgb="FF008000"/>
        <rFont val="Calibri"/>
        <family val="2"/>
        <scheme val="minor"/>
      </rPr>
      <t xml:space="preserve">ndege </t>
    </r>
    <r>
      <rPr>
        <b/>
        <sz val="11"/>
        <color rgb="FF800080"/>
        <rFont val="Calibri"/>
        <family val="2"/>
        <scheme val="minor"/>
      </rPr>
      <t xml:space="preserve">weli kuulanga waja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</si>
  <si>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kamulongela Yailo , " Sekeudumbe , </t>
    </r>
    <r>
      <rPr>
        <b/>
        <sz val="11"/>
        <color rgb="FF800080"/>
        <rFont val="Calibri"/>
        <family val="2"/>
        <scheme val="minor"/>
      </rPr>
      <t xml:space="preserve">togola tu , yeye kezawa mkomu </t>
    </r>
    <r>
      <rPr>
        <sz val="11"/>
        <color rgb="FF008000"/>
        <rFont val="Calibri"/>
        <family val="2"/>
        <scheme val="minor"/>
      </rPr>
      <t xml:space="preserve">. " </t>
    </r>
  </si>
  <si>
    <r>
      <rPr>
        <b/>
        <sz val="11"/>
        <color rgb="FF800080"/>
        <rFont val="Calibri"/>
        <family val="2"/>
        <scheme val="minor"/>
      </rPr>
      <t xml:space="preserve">Viwafikile mwiikaye </t>
    </r>
    <r>
      <rPr>
        <sz val="11"/>
        <color rgb="FF008000"/>
        <rFont val="Calibri"/>
        <family val="2"/>
        <scheme val="minor"/>
      </rPr>
      <t xml:space="preserve">ya Yailo , </t>
    </r>
    <r>
      <rPr>
        <i/>
        <sz val="11"/>
        <color rgb="FF0000FF"/>
        <rFont val="Calibri"/>
        <family val="2"/>
        <scheme val="minor"/>
      </rPr>
      <t xml:space="preserve">Yesu </t>
    </r>
    <r>
      <rPr>
        <sz val="11"/>
        <color rgb="FF008000"/>
        <rFont val="Calibri"/>
        <family val="2"/>
        <scheme val="minor"/>
      </rPr>
      <t xml:space="preserve">halondile munhu </t>
    </r>
    <r>
      <rPr>
        <i/>
        <sz val="11"/>
        <color rgb="FF0000FF"/>
        <rFont val="Calibri"/>
        <family val="2"/>
        <scheme val="minor"/>
      </rPr>
      <t xml:space="preserve">yoyose </t>
    </r>
    <r>
      <rPr>
        <sz val="11"/>
        <color rgb="FF008000"/>
        <rFont val="Calibri"/>
        <family val="2"/>
        <scheme val="minor"/>
      </rPr>
      <t xml:space="preserve">kwingila </t>
    </r>
    <r>
      <rPr>
        <i/>
        <sz val="11"/>
        <color rgb="FF0000FF"/>
        <rFont val="Calibri"/>
        <family val="2"/>
        <scheme val="minor"/>
      </rPr>
      <t xml:space="preserve">mg'handa </t>
    </r>
    <r>
      <rPr>
        <sz val="11"/>
        <color rgb="FF008000"/>
        <rFont val="Calibri"/>
        <family val="2"/>
        <scheme val="minor"/>
      </rPr>
      <t xml:space="preserve">hamwe nayo , </t>
    </r>
    <r>
      <rPr>
        <b/>
        <sz val="11"/>
        <color rgb="FF800080"/>
        <rFont val="Calibri"/>
        <family val="2"/>
        <scheme val="minor"/>
      </rPr>
      <t xml:space="preserve">ila </t>
    </r>
    <r>
      <rPr>
        <sz val="11"/>
        <color rgb="FF008000"/>
        <rFont val="Calibri"/>
        <family val="2"/>
        <scheme val="minor"/>
      </rPr>
      <t xml:space="preserve">Petili </t>
    </r>
    <r>
      <rPr>
        <b/>
        <sz val="11"/>
        <color rgb="FF800080"/>
        <rFont val="Calibri"/>
        <family val="2"/>
        <scheme val="minor"/>
      </rPr>
      <t xml:space="preserve">yaidumwe . </t>
    </r>
    <r>
      <rPr>
        <sz val="11"/>
        <color rgb="FF008000"/>
        <rFont val="Calibri"/>
        <family val="2"/>
        <scheme val="minor"/>
      </rPr>
      <t xml:space="preserve">Yohana , </t>
    </r>
    <r>
      <rPr>
        <i/>
        <sz val="11"/>
        <color rgb="FF0000FF"/>
        <rFont val="Calibri"/>
        <family val="2"/>
        <scheme val="minor"/>
      </rPr>
      <t xml:space="preserve">na </t>
    </r>
    <r>
      <rPr>
        <sz val="11"/>
        <color rgb="FF008000"/>
        <rFont val="Calibri"/>
        <family val="2"/>
        <scheme val="minor"/>
      </rPr>
      <t xml:space="preserve">Yakobo </t>
    </r>
    <r>
      <rPr>
        <b/>
        <sz val="11"/>
        <color rgb="FF800080"/>
        <rFont val="Calibri"/>
        <family val="2"/>
        <scheme val="minor"/>
      </rPr>
      <t xml:space="preserve">na wahaza wa ija mndele </t>
    </r>
    <r>
      <rPr>
        <sz val="11"/>
        <color rgb="FF008000"/>
        <rFont val="Calibri"/>
        <family val="2"/>
        <scheme val="minor"/>
      </rPr>
      <t xml:space="preserve">na mami </t>
    </r>
    <r>
      <rPr>
        <b/>
        <sz val="11"/>
        <color rgb="FF800080"/>
        <rFont val="Calibri"/>
        <family val="2"/>
        <scheme val="minor"/>
      </rPr>
      <t xml:space="preserve">zake </t>
    </r>
    <r>
      <rPr>
        <sz val="11"/>
        <color rgb="FF008000"/>
        <rFont val="Calibri"/>
        <family val="2"/>
        <scheme val="minor"/>
      </rPr>
      <t xml:space="preserve">. </t>
    </r>
  </si>
  <si>
    <r>
      <rPr>
        <sz val="11"/>
        <color rgb="FF008000"/>
        <rFont val="Calibri"/>
        <family val="2"/>
        <scheme val="minor"/>
      </rPr>
      <t xml:space="preserve">Wanhu wose wakala wolila na </t>
    </r>
    <r>
      <rPr>
        <b/>
        <sz val="11"/>
        <color rgb="FF800080"/>
        <rFont val="Calibri"/>
        <family val="2"/>
        <scheme val="minor"/>
      </rPr>
      <t xml:space="preserve">kwimbilila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Yesu kawalongela , " Sekemulile </t>
    </r>
    <r>
      <rPr>
        <b/>
        <sz val="11"/>
        <color rgb="FF800080"/>
        <rFont val="Calibri"/>
        <family val="2"/>
        <scheme val="minor"/>
      </rPr>
      <t xml:space="preserve">! Mndele ino </t>
    </r>
    <r>
      <rPr>
        <sz val="11"/>
        <color rgb="FF008000"/>
        <rFont val="Calibri"/>
        <family val="2"/>
        <scheme val="minor"/>
      </rPr>
      <t xml:space="preserve">hadanganike bule , kagona </t>
    </r>
    <r>
      <rPr>
        <b/>
        <sz val="11"/>
        <color rgb="FF800080"/>
        <rFont val="Calibri"/>
        <family val="2"/>
        <scheme val="minor"/>
      </rPr>
      <t xml:space="preserve">tu ! </t>
    </r>
    <r>
      <rPr>
        <sz val="11"/>
        <color rgb="FF008000"/>
        <rFont val="Calibri"/>
        <family val="2"/>
        <scheme val="minor"/>
      </rPr>
      <t xml:space="preserve">" </t>
    </r>
  </si>
  <si>
    <r>
      <rPr>
        <b/>
        <sz val="11"/>
        <color rgb="FF800080"/>
        <rFont val="Calibri"/>
        <family val="2"/>
        <scheme val="minor"/>
      </rPr>
      <t xml:space="preserve">Wamkeweza </t>
    </r>
    <r>
      <rPr>
        <sz val="11"/>
        <color rgb="FF008000"/>
        <rFont val="Calibri"/>
        <family val="2"/>
        <scheme val="minor"/>
      </rPr>
      <t xml:space="preserve">Yesu kwaviya wavimanya </t>
    </r>
    <r>
      <rPr>
        <b/>
        <sz val="11"/>
        <color rgb="FF800080"/>
        <rFont val="Calibri"/>
        <family val="2"/>
        <scheme val="minor"/>
      </rPr>
      <t xml:space="preserve">mwana kabagama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</si>
  <si>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kamwamha mkono </t>
    </r>
    <r>
      <rPr>
        <b/>
        <sz val="11"/>
        <color rgb="FF800080"/>
        <rFont val="Calibri"/>
        <family val="2"/>
        <scheme val="minor"/>
      </rPr>
      <t xml:space="preserve">na kulonga </t>
    </r>
    <r>
      <rPr>
        <sz val="11"/>
        <color rgb="FF008000"/>
        <rFont val="Calibri"/>
        <family val="2"/>
        <scheme val="minor"/>
      </rPr>
      <t xml:space="preserve">, " Mwanangu ,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</si>
  <si>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Muhe wa heye imuhiluchila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bahobaho </t>
    </r>
    <r>
      <rPr>
        <b/>
        <sz val="11"/>
        <color rgb="FF800080"/>
        <rFont val="Calibri"/>
        <family val="2"/>
        <scheme val="minor"/>
      </rPr>
      <t xml:space="preserve">kalilimka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 " Mwing'heni </t>
    </r>
    <r>
      <rPr>
        <sz val="11"/>
        <color rgb="FF008000"/>
        <rFont val="Calibri"/>
        <family val="2"/>
        <scheme val="minor"/>
      </rPr>
      <t xml:space="preserve">ndiya . </t>
    </r>
    <r>
      <rPr>
        <i/>
        <sz val="11"/>
        <color rgb="FF0000FF"/>
        <rFont val="Calibri"/>
        <family val="2"/>
        <scheme val="minor"/>
      </rPr>
      <t xml:space="preserve">" </t>
    </r>
  </si>
  <si>
    <r>
      <rPr>
        <b/>
        <sz val="11"/>
        <color rgb="FF800080"/>
        <rFont val="Calibri"/>
        <family val="2"/>
        <scheme val="minor"/>
      </rPr>
      <t xml:space="preserve">Wahaza wake </t>
    </r>
    <r>
      <rPr>
        <sz val="11"/>
        <color rgb="FF008000"/>
        <rFont val="Calibri"/>
        <family val="2"/>
        <scheme val="minor"/>
      </rPr>
      <t xml:space="preserve">wazanywa ng'hani , mbali Yesu kawalongela </t>
    </r>
    <r>
      <rPr>
        <b/>
        <sz val="11"/>
        <color rgb="FF800080"/>
        <rFont val="Calibri"/>
        <family val="2"/>
        <scheme val="minor"/>
      </rPr>
      <t xml:space="preserve">, " Sekemumulongele </t>
    </r>
    <r>
      <rPr>
        <sz val="11"/>
        <color rgb="FF008000"/>
        <rFont val="Calibri"/>
        <family val="2"/>
        <scheme val="minor"/>
      </rPr>
      <t xml:space="preserve">munhu yoyose </t>
    </r>
    <r>
      <rPr>
        <b/>
        <sz val="11"/>
        <color rgb="FF800080"/>
        <rFont val="Calibri"/>
        <family val="2"/>
        <scheme val="minor"/>
      </rPr>
      <t xml:space="preserve">mbuli ino yalawilile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</si>
  <si>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muna yamabwe </t>
    </r>
    <r>
      <rPr>
        <sz val="11"/>
        <color rgb="FF008000"/>
        <rFont val="Calibri"/>
        <family val="2"/>
        <scheme val="minor"/>
      </rPr>
      <t xml:space="preserve">, </t>
    </r>
    <r>
      <rPr>
        <b/>
        <sz val="11"/>
        <color rgb="FF800080"/>
        <rFont val="Calibri"/>
        <family val="2"/>
        <scheme val="minor"/>
      </rPr>
      <t xml:space="preserve">viyahololile </t>
    </r>
    <r>
      <rPr>
        <sz val="11"/>
        <color rgb="FF008000"/>
        <rFont val="Calibri"/>
        <family val="2"/>
        <scheme val="minor"/>
      </rPr>
      <t xml:space="preserve">, </t>
    </r>
    <r>
      <rPr>
        <b/>
        <sz val="11"/>
        <color rgb="FF800080"/>
        <rFont val="Calibri"/>
        <family val="2"/>
        <scheme val="minor"/>
      </rPr>
      <t xml:space="preserve">zikala </t>
    </r>
    <r>
      <rPr>
        <sz val="11"/>
        <color rgb="FF008000"/>
        <rFont val="Calibri"/>
        <family val="2"/>
        <scheme val="minor"/>
      </rPr>
      <t xml:space="preserve">kwaviya </t>
    </r>
    <r>
      <rPr>
        <b/>
        <sz val="11"/>
        <color rgb="FF800080"/>
        <rFont val="Calibri"/>
        <family val="2"/>
        <scheme val="minor"/>
      </rPr>
      <t xml:space="preserve">hazilelile </t>
    </r>
    <r>
      <rPr>
        <sz val="11"/>
        <color rgb="FF008000"/>
        <rFont val="Calibri"/>
        <family val="2"/>
        <scheme val="minor"/>
      </rPr>
      <t xml:space="preserve">mazi </t>
    </r>
    <r>
      <rPr>
        <strike/>
        <sz val="11"/>
        <color rgb="FFFF0000"/>
        <rFont val="Calibri"/>
        <family val="2"/>
        <scheme val="minor"/>
      </rPr>
      <t xml:space="preserve">muulongo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</si>
  <si>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ikula </t>
    </r>
    <r>
      <rPr>
        <sz val="11"/>
        <color rgb="FF008000"/>
        <rFont val="Calibri"/>
        <family val="2"/>
        <scheme val="minor"/>
      </rPr>
      <t xml:space="preserve">na </t>
    </r>
    <r>
      <rPr>
        <b/>
        <sz val="11"/>
        <color rgb="FF800080"/>
        <rFont val="Calibri"/>
        <family val="2"/>
        <scheme val="minor"/>
      </rPr>
      <t xml:space="preserve">kuibananga minoga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</si>
  <si>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udongo </t>
    </r>
    <r>
      <rPr>
        <sz val="11"/>
        <color rgb="FF008000"/>
        <rFont val="Calibri"/>
        <family val="2"/>
        <scheme val="minor"/>
      </rPr>
      <t xml:space="preserve">unogile . </t>
    </r>
    <r>
      <rPr>
        <b/>
        <sz val="11"/>
        <color rgb="FF800080"/>
        <rFont val="Calibri"/>
        <family val="2"/>
        <scheme val="minor"/>
      </rPr>
      <t xml:space="preserve">Zota </t>
    </r>
    <r>
      <rPr>
        <sz val="11"/>
        <color rgb="FF008000"/>
        <rFont val="Calibri"/>
        <family val="2"/>
        <scheme val="minor"/>
      </rPr>
      <t xml:space="preserve">na </t>
    </r>
    <r>
      <rPr>
        <b/>
        <sz val="11"/>
        <color rgb="FF800080"/>
        <rFont val="Calibri"/>
        <family val="2"/>
        <scheme val="minor"/>
      </rPr>
      <t xml:space="preserve">zilela veduu ! " Viyalongile ivo </t>
    </r>
    <r>
      <rPr>
        <sz val="11"/>
        <color rgb="FF008000"/>
        <rFont val="Calibri"/>
        <family val="2"/>
        <scheme val="minor"/>
      </rPr>
      <t xml:space="preserve">, </t>
    </r>
    <r>
      <rPr>
        <b/>
        <sz val="11"/>
        <color rgb="FF800080"/>
        <rFont val="Calibri"/>
        <family val="2"/>
        <scheme val="minor"/>
      </rPr>
      <t xml:space="preserve">kachemeleza dizi kulu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Lelo mhulike , yawele </t>
    </r>
    <r>
      <rPr>
        <sz val="11"/>
        <color rgb="FF008000"/>
        <rFont val="Calibri"/>
        <family val="2"/>
        <scheme val="minor"/>
      </rPr>
      <t xml:space="preserve">na magutwi ya kuhulika </t>
    </r>
    <r>
      <rPr>
        <b/>
        <sz val="11"/>
        <color rgb="FF800080"/>
        <rFont val="Calibri"/>
        <family val="2"/>
        <scheme val="minor"/>
      </rPr>
      <t xml:space="preserve">nayahulike </t>
    </r>
    <r>
      <rPr>
        <sz val="11"/>
        <color rgb="FF008000"/>
        <rFont val="Calibri"/>
        <family val="2"/>
        <scheme val="minor"/>
      </rPr>
      <t xml:space="preserve">! " </t>
    </r>
  </si>
  <si>
    <r>
      <rPr>
        <sz val="11"/>
        <color rgb="FF008000"/>
        <rFont val="Calibri"/>
        <family val="2"/>
        <scheme val="minor"/>
      </rPr>
      <t xml:space="preserve">Wanahina wake wamuuza Yesu , </t>
    </r>
    <r>
      <rPr>
        <b/>
        <sz val="11"/>
        <color rgb="FF800080"/>
        <rFont val="Calibri"/>
        <family val="2"/>
        <scheme val="minor"/>
      </rPr>
      <t xml:space="preserve">simwe </t>
    </r>
    <r>
      <rPr>
        <sz val="11"/>
        <color rgb="FF008000"/>
        <rFont val="Calibri"/>
        <family val="2"/>
        <scheme val="minor"/>
      </rPr>
      <t xml:space="preserve">dino </t>
    </r>
    <r>
      <rPr>
        <b/>
        <sz val="11"/>
        <color rgb="FF800080"/>
        <rFont val="Calibri"/>
        <family val="2"/>
        <scheme val="minor"/>
      </rPr>
      <t xml:space="preserve">lyangutulangusa </t>
    </r>
    <r>
      <rPr>
        <sz val="11"/>
        <color rgb="FF008000"/>
        <rFont val="Calibri"/>
        <family val="2"/>
        <scheme val="minor"/>
      </rPr>
      <t xml:space="preserve">choni ?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</si>
  <si>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wanahina wake longo na waidi na </t>
    </r>
    <r>
      <rPr>
        <b/>
        <sz val="11"/>
        <color rgb="FF800080"/>
        <rFont val="Calibri"/>
        <family val="2"/>
        <scheme val="minor"/>
      </rPr>
      <t xml:space="preserve">kawapa udahi </t>
    </r>
    <r>
      <rPr>
        <sz val="11"/>
        <color rgb="FF008000"/>
        <rFont val="Calibri"/>
        <family val="2"/>
        <scheme val="minor"/>
      </rPr>
      <t xml:space="preserve">na udahi wa kulava vinyamkela na </t>
    </r>
    <r>
      <rPr>
        <b/>
        <sz val="11"/>
        <color rgb="FF800080"/>
        <rFont val="Calibri"/>
        <family val="2"/>
        <scheme val="minor"/>
      </rPr>
      <t xml:space="preserve">kuwosela wanhu matamwa </t>
    </r>
    <r>
      <rPr>
        <sz val="11"/>
        <color rgb="FF008000"/>
        <rFont val="Calibri"/>
        <family val="2"/>
        <scheme val="minor"/>
      </rPr>
      <t xml:space="preserve">. </t>
    </r>
  </si>
  <si>
    <r>
      <rPr>
        <b/>
        <sz val="11"/>
        <color rgb="FF800080"/>
        <rFont val="Calibri"/>
        <family val="2"/>
        <scheme val="minor"/>
      </rPr>
      <t xml:space="preserve">Wala watumigwa viwabwelele </t>
    </r>
    <r>
      <rPr>
        <sz val="11"/>
        <color rgb="FF008000"/>
        <rFont val="Calibri"/>
        <family val="2"/>
        <scheme val="minor"/>
      </rPr>
      <t xml:space="preserve">, wamulongela Yesu </t>
    </r>
    <r>
      <rPr>
        <b/>
        <sz val="11"/>
        <color rgb="FF800080"/>
        <rFont val="Calibri"/>
        <family val="2"/>
        <scheme val="minor"/>
      </rPr>
      <t xml:space="preserve">yaja yose yowatendile </t>
    </r>
    <r>
      <rPr>
        <sz val="11"/>
        <color rgb="FF008000"/>
        <rFont val="Calibri"/>
        <family val="2"/>
        <scheme val="minor"/>
      </rPr>
      <t xml:space="preserve">. Yesu </t>
    </r>
    <r>
      <rPr>
        <b/>
        <sz val="11"/>
        <color rgb="FF800080"/>
        <rFont val="Calibri"/>
        <family val="2"/>
        <scheme val="minor"/>
      </rPr>
      <t xml:space="preserve">kawahola </t>
    </r>
    <r>
      <rPr>
        <sz val="11"/>
        <color rgb="FF008000"/>
        <rFont val="Calibri"/>
        <family val="2"/>
        <scheme val="minor"/>
      </rPr>
      <t xml:space="preserve">waidumwe , kahita nawo mbaka </t>
    </r>
    <r>
      <rPr>
        <b/>
        <sz val="11"/>
        <color rgb="FF800080"/>
        <rFont val="Calibri"/>
        <family val="2"/>
        <scheme val="minor"/>
      </rPr>
      <t xml:space="preserve">chijiji chiwelenguchemigwa </t>
    </r>
    <r>
      <rPr>
        <sz val="11"/>
        <color rgb="FF008000"/>
        <rFont val="Calibri"/>
        <family val="2"/>
        <scheme val="minor"/>
      </rPr>
      <t xml:space="preserve">Besisaida . </t>
    </r>
  </si>
  <si>
    <r>
      <rPr>
        <sz val="11"/>
        <color rgb="FF008000"/>
        <rFont val="Calibri"/>
        <family val="2"/>
        <scheme val="minor"/>
      </rPr>
      <t xml:space="preserve">Mbali wanhu </t>
    </r>
    <r>
      <rPr>
        <b/>
        <sz val="11"/>
        <color rgb="FF800080"/>
        <rFont val="Calibri"/>
        <family val="2"/>
        <scheme val="minor"/>
      </rPr>
      <t xml:space="preserve">viwavimanyile koyalutile </t>
    </r>
    <r>
      <rPr>
        <sz val="11"/>
        <color rgb="FF008000"/>
        <rFont val="Calibri"/>
        <family val="2"/>
        <scheme val="minor"/>
      </rPr>
      <t xml:space="preserve">, wamsondelela . Yesu </t>
    </r>
    <r>
      <rPr>
        <b/>
        <sz val="11"/>
        <color rgb="FF800080"/>
        <rFont val="Calibri"/>
        <family val="2"/>
        <scheme val="minor"/>
      </rPr>
      <t xml:space="preserve">kawabochela </t>
    </r>
    <r>
      <rPr>
        <sz val="11"/>
        <color rgb="FF008000"/>
        <rFont val="Calibri"/>
        <family val="2"/>
        <scheme val="minor"/>
      </rPr>
      <t xml:space="preserve">, kalonga </t>
    </r>
    <r>
      <rPr>
        <b/>
        <sz val="11"/>
        <color rgb="FF800080"/>
        <rFont val="Calibri"/>
        <family val="2"/>
        <scheme val="minor"/>
      </rPr>
      <t xml:space="preserve">na wawo </t>
    </r>
    <r>
      <rPr>
        <sz val="11"/>
        <color rgb="FF008000"/>
        <rFont val="Calibri"/>
        <family val="2"/>
        <scheme val="minor"/>
      </rPr>
      <t xml:space="preserve">mbuli za Ufalume wa Mulungu na </t>
    </r>
    <r>
      <rPr>
        <b/>
        <sz val="11"/>
        <color rgb="FF800080"/>
        <rFont val="Calibri"/>
        <family val="2"/>
        <scheme val="minor"/>
      </rPr>
      <t xml:space="preserve">kawalohola waja wowakalile </t>
    </r>
    <r>
      <rPr>
        <sz val="11"/>
        <color rgb="FF008000"/>
        <rFont val="Calibri"/>
        <family val="2"/>
        <scheme val="minor"/>
      </rPr>
      <t xml:space="preserve">wolonda </t>
    </r>
    <r>
      <rPr>
        <b/>
        <sz val="11"/>
        <color rgb="FF800080"/>
        <rFont val="Calibri"/>
        <family val="2"/>
        <scheme val="minor"/>
      </rPr>
      <t xml:space="preserve">kuloholigwa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</si>
  <si>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wanahina longo na waidi </t>
    </r>
    <r>
      <rPr>
        <b/>
        <sz val="11"/>
        <color rgb="FF800080"/>
        <rFont val="Calibri"/>
        <family val="2"/>
        <scheme val="minor"/>
      </rPr>
      <t xml:space="preserve">wahita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Walonjele </t>
    </r>
    <r>
      <rPr>
        <sz val="11"/>
        <color rgb="FF008000"/>
        <rFont val="Calibri"/>
        <family val="2"/>
        <scheme val="minor"/>
      </rPr>
      <t xml:space="preserve">wanhu wahite muna </t>
    </r>
    <r>
      <rPr>
        <b/>
        <sz val="11"/>
        <color rgb="FF800080"/>
        <rFont val="Calibri"/>
        <family val="2"/>
        <scheme val="minor"/>
      </rPr>
      <t xml:space="preserve">yamabululu </t>
    </r>
    <r>
      <rPr>
        <sz val="11"/>
        <color rgb="FF008000"/>
        <rFont val="Calibri"/>
        <family val="2"/>
        <scheme val="minor"/>
      </rPr>
      <t xml:space="preserve">na muna imigunda </t>
    </r>
    <r>
      <rPr>
        <b/>
        <sz val="11"/>
        <color rgb="FF800080"/>
        <rFont val="Calibri"/>
        <family val="2"/>
        <scheme val="minor"/>
      </rPr>
      <t xml:space="preserve">ya habehi </t>
    </r>
    <r>
      <rPr>
        <sz val="11"/>
        <color rgb="FF008000"/>
        <rFont val="Calibri"/>
        <family val="2"/>
        <scheme val="minor"/>
      </rPr>
      <t xml:space="preserve">muladi </t>
    </r>
    <r>
      <rPr>
        <b/>
        <sz val="11"/>
        <color rgb="FF800080"/>
        <rFont val="Calibri"/>
        <family val="2"/>
        <scheme val="minor"/>
      </rPr>
      <t xml:space="preserve">wakagule </t>
    </r>
    <r>
      <rPr>
        <sz val="11"/>
        <color rgb="FF008000"/>
        <rFont val="Calibri"/>
        <family val="2"/>
        <scheme val="minor"/>
      </rPr>
      <t xml:space="preserve">ndiya na hanhu ha </t>
    </r>
    <r>
      <rPr>
        <b/>
        <sz val="11"/>
        <color rgb="FF800080"/>
        <rFont val="Calibri"/>
        <family val="2"/>
        <scheme val="minor"/>
      </rPr>
      <t xml:space="preserve">kuwasa </t>
    </r>
    <r>
      <rPr>
        <sz val="11"/>
        <color rgb="FF008000"/>
        <rFont val="Calibri"/>
        <family val="2"/>
        <scheme val="minor"/>
      </rPr>
      <t xml:space="preserve">, kwaviya </t>
    </r>
    <r>
      <rPr>
        <i/>
        <sz val="11"/>
        <color rgb="FF0000FF"/>
        <rFont val="Calibri"/>
        <family val="2"/>
        <scheme val="minor"/>
      </rPr>
      <t xml:space="preserve">hanhu </t>
    </r>
    <r>
      <rPr>
        <sz val="11"/>
        <color rgb="FF008000"/>
        <rFont val="Calibri"/>
        <family val="2"/>
        <scheme val="minor"/>
      </rPr>
      <t xml:space="preserve">hano </t>
    </r>
    <r>
      <rPr>
        <b/>
        <sz val="11"/>
        <color rgb="FF800080"/>
        <rFont val="Calibri"/>
        <family val="2"/>
        <scheme val="minor"/>
      </rPr>
      <t xml:space="preserve">hochili </t>
    </r>
    <r>
      <rPr>
        <sz val="11"/>
        <color rgb="FF008000"/>
        <rFont val="Calibri"/>
        <family val="2"/>
        <scheme val="minor"/>
      </rPr>
      <t xml:space="preserve">ni chuwala </t>
    </r>
    <r>
      <rPr>
        <strike/>
        <sz val="11"/>
        <color rgb="FFFF0000"/>
        <rFont val="Calibri"/>
        <family val="2"/>
        <scheme val="minor"/>
      </rPr>
      <t xml:space="preserve">muhala </t>
    </r>
    <r>
      <rPr>
        <sz val="11"/>
        <color rgb="FF008000"/>
        <rFont val="Calibri"/>
        <family val="2"/>
        <scheme val="minor"/>
      </rPr>
      <t xml:space="preserve">. " </t>
    </r>
  </si>
  <si>
    <r>
      <rPr>
        <sz val="11"/>
        <color rgb="FF008000"/>
        <rFont val="Calibri"/>
        <family val="2"/>
        <scheme val="minor"/>
      </rPr>
      <t xml:space="preserve">Mbali Yesu kawedika , " </t>
    </r>
    <r>
      <rPr>
        <b/>
        <sz val="11"/>
        <color rgb="FF800080"/>
        <rFont val="Calibri"/>
        <family val="2"/>
        <scheme val="minor"/>
      </rPr>
      <t xml:space="preserve">Mweye weng'heni </t>
    </r>
    <r>
      <rPr>
        <sz val="11"/>
        <color rgb="FF008000"/>
        <rFont val="Calibri"/>
        <family val="2"/>
        <scheme val="minor"/>
      </rPr>
      <t xml:space="preserve">ndiya waje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Chinhu chetu ni yamagate </t>
    </r>
    <r>
      <rPr>
        <sz val="11"/>
        <color rgb="FF008000"/>
        <rFont val="Calibri"/>
        <family val="2"/>
        <scheme val="minor"/>
      </rPr>
      <t xml:space="preserve">matano na somba waidi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Mane </t>
    </r>
    <r>
      <rPr>
        <sz val="11"/>
        <color rgb="FF008000"/>
        <rFont val="Calibri"/>
        <family val="2"/>
        <scheme val="minor"/>
      </rPr>
      <t xml:space="preserve">chihite </t>
    </r>
    <r>
      <rPr>
        <b/>
        <sz val="11"/>
        <color rgb="FF800080"/>
        <rFont val="Calibri"/>
        <family val="2"/>
        <scheme val="minor"/>
      </rPr>
      <t xml:space="preserve">chikagule </t>
    </r>
    <r>
      <rPr>
        <sz val="11"/>
        <color rgb="FF008000"/>
        <rFont val="Calibri"/>
        <family val="2"/>
        <scheme val="minor"/>
      </rPr>
      <t xml:space="preserve">ndiya wanhu wose </t>
    </r>
    <r>
      <rPr>
        <b/>
        <sz val="11"/>
        <color rgb="FF800080"/>
        <rFont val="Calibri"/>
        <family val="2"/>
        <scheme val="minor"/>
      </rPr>
      <t xml:space="preserve">wano ! </t>
    </r>
    <r>
      <rPr>
        <sz val="11"/>
        <color rgb="FF008000"/>
        <rFont val="Calibri"/>
        <family val="2"/>
        <scheme val="minor"/>
      </rPr>
      <t xml:space="preserve">" </t>
    </r>
  </si>
  <si>
    <r>
      <rPr>
        <b/>
        <sz val="11"/>
        <color rgb="FF800080"/>
        <rFont val="Calibri"/>
        <family val="2"/>
        <scheme val="minor"/>
      </rPr>
      <t xml:space="preserve">Walume wakalile </t>
    </r>
    <r>
      <rPr>
        <sz val="11"/>
        <color rgb="FF008000"/>
        <rFont val="Calibri"/>
        <family val="2"/>
        <scheme val="minor"/>
      </rPr>
      <t xml:space="preserve">wakala </t>
    </r>
    <r>
      <rPr>
        <i/>
        <sz val="11"/>
        <color rgb="FF0000FF"/>
        <rFont val="Calibri"/>
        <family val="2"/>
        <scheme val="minor"/>
      </rPr>
      <t xml:space="preserve">wafosa </t>
    </r>
    <r>
      <rPr>
        <sz val="11"/>
        <color rgb="FF008000"/>
        <rFont val="Calibri"/>
        <family val="2"/>
        <scheme val="minor"/>
      </rPr>
      <t xml:space="preserve">magana malongo matano . Yesu kawalongela wanahina wake , " </t>
    </r>
    <r>
      <rPr>
        <b/>
        <sz val="11"/>
        <color rgb="FF800080"/>
        <rFont val="Calibri"/>
        <family val="2"/>
        <scheme val="minor"/>
      </rPr>
      <t xml:space="preserve">Muwalongele </t>
    </r>
    <r>
      <rPr>
        <sz val="11"/>
        <color rgb="FF008000"/>
        <rFont val="Calibri"/>
        <family val="2"/>
        <scheme val="minor"/>
      </rPr>
      <t xml:space="preserve">wanhu wakale </t>
    </r>
    <r>
      <rPr>
        <b/>
        <sz val="11"/>
        <color rgb="FF800080"/>
        <rFont val="Calibri"/>
        <family val="2"/>
        <scheme val="minor"/>
      </rPr>
      <t xml:space="preserve">hasi chila hanhu chila hanhu </t>
    </r>
    <r>
      <rPr>
        <sz val="11"/>
        <color rgb="FF008000"/>
        <rFont val="Calibri"/>
        <family val="2"/>
        <scheme val="minor"/>
      </rPr>
      <t xml:space="preserve">malongo matano - matano . " </t>
    </r>
  </si>
  <si>
    <r>
      <rPr>
        <b/>
        <sz val="11"/>
        <color rgb="FF800080"/>
        <rFont val="Calibri"/>
        <family val="2"/>
        <scheme val="minor"/>
      </rPr>
      <t xml:space="preserve">Wanahina wadita </t>
    </r>
    <r>
      <rPr>
        <sz val="11"/>
        <color rgb="FF008000"/>
        <rFont val="Calibri"/>
        <family val="2"/>
        <scheme val="minor"/>
      </rPr>
      <t xml:space="preserve">ivo , na wanhu wose </t>
    </r>
    <r>
      <rPr>
        <b/>
        <sz val="11"/>
        <color rgb="FF800080"/>
        <rFont val="Calibri"/>
        <family val="2"/>
        <scheme val="minor"/>
      </rPr>
      <t xml:space="preserve">wekala </t>
    </r>
    <r>
      <rPr>
        <sz val="11"/>
        <color rgb="FF008000"/>
        <rFont val="Calibri"/>
        <family val="2"/>
        <scheme val="minor"/>
      </rPr>
      <t xml:space="preserve">hasi . </t>
    </r>
  </si>
  <si>
    <r>
      <rPr>
        <i/>
        <sz val="11"/>
        <color rgb="FF0000FF"/>
        <rFont val="Calibri"/>
        <family val="2"/>
        <scheme val="minor"/>
      </rPr>
      <t xml:space="preserve">Maabaho </t>
    </r>
    <r>
      <rPr>
        <sz val="11"/>
        <color rgb="FF008000"/>
        <rFont val="Calibri"/>
        <family val="2"/>
        <scheme val="minor"/>
      </rPr>
      <t xml:space="preserve">Yesu kayasola yaja </t>
    </r>
    <r>
      <rPr>
        <b/>
        <sz val="11"/>
        <color rgb="FF800080"/>
        <rFont val="Calibri"/>
        <family val="2"/>
        <scheme val="minor"/>
      </rPr>
      <t xml:space="preserve">yamagate </t>
    </r>
    <r>
      <rPr>
        <sz val="11"/>
        <color rgb="FF008000"/>
        <rFont val="Calibri"/>
        <family val="2"/>
        <scheme val="minor"/>
      </rPr>
      <t xml:space="preserve">matano na somba waidi ,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Maabaho kayamogola yamagate </t>
    </r>
    <r>
      <rPr>
        <i/>
        <sz val="11"/>
        <color rgb="FF0000FF"/>
        <rFont val="Calibri"/>
        <family val="2"/>
        <scheme val="minor"/>
      </rPr>
      <t xml:space="preserve">yaja </t>
    </r>
    <r>
      <rPr>
        <sz val="11"/>
        <color rgb="FF008000"/>
        <rFont val="Calibri"/>
        <family val="2"/>
        <scheme val="minor"/>
      </rPr>
      <t xml:space="preserve">na somba </t>
    </r>
    <r>
      <rPr>
        <b/>
        <sz val="11"/>
        <color rgb="FF800080"/>
        <rFont val="Calibri"/>
        <family val="2"/>
        <scheme val="minor"/>
      </rPr>
      <t xml:space="preserve">waja na </t>
    </r>
    <r>
      <rPr>
        <sz val="11"/>
        <color rgb="FF008000"/>
        <rFont val="Calibri"/>
        <family val="2"/>
        <scheme val="minor"/>
      </rPr>
      <t xml:space="preserve">kaweng'ha wanahina wake wawagolele wanhu . </t>
    </r>
  </si>
  <si>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 </t>
    </r>
    <r>
      <rPr>
        <sz val="11"/>
        <color rgb="FF008000"/>
        <rFont val="Calibri"/>
        <family val="2"/>
        <scheme val="minor"/>
      </rPr>
      <t xml:space="preserve">weguta . </t>
    </r>
    <r>
      <rPr>
        <b/>
        <sz val="11"/>
        <color rgb="FF800080"/>
        <rFont val="Calibri"/>
        <family val="2"/>
        <scheme val="minor"/>
      </rPr>
      <t xml:space="preserve">Walokoteza masigavu na wamemeza </t>
    </r>
    <r>
      <rPr>
        <sz val="11"/>
        <color rgb="FF008000"/>
        <rFont val="Calibri"/>
        <family val="2"/>
        <scheme val="minor"/>
      </rPr>
      <t xml:space="preserve">vigelo longo na vidi </t>
    </r>
    <r>
      <rPr>
        <strike/>
        <sz val="11"/>
        <color rgb="FFFF0000"/>
        <rFont val="Calibri"/>
        <family val="2"/>
        <scheme val="minor"/>
      </rPr>
      <t xml:space="preserve">va masigavu </t>
    </r>
    <r>
      <rPr>
        <sz val="11"/>
        <color rgb="FF008000"/>
        <rFont val="Calibri"/>
        <family val="2"/>
        <scheme val="minor"/>
      </rPr>
      <t xml:space="preserve">. </t>
    </r>
  </si>
  <si>
    <r>
      <rPr>
        <sz val="11"/>
        <color rgb="FF008000"/>
        <rFont val="Calibri"/>
        <family val="2"/>
        <scheme val="minor"/>
      </rPr>
      <t xml:space="preserve">Siku dimwe Yesu kakala </t>
    </r>
    <r>
      <rPr>
        <b/>
        <sz val="11"/>
        <color rgb="FF800080"/>
        <rFont val="Calibri"/>
        <family val="2"/>
        <scheme val="minor"/>
      </rPr>
      <t xml:space="preserve">yomlanda Mulungu </t>
    </r>
    <r>
      <rPr>
        <sz val="11"/>
        <color rgb="FF008000"/>
        <rFont val="Calibri"/>
        <family val="2"/>
        <scheme val="minor"/>
      </rPr>
      <t xml:space="preserve">yaidumwe . Wanahina </t>
    </r>
    <r>
      <rPr>
        <b/>
        <sz val="11"/>
        <color rgb="FF800080"/>
        <rFont val="Calibri"/>
        <family val="2"/>
        <scheme val="minor"/>
      </rPr>
      <t xml:space="preserve">wamuyila na yeye </t>
    </r>
    <r>
      <rPr>
        <sz val="11"/>
        <color rgb="FF008000"/>
        <rFont val="Calibri"/>
        <family val="2"/>
        <scheme val="minor"/>
      </rPr>
      <t xml:space="preserve">kawauza , " </t>
    </r>
    <r>
      <rPr>
        <b/>
        <sz val="11"/>
        <color rgb="FF800080"/>
        <rFont val="Calibri"/>
        <family val="2"/>
        <scheme val="minor"/>
      </rPr>
      <t xml:space="preserve">Nilongeleni , </t>
    </r>
    <r>
      <rPr>
        <sz val="11"/>
        <color rgb="FF008000"/>
        <rFont val="Calibri"/>
        <family val="2"/>
        <scheme val="minor"/>
      </rPr>
      <t xml:space="preserve">wanhu wolonga niye </t>
    </r>
    <r>
      <rPr>
        <i/>
        <sz val="11"/>
        <color rgb="FF0000FF"/>
        <rFont val="Calibri"/>
        <family val="2"/>
        <scheme val="minor"/>
      </rPr>
      <t xml:space="preserve">iyo </t>
    </r>
    <r>
      <rPr>
        <sz val="11"/>
        <color rgb="FF008000"/>
        <rFont val="Calibri"/>
        <family val="2"/>
        <scheme val="minor"/>
      </rPr>
      <t xml:space="preserve">yelihi ? " </t>
    </r>
  </si>
  <si>
    <r>
      <rPr>
        <b/>
        <sz val="11"/>
        <color rgb="FF800080"/>
        <rFont val="Calibri"/>
        <family val="2"/>
        <scheme val="minor"/>
      </rPr>
      <t xml:space="preserve">Wamwidika </t>
    </r>
    <r>
      <rPr>
        <sz val="11"/>
        <color rgb="FF008000"/>
        <rFont val="Calibri"/>
        <family val="2"/>
        <scheme val="minor"/>
      </rPr>
      <t xml:space="preserve">, " Wamwenga wolonga </t>
    </r>
    <r>
      <rPr>
        <i/>
        <sz val="11"/>
        <color rgb="FF0000FF"/>
        <rFont val="Calibri"/>
        <family val="2"/>
        <scheme val="minor"/>
      </rPr>
      <t xml:space="preserve">weye ni </t>
    </r>
    <r>
      <rPr>
        <sz val="11"/>
        <color rgb="FF008000"/>
        <rFont val="Calibri"/>
        <family val="2"/>
        <scheme val="minor"/>
      </rPr>
      <t xml:space="preserve">Yohana Mbatizi , wamwenga wolonga </t>
    </r>
    <r>
      <rPr>
        <b/>
        <sz val="11"/>
        <color rgb="FF800080"/>
        <rFont val="Calibri"/>
        <family val="2"/>
        <scheme val="minor"/>
      </rPr>
      <t xml:space="preserve">ni </t>
    </r>
    <r>
      <rPr>
        <sz val="11"/>
        <color rgb="FF008000"/>
        <rFont val="Calibri"/>
        <family val="2"/>
        <scheme val="minor"/>
      </rPr>
      <t xml:space="preserve">Eliya </t>
    </r>
    <r>
      <rPr>
        <strike/>
        <sz val="11"/>
        <color rgb="FFFF0000"/>
        <rFont val="Calibri"/>
        <family val="2"/>
        <scheme val="minor"/>
      </rPr>
      <t xml:space="preserve">, </t>
    </r>
    <r>
      <rPr>
        <sz val="11"/>
        <color rgb="FF008000"/>
        <rFont val="Calibri"/>
        <family val="2"/>
        <scheme val="minor"/>
      </rPr>
      <t xml:space="preserve">na wamwenga wolonga </t>
    </r>
    <r>
      <rPr>
        <b/>
        <sz val="11"/>
        <color rgb="FF800080"/>
        <rFont val="Calibri"/>
        <family val="2"/>
        <scheme val="minor"/>
      </rPr>
      <t xml:space="preserve">ni </t>
    </r>
    <r>
      <rPr>
        <sz val="11"/>
        <color rgb="FF008000"/>
        <rFont val="Calibri"/>
        <family val="2"/>
        <scheme val="minor"/>
      </rPr>
      <t xml:space="preserve">imwe wa walotezi wa </t>
    </r>
    <r>
      <rPr>
        <b/>
        <sz val="11"/>
        <color rgb="FF800080"/>
        <rFont val="Calibri"/>
        <family val="2"/>
        <scheme val="minor"/>
      </rPr>
      <t xml:space="preserve">Mulungu wakatali yazilipuche kulawa kuiifa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</si>
  <si>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kawalagiliza </t>
    </r>
    <r>
      <rPr>
        <sz val="11"/>
        <color rgb="FF008000"/>
        <rFont val="Calibri"/>
        <family val="2"/>
        <scheme val="minor"/>
      </rPr>
      <t xml:space="preserve">wahite </t>
    </r>
    <r>
      <rPr>
        <b/>
        <sz val="11"/>
        <color rgb="FF800080"/>
        <rFont val="Calibri"/>
        <family val="2"/>
        <scheme val="minor"/>
      </rPr>
      <t xml:space="preserve">kuwapetela wanhu Mbuli Inogile </t>
    </r>
    <r>
      <rPr>
        <sz val="11"/>
        <color rgb="FF008000"/>
        <rFont val="Calibri"/>
        <family val="2"/>
        <scheme val="minor"/>
      </rPr>
      <t xml:space="preserve">ya Ufalume wa Mulungu na </t>
    </r>
    <r>
      <rPr>
        <b/>
        <sz val="11"/>
        <color rgb="FF800080"/>
        <rFont val="Calibri"/>
        <family val="2"/>
        <scheme val="minor"/>
      </rPr>
      <t xml:space="preserve">kuwahonyeza wanhu matamwa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</si>
  <si>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kawauza , " Na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yelihi ? " Petili kedika , " Weye </t>
    </r>
    <r>
      <rPr>
        <i/>
        <sz val="11"/>
        <color rgb="FF0000FF"/>
        <rFont val="Calibri"/>
        <family val="2"/>
        <scheme val="minor"/>
      </rPr>
      <t xml:space="preserve">ni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</si>
  <si>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Maabaho Yesu </t>
    </r>
    <r>
      <rPr>
        <b/>
        <sz val="11"/>
        <color rgb="FF800080"/>
        <rFont val="Calibri"/>
        <family val="2"/>
        <scheme val="minor"/>
      </rPr>
      <t xml:space="preserve">kawalongela , " Sekemumulongele </t>
    </r>
    <r>
      <rPr>
        <sz val="11"/>
        <color rgb="FF008000"/>
        <rFont val="Calibri"/>
        <family val="2"/>
        <scheme val="minor"/>
      </rPr>
      <t xml:space="preserve">munhu yoyose </t>
    </r>
    <r>
      <rPr>
        <b/>
        <sz val="11"/>
        <color rgb="FF800080"/>
        <rFont val="Calibri"/>
        <family val="2"/>
        <scheme val="minor"/>
      </rPr>
      <t xml:space="preserve">mbuli 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</si>
  <si>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kawalongela , " Mwana wa </t>
    </r>
    <r>
      <rPr>
        <b/>
        <sz val="11"/>
        <color rgb="FF800080"/>
        <rFont val="Calibri"/>
        <family val="2"/>
        <scheme val="minor"/>
      </rPr>
      <t xml:space="preserve">munhu </t>
    </r>
    <r>
      <rPr>
        <sz val="11"/>
        <color rgb="FF008000"/>
        <rFont val="Calibri"/>
        <family val="2"/>
        <scheme val="minor"/>
      </rPr>
      <t xml:space="preserve">kolondeka </t>
    </r>
    <r>
      <rPr>
        <b/>
        <sz val="11"/>
        <color rgb="FF800080"/>
        <rFont val="Calibri"/>
        <family val="2"/>
        <scheme val="minor"/>
      </rPr>
      <t xml:space="preserve">yagazigwe </t>
    </r>
    <r>
      <rPr>
        <sz val="11"/>
        <color rgb="FF008000"/>
        <rFont val="Calibri"/>
        <family val="2"/>
        <scheme val="minor"/>
      </rPr>
      <t xml:space="preserve">ng'hani na kulemigwa na walala </t>
    </r>
    <r>
      <rPr>
        <i/>
        <sz val="11"/>
        <color rgb="FF0000FF"/>
        <rFont val="Calibri"/>
        <family val="2"/>
        <scheme val="minor"/>
      </rPr>
      <t xml:space="preserve">, </t>
    </r>
    <r>
      <rPr>
        <sz val="11"/>
        <color rgb="FF008000"/>
        <rFont val="Calibri"/>
        <family val="2"/>
        <scheme val="minor"/>
      </rPr>
      <t xml:space="preserve">na wakulu wa nhambiko na wafundiza Malagilizo . Kezakomigwa , mbali siku </t>
    </r>
    <r>
      <rPr>
        <b/>
        <sz val="11"/>
        <color rgb="FF800080"/>
        <rFont val="Calibri"/>
        <family val="2"/>
        <scheme val="minor"/>
      </rPr>
      <t xml:space="preserve">ya tatu </t>
    </r>
    <r>
      <rPr>
        <sz val="11"/>
        <color rgb="FF008000"/>
        <rFont val="Calibri"/>
        <family val="2"/>
        <scheme val="minor"/>
      </rPr>
      <t xml:space="preserve">kezazilibuka . " </t>
    </r>
  </si>
  <si>
    <r>
      <rPr>
        <sz val="11"/>
        <color rgb="FF008000"/>
        <rFont val="Calibri"/>
        <family val="2"/>
        <scheme val="minor"/>
      </rPr>
      <t xml:space="preserve">Maabaho kawalongela wanhu wose , </t>
    </r>
    <r>
      <rPr>
        <b/>
        <sz val="11"/>
        <color rgb="FF800080"/>
        <rFont val="Calibri"/>
        <family val="2"/>
        <scheme val="minor"/>
      </rPr>
      <t xml:space="preserve">munhu </t>
    </r>
    <r>
      <rPr>
        <sz val="11"/>
        <color rgb="FF008000"/>
        <rFont val="Calibri"/>
        <family val="2"/>
        <scheme val="minor"/>
      </rPr>
      <t xml:space="preserve">yoyose yolonda kunisondelela </t>
    </r>
    <r>
      <rPr>
        <b/>
        <sz val="11"/>
        <color rgb="FF800080"/>
        <rFont val="Calibri"/>
        <family val="2"/>
        <scheme val="minor"/>
      </rPr>
      <t xml:space="preserve">, yaileme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yaitwike msalaba wake </t>
    </r>
    <r>
      <rPr>
        <strike/>
        <sz val="11"/>
        <color rgb="FFFF0000"/>
        <rFont val="Calibri"/>
        <family val="2"/>
        <scheme val="minor"/>
      </rPr>
      <t xml:space="preserve">, maabaho </t>
    </r>
    <r>
      <rPr>
        <sz val="11"/>
        <color rgb="FF008000"/>
        <rFont val="Calibri"/>
        <family val="2"/>
        <scheme val="minor"/>
      </rPr>
      <t xml:space="preserve">yanisondelele . </t>
    </r>
  </si>
  <si>
    <r>
      <rPr>
        <b/>
        <sz val="11"/>
        <color rgb="FF800080"/>
        <rFont val="Calibri"/>
        <family val="2"/>
        <scheme val="minor"/>
      </rPr>
      <t xml:space="preserve">Kwa ichimu </t>
    </r>
    <r>
      <rPr>
        <sz val="11"/>
        <color rgb="FF008000"/>
        <rFont val="Calibri"/>
        <family val="2"/>
        <scheme val="minor"/>
      </rPr>
      <t xml:space="preserve">munhu yoyose yolonda kukombola ugima wake </t>
    </r>
    <r>
      <rPr>
        <i/>
        <sz val="11"/>
        <color rgb="FF0000FF"/>
        <rFont val="Calibri"/>
        <family val="2"/>
        <scheme val="minor"/>
      </rPr>
      <t xml:space="preserve">mwenyewo </t>
    </r>
    <r>
      <rPr>
        <sz val="11"/>
        <color rgb="FF008000"/>
        <rFont val="Calibri"/>
        <family val="2"/>
        <scheme val="minor"/>
      </rPr>
      <t xml:space="preserve">kezawagiza , mbali </t>
    </r>
    <r>
      <rPr>
        <b/>
        <sz val="11"/>
        <color rgb="FF800080"/>
        <rFont val="Calibri"/>
        <family val="2"/>
        <scheme val="minor"/>
      </rPr>
      <t xml:space="preserve">munhu yowagiza </t>
    </r>
    <r>
      <rPr>
        <sz val="11"/>
        <color rgb="FF008000"/>
        <rFont val="Calibri"/>
        <family val="2"/>
        <scheme val="minor"/>
      </rPr>
      <t xml:space="preserve">ugima 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sama yangu , </t>
    </r>
    <r>
      <rPr>
        <sz val="11"/>
        <color rgb="FF008000"/>
        <rFont val="Calibri"/>
        <family val="2"/>
        <scheme val="minor"/>
      </rPr>
      <t xml:space="preserve">kezaukombola . </t>
    </r>
  </si>
  <si>
    <r>
      <rPr>
        <sz val="11"/>
        <color rgb="FF008000"/>
        <rFont val="Calibri"/>
        <family val="2"/>
        <scheme val="minor"/>
      </rPr>
      <t xml:space="preserve">Vino munhu </t>
    </r>
    <r>
      <rPr>
        <b/>
        <sz val="11"/>
        <color rgb="FF800080"/>
        <rFont val="Calibri"/>
        <family val="2"/>
        <scheme val="minor"/>
      </rPr>
      <t xml:space="preserve">yowa na </t>
    </r>
    <r>
      <rPr>
        <sz val="11"/>
        <color rgb="FF008000"/>
        <rFont val="Calibri"/>
        <family val="2"/>
        <scheme val="minor"/>
      </rPr>
      <t xml:space="preserve">chila chinhu </t>
    </r>
    <r>
      <rPr>
        <b/>
        <sz val="11"/>
        <color rgb="FF800080"/>
        <rFont val="Calibri"/>
        <family val="2"/>
        <scheme val="minor"/>
      </rPr>
      <t xml:space="preserve">mwiisi </t>
    </r>
    <r>
      <rPr>
        <sz val="11"/>
        <color rgb="FF008000"/>
        <rFont val="Calibri"/>
        <family val="2"/>
        <scheme val="minor"/>
      </rPr>
      <t xml:space="preserve">yose , mbali </t>
    </r>
    <r>
      <rPr>
        <b/>
        <sz val="11"/>
        <color rgb="FF800080"/>
        <rFont val="Calibri"/>
        <family val="2"/>
        <scheme val="minor"/>
      </rPr>
      <t xml:space="preserve">kowagiza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 munhu iyo </t>
    </r>
    <r>
      <rPr>
        <b/>
        <sz val="11"/>
        <color rgb="FF800080"/>
        <rFont val="Calibri"/>
        <family val="2"/>
        <scheme val="minor"/>
      </rPr>
      <t xml:space="preserve">kezadaha </t>
    </r>
    <r>
      <rPr>
        <sz val="11"/>
        <color rgb="FF008000"/>
        <rFont val="Calibri"/>
        <family val="2"/>
        <scheme val="minor"/>
      </rPr>
      <t xml:space="preserve">choni </t>
    </r>
    <r>
      <rPr>
        <b/>
        <sz val="11"/>
        <color rgb="FF800080"/>
        <rFont val="Calibri"/>
        <family val="2"/>
        <scheme val="minor"/>
      </rPr>
      <t xml:space="preserve">chinojile </t>
    </r>
    <r>
      <rPr>
        <sz val="11"/>
        <color rgb="FF008000"/>
        <rFont val="Calibri"/>
        <family val="2"/>
        <scheme val="minor"/>
      </rPr>
      <t xml:space="preserve">? </t>
    </r>
  </si>
  <si>
    <r>
      <rPr>
        <b/>
        <sz val="11"/>
        <color rgb="FF800080"/>
        <rFont val="Calibri"/>
        <family val="2"/>
        <scheme val="minor"/>
      </rPr>
      <t xml:space="preserve">Fana munhu yahambonela </t>
    </r>
    <r>
      <rPr>
        <sz val="11"/>
        <color rgb="FF008000"/>
        <rFont val="Calibri"/>
        <family val="2"/>
        <scheme val="minor"/>
      </rPr>
      <t xml:space="preserve">chinyala niye na </t>
    </r>
    <r>
      <rPr>
        <b/>
        <sz val="11"/>
        <color rgb="FF800080"/>
        <rFont val="Calibri"/>
        <family val="2"/>
        <scheme val="minor"/>
      </rPr>
      <t xml:space="preserve">mbuli zangu , niye </t>
    </r>
    <r>
      <rPr>
        <sz val="11"/>
        <color rgb="FF008000"/>
        <rFont val="Calibri"/>
        <family val="2"/>
        <scheme val="minor"/>
      </rPr>
      <t xml:space="preserve">, Mwana wa Munhu </t>
    </r>
    <r>
      <rPr>
        <b/>
        <sz val="11"/>
        <color rgb="FF800080"/>
        <rFont val="Calibri"/>
        <family val="2"/>
        <scheme val="minor"/>
      </rPr>
      <t xml:space="preserve">nizamuwonela </t>
    </r>
    <r>
      <rPr>
        <sz val="11"/>
        <color rgb="FF008000"/>
        <rFont val="Calibri"/>
        <family val="2"/>
        <scheme val="minor"/>
      </rPr>
      <t xml:space="preserve">chinyala </t>
    </r>
    <r>
      <rPr>
        <b/>
        <sz val="11"/>
        <color rgb="FF800080"/>
        <rFont val="Calibri"/>
        <family val="2"/>
        <scheme val="minor"/>
      </rPr>
      <t xml:space="preserve">munhu iyo vondanize </t>
    </r>
    <r>
      <rPr>
        <sz val="11"/>
        <color rgb="FF008000"/>
        <rFont val="Calibri"/>
        <family val="2"/>
        <scheme val="minor"/>
      </rPr>
      <t xml:space="preserve">muna utunhizo wa </t>
    </r>
    <r>
      <rPr>
        <i/>
        <sz val="11"/>
        <color rgb="FF0000FF"/>
        <rFont val="Calibri"/>
        <family val="2"/>
        <scheme val="minor"/>
      </rPr>
      <t xml:space="preserve">niye na wa </t>
    </r>
    <r>
      <rPr>
        <sz val="11"/>
        <color rgb="FF008000"/>
        <rFont val="Calibri"/>
        <family val="2"/>
        <scheme val="minor"/>
      </rPr>
      <t xml:space="preserve">Tati </t>
    </r>
    <r>
      <rPr>
        <b/>
        <sz val="11"/>
        <color rgb="FF800080"/>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wahilisi </t>
    </r>
    <r>
      <rPr>
        <sz val="11"/>
        <color rgb="FF008000"/>
        <rFont val="Calibri"/>
        <family val="2"/>
        <scheme val="minor"/>
      </rPr>
      <t xml:space="preserve">wa kuulanga welile </t>
    </r>
    <r>
      <rPr>
        <strike/>
        <sz val="11"/>
        <color rgb="FFFF0000"/>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</si>
  <si>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wabahano </t>
    </r>
    <r>
      <rPr>
        <sz val="11"/>
        <color rgb="FF008000"/>
        <rFont val="Calibri"/>
        <family val="2"/>
        <scheme val="minor"/>
      </rPr>
      <t xml:space="preserve">wanhu </t>
    </r>
    <r>
      <rPr>
        <b/>
        <sz val="11"/>
        <color rgb="FF800080"/>
        <rFont val="Calibri"/>
        <family val="2"/>
        <scheme val="minor"/>
      </rPr>
      <t xml:space="preserve">wamwenga weli hano hawezadanganika </t>
    </r>
    <r>
      <rPr>
        <sz val="11"/>
        <color rgb="FF008000"/>
        <rFont val="Calibri"/>
        <family val="2"/>
        <scheme val="minor"/>
      </rPr>
      <t xml:space="preserve">mbaka wauwone Ufalume wa Mulungu . </t>
    </r>
    <r>
      <rPr>
        <strike/>
        <sz val="11"/>
        <color rgb="FFFF0000"/>
        <rFont val="Calibri"/>
        <family val="2"/>
        <scheme val="minor"/>
      </rPr>
      <t xml:space="preserve">" </t>
    </r>
  </si>
  <si>
    <r>
      <rPr>
        <b/>
        <sz val="11"/>
        <color rgb="FF800080"/>
        <rFont val="Calibri"/>
        <family val="2"/>
        <scheme val="minor"/>
      </rPr>
      <t xml:space="preserve">Mazuwa </t>
    </r>
    <r>
      <rPr>
        <sz val="11"/>
        <color rgb="FF008000"/>
        <rFont val="Calibri"/>
        <family val="2"/>
        <scheme val="minor"/>
      </rPr>
      <t xml:space="preserve">nane kulawa viyalongile mbuli </t>
    </r>
    <r>
      <rPr>
        <b/>
        <sz val="11"/>
        <color rgb="FF800080"/>
        <rFont val="Calibri"/>
        <family val="2"/>
        <scheme val="minor"/>
      </rPr>
      <t xml:space="preserve">izo </t>
    </r>
    <r>
      <rPr>
        <sz val="11"/>
        <color rgb="FF008000"/>
        <rFont val="Calibri"/>
        <family val="2"/>
        <scheme val="minor"/>
      </rPr>
      <t xml:space="preserve">, Yesu kawasola Petili na Yohana na Yakobo , kahita nawo </t>
    </r>
    <r>
      <rPr>
        <b/>
        <sz val="11"/>
        <color rgb="FF800080"/>
        <rFont val="Calibri"/>
        <family val="2"/>
        <scheme val="minor"/>
      </rPr>
      <t xml:space="preserve">kuchidunda </t>
    </r>
    <r>
      <rPr>
        <sz val="11"/>
        <color rgb="FF008000"/>
        <rFont val="Calibri"/>
        <family val="2"/>
        <scheme val="minor"/>
      </rPr>
      <t xml:space="preserve">kutosa . </t>
    </r>
  </si>
  <si>
    <r>
      <rPr>
        <sz val="11"/>
        <color rgb="FF008000"/>
        <rFont val="Calibri"/>
        <family val="2"/>
        <scheme val="minor"/>
      </rPr>
      <t xml:space="preserve">Yesu </t>
    </r>
    <r>
      <rPr>
        <b/>
        <sz val="11"/>
        <color rgb="FF800080"/>
        <rFont val="Calibri"/>
        <family val="2"/>
        <scheme val="minor"/>
      </rPr>
      <t xml:space="preserve">Viyakalile yolanda </t>
    </r>
    <r>
      <rPr>
        <sz val="11"/>
        <color rgb="FF008000"/>
        <rFont val="Calibri"/>
        <family val="2"/>
        <scheme val="minor"/>
      </rPr>
      <t xml:space="preserve">, chihanga </t>
    </r>
    <r>
      <rPr>
        <b/>
        <sz val="11"/>
        <color rgb="FF800080"/>
        <rFont val="Calibri"/>
        <family val="2"/>
        <scheme val="minor"/>
      </rPr>
      <t xml:space="preserve">cha heye </t>
    </r>
    <r>
      <rPr>
        <sz val="11"/>
        <color rgb="FF008000"/>
        <rFont val="Calibri"/>
        <family val="2"/>
        <scheme val="minor"/>
      </rPr>
      <t xml:space="preserve">chigaluka na </t>
    </r>
    <r>
      <rPr>
        <b/>
        <sz val="11"/>
        <color rgb="FF800080"/>
        <rFont val="Calibri"/>
        <family val="2"/>
        <scheme val="minor"/>
      </rPr>
      <t xml:space="preserve">viwalo vake vikala vomelemeta </t>
    </r>
    <r>
      <rPr>
        <sz val="11"/>
        <color rgb="FF008000"/>
        <rFont val="Calibri"/>
        <family val="2"/>
        <scheme val="minor"/>
      </rPr>
      <t xml:space="preserve">chwee ! </t>
    </r>
  </si>
  <si>
    <r>
      <rPr>
        <sz val="11"/>
        <color rgb="FF008000"/>
        <rFont val="Calibri"/>
        <family val="2"/>
        <scheme val="minor"/>
      </rPr>
      <t xml:space="preserve">Kawalongela , " </t>
    </r>
    <r>
      <rPr>
        <b/>
        <sz val="11"/>
        <color rgb="FF800080"/>
        <rFont val="Calibri"/>
        <family val="2"/>
        <scheme val="minor"/>
      </rPr>
      <t xml:space="preserve">Mwahahita , sekemusole </t>
    </r>
    <r>
      <rPr>
        <sz val="11"/>
        <color rgb="FF008000"/>
        <rFont val="Calibri"/>
        <family val="2"/>
        <scheme val="minor"/>
      </rPr>
      <t xml:space="preserve">chinhu chochose </t>
    </r>
    <r>
      <rPr>
        <strike/>
        <sz val="11"/>
        <color rgb="FFFF0000"/>
        <rFont val="Calibri"/>
        <family val="2"/>
        <scheme val="minor"/>
      </rPr>
      <t xml:space="preserve">munaumwanza wenu . Sekemusole mhome </t>
    </r>
    <r>
      <rPr>
        <sz val="11"/>
        <color rgb="FF008000"/>
        <rFont val="Calibri"/>
        <family val="2"/>
        <scheme val="minor"/>
      </rPr>
      <t xml:space="preserve">, </t>
    </r>
    <r>
      <rPr>
        <i/>
        <sz val="11"/>
        <color rgb="FF0000FF"/>
        <rFont val="Calibri"/>
        <family val="2"/>
        <scheme val="minor"/>
      </rPr>
      <t xml:space="preserve">sekemusole ng'hweku </t>
    </r>
    <r>
      <rPr>
        <sz val="11"/>
        <color rgb="FF008000"/>
        <rFont val="Calibri"/>
        <family val="2"/>
        <scheme val="minor"/>
      </rPr>
      <t xml:space="preserve">wala </t>
    </r>
    <r>
      <rPr>
        <b/>
        <sz val="11"/>
        <color rgb="FF800080"/>
        <rFont val="Calibri"/>
        <family val="2"/>
        <scheme val="minor"/>
      </rPr>
      <t xml:space="preserve">mhako wala gate </t>
    </r>
    <r>
      <rPr>
        <sz val="11"/>
        <color rgb="FF008000"/>
        <rFont val="Calibri"/>
        <family val="2"/>
        <scheme val="minor"/>
      </rPr>
      <t xml:space="preserve">wala hela </t>
    </r>
    <r>
      <rPr>
        <strike/>
        <sz val="11"/>
        <color rgb="FFFF0000"/>
        <rFont val="Calibri"/>
        <family val="2"/>
        <scheme val="minor"/>
      </rPr>
      <t xml:space="preserve">, </t>
    </r>
    <r>
      <rPr>
        <sz val="11"/>
        <color rgb="FF008000"/>
        <rFont val="Calibri"/>
        <family val="2"/>
        <scheme val="minor"/>
      </rPr>
      <t xml:space="preserve">wala viwalo </t>
    </r>
    <r>
      <rPr>
        <b/>
        <sz val="11"/>
        <color rgb="FF800080"/>
        <rFont val="Calibri"/>
        <family val="2"/>
        <scheme val="minor"/>
      </rPr>
      <t xml:space="preserve">vimwenga </t>
    </r>
    <r>
      <rPr>
        <sz val="11"/>
        <color rgb="FF008000"/>
        <rFont val="Calibri"/>
        <family val="2"/>
        <scheme val="minor"/>
      </rPr>
      <t xml:space="preserve">. </t>
    </r>
  </si>
  <si>
    <r>
      <rPr>
        <b/>
        <sz val="11"/>
        <color rgb="FF800080"/>
        <rFont val="Calibri"/>
        <family val="2"/>
        <scheme val="minor"/>
      </rPr>
      <t xml:space="preserve">Na bahobaho </t>
    </r>
    <r>
      <rPr>
        <sz val="11"/>
        <color rgb="FF008000"/>
        <rFont val="Calibri"/>
        <family val="2"/>
        <scheme val="minor"/>
      </rPr>
      <t xml:space="preserve">wanhu </t>
    </r>
    <r>
      <rPr>
        <b/>
        <sz val="11"/>
        <color rgb="FF800080"/>
        <rFont val="Calibri"/>
        <family val="2"/>
        <scheme val="minor"/>
      </rPr>
      <t xml:space="preserve">weli woneka </t>
    </r>
    <r>
      <rPr>
        <sz val="11"/>
        <color rgb="FF008000"/>
        <rFont val="Calibri"/>
        <family val="2"/>
        <scheme val="minor"/>
      </rPr>
      <t xml:space="preserve">wolonga </t>
    </r>
    <r>
      <rPr>
        <b/>
        <sz val="11"/>
        <color rgb="FF800080"/>
        <rFont val="Calibri"/>
        <family val="2"/>
        <scheme val="minor"/>
      </rPr>
      <t xml:space="preserve">na yeye </t>
    </r>
    <r>
      <rPr>
        <sz val="11"/>
        <color rgb="FF008000"/>
        <rFont val="Calibri"/>
        <family val="2"/>
        <scheme val="minor"/>
      </rPr>
      <t xml:space="preserve">. Wanhu wawo wakala Musa na Eliya , </t>
    </r>
  </si>
  <si>
    <r>
      <rPr>
        <b/>
        <sz val="11"/>
        <color rgb="FF800080"/>
        <rFont val="Calibri"/>
        <family val="2"/>
        <scheme val="minor"/>
      </rPr>
      <t xml:space="preserve">nawoneka wana </t>
    </r>
    <r>
      <rPr>
        <sz val="11"/>
        <color rgb="FF008000"/>
        <rFont val="Calibri"/>
        <family val="2"/>
        <scheme val="minor"/>
      </rPr>
      <t xml:space="preserve">utunhizo wa </t>
    </r>
    <r>
      <rPr>
        <b/>
        <sz val="11"/>
        <color rgb="FF800080"/>
        <rFont val="Calibri"/>
        <family val="2"/>
        <scheme val="minor"/>
      </rPr>
      <t xml:space="preserve">Mulungu </t>
    </r>
    <r>
      <rPr>
        <sz val="11"/>
        <color rgb="FF008000"/>
        <rFont val="Calibri"/>
        <family val="2"/>
        <scheme val="minor"/>
      </rPr>
      <t xml:space="preserve">, na </t>
    </r>
    <r>
      <rPr>
        <b/>
        <sz val="11"/>
        <color rgb="FF800080"/>
        <rFont val="Calibri"/>
        <family val="2"/>
        <scheme val="minor"/>
      </rPr>
      <t xml:space="preserve">wolonga </t>
    </r>
    <r>
      <rPr>
        <sz val="11"/>
        <color rgb="FF008000"/>
        <rFont val="Calibri"/>
        <family val="2"/>
        <scheme val="minor"/>
      </rPr>
      <t xml:space="preserve">na Yesu mbuli za </t>
    </r>
    <r>
      <rPr>
        <b/>
        <sz val="11"/>
        <color rgb="FF800080"/>
        <rFont val="Calibri"/>
        <family val="2"/>
        <scheme val="minor"/>
      </rPr>
      <t xml:space="preserve">heye zizangulawilila uko </t>
    </r>
    <r>
      <rPr>
        <sz val="11"/>
        <color rgb="FF008000"/>
        <rFont val="Calibri"/>
        <family val="2"/>
        <scheme val="minor"/>
      </rPr>
      <t xml:space="preserve">Yelusalemu . </t>
    </r>
  </si>
  <si>
    <r>
      <rPr>
        <sz val="11"/>
        <color rgb="FF008000"/>
        <rFont val="Calibri"/>
        <family val="2"/>
        <scheme val="minor"/>
      </rPr>
      <t xml:space="preserve">Petili na </t>
    </r>
    <r>
      <rPr>
        <b/>
        <sz val="11"/>
        <color rgb="FF800080"/>
        <rFont val="Calibri"/>
        <family val="2"/>
        <scheme val="minor"/>
      </rPr>
      <t xml:space="preserve">iwayage </t>
    </r>
    <r>
      <rPr>
        <sz val="11"/>
        <color rgb="FF008000"/>
        <rFont val="Calibri"/>
        <family val="2"/>
        <scheme val="minor"/>
      </rPr>
      <t xml:space="preserve">wakala </t>
    </r>
    <r>
      <rPr>
        <b/>
        <sz val="11"/>
        <color rgb="FF800080"/>
        <rFont val="Calibri"/>
        <family val="2"/>
        <scheme val="minor"/>
      </rPr>
      <t xml:space="preserve">wagona </t>
    </r>
    <r>
      <rPr>
        <sz val="11"/>
        <color rgb="FF008000"/>
        <rFont val="Calibri"/>
        <family val="2"/>
        <scheme val="minor"/>
      </rPr>
      <t xml:space="preserve">, mbali </t>
    </r>
    <r>
      <rPr>
        <b/>
        <sz val="11"/>
        <color rgb="FF800080"/>
        <rFont val="Calibri"/>
        <family val="2"/>
        <scheme val="minor"/>
      </rPr>
      <t xml:space="preserve">viwakalile wamwinuka , wawona </t>
    </r>
    <r>
      <rPr>
        <sz val="11"/>
        <color rgb="FF008000"/>
        <rFont val="Calibri"/>
        <family val="2"/>
        <scheme val="minor"/>
      </rPr>
      <t xml:space="preserve">utunhizo wa Yesu na wanhu waidi wakalile </t>
    </r>
    <r>
      <rPr>
        <b/>
        <sz val="11"/>
        <color rgb="FF800080"/>
        <rFont val="Calibri"/>
        <family val="2"/>
        <scheme val="minor"/>
      </rPr>
      <t xml:space="preserve">wemile </t>
    </r>
    <r>
      <rPr>
        <sz val="11"/>
        <color rgb="FF008000"/>
        <rFont val="Calibri"/>
        <family val="2"/>
        <scheme val="minor"/>
      </rPr>
      <t xml:space="preserve">hamwe nayo . </t>
    </r>
  </si>
  <si>
    <r>
      <rPr>
        <b/>
        <sz val="11"/>
        <color rgb="FF800080"/>
        <rFont val="Calibri"/>
        <family val="2"/>
        <scheme val="minor"/>
      </rPr>
      <t xml:space="preserve">Maabaho wanhu </t>
    </r>
    <r>
      <rPr>
        <sz val="11"/>
        <color rgb="FF008000"/>
        <rFont val="Calibri"/>
        <family val="2"/>
        <scheme val="minor"/>
      </rPr>
      <t xml:space="preserve">waja </t>
    </r>
    <r>
      <rPr>
        <b/>
        <sz val="11"/>
        <color rgb="FF800080"/>
        <rFont val="Calibri"/>
        <family val="2"/>
        <scheme val="minor"/>
      </rPr>
      <t xml:space="preserve">vawamlechile </t>
    </r>
    <r>
      <rPr>
        <sz val="11"/>
        <color rgb="FF008000"/>
        <rFont val="Calibri"/>
        <family val="2"/>
        <scheme val="minor"/>
      </rPr>
      <t xml:space="preserve">Yesu , Petili kamulongela Yesu </t>
    </r>
    <r>
      <rPr>
        <i/>
        <sz val="11"/>
        <color rgb="FF0000FF"/>
        <rFont val="Calibri"/>
        <family val="2"/>
        <scheme val="minor"/>
      </rPr>
      <t xml:space="preserve">. " Mndewa </t>
    </r>
    <r>
      <rPr>
        <sz val="11"/>
        <color rgb="FF008000"/>
        <rFont val="Calibri"/>
        <family val="2"/>
        <scheme val="minor"/>
      </rPr>
      <t xml:space="preserve">, </t>
    </r>
    <r>
      <rPr>
        <b/>
        <sz val="11"/>
        <color rgb="FF800080"/>
        <rFont val="Calibri"/>
        <family val="2"/>
        <scheme val="minor"/>
      </rPr>
      <t xml:space="preserve">goya hetwe tikale </t>
    </r>
    <r>
      <rPr>
        <sz val="11"/>
        <color rgb="FF008000"/>
        <rFont val="Calibri"/>
        <family val="2"/>
        <scheme val="minor"/>
      </rPr>
      <t xml:space="preserve">hano </t>
    </r>
    <r>
      <rPr>
        <b/>
        <sz val="11"/>
        <color rgb="FF800080"/>
        <rFont val="Calibri"/>
        <family val="2"/>
        <scheme val="minor"/>
      </rPr>
      <t xml:space="preserve">! </t>
    </r>
    <r>
      <rPr>
        <sz val="11"/>
        <color rgb="FF008000"/>
        <rFont val="Calibri"/>
        <family val="2"/>
        <scheme val="minor"/>
      </rPr>
      <t xml:space="preserve">Leka </t>
    </r>
    <r>
      <rPr>
        <b/>
        <sz val="11"/>
        <color rgb="FF800080"/>
        <rFont val="Calibri"/>
        <family val="2"/>
        <scheme val="minor"/>
      </rPr>
      <t xml:space="preserve">tuzenje vibumuli vidatu </t>
    </r>
    <r>
      <rPr>
        <sz val="11"/>
        <color rgb="FF008000"/>
        <rFont val="Calibri"/>
        <family val="2"/>
        <scheme val="minor"/>
      </rPr>
      <t xml:space="preserve">, chimwe </t>
    </r>
    <r>
      <rPr>
        <b/>
        <sz val="11"/>
        <color rgb="FF800080"/>
        <rFont val="Calibri"/>
        <family val="2"/>
        <scheme val="minor"/>
      </rPr>
      <t xml:space="preserve">cha weye </t>
    </r>
    <r>
      <rPr>
        <sz val="11"/>
        <color rgb="FF008000"/>
        <rFont val="Calibri"/>
        <family val="2"/>
        <scheme val="minor"/>
      </rPr>
      <t xml:space="preserve">na chimwe cha </t>
    </r>
    <r>
      <rPr>
        <b/>
        <sz val="11"/>
        <color rgb="FF800080"/>
        <rFont val="Calibri"/>
        <family val="2"/>
        <scheme val="minor"/>
      </rPr>
      <t xml:space="preserve">musa </t>
    </r>
    <r>
      <rPr>
        <sz val="11"/>
        <color rgb="FF008000"/>
        <rFont val="Calibri"/>
        <family val="2"/>
        <scheme val="minor"/>
      </rPr>
      <t xml:space="preserve">na chimwe cha Eliya . " Petili </t>
    </r>
    <r>
      <rPr>
        <b/>
        <sz val="11"/>
        <color rgb="FF800080"/>
        <rFont val="Calibri"/>
        <family val="2"/>
        <scheme val="minor"/>
      </rPr>
      <t xml:space="preserve">hachimanyile </t>
    </r>
    <r>
      <rPr>
        <sz val="11"/>
        <color rgb="FF008000"/>
        <rFont val="Calibri"/>
        <family val="2"/>
        <scheme val="minor"/>
      </rPr>
      <t xml:space="preserve">bule </t>
    </r>
    <r>
      <rPr>
        <b/>
        <sz val="11"/>
        <color rgb="FF800080"/>
        <rFont val="Calibri"/>
        <family val="2"/>
        <scheme val="minor"/>
      </rPr>
      <t xml:space="preserve">chiya choyaliyolonga </t>
    </r>
    <r>
      <rPr>
        <sz val="11"/>
        <color rgb="FF008000"/>
        <rFont val="Calibri"/>
        <family val="2"/>
        <scheme val="minor"/>
      </rPr>
      <t xml:space="preserve">. </t>
    </r>
  </si>
  <si>
    <r>
      <rPr>
        <sz val="11"/>
        <color rgb="FF008000"/>
        <rFont val="Calibri"/>
        <family val="2"/>
        <scheme val="minor"/>
      </rPr>
      <t xml:space="preserve">Petili viyakalile </t>
    </r>
    <r>
      <rPr>
        <b/>
        <sz val="11"/>
        <color rgb="FF800080"/>
        <rFont val="Calibri"/>
        <family val="2"/>
        <scheme val="minor"/>
      </rPr>
      <t xml:space="preserve">kolonga mbuli izo </t>
    </r>
    <r>
      <rPr>
        <sz val="11"/>
        <color rgb="FF008000"/>
        <rFont val="Calibri"/>
        <family val="2"/>
        <scheme val="minor"/>
      </rPr>
      <t xml:space="preserve">, </t>
    </r>
    <r>
      <rPr>
        <b/>
        <sz val="11"/>
        <color rgb="FF800080"/>
        <rFont val="Calibri"/>
        <family val="2"/>
        <scheme val="minor"/>
      </rPr>
      <t xml:space="preserve">ng'hungugu ilawila iwagubika </t>
    </r>
    <r>
      <rPr>
        <sz val="11"/>
        <color rgb="FF008000"/>
        <rFont val="Calibri"/>
        <family val="2"/>
        <scheme val="minor"/>
      </rPr>
      <t xml:space="preserve">, na </t>
    </r>
    <r>
      <rPr>
        <b/>
        <sz val="11"/>
        <color rgb="FF800080"/>
        <rFont val="Calibri"/>
        <family val="2"/>
        <scheme val="minor"/>
      </rPr>
      <t xml:space="preserve">ng'hungugu ija viyawagubika , na ng'hungugu iyo viyawagubichile wala walaguswa nawadumba </t>
    </r>
    <r>
      <rPr>
        <sz val="11"/>
        <color rgb="FF008000"/>
        <rFont val="Calibri"/>
        <family val="2"/>
        <scheme val="minor"/>
      </rPr>
      <t xml:space="preserve">ng'hani </t>
    </r>
    <r>
      <rPr>
        <b/>
        <sz val="11"/>
        <color rgb="FF800080"/>
        <rFont val="Calibri"/>
        <family val="2"/>
        <scheme val="minor"/>
      </rPr>
      <t xml:space="preserve">lowagubichwe </t>
    </r>
    <r>
      <rPr>
        <sz val="11"/>
        <color rgb="FF008000"/>
        <rFont val="Calibri"/>
        <family val="2"/>
        <scheme val="minor"/>
      </rPr>
      <t xml:space="preserve">na </t>
    </r>
    <r>
      <rPr>
        <b/>
        <sz val="11"/>
        <color rgb="FF800080"/>
        <rFont val="Calibri"/>
        <family val="2"/>
        <scheme val="minor"/>
      </rPr>
      <t xml:space="preserve">ng'hungugu iyo viwagubichwe na ng'hungugu iyo ! </t>
    </r>
    <r>
      <rPr>
        <sz val="11"/>
        <color rgb="FF008000"/>
        <rFont val="Calibri"/>
        <family val="2"/>
        <scheme val="minor"/>
      </rPr>
      <t xml:space="preserve">. </t>
    </r>
  </si>
  <si>
    <r>
      <rPr>
        <b/>
        <sz val="11"/>
        <color rgb="FF800080"/>
        <rFont val="Calibri"/>
        <family val="2"/>
        <scheme val="minor"/>
      </rPr>
      <t xml:space="preserve">Na dizi dihulikigwa </t>
    </r>
    <r>
      <rPr>
        <sz val="11"/>
        <color rgb="FF008000"/>
        <rFont val="Calibri"/>
        <family val="2"/>
        <scheme val="minor"/>
      </rPr>
      <t xml:space="preserve">kulawa </t>
    </r>
    <r>
      <rPr>
        <b/>
        <sz val="11"/>
        <color rgb="FF800080"/>
        <rFont val="Calibri"/>
        <family val="2"/>
        <scheme val="minor"/>
      </rPr>
      <t xml:space="preserve">muna yamawingu </t>
    </r>
    <r>
      <rPr>
        <sz val="11"/>
        <color rgb="FF008000"/>
        <rFont val="Calibri"/>
        <family val="2"/>
        <scheme val="minor"/>
      </rPr>
      <t xml:space="preserve">, " Ino iyo </t>
    </r>
    <r>
      <rPr>
        <b/>
        <sz val="11"/>
        <color rgb="FF800080"/>
        <rFont val="Calibri"/>
        <family val="2"/>
        <scheme val="minor"/>
      </rPr>
      <t xml:space="preserve">mwanangu ndimhagule </t>
    </r>
    <r>
      <rPr>
        <sz val="11"/>
        <color rgb="FF008000"/>
        <rFont val="Calibri"/>
        <family val="2"/>
        <scheme val="minor"/>
      </rPr>
      <t xml:space="preserve">, </t>
    </r>
    <r>
      <rPr>
        <b/>
        <sz val="11"/>
        <color rgb="FF800080"/>
        <rFont val="Calibri"/>
        <family val="2"/>
        <scheme val="minor"/>
      </rPr>
      <t xml:space="preserve">muhulichize </t>
    </r>
    <r>
      <rPr>
        <sz val="11"/>
        <color rgb="FF008000"/>
        <rFont val="Calibri"/>
        <family val="2"/>
        <scheme val="minor"/>
      </rPr>
      <t xml:space="preserve">yeye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</si>
  <si>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Viyahulikwe dizi dihulikigwe </t>
    </r>
    <r>
      <rPr>
        <sz val="11"/>
        <color rgb="FF008000"/>
        <rFont val="Calibri"/>
        <family val="2"/>
        <scheme val="minor"/>
      </rPr>
      <t xml:space="preserve">, Yesu </t>
    </r>
    <r>
      <rPr>
        <b/>
        <sz val="11"/>
        <color rgb="FF800080"/>
        <rFont val="Calibri"/>
        <family val="2"/>
        <scheme val="minor"/>
      </rPr>
      <t xml:space="preserve">kahita </t>
    </r>
    <r>
      <rPr>
        <sz val="11"/>
        <color rgb="FF008000"/>
        <rFont val="Calibri"/>
        <family val="2"/>
        <scheme val="minor"/>
      </rPr>
      <t xml:space="preserve">yaidumwe . Wanahina </t>
    </r>
    <r>
      <rPr>
        <b/>
        <sz val="11"/>
        <color rgb="FF800080"/>
        <rFont val="Calibri"/>
        <family val="2"/>
        <scheme val="minor"/>
      </rPr>
      <t xml:space="preserve">wanyamalila </t>
    </r>
    <r>
      <rPr>
        <sz val="11"/>
        <color rgb="FF008000"/>
        <rFont val="Calibri"/>
        <family val="2"/>
        <scheme val="minor"/>
      </rPr>
      <t xml:space="preserve">na hawamulongele munhu yoyose mbuli </t>
    </r>
    <r>
      <rPr>
        <b/>
        <sz val="11"/>
        <color rgb="FF800080"/>
        <rFont val="Calibri"/>
        <family val="2"/>
        <scheme val="minor"/>
      </rPr>
      <t xml:space="preserve">iyo yowaiwene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</si>
  <si>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t>
    </r>
    <r>
      <rPr>
        <sz val="11"/>
        <color rgb="FF008000"/>
        <rFont val="Calibri"/>
        <family val="2"/>
        <scheme val="minor"/>
      </rPr>
      <t xml:space="preserve">Yesu na </t>
    </r>
    <r>
      <rPr>
        <strike/>
        <sz val="11"/>
        <color rgb="FFFF0000"/>
        <rFont val="Calibri"/>
        <family val="2"/>
        <scheme val="minor"/>
      </rPr>
      <t xml:space="preserve">waja </t>
    </r>
    <r>
      <rPr>
        <sz val="11"/>
        <color rgb="FF008000"/>
        <rFont val="Calibri"/>
        <family val="2"/>
        <scheme val="minor"/>
      </rPr>
      <t xml:space="preserve">wanahina </t>
    </r>
    <r>
      <rPr>
        <b/>
        <sz val="11"/>
        <color rgb="FF800080"/>
        <rFont val="Calibri"/>
        <family val="2"/>
        <scheme val="minor"/>
      </rPr>
      <t xml:space="preserve">wake viwakalile wohulumuka muumulima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lung'husesa lukulu lwa wanhu luiting'hana na Yesu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</si>
  <si>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muja muulung'husesa </t>
    </r>
    <r>
      <rPr>
        <sz val="11"/>
        <color rgb="FF008000"/>
        <rFont val="Calibri"/>
        <family val="2"/>
        <scheme val="minor"/>
      </rPr>
      <t xml:space="preserve">lwa wanhu </t>
    </r>
    <r>
      <rPr>
        <b/>
        <sz val="11"/>
        <color rgb="FF800080"/>
        <rFont val="Calibri"/>
        <family val="2"/>
        <scheme val="minor"/>
      </rPr>
      <t xml:space="preserve">kachemeleza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Mfundiza ! Nokulamba </t>
    </r>
    <r>
      <rPr>
        <b/>
        <sz val="11"/>
        <color rgb="FF800080"/>
        <rFont val="Calibri"/>
        <family val="2"/>
        <scheme val="minor"/>
      </rPr>
      <t xml:space="preserve">umlole </t>
    </r>
    <r>
      <rPr>
        <sz val="11"/>
        <color rgb="FF008000"/>
        <rFont val="Calibri"/>
        <family val="2"/>
        <scheme val="minor"/>
      </rPr>
      <t xml:space="preserve">mwanangu , ni </t>
    </r>
    <r>
      <rPr>
        <b/>
        <sz val="11"/>
        <color rgb="FF800080"/>
        <rFont val="Calibri"/>
        <family val="2"/>
        <scheme val="minor"/>
      </rPr>
      <t xml:space="preserve">mwanage </t>
    </r>
    <r>
      <rPr>
        <sz val="11"/>
        <color rgb="FF008000"/>
        <rFont val="Calibri"/>
        <family val="2"/>
        <scheme val="minor"/>
      </rPr>
      <t xml:space="preserve">yaidumwe </t>
    </r>
    <r>
      <rPr>
        <b/>
        <sz val="11"/>
        <color rgb="FF800080"/>
        <rFont val="Calibri"/>
        <family val="2"/>
        <scheme val="minor"/>
      </rPr>
      <t xml:space="preserve">ino yonditumbila ! </t>
    </r>
  </si>
  <si>
    <r>
      <rPr>
        <b/>
        <sz val="11"/>
        <color rgb="FF800080"/>
        <rFont val="Calibri"/>
        <family val="2"/>
        <scheme val="minor"/>
      </rPr>
      <t xml:space="preserve">Chijeni chimgazaga </t>
    </r>
    <r>
      <rPr>
        <sz val="11"/>
        <color rgb="FF008000"/>
        <rFont val="Calibri"/>
        <family val="2"/>
        <scheme val="minor"/>
      </rPr>
      <t xml:space="preserve">, na </t>
    </r>
    <r>
      <rPr>
        <b/>
        <sz val="11"/>
        <color rgb="FF800080"/>
        <rFont val="Calibri"/>
        <family val="2"/>
        <scheme val="minor"/>
      </rPr>
      <t xml:space="preserve">chimditaga yanzenguyowa , chimditaga chinzilisa na ifulo lilawaga kumlomo . Chinyamkela kamulawa na kumgaza ng'hani na kumulawa . </t>
    </r>
  </si>
  <si>
    <r>
      <rPr>
        <b/>
        <sz val="11"/>
        <color rgb="FF800080"/>
        <rFont val="Calibri"/>
        <family val="2"/>
        <scheme val="minor"/>
      </rPr>
      <t xml:space="preserve">Chila ng'handa </t>
    </r>
    <r>
      <rPr>
        <sz val="11"/>
        <color rgb="FF008000"/>
        <rFont val="Calibri"/>
        <family val="2"/>
        <scheme val="minor"/>
      </rPr>
      <t xml:space="preserve">yoyose </t>
    </r>
    <r>
      <rPr>
        <b/>
        <sz val="11"/>
        <color rgb="FF800080"/>
        <rFont val="Calibri"/>
        <family val="2"/>
        <scheme val="minor"/>
      </rPr>
      <t xml:space="preserve">yomkwinjila </t>
    </r>
    <r>
      <rPr>
        <sz val="11"/>
        <color rgb="FF008000"/>
        <rFont val="Calibri"/>
        <family val="2"/>
        <scheme val="minor"/>
      </rPr>
      <t xml:space="preserve">na </t>
    </r>
    <r>
      <rPr>
        <b/>
        <sz val="11"/>
        <color rgb="FF800080"/>
        <rFont val="Calibri"/>
        <family val="2"/>
        <scheme val="minor"/>
      </rPr>
      <t xml:space="preserve">kubocheligwa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umo mbaka </t>
    </r>
    <r>
      <rPr>
        <b/>
        <sz val="11"/>
        <color rgb="FF800080"/>
        <rFont val="Calibri"/>
        <family val="2"/>
        <scheme val="minor"/>
      </rPr>
      <t xml:space="preserve">vondamusegele </t>
    </r>
    <r>
      <rPr>
        <sz val="11"/>
        <color rgb="FF008000"/>
        <rFont val="Calibri"/>
        <family val="2"/>
        <scheme val="minor"/>
      </rPr>
      <t xml:space="preserve">. </t>
    </r>
  </si>
  <si>
    <r>
      <rPr>
        <b/>
        <sz val="11"/>
        <color rgb="FF800080"/>
        <rFont val="Calibri"/>
        <family val="2"/>
        <scheme val="minor"/>
      </rPr>
      <t xml:space="preserve">Nandiwalanda </t>
    </r>
    <r>
      <rPr>
        <sz val="11"/>
        <color rgb="FF008000"/>
        <rFont val="Calibri"/>
        <family val="2"/>
        <scheme val="minor"/>
      </rPr>
      <t xml:space="preserve">wanahina wako wamulave chinyamkela iyo , mbali </t>
    </r>
    <r>
      <rPr>
        <b/>
        <sz val="11"/>
        <color rgb="FF800080"/>
        <rFont val="Calibri"/>
        <family val="2"/>
        <scheme val="minor"/>
      </rPr>
      <t xml:space="preserve">hawadahile bule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</si>
  <si>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Mweye ulelwa </t>
    </r>
    <r>
      <rPr>
        <sz val="11"/>
        <color rgb="FF008000"/>
        <rFont val="Calibri"/>
        <family val="2"/>
        <scheme val="minor"/>
      </rPr>
      <t xml:space="preserve">ulibule uhuwilo </t>
    </r>
    <r>
      <rPr>
        <i/>
        <sz val="11"/>
        <color rgb="FF0000FF"/>
        <rFont val="Calibri"/>
        <family val="2"/>
        <scheme val="minor"/>
      </rPr>
      <t xml:space="preserve">, ulelwa uli na uhasanyi </t>
    </r>
    <r>
      <rPr>
        <sz val="11"/>
        <color rgb="FF008000"/>
        <rFont val="Calibri"/>
        <family val="2"/>
        <scheme val="minor"/>
      </rPr>
      <t xml:space="preserve">na uli na uhasanyi ! </t>
    </r>
    <r>
      <rPr>
        <b/>
        <sz val="11"/>
        <color rgb="FF800080"/>
        <rFont val="Calibri"/>
        <family val="2"/>
        <scheme val="minor"/>
      </rPr>
      <t xml:space="preserve">Ng'hale </t>
    </r>
    <r>
      <rPr>
        <sz val="11"/>
        <color rgb="FF008000"/>
        <rFont val="Calibri"/>
        <family val="2"/>
        <scheme val="minor"/>
      </rPr>
      <t xml:space="preserve">na mweye mbaka </t>
    </r>
    <r>
      <rPr>
        <b/>
        <sz val="11"/>
        <color rgb="FF800080"/>
        <rFont val="Calibri"/>
        <family val="2"/>
        <scheme val="minor"/>
      </rPr>
      <t xml:space="preserve">zuwaki </t>
    </r>
    <r>
      <rPr>
        <sz val="11"/>
        <color rgb="FF008000"/>
        <rFont val="Calibri"/>
        <family val="2"/>
        <scheme val="minor"/>
      </rPr>
      <t xml:space="preserve">? " </t>
    </r>
    <r>
      <rPr>
        <strike/>
        <sz val="11"/>
        <color rgb="FFFF0000"/>
        <rFont val="Calibri"/>
        <family val="2"/>
        <scheme val="minor"/>
      </rPr>
      <t xml:space="preserve">Maabaho kamulongela munhu ija , </t>
    </r>
    <r>
      <rPr>
        <sz val="11"/>
        <color rgb="FF008000"/>
        <rFont val="Calibri"/>
        <family val="2"/>
        <scheme val="minor"/>
      </rPr>
      <t xml:space="preserve">" </t>
    </r>
    <r>
      <rPr>
        <b/>
        <sz val="11"/>
        <color rgb="FF800080"/>
        <rFont val="Calibri"/>
        <family val="2"/>
        <scheme val="minor"/>
      </rPr>
      <t xml:space="preserve">Ngalile msongolo </t>
    </r>
    <r>
      <rPr>
        <sz val="11"/>
        <color rgb="FF008000"/>
        <rFont val="Calibri"/>
        <family val="2"/>
        <scheme val="minor"/>
      </rPr>
      <t xml:space="preserve">wako hano . " </t>
    </r>
  </si>
  <si>
    <r>
      <rPr>
        <b/>
        <sz val="11"/>
        <color rgb="FF800080"/>
        <rFont val="Calibri"/>
        <family val="2"/>
        <scheme val="minor"/>
      </rPr>
      <t xml:space="preserve">Msongolo </t>
    </r>
    <r>
      <rPr>
        <sz val="11"/>
        <color rgb="FF008000"/>
        <rFont val="Calibri"/>
        <family val="2"/>
        <scheme val="minor"/>
      </rPr>
      <t xml:space="preserve">ija </t>
    </r>
    <r>
      <rPr>
        <b/>
        <sz val="11"/>
        <color rgb="FF800080"/>
        <rFont val="Calibri"/>
        <family val="2"/>
        <scheme val="minor"/>
      </rPr>
      <t xml:space="preserve">viyakalile komiya </t>
    </r>
    <r>
      <rPr>
        <sz val="11"/>
        <color rgb="FF008000"/>
        <rFont val="Calibri"/>
        <family val="2"/>
        <scheme val="minor"/>
      </rPr>
      <t xml:space="preserve">, chinyamkela </t>
    </r>
    <r>
      <rPr>
        <b/>
        <sz val="11"/>
        <color rgb="FF800080"/>
        <rFont val="Calibri"/>
        <family val="2"/>
        <scheme val="minor"/>
      </rPr>
      <t xml:space="preserve">ija kamgwisa </t>
    </r>
    <r>
      <rPr>
        <sz val="11"/>
        <color rgb="FF008000"/>
        <rFont val="Calibri"/>
        <family val="2"/>
        <scheme val="minor"/>
      </rPr>
      <t xml:space="preserve">hasi </t>
    </r>
    <r>
      <rPr>
        <b/>
        <sz val="11"/>
        <color rgb="FF800080"/>
        <rFont val="Calibri"/>
        <family val="2"/>
        <scheme val="minor"/>
      </rPr>
      <t xml:space="preserve">chimzilisa </t>
    </r>
    <r>
      <rPr>
        <sz val="11"/>
        <color rgb="FF008000"/>
        <rFont val="Calibri"/>
        <family val="2"/>
        <scheme val="minor"/>
      </rPr>
      <t xml:space="preserve">. Yesu </t>
    </r>
    <r>
      <rPr>
        <b/>
        <sz val="11"/>
        <color rgb="FF800080"/>
        <rFont val="Calibri"/>
        <family val="2"/>
        <scheme val="minor"/>
      </rPr>
      <t xml:space="preserve">kambwakila </t>
    </r>
    <r>
      <rPr>
        <sz val="11"/>
        <color rgb="FF008000"/>
        <rFont val="Calibri"/>
        <family val="2"/>
        <scheme val="minor"/>
      </rPr>
      <t xml:space="preserve">chinyamkela </t>
    </r>
    <r>
      <rPr>
        <i/>
        <sz val="11"/>
        <color rgb="FF0000FF"/>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kumhonya </t>
    </r>
    <r>
      <rPr>
        <sz val="11"/>
        <color rgb="FF008000"/>
        <rFont val="Calibri"/>
        <family val="2"/>
        <scheme val="minor"/>
      </rPr>
      <t xml:space="preserve">, maabaho </t>
    </r>
    <r>
      <rPr>
        <b/>
        <sz val="11"/>
        <color rgb="FF800080"/>
        <rFont val="Calibri"/>
        <family val="2"/>
        <scheme val="minor"/>
      </rPr>
      <t xml:space="preserve">kamwing'ha </t>
    </r>
    <r>
      <rPr>
        <sz val="11"/>
        <color rgb="FF008000"/>
        <rFont val="Calibri"/>
        <family val="2"/>
        <scheme val="minor"/>
      </rPr>
      <t xml:space="preserve">tati yake . </t>
    </r>
  </si>
  <si>
    <r>
      <rPr>
        <b/>
        <sz val="11"/>
        <color rgb="FF800080"/>
        <rFont val="Calibri"/>
        <family val="2"/>
        <scheme val="minor"/>
      </rPr>
      <t xml:space="preserve">Walanguswa </t>
    </r>
    <r>
      <rPr>
        <sz val="11"/>
        <color rgb="FF008000"/>
        <rFont val="Calibri"/>
        <family val="2"/>
        <scheme val="minor"/>
      </rPr>
      <t xml:space="preserve">wose </t>
    </r>
    <r>
      <rPr>
        <b/>
        <sz val="11"/>
        <color rgb="FF800080"/>
        <rFont val="Calibri"/>
        <family val="2"/>
        <scheme val="minor"/>
      </rPr>
      <t xml:space="preserve">wekala wabubuwale </t>
    </r>
    <r>
      <rPr>
        <sz val="11"/>
        <color rgb="FF008000"/>
        <rFont val="Calibri"/>
        <family val="2"/>
        <scheme val="minor"/>
      </rPr>
      <t xml:space="preserve">kwa </t>
    </r>
    <r>
      <rPr>
        <b/>
        <sz val="11"/>
        <color rgb="FF800080"/>
        <rFont val="Calibri"/>
        <family val="2"/>
        <scheme val="minor"/>
      </rPr>
      <t xml:space="preserve">ukulu woyawele nawo </t>
    </r>
    <r>
      <rPr>
        <sz val="11"/>
        <color rgb="FF008000"/>
        <rFont val="Calibri"/>
        <family val="2"/>
        <scheme val="minor"/>
      </rPr>
      <t xml:space="preserve">Mulungu . </t>
    </r>
    <r>
      <rPr>
        <b/>
        <sz val="11"/>
        <color rgb="FF800080"/>
        <rFont val="Calibri"/>
        <family val="2"/>
        <scheme val="minor"/>
      </rPr>
      <t xml:space="preserve">Wala wanhu viwang'hali bahala wabubuwale mbuli zose zoyaditile ,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kawalongela wanahina wake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</si>
  <si>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chino </t>
    </r>
    <r>
      <rPr>
        <b/>
        <sz val="11"/>
        <color rgb="FF800080"/>
        <rFont val="Calibri"/>
        <family val="2"/>
        <scheme val="minor"/>
      </rPr>
      <t xml:space="preserve">cho ndikulonjelani </t>
    </r>
    <r>
      <rPr>
        <sz val="11"/>
        <color rgb="FF008000"/>
        <rFont val="Calibri"/>
        <family val="2"/>
        <scheme val="minor"/>
      </rPr>
      <t xml:space="preserve">! Mwana wa Munhu kezatuligwa mmakono </t>
    </r>
    <r>
      <rPr>
        <b/>
        <sz val="11"/>
        <color rgb="FF800080"/>
        <rFont val="Calibri"/>
        <family val="2"/>
        <scheme val="minor"/>
      </rPr>
      <t xml:space="preserve">mwa </t>
    </r>
    <r>
      <rPr>
        <sz val="11"/>
        <color rgb="FF008000"/>
        <rFont val="Calibri"/>
        <family val="2"/>
        <scheme val="minor"/>
      </rPr>
      <t xml:space="preserve">wanhu . " </t>
    </r>
  </si>
  <si>
    <r>
      <rPr>
        <sz val="11"/>
        <color rgb="FF008000"/>
        <rFont val="Calibri"/>
        <family val="2"/>
        <scheme val="minor"/>
      </rPr>
      <t xml:space="preserve">Mbali </t>
    </r>
    <r>
      <rPr>
        <b/>
        <sz val="11"/>
        <color rgb="FF800080"/>
        <rFont val="Calibri"/>
        <family val="2"/>
        <scheme val="minor"/>
      </rPr>
      <t xml:space="preserve">wawo </t>
    </r>
    <r>
      <rPr>
        <sz val="11"/>
        <color rgb="FF008000"/>
        <rFont val="Calibri"/>
        <family val="2"/>
        <scheme val="minor"/>
      </rPr>
      <t xml:space="preserve">hawavimanyile bule </t>
    </r>
    <r>
      <rPr>
        <strike/>
        <sz val="11"/>
        <color rgb="FFFF0000"/>
        <rFont val="Calibri"/>
        <family val="2"/>
        <scheme val="minor"/>
      </rPr>
      <t xml:space="preserve">fambulo da </t>
    </r>
    <r>
      <rPr>
        <sz val="11"/>
        <color rgb="FF008000"/>
        <rFont val="Calibri"/>
        <family val="2"/>
        <scheme val="minor"/>
      </rPr>
      <t xml:space="preserve">mbuli iyo , kwaviya </t>
    </r>
    <r>
      <rPr>
        <b/>
        <sz val="11"/>
        <color rgb="FF800080"/>
        <rFont val="Calibri"/>
        <family val="2"/>
        <scheme val="minor"/>
      </rPr>
      <t xml:space="preserve">ikalavisigwa kwa wawo </t>
    </r>
    <r>
      <rPr>
        <sz val="11"/>
        <color rgb="FF008000"/>
        <rFont val="Calibri"/>
        <family val="2"/>
        <scheme val="minor"/>
      </rPr>
      <t xml:space="preserve">bule </t>
    </r>
    <r>
      <rPr>
        <i/>
        <sz val="11"/>
        <color rgb="FF0000FF"/>
        <rFont val="Calibri"/>
        <family val="2"/>
        <scheme val="minor"/>
      </rPr>
      <t xml:space="preserve">kuwavimanya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wadumba kumuuza Yesu . </t>
    </r>
  </si>
  <si>
    <r>
      <rPr>
        <sz val="11"/>
        <color rgb="FF008000"/>
        <rFont val="Calibri"/>
        <family val="2"/>
        <scheme val="minor"/>
      </rPr>
      <t xml:space="preserve">Wanahina </t>
    </r>
    <r>
      <rPr>
        <b/>
        <sz val="11"/>
        <color rgb="FF800080"/>
        <rFont val="Calibri"/>
        <family val="2"/>
        <scheme val="minor"/>
      </rPr>
      <t xml:space="preserve">wandusa kuibishila </t>
    </r>
    <r>
      <rPr>
        <sz val="11"/>
        <color rgb="FF008000"/>
        <rFont val="Calibri"/>
        <family val="2"/>
        <scheme val="minor"/>
      </rPr>
      <t xml:space="preserve">wenyewo </t>
    </r>
    <r>
      <rPr>
        <b/>
        <sz val="11"/>
        <color rgb="FF800080"/>
        <rFont val="Calibri"/>
        <family val="2"/>
        <scheme val="minor"/>
      </rPr>
      <t xml:space="preserve">kwaviya </t>
    </r>
    <r>
      <rPr>
        <sz val="11"/>
        <color rgb="FF008000"/>
        <rFont val="Calibri"/>
        <family val="2"/>
        <scheme val="minor"/>
      </rPr>
      <t xml:space="preserve">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ng'hani mgati yawo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</si>
  <si>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kagona majesa ya wanhu wawo </t>
    </r>
    <r>
      <rPr>
        <sz val="11"/>
        <color rgb="FF008000"/>
        <rFont val="Calibri"/>
        <family val="2"/>
        <scheme val="minor"/>
      </rPr>
      <t xml:space="preserve">, kamsola </t>
    </r>
    <r>
      <rPr>
        <b/>
        <sz val="11"/>
        <color rgb="FF800080"/>
        <rFont val="Calibri"/>
        <family val="2"/>
        <scheme val="minor"/>
      </rPr>
      <t xml:space="preserve">imwana mdodo </t>
    </r>
    <r>
      <rPr>
        <sz val="11"/>
        <color rgb="FF008000"/>
        <rFont val="Calibri"/>
        <family val="2"/>
        <scheme val="minor"/>
      </rPr>
      <t xml:space="preserve">, </t>
    </r>
    <r>
      <rPr>
        <b/>
        <sz val="11"/>
        <color rgb="FF800080"/>
        <rFont val="Calibri"/>
        <family val="2"/>
        <scheme val="minor"/>
      </rPr>
      <t xml:space="preserve">kamuwika </t>
    </r>
    <r>
      <rPr>
        <sz val="11"/>
        <color rgb="FF008000"/>
        <rFont val="Calibri"/>
        <family val="2"/>
        <scheme val="minor"/>
      </rPr>
      <t xml:space="preserve">habehi </t>
    </r>
    <r>
      <rPr>
        <b/>
        <sz val="11"/>
        <color rgb="FF800080"/>
        <rFont val="Calibri"/>
        <family val="2"/>
        <scheme val="minor"/>
      </rPr>
      <t xml:space="preserve">na wawo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</si>
  <si>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Kawalongela </t>
    </r>
    <r>
      <rPr>
        <sz val="11"/>
        <color rgb="FF008000"/>
        <rFont val="Calibri"/>
        <family val="2"/>
        <scheme val="minor"/>
      </rPr>
      <t xml:space="preserve">, " Munhu yoyose </t>
    </r>
    <r>
      <rPr>
        <b/>
        <sz val="11"/>
        <color rgb="FF800080"/>
        <rFont val="Calibri"/>
        <family val="2"/>
        <scheme val="minor"/>
      </rPr>
      <t xml:space="preserve">yonda yamuhokele imwana mdodo </t>
    </r>
    <r>
      <rPr>
        <sz val="11"/>
        <color rgb="FF008000"/>
        <rFont val="Calibri"/>
        <family val="2"/>
        <scheme val="minor"/>
      </rPr>
      <t xml:space="preserve">ino kwa zina jangu , konihokela niye </t>
    </r>
    <r>
      <rPr>
        <i/>
        <sz val="11"/>
        <color rgb="FF0000FF"/>
        <rFont val="Calibri"/>
        <family val="2"/>
        <scheme val="minor"/>
      </rPr>
      <t xml:space="preserve">. Na munhu yoyose yonda yonihokela niye </t>
    </r>
    <r>
      <rPr>
        <sz val="11"/>
        <color rgb="FF008000"/>
        <rFont val="Calibri"/>
        <family val="2"/>
        <scheme val="minor"/>
      </rPr>
      <t xml:space="preserve">, </t>
    </r>
    <r>
      <rPr>
        <b/>
        <sz val="11"/>
        <color rgb="FF800080"/>
        <rFont val="Calibri"/>
        <family val="2"/>
        <scheme val="minor"/>
      </rPr>
      <t xml:space="preserve">konihokela </t>
    </r>
    <r>
      <rPr>
        <sz val="11"/>
        <color rgb="FF008000"/>
        <rFont val="Calibri"/>
        <family val="2"/>
        <scheme val="minor"/>
      </rPr>
      <t xml:space="preserve">niye , komuhokela </t>
    </r>
    <r>
      <rPr>
        <b/>
        <sz val="11"/>
        <color rgb="FF800080"/>
        <rFont val="Calibri"/>
        <family val="2"/>
        <scheme val="minor"/>
      </rPr>
      <t xml:space="preserve">na ija yoyanhumile </t>
    </r>
    <r>
      <rPr>
        <sz val="11"/>
        <color rgb="FF008000"/>
        <rFont val="Calibri"/>
        <family val="2"/>
        <scheme val="minor"/>
      </rPr>
      <t xml:space="preserve">. Kwaviya munhu yeli mdodo </t>
    </r>
    <r>
      <rPr>
        <b/>
        <sz val="11"/>
        <color rgb="FF800080"/>
        <rFont val="Calibri"/>
        <family val="2"/>
        <scheme val="minor"/>
      </rPr>
      <t xml:space="preserve">homuli </t>
    </r>
    <r>
      <rPr>
        <sz val="11"/>
        <color rgb="FF008000"/>
        <rFont val="Calibri"/>
        <family val="2"/>
        <scheme val="minor"/>
      </rPr>
      <t xml:space="preserve">, iyo mkulu kufosa wose . " </t>
    </r>
  </si>
  <si>
    <r>
      <rPr>
        <sz val="11"/>
        <color rgb="FF008000"/>
        <rFont val="Calibri"/>
        <family val="2"/>
        <scheme val="minor"/>
      </rPr>
      <t xml:space="preserve">Yohana kamulongela Yesu </t>
    </r>
    <r>
      <rPr>
        <b/>
        <sz val="11"/>
        <color rgb="FF800080"/>
        <rFont val="Calibri"/>
        <family val="2"/>
        <scheme val="minor"/>
      </rPr>
      <t xml:space="preserve">. </t>
    </r>
    <r>
      <rPr>
        <sz val="11"/>
        <color rgb="FF008000"/>
        <rFont val="Calibri"/>
        <family val="2"/>
        <scheme val="minor"/>
      </rPr>
      <t xml:space="preserve">" Mndewa </t>
    </r>
    <r>
      <rPr>
        <b/>
        <sz val="11"/>
        <color rgb="FF800080"/>
        <rFont val="Calibri"/>
        <family val="2"/>
        <scheme val="minor"/>
      </rPr>
      <t xml:space="preserve">tumona </t>
    </r>
    <r>
      <rPr>
        <sz val="11"/>
        <color rgb="FF008000"/>
        <rFont val="Calibri"/>
        <family val="2"/>
        <scheme val="minor"/>
      </rPr>
      <t xml:space="preserve">munhu kolava </t>
    </r>
    <r>
      <rPr>
        <b/>
        <sz val="11"/>
        <color rgb="FF800080"/>
        <rFont val="Calibri"/>
        <family val="2"/>
        <scheme val="minor"/>
      </rPr>
      <t xml:space="preserve">chinyamkela </t>
    </r>
    <r>
      <rPr>
        <sz val="11"/>
        <color rgb="FF008000"/>
        <rFont val="Calibri"/>
        <family val="2"/>
        <scheme val="minor"/>
      </rPr>
      <t xml:space="preserve">kwa zina jako . </t>
    </r>
    <r>
      <rPr>
        <b/>
        <sz val="11"/>
        <color rgb="FF800080"/>
        <rFont val="Calibri"/>
        <family val="2"/>
        <scheme val="minor"/>
      </rPr>
      <t xml:space="preserve">Cheye ching'oma </t>
    </r>
    <r>
      <rPr>
        <sz val="11"/>
        <color rgb="FF008000"/>
        <rFont val="Calibri"/>
        <family val="2"/>
        <scheme val="minor"/>
      </rPr>
      <t xml:space="preserve">kwaviya </t>
    </r>
    <r>
      <rPr>
        <b/>
        <sz val="11"/>
        <color rgb="FF800080"/>
        <rFont val="Calibri"/>
        <family val="2"/>
        <scheme val="minor"/>
      </rPr>
      <t xml:space="preserve">siyo miyetu vichili </t>
    </r>
    <r>
      <rPr>
        <sz val="11"/>
        <color rgb="FF008000"/>
        <rFont val="Calibri"/>
        <family val="2"/>
        <scheme val="minor"/>
      </rPr>
      <t xml:space="preserve">. " </t>
    </r>
  </si>
  <si>
    <r>
      <rPr>
        <sz val="11"/>
        <color rgb="FF008000"/>
        <rFont val="Calibri"/>
        <family val="2"/>
        <scheme val="minor"/>
      </rPr>
      <t xml:space="preserve">Na wanhu </t>
    </r>
    <r>
      <rPr>
        <b/>
        <sz val="11"/>
        <color rgb="FF800080"/>
        <rFont val="Calibri"/>
        <family val="2"/>
        <scheme val="minor"/>
      </rPr>
      <t xml:space="preserve">wone waleme kukubochelani mlawe aho hanhu </t>
    </r>
    <r>
      <rPr>
        <sz val="11"/>
        <color rgb="FF008000"/>
        <rFont val="Calibri"/>
        <family val="2"/>
        <scheme val="minor"/>
      </rPr>
      <t xml:space="preserve">, segeleni </t>
    </r>
    <r>
      <rPr>
        <b/>
        <sz val="11"/>
        <color rgb="FF800080"/>
        <rFont val="Calibri"/>
        <family val="2"/>
        <scheme val="minor"/>
      </rPr>
      <t xml:space="preserve">hanhu baho , </t>
    </r>
    <r>
      <rPr>
        <sz val="11"/>
        <color rgb="FF008000"/>
        <rFont val="Calibri"/>
        <family val="2"/>
        <scheme val="minor"/>
      </rPr>
      <t xml:space="preserve">na kung'huneni matimbwisi </t>
    </r>
    <r>
      <rPr>
        <b/>
        <sz val="11"/>
        <color rgb="FF800080"/>
        <rFont val="Calibri"/>
        <family val="2"/>
        <scheme val="minor"/>
      </rPr>
      <t xml:space="preserve">yeli muna yamagulu </t>
    </r>
    <r>
      <rPr>
        <sz val="11"/>
        <color rgb="FF008000"/>
        <rFont val="Calibri"/>
        <family val="2"/>
        <scheme val="minor"/>
      </rPr>
      <t xml:space="preserve">yenu </t>
    </r>
    <r>
      <rPr>
        <b/>
        <sz val="11"/>
        <color rgb="FF800080"/>
        <rFont val="Calibri"/>
        <family val="2"/>
        <scheme val="minor"/>
      </rPr>
      <t xml:space="preserve">, kulagusa chilaguso cha kuwakanya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</si>
  <si>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kamulongela Yohana na wanahina </t>
    </r>
    <r>
      <rPr>
        <i/>
        <sz val="11"/>
        <color rgb="FF0000FF"/>
        <rFont val="Calibri"/>
        <family val="2"/>
        <scheme val="minor"/>
      </rPr>
      <t xml:space="preserve">wake </t>
    </r>
    <r>
      <rPr>
        <sz val="11"/>
        <color rgb="FF008000"/>
        <rFont val="Calibri"/>
        <family val="2"/>
        <scheme val="minor"/>
      </rPr>
      <t xml:space="preserve">wamwenga , " </t>
    </r>
    <r>
      <rPr>
        <b/>
        <sz val="11"/>
        <color rgb="FF800080"/>
        <rFont val="Calibri"/>
        <family val="2"/>
        <scheme val="minor"/>
      </rPr>
      <t xml:space="preserve">Sekemumgome . Kwaviya munhu ija yohambe yakulemele weye </t>
    </r>
    <r>
      <rPr>
        <sz val="11"/>
        <color rgb="FF008000"/>
        <rFont val="Calibri"/>
        <family val="2"/>
        <scheme val="minor"/>
      </rPr>
      <t xml:space="preserve">, </t>
    </r>
    <r>
      <rPr>
        <b/>
        <sz val="11"/>
        <color rgb="FF800080"/>
        <rFont val="Calibri"/>
        <family val="2"/>
        <scheme val="minor"/>
      </rPr>
      <t xml:space="preserve">kahamwe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 </t>
    </r>
  </si>
  <si>
    <r>
      <rPr>
        <b/>
        <sz val="11"/>
        <color rgb="FF800080"/>
        <rFont val="Calibri"/>
        <family val="2"/>
        <scheme val="minor"/>
      </rPr>
      <t xml:space="preserve">Mazuwa ya kuholigwa </t>
    </r>
    <r>
      <rPr>
        <sz val="11"/>
        <color rgb="FF008000"/>
        <rFont val="Calibri"/>
        <family val="2"/>
        <scheme val="minor"/>
      </rPr>
      <t xml:space="preserve">kwa Yesu kuulanga </t>
    </r>
    <r>
      <rPr>
        <b/>
        <sz val="11"/>
        <color rgb="FF800080"/>
        <rFont val="Calibri"/>
        <family val="2"/>
        <scheme val="minor"/>
      </rPr>
      <t xml:space="preserve">viifikile </t>
    </r>
    <r>
      <rPr>
        <sz val="11"/>
        <color rgb="FF008000"/>
        <rFont val="Calibri"/>
        <family val="2"/>
        <scheme val="minor"/>
      </rPr>
      <t xml:space="preserve">habehi , Yesu </t>
    </r>
    <r>
      <rPr>
        <b/>
        <sz val="11"/>
        <color rgb="FF800080"/>
        <rFont val="Calibri"/>
        <family val="2"/>
        <scheme val="minor"/>
      </rPr>
      <t xml:space="preserve">kagana kuluta </t>
    </r>
    <r>
      <rPr>
        <sz val="11"/>
        <color rgb="FF008000"/>
        <rFont val="Calibri"/>
        <family val="2"/>
        <scheme val="minor"/>
      </rPr>
      <t xml:space="preserve">Yelusalemu . </t>
    </r>
  </si>
  <si>
    <r>
      <rPr>
        <b/>
        <sz val="11"/>
        <color rgb="FF800080"/>
        <rFont val="Calibri"/>
        <family val="2"/>
        <scheme val="minor"/>
      </rPr>
      <t xml:space="preserve">Kawalongela wanahina wake wahite kuulongozi wake </t>
    </r>
    <r>
      <rPr>
        <sz val="11"/>
        <color rgb="FF008000"/>
        <rFont val="Calibri"/>
        <family val="2"/>
        <scheme val="minor"/>
      </rPr>
      <t xml:space="preserve">, wahite </t>
    </r>
    <r>
      <rPr>
        <b/>
        <sz val="11"/>
        <color rgb="FF800080"/>
        <rFont val="Calibri"/>
        <family val="2"/>
        <scheme val="minor"/>
      </rPr>
      <t xml:space="preserve">muna chijiji chimwe chili muisi </t>
    </r>
    <r>
      <rPr>
        <sz val="11"/>
        <color rgb="FF008000"/>
        <rFont val="Calibri"/>
        <family val="2"/>
        <scheme val="minor"/>
      </rPr>
      <t xml:space="preserve">ya Samaliya </t>
    </r>
    <r>
      <rPr>
        <b/>
        <sz val="11"/>
        <color rgb="FF800080"/>
        <rFont val="Calibri"/>
        <family val="2"/>
        <scheme val="minor"/>
      </rPr>
      <t xml:space="preserve">kumuwichila goya </t>
    </r>
    <r>
      <rPr>
        <sz val="11"/>
        <color rgb="FF008000"/>
        <rFont val="Calibri"/>
        <family val="2"/>
        <scheme val="minor"/>
      </rPr>
      <t xml:space="preserve">chila chinhu . </t>
    </r>
  </si>
  <si>
    <r>
      <rPr>
        <sz val="11"/>
        <color rgb="FF008000"/>
        <rFont val="Calibri"/>
        <family val="2"/>
        <scheme val="minor"/>
      </rPr>
      <t xml:space="preserve">Mbali wanhu wa </t>
    </r>
    <r>
      <rPr>
        <b/>
        <sz val="11"/>
        <color rgb="FF800080"/>
        <rFont val="Calibri"/>
        <family val="2"/>
        <scheme val="minor"/>
      </rPr>
      <t xml:space="preserve">hala , hawaganile kumbochela , </t>
    </r>
    <r>
      <rPr>
        <sz val="11"/>
        <color rgb="FF008000"/>
        <rFont val="Calibri"/>
        <family val="2"/>
        <scheme val="minor"/>
      </rPr>
      <t xml:space="preserve">kwaviya wavimanya kuwa </t>
    </r>
    <r>
      <rPr>
        <b/>
        <sz val="11"/>
        <color rgb="FF800080"/>
        <rFont val="Calibri"/>
        <family val="2"/>
        <scheme val="minor"/>
      </rPr>
      <t xml:space="preserve">kakala koita </t>
    </r>
    <r>
      <rPr>
        <sz val="11"/>
        <color rgb="FF008000"/>
        <rFont val="Calibri"/>
        <family val="2"/>
        <scheme val="minor"/>
      </rPr>
      <t xml:space="preserve">Yelusalemu . </t>
    </r>
  </si>
  <si>
    <r>
      <rPr>
        <sz val="11"/>
        <color rgb="FF008000"/>
        <rFont val="Calibri"/>
        <family val="2"/>
        <scheme val="minor"/>
      </rPr>
      <t xml:space="preserve">Wanahina wake , Yakobo na Yohana </t>
    </r>
    <r>
      <rPr>
        <b/>
        <sz val="11"/>
        <color rgb="FF800080"/>
        <rFont val="Calibri"/>
        <family val="2"/>
        <scheme val="minor"/>
      </rPr>
      <t xml:space="preserve">viwawonile </t>
    </r>
    <r>
      <rPr>
        <sz val="11"/>
        <color rgb="FF008000"/>
        <rFont val="Calibri"/>
        <family val="2"/>
        <scheme val="minor"/>
      </rPr>
      <t xml:space="preserve">ivo , wamuuza Yesu , " Mndewa , </t>
    </r>
    <r>
      <rPr>
        <b/>
        <sz val="11"/>
        <color rgb="FF800080"/>
        <rFont val="Calibri"/>
        <family val="2"/>
        <scheme val="minor"/>
      </rPr>
      <t xml:space="preserve">hambi kwangugana tuchilonjele chiluli chiwadulichile </t>
    </r>
    <r>
      <rPr>
        <sz val="11"/>
        <color rgb="FF008000"/>
        <rFont val="Calibri"/>
        <family val="2"/>
        <scheme val="minor"/>
      </rPr>
      <t xml:space="preserve">kulawa kuulanga </t>
    </r>
    <r>
      <rPr>
        <b/>
        <sz val="11"/>
        <color rgb="FF800080"/>
        <rFont val="Calibri"/>
        <family val="2"/>
        <scheme val="minor"/>
      </rPr>
      <t xml:space="preserve">uwalakaze </t>
    </r>
    <r>
      <rPr>
        <sz val="11"/>
        <color rgb="FF008000"/>
        <rFont val="Calibri"/>
        <family val="2"/>
        <scheme val="minor"/>
      </rPr>
      <t xml:space="preserve">wose ?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</si>
  <si>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kawagalamchila kawadeuza </t>
    </r>
    <r>
      <rPr>
        <sz val="11"/>
        <color rgb="FF008000"/>
        <rFont val="Calibri"/>
        <family val="2"/>
        <scheme val="minor"/>
      </rPr>
      <t xml:space="preserve">. </t>
    </r>
    <r>
      <rPr>
        <strike/>
        <sz val="11"/>
        <color rgb="FFFF0000"/>
        <rFont val="Calibri"/>
        <family val="2"/>
        <scheme val="minor"/>
      </rPr>
      <t xml:space="preserve">Kawalongela , " Hamuvimanyile bule muhe waki umulinawo , kwaviya Mwana wa Munhu hezile bule kuubananga ugima wa wanhu , mbali kuwalopola . " </t>
    </r>
  </si>
  <si>
    <r>
      <rPr>
        <sz val="11"/>
        <color rgb="FF008000"/>
        <rFont val="Calibri"/>
        <family val="2"/>
        <scheme val="minor"/>
      </rPr>
      <t xml:space="preserve">Maabaho Yesu na wanahina wake wahita </t>
    </r>
    <r>
      <rPr>
        <b/>
        <sz val="11"/>
        <color rgb="FF800080"/>
        <rFont val="Calibri"/>
        <family val="2"/>
        <scheme val="minor"/>
      </rPr>
      <t xml:space="preserve">mwiisi imwenga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</si>
  <si>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mwiinzila </t>
    </r>
    <r>
      <rPr>
        <sz val="11"/>
        <color rgb="FF008000"/>
        <rFont val="Calibri"/>
        <family val="2"/>
        <scheme val="minor"/>
      </rPr>
      <t xml:space="preserve">, munhu imwe kamulongela Yesu , " </t>
    </r>
    <r>
      <rPr>
        <b/>
        <sz val="11"/>
        <color rgb="FF800080"/>
        <rFont val="Calibri"/>
        <family val="2"/>
        <scheme val="minor"/>
      </rPr>
      <t xml:space="preserve">Nizakuwinza hohose hohose kouluta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</si>
  <si>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Mibwa ja kisolo jina mhalika </t>
    </r>
    <r>
      <rPr>
        <sz val="11"/>
        <color rgb="FF008000"/>
        <rFont val="Calibri"/>
        <family val="2"/>
        <scheme val="minor"/>
      </rPr>
      <t xml:space="preserve">na ndege wa kuulanga wana </t>
    </r>
    <r>
      <rPr>
        <b/>
        <sz val="11"/>
        <color rgb="FF800080"/>
        <rFont val="Calibri"/>
        <family val="2"/>
        <scheme val="minor"/>
      </rPr>
      <t xml:space="preserve">vimvulila </t>
    </r>
    <r>
      <rPr>
        <sz val="11"/>
        <color rgb="FF008000"/>
        <rFont val="Calibri"/>
        <family val="2"/>
        <scheme val="minor"/>
      </rPr>
      <t xml:space="preserve">, mbali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kabule </t>
    </r>
    <r>
      <rPr>
        <sz val="11"/>
        <color rgb="FF008000"/>
        <rFont val="Calibri"/>
        <family val="2"/>
        <scheme val="minor"/>
      </rPr>
      <t xml:space="preserve">hanhu ha </t>
    </r>
    <r>
      <rPr>
        <b/>
        <sz val="11"/>
        <color rgb="FF800080"/>
        <rFont val="Calibri"/>
        <family val="2"/>
        <scheme val="minor"/>
      </rPr>
      <t xml:space="preserve">kuwasiliza mutwi </t>
    </r>
    <r>
      <rPr>
        <sz val="11"/>
        <color rgb="FF008000"/>
        <rFont val="Calibri"/>
        <family val="2"/>
        <scheme val="minor"/>
      </rPr>
      <t xml:space="preserve">na </t>
    </r>
    <r>
      <rPr>
        <b/>
        <sz val="11"/>
        <color rgb="FF800080"/>
        <rFont val="Calibri"/>
        <family val="2"/>
        <scheme val="minor"/>
      </rPr>
      <t xml:space="preserve">kwesela hanhu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</si>
  <si>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kamulongela munhu imwenga , " Nisondelele . " Mbali munhu </t>
    </r>
    <r>
      <rPr>
        <b/>
        <sz val="11"/>
        <color rgb="FF800080"/>
        <rFont val="Calibri"/>
        <family val="2"/>
        <scheme val="minor"/>
      </rPr>
      <t xml:space="preserve">iyo </t>
    </r>
    <r>
      <rPr>
        <sz val="11"/>
        <color rgb="FF008000"/>
        <rFont val="Calibri"/>
        <family val="2"/>
        <scheme val="minor"/>
      </rPr>
      <t xml:space="preserve">kalonga , " Mndewa , </t>
    </r>
    <r>
      <rPr>
        <b/>
        <sz val="11"/>
        <color rgb="FF800080"/>
        <rFont val="Calibri"/>
        <family val="2"/>
        <scheme val="minor"/>
      </rPr>
      <t xml:space="preserve">nilekelele tandi ndute ndikamtile </t>
    </r>
    <r>
      <rPr>
        <sz val="11"/>
        <color rgb="FF008000"/>
        <rFont val="Calibri"/>
        <family val="2"/>
        <scheme val="minor"/>
      </rPr>
      <t xml:space="preserve">tati yangu . " </t>
    </r>
  </si>
  <si>
    <r>
      <rPr>
        <sz val="11"/>
        <color rgb="FF008000"/>
        <rFont val="Calibri"/>
        <family val="2"/>
        <scheme val="minor"/>
      </rPr>
      <t xml:space="preserve">Wanahina wasegela </t>
    </r>
    <r>
      <rPr>
        <b/>
        <sz val="11"/>
        <color rgb="FF800080"/>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mwi </t>
    </r>
    <r>
      <rPr>
        <sz val="11"/>
        <color rgb="FF008000"/>
        <rFont val="Calibri"/>
        <family val="2"/>
        <scheme val="minor"/>
      </rPr>
      <t xml:space="preserve">ivibululu </t>
    </r>
    <r>
      <rPr>
        <b/>
        <sz val="11"/>
        <color rgb="FF800080"/>
        <rFont val="Calibri"/>
        <family val="2"/>
        <scheme val="minor"/>
      </rPr>
      <t xml:space="preserve">vili habehi </t>
    </r>
    <r>
      <rPr>
        <sz val="11"/>
        <color rgb="FF008000"/>
        <rFont val="Calibri"/>
        <family val="2"/>
        <scheme val="minor"/>
      </rPr>
      <t xml:space="preserve">, </t>
    </r>
    <r>
      <rPr>
        <b/>
        <sz val="11"/>
        <color rgb="FF800080"/>
        <rFont val="Calibri"/>
        <family val="2"/>
        <scheme val="minor"/>
      </rPr>
      <t xml:space="preserve">wowadamlila </t>
    </r>
    <r>
      <rPr>
        <sz val="11"/>
        <color rgb="FF008000"/>
        <rFont val="Calibri"/>
        <family val="2"/>
        <scheme val="minor"/>
      </rPr>
      <t xml:space="preserve">Mbuli Inogile na </t>
    </r>
    <r>
      <rPr>
        <b/>
        <sz val="11"/>
        <color rgb="FF800080"/>
        <rFont val="Calibri"/>
        <family val="2"/>
        <scheme val="minor"/>
      </rPr>
      <t xml:space="preserve">kuwahonyeza wanhu matamwa </t>
    </r>
    <r>
      <rPr>
        <sz val="11"/>
        <color rgb="FF008000"/>
        <rFont val="Calibri"/>
        <family val="2"/>
        <scheme val="minor"/>
      </rPr>
      <t xml:space="preserve">chila hanhu . </t>
    </r>
  </si>
  <si>
    <r>
      <rPr>
        <sz val="11"/>
        <color rgb="FF008000"/>
        <rFont val="Calibri"/>
        <family val="2"/>
        <scheme val="minor"/>
      </rPr>
      <t xml:space="preserve">Yesu kamwidika , " Waleke </t>
    </r>
    <r>
      <rPr>
        <b/>
        <sz val="11"/>
        <color rgb="FF800080"/>
        <rFont val="Calibri"/>
        <family val="2"/>
        <scheme val="minor"/>
      </rPr>
      <t xml:space="preserve">wabagame wawatile wayao wabagame </t>
    </r>
    <r>
      <rPr>
        <sz val="11"/>
        <color rgb="FF008000"/>
        <rFont val="Calibri"/>
        <family val="2"/>
        <scheme val="minor"/>
      </rPr>
      <t xml:space="preserve">, mbali weye </t>
    </r>
    <r>
      <rPr>
        <b/>
        <sz val="11"/>
        <color rgb="FF800080"/>
        <rFont val="Calibri"/>
        <family val="2"/>
        <scheme val="minor"/>
      </rPr>
      <t xml:space="preserve">ulute kadamle kuya kwa </t>
    </r>
    <r>
      <rPr>
        <sz val="11"/>
        <color rgb="FF008000"/>
        <rFont val="Calibri"/>
        <family val="2"/>
        <scheme val="minor"/>
      </rPr>
      <t xml:space="preserve">Ufalume wa Mulungu . " </t>
    </r>
  </si>
  <si>
    <r>
      <rPr>
        <sz val="11"/>
        <color rgb="FF008000"/>
        <rFont val="Calibri"/>
        <family val="2"/>
        <scheme val="minor"/>
      </rPr>
      <t xml:space="preserve">Munhu imwenga </t>
    </r>
    <r>
      <rPr>
        <b/>
        <sz val="11"/>
        <color rgb="FF800080"/>
        <rFont val="Calibri"/>
        <family val="2"/>
        <scheme val="minor"/>
      </rPr>
      <t xml:space="preserve">kamulongela </t>
    </r>
    <r>
      <rPr>
        <sz val="11"/>
        <color rgb="FF008000"/>
        <rFont val="Calibri"/>
        <family val="2"/>
        <scheme val="minor"/>
      </rPr>
      <t xml:space="preserve">, " </t>
    </r>
    <r>
      <rPr>
        <i/>
        <sz val="11"/>
        <color rgb="FF0000FF"/>
        <rFont val="Calibri"/>
        <family val="2"/>
        <scheme val="minor"/>
      </rPr>
      <t xml:space="preserve">Nizakusondelela weye </t>
    </r>
    <r>
      <rPr>
        <sz val="11"/>
        <color rgb="FF008000"/>
        <rFont val="Calibri"/>
        <family val="2"/>
        <scheme val="minor"/>
      </rPr>
      <t xml:space="preserve">Mndewa , </t>
    </r>
    <r>
      <rPr>
        <strike/>
        <sz val="11"/>
        <color rgb="FFFF0000"/>
        <rFont val="Calibri"/>
        <family val="2"/>
        <scheme val="minor"/>
      </rPr>
      <t xml:space="preserve">nizakusondelela , </t>
    </r>
    <r>
      <rPr>
        <sz val="11"/>
        <color rgb="FF008000"/>
        <rFont val="Calibri"/>
        <family val="2"/>
        <scheme val="minor"/>
      </rPr>
      <t xml:space="preserve">mbali </t>
    </r>
    <r>
      <rPr>
        <b/>
        <sz val="11"/>
        <color rgb="FF800080"/>
        <rFont val="Calibri"/>
        <family val="2"/>
        <scheme val="minor"/>
      </rPr>
      <t xml:space="preserve">nolonda ndikawalaje wandugu </t>
    </r>
    <r>
      <rPr>
        <sz val="11"/>
        <color rgb="FF008000"/>
        <rFont val="Calibri"/>
        <family val="2"/>
        <scheme val="minor"/>
      </rPr>
      <t xml:space="preserve">zangu </t>
    </r>
    <r>
      <rPr>
        <i/>
        <sz val="11"/>
        <color rgb="FF0000FF"/>
        <rFont val="Calibri"/>
        <family val="2"/>
        <scheme val="minor"/>
      </rPr>
      <t xml:space="preserve">kaye </t>
    </r>
    <r>
      <rPr>
        <sz val="11"/>
        <color rgb="FF008000"/>
        <rFont val="Calibri"/>
        <family val="2"/>
        <scheme val="minor"/>
      </rPr>
      <t xml:space="preserve">. " </t>
    </r>
  </si>
  <si>
    <r>
      <rPr>
        <sz val="11"/>
        <color rgb="FF008000"/>
        <rFont val="Calibri"/>
        <family val="2"/>
        <scheme val="minor"/>
      </rPr>
      <t xml:space="preserve">Yesu kamulongela , " Munhu yoyose </t>
    </r>
    <r>
      <rPr>
        <b/>
        <sz val="11"/>
        <color rgb="FF800080"/>
        <rFont val="Calibri"/>
        <family val="2"/>
        <scheme val="minor"/>
      </rPr>
      <t xml:space="preserve">yengibata ihuka kumgunda kumgunda , </t>
    </r>
    <r>
      <rPr>
        <sz val="11"/>
        <color rgb="FF008000"/>
        <rFont val="Calibri"/>
        <family val="2"/>
        <scheme val="minor"/>
      </rPr>
      <t xml:space="preserve">maabaho </t>
    </r>
    <r>
      <rPr>
        <b/>
        <sz val="11"/>
        <color rgb="FF800080"/>
        <rFont val="Calibri"/>
        <family val="2"/>
        <scheme val="minor"/>
      </rPr>
      <t xml:space="preserve">kalola kumbele </t>
    </r>
    <r>
      <rPr>
        <sz val="11"/>
        <color rgb="FF008000"/>
        <rFont val="Calibri"/>
        <family val="2"/>
        <scheme val="minor"/>
      </rPr>
      <t xml:space="preserve">, </t>
    </r>
    <r>
      <rPr>
        <b/>
        <sz val="11"/>
        <color rgb="FF800080"/>
        <rFont val="Calibri"/>
        <family val="2"/>
        <scheme val="minor"/>
      </rPr>
      <t xml:space="preserve">siyo munhu yogana </t>
    </r>
    <r>
      <rPr>
        <sz val="11"/>
        <color rgb="FF008000"/>
        <rFont val="Calibri"/>
        <family val="2"/>
        <scheme val="minor"/>
      </rPr>
      <t xml:space="preserve">Ufalume wa Mulungu . " </t>
    </r>
  </si>
  <si>
    <r>
      <rPr>
        <b/>
        <sz val="11"/>
        <color rgb="FF800080"/>
        <rFont val="Calibri"/>
        <family val="2"/>
        <scheme val="minor"/>
      </rPr>
      <t xml:space="preserve">Mfalume </t>
    </r>
    <r>
      <rPr>
        <sz val="11"/>
        <color rgb="FF008000"/>
        <rFont val="Calibri"/>
        <family val="2"/>
        <scheme val="minor"/>
      </rPr>
      <t xml:space="preserve">Helode </t>
    </r>
    <r>
      <rPr>
        <b/>
        <sz val="11"/>
        <color rgb="FF800080"/>
        <rFont val="Calibri"/>
        <family val="2"/>
        <scheme val="minor"/>
      </rPr>
      <t xml:space="preserve">viyahulike </t>
    </r>
    <r>
      <rPr>
        <sz val="11"/>
        <color rgb="FF008000"/>
        <rFont val="Calibri"/>
        <family val="2"/>
        <scheme val="minor"/>
      </rPr>
      <t xml:space="preserve">mbuli zose </t>
    </r>
    <r>
      <rPr>
        <b/>
        <sz val="11"/>
        <color rgb="FF800080"/>
        <rFont val="Calibri"/>
        <family val="2"/>
        <scheme val="minor"/>
      </rPr>
      <t xml:space="preserve">zila zilawile Galilaya </t>
    </r>
    <r>
      <rPr>
        <sz val="11"/>
        <color rgb="FF008000"/>
        <rFont val="Calibri"/>
        <family val="2"/>
        <scheme val="minor"/>
      </rPr>
      <t xml:space="preserve">, </t>
    </r>
    <r>
      <rPr>
        <b/>
        <sz val="11"/>
        <color rgb="FF800080"/>
        <rFont val="Calibri"/>
        <family val="2"/>
        <scheme val="minor"/>
      </rPr>
      <t xml:space="preserve">kadumba ng'hani kwaviya wanhu </t>
    </r>
    <r>
      <rPr>
        <sz val="11"/>
        <color rgb="FF008000"/>
        <rFont val="Calibri"/>
        <family val="2"/>
        <scheme val="minor"/>
      </rPr>
      <t xml:space="preserve">wakala wolonga </t>
    </r>
    <r>
      <rPr>
        <b/>
        <sz val="11"/>
        <color rgb="FF800080"/>
        <rFont val="Calibri"/>
        <family val="2"/>
        <scheme val="minor"/>
      </rPr>
      <t xml:space="preserve">kuwa </t>
    </r>
    <r>
      <rPr>
        <sz val="11"/>
        <color rgb="FF008000"/>
        <rFont val="Calibri"/>
        <family val="2"/>
        <scheme val="minor"/>
      </rPr>
      <t xml:space="preserve">Yohana Mbatizi kazilibuka </t>
    </r>
    <r>
      <rPr>
        <i/>
        <sz val="11"/>
        <color rgb="FF0000FF"/>
        <rFont val="Calibri"/>
        <family val="2"/>
        <scheme val="minor"/>
      </rPr>
      <t xml:space="preserve">kulawa koyabagame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</si>
  <si>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Wamwenga walonga Eliya kalawilila </t>
    </r>
    <r>
      <rPr>
        <b/>
        <sz val="11"/>
        <color rgb="FF800080"/>
        <rFont val="Calibri"/>
        <family val="2"/>
        <scheme val="minor"/>
      </rPr>
      <t xml:space="preserve">na </t>
    </r>
    <r>
      <rPr>
        <sz val="11"/>
        <color rgb="FF008000"/>
        <rFont val="Calibri"/>
        <family val="2"/>
        <scheme val="minor"/>
      </rPr>
      <t xml:space="preserve">wamwenga walonga imwe wa walotezi </t>
    </r>
    <r>
      <rPr>
        <b/>
        <sz val="11"/>
        <color rgb="FF800080"/>
        <rFont val="Calibri"/>
        <family val="2"/>
        <scheme val="minor"/>
      </rPr>
      <t xml:space="preserve">wakatali </t>
    </r>
    <r>
      <rPr>
        <sz val="11"/>
        <color rgb="FF008000"/>
        <rFont val="Calibri"/>
        <family val="2"/>
        <scheme val="minor"/>
      </rPr>
      <t xml:space="preserve">kazilibuka </t>
    </r>
    <r>
      <rPr>
        <i/>
        <sz val="11"/>
        <color rgb="FF0000FF"/>
        <rFont val="Calibri"/>
        <family val="2"/>
        <scheme val="minor"/>
      </rPr>
      <t xml:space="preserve">kulawa kowabagame </t>
    </r>
    <r>
      <rPr>
        <sz val="11"/>
        <color rgb="FF008000"/>
        <rFont val="Calibri"/>
        <family val="2"/>
        <scheme val="minor"/>
      </rPr>
      <t xml:space="preserve">. </t>
    </r>
  </si>
  <si>
    <r>
      <rPr>
        <sz val="11"/>
        <color rgb="FF008000"/>
        <rFont val="Calibri"/>
        <family val="2"/>
        <scheme val="minor"/>
      </rPr>
      <t xml:space="preserve">Mbali Helode kalonga , " </t>
    </r>
    <r>
      <rPr>
        <b/>
        <sz val="11"/>
        <color rgb="FF800080"/>
        <rFont val="Calibri"/>
        <family val="2"/>
        <scheme val="minor"/>
      </rPr>
      <t xml:space="preserve">Yohani ndimkanha </t>
    </r>
    <r>
      <rPr>
        <sz val="11"/>
        <color rgb="FF008000"/>
        <rFont val="Calibri"/>
        <family val="2"/>
        <scheme val="minor"/>
      </rPr>
      <t xml:space="preserve">iditwi . Vino </t>
    </r>
    <r>
      <rPr>
        <b/>
        <sz val="11"/>
        <color rgb="FF800080"/>
        <rFont val="Calibri"/>
        <family val="2"/>
        <scheme val="minor"/>
      </rPr>
      <t xml:space="preserve">vose vondahulike </t>
    </r>
    <r>
      <rPr>
        <sz val="11"/>
        <color rgb="FF008000"/>
        <rFont val="Calibri"/>
        <family val="2"/>
        <scheme val="minor"/>
      </rPr>
      <t xml:space="preserve">mbuli zake </t>
    </r>
    <r>
      <rPr>
        <b/>
        <sz val="11"/>
        <color rgb="FF800080"/>
        <rFont val="Calibri"/>
        <family val="2"/>
        <scheme val="minor"/>
      </rPr>
      <t xml:space="preserve">ni </t>
    </r>
    <r>
      <rPr>
        <sz val="11"/>
        <color rgb="FF008000"/>
        <rFont val="Calibri"/>
        <family val="2"/>
        <scheme val="minor"/>
      </rPr>
      <t xml:space="preserve">yelihi ? " </t>
    </r>
    <r>
      <rPr>
        <b/>
        <sz val="11"/>
        <color rgb="FF800080"/>
        <rFont val="Calibri"/>
        <family val="2"/>
        <scheme val="minor"/>
      </rPr>
      <t xml:space="preserve">Ivo kagana yamone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</si>
  <si>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kawalanga waja </t>
    </r>
    <r>
      <rPr>
        <sz val="11"/>
        <color rgb="FF008000"/>
        <rFont val="Calibri"/>
        <family val="2"/>
        <scheme val="minor"/>
      </rPr>
      <t xml:space="preserve">wanahina wake longo </t>
    </r>
    <r>
      <rPr>
        <i/>
        <sz val="11"/>
        <color rgb="FF0000FF"/>
        <rFont val="Calibri"/>
        <family val="2"/>
        <scheme val="minor"/>
      </rPr>
      <t xml:space="preserve">dimwe </t>
    </r>
    <r>
      <rPr>
        <sz val="11"/>
        <color rgb="FF008000"/>
        <rFont val="Calibri"/>
        <family val="2"/>
        <scheme val="minor"/>
      </rPr>
      <t xml:space="preserve">na waidi na </t>
    </r>
    <r>
      <rPr>
        <b/>
        <sz val="11"/>
        <color rgb="FF800080"/>
        <rFont val="Calibri"/>
        <family val="2"/>
        <scheme val="minor"/>
      </rPr>
      <t xml:space="preserve">kawapa </t>
    </r>
    <r>
      <rPr>
        <sz val="11"/>
        <color rgb="FF008000"/>
        <rFont val="Calibri"/>
        <family val="2"/>
        <scheme val="minor"/>
      </rPr>
      <t xml:space="preserve">udahi wa kulava vinyamkela na </t>
    </r>
    <r>
      <rPr>
        <b/>
        <sz val="11"/>
        <color rgb="FF800080"/>
        <rFont val="Calibri"/>
        <family val="2"/>
        <scheme val="minor"/>
      </rPr>
      <t xml:space="preserve">kuwinga na kuwosela wanhu matamwa na </t>
    </r>
    <r>
      <rPr>
        <sz val="11"/>
        <color rgb="FF008000"/>
        <rFont val="Calibri"/>
        <family val="2"/>
        <scheme val="minor"/>
      </rPr>
      <t xml:space="preserve">mitamu </t>
    </r>
    <r>
      <rPr>
        <strike/>
        <sz val="11"/>
        <color rgb="FFFF0000"/>
        <rFont val="Calibri"/>
        <family val="2"/>
        <scheme val="minor"/>
      </rPr>
      <t xml:space="preserve">yoyose na unyondenyonde wose </t>
    </r>
    <r>
      <rPr>
        <sz val="11"/>
        <color rgb="FF008000"/>
        <rFont val="Calibri"/>
        <family val="2"/>
        <scheme val="minor"/>
      </rPr>
      <t xml:space="preserve">. </t>
    </r>
  </si>
  <si>
    <r>
      <rPr>
        <b/>
        <sz val="11"/>
        <color rgb="FF800080"/>
        <rFont val="Calibri"/>
        <family val="2"/>
        <scheme val="minor"/>
      </rPr>
      <t xml:space="preserve">Maabaho sekemusole sendi ya kuhita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sekemusole </t>
    </r>
    <r>
      <rPr>
        <b/>
        <sz val="11"/>
        <color rgb="FF800080"/>
        <rFont val="Calibri"/>
        <family val="2"/>
        <scheme val="minor"/>
      </rPr>
      <t xml:space="preserve">viwalo vidi </t>
    </r>
    <r>
      <rPr>
        <sz val="11"/>
        <color rgb="FF008000"/>
        <rFont val="Calibri"/>
        <family val="2"/>
        <scheme val="minor"/>
      </rPr>
      <t xml:space="preserve">, </t>
    </r>
    <r>
      <rPr>
        <b/>
        <sz val="11"/>
        <color rgb="FF800080"/>
        <rFont val="Calibri"/>
        <family val="2"/>
        <scheme val="minor"/>
      </rPr>
      <t xml:space="preserve">wala viwalo vimwenga , wala ng'hweku </t>
    </r>
    <r>
      <rPr>
        <sz val="11"/>
        <color rgb="FF008000"/>
        <rFont val="Calibri"/>
        <family val="2"/>
        <scheme val="minor"/>
      </rPr>
      <t xml:space="preserve">. </t>
    </r>
    <r>
      <rPr>
        <b/>
        <sz val="11"/>
        <color rgb="FF800080"/>
        <rFont val="Calibri"/>
        <family val="2"/>
        <scheme val="minor"/>
      </rPr>
      <t xml:space="preserve">Kwaviya msang'hani katogola yapegwe ndiya yake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</si>
  <si>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Chila muji </t>
    </r>
    <r>
      <rPr>
        <sz val="11"/>
        <color rgb="FF008000"/>
        <rFont val="Calibri"/>
        <family val="2"/>
        <scheme val="minor"/>
      </rPr>
      <t xml:space="preserve">hebu </t>
    </r>
    <r>
      <rPr>
        <b/>
        <sz val="11"/>
        <color rgb="FF800080"/>
        <rFont val="Calibri"/>
        <family val="2"/>
        <scheme val="minor"/>
      </rPr>
      <t xml:space="preserve">chila na vibululu vose vyomkwinjila </t>
    </r>
    <r>
      <rPr>
        <sz val="11"/>
        <color rgb="FF008000"/>
        <rFont val="Calibri"/>
        <family val="2"/>
        <scheme val="minor"/>
      </rPr>
      <t xml:space="preserve">, </t>
    </r>
    <r>
      <rPr>
        <b/>
        <sz val="11"/>
        <color rgb="FF800080"/>
        <rFont val="Calibri"/>
        <family val="2"/>
        <scheme val="minor"/>
      </rPr>
      <t xml:space="preserve">mpale </t>
    </r>
    <r>
      <rPr>
        <sz val="11"/>
        <color rgb="FF008000"/>
        <rFont val="Calibri"/>
        <family val="2"/>
        <scheme val="minor"/>
      </rPr>
      <t xml:space="preserve">munhu </t>
    </r>
    <r>
      <rPr>
        <b/>
        <sz val="11"/>
        <color rgb="FF800080"/>
        <rFont val="Calibri"/>
        <family val="2"/>
        <scheme val="minor"/>
      </rPr>
      <t xml:space="preserve">iyo yanogile </t>
    </r>
    <r>
      <rPr>
        <sz val="11"/>
        <color rgb="FF008000"/>
        <rFont val="Calibri"/>
        <family val="2"/>
        <scheme val="minor"/>
      </rPr>
      <t xml:space="preserve">, na </t>
    </r>
    <r>
      <rPr>
        <b/>
        <sz val="11"/>
        <color rgb="FF800080"/>
        <rFont val="Calibri"/>
        <family val="2"/>
        <scheme val="minor"/>
      </rPr>
      <t xml:space="preserve">mukale </t>
    </r>
    <r>
      <rPr>
        <sz val="11"/>
        <color rgb="FF008000"/>
        <rFont val="Calibri"/>
        <family val="2"/>
        <scheme val="minor"/>
      </rPr>
      <t xml:space="preserve">umo mbaka vondamusegele </t>
    </r>
    <r>
      <rPr>
        <strike/>
        <sz val="11"/>
        <color rgb="FFFF0000"/>
        <rFont val="Calibri"/>
        <family val="2"/>
        <scheme val="minor"/>
      </rPr>
      <t xml:space="preserve">hanhu baho </t>
    </r>
    <r>
      <rPr>
        <sz val="11"/>
        <color rgb="FF008000"/>
        <rFont val="Calibri"/>
        <family val="2"/>
        <scheme val="minor"/>
      </rPr>
      <t xml:space="preserve">. </t>
    </r>
  </si>
  <si>
    <r>
      <rPr>
        <b/>
        <sz val="11"/>
        <color rgb="FF800080"/>
        <rFont val="Calibri"/>
        <family val="2"/>
        <scheme val="minor"/>
      </rPr>
      <t xml:space="preserve">Na vondanimwingile mwii kaye </t>
    </r>
    <r>
      <rPr>
        <sz val="11"/>
        <color rgb="FF008000"/>
        <rFont val="Calibri"/>
        <family val="2"/>
        <scheme val="minor"/>
      </rPr>
      <t xml:space="preserve">, </t>
    </r>
    <r>
      <rPr>
        <b/>
        <sz val="11"/>
        <color rgb="FF800080"/>
        <rFont val="Calibri"/>
        <family val="2"/>
        <scheme val="minor"/>
      </rPr>
      <t xml:space="preserve">mikale </t>
    </r>
    <r>
      <rPr>
        <sz val="11"/>
        <color rgb="FF008000"/>
        <rFont val="Calibri"/>
        <family val="2"/>
        <scheme val="minor"/>
      </rPr>
      <t xml:space="preserve">kwa tindiwalo . </t>
    </r>
    <r>
      <rPr>
        <strike/>
        <sz val="11"/>
        <color rgb="FFFF0000"/>
        <rFont val="Calibri"/>
        <family val="2"/>
        <scheme val="minor"/>
      </rPr>
      <t xml:space="preserve">' </t>
    </r>
  </si>
  <si>
    <r>
      <rPr>
        <b/>
        <sz val="11"/>
        <color rgb="FF800080"/>
        <rFont val="Calibri"/>
        <family val="2"/>
        <scheme val="minor"/>
      </rPr>
      <t xml:space="preserve">Wone </t>
    </r>
    <r>
      <rPr>
        <sz val="11"/>
        <color rgb="FF008000"/>
        <rFont val="Calibri"/>
        <family val="2"/>
        <scheme val="minor"/>
      </rPr>
      <t xml:space="preserve">ikaye iyo </t>
    </r>
    <r>
      <rPr>
        <b/>
        <sz val="11"/>
        <color rgb="FF800080"/>
        <rFont val="Calibri"/>
        <family val="2"/>
        <scheme val="minor"/>
      </rPr>
      <t xml:space="preserve">ipatigwe na wanhu </t>
    </r>
    <r>
      <rPr>
        <sz val="11"/>
        <color rgb="FF008000"/>
        <rFont val="Calibri"/>
        <family val="2"/>
        <scheme val="minor"/>
      </rPr>
      <t xml:space="preserve">, </t>
    </r>
    <r>
      <rPr>
        <b/>
        <sz val="11"/>
        <color rgb="FF800080"/>
        <rFont val="Calibri"/>
        <family val="2"/>
        <scheme val="minor"/>
      </rPr>
      <t xml:space="preserve">kikala goya kowa hamwe </t>
    </r>
    <r>
      <rPr>
        <sz val="11"/>
        <color rgb="FF008000"/>
        <rFont val="Calibri"/>
        <family val="2"/>
        <scheme val="minor"/>
      </rPr>
      <t xml:space="preserve">na </t>
    </r>
    <r>
      <rPr>
        <b/>
        <sz val="11"/>
        <color rgb="FF800080"/>
        <rFont val="Calibri"/>
        <family val="2"/>
        <scheme val="minor"/>
      </rPr>
      <t xml:space="preserve">yeye . One hebu </t>
    </r>
    <r>
      <rPr>
        <sz val="11"/>
        <color rgb="FF008000"/>
        <rFont val="Calibri"/>
        <family val="2"/>
        <scheme val="minor"/>
      </rPr>
      <t xml:space="preserve">, </t>
    </r>
    <r>
      <rPr>
        <b/>
        <sz val="11"/>
        <color rgb="FF800080"/>
        <rFont val="Calibri"/>
        <family val="2"/>
        <scheme val="minor"/>
      </rPr>
      <t xml:space="preserve">kikala goya kowahilukileni </t>
    </r>
    <r>
      <rPr>
        <sz val="11"/>
        <color rgb="FF008000"/>
        <rFont val="Calibri"/>
        <family val="2"/>
        <scheme val="minor"/>
      </rPr>
      <t xml:space="preserve">mweye . </t>
    </r>
  </si>
  <si>
    <r>
      <rPr>
        <b/>
        <sz val="11"/>
        <color rgb="FF800080"/>
        <rFont val="Calibri"/>
        <family val="2"/>
        <scheme val="minor"/>
      </rPr>
      <t xml:space="preserve">Na </t>
    </r>
    <r>
      <rPr>
        <sz val="11"/>
        <color rgb="FF008000"/>
        <rFont val="Calibri"/>
        <family val="2"/>
        <scheme val="minor"/>
      </rPr>
      <t xml:space="preserve">munhu yoyose yahalema </t>
    </r>
    <r>
      <rPr>
        <b/>
        <sz val="11"/>
        <color rgb="FF800080"/>
        <rFont val="Calibri"/>
        <family val="2"/>
        <scheme val="minor"/>
      </rPr>
      <t xml:space="preserve">kuwabochela mweye </t>
    </r>
    <r>
      <rPr>
        <sz val="11"/>
        <color rgb="FF008000"/>
        <rFont val="Calibri"/>
        <family val="2"/>
        <scheme val="minor"/>
      </rPr>
      <t xml:space="preserve">hebu </t>
    </r>
    <r>
      <rPr>
        <b/>
        <sz val="11"/>
        <color rgb="FF800080"/>
        <rFont val="Calibri"/>
        <family val="2"/>
        <scheme val="minor"/>
      </rPr>
      <t xml:space="preserve">kuhulika mbuli zenu </t>
    </r>
    <r>
      <rPr>
        <sz val="11"/>
        <color rgb="FF008000"/>
        <rFont val="Calibri"/>
        <family val="2"/>
        <scheme val="minor"/>
      </rPr>
      <t xml:space="preserve">, segeleni hanhu baho </t>
    </r>
    <r>
      <rPr>
        <i/>
        <sz val="11"/>
        <color rgb="FF0000FF"/>
        <rFont val="Calibri"/>
        <family val="2"/>
        <scheme val="minor"/>
      </rPr>
      <t xml:space="preserve">hebu mji uwo , </t>
    </r>
    <r>
      <rPr>
        <sz val="11"/>
        <color rgb="FF008000"/>
        <rFont val="Calibri"/>
        <family val="2"/>
        <scheme val="minor"/>
      </rPr>
      <t xml:space="preserve">na </t>
    </r>
    <r>
      <rPr>
        <b/>
        <sz val="11"/>
        <color rgb="FF800080"/>
        <rFont val="Calibri"/>
        <family val="2"/>
        <scheme val="minor"/>
      </rPr>
      <t xml:space="preserve">kung'huneni </t>
    </r>
    <r>
      <rPr>
        <sz val="11"/>
        <color rgb="FF008000"/>
        <rFont val="Calibri"/>
        <family val="2"/>
        <scheme val="minor"/>
      </rPr>
      <t xml:space="preserve">matimbwisi </t>
    </r>
    <r>
      <rPr>
        <i/>
        <sz val="11"/>
        <color rgb="FF0000FF"/>
        <rFont val="Calibri"/>
        <family val="2"/>
        <scheme val="minor"/>
      </rPr>
      <t xml:space="preserve">yeli </t>
    </r>
    <r>
      <rPr>
        <sz val="11"/>
        <color rgb="FF008000"/>
        <rFont val="Calibri"/>
        <family val="2"/>
        <scheme val="minor"/>
      </rPr>
      <t xml:space="preserve">muna yamagulu yenu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</si>
  <si>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Mulungu kezawatagusila wanhu wa dibululu da sodoma na gomola </t>
    </r>
    <r>
      <rPr>
        <sz val="11"/>
        <color rgb="FF008000"/>
        <rFont val="Calibri"/>
        <family val="2"/>
        <scheme val="minor"/>
      </rPr>
      <t xml:space="preserve">kufosa </t>
    </r>
    <r>
      <rPr>
        <b/>
        <sz val="11"/>
        <color rgb="FF800080"/>
        <rFont val="Calibri"/>
        <family val="2"/>
        <scheme val="minor"/>
      </rPr>
      <t xml:space="preserve">miji ija . </t>
    </r>
  </si>
  <si>
    <r>
      <rPr>
        <sz val="11"/>
        <color rgb="FF008000"/>
        <rFont val="Calibri"/>
        <family val="2"/>
        <scheme val="minor"/>
      </rPr>
      <t xml:space="preserve">" </t>
    </r>
    <r>
      <rPr>
        <b/>
        <sz val="11"/>
        <color rgb="FF800080"/>
        <rFont val="Calibri"/>
        <family val="2"/>
        <scheme val="minor"/>
      </rPr>
      <t xml:space="preserve">Mnhegeleze , nowatuma </t>
    </r>
    <r>
      <rPr>
        <sz val="11"/>
        <color rgb="FF008000"/>
        <rFont val="Calibri"/>
        <family val="2"/>
        <scheme val="minor"/>
      </rPr>
      <t xml:space="preserve">mweye fana ng'hondolo </t>
    </r>
    <r>
      <rPr>
        <b/>
        <sz val="11"/>
        <color rgb="FF800080"/>
        <rFont val="Calibri"/>
        <family val="2"/>
        <scheme val="minor"/>
      </rPr>
      <t xml:space="preserve">kuli zimbwa za mwiimbago </t>
    </r>
    <r>
      <rPr>
        <sz val="11"/>
        <color rgb="FF008000"/>
        <rFont val="Calibri"/>
        <family val="2"/>
        <scheme val="minor"/>
      </rPr>
      <t xml:space="preserve">. </t>
    </r>
    <r>
      <rPr>
        <b/>
        <sz val="11"/>
        <color rgb="FF800080"/>
        <rFont val="Calibri"/>
        <family val="2"/>
        <scheme val="minor"/>
      </rPr>
      <t xml:space="preserve">Ivo muwe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fana </t>
    </r>
    <r>
      <rPr>
        <b/>
        <sz val="11"/>
        <color rgb="FF800080"/>
        <rFont val="Calibri"/>
        <family val="2"/>
        <scheme val="minor"/>
      </rPr>
      <t xml:space="preserve">mazoka </t>
    </r>
    <r>
      <rPr>
        <sz val="11"/>
        <color rgb="FF008000"/>
        <rFont val="Calibri"/>
        <family val="2"/>
        <scheme val="minor"/>
      </rPr>
      <t xml:space="preserve">, na </t>
    </r>
    <r>
      <rPr>
        <b/>
        <sz val="11"/>
        <color rgb="FF800080"/>
        <rFont val="Calibri"/>
        <family val="2"/>
        <scheme val="minor"/>
      </rPr>
      <t xml:space="preserve">muwe wehile </t>
    </r>
    <r>
      <rPr>
        <sz val="11"/>
        <color rgb="FF008000"/>
        <rFont val="Calibri"/>
        <family val="2"/>
        <scheme val="minor"/>
      </rPr>
      <t xml:space="preserve">fana nziwa . </t>
    </r>
  </si>
  <si>
    <r>
      <rPr>
        <b/>
        <sz val="11"/>
        <color rgb="FF800080"/>
        <rFont val="Calibri"/>
        <family val="2"/>
        <scheme val="minor"/>
      </rPr>
      <t xml:space="preserve">" Mwiilole </t>
    </r>
    <r>
      <rPr>
        <sz val="11"/>
        <color rgb="FF008000"/>
        <rFont val="Calibri"/>
        <family val="2"/>
        <scheme val="minor"/>
      </rPr>
      <t xml:space="preserve">na wanhu </t>
    </r>
    <r>
      <rPr>
        <b/>
        <sz val="11"/>
        <color rgb="FF800080"/>
        <rFont val="Calibri"/>
        <family val="2"/>
        <scheme val="minor"/>
      </rPr>
      <t xml:space="preserve">. Mwizagwiligwa </t>
    </r>
    <r>
      <rPr>
        <sz val="11"/>
        <color rgb="FF008000"/>
        <rFont val="Calibri"/>
        <family val="2"/>
        <scheme val="minor"/>
      </rPr>
      <t xml:space="preserve">na </t>
    </r>
    <r>
      <rPr>
        <b/>
        <sz val="11"/>
        <color rgb="FF800080"/>
        <rFont val="Calibri"/>
        <family val="2"/>
        <scheme val="minor"/>
      </rPr>
      <t xml:space="preserve">kugaligwa kwiichitala . Mwizatowigwa mwii </t>
    </r>
    <r>
      <rPr>
        <sz val="11"/>
        <color rgb="FF008000"/>
        <rFont val="Calibri"/>
        <family val="2"/>
        <scheme val="minor"/>
      </rPr>
      <t xml:space="preserve">zikaye </t>
    </r>
    <r>
      <rPr>
        <strike/>
        <sz val="11"/>
        <color rgb="FFFF0000"/>
        <rFont val="Calibri"/>
        <family val="2"/>
        <scheme val="minor"/>
      </rPr>
      <t xml:space="preserve">zawo </t>
    </r>
    <r>
      <rPr>
        <sz val="11"/>
        <color rgb="FF008000"/>
        <rFont val="Calibri"/>
        <family val="2"/>
        <scheme val="minor"/>
      </rPr>
      <t xml:space="preserve">za kutosela . </t>
    </r>
  </si>
  <si>
    <r>
      <rPr>
        <b/>
        <sz val="11"/>
        <color rgb="FF800080"/>
        <rFont val="Calibri"/>
        <family val="2"/>
        <scheme val="minor"/>
      </rPr>
      <t xml:space="preserve">Na mweye mwizagwiligwa </t>
    </r>
    <r>
      <rPr>
        <sz val="11"/>
        <color rgb="FF008000"/>
        <rFont val="Calibri"/>
        <family val="2"/>
        <scheme val="minor"/>
      </rPr>
      <t xml:space="preserve">haulongozi ha watawala na wafalume kwa ichimu changu , </t>
    </r>
    <r>
      <rPr>
        <b/>
        <sz val="11"/>
        <color rgb="FF800080"/>
        <rFont val="Calibri"/>
        <family val="2"/>
        <scheme val="minor"/>
      </rPr>
      <t xml:space="preserve">muladi muwalongele </t>
    </r>
    <r>
      <rPr>
        <sz val="11"/>
        <color rgb="FF008000"/>
        <rFont val="Calibri"/>
        <family val="2"/>
        <scheme val="minor"/>
      </rPr>
      <t xml:space="preserve">Mbuli Inogile </t>
    </r>
    <r>
      <rPr>
        <i/>
        <sz val="11"/>
        <color rgb="FF0000FF"/>
        <rFont val="Calibri"/>
        <family val="2"/>
        <scheme val="minor"/>
      </rPr>
      <t xml:space="preserve">kwa wawo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kwa wanhu weli siyo Wayahudi . </t>
    </r>
  </si>
  <si>
    <r>
      <rPr>
        <b/>
        <sz val="11"/>
        <color rgb="FF800080"/>
        <rFont val="Calibri"/>
        <family val="2"/>
        <scheme val="minor"/>
      </rPr>
      <t xml:space="preserve">Mbali wanhu viwoyawagala kwiichitala </t>
    </r>
    <r>
      <rPr>
        <sz val="11"/>
        <color rgb="FF008000"/>
        <rFont val="Calibri"/>
        <family val="2"/>
        <scheme val="minor"/>
      </rPr>
      <t xml:space="preserve">, </t>
    </r>
    <r>
      <rPr>
        <b/>
        <sz val="11"/>
        <color rgb="FF800080"/>
        <rFont val="Calibri"/>
        <family val="2"/>
        <scheme val="minor"/>
      </rPr>
      <t xml:space="preserve">sekemugese chonda mulonge , kwaviya mwiisiku ija mwizaking'higwa chonda mulonge </t>
    </r>
    <r>
      <rPr>
        <sz val="11"/>
        <color rgb="FF008000"/>
        <rFont val="Calibri"/>
        <family val="2"/>
        <scheme val="minor"/>
      </rPr>
      <t xml:space="preserve">. </t>
    </r>
  </si>
  <si>
    <r>
      <rPr>
        <b/>
        <sz val="11"/>
        <color rgb="FF800080"/>
        <rFont val="Calibri"/>
        <family val="2"/>
        <scheme val="minor"/>
      </rPr>
      <t xml:space="preserve">Na wano </t>
    </r>
    <r>
      <rPr>
        <sz val="11"/>
        <color rgb="FF008000"/>
        <rFont val="Calibri"/>
        <family val="2"/>
        <scheme val="minor"/>
      </rPr>
      <t xml:space="preserve">ni </t>
    </r>
    <r>
      <rPr>
        <b/>
        <sz val="11"/>
        <color rgb="FF800080"/>
        <rFont val="Calibri"/>
        <family val="2"/>
        <scheme val="minor"/>
      </rPr>
      <t xml:space="preserve">zina da waja </t>
    </r>
    <r>
      <rPr>
        <sz val="11"/>
        <color rgb="FF008000"/>
        <rFont val="Calibri"/>
        <family val="2"/>
        <scheme val="minor"/>
      </rPr>
      <t xml:space="preserve">watumigwa longo na waidi , </t>
    </r>
    <r>
      <rPr>
        <i/>
        <sz val="11"/>
        <color rgb="FF0000FF"/>
        <rFont val="Calibri"/>
        <family val="2"/>
        <scheme val="minor"/>
      </rPr>
      <t xml:space="preserve">wa mwanduso , </t>
    </r>
    <r>
      <rPr>
        <sz val="11"/>
        <color rgb="FF008000"/>
        <rFont val="Calibri"/>
        <family val="2"/>
        <scheme val="minor"/>
      </rPr>
      <t xml:space="preserve">Saimoni </t>
    </r>
    <r>
      <rPr>
        <i/>
        <sz val="11"/>
        <color rgb="FF0000FF"/>
        <rFont val="Calibri"/>
        <family val="2"/>
        <scheme val="minor"/>
      </rPr>
      <t xml:space="preserve">, yoyatangigwe </t>
    </r>
    <r>
      <rPr>
        <sz val="11"/>
        <color rgb="FF008000"/>
        <rFont val="Calibri"/>
        <family val="2"/>
        <scheme val="minor"/>
      </rPr>
      <t xml:space="preserve">Petili 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Yakobo na </t>
    </r>
    <r>
      <rPr>
        <strike/>
        <sz val="11"/>
        <color rgb="FFFF0000"/>
        <rFont val="Calibri"/>
        <family val="2"/>
        <scheme val="minor"/>
      </rPr>
      <t xml:space="preserve">ndugu yake </t>
    </r>
    <r>
      <rPr>
        <sz val="11"/>
        <color rgb="FF008000"/>
        <rFont val="Calibri"/>
        <family val="2"/>
        <scheme val="minor"/>
      </rPr>
      <t xml:space="preserve">Yohana , wana wa Zebedayo , </t>
    </r>
  </si>
  <si>
    <r>
      <rPr>
        <sz val="11"/>
        <color rgb="FF008000"/>
        <rFont val="Calibri"/>
        <family val="2"/>
        <scheme val="minor"/>
      </rPr>
      <t xml:space="preserve">Kwaviya </t>
    </r>
    <r>
      <rPr>
        <b/>
        <sz val="11"/>
        <color rgb="FF800080"/>
        <rFont val="Calibri"/>
        <family val="2"/>
        <scheme val="minor"/>
      </rPr>
      <t xml:space="preserve">siyo mweye mulonga yolonga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wa Tati yenu </t>
    </r>
    <r>
      <rPr>
        <b/>
        <sz val="11"/>
        <color rgb="FF800080"/>
        <rFont val="Calibri"/>
        <family val="2"/>
        <scheme val="minor"/>
      </rPr>
      <t xml:space="preserve">yolonga kwa ichimu cha </t>
    </r>
    <r>
      <rPr>
        <sz val="11"/>
        <color rgb="FF008000"/>
        <rFont val="Calibri"/>
        <family val="2"/>
        <scheme val="minor"/>
      </rPr>
      <t xml:space="preserve">mweye . </t>
    </r>
  </si>
  <si>
    <r>
      <rPr>
        <b/>
        <sz val="11"/>
        <color rgb="FF800080"/>
        <rFont val="Calibri"/>
        <family val="2"/>
        <scheme val="minor"/>
      </rPr>
      <t xml:space="preserve">Ndugu kezamuhinduka </t>
    </r>
    <r>
      <rPr>
        <sz val="11"/>
        <color rgb="FF008000"/>
        <rFont val="Calibri"/>
        <family val="2"/>
        <scheme val="minor"/>
      </rPr>
      <t xml:space="preserve">ndugu yake </t>
    </r>
    <r>
      <rPr>
        <strike/>
        <sz val="11"/>
        <color rgb="FFFF0000"/>
        <rFont val="Calibri"/>
        <family val="2"/>
        <scheme val="minor"/>
      </rPr>
      <t xml:space="preserve">muladi </t>
    </r>
    <r>
      <rPr>
        <sz val="11"/>
        <color rgb="FF008000"/>
        <rFont val="Calibri"/>
        <family val="2"/>
        <scheme val="minor"/>
      </rPr>
      <t xml:space="preserve">yakomigwe , </t>
    </r>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kezamuhinduka </t>
    </r>
    <r>
      <rPr>
        <sz val="11"/>
        <color rgb="FF008000"/>
        <rFont val="Calibri"/>
        <family val="2"/>
        <scheme val="minor"/>
      </rPr>
      <t xml:space="preserve">mwanage </t>
    </r>
    <r>
      <rPr>
        <b/>
        <sz val="11"/>
        <color rgb="FF800080"/>
        <rFont val="Calibri"/>
        <family val="2"/>
        <scheme val="minor"/>
      </rPr>
      <t xml:space="preserve">yakomigwe . Wana wezawalema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tati </t>
    </r>
    <r>
      <rPr>
        <b/>
        <sz val="11"/>
        <color rgb="FF800080"/>
        <rFont val="Calibri"/>
        <family val="2"/>
        <scheme val="minor"/>
      </rPr>
      <t xml:space="preserve">zawo </t>
    </r>
    <r>
      <rPr>
        <sz val="11"/>
        <color rgb="FF008000"/>
        <rFont val="Calibri"/>
        <family val="2"/>
        <scheme val="minor"/>
      </rPr>
      <t xml:space="preserve">na mami </t>
    </r>
    <r>
      <rPr>
        <b/>
        <sz val="11"/>
        <color rgb="FF80008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</si>
  <si>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Wowazudilani </t>
    </r>
    <r>
      <rPr>
        <sz val="11"/>
        <color rgb="FF008000"/>
        <rFont val="Calibri"/>
        <family val="2"/>
        <scheme val="minor"/>
      </rPr>
      <t xml:space="preserve">kwa ichimu cha </t>
    </r>
    <r>
      <rPr>
        <b/>
        <sz val="11"/>
        <color rgb="FF800080"/>
        <rFont val="Calibri"/>
        <family val="2"/>
        <scheme val="minor"/>
      </rPr>
      <t xml:space="preserve">niye , wanhu wose wezakwihilani </t>
    </r>
    <r>
      <rPr>
        <sz val="11"/>
        <color rgb="FF008000"/>
        <rFont val="Calibri"/>
        <family val="2"/>
        <scheme val="minor"/>
      </rPr>
      <t xml:space="preserve">. Mbali </t>
    </r>
    <r>
      <rPr>
        <b/>
        <sz val="11"/>
        <color rgb="FF800080"/>
        <rFont val="Calibri"/>
        <family val="2"/>
        <scheme val="minor"/>
      </rPr>
      <t xml:space="preserve">munhu yoyose yonda yaimile </t>
    </r>
    <r>
      <rPr>
        <sz val="11"/>
        <color rgb="FF008000"/>
        <rFont val="Calibri"/>
        <family val="2"/>
        <scheme val="minor"/>
      </rPr>
      <t xml:space="preserve">mbaka </t>
    </r>
    <r>
      <rPr>
        <b/>
        <sz val="11"/>
        <color rgb="FF800080"/>
        <rFont val="Calibri"/>
        <family val="2"/>
        <scheme val="minor"/>
      </rPr>
      <t xml:space="preserve">kuduma iyo iyo kezahokigwa </t>
    </r>
    <r>
      <rPr>
        <sz val="11"/>
        <color rgb="FF008000"/>
        <rFont val="Calibri"/>
        <family val="2"/>
        <scheme val="minor"/>
      </rPr>
      <t xml:space="preserve">. </t>
    </r>
  </si>
  <si>
    <r>
      <rPr>
        <b/>
        <sz val="11"/>
        <color rgb="FF800080"/>
        <rFont val="Calibri"/>
        <family val="2"/>
        <scheme val="minor"/>
      </rPr>
      <t xml:space="preserve">Iviya one wawatesa </t>
    </r>
    <r>
      <rPr>
        <sz val="11"/>
        <color rgb="FF008000"/>
        <rFont val="Calibri"/>
        <family val="2"/>
        <scheme val="minor"/>
      </rPr>
      <t xml:space="preserve">muna </t>
    </r>
    <r>
      <rPr>
        <b/>
        <sz val="11"/>
        <color rgb="FF800080"/>
        <rFont val="Calibri"/>
        <family val="2"/>
        <scheme val="minor"/>
      </rPr>
      <t xml:space="preserve">isi imwe </t>
    </r>
    <r>
      <rPr>
        <sz val="11"/>
        <color rgb="FF008000"/>
        <rFont val="Calibri"/>
        <family val="2"/>
        <scheme val="minor"/>
      </rPr>
      <t xml:space="preserve">, </t>
    </r>
    <r>
      <rPr>
        <b/>
        <sz val="11"/>
        <color rgb="FF800080"/>
        <rFont val="Calibri"/>
        <family val="2"/>
        <scheme val="minor"/>
      </rPr>
      <t xml:space="preserve">wakimbilile kwiisi imwenga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hamkwima miji </t>
    </r>
    <r>
      <rPr>
        <sz val="11"/>
        <color rgb="FF008000"/>
        <rFont val="Calibri"/>
        <family val="2"/>
        <scheme val="minor"/>
      </rPr>
      <t xml:space="preserve">yose ya Isilaeli </t>
    </r>
    <r>
      <rPr>
        <b/>
        <sz val="11"/>
        <color rgb="FF800080"/>
        <rFont val="Calibri"/>
        <family val="2"/>
        <scheme val="minor"/>
      </rPr>
      <t xml:space="preserve">mbaka niye ,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</si>
  <si>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Mfundiza hambe yamsinde </t>
    </r>
    <r>
      <rPr>
        <sz val="11"/>
        <color rgb="FF008000"/>
        <rFont val="Calibri"/>
        <family val="2"/>
        <scheme val="minor"/>
      </rPr>
      <t xml:space="preserve">mfundiza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mtumwa </t>
    </r>
    <r>
      <rPr>
        <b/>
        <sz val="11"/>
        <color rgb="FF800080"/>
        <rFont val="Calibri"/>
        <family val="2"/>
        <scheme val="minor"/>
      </rPr>
      <t xml:space="preserve">hambe yamsinde mkulu </t>
    </r>
    <r>
      <rPr>
        <sz val="11"/>
        <color rgb="FF008000"/>
        <rFont val="Calibri"/>
        <family val="2"/>
        <scheme val="minor"/>
      </rPr>
      <t xml:space="preserve">wake . </t>
    </r>
  </si>
  <si>
    <r>
      <rPr>
        <b/>
        <sz val="11"/>
        <color rgb="FF800080"/>
        <rFont val="Calibri"/>
        <family val="2"/>
        <scheme val="minor"/>
      </rPr>
      <t xml:space="preserve">Mfundiza kolondeka </t>
    </r>
    <r>
      <rPr>
        <sz val="11"/>
        <color rgb="FF008000"/>
        <rFont val="Calibri"/>
        <family val="2"/>
        <scheme val="minor"/>
      </rPr>
      <t xml:space="preserve">yawe fana mfundiza wake , </t>
    </r>
    <r>
      <rPr>
        <i/>
        <sz val="11"/>
        <color rgb="FF0000FF"/>
        <rFont val="Calibri"/>
        <family val="2"/>
        <scheme val="minor"/>
      </rPr>
      <t xml:space="preserve">na </t>
    </r>
    <r>
      <rPr>
        <sz val="11"/>
        <color rgb="FF008000"/>
        <rFont val="Calibri"/>
        <family val="2"/>
        <scheme val="minor"/>
      </rPr>
      <t xml:space="preserve">mtumwa yawe fana </t>
    </r>
    <r>
      <rPr>
        <b/>
        <sz val="11"/>
        <color rgb="FF800080"/>
        <rFont val="Calibri"/>
        <family val="2"/>
        <scheme val="minor"/>
      </rPr>
      <t xml:space="preserve">mkulu </t>
    </r>
    <r>
      <rPr>
        <sz val="11"/>
        <color rgb="FF008000"/>
        <rFont val="Calibri"/>
        <family val="2"/>
        <scheme val="minor"/>
      </rPr>
      <t xml:space="preserve">wake . </t>
    </r>
    <r>
      <rPr>
        <b/>
        <sz val="11"/>
        <color rgb="FF800080"/>
        <rFont val="Calibri"/>
        <family val="2"/>
        <scheme val="minor"/>
      </rPr>
      <t xml:space="preserve">One </t>
    </r>
    <r>
      <rPr>
        <sz val="11"/>
        <color rgb="FF008000"/>
        <rFont val="Calibri"/>
        <family val="2"/>
        <scheme val="minor"/>
      </rPr>
      <t xml:space="preserve">mkulu wa kaye </t>
    </r>
    <r>
      <rPr>
        <b/>
        <sz val="11"/>
        <color rgb="FF800080"/>
        <rFont val="Calibri"/>
        <family val="2"/>
        <scheme val="minor"/>
      </rPr>
      <t xml:space="preserve">yatangigwe Belisebuli </t>
    </r>
    <r>
      <rPr>
        <sz val="11"/>
        <color rgb="FF008000"/>
        <rFont val="Calibri"/>
        <family val="2"/>
        <scheme val="minor"/>
      </rPr>
      <t xml:space="preserve">, </t>
    </r>
    <r>
      <rPr>
        <b/>
        <sz val="11"/>
        <color rgb="FF800080"/>
        <rFont val="Calibri"/>
        <family val="2"/>
        <scheme val="minor"/>
      </rPr>
      <t xml:space="preserve">hebu ! Wezatanga ng'hani </t>
    </r>
    <r>
      <rPr>
        <sz val="11"/>
        <color rgb="FF008000"/>
        <rFont val="Calibri"/>
        <family val="2"/>
        <scheme val="minor"/>
      </rPr>
      <t xml:space="preserve">wanhu </t>
    </r>
    <r>
      <rPr>
        <b/>
        <sz val="11"/>
        <color rgb="FF800080"/>
        <rFont val="Calibri"/>
        <family val="2"/>
        <scheme val="minor"/>
      </rPr>
      <t xml:space="preserve">wa ukaye wake watangigwe Belisebuli ! </t>
    </r>
  </si>
  <si>
    <r>
      <rPr>
        <sz val="11"/>
        <color rgb="FF008000"/>
        <rFont val="Calibri"/>
        <family val="2"/>
        <scheme val="minor"/>
      </rPr>
      <t xml:space="preserve">" </t>
    </r>
    <r>
      <rPr>
        <b/>
        <sz val="11"/>
        <color rgb="FF800080"/>
        <rFont val="Calibri"/>
        <family val="2"/>
        <scheme val="minor"/>
      </rPr>
      <t xml:space="preserve">Lelo sekemdumbe wawo </t>
    </r>
    <r>
      <rPr>
        <sz val="11"/>
        <color rgb="FF008000"/>
        <rFont val="Calibri"/>
        <family val="2"/>
        <scheme val="minor"/>
      </rPr>
      <t xml:space="preserve">. </t>
    </r>
    <r>
      <rPr>
        <b/>
        <sz val="11"/>
        <color rgb="FF800080"/>
        <rFont val="Calibri"/>
        <family val="2"/>
        <scheme val="minor"/>
      </rPr>
      <t xml:space="preserve">Habule chinhu </t>
    </r>
    <r>
      <rPr>
        <sz val="11"/>
        <color rgb="FF008000"/>
        <rFont val="Calibri"/>
        <family val="2"/>
        <scheme val="minor"/>
      </rPr>
      <t xml:space="preserve">chochose chochifisigwe chizawoneka </t>
    </r>
    <r>
      <rPr>
        <i/>
        <sz val="11"/>
        <color rgb="FF0000FF"/>
        <rFont val="Calibri"/>
        <family val="2"/>
        <scheme val="minor"/>
      </rPr>
      <t xml:space="preserve">, na chinhu chochose chochigubikigwe chizagubuligwa </t>
    </r>
    <r>
      <rPr>
        <sz val="11"/>
        <color rgb="FF008000"/>
        <rFont val="Calibri"/>
        <family val="2"/>
        <scheme val="minor"/>
      </rPr>
      <t xml:space="preserve">. </t>
    </r>
  </si>
  <si>
    <r>
      <rPr>
        <b/>
        <sz val="11"/>
        <color rgb="FF800080"/>
        <rFont val="Calibri"/>
        <family val="2"/>
        <scheme val="minor"/>
      </rPr>
      <t xml:space="preserve">Chino chiniwalongela kutitu </t>
    </r>
    <r>
      <rPr>
        <sz val="11"/>
        <color rgb="FF008000"/>
        <rFont val="Calibri"/>
        <family val="2"/>
        <scheme val="minor"/>
      </rPr>
      <t xml:space="preserve">, </t>
    </r>
    <r>
      <rPr>
        <b/>
        <sz val="11"/>
        <color rgb="FF800080"/>
        <rFont val="Calibri"/>
        <family val="2"/>
        <scheme val="minor"/>
      </rPr>
      <t xml:space="preserve">longeni chila zuwa . Na chila chomhulika </t>
    </r>
    <r>
      <rPr>
        <sz val="11"/>
        <color rgb="FF008000"/>
        <rFont val="Calibri"/>
        <family val="2"/>
        <scheme val="minor"/>
      </rPr>
      <t xml:space="preserve">muna </t>
    </r>
    <r>
      <rPr>
        <b/>
        <sz val="11"/>
        <color rgb="FF800080"/>
        <rFont val="Calibri"/>
        <family val="2"/>
        <scheme val="minor"/>
      </rPr>
      <t xml:space="preserve">yamagutwi yomuhulika </t>
    </r>
    <r>
      <rPr>
        <sz val="11"/>
        <color rgb="FF008000"/>
        <rFont val="Calibri"/>
        <family val="2"/>
        <scheme val="minor"/>
      </rPr>
      <t xml:space="preserve">, </t>
    </r>
    <r>
      <rPr>
        <b/>
        <sz val="11"/>
        <color rgb="FF800080"/>
        <rFont val="Calibri"/>
        <family val="2"/>
        <scheme val="minor"/>
      </rPr>
      <t xml:space="preserve">longeni mchanyha ya ng'handa </t>
    </r>
    <r>
      <rPr>
        <sz val="11"/>
        <color rgb="FF008000"/>
        <rFont val="Calibri"/>
        <family val="2"/>
        <scheme val="minor"/>
      </rPr>
      <t xml:space="preserve">. </t>
    </r>
  </si>
  <si>
    <r>
      <rPr>
        <b/>
        <sz val="11"/>
        <color rgb="FF800080"/>
        <rFont val="Calibri"/>
        <family val="2"/>
        <scheme val="minor"/>
      </rPr>
      <t xml:space="preserve">Na sekemdumbe </t>
    </r>
    <r>
      <rPr>
        <sz val="11"/>
        <color rgb="FF008000"/>
        <rFont val="Calibri"/>
        <family val="2"/>
        <scheme val="minor"/>
      </rPr>
      <t xml:space="preserve">waja </t>
    </r>
    <r>
      <rPr>
        <b/>
        <sz val="11"/>
        <color rgb="FF800080"/>
        <rFont val="Calibri"/>
        <family val="2"/>
        <scheme val="minor"/>
      </rPr>
      <t xml:space="preserve">woukoma </t>
    </r>
    <r>
      <rPr>
        <sz val="11"/>
        <color rgb="FF008000"/>
        <rFont val="Calibri"/>
        <family val="2"/>
        <scheme val="minor"/>
      </rPr>
      <t xml:space="preserve">lukuli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hawawezi </t>
    </r>
    <r>
      <rPr>
        <sz val="11"/>
        <color rgb="FF008000"/>
        <rFont val="Calibri"/>
        <family val="2"/>
        <scheme val="minor"/>
      </rPr>
      <t xml:space="preserve">kukoma muhe </t>
    </r>
    <r>
      <rPr>
        <b/>
        <sz val="11"/>
        <color rgb="FF800080"/>
        <rFont val="Calibri"/>
        <family val="2"/>
        <scheme val="minor"/>
      </rPr>
      <t xml:space="preserve">. Mbali mdumbeni iyo </t>
    </r>
    <r>
      <rPr>
        <sz val="11"/>
        <color rgb="FF008000"/>
        <rFont val="Calibri"/>
        <family val="2"/>
        <scheme val="minor"/>
      </rPr>
      <t xml:space="preserve">yodaha </t>
    </r>
    <r>
      <rPr>
        <b/>
        <sz val="11"/>
        <color rgb="FF800080"/>
        <rFont val="Calibri"/>
        <family val="2"/>
        <scheme val="minor"/>
      </rPr>
      <t xml:space="preserve">kuukoma muhe na </t>
    </r>
    <r>
      <rPr>
        <sz val="11"/>
        <color rgb="FF008000"/>
        <rFont val="Calibri"/>
        <family val="2"/>
        <scheme val="minor"/>
      </rPr>
      <t xml:space="preserve">lukuli </t>
    </r>
    <r>
      <rPr>
        <b/>
        <sz val="11"/>
        <color rgb="FF800080"/>
        <rFont val="Calibri"/>
        <family val="2"/>
        <scheme val="minor"/>
      </rPr>
      <t xml:space="preserve">jehanamu </t>
    </r>
    <r>
      <rPr>
        <sz val="11"/>
        <color rgb="FF008000"/>
        <rFont val="Calibri"/>
        <family val="2"/>
        <scheme val="minor"/>
      </rPr>
      <t xml:space="preserve">. </t>
    </r>
  </si>
  <si>
    <r>
      <rPr>
        <b/>
        <sz val="11"/>
        <color rgb="FF800080"/>
        <rFont val="Calibri"/>
        <family val="2"/>
        <scheme val="minor"/>
      </rPr>
      <t xml:space="preserve">Mbali semembe </t>
    </r>
    <r>
      <rPr>
        <sz val="11"/>
        <color rgb="FF008000"/>
        <rFont val="Calibri"/>
        <family val="2"/>
        <scheme val="minor"/>
      </rPr>
      <t xml:space="preserve">waidi </t>
    </r>
    <r>
      <rPr>
        <b/>
        <sz val="11"/>
        <color rgb="FF800080"/>
        <rFont val="Calibri"/>
        <family val="2"/>
        <scheme val="minor"/>
      </rPr>
      <t xml:space="preserve">hawaguzigwa </t>
    </r>
    <r>
      <rPr>
        <sz val="11"/>
        <color rgb="FF008000"/>
        <rFont val="Calibri"/>
        <family val="2"/>
        <scheme val="minor"/>
      </rPr>
      <t xml:space="preserve">kwa </t>
    </r>
    <r>
      <rPr>
        <b/>
        <sz val="11"/>
        <color rgb="FF800080"/>
        <rFont val="Calibri"/>
        <family val="2"/>
        <scheme val="minor"/>
      </rPr>
      <t xml:space="preserve">sendi </t>
    </r>
    <r>
      <rPr>
        <sz val="11"/>
        <color rgb="FF008000"/>
        <rFont val="Calibri"/>
        <family val="2"/>
        <scheme val="minor"/>
      </rPr>
      <t xml:space="preserve">imwe </t>
    </r>
    <r>
      <rPr>
        <strike/>
        <sz val="11"/>
        <color rgb="FFFF0000"/>
        <rFont val="Calibri"/>
        <family val="2"/>
        <scheme val="minor"/>
      </rPr>
      <t xml:space="preserve">bule </t>
    </r>
    <r>
      <rPr>
        <sz val="11"/>
        <color rgb="FF008000"/>
        <rFont val="Calibri"/>
        <family val="2"/>
        <scheme val="minor"/>
      </rPr>
      <t xml:space="preserve">? Mbali habule </t>
    </r>
    <r>
      <rPr>
        <b/>
        <sz val="11"/>
        <color rgb="FF800080"/>
        <rFont val="Calibri"/>
        <family val="2"/>
        <scheme val="minor"/>
      </rPr>
      <t xml:space="preserve">na </t>
    </r>
    <r>
      <rPr>
        <sz val="11"/>
        <color rgb="FF008000"/>
        <rFont val="Calibri"/>
        <family val="2"/>
        <scheme val="minor"/>
      </rPr>
      <t xml:space="preserve">imwe </t>
    </r>
    <r>
      <rPr>
        <b/>
        <sz val="11"/>
        <color rgb="FF800080"/>
        <rFont val="Calibri"/>
        <family val="2"/>
        <scheme val="minor"/>
      </rPr>
      <t xml:space="preserve">yahaguza </t>
    </r>
    <r>
      <rPr>
        <sz val="11"/>
        <color rgb="FF008000"/>
        <rFont val="Calibri"/>
        <family val="2"/>
        <scheme val="minor"/>
      </rPr>
      <t xml:space="preserve">hasi </t>
    </r>
    <r>
      <rPr>
        <b/>
        <sz val="11"/>
        <color rgb="FF800080"/>
        <rFont val="Calibri"/>
        <family val="2"/>
        <scheme val="minor"/>
      </rPr>
      <t xml:space="preserve">mbaka </t>
    </r>
    <r>
      <rPr>
        <sz val="11"/>
        <color rgb="FF008000"/>
        <rFont val="Calibri"/>
        <family val="2"/>
        <scheme val="minor"/>
      </rPr>
      <t xml:space="preserve">Tati yenu </t>
    </r>
    <r>
      <rPr>
        <b/>
        <sz val="11"/>
        <color rgb="FF800080"/>
        <rFont val="Calibri"/>
        <family val="2"/>
        <scheme val="minor"/>
      </rPr>
      <t xml:space="preserve">ya kuulongozi havimanyile </t>
    </r>
    <r>
      <rPr>
        <sz val="11"/>
        <color rgb="FF008000"/>
        <rFont val="Calibri"/>
        <family val="2"/>
        <scheme val="minor"/>
      </rPr>
      <t xml:space="preserve">. </t>
    </r>
  </si>
  <si>
    <r>
      <rPr>
        <sz val="11"/>
        <color rgb="FF008000"/>
        <rFont val="Calibri"/>
        <family val="2"/>
        <scheme val="minor"/>
      </rPr>
      <t xml:space="preserve">Filipo na Batulomayo </t>
    </r>
    <r>
      <rPr>
        <b/>
        <sz val="11"/>
        <color rgb="FF800080"/>
        <rFont val="Calibri"/>
        <family val="2"/>
        <scheme val="minor"/>
      </rPr>
      <t xml:space="preserve">na </t>
    </r>
    <r>
      <rPr>
        <sz val="11"/>
        <color rgb="FF008000"/>
        <rFont val="Calibri"/>
        <family val="2"/>
        <scheme val="minor"/>
      </rPr>
      <t xml:space="preserve">Tomasi na Masayo </t>
    </r>
    <r>
      <rPr>
        <b/>
        <sz val="11"/>
        <color rgb="FF800080"/>
        <rFont val="Calibri"/>
        <family val="2"/>
        <scheme val="minor"/>
      </rPr>
      <t xml:space="preserve">na mkongoza </t>
    </r>
    <r>
      <rPr>
        <sz val="11"/>
        <color rgb="FF008000"/>
        <rFont val="Calibri"/>
        <family val="2"/>
        <scheme val="minor"/>
      </rPr>
      <t xml:space="preserve">kodi , Yakobo mwana wa Alufayo </t>
    </r>
    <r>
      <rPr>
        <i/>
        <sz val="11"/>
        <color rgb="FF0000FF"/>
        <rFont val="Calibri"/>
        <family val="2"/>
        <scheme val="minor"/>
      </rPr>
      <t xml:space="preserve">na Tadeyi </t>
    </r>
    <r>
      <rPr>
        <sz val="11"/>
        <color rgb="FF008000"/>
        <rFont val="Calibri"/>
        <family val="2"/>
        <scheme val="minor"/>
      </rPr>
      <t xml:space="preserve">, </t>
    </r>
    <r>
      <rPr>
        <strike/>
        <sz val="11"/>
        <color rgb="FFFF0000"/>
        <rFont val="Calibri"/>
        <family val="2"/>
        <scheme val="minor"/>
      </rPr>
      <t xml:space="preserve">na Tadei , </t>
    </r>
  </si>
  <si>
    <r>
      <rPr>
        <b/>
        <sz val="11"/>
        <color rgb="FF800080"/>
        <rFont val="Calibri"/>
        <family val="2"/>
        <scheme val="minor"/>
      </rPr>
      <t xml:space="preserve">Iviya </t>
    </r>
    <r>
      <rPr>
        <sz val="11"/>
        <color rgb="FF008000"/>
        <rFont val="Calibri"/>
        <family val="2"/>
        <scheme val="minor"/>
      </rPr>
      <t xml:space="preserve">, hata </t>
    </r>
    <r>
      <rPr>
        <b/>
        <sz val="11"/>
        <color rgb="FF800080"/>
        <rFont val="Calibri"/>
        <family val="2"/>
        <scheme val="minor"/>
      </rPr>
      <t xml:space="preserve">mnvili za mitwi </t>
    </r>
    <r>
      <rPr>
        <sz val="11"/>
        <color rgb="FF008000"/>
        <rFont val="Calibri"/>
        <family val="2"/>
        <scheme val="minor"/>
      </rPr>
      <t xml:space="preserve">yenu </t>
    </r>
    <r>
      <rPr>
        <b/>
        <sz val="11"/>
        <color rgb="FF800080"/>
        <rFont val="Calibri"/>
        <family val="2"/>
        <scheme val="minor"/>
      </rPr>
      <t xml:space="preserve">ziwazigwa </t>
    </r>
    <r>
      <rPr>
        <sz val="11"/>
        <color rgb="FF008000"/>
        <rFont val="Calibri"/>
        <family val="2"/>
        <scheme val="minor"/>
      </rPr>
      <t xml:space="preserve">zose . </t>
    </r>
  </si>
  <si>
    <r>
      <rPr>
        <sz val="11"/>
        <color rgb="FF008000"/>
        <rFont val="Calibri"/>
        <family val="2"/>
        <scheme val="minor"/>
      </rPr>
      <t xml:space="preserve">Ivo </t>
    </r>
    <r>
      <rPr>
        <b/>
        <sz val="11"/>
        <color rgb="FF800080"/>
        <rFont val="Calibri"/>
        <family val="2"/>
        <scheme val="minor"/>
      </rPr>
      <t xml:space="preserve">sekemdumbe </t>
    </r>
    <r>
      <rPr>
        <sz val="11"/>
        <color rgb="FF008000"/>
        <rFont val="Calibri"/>
        <family val="2"/>
        <scheme val="minor"/>
      </rPr>
      <t xml:space="preserve">, mweye </t>
    </r>
    <r>
      <rPr>
        <b/>
        <sz val="11"/>
        <color rgb="FF800080"/>
        <rFont val="Calibri"/>
        <family val="2"/>
        <scheme val="minor"/>
      </rPr>
      <t xml:space="preserve">mwodaha kusinda nziwa nyingi . </t>
    </r>
  </si>
  <si>
    <r>
      <rPr>
        <sz val="11"/>
        <color rgb="FF008000"/>
        <rFont val="Calibri"/>
        <family val="2"/>
        <scheme val="minor"/>
      </rPr>
      <t xml:space="preserve">" Munhu yoyose </t>
    </r>
    <r>
      <rPr>
        <b/>
        <sz val="11"/>
        <color rgb="FF800080"/>
        <rFont val="Calibri"/>
        <family val="2"/>
        <scheme val="minor"/>
      </rPr>
      <t xml:space="preserve">yonda yalikung'hunda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nizamkunda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</si>
  <si>
    <r>
      <rPr>
        <sz val="11"/>
        <color rgb="FF008000"/>
        <rFont val="Calibri"/>
        <family val="2"/>
        <scheme val="minor"/>
      </rPr>
      <t xml:space="preserve">Mbali munhu yoyose </t>
    </r>
    <r>
      <rPr>
        <b/>
        <sz val="11"/>
        <color rgb="FF800080"/>
        <rFont val="Calibri"/>
        <family val="2"/>
        <scheme val="minor"/>
      </rPr>
      <t xml:space="preserve">yonda yandeme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nizanibela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</si>
  <si>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Sekemugesa </t>
    </r>
    <r>
      <rPr>
        <sz val="11"/>
        <color rgb="FF008000"/>
        <rFont val="Calibri"/>
        <family val="2"/>
        <scheme val="minor"/>
      </rPr>
      <t xml:space="preserve">kuwa </t>
    </r>
    <r>
      <rPr>
        <b/>
        <sz val="11"/>
        <color rgb="FF800080"/>
        <rFont val="Calibri"/>
        <family val="2"/>
        <scheme val="minor"/>
      </rPr>
      <t xml:space="preserve">niye kwiza kigala kikala goya mwiisi </t>
    </r>
    <r>
      <rPr>
        <sz val="11"/>
        <color rgb="FF008000"/>
        <rFont val="Calibri"/>
        <family val="2"/>
        <scheme val="minor"/>
      </rPr>
      <t xml:space="preserve">. </t>
    </r>
    <r>
      <rPr>
        <strike/>
        <sz val="11"/>
        <color rgb="FFFF0000"/>
        <rFont val="Calibri"/>
        <family val="2"/>
        <scheme val="minor"/>
      </rPr>
      <t xml:space="preserve">Mbe ! </t>
    </r>
    <r>
      <rPr>
        <sz val="11"/>
        <color rgb="FF008000"/>
        <rFont val="Calibri"/>
        <family val="2"/>
        <scheme val="minor"/>
      </rPr>
      <t xml:space="preserve">Sizile </t>
    </r>
    <r>
      <rPr>
        <b/>
        <sz val="11"/>
        <color rgb="FF800080"/>
        <rFont val="Calibri"/>
        <family val="2"/>
        <scheme val="minor"/>
      </rPr>
      <t xml:space="preserve">kigala kikala goya </t>
    </r>
    <r>
      <rPr>
        <sz val="11"/>
        <color rgb="FF008000"/>
        <rFont val="Calibri"/>
        <family val="2"/>
        <scheme val="minor"/>
      </rPr>
      <t xml:space="preserve">mbali </t>
    </r>
    <r>
      <rPr>
        <b/>
        <sz val="11"/>
        <color rgb="FF800080"/>
        <rFont val="Calibri"/>
        <family val="2"/>
        <scheme val="minor"/>
      </rPr>
      <t xml:space="preserve">mwele </t>
    </r>
    <r>
      <rPr>
        <sz val="11"/>
        <color rgb="FF008000"/>
        <rFont val="Calibri"/>
        <family val="2"/>
        <scheme val="minor"/>
      </rPr>
      <t xml:space="preserve">. </t>
    </r>
  </si>
  <si>
    <r>
      <rPr>
        <b/>
        <sz val="11"/>
        <color rgb="FF800080"/>
        <rFont val="Calibri"/>
        <family val="2"/>
        <scheme val="minor"/>
      </rPr>
      <t xml:space="preserve">Kwaviya niya kumgaza mulume </t>
    </r>
    <r>
      <rPr>
        <sz val="11"/>
        <color rgb="FF008000"/>
        <rFont val="Calibri"/>
        <family val="2"/>
        <scheme val="minor"/>
      </rPr>
      <t xml:space="preserve">na tati </t>
    </r>
    <r>
      <rPr>
        <b/>
        <sz val="11"/>
        <color rgb="FF800080"/>
        <rFont val="Calibri"/>
        <family val="2"/>
        <scheme val="minor"/>
      </rPr>
      <t xml:space="preserve">yake na muke </t>
    </r>
    <r>
      <rPr>
        <sz val="11"/>
        <color rgb="FF008000"/>
        <rFont val="Calibri"/>
        <family val="2"/>
        <scheme val="minor"/>
      </rPr>
      <t xml:space="preserve">na mami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mkweye na mkweye na mkweye . </t>
    </r>
  </si>
  <si>
    <r>
      <rPr>
        <b/>
        <sz val="11"/>
        <color rgb="FF800080"/>
        <rFont val="Calibri"/>
        <family val="2"/>
        <scheme val="minor"/>
      </rPr>
      <t xml:space="preserve">Na wanhu wezakwihilwa na Mulungu , wezalawilila wanhu </t>
    </r>
    <r>
      <rPr>
        <sz val="11"/>
        <color rgb="FF008000"/>
        <rFont val="Calibri"/>
        <family val="2"/>
        <scheme val="minor"/>
      </rPr>
      <t xml:space="preserve">wa </t>
    </r>
    <r>
      <rPr>
        <b/>
        <sz val="11"/>
        <color rgb="FF800080"/>
        <rFont val="Calibri"/>
        <family val="2"/>
        <scheme val="minor"/>
      </rPr>
      <t xml:space="preserve">ukaye wake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</si>
  <si>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yamulonde </t>
    </r>
    <r>
      <rPr>
        <sz val="11"/>
        <color rgb="FF008000"/>
        <rFont val="Calibri"/>
        <family val="2"/>
        <scheme val="minor"/>
      </rPr>
      <t xml:space="preserve">tati yake </t>
    </r>
    <r>
      <rPr>
        <b/>
        <sz val="11"/>
        <color rgb="FF800080"/>
        <rFont val="Calibri"/>
        <family val="2"/>
        <scheme val="minor"/>
      </rPr>
      <t xml:space="preserve">hebu </t>
    </r>
    <r>
      <rPr>
        <sz val="11"/>
        <color rgb="FF008000"/>
        <rFont val="Calibri"/>
        <family val="2"/>
        <scheme val="minor"/>
      </rPr>
      <t xml:space="preserve">mami yake kufosa </t>
    </r>
    <r>
      <rPr>
        <i/>
        <sz val="11"/>
        <color rgb="FF0000FF"/>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halinguganigwa </t>
    </r>
    <r>
      <rPr>
        <sz val="11"/>
        <color rgb="FF008000"/>
        <rFont val="Calibri"/>
        <family val="2"/>
        <scheme val="minor"/>
      </rPr>
      <t xml:space="preserve">kuwa </t>
    </r>
    <r>
      <rPr>
        <b/>
        <sz val="11"/>
        <color rgb="FF800080"/>
        <rFont val="Calibri"/>
        <family val="2"/>
        <scheme val="minor"/>
      </rPr>
      <t xml:space="preserve">mgane </t>
    </r>
    <r>
      <rPr>
        <sz val="11"/>
        <color rgb="FF008000"/>
        <rFont val="Calibri"/>
        <family val="2"/>
        <scheme val="minor"/>
      </rPr>
      <t xml:space="preserve">wangu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yamulonde </t>
    </r>
    <r>
      <rPr>
        <sz val="11"/>
        <color rgb="FF008000"/>
        <rFont val="Calibri"/>
        <family val="2"/>
        <scheme val="minor"/>
      </rPr>
      <t xml:space="preserve">mwanage </t>
    </r>
    <r>
      <rPr>
        <i/>
        <sz val="11"/>
        <color rgb="FF0000FF"/>
        <rFont val="Calibri"/>
        <family val="2"/>
        <scheme val="minor"/>
      </rPr>
      <t xml:space="preserve">mulume hebu mndele wake </t>
    </r>
    <r>
      <rPr>
        <sz val="11"/>
        <color rgb="FF008000"/>
        <rFont val="Calibri"/>
        <family val="2"/>
        <scheme val="minor"/>
      </rPr>
      <t xml:space="preserve">kufosa </t>
    </r>
    <r>
      <rPr>
        <i/>
        <sz val="11"/>
        <color rgb="FF0000FF"/>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halinguganigwa </t>
    </r>
    <r>
      <rPr>
        <sz val="11"/>
        <color rgb="FF008000"/>
        <rFont val="Calibri"/>
        <family val="2"/>
        <scheme val="minor"/>
      </rPr>
      <t xml:space="preserve">kuwa </t>
    </r>
    <r>
      <rPr>
        <b/>
        <sz val="11"/>
        <color rgb="FF800080"/>
        <rFont val="Calibri"/>
        <family val="2"/>
        <scheme val="minor"/>
      </rPr>
      <t xml:space="preserve">mgane </t>
    </r>
    <r>
      <rPr>
        <sz val="11"/>
        <color rgb="FF008000"/>
        <rFont val="Calibri"/>
        <family val="2"/>
        <scheme val="minor"/>
      </rPr>
      <t xml:space="preserve">wangu . </t>
    </r>
  </si>
  <si>
    <r>
      <rPr>
        <b/>
        <sz val="11"/>
        <color rgb="FF800080"/>
        <rFont val="Calibri"/>
        <family val="2"/>
        <scheme val="minor"/>
      </rPr>
      <t xml:space="preserve">Na munhu yoyose haisola </t>
    </r>
    <r>
      <rPr>
        <sz val="11"/>
        <color rgb="FF008000"/>
        <rFont val="Calibri"/>
        <family val="2"/>
        <scheme val="minor"/>
      </rPr>
      <t xml:space="preserve">msalaba wake na </t>
    </r>
    <r>
      <rPr>
        <b/>
        <sz val="11"/>
        <color rgb="FF800080"/>
        <rFont val="Calibri"/>
        <family val="2"/>
        <scheme val="minor"/>
      </rPr>
      <t xml:space="preserve">kumsondelela </t>
    </r>
    <r>
      <rPr>
        <sz val="11"/>
        <color rgb="FF008000"/>
        <rFont val="Calibri"/>
        <family val="2"/>
        <scheme val="minor"/>
      </rPr>
      <t xml:space="preserve">, </t>
    </r>
    <r>
      <rPr>
        <b/>
        <sz val="11"/>
        <color rgb="FF800080"/>
        <rFont val="Calibri"/>
        <family val="2"/>
        <scheme val="minor"/>
      </rPr>
      <t xml:space="preserve">halondigwa kuwa munhu wa niye </t>
    </r>
    <r>
      <rPr>
        <sz val="11"/>
        <color rgb="FF008000"/>
        <rFont val="Calibri"/>
        <family val="2"/>
        <scheme val="minor"/>
      </rPr>
      <t xml:space="preserve">. </t>
    </r>
  </si>
  <si>
    <r>
      <rPr>
        <b/>
        <sz val="11"/>
        <color rgb="FF800080"/>
        <rFont val="Calibri"/>
        <family val="2"/>
        <scheme val="minor"/>
      </rPr>
      <t xml:space="preserve">Kwa ichimu munhu </t>
    </r>
    <r>
      <rPr>
        <sz val="11"/>
        <color rgb="FF008000"/>
        <rFont val="Calibri"/>
        <family val="2"/>
        <scheme val="minor"/>
      </rPr>
      <t xml:space="preserve">yoyose </t>
    </r>
    <r>
      <rPr>
        <b/>
        <sz val="11"/>
        <color rgb="FF800080"/>
        <rFont val="Calibri"/>
        <family val="2"/>
        <scheme val="minor"/>
      </rPr>
      <t xml:space="preserve">yolonda kukombola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mbali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yowagiza ugima wake kwa </t>
    </r>
    <r>
      <rPr>
        <b/>
        <sz val="11"/>
        <color rgb="FF800080"/>
        <rFont val="Calibri"/>
        <family val="2"/>
        <scheme val="minor"/>
      </rPr>
      <t xml:space="preserve">sama yangu kezaukombola </t>
    </r>
    <r>
      <rPr>
        <sz val="11"/>
        <color rgb="FF008000"/>
        <rFont val="Calibri"/>
        <family val="2"/>
        <scheme val="minor"/>
      </rPr>
      <t xml:space="preserve">. </t>
    </r>
  </si>
  <si>
    <r>
      <rPr>
        <b/>
        <sz val="11"/>
        <color rgb="FF800080"/>
        <rFont val="Calibri"/>
        <family val="2"/>
        <scheme val="minor"/>
      </rPr>
      <t xml:space="preserve">Simoni </t>
    </r>
    <r>
      <rPr>
        <sz val="11"/>
        <color rgb="FF008000"/>
        <rFont val="Calibri"/>
        <family val="2"/>
        <scheme val="minor"/>
      </rPr>
      <t xml:space="preserve">Mkananayo </t>
    </r>
    <r>
      <rPr>
        <strike/>
        <sz val="11"/>
        <color rgb="FFFF0000"/>
        <rFont val="Calibri"/>
        <family val="2"/>
        <scheme val="minor"/>
      </rPr>
      <t xml:space="preserve">mtowanila isi yake , </t>
    </r>
    <r>
      <rPr>
        <sz val="11"/>
        <color rgb="FF008000"/>
        <rFont val="Calibri"/>
        <family val="2"/>
        <scheme val="minor"/>
      </rPr>
      <t xml:space="preserve">na Yuda Isikaliyoti </t>
    </r>
    <r>
      <rPr>
        <b/>
        <sz val="11"/>
        <color rgb="FF800080"/>
        <rFont val="Calibri"/>
        <family val="2"/>
        <scheme val="minor"/>
      </rPr>
      <t xml:space="preserve">, yoyamuhinduke </t>
    </r>
    <r>
      <rPr>
        <sz val="11"/>
        <color rgb="FF008000"/>
        <rFont val="Calibri"/>
        <family val="2"/>
        <scheme val="minor"/>
      </rPr>
      <t xml:space="preserve">Yesu . </t>
    </r>
  </si>
  <si>
    <r>
      <rPr>
        <sz val="11"/>
        <color rgb="FF008000"/>
        <rFont val="Calibri"/>
        <family val="2"/>
        <scheme val="minor"/>
      </rPr>
      <t xml:space="preserve">" Munhu yoyose </t>
    </r>
    <r>
      <rPr>
        <b/>
        <sz val="11"/>
        <color rgb="FF800080"/>
        <rFont val="Calibri"/>
        <family val="2"/>
        <scheme val="minor"/>
      </rPr>
      <t xml:space="preserve">yonda yawatogole </t>
    </r>
    <r>
      <rPr>
        <sz val="11"/>
        <color rgb="FF008000"/>
        <rFont val="Calibri"/>
        <family val="2"/>
        <scheme val="minor"/>
      </rPr>
      <t xml:space="preserve">mweye , konihokela niye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yoyonihokela </t>
    </r>
    <r>
      <rPr>
        <sz val="11"/>
        <color rgb="FF008000"/>
        <rFont val="Calibri"/>
        <family val="2"/>
        <scheme val="minor"/>
      </rPr>
      <t xml:space="preserve">niye , </t>
    </r>
    <r>
      <rPr>
        <b/>
        <sz val="11"/>
        <color rgb="FF800080"/>
        <rFont val="Calibri"/>
        <family val="2"/>
        <scheme val="minor"/>
      </rPr>
      <t xml:space="preserve">konihokela niye , konihokela </t>
    </r>
    <r>
      <rPr>
        <sz val="11"/>
        <color rgb="FF008000"/>
        <rFont val="Calibri"/>
        <family val="2"/>
        <scheme val="minor"/>
      </rPr>
      <t xml:space="preserve">ija </t>
    </r>
    <r>
      <rPr>
        <b/>
        <sz val="11"/>
        <color rgb="FF800080"/>
        <rFont val="Calibri"/>
        <family val="2"/>
        <scheme val="minor"/>
      </rPr>
      <t xml:space="preserve">yoyanhumile iviya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</si>
  <si>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yamuhokele </t>
    </r>
    <r>
      <rPr>
        <sz val="11"/>
        <color rgb="FF008000"/>
        <rFont val="Calibri"/>
        <family val="2"/>
        <scheme val="minor"/>
      </rPr>
      <t xml:space="preserve">mulotezi wa Mulungu </t>
    </r>
    <r>
      <rPr>
        <b/>
        <sz val="11"/>
        <color rgb="FF800080"/>
        <rFont val="Calibri"/>
        <family val="2"/>
        <scheme val="minor"/>
      </rPr>
      <t xml:space="preserve">kwa ichimu yeye </t>
    </r>
    <r>
      <rPr>
        <sz val="11"/>
        <color rgb="FF008000"/>
        <rFont val="Calibri"/>
        <family val="2"/>
        <scheme val="minor"/>
      </rPr>
      <t xml:space="preserve">ni mulotezi wa Mulungu , </t>
    </r>
    <r>
      <rPr>
        <b/>
        <sz val="11"/>
        <color rgb="FF800080"/>
        <rFont val="Calibri"/>
        <family val="2"/>
        <scheme val="minor"/>
      </rPr>
      <t xml:space="preserve">kezahokela maabaho ya </t>
    </r>
    <r>
      <rPr>
        <sz val="11"/>
        <color rgb="FF008000"/>
        <rFont val="Calibri"/>
        <family val="2"/>
        <scheme val="minor"/>
      </rPr>
      <t xml:space="preserve">mulotezi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yanogile </t>
    </r>
    <r>
      <rPr>
        <b/>
        <sz val="11"/>
        <color rgb="FF800080"/>
        <rFont val="Calibri"/>
        <family val="2"/>
        <scheme val="minor"/>
      </rPr>
      <t xml:space="preserve">kwa ichimu yeye ni yanogile </t>
    </r>
    <r>
      <rPr>
        <sz val="11"/>
        <color rgb="FF008000"/>
        <rFont val="Calibri"/>
        <family val="2"/>
        <scheme val="minor"/>
      </rPr>
      <t xml:space="preserve">, </t>
    </r>
    <r>
      <rPr>
        <b/>
        <sz val="11"/>
        <color rgb="FF800080"/>
        <rFont val="Calibri"/>
        <family val="2"/>
        <scheme val="minor"/>
      </rPr>
      <t xml:space="preserve">kezahokela maabaho ya wanogile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</si>
  <si>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yamwing'he hata </t>
    </r>
    <r>
      <rPr>
        <sz val="11"/>
        <color rgb="FF008000"/>
        <rFont val="Calibri"/>
        <family val="2"/>
        <scheme val="minor"/>
      </rPr>
      <t xml:space="preserve">nhungo ya mazi ya </t>
    </r>
    <r>
      <rPr>
        <b/>
        <sz val="11"/>
        <color rgb="FF800080"/>
        <rFont val="Calibri"/>
        <family val="2"/>
        <scheme val="minor"/>
      </rPr>
      <t xml:space="preserve">chiundewa yamgwile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kwaviya ni </t>
    </r>
    <r>
      <rPr>
        <b/>
        <sz val="11"/>
        <color rgb="FF800080"/>
        <rFont val="Calibri"/>
        <family val="2"/>
        <scheme val="minor"/>
      </rPr>
      <t xml:space="preserve">mfundiza wa niye </t>
    </r>
    <r>
      <rPr>
        <sz val="11"/>
        <color rgb="FF008000"/>
        <rFont val="Calibri"/>
        <family val="2"/>
        <scheme val="minor"/>
      </rPr>
      <t xml:space="preserve">, </t>
    </r>
    <r>
      <rPr>
        <b/>
        <sz val="11"/>
        <color rgb="FF800080"/>
        <rFont val="Calibri"/>
        <family val="2"/>
        <scheme val="minor"/>
      </rPr>
      <t xml:space="preserve">nowalongela kweli , kezahokela </t>
    </r>
    <r>
      <rPr>
        <sz val="11"/>
        <color rgb="FF008000"/>
        <rFont val="Calibri"/>
        <family val="2"/>
        <scheme val="minor"/>
      </rPr>
      <t xml:space="preserve">gweko jake .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</si>
  <si>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kawalagiliza waja wanahina </t>
    </r>
    <r>
      <rPr>
        <sz val="11"/>
        <color rgb="FF008000"/>
        <rFont val="Calibri"/>
        <family val="2"/>
        <scheme val="minor"/>
      </rPr>
      <t xml:space="preserve">longo na waidi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Sekemugende kwiisi ya </t>
    </r>
    <r>
      <rPr>
        <sz val="11"/>
        <color rgb="FF008000"/>
        <rFont val="Calibri"/>
        <family val="2"/>
        <scheme val="minor"/>
      </rPr>
      <t xml:space="preserve">wanhu weli siyo Wayahudi , </t>
    </r>
    <r>
      <rPr>
        <b/>
        <sz val="11"/>
        <color rgb="FF800080"/>
        <rFont val="Calibri"/>
        <family val="2"/>
        <scheme val="minor"/>
      </rPr>
      <t xml:space="preserve">na </t>
    </r>
    <r>
      <rPr>
        <sz val="11"/>
        <color rgb="FF008000"/>
        <rFont val="Calibri"/>
        <family val="2"/>
        <scheme val="minor"/>
      </rPr>
      <t xml:space="preserve">sekemwingile </t>
    </r>
    <r>
      <rPr>
        <b/>
        <sz val="11"/>
        <color rgb="FF800080"/>
        <rFont val="Calibri"/>
        <family val="2"/>
        <scheme val="minor"/>
      </rPr>
      <t xml:space="preserve">mwibululu da Wanhu wa Samaliya </t>
    </r>
    <r>
      <rPr>
        <sz val="11"/>
        <color rgb="FF008000"/>
        <rFont val="Calibri"/>
        <family val="2"/>
        <scheme val="minor"/>
      </rPr>
      <t xml:space="preserve">. </t>
    </r>
  </si>
  <si>
    <r>
      <rPr>
        <b/>
        <sz val="11"/>
        <color rgb="FF800080"/>
        <rFont val="Calibri"/>
        <family val="2"/>
        <scheme val="minor"/>
      </rPr>
      <t xml:space="preserve">Mbali mugendelele </t>
    </r>
    <r>
      <rPr>
        <sz val="11"/>
        <color rgb="FF008000"/>
        <rFont val="Calibri"/>
        <family val="2"/>
        <scheme val="minor"/>
      </rPr>
      <t xml:space="preserve">kwa ng'hondolo </t>
    </r>
    <r>
      <rPr>
        <b/>
        <sz val="11"/>
        <color rgb="FF800080"/>
        <rFont val="Calibri"/>
        <family val="2"/>
        <scheme val="minor"/>
      </rPr>
      <t xml:space="preserve">waja </t>
    </r>
    <r>
      <rPr>
        <sz val="11"/>
        <color rgb="FF008000"/>
        <rFont val="Calibri"/>
        <family val="2"/>
        <scheme val="minor"/>
      </rPr>
      <t xml:space="preserve">wa </t>
    </r>
    <r>
      <rPr>
        <b/>
        <sz val="11"/>
        <color rgb="FF800080"/>
        <rFont val="Calibri"/>
        <family val="2"/>
        <scheme val="minor"/>
      </rPr>
      <t xml:space="preserve">wanhu wa </t>
    </r>
    <r>
      <rPr>
        <sz val="11"/>
        <color rgb="FF008000"/>
        <rFont val="Calibri"/>
        <family val="2"/>
        <scheme val="minor"/>
      </rPr>
      <t xml:space="preserve">Isilaeli </t>
    </r>
    <r>
      <rPr>
        <i/>
        <sz val="11"/>
        <color rgb="FF0000FF"/>
        <rFont val="Calibri"/>
        <family val="2"/>
        <scheme val="minor"/>
      </rPr>
      <t xml:space="preserve">wowalawile </t>
    </r>
    <r>
      <rPr>
        <sz val="11"/>
        <color rgb="FF008000"/>
        <rFont val="Calibri"/>
        <family val="2"/>
        <scheme val="minor"/>
      </rPr>
      <t xml:space="preserve">. </t>
    </r>
  </si>
  <si>
    <r>
      <rPr>
        <b/>
        <sz val="11"/>
        <color rgb="FF800080"/>
        <rFont val="Calibri"/>
        <family val="2"/>
        <scheme val="minor"/>
      </rPr>
      <t xml:space="preserve">Vondamusegele , mkapetele </t>
    </r>
    <r>
      <rPr>
        <sz val="11"/>
        <color rgb="FF008000"/>
        <rFont val="Calibri"/>
        <family val="2"/>
        <scheme val="minor"/>
      </rPr>
      <t xml:space="preserve">, 'Ufalume wa </t>
    </r>
    <r>
      <rPr>
        <b/>
        <sz val="11"/>
        <color rgb="FF800080"/>
        <rFont val="Calibri"/>
        <family val="2"/>
        <scheme val="minor"/>
      </rPr>
      <t xml:space="preserve">Mulungu wa habehi . </t>
    </r>
    <r>
      <rPr>
        <sz val="11"/>
        <color rgb="FF008000"/>
        <rFont val="Calibri"/>
        <family val="2"/>
        <scheme val="minor"/>
      </rPr>
      <t xml:space="preserve">' </t>
    </r>
  </si>
  <si>
    <r>
      <rPr>
        <b/>
        <sz val="11"/>
        <color rgb="FF800080"/>
        <rFont val="Calibri"/>
        <family val="2"/>
        <scheme val="minor"/>
      </rPr>
      <t xml:space="preserve">Muwosele matamwa </t>
    </r>
    <r>
      <rPr>
        <sz val="11"/>
        <color rgb="FF008000"/>
        <rFont val="Calibri"/>
        <family val="2"/>
        <scheme val="minor"/>
      </rPr>
      <t xml:space="preserve">, </t>
    </r>
    <r>
      <rPr>
        <b/>
        <sz val="11"/>
        <color rgb="FF800080"/>
        <rFont val="Calibri"/>
        <family val="2"/>
        <scheme val="minor"/>
      </rPr>
      <t xml:space="preserve">muwazilibuke wabagame </t>
    </r>
    <r>
      <rPr>
        <sz val="11"/>
        <color rgb="FF008000"/>
        <rFont val="Calibri"/>
        <family val="2"/>
        <scheme val="minor"/>
      </rPr>
      <t xml:space="preserve">, </t>
    </r>
    <r>
      <rPr>
        <b/>
        <sz val="11"/>
        <color rgb="FF800080"/>
        <rFont val="Calibri"/>
        <family val="2"/>
        <scheme val="minor"/>
      </rPr>
      <t xml:space="preserve">muwasegeze wanhu </t>
    </r>
    <r>
      <rPr>
        <sz val="11"/>
        <color rgb="FF008000"/>
        <rFont val="Calibri"/>
        <family val="2"/>
        <scheme val="minor"/>
      </rPr>
      <t xml:space="preserve">weli na </t>
    </r>
    <r>
      <rPr>
        <b/>
        <sz val="11"/>
        <color rgb="FF800080"/>
        <rFont val="Calibri"/>
        <family val="2"/>
        <scheme val="minor"/>
      </rPr>
      <t xml:space="preserve">uswema , muwalave </t>
    </r>
    <r>
      <rPr>
        <sz val="11"/>
        <color rgb="FF008000"/>
        <rFont val="Calibri"/>
        <family val="2"/>
        <scheme val="minor"/>
      </rPr>
      <t xml:space="preserve">vinyamkela . </t>
    </r>
    <r>
      <rPr>
        <b/>
        <sz val="11"/>
        <color rgb="FF800080"/>
        <rFont val="Calibri"/>
        <family val="2"/>
        <scheme val="minor"/>
      </rPr>
      <t xml:space="preserve">Mhulika kwa hela , muweng'he kwa hela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</si>
  <si>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Mleche kusola nzabibu zenu </t>
    </r>
    <r>
      <rPr>
        <sz val="11"/>
        <color rgb="FF008000"/>
        <rFont val="Calibri"/>
        <family val="2"/>
        <scheme val="minor"/>
      </rPr>
      <t xml:space="preserve">, sekemusole </t>
    </r>
    <r>
      <rPr>
        <strike/>
        <sz val="11"/>
        <color rgb="FFFF0000"/>
        <rFont val="Calibri"/>
        <family val="2"/>
        <scheme val="minor"/>
      </rPr>
      <t xml:space="preserve">chinhu hebu zahabu hebu </t>
    </r>
    <r>
      <rPr>
        <sz val="11"/>
        <color rgb="FF008000"/>
        <rFont val="Calibri"/>
        <family val="2"/>
        <scheme val="minor"/>
      </rPr>
      <t xml:space="preserve">hela </t>
    </r>
    <r>
      <rPr>
        <b/>
        <sz val="11"/>
        <color rgb="FF800080"/>
        <rFont val="Calibri"/>
        <family val="2"/>
        <scheme val="minor"/>
      </rPr>
      <t xml:space="preserve">wala hela wala </t>
    </r>
    <r>
      <rPr>
        <sz val="11"/>
        <color rgb="FF008000"/>
        <rFont val="Calibri"/>
        <family val="2"/>
        <scheme val="minor"/>
      </rPr>
      <t xml:space="preserve">shaba . </t>
    </r>
  </si>
  <si>
    <r>
      <rPr>
        <sz val="11"/>
        <color rgb="FF008000"/>
        <rFont val="Calibri"/>
        <family val="2"/>
        <scheme val="minor"/>
      </rPr>
      <t xml:space="preserve">Yesu viyakomeleze kuwalagiliza wanahina </t>
    </r>
    <r>
      <rPr>
        <i/>
        <sz val="11"/>
        <color rgb="FF0000FF"/>
        <rFont val="Calibri"/>
        <family val="2"/>
        <scheme val="minor"/>
      </rPr>
      <t xml:space="preserve">wake </t>
    </r>
    <r>
      <rPr>
        <sz val="11"/>
        <color rgb="FF008000"/>
        <rFont val="Calibri"/>
        <family val="2"/>
        <scheme val="minor"/>
      </rPr>
      <t xml:space="preserve">longo na waidi , </t>
    </r>
    <r>
      <rPr>
        <b/>
        <sz val="11"/>
        <color rgb="FF800080"/>
        <rFont val="Calibri"/>
        <family val="2"/>
        <scheme val="minor"/>
      </rPr>
      <t xml:space="preserve">kasegela </t>
    </r>
    <r>
      <rPr>
        <sz val="11"/>
        <color rgb="FF008000"/>
        <rFont val="Calibri"/>
        <family val="2"/>
        <scheme val="minor"/>
      </rPr>
      <t xml:space="preserve">baho </t>
    </r>
    <r>
      <rPr>
        <b/>
        <sz val="11"/>
        <color rgb="FF800080"/>
        <rFont val="Calibri"/>
        <family val="2"/>
        <scheme val="minor"/>
      </rPr>
      <t xml:space="preserve">, </t>
    </r>
    <r>
      <rPr>
        <sz val="11"/>
        <color rgb="FF008000"/>
        <rFont val="Calibri"/>
        <family val="2"/>
        <scheme val="minor"/>
      </rPr>
      <t xml:space="preserve">kahita kuwafundiza na kuwapetela </t>
    </r>
    <r>
      <rPr>
        <i/>
        <sz val="11"/>
        <color rgb="FF0000FF"/>
        <rFont val="Calibri"/>
        <family val="2"/>
        <scheme val="minor"/>
      </rPr>
      <t xml:space="preserve">wanhu </t>
    </r>
    <r>
      <rPr>
        <sz val="11"/>
        <color rgb="FF008000"/>
        <rFont val="Calibri"/>
        <family val="2"/>
        <scheme val="minor"/>
      </rPr>
      <t xml:space="preserve">muna yamabululu </t>
    </r>
    <r>
      <rPr>
        <b/>
        <sz val="11"/>
        <color rgb="FF800080"/>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</si>
  <si>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Nguluwi kangulonga , 'Ino </t>
    </r>
    <r>
      <rPr>
        <sz val="11"/>
        <color rgb="FF008000"/>
        <rFont val="Calibri"/>
        <family val="2"/>
        <scheme val="minor"/>
      </rPr>
      <t xml:space="preserve">Yohana </t>
    </r>
    <r>
      <rPr>
        <b/>
        <sz val="11"/>
        <color rgb="FF800080"/>
        <rFont val="Calibri"/>
        <family val="2"/>
        <scheme val="minor"/>
      </rPr>
      <t xml:space="preserve">iyo Yohana , yoyandichigwe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t>
    </r>
    <r>
      <rPr>
        <b/>
        <sz val="11"/>
        <color rgb="FF800080"/>
        <rFont val="Calibri"/>
        <family val="2"/>
        <scheme val="minor"/>
      </rPr>
      <t xml:space="preserve">'Nizamtuma msang'hani wangu kuulongozi wako </t>
    </r>
    <r>
      <rPr>
        <sz val="11"/>
        <color rgb="FF008000"/>
        <rFont val="Calibri"/>
        <family val="2"/>
        <scheme val="minor"/>
      </rPr>
      <t xml:space="preserve">, </t>
    </r>
    <r>
      <rPr>
        <b/>
        <sz val="11"/>
        <color rgb="FF800080"/>
        <rFont val="Calibri"/>
        <family val="2"/>
        <scheme val="minor"/>
      </rPr>
      <t xml:space="preserve">iyo kezaitanda </t>
    </r>
    <r>
      <rPr>
        <sz val="11"/>
        <color rgb="FF008000"/>
        <rFont val="Calibri"/>
        <family val="2"/>
        <scheme val="minor"/>
      </rPr>
      <t xml:space="preserve">nzila yako . ' </t>
    </r>
  </si>
  <si>
    <r>
      <rPr>
        <b/>
        <sz val="11"/>
        <color rgb="FF800080"/>
        <rFont val="Calibri"/>
        <family val="2"/>
        <scheme val="minor"/>
      </rPr>
      <t xml:space="preserve">Yesu kawalongela </t>
    </r>
    <r>
      <rPr>
        <sz val="11"/>
        <color rgb="FF008000"/>
        <rFont val="Calibri"/>
        <family val="2"/>
        <scheme val="minor"/>
      </rPr>
      <t xml:space="preserve">kweli , </t>
    </r>
    <r>
      <rPr>
        <b/>
        <sz val="11"/>
        <color rgb="FF800080"/>
        <rFont val="Calibri"/>
        <family val="2"/>
        <scheme val="minor"/>
      </rPr>
      <t xml:space="preserve">nowalongela kweli , </t>
    </r>
    <r>
      <rPr>
        <sz val="11"/>
        <color rgb="FF008000"/>
        <rFont val="Calibri"/>
        <family val="2"/>
        <scheme val="minor"/>
      </rPr>
      <t xml:space="preserve">wanhu wose </t>
    </r>
    <r>
      <rPr>
        <b/>
        <sz val="11"/>
        <color rgb="FF800080"/>
        <rFont val="Calibri"/>
        <family val="2"/>
        <scheme val="minor"/>
      </rPr>
      <t xml:space="preserve">hawamulawile munhu </t>
    </r>
    <r>
      <rPr>
        <sz val="11"/>
        <color rgb="FF008000"/>
        <rFont val="Calibri"/>
        <family val="2"/>
        <scheme val="minor"/>
      </rPr>
      <t xml:space="preserve">mkulu kufosa Yohana Mbatizi . </t>
    </r>
    <r>
      <rPr>
        <b/>
        <sz val="11"/>
        <color rgb="FF800080"/>
        <rFont val="Calibri"/>
        <family val="2"/>
        <scheme val="minor"/>
      </rPr>
      <t xml:space="preserve">Ivo , yoyose yeli </t>
    </r>
    <r>
      <rPr>
        <sz val="11"/>
        <color rgb="FF008000"/>
        <rFont val="Calibri"/>
        <family val="2"/>
        <scheme val="minor"/>
      </rPr>
      <t xml:space="preserve">mdodo ng'hani </t>
    </r>
    <r>
      <rPr>
        <strike/>
        <sz val="11"/>
        <color rgb="FFFF0000"/>
        <rFont val="Calibri"/>
        <family val="2"/>
        <scheme val="minor"/>
      </rPr>
      <t xml:space="preserve">ni mkulu </t>
    </r>
    <r>
      <rPr>
        <sz val="11"/>
        <color rgb="FF008000"/>
        <rFont val="Calibri"/>
        <family val="2"/>
        <scheme val="minor"/>
      </rPr>
      <t xml:space="preserve">muna Ufalume wa Mulungu , ni mkulu kufosa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</si>
  <si>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Na kulawa muna zisiku za </t>
    </r>
    <r>
      <rPr>
        <sz val="11"/>
        <color rgb="FF008000"/>
        <rFont val="Calibri"/>
        <family val="2"/>
        <scheme val="minor"/>
      </rPr>
      <t xml:space="preserve">Yohana Mbatizi </t>
    </r>
    <r>
      <rPr>
        <strike/>
        <sz val="11"/>
        <color rgb="FFFF0000"/>
        <rFont val="Calibri"/>
        <family val="2"/>
        <scheme val="minor"/>
      </rPr>
      <t xml:space="preserve">viyakalile kopetela </t>
    </r>
    <r>
      <rPr>
        <sz val="11"/>
        <color rgb="FF008000"/>
        <rFont val="Calibri"/>
        <family val="2"/>
        <scheme val="minor"/>
      </rPr>
      <t xml:space="preserve">mbaka </t>
    </r>
    <r>
      <rPr>
        <strike/>
        <sz val="11"/>
        <color rgb="FFFF0000"/>
        <rFont val="Calibri"/>
        <family val="2"/>
        <scheme val="minor"/>
      </rPr>
      <t xml:space="preserve">kufika vino </t>
    </r>
    <r>
      <rPr>
        <sz val="11"/>
        <color rgb="FF008000"/>
        <rFont val="Calibri"/>
        <family val="2"/>
        <scheme val="minor"/>
      </rPr>
      <t xml:space="preserve">sambi , </t>
    </r>
    <r>
      <rPr>
        <i/>
        <sz val="11"/>
        <color rgb="FF0000FF"/>
        <rFont val="Calibri"/>
        <family val="2"/>
        <scheme val="minor"/>
      </rPr>
      <t xml:space="preserve">Ufalume wa kuulanga wochigwila kwa ludabwa , na </t>
    </r>
    <r>
      <rPr>
        <sz val="11"/>
        <color rgb="FF008000"/>
        <rFont val="Calibri"/>
        <family val="2"/>
        <scheme val="minor"/>
      </rPr>
      <t xml:space="preserve">wanhu weli na ludabwa </t>
    </r>
    <r>
      <rPr>
        <b/>
        <sz val="11"/>
        <color rgb="FF800080"/>
        <rFont val="Calibri"/>
        <family val="2"/>
        <scheme val="minor"/>
      </rPr>
      <t xml:space="preserve">woutanga </t>
    </r>
    <r>
      <rPr>
        <sz val="11"/>
        <color rgb="FF008000"/>
        <rFont val="Calibri"/>
        <family val="2"/>
        <scheme val="minor"/>
      </rPr>
      <t xml:space="preserve">. </t>
    </r>
  </si>
  <si>
    <r>
      <rPr>
        <b/>
        <sz val="11"/>
        <color rgb="FF800080"/>
        <rFont val="Calibri"/>
        <family val="2"/>
        <scheme val="minor"/>
      </rPr>
      <t xml:space="preserve">Kwaviya walotezi wose </t>
    </r>
    <r>
      <rPr>
        <sz val="11"/>
        <color rgb="FF008000"/>
        <rFont val="Calibri"/>
        <family val="2"/>
        <scheme val="minor"/>
      </rPr>
      <t xml:space="preserve">wa Mulungu na Malagilizo 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walonga </t>
    </r>
    <r>
      <rPr>
        <sz val="11"/>
        <color rgb="FF008000"/>
        <rFont val="Calibri"/>
        <family val="2"/>
        <scheme val="minor"/>
      </rPr>
      <t xml:space="preserve">mbuli za </t>
    </r>
    <r>
      <rPr>
        <b/>
        <sz val="11"/>
        <color rgb="FF800080"/>
        <rFont val="Calibri"/>
        <family val="2"/>
        <scheme val="minor"/>
      </rPr>
      <t xml:space="preserve">Mulungu mbaka siku za Yohana </t>
    </r>
    <r>
      <rPr>
        <sz val="11"/>
        <color rgb="FF008000"/>
        <rFont val="Calibri"/>
        <family val="2"/>
        <scheme val="minor"/>
      </rPr>
      <t xml:space="preserve">. </t>
    </r>
  </si>
  <si>
    <r>
      <rPr>
        <b/>
        <sz val="11"/>
        <color rgb="FF800080"/>
        <rFont val="Calibri"/>
        <family val="2"/>
        <scheme val="minor"/>
      </rPr>
      <t xml:space="preserve">Na wone ulingugana kuhulichiza ivo </t>
    </r>
    <r>
      <rPr>
        <sz val="11"/>
        <color rgb="FF008000"/>
        <rFont val="Calibri"/>
        <family val="2"/>
        <scheme val="minor"/>
      </rPr>
      <t xml:space="preserve">, </t>
    </r>
    <r>
      <rPr>
        <b/>
        <sz val="11"/>
        <color rgb="FF800080"/>
        <rFont val="Calibri"/>
        <family val="2"/>
        <scheme val="minor"/>
      </rPr>
      <t xml:space="preserve">iyo iyo iyo </t>
    </r>
    <r>
      <rPr>
        <sz val="11"/>
        <color rgb="FF008000"/>
        <rFont val="Calibri"/>
        <family val="2"/>
        <scheme val="minor"/>
      </rPr>
      <t xml:space="preserve">Eliya </t>
    </r>
    <r>
      <rPr>
        <strike/>
        <sz val="11"/>
        <color rgb="FFFF0000"/>
        <rFont val="Calibri"/>
        <family val="2"/>
        <scheme val="minor"/>
      </rPr>
      <t xml:space="preserve">, </t>
    </r>
    <r>
      <rPr>
        <sz val="11"/>
        <color rgb="FF008000"/>
        <rFont val="Calibri"/>
        <family val="2"/>
        <scheme val="minor"/>
      </rPr>
      <t xml:space="preserve">yoyalongigwe </t>
    </r>
    <r>
      <rPr>
        <b/>
        <sz val="11"/>
        <color rgb="FF800080"/>
        <rFont val="Calibri"/>
        <family val="2"/>
        <scheme val="minor"/>
      </rPr>
      <t xml:space="preserve">na walotezi wa Mulungu kwiza </t>
    </r>
    <r>
      <rPr>
        <sz val="11"/>
        <color rgb="FF008000"/>
        <rFont val="Calibri"/>
        <family val="2"/>
        <scheme val="minor"/>
      </rPr>
      <t xml:space="preserve">. </t>
    </r>
  </si>
  <si>
    <r>
      <rPr>
        <sz val="11"/>
        <color rgb="FF008000"/>
        <rFont val="Calibri"/>
        <family val="2"/>
        <scheme val="minor"/>
      </rPr>
      <t xml:space="preserve">Yeli na magutwi </t>
    </r>
    <r>
      <rPr>
        <strike/>
        <sz val="11"/>
        <color rgb="FFFF0000"/>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</si>
  <si>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wanhu wa ulelwa uno ndiuwhanize </t>
    </r>
    <r>
      <rPr>
        <sz val="11"/>
        <color rgb="FF008000"/>
        <rFont val="Calibri"/>
        <family val="2"/>
        <scheme val="minor"/>
      </rPr>
      <t xml:space="preserve">na choni </t>
    </r>
    <r>
      <rPr>
        <strike/>
        <sz val="11"/>
        <color rgb="FFFF0000"/>
        <rFont val="Calibri"/>
        <family val="2"/>
        <scheme val="minor"/>
      </rPr>
      <t xml:space="preserve">ngeleko ino </t>
    </r>
    <r>
      <rPr>
        <sz val="11"/>
        <color rgb="FF008000"/>
        <rFont val="Calibri"/>
        <family val="2"/>
        <scheme val="minor"/>
      </rPr>
      <t xml:space="preserve">? Walinga </t>
    </r>
    <r>
      <rPr>
        <strike/>
        <sz val="11"/>
        <color rgb="FFFF0000"/>
        <rFont val="Calibri"/>
        <family val="2"/>
        <scheme val="minor"/>
      </rPr>
      <t xml:space="preserve">fana </t>
    </r>
    <r>
      <rPr>
        <sz val="11"/>
        <color rgb="FF008000"/>
        <rFont val="Calibri"/>
        <family val="2"/>
        <scheme val="minor"/>
      </rPr>
      <t xml:space="preserve">wana wakalile </t>
    </r>
    <r>
      <rPr>
        <b/>
        <sz val="11"/>
        <color rgb="FF800080"/>
        <rFont val="Calibri"/>
        <family val="2"/>
        <scheme val="minor"/>
      </rPr>
      <t xml:space="preserve">muna ichigoda waja wowachema wanhu wamwenga na kuwalongela </t>
    </r>
    <r>
      <rPr>
        <sz val="11"/>
        <color rgb="FF008000"/>
        <rFont val="Calibri"/>
        <family val="2"/>
        <scheme val="minor"/>
      </rPr>
      <t xml:space="preserve">, </t>
    </r>
    <r>
      <rPr>
        <strike/>
        <sz val="11"/>
        <color rgb="FFFF0000"/>
        <rFont val="Calibri"/>
        <family val="2"/>
        <scheme val="minor"/>
      </rPr>
      <t xml:space="preserve">bumbila dimwe dowatanga wayawo , </t>
    </r>
  </si>
  <si>
    <r>
      <rPr>
        <b/>
        <sz val="11"/>
        <color rgb="FF800080"/>
        <rFont val="Calibri"/>
        <family val="2"/>
        <scheme val="minor"/>
      </rPr>
      <t xml:space="preserve">'Tuwatowelani mluli </t>
    </r>
    <r>
      <rPr>
        <sz val="11"/>
        <color rgb="FF008000"/>
        <rFont val="Calibri"/>
        <family val="2"/>
        <scheme val="minor"/>
      </rPr>
      <t xml:space="preserve">, mbali </t>
    </r>
    <r>
      <rPr>
        <b/>
        <sz val="11"/>
        <color rgb="FF800080"/>
        <rFont val="Calibri"/>
        <family val="2"/>
        <scheme val="minor"/>
      </rPr>
      <t xml:space="preserve">hamvinile ! Twimba nzimbo </t>
    </r>
    <r>
      <rPr>
        <sz val="11"/>
        <color rgb="FF008000"/>
        <rFont val="Calibri"/>
        <family val="2"/>
        <scheme val="minor"/>
      </rPr>
      <t xml:space="preserve">za </t>
    </r>
    <r>
      <rPr>
        <b/>
        <sz val="11"/>
        <color rgb="FF800080"/>
        <rFont val="Calibri"/>
        <family val="2"/>
        <scheme val="minor"/>
      </rPr>
      <t xml:space="preserve">chililo </t>
    </r>
    <r>
      <rPr>
        <sz val="11"/>
        <color rgb="FF008000"/>
        <rFont val="Calibri"/>
        <family val="2"/>
        <scheme val="minor"/>
      </rPr>
      <t xml:space="preserve">, mbali </t>
    </r>
    <r>
      <rPr>
        <b/>
        <sz val="11"/>
        <color rgb="FF800080"/>
        <rFont val="Calibri"/>
        <family val="2"/>
        <scheme val="minor"/>
      </rPr>
      <t xml:space="preserve">hamlilile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</si>
  <si>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Yohana </t>
    </r>
    <r>
      <rPr>
        <i/>
        <sz val="11"/>
        <color rgb="FF0000FF"/>
        <rFont val="Calibri"/>
        <family val="2"/>
        <scheme val="minor"/>
      </rPr>
      <t xml:space="preserve">Mbatizi </t>
    </r>
    <r>
      <rPr>
        <sz val="11"/>
        <color rgb="FF008000"/>
        <rFont val="Calibri"/>
        <family val="2"/>
        <scheme val="minor"/>
      </rPr>
      <t xml:space="preserve">keza </t>
    </r>
    <r>
      <rPr>
        <i/>
        <sz val="11"/>
        <color rgb="FF0000FF"/>
        <rFont val="Calibri"/>
        <family val="2"/>
        <scheme val="minor"/>
      </rPr>
      <t xml:space="preserve">kafika haing'wa divai bule </t>
    </r>
    <r>
      <rPr>
        <sz val="11"/>
        <color rgb="FF008000"/>
        <rFont val="Calibri"/>
        <family val="2"/>
        <scheme val="minor"/>
      </rPr>
      <t xml:space="preserve">, </t>
    </r>
    <r>
      <rPr>
        <strike/>
        <sz val="11"/>
        <color rgb="FFFF0000"/>
        <rFont val="Calibri"/>
        <family val="2"/>
        <scheme val="minor"/>
      </rPr>
      <t xml:space="preserve">kafunga kuja </t>
    </r>
    <r>
      <rPr>
        <sz val="11"/>
        <color rgb="FF008000"/>
        <rFont val="Calibri"/>
        <family val="2"/>
        <scheme val="minor"/>
      </rPr>
      <t xml:space="preserve">na </t>
    </r>
    <r>
      <rPr>
        <strike/>
        <sz val="11"/>
        <color rgb="FFFF0000"/>
        <rFont val="Calibri"/>
        <family val="2"/>
        <scheme val="minor"/>
      </rPr>
      <t xml:space="preserve">hang'wile bule divai , </t>
    </r>
    <r>
      <rPr>
        <sz val="11"/>
        <color rgb="FF008000"/>
        <rFont val="Calibri"/>
        <family val="2"/>
        <scheme val="minor"/>
      </rPr>
      <t xml:space="preserve">wanhu </t>
    </r>
    <r>
      <rPr>
        <b/>
        <sz val="11"/>
        <color rgb="FF800080"/>
        <rFont val="Calibri"/>
        <family val="2"/>
        <scheme val="minor"/>
      </rPr>
      <t xml:space="preserve">wolonga </t>
    </r>
    <r>
      <rPr>
        <sz val="11"/>
        <color rgb="FF008000"/>
        <rFont val="Calibri"/>
        <family val="2"/>
        <scheme val="minor"/>
      </rPr>
      <t xml:space="preserve">, 'Kana chinyamkela ! ' </t>
    </r>
  </si>
  <si>
    <r>
      <rPr>
        <i/>
        <sz val="11"/>
        <color rgb="FF0000FF"/>
        <rFont val="Calibri"/>
        <family val="2"/>
        <scheme val="minor"/>
      </rPr>
      <t xml:space="preserve">Mbali </t>
    </r>
    <r>
      <rPr>
        <sz val="11"/>
        <color rgb="FF008000"/>
        <rFont val="Calibri"/>
        <family val="2"/>
        <scheme val="minor"/>
      </rPr>
      <t xml:space="preserve">Mwana wa Munhu keza , </t>
    </r>
    <r>
      <rPr>
        <i/>
        <sz val="11"/>
        <color rgb="FF0000FF"/>
        <rFont val="Calibri"/>
        <family val="2"/>
        <scheme val="minor"/>
      </rPr>
      <t xml:space="preserve">kakala </t>
    </r>
    <r>
      <rPr>
        <sz val="11"/>
        <color rgb="FF008000"/>
        <rFont val="Calibri"/>
        <family val="2"/>
        <scheme val="minor"/>
      </rPr>
      <t xml:space="preserve">koja na </t>
    </r>
    <r>
      <rPr>
        <b/>
        <sz val="11"/>
        <color rgb="FF800080"/>
        <rFont val="Calibri"/>
        <family val="2"/>
        <scheme val="minor"/>
      </rPr>
      <t xml:space="preserve">kunwa , </t>
    </r>
    <r>
      <rPr>
        <sz val="11"/>
        <color rgb="FF008000"/>
        <rFont val="Calibri"/>
        <family val="2"/>
        <scheme val="minor"/>
      </rPr>
      <t xml:space="preserve">na </t>
    </r>
    <r>
      <rPr>
        <i/>
        <sz val="11"/>
        <color rgb="FF0000FF"/>
        <rFont val="Calibri"/>
        <family val="2"/>
        <scheme val="minor"/>
      </rPr>
      <t xml:space="preserve">wanhu wolonga , 'Loleni , ino ni munhu yalya </t>
    </r>
    <r>
      <rPr>
        <sz val="11"/>
        <color rgb="FF008000"/>
        <rFont val="Calibri"/>
        <family val="2"/>
        <scheme val="minor"/>
      </rPr>
      <t xml:space="preserve">chila </t>
    </r>
    <r>
      <rPr>
        <b/>
        <sz val="11"/>
        <color rgb="FF800080"/>
        <rFont val="Calibri"/>
        <family val="2"/>
        <scheme val="minor"/>
      </rPr>
      <t xml:space="preserve">chinhu ayu mgalaji </t>
    </r>
    <r>
      <rPr>
        <sz val="11"/>
        <color rgb="FF008000"/>
        <rFont val="Calibri"/>
        <family val="2"/>
        <scheme val="minor"/>
      </rPr>
      <t xml:space="preserve">, </t>
    </r>
    <r>
      <rPr>
        <b/>
        <sz val="11"/>
        <color rgb="FF800080"/>
        <rFont val="Calibri"/>
        <family val="2"/>
        <scheme val="minor"/>
      </rPr>
      <t xml:space="preserve">kasang'hana </t>
    </r>
    <r>
      <rPr>
        <sz val="11"/>
        <color rgb="FF008000"/>
        <rFont val="Calibri"/>
        <family val="2"/>
        <scheme val="minor"/>
      </rPr>
      <t xml:space="preserve">na </t>
    </r>
    <r>
      <rPr>
        <b/>
        <sz val="11"/>
        <color rgb="FF800080"/>
        <rFont val="Calibri"/>
        <family val="2"/>
        <scheme val="minor"/>
      </rPr>
      <t xml:space="preserve">wasola kodi </t>
    </r>
    <r>
      <rPr>
        <sz val="11"/>
        <color rgb="FF008000"/>
        <rFont val="Calibri"/>
        <family val="2"/>
        <scheme val="minor"/>
      </rPr>
      <t xml:space="preserve">, </t>
    </r>
    <r>
      <rPr>
        <strike/>
        <sz val="11"/>
        <color rgb="FFFF0000"/>
        <rFont val="Calibri"/>
        <family val="2"/>
        <scheme val="minor"/>
      </rPr>
      <t xml:space="preserve">mbwiya wa wosola kodi </t>
    </r>
    <r>
      <rPr>
        <sz val="11"/>
        <color rgb="FF008000"/>
        <rFont val="Calibri"/>
        <family val="2"/>
        <scheme val="minor"/>
      </rPr>
      <t xml:space="preserve">na </t>
    </r>
    <r>
      <rPr>
        <b/>
        <sz val="11"/>
        <color rgb="FF800080"/>
        <rFont val="Calibri"/>
        <family val="2"/>
        <scheme val="minor"/>
      </rPr>
      <t xml:space="preserve">weli na uhasanyi .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ubala wa Mulungu </t>
    </r>
    <r>
      <rPr>
        <b/>
        <sz val="11"/>
        <color rgb="FF800080"/>
        <rFont val="Calibri"/>
        <family val="2"/>
        <scheme val="minor"/>
      </rPr>
      <t xml:space="preserve">watogola wenyewo </t>
    </r>
    <r>
      <rPr>
        <sz val="11"/>
        <color rgb="FF008000"/>
        <rFont val="Calibri"/>
        <family val="2"/>
        <scheme val="minor"/>
      </rPr>
      <t xml:space="preserve">kwa </t>
    </r>
    <r>
      <rPr>
        <b/>
        <sz val="11"/>
        <color rgb="FF800080"/>
        <rFont val="Calibri"/>
        <family val="2"/>
        <scheme val="minor"/>
      </rPr>
      <t xml:space="preserve">kutenda yawo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</si>
  <si>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Yohana viyahulike muna ichifungo yaja </t>
    </r>
    <r>
      <rPr>
        <sz val="11"/>
        <color rgb="FF008000"/>
        <rFont val="Calibri"/>
        <family val="2"/>
        <scheme val="minor"/>
      </rPr>
      <t xml:space="preserve">mbuli </t>
    </r>
    <r>
      <rPr>
        <b/>
        <sz val="11"/>
        <color rgb="FF800080"/>
        <rFont val="Calibri"/>
        <family val="2"/>
        <scheme val="minor"/>
      </rPr>
      <t xml:space="preserve">zose zilingudita </t>
    </r>
    <r>
      <rPr>
        <sz val="11"/>
        <color rgb="FF008000"/>
        <rFont val="Calibri"/>
        <family val="2"/>
        <scheme val="minor"/>
      </rPr>
      <t xml:space="preserve">Chilisito , </t>
    </r>
    <r>
      <rPr>
        <b/>
        <sz val="11"/>
        <color rgb="FF800080"/>
        <rFont val="Calibri"/>
        <family val="2"/>
        <scheme val="minor"/>
      </rPr>
      <t xml:space="preserve">kawalongela </t>
    </r>
    <r>
      <rPr>
        <sz val="11"/>
        <color rgb="FF008000"/>
        <rFont val="Calibri"/>
        <family val="2"/>
        <scheme val="minor"/>
      </rPr>
      <t xml:space="preserve">wanahina wake </t>
    </r>
    <r>
      <rPr>
        <b/>
        <sz val="11"/>
        <color rgb="FF800080"/>
        <rFont val="Calibri"/>
        <family val="2"/>
        <scheme val="minor"/>
      </rPr>
      <t xml:space="preserve">wawalongele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</si>
  <si>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kandusa kuwang'hanuchila wanhu wa mabululu yoyaditile </t>
    </r>
    <r>
      <rPr>
        <sz val="11"/>
        <color rgb="FF008000"/>
        <rFont val="Calibri"/>
        <family val="2"/>
        <scheme val="minor"/>
      </rPr>
      <t xml:space="preserve">mauzauza </t>
    </r>
    <r>
      <rPr>
        <i/>
        <sz val="11"/>
        <color rgb="FF0000FF"/>
        <rFont val="Calibri"/>
        <family val="2"/>
        <scheme val="minor"/>
      </rPr>
      <t xml:space="preserve">yake </t>
    </r>
    <r>
      <rPr>
        <sz val="11"/>
        <color rgb="FF008000"/>
        <rFont val="Calibri"/>
        <family val="2"/>
        <scheme val="minor"/>
      </rPr>
      <t xml:space="preserve">mengi </t>
    </r>
    <r>
      <rPr>
        <i/>
        <sz val="11"/>
        <color rgb="FF0000FF"/>
        <rFont val="Calibri"/>
        <family val="2"/>
        <scheme val="minor"/>
      </rPr>
      <t xml:space="preserve">kufosa mabululu yamwenga , kwaviya </t>
    </r>
    <r>
      <rPr>
        <sz val="11"/>
        <color rgb="FF008000"/>
        <rFont val="Calibri"/>
        <family val="2"/>
        <scheme val="minor"/>
      </rPr>
      <t xml:space="preserve">wanhu </t>
    </r>
    <r>
      <rPr>
        <strike/>
        <sz val="11"/>
        <color rgb="FFFF0000"/>
        <rFont val="Calibri"/>
        <family val="2"/>
        <scheme val="minor"/>
      </rPr>
      <t xml:space="preserve">hawasamhile uhasanyi </t>
    </r>
    <r>
      <rPr>
        <sz val="11"/>
        <color rgb="FF008000"/>
        <rFont val="Calibri"/>
        <family val="2"/>
        <scheme val="minor"/>
      </rPr>
      <t xml:space="preserve">wawo </t>
    </r>
    <r>
      <rPr>
        <i/>
        <sz val="11"/>
        <color rgb="FF0000FF"/>
        <rFont val="Calibri"/>
        <family val="2"/>
        <scheme val="minor"/>
      </rPr>
      <t xml:space="preserve">hawamgalamchile Mulungu </t>
    </r>
    <r>
      <rPr>
        <sz val="11"/>
        <color rgb="FF008000"/>
        <rFont val="Calibri"/>
        <family val="2"/>
        <scheme val="minor"/>
      </rPr>
      <t xml:space="preserve">. </t>
    </r>
    <r>
      <rPr>
        <strike/>
        <sz val="11"/>
        <color rgb="FFFF0000"/>
        <rFont val="Calibri"/>
        <family val="2"/>
        <scheme val="minor"/>
      </rPr>
      <t xml:space="preserve">Ivo Yesu kapata luholozi na kuyabwakila . </t>
    </r>
  </si>
  <si>
    <r>
      <rPr>
        <sz val="11"/>
        <color rgb="FF008000"/>
        <rFont val="Calibri"/>
        <family val="2"/>
        <scheme val="minor"/>
      </rPr>
      <t xml:space="preserve">" </t>
    </r>
    <r>
      <rPr>
        <b/>
        <sz val="11"/>
        <color rgb="FF800080"/>
        <rFont val="Calibri"/>
        <family val="2"/>
        <scheme val="minor"/>
      </rPr>
      <t xml:space="preserve">Mane gwegwe , muji wa Kolasini </t>
    </r>
    <r>
      <rPr>
        <sz val="11"/>
        <color rgb="FF008000"/>
        <rFont val="Calibri"/>
        <family val="2"/>
        <scheme val="minor"/>
      </rPr>
      <t xml:space="preserve">! </t>
    </r>
    <r>
      <rPr>
        <b/>
        <sz val="11"/>
        <color rgb="FF800080"/>
        <rFont val="Calibri"/>
        <family val="2"/>
        <scheme val="minor"/>
      </rPr>
      <t xml:space="preserve">Kozakugaya </t>
    </r>
    <r>
      <rPr>
        <sz val="11"/>
        <color rgb="FF008000"/>
        <rFont val="Calibri"/>
        <family val="2"/>
        <scheme val="minor"/>
      </rPr>
      <t xml:space="preserve">! </t>
    </r>
    <r>
      <rPr>
        <b/>
        <sz val="11"/>
        <color rgb="FF800080"/>
        <rFont val="Calibri"/>
        <family val="2"/>
        <scheme val="minor"/>
      </rPr>
      <t xml:space="preserve">Hegwe muji wa Betisaida kozagaya ! Kwaviya fana mauzauza vikoleke </t>
    </r>
    <r>
      <rPr>
        <sz val="11"/>
        <color rgb="FF008000"/>
        <rFont val="Calibri"/>
        <family val="2"/>
        <scheme val="minor"/>
      </rPr>
      <t xml:space="preserve">Tilo na Sidoni , wanhu </t>
    </r>
    <r>
      <rPr>
        <b/>
        <sz val="11"/>
        <color rgb="FF800080"/>
        <rFont val="Calibri"/>
        <family val="2"/>
        <scheme val="minor"/>
      </rPr>
      <t xml:space="preserve">wa hala wahavalile mivalo ya kulombocheza </t>
    </r>
    <r>
      <rPr>
        <sz val="11"/>
        <color rgb="FF008000"/>
        <rFont val="Calibri"/>
        <family val="2"/>
        <scheme val="minor"/>
      </rPr>
      <t xml:space="preserve">na </t>
    </r>
    <r>
      <rPr>
        <b/>
        <sz val="11"/>
        <color rgb="FF800080"/>
        <rFont val="Calibri"/>
        <family val="2"/>
        <scheme val="minor"/>
      </rPr>
      <t xml:space="preserve">kubakala mivu ng'hani wamgalamchila Mulungu </t>
    </r>
    <r>
      <rPr>
        <sz val="11"/>
        <color rgb="FF008000"/>
        <rFont val="Calibri"/>
        <family val="2"/>
        <scheme val="minor"/>
      </rPr>
      <t xml:space="preserve">. </t>
    </r>
  </si>
  <si>
    <r>
      <rPr>
        <b/>
        <sz val="11"/>
        <color rgb="FF800080"/>
        <rFont val="Calibri"/>
        <family val="2"/>
        <scheme val="minor"/>
      </rPr>
      <t xml:space="preserve">Mbali nowalongela , siku </t>
    </r>
    <r>
      <rPr>
        <sz val="11"/>
        <color rgb="FF008000"/>
        <rFont val="Calibri"/>
        <family val="2"/>
        <scheme val="minor"/>
      </rPr>
      <t xml:space="preserve">ya </t>
    </r>
    <r>
      <rPr>
        <b/>
        <sz val="11"/>
        <color rgb="FF800080"/>
        <rFont val="Calibri"/>
        <family val="2"/>
        <scheme val="minor"/>
      </rPr>
      <t xml:space="preserve">utaguso </t>
    </r>
    <r>
      <rPr>
        <sz val="11"/>
        <color rgb="FF008000"/>
        <rFont val="Calibri"/>
        <family val="2"/>
        <scheme val="minor"/>
      </rPr>
      <t xml:space="preserve">Mulungu </t>
    </r>
    <r>
      <rPr>
        <b/>
        <sz val="11"/>
        <color rgb="FF800080"/>
        <rFont val="Calibri"/>
        <family val="2"/>
        <scheme val="minor"/>
      </rPr>
      <t xml:space="preserve">kezawatagusa mweye vikulu kusinda yila ya </t>
    </r>
    <r>
      <rPr>
        <sz val="11"/>
        <color rgb="FF008000"/>
        <rFont val="Calibri"/>
        <family val="2"/>
        <scheme val="minor"/>
      </rPr>
      <t xml:space="preserve">Tilo na Sidoni </t>
    </r>
    <r>
      <rPr>
        <strike/>
        <sz val="11"/>
        <color rgb="FFFF0000"/>
        <rFont val="Calibri"/>
        <family val="2"/>
        <scheme val="minor"/>
      </rPr>
      <t xml:space="preserve">kufosa mweye </t>
    </r>
    <r>
      <rPr>
        <sz val="11"/>
        <color rgb="FF008000"/>
        <rFont val="Calibri"/>
        <family val="2"/>
        <scheme val="minor"/>
      </rPr>
      <t xml:space="preserve">. </t>
    </r>
  </si>
  <si>
    <r>
      <rPr>
        <sz val="11"/>
        <color rgb="FF008000"/>
        <rFont val="Calibri"/>
        <family val="2"/>
        <scheme val="minor"/>
      </rPr>
      <t xml:space="preserve">Na weye Kapelinaumu ! Vino </t>
    </r>
    <r>
      <rPr>
        <b/>
        <sz val="11"/>
        <color rgb="FF800080"/>
        <rFont val="Calibri"/>
        <family val="2"/>
        <scheme val="minor"/>
      </rPr>
      <t xml:space="preserve">ulingugana kiinula </t>
    </r>
    <r>
      <rPr>
        <sz val="11"/>
        <color rgb="FF008000"/>
        <rFont val="Calibri"/>
        <family val="2"/>
        <scheme val="minor"/>
      </rPr>
      <t xml:space="preserve">mbaka kuulanga ? </t>
    </r>
    <r>
      <rPr>
        <b/>
        <sz val="11"/>
        <color rgb="FF800080"/>
        <rFont val="Calibri"/>
        <family val="2"/>
        <scheme val="minor"/>
      </rPr>
      <t xml:space="preserve">Hebu ! Kezakudulisa </t>
    </r>
    <r>
      <rPr>
        <sz val="11"/>
        <color rgb="FF008000"/>
        <rFont val="Calibri"/>
        <family val="2"/>
        <scheme val="minor"/>
      </rPr>
      <t xml:space="preserve">mbaka </t>
    </r>
    <r>
      <rPr>
        <b/>
        <sz val="11"/>
        <color rgb="FF800080"/>
        <rFont val="Calibri"/>
        <family val="2"/>
        <scheme val="minor"/>
      </rPr>
      <t xml:space="preserve">kuli isi ya wabagame </t>
    </r>
    <r>
      <rPr>
        <sz val="11"/>
        <color rgb="FF008000"/>
        <rFont val="Calibri"/>
        <family val="2"/>
        <scheme val="minor"/>
      </rPr>
      <t xml:space="preserve">! </t>
    </r>
    <r>
      <rPr>
        <b/>
        <sz val="11"/>
        <color rgb="FF800080"/>
        <rFont val="Calibri"/>
        <family val="2"/>
        <scheme val="minor"/>
      </rPr>
      <t xml:space="preserve">Kwaviya vilaguso vovilawilile muna weye vinduzanduza vikolekeligwe muna </t>
    </r>
    <r>
      <rPr>
        <sz val="11"/>
        <color rgb="FF008000"/>
        <rFont val="Calibri"/>
        <family val="2"/>
        <scheme val="minor"/>
      </rPr>
      <t xml:space="preserve">Sodoma , </t>
    </r>
    <r>
      <rPr>
        <b/>
        <sz val="11"/>
        <color rgb="FF800080"/>
        <rFont val="Calibri"/>
        <family val="2"/>
        <scheme val="minor"/>
      </rPr>
      <t xml:space="preserve">muji uwo ung'hali </t>
    </r>
    <r>
      <rPr>
        <sz val="11"/>
        <color rgb="FF008000"/>
        <rFont val="Calibri"/>
        <family val="2"/>
        <scheme val="minor"/>
      </rPr>
      <t xml:space="preserve">mbaka </t>
    </r>
    <r>
      <rPr>
        <b/>
        <sz val="11"/>
        <color rgb="FF800080"/>
        <rFont val="Calibri"/>
        <family val="2"/>
        <scheme val="minor"/>
      </rPr>
      <t xml:space="preserve">lehano </t>
    </r>
    <r>
      <rPr>
        <sz val="11"/>
        <color rgb="FF008000"/>
        <rFont val="Calibri"/>
        <family val="2"/>
        <scheme val="minor"/>
      </rPr>
      <t xml:space="preserve">. </t>
    </r>
  </si>
  <si>
    <r>
      <rPr>
        <sz val="11"/>
        <color rgb="FF008000"/>
        <rFont val="Calibri"/>
        <family val="2"/>
        <scheme val="minor"/>
      </rPr>
      <t xml:space="preserve">Mbali nowalongela , </t>
    </r>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utaguso </t>
    </r>
    <r>
      <rPr>
        <sz val="11"/>
        <color rgb="FF008000"/>
        <rFont val="Calibri"/>
        <family val="2"/>
        <scheme val="minor"/>
      </rPr>
      <t xml:space="preserve">Mulungu </t>
    </r>
    <r>
      <rPr>
        <b/>
        <sz val="11"/>
        <color rgb="FF800080"/>
        <rFont val="Calibri"/>
        <family val="2"/>
        <scheme val="minor"/>
      </rPr>
      <t xml:space="preserve">kezawatagusa weye vikulu </t>
    </r>
    <r>
      <rPr>
        <sz val="11"/>
        <color rgb="FF008000"/>
        <rFont val="Calibri"/>
        <family val="2"/>
        <scheme val="minor"/>
      </rPr>
      <t xml:space="preserve">kufosa </t>
    </r>
    <r>
      <rPr>
        <b/>
        <sz val="11"/>
        <color rgb="FF800080"/>
        <rFont val="Calibri"/>
        <family val="2"/>
        <scheme val="minor"/>
      </rPr>
      <t xml:space="preserve">weye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</si>
  <si>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kalonga , " </t>
    </r>
    <r>
      <rPr>
        <b/>
        <sz val="11"/>
        <color rgb="FF800080"/>
        <rFont val="Calibri"/>
        <family val="2"/>
        <scheme val="minor"/>
      </rPr>
      <t xml:space="preserve">Nokulongela , Tati yangu </t>
    </r>
    <r>
      <rPr>
        <sz val="11"/>
        <color rgb="FF008000"/>
        <rFont val="Calibri"/>
        <family val="2"/>
        <scheme val="minor"/>
      </rPr>
      <t xml:space="preserve">, Mndewa wa </t>
    </r>
    <r>
      <rPr>
        <b/>
        <sz val="11"/>
        <color rgb="FF800080"/>
        <rFont val="Calibri"/>
        <family val="2"/>
        <scheme val="minor"/>
      </rPr>
      <t xml:space="preserve">kuulanga </t>
    </r>
    <r>
      <rPr>
        <sz val="11"/>
        <color rgb="FF008000"/>
        <rFont val="Calibri"/>
        <family val="2"/>
        <scheme val="minor"/>
      </rPr>
      <t xml:space="preserve">na </t>
    </r>
    <r>
      <rPr>
        <b/>
        <sz val="11"/>
        <color rgb="FF800080"/>
        <rFont val="Calibri"/>
        <family val="2"/>
        <scheme val="minor"/>
      </rPr>
      <t xml:space="preserve">muisi , na kuwavisa waja weli na hakili na wasomile </t>
    </r>
    <r>
      <rPr>
        <sz val="11"/>
        <color rgb="FF008000"/>
        <rFont val="Calibri"/>
        <family val="2"/>
        <scheme val="minor"/>
      </rPr>
      <t xml:space="preserve">mbuli zino </t>
    </r>
    <r>
      <rPr>
        <b/>
        <sz val="11"/>
        <color rgb="FF800080"/>
        <rFont val="Calibri"/>
        <family val="2"/>
        <scheme val="minor"/>
      </rPr>
      <t xml:space="preserve">, kuwagubulila </t>
    </r>
    <r>
      <rPr>
        <sz val="11"/>
        <color rgb="FF008000"/>
        <rFont val="Calibri"/>
        <family val="2"/>
        <scheme val="minor"/>
      </rPr>
      <t xml:space="preserve">wana wadodo . </t>
    </r>
  </si>
  <si>
    <r>
      <rPr>
        <b/>
        <sz val="11"/>
        <color rgb="FF800080"/>
        <rFont val="Calibri"/>
        <family val="2"/>
        <scheme val="minor"/>
      </rPr>
      <t xml:space="preserve">Yeli </t>
    </r>
    <r>
      <rPr>
        <sz val="11"/>
        <color rgb="FF008000"/>
        <rFont val="Calibri"/>
        <family val="2"/>
        <scheme val="minor"/>
      </rPr>
      <t xml:space="preserve">,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kwaviya ivo niivo vouganile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</si>
  <si>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Tata wa heni kanipa </t>
    </r>
    <r>
      <rPr>
        <sz val="11"/>
        <color rgb="FF008000"/>
        <rFont val="Calibri"/>
        <family val="2"/>
        <scheme val="minor"/>
      </rPr>
      <t xml:space="preserve">vinhu vose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yammanyile </t>
    </r>
    <r>
      <rPr>
        <sz val="11"/>
        <color rgb="FF008000"/>
        <rFont val="Calibri"/>
        <family val="2"/>
        <scheme val="minor"/>
      </rPr>
      <t xml:space="preserve">Mwana </t>
    </r>
    <r>
      <rPr>
        <b/>
        <sz val="11"/>
        <color rgb="FF800080"/>
        <rFont val="Calibri"/>
        <family val="2"/>
        <scheme val="minor"/>
      </rPr>
      <t xml:space="preserve">ila </t>
    </r>
    <r>
      <rPr>
        <sz val="11"/>
        <color rgb="FF008000"/>
        <rFont val="Calibri"/>
        <family val="2"/>
        <scheme val="minor"/>
      </rPr>
      <t xml:space="preserve">Tata </t>
    </r>
    <r>
      <rPr>
        <strike/>
        <sz val="11"/>
        <color rgb="FFFF0000"/>
        <rFont val="Calibri"/>
        <family val="2"/>
        <scheme val="minor"/>
      </rPr>
      <t xml:space="preserve">yaidumwe </t>
    </r>
    <r>
      <rPr>
        <sz val="11"/>
        <color rgb="FF008000"/>
        <rFont val="Calibri"/>
        <family val="2"/>
        <scheme val="minor"/>
      </rPr>
      <t xml:space="preserve">, na habule munhu </t>
    </r>
    <r>
      <rPr>
        <b/>
        <sz val="11"/>
        <color rgb="FF800080"/>
        <rFont val="Calibri"/>
        <family val="2"/>
        <scheme val="minor"/>
      </rPr>
      <t xml:space="preserve">yammanyile Tati ila </t>
    </r>
    <r>
      <rPr>
        <sz val="11"/>
        <color rgb="FF008000"/>
        <rFont val="Calibri"/>
        <family val="2"/>
        <scheme val="minor"/>
      </rPr>
      <t xml:space="preserve">Mwana </t>
    </r>
    <r>
      <rPr>
        <strike/>
        <sz val="11"/>
        <color rgb="FFFF0000"/>
        <rFont val="Calibri"/>
        <family val="2"/>
        <scheme val="minor"/>
      </rPr>
      <t xml:space="preserve">yaidumwe </t>
    </r>
    <r>
      <rPr>
        <sz val="11"/>
        <color rgb="FF008000"/>
        <rFont val="Calibri"/>
        <family val="2"/>
        <scheme val="minor"/>
      </rPr>
      <t xml:space="preserve">, na </t>
    </r>
    <r>
      <rPr>
        <b/>
        <sz val="11"/>
        <color rgb="FF800080"/>
        <rFont val="Calibri"/>
        <family val="2"/>
        <scheme val="minor"/>
      </rPr>
      <t xml:space="preserve">yoyose Mwana yogana kumgubulila yeye </t>
    </r>
    <r>
      <rPr>
        <sz val="11"/>
        <color rgb="FF008000"/>
        <rFont val="Calibri"/>
        <family val="2"/>
        <scheme val="minor"/>
      </rPr>
      <t xml:space="preserve">. </t>
    </r>
  </si>
  <si>
    <r>
      <rPr>
        <b/>
        <sz val="11"/>
        <color rgb="FF800080"/>
        <rFont val="Calibri"/>
        <family val="2"/>
        <scheme val="minor"/>
      </rPr>
      <t xml:space="preserve">Maabaho mwize kwa niye , </t>
    </r>
    <r>
      <rPr>
        <sz val="11"/>
        <color rgb="FF008000"/>
        <rFont val="Calibri"/>
        <family val="2"/>
        <scheme val="minor"/>
      </rPr>
      <t xml:space="preserve">mweye wose </t>
    </r>
    <r>
      <rPr>
        <b/>
        <sz val="11"/>
        <color rgb="FF800080"/>
        <rFont val="Calibri"/>
        <family val="2"/>
        <scheme val="minor"/>
      </rPr>
      <t xml:space="preserve">muwelenguguta </t>
    </r>
    <r>
      <rPr>
        <sz val="11"/>
        <color rgb="FF008000"/>
        <rFont val="Calibri"/>
        <family val="2"/>
        <scheme val="minor"/>
      </rPr>
      <t xml:space="preserve">na </t>
    </r>
    <r>
      <rPr>
        <b/>
        <sz val="11"/>
        <color rgb="FF800080"/>
        <rFont val="Calibri"/>
        <family val="2"/>
        <scheme val="minor"/>
      </rPr>
      <t xml:space="preserve">kudigwa </t>
    </r>
    <r>
      <rPr>
        <sz val="11"/>
        <color rgb="FF008000"/>
        <rFont val="Calibri"/>
        <family val="2"/>
        <scheme val="minor"/>
      </rPr>
      <t xml:space="preserve">na </t>
    </r>
    <r>
      <rPr>
        <b/>
        <sz val="11"/>
        <color rgb="FF800080"/>
        <rFont val="Calibri"/>
        <family val="2"/>
        <scheme val="minor"/>
      </rPr>
      <t xml:space="preserve">mhomolo zilingudiligwa , </t>
    </r>
    <r>
      <rPr>
        <sz val="11"/>
        <color rgb="FF008000"/>
        <rFont val="Calibri"/>
        <family val="2"/>
        <scheme val="minor"/>
      </rPr>
      <t xml:space="preserve">na niye </t>
    </r>
    <r>
      <rPr>
        <b/>
        <sz val="11"/>
        <color rgb="FF800080"/>
        <rFont val="Calibri"/>
        <family val="2"/>
        <scheme val="minor"/>
      </rPr>
      <t xml:space="preserve">nizawesela mweye </t>
    </r>
    <r>
      <rPr>
        <sz val="11"/>
        <color rgb="FF008000"/>
        <rFont val="Calibri"/>
        <family val="2"/>
        <scheme val="minor"/>
      </rPr>
      <t xml:space="preserve">. </t>
    </r>
  </si>
  <si>
    <r>
      <rPr>
        <b/>
        <sz val="11"/>
        <color rgb="FF800080"/>
        <rFont val="Calibri"/>
        <family val="2"/>
        <scheme val="minor"/>
      </rPr>
      <t xml:space="preserve">Na ing'higeni mengali </t>
    </r>
    <r>
      <rPr>
        <sz val="11"/>
        <color rgb="FF008000"/>
        <rFont val="Calibri"/>
        <family val="2"/>
        <scheme val="minor"/>
      </rPr>
      <t xml:space="preserve">yangu </t>
    </r>
    <r>
      <rPr>
        <i/>
        <sz val="11"/>
        <color rgb="FF0000FF"/>
        <rFont val="Calibri"/>
        <family val="2"/>
        <scheme val="minor"/>
      </rPr>
      <t xml:space="preserve">, nafundizani kumwangu , kwaviya niye ni muhoyo </t>
    </r>
    <r>
      <rPr>
        <sz val="11"/>
        <color rgb="FF008000"/>
        <rFont val="Calibri"/>
        <family val="2"/>
        <scheme val="minor"/>
      </rPr>
      <t xml:space="preserve">na </t>
    </r>
    <r>
      <rPr>
        <b/>
        <sz val="11"/>
        <color rgb="FF800080"/>
        <rFont val="Calibri"/>
        <family val="2"/>
        <scheme val="minor"/>
      </rPr>
      <t xml:space="preserve">muumoyo wa hasi </t>
    </r>
    <r>
      <rPr>
        <sz val="11"/>
        <color rgb="FF008000"/>
        <rFont val="Calibri"/>
        <family val="2"/>
        <scheme val="minor"/>
      </rPr>
      <t xml:space="preserve">, mweye </t>
    </r>
    <r>
      <rPr>
        <b/>
        <sz val="11"/>
        <color rgb="FF800080"/>
        <rFont val="Calibri"/>
        <family val="2"/>
        <scheme val="minor"/>
      </rPr>
      <t xml:space="preserve">mwizakuwa na ugima muumoyo wenu </t>
    </r>
    <r>
      <rPr>
        <sz val="11"/>
        <color rgb="FF008000"/>
        <rFont val="Calibri"/>
        <family val="2"/>
        <scheme val="minor"/>
      </rPr>
      <t xml:space="preserve">. </t>
    </r>
  </si>
  <si>
    <r>
      <rPr>
        <b/>
        <sz val="11"/>
        <color rgb="FF800080"/>
        <rFont val="Calibri"/>
        <family val="2"/>
        <scheme val="minor"/>
      </rPr>
      <t xml:space="preserve">Viwamulongele </t>
    </r>
    <r>
      <rPr>
        <sz val="11"/>
        <color rgb="FF008000"/>
        <rFont val="Calibri"/>
        <family val="2"/>
        <scheme val="minor"/>
      </rPr>
      <t xml:space="preserve">, " </t>
    </r>
    <r>
      <rPr>
        <b/>
        <sz val="11"/>
        <color rgb="FF800080"/>
        <rFont val="Calibri"/>
        <family val="2"/>
        <scheme val="minor"/>
      </rPr>
      <t xml:space="preserve">Hegwe iyo ija yalinguya </t>
    </r>
    <r>
      <rPr>
        <sz val="11"/>
        <color rgb="FF008000"/>
        <rFont val="Calibri"/>
        <family val="2"/>
        <scheme val="minor"/>
      </rPr>
      <t xml:space="preserve">, hebu </t>
    </r>
    <r>
      <rPr>
        <b/>
        <sz val="11"/>
        <color rgb="FF800080"/>
        <rFont val="Calibri"/>
        <family val="2"/>
        <scheme val="minor"/>
      </rPr>
      <t xml:space="preserve">tumbete munhu </t>
    </r>
    <r>
      <rPr>
        <sz val="11"/>
        <color rgb="FF008000"/>
        <rFont val="Calibri"/>
        <family val="2"/>
        <scheme val="minor"/>
      </rPr>
      <t xml:space="preserve">imwenga ? " </t>
    </r>
  </si>
  <si>
    <r>
      <rPr>
        <sz val="11"/>
        <color rgb="FF008000"/>
        <rFont val="Calibri"/>
        <family val="2"/>
        <scheme val="minor"/>
      </rPr>
      <t xml:space="preserve">Kwaviya </t>
    </r>
    <r>
      <rPr>
        <b/>
        <sz val="11"/>
        <color rgb="FF800080"/>
        <rFont val="Calibri"/>
        <family val="2"/>
        <scheme val="minor"/>
      </rPr>
      <t xml:space="preserve">mkowa wangu ni mweyeze </t>
    </r>
    <r>
      <rPr>
        <sz val="11"/>
        <color rgb="FF008000"/>
        <rFont val="Calibri"/>
        <family val="2"/>
        <scheme val="minor"/>
      </rPr>
      <t xml:space="preserve">, na </t>
    </r>
    <r>
      <rPr>
        <b/>
        <sz val="11"/>
        <color rgb="FF800080"/>
        <rFont val="Calibri"/>
        <family val="2"/>
        <scheme val="minor"/>
      </rPr>
      <t xml:space="preserve">mbuli </t>
    </r>
    <r>
      <rPr>
        <sz val="11"/>
        <color rgb="FF008000"/>
        <rFont val="Calibri"/>
        <family val="2"/>
        <scheme val="minor"/>
      </rPr>
      <t xml:space="preserve">yangu </t>
    </r>
    <r>
      <rPr>
        <b/>
        <sz val="11"/>
        <color rgb="FF800080"/>
        <rFont val="Calibri"/>
        <family val="2"/>
        <scheme val="minor"/>
      </rPr>
      <t xml:space="preserve">inoga </t>
    </r>
    <r>
      <rPr>
        <sz val="11"/>
        <color rgb="FF008000"/>
        <rFont val="Calibri"/>
        <family val="2"/>
        <scheme val="minor"/>
      </rPr>
      <t xml:space="preserve">. " </t>
    </r>
  </si>
  <si>
    <r>
      <rPr>
        <sz val="11"/>
        <color rgb="FF008000"/>
        <rFont val="Calibri"/>
        <family val="2"/>
        <scheme val="minor"/>
      </rPr>
      <t xml:space="preserve">Yesu kawedika , " Hiteni </t>
    </r>
    <r>
      <rPr>
        <b/>
        <sz val="11"/>
        <color rgb="FF800080"/>
        <rFont val="Calibri"/>
        <family val="2"/>
        <scheme val="minor"/>
      </rPr>
      <t xml:space="preserve">mkamulongele </t>
    </r>
    <r>
      <rPr>
        <sz val="11"/>
        <color rgb="FF008000"/>
        <rFont val="Calibri"/>
        <family val="2"/>
        <scheme val="minor"/>
      </rPr>
      <t xml:space="preserve">Yohana </t>
    </r>
    <r>
      <rPr>
        <b/>
        <sz val="11"/>
        <color rgb="FF800080"/>
        <rFont val="Calibri"/>
        <family val="2"/>
        <scheme val="minor"/>
      </rPr>
      <t xml:space="preserve">yaja yomuyahulike </t>
    </r>
    <r>
      <rPr>
        <sz val="11"/>
        <color rgb="FF008000"/>
        <rFont val="Calibri"/>
        <family val="2"/>
        <scheme val="minor"/>
      </rPr>
      <t xml:space="preserve">na </t>
    </r>
    <r>
      <rPr>
        <b/>
        <sz val="11"/>
        <color rgb="FF800080"/>
        <rFont val="Calibri"/>
        <family val="2"/>
        <scheme val="minor"/>
      </rPr>
      <t xml:space="preserve">yomuyawone . </t>
    </r>
  </si>
  <si>
    <r>
      <rPr>
        <b/>
        <sz val="11"/>
        <color rgb="FF800080"/>
        <rFont val="Calibri"/>
        <family val="2"/>
        <scheme val="minor"/>
      </rPr>
      <t xml:space="preserve">Wanhu wohambe walole wangulola </t>
    </r>
    <r>
      <rPr>
        <sz val="11"/>
        <color rgb="FF008000"/>
        <rFont val="Calibri"/>
        <family val="2"/>
        <scheme val="minor"/>
      </rPr>
      <t xml:space="preserve">, </t>
    </r>
    <r>
      <rPr>
        <b/>
        <sz val="11"/>
        <color rgb="FF800080"/>
        <rFont val="Calibri"/>
        <family val="2"/>
        <scheme val="minor"/>
      </rPr>
      <t xml:space="preserve">wanhu waziliche wosegela </t>
    </r>
    <r>
      <rPr>
        <sz val="11"/>
        <color rgb="FF008000"/>
        <rFont val="Calibri"/>
        <family val="2"/>
        <scheme val="minor"/>
      </rPr>
      <t xml:space="preserve">, </t>
    </r>
    <r>
      <rPr>
        <b/>
        <sz val="11"/>
        <color rgb="FF800080"/>
        <rFont val="Calibri"/>
        <family val="2"/>
        <scheme val="minor"/>
      </rPr>
      <t xml:space="preserve">wanhu wahololile wosangalala </t>
    </r>
    <r>
      <rPr>
        <sz val="11"/>
        <color rgb="FF008000"/>
        <rFont val="Calibri"/>
        <family val="2"/>
        <scheme val="minor"/>
      </rPr>
      <t xml:space="preserve">, </t>
    </r>
    <r>
      <rPr>
        <b/>
        <sz val="11"/>
        <color rgb="FF800080"/>
        <rFont val="Calibri"/>
        <family val="2"/>
        <scheme val="minor"/>
      </rPr>
      <t xml:space="preserve">wanhu wohambe wahulike </t>
    </r>
    <r>
      <rPr>
        <sz val="11"/>
        <color rgb="FF008000"/>
        <rFont val="Calibri"/>
        <family val="2"/>
        <scheme val="minor"/>
      </rPr>
      <t xml:space="preserve">wohulika , wanhu </t>
    </r>
    <r>
      <rPr>
        <b/>
        <sz val="11"/>
        <color rgb="FF800080"/>
        <rFont val="Calibri"/>
        <family val="2"/>
        <scheme val="minor"/>
      </rPr>
      <t xml:space="preserve">wafile wozilibuka , </t>
    </r>
    <r>
      <rPr>
        <sz val="11"/>
        <color rgb="FF008000"/>
        <rFont val="Calibri"/>
        <family val="2"/>
        <scheme val="minor"/>
      </rPr>
      <t xml:space="preserve">na </t>
    </r>
    <r>
      <rPr>
        <b/>
        <sz val="11"/>
        <color rgb="FF800080"/>
        <rFont val="Calibri"/>
        <family val="2"/>
        <scheme val="minor"/>
      </rPr>
      <t xml:space="preserve">wazunwa wang'haliligwa </t>
    </r>
    <r>
      <rPr>
        <sz val="11"/>
        <color rgb="FF008000"/>
        <rFont val="Calibri"/>
        <family val="2"/>
        <scheme val="minor"/>
      </rPr>
      <t xml:space="preserve">Mbuli Inogile . </t>
    </r>
  </si>
  <si>
    <r>
      <rPr>
        <b/>
        <sz val="11"/>
        <color rgb="FF800080"/>
        <rFont val="Calibri"/>
        <family val="2"/>
        <scheme val="minor"/>
      </rPr>
      <t xml:space="preserve">Kabweda yula </t>
    </r>
    <r>
      <rPr>
        <sz val="11"/>
        <color rgb="FF008000"/>
        <rFont val="Calibri"/>
        <family val="2"/>
        <scheme val="minor"/>
      </rPr>
      <t xml:space="preserve">munhu </t>
    </r>
    <r>
      <rPr>
        <b/>
        <sz val="11"/>
        <color rgb="FF800080"/>
        <rFont val="Calibri"/>
        <family val="2"/>
        <scheme val="minor"/>
      </rPr>
      <t xml:space="preserve">yohambe yandeme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</si>
  <si>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Wanahina wa </t>
    </r>
    <r>
      <rPr>
        <i/>
        <sz val="11"/>
        <color rgb="FF0000FF"/>
        <rFont val="Calibri"/>
        <family val="2"/>
        <scheme val="minor"/>
      </rPr>
      <t xml:space="preserve">Yohana Mbatizi </t>
    </r>
    <r>
      <rPr>
        <sz val="11"/>
        <color rgb="FF008000"/>
        <rFont val="Calibri"/>
        <family val="2"/>
        <scheme val="minor"/>
      </rPr>
      <t xml:space="preserve">viwakalile </t>
    </r>
    <r>
      <rPr>
        <b/>
        <sz val="11"/>
        <color rgb="FF800080"/>
        <rFont val="Calibri"/>
        <family val="2"/>
        <scheme val="minor"/>
      </rPr>
      <t xml:space="preserve">wolawa </t>
    </r>
    <r>
      <rPr>
        <sz val="11"/>
        <color rgb="FF008000"/>
        <rFont val="Calibri"/>
        <family val="2"/>
        <scheme val="minor"/>
      </rPr>
      <t xml:space="preserve">, Yesu </t>
    </r>
    <r>
      <rPr>
        <b/>
        <sz val="11"/>
        <color rgb="FF800080"/>
        <rFont val="Calibri"/>
        <family val="2"/>
        <scheme val="minor"/>
      </rPr>
      <t xml:space="preserve">kandusa kuwalongela wanhu wengi wowakalile wamulongela </t>
    </r>
    <r>
      <rPr>
        <sz val="11"/>
        <color rgb="FF008000"/>
        <rFont val="Calibri"/>
        <family val="2"/>
        <scheme val="minor"/>
      </rPr>
      <t xml:space="preserve">Yohana , " </t>
    </r>
    <r>
      <rPr>
        <b/>
        <sz val="11"/>
        <color rgb="FF800080"/>
        <rFont val="Calibri"/>
        <family val="2"/>
        <scheme val="minor"/>
      </rPr>
      <t xml:space="preserve">Vino mwalutile kumulola Yohana muichuwala , na mijesa ya munhu yelihi </t>
    </r>
    <r>
      <rPr>
        <sz val="11"/>
        <color rgb="FF008000"/>
        <rFont val="Calibri"/>
        <family val="2"/>
        <scheme val="minor"/>
      </rPr>
      <t xml:space="preserve">? </t>
    </r>
    <r>
      <rPr>
        <b/>
        <sz val="11"/>
        <color rgb="FF800080"/>
        <rFont val="Calibri"/>
        <family val="2"/>
        <scheme val="minor"/>
      </rPr>
      <t xml:space="preserve">Hambi mwaluta kumulola munhu yelihi </t>
    </r>
    <r>
      <rPr>
        <sz val="11"/>
        <color rgb="FF008000"/>
        <rFont val="Calibri"/>
        <family val="2"/>
        <scheme val="minor"/>
      </rPr>
      <t xml:space="preserve">? </t>
    </r>
    <r>
      <rPr>
        <b/>
        <sz val="11"/>
        <color rgb="FF800080"/>
        <rFont val="Calibri"/>
        <family val="2"/>
        <scheme val="minor"/>
      </rPr>
      <t xml:space="preserve">Hambi muladi muladi muulole fana isoli ditigaswa </t>
    </r>
    <r>
      <rPr>
        <sz val="11"/>
        <color rgb="FF008000"/>
        <rFont val="Calibri"/>
        <family val="2"/>
        <scheme val="minor"/>
      </rPr>
      <t xml:space="preserve">na mbeho ? </t>
    </r>
  </si>
  <si>
    <r>
      <rPr>
        <sz val="11"/>
        <color rgb="FF008000"/>
        <rFont val="Calibri"/>
        <family val="2"/>
        <scheme val="minor"/>
      </rPr>
      <t xml:space="preserve">Lelo </t>
    </r>
    <r>
      <rPr>
        <b/>
        <sz val="11"/>
        <color rgb="FF800080"/>
        <rFont val="Calibri"/>
        <family val="2"/>
        <scheme val="minor"/>
      </rPr>
      <t xml:space="preserve">namluta </t>
    </r>
    <r>
      <rPr>
        <sz val="11"/>
        <color rgb="FF008000"/>
        <rFont val="Calibri"/>
        <family val="2"/>
        <scheme val="minor"/>
      </rPr>
      <t xml:space="preserve">kulola </t>
    </r>
    <r>
      <rPr>
        <b/>
        <sz val="11"/>
        <color rgb="FF800080"/>
        <rFont val="Calibri"/>
        <family val="2"/>
        <scheme val="minor"/>
      </rPr>
      <t xml:space="preserve">munhu yoyawonile </t>
    </r>
    <r>
      <rPr>
        <sz val="11"/>
        <color rgb="FF008000"/>
        <rFont val="Calibri"/>
        <family val="2"/>
        <scheme val="minor"/>
      </rPr>
      <t xml:space="preserve">? </t>
    </r>
    <r>
      <rPr>
        <b/>
        <sz val="11"/>
        <color rgb="FF800080"/>
        <rFont val="Calibri"/>
        <family val="2"/>
        <scheme val="minor"/>
      </rPr>
      <t xml:space="preserve">Namluta </t>
    </r>
    <r>
      <rPr>
        <sz val="11"/>
        <color rgb="FF008000"/>
        <rFont val="Calibri"/>
        <family val="2"/>
        <scheme val="minor"/>
      </rPr>
      <t xml:space="preserve">kumulola munhu </t>
    </r>
    <r>
      <rPr>
        <b/>
        <sz val="11"/>
        <color rgb="FF800080"/>
        <rFont val="Calibri"/>
        <family val="2"/>
        <scheme val="minor"/>
      </rPr>
      <t xml:space="preserve">yavalile </t>
    </r>
    <r>
      <rPr>
        <sz val="11"/>
        <color rgb="FF008000"/>
        <rFont val="Calibri"/>
        <family val="2"/>
        <scheme val="minor"/>
      </rPr>
      <t xml:space="preserve">viwalo </t>
    </r>
    <r>
      <rPr>
        <b/>
        <sz val="11"/>
        <color rgb="FF800080"/>
        <rFont val="Calibri"/>
        <family val="2"/>
        <scheme val="minor"/>
      </rPr>
      <t xml:space="preserve">vinojile </t>
    </r>
    <r>
      <rPr>
        <sz val="11"/>
        <color rgb="FF008000"/>
        <rFont val="Calibri"/>
        <family val="2"/>
        <scheme val="minor"/>
      </rPr>
      <t xml:space="preserve">? </t>
    </r>
    <r>
      <rPr>
        <b/>
        <sz val="11"/>
        <color rgb="FF800080"/>
        <rFont val="Calibri"/>
        <family val="2"/>
        <scheme val="minor"/>
      </rPr>
      <t xml:space="preserve">Habali wanhu wavalile </t>
    </r>
    <r>
      <rPr>
        <sz val="11"/>
        <color rgb="FF008000"/>
        <rFont val="Calibri"/>
        <family val="2"/>
        <scheme val="minor"/>
      </rPr>
      <t xml:space="preserve">viwalo </t>
    </r>
    <r>
      <rPr>
        <b/>
        <sz val="11"/>
        <color rgb="FF800080"/>
        <rFont val="Calibri"/>
        <family val="2"/>
        <scheme val="minor"/>
      </rPr>
      <t xml:space="preserve">vinojile </t>
    </r>
    <r>
      <rPr>
        <sz val="11"/>
        <color rgb="FF008000"/>
        <rFont val="Calibri"/>
        <family val="2"/>
        <scheme val="minor"/>
      </rPr>
      <t xml:space="preserve">wokala </t>
    </r>
    <r>
      <rPr>
        <b/>
        <sz val="11"/>
        <color rgb="FF800080"/>
        <rFont val="Calibri"/>
        <family val="2"/>
        <scheme val="minor"/>
      </rPr>
      <t xml:space="preserve">mwii zikaye </t>
    </r>
    <r>
      <rPr>
        <sz val="11"/>
        <color rgb="FF008000"/>
        <rFont val="Calibri"/>
        <family val="2"/>
        <scheme val="minor"/>
      </rPr>
      <t xml:space="preserve">za </t>
    </r>
    <r>
      <rPr>
        <b/>
        <sz val="11"/>
        <color rgb="FF800080"/>
        <rFont val="Calibri"/>
        <family val="2"/>
        <scheme val="minor"/>
      </rPr>
      <t xml:space="preserve">wandewa ? </t>
    </r>
  </si>
  <si>
    <r>
      <rPr>
        <b/>
        <sz val="11"/>
        <color rgb="FF800080"/>
        <rFont val="Calibri"/>
        <family val="2"/>
        <scheme val="minor"/>
      </rPr>
      <t xml:space="preserve">Lelo mndonjele hambi namluta kumulola munhu yelihi ? Namluta kumulola mulotezi wa Mulungu ? Ena ! Nowalongela mweye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ni mkulu kufosa mulotezi wa Mulungu . </t>
    </r>
  </si>
  <si>
    <r>
      <rPr>
        <sz val="11"/>
        <color rgb="FF008000"/>
        <rFont val="Calibri"/>
        <family val="2"/>
        <scheme val="minor"/>
      </rPr>
      <t xml:space="preserve">Siku dimwe ya Mhumulo , Yesu </t>
    </r>
    <r>
      <rPr>
        <b/>
        <sz val="11"/>
        <color rgb="FF800080"/>
        <rFont val="Calibri"/>
        <family val="2"/>
        <scheme val="minor"/>
      </rPr>
      <t xml:space="preserve">na wanahina wake wakala wofosa </t>
    </r>
    <r>
      <rPr>
        <sz val="11"/>
        <color rgb="FF008000"/>
        <rFont val="Calibri"/>
        <family val="2"/>
        <scheme val="minor"/>
      </rPr>
      <t xml:space="preserve">muna imigunda ya uhemba </t>
    </r>
    <r>
      <rPr>
        <b/>
        <sz val="11"/>
        <color rgb="FF800080"/>
        <rFont val="Calibri"/>
        <family val="2"/>
        <scheme val="minor"/>
      </rPr>
      <t xml:space="preserve">. Wanahina </t>
    </r>
    <r>
      <rPr>
        <sz val="11"/>
        <color rgb="FF008000"/>
        <rFont val="Calibri"/>
        <family val="2"/>
        <scheme val="minor"/>
      </rPr>
      <t xml:space="preserve">wake wakala na nzala , </t>
    </r>
    <r>
      <rPr>
        <strike/>
        <sz val="11"/>
        <color rgb="FFFF0000"/>
        <rFont val="Calibri"/>
        <family val="2"/>
        <scheme val="minor"/>
      </rPr>
      <t xml:space="preserve">ivo </t>
    </r>
    <r>
      <rPr>
        <sz val="11"/>
        <color rgb="FF008000"/>
        <rFont val="Calibri"/>
        <family val="2"/>
        <scheme val="minor"/>
      </rPr>
      <t xml:space="preserve">wandusa kuhulula </t>
    </r>
    <r>
      <rPr>
        <b/>
        <sz val="11"/>
        <color rgb="FF800080"/>
        <rFont val="Calibri"/>
        <family val="2"/>
        <scheme val="minor"/>
      </rPr>
      <t xml:space="preserve">mafuza </t>
    </r>
    <r>
      <rPr>
        <sz val="11"/>
        <color rgb="FF008000"/>
        <rFont val="Calibri"/>
        <family val="2"/>
        <scheme val="minor"/>
      </rPr>
      <t xml:space="preserve">ya uhemba na </t>
    </r>
    <r>
      <rPr>
        <b/>
        <sz val="11"/>
        <color rgb="FF800080"/>
        <rFont val="Calibri"/>
        <family val="2"/>
        <scheme val="minor"/>
      </rPr>
      <t xml:space="preserve">kuyaja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</si>
  <si>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munhu </t>
    </r>
    <r>
      <rPr>
        <b/>
        <sz val="11"/>
        <color rgb="FF800080"/>
        <rFont val="Calibri"/>
        <family val="2"/>
        <scheme val="minor"/>
      </rPr>
      <t xml:space="preserve">imwe yahololile mkono </t>
    </r>
    <r>
      <rPr>
        <sz val="11"/>
        <color rgb="FF008000"/>
        <rFont val="Calibri"/>
        <family val="2"/>
        <scheme val="minor"/>
      </rPr>
      <t xml:space="preserve">. </t>
    </r>
    <r>
      <rPr>
        <b/>
        <sz val="11"/>
        <color rgb="FF800080"/>
        <rFont val="Calibri"/>
        <family val="2"/>
        <scheme val="minor"/>
      </rPr>
      <t xml:space="preserve">Wakala wolonda chimu cha kumgwila </t>
    </r>
    <r>
      <rPr>
        <sz val="11"/>
        <color rgb="FF008000"/>
        <rFont val="Calibri"/>
        <family val="2"/>
        <scheme val="minor"/>
      </rPr>
      <t xml:space="preserve">Yesu </t>
    </r>
    <r>
      <rPr>
        <b/>
        <sz val="11"/>
        <color rgb="FF800080"/>
        <rFont val="Calibri"/>
        <family val="2"/>
        <scheme val="minor"/>
      </rPr>
      <t xml:space="preserve">. Ivo </t>
    </r>
    <r>
      <rPr>
        <sz val="11"/>
        <color rgb="FF008000"/>
        <rFont val="Calibri"/>
        <family val="2"/>
        <scheme val="minor"/>
      </rPr>
      <t xml:space="preserve">wamuuza , " </t>
    </r>
    <r>
      <rPr>
        <b/>
        <sz val="11"/>
        <color rgb="FF800080"/>
        <rFont val="Calibri"/>
        <family val="2"/>
        <scheme val="minor"/>
      </rPr>
      <t xml:space="preserve">Chilongele , vino </t>
    </r>
    <r>
      <rPr>
        <sz val="11"/>
        <color rgb="FF008000"/>
        <rFont val="Calibri"/>
        <family val="2"/>
        <scheme val="minor"/>
      </rPr>
      <t xml:space="preserve">vinoga </t>
    </r>
    <r>
      <rPr>
        <b/>
        <sz val="11"/>
        <color rgb="FF800080"/>
        <rFont val="Calibri"/>
        <family val="2"/>
        <scheme val="minor"/>
      </rPr>
      <t xml:space="preserve">vinoga kumusila </t>
    </r>
    <r>
      <rPr>
        <sz val="11"/>
        <color rgb="FF008000"/>
        <rFont val="Calibri"/>
        <family val="2"/>
        <scheme val="minor"/>
      </rPr>
      <t xml:space="preserve">munhu </t>
    </r>
    <r>
      <rPr>
        <b/>
        <sz val="11"/>
        <color rgb="FF800080"/>
        <rFont val="Calibri"/>
        <family val="2"/>
        <scheme val="minor"/>
      </rPr>
      <t xml:space="preserve">utamu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</si>
  <si>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Yelihi munhu imwe yeli na mwana </t>
    </r>
    <r>
      <rPr>
        <sz val="11"/>
        <color rgb="FF008000"/>
        <rFont val="Calibri"/>
        <family val="2"/>
        <scheme val="minor"/>
      </rPr>
      <t xml:space="preserve">ng'hondolo </t>
    </r>
    <r>
      <rPr>
        <b/>
        <sz val="11"/>
        <color rgb="FF800080"/>
        <rFont val="Calibri"/>
        <family val="2"/>
        <scheme val="minor"/>
      </rPr>
      <t xml:space="preserve">yeli na mwana ng'hondolo yake yahawele mwiiching'ho mwii Isiku </t>
    </r>
    <r>
      <rPr>
        <sz val="11"/>
        <color rgb="FF008000"/>
        <rFont val="Calibri"/>
        <family val="2"/>
        <scheme val="minor"/>
      </rPr>
      <t xml:space="preserve">ya Mhumulo </t>
    </r>
    <r>
      <rPr>
        <b/>
        <sz val="11"/>
        <color rgb="FF800080"/>
        <rFont val="Calibri"/>
        <family val="2"/>
        <scheme val="minor"/>
      </rPr>
      <t xml:space="preserve">haiswela kumulava </t>
    </r>
    <r>
      <rPr>
        <sz val="11"/>
        <color rgb="FF008000"/>
        <rFont val="Calibri"/>
        <family val="2"/>
        <scheme val="minor"/>
      </rPr>
      <t xml:space="preserve">? </t>
    </r>
  </si>
  <si>
    <r>
      <rPr>
        <b/>
        <sz val="11"/>
        <color rgb="FF800080"/>
        <rFont val="Calibri"/>
        <family val="2"/>
        <scheme val="minor"/>
      </rPr>
      <t xml:space="preserve">Ivo munhu ni mkulu kufosa </t>
    </r>
    <r>
      <rPr>
        <sz val="11"/>
        <color rgb="FF008000"/>
        <rFont val="Calibri"/>
        <family val="2"/>
        <scheme val="minor"/>
      </rPr>
      <t xml:space="preserve">ng'hondolo </t>
    </r>
    <r>
      <rPr>
        <b/>
        <sz val="11"/>
        <color rgb="FF800080"/>
        <rFont val="Calibri"/>
        <family val="2"/>
        <scheme val="minor"/>
      </rPr>
      <t xml:space="preserve">. Kwa ichimu icho , inogile kutendigwa kutenda </t>
    </r>
    <r>
      <rPr>
        <sz val="11"/>
        <color rgb="FF008000"/>
        <rFont val="Calibri"/>
        <family val="2"/>
        <scheme val="minor"/>
      </rPr>
      <t xml:space="preserve">yanogile muna Isiku ya Mhumulo . </t>
    </r>
    <r>
      <rPr>
        <i/>
        <sz val="11"/>
        <color rgb="FF0000FF"/>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</si>
  <si>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kamulongela munhu ija , " Golosa </t>
    </r>
    <r>
      <rPr>
        <b/>
        <sz val="11"/>
        <color rgb="FF800080"/>
        <rFont val="Calibri"/>
        <family val="2"/>
        <scheme val="minor"/>
      </rPr>
      <t xml:space="preserve">umkono </t>
    </r>
    <r>
      <rPr>
        <sz val="11"/>
        <color rgb="FF008000"/>
        <rFont val="Calibri"/>
        <family val="2"/>
        <scheme val="minor"/>
      </rPr>
      <t xml:space="preserve">wako . " Nayo </t>
    </r>
    <r>
      <rPr>
        <b/>
        <sz val="11"/>
        <color rgb="FF800080"/>
        <rFont val="Calibri"/>
        <family val="2"/>
        <scheme val="minor"/>
      </rPr>
      <t xml:space="preserve">kaugolosa , bahobaho umkono </t>
    </r>
    <r>
      <rPr>
        <sz val="11"/>
        <color rgb="FF008000"/>
        <rFont val="Calibri"/>
        <family val="2"/>
        <scheme val="minor"/>
      </rPr>
      <t xml:space="preserve">wake </t>
    </r>
    <r>
      <rPr>
        <i/>
        <sz val="11"/>
        <color rgb="FF0000FF"/>
        <rFont val="Calibri"/>
        <family val="2"/>
        <scheme val="minor"/>
      </rPr>
      <t xml:space="preserve">uhona </t>
    </r>
    <r>
      <rPr>
        <sz val="11"/>
        <color rgb="FF008000"/>
        <rFont val="Calibri"/>
        <family val="2"/>
        <scheme val="minor"/>
      </rPr>
      <t xml:space="preserve">, </t>
    </r>
    <r>
      <rPr>
        <strike/>
        <sz val="11"/>
        <color rgb="FFFF0000"/>
        <rFont val="Calibri"/>
        <family val="2"/>
        <scheme val="minor"/>
      </rPr>
      <t xml:space="preserve">na uhona </t>
    </r>
    <r>
      <rPr>
        <sz val="11"/>
        <color rgb="FF008000"/>
        <rFont val="Calibri"/>
        <family val="2"/>
        <scheme val="minor"/>
      </rPr>
      <t xml:space="preserve">fana </t>
    </r>
    <r>
      <rPr>
        <b/>
        <sz val="11"/>
        <color rgb="FF800080"/>
        <rFont val="Calibri"/>
        <family val="2"/>
        <scheme val="minor"/>
      </rPr>
      <t xml:space="preserve">umkono umwenga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</si>
  <si>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Mafalisayo </t>
    </r>
    <r>
      <rPr>
        <b/>
        <sz val="11"/>
        <color rgb="FF800080"/>
        <rFont val="Calibri"/>
        <family val="2"/>
        <scheme val="minor"/>
      </rPr>
      <t xml:space="preserve">walawa kunze ya kaye ya Mulungu , waiting'hana </t>
    </r>
    <r>
      <rPr>
        <sz val="11"/>
        <color rgb="FF008000"/>
        <rFont val="Calibri"/>
        <family val="2"/>
        <scheme val="minor"/>
      </rPr>
      <t xml:space="preserve">na </t>
    </r>
    <r>
      <rPr>
        <b/>
        <sz val="11"/>
        <color rgb="FF800080"/>
        <rFont val="Calibri"/>
        <family val="2"/>
        <scheme val="minor"/>
      </rPr>
      <t xml:space="preserve">kulonda nzila </t>
    </r>
    <r>
      <rPr>
        <sz val="11"/>
        <color rgb="FF008000"/>
        <rFont val="Calibri"/>
        <family val="2"/>
        <scheme val="minor"/>
      </rPr>
      <t xml:space="preserve">ya kumkoma Yesu . </t>
    </r>
  </si>
  <si>
    <r>
      <rPr>
        <sz val="11"/>
        <color rgb="FF008000"/>
        <rFont val="Calibri"/>
        <family val="2"/>
        <scheme val="minor"/>
      </rPr>
      <t xml:space="preserve">Yesu viyavimanyile chiya </t>
    </r>
    <r>
      <rPr>
        <b/>
        <sz val="11"/>
        <color rgb="FF800080"/>
        <rFont val="Calibri"/>
        <family val="2"/>
        <scheme val="minor"/>
      </rPr>
      <t xml:space="preserve">chowochijesa </t>
    </r>
    <r>
      <rPr>
        <sz val="11"/>
        <color rgb="FF008000"/>
        <rFont val="Calibri"/>
        <family val="2"/>
        <scheme val="minor"/>
      </rPr>
      <t xml:space="preserve">, kasegela </t>
    </r>
    <r>
      <rPr>
        <b/>
        <sz val="11"/>
        <color rgb="FF800080"/>
        <rFont val="Calibri"/>
        <family val="2"/>
        <scheme val="minor"/>
      </rPr>
      <t xml:space="preserve">baho . Lung'husesa </t>
    </r>
    <r>
      <rPr>
        <sz val="11"/>
        <color rgb="FF008000"/>
        <rFont val="Calibri"/>
        <family val="2"/>
        <scheme val="minor"/>
      </rPr>
      <t xml:space="preserve">lukulu lwa wanhu lumsondelela </t>
    </r>
    <r>
      <rPr>
        <i/>
        <sz val="11"/>
        <color rgb="FF0000FF"/>
        <rFont val="Calibri"/>
        <family val="2"/>
        <scheme val="minor"/>
      </rPr>
      <t xml:space="preserve">, na yeye kawahonyeza watamu wawo wose </t>
    </r>
    <r>
      <rPr>
        <sz val="11"/>
        <color rgb="FF008000"/>
        <rFont val="Calibri"/>
        <family val="2"/>
        <scheme val="minor"/>
      </rPr>
      <t xml:space="preserve">. </t>
    </r>
    <r>
      <rPr>
        <strike/>
        <sz val="11"/>
        <color rgb="FFFF0000"/>
        <rFont val="Calibri"/>
        <family val="2"/>
        <scheme val="minor"/>
      </rPr>
      <t xml:space="preserve">Kawahonya wose wakalile watamu , </t>
    </r>
  </si>
  <si>
    <r>
      <rPr>
        <b/>
        <sz val="11"/>
        <color rgb="FF800080"/>
        <rFont val="Calibri"/>
        <family val="2"/>
        <scheme val="minor"/>
      </rPr>
      <t xml:space="preserve">Maabaho Yesu kawagomesa kumulongela munhu yoyose kuwa yeye yalihi </t>
    </r>
    <r>
      <rPr>
        <sz val="11"/>
        <color rgb="FF008000"/>
        <rFont val="Calibri"/>
        <family val="2"/>
        <scheme val="minor"/>
      </rPr>
      <t xml:space="preserve">. </t>
    </r>
  </si>
  <si>
    <r>
      <rPr>
        <b/>
        <sz val="11"/>
        <color rgb="FF800080"/>
        <rFont val="Calibri"/>
        <family val="2"/>
        <scheme val="minor"/>
      </rPr>
      <t xml:space="preserve">Vino vikala leka yaja yaganigwe na mulotezi wa </t>
    </r>
    <r>
      <rPr>
        <sz val="11"/>
        <color rgb="FF008000"/>
        <rFont val="Calibri"/>
        <family val="2"/>
        <scheme val="minor"/>
      </rPr>
      <t xml:space="preserve">Mulungu </t>
    </r>
    <r>
      <rPr>
        <strike/>
        <sz val="11"/>
        <color rgb="FFFF0000"/>
        <rFont val="Calibri"/>
        <family val="2"/>
        <scheme val="minor"/>
      </rPr>
      <t xml:space="preserve">kufosela mulotezi wake </t>
    </r>
    <r>
      <rPr>
        <sz val="11"/>
        <color rgb="FF008000"/>
        <rFont val="Calibri"/>
        <family val="2"/>
        <scheme val="minor"/>
      </rPr>
      <t xml:space="preserve">Isaya </t>
    </r>
    <r>
      <rPr>
        <b/>
        <sz val="11"/>
        <color rgb="FF800080"/>
        <rFont val="Calibri"/>
        <family val="2"/>
        <scheme val="minor"/>
      </rPr>
      <t xml:space="preserve">. Kalonga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</si>
  <si>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Lelo hano </t>
    </r>
    <r>
      <rPr>
        <sz val="11"/>
        <color rgb="FF008000"/>
        <rFont val="Calibri"/>
        <family val="2"/>
        <scheme val="minor"/>
      </rPr>
      <t xml:space="preserve">ni </t>
    </r>
    <r>
      <rPr>
        <b/>
        <sz val="11"/>
        <color rgb="FF800080"/>
        <rFont val="Calibri"/>
        <family val="2"/>
        <scheme val="minor"/>
      </rPr>
      <t xml:space="preserve">mtumwa </t>
    </r>
    <r>
      <rPr>
        <sz val="11"/>
        <color rgb="FF008000"/>
        <rFont val="Calibri"/>
        <family val="2"/>
        <scheme val="minor"/>
      </rPr>
      <t xml:space="preserve">wangu </t>
    </r>
    <r>
      <rPr>
        <i/>
        <sz val="11"/>
        <color rgb="FF0000FF"/>
        <rFont val="Calibri"/>
        <family val="2"/>
        <scheme val="minor"/>
      </rPr>
      <t xml:space="preserve">ndimhagule </t>
    </r>
    <r>
      <rPr>
        <sz val="11"/>
        <color rgb="FF008000"/>
        <rFont val="Calibri"/>
        <family val="2"/>
        <scheme val="minor"/>
      </rPr>
      <t xml:space="preserve">, </t>
    </r>
    <r>
      <rPr>
        <b/>
        <sz val="11"/>
        <color rgb="FF800080"/>
        <rFont val="Calibri"/>
        <family val="2"/>
        <scheme val="minor"/>
      </rPr>
      <t xml:space="preserve">ninogiligwe na niye </t>
    </r>
    <r>
      <rPr>
        <sz val="11"/>
        <color rgb="FF008000"/>
        <rFont val="Calibri"/>
        <family val="2"/>
        <scheme val="minor"/>
      </rPr>
      <t xml:space="preserve">, </t>
    </r>
    <r>
      <rPr>
        <b/>
        <sz val="11"/>
        <color rgb="FF800080"/>
        <rFont val="Calibri"/>
        <family val="2"/>
        <scheme val="minor"/>
      </rPr>
      <t xml:space="preserve">ninogiligwe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Nizawika </t>
    </r>
    <r>
      <rPr>
        <sz val="11"/>
        <color rgb="FF008000"/>
        <rFont val="Calibri"/>
        <family val="2"/>
        <scheme val="minor"/>
      </rPr>
      <t xml:space="preserve">Muhe wangu mchanyha yake , na </t>
    </r>
    <r>
      <rPr>
        <b/>
        <sz val="11"/>
        <color rgb="FF800080"/>
        <rFont val="Calibri"/>
        <family val="2"/>
        <scheme val="minor"/>
      </rPr>
      <t xml:space="preserve">yeye kezawatagusila wanhu uhasanyi </t>
    </r>
    <r>
      <rPr>
        <sz val="11"/>
        <color rgb="FF008000"/>
        <rFont val="Calibri"/>
        <family val="2"/>
        <scheme val="minor"/>
      </rPr>
      <t xml:space="preserve">. </t>
    </r>
  </si>
  <si>
    <r>
      <rPr>
        <b/>
        <sz val="11"/>
        <color rgb="FF800080"/>
        <rFont val="Calibri"/>
        <family val="2"/>
        <scheme val="minor"/>
      </rPr>
      <t xml:space="preserve">Kahi hozangibishila bule </t>
    </r>
    <r>
      <rPr>
        <sz val="11"/>
        <color rgb="FF008000"/>
        <rFont val="Calibri"/>
        <family val="2"/>
        <scheme val="minor"/>
      </rPr>
      <t xml:space="preserve">wala </t>
    </r>
    <r>
      <rPr>
        <b/>
        <sz val="11"/>
        <color rgb="FF800080"/>
        <rFont val="Calibri"/>
        <family val="2"/>
        <scheme val="minor"/>
      </rPr>
      <t xml:space="preserve">kuchemeleza dizi kulu </t>
    </r>
    <r>
      <rPr>
        <sz val="11"/>
        <color rgb="FF008000"/>
        <rFont val="Calibri"/>
        <family val="2"/>
        <scheme val="minor"/>
      </rPr>
      <t xml:space="preserve">, </t>
    </r>
    <r>
      <rPr>
        <b/>
        <sz val="11"/>
        <color rgb="FF800080"/>
        <rFont val="Calibri"/>
        <family val="2"/>
        <scheme val="minor"/>
      </rPr>
      <t xml:space="preserve">na habule munhu kezahulika </t>
    </r>
    <r>
      <rPr>
        <sz val="11"/>
        <color rgb="FF008000"/>
        <rFont val="Calibri"/>
        <family val="2"/>
        <scheme val="minor"/>
      </rPr>
      <t xml:space="preserve">dizi jake </t>
    </r>
    <r>
      <rPr>
        <b/>
        <sz val="11"/>
        <color rgb="FF800080"/>
        <rFont val="Calibri"/>
        <family val="2"/>
        <scheme val="minor"/>
      </rPr>
      <t xml:space="preserve">mwiinzila </t>
    </r>
    <r>
      <rPr>
        <sz val="11"/>
        <color rgb="FF008000"/>
        <rFont val="Calibri"/>
        <family val="2"/>
        <scheme val="minor"/>
      </rPr>
      <t xml:space="preserve">. </t>
    </r>
  </si>
  <si>
    <r>
      <rPr>
        <sz val="11"/>
        <color rgb="FF008000"/>
        <rFont val="Calibri"/>
        <family val="2"/>
        <scheme val="minor"/>
      </rPr>
      <t xml:space="preserve">Mafalisayo </t>
    </r>
    <r>
      <rPr>
        <b/>
        <sz val="11"/>
        <color rgb="FF800080"/>
        <rFont val="Calibri"/>
        <family val="2"/>
        <scheme val="minor"/>
      </rPr>
      <t xml:space="preserve">viwaonile ivo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Lola </t>
    </r>
    <r>
      <rPr>
        <b/>
        <sz val="11"/>
        <color rgb="FF800080"/>
        <rFont val="Calibri"/>
        <family val="2"/>
        <scheme val="minor"/>
      </rPr>
      <t xml:space="preserve">! Wanahina </t>
    </r>
    <r>
      <rPr>
        <sz val="11"/>
        <color rgb="FF008000"/>
        <rFont val="Calibri"/>
        <family val="2"/>
        <scheme val="minor"/>
      </rPr>
      <t xml:space="preserve">wako </t>
    </r>
    <r>
      <rPr>
        <b/>
        <sz val="11"/>
        <color rgb="FF800080"/>
        <rFont val="Calibri"/>
        <family val="2"/>
        <scheme val="minor"/>
      </rPr>
      <t xml:space="preserve">wotenda chinhu hachilondeka kutendigwa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</si>
  <si>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Mbeyu yoihandigwe hebu izagubika </t>
    </r>
    <r>
      <rPr>
        <sz val="11"/>
        <color rgb="FF008000"/>
        <rFont val="Calibri"/>
        <family val="2"/>
        <scheme val="minor"/>
      </rPr>
      <t xml:space="preserve">, </t>
    </r>
    <r>
      <rPr>
        <b/>
        <sz val="11"/>
        <color rgb="FF800080"/>
        <rFont val="Calibri"/>
        <family val="2"/>
        <scheme val="minor"/>
      </rPr>
      <t xml:space="preserve">na mbeyu yoihandigwe hima hima haizimika </t>
    </r>
    <r>
      <rPr>
        <sz val="11"/>
        <color rgb="FF008000"/>
        <rFont val="Calibri"/>
        <family val="2"/>
        <scheme val="minor"/>
      </rPr>
      <t xml:space="preserve">mbaka </t>
    </r>
    <r>
      <rPr>
        <b/>
        <sz val="11"/>
        <color rgb="FF800080"/>
        <rFont val="Calibri"/>
        <family val="2"/>
        <scheme val="minor"/>
      </rPr>
      <t xml:space="preserve">yatende uhasanyi uhite . </t>
    </r>
  </si>
  <si>
    <r>
      <rPr>
        <b/>
        <sz val="11"/>
        <color rgb="FF800080"/>
        <rFont val="Calibri"/>
        <family val="2"/>
        <scheme val="minor"/>
      </rPr>
      <t xml:space="preserve">Na kwa zina jake </t>
    </r>
    <r>
      <rPr>
        <sz val="11"/>
        <color rgb="FF008000"/>
        <rFont val="Calibri"/>
        <family val="2"/>
        <scheme val="minor"/>
      </rPr>
      <t xml:space="preserve">wanhu </t>
    </r>
    <r>
      <rPr>
        <b/>
        <sz val="11"/>
        <color rgb="FF800080"/>
        <rFont val="Calibri"/>
        <family val="2"/>
        <scheme val="minor"/>
      </rPr>
      <t xml:space="preserve">wa isi wezategela matamu yawo </t>
    </r>
    <r>
      <rPr>
        <sz val="11"/>
        <color rgb="FF008000"/>
        <rFont val="Calibri"/>
        <family val="2"/>
        <scheme val="minor"/>
      </rPr>
      <t xml:space="preserve">. " </t>
    </r>
  </si>
  <si>
    <r>
      <rPr>
        <b/>
        <sz val="11"/>
        <color rgb="FF800080"/>
        <rFont val="Calibri"/>
        <family val="2"/>
        <scheme val="minor"/>
      </rPr>
      <t xml:space="preserve">Wamgala </t>
    </r>
    <r>
      <rPr>
        <sz val="11"/>
        <color rgb="FF008000"/>
        <rFont val="Calibri"/>
        <family val="2"/>
        <scheme val="minor"/>
      </rPr>
      <t xml:space="preserve">munhu </t>
    </r>
    <r>
      <rPr>
        <i/>
        <sz val="11"/>
        <color rgb="FF0000FF"/>
        <rFont val="Calibri"/>
        <family val="2"/>
        <scheme val="minor"/>
      </rPr>
      <t xml:space="preserve">yoyakalile na chinyamkela , </t>
    </r>
    <r>
      <rPr>
        <sz val="11"/>
        <color rgb="FF008000"/>
        <rFont val="Calibri"/>
        <family val="2"/>
        <scheme val="minor"/>
      </rPr>
      <t xml:space="preserve">yoyakalile chipofu na </t>
    </r>
    <r>
      <rPr>
        <b/>
        <sz val="11"/>
        <color rgb="FF800080"/>
        <rFont val="Calibri"/>
        <family val="2"/>
        <scheme val="minor"/>
      </rPr>
      <t xml:space="preserve">bubu . Yesu kamusila munhu iyo utamu , mbaka </t>
    </r>
    <r>
      <rPr>
        <sz val="11"/>
        <color rgb="FF008000"/>
        <rFont val="Calibri"/>
        <family val="2"/>
        <scheme val="minor"/>
      </rPr>
      <t xml:space="preserve">kakala </t>
    </r>
    <r>
      <rPr>
        <b/>
        <sz val="11"/>
        <color rgb="FF800080"/>
        <rFont val="Calibri"/>
        <family val="2"/>
        <scheme val="minor"/>
      </rPr>
      <t xml:space="preserve">kolonga </t>
    </r>
    <r>
      <rPr>
        <sz val="11"/>
        <color rgb="FF008000"/>
        <rFont val="Calibri"/>
        <family val="2"/>
        <scheme val="minor"/>
      </rPr>
      <t xml:space="preserve">kulonga na kuwona . </t>
    </r>
  </si>
  <si>
    <r>
      <rPr>
        <sz val="11"/>
        <color rgb="FF008000"/>
        <rFont val="Calibri"/>
        <family val="2"/>
        <scheme val="minor"/>
      </rPr>
      <t xml:space="preserve">Wanhu wose wazanywa na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iyo </t>
    </r>
    <r>
      <rPr>
        <sz val="11"/>
        <color rgb="FF008000"/>
        <rFont val="Calibri"/>
        <family val="2"/>
        <scheme val="minor"/>
      </rPr>
      <t xml:space="preserve">kodaha kuwa </t>
    </r>
    <r>
      <rPr>
        <b/>
        <sz val="11"/>
        <color rgb="FF800080"/>
        <rFont val="Calibri"/>
        <family val="2"/>
        <scheme val="minor"/>
      </rPr>
      <t xml:space="preserve">iyo Mwana </t>
    </r>
    <r>
      <rPr>
        <sz val="11"/>
        <color rgb="FF008000"/>
        <rFont val="Calibri"/>
        <family val="2"/>
        <scheme val="minor"/>
      </rPr>
      <t xml:space="preserve">wa Daudi ? " </t>
    </r>
  </si>
  <si>
    <r>
      <rPr>
        <sz val="11"/>
        <color rgb="FF008000"/>
        <rFont val="Calibri"/>
        <family val="2"/>
        <scheme val="minor"/>
      </rPr>
      <t xml:space="preserve">Mbali Mafalisayo viwahulike ivo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Munhu ino kangulava </t>
    </r>
    <r>
      <rPr>
        <sz val="11"/>
        <color rgb="FF008000"/>
        <rFont val="Calibri"/>
        <family val="2"/>
        <scheme val="minor"/>
      </rPr>
      <t xml:space="preserve">vinyamkela </t>
    </r>
    <r>
      <rPr>
        <b/>
        <sz val="11"/>
        <color rgb="FF800080"/>
        <rFont val="Calibri"/>
        <family val="2"/>
        <scheme val="minor"/>
      </rPr>
      <t xml:space="preserve">kwa udahi wa Belisebuli , mkulu wa vinyamkela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</si>
  <si>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kavimanya </t>
    </r>
    <r>
      <rPr>
        <b/>
        <sz val="11"/>
        <color rgb="FF800080"/>
        <rFont val="Calibri"/>
        <family val="2"/>
        <scheme val="minor"/>
      </rPr>
      <t xml:space="preserve">chowochijesa mnhumbula za wawo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wose wahaigola </t>
    </r>
    <r>
      <rPr>
        <sz val="11"/>
        <color rgb="FF008000"/>
        <rFont val="Calibri"/>
        <family val="2"/>
        <scheme val="minor"/>
      </rPr>
      <t xml:space="preserve">wenyewo </t>
    </r>
    <r>
      <rPr>
        <b/>
        <sz val="11"/>
        <color rgb="FF800080"/>
        <rFont val="Calibri"/>
        <family val="2"/>
        <scheme val="minor"/>
      </rPr>
      <t xml:space="preserve">, uzagwa </t>
    </r>
    <r>
      <rPr>
        <sz val="11"/>
        <color rgb="FF008000"/>
        <rFont val="Calibri"/>
        <family val="2"/>
        <scheme val="minor"/>
      </rPr>
      <t xml:space="preserve">. </t>
    </r>
    <r>
      <rPr>
        <b/>
        <sz val="11"/>
        <color rgb="FF800080"/>
        <rFont val="Calibri"/>
        <family val="2"/>
        <scheme val="minor"/>
      </rPr>
      <t xml:space="preserve">Viyaviya miji yose </t>
    </r>
    <r>
      <rPr>
        <sz val="11"/>
        <color rgb="FF008000"/>
        <rFont val="Calibri"/>
        <family val="2"/>
        <scheme val="minor"/>
      </rPr>
      <t xml:space="preserve">hebu </t>
    </r>
    <r>
      <rPr>
        <b/>
        <sz val="11"/>
        <color rgb="FF800080"/>
        <rFont val="Calibri"/>
        <family val="2"/>
        <scheme val="minor"/>
      </rPr>
      <t xml:space="preserve">wanhu weli mwiikaye wahaigola wenyewo </t>
    </r>
    <r>
      <rPr>
        <sz val="11"/>
        <color rgb="FF008000"/>
        <rFont val="Calibri"/>
        <family val="2"/>
        <scheme val="minor"/>
      </rPr>
      <t xml:space="preserve">, </t>
    </r>
    <r>
      <rPr>
        <b/>
        <sz val="11"/>
        <color rgb="FF800080"/>
        <rFont val="Calibri"/>
        <family val="2"/>
        <scheme val="minor"/>
      </rPr>
      <t xml:space="preserve">uzagwa </t>
    </r>
    <r>
      <rPr>
        <sz val="11"/>
        <color rgb="FF008000"/>
        <rFont val="Calibri"/>
        <family val="2"/>
        <scheme val="minor"/>
      </rPr>
      <t xml:space="preserve">.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</si>
  <si>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wenyewo , ivo ufalume wa </t>
    </r>
    <r>
      <rPr>
        <sz val="11"/>
        <color rgb="FF008000"/>
        <rFont val="Calibri"/>
        <family val="2"/>
        <scheme val="minor"/>
      </rPr>
      <t xml:space="preserve">Lufyende </t>
    </r>
    <r>
      <rPr>
        <b/>
        <sz val="11"/>
        <color rgb="FF800080"/>
        <rFont val="Calibri"/>
        <family val="2"/>
        <scheme val="minor"/>
      </rPr>
      <t xml:space="preserve">uzagwa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ufalume wake </t>
    </r>
    <r>
      <rPr>
        <b/>
        <sz val="11"/>
        <color rgb="FF800080"/>
        <rFont val="Calibri"/>
        <family val="2"/>
        <scheme val="minor"/>
      </rPr>
      <t xml:space="preserve">uzagwa ndaze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</si>
  <si>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one niye nowalava </t>
    </r>
    <r>
      <rPr>
        <sz val="11"/>
        <color rgb="FF008000"/>
        <rFont val="Calibri"/>
        <family val="2"/>
        <scheme val="minor"/>
      </rPr>
      <t xml:space="preserve">vinyamkela kwa udahi wa </t>
    </r>
    <r>
      <rPr>
        <b/>
        <sz val="11"/>
        <color rgb="FF800080"/>
        <rFont val="Calibri"/>
        <family val="2"/>
        <scheme val="minor"/>
      </rPr>
      <t xml:space="preserve">Belisebuli </t>
    </r>
    <r>
      <rPr>
        <sz val="11"/>
        <color rgb="FF008000"/>
        <rFont val="Calibri"/>
        <family val="2"/>
        <scheme val="minor"/>
      </rPr>
      <t xml:space="preserve">, </t>
    </r>
    <r>
      <rPr>
        <b/>
        <sz val="11"/>
        <color rgb="FF800080"/>
        <rFont val="Calibri"/>
        <family val="2"/>
        <scheme val="minor"/>
      </rPr>
      <t xml:space="preserve">ivo wana wa hemwe wowalava vinyamkela kwa udahi wa yelihi , ivo wana wa hemwe walava </t>
    </r>
    <r>
      <rPr>
        <sz val="11"/>
        <color rgb="FF008000"/>
        <rFont val="Calibri"/>
        <family val="2"/>
        <scheme val="minor"/>
      </rPr>
      <t xml:space="preserve">vinyamkela kwa udahi wa yelihi ? </t>
    </r>
    <r>
      <rPr>
        <b/>
        <sz val="11"/>
        <color rgb="FF800080"/>
        <rFont val="Calibri"/>
        <family val="2"/>
        <scheme val="minor"/>
      </rPr>
      <t xml:space="preserve">Ivo wana wa hemwe wokunda kuwatagusa hemwe kuwa mwiha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</si>
  <si>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niye nowalava </t>
    </r>
    <r>
      <rPr>
        <sz val="11"/>
        <color rgb="FF008000"/>
        <rFont val="Calibri"/>
        <family val="2"/>
        <scheme val="minor"/>
      </rPr>
      <t xml:space="preserve">vinyamkela kwa </t>
    </r>
    <r>
      <rPr>
        <strike/>
        <sz val="11"/>
        <color rgb="FFFF0000"/>
        <rFont val="Calibri"/>
        <family val="2"/>
        <scheme val="minor"/>
      </rPr>
      <t xml:space="preserve">udahi wa </t>
    </r>
    <r>
      <rPr>
        <sz val="11"/>
        <color rgb="FF008000"/>
        <rFont val="Calibri"/>
        <family val="2"/>
        <scheme val="minor"/>
      </rPr>
      <t xml:space="preserve">Muhe wa Mulungu , </t>
    </r>
    <r>
      <rPr>
        <b/>
        <sz val="11"/>
        <color rgb="FF800080"/>
        <rFont val="Calibri"/>
        <family val="2"/>
        <scheme val="minor"/>
      </rPr>
      <t xml:space="preserve">mvizele kuwa </t>
    </r>
    <r>
      <rPr>
        <sz val="11"/>
        <color rgb="FF008000"/>
        <rFont val="Calibri"/>
        <family val="2"/>
        <scheme val="minor"/>
      </rPr>
      <t xml:space="preserve">Ufalume wa Mulungu </t>
    </r>
    <r>
      <rPr>
        <b/>
        <sz val="11"/>
        <color rgb="FF800080"/>
        <rFont val="Calibri"/>
        <family val="2"/>
        <scheme val="minor"/>
      </rPr>
      <t xml:space="preserve">wokwiza mweye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</si>
  <si>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Ama " Vino </t>
    </r>
    <r>
      <rPr>
        <sz val="11"/>
        <color rgb="FF008000"/>
        <rFont val="Calibri"/>
        <family val="2"/>
        <scheme val="minor"/>
      </rPr>
      <t xml:space="preserve">munhu </t>
    </r>
    <r>
      <rPr>
        <i/>
        <sz val="11"/>
        <color rgb="FF0000FF"/>
        <rFont val="Calibri"/>
        <family val="2"/>
        <scheme val="minor"/>
      </rPr>
      <t xml:space="preserve">kowezaze </t>
    </r>
    <r>
      <rPr>
        <sz val="11"/>
        <color rgb="FF008000"/>
        <rFont val="Calibri"/>
        <family val="2"/>
        <scheme val="minor"/>
      </rPr>
      <t xml:space="preserve">kwingila </t>
    </r>
    <r>
      <rPr>
        <b/>
        <sz val="11"/>
        <color rgb="FF800080"/>
        <rFont val="Calibri"/>
        <family val="2"/>
        <scheme val="minor"/>
      </rPr>
      <t xml:space="preserve">mwiikaye </t>
    </r>
    <r>
      <rPr>
        <sz val="11"/>
        <color rgb="FF008000"/>
        <rFont val="Calibri"/>
        <family val="2"/>
        <scheme val="minor"/>
      </rPr>
      <t xml:space="preserve">ya munhu </t>
    </r>
    <r>
      <rPr>
        <strike/>
        <sz val="11"/>
        <color rgb="FFFF0000"/>
        <rFont val="Calibri"/>
        <family val="2"/>
        <scheme val="minor"/>
      </rPr>
      <t xml:space="preserve">imwenga </t>
    </r>
    <r>
      <rPr>
        <sz val="11"/>
        <color rgb="FF008000"/>
        <rFont val="Calibri"/>
        <family val="2"/>
        <scheme val="minor"/>
      </rPr>
      <t xml:space="preserve">yeli na </t>
    </r>
    <r>
      <rPr>
        <b/>
        <sz val="11"/>
        <color rgb="FF800080"/>
        <rFont val="Calibri"/>
        <family val="2"/>
        <scheme val="minor"/>
      </rPr>
      <t xml:space="preserve">nguvu na </t>
    </r>
    <r>
      <rPr>
        <sz val="11"/>
        <color rgb="FF008000"/>
        <rFont val="Calibri"/>
        <family val="2"/>
        <scheme val="minor"/>
      </rPr>
      <t xml:space="preserve">kusola vinhu vake , </t>
    </r>
    <r>
      <rPr>
        <b/>
        <sz val="11"/>
        <color rgb="FF800080"/>
        <rFont val="Calibri"/>
        <family val="2"/>
        <scheme val="minor"/>
      </rPr>
      <t xml:space="preserve">mbaka yanduse </t>
    </r>
    <r>
      <rPr>
        <sz val="11"/>
        <color rgb="FF008000"/>
        <rFont val="Calibri"/>
        <family val="2"/>
        <scheme val="minor"/>
      </rPr>
      <t xml:space="preserve">kumfunga munhu iyo </t>
    </r>
    <r>
      <rPr>
        <b/>
        <sz val="11"/>
        <color rgb="FF800080"/>
        <rFont val="Calibri"/>
        <family val="2"/>
        <scheme val="minor"/>
      </rPr>
      <t xml:space="preserve">yali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r>
      <rPr>
        <i/>
        <sz val="11"/>
        <color rgb="FF0000FF"/>
        <rFont val="Calibri"/>
        <family val="2"/>
        <scheme val="minor"/>
      </rPr>
      <t xml:space="preserve">One yahite kumfunga , maabaho kezadaha kusola vinhu vake . </t>
    </r>
  </si>
  <si>
    <r>
      <rPr>
        <sz val="11"/>
        <color rgb="FF008000"/>
        <rFont val="Calibri"/>
        <family val="2"/>
        <scheme val="minor"/>
      </rPr>
      <t xml:space="preserve">Yesu kawedika , " </t>
    </r>
    <r>
      <rPr>
        <b/>
        <sz val="11"/>
        <color rgb="FF800080"/>
        <rFont val="Calibri"/>
        <family val="2"/>
        <scheme val="minor"/>
      </rPr>
      <t xml:space="preserve">Hamusomile chiya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</si>
  <si>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sz val="11"/>
        <color rgb="FF008000"/>
        <rFont val="Calibri"/>
        <family val="2"/>
        <scheme val="minor"/>
      </rPr>
      <t xml:space="preserve">" Munhu yoyose </t>
    </r>
    <r>
      <rPr>
        <b/>
        <sz val="11"/>
        <color rgb="FF800080"/>
        <rFont val="Calibri"/>
        <family val="2"/>
        <scheme val="minor"/>
      </rPr>
      <t xml:space="preserve">haiswela </t>
    </r>
    <r>
      <rPr>
        <sz val="11"/>
        <color rgb="FF008000"/>
        <rFont val="Calibri"/>
        <family val="2"/>
        <scheme val="minor"/>
      </rPr>
      <t xml:space="preserve">na niye , </t>
    </r>
    <r>
      <rPr>
        <b/>
        <sz val="11"/>
        <color rgb="FF800080"/>
        <rFont val="Calibri"/>
        <family val="2"/>
        <scheme val="minor"/>
      </rPr>
      <t xml:space="preserve">konilemela niye , na </t>
    </r>
    <r>
      <rPr>
        <sz val="11"/>
        <color rgb="FF008000"/>
        <rFont val="Calibri"/>
        <family val="2"/>
        <scheme val="minor"/>
      </rPr>
      <t xml:space="preserve">munhu yoyose </t>
    </r>
    <r>
      <rPr>
        <b/>
        <sz val="11"/>
        <color rgb="FF800080"/>
        <rFont val="Calibri"/>
        <family val="2"/>
        <scheme val="minor"/>
      </rPr>
      <t xml:space="preserve">haikungajize hamwe </t>
    </r>
    <r>
      <rPr>
        <sz val="11"/>
        <color rgb="FF008000"/>
        <rFont val="Calibri"/>
        <family val="2"/>
        <scheme val="minor"/>
      </rPr>
      <t xml:space="preserve">na niye , </t>
    </r>
    <r>
      <rPr>
        <b/>
        <sz val="11"/>
        <color rgb="FF800080"/>
        <rFont val="Calibri"/>
        <family val="2"/>
        <scheme val="minor"/>
      </rPr>
      <t xml:space="preserve">komgaza </t>
    </r>
    <r>
      <rPr>
        <sz val="11"/>
        <color rgb="FF008000"/>
        <rFont val="Calibri"/>
        <family val="2"/>
        <scheme val="minor"/>
      </rPr>
      <t xml:space="preserve">. </t>
    </r>
  </si>
  <si>
    <r>
      <rPr>
        <b/>
        <sz val="11"/>
        <color rgb="FF800080"/>
        <rFont val="Calibri"/>
        <family val="2"/>
        <scheme val="minor"/>
      </rPr>
      <t xml:space="preserve">" Kwa ichimu icho </t>
    </r>
    <r>
      <rPr>
        <sz val="11"/>
        <color rgb="FF008000"/>
        <rFont val="Calibri"/>
        <family val="2"/>
        <scheme val="minor"/>
      </rPr>
      <t xml:space="preserve">nowalongela </t>
    </r>
    <r>
      <rPr>
        <strike/>
        <sz val="11"/>
        <color rgb="FFFF0000"/>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wanhu wezasegezeligwa </t>
    </r>
    <r>
      <rPr>
        <sz val="11"/>
        <color rgb="FF008000"/>
        <rFont val="Calibri"/>
        <family val="2"/>
        <scheme val="minor"/>
      </rPr>
      <t xml:space="preserve">uhasanyi wawo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kukovula </t>
    </r>
    <r>
      <rPr>
        <sz val="11"/>
        <color rgb="FF008000"/>
        <rFont val="Calibri"/>
        <family val="2"/>
        <scheme val="minor"/>
      </rPr>
      <t xml:space="preserve">kwa Mulungu , </t>
    </r>
    <r>
      <rPr>
        <strike/>
        <sz val="11"/>
        <color rgb="FFFF0000"/>
        <rFont val="Calibri"/>
        <family val="2"/>
        <scheme val="minor"/>
      </rPr>
      <t xml:space="preserve">wezalekeliligwa , </t>
    </r>
    <r>
      <rPr>
        <sz val="11"/>
        <color rgb="FF008000"/>
        <rFont val="Calibri"/>
        <family val="2"/>
        <scheme val="minor"/>
      </rPr>
      <t xml:space="preserve">mbali </t>
    </r>
    <r>
      <rPr>
        <b/>
        <sz val="11"/>
        <color rgb="FF800080"/>
        <rFont val="Calibri"/>
        <family val="2"/>
        <scheme val="minor"/>
      </rPr>
      <t xml:space="preserve">munhu yoyose yondayamulige </t>
    </r>
    <r>
      <rPr>
        <sz val="11"/>
        <color rgb="FF008000"/>
        <rFont val="Calibri"/>
        <family val="2"/>
        <scheme val="minor"/>
      </rPr>
      <t xml:space="preserve">Muhe Yelile </t>
    </r>
    <r>
      <rPr>
        <b/>
        <sz val="11"/>
        <color rgb="FF800080"/>
        <rFont val="Calibri"/>
        <family val="2"/>
        <scheme val="minor"/>
      </rPr>
      <t xml:space="preserve">hezasegezeligwa ng'o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</si>
  <si>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yalonge mbuli ya kumuliga </t>
    </r>
    <r>
      <rPr>
        <sz val="11"/>
        <color rgb="FF008000"/>
        <rFont val="Calibri"/>
        <family val="2"/>
        <scheme val="minor"/>
      </rPr>
      <t xml:space="preserve">Mwana wa Munhu </t>
    </r>
    <r>
      <rPr>
        <i/>
        <sz val="11"/>
        <color rgb="FF0000FF"/>
        <rFont val="Calibri"/>
        <family val="2"/>
        <scheme val="minor"/>
      </rPr>
      <t xml:space="preserve">kolecheligwa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yonda yalonge mbuli ya kumuliga </t>
    </r>
    <r>
      <rPr>
        <sz val="11"/>
        <color rgb="FF008000"/>
        <rFont val="Calibri"/>
        <family val="2"/>
        <scheme val="minor"/>
      </rPr>
      <t xml:space="preserve">Muhe Yelile </t>
    </r>
    <r>
      <rPr>
        <b/>
        <sz val="11"/>
        <color rgb="FF800080"/>
        <rFont val="Calibri"/>
        <family val="2"/>
        <scheme val="minor"/>
      </rPr>
      <t xml:space="preserve">holecheligwa </t>
    </r>
    <r>
      <rPr>
        <sz val="11"/>
        <color rgb="FF008000"/>
        <rFont val="Calibri"/>
        <family val="2"/>
        <scheme val="minor"/>
      </rPr>
      <t xml:space="preserve">hebu </t>
    </r>
    <r>
      <rPr>
        <strike/>
        <sz val="11"/>
        <color rgb="FFFF0000"/>
        <rFont val="Calibri"/>
        <family val="2"/>
        <scheme val="minor"/>
      </rPr>
      <t xml:space="preserve">hamwande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</si>
  <si>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muitende mbiki </t>
    </r>
    <r>
      <rPr>
        <sz val="11"/>
        <color rgb="FF008000"/>
        <rFont val="Calibri"/>
        <family val="2"/>
        <scheme val="minor"/>
      </rPr>
      <t xml:space="preserve">uwe </t>
    </r>
    <r>
      <rPr>
        <strike/>
        <sz val="11"/>
        <color rgb="FFFF0000"/>
        <rFont val="Calibri"/>
        <family val="2"/>
        <scheme val="minor"/>
      </rPr>
      <t xml:space="preserve">na mbiki </t>
    </r>
    <r>
      <rPr>
        <sz val="11"/>
        <color rgb="FF008000"/>
        <rFont val="Calibri"/>
        <family val="2"/>
        <scheme val="minor"/>
      </rPr>
      <t xml:space="preserve">unogile , na </t>
    </r>
    <r>
      <rPr>
        <b/>
        <sz val="11"/>
        <color rgb="FF800080"/>
        <rFont val="Calibri"/>
        <family val="2"/>
        <scheme val="minor"/>
      </rPr>
      <t xml:space="preserve">maabaho mafuza yake yezanogile . Ama muitende mbiki uwe yehile , </t>
    </r>
    <r>
      <rPr>
        <sz val="11"/>
        <color rgb="FF008000"/>
        <rFont val="Calibri"/>
        <family val="2"/>
        <scheme val="minor"/>
      </rPr>
      <t xml:space="preserve">na </t>
    </r>
    <r>
      <rPr>
        <i/>
        <sz val="11"/>
        <color rgb="FF0000FF"/>
        <rFont val="Calibri"/>
        <family val="2"/>
        <scheme val="minor"/>
      </rPr>
      <t xml:space="preserve">mafuza yake yehile wezatenda vihile . Kwaviya </t>
    </r>
    <r>
      <rPr>
        <sz val="11"/>
        <color rgb="FF008000"/>
        <rFont val="Calibri"/>
        <family val="2"/>
        <scheme val="minor"/>
      </rPr>
      <t xml:space="preserve">mbiki </t>
    </r>
    <r>
      <rPr>
        <b/>
        <sz val="11"/>
        <color rgb="FF800080"/>
        <rFont val="Calibri"/>
        <family val="2"/>
        <scheme val="minor"/>
      </rPr>
      <t xml:space="preserve">wozeleka kwa mafuza yake </t>
    </r>
    <r>
      <rPr>
        <sz val="11"/>
        <color rgb="FF008000"/>
        <rFont val="Calibri"/>
        <family val="2"/>
        <scheme val="minor"/>
      </rPr>
      <t xml:space="preserve">. </t>
    </r>
    <r>
      <rPr>
        <strike/>
        <sz val="11"/>
        <color rgb="FFFF0000"/>
        <rFont val="Calibri"/>
        <family val="2"/>
        <scheme val="minor"/>
      </rPr>
      <t xml:space="preserve">Mbiki womanyika kwa matunda yake yokwima . </t>
    </r>
  </si>
  <si>
    <r>
      <rPr>
        <b/>
        <sz val="11"/>
        <color rgb="FF800080"/>
        <rFont val="Calibri"/>
        <family val="2"/>
        <scheme val="minor"/>
      </rPr>
      <t xml:space="preserve">Mbeyu za mbeyu </t>
    </r>
    <r>
      <rPr>
        <sz val="11"/>
        <color rgb="FF008000"/>
        <rFont val="Calibri"/>
        <family val="2"/>
        <scheme val="minor"/>
      </rPr>
      <t xml:space="preserve">! Vino </t>
    </r>
    <r>
      <rPr>
        <b/>
        <sz val="11"/>
        <color rgb="FF800080"/>
        <rFont val="Calibri"/>
        <family val="2"/>
        <scheme val="minor"/>
      </rPr>
      <t xml:space="preserve">mwodaha </t>
    </r>
    <r>
      <rPr>
        <sz val="11"/>
        <color rgb="FF008000"/>
        <rFont val="Calibri"/>
        <family val="2"/>
        <scheme val="minor"/>
      </rPr>
      <t xml:space="preserve">kulonga </t>
    </r>
    <r>
      <rPr>
        <b/>
        <sz val="11"/>
        <color rgb="FF800080"/>
        <rFont val="Calibri"/>
        <family val="2"/>
        <scheme val="minor"/>
      </rPr>
      <t xml:space="preserve">vinhu vinojile vinoga kuno </t>
    </r>
    <r>
      <rPr>
        <sz val="11"/>
        <color rgb="FF008000"/>
        <rFont val="Calibri"/>
        <family val="2"/>
        <scheme val="minor"/>
      </rPr>
      <t xml:space="preserve">mweye </t>
    </r>
    <r>
      <rPr>
        <b/>
        <sz val="11"/>
        <color rgb="FF800080"/>
        <rFont val="Calibri"/>
        <family val="2"/>
        <scheme val="minor"/>
      </rPr>
      <t xml:space="preserve">mwihile </t>
    </r>
    <r>
      <rPr>
        <sz val="11"/>
        <color rgb="FF008000"/>
        <rFont val="Calibri"/>
        <family val="2"/>
        <scheme val="minor"/>
      </rPr>
      <t xml:space="preserve">? Kwaviya </t>
    </r>
    <r>
      <rPr>
        <i/>
        <sz val="11"/>
        <color rgb="FF0000FF"/>
        <rFont val="Calibri"/>
        <family val="2"/>
        <scheme val="minor"/>
      </rPr>
      <t xml:space="preserve">mumlomo mwa </t>
    </r>
    <r>
      <rPr>
        <sz val="11"/>
        <color rgb="FF008000"/>
        <rFont val="Calibri"/>
        <family val="2"/>
        <scheme val="minor"/>
      </rPr>
      <t xml:space="preserve">munhu </t>
    </r>
    <r>
      <rPr>
        <b/>
        <sz val="11"/>
        <color rgb="FF800080"/>
        <rFont val="Calibri"/>
        <family val="2"/>
        <scheme val="minor"/>
      </rPr>
      <t xml:space="preserve">kalongaga kulawa gamemile muumoyo </t>
    </r>
    <r>
      <rPr>
        <sz val="11"/>
        <color rgb="FF008000"/>
        <rFont val="Calibri"/>
        <family val="2"/>
        <scheme val="minor"/>
      </rPr>
      <t xml:space="preserve">wake . </t>
    </r>
  </si>
  <si>
    <r>
      <rPr>
        <sz val="11"/>
        <color rgb="FF008000"/>
        <rFont val="Calibri"/>
        <family val="2"/>
        <scheme val="minor"/>
      </rPr>
      <t xml:space="preserve">Munhu yanogile </t>
    </r>
    <r>
      <rPr>
        <b/>
        <sz val="11"/>
        <color rgb="FF800080"/>
        <rFont val="Calibri"/>
        <family val="2"/>
        <scheme val="minor"/>
      </rPr>
      <t xml:space="preserve">kangulava </t>
    </r>
    <r>
      <rPr>
        <sz val="11"/>
        <color rgb="FF008000"/>
        <rFont val="Calibri"/>
        <family val="2"/>
        <scheme val="minor"/>
      </rPr>
      <t xml:space="preserve">vinhu </t>
    </r>
    <r>
      <rPr>
        <b/>
        <sz val="11"/>
        <color rgb="FF800080"/>
        <rFont val="Calibri"/>
        <family val="2"/>
        <scheme val="minor"/>
      </rPr>
      <t xml:space="preserve">vinojile kulawa mwii kaye ya vinhu vinojile yoigubikigwe mgati mwake </t>
    </r>
    <r>
      <rPr>
        <sz val="11"/>
        <color rgb="FF008000"/>
        <rFont val="Calibri"/>
        <family val="2"/>
        <scheme val="minor"/>
      </rPr>
      <t xml:space="preserve">, na munhu yehile </t>
    </r>
    <r>
      <rPr>
        <b/>
        <sz val="11"/>
        <color rgb="FF800080"/>
        <rFont val="Calibri"/>
        <family val="2"/>
        <scheme val="minor"/>
      </rPr>
      <t xml:space="preserve">kangulava vihile kulawa mwii kaye ya </t>
    </r>
    <r>
      <rPr>
        <sz val="11"/>
        <color rgb="FF008000"/>
        <rFont val="Calibri"/>
        <family val="2"/>
        <scheme val="minor"/>
      </rPr>
      <t xml:space="preserve">vinhu vihile </t>
    </r>
    <r>
      <rPr>
        <b/>
        <sz val="11"/>
        <color rgb="FF800080"/>
        <rFont val="Calibri"/>
        <family val="2"/>
        <scheme val="minor"/>
      </rPr>
      <t xml:space="preserve">yoigubikigwe mgati mwake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</si>
  <si>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nowalongela , </t>
    </r>
    <r>
      <rPr>
        <i/>
        <sz val="11"/>
        <color rgb="FF0000FF"/>
        <rFont val="Calibri"/>
        <family val="2"/>
        <scheme val="minor"/>
      </rPr>
      <t xml:space="preserve">wanhu wezatagusigwa mwii Isiku ya Kutagusigwa kwa wihe , kwa </t>
    </r>
    <r>
      <rPr>
        <sz val="11"/>
        <color rgb="FF008000"/>
        <rFont val="Calibri"/>
        <family val="2"/>
        <scheme val="minor"/>
      </rPr>
      <t xml:space="preserve">mbuli yoyose </t>
    </r>
    <r>
      <rPr>
        <strike/>
        <sz val="11"/>
        <color rgb="FFFF0000"/>
        <rFont val="Calibri"/>
        <family val="2"/>
        <scheme val="minor"/>
      </rPr>
      <t xml:space="preserve">ija hainogile , yondailongigwe na wanhu , muna isiku </t>
    </r>
    <r>
      <rPr>
        <sz val="11"/>
        <color rgb="FF008000"/>
        <rFont val="Calibri"/>
        <family val="2"/>
        <scheme val="minor"/>
      </rPr>
      <t xml:space="preserve">ya </t>
    </r>
    <r>
      <rPr>
        <b/>
        <sz val="11"/>
        <color rgb="FF800080"/>
        <rFont val="Calibri"/>
        <family val="2"/>
        <scheme val="minor"/>
      </rPr>
      <t xml:space="preserve">bule yowalongile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</si>
  <si>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mbuli zako </t>
    </r>
    <r>
      <rPr>
        <b/>
        <sz val="11"/>
        <color rgb="FF800080"/>
        <rFont val="Calibri"/>
        <family val="2"/>
        <scheme val="minor"/>
      </rPr>
      <t xml:space="preserve">weye Mulungu kezawatagusila watamu , na kwa mbuli zako weye kezatagusigwa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</si>
  <si>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waja Mafalisayo na </t>
    </r>
    <r>
      <rPr>
        <sz val="11"/>
        <color rgb="FF008000"/>
        <rFont val="Calibri"/>
        <family val="2"/>
        <scheme val="minor"/>
      </rPr>
      <t xml:space="preserve">wafundiza </t>
    </r>
    <r>
      <rPr>
        <i/>
        <sz val="11"/>
        <color rgb="FF0000FF"/>
        <rFont val="Calibri"/>
        <family val="2"/>
        <scheme val="minor"/>
      </rPr>
      <t xml:space="preserve">wa </t>
    </r>
    <r>
      <rPr>
        <sz val="11"/>
        <color rgb="FF008000"/>
        <rFont val="Calibri"/>
        <family val="2"/>
        <scheme val="minor"/>
      </rPr>
      <t xml:space="preserve">Malagilizo wamwenga </t>
    </r>
    <r>
      <rPr>
        <strike/>
        <sz val="11"/>
        <color rgb="FFFF0000"/>
        <rFont val="Calibri"/>
        <family val="2"/>
        <scheme val="minor"/>
      </rPr>
      <t xml:space="preserve">na Mafalisayo </t>
    </r>
    <r>
      <rPr>
        <sz val="11"/>
        <color rgb="FF008000"/>
        <rFont val="Calibri"/>
        <family val="2"/>
        <scheme val="minor"/>
      </rPr>
      <t xml:space="preserve">wamulongela </t>
    </r>
    <r>
      <rPr>
        <i/>
        <sz val="11"/>
        <color rgb="FF0000FF"/>
        <rFont val="Calibri"/>
        <family val="2"/>
        <scheme val="minor"/>
      </rPr>
      <t xml:space="preserve">Yesu </t>
    </r>
    <r>
      <rPr>
        <sz val="11"/>
        <color rgb="FF008000"/>
        <rFont val="Calibri"/>
        <family val="2"/>
        <scheme val="minor"/>
      </rPr>
      <t xml:space="preserve">, " Mfundiza </t>
    </r>
    <r>
      <rPr>
        <b/>
        <sz val="11"/>
        <color rgb="FF800080"/>
        <rFont val="Calibri"/>
        <family val="2"/>
        <scheme val="minor"/>
      </rPr>
      <t xml:space="preserve">, nolonda kuwona chilaguso cha </t>
    </r>
    <r>
      <rPr>
        <sz val="11"/>
        <color rgb="FF008000"/>
        <rFont val="Calibri"/>
        <family val="2"/>
        <scheme val="minor"/>
      </rPr>
      <t xml:space="preserve">mauzauza . " </t>
    </r>
  </si>
  <si>
    <r>
      <rPr>
        <i/>
        <sz val="11"/>
        <color rgb="FF0000FF"/>
        <rFont val="Calibri"/>
        <family val="2"/>
        <scheme val="minor"/>
      </rPr>
      <t xml:space="preserve">Mbali </t>
    </r>
    <r>
      <rPr>
        <sz val="11"/>
        <color rgb="FF008000"/>
        <rFont val="Calibri"/>
        <family val="2"/>
        <scheme val="minor"/>
      </rPr>
      <t xml:space="preserve">Yesu kawedika , " </t>
    </r>
    <r>
      <rPr>
        <b/>
        <sz val="11"/>
        <color rgb="FF800080"/>
        <rFont val="Calibri"/>
        <family val="2"/>
        <scheme val="minor"/>
      </rPr>
      <t xml:space="preserve">Ulelwa uno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uzinzi unoga </t>
    </r>
    <r>
      <rPr>
        <sz val="11"/>
        <color rgb="FF008000"/>
        <rFont val="Calibri"/>
        <family val="2"/>
        <scheme val="minor"/>
      </rPr>
      <t xml:space="preserve">chilaguso </t>
    </r>
    <r>
      <rPr>
        <b/>
        <sz val="11"/>
        <color rgb="FF800080"/>
        <rFont val="Calibri"/>
        <family val="2"/>
        <scheme val="minor"/>
      </rPr>
      <t xml:space="preserve">. Habule chilaguso chonda weng'higwe ila </t>
    </r>
    <r>
      <rPr>
        <sz val="11"/>
        <color rgb="FF008000"/>
        <rFont val="Calibri"/>
        <family val="2"/>
        <scheme val="minor"/>
      </rPr>
      <t xml:space="preserve">chilaguso cha mulotezi wa Mulungu Yona . </t>
    </r>
  </si>
  <si>
    <r>
      <rPr>
        <b/>
        <sz val="11"/>
        <color rgb="FF800080"/>
        <rFont val="Calibri"/>
        <family val="2"/>
        <scheme val="minor"/>
      </rPr>
      <t xml:space="preserve">Heye kengila mwii Kaye </t>
    </r>
    <r>
      <rPr>
        <sz val="11"/>
        <color rgb="FF008000"/>
        <rFont val="Calibri"/>
        <family val="2"/>
        <scheme val="minor"/>
      </rPr>
      <t xml:space="preserve">ya </t>
    </r>
    <r>
      <rPr>
        <i/>
        <sz val="11"/>
        <color rgb="FF0000FF"/>
        <rFont val="Calibri"/>
        <family val="2"/>
        <scheme val="minor"/>
      </rPr>
      <t xml:space="preserve">Mulungu na kuyaja yamagate yoyalavigwe kwa </t>
    </r>
    <r>
      <rPr>
        <sz val="11"/>
        <color rgb="FF008000"/>
        <rFont val="Calibri"/>
        <family val="2"/>
        <scheme val="minor"/>
      </rPr>
      <t xml:space="preserve">Mulungu , yeye na wayage </t>
    </r>
    <r>
      <rPr>
        <b/>
        <sz val="11"/>
        <color rgb="FF800080"/>
        <rFont val="Calibri"/>
        <family val="2"/>
        <scheme val="minor"/>
      </rPr>
      <t xml:space="preserve">wakala wamwing'ha na kuyaja yamagate yayo </t>
    </r>
    <r>
      <rPr>
        <sz val="11"/>
        <color rgb="FF008000"/>
        <rFont val="Calibri"/>
        <family val="2"/>
        <scheme val="minor"/>
      </rPr>
      <t xml:space="preserve">. </t>
    </r>
    <r>
      <rPr>
        <b/>
        <sz val="11"/>
        <color rgb="FF800080"/>
        <rFont val="Calibri"/>
        <family val="2"/>
        <scheme val="minor"/>
      </rPr>
      <t xml:space="preserve">Yamagate yayo halondigwe kuwatenda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wakulu wa nhambiko muhala . </t>
    </r>
  </si>
  <si>
    <r>
      <rPr>
        <b/>
        <sz val="11"/>
        <color rgb="FF800080"/>
        <rFont val="Calibri"/>
        <family val="2"/>
        <scheme val="minor"/>
      </rPr>
      <t xml:space="preserve">Kwaviya fana </t>
    </r>
    <r>
      <rPr>
        <sz val="11"/>
        <color rgb="FF008000"/>
        <rFont val="Calibri"/>
        <family val="2"/>
        <scheme val="minor"/>
      </rPr>
      <t xml:space="preserve">Yona viyakalile </t>
    </r>
    <r>
      <rPr>
        <b/>
        <sz val="11"/>
        <color rgb="FF800080"/>
        <rFont val="Calibri"/>
        <family val="2"/>
        <scheme val="minor"/>
      </rPr>
      <t xml:space="preserve">muna yamunda ya </t>
    </r>
    <r>
      <rPr>
        <sz val="11"/>
        <color rgb="FF008000"/>
        <rFont val="Calibri"/>
        <family val="2"/>
        <scheme val="minor"/>
      </rPr>
      <t xml:space="preserve">somba </t>
    </r>
    <r>
      <rPr>
        <b/>
        <sz val="11"/>
        <color rgb="FF800080"/>
        <rFont val="Calibri"/>
        <family val="2"/>
        <scheme val="minor"/>
      </rPr>
      <t xml:space="preserve">ng'hulu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imisi na </t>
    </r>
    <r>
      <rPr>
        <b/>
        <sz val="11"/>
        <color rgb="FF800080"/>
        <rFont val="Calibri"/>
        <family val="2"/>
        <scheme val="minor"/>
      </rPr>
      <t xml:space="preserve">imisi na imisi </t>
    </r>
    <r>
      <rPr>
        <sz val="11"/>
        <color rgb="FF008000"/>
        <rFont val="Calibri"/>
        <family val="2"/>
        <scheme val="minor"/>
      </rPr>
      <t xml:space="preserve">, ivo Mwana wa Munhu </t>
    </r>
    <r>
      <rPr>
        <b/>
        <sz val="11"/>
        <color rgb="FF800080"/>
        <rFont val="Calibri"/>
        <family val="2"/>
        <scheme val="minor"/>
      </rPr>
      <t xml:space="preserve">izakuwa mgati muumoyo wa isi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imisi na </t>
    </r>
    <r>
      <rPr>
        <b/>
        <sz val="11"/>
        <color rgb="FF800080"/>
        <rFont val="Calibri"/>
        <family val="2"/>
        <scheme val="minor"/>
      </rPr>
      <t xml:space="preserve">imisi na imisi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</si>
  <si>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Ninawi </t>
    </r>
    <r>
      <rPr>
        <b/>
        <sz val="11"/>
        <color rgb="FF800080"/>
        <rFont val="Calibri"/>
        <family val="2"/>
        <scheme val="minor"/>
      </rPr>
      <t xml:space="preserve">wezalawilila mhela wa kutagusigwa kwa wihe </t>
    </r>
    <r>
      <rPr>
        <sz val="11"/>
        <color rgb="FF008000"/>
        <rFont val="Calibri"/>
        <family val="2"/>
        <scheme val="minor"/>
      </rPr>
      <t xml:space="preserve">, </t>
    </r>
    <r>
      <rPr>
        <b/>
        <sz val="11"/>
        <color rgb="FF800080"/>
        <rFont val="Calibri"/>
        <family val="2"/>
        <scheme val="minor"/>
      </rPr>
      <t xml:space="preserve">wezalawilila na ulelwa uno na wezatagusila wanhu waja watagusigwa kwa wihe . Kwaviya Waninawi wamgalamchila Mulungu kwa mapetelo ya </t>
    </r>
    <r>
      <rPr>
        <sz val="11"/>
        <color rgb="FF008000"/>
        <rFont val="Calibri"/>
        <family val="2"/>
        <scheme val="minor"/>
      </rPr>
      <t xml:space="preserve">Yona </t>
    </r>
    <r>
      <rPr>
        <b/>
        <sz val="11"/>
        <color rgb="FF800080"/>
        <rFont val="Calibri"/>
        <family val="2"/>
        <scheme val="minor"/>
      </rPr>
      <t xml:space="preserve">, na </t>
    </r>
    <r>
      <rPr>
        <sz val="11"/>
        <color rgb="FF008000"/>
        <rFont val="Calibri"/>
        <family val="2"/>
        <scheme val="minor"/>
      </rPr>
      <t xml:space="preserve">hano hana </t>
    </r>
    <r>
      <rPr>
        <b/>
        <sz val="11"/>
        <color rgb="FF800080"/>
        <rFont val="Calibri"/>
        <family val="2"/>
        <scheme val="minor"/>
      </rPr>
      <t xml:space="preserve">chikulu kufosa </t>
    </r>
    <r>
      <rPr>
        <sz val="11"/>
        <color rgb="FF008000"/>
        <rFont val="Calibri"/>
        <family val="2"/>
        <scheme val="minor"/>
      </rPr>
      <t xml:space="preserve">Yona </t>
    </r>
    <r>
      <rPr>
        <b/>
        <sz val="11"/>
        <color rgb="FF800080"/>
        <rFont val="Calibri"/>
        <family val="2"/>
        <scheme val="minor"/>
      </rPr>
      <t xml:space="preserve">! </t>
    </r>
  </si>
  <si>
    <r>
      <rPr>
        <b/>
        <sz val="11"/>
        <color rgb="FF800080"/>
        <rFont val="Calibri"/>
        <family val="2"/>
        <scheme val="minor"/>
      </rPr>
      <t xml:space="preserve">Malikiya wa kusini kwizafika siku </t>
    </r>
    <r>
      <rPr>
        <sz val="11"/>
        <color rgb="FF008000"/>
        <rFont val="Calibri"/>
        <family val="2"/>
        <scheme val="minor"/>
      </rPr>
      <t xml:space="preserve">ya </t>
    </r>
    <r>
      <rPr>
        <b/>
        <sz val="11"/>
        <color rgb="FF800080"/>
        <rFont val="Calibri"/>
        <family val="2"/>
        <scheme val="minor"/>
      </rPr>
      <t xml:space="preserve">kutagusigwa kwa wihe </t>
    </r>
    <r>
      <rPr>
        <sz val="11"/>
        <color rgb="FF008000"/>
        <rFont val="Calibri"/>
        <family val="2"/>
        <scheme val="minor"/>
      </rPr>
      <t xml:space="preserve">, </t>
    </r>
    <r>
      <rPr>
        <strike/>
        <sz val="11"/>
        <color rgb="FFFF0000"/>
        <rFont val="Calibri"/>
        <family val="2"/>
        <scheme val="minor"/>
      </rPr>
      <t xml:space="preserve">nyang'ongwe kulawa Sheba kezakwima </t>
    </r>
    <r>
      <rPr>
        <sz val="11"/>
        <color rgb="FF008000"/>
        <rFont val="Calibri"/>
        <family val="2"/>
        <scheme val="minor"/>
      </rPr>
      <t xml:space="preserve">na </t>
    </r>
    <r>
      <rPr>
        <b/>
        <sz val="11"/>
        <color rgb="FF800080"/>
        <rFont val="Calibri"/>
        <family val="2"/>
        <scheme val="minor"/>
      </rPr>
      <t xml:space="preserve">heye kezawatagusa </t>
    </r>
    <r>
      <rPr>
        <sz val="11"/>
        <color rgb="FF008000"/>
        <rFont val="Calibri"/>
        <family val="2"/>
        <scheme val="minor"/>
      </rPr>
      <t xml:space="preserve">wanhu </t>
    </r>
    <r>
      <rPr>
        <b/>
        <sz val="11"/>
        <color rgb="FF800080"/>
        <rFont val="Calibri"/>
        <family val="2"/>
        <scheme val="minor"/>
      </rPr>
      <t xml:space="preserve">wawo kwa wihe . Kwaviya yeye </t>
    </r>
    <r>
      <rPr>
        <sz val="11"/>
        <color rgb="FF008000"/>
        <rFont val="Calibri"/>
        <family val="2"/>
        <scheme val="minor"/>
      </rPr>
      <t xml:space="preserve">kalawa </t>
    </r>
    <r>
      <rPr>
        <b/>
        <sz val="11"/>
        <color rgb="FF800080"/>
        <rFont val="Calibri"/>
        <family val="2"/>
        <scheme val="minor"/>
      </rPr>
      <t xml:space="preserve">mwiisi </t>
    </r>
    <r>
      <rPr>
        <sz val="11"/>
        <color rgb="FF008000"/>
        <rFont val="Calibri"/>
        <family val="2"/>
        <scheme val="minor"/>
      </rPr>
      <t xml:space="preserve">ya kutali </t>
    </r>
    <r>
      <rPr>
        <i/>
        <sz val="11"/>
        <color rgb="FF0000FF"/>
        <rFont val="Calibri"/>
        <family val="2"/>
        <scheme val="minor"/>
      </rPr>
      <t xml:space="preserve">, kafika kuhulichiza mbuli za luhala za Solomoni , </t>
    </r>
    <r>
      <rPr>
        <sz val="11"/>
        <color rgb="FF008000"/>
        <rFont val="Calibri"/>
        <family val="2"/>
        <scheme val="minor"/>
      </rPr>
      <t xml:space="preserve">na </t>
    </r>
    <r>
      <rPr>
        <b/>
        <sz val="11"/>
        <color rgb="FF800080"/>
        <rFont val="Calibri"/>
        <family val="2"/>
        <scheme val="minor"/>
      </rPr>
      <t xml:space="preserve">hanga hano kuwele </t>
    </r>
    <r>
      <rPr>
        <sz val="11"/>
        <color rgb="FF008000"/>
        <rFont val="Calibri"/>
        <family val="2"/>
        <scheme val="minor"/>
      </rPr>
      <t xml:space="preserve">na </t>
    </r>
    <r>
      <rPr>
        <b/>
        <sz val="11"/>
        <color rgb="FF800080"/>
        <rFont val="Calibri"/>
        <family val="2"/>
        <scheme val="minor"/>
      </rPr>
      <t xml:space="preserve">chikulu kufosa </t>
    </r>
    <r>
      <rPr>
        <sz val="11"/>
        <color rgb="FF008000"/>
        <rFont val="Calibri"/>
        <family val="2"/>
        <scheme val="minor"/>
      </rPr>
      <t xml:space="preserve">Solomoni . </t>
    </r>
    <r>
      <rPr>
        <b/>
        <sz val="11"/>
        <color rgb="FF800080"/>
        <rFont val="Calibri"/>
        <family val="2"/>
        <scheme val="minor"/>
      </rPr>
      <t xml:space="preserve">" </t>
    </r>
  </si>
  <si>
    <r>
      <rPr>
        <sz val="11"/>
        <color rgb="FF008000"/>
        <rFont val="Calibri"/>
        <family val="2"/>
        <scheme val="minor"/>
      </rPr>
      <t xml:space="preserve">" Chinyamkela </t>
    </r>
    <r>
      <rPr>
        <b/>
        <sz val="11"/>
        <color rgb="FF800080"/>
        <rFont val="Calibri"/>
        <family val="2"/>
        <scheme val="minor"/>
      </rPr>
      <t xml:space="preserve">viyahulumuka kumulawa </t>
    </r>
    <r>
      <rPr>
        <sz val="11"/>
        <color rgb="FF008000"/>
        <rFont val="Calibri"/>
        <family val="2"/>
        <scheme val="minor"/>
      </rPr>
      <t xml:space="preserve">munhu , </t>
    </r>
    <r>
      <rPr>
        <b/>
        <sz val="11"/>
        <color rgb="FF800080"/>
        <rFont val="Calibri"/>
        <family val="2"/>
        <scheme val="minor"/>
      </rPr>
      <t xml:space="preserve">chibemhelaga </t>
    </r>
    <r>
      <rPr>
        <sz val="11"/>
        <color rgb="FF008000"/>
        <rFont val="Calibri"/>
        <family val="2"/>
        <scheme val="minor"/>
      </rPr>
      <t xml:space="preserve">hanhu </t>
    </r>
    <r>
      <rPr>
        <b/>
        <sz val="11"/>
        <color rgb="FF800080"/>
        <rFont val="Calibri"/>
        <family val="2"/>
        <scheme val="minor"/>
      </rPr>
      <t xml:space="preserve">hagunuche </t>
    </r>
    <r>
      <rPr>
        <sz val="11"/>
        <color rgb="FF008000"/>
        <rFont val="Calibri"/>
        <family val="2"/>
        <scheme val="minor"/>
      </rPr>
      <t xml:space="preserve">, </t>
    </r>
    <r>
      <rPr>
        <b/>
        <sz val="11"/>
        <color rgb="FF800080"/>
        <rFont val="Calibri"/>
        <family val="2"/>
        <scheme val="minor"/>
      </rPr>
      <t xml:space="preserve">chipala hanhu ha kwesela . One hachipatile </t>
    </r>
    <r>
      <rPr>
        <sz val="11"/>
        <color rgb="FF008000"/>
        <rFont val="Calibri"/>
        <family val="2"/>
        <scheme val="minor"/>
      </rPr>
      <t xml:space="preserve">, </t>
    </r>
  </si>
  <si>
    <r>
      <rPr>
        <b/>
        <sz val="11"/>
        <color rgb="FF800080"/>
        <rFont val="Calibri"/>
        <family val="2"/>
        <scheme val="minor"/>
      </rPr>
      <t xml:space="preserve">'Nizahiluka </t>
    </r>
    <r>
      <rPr>
        <sz val="11"/>
        <color rgb="FF008000"/>
        <rFont val="Calibri"/>
        <family val="2"/>
        <scheme val="minor"/>
      </rPr>
      <t xml:space="preserve">ukaye </t>
    </r>
    <r>
      <rPr>
        <b/>
        <sz val="11"/>
        <color rgb="FF800080"/>
        <rFont val="Calibri"/>
        <family val="2"/>
        <scheme val="minor"/>
      </rPr>
      <t xml:space="preserve">kwa niye </t>
    </r>
    <r>
      <rPr>
        <sz val="11"/>
        <color rgb="FF008000"/>
        <rFont val="Calibri"/>
        <family val="2"/>
        <scheme val="minor"/>
      </rPr>
      <t xml:space="preserve">. ' </t>
    </r>
    <r>
      <rPr>
        <b/>
        <sz val="11"/>
        <color rgb="FF800080"/>
        <rFont val="Calibri"/>
        <family val="2"/>
        <scheme val="minor"/>
      </rPr>
      <t xml:space="preserve">Viyahiluka , huifika ikaye iyo yabule wanhu , inogaligwe </t>
    </r>
    <r>
      <rPr>
        <sz val="11"/>
        <color rgb="FF008000"/>
        <rFont val="Calibri"/>
        <family val="2"/>
        <scheme val="minor"/>
      </rPr>
      <t xml:space="preserve">na </t>
    </r>
    <r>
      <rPr>
        <b/>
        <sz val="11"/>
        <color rgb="FF800080"/>
        <rFont val="Calibri"/>
        <family val="2"/>
        <scheme val="minor"/>
      </rPr>
      <t xml:space="preserve">kuhandigwa </t>
    </r>
    <r>
      <rPr>
        <sz val="11"/>
        <color rgb="FF008000"/>
        <rFont val="Calibri"/>
        <family val="2"/>
        <scheme val="minor"/>
      </rPr>
      <t xml:space="preserve">. </t>
    </r>
  </si>
  <si>
    <r>
      <rPr>
        <b/>
        <sz val="11"/>
        <color rgb="FF800080"/>
        <rFont val="Calibri"/>
        <family val="2"/>
        <scheme val="minor"/>
      </rPr>
      <t xml:space="preserve">choluta kuvihola </t>
    </r>
    <r>
      <rPr>
        <sz val="11"/>
        <color rgb="FF008000"/>
        <rFont val="Calibri"/>
        <family val="2"/>
        <scheme val="minor"/>
      </rPr>
      <t xml:space="preserve">vinyamkela wamwenga saba wehile </t>
    </r>
    <r>
      <rPr>
        <b/>
        <sz val="11"/>
        <color rgb="FF800080"/>
        <rFont val="Calibri"/>
        <family val="2"/>
        <scheme val="minor"/>
      </rPr>
      <t xml:space="preserve">kufosa </t>
    </r>
    <r>
      <rPr>
        <sz val="11"/>
        <color rgb="FF008000"/>
        <rFont val="Calibri"/>
        <family val="2"/>
        <scheme val="minor"/>
      </rPr>
      <t xml:space="preserve">yeye </t>
    </r>
    <r>
      <rPr>
        <b/>
        <sz val="11"/>
        <color rgb="FF800080"/>
        <rFont val="Calibri"/>
        <family val="2"/>
        <scheme val="minor"/>
      </rPr>
      <t xml:space="preserve">. Na wawo wengila </t>
    </r>
    <r>
      <rPr>
        <sz val="11"/>
        <color rgb="FF008000"/>
        <rFont val="Calibri"/>
        <family val="2"/>
        <scheme val="minor"/>
      </rPr>
      <t xml:space="preserve">na </t>
    </r>
    <r>
      <rPr>
        <b/>
        <sz val="11"/>
        <color rgb="FF800080"/>
        <rFont val="Calibri"/>
        <family val="2"/>
        <scheme val="minor"/>
      </rPr>
      <t xml:space="preserve">kikala </t>
    </r>
    <r>
      <rPr>
        <sz val="11"/>
        <color rgb="FF008000"/>
        <rFont val="Calibri"/>
        <family val="2"/>
        <scheme val="minor"/>
      </rPr>
      <t xml:space="preserve">umo . </t>
    </r>
    <r>
      <rPr>
        <b/>
        <sz val="11"/>
        <color rgb="FF800080"/>
        <rFont val="Calibri"/>
        <family val="2"/>
        <scheme val="minor"/>
      </rPr>
      <t xml:space="preserve">Ivo </t>
    </r>
    <r>
      <rPr>
        <sz val="11"/>
        <color rgb="FF008000"/>
        <rFont val="Calibri"/>
        <family val="2"/>
        <scheme val="minor"/>
      </rPr>
      <t xml:space="preserve">munhu iyo </t>
    </r>
    <r>
      <rPr>
        <b/>
        <sz val="11"/>
        <color rgb="FF800080"/>
        <rFont val="Calibri"/>
        <family val="2"/>
        <scheme val="minor"/>
      </rPr>
      <t xml:space="preserve">kezakuwa yehile ng'hani </t>
    </r>
    <r>
      <rPr>
        <sz val="11"/>
        <color rgb="FF008000"/>
        <rFont val="Calibri"/>
        <family val="2"/>
        <scheme val="minor"/>
      </rPr>
      <t xml:space="preserve">kufosa </t>
    </r>
    <r>
      <rPr>
        <b/>
        <sz val="11"/>
        <color rgb="FF800080"/>
        <rFont val="Calibri"/>
        <family val="2"/>
        <scheme val="minor"/>
      </rPr>
      <t xml:space="preserve">iyo ya mwanduso </t>
    </r>
    <r>
      <rPr>
        <sz val="11"/>
        <color rgb="FF008000"/>
        <rFont val="Calibri"/>
        <family val="2"/>
        <scheme val="minor"/>
      </rPr>
      <t xml:space="preserve">. </t>
    </r>
    <r>
      <rPr>
        <b/>
        <sz val="11"/>
        <color rgb="FF800080"/>
        <rFont val="Calibri"/>
        <family val="2"/>
        <scheme val="minor"/>
      </rPr>
      <t xml:space="preserve">Ivo ni ivo chizalawilila </t>
    </r>
    <r>
      <rPr>
        <sz val="11"/>
        <color rgb="FF008000"/>
        <rFont val="Calibri"/>
        <family val="2"/>
        <scheme val="minor"/>
      </rPr>
      <t xml:space="preserve">wanhu </t>
    </r>
    <r>
      <rPr>
        <i/>
        <sz val="11"/>
        <color rgb="FF0000FF"/>
        <rFont val="Calibri"/>
        <family val="2"/>
        <scheme val="minor"/>
      </rPr>
      <t xml:space="preserve">wa ulelwa uno </t>
    </r>
    <r>
      <rPr>
        <sz val="11"/>
        <color rgb="FF008000"/>
        <rFont val="Calibri"/>
        <family val="2"/>
        <scheme val="minor"/>
      </rPr>
      <t xml:space="preserve">wehile </t>
    </r>
    <r>
      <rPr>
        <strike/>
        <sz val="11"/>
        <color rgb="FFFF0000"/>
        <rFont val="Calibri"/>
        <family val="2"/>
        <scheme val="minor"/>
      </rPr>
      <t xml:space="preserve">wa siku zino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</si>
  <si>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na wanhu </t>
    </r>
    <r>
      <rPr>
        <i/>
        <sz val="11"/>
        <color rgb="FF0000FF"/>
        <rFont val="Calibri"/>
        <family val="2"/>
        <scheme val="minor"/>
      </rPr>
      <t xml:space="preserve">wengi </t>
    </r>
    <r>
      <rPr>
        <sz val="11"/>
        <color rgb="FF008000"/>
        <rFont val="Calibri"/>
        <family val="2"/>
        <scheme val="minor"/>
      </rPr>
      <t xml:space="preserve">, mami yake 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wema kunze wolonda kulonga na yeye </t>
    </r>
    <r>
      <rPr>
        <sz val="11"/>
        <color rgb="FF008000"/>
        <rFont val="Calibri"/>
        <family val="2"/>
        <scheme val="minor"/>
      </rPr>
      <t xml:space="preserve">. </t>
    </r>
    <r>
      <rPr>
        <strike/>
        <sz val="11"/>
        <color rgb="FFFF0000"/>
        <rFont val="Calibri"/>
        <family val="2"/>
        <scheme val="minor"/>
      </rPr>
      <t xml:space="preserve">Wema kunze , wapula kulonga nayo . </t>
    </r>
  </si>
  <si>
    <r>
      <rPr>
        <sz val="11"/>
        <color rgb="FF008000"/>
        <rFont val="Calibri"/>
        <family val="2"/>
        <scheme val="minor"/>
      </rPr>
      <t xml:space="preserve">Munhu imwe kamulongela Yesu , </t>
    </r>
    <r>
      <rPr>
        <b/>
        <sz val="11"/>
        <color rgb="FF800080"/>
        <rFont val="Calibri"/>
        <family val="2"/>
        <scheme val="minor"/>
      </rPr>
      <t xml:space="preserve">" Mami 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wema </t>
    </r>
    <r>
      <rPr>
        <sz val="11"/>
        <color rgb="FF008000"/>
        <rFont val="Calibri"/>
        <family val="2"/>
        <scheme val="minor"/>
      </rPr>
      <t xml:space="preserve">kunze </t>
    </r>
    <r>
      <rPr>
        <strike/>
        <sz val="11"/>
        <color rgb="FFFF0000"/>
        <rFont val="Calibri"/>
        <family val="2"/>
        <scheme val="minor"/>
      </rPr>
      <t xml:space="preserve">wema na </t>
    </r>
    <r>
      <rPr>
        <sz val="11"/>
        <color rgb="FF008000"/>
        <rFont val="Calibri"/>
        <family val="2"/>
        <scheme val="minor"/>
      </rPr>
      <t xml:space="preserve">wolonda kulonga na weye . </t>
    </r>
    <r>
      <rPr>
        <i/>
        <sz val="11"/>
        <color rgb="FF0000FF"/>
        <rFont val="Calibri"/>
        <family val="2"/>
        <scheme val="minor"/>
      </rPr>
      <t xml:space="preserve">" </t>
    </r>
  </si>
  <si>
    <r>
      <rPr>
        <sz val="11"/>
        <color rgb="FF008000"/>
        <rFont val="Calibri"/>
        <family val="2"/>
        <scheme val="minor"/>
      </rPr>
      <t xml:space="preserve">Yesu kamwidika , " Mami yangu </t>
    </r>
    <r>
      <rPr>
        <b/>
        <sz val="11"/>
        <color rgb="FF800080"/>
        <rFont val="Calibri"/>
        <family val="2"/>
        <scheme val="minor"/>
      </rPr>
      <t xml:space="preserve">yalihi </t>
    </r>
    <r>
      <rPr>
        <sz val="11"/>
        <color rgb="FF008000"/>
        <rFont val="Calibri"/>
        <family val="2"/>
        <scheme val="minor"/>
      </rPr>
      <t xml:space="preserve">? </t>
    </r>
    <r>
      <rPr>
        <b/>
        <sz val="11"/>
        <color rgb="FF800080"/>
        <rFont val="Calibri"/>
        <family val="2"/>
        <scheme val="minor"/>
      </rPr>
      <t xml:space="preserve">Na wandugu </t>
    </r>
    <r>
      <rPr>
        <sz val="11"/>
        <color rgb="FF008000"/>
        <rFont val="Calibri"/>
        <family val="2"/>
        <scheme val="minor"/>
      </rPr>
      <t xml:space="preserve">zangu walihi ? " </t>
    </r>
  </si>
  <si>
    <r>
      <rPr>
        <sz val="11"/>
        <color rgb="FF008000"/>
        <rFont val="Calibri"/>
        <family val="2"/>
        <scheme val="minor"/>
      </rPr>
      <t xml:space="preserve">Maabaho </t>
    </r>
    <r>
      <rPr>
        <b/>
        <sz val="11"/>
        <color rgb="FF800080"/>
        <rFont val="Calibri"/>
        <family val="2"/>
        <scheme val="minor"/>
      </rPr>
      <t xml:space="preserve">kawagolola umkono wa </t>
    </r>
    <r>
      <rPr>
        <sz val="11"/>
        <color rgb="FF008000"/>
        <rFont val="Calibri"/>
        <family val="2"/>
        <scheme val="minor"/>
      </rPr>
      <t xml:space="preserve">wanahina wake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Mami </t>
    </r>
    <r>
      <rPr>
        <sz val="11"/>
        <color rgb="FF008000"/>
        <rFont val="Calibri"/>
        <family val="2"/>
        <scheme val="minor"/>
      </rPr>
      <t xml:space="preserve">yangu na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iwano wabahano </t>
    </r>
    <r>
      <rPr>
        <sz val="11"/>
        <color rgb="FF008000"/>
        <rFont val="Calibri"/>
        <family val="2"/>
        <scheme val="minor"/>
      </rPr>
      <t xml:space="preserve">! </t>
    </r>
  </si>
  <si>
    <r>
      <rPr>
        <b/>
        <sz val="11"/>
        <color rgb="FF800080"/>
        <rFont val="Calibri"/>
        <family val="2"/>
        <scheme val="minor"/>
      </rPr>
      <t xml:space="preserve">Kwaviya hamsomile mwii Malagilizo , mwii </t>
    </r>
    <r>
      <rPr>
        <sz val="11"/>
        <color rgb="FF008000"/>
        <rFont val="Calibri"/>
        <family val="2"/>
        <scheme val="minor"/>
      </rPr>
      <t xml:space="preserve">Isiku ya Mhumulo </t>
    </r>
    <r>
      <rPr>
        <i/>
        <sz val="11"/>
        <color rgb="FF0000FF"/>
        <rFont val="Calibri"/>
        <family val="2"/>
        <scheme val="minor"/>
      </rPr>
      <t xml:space="preserve">, </t>
    </r>
    <r>
      <rPr>
        <sz val="11"/>
        <color rgb="FF008000"/>
        <rFont val="Calibri"/>
        <family val="2"/>
        <scheme val="minor"/>
      </rPr>
      <t xml:space="preserve">wakulu wa nhambiko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woita vihile mwii </t>
    </r>
    <r>
      <rPr>
        <sz val="11"/>
        <color rgb="FF008000"/>
        <rFont val="Calibri"/>
        <family val="2"/>
        <scheme val="minor"/>
      </rPr>
      <t xml:space="preserve">Isiku ya Mhumulo </t>
    </r>
    <r>
      <rPr>
        <i/>
        <sz val="11"/>
        <color rgb="FF0000FF"/>
        <rFont val="Calibri"/>
        <family val="2"/>
        <scheme val="minor"/>
      </rPr>
      <t xml:space="preserve">, mbali hawatagusigwa kwa uhasanyi </t>
    </r>
    <r>
      <rPr>
        <sz val="11"/>
        <color rgb="FF008000"/>
        <rFont val="Calibri"/>
        <family val="2"/>
        <scheme val="minor"/>
      </rPr>
      <t xml:space="preserve">? </t>
    </r>
    <r>
      <rPr>
        <strike/>
        <sz val="11"/>
        <color rgb="FFFF0000"/>
        <rFont val="Calibri"/>
        <family val="2"/>
        <scheme val="minor"/>
      </rPr>
      <t xml:space="preserve">Vino wabananga ? </t>
    </r>
  </si>
  <si>
    <r>
      <rPr>
        <b/>
        <sz val="11"/>
        <color rgb="FF800080"/>
        <rFont val="Calibri"/>
        <family val="2"/>
        <scheme val="minor"/>
      </rPr>
      <t xml:space="preserve">Kwaviya munhu </t>
    </r>
    <r>
      <rPr>
        <sz val="11"/>
        <color rgb="FF008000"/>
        <rFont val="Calibri"/>
        <family val="2"/>
        <scheme val="minor"/>
      </rPr>
      <t xml:space="preserve">yoyose </t>
    </r>
    <r>
      <rPr>
        <b/>
        <sz val="11"/>
        <color rgb="FF800080"/>
        <rFont val="Calibri"/>
        <family val="2"/>
        <scheme val="minor"/>
      </rPr>
      <t xml:space="preserve">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yoyomulonda yayasang'hane </t>
    </r>
    <r>
      <rPr>
        <sz val="11"/>
        <color rgb="FF008000"/>
        <rFont val="Calibri"/>
        <family val="2"/>
        <scheme val="minor"/>
      </rPr>
      <t xml:space="preserve">, iyo </t>
    </r>
    <r>
      <rPr>
        <b/>
        <sz val="11"/>
        <color rgb="FF800080"/>
        <rFont val="Calibri"/>
        <family val="2"/>
        <scheme val="minor"/>
      </rPr>
      <t xml:space="preserve">ndugu yangu na </t>
    </r>
    <r>
      <rPr>
        <sz val="11"/>
        <color rgb="FF008000"/>
        <rFont val="Calibri"/>
        <family val="2"/>
        <scheme val="minor"/>
      </rPr>
      <t xml:space="preserve">lumbu jangu na mami yangu . " </t>
    </r>
  </si>
  <si>
    <r>
      <rPr>
        <sz val="11"/>
        <color rgb="FF008000"/>
        <rFont val="Calibri"/>
        <family val="2"/>
        <scheme val="minor"/>
      </rPr>
      <t xml:space="preserve">Nowalongela </t>
    </r>
    <r>
      <rPr>
        <b/>
        <sz val="11"/>
        <color rgb="FF800080"/>
        <rFont val="Calibri"/>
        <family val="2"/>
        <scheme val="minor"/>
      </rPr>
      <t xml:space="preserve">kweli , chinhu chikulu </t>
    </r>
    <r>
      <rPr>
        <sz val="11"/>
        <color rgb="FF008000"/>
        <rFont val="Calibri"/>
        <family val="2"/>
        <scheme val="minor"/>
      </rPr>
      <t xml:space="preserve">kufosa Kaye ya Mulungu </t>
    </r>
    <r>
      <rPr>
        <i/>
        <sz val="11"/>
        <color rgb="FF0000FF"/>
        <rFont val="Calibri"/>
        <family val="2"/>
        <scheme val="minor"/>
      </rPr>
      <t xml:space="preserve">chili hano </t>
    </r>
    <r>
      <rPr>
        <sz val="11"/>
        <color rgb="FF008000"/>
        <rFont val="Calibri"/>
        <family val="2"/>
        <scheme val="minor"/>
      </rPr>
      <t xml:space="preserve">. </t>
    </r>
  </si>
  <si>
    <r>
      <rPr>
        <b/>
        <sz val="11"/>
        <color rgb="FF800080"/>
        <rFont val="Calibri"/>
        <family val="2"/>
        <scheme val="minor"/>
      </rPr>
      <t xml:space="preserve">One mvimanyile bule mbuli ino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ubazi , </t>
    </r>
    <r>
      <rPr>
        <b/>
        <sz val="11"/>
        <color rgb="FF800080"/>
        <rFont val="Calibri"/>
        <family val="2"/>
        <scheme val="minor"/>
      </rPr>
      <t xml:space="preserve">si nhambiko , </t>
    </r>
    <r>
      <rPr>
        <sz val="11"/>
        <color rgb="FF008000"/>
        <rFont val="Calibri"/>
        <family val="2"/>
        <scheme val="minor"/>
      </rPr>
      <t xml:space="preserve">' </t>
    </r>
    <r>
      <rPr>
        <b/>
        <sz val="11"/>
        <color rgb="FF800080"/>
        <rFont val="Calibri"/>
        <family val="2"/>
        <scheme val="minor"/>
      </rPr>
      <t xml:space="preserve">Mng'hali kuwatagusa </t>
    </r>
    <r>
      <rPr>
        <sz val="11"/>
        <color rgb="FF008000"/>
        <rFont val="Calibri"/>
        <family val="2"/>
        <scheme val="minor"/>
      </rPr>
      <t xml:space="preserve">wanhu welibule uhasanyi , </t>
    </r>
  </si>
  <si>
    <r>
      <rPr>
        <b/>
        <sz val="11"/>
        <color rgb="FF800080"/>
        <rFont val="Calibri"/>
        <family val="2"/>
        <scheme val="minor"/>
      </rPr>
      <t xml:space="preserve">Kwaviya </t>
    </r>
    <r>
      <rPr>
        <sz val="11"/>
        <color rgb="FF008000"/>
        <rFont val="Calibri"/>
        <family val="2"/>
        <scheme val="minor"/>
      </rPr>
      <t xml:space="preserve">Mwana wa Munhu </t>
    </r>
    <r>
      <rPr>
        <b/>
        <sz val="11"/>
        <color rgb="FF800080"/>
        <rFont val="Calibri"/>
        <family val="2"/>
        <scheme val="minor"/>
      </rPr>
      <t xml:space="preserve">ni Mndewa wa Isiku ya Mhumulo na iyo </t>
    </r>
    <r>
      <rPr>
        <sz val="11"/>
        <color rgb="FF008000"/>
        <rFont val="Calibri"/>
        <family val="2"/>
        <scheme val="minor"/>
      </rPr>
      <t xml:space="preserve">Mndewa wa Isiku ya Mhumulo . " </t>
    </r>
  </si>
  <si>
    <r>
      <rPr>
        <sz val="11"/>
        <color rgb="FF008000"/>
        <rFont val="Calibri"/>
        <family val="2"/>
        <scheme val="minor"/>
      </rPr>
      <t xml:space="preserve">Yesu kasegela </t>
    </r>
    <r>
      <rPr>
        <b/>
        <sz val="11"/>
        <color rgb="FF800080"/>
        <rFont val="Calibri"/>
        <family val="2"/>
        <scheme val="minor"/>
      </rPr>
      <t xml:space="preserve">baho , kengila mwii Kaye </t>
    </r>
    <r>
      <rPr>
        <sz val="11"/>
        <color rgb="FF008000"/>
        <rFont val="Calibri"/>
        <family val="2"/>
        <scheme val="minor"/>
      </rPr>
      <t xml:space="preserve">ya </t>
    </r>
    <r>
      <rPr>
        <b/>
        <sz val="11"/>
        <color rgb="FF800080"/>
        <rFont val="Calibri"/>
        <family val="2"/>
        <scheme val="minor"/>
      </rPr>
      <t xml:space="preserve">Kutosela . </t>
    </r>
  </si>
  <si>
    <r>
      <rPr>
        <sz val="11"/>
        <color rgb="FF008000"/>
        <rFont val="Calibri"/>
        <family val="2"/>
        <scheme val="minor"/>
      </rPr>
      <t xml:space="preserve">Siku ija </t>
    </r>
    <r>
      <rPr>
        <i/>
        <sz val="11"/>
        <color rgb="FF0000FF"/>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kalawa </t>
    </r>
    <r>
      <rPr>
        <sz val="11"/>
        <color rgb="FF008000"/>
        <rFont val="Calibri"/>
        <family val="2"/>
        <scheme val="minor"/>
      </rPr>
      <t xml:space="preserve">mwiikaye na </t>
    </r>
    <r>
      <rPr>
        <b/>
        <sz val="11"/>
        <color rgb="FF800080"/>
        <rFont val="Calibri"/>
        <family val="2"/>
        <scheme val="minor"/>
      </rPr>
      <t xml:space="preserve">kukala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t>
    </r>
    <r>
      <rPr>
        <strike/>
        <sz val="11"/>
        <color rgb="FFFF0000"/>
        <rFont val="Calibri"/>
        <family val="2"/>
        <scheme val="minor"/>
      </rPr>
      <t xml:space="preserve">, uko kakala hasi na kufundiza </t>
    </r>
    <r>
      <rPr>
        <sz val="11"/>
        <color rgb="FF008000"/>
        <rFont val="Calibri"/>
        <family val="2"/>
        <scheme val="minor"/>
      </rPr>
      <t xml:space="preserve">. </t>
    </r>
  </si>
  <si>
    <r>
      <rPr>
        <sz val="11"/>
        <color rgb="FF008000"/>
        <rFont val="Calibri"/>
        <family val="2"/>
        <scheme val="minor"/>
      </rPr>
      <t xml:space="preserve">Wanahina wake </t>
    </r>
    <r>
      <rPr>
        <b/>
        <sz val="11"/>
        <color rgb="FF800080"/>
        <rFont val="Calibri"/>
        <family val="2"/>
        <scheme val="minor"/>
      </rPr>
      <t xml:space="preserve">wamwitila Yesu , </t>
    </r>
    <r>
      <rPr>
        <sz val="11"/>
        <color rgb="FF008000"/>
        <rFont val="Calibri"/>
        <family val="2"/>
        <scheme val="minor"/>
      </rPr>
      <t xml:space="preserve">wamuuza , " Habali </t>
    </r>
    <r>
      <rPr>
        <b/>
        <sz val="11"/>
        <color rgb="FF800080"/>
        <rFont val="Calibri"/>
        <family val="2"/>
        <scheme val="minor"/>
      </rPr>
      <t xml:space="preserve">wolonga </t>
    </r>
    <r>
      <rPr>
        <sz val="11"/>
        <color rgb="FF008000"/>
        <rFont val="Calibri"/>
        <family val="2"/>
        <scheme val="minor"/>
      </rPr>
      <t xml:space="preserve">na wanhu kwa masimwe ? " </t>
    </r>
  </si>
  <si>
    <r>
      <rPr>
        <sz val="11"/>
        <color rgb="FF008000"/>
        <rFont val="Calibri"/>
        <family val="2"/>
        <scheme val="minor"/>
      </rPr>
      <t xml:space="preserve">Yesu kawedika , " Mweye </t>
    </r>
    <r>
      <rPr>
        <b/>
        <sz val="11"/>
        <color rgb="FF800080"/>
        <rFont val="Calibri"/>
        <family val="2"/>
        <scheme val="minor"/>
      </rPr>
      <t xml:space="preserve">mwing'higwa kuzimanya mbuli zifisigwe </t>
    </r>
    <r>
      <rPr>
        <sz val="11"/>
        <color rgb="FF008000"/>
        <rFont val="Calibri"/>
        <family val="2"/>
        <scheme val="minor"/>
      </rPr>
      <t xml:space="preserve">za Ufalume wa kuulanga , </t>
    </r>
    <r>
      <rPr>
        <i/>
        <sz val="11"/>
        <color rgb="FF0000FF"/>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haweng'higwa </t>
    </r>
    <r>
      <rPr>
        <sz val="11"/>
        <color rgb="FF008000"/>
        <rFont val="Calibri"/>
        <family val="2"/>
        <scheme val="minor"/>
      </rPr>
      <t xml:space="preserve">bule .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</si>
  <si>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i/>
        <sz val="11"/>
        <color rgb="FF0000FF"/>
        <rFont val="Calibri"/>
        <family val="2"/>
        <scheme val="minor"/>
      </rPr>
      <t xml:space="preserve">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chidodo chiyeli nacho . </t>
    </r>
  </si>
  <si>
    <r>
      <rPr>
        <b/>
        <sz val="11"/>
        <color rgb="FF800080"/>
        <rFont val="Calibri"/>
        <family val="2"/>
        <scheme val="minor"/>
      </rPr>
      <t xml:space="preserve">'Kwa ichimu icho nowalongela </t>
    </r>
    <r>
      <rPr>
        <sz val="11"/>
        <color rgb="FF008000"/>
        <rFont val="Calibri"/>
        <family val="2"/>
        <scheme val="minor"/>
      </rPr>
      <t xml:space="preserve">kwa masimwe , </t>
    </r>
    <r>
      <rPr>
        <b/>
        <sz val="11"/>
        <color rgb="FF800080"/>
        <rFont val="Calibri"/>
        <family val="2"/>
        <scheme val="minor"/>
      </rPr>
      <t xml:space="preserve">'Wone wazengulola , </t>
    </r>
    <r>
      <rPr>
        <sz val="11"/>
        <color rgb="FF008000"/>
        <rFont val="Calibri"/>
        <family val="2"/>
        <scheme val="minor"/>
      </rPr>
      <t xml:space="preserve">mbali hawawona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wahulika , </t>
    </r>
    <r>
      <rPr>
        <sz val="11"/>
        <color rgb="FF008000"/>
        <rFont val="Calibri"/>
        <family val="2"/>
        <scheme val="minor"/>
      </rPr>
      <t xml:space="preserve">mbali hawahulika </t>
    </r>
    <r>
      <rPr>
        <b/>
        <sz val="11"/>
        <color rgb="FF800080"/>
        <rFont val="Calibri"/>
        <family val="2"/>
        <scheme val="minor"/>
      </rPr>
      <t xml:space="preserve">bule , wala </t>
    </r>
    <r>
      <rPr>
        <sz val="11"/>
        <color rgb="FF008000"/>
        <rFont val="Calibri"/>
        <family val="2"/>
        <scheme val="minor"/>
      </rPr>
      <t xml:space="preserve">hawavimanya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</si>
  <si>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 wawo wokomya </t>
    </r>
    <r>
      <rPr>
        <sz val="11"/>
        <color rgb="FF008000"/>
        <rFont val="Calibri"/>
        <family val="2"/>
        <scheme val="minor"/>
      </rPr>
      <t xml:space="preserve">mulotezi wa Mulungu </t>
    </r>
    <r>
      <rPr>
        <i/>
        <sz val="11"/>
        <color rgb="FF0000FF"/>
        <rFont val="Calibri"/>
        <family val="2"/>
        <scheme val="minor"/>
      </rPr>
      <t xml:space="preserve">wa </t>
    </r>
    <r>
      <rPr>
        <sz val="11"/>
        <color rgb="FF008000"/>
        <rFont val="Calibri"/>
        <family val="2"/>
        <scheme val="minor"/>
      </rPr>
      <t xml:space="preserve">Isaya </t>
    </r>
    <r>
      <rPr>
        <b/>
        <sz val="11"/>
        <color rgb="FF800080"/>
        <rFont val="Calibri"/>
        <family val="2"/>
        <scheme val="minor"/>
      </rPr>
      <t xml:space="preserve">vayalongile </t>
    </r>
    <r>
      <rPr>
        <sz val="11"/>
        <color rgb="FF008000"/>
        <rFont val="Calibri"/>
        <family val="2"/>
        <scheme val="minor"/>
      </rPr>
      <t xml:space="preserve">, </t>
    </r>
    <r>
      <rPr>
        <b/>
        <sz val="11"/>
        <color rgb="FF800080"/>
        <rFont val="Calibri"/>
        <family val="2"/>
        <scheme val="minor"/>
      </rPr>
      <t xml:space="preserve">" 'Mwizahulika kwa kweli </t>
    </r>
    <r>
      <rPr>
        <sz val="11"/>
        <color rgb="FF008000"/>
        <rFont val="Calibri"/>
        <family val="2"/>
        <scheme val="minor"/>
      </rPr>
      <t xml:space="preserve">, mbali </t>
    </r>
    <r>
      <rPr>
        <b/>
        <sz val="11"/>
        <color rgb="FF800080"/>
        <rFont val="Calibri"/>
        <family val="2"/>
        <scheme val="minor"/>
      </rPr>
      <t xml:space="preserve">hamnavimanya bule . Mwizawona kwa kweli </t>
    </r>
    <r>
      <rPr>
        <sz val="11"/>
        <color rgb="FF008000"/>
        <rFont val="Calibri"/>
        <family val="2"/>
        <scheme val="minor"/>
      </rPr>
      <t xml:space="preserve">, </t>
    </r>
    <r>
      <rPr>
        <strike/>
        <sz val="11"/>
        <color rgb="FFFF0000"/>
        <rFont val="Calibri"/>
        <family val="2"/>
        <scheme val="minor"/>
      </rPr>
      <t xml:space="preserve">Wezalola na kulola </t>
    </r>
    <r>
      <rPr>
        <sz val="11"/>
        <color rgb="FF008000"/>
        <rFont val="Calibri"/>
        <family val="2"/>
        <scheme val="minor"/>
      </rPr>
      <t xml:space="preserve">mbali </t>
    </r>
    <r>
      <rPr>
        <b/>
        <sz val="11"/>
        <color rgb="FF800080"/>
        <rFont val="Calibri"/>
        <family val="2"/>
        <scheme val="minor"/>
      </rPr>
      <t xml:space="preserve">hamnawona bule . </t>
    </r>
  </si>
  <si>
    <r>
      <rPr>
        <b/>
        <sz val="11"/>
        <color rgb="FF800080"/>
        <rFont val="Calibri"/>
        <family val="2"/>
        <scheme val="minor"/>
      </rPr>
      <t xml:space="preserve">Kwaviya </t>
    </r>
    <r>
      <rPr>
        <sz val="11"/>
        <color rgb="FF008000"/>
        <rFont val="Calibri"/>
        <family val="2"/>
        <scheme val="minor"/>
      </rPr>
      <t xml:space="preserve">mizoyo ya wanhu wano </t>
    </r>
    <r>
      <rPr>
        <b/>
        <sz val="11"/>
        <color rgb="FF800080"/>
        <rFont val="Calibri"/>
        <family val="2"/>
        <scheme val="minor"/>
      </rPr>
      <t xml:space="preserve">ikala </t>
    </r>
    <r>
      <rPr>
        <sz val="11"/>
        <color rgb="FF008000"/>
        <rFont val="Calibri"/>
        <family val="2"/>
        <scheme val="minor"/>
      </rPr>
      <t xml:space="preserve">midala , </t>
    </r>
    <r>
      <rPr>
        <b/>
        <sz val="11"/>
        <color rgb="FF800080"/>
        <rFont val="Calibri"/>
        <family val="2"/>
        <scheme val="minor"/>
      </rPr>
      <t xml:space="preserve">wahulika kwa </t>
    </r>
    <r>
      <rPr>
        <sz val="11"/>
        <color rgb="FF008000"/>
        <rFont val="Calibri"/>
        <family val="2"/>
        <scheme val="minor"/>
      </rPr>
      <t xml:space="preserve">magutwi yawo </t>
    </r>
    <r>
      <rPr>
        <b/>
        <sz val="11"/>
        <color rgb="FF800080"/>
        <rFont val="Calibri"/>
        <family val="2"/>
        <scheme val="minor"/>
      </rPr>
      <t xml:space="preserve">hawahulike </t>
    </r>
    <r>
      <rPr>
        <sz val="11"/>
        <color rgb="FF008000"/>
        <rFont val="Calibri"/>
        <family val="2"/>
        <scheme val="minor"/>
      </rPr>
      <t xml:space="preserve">bule , na </t>
    </r>
    <r>
      <rPr>
        <i/>
        <sz val="11"/>
        <color rgb="FF0000FF"/>
        <rFont val="Calibri"/>
        <family val="2"/>
        <scheme val="minor"/>
      </rPr>
      <t xml:space="preserve">wamemeza </t>
    </r>
    <r>
      <rPr>
        <sz val="11"/>
        <color rgb="FF008000"/>
        <rFont val="Calibri"/>
        <family val="2"/>
        <scheme val="minor"/>
      </rPr>
      <t xml:space="preserve">meso yawo </t>
    </r>
    <r>
      <rPr>
        <strike/>
        <sz val="11"/>
        <color rgb="FFFF0000"/>
        <rFont val="Calibri"/>
        <family val="2"/>
        <scheme val="minor"/>
      </rPr>
      <t xml:space="preserve">wafinyiliza </t>
    </r>
    <r>
      <rPr>
        <sz val="11"/>
        <color rgb="FF008000"/>
        <rFont val="Calibri"/>
        <family val="2"/>
        <scheme val="minor"/>
      </rPr>
      <t xml:space="preserve">. </t>
    </r>
    <r>
      <rPr>
        <b/>
        <sz val="11"/>
        <color rgb="FF800080"/>
        <rFont val="Calibri"/>
        <family val="2"/>
        <scheme val="minor"/>
      </rPr>
      <t xml:space="preserve">Hawadahile kuwona </t>
    </r>
    <r>
      <rPr>
        <sz val="11"/>
        <color rgb="FF008000"/>
        <rFont val="Calibri"/>
        <family val="2"/>
        <scheme val="minor"/>
      </rPr>
      <t xml:space="preserve">kwa meso yawo , na </t>
    </r>
    <r>
      <rPr>
        <b/>
        <sz val="11"/>
        <color rgb="FF800080"/>
        <rFont val="Calibri"/>
        <family val="2"/>
        <scheme val="minor"/>
      </rPr>
      <t xml:space="preserve">kuhulika </t>
    </r>
    <r>
      <rPr>
        <sz val="11"/>
        <color rgb="FF008000"/>
        <rFont val="Calibri"/>
        <family val="2"/>
        <scheme val="minor"/>
      </rPr>
      <t xml:space="preserve">kwa magutwi yawo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kuvimanya </t>
    </r>
    <r>
      <rPr>
        <sz val="11"/>
        <color rgb="FF008000"/>
        <rFont val="Calibri"/>
        <family val="2"/>
        <scheme val="minor"/>
      </rPr>
      <t xml:space="preserve">kwa mizoyo yawo </t>
    </r>
    <r>
      <rPr>
        <strike/>
        <sz val="11"/>
        <color rgb="FFFF0000"/>
        <rFont val="Calibri"/>
        <family val="2"/>
        <scheme val="minor"/>
      </rPr>
      <t xml:space="preserve">. Maabaho wezanihindukila </t>
    </r>
    <r>
      <rPr>
        <sz val="11"/>
        <color rgb="FF008000"/>
        <rFont val="Calibri"/>
        <family val="2"/>
        <scheme val="minor"/>
      </rPr>
      <t xml:space="preserve">, </t>
    </r>
    <r>
      <rPr>
        <i/>
        <sz val="11"/>
        <color rgb="FF0000FF"/>
        <rFont val="Calibri"/>
        <family val="2"/>
        <scheme val="minor"/>
      </rPr>
      <t xml:space="preserve">maabaho wahamhiluchile </t>
    </r>
    <r>
      <rPr>
        <sz val="11"/>
        <color rgb="FF008000"/>
        <rFont val="Calibri"/>
        <family val="2"/>
        <scheme val="minor"/>
      </rPr>
      <t xml:space="preserve">na niye </t>
    </r>
    <r>
      <rPr>
        <b/>
        <sz val="11"/>
        <color rgb="FF800080"/>
        <rFont val="Calibri"/>
        <family val="2"/>
        <scheme val="minor"/>
      </rPr>
      <t xml:space="preserve">nizawahonyeza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</si>
  <si>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mweye mumweda kwaviya </t>
    </r>
    <r>
      <rPr>
        <sz val="11"/>
        <color rgb="FF008000"/>
        <rFont val="Calibri"/>
        <family val="2"/>
        <scheme val="minor"/>
      </rPr>
      <t xml:space="preserve">meso yenu </t>
    </r>
    <r>
      <rPr>
        <b/>
        <sz val="11"/>
        <color rgb="FF800080"/>
        <rFont val="Calibri"/>
        <family val="2"/>
        <scheme val="minor"/>
      </rPr>
      <t xml:space="preserve">yatambichizwe kwaviya wowona , </t>
    </r>
    <r>
      <rPr>
        <sz val="11"/>
        <color rgb="FF008000"/>
        <rFont val="Calibri"/>
        <family val="2"/>
        <scheme val="minor"/>
      </rPr>
      <t xml:space="preserve">na magutwi yenu </t>
    </r>
    <r>
      <rPr>
        <b/>
        <sz val="11"/>
        <color rgb="FF800080"/>
        <rFont val="Calibri"/>
        <family val="2"/>
        <scheme val="minor"/>
      </rPr>
      <t xml:space="preserve">yahulika kwaviya wahulika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</si>
  <si>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wanhu wengi </t>
    </r>
    <r>
      <rPr>
        <sz val="11"/>
        <color rgb="FF008000"/>
        <rFont val="Calibri"/>
        <family val="2"/>
        <scheme val="minor"/>
      </rPr>
      <t xml:space="preserve">walotezi </t>
    </r>
    <r>
      <rPr>
        <strike/>
        <sz val="11"/>
        <color rgb="FFFF0000"/>
        <rFont val="Calibri"/>
        <family val="2"/>
        <scheme val="minor"/>
      </rPr>
      <t xml:space="preserve">wa Mulungu wengi </t>
    </r>
    <r>
      <rPr>
        <sz val="11"/>
        <color rgb="FF008000"/>
        <rFont val="Calibri"/>
        <family val="2"/>
        <scheme val="minor"/>
      </rPr>
      <t xml:space="preserve">na wanhu </t>
    </r>
    <r>
      <rPr>
        <b/>
        <sz val="11"/>
        <color rgb="FF800080"/>
        <rFont val="Calibri"/>
        <family val="2"/>
        <scheme val="minor"/>
      </rPr>
      <t xml:space="preserve">wanogile </t>
    </r>
    <r>
      <rPr>
        <sz val="11"/>
        <color rgb="FF008000"/>
        <rFont val="Calibri"/>
        <family val="2"/>
        <scheme val="minor"/>
      </rPr>
      <t xml:space="preserve">walonda </t>
    </r>
    <r>
      <rPr>
        <b/>
        <sz val="11"/>
        <color rgb="FF800080"/>
        <rFont val="Calibri"/>
        <family val="2"/>
        <scheme val="minor"/>
      </rPr>
      <t xml:space="preserve">kugona yaja yomuyawone </t>
    </r>
    <r>
      <rPr>
        <sz val="11"/>
        <color rgb="FF008000"/>
        <rFont val="Calibri"/>
        <family val="2"/>
        <scheme val="minor"/>
      </rPr>
      <t xml:space="preserve">mweye , mbali </t>
    </r>
    <r>
      <rPr>
        <b/>
        <sz val="11"/>
        <color rgb="FF800080"/>
        <rFont val="Calibri"/>
        <family val="2"/>
        <scheme val="minor"/>
      </rPr>
      <t xml:space="preserve">hawaiwene ,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yaja </t>
    </r>
    <r>
      <rPr>
        <b/>
        <sz val="11"/>
        <color rgb="FF800080"/>
        <rFont val="Calibri"/>
        <family val="2"/>
        <scheme val="minor"/>
      </rPr>
      <t xml:space="preserve">yomuyahulike </t>
    </r>
    <r>
      <rPr>
        <sz val="11"/>
        <color rgb="FF008000"/>
        <rFont val="Calibri"/>
        <family val="2"/>
        <scheme val="minor"/>
      </rPr>
      <t xml:space="preserve">mweye , </t>
    </r>
    <r>
      <rPr>
        <b/>
        <sz val="11"/>
        <color rgb="FF800080"/>
        <rFont val="Calibri"/>
        <family val="2"/>
        <scheme val="minor"/>
      </rPr>
      <t xml:space="preserve">hawaihulike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</si>
  <si>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sambi simwe </t>
    </r>
    <r>
      <rPr>
        <sz val="11"/>
        <color rgb="FF008000"/>
        <rFont val="Calibri"/>
        <family val="2"/>
        <scheme val="minor"/>
      </rPr>
      <t xml:space="preserve">da </t>
    </r>
    <r>
      <rPr>
        <b/>
        <sz val="11"/>
        <color rgb="FF800080"/>
        <rFont val="Calibri"/>
        <family val="2"/>
        <scheme val="minor"/>
      </rPr>
      <t xml:space="preserve">munhu yoyohanda dodamla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</si>
  <si>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yahulike </t>
    </r>
    <r>
      <rPr>
        <sz val="11"/>
        <color rgb="FF008000"/>
        <rFont val="Calibri"/>
        <family val="2"/>
        <scheme val="minor"/>
      </rPr>
      <t xml:space="preserve">mbuli ya Ufalume </t>
    </r>
    <r>
      <rPr>
        <strike/>
        <sz val="11"/>
        <color rgb="FFFF0000"/>
        <rFont val="Calibri"/>
        <family val="2"/>
        <scheme val="minor"/>
      </rPr>
      <t xml:space="preserve">wa Mulungu bila ya kuvimanya kalinga fana mbeyu ziya zilagalile mwiinzila </t>
    </r>
    <r>
      <rPr>
        <sz val="11"/>
        <color rgb="FF008000"/>
        <rFont val="Calibri"/>
        <family val="2"/>
        <scheme val="minor"/>
      </rPr>
      <t xml:space="preserve">na </t>
    </r>
    <r>
      <rPr>
        <b/>
        <sz val="11"/>
        <color rgb="FF800080"/>
        <rFont val="Calibri"/>
        <family val="2"/>
        <scheme val="minor"/>
      </rPr>
      <t xml:space="preserve">sekeyavimanye , munhu iyo yehile </t>
    </r>
    <r>
      <rPr>
        <sz val="11"/>
        <color rgb="FF008000"/>
        <rFont val="Calibri"/>
        <family val="2"/>
        <scheme val="minor"/>
      </rPr>
      <t xml:space="preserve">kokwiza na </t>
    </r>
    <r>
      <rPr>
        <b/>
        <sz val="11"/>
        <color rgb="FF800080"/>
        <rFont val="Calibri"/>
        <family val="2"/>
        <scheme val="minor"/>
      </rPr>
      <t xml:space="preserve">kusola vinhu viyahandigwe mnhumbula yake </t>
    </r>
    <r>
      <rPr>
        <sz val="11"/>
        <color rgb="FF008000"/>
        <rFont val="Calibri"/>
        <family val="2"/>
        <scheme val="minor"/>
      </rPr>
      <t xml:space="preserve">. </t>
    </r>
    <r>
      <rPr>
        <i/>
        <sz val="11"/>
        <color rgb="FF0000FF"/>
        <rFont val="Calibri"/>
        <family val="2"/>
        <scheme val="minor"/>
      </rPr>
      <t xml:space="preserve">Wanhu wano walinga mbeyu ihandigwe mumgwazogwazo mwa inzila . </t>
    </r>
  </si>
  <si>
    <r>
      <rPr>
        <sz val="11"/>
        <color rgb="FF008000"/>
        <rFont val="Calibri"/>
        <family val="2"/>
        <scheme val="minor"/>
      </rPr>
      <t xml:space="preserve">Lung'husesa lukulu lwa wanhu lumzunguluka </t>
    </r>
    <r>
      <rPr>
        <b/>
        <sz val="11"/>
        <color rgb="FF800080"/>
        <rFont val="Calibri"/>
        <family val="2"/>
        <scheme val="minor"/>
      </rPr>
      <t xml:space="preserve">mbaka </t>
    </r>
    <r>
      <rPr>
        <sz val="11"/>
        <color rgb="FF008000"/>
        <rFont val="Calibri"/>
        <family val="2"/>
        <scheme val="minor"/>
      </rPr>
      <t xml:space="preserve">Yesu </t>
    </r>
    <r>
      <rPr>
        <b/>
        <sz val="11"/>
        <color rgb="FF800080"/>
        <rFont val="Calibri"/>
        <family val="2"/>
        <scheme val="minor"/>
      </rPr>
      <t xml:space="preserve">kengila </t>
    </r>
    <r>
      <rPr>
        <sz val="11"/>
        <color rgb="FF008000"/>
        <rFont val="Calibri"/>
        <family val="2"/>
        <scheme val="minor"/>
      </rPr>
      <t xml:space="preserve">mwiingalawa na </t>
    </r>
    <r>
      <rPr>
        <b/>
        <sz val="11"/>
        <color rgb="FF800080"/>
        <rFont val="Calibri"/>
        <family val="2"/>
        <scheme val="minor"/>
      </rPr>
      <t xml:space="preserve">kukala </t>
    </r>
    <r>
      <rPr>
        <sz val="11"/>
        <color rgb="FF008000"/>
        <rFont val="Calibri"/>
        <family val="2"/>
        <scheme val="minor"/>
      </rPr>
      <t xml:space="preserve">umo . Wanhu wose </t>
    </r>
    <r>
      <rPr>
        <b/>
        <sz val="11"/>
        <color rgb="FF800080"/>
        <rFont val="Calibri"/>
        <family val="2"/>
        <scheme val="minor"/>
      </rPr>
      <t xml:space="preserve">wakala wemile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 </t>
    </r>
  </si>
  <si>
    <r>
      <rPr>
        <b/>
        <sz val="11"/>
        <color rgb="FF800080"/>
        <rFont val="Calibri"/>
        <family val="2"/>
        <scheme val="minor"/>
      </rPr>
      <t xml:space="preserve">Wamwenga walinga fana </t>
    </r>
    <r>
      <rPr>
        <sz val="11"/>
        <color rgb="FF008000"/>
        <rFont val="Calibri"/>
        <family val="2"/>
        <scheme val="minor"/>
      </rPr>
      <t xml:space="preserve">mbeyu ihandigwe </t>
    </r>
    <r>
      <rPr>
        <b/>
        <sz val="11"/>
        <color rgb="FF800080"/>
        <rFont val="Calibri"/>
        <family val="2"/>
        <scheme val="minor"/>
      </rPr>
      <t xml:space="preserve">muna yamabwe . Wahahulika mbuli </t>
    </r>
    <r>
      <rPr>
        <sz val="11"/>
        <color rgb="FF008000"/>
        <rFont val="Calibri"/>
        <family val="2"/>
        <scheme val="minor"/>
      </rPr>
      <t xml:space="preserve">, </t>
    </r>
    <r>
      <rPr>
        <b/>
        <sz val="11"/>
        <color rgb="FF800080"/>
        <rFont val="Calibri"/>
        <family val="2"/>
        <scheme val="minor"/>
      </rPr>
      <t xml:space="preserve">bahobaho woihokela </t>
    </r>
    <r>
      <rPr>
        <sz val="11"/>
        <color rgb="FF008000"/>
        <rFont val="Calibri"/>
        <family val="2"/>
        <scheme val="minor"/>
      </rPr>
      <t xml:space="preserve">kwa deng'ho . </t>
    </r>
  </si>
  <si>
    <r>
      <rPr>
        <sz val="11"/>
        <color rgb="FF008000"/>
        <rFont val="Calibri"/>
        <family val="2"/>
        <scheme val="minor"/>
      </rPr>
      <t xml:space="preserve">Mbali </t>
    </r>
    <r>
      <rPr>
        <b/>
        <sz val="11"/>
        <color rgb="FF800080"/>
        <rFont val="Calibri"/>
        <family val="2"/>
        <scheme val="minor"/>
      </rPr>
      <t xml:space="preserve">kwaviya wabule mizizi mgati mmwawo </t>
    </r>
    <r>
      <rPr>
        <sz val="11"/>
        <color rgb="FF008000"/>
        <rFont val="Calibri"/>
        <family val="2"/>
        <scheme val="minor"/>
      </rPr>
      <t xml:space="preserve">, </t>
    </r>
    <r>
      <rPr>
        <b/>
        <sz val="11"/>
        <color rgb="FF800080"/>
        <rFont val="Calibri"/>
        <family val="2"/>
        <scheme val="minor"/>
      </rPr>
      <t xml:space="preserve">wokala chipindi chidogo . Wahapata magayo hebu </t>
    </r>
    <r>
      <rPr>
        <sz val="11"/>
        <color rgb="FF008000"/>
        <rFont val="Calibri"/>
        <family val="2"/>
        <scheme val="minor"/>
      </rPr>
      <t xml:space="preserve">manhesa </t>
    </r>
    <r>
      <rPr>
        <strike/>
        <sz val="11"/>
        <color rgb="FFFF0000"/>
        <rFont val="Calibri"/>
        <family val="2"/>
        <scheme val="minor"/>
      </rPr>
      <t xml:space="preserve">yaheza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mbuli , bahobaho munhu iyo kosigwa </t>
    </r>
    <r>
      <rPr>
        <sz val="11"/>
        <color rgb="FF008000"/>
        <rFont val="Calibri"/>
        <family val="2"/>
        <scheme val="minor"/>
      </rPr>
      <t xml:space="preserve">. </t>
    </r>
  </si>
  <si>
    <r>
      <rPr>
        <sz val="11"/>
        <color rgb="FF008000"/>
        <rFont val="Calibri"/>
        <family val="2"/>
        <scheme val="minor"/>
      </rPr>
      <t xml:space="preserve">Mbeyu </t>
    </r>
    <r>
      <rPr>
        <b/>
        <sz val="11"/>
        <color rgb="FF800080"/>
        <rFont val="Calibri"/>
        <family val="2"/>
        <scheme val="minor"/>
      </rPr>
      <t xml:space="preserve">ihandigwe </t>
    </r>
    <r>
      <rPr>
        <sz val="11"/>
        <color rgb="FF008000"/>
        <rFont val="Calibri"/>
        <family val="2"/>
        <scheme val="minor"/>
      </rPr>
      <t xml:space="preserve">muna imiwa </t>
    </r>
    <r>
      <rPr>
        <strike/>
        <sz val="11"/>
        <color rgb="FFFF0000"/>
        <rFont val="Calibri"/>
        <family val="2"/>
        <scheme val="minor"/>
      </rPr>
      <t xml:space="preserve">simwe jake </t>
    </r>
    <r>
      <rPr>
        <sz val="11"/>
        <color rgb="FF008000"/>
        <rFont val="Calibri"/>
        <family val="2"/>
        <scheme val="minor"/>
      </rPr>
      <t xml:space="preserve">ni munhu </t>
    </r>
    <r>
      <rPr>
        <b/>
        <sz val="11"/>
        <color rgb="FF800080"/>
        <rFont val="Calibri"/>
        <family val="2"/>
        <scheme val="minor"/>
      </rPr>
      <t xml:space="preserve">yawelenguhulika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begete da ugima uno ,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 vinhu </t>
    </r>
    <r>
      <rPr>
        <b/>
        <sz val="11"/>
        <color rgb="FF800080"/>
        <rFont val="Calibri"/>
        <family val="2"/>
        <scheme val="minor"/>
      </rPr>
      <t xml:space="preserve">, na uvwizi wa vinhu , voyibebenyeka </t>
    </r>
    <r>
      <rPr>
        <sz val="11"/>
        <color rgb="FF008000"/>
        <rFont val="Calibri"/>
        <family val="2"/>
        <scheme val="minor"/>
      </rPr>
      <t xml:space="preserve">mbuli </t>
    </r>
    <r>
      <rPr>
        <b/>
        <sz val="11"/>
        <color rgb="FF800080"/>
        <rFont val="Calibri"/>
        <family val="2"/>
        <scheme val="minor"/>
      </rPr>
      <t xml:space="preserve">mbaka ipotwe kulela </t>
    </r>
    <r>
      <rPr>
        <sz val="11"/>
        <color rgb="FF008000"/>
        <rFont val="Calibri"/>
        <family val="2"/>
        <scheme val="minor"/>
      </rPr>
      <t xml:space="preserve">. </t>
    </r>
  </si>
  <si>
    <r>
      <rPr>
        <b/>
        <sz val="11"/>
        <color rgb="FF800080"/>
        <rFont val="Calibri"/>
        <family val="2"/>
        <scheme val="minor"/>
      </rPr>
      <t xml:space="preserve">Mbali mbeyu </t>
    </r>
    <r>
      <rPr>
        <sz val="11"/>
        <color rgb="FF008000"/>
        <rFont val="Calibri"/>
        <family val="2"/>
        <scheme val="minor"/>
      </rPr>
      <t xml:space="preserve">ihandigwe muna udongo unogile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yawelenguhulika </t>
    </r>
    <r>
      <rPr>
        <sz val="11"/>
        <color rgb="FF008000"/>
        <rFont val="Calibri"/>
        <family val="2"/>
        <scheme val="minor"/>
      </rPr>
      <t xml:space="preserve">mbuli na kuvimanya </t>
    </r>
    <r>
      <rPr>
        <i/>
        <sz val="11"/>
        <color rgb="FF0000FF"/>
        <rFont val="Calibri"/>
        <family val="2"/>
        <scheme val="minor"/>
      </rPr>
      <t xml:space="preserve">. Wolela </t>
    </r>
    <r>
      <rPr>
        <sz val="11"/>
        <color rgb="FF008000"/>
        <rFont val="Calibri"/>
        <family val="2"/>
        <scheme val="minor"/>
      </rPr>
      <t xml:space="preserve">, </t>
    </r>
    <r>
      <rPr>
        <b/>
        <sz val="11"/>
        <color rgb="FF800080"/>
        <rFont val="Calibri"/>
        <family val="2"/>
        <scheme val="minor"/>
      </rPr>
      <t xml:space="preserve">wamwenga gana </t>
    </r>
    <r>
      <rPr>
        <sz val="11"/>
        <color rgb="FF008000"/>
        <rFont val="Calibri"/>
        <family val="2"/>
        <scheme val="minor"/>
      </rPr>
      <t xml:space="preserve">, </t>
    </r>
    <r>
      <rPr>
        <b/>
        <sz val="11"/>
        <color rgb="FF800080"/>
        <rFont val="Calibri"/>
        <family val="2"/>
        <scheme val="minor"/>
      </rPr>
      <t xml:space="preserve">wamwenga malongo masita , wamwenga malongo masita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malongo matatu .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</si>
  <si>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simwe dimwenga </t>
    </r>
    <r>
      <rPr>
        <strike/>
        <sz val="11"/>
        <color rgb="FFFF0000"/>
        <rFont val="Calibri"/>
        <family val="2"/>
        <scheme val="minor"/>
      </rPr>
      <t xml:space="preserve">kawalongela </t>
    </r>
    <r>
      <rPr>
        <sz val="11"/>
        <color rgb="FF008000"/>
        <rFont val="Calibri"/>
        <family val="2"/>
        <scheme val="minor"/>
      </rPr>
      <t xml:space="preserve">, " Ufalume wa </t>
    </r>
    <r>
      <rPr>
        <b/>
        <sz val="11"/>
        <color rgb="FF800080"/>
        <rFont val="Calibri"/>
        <family val="2"/>
        <scheme val="minor"/>
      </rPr>
      <t xml:space="preserve">Mulungu </t>
    </r>
    <r>
      <rPr>
        <sz val="11"/>
        <color rgb="FF008000"/>
        <rFont val="Calibri"/>
        <family val="2"/>
        <scheme val="minor"/>
      </rPr>
      <t xml:space="preserve">ulinga </t>
    </r>
    <r>
      <rPr>
        <strike/>
        <sz val="11"/>
        <color rgb="FFFF0000"/>
        <rFont val="Calibri"/>
        <family val="2"/>
        <scheme val="minor"/>
      </rPr>
      <t xml:space="preserve">vino . Ulinga fana </t>
    </r>
    <r>
      <rPr>
        <sz val="11"/>
        <color rgb="FF008000"/>
        <rFont val="Calibri"/>
        <family val="2"/>
        <scheme val="minor"/>
      </rPr>
      <t xml:space="preserve">munhu yahandile mbeyu </t>
    </r>
    <r>
      <rPr>
        <b/>
        <sz val="11"/>
        <color rgb="FF800080"/>
        <rFont val="Calibri"/>
        <family val="2"/>
        <scheme val="minor"/>
      </rPr>
      <t xml:space="preserve">inogile mumgunda </t>
    </r>
    <r>
      <rPr>
        <sz val="11"/>
        <color rgb="FF008000"/>
        <rFont val="Calibri"/>
        <family val="2"/>
        <scheme val="minor"/>
      </rPr>
      <t xml:space="preserve">wake . </t>
    </r>
  </si>
  <si>
    <r>
      <rPr>
        <b/>
        <sz val="11"/>
        <color rgb="FF800080"/>
        <rFont val="Calibri"/>
        <family val="2"/>
        <scheme val="minor"/>
      </rPr>
      <t xml:space="preserve">Mbali wanhu viwakalile wagona </t>
    </r>
    <r>
      <rPr>
        <sz val="11"/>
        <color rgb="FF008000"/>
        <rFont val="Calibri"/>
        <family val="2"/>
        <scheme val="minor"/>
      </rPr>
      <t xml:space="preserve">, </t>
    </r>
    <r>
      <rPr>
        <strike/>
        <sz val="11"/>
        <color rgb="FFFF0000"/>
        <rFont val="Calibri"/>
        <family val="2"/>
        <scheme val="minor"/>
      </rPr>
      <t xml:space="preserve">wanhu viwagonile </t>
    </r>
    <r>
      <rPr>
        <sz val="11"/>
        <color rgb="FF008000"/>
        <rFont val="Calibri"/>
        <family val="2"/>
        <scheme val="minor"/>
      </rPr>
      <t xml:space="preserve">munhu </t>
    </r>
    <r>
      <rPr>
        <b/>
        <sz val="11"/>
        <color rgb="FF800080"/>
        <rFont val="Calibri"/>
        <family val="2"/>
        <scheme val="minor"/>
      </rPr>
      <t xml:space="preserve">yoyakalile mdwizi wake keza na kuhanda uhemba hagati ya </t>
    </r>
    <r>
      <rPr>
        <sz val="11"/>
        <color rgb="FF008000"/>
        <rFont val="Calibri"/>
        <family val="2"/>
        <scheme val="minor"/>
      </rPr>
      <t xml:space="preserve">uhemba , maabaho kahita </t>
    </r>
    <r>
      <rPr>
        <i/>
        <sz val="11"/>
        <color rgb="FF0000FF"/>
        <rFont val="Calibri"/>
        <family val="2"/>
        <scheme val="minor"/>
      </rPr>
      <t xml:space="preserve">ukaye </t>
    </r>
    <r>
      <rPr>
        <sz val="11"/>
        <color rgb="FF008000"/>
        <rFont val="Calibri"/>
        <family val="2"/>
        <scheme val="minor"/>
      </rPr>
      <t xml:space="preserve">. </t>
    </r>
  </si>
  <si>
    <r>
      <rPr>
        <b/>
        <sz val="11"/>
        <color rgb="FF800080"/>
        <rFont val="Calibri"/>
        <family val="2"/>
        <scheme val="minor"/>
      </rPr>
      <t xml:space="preserve">Viihandigwe mbeyu zilaga </t>
    </r>
    <r>
      <rPr>
        <sz val="11"/>
        <color rgb="FF008000"/>
        <rFont val="Calibri"/>
        <family val="2"/>
        <scheme val="minor"/>
      </rPr>
      <t xml:space="preserve">na </t>
    </r>
    <r>
      <rPr>
        <b/>
        <sz val="11"/>
        <color rgb="FF800080"/>
        <rFont val="Calibri"/>
        <family val="2"/>
        <scheme val="minor"/>
      </rPr>
      <t xml:space="preserve">kulela mafuza </t>
    </r>
    <r>
      <rPr>
        <sz val="11"/>
        <color rgb="FF008000"/>
        <rFont val="Calibri"/>
        <family val="2"/>
        <scheme val="minor"/>
      </rPr>
      <t xml:space="preserve">, </t>
    </r>
    <r>
      <rPr>
        <b/>
        <sz val="11"/>
        <color rgb="FF800080"/>
        <rFont val="Calibri"/>
        <family val="2"/>
        <scheme val="minor"/>
      </rPr>
      <t xml:space="preserve">mafuza nayo yalawilila </t>
    </r>
    <r>
      <rPr>
        <sz val="11"/>
        <color rgb="FF008000"/>
        <rFont val="Calibri"/>
        <family val="2"/>
        <scheme val="minor"/>
      </rPr>
      <t xml:space="preserve">. </t>
    </r>
  </si>
  <si>
    <r>
      <rPr>
        <b/>
        <sz val="11"/>
        <color rgb="FF800080"/>
        <rFont val="Calibri"/>
        <family val="2"/>
        <scheme val="minor"/>
      </rPr>
      <t xml:space="preserve">Chitumagwa </t>
    </r>
    <r>
      <rPr>
        <sz val="11"/>
        <color rgb="FF008000"/>
        <rFont val="Calibri"/>
        <family val="2"/>
        <scheme val="minor"/>
      </rPr>
      <t xml:space="preserve">wa </t>
    </r>
    <r>
      <rPr>
        <i/>
        <sz val="11"/>
        <color rgb="FF0000FF"/>
        <rFont val="Calibri"/>
        <family val="2"/>
        <scheme val="minor"/>
      </rPr>
      <t xml:space="preserve">munhu </t>
    </r>
    <r>
      <rPr>
        <sz val="11"/>
        <color rgb="FF008000"/>
        <rFont val="Calibri"/>
        <family val="2"/>
        <scheme val="minor"/>
      </rPr>
      <t xml:space="preserve">mwene </t>
    </r>
    <r>
      <rPr>
        <b/>
        <sz val="11"/>
        <color rgb="FF800080"/>
        <rFont val="Calibri"/>
        <family val="2"/>
        <scheme val="minor"/>
      </rPr>
      <t xml:space="preserve">mgunda wamwitila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hachidahile bule </t>
    </r>
    <r>
      <rPr>
        <sz val="11"/>
        <color rgb="FF008000"/>
        <rFont val="Calibri"/>
        <family val="2"/>
        <scheme val="minor"/>
      </rPr>
      <t xml:space="preserve">mbeyu </t>
    </r>
    <r>
      <rPr>
        <b/>
        <sz val="11"/>
        <color rgb="FF800080"/>
        <rFont val="Calibri"/>
        <family val="2"/>
        <scheme val="minor"/>
      </rPr>
      <t xml:space="preserve">zinojile mumgunda </t>
    </r>
    <r>
      <rPr>
        <sz val="11"/>
        <color rgb="FF008000"/>
        <rFont val="Calibri"/>
        <family val="2"/>
        <scheme val="minor"/>
      </rPr>
      <t xml:space="preserve">wako ? </t>
    </r>
    <r>
      <rPr>
        <b/>
        <sz val="11"/>
        <color rgb="FF800080"/>
        <rFont val="Calibri"/>
        <family val="2"/>
        <scheme val="minor"/>
      </rPr>
      <t xml:space="preserve">Ivo uhemba viulawa kohi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</si>
  <si>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 </t>
    </r>
    <r>
      <rPr>
        <b/>
        <sz val="11"/>
        <color rgb="FF800080"/>
        <rFont val="Calibri"/>
        <family val="2"/>
        <scheme val="minor"/>
      </rPr>
      <t xml:space="preserve">'Munhu mgeni katenda chinhu chino </t>
    </r>
    <r>
      <rPr>
        <sz val="11"/>
        <color rgb="FF008000"/>
        <rFont val="Calibri"/>
        <family val="2"/>
        <scheme val="minor"/>
      </rPr>
      <t xml:space="preserve">. </t>
    </r>
    <r>
      <rPr>
        <b/>
        <sz val="11"/>
        <color rgb="FF800080"/>
        <rFont val="Calibri"/>
        <family val="2"/>
        <scheme val="minor"/>
      </rPr>
      <t xml:space="preserve">' 'Walume wamuuza , 'Vino kwangugana chihite chiulole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</si>
  <si>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yeye kalonga </t>
    </r>
    <r>
      <rPr>
        <sz val="11"/>
        <color rgb="FF008000"/>
        <rFont val="Calibri"/>
        <family val="2"/>
        <scheme val="minor"/>
      </rPr>
      <t xml:space="preserve">, </t>
    </r>
    <r>
      <rPr>
        <b/>
        <sz val="11"/>
        <color rgb="FF800080"/>
        <rFont val="Calibri"/>
        <family val="2"/>
        <scheme val="minor"/>
      </rPr>
      <t xml:space="preserve">'Hebu ! Sekemusole ! Kwaviya vondamuhole uhemba , mwizakung'huna </t>
    </r>
    <r>
      <rPr>
        <sz val="11"/>
        <color rgb="FF008000"/>
        <rFont val="Calibri"/>
        <family val="2"/>
        <scheme val="minor"/>
      </rPr>
      <t xml:space="preserve">na uhemba </t>
    </r>
    <r>
      <rPr>
        <i/>
        <sz val="11"/>
        <color rgb="FF0000FF"/>
        <rFont val="Calibri"/>
        <family val="2"/>
        <scheme val="minor"/>
      </rPr>
      <t xml:space="preserve">hamwe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</si>
  <si>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kawalongela </t>
    </r>
    <r>
      <rPr>
        <b/>
        <sz val="11"/>
        <color rgb="FF800080"/>
        <rFont val="Calibri"/>
        <family val="2"/>
        <scheme val="minor"/>
      </rPr>
      <t xml:space="preserve">vinhu vingi </t>
    </r>
    <r>
      <rPr>
        <sz val="11"/>
        <color rgb="FF008000"/>
        <rFont val="Calibri"/>
        <family val="2"/>
        <scheme val="minor"/>
      </rPr>
      <t xml:space="preserve">kwa masimwe . " </t>
    </r>
    <r>
      <rPr>
        <b/>
        <sz val="11"/>
        <color rgb="FF800080"/>
        <rFont val="Calibri"/>
        <family val="2"/>
        <scheme val="minor"/>
      </rPr>
      <t xml:space="preserve">Mnyalaji kahita kumiza </t>
    </r>
    <r>
      <rPr>
        <sz val="11"/>
        <color rgb="FF008000"/>
        <rFont val="Calibri"/>
        <family val="2"/>
        <scheme val="minor"/>
      </rPr>
      <t xml:space="preserve">mbeyu . </t>
    </r>
  </si>
  <si>
    <r>
      <rPr>
        <b/>
        <sz val="11"/>
        <color rgb="FF800080"/>
        <rFont val="Calibri"/>
        <family val="2"/>
        <scheme val="minor"/>
      </rPr>
      <t xml:space="preserve">Walekelele uhemba na magodi kukula </t>
    </r>
    <r>
      <rPr>
        <sz val="11"/>
        <color rgb="FF008000"/>
        <rFont val="Calibri"/>
        <family val="2"/>
        <scheme val="minor"/>
      </rPr>
      <t xml:space="preserve">hamwe mbaka siku za </t>
    </r>
    <r>
      <rPr>
        <b/>
        <sz val="11"/>
        <color rgb="FF800080"/>
        <rFont val="Calibri"/>
        <family val="2"/>
        <scheme val="minor"/>
      </rPr>
      <t xml:space="preserve">kukangala . Maabaho nizawalongela waja wokung'hunha yamagodi ya magodi teng'hu </t>
    </r>
    <r>
      <rPr>
        <sz val="11"/>
        <color rgb="FF008000"/>
        <rFont val="Calibri"/>
        <family val="2"/>
        <scheme val="minor"/>
      </rPr>
      <t xml:space="preserve">, </t>
    </r>
    <r>
      <rPr>
        <strike/>
        <sz val="11"/>
        <color rgb="FFFF0000"/>
        <rFont val="Calibri"/>
        <family val="2"/>
        <scheme val="minor"/>
      </rPr>
      <t xml:space="preserve">vondazifike siku za kugobola niza walongela wagobolaji wangu , yanduseni kuduganya masavu </t>
    </r>
    <r>
      <rPr>
        <sz val="11"/>
        <color rgb="FF008000"/>
        <rFont val="Calibri"/>
        <family val="2"/>
        <scheme val="minor"/>
      </rPr>
      <t xml:space="preserve">na </t>
    </r>
    <r>
      <rPr>
        <b/>
        <sz val="11"/>
        <color rgb="FF800080"/>
        <rFont val="Calibri"/>
        <family val="2"/>
        <scheme val="minor"/>
      </rPr>
      <t xml:space="preserve">waja wating'heni matimbwisi maabaho muladi wamuwime </t>
    </r>
    <r>
      <rPr>
        <sz val="11"/>
        <color rgb="FF008000"/>
        <rFont val="Calibri"/>
        <family val="2"/>
        <scheme val="minor"/>
      </rPr>
      <t xml:space="preserve">moto </t>
    </r>
    <r>
      <rPr>
        <b/>
        <sz val="11"/>
        <color rgb="FF800080"/>
        <rFont val="Calibri"/>
        <family val="2"/>
        <scheme val="minor"/>
      </rPr>
      <t xml:space="preserve">. Maabaho wazakung'hunhe </t>
    </r>
    <r>
      <rPr>
        <sz val="11"/>
        <color rgb="FF008000"/>
        <rFont val="Calibri"/>
        <family val="2"/>
        <scheme val="minor"/>
      </rPr>
      <t xml:space="preserve">uhemba </t>
    </r>
    <r>
      <rPr>
        <strike/>
        <sz val="11"/>
        <color rgb="FFFF0000"/>
        <rFont val="Calibri"/>
        <family val="2"/>
        <scheme val="minor"/>
      </rPr>
      <t xml:space="preserve">muugwagule </t>
    </r>
    <r>
      <rPr>
        <sz val="11"/>
        <color rgb="FF008000"/>
        <rFont val="Calibri"/>
        <family val="2"/>
        <scheme val="minor"/>
      </rPr>
      <t xml:space="preserve">na </t>
    </r>
    <r>
      <rPr>
        <b/>
        <sz val="11"/>
        <color rgb="FF800080"/>
        <rFont val="Calibri"/>
        <family val="2"/>
        <scheme val="minor"/>
      </rPr>
      <t xml:space="preserve">kuuwika mwii kaye yangu </t>
    </r>
    <r>
      <rPr>
        <sz val="11"/>
        <color rgb="FF008000"/>
        <rFont val="Calibri"/>
        <family val="2"/>
        <scheme val="minor"/>
      </rPr>
      <t xml:space="preserve">. ' " </t>
    </r>
  </si>
  <si>
    <r>
      <rPr>
        <sz val="11"/>
        <color rgb="FF008000"/>
        <rFont val="Calibri"/>
        <family val="2"/>
        <scheme val="minor"/>
      </rPr>
      <t xml:space="preserve">Yesu kawalongela simwe dimwenga </t>
    </r>
    <r>
      <rPr>
        <i/>
        <sz val="11"/>
        <color rgb="FF0000FF"/>
        <rFont val="Calibri"/>
        <family val="2"/>
        <scheme val="minor"/>
      </rPr>
      <t xml:space="preserve">, </t>
    </r>
    <r>
      <rPr>
        <sz val="11"/>
        <color rgb="FF008000"/>
        <rFont val="Calibri"/>
        <family val="2"/>
        <scheme val="minor"/>
      </rPr>
      <t xml:space="preserve">kalonga , " Ufalume wa </t>
    </r>
    <r>
      <rPr>
        <b/>
        <sz val="11"/>
        <color rgb="FF800080"/>
        <rFont val="Calibri"/>
        <family val="2"/>
        <scheme val="minor"/>
      </rPr>
      <t xml:space="preserve">Mulungu </t>
    </r>
    <r>
      <rPr>
        <sz val="11"/>
        <color rgb="FF008000"/>
        <rFont val="Calibri"/>
        <family val="2"/>
        <scheme val="minor"/>
      </rPr>
      <t xml:space="preserve">ulinga </t>
    </r>
    <r>
      <rPr>
        <strike/>
        <sz val="11"/>
        <color rgb="FFFF0000"/>
        <rFont val="Calibri"/>
        <family val="2"/>
        <scheme val="minor"/>
      </rPr>
      <t xml:space="preserve">vino . Ulinga fana munhu yosola </t>
    </r>
    <r>
      <rPr>
        <sz val="11"/>
        <color rgb="FF008000"/>
        <rFont val="Calibri"/>
        <family val="2"/>
        <scheme val="minor"/>
      </rPr>
      <t xml:space="preserve">mbeyu ya haladali </t>
    </r>
    <r>
      <rPr>
        <i/>
        <sz val="11"/>
        <color rgb="FF0000FF"/>
        <rFont val="Calibri"/>
        <family val="2"/>
        <scheme val="minor"/>
      </rPr>
      <t xml:space="preserve">yoyatumigwe </t>
    </r>
    <r>
      <rPr>
        <sz val="11"/>
        <color rgb="FF008000"/>
        <rFont val="Calibri"/>
        <family val="2"/>
        <scheme val="minor"/>
      </rPr>
      <t xml:space="preserve">na </t>
    </r>
    <r>
      <rPr>
        <b/>
        <sz val="11"/>
        <color rgb="FF800080"/>
        <rFont val="Calibri"/>
        <family val="2"/>
        <scheme val="minor"/>
      </rPr>
      <t xml:space="preserve">munhu na kuinyala mumgunda </t>
    </r>
    <r>
      <rPr>
        <sz val="11"/>
        <color rgb="FF008000"/>
        <rFont val="Calibri"/>
        <family val="2"/>
        <scheme val="minor"/>
      </rPr>
      <t xml:space="preserve">wake . </t>
    </r>
  </si>
  <si>
    <r>
      <rPr>
        <b/>
        <sz val="11"/>
        <color rgb="FF800080"/>
        <rFont val="Calibri"/>
        <family val="2"/>
        <scheme val="minor"/>
      </rPr>
      <t xml:space="preserve">Mbali mbeyu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ndodo kufosa mbeyu </t>
    </r>
    <r>
      <rPr>
        <strike/>
        <sz val="11"/>
        <color rgb="FFFF0000"/>
        <rFont val="Calibri"/>
        <family val="2"/>
        <scheme val="minor"/>
      </rPr>
      <t xml:space="preserve">zimwenga </t>
    </r>
    <r>
      <rPr>
        <sz val="11"/>
        <color rgb="FF008000"/>
        <rFont val="Calibri"/>
        <family val="2"/>
        <scheme val="minor"/>
      </rPr>
      <t xml:space="preserve">zose </t>
    </r>
    <r>
      <rPr>
        <strike/>
        <sz val="11"/>
        <color rgb="FFFF0000"/>
        <rFont val="Calibri"/>
        <family val="2"/>
        <scheme val="minor"/>
      </rPr>
      <t xml:space="preserve">zili umo mumgunda </t>
    </r>
    <r>
      <rPr>
        <sz val="11"/>
        <color rgb="FF008000"/>
        <rFont val="Calibri"/>
        <family val="2"/>
        <scheme val="minor"/>
      </rPr>
      <t xml:space="preserve">, mbali </t>
    </r>
    <r>
      <rPr>
        <b/>
        <sz val="11"/>
        <color rgb="FF800080"/>
        <rFont val="Calibri"/>
        <family val="2"/>
        <scheme val="minor"/>
      </rPr>
      <t xml:space="preserve">yahahandigwa </t>
    </r>
    <r>
      <rPr>
        <sz val="11"/>
        <color rgb="FF008000"/>
        <rFont val="Calibri"/>
        <family val="2"/>
        <scheme val="minor"/>
      </rPr>
      <t xml:space="preserve">na </t>
    </r>
    <r>
      <rPr>
        <i/>
        <sz val="11"/>
        <color rgb="FF0000FF"/>
        <rFont val="Calibri"/>
        <family val="2"/>
        <scheme val="minor"/>
      </rPr>
      <t xml:space="preserve">kuwa biki kulu kufosa mbeyu zose . Ikala igodi kulu mbaka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t>
    </r>
    <r>
      <rPr>
        <b/>
        <sz val="11"/>
        <color rgb="FF800080"/>
        <rFont val="Calibri"/>
        <family val="2"/>
        <scheme val="minor"/>
      </rPr>
      <t xml:space="preserve">weza na </t>
    </r>
    <r>
      <rPr>
        <sz val="11"/>
        <color rgb="FF008000"/>
        <rFont val="Calibri"/>
        <family val="2"/>
        <scheme val="minor"/>
      </rPr>
      <t xml:space="preserve">kuzenga mvulu zawo muna yamatambi yake . " </t>
    </r>
  </si>
  <si>
    <r>
      <rPr>
        <sz val="11"/>
        <color rgb="FF008000"/>
        <rFont val="Calibri"/>
        <family val="2"/>
        <scheme val="minor"/>
      </rPr>
      <t xml:space="preserve">Yesu kawalongela simwe dimwenga , " Ufalume wa kuulanga ulinga </t>
    </r>
    <r>
      <rPr>
        <b/>
        <sz val="11"/>
        <color rgb="FF800080"/>
        <rFont val="Calibri"/>
        <family val="2"/>
        <scheme val="minor"/>
      </rPr>
      <t xml:space="preserve">nungo yaiholile mwanamke imwe </t>
    </r>
    <r>
      <rPr>
        <sz val="11"/>
        <color rgb="FF008000"/>
        <rFont val="Calibri"/>
        <family val="2"/>
        <scheme val="minor"/>
      </rPr>
      <t xml:space="preserve">na </t>
    </r>
    <r>
      <rPr>
        <b/>
        <sz val="11"/>
        <color rgb="FF800080"/>
        <rFont val="Calibri"/>
        <family val="2"/>
        <scheme val="minor"/>
      </rPr>
      <t xml:space="preserve">kahanza </t>
    </r>
    <r>
      <rPr>
        <sz val="11"/>
        <color rgb="FF008000"/>
        <rFont val="Calibri"/>
        <family val="2"/>
        <scheme val="minor"/>
      </rPr>
      <t xml:space="preserve">na </t>
    </r>
    <r>
      <rPr>
        <b/>
        <sz val="11"/>
        <color rgb="FF800080"/>
        <rFont val="Calibri"/>
        <family val="2"/>
        <scheme val="minor"/>
      </rPr>
      <t xml:space="preserve">utimbo vijemo vidatu , mbaka utimbo </t>
    </r>
    <r>
      <rPr>
        <sz val="11"/>
        <color rgb="FF008000"/>
        <rFont val="Calibri"/>
        <family val="2"/>
        <scheme val="minor"/>
      </rPr>
      <t xml:space="preserve">wose </t>
    </r>
    <r>
      <rPr>
        <b/>
        <sz val="11"/>
        <color rgb="FF800080"/>
        <rFont val="Calibri"/>
        <family val="2"/>
        <scheme val="minor"/>
      </rPr>
      <t xml:space="preserve">ufuluma </t>
    </r>
    <r>
      <rPr>
        <sz val="11"/>
        <color rgb="FF008000"/>
        <rFont val="Calibri"/>
        <family val="2"/>
        <scheme val="minor"/>
      </rPr>
      <t xml:space="preserve">. " </t>
    </r>
  </si>
  <si>
    <r>
      <rPr>
        <sz val="11"/>
        <color rgb="FF008000"/>
        <rFont val="Calibri"/>
        <family val="2"/>
        <scheme val="minor"/>
      </rPr>
      <t xml:space="preserve">Yesu kawalongela </t>
    </r>
    <r>
      <rPr>
        <b/>
        <sz val="11"/>
        <color rgb="FF800080"/>
        <rFont val="Calibri"/>
        <family val="2"/>
        <scheme val="minor"/>
      </rPr>
      <t xml:space="preserve">wanhu wengi vinhu vino vose </t>
    </r>
    <r>
      <rPr>
        <sz val="11"/>
        <color rgb="FF008000"/>
        <rFont val="Calibri"/>
        <family val="2"/>
        <scheme val="minor"/>
      </rPr>
      <t xml:space="preserve">kwa masimwe </t>
    </r>
    <r>
      <rPr>
        <b/>
        <sz val="11"/>
        <color rgb="FF800080"/>
        <rFont val="Calibri"/>
        <family val="2"/>
        <scheme val="minor"/>
      </rPr>
      <t xml:space="preserve">. Halongile chinhu bule kwa masimwe mbali halongile kwa </t>
    </r>
    <r>
      <rPr>
        <sz val="11"/>
        <color rgb="FF008000"/>
        <rFont val="Calibri"/>
        <family val="2"/>
        <scheme val="minor"/>
      </rPr>
      <t xml:space="preserve">masimwe . </t>
    </r>
  </si>
  <si>
    <r>
      <rPr>
        <b/>
        <sz val="11"/>
        <color rgb="FF800080"/>
        <rFont val="Calibri"/>
        <family val="2"/>
        <scheme val="minor"/>
      </rPr>
      <t xml:space="preserve">Vino vikala leka yaitigwe yoyalongigwe </t>
    </r>
    <r>
      <rPr>
        <sz val="11"/>
        <color rgb="FF008000"/>
        <rFont val="Calibri"/>
        <family val="2"/>
        <scheme val="minor"/>
      </rPr>
      <t xml:space="preserve">na mulotezi wa Mulungu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Nizafungula milomo yangu na kulonga </t>
    </r>
    <r>
      <rPr>
        <sz val="11"/>
        <color rgb="FF008000"/>
        <rFont val="Calibri"/>
        <family val="2"/>
        <scheme val="minor"/>
      </rPr>
      <t xml:space="preserve">nawo kwa masimwe , </t>
    </r>
    <r>
      <rPr>
        <b/>
        <sz val="11"/>
        <color rgb="FF800080"/>
        <rFont val="Calibri"/>
        <family val="2"/>
        <scheme val="minor"/>
      </rPr>
      <t xml:space="preserve">nizawatagusila yaja yoivisigwe </t>
    </r>
    <r>
      <rPr>
        <sz val="11"/>
        <color rgb="FF008000"/>
        <rFont val="Calibri"/>
        <family val="2"/>
        <scheme val="minor"/>
      </rPr>
      <t xml:space="preserve">kulawa </t>
    </r>
    <r>
      <rPr>
        <strike/>
        <sz val="11"/>
        <color rgb="FFFF0000"/>
        <rFont val="Calibri"/>
        <family val="2"/>
        <scheme val="minor"/>
      </rPr>
      <t xml:space="preserve">kulumbigwa kwa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</si>
  <si>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kalulaga </t>
    </r>
    <r>
      <rPr>
        <sz val="11"/>
        <color rgb="FF008000"/>
        <rFont val="Calibri"/>
        <family val="2"/>
        <scheme val="minor"/>
      </rPr>
      <t xml:space="preserve">lung'husesa </t>
    </r>
    <r>
      <rPr>
        <b/>
        <sz val="11"/>
        <color rgb="FF800080"/>
        <rFont val="Calibri"/>
        <family val="2"/>
        <scheme val="minor"/>
      </rPr>
      <t xml:space="preserve">lwa wanhu wasegele </t>
    </r>
    <r>
      <rPr>
        <sz val="11"/>
        <color rgb="FF008000"/>
        <rFont val="Calibri"/>
        <family val="2"/>
        <scheme val="minor"/>
      </rPr>
      <t xml:space="preserve">, </t>
    </r>
    <r>
      <rPr>
        <b/>
        <sz val="11"/>
        <color rgb="FF800080"/>
        <rFont val="Calibri"/>
        <family val="2"/>
        <scheme val="minor"/>
      </rPr>
      <t xml:space="preserve">kengila mnyumba . Wanahina </t>
    </r>
    <r>
      <rPr>
        <sz val="11"/>
        <color rgb="FF008000"/>
        <rFont val="Calibri"/>
        <family val="2"/>
        <scheme val="minor"/>
      </rPr>
      <t xml:space="preserve">wake wamuhitila na </t>
    </r>
    <r>
      <rPr>
        <b/>
        <sz val="11"/>
        <color rgb="FF800080"/>
        <rFont val="Calibri"/>
        <family val="2"/>
        <scheme val="minor"/>
      </rPr>
      <t xml:space="preserve">kumulongela </t>
    </r>
    <r>
      <rPr>
        <sz val="11"/>
        <color rgb="FF008000"/>
        <rFont val="Calibri"/>
        <family val="2"/>
        <scheme val="minor"/>
      </rPr>
      <t xml:space="preserve">, " Chilongele </t>
    </r>
    <r>
      <rPr>
        <b/>
        <sz val="11"/>
        <color rgb="FF800080"/>
        <rFont val="Calibri"/>
        <family val="2"/>
        <scheme val="minor"/>
      </rPr>
      <t xml:space="preserve">simwe diya </t>
    </r>
    <r>
      <rPr>
        <sz val="11"/>
        <color rgb="FF008000"/>
        <rFont val="Calibri"/>
        <family val="2"/>
        <scheme val="minor"/>
      </rPr>
      <t xml:space="preserve">da simwe da </t>
    </r>
    <r>
      <rPr>
        <b/>
        <sz val="11"/>
        <color rgb="FF800080"/>
        <rFont val="Calibri"/>
        <family val="2"/>
        <scheme val="minor"/>
      </rPr>
      <t xml:space="preserve">uhemba mumgunda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</si>
  <si>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Ila yoyahandile mbeyu inogile ni </t>
    </r>
    <r>
      <rPr>
        <sz val="11"/>
        <color rgb="FF008000"/>
        <rFont val="Calibri"/>
        <family val="2"/>
        <scheme val="minor"/>
      </rPr>
      <t xml:space="preserve">Mwana wa Munhu . </t>
    </r>
  </si>
  <si>
    <r>
      <rPr>
        <b/>
        <sz val="11"/>
        <color rgb="FF800080"/>
        <rFont val="Calibri"/>
        <family val="2"/>
        <scheme val="minor"/>
      </rPr>
      <t xml:space="preserve">Mbali mgunda </t>
    </r>
    <r>
      <rPr>
        <sz val="11"/>
        <color rgb="FF008000"/>
        <rFont val="Calibri"/>
        <family val="2"/>
        <scheme val="minor"/>
      </rPr>
      <t xml:space="preserve">ni isi yose , na </t>
    </r>
    <r>
      <rPr>
        <b/>
        <sz val="11"/>
        <color rgb="FF800080"/>
        <rFont val="Calibri"/>
        <family val="2"/>
        <scheme val="minor"/>
      </rPr>
      <t xml:space="preserve">mbeyu inogile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Ufalume . Magodi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ija yehile </t>
    </r>
    <r>
      <rPr>
        <sz val="11"/>
        <color rgb="FF008000"/>
        <rFont val="Calibri"/>
        <family val="2"/>
        <scheme val="minor"/>
      </rPr>
      <t xml:space="preserve">. </t>
    </r>
  </si>
  <si>
    <r>
      <rPr>
        <b/>
        <sz val="11"/>
        <color rgb="FF800080"/>
        <rFont val="Calibri"/>
        <family val="2"/>
        <scheme val="minor"/>
      </rPr>
      <t xml:space="preserve">Mbeyu yoihandigwe na yoihandigwe na mbeyu zihile ni Lufyende . Kazigo ni umalizo </t>
    </r>
    <r>
      <rPr>
        <sz val="11"/>
        <color rgb="FF008000"/>
        <rFont val="Calibri"/>
        <family val="2"/>
        <scheme val="minor"/>
      </rPr>
      <t xml:space="preserve">wa 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wabena </t>
    </r>
    <r>
      <rPr>
        <sz val="11"/>
        <color rgb="FF008000"/>
        <rFont val="Calibri"/>
        <family val="2"/>
        <scheme val="minor"/>
      </rPr>
      <t xml:space="preserve">ni wasenga wa kuulanga . </t>
    </r>
  </si>
  <si>
    <r>
      <rPr>
        <sz val="11"/>
        <color rgb="FF008000"/>
        <rFont val="Calibri"/>
        <family val="2"/>
        <scheme val="minor"/>
      </rPr>
      <t xml:space="preserve">Viyakalile komiza , mbeyu zimwenga zilagalila </t>
    </r>
    <r>
      <rPr>
        <b/>
        <sz val="11"/>
        <color rgb="FF800080"/>
        <rFont val="Calibri"/>
        <family val="2"/>
        <scheme val="minor"/>
      </rPr>
      <t xml:space="preserve">mwiinzila </t>
    </r>
    <r>
      <rPr>
        <sz val="11"/>
        <color rgb="FF008000"/>
        <rFont val="Calibri"/>
        <family val="2"/>
        <scheme val="minor"/>
      </rPr>
      <t xml:space="preserve">, na ndege weza </t>
    </r>
    <r>
      <rPr>
        <b/>
        <sz val="11"/>
        <color rgb="FF800080"/>
        <rFont val="Calibri"/>
        <family val="2"/>
        <scheme val="minor"/>
      </rPr>
      <t xml:space="preserve">wazija . </t>
    </r>
  </si>
  <si>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fana uhemba viung'hang'higwe </t>
    </r>
    <r>
      <rPr>
        <sz val="11"/>
        <color rgb="FF008000"/>
        <rFont val="Calibri"/>
        <family val="2"/>
        <scheme val="minor"/>
      </rPr>
      <t xml:space="preserve">na </t>
    </r>
    <r>
      <rPr>
        <b/>
        <sz val="11"/>
        <color rgb="FF800080"/>
        <rFont val="Calibri"/>
        <family val="2"/>
        <scheme val="minor"/>
      </rPr>
      <t xml:space="preserve">kuhang'higwa kwa </t>
    </r>
    <r>
      <rPr>
        <sz val="11"/>
        <color rgb="FF008000"/>
        <rFont val="Calibri"/>
        <family val="2"/>
        <scheme val="minor"/>
      </rPr>
      <t xml:space="preserve">umoto , </t>
    </r>
    <r>
      <rPr>
        <b/>
        <sz val="11"/>
        <color rgb="FF800080"/>
        <rFont val="Calibri"/>
        <family val="2"/>
        <scheme val="minor"/>
      </rPr>
      <t xml:space="preserve">ivo ivo vizalawilila muna uhelelo wa uhelelo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</si>
  <si>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Mwana wa Munhu kezawatuma wasenga wake wa kuulanga </t>
    </r>
    <r>
      <rPr>
        <b/>
        <sz val="11"/>
        <color rgb="FF800080"/>
        <rFont val="Calibri"/>
        <family val="2"/>
        <scheme val="minor"/>
      </rPr>
      <t xml:space="preserve">, nawo wezawakungajiza </t>
    </r>
    <r>
      <rPr>
        <sz val="11"/>
        <color rgb="FF008000"/>
        <rFont val="Calibri"/>
        <family val="2"/>
        <scheme val="minor"/>
      </rPr>
      <t xml:space="preserve">wanhu </t>
    </r>
    <r>
      <rPr>
        <strike/>
        <sz val="11"/>
        <color rgb="FFFF0000"/>
        <rFont val="Calibri"/>
        <family val="2"/>
        <scheme val="minor"/>
      </rPr>
      <t xml:space="preserve">kulawa kuna uufalume wake , waja </t>
    </r>
    <r>
      <rPr>
        <sz val="11"/>
        <color rgb="FF008000"/>
        <rFont val="Calibri"/>
        <family val="2"/>
        <scheme val="minor"/>
      </rPr>
      <t xml:space="preserve">wose </t>
    </r>
    <r>
      <rPr>
        <b/>
        <sz val="11"/>
        <color rgb="FF800080"/>
        <rFont val="Calibri"/>
        <family val="2"/>
        <scheme val="minor"/>
      </rPr>
      <t xml:space="preserve">wochitenda </t>
    </r>
    <r>
      <rPr>
        <sz val="11"/>
        <color rgb="FF008000"/>
        <rFont val="Calibri"/>
        <family val="2"/>
        <scheme val="minor"/>
      </rPr>
      <t xml:space="preserve">uhasanyi na waja </t>
    </r>
    <r>
      <rPr>
        <strike/>
        <sz val="11"/>
        <color rgb="FFFF0000"/>
        <rFont val="Calibri"/>
        <family val="2"/>
        <scheme val="minor"/>
      </rPr>
      <t xml:space="preserve">wose </t>
    </r>
    <r>
      <rPr>
        <sz val="11"/>
        <color rgb="FF008000"/>
        <rFont val="Calibri"/>
        <family val="2"/>
        <scheme val="minor"/>
      </rPr>
      <t xml:space="preserve">wotenda </t>
    </r>
    <r>
      <rPr>
        <b/>
        <sz val="11"/>
        <color rgb="FF800080"/>
        <rFont val="Calibri"/>
        <family val="2"/>
        <scheme val="minor"/>
      </rPr>
      <t xml:space="preserve">vihile kulawa muna Ufalume wake . </t>
    </r>
  </si>
  <si>
    <r>
      <rPr>
        <i/>
        <sz val="11"/>
        <color rgb="FF0000FF"/>
        <rFont val="Calibri"/>
        <family val="2"/>
        <scheme val="minor"/>
      </rPr>
      <t xml:space="preserve">Na wezawawasa muiching'ho cha moto . Baho kwizakuwa kulila </t>
    </r>
    <r>
      <rPr>
        <sz val="11"/>
        <color rgb="FF008000"/>
        <rFont val="Calibri"/>
        <family val="2"/>
        <scheme val="minor"/>
      </rPr>
      <t xml:space="preserve">na </t>
    </r>
    <r>
      <rPr>
        <b/>
        <sz val="11"/>
        <color rgb="FF800080"/>
        <rFont val="Calibri"/>
        <family val="2"/>
        <scheme val="minor"/>
      </rPr>
      <t xml:space="preserve">kujejeda </t>
    </r>
    <r>
      <rPr>
        <sz val="11"/>
        <color rgb="FF008000"/>
        <rFont val="Calibri"/>
        <family val="2"/>
        <scheme val="minor"/>
      </rPr>
      <t xml:space="preserve">meno . </t>
    </r>
  </si>
  <si>
    <r>
      <rPr>
        <sz val="11"/>
        <color rgb="FF008000"/>
        <rFont val="Calibri"/>
        <family val="2"/>
        <scheme val="minor"/>
      </rPr>
      <t xml:space="preserve">Maabaho wanhu </t>
    </r>
    <r>
      <rPr>
        <b/>
        <sz val="11"/>
        <color rgb="FF800080"/>
        <rFont val="Calibri"/>
        <family val="2"/>
        <scheme val="minor"/>
      </rPr>
      <t xml:space="preserve">wanojile wezalava fana zuwa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Tati yawo . </t>
    </r>
    <r>
      <rPr>
        <b/>
        <sz val="11"/>
        <color rgb="FF800080"/>
        <rFont val="Calibri"/>
        <family val="2"/>
        <scheme val="minor"/>
      </rPr>
      <t xml:space="preserve">Munhu yeli </t>
    </r>
    <r>
      <rPr>
        <sz val="11"/>
        <color rgb="FF008000"/>
        <rFont val="Calibri"/>
        <family val="2"/>
        <scheme val="minor"/>
      </rPr>
      <t xml:space="preserve">na magutwi </t>
    </r>
    <r>
      <rPr>
        <b/>
        <sz val="11"/>
        <color rgb="FF800080"/>
        <rFont val="Calibri"/>
        <family val="2"/>
        <scheme val="minor"/>
      </rPr>
      <t xml:space="preserve">, </t>
    </r>
    <r>
      <rPr>
        <sz val="11"/>
        <color rgb="FF008000"/>
        <rFont val="Calibri"/>
        <family val="2"/>
        <scheme val="minor"/>
      </rPr>
      <t xml:space="preserve">nayahulike ! </t>
    </r>
    <r>
      <rPr>
        <i/>
        <sz val="11"/>
        <color rgb="FF0000FF"/>
        <rFont val="Calibri"/>
        <family val="2"/>
        <scheme val="minor"/>
      </rPr>
      <t xml:space="preserve">" </t>
    </r>
  </si>
  <si>
    <r>
      <rPr>
        <sz val="11"/>
        <color rgb="FF008000"/>
        <rFont val="Calibri"/>
        <family val="2"/>
        <scheme val="minor"/>
      </rPr>
      <t xml:space="preserve">" Ufalume wa kuulanga ulinga </t>
    </r>
    <r>
      <rPr>
        <strike/>
        <sz val="11"/>
        <color rgb="FFFF0000"/>
        <rFont val="Calibri"/>
        <family val="2"/>
        <scheme val="minor"/>
      </rPr>
      <t xml:space="preserve">vino . Ulinga </t>
    </r>
    <r>
      <rPr>
        <sz val="11"/>
        <color rgb="FF008000"/>
        <rFont val="Calibri"/>
        <family val="2"/>
        <scheme val="minor"/>
      </rPr>
      <t xml:space="preserve">fana </t>
    </r>
    <r>
      <rPr>
        <strike/>
        <sz val="11"/>
        <color rgb="FFFF0000"/>
        <rFont val="Calibri"/>
        <family val="2"/>
        <scheme val="minor"/>
      </rPr>
      <t xml:space="preserve">munhu yolawilila kuzahila </t>
    </r>
    <r>
      <rPr>
        <sz val="11"/>
        <color rgb="FF008000"/>
        <rFont val="Calibri"/>
        <family val="2"/>
        <scheme val="minor"/>
      </rPr>
      <t xml:space="preserve">ngama </t>
    </r>
    <r>
      <rPr>
        <b/>
        <sz val="11"/>
        <color rgb="FF800080"/>
        <rFont val="Calibri"/>
        <family val="2"/>
        <scheme val="minor"/>
      </rPr>
      <t xml:space="preserve">zifisigwe </t>
    </r>
    <r>
      <rPr>
        <sz val="11"/>
        <color rgb="FF008000"/>
        <rFont val="Calibri"/>
        <family val="2"/>
        <scheme val="minor"/>
      </rPr>
      <t xml:space="preserve">mumgunda . Munhu </t>
    </r>
    <r>
      <rPr>
        <b/>
        <sz val="11"/>
        <color rgb="FF800080"/>
        <rFont val="Calibri"/>
        <family val="2"/>
        <scheme val="minor"/>
      </rPr>
      <t xml:space="preserve">viyaonile munhu iyo kafika , maabaho kadika . Kwa ichimu cha kusangalala , kahita kuuguza vinhu vose vayalinavo , </t>
    </r>
    <r>
      <rPr>
        <sz val="11"/>
        <color rgb="FF008000"/>
        <rFont val="Calibri"/>
        <family val="2"/>
        <scheme val="minor"/>
      </rPr>
      <t xml:space="preserve">na </t>
    </r>
    <r>
      <rPr>
        <b/>
        <sz val="11"/>
        <color rgb="FF800080"/>
        <rFont val="Calibri"/>
        <family val="2"/>
        <scheme val="minor"/>
      </rPr>
      <t xml:space="preserve">kagula </t>
    </r>
    <r>
      <rPr>
        <sz val="11"/>
        <color rgb="FF008000"/>
        <rFont val="Calibri"/>
        <family val="2"/>
        <scheme val="minor"/>
      </rPr>
      <t xml:space="preserve">mgunda uja . </t>
    </r>
    <r>
      <rPr>
        <i/>
        <sz val="11"/>
        <color rgb="FF0000FF"/>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</si>
  <si>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Kahi , </t>
    </r>
    <r>
      <rPr>
        <sz val="11"/>
        <color rgb="FF008000"/>
        <rFont val="Calibri"/>
        <family val="2"/>
        <scheme val="minor"/>
      </rPr>
      <t xml:space="preserve">Ufalume wa kuulanga ulinga </t>
    </r>
    <r>
      <rPr>
        <b/>
        <sz val="11"/>
        <color rgb="FF800080"/>
        <rFont val="Calibri"/>
        <family val="2"/>
        <scheme val="minor"/>
      </rPr>
      <t xml:space="preserve">na munhu yoyalinguguza kakala kompala mafuza yanojile </t>
    </r>
    <r>
      <rPr>
        <sz val="11"/>
        <color rgb="FF008000"/>
        <rFont val="Calibri"/>
        <family val="2"/>
        <scheme val="minor"/>
      </rPr>
      <t xml:space="preserve">. </t>
    </r>
    <r>
      <rPr>
        <strike/>
        <sz val="11"/>
        <color rgb="FFFF0000"/>
        <rFont val="Calibri"/>
        <family val="2"/>
        <scheme val="minor"/>
      </rPr>
      <t xml:space="preserve">Ulinga fana munhu yozahila lulu inogile . </t>
    </r>
  </si>
  <si>
    <r>
      <rPr>
        <b/>
        <sz val="11"/>
        <color rgb="FF800080"/>
        <rFont val="Calibri"/>
        <family val="2"/>
        <scheme val="minor"/>
      </rPr>
      <t xml:space="preserve">Viyafikile munhu imwe ya bei ng'hulu </t>
    </r>
    <r>
      <rPr>
        <sz val="11"/>
        <color rgb="FF008000"/>
        <rFont val="Calibri"/>
        <family val="2"/>
        <scheme val="minor"/>
      </rPr>
      <t xml:space="preserve">, kahita </t>
    </r>
    <r>
      <rPr>
        <b/>
        <sz val="11"/>
        <color rgb="FF800080"/>
        <rFont val="Calibri"/>
        <family val="2"/>
        <scheme val="minor"/>
      </rPr>
      <t xml:space="preserve">kuuguza </t>
    </r>
    <r>
      <rPr>
        <sz val="11"/>
        <color rgb="FF008000"/>
        <rFont val="Calibri"/>
        <family val="2"/>
        <scheme val="minor"/>
      </rPr>
      <t xml:space="preserve">vinhu vose </t>
    </r>
    <r>
      <rPr>
        <b/>
        <sz val="11"/>
        <color rgb="FF800080"/>
        <rFont val="Calibri"/>
        <family val="2"/>
        <scheme val="minor"/>
      </rPr>
      <t xml:space="preserve">vayalinavo na kugula sendi </t>
    </r>
    <r>
      <rPr>
        <sz val="11"/>
        <color rgb="FF008000"/>
        <rFont val="Calibri"/>
        <family val="2"/>
        <scheme val="minor"/>
      </rPr>
      <t xml:space="preserve">iyo . </t>
    </r>
    <r>
      <rPr>
        <i/>
        <sz val="11"/>
        <color rgb="FF0000FF"/>
        <rFont val="Calibri"/>
        <family val="2"/>
        <scheme val="minor"/>
      </rPr>
      <t xml:space="preserve">" </t>
    </r>
  </si>
  <si>
    <r>
      <rPr>
        <i/>
        <sz val="11"/>
        <color rgb="FF0000FF"/>
        <rFont val="Calibri"/>
        <family val="2"/>
        <scheme val="minor"/>
      </rPr>
      <t xml:space="preserve">Yesu kagendelela kulonga , </t>
    </r>
    <r>
      <rPr>
        <sz val="11"/>
        <color rgb="FF008000"/>
        <rFont val="Calibri"/>
        <family val="2"/>
        <scheme val="minor"/>
      </rPr>
      <t xml:space="preserve">" </t>
    </r>
    <r>
      <rPr>
        <strike/>
        <sz val="11"/>
        <color rgb="FFFF0000"/>
        <rFont val="Calibri"/>
        <family val="2"/>
        <scheme val="minor"/>
      </rPr>
      <t xml:space="preserve">Kaidi </t>
    </r>
    <r>
      <rPr>
        <sz val="11"/>
        <color rgb="FF008000"/>
        <rFont val="Calibri"/>
        <family val="2"/>
        <scheme val="minor"/>
      </rPr>
      <t xml:space="preserve">Ufalume wa kuulanga ulinga </t>
    </r>
    <r>
      <rPr>
        <b/>
        <sz val="11"/>
        <color rgb="FF800080"/>
        <rFont val="Calibri"/>
        <family val="2"/>
        <scheme val="minor"/>
      </rPr>
      <t xml:space="preserve">nyavu ya somba yatowigwe mwiibahali . Ikalava </t>
    </r>
    <r>
      <rPr>
        <sz val="11"/>
        <color rgb="FF008000"/>
        <rFont val="Calibri"/>
        <family val="2"/>
        <scheme val="minor"/>
      </rPr>
      <t xml:space="preserve">somba wa </t>
    </r>
    <r>
      <rPr>
        <b/>
        <sz val="11"/>
        <color rgb="FF800080"/>
        <rFont val="Calibri"/>
        <family val="2"/>
        <scheme val="minor"/>
      </rPr>
      <t xml:space="preserve">miyanza yose </t>
    </r>
    <r>
      <rPr>
        <sz val="11"/>
        <color rgb="FF008000"/>
        <rFont val="Calibri"/>
        <family val="2"/>
        <scheme val="minor"/>
      </rPr>
      <t xml:space="preserve">. </t>
    </r>
  </si>
  <si>
    <r>
      <rPr>
        <b/>
        <sz val="11"/>
        <color rgb="FF800080"/>
        <rFont val="Calibri"/>
        <family val="2"/>
        <scheme val="minor"/>
      </rPr>
      <t xml:space="preserve">Viifikile muna yamazi </t>
    </r>
    <r>
      <rPr>
        <sz val="11"/>
        <color rgb="FF008000"/>
        <rFont val="Calibri"/>
        <family val="2"/>
        <scheme val="minor"/>
      </rPr>
      <t xml:space="preserve">, </t>
    </r>
    <r>
      <rPr>
        <b/>
        <sz val="11"/>
        <color rgb="FF800080"/>
        <rFont val="Calibri"/>
        <family val="2"/>
        <scheme val="minor"/>
      </rPr>
      <t xml:space="preserve">wavula somba wasegela mumgwazogwazo , wandusa kusola somba zinojile </t>
    </r>
    <r>
      <rPr>
        <sz val="11"/>
        <color rgb="FF008000"/>
        <rFont val="Calibri"/>
        <family val="2"/>
        <scheme val="minor"/>
      </rPr>
      <t xml:space="preserve">na </t>
    </r>
    <r>
      <rPr>
        <b/>
        <sz val="11"/>
        <color rgb="FF800080"/>
        <rFont val="Calibri"/>
        <family val="2"/>
        <scheme val="minor"/>
      </rPr>
      <t xml:space="preserve">kuweng'ha mwiivibende vinojile , mbali wavula </t>
    </r>
    <r>
      <rPr>
        <sz val="11"/>
        <color rgb="FF008000"/>
        <rFont val="Calibri"/>
        <family val="2"/>
        <scheme val="minor"/>
      </rPr>
      <t xml:space="preserve">somba wehile wawasa . </t>
    </r>
  </si>
  <si>
    <r>
      <rPr>
        <b/>
        <sz val="11"/>
        <color rgb="FF800080"/>
        <rFont val="Calibri"/>
        <family val="2"/>
        <scheme val="minor"/>
      </rPr>
      <t xml:space="preserve">Iviya ivo kwizakuwa </t>
    </r>
    <r>
      <rPr>
        <sz val="11"/>
        <color rgb="FF008000"/>
        <rFont val="Calibri"/>
        <family val="2"/>
        <scheme val="minor"/>
      </rPr>
      <t xml:space="preserve">uhelelo wa isi </t>
    </r>
    <r>
      <rPr>
        <b/>
        <sz val="11"/>
        <color rgb="FF800080"/>
        <rFont val="Calibri"/>
        <family val="2"/>
        <scheme val="minor"/>
      </rPr>
      <t xml:space="preserve">. </t>
    </r>
    <r>
      <rPr>
        <sz val="11"/>
        <color rgb="FF008000"/>
        <rFont val="Calibri"/>
        <family val="2"/>
        <scheme val="minor"/>
      </rPr>
      <t xml:space="preserve">wasenga wa </t>
    </r>
    <r>
      <rPr>
        <b/>
        <sz val="11"/>
        <color rgb="FF800080"/>
        <rFont val="Calibri"/>
        <family val="2"/>
        <scheme val="minor"/>
      </rPr>
      <t xml:space="preserve">Mulungu wezakwiza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wanhu wehile </t>
    </r>
    <r>
      <rPr>
        <b/>
        <sz val="11"/>
        <color rgb="FF800080"/>
        <rFont val="Calibri"/>
        <family val="2"/>
        <scheme val="minor"/>
      </rPr>
      <t xml:space="preserve">kulawa muna </t>
    </r>
    <r>
      <rPr>
        <sz val="11"/>
        <color rgb="FF008000"/>
        <rFont val="Calibri"/>
        <family val="2"/>
        <scheme val="minor"/>
      </rPr>
      <t xml:space="preserve">wanhu </t>
    </r>
    <r>
      <rPr>
        <b/>
        <sz val="11"/>
        <color rgb="FF800080"/>
        <rFont val="Calibri"/>
        <family val="2"/>
        <scheme val="minor"/>
      </rPr>
      <t xml:space="preserve">wanojile </t>
    </r>
    <r>
      <rPr>
        <sz val="11"/>
        <color rgb="FF008000"/>
        <rFont val="Calibri"/>
        <family val="2"/>
        <scheme val="minor"/>
      </rPr>
      <t xml:space="preserve">.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</si>
  <si>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muna </t>
    </r>
    <r>
      <rPr>
        <sz val="11"/>
        <color rgb="FF008000"/>
        <rFont val="Calibri"/>
        <family val="2"/>
        <scheme val="minor"/>
      </rPr>
      <t xml:space="preserve">uluwe </t>
    </r>
    <r>
      <rPr>
        <b/>
        <sz val="11"/>
        <color rgb="FF800080"/>
        <rFont val="Calibri"/>
        <family val="2"/>
        <scheme val="minor"/>
      </rPr>
      <t xml:space="preserve">hali </t>
    </r>
    <r>
      <rPr>
        <sz val="11"/>
        <color rgb="FF008000"/>
        <rFont val="Calibri"/>
        <family val="2"/>
        <scheme val="minor"/>
      </rPr>
      <t xml:space="preserve">na ulongo chidogo . </t>
    </r>
    <r>
      <rPr>
        <b/>
        <sz val="11"/>
        <color rgb="FF800080"/>
        <rFont val="Calibri"/>
        <family val="2"/>
        <scheme val="minor"/>
      </rPr>
      <t xml:space="preserve">Zota hima hima </t>
    </r>
    <r>
      <rPr>
        <sz val="11"/>
        <color rgb="FF008000"/>
        <rFont val="Calibri"/>
        <family val="2"/>
        <scheme val="minor"/>
      </rPr>
      <t xml:space="preserve">kwaviya ulongo </t>
    </r>
    <r>
      <rPr>
        <b/>
        <sz val="11"/>
        <color rgb="FF800080"/>
        <rFont val="Calibri"/>
        <family val="2"/>
        <scheme val="minor"/>
      </rPr>
      <t xml:space="preserve">ukala chidogo </t>
    </r>
    <r>
      <rPr>
        <sz val="11"/>
        <color rgb="FF008000"/>
        <rFont val="Calibri"/>
        <family val="2"/>
        <scheme val="minor"/>
      </rPr>
      <t xml:space="preserve">. </t>
    </r>
  </si>
  <si>
    <r>
      <rPr>
        <b/>
        <sz val="11"/>
        <color rgb="FF800080"/>
        <rFont val="Calibri"/>
        <family val="2"/>
        <scheme val="minor"/>
      </rPr>
      <t xml:space="preserve">Na wezawawasa muiching'ho cha </t>
    </r>
    <r>
      <rPr>
        <sz val="11"/>
        <color rgb="FF008000"/>
        <rFont val="Calibri"/>
        <family val="2"/>
        <scheme val="minor"/>
      </rPr>
      <t xml:space="preserve">moto </t>
    </r>
    <r>
      <rPr>
        <b/>
        <sz val="11"/>
        <color rgb="FF800080"/>
        <rFont val="Calibri"/>
        <family val="2"/>
        <scheme val="minor"/>
      </rPr>
      <t xml:space="preserve">. Uko kwizakuwa kulila </t>
    </r>
    <r>
      <rPr>
        <sz val="11"/>
        <color rgb="FF008000"/>
        <rFont val="Calibri"/>
        <family val="2"/>
        <scheme val="minor"/>
      </rPr>
      <t xml:space="preserve">na </t>
    </r>
    <r>
      <rPr>
        <b/>
        <sz val="11"/>
        <color rgb="FF800080"/>
        <rFont val="Calibri"/>
        <family val="2"/>
        <scheme val="minor"/>
      </rPr>
      <t xml:space="preserve">kujejeda </t>
    </r>
    <r>
      <rPr>
        <sz val="11"/>
        <color rgb="FF008000"/>
        <rFont val="Calibri"/>
        <family val="2"/>
        <scheme val="minor"/>
      </rPr>
      <t xml:space="preserve">meno . " </t>
    </r>
  </si>
  <si>
    <r>
      <rPr>
        <sz val="11"/>
        <color rgb="FF008000"/>
        <rFont val="Calibri"/>
        <family val="2"/>
        <scheme val="minor"/>
      </rPr>
      <t xml:space="preserve">Yesu kawauza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Munavimanya yose ino </t>
    </r>
    <r>
      <rPr>
        <sz val="11"/>
        <color rgb="FF008000"/>
        <rFont val="Calibri"/>
        <family val="2"/>
        <scheme val="minor"/>
      </rPr>
      <t xml:space="preserve">? " Wamwidika , " </t>
    </r>
    <r>
      <rPr>
        <b/>
        <sz val="11"/>
        <color rgb="FF800080"/>
        <rFont val="Calibri"/>
        <family val="2"/>
        <scheme val="minor"/>
      </rPr>
      <t xml:space="preserve">Munavimanya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</si>
  <si>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Kwa ichimu icho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mfundiza Malagilizo </t>
    </r>
    <r>
      <rPr>
        <b/>
        <sz val="11"/>
        <color rgb="FF800080"/>
        <rFont val="Calibri"/>
        <family val="2"/>
        <scheme val="minor"/>
      </rPr>
      <t xml:space="preserve">yoyose yafundizwe Malagilizo ya </t>
    </r>
    <r>
      <rPr>
        <sz val="11"/>
        <color rgb="FF008000"/>
        <rFont val="Calibri"/>
        <family val="2"/>
        <scheme val="minor"/>
      </rPr>
      <t xml:space="preserve">Ufalume wa </t>
    </r>
    <r>
      <rPr>
        <b/>
        <sz val="11"/>
        <color rgb="FF800080"/>
        <rFont val="Calibri"/>
        <family val="2"/>
        <scheme val="minor"/>
      </rPr>
      <t xml:space="preserve">Mulungu kewhana na munhu yeli na ng'handa yoyalava </t>
    </r>
    <r>
      <rPr>
        <sz val="11"/>
        <color rgb="FF008000"/>
        <rFont val="Calibri"/>
        <family val="2"/>
        <scheme val="minor"/>
      </rPr>
      <t xml:space="preserve">vinhu va sambi na vinhu va umwaka kulawa </t>
    </r>
    <r>
      <rPr>
        <b/>
        <sz val="11"/>
        <color rgb="FF800080"/>
        <rFont val="Calibri"/>
        <family val="2"/>
        <scheme val="minor"/>
      </rPr>
      <t xml:space="preserve">mwiikaye </t>
    </r>
    <r>
      <rPr>
        <sz val="11"/>
        <color rgb="FF008000"/>
        <rFont val="Calibri"/>
        <family val="2"/>
        <scheme val="minor"/>
      </rPr>
      <t xml:space="preserve">yake . " </t>
    </r>
  </si>
  <si>
    <r>
      <rPr>
        <sz val="11"/>
        <color rgb="FF008000"/>
        <rFont val="Calibri"/>
        <family val="2"/>
        <scheme val="minor"/>
      </rPr>
      <t xml:space="preserve">Yesu viyakomeleze kulonga </t>
    </r>
    <r>
      <rPr>
        <b/>
        <sz val="11"/>
        <color rgb="FF800080"/>
        <rFont val="Calibri"/>
        <family val="2"/>
        <scheme val="minor"/>
      </rPr>
      <t xml:space="preserve">masimwe yayo </t>
    </r>
    <r>
      <rPr>
        <sz val="11"/>
        <color rgb="FF008000"/>
        <rFont val="Calibri"/>
        <family val="2"/>
        <scheme val="minor"/>
      </rPr>
      <t xml:space="preserve">, </t>
    </r>
    <r>
      <rPr>
        <b/>
        <sz val="11"/>
        <color rgb="FF800080"/>
        <rFont val="Calibri"/>
        <family val="2"/>
        <scheme val="minor"/>
      </rPr>
      <t xml:space="preserve">kahita ukaye wake </t>
    </r>
    <r>
      <rPr>
        <sz val="11"/>
        <color rgb="FF008000"/>
        <rFont val="Calibri"/>
        <family val="2"/>
        <scheme val="minor"/>
      </rPr>
      <t xml:space="preserve">. </t>
    </r>
  </si>
  <si>
    <r>
      <rPr>
        <b/>
        <sz val="11"/>
        <color rgb="FF800080"/>
        <rFont val="Calibri"/>
        <family val="2"/>
        <scheme val="minor"/>
      </rPr>
      <t xml:space="preserve">Viyafikile kudibululu jake , kawafundiza wanhu mwiikaye </t>
    </r>
    <r>
      <rPr>
        <sz val="11"/>
        <color rgb="FF008000"/>
        <rFont val="Calibri"/>
        <family val="2"/>
        <scheme val="minor"/>
      </rPr>
      <t xml:space="preserve">ya kutosela </t>
    </r>
    <r>
      <rPr>
        <b/>
        <sz val="11"/>
        <color rgb="FF800080"/>
        <rFont val="Calibri"/>
        <family val="2"/>
        <scheme val="minor"/>
      </rPr>
      <t xml:space="preserve">. Wanhu wazanywa </t>
    </r>
    <r>
      <rPr>
        <sz val="11"/>
        <color rgb="FF008000"/>
        <rFont val="Calibri"/>
        <family val="2"/>
        <scheme val="minor"/>
      </rPr>
      <t xml:space="preserve">na </t>
    </r>
    <r>
      <rPr>
        <strike/>
        <sz val="11"/>
        <color rgb="FFFF0000"/>
        <rFont val="Calibri"/>
        <family val="2"/>
        <scheme val="minor"/>
      </rPr>
      <t xml:space="preserve">wanhu wose wowamuhulike wazanywa , </t>
    </r>
    <r>
      <rPr>
        <sz val="11"/>
        <color rgb="FF008000"/>
        <rFont val="Calibri"/>
        <family val="2"/>
        <scheme val="minor"/>
      </rPr>
      <t xml:space="preserve">waiuza , " Vino </t>
    </r>
    <r>
      <rPr>
        <b/>
        <sz val="11"/>
        <color rgb="FF800080"/>
        <rFont val="Calibri"/>
        <family val="2"/>
        <scheme val="minor"/>
      </rPr>
      <t xml:space="preserve">kazipatahi luhala luno </t>
    </r>
    <r>
      <rPr>
        <sz val="11"/>
        <color rgb="FF008000"/>
        <rFont val="Calibri"/>
        <family val="2"/>
        <scheme val="minor"/>
      </rPr>
      <t xml:space="preserve">na </t>
    </r>
    <r>
      <rPr>
        <i/>
        <sz val="11"/>
        <color rgb="FF0000FF"/>
        <rFont val="Calibri"/>
        <family val="2"/>
        <scheme val="minor"/>
      </rPr>
      <t xml:space="preserve">ludabwa lwa kutenda </t>
    </r>
    <r>
      <rPr>
        <sz val="11"/>
        <color rgb="FF008000"/>
        <rFont val="Calibri"/>
        <family val="2"/>
        <scheme val="minor"/>
      </rPr>
      <t xml:space="preserve">mauzauza </t>
    </r>
    <r>
      <rPr>
        <strike/>
        <sz val="11"/>
        <color rgb="FFFF0000"/>
        <rFont val="Calibri"/>
        <family val="2"/>
        <scheme val="minor"/>
      </rPr>
      <t xml:space="preserve">yano </t>
    </r>
    <r>
      <rPr>
        <sz val="11"/>
        <color rgb="FF008000"/>
        <rFont val="Calibri"/>
        <family val="2"/>
        <scheme val="minor"/>
      </rPr>
      <t xml:space="preserve">? " </t>
    </r>
  </si>
  <si>
    <r>
      <rPr>
        <b/>
        <sz val="11"/>
        <color rgb="FF800080"/>
        <rFont val="Calibri"/>
        <family val="2"/>
        <scheme val="minor"/>
      </rPr>
      <t xml:space="preserve">" Hino munhu ino siyo mwana wa </t>
    </r>
    <r>
      <rPr>
        <sz val="11"/>
        <color rgb="FF008000"/>
        <rFont val="Calibri"/>
        <family val="2"/>
        <scheme val="minor"/>
      </rPr>
      <t xml:space="preserve">ija </t>
    </r>
    <r>
      <rPr>
        <b/>
        <sz val="11"/>
        <color rgb="FF800080"/>
        <rFont val="Calibri"/>
        <family val="2"/>
        <scheme val="minor"/>
      </rPr>
      <t xml:space="preserve">msongola </t>
    </r>
    <r>
      <rPr>
        <sz val="11"/>
        <color rgb="FF008000"/>
        <rFont val="Calibri"/>
        <family val="2"/>
        <scheme val="minor"/>
      </rPr>
      <t xml:space="preserve">vinhu </t>
    </r>
    <r>
      <rPr>
        <b/>
        <sz val="11"/>
        <color rgb="FF800080"/>
        <rFont val="Calibri"/>
        <family val="2"/>
        <scheme val="minor"/>
      </rPr>
      <t xml:space="preserve">? Mayake hachemigwa </t>
    </r>
    <r>
      <rPr>
        <sz val="11"/>
        <color rgb="FF008000"/>
        <rFont val="Calibri"/>
        <family val="2"/>
        <scheme val="minor"/>
      </rPr>
      <t xml:space="preserve">Maliya na </t>
    </r>
    <r>
      <rPr>
        <b/>
        <sz val="11"/>
        <color rgb="FF800080"/>
        <rFont val="Calibri"/>
        <family val="2"/>
        <scheme val="minor"/>
      </rPr>
      <t xml:space="preserve">wandugu </t>
    </r>
    <r>
      <rPr>
        <sz val="11"/>
        <color rgb="FF008000"/>
        <rFont val="Calibri"/>
        <family val="2"/>
        <scheme val="minor"/>
      </rPr>
      <t xml:space="preserve">zake </t>
    </r>
    <r>
      <rPr>
        <strike/>
        <sz val="11"/>
        <color rgb="FFFF0000"/>
        <rFont val="Calibri"/>
        <family val="2"/>
        <scheme val="minor"/>
      </rPr>
      <t xml:space="preserve">niwawo wotangigwa </t>
    </r>
    <r>
      <rPr>
        <sz val="11"/>
        <color rgb="FF008000"/>
        <rFont val="Calibri"/>
        <family val="2"/>
        <scheme val="minor"/>
      </rPr>
      <t xml:space="preserve">Yakobo na Yosefu na </t>
    </r>
    <r>
      <rPr>
        <strike/>
        <sz val="11"/>
        <color rgb="FFFF0000"/>
        <rFont val="Calibri"/>
        <family val="2"/>
        <scheme val="minor"/>
      </rPr>
      <t xml:space="preserve">wamwenga wotangigwa </t>
    </r>
    <r>
      <rPr>
        <sz val="11"/>
        <color rgb="FF008000"/>
        <rFont val="Calibri"/>
        <family val="2"/>
        <scheme val="minor"/>
      </rPr>
      <t xml:space="preserve">Saimoni na Yuda ? </t>
    </r>
  </si>
  <si>
    <r>
      <rPr>
        <b/>
        <sz val="11"/>
        <color rgb="FF800080"/>
        <rFont val="Calibri"/>
        <family val="2"/>
        <scheme val="minor"/>
      </rPr>
      <t xml:space="preserve">Na walumbu </t>
    </r>
    <r>
      <rPr>
        <sz val="11"/>
        <color rgb="FF008000"/>
        <rFont val="Calibri"/>
        <family val="2"/>
        <scheme val="minor"/>
      </rPr>
      <t xml:space="preserve">zake </t>
    </r>
    <r>
      <rPr>
        <b/>
        <sz val="11"/>
        <color rgb="FF800080"/>
        <rFont val="Calibri"/>
        <family val="2"/>
        <scheme val="minor"/>
      </rPr>
      <t xml:space="preserve">wose hawako </t>
    </r>
    <r>
      <rPr>
        <sz val="11"/>
        <color rgb="FF008000"/>
        <rFont val="Calibri"/>
        <family val="2"/>
        <scheme val="minor"/>
      </rPr>
      <t xml:space="preserve">hano </t>
    </r>
    <r>
      <rPr>
        <b/>
        <sz val="11"/>
        <color rgb="FF800080"/>
        <rFont val="Calibri"/>
        <family val="2"/>
        <scheme val="minor"/>
      </rPr>
      <t xml:space="preserve">hamwe na cheye </t>
    </r>
    <r>
      <rPr>
        <sz val="11"/>
        <color rgb="FF008000"/>
        <rFont val="Calibri"/>
        <family val="2"/>
        <scheme val="minor"/>
      </rPr>
      <t xml:space="preserve">? </t>
    </r>
    <r>
      <rPr>
        <b/>
        <sz val="11"/>
        <color rgb="FF800080"/>
        <rFont val="Calibri"/>
        <family val="2"/>
        <scheme val="minor"/>
      </rPr>
      <t xml:space="preserve">Vino vose kazipatahi mbuli zino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</si>
  <si>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Waloli wa Mulungu watogolagwa </t>
    </r>
    <r>
      <rPr>
        <sz val="11"/>
        <color rgb="FF008000"/>
        <rFont val="Calibri"/>
        <family val="2"/>
        <scheme val="minor"/>
      </rPr>
      <t xml:space="preserve">chila hanhu , </t>
    </r>
    <r>
      <rPr>
        <b/>
        <sz val="11"/>
        <color rgb="FF800080"/>
        <rFont val="Calibri"/>
        <family val="2"/>
        <scheme val="minor"/>
      </rPr>
      <t xml:space="preserve">ila hawatogolagwa hakaye hawo na hawatogolagwa hakaye hawo </t>
    </r>
    <r>
      <rPr>
        <sz val="11"/>
        <color rgb="FF008000"/>
        <rFont val="Calibri"/>
        <family val="2"/>
        <scheme val="minor"/>
      </rPr>
      <t xml:space="preserve">. " </t>
    </r>
  </si>
  <si>
    <r>
      <rPr>
        <b/>
        <sz val="11"/>
        <color rgb="FF800080"/>
        <rFont val="Calibri"/>
        <family val="2"/>
        <scheme val="minor"/>
      </rPr>
      <t xml:space="preserve">Yesu hadahile kutenda mauzauza mengi kwaviya </t>
    </r>
    <r>
      <rPr>
        <sz val="11"/>
        <color rgb="FF008000"/>
        <rFont val="Calibri"/>
        <family val="2"/>
        <scheme val="minor"/>
      </rPr>
      <t xml:space="preserve">wakala wabule uhuwilo </t>
    </r>
    <r>
      <rPr>
        <strike/>
        <sz val="11"/>
        <color rgb="FFFF0000"/>
        <rFont val="Calibri"/>
        <family val="2"/>
        <scheme val="minor"/>
      </rPr>
      <t xml:space="preserve">, hatendile mauzauza mengi </t>
    </r>
    <r>
      <rPr>
        <sz val="11"/>
        <color rgb="FF008000"/>
        <rFont val="Calibri"/>
        <family val="2"/>
        <scheme val="minor"/>
      </rPr>
      <t xml:space="preserve">. </t>
    </r>
  </si>
  <si>
    <r>
      <rPr>
        <sz val="11"/>
        <color rgb="FF008000"/>
        <rFont val="Calibri"/>
        <family val="2"/>
        <scheme val="minor"/>
      </rPr>
      <t xml:space="preserve">Mbali zuwa vidilawile , </t>
    </r>
    <r>
      <rPr>
        <b/>
        <sz val="11"/>
        <color rgb="FF800080"/>
        <rFont val="Calibri"/>
        <family val="2"/>
        <scheme val="minor"/>
      </rPr>
      <t xml:space="preserve">diisoma minoga </t>
    </r>
    <r>
      <rPr>
        <sz val="11"/>
        <color rgb="FF008000"/>
        <rFont val="Calibri"/>
        <family val="2"/>
        <scheme val="minor"/>
      </rPr>
      <t xml:space="preserve">, na </t>
    </r>
    <r>
      <rPr>
        <b/>
        <sz val="11"/>
        <color rgb="FF800080"/>
        <rFont val="Calibri"/>
        <family val="2"/>
        <scheme val="minor"/>
      </rPr>
      <t xml:space="preserve">kwaviya haikalile na mizizi , </t>
    </r>
    <r>
      <rPr>
        <sz val="11"/>
        <color rgb="FF008000"/>
        <rFont val="Calibri"/>
        <family val="2"/>
        <scheme val="minor"/>
      </rPr>
      <t xml:space="preserve">inyala </t>
    </r>
    <r>
      <rPr>
        <strike/>
        <sz val="11"/>
        <color rgb="FFFF0000"/>
        <rFont val="Calibri"/>
        <family val="2"/>
        <scheme val="minor"/>
      </rPr>
      <t xml:space="preserve">na ifa </t>
    </r>
    <r>
      <rPr>
        <sz val="11"/>
        <color rgb="FF008000"/>
        <rFont val="Calibri"/>
        <family val="2"/>
        <scheme val="minor"/>
      </rPr>
      <t xml:space="preserve">.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</si>
  <si>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t>
    </r>
    <r>
      <rPr>
        <sz val="11"/>
        <color rgb="FF008000"/>
        <rFont val="Calibri"/>
        <family val="2"/>
        <scheme val="minor"/>
      </rPr>
      <t xml:space="preserve">ikula na </t>
    </r>
    <r>
      <rPr>
        <b/>
        <sz val="11"/>
        <color rgb="FF800080"/>
        <rFont val="Calibri"/>
        <family val="2"/>
        <scheme val="minor"/>
      </rPr>
      <t xml:space="preserve">kuibananga minoga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</si>
  <si>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mbeyu </t>
    </r>
    <r>
      <rPr>
        <sz val="11"/>
        <color rgb="FF008000"/>
        <rFont val="Calibri"/>
        <family val="2"/>
        <scheme val="minor"/>
      </rPr>
      <t xml:space="preserve">zimwenga zilagalila </t>
    </r>
    <r>
      <rPr>
        <b/>
        <sz val="11"/>
        <color rgb="FF800080"/>
        <rFont val="Calibri"/>
        <family val="2"/>
        <scheme val="minor"/>
      </rPr>
      <t xml:space="preserve">hanhu hana udongo unogile . Zimwenga zilela , zimwenga zilela gana , zimwenga zilela malongo masita , </t>
    </r>
    <r>
      <rPr>
        <sz val="11"/>
        <color rgb="FF008000"/>
        <rFont val="Calibri"/>
        <family val="2"/>
        <scheme val="minor"/>
      </rPr>
      <t xml:space="preserve">na </t>
    </r>
    <r>
      <rPr>
        <i/>
        <sz val="11"/>
        <color rgb="FF0000FF"/>
        <rFont val="Calibri"/>
        <family val="2"/>
        <scheme val="minor"/>
      </rPr>
      <t xml:space="preserve">zimwenga </t>
    </r>
    <r>
      <rPr>
        <sz val="11"/>
        <color rgb="FF008000"/>
        <rFont val="Calibri"/>
        <family val="2"/>
        <scheme val="minor"/>
      </rPr>
      <t xml:space="preserve">zilela </t>
    </r>
    <r>
      <rPr>
        <strike/>
        <sz val="11"/>
        <color rgb="FFFF0000"/>
        <rFont val="Calibri"/>
        <family val="2"/>
        <scheme val="minor"/>
      </rPr>
      <t xml:space="preserve">imwe gana na imwenga malongo sita na imwenga </t>
    </r>
    <r>
      <rPr>
        <sz val="11"/>
        <color rgb="FF008000"/>
        <rFont val="Calibri"/>
        <family val="2"/>
        <scheme val="minor"/>
      </rPr>
      <t xml:space="preserve">malongo matatu . </t>
    </r>
    <r>
      <rPr>
        <strike/>
        <sz val="11"/>
        <color rgb="FFFF0000"/>
        <rFont val="Calibri"/>
        <family val="2"/>
        <scheme val="minor"/>
      </rPr>
      <t xml:space="preserve">" </t>
    </r>
  </si>
  <si>
    <r>
      <rPr>
        <strike/>
        <sz val="11"/>
        <color rgb="FFFF0000"/>
        <rFont val="Calibri"/>
        <family val="2"/>
        <scheme val="minor"/>
      </rPr>
      <t xml:space="preserve">Yesu kakomelezela kulonga , " </t>
    </r>
    <r>
      <rPr>
        <sz val="11"/>
        <color rgb="FF008000"/>
        <rFont val="Calibri"/>
        <family val="2"/>
        <scheme val="minor"/>
      </rPr>
      <t xml:space="preserve">Yeli na magutwi ya kuhulika </t>
    </r>
    <r>
      <rPr>
        <i/>
        <sz val="11"/>
        <color rgb="FF0000FF"/>
        <rFont val="Calibri"/>
        <family val="2"/>
        <scheme val="minor"/>
      </rPr>
      <t xml:space="preserve">, </t>
    </r>
    <r>
      <rPr>
        <sz val="11"/>
        <color rgb="FF008000"/>
        <rFont val="Calibri"/>
        <family val="2"/>
        <scheme val="minor"/>
      </rPr>
      <t xml:space="preserve">nayahulike . " </t>
    </r>
  </si>
  <si>
    <r>
      <rPr>
        <b/>
        <sz val="11"/>
        <color rgb="FF800080"/>
        <rFont val="Calibri"/>
        <family val="2"/>
        <scheme val="minor"/>
      </rPr>
      <t xml:space="preserve">Siku izo , mfalume </t>
    </r>
    <r>
      <rPr>
        <sz val="11"/>
        <color rgb="FF008000"/>
        <rFont val="Calibri"/>
        <family val="2"/>
        <scheme val="minor"/>
      </rPr>
      <t xml:space="preserve">Helode </t>
    </r>
    <r>
      <rPr>
        <i/>
        <sz val="11"/>
        <color rgb="FF0000FF"/>
        <rFont val="Calibri"/>
        <family val="2"/>
        <scheme val="minor"/>
      </rPr>
      <t xml:space="preserve">, mkulu wa isi ya Galilaya </t>
    </r>
    <r>
      <rPr>
        <sz val="11"/>
        <color rgb="FF008000"/>
        <rFont val="Calibri"/>
        <family val="2"/>
        <scheme val="minor"/>
      </rPr>
      <t xml:space="preserve">kahulika </t>
    </r>
    <r>
      <rPr>
        <b/>
        <sz val="11"/>
        <color rgb="FF800080"/>
        <rFont val="Calibri"/>
        <family val="2"/>
        <scheme val="minor"/>
      </rPr>
      <t xml:space="preserve">mbuli </t>
    </r>
    <r>
      <rPr>
        <sz val="11"/>
        <color rgb="FF008000"/>
        <rFont val="Calibri"/>
        <family val="2"/>
        <scheme val="minor"/>
      </rPr>
      <t xml:space="preserve">za Yesu . </t>
    </r>
    <r>
      <rPr>
        <strike/>
        <sz val="11"/>
        <color rgb="FFFF0000"/>
        <rFont val="Calibri"/>
        <family val="2"/>
        <scheme val="minor"/>
      </rPr>
      <t xml:space="preserve">Ivo kawalongela wasang'hani wake , " Ino niiyo Yohana Mbatizi kazilibuka , leka maana ludabwa wake wosang'hana sang'hano mgati yake . " </t>
    </r>
  </si>
  <si>
    <r>
      <rPr>
        <sz val="11"/>
        <color rgb="FF008000"/>
        <rFont val="Calibri"/>
        <family val="2"/>
        <scheme val="minor"/>
      </rPr>
      <t xml:space="preserve">Ivo </t>
    </r>
    <r>
      <rPr>
        <b/>
        <sz val="11"/>
        <color rgb="FF800080"/>
        <rFont val="Calibri"/>
        <family val="2"/>
        <scheme val="minor"/>
      </rPr>
      <t xml:space="preserve">Pilato kalagiliza Yohana Mbatizi yandusigwe </t>
    </r>
    <r>
      <rPr>
        <sz val="11"/>
        <color rgb="FF008000"/>
        <rFont val="Calibri"/>
        <family val="2"/>
        <scheme val="minor"/>
      </rPr>
      <t xml:space="preserve">iditwi </t>
    </r>
    <r>
      <rPr>
        <b/>
        <sz val="11"/>
        <color rgb="FF800080"/>
        <rFont val="Calibri"/>
        <family val="2"/>
        <scheme val="minor"/>
      </rPr>
      <t xml:space="preserve">mwiichifungo </t>
    </r>
    <r>
      <rPr>
        <sz val="11"/>
        <color rgb="FF008000"/>
        <rFont val="Calibri"/>
        <family val="2"/>
        <scheme val="minor"/>
      </rPr>
      <t xml:space="preserve">. </t>
    </r>
  </si>
  <si>
    <r>
      <rPr>
        <b/>
        <sz val="11"/>
        <color rgb="FF800080"/>
        <rFont val="Calibri"/>
        <family val="2"/>
        <scheme val="minor"/>
      </rPr>
      <t xml:space="preserve">Maabaho keka ditwi ijo </t>
    </r>
    <r>
      <rPr>
        <sz val="11"/>
        <color rgb="FF008000"/>
        <rFont val="Calibri"/>
        <family val="2"/>
        <scheme val="minor"/>
      </rPr>
      <t xml:space="preserve">muna ichano </t>
    </r>
    <r>
      <rPr>
        <b/>
        <sz val="11"/>
        <color rgb="FF800080"/>
        <rFont val="Calibri"/>
        <family val="2"/>
        <scheme val="minor"/>
      </rPr>
      <t xml:space="preserve">, kamgalila mndele ija </t>
    </r>
    <r>
      <rPr>
        <sz val="11"/>
        <color rgb="FF008000"/>
        <rFont val="Calibri"/>
        <family val="2"/>
        <scheme val="minor"/>
      </rPr>
      <t xml:space="preserve">, nayo </t>
    </r>
    <r>
      <rPr>
        <b/>
        <sz val="11"/>
        <color rgb="FF800080"/>
        <rFont val="Calibri"/>
        <family val="2"/>
        <scheme val="minor"/>
      </rPr>
      <t xml:space="preserve">kamgala kwa </t>
    </r>
    <r>
      <rPr>
        <sz val="11"/>
        <color rgb="FF008000"/>
        <rFont val="Calibri"/>
        <family val="2"/>
        <scheme val="minor"/>
      </rPr>
      <t xml:space="preserve">mami yake . </t>
    </r>
  </si>
  <si>
    <r>
      <rPr>
        <sz val="11"/>
        <color rgb="FF008000"/>
        <rFont val="Calibri"/>
        <family val="2"/>
        <scheme val="minor"/>
      </rPr>
      <t xml:space="preserve">Wanahina wa Yohana </t>
    </r>
    <r>
      <rPr>
        <b/>
        <sz val="11"/>
        <color rgb="FF800080"/>
        <rFont val="Calibri"/>
        <family val="2"/>
        <scheme val="minor"/>
      </rPr>
      <t xml:space="preserve">wahita kuusola mtufi </t>
    </r>
    <r>
      <rPr>
        <sz val="11"/>
        <color rgb="FF008000"/>
        <rFont val="Calibri"/>
        <family val="2"/>
        <scheme val="minor"/>
      </rPr>
      <t xml:space="preserve">wa Yohana </t>
    </r>
    <r>
      <rPr>
        <i/>
        <sz val="11"/>
        <color rgb="FF0000FF"/>
        <rFont val="Calibri"/>
        <family val="2"/>
        <scheme val="minor"/>
      </rPr>
      <t xml:space="preserve">, wauhola </t>
    </r>
    <r>
      <rPr>
        <sz val="11"/>
        <color rgb="FF008000"/>
        <rFont val="Calibri"/>
        <family val="2"/>
        <scheme val="minor"/>
      </rPr>
      <t xml:space="preserve">na </t>
    </r>
    <r>
      <rPr>
        <strike/>
        <sz val="11"/>
        <color rgb="FFFF0000"/>
        <rFont val="Calibri"/>
        <family val="2"/>
        <scheme val="minor"/>
      </rPr>
      <t xml:space="preserve">wahita </t>
    </r>
    <r>
      <rPr>
        <sz val="11"/>
        <color rgb="FF008000"/>
        <rFont val="Calibri"/>
        <family val="2"/>
        <scheme val="minor"/>
      </rPr>
      <t xml:space="preserve">kuuwanda . </t>
    </r>
    <r>
      <rPr>
        <b/>
        <sz val="11"/>
        <color rgb="FF800080"/>
        <rFont val="Calibri"/>
        <family val="2"/>
        <scheme val="minor"/>
      </rPr>
      <t xml:space="preserve">Amalabaho </t>
    </r>
    <r>
      <rPr>
        <sz val="11"/>
        <color rgb="FF008000"/>
        <rFont val="Calibri"/>
        <family val="2"/>
        <scheme val="minor"/>
      </rPr>
      <t xml:space="preserve">wahita kumulongela Yesu </t>
    </r>
    <r>
      <rPr>
        <strike/>
        <sz val="11"/>
        <color rgb="FFFF0000"/>
        <rFont val="Calibri"/>
        <family val="2"/>
        <scheme val="minor"/>
      </rPr>
      <t xml:space="preserve">yayo yalawilile </t>
    </r>
    <r>
      <rPr>
        <sz val="11"/>
        <color rgb="FF008000"/>
        <rFont val="Calibri"/>
        <family val="2"/>
        <scheme val="minor"/>
      </rPr>
      <t xml:space="preserve">.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</si>
  <si>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kasegela </t>
    </r>
    <r>
      <rPr>
        <b/>
        <sz val="11"/>
        <color rgb="FF800080"/>
        <rFont val="Calibri"/>
        <family val="2"/>
        <scheme val="minor"/>
      </rPr>
      <t xml:space="preserve">baho </t>
    </r>
    <r>
      <rPr>
        <sz val="11"/>
        <color rgb="FF008000"/>
        <rFont val="Calibri"/>
        <family val="2"/>
        <scheme val="minor"/>
      </rPr>
      <t xml:space="preserve">kwa ngalawa </t>
    </r>
    <r>
      <rPr>
        <b/>
        <sz val="11"/>
        <color rgb="FF800080"/>
        <rFont val="Calibri"/>
        <family val="2"/>
        <scheme val="minor"/>
      </rPr>
      <t xml:space="preserve">, </t>
    </r>
    <r>
      <rPr>
        <sz val="11"/>
        <color rgb="FF008000"/>
        <rFont val="Calibri"/>
        <family val="2"/>
        <scheme val="minor"/>
      </rPr>
      <t xml:space="preserve">kahita hanhu </t>
    </r>
    <r>
      <rPr>
        <b/>
        <sz val="11"/>
        <color rgb="FF800080"/>
        <rFont val="Calibri"/>
        <family val="2"/>
        <scheme val="minor"/>
      </rPr>
      <t xml:space="preserve">helibule </t>
    </r>
    <r>
      <rPr>
        <sz val="11"/>
        <color rgb="FF008000"/>
        <rFont val="Calibri"/>
        <family val="2"/>
        <scheme val="minor"/>
      </rPr>
      <t xml:space="preserve">wanhu </t>
    </r>
    <r>
      <rPr>
        <b/>
        <sz val="11"/>
        <color rgb="FF800080"/>
        <rFont val="Calibri"/>
        <family val="2"/>
        <scheme val="minor"/>
      </rPr>
      <t xml:space="preserve">muhala . Mbali </t>
    </r>
    <r>
      <rPr>
        <sz val="11"/>
        <color rgb="FF008000"/>
        <rFont val="Calibri"/>
        <family val="2"/>
        <scheme val="minor"/>
      </rPr>
      <t xml:space="preserve">wanhu viwahulike </t>
    </r>
    <r>
      <rPr>
        <i/>
        <sz val="11"/>
        <color rgb="FF0000FF"/>
        <rFont val="Calibri"/>
        <family val="2"/>
        <scheme val="minor"/>
      </rPr>
      <t xml:space="preserve">, </t>
    </r>
    <r>
      <rPr>
        <sz val="11"/>
        <color rgb="FF008000"/>
        <rFont val="Calibri"/>
        <family val="2"/>
        <scheme val="minor"/>
      </rPr>
      <t xml:space="preserve">wamsondelela </t>
    </r>
    <r>
      <rPr>
        <strike/>
        <sz val="11"/>
        <color rgb="FFFF0000"/>
        <rFont val="Calibri"/>
        <family val="2"/>
        <scheme val="minor"/>
      </rPr>
      <t xml:space="preserve">kuno wogenda kwa magulu </t>
    </r>
    <r>
      <rPr>
        <sz val="11"/>
        <color rgb="FF008000"/>
        <rFont val="Calibri"/>
        <family val="2"/>
        <scheme val="minor"/>
      </rPr>
      <t xml:space="preserve">kulawa </t>
    </r>
    <r>
      <rPr>
        <b/>
        <sz val="11"/>
        <color rgb="FF800080"/>
        <rFont val="Calibri"/>
        <family val="2"/>
        <scheme val="minor"/>
      </rPr>
      <t xml:space="preserve">mabululu kulawa mabululu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</si>
  <si>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mwiingalawa , kaluwona </t>
    </r>
    <r>
      <rPr>
        <sz val="11"/>
        <color rgb="FF008000"/>
        <rFont val="Calibri"/>
        <family val="2"/>
        <scheme val="minor"/>
      </rPr>
      <t xml:space="preserve">lung'husesa lukulu lwa wanhu </t>
    </r>
    <r>
      <rPr>
        <i/>
        <sz val="11"/>
        <color rgb="FF0000FF"/>
        <rFont val="Calibri"/>
        <family val="2"/>
        <scheme val="minor"/>
      </rPr>
      <t xml:space="preserve">. Kawaonela ubazi </t>
    </r>
    <r>
      <rPr>
        <sz val="11"/>
        <color rgb="FF008000"/>
        <rFont val="Calibri"/>
        <family val="2"/>
        <scheme val="minor"/>
      </rPr>
      <t xml:space="preserve">, </t>
    </r>
    <r>
      <rPr>
        <strike/>
        <sz val="11"/>
        <color rgb="FFFF0000"/>
        <rFont val="Calibri"/>
        <family val="2"/>
        <scheme val="minor"/>
      </rPr>
      <t xml:space="preserve">kawawonela ubazi </t>
    </r>
    <r>
      <rPr>
        <sz val="11"/>
        <color rgb="FF008000"/>
        <rFont val="Calibri"/>
        <family val="2"/>
        <scheme val="minor"/>
      </rPr>
      <t xml:space="preserve">na </t>
    </r>
    <r>
      <rPr>
        <b/>
        <sz val="11"/>
        <color rgb="FF800080"/>
        <rFont val="Calibri"/>
        <family val="2"/>
        <scheme val="minor"/>
      </rPr>
      <t xml:space="preserve">kawahonyeza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</si>
  <si>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Viifikile </t>
    </r>
    <r>
      <rPr>
        <b/>
        <sz val="11"/>
        <color rgb="FF800080"/>
        <rFont val="Calibri"/>
        <family val="2"/>
        <scheme val="minor"/>
      </rPr>
      <t xml:space="preserve">chigulogulo </t>
    </r>
    <r>
      <rPr>
        <sz val="11"/>
        <color rgb="FF008000"/>
        <rFont val="Calibri"/>
        <family val="2"/>
        <scheme val="minor"/>
      </rPr>
      <t xml:space="preserve">, wanahina wake wamuhitila na wamulongela , " </t>
    </r>
    <r>
      <rPr>
        <b/>
        <sz val="11"/>
        <color rgb="FF800080"/>
        <rFont val="Calibri"/>
        <family val="2"/>
        <scheme val="minor"/>
      </rPr>
      <t xml:space="preserve">Hanhu hano hochili ni chuwala muhala </t>
    </r>
    <r>
      <rPr>
        <sz val="11"/>
        <color rgb="FF008000"/>
        <rFont val="Calibri"/>
        <family val="2"/>
        <scheme val="minor"/>
      </rPr>
      <t xml:space="preserve">, na </t>
    </r>
    <r>
      <rPr>
        <b/>
        <sz val="11"/>
        <color rgb="FF800080"/>
        <rFont val="Calibri"/>
        <family val="2"/>
        <scheme val="minor"/>
      </rPr>
      <t xml:space="preserve">sambi diswa . Walekelele </t>
    </r>
    <r>
      <rPr>
        <sz val="11"/>
        <color rgb="FF008000"/>
        <rFont val="Calibri"/>
        <family val="2"/>
        <scheme val="minor"/>
      </rPr>
      <t xml:space="preserve">wanhu wahite </t>
    </r>
    <r>
      <rPr>
        <b/>
        <sz val="11"/>
        <color rgb="FF800080"/>
        <rFont val="Calibri"/>
        <family val="2"/>
        <scheme val="minor"/>
      </rPr>
      <t xml:space="preserve">mwi ivibululu muladi </t>
    </r>
    <r>
      <rPr>
        <sz val="11"/>
        <color rgb="FF008000"/>
        <rFont val="Calibri"/>
        <family val="2"/>
        <scheme val="minor"/>
      </rPr>
      <t xml:space="preserve">wakagule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</si>
  <si>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Hawalingumgana wahite . Mweye </t>
    </r>
    <r>
      <rPr>
        <sz val="11"/>
        <color rgb="FF008000"/>
        <rFont val="Calibri"/>
        <family val="2"/>
        <scheme val="minor"/>
      </rPr>
      <t xml:space="preserve">weng'heni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</si>
  <si>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Munayo </t>
    </r>
    <r>
      <rPr>
        <sz val="11"/>
        <color rgb="FF008000"/>
        <rFont val="Calibri"/>
        <family val="2"/>
        <scheme val="minor"/>
      </rPr>
      <t xml:space="preserve">magate matano </t>
    </r>
    <r>
      <rPr>
        <strike/>
        <sz val="11"/>
        <color rgb="FFFF0000"/>
        <rFont val="Calibri"/>
        <family val="2"/>
        <scheme val="minor"/>
      </rPr>
      <t xml:space="preserve">muhala </t>
    </r>
    <r>
      <rPr>
        <sz val="11"/>
        <color rgb="FF008000"/>
        <rFont val="Calibri"/>
        <family val="2"/>
        <scheme val="minor"/>
      </rPr>
      <t xml:space="preserve">na somba waidi </t>
    </r>
    <r>
      <rPr>
        <i/>
        <sz val="11"/>
        <color rgb="FF0000FF"/>
        <rFont val="Calibri"/>
        <family val="2"/>
        <scheme val="minor"/>
      </rPr>
      <t xml:space="preserve">muhala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</si>
  <si>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Ning'heni vino </t>
    </r>
    <r>
      <rPr>
        <sz val="11"/>
        <color rgb="FF008000"/>
        <rFont val="Calibri"/>
        <family val="2"/>
        <scheme val="minor"/>
      </rPr>
      <t xml:space="preserve">hano . " </t>
    </r>
  </si>
  <si>
    <r>
      <rPr>
        <i/>
        <sz val="11"/>
        <color rgb="FF0000FF"/>
        <rFont val="Calibri"/>
        <family val="2"/>
        <scheme val="minor"/>
      </rPr>
      <t xml:space="preserve">Maabaho </t>
    </r>
    <r>
      <rPr>
        <sz val="11"/>
        <color rgb="FF008000"/>
        <rFont val="Calibri"/>
        <family val="2"/>
        <scheme val="minor"/>
      </rPr>
      <t xml:space="preserve">Yesu kawalongela wanhu wakale hasi hana yamasavu </t>
    </r>
    <r>
      <rPr>
        <b/>
        <sz val="11"/>
        <color rgb="FF800080"/>
        <rFont val="Calibri"/>
        <family val="2"/>
        <scheme val="minor"/>
      </rPr>
      <t xml:space="preserve">. Kayasola </t>
    </r>
    <r>
      <rPr>
        <sz val="11"/>
        <color rgb="FF008000"/>
        <rFont val="Calibri"/>
        <family val="2"/>
        <scheme val="minor"/>
      </rPr>
      <t xml:space="preserve">yaja yamagate matano </t>
    </r>
    <r>
      <rPr>
        <strike/>
        <sz val="11"/>
        <color rgb="FFFF0000"/>
        <rFont val="Calibri"/>
        <family val="2"/>
        <scheme val="minor"/>
      </rPr>
      <t xml:space="preserve">, </t>
    </r>
    <r>
      <rPr>
        <sz val="11"/>
        <color rgb="FF008000"/>
        <rFont val="Calibri"/>
        <family val="2"/>
        <scheme val="minor"/>
      </rPr>
      <t xml:space="preserve">na somba waidi </t>
    </r>
    <r>
      <rPr>
        <b/>
        <sz val="11"/>
        <color rgb="FF800080"/>
        <rFont val="Calibri"/>
        <family val="2"/>
        <scheme val="minor"/>
      </rPr>
      <t xml:space="preserve">, </t>
    </r>
    <r>
      <rPr>
        <sz val="11"/>
        <color rgb="FF008000"/>
        <rFont val="Calibri"/>
        <family val="2"/>
        <scheme val="minor"/>
      </rPr>
      <t xml:space="preserve">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Maabaho kayamogola </t>
    </r>
    <r>
      <rPr>
        <sz val="11"/>
        <color rgb="FF008000"/>
        <rFont val="Calibri"/>
        <family val="2"/>
        <scheme val="minor"/>
      </rPr>
      <t xml:space="preserve">yamagate </t>
    </r>
    <r>
      <rPr>
        <b/>
        <sz val="11"/>
        <color rgb="FF800080"/>
        <rFont val="Calibri"/>
        <family val="2"/>
        <scheme val="minor"/>
      </rPr>
      <t xml:space="preserve">yaja , kaweng'ha </t>
    </r>
    <r>
      <rPr>
        <sz val="11"/>
        <color rgb="FF008000"/>
        <rFont val="Calibri"/>
        <family val="2"/>
        <scheme val="minor"/>
      </rPr>
      <t xml:space="preserve">wanahina wake , na </t>
    </r>
    <r>
      <rPr>
        <b/>
        <sz val="11"/>
        <color rgb="FF800080"/>
        <rFont val="Calibri"/>
        <family val="2"/>
        <scheme val="minor"/>
      </rPr>
      <t xml:space="preserve">wawo wawagolela </t>
    </r>
    <r>
      <rPr>
        <sz val="11"/>
        <color rgb="FF008000"/>
        <rFont val="Calibri"/>
        <family val="2"/>
        <scheme val="minor"/>
      </rPr>
      <t xml:space="preserve">wanhu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</si>
  <si>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Kawalongela </t>
    </r>
    <r>
      <rPr>
        <b/>
        <sz val="11"/>
        <color rgb="FF800080"/>
        <rFont val="Calibri"/>
        <family val="2"/>
        <scheme val="minor"/>
      </rPr>
      <t xml:space="preserve">watumagwa </t>
    </r>
    <r>
      <rPr>
        <sz val="11"/>
        <color rgb="FF008000"/>
        <rFont val="Calibri"/>
        <family val="2"/>
        <scheme val="minor"/>
      </rPr>
      <t xml:space="preserve">wake , " Ino </t>
    </r>
    <r>
      <rPr>
        <b/>
        <sz val="11"/>
        <color rgb="FF800080"/>
        <rFont val="Calibri"/>
        <family val="2"/>
        <scheme val="minor"/>
      </rPr>
      <t xml:space="preserve">iyo </t>
    </r>
    <r>
      <rPr>
        <sz val="11"/>
        <color rgb="FF008000"/>
        <rFont val="Calibri"/>
        <family val="2"/>
        <scheme val="minor"/>
      </rPr>
      <t xml:space="preserve">Yohana Mbatizi kazilibuka </t>
    </r>
    <r>
      <rPr>
        <b/>
        <sz val="11"/>
        <color rgb="FF800080"/>
        <rFont val="Calibri"/>
        <family val="2"/>
        <scheme val="minor"/>
      </rPr>
      <t xml:space="preserve">kulawa mwiifa . Icho ichimu </t>
    </r>
    <r>
      <rPr>
        <sz val="11"/>
        <color rgb="FF008000"/>
        <rFont val="Calibri"/>
        <family val="2"/>
        <scheme val="minor"/>
      </rPr>
      <t xml:space="preserve">lekamana kana ludabwa lwa kusang'hana mauzauza . " </t>
    </r>
  </si>
  <si>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 </t>
    </r>
    <r>
      <rPr>
        <sz val="11"/>
        <color rgb="FF008000"/>
        <rFont val="Calibri"/>
        <family val="2"/>
        <scheme val="minor"/>
      </rPr>
      <t xml:space="preserve">weguta . </t>
    </r>
    <r>
      <rPr>
        <b/>
        <sz val="11"/>
        <color rgb="FF800080"/>
        <rFont val="Calibri"/>
        <family val="2"/>
        <scheme val="minor"/>
      </rPr>
      <t xml:space="preserve">Walokoteza masigavu </t>
    </r>
    <r>
      <rPr>
        <sz val="11"/>
        <color rgb="FF008000"/>
        <rFont val="Calibri"/>
        <family val="2"/>
        <scheme val="minor"/>
      </rPr>
      <t xml:space="preserve">na wamemeza vigelo longo na vidi . </t>
    </r>
  </si>
  <si>
    <r>
      <rPr>
        <b/>
        <sz val="11"/>
        <color rgb="FF800080"/>
        <rFont val="Calibri"/>
        <family val="2"/>
        <scheme val="minor"/>
      </rPr>
      <t xml:space="preserve">Walume muhala wadile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magana malongo matano , </t>
    </r>
    <r>
      <rPr>
        <b/>
        <sz val="11"/>
        <color rgb="FF800080"/>
        <rFont val="Calibri"/>
        <family val="2"/>
        <scheme val="minor"/>
      </rPr>
      <t xml:space="preserve">hawalongile </t>
    </r>
    <r>
      <rPr>
        <sz val="11"/>
        <color rgb="FF008000"/>
        <rFont val="Calibri"/>
        <family val="2"/>
        <scheme val="minor"/>
      </rPr>
      <t xml:space="preserve">wanaake na wana </t>
    </r>
    <r>
      <rPr>
        <strike/>
        <sz val="11"/>
        <color rgb="FFFF0000"/>
        <rFont val="Calibri"/>
        <family val="2"/>
        <scheme val="minor"/>
      </rPr>
      <t xml:space="preserve">hawapetigwe </t>
    </r>
    <r>
      <rPr>
        <sz val="11"/>
        <color rgb="FF008000"/>
        <rFont val="Calibri"/>
        <family val="2"/>
        <scheme val="minor"/>
      </rPr>
      <t xml:space="preserve">bule .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</si>
  <si>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wakwele mwiingalawa </t>
    </r>
    <r>
      <rPr>
        <b/>
        <sz val="11"/>
        <color rgb="FF800080"/>
        <rFont val="Calibri"/>
        <family val="2"/>
        <scheme val="minor"/>
      </rPr>
      <t xml:space="preserve">wahite </t>
    </r>
    <r>
      <rPr>
        <sz val="11"/>
        <color rgb="FF008000"/>
        <rFont val="Calibri"/>
        <family val="2"/>
        <scheme val="minor"/>
      </rPr>
      <t xml:space="preserve">umwambu wa dilamba </t>
    </r>
    <r>
      <rPr>
        <b/>
        <sz val="11"/>
        <color rgb="FF800080"/>
        <rFont val="Calibri"/>
        <family val="2"/>
        <scheme val="minor"/>
      </rPr>
      <t xml:space="preserve">. Yeye </t>
    </r>
    <r>
      <rPr>
        <sz val="11"/>
        <color rgb="FF008000"/>
        <rFont val="Calibri"/>
        <family val="2"/>
        <scheme val="minor"/>
      </rPr>
      <t xml:space="preserve">kakala </t>
    </r>
    <r>
      <rPr>
        <b/>
        <sz val="11"/>
        <color rgb="FF800080"/>
        <rFont val="Calibri"/>
        <family val="2"/>
        <scheme val="minor"/>
      </rPr>
      <t xml:space="preserve">kolulaga lung'husesa </t>
    </r>
    <r>
      <rPr>
        <sz val="11"/>
        <color rgb="FF008000"/>
        <rFont val="Calibri"/>
        <family val="2"/>
        <scheme val="minor"/>
      </rPr>
      <t xml:space="preserve">lwa wanhu </t>
    </r>
    <r>
      <rPr>
        <i/>
        <sz val="11"/>
        <color rgb="FF0000FF"/>
        <rFont val="Calibri"/>
        <family val="2"/>
        <scheme val="minor"/>
      </rPr>
      <t xml:space="preserve">wasegele </t>
    </r>
    <r>
      <rPr>
        <sz val="11"/>
        <color rgb="FF008000"/>
        <rFont val="Calibri"/>
        <family val="2"/>
        <scheme val="minor"/>
      </rPr>
      <t xml:space="preserve">. </t>
    </r>
  </si>
  <si>
    <r>
      <rPr>
        <b/>
        <sz val="11"/>
        <color rgb="FF800080"/>
        <rFont val="Calibri"/>
        <family val="2"/>
        <scheme val="minor"/>
      </rPr>
      <t xml:space="preserve">Yesu viyawalajile wanhu </t>
    </r>
    <r>
      <rPr>
        <sz val="11"/>
        <color rgb="FF008000"/>
        <rFont val="Calibri"/>
        <family val="2"/>
        <scheme val="minor"/>
      </rPr>
      <t xml:space="preserve">, kahita </t>
    </r>
    <r>
      <rPr>
        <b/>
        <sz val="11"/>
        <color rgb="FF800080"/>
        <rFont val="Calibri"/>
        <family val="2"/>
        <scheme val="minor"/>
      </rPr>
      <t xml:space="preserve">kuchidunda </t>
    </r>
    <r>
      <rPr>
        <sz val="11"/>
        <color rgb="FF008000"/>
        <rFont val="Calibri"/>
        <family val="2"/>
        <scheme val="minor"/>
      </rPr>
      <t xml:space="preserve">yaidumwe kutosa . Viifikile </t>
    </r>
    <r>
      <rPr>
        <b/>
        <sz val="11"/>
        <color rgb="FF800080"/>
        <rFont val="Calibri"/>
        <family val="2"/>
        <scheme val="minor"/>
      </rPr>
      <t xml:space="preserve">chigulogulo </t>
    </r>
    <r>
      <rPr>
        <sz val="11"/>
        <color rgb="FF008000"/>
        <rFont val="Calibri"/>
        <family val="2"/>
        <scheme val="minor"/>
      </rPr>
      <t xml:space="preserve">, Yesu kakala baho yaidumwe . </t>
    </r>
  </si>
  <si>
    <r>
      <rPr>
        <b/>
        <sz val="11"/>
        <color rgb="FF800080"/>
        <rFont val="Calibri"/>
        <family val="2"/>
        <scheme val="minor"/>
      </rPr>
      <t xml:space="preserve">Siku izo , </t>
    </r>
    <r>
      <rPr>
        <sz val="11"/>
        <color rgb="FF008000"/>
        <rFont val="Calibri"/>
        <family val="2"/>
        <scheme val="minor"/>
      </rPr>
      <t xml:space="preserve">ngalawa ikala </t>
    </r>
    <r>
      <rPr>
        <b/>
        <sz val="11"/>
        <color rgb="FF800080"/>
        <rFont val="Calibri"/>
        <family val="2"/>
        <scheme val="minor"/>
      </rPr>
      <t xml:space="preserve">kutali na hanhu </t>
    </r>
    <r>
      <rPr>
        <sz val="11"/>
        <color rgb="FF008000"/>
        <rFont val="Calibri"/>
        <family val="2"/>
        <scheme val="minor"/>
      </rPr>
      <t xml:space="preserve">hana </t>
    </r>
    <r>
      <rPr>
        <b/>
        <sz val="11"/>
        <color rgb="FF800080"/>
        <rFont val="Calibri"/>
        <family val="2"/>
        <scheme val="minor"/>
      </rPr>
      <t xml:space="preserve">ulwanda </t>
    </r>
    <r>
      <rPr>
        <sz val="11"/>
        <color rgb="FF008000"/>
        <rFont val="Calibri"/>
        <family val="2"/>
        <scheme val="minor"/>
      </rPr>
      <t xml:space="preserve">, </t>
    </r>
    <r>
      <rPr>
        <b/>
        <sz val="11"/>
        <color rgb="FF800080"/>
        <rFont val="Calibri"/>
        <family val="2"/>
        <scheme val="minor"/>
      </rPr>
      <t xml:space="preserve">na kutiguswa </t>
    </r>
    <r>
      <rPr>
        <sz val="11"/>
        <color rgb="FF008000"/>
        <rFont val="Calibri"/>
        <family val="2"/>
        <scheme val="minor"/>
      </rPr>
      <t xml:space="preserve">na mawimbi </t>
    </r>
    <r>
      <rPr>
        <b/>
        <sz val="11"/>
        <color rgb="FF800080"/>
        <rFont val="Calibri"/>
        <family val="2"/>
        <scheme val="minor"/>
      </rPr>
      <t xml:space="preserve">, kwaviya beho kulu dikala dowabweleza kwiza </t>
    </r>
    <r>
      <rPr>
        <sz val="11"/>
        <color rgb="FF008000"/>
        <rFont val="Calibri"/>
        <family val="2"/>
        <scheme val="minor"/>
      </rPr>
      <t xml:space="preserve">. </t>
    </r>
  </si>
  <si>
    <r>
      <rPr>
        <b/>
        <sz val="11"/>
        <color rgb="FF800080"/>
        <rFont val="Calibri"/>
        <family val="2"/>
        <scheme val="minor"/>
      </rPr>
      <t xml:space="preserve">Viikalile ichigulogulo </t>
    </r>
    <r>
      <rPr>
        <sz val="11"/>
        <color rgb="FF008000"/>
        <rFont val="Calibri"/>
        <family val="2"/>
        <scheme val="minor"/>
      </rPr>
      <t xml:space="preserve">, Yesu kawahitila wanahina </t>
    </r>
    <r>
      <rPr>
        <i/>
        <sz val="11"/>
        <color rgb="FF0000FF"/>
        <rFont val="Calibri"/>
        <family val="2"/>
        <scheme val="minor"/>
      </rPr>
      <t xml:space="preserve">wake </t>
    </r>
    <r>
      <rPr>
        <sz val="11"/>
        <color rgb="FF008000"/>
        <rFont val="Calibri"/>
        <family val="2"/>
        <scheme val="minor"/>
      </rPr>
      <t xml:space="preserve">kuno kogenda </t>
    </r>
    <r>
      <rPr>
        <strike/>
        <sz val="11"/>
        <color rgb="FFFF0000"/>
        <rFont val="Calibri"/>
        <family val="2"/>
        <scheme val="minor"/>
      </rPr>
      <t xml:space="preserve">na magulu </t>
    </r>
    <r>
      <rPr>
        <sz val="11"/>
        <color rgb="FF008000"/>
        <rFont val="Calibri"/>
        <family val="2"/>
        <scheme val="minor"/>
      </rPr>
      <t xml:space="preserve">mchanyha ya mazi . </t>
    </r>
  </si>
  <si>
    <r>
      <rPr>
        <sz val="11"/>
        <color rgb="FF008000"/>
        <rFont val="Calibri"/>
        <family val="2"/>
        <scheme val="minor"/>
      </rPr>
      <t xml:space="preserve">Wanahina </t>
    </r>
    <r>
      <rPr>
        <b/>
        <sz val="11"/>
        <color rgb="FF800080"/>
        <rFont val="Calibri"/>
        <family val="2"/>
        <scheme val="minor"/>
      </rPr>
      <t xml:space="preserve">wake viwamuwonile </t>
    </r>
    <r>
      <rPr>
        <sz val="11"/>
        <color rgb="FF008000"/>
        <rFont val="Calibri"/>
        <family val="2"/>
        <scheme val="minor"/>
      </rPr>
      <t xml:space="preserve">kogenda mchanyha ya mazi , wadumba na </t>
    </r>
    <r>
      <rPr>
        <i/>
        <sz val="11"/>
        <color rgb="FF0000FF"/>
        <rFont val="Calibri"/>
        <family val="2"/>
        <scheme val="minor"/>
      </rPr>
      <t xml:space="preserve">kudumba ng'hani , </t>
    </r>
    <r>
      <rPr>
        <sz val="11"/>
        <color rgb="FF008000"/>
        <rFont val="Calibri"/>
        <family val="2"/>
        <scheme val="minor"/>
      </rPr>
      <t xml:space="preserve">walonga , " </t>
    </r>
    <r>
      <rPr>
        <b/>
        <sz val="11"/>
        <color rgb="FF800080"/>
        <rFont val="Calibri"/>
        <family val="2"/>
        <scheme val="minor"/>
      </rPr>
      <t xml:space="preserve">Ni chinyamkela </t>
    </r>
    <r>
      <rPr>
        <sz val="11"/>
        <color rgb="FF008000"/>
        <rFont val="Calibri"/>
        <family val="2"/>
        <scheme val="minor"/>
      </rPr>
      <t xml:space="preserve">! " Waguta </t>
    </r>
    <r>
      <rPr>
        <b/>
        <sz val="11"/>
        <color rgb="FF800080"/>
        <rFont val="Calibri"/>
        <family val="2"/>
        <scheme val="minor"/>
      </rPr>
      <t xml:space="preserve">ng'hondo </t>
    </r>
    <r>
      <rPr>
        <sz val="11"/>
        <color rgb="FF008000"/>
        <rFont val="Calibri"/>
        <family val="2"/>
        <scheme val="minor"/>
      </rPr>
      <t xml:space="preserve">kwa kudumba . </t>
    </r>
  </si>
  <si>
    <r>
      <rPr>
        <b/>
        <sz val="11"/>
        <color rgb="FF800080"/>
        <rFont val="Calibri"/>
        <family val="2"/>
        <scheme val="minor"/>
      </rPr>
      <t xml:space="preserve">Bahobaho </t>
    </r>
    <r>
      <rPr>
        <sz val="11"/>
        <color rgb="FF008000"/>
        <rFont val="Calibri"/>
        <family val="2"/>
        <scheme val="minor"/>
      </rPr>
      <t xml:space="preserve">Yesu kawalongela , " Ing'heni moyo ! Ni niye </t>
    </r>
    <r>
      <rPr>
        <i/>
        <sz val="11"/>
        <color rgb="FF0000FF"/>
        <rFont val="Calibri"/>
        <family val="2"/>
        <scheme val="minor"/>
      </rPr>
      <t xml:space="preserve">! Sekemdumbe </t>
    </r>
    <r>
      <rPr>
        <sz val="11"/>
        <color rgb="FF008000"/>
        <rFont val="Calibri"/>
        <family val="2"/>
        <scheme val="minor"/>
      </rPr>
      <t xml:space="preserve">. </t>
    </r>
    <r>
      <rPr>
        <strike/>
        <sz val="11"/>
        <color rgb="FFFF0000"/>
        <rFont val="Calibri"/>
        <family val="2"/>
        <scheme val="minor"/>
      </rPr>
      <t xml:space="preserve">Sekemudumbe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</si>
  <si>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Mndewa one iyo </t>
    </r>
    <r>
      <rPr>
        <sz val="11"/>
        <color rgb="FF008000"/>
        <rFont val="Calibri"/>
        <family val="2"/>
        <scheme val="minor"/>
      </rPr>
      <t xml:space="preserve">weye </t>
    </r>
    <r>
      <rPr>
        <b/>
        <sz val="11"/>
        <color rgb="FF800080"/>
        <rFont val="Calibri"/>
        <family val="2"/>
        <scheme val="minor"/>
      </rPr>
      <t xml:space="preserve">kweli ni weye </t>
    </r>
    <r>
      <rPr>
        <sz val="11"/>
        <color rgb="FF008000"/>
        <rFont val="Calibri"/>
        <family val="2"/>
        <scheme val="minor"/>
      </rPr>
      <t xml:space="preserve">, </t>
    </r>
    <r>
      <rPr>
        <b/>
        <sz val="11"/>
        <color rgb="FF800080"/>
        <rFont val="Calibri"/>
        <family val="2"/>
        <scheme val="minor"/>
      </rPr>
      <t xml:space="preserve">niulongele nije kwa weye nikala mchanyha ya mazi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</si>
  <si>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Izo ! " </t>
    </r>
    <r>
      <rPr>
        <i/>
        <sz val="11"/>
        <color rgb="FF0000FF"/>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kalawa mwiingalawa , </t>
    </r>
    <r>
      <rPr>
        <sz val="11"/>
        <color rgb="FF008000"/>
        <rFont val="Calibri"/>
        <family val="2"/>
        <scheme val="minor"/>
      </rPr>
      <t xml:space="preserve">kandusa kugenda mchanyha ya mazi </t>
    </r>
    <r>
      <rPr>
        <b/>
        <sz val="11"/>
        <color rgb="FF800080"/>
        <rFont val="Calibri"/>
        <family val="2"/>
        <scheme val="minor"/>
      </rPr>
      <t xml:space="preserve">mbaka kwa </t>
    </r>
    <r>
      <rPr>
        <sz val="11"/>
        <color rgb="FF008000"/>
        <rFont val="Calibri"/>
        <family val="2"/>
        <scheme val="minor"/>
      </rPr>
      <t xml:space="preserve">Yesu . </t>
    </r>
  </si>
  <si>
    <r>
      <rPr>
        <strike/>
        <sz val="11"/>
        <color rgb="FFFF0000"/>
        <rFont val="Calibri"/>
        <family val="2"/>
        <scheme val="minor"/>
      </rPr>
      <t xml:space="preserve">Kwaviya </t>
    </r>
    <r>
      <rPr>
        <sz val="11"/>
        <color rgb="FF008000"/>
        <rFont val="Calibri"/>
        <family val="2"/>
        <scheme val="minor"/>
      </rPr>
      <t xml:space="preserve">Helode </t>
    </r>
    <r>
      <rPr>
        <b/>
        <sz val="11"/>
        <color rgb="FF800080"/>
        <rFont val="Calibri"/>
        <family val="2"/>
        <scheme val="minor"/>
      </rPr>
      <t xml:space="preserve">kakala yamgwila </t>
    </r>
    <r>
      <rPr>
        <sz val="11"/>
        <color rgb="FF008000"/>
        <rFont val="Calibri"/>
        <family val="2"/>
        <scheme val="minor"/>
      </rPr>
      <t xml:space="preserve">Yohana </t>
    </r>
    <r>
      <rPr>
        <strike/>
        <sz val="11"/>
        <color rgb="FFFF0000"/>
        <rFont val="Calibri"/>
        <family val="2"/>
        <scheme val="minor"/>
      </rPr>
      <t xml:space="preserve">yagwiligwe </t>
    </r>
    <r>
      <rPr>
        <sz val="11"/>
        <color rgb="FF008000"/>
        <rFont val="Calibri"/>
        <family val="2"/>
        <scheme val="minor"/>
      </rPr>
      <t xml:space="preserve">, </t>
    </r>
    <r>
      <rPr>
        <b/>
        <sz val="11"/>
        <color rgb="FF800080"/>
        <rFont val="Calibri"/>
        <family val="2"/>
        <scheme val="minor"/>
      </rPr>
      <t xml:space="preserve">kamgwila </t>
    </r>
    <r>
      <rPr>
        <sz val="11"/>
        <color rgb="FF008000"/>
        <rFont val="Calibri"/>
        <family val="2"/>
        <scheme val="minor"/>
      </rPr>
      <t xml:space="preserve">na </t>
    </r>
    <r>
      <rPr>
        <b/>
        <sz val="11"/>
        <color rgb="FF800080"/>
        <rFont val="Calibri"/>
        <family val="2"/>
        <scheme val="minor"/>
      </rPr>
      <t xml:space="preserve">kumfunga mwiichifungo </t>
    </r>
    <r>
      <rPr>
        <sz val="11"/>
        <color rgb="FF008000"/>
        <rFont val="Calibri"/>
        <family val="2"/>
        <scheme val="minor"/>
      </rPr>
      <t xml:space="preserve">, </t>
    </r>
    <r>
      <rPr>
        <b/>
        <sz val="11"/>
        <color rgb="FF800080"/>
        <rFont val="Calibri"/>
        <family val="2"/>
        <scheme val="minor"/>
      </rPr>
      <t xml:space="preserve">kwaviya kamsola </t>
    </r>
    <r>
      <rPr>
        <sz val="11"/>
        <color rgb="FF008000"/>
        <rFont val="Calibri"/>
        <family val="2"/>
        <scheme val="minor"/>
      </rPr>
      <t xml:space="preserve">Helodiya </t>
    </r>
    <r>
      <rPr>
        <b/>
        <sz val="11"/>
        <color rgb="FF800080"/>
        <rFont val="Calibri"/>
        <family val="2"/>
        <scheme val="minor"/>
      </rPr>
      <t xml:space="preserve">, yoyakalile mke </t>
    </r>
    <r>
      <rPr>
        <sz val="11"/>
        <color rgb="FF008000"/>
        <rFont val="Calibri"/>
        <family val="2"/>
        <scheme val="minor"/>
      </rPr>
      <t xml:space="preserve">wa </t>
    </r>
    <r>
      <rPr>
        <i/>
        <sz val="11"/>
        <color rgb="FF0000FF"/>
        <rFont val="Calibri"/>
        <family val="2"/>
        <scheme val="minor"/>
      </rPr>
      <t xml:space="preserve">Filipo , </t>
    </r>
    <r>
      <rPr>
        <sz val="11"/>
        <color rgb="FF008000"/>
        <rFont val="Calibri"/>
        <family val="2"/>
        <scheme val="minor"/>
      </rPr>
      <t xml:space="preserve">sekulu </t>
    </r>
    <r>
      <rPr>
        <b/>
        <sz val="11"/>
        <color rgb="FF800080"/>
        <rFont val="Calibri"/>
        <family val="2"/>
        <scheme val="minor"/>
      </rPr>
      <t xml:space="preserve">wa </t>
    </r>
    <r>
      <rPr>
        <sz val="11"/>
        <color rgb="FF008000"/>
        <rFont val="Calibri"/>
        <family val="2"/>
        <scheme val="minor"/>
      </rPr>
      <t xml:space="preserve">Filipo . </t>
    </r>
  </si>
  <si>
    <r>
      <rPr>
        <sz val="11"/>
        <color rgb="FF008000"/>
        <rFont val="Calibri"/>
        <family val="2"/>
        <scheme val="minor"/>
      </rPr>
      <t xml:space="preserve">Mbali </t>
    </r>
    <r>
      <rPr>
        <b/>
        <sz val="11"/>
        <color rgb="FF800080"/>
        <rFont val="Calibri"/>
        <family val="2"/>
        <scheme val="minor"/>
      </rPr>
      <t xml:space="preserve">viyaonile mbeho ng'hulu </t>
    </r>
    <r>
      <rPr>
        <sz val="11"/>
        <color rgb="FF008000"/>
        <rFont val="Calibri"/>
        <family val="2"/>
        <scheme val="minor"/>
      </rPr>
      <t xml:space="preserve">, </t>
    </r>
    <r>
      <rPr>
        <b/>
        <sz val="11"/>
        <color rgb="FF800080"/>
        <rFont val="Calibri"/>
        <family val="2"/>
        <scheme val="minor"/>
      </rPr>
      <t xml:space="preserve">kagudemeka </t>
    </r>
    <r>
      <rPr>
        <sz val="11"/>
        <color rgb="FF008000"/>
        <rFont val="Calibri"/>
        <family val="2"/>
        <scheme val="minor"/>
      </rPr>
      <t xml:space="preserve">na kandusa </t>
    </r>
    <r>
      <rPr>
        <b/>
        <sz val="11"/>
        <color rgb="FF800080"/>
        <rFont val="Calibri"/>
        <family val="2"/>
        <scheme val="minor"/>
      </rPr>
      <t xml:space="preserve">kunyala mazi , kandusa kutanga kwa dizi kulu </t>
    </r>
    <r>
      <rPr>
        <sz val="11"/>
        <color rgb="FF008000"/>
        <rFont val="Calibri"/>
        <family val="2"/>
        <scheme val="minor"/>
      </rPr>
      <t xml:space="preserve">, " Mndewa , </t>
    </r>
    <r>
      <rPr>
        <b/>
        <sz val="11"/>
        <color rgb="FF800080"/>
        <rFont val="Calibri"/>
        <family val="2"/>
        <scheme val="minor"/>
      </rPr>
      <t xml:space="preserve">nihonye !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</si>
  <si>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kaugolosa umkono </t>
    </r>
    <r>
      <rPr>
        <sz val="11"/>
        <color rgb="FF008000"/>
        <rFont val="Calibri"/>
        <family val="2"/>
        <scheme val="minor"/>
      </rPr>
      <t xml:space="preserve">wake , kamwamha </t>
    </r>
    <r>
      <rPr>
        <b/>
        <sz val="11"/>
        <color rgb="FF800080"/>
        <rFont val="Calibri"/>
        <family val="2"/>
        <scheme val="minor"/>
      </rPr>
      <t xml:space="preserve">na kumulongela </t>
    </r>
    <r>
      <rPr>
        <sz val="11"/>
        <color rgb="FF008000"/>
        <rFont val="Calibri"/>
        <family val="2"/>
        <scheme val="minor"/>
      </rPr>
      <t xml:space="preserve">, " Weye </t>
    </r>
    <r>
      <rPr>
        <b/>
        <sz val="11"/>
        <color rgb="FF800080"/>
        <rFont val="Calibri"/>
        <family val="2"/>
        <scheme val="minor"/>
      </rPr>
      <t xml:space="preserve">wa </t>
    </r>
    <r>
      <rPr>
        <sz val="11"/>
        <color rgb="FF008000"/>
        <rFont val="Calibri"/>
        <family val="2"/>
        <scheme val="minor"/>
      </rPr>
      <t xml:space="preserve">uhuwilo </t>
    </r>
    <r>
      <rPr>
        <b/>
        <sz val="11"/>
        <color rgb="FF800080"/>
        <rFont val="Calibri"/>
        <family val="2"/>
        <scheme val="minor"/>
      </rPr>
      <t xml:space="preserve">mdodo ! Habali kunoga </t>
    </r>
    <r>
      <rPr>
        <sz val="11"/>
        <color rgb="FF008000"/>
        <rFont val="Calibri"/>
        <family val="2"/>
        <scheme val="minor"/>
      </rPr>
      <t xml:space="preserve">? " </t>
    </r>
  </si>
  <si>
    <r>
      <rPr>
        <b/>
        <sz val="11"/>
        <color rgb="FF800080"/>
        <rFont val="Calibri"/>
        <family val="2"/>
        <scheme val="minor"/>
      </rPr>
      <t xml:space="preserve">Bahobaho kakwela </t>
    </r>
    <r>
      <rPr>
        <sz val="11"/>
        <color rgb="FF008000"/>
        <rFont val="Calibri"/>
        <family val="2"/>
        <scheme val="minor"/>
      </rPr>
      <t xml:space="preserve">mwiingalawa </t>
    </r>
    <r>
      <rPr>
        <b/>
        <sz val="11"/>
        <color rgb="FF800080"/>
        <rFont val="Calibri"/>
        <family val="2"/>
        <scheme val="minor"/>
      </rPr>
      <t xml:space="preserve">, </t>
    </r>
    <r>
      <rPr>
        <sz val="11"/>
        <color rgb="FF008000"/>
        <rFont val="Calibri"/>
        <family val="2"/>
        <scheme val="minor"/>
      </rPr>
      <t xml:space="preserve">beho </t>
    </r>
    <r>
      <rPr>
        <b/>
        <sz val="11"/>
        <color rgb="FF800080"/>
        <rFont val="Calibri"/>
        <family val="2"/>
        <scheme val="minor"/>
      </rPr>
      <t xml:space="preserve">dinyamala </t>
    </r>
    <r>
      <rPr>
        <sz val="11"/>
        <color rgb="FF008000"/>
        <rFont val="Calibri"/>
        <family val="2"/>
        <scheme val="minor"/>
      </rPr>
      <t xml:space="preserve">hupi . </t>
    </r>
  </si>
  <si>
    <r>
      <rPr>
        <b/>
        <sz val="11"/>
        <color rgb="FF800080"/>
        <rFont val="Calibri"/>
        <family val="2"/>
        <scheme val="minor"/>
      </rPr>
      <t xml:space="preserve">Maabaho wanhu wose </t>
    </r>
    <r>
      <rPr>
        <sz val="11"/>
        <color rgb="FF008000"/>
        <rFont val="Calibri"/>
        <family val="2"/>
        <scheme val="minor"/>
      </rPr>
      <t xml:space="preserve">wakalile </t>
    </r>
    <r>
      <rPr>
        <b/>
        <sz val="11"/>
        <color rgb="FF800080"/>
        <rFont val="Calibri"/>
        <family val="2"/>
        <scheme val="minor"/>
      </rPr>
      <t xml:space="preserve">mwiingalawa wamtumbalila Yesu </t>
    </r>
    <r>
      <rPr>
        <sz val="11"/>
        <color rgb="FF008000"/>
        <rFont val="Calibri"/>
        <family val="2"/>
        <scheme val="minor"/>
      </rPr>
      <t xml:space="preserve">, </t>
    </r>
    <r>
      <rPr>
        <strike/>
        <sz val="11"/>
        <color rgb="FFFF0000"/>
        <rFont val="Calibri"/>
        <family val="2"/>
        <scheme val="minor"/>
      </rPr>
      <t xml:space="preserve">wamtumbalila mavindi na </t>
    </r>
    <r>
      <rPr>
        <sz val="11"/>
        <color rgb="FF008000"/>
        <rFont val="Calibri"/>
        <family val="2"/>
        <scheme val="minor"/>
      </rPr>
      <t xml:space="preserve">walonga , " </t>
    </r>
    <r>
      <rPr>
        <b/>
        <sz val="11"/>
        <color rgb="FF800080"/>
        <rFont val="Calibri"/>
        <family val="2"/>
        <scheme val="minor"/>
      </rPr>
      <t xml:space="preserve">Weye kwa kweli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</si>
  <si>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Viwafikile umwambu wa </t>
    </r>
    <r>
      <rPr>
        <sz val="11"/>
        <color rgb="FF008000"/>
        <rFont val="Calibri"/>
        <family val="2"/>
        <scheme val="minor"/>
      </rPr>
      <t xml:space="preserve">dilamba </t>
    </r>
    <r>
      <rPr>
        <i/>
        <sz val="11"/>
        <color rgb="FF0000FF"/>
        <rFont val="Calibri"/>
        <family val="2"/>
        <scheme val="minor"/>
      </rPr>
      <t xml:space="preserve">, </t>
    </r>
    <r>
      <rPr>
        <sz val="11"/>
        <color rgb="FF008000"/>
        <rFont val="Calibri"/>
        <family val="2"/>
        <scheme val="minor"/>
      </rPr>
      <t xml:space="preserve">wafika isi ya Genesaleti </t>
    </r>
    <r>
      <rPr>
        <b/>
        <sz val="11"/>
        <color rgb="FF800080"/>
        <rFont val="Calibri"/>
        <family val="2"/>
        <scheme val="minor"/>
      </rPr>
      <t xml:space="preserve">. </t>
    </r>
  </si>
  <si>
    <r>
      <rPr>
        <i/>
        <sz val="11"/>
        <color rgb="FF0000FF"/>
        <rFont val="Calibri"/>
        <family val="2"/>
        <scheme val="minor"/>
      </rPr>
      <t xml:space="preserve">Wanhu wa hanhu haja viwavimanyile Yesu , wahita kuwapetela </t>
    </r>
    <r>
      <rPr>
        <sz val="11"/>
        <color rgb="FF008000"/>
        <rFont val="Calibri"/>
        <family val="2"/>
        <scheme val="minor"/>
      </rPr>
      <t xml:space="preserve">wanhu </t>
    </r>
    <r>
      <rPr>
        <b/>
        <sz val="11"/>
        <color rgb="FF800080"/>
        <rFont val="Calibri"/>
        <family val="2"/>
        <scheme val="minor"/>
      </rPr>
      <t xml:space="preserve">mbuli izo mwiisi yose yili habehi . Ivo wanhu wamgalila </t>
    </r>
    <r>
      <rPr>
        <sz val="11"/>
        <color rgb="FF008000"/>
        <rFont val="Calibri"/>
        <family val="2"/>
        <scheme val="minor"/>
      </rPr>
      <t xml:space="preserve">Yesu </t>
    </r>
    <r>
      <rPr>
        <b/>
        <sz val="11"/>
        <color rgb="FF800080"/>
        <rFont val="Calibri"/>
        <family val="2"/>
        <scheme val="minor"/>
      </rPr>
      <t xml:space="preserve">watamu wawo wose </t>
    </r>
    <r>
      <rPr>
        <sz val="11"/>
        <color rgb="FF008000"/>
        <rFont val="Calibri"/>
        <family val="2"/>
        <scheme val="minor"/>
      </rPr>
      <t xml:space="preserve">. </t>
    </r>
    <r>
      <rPr>
        <strike/>
        <sz val="11"/>
        <color rgb="FFFF0000"/>
        <rFont val="Calibri"/>
        <family val="2"/>
        <scheme val="minor"/>
      </rPr>
      <t xml:space="preserve">Wapwililisa mbuli zake muna ziisi zose zili mumgwazogwazo na iviya wamgalila wanhu wose wowakalile watamu . </t>
    </r>
  </si>
  <si>
    <r>
      <rPr>
        <b/>
        <sz val="11"/>
        <color rgb="FF800080"/>
        <rFont val="Calibri"/>
        <family val="2"/>
        <scheme val="minor"/>
      </rPr>
      <t xml:space="preserve">Kamulamba yawalekelele </t>
    </r>
    <r>
      <rPr>
        <sz val="11"/>
        <color rgb="FF008000"/>
        <rFont val="Calibri"/>
        <family val="2"/>
        <scheme val="minor"/>
      </rPr>
      <t xml:space="preserve">watamu </t>
    </r>
    <r>
      <rPr>
        <strike/>
        <sz val="11"/>
        <color rgb="FFFF0000"/>
        <rFont val="Calibri"/>
        <family val="2"/>
        <scheme val="minor"/>
      </rPr>
      <t xml:space="preserve">wose muhavu </t>
    </r>
    <r>
      <rPr>
        <sz val="11"/>
        <color rgb="FF008000"/>
        <rFont val="Calibri"/>
        <family val="2"/>
        <scheme val="minor"/>
      </rPr>
      <t xml:space="preserve">wadalise </t>
    </r>
    <r>
      <rPr>
        <b/>
        <sz val="11"/>
        <color rgb="FF800080"/>
        <rFont val="Calibri"/>
        <family val="2"/>
        <scheme val="minor"/>
      </rPr>
      <t xml:space="preserve">hata muna imhindo </t>
    </r>
    <r>
      <rPr>
        <sz val="11"/>
        <color rgb="FF008000"/>
        <rFont val="Calibri"/>
        <family val="2"/>
        <scheme val="minor"/>
      </rPr>
      <t xml:space="preserve">ya walo jake </t>
    </r>
    <r>
      <rPr>
        <b/>
        <sz val="11"/>
        <color rgb="FF800080"/>
        <rFont val="Calibri"/>
        <family val="2"/>
        <scheme val="minor"/>
      </rPr>
      <t xml:space="preserve">. Wose wowadidalise </t>
    </r>
    <r>
      <rPr>
        <sz val="11"/>
        <color rgb="FF008000"/>
        <rFont val="Calibri"/>
        <family val="2"/>
        <scheme val="minor"/>
      </rPr>
      <t xml:space="preserve">wahona . </t>
    </r>
  </si>
  <si>
    <r>
      <rPr>
        <strike/>
        <sz val="11"/>
        <color rgb="FFFF000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Mbatizi kakala komulongela </t>
    </r>
    <r>
      <rPr>
        <sz val="11"/>
        <color rgb="FF008000"/>
        <rFont val="Calibri"/>
        <family val="2"/>
        <scheme val="minor"/>
      </rPr>
      <t xml:space="preserve">Helode , " </t>
    </r>
    <r>
      <rPr>
        <b/>
        <sz val="11"/>
        <color rgb="FF800080"/>
        <rFont val="Calibri"/>
        <family val="2"/>
        <scheme val="minor"/>
      </rPr>
      <t xml:space="preserve">Haiwa goya kuhesa muke ino </t>
    </r>
    <r>
      <rPr>
        <sz val="11"/>
        <color rgb="FF008000"/>
        <rFont val="Calibri"/>
        <family val="2"/>
        <scheme val="minor"/>
      </rPr>
      <t xml:space="preserve">. " </t>
    </r>
  </si>
  <si>
    <r>
      <rPr>
        <sz val="11"/>
        <color rgb="FF008000"/>
        <rFont val="Calibri"/>
        <family val="2"/>
        <scheme val="minor"/>
      </rPr>
      <t xml:space="preserve">Helode </t>
    </r>
    <r>
      <rPr>
        <b/>
        <sz val="11"/>
        <color rgb="FF800080"/>
        <rFont val="Calibri"/>
        <family val="2"/>
        <scheme val="minor"/>
      </rPr>
      <t xml:space="preserve">kagana </t>
    </r>
    <r>
      <rPr>
        <sz val="11"/>
        <color rgb="FF008000"/>
        <rFont val="Calibri"/>
        <family val="2"/>
        <scheme val="minor"/>
      </rPr>
      <t xml:space="preserve">kumkoma Yohana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chimpotwile Helode kutenda ivo </t>
    </r>
    <r>
      <rPr>
        <sz val="11"/>
        <color rgb="FF008000"/>
        <rFont val="Calibri"/>
        <family val="2"/>
        <scheme val="minor"/>
      </rPr>
      <t xml:space="preserve">kawadumba wanhu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wavimanya </t>
    </r>
    <r>
      <rPr>
        <sz val="11"/>
        <color rgb="FF008000"/>
        <rFont val="Calibri"/>
        <family val="2"/>
        <scheme val="minor"/>
      </rPr>
      <t xml:space="preserve">kuwa Yohana </t>
    </r>
    <r>
      <rPr>
        <b/>
        <sz val="11"/>
        <color rgb="FF800080"/>
        <rFont val="Calibri"/>
        <family val="2"/>
        <scheme val="minor"/>
      </rPr>
      <t xml:space="preserve">kakala </t>
    </r>
    <r>
      <rPr>
        <sz val="11"/>
        <color rgb="FF008000"/>
        <rFont val="Calibri"/>
        <family val="2"/>
        <scheme val="minor"/>
      </rPr>
      <t xml:space="preserve">mulotezi wa Mulungu . </t>
    </r>
  </si>
  <si>
    <r>
      <rPr>
        <b/>
        <sz val="11"/>
        <color rgb="FF800080"/>
        <rFont val="Calibri"/>
        <family val="2"/>
        <scheme val="minor"/>
      </rPr>
      <t xml:space="preserve">Siku dimwe , nyafasi ipatigwa viikalile mwiisiku </t>
    </r>
    <r>
      <rPr>
        <sz val="11"/>
        <color rgb="FF008000"/>
        <rFont val="Calibri"/>
        <family val="2"/>
        <scheme val="minor"/>
      </rPr>
      <t xml:space="preserve">ya kukumbuka kuvumbuka kwa Helode </t>
    </r>
    <r>
      <rPr>
        <b/>
        <sz val="11"/>
        <color rgb="FF800080"/>
        <rFont val="Calibri"/>
        <family val="2"/>
        <scheme val="minor"/>
      </rPr>
      <t xml:space="preserve">. Mhinza </t>
    </r>
    <r>
      <rPr>
        <sz val="11"/>
        <color rgb="FF008000"/>
        <rFont val="Calibri"/>
        <family val="2"/>
        <scheme val="minor"/>
      </rPr>
      <t xml:space="preserve">wa Helodiya kavina </t>
    </r>
    <r>
      <rPr>
        <b/>
        <sz val="11"/>
        <color rgb="FF800080"/>
        <rFont val="Calibri"/>
        <family val="2"/>
        <scheme val="minor"/>
      </rPr>
      <t xml:space="preserve">haulongozi ha wanhu wengi , nayo kamtogola ng'hani </t>
    </r>
    <r>
      <rPr>
        <sz val="11"/>
        <color rgb="FF008000"/>
        <rFont val="Calibri"/>
        <family val="2"/>
        <scheme val="minor"/>
      </rPr>
      <t xml:space="preserve">Helode </t>
    </r>
    <r>
      <rPr>
        <b/>
        <sz val="11"/>
        <color rgb="FF800080"/>
        <rFont val="Calibri"/>
        <family val="2"/>
        <scheme val="minor"/>
      </rPr>
      <t xml:space="preserve">. </t>
    </r>
  </si>
  <si>
    <r>
      <rPr>
        <b/>
        <sz val="11"/>
        <color rgb="FF800080"/>
        <rFont val="Calibri"/>
        <family val="2"/>
        <scheme val="minor"/>
      </rPr>
      <t xml:space="preserve">Kamulongela kwa dizi kulutilila </t>
    </r>
    <r>
      <rPr>
        <sz val="11"/>
        <color rgb="FF008000"/>
        <rFont val="Calibri"/>
        <family val="2"/>
        <scheme val="minor"/>
      </rPr>
      <t xml:space="preserve">, " </t>
    </r>
    <r>
      <rPr>
        <b/>
        <sz val="11"/>
        <color rgb="FF800080"/>
        <rFont val="Calibri"/>
        <family val="2"/>
        <scheme val="minor"/>
      </rPr>
      <t xml:space="preserve">Ndimulongela kuwa ni chinhu </t>
    </r>
    <r>
      <rPr>
        <sz val="11"/>
        <color rgb="FF008000"/>
        <rFont val="Calibri"/>
        <family val="2"/>
        <scheme val="minor"/>
      </rPr>
      <t xml:space="preserve">chochose </t>
    </r>
    <r>
      <rPr>
        <b/>
        <sz val="11"/>
        <color rgb="FF800080"/>
        <rFont val="Calibri"/>
        <family val="2"/>
        <scheme val="minor"/>
      </rPr>
      <t xml:space="preserve">chiya choomulonda . </t>
    </r>
    <r>
      <rPr>
        <sz val="11"/>
        <color rgb="FF008000"/>
        <rFont val="Calibri"/>
        <family val="2"/>
        <scheme val="minor"/>
      </rPr>
      <t xml:space="preserve">" </t>
    </r>
  </si>
  <si>
    <r>
      <rPr>
        <b/>
        <sz val="11"/>
        <color rgb="FF800080"/>
        <rFont val="Calibri"/>
        <family val="2"/>
        <scheme val="minor"/>
      </rPr>
      <t xml:space="preserve">Mwanamke ija kagendelela kumtegeleza </t>
    </r>
    <r>
      <rPr>
        <sz val="11"/>
        <color rgb="FF008000"/>
        <rFont val="Calibri"/>
        <family val="2"/>
        <scheme val="minor"/>
      </rPr>
      <t xml:space="preserve">mami yake , kalonga , " </t>
    </r>
    <r>
      <rPr>
        <b/>
        <sz val="11"/>
        <color rgb="FF800080"/>
        <rFont val="Calibri"/>
        <family val="2"/>
        <scheme val="minor"/>
      </rPr>
      <t xml:space="preserve">Ning'he </t>
    </r>
    <r>
      <rPr>
        <sz val="11"/>
        <color rgb="FF008000"/>
        <rFont val="Calibri"/>
        <family val="2"/>
        <scheme val="minor"/>
      </rPr>
      <t xml:space="preserve">ditwi da Yohana Mbatizi muna ichano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</si>
  <si>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Mfalume kengilwa na chinyala ng'hani , mbali </t>
    </r>
    <r>
      <rPr>
        <b/>
        <sz val="11"/>
        <color rgb="FF800080"/>
        <rFont val="Calibri"/>
        <family val="2"/>
        <scheme val="minor"/>
      </rPr>
      <t xml:space="preserve">kwaviya kailaha haulongozi ha wageni wake </t>
    </r>
    <r>
      <rPr>
        <sz val="11"/>
        <color rgb="FF008000"/>
        <rFont val="Calibri"/>
        <family val="2"/>
        <scheme val="minor"/>
      </rPr>
      <t xml:space="preserve">, kalagiliza </t>
    </r>
    <r>
      <rPr>
        <b/>
        <sz val="11"/>
        <color rgb="FF800080"/>
        <rFont val="Calibri"/>
        <family val="2"/>
        <scheme val="minor"/>
      </rPr>
      <t xml:space="preserve">yapegwe chila choyolonda </t>
    </r>
    <r>
      <rPr>
        <sz val="11"/>
        <color rgb="FF008000"/>
        <rFont val="Calibri"/>
        <family val="2"/>
        <scheme val="minor"/>
      </rPr>
      <t xml:space="preserve">. </t>
    </r>
  </si>
  <si>
    <r>
      <rPr>
        <sz val="11"/>
        <color rgb="FF008000"/>
        <rFont val="Calibri"/>
        <family val="2"/>
        <scheme val="minor"/>
      </rPr>
      <t xml:space="preserve">Maabaho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wamwenga weza kwa Yesu kulawa </t>
    </r>
    <r>
      <rPr>
        <sz val="11"/>
        <color rgb="FF008000"/>
        <rFont val="Calibri"/>
        <family val="2"/>
        <scheme val="minor"/>
      </rPr>
      <t xml:space="preserve">Yelusalemu </t>
    </r>
    <r>
      <rPr>
        <strike/>
        <sz val="11"/>
        <color rgb="FFFF0000"/>
        <rFont val="Calibri"/>
        <family val="2"/>
        <scheme val="minor"/>
      </rPr>
      <t xml:space="preserve">wamuhitila Yesu </t>
    </r>
    <r>
      <rPr>
        <sz val="11"/>
        <color rgb="FF008000"/>
        <rFont val="Calibri"/>
        <family val="2"/>
        <scheme val="minor"/>
      </rPr>
      <t xml:space="preserve">, wamuuza , </t>
    </r>
  </si>
  <si>
    <r>
      <rPr>
        <i/>
        <sz val="11"/>
        <color rgb="FF0000FF"/>
        <rFont val="Calibri"/>
        <family val="2"/>
        <scheme val="minor"/>
      </rPr>
      <t xml:space="preserve">Maabaho </t>
    </r>
    <r>
      <rPr>
        <sz val="11"/>
        <color rgb="FF008000"/>
        <rFont val="Calibri"/>
        <family val="2"/>
        <scheme val="minor"/>
      </rPr>
      <t xml:space="preserve">Yesu kalutanga </t>
    </r>
    <r>
      <rPr>
        <b/>
        <sz val="11"/>
        <color rgb="FF800080"/>
        <rFont val="Calibri"/>
        <family val="2"/>
        <scheme val="minor"/>
      </rPr>
      <t xml:space="preserve">ulung'husesa </t>
    </r>
    <r>
      <rPr>
        <sz val="11"/>
        <color rgb="FF008000"/>
        <rFont val="Calibri"/>
        <family val="2"/>
        <scheme val="minor"/>
      </rPr>
      <t xml:space="preserve">lwa wanhu </t>
    </r>
    <r>
      <rPr>
        <b/>
        <sz val="11"/>
        <color rgb="FF800080"/>
        <rFont val="Calibri"/>
        <family val="2"/>
        <scheme val="minor"/>
      </rPr>
      <t xml:space="preserve">na kalulongela </t>
    </r>
    <r>
      <rPr>
        <sz val="11"/>
        <color rgb="FF008000"/>
        <rFont val="Calibri"/>
        <family val="2"/>
        <scheme val="minor"/>
      </rPr>
      <t xml:space="preserve">, " </t>
    </r>
    <r>
      <rPr>
        <b/>
        <sz val="11"/>
        <color rgb="FF800080"/>
        <rFont val="Calibri"/>
        <family val="2"/>
        <scheme val="minor"/>
      </rPr>
      <t xml:space="preserve">Tegeleza </t>
    </r>
    <r>
      <rPr>
        <sz val="11"/>
        <color rgb="FF008000"/>
        <rFont val="Calibri"/>
        <family val="2"/>
        <scheme val="minor"/>
      </rPr>
      <t xml:space="preserve">na muvimanye </t>
    </r>
    <r>
      <rPr>
        <b/>
        <sz val="11"/>
        <color rgb="FF800080"/>
        <rFont val="Calibri"/>
        <family val="2"/>
        <scheme val="minor"/>
      </rPr>
      <t xml:space="preserve">. </t>
    </r>
  </si>
  <si>
    <r>
      <rPr>
        <b/>
        <sz val="11"/>
        <color rgb="FF800080"/>
        <rFont val="Calibri"/>
        <family val="2"/>
        <scheme val="minor"/>
      </rPr>
      <t xml:space="preserve">Mbali si chinhu chochilawa muumulomo wa munhu chochimtenda </t>
    </r>
    <r>
      <rPr>
        <sz val="11"/>
        <color rgb="FF008000"/>
        <rFont val="Calibri"/>
        <family val="2"/>
        <scheme val="minor"/>
      </rPr>
      <t xml:space="preserve">munhu yambule mwiko </t>
    </r>
    <r>
      <rPr>
        <b/>
        <sz val="11"/>
        <color rgb="FF800080"/>
        <rFont val="Calibri"/>
        <family val="2"/>
        <scheme val="minor"/>
      </rPr>
      <t xml:space="preserve">kumwake </t>
    </r>
    <r>
      <rPr>
        <sz val="11"/>
        <color rgb="FF008000"/>
        <rFont val="Calibri"/>
        <family val="2"/>
        <scheme val="minor"/>
      </rPr>
      <t xml:space="preserve">, </t>
    </r>
    <r>
      <rPr>
        <b/>
        <sz val="11"/>
        <color rgb="FF800080"/>
        <rFont val="Calibri"/>
        <family val="2"/>
        <scheme val="minor"/>
      </rPr>
      <t xml:space="preserve">ila chila chochilawa muumulomo wa munhu ni chinhu chochimtenda </t>
    </r>
    <r>
      <rPr>
        <sz val="11"/>
        <color rgb="FF008000"/>
        <rFont val="Calibri"/>
        <family val="2"/>
        <scheme val="minor"/>
      </rPr>
      <t xml:space="preserve">munhu yambule mwiko . " </t>
    </r>
  </si>
  <si>
    <r>
      <rPr>
        <sz val="11"/>
        <color rgb="FF008000"/>
        <rFont val="Calibri"/>
        <family val="2"/>
        <scheme val="minor"/>
      </rPr>
      <t xml:space="preserve">Maabaho wanahina wake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Vino wavimanya </t>
    </r>
    <r>
      <rPr>
        <sz val="11"/>
        <color rgb="FF008000"/>
        <rFont val="Calibri"/>
        <family val="2"/>
        <scheme val="minor"/>
      </rPr>
      <t xml:space="preserve">Mafalisayo viwahulike </t>
    </r>
    <r>
      <rPr>
        <b/>
        <sz val="11"/>
        <color rgb="FF800080"/>
        <rFont val="Calibri"/>
        <family val="2"/>
        <scheme val="minor"/>
      </rPr>
      <t xml:space="preserve">chila chinhu choulonjile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</si>
  <si>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Chinhu chochose hachinyaligwe </t>
    </r>
    <r>
      <rPr>
        <sz val="11"/>
        <color rgb="FF008000"/>
        <rFont val="Calibri"/>
        <family val="2"/>
        <scheme val="minor"/>
      </rPr>
      <t xml:space="preserve">na Tati yangu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hachinyaligwe </t>
    </r>
    <r>
      <rPr>
        <sz val="11"/>
        <color rgb="FF008000"/>
        <rFont val="Calibri"/>
        <family val="2"/>
        <scheme val="minor"/>
      </rPr>
      <t xml:space="preserve">. </t>
    </r>
  </si>
  <si>
    <r>
      <rPr>
        <b/>
        <sz val="11"/>
        <color rgb="FF800080"/>
        <rFont val="Calibri"/>
        <family val="2"/>
        <scheme val="minor"/>
      </rPr>
      <t xml:space="preserve">Walekelele </t>
    </r>
    <r>
      <rPr>
        <sz val="11"/>
        <color rgb="FF008000"/>
        <rFont val="Calibri"/>
        <family val="2"/>
        <scheme val="minor"/>
      </rPr>
      <t xml:space="preserve">! </t>
    </r>
    <r>
      <rPr>
        <b/>
        <sz val="11"/>
        <color rgb="FF800080"/>
        <rFont val="Calibri"/>
        <family val="2"/>
        <scheme val="minor"/>
      </rPr>
      <t xml:space="preserve">Wowa walongozi </t>
    </r>
    <r>
      <rPr>
        <sz val="11"/>
        <color rgb="FF008000"/>
        <rFont val="Calibri"/>
        <family val="2"/>
        <scheme val="minor"/>
      </rPr>
      <t xml:space="preserve">vipofu </t>
    </r>
    <r>
      <rPr>
        <b/>
        <sz val="11"/>
        <color rgb="FF800080"/>
        <rFont val="Calibri"/>
        <family val="2"/>
        <scheme val="minor"/>
      </rPr>
      <t xml:space="preserve">, wowalongoza </t>
    </r>
    <r>
      <rPr>
        <sz val="11"/>
        <color rgb="FF008000"/>
        <rFont val="Calibri"/>
        <family val="2"/>
        <scheme val="minor"/>
      </rPr>
      <t xml:space="preserve">vipofu . One </t>
    </r>
    <r>
      <rPr>
        <strike/>
        <sz val="11"/>
        <color rgb="FFFF0000"/>
        <rFont val="Calibri"/>
        <family val="2"/>
        <scheme val="minor"/>
      </rPr>
      <t xml:space="preserve">munhu </t>
    </r>
    <r>
      <rPr>
        <sz val="11"/>
        <color rgb="FF008000"/>
        <rFont val="Calibri"/>
        <family val="2"/>
        <scheme val="minor"/>
      </rPr>
      <t xml:space="preserve">chipofu </t>
    </r>
    <r>
      <rPr>
        <b/>
        <sz val="11"/>
        <color rgb="FF800080"/>
        <rFont val="Calibri"/>
        <family val="2"/>
        <scheme val="minor"/>
      </rPr>
      <t xml:space="preserve">yohambe yalole komlongoza </t>
    </r>
    <r>
      <rPr>
        <sz val="11"/>
        <color rgb="FF008000"/>
        <rFont val="Calibri"/>
        <family val="2"/>
        <scheme val="minor"/>
      </rPr>
      <t xml:space="preserve">chipofu imwenga , wose </t>
    </r>
    <r>
      <rPr>
        <b/>
        <sz val="11"/>
        <color rgb="FF800080"/>
        <rFont val="Calibri"/>
        <family val="2"/>
        <scheme val="minor"/>
      </rPr>
      <t xml:space="preserve">waidi wezakwinjila </t>
    </r>
    <r>
      <rPr>
        <sz val="11"/>
        <color rgb="FF008000"/>
        <rFont val="Calibri"/>
        <family val="2"/>
        <scheme val="minor"/>
      </rPr>
      <t xml:space="preserve">muna </t>
    </r>
    <r>
      <rPr>
        <b/>
        <sz val="11"/>
        <color rgb="FF800080"/>
        <rFont val="Calibri"/>
        <family val="2"/>
        <scheme val="minor"/>
      </rPr>
      <t xml:space="preserve">ikulubila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</si>
  <si>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Chilongele simwe dino fambulo jake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</si>
  <si>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Mung'hali hamunavimanya ? </t>
    </r>
  </si>
  <si>
    <r>
      <rPr>
        <b/>
        <sz val="11"/>
        <color rgb="FF800080"/>
        <rFont val="Calibri"/>
        <family val="2"/>
        <scheme val="minor"/>
      </rPr>
      <t xml:space="preserve">Hamuvimanyile </t>
    </r>
    <r>
      <rPr>
        <sz val="11"/>
        <color rgb="FF008000"/>
        <rFont val="Calibri"/>
        <family val="2"/>
        <scheme val="minor"/>
      </rPr>
      <t xml:space="preserve">bule </t>
    </r>
    <r>
      <rPr>
        <b/>
        <sz val="11"/>
        <color rgb="FF800080"/>
        <rFont val="Calibri"/>
        <family val="2"/>
        <scheme val="minor"/>
      </rPr>
      <t xml:space="preserve">? Chila chinhu chochimwingila </t>
    </r>
    <r>
      <rPr>
        <sz val="11"/>
        <color rgb="FF008000"/>
        <rFont val="Calibri"/>
        <family val="2"/>
        <scheme val="minor"/>
      </rPr>
      <t xml:space="preserve">munhu </t>
    </r>
    <r>
      <rPr>
        <b/>
        <sz val="11"/>
        <color rgb="FF800080"/>
        <rFont val="Calibri"/>
        <family val="2"/>
        <scheme val="minor"/>
      </rPr>
      <t xml:space="preserve">muumulomo </t>
    </r>
    <r>
      <rPr>
        <sz val="11"/>
        <color rgb="FF008000"/>
        <rFont val="Calibri"/>
        <family val="2"/>
        <scheme val="minor"/>
      </rPr>
      <t xml:space="preserve">, </t>
    </r>
    <r>
      <rPr>
        <b/>
        <sz val="11"/>
        <color rgb="FF800080"/>
        <rFont val="Calibri"/>
        <family val="2"/>
        <scheme val="minor"/>
      </rPr>
      <t xml:space="preserve">chokwingila </t>
    </r>
    <r>
      <rPr>
        <sz val="11"/>
        <color rgb="FF008000"/>
        <rFont val="Calibri"/>
        <family val="2"/>
        <scheme val="minor"/>
      </rPr>
      <t xml:space="preserve">mmunda , </t>
    </r>
    <r>
      <rPr>
        <b/>
        <sz val="11"/>
        <color rgb="FF800080"/>
        <rFont val="Calibri"/>
        <family val="2"/>
        <scheme val="minor"/>
      </rPr>
      <t xml:space="preserve">maabaho cholawa </t>
    </r>
    <r>
      <rPr>
        <sz val="11"/>
        <color rgb="FF008000"/>
        <rFont val="Calibri"/>
        <family val="2"/>
        <scheme val="minor"/>
      </rPr>
      <t xml:space="preserve">kunze </t>
    </r>
    <r>
      <rPr>
        <b/>
        <sz val="11"/>
        <color rgb="FF800080"/>
        <rFont val="Calibri"/>
        <family val="2"/>
        <scheme val="minor"/>
      </rPr>
      <t xml:space="preserve">, na icho chimtenda munhu yambule mwiko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</si>
  <si>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chochilawa muumulomo </t>
    </r>
    <r>
      <rPr>
        <sz val="11"/>
        <color rgb="FF008000"/>
        <rFont val="Calibri"/>
        <family val="2"/>
        <scheme val="minor"/>
      </rPr>
      <t xml:space="preserve">, </t>
    </r>
    <r>
      <rPr>
        <b/>
        <sz val="11"/>
        <color rgb="FF800080"/>
        <rFont val="Calibri"/>
        <family val="2"/>
        <scheme val="minor"/>
      </rPr>
      <t xml:space="preserve">cholawa muumoyo wa munhu </t>
    </r>
    <r>
      <rPr>
        <sz val="11"/>
        <color rgb="FF008000"/>
        <rFont val="Calibri"/>
        <family val="2"/>
        <scheme val="minor"/>
      </rPr>
      <t xml:space="preserve">, </t>
    </r>
    <r>
      <rPr>
        <b/>
        <sz val="11"/>
        <color rgb="FF800080"/>
        <rFont val="Calibri"/>
        <family val="2"/>
        <scheme val="minor"/>
      </rPr>
      <t xml:space="preserve">icho chimtenda </t>
    </r>
    <r>
      <rPr>
        <sz val="11"/>
        <color rgb="FF008000"/>
        <rFont val="Calibri"/>
        <family val="2"/>
        <scheme val="minor"/>
      </rPr>
      <t xml:space="preserve">munhu yambule mwiko . </t>
    </r>
  </si>
  <si>
    <r>
      <rPr>
        <sz val="11"/>
        <color rgb="FF008000"/>
        <rFont val="Calibri"/>
        <family val="2"/>
        <scheme val="minor"/>
      </rPr>
      <t xml:space="preserve">Kwaviya muumoyo </t>
    </r>
    <r>
      <rPr>
        <strike/>
        <sz val="11"/>
        <color rgb="FFFF0000"/>
        <rFont val="Calibri"/>
        <family val="2"/>
        <scheme val="minor"/>
      </rPr>
      <t xml:space="preserve">wake </t>
    </r>
    <r>
      <rPr>
        <sz val="11"/>
        <color rgb="FF008000"/>
        <rFont val="Calibri"/>
        <family val="2"/>
        <scheme val="minor"/>
      </rPr>
      <t xml:space="preserve">molawa magesa yehile </t>
    </r>
    <r>
      <rPr>
        <b/>
        <sz val="11"/>
        <color rgb="FF800080"/>
        <rFont val="Calibri"/>
        <family val="2"/>
        <scheme val="minor"/>
      </rPr>
      <t xml:space="preserve">na </t>
    </r>
    <r>
      <rPr>
        <sz val="11"/>
        <color rgb="FF008000"/>
        <rFont val="Calibri"/>
        <family val="2"/>
        <scheme val="minor"/>
      </rPr>
      <t xml:space="preserve">kukoma </t>
    </r>
    <r>
      <rPr>
        <i/>
        <sz val="11"/>
        <color rgb="FF0000FF"/>
        <rFont val="Calibri"/>
        <family val="2"/>
        <scheme val="minor"/>
      </rPr>
      <t xml:space="preserve">na kuigona </t>
    </r>
    <r>
      <rPr>
        <sz val="11"/>
        <color rgb="FF008000"/>
        <rFont val="Calibri"/>
        <family val="2"/>
        <scheme val="minor"/>
      </rPr>
      <t xml:space="preserve">na ugoni na ubavi na </t>
    </r>
    <r>
      <rPr>
        <b/>
        <sz val="11"/>
        <color rgb="FF800080"/>
        <rFont val="Calibri"/>
        <family val="2"/>
        <scheme val="minor"/>
      </rPr>
      <t xml:space="preserve">usindila </t>
    </r>
    <r>
      <rPr>
        <sz val="11"/>
        <color rgb="FF008000"/>
        <rFont val="Calibri"/>
        <family val="2"/>
        <scheme val="minor"/>
      </rPr>
      <t xml:space="preserve">wa uvwizi na </t>
    </r>
    <r>
      <rPr>
        <b/>
        <sz val="11"/>
        <color rgb="FF800080"/>
        <rFont val="Calibri"/>
        <family val="2"/>
        <scheme val="minor"/>
      </rPr>
      <t xml:space="preserve">ubozi wa uvwizi </t>
    </r>
    <r>
      <rPr>
        <sz val="11"/>
        <color rgb="FF008000"/>
        <rFont val="Calibri"/>
        <family val="2"/>
        <scheme val="minor"/>
      </rPr>
      <t xml:space="preserve">. </t>
    </r>
  </si>
  <si>
    <r>
      <rPr>
        <sz val="11"/>
        <color rgb="FF008000"/>
        <rFont val="Calibri"/>
        <family val="2"/>
        <scheme val="minor"/>
      </rPr>
      <t xml:space="preserve">" Habali wanahina wako </t>
    </r>
    <r>
      <rPr>
        <b/>
        <sz val="11"/>
        <color rgb="FF800080"/>
        <rFont val="Calibri"/>
        <family val="2"/>
        <scheme val="minor"/>
      </rPr>
      <t xml:space="preserve">hawaibena mafundizo yochihokele kwa </t>
    </r>
    <r>
      <rPr>
        <sz val="11"/>
        <color rgb="FF008000"/>
        <rFont val="Calibri"/>
        <family val="2"/>
        <scheme val="minor"/>
      </rPr>
      <t xml:space="preserve">wasaho zetu ? </t>
    </r>
    <r>
      <rPr>
        <b/>
        <sz val="11"/>
        <color rgb="FF800080"/>
        <rFont val="Calibri"/>
        <family val="2"/>
        <scheme val="minor"/>
      </rPr>
      <t xml:space="preserve">Kwaviya hawaja ndiya kwa </t>
    </r>
    <r>
      <rPr>
        <sz val="11"/>
        <color rgb="FF008000"/>
        <rFont val="Calibri"/>
        <family val="2"/>
        <scheme val="minor"/>
      </rPr>
      <t xml:space="preserve">makono </t>
    </r>
    <r>
      <rPr>
        <b/>
        <sz val="11"/>
        <color rgb="FF800080"/>
        <rFont val="Calibri"/>
        <family val="2"/>
        <scheme val="minor"/>
      </rPr>
      <t xml:space="preserve">hayanawigwe </t>
    </r>
    <r>
      <rPr>
        <sz val="11"/>
        <color rgb="FF008000"/>
        <rFont val="Calibri"/>
        <family val="2"/>
        <scheme val="minor"/>
      </rPr>
      <t xml:space="preserve">! " </t>
    </r>
  </si>
  <si>
    <r>
      <rPr>
        <b/>
        <sz val="11"/>
        <color rgb="FF800080"/>
        <rFont val="Calibri"/>
        <family val="2"/>
        <scheme val="minor"/>
      </rPr>
      <t xml:space="preserve">Vino niivo vimtenda </t>
    </r>
    <r>
      <rPr>
        <sz val="11"/>
        <color rgb="FF008000"/>
        <rFont val="Calibri"/>
        <family val="2"/>
        <scheme val="minor"/>
      </rPr>
      <t xml:space="preserve">munhu yambule mwiko , mbali kuja </t>
    </r>
    <r>
      <rPr>
        <b/>
        <sz val="11"/>
        <color rgb="FF800080"/>
        <rFont val="Calibri"/>
        <family val="2"/>
        <scheme val="minor"/>
      </rPr>
      <t xml:space="preserve">ndiya hahovugwe </t>
    </r>
    <r>
      <rPr>
        <sz val="11"/>
        <color rgb="FF008000"/>
        <rFont val="Calibri"/>
        <family val="2"/>
        <scheme val="minor"/>
      </rPr>
      <t xml:space="preserve">makono </t>
    </r>
    <r>
      <rPr>
        <b/>
        <sz val="11"/>
        <color rgb="FF800080"/>
        <rFont val="Calibri"/>
        <family val="2"/>
        <scheme val="minor"/>
      </rPr>
      <t xml:space="preserve">bule hachimtenda </t>
    </r>
    <r>
      <rPr>
        <sz val="11"/>
        <color rgb="FF008000"/>
        <rFont val="Calibri"/>
        <family val="2"/>
        <scheme val="minor"/>
      </rPr>
      <t xml:space="preserve">munhu yambule mwiko . " </t>
    </r>
  </si>
  <si>
    <r>
      <rPr>
        <sz val="11"/>
        <color rgb="FF008000"/>
        <rFont val="Calibri"/>
        <family val="2"/>
        <scheme val="minor"/>
      </rPr>
      <t xml:space="preserve">Yesu kasegela </t>
    </r>
    <r>
      <rPr>
        <b/>
        <sz val="11"/>
        <color rgb="FF800080"/>
        <rFont val="Calibri"/>
        <family val="2"/>
        <scheme val="minor"/>
      </rPr>
      <t xml:space="preserve">baho , </t>
    </r>
    <r>
      <rPr>
        <sz val="11"/>
        <color rgb="FF008000"/>
        <rFont val="Calibri"/>
        <family val="2"/>
        <scheme val="minor"/>
      </rPr>
      <t xml:space="preserve">kahita </t>
    </r>
    <r>
      <rPr>
        <b/>
        <sz val="11"/>
        <color rgb="FF800080"/>
        <rFont val="Calibri"/>
        <family val="2"/>
        <scheme val="minor"/>
      </rPr>
      <t xml:space="preserve">mwiisi ya </t>
    </r>
    <r>
      <rPr>
        <sz val="11"/>
        <color rgb="FF008000"/>
        <rFont val="Calibri"/>
        <family val="2"/>
        <scheme val="minor"/>
      </rPr>
      <t xml:space="preserve">Tilo na Sidoni . </t>
    </r>
  </si>
  <si>
    <r>
      <rPr>
        <sz val="11"/>
        <color rgb="FF008000"/>
        <rFont val="Calibri"/>
        <family val="2"/>
        <scheme val="minor"/>
      </rPr>
      <t xml:space="preserve">Mwanamke imwe </t>
    </r>
    <r>
      <rPr>
        <b/>
        <sz val="11"/>
        <color rgb="FF800080"/>
        <rFont val="Calibri"/>
        <family val="2"/>
        <scheme val="minor"/>
      </rPr>
      <t xml:space="preserve">Mkananayo yoyakalile mwiisi </t>
    </r>
    <r>
      <rPr>
        <sz val="11"/>
        <color rgb="FF008000"/>
        <rFont val="Calibri"/>
        <family val="2"/>
        <scheme val="minor"/>
      </rPr>
      <t xml:space="preserve">ija </t>
    </r>
    <r>
      <rPr>
        <i/>
        <sz val="11"/>
        <color rgb="FF0000FF"/>
        <rFont val="Calibri"/>
        <family val="2"/>
        <scheme val="minor"/>
      </rPr>
      <t xml:space="preserve">haja </t>
    </r>
    <r>
      <rPr>
        <sz val="11"/>
        <color rgb="FF008000"/>
        <rFont val="Calibri"/>
        <family val="2"/>
        <scheme val="minor"/>
      </rPr>
      <t xml:space="preserve">kamuhitila Yesu , kalila </t>
    </r>
    <r>
      <rPr>
        <strike/>
        <sz val="11"/>
        <color rgb="FFFF0000"/>
        <rFont val="Calibri"/>
        <family val="2"/>
        <scheme val="minor"/>
      </rPr>
      <t xml:space="preserve">kwa dizi kulu </t>
    </r>
    <r>
      <rPr>
        <sz val="11"/>
        <color rgb="FF008000"/>
        <rFont val="Calibri"/>
        <family val="2"/>
        <scheme val="minor"/>
      </rPr>
      <t xml:space="preserve">, " </t>
    </r>
    <r>
      <rPr>
        <i/>
        <sz val="11"/>
        <color rgb="FF0000FF"/>
        <rFont val="Calibri"/>
        <family val="2"/>
        <scheme val="minor"/>
      </rPr>
      <t xml:space="preserve">Mndewa , </t>
    </r>
    <r>
      <rPr>
        <sz val="11"/>
        <color rgb="FF008000"/>
        <rFont val="Calibri"/>
        <family val="2"/>
        <scheme val="minor"/>
      </rPr>
      <t xml:space="preserve">Mwana wa Daudi </t>
    </r>
    <r>
      <rPr>
        <b/>
        <sz val="11"/>
        <color rgb="FF800080"/>
        <rFont val="Calibri"/>
        <family val="2"/>
        <scheme val="minor"/>
      </rPr>
      <t xml:space="preserve">, niwonele </t>
    </r>
    <r>
      <rPr>
        <sz val="11"/>
        <color rgb="FF008000"/>
        <rFont val="Calibri"/>
        <family val="2"/>
        <scheme val="minor"/>
      </rPr>
      <t xml:space="preserve">ubazi </t>
    </r>
    <r>
      <rPr>
        <strike/>
        <sz val="11"/>
        <color rgb="FFFF0000"/>
        <rFont val="Calibri"/>
        <family val="2"/>
        <scheme val="minor"/>
      </rPr>
      <t xml:space="preserve">, Mwenevale </t>
    </r>
    <r>
      <rPr>
        <sz val="11"/>
        <color rgb="FF008000"/>
        <rFont val="Calibri"/>
        <family val="2"/>
        <scheme val="minor"/>
      </rPr>
      <t xml:space="preserve">! Mndele wangu kana chinyamkela </t>
    </r>
    <r>
      <rPr>
        <b/>
        <sz val="11"/>
        <color rgb="FF800080"/>
        <rFont val="Calibri"/>
        <family val="2"/>
        <scheme val="minor"/>
      </rPr>
      <t xml:space="preserve">kamgwila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</si>
  <si>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hedike mbuli </t>
    </r>
    <r>
      <rPr>
        <strike/>
        <sz val="11"/>
        <color rgb="FFFF0000"/>
        <rFont val="Calibri"/>
        <family val="2"/>
        <scheme val="minor"/>
      </rPr>
      <t xml:space="preserve">bule </t>
    </r>
    <r>
      <rPr>
        <sz val="11"/>
        <color rgb="FF008000"/>
        <rFont val="Calibri"/>
        <family val="2"/>
        <scheme val="minor"/>
      </rPr>
      <t xml:space="preserve">. Wanahina wake wamuhitila na </t>
    </r>
    <r>
      <rPr>
        <b/>
        <sz val="11"/>
        <color rgb="FF800080"/>
        <rFont val="Calibri"/>
        <family val="2"/>
        <scheme val="minor"/>
      </rPr>
      <t xml:space="preserve">kumdedeza </t>
    </r>
    <r>
      <rPr>
        <sz val="11"/>
        <color rgb="FF008000"/>
        <rFont val="Calibri"/>
        <family val="2"/>
        <scheme val="minor"/>
      </rPr>
      <t xml:space="preserve">, " </t>
    </r>
    <r>
      <rPr>
        <b/>
        <sz val="11"/>
        <color rgb="FF800080"/>
        <rFont val="Calibri"/>
        <family val="2"/>
        <scheme val="minor"/>
      </rPr>
      <t xml:space="preserve">Mulongeleni yalute </t>
    </r>
    <r>
      <rPr>
        <sz val="11"/>
        <color rgb="FF008000"/>
        <rFont val="Calibri"/>
        <family val="2"/>
        <scheme val="minor"/>
      </rPr>
      <t xml:space="preserve">kwaviya </t>
    </r>
    <r>
      <rPr>
        <b/>
        <sz val="11"/>
        <color rgb="FF800080"/>
        <rFont val="Calibri"/>
        <family val="2"/>
        <scheme val="minor"/>
      </rPr>
      <t xml:space="preserve">kaguta kwa dizi kulu </t>
    </r>
    <r>
      <rPr>
        <sz val="11"/>
        <color rgb="FF008000"/>
        <rFont val="Calibri"/>
        <family val="2"/>
        <scheme val="minor"/>
      </rPr>
      <t xml:space="preserve">! " </t>
    </r>
  </si>
  <si>
    <r>
      <rPr>
        <sz val="11"/>
        <color rgb="FF008000"/>
        <rFont val="Calibri"/>
        <family val="2"/>
        <scheme val="minor"/>
      </rPr>
      <t xml:space="preserve">Yesu kedika , " </t>
    </r>
    <r>
      <rPr>
        <b/>
        <sz val="11"/>
        <color rgb="FF800080"/>
        <rFont val="Calibri"/>
        <family val="2"/>
        <scheme val="minor"/>
      </rPr>
      <t xml:space="preserve">Nitumigwa </t>
    </r>
    <r>
      <rPr>
        <sz val="11"/>
        <color rgb="FF008000"/>
        <rFont val="Calibri"/>
        <family val="2"/>
        <scheme val="minor"/>
      </rPr>
      <t xml:space="preserve">kwa wanhu </t>
    </r>
    <r>
      <rPr>
        <i/>
        <sz val="11"/>
        <color rgb="FF0000FF"/>
        <rFont val="Calibri"/>
        <family val="2"/>
        <scheme val="minor"/>
      </rPr>
      <t xml:space="preserve">imwenga ila ng'hondolo </t>
    </r>
    <r>
      <rPr>
        <sz val="11"/>
        <color rgb="FF008000"/>
        <rFont val="Calibri"/>
        <family val="2"/>
        <scheme val="minor"/>
      </rPr>
      <t xml:space="preserve">wa Isilaeli </t>
    </r>
    <r>
      <rPr>
        <b/>
        <sz val="11"/>
        <color rgb="FF800080"/>
        <rFont val="Calibri"/>
        <family val="2"/>
        <scheme val="minor"/>
      </rPr>
      <t xml:space="preserve">wojalile </t>
    </r>
    <r>
      <rPr>
        <sz val="11"/>
        <color rgb="FF008000"/>
        <rFont val="Calibri"/>
        <family val="2"/>
        <scheme val="minor"/>
      </rPr>
      <t xml:space="preserve">. " </t>
    </r>
  </si>
  <si>
    <r>
      <rPr>
        <b/>
        <sz val="11"/>
        <color rgb="FF800080"/>
        <rFont val="Calibri"/>
        <family val="2"/>
        <scheme val="minor"/>
      </rPr>
      <t xml:space="preserve">Mbali mwanamke ija kamuhitila </t>
    </r>
    <r>
      <rPr>
        <sz val="11"/>
        <color rgb="FF008000"/>
        <rFont val="Calibri"/>
        <family val="2"/>
        <scheme val="minor"/>
      </rPr>
      <t xml:space="preserve">Yesu , </t>
    </r>
    <r>
      <rPr>
        <b/>
        <sz val="11"/>
        <color rgb="FF800080"/>
        <rFont val="Calibri"/>
        <family val="2"/>
        <scheme val="minor"/>
      </rPr>
      <t xml:space="preserve">kamtumbalila mavindi na kulonga </t>
    </r>
    <r>
      <rPr>
        <sz val="11"/>
        <color rgb="FF008000"/>
        <rFont val="Calibri"/>
        <family val="2"/>
        <scheme val="minor"/>
      </rPr>
      <t xml:space="preserve">, " </t>
    </r>
    <r>
      <rPr>
        <b/>
        <sz val="11"/>
        <color rgb="FF800080"/>
        <rFont val="Calibri"/>
        <family val="2"/>
        <scheme val="minor"/>
      </rPr>
      <t xml:space="preserve">Mndewa nitaze </t>
    </r>
    <r>
      <rPr>
        <sz val="11"/>
        <color rgb="FF008000"/>
        <rFont val="Calibri"/>
        <family val="2"/>
        <scheme val="minor"/>
      </rPr>
      <t xml:space="preserve">! </t>
    </r>
    <r>
      <rPr>
        <strike/>
        <sz val="11"/>
        <color rgb="FFFF0000"/>
        <rFont val="Calibri"/>
        <family val="2"/>
        <scheme val="minor"/>
      </rPr>
      <t xml:space="preserve">Nitaze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</si>
  <si>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Havinogile bule kusola ndiya ya wana na </t>
    </r>
    <r>
      <rPr>
        <b/>
        <sz val="11"/>
        <color rgb="FF800080"/>
        <rFont val="Calibri"/>
        <family val="2"/>
        <scheme val="minor"/>
      </rPr>
      <t xml:space="preserve">kuzasila </t>
    </r>
    <r>
      <rPr>
        <sz val="11"/>
        <color rgb="FF008000"/>
        <rFont val="Calibri"/>
        <family val="2"/>
        <scheme val="minor"/>
      </rPr>
      <t xml:space="preserve">zimbwa . " </t>
    </r>
  </si>
  <si>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kedika , " </t>
    </r>
    <r>
      <rPr>
        <b/>
        <sz val="11"/>
        <color rgb="FF800080"/>
        <rFont val="Calibri"/>
        <family val="2"/>
        <scheme val="minor"/>
      </rPr>
      <t xml:space="preserve">Iyo , </t>
    </r>
    <r>
      <rPr>
        <sz val="11"/>
        <color rgb="FF008000"/>
        <rFont val="Calibri"/>
        <family val="2"/>
        <scheme val="minor"/>
      </rPr>
      <t xml:space="preserve">Mndewa </t>
    </r>
    <r>
      <rPr>
        <b/>
        <sz val="11"/>
        <color rgb="FF800080"/>
        <rFont val="Calibri"/>
        <family val="2"/>
        <scheme val="minor"/>
      </rPr>
      <t xml:space="preserve">! Mbali </t>
    </r>
    <r>
      <rPr>
        <sz val="11"/>
        <color rgb="FF008000"/>
        <rFont val="Calibri"/>
        <family val="2"/>
        <scheme val="minor"/>
      </rPr>
      <t xml:space="preserve">hata zimbwa </t>
    </r>
    <r>
      <rPr>
        <b/>
        <sz val="11"/>
        <color rgb="FF800080"/>
        <rFont val="Calibri"/>
        <family val="2"/>
        <scheme val="minor"/>
      </rPr>
      <t xml:space="preserve">zoja ndiya zozisigala </t>
    </r>
    <r>
      <rPr>
        <sz val="11"/>
        <color rgb="FF008000"/>
        <rFont val="Calibri"/>
        <family val="2"/>
        <scheme val="minor"/>
      </rPr>
      <t xml:space="preserve">kulawa </t>
    </r>
    <r>
      <rPr>
        <b/>
        <sz val="11"/>
        <color rgb="FF800080"/>
        <rFont val="Calibri"/>
        <family val="2"/>
        <scheme val="minor"/>
      </rPr>
      <t xml:space="preserve">muna yamadugila </t>
    </r>
    <r>
      <rPr>
        <sz val="11"/>
        <color rgb="FF008000"/>
        <rFont val="Calibri"/>
        <family val="2"/>
        <scheme val="minor"/>
      </rPr>
      <t xml:space="preserve">ya </t>
    </r>
    <r>
      <rPr>
        <b/>
        <sz val="11"/>
        <color rgb="FF800080"/>
        <rFont val="Calibri"/>
        <family val="2"/>
        <scheme val="minor"/>
      </rPr>
      <t xml:space="preserve">wakulu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</si>
  <si>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Mamo </t>
    </r>
    <r>
      <rPr>
        <sz val="11"/>
        <color rgb="FF008000"/>
        <rFont val="Calibri"/>
        <family val="2"/>
        <scheme val="minor"/>
      </rPr>
      <t xml:space="preserve">, uhuwilo wako ni mkulu </t>
    </r>
    <r>
      <rPr>
        <b/>
        <sz val="11"/>
        <color rgb="FF800080"/>
        <rFont val="Calibri"/>
        <family val="2"/>
        <scheme val="minor"/>
      </rPr>
      <t xml:space="preserve">! Niwe fana voulonda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mndele wake kahona </t>
    </r>
    <r>
      <rPr>
        <i/>
        <sz val="11"/>
        <color rgb="FF0000FF"/>
        <rFont val="Calibri"/>
        <family val="2"/>
        <scheme val="minor"/>
      </rPr>
      <t xml:space="preserve">kulawa saa iyo </t>
    </r>
    <r>
      <rPr>
        <sz val="11"/>
        <color rgb="FF008000"/>
        <rFont val="Calibri"/>
        <family val="2"/>
        <scheme val="minor"/>
      </rPr>
      <t xml:space="preserve">. </t>
    </r>
  </si>
  <si>
    <r>
      <rPr>
        <sz val="11"/>
        <color rgb="FF008000"/>
        <rFont val="Calibri"/>
        <family val="2"/>
        <scheme val="minor"/>
      </rPr>
      <t xml:space="preserve">Yesu kasegela </t>
    </r>
    <r>
      <rPr>
        <strike/>
        <sz val="11"/>
        <color rgb="FFFF0000"/>
        <rFont val="Calibri"/>
        <family val="2"/>
        <scheme val="minor"/>
      </rPr>
      <t xml:space="preserve">haja </t>
    </r>
    <r>
      <rPr>
        <sz val="11"/>
        <color rgb="FF008000"/>
        <rFont val="Calibri"/>
        <family val="2"/>
        <scheme val="minor"/>
      </rPr>
      <t xml:space="preserve">na </t>
    </r>
    <r>
      <rPr>
        <b/>
        <sz val="11"/>
        <color rgb="FF800080"/>
        <rFont val="Calibri"/>
        <family val="2"/>
        <scheme val="minor"/>
      </rPr>
      <t xml:space="preserve">kuhita </t>
    </r>
    <r>
      <rPr>
        <sz val="11"/>
        <color rgb="FF008000"/>
        <rFont val="Calibri"/>
        <family val="2"/>
        <scheme val="minor"/>
      </rPr>
      <t xml:space="preserve">mumgwazogwazo wa </t>
    </r>
    <r>
      <rPr>
        <b/>
        <sz val="11"/>
        <color rgb="FF800080"/>
        <rFont val="Calibri"/>
        <family val="2"/>
        <scheme val="minor"/>
      </rPr>
      <t xml:space="preserve">bahali ya </t>
    </r>
    <r>
      <rPr>
        <sz val="11"/>
        <color rgb="FF008000"/>
        <rFont val="Calibri"/>
        <family val="2"/>
        <scheme val="minor"/>
      </rPr>
      <t xml:space="preserve">Galilaya . </t>
    </r>
    <r>
      <rPr>
        <b/>
        <sz val="11"/>
        <color rgb="FF800080"/>
        <rFont val="Calibri"/>
        <family val="2"/>
        <scheme val="minor"/>
      </rPr>
      <t xml:space="preserve">Maabaho </t>
    </r>
    <r>
      <rPr>
        <sz val="11"/>
        <color rgb="FF008000"/>
        <rFont val="Calibri"/>
        <family val="2"/>
        <scheme val="minor"/>
      </rPr>
      <t xml:space="preserve">kakwela </t>
    </r>
    <r>
      <rPr>
        <b/>
        <sz val="11"/>
        <color rgb="FF800080"/>
        <rFont val="Calibri"/>
        <family val="2"/>
        <scheme val="minor"/>
      </rPr>
      <t xml:space="preserve">muumulima </t>
    </r>
    <r>
      <rPr>
        <sz val="11"/>
        <color rgb="FF008000"/>
        <rFont val="Calibri"/>
        <family val="2"/>
        <scheme val="minor"/>
      </rPr>
      <t xml:space="preserve">na </t>
    </r>
    <r>
      <rPr>
        <b/>
        <sz val="11"/>
        <color rgb="FF800080"/>
        <rFont val="Calibri"/>
        <family val="2"/>
        <scheme val="minor"/>
      </rPr>
      <t xml:space="preserve">kukala baho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</si>
  <si>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Mbona </t>
    </r>
    <r>
      <rPr>
        <sz val="11"/>
        <color rgb="FF008000"/>
        <rFont val="Calibri"/>
        <family val="2"/>
        <scheme val="minor"/>
      </rPr>
      <t xml:space="preserve">mweye </t>
    </r>
    <r>
      <rPr>
        <b/>
        <sz val="11"/>
        <color rgb="FF800080"/>
        <rFont val="Calibri"/>
        <family val="2"/>
        <scheme val="minor"/>
      </rPr>
      <t xml:space="preserve">molemwela malagilizo </t>
    </r>
    <r>
      <rPr>
        <sz val="11"/>
        <color rgb="FF008000"/>
        <rFont val="Calibri"/>
        <family val="2"/>
        <scheme val="minor"/>
      </rPr>
      <t xml:space="preserve">ya Mulungu </t>
    </r>
    <r>
      <rPr>
        <b/>
        <sz val="11"/>
        <color rgb="FF800080"/>
        <rFont val="Calibri"/>
        <family val="2"/>
        <scheme val="minor"/>
      </rPr>
      <t xml:space="preserve">kwa ichimu cha mafundizo yenu </t>
    </r>
    <r>
      <rPr>
        <sz val="11"/>
        <color rgb="FF008000"/>
        <rFont val="Calibri"/>
        <family val="2"/>
        <scheme val="minor"/>
      </rPr>
      <t xml:space="preserve">? </t>
    </r>
  </si>
  <si>
    <r>
      <rPr>
        <b/>
        <sz val="11"/>
        <color rgb="FF800080"/>
        <rFont val="Calibri"/>
        <family val="2"/>
        <scheme val="minor"/>
      </rPr>
      <t xml:space="preserve">Wanhu wengi wamwitila Yesu , woya na </t>
    </r>
    <r>
      <rPr>
        <sz val="11"/>
        <color rgb="FF008000"/>
        <rFont val="Calibri"/>
        <family val="2"/>
        <scheme val="minor"/>
      </rPr>
      <t xml:space="preserve">wanhu </t>
    </r>
    <r>
      <rPr>
        <b/>
        <sz val="11"/>
        <color rgb="FF800080"/>
        <rFont val="Calibri"/>
        <family val="2"/>
        <scheme val="minor"/>
      </rPr>
      <t xml:space="preserve">wahololile </t>
    </r>
    <r>
      <rPr>
        <sz val="11"/>
        <color rgb="FF008000"/>
        <rFont val="Calibri"/>
        <family val="2"/>
        <scheme val="minor"/>
      </rPr>
      <t xml:space="preserve">, </t>
    </r>
    <r>
      <rPr>
        <b/>
        <sz val="11"/>
        <color rgb="FF800080"/>
        <rFont val="Calibri"/>
        <family val="2"/>
        <scheme val="minor"/>
      </rPr>
      <t xml:space="preserve">wali wohambe walole , mapofu , wahololile , </t>
    </r>
    <r>
      <rPr>
        <sz val="11"/>
        <color rgb="FF008000"/>
        <rFont val="Calibri"/>
        <family val="2"/>
        <scheme val="minor"/>
      </rPr>
      <t xml:space="preserve">na mabubu na </t>
    </r>
    <r>
      <rPr>
        <i/>
        <sz val="11"/>
        <color rgb="FF0000FF"/>
        <rFont val="Calibri"/>
        <family val="2"/>
        <scheme val="minor"/>
      </rPr>
      <t xml:space="preserve">wanhu </t>
    </r>
    <r>
      <rPr>
        <sz val="11"/>
        <color rgb="FF008000"/>
        <rFont val="Calibri"/>
        <family val="2"/>
        <scheme val="minor"/>
      </rPr>
      <t xml:space="preserve">wamwenga wengi </t>
    </r>
    <r>
      <rPr>
        <b/>
        <sz val="11"/>
        <color rgb="FF800080"/>
        <rFont val="Calibri"/>
        <family val="2"/>
        <scheme val="minor"/>
      </rPr>
      <t xml:space="preserve">. Wawawika muna yamagulu yake , na </t>
    </r>
    <r>
      <rPr>
        <sz val="11"/>
        <color rgb="FF008000"/>
        <rFont val="Calibri"/>
        <family val="2"/>
        <scheme val="minor"/>
      </rPr>
      <t xml:space="preserve">Yesu </t>
    </r>
    <r>
      <rPr>
        <b/>
        <sz val="11"/>
        <color rgb="FF800080"/>
        <rFont val="Calibri"/>
        <family val="2"/>
        <scheme val="minor"/>
      </rPr>
      <t xml:space="preserve">kawahonyeza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</si>
  <si>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wazanywa ng'hani </t>
    </r>
    <r>
      <rPr>
        <b/>
        <sz val="11"/>
        <color rgb="FF800080"/>
        <rFont val="Calibri"/>
        <family val="2"/>
        <scheme val="minor"/>
      </rPr>
      <t xml:space="preserve">viwaonile wanhu wohambe walonge </t>
    </r>
    <r>
      <rPr>
        <sz val="11"/>
        <color rgb="FF008000"/>
        <rFont val="Calibri"/>
        <family val="2"/>
        <scheme val="minor"/>
      </rPr>
      <t xml:space="preserve">, </t>
    </r>
    <r>
      <rPr>
        <b/>
        <sz val="11"/>
        <color rgb="FF800080"/>
        <rFont val="Calibri"/>
        <family val="2"/>
        <scheme val="minor"/>
      </rPr>
      <t xml:space="preserve">waziliche watamu wahona , waziliche watamu wahona , </t>
    </r>
    <r>
      <rPr>
        <sz val="11"/>
        <color rgb="FF008000"/>
        <rFont val="Calibri"/>
        <family val="2"/>
        <scheme val="minor"/>
      </rPr>
      <t xml:space="preserve">na </t>
    </r>
    <r>
      <rPr>
        <b/>
        <sz val="11"/>
        <color rgb="FF800080"/>
        <rFont val="Calibri"/>
        <family val="2"/>
        <scheme val="minor"/>
      </rPr>
      <t xml:space="preserve">wohambe walole wohambe walole </t>
    </r>
    <r>
      <rPr>
        <sz val="11"/>
        <color rgb="FF008000"/>
        <rFont val="Calibri"/>
        <family val="2"/>
        <scheme val="minor"/>
      </rPr>
      <t xml:space="preserve">wowona . Ivo </t>
    </r>
    <r>
      <rPr>
        <b/>
        <sz val="11"/>
        <color rgb="FF800080"/>
        <rFont val="Calibri"/>
        <family val="2"/>
        <scheme val="minor"/>
      </rPr>
      <t xml:space="preserve">wamtogola </t>
    </r>
    <r>
      <rPr>
        <sz val="11"/>
        <color rgb="FF008000"/>
        <rFont val="Calibri"/>
        <family val="2"/>
        <scheme val="minor"/>
      </rPr>
      <t xml:space="preserve">Mulungu wa Isilaeli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</si>
  <si>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Nowaonela </t>
    </r>
    <r>
      <rPr>
        <sz val="11"/>
        <color rgb="FF008000"/>
        <rFont val="Calibri"/>
        <family val="2"/>
        <scheme val="minor"/>
      </rPr>
      <t xml:space="preserve">ubazi wanhu wano , </t>
    </r>
    <r>
      <rPr>
        <b/>
        <sz val="11"/>
        <color rgb="FF800080"/>
        <rFont val="Calibri"/>
        <family val="2"/>
        <scheme val="minor"/>
      </rPr>
      <t xml:space="preserve">ichimu wakala na niye </t>
    </r>
    <r>
      <rPr>
        <sz val="11"/>
        <color rgb="FF008000"/>
        <rFont val="Calibri"/>
        <family val="2"/>
        <scheme val="minor"/>
      </rPr>
      <t xml:space="preserve">siku nhatu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wabule ndiya . </t>
    </r>
    <r>
      <rPr>
        <b/>
        <sz val="11"/>
        <color rgb="FF800080"/>
        <rFont val="Calibri"/>
        <family val="2"/>
        <scheme val="minor"/>
      </rPr>
      <t xml:space="preserve">Siulonda kuwaleka wakale na nzala , kwaviya </t>
    </r>
    <r>
      <rPr>
        <sz val="11"/>
        <color rgb="FF008000"/>
        <rFont val="Calibri"/>
        <family val="2"/>
        <scheme val="minor"/>
      </rPr>
      <t xml:space="preserve">wahite </t>
    </r>
    <r>
      <rPr>
        <b/>
        <sz val="11"/>
        <color rgb="FF800080"/>
        <rFont val="Calibri"/>
        <family val="2"/>
        <scheme val="minor"/>
      </rPr>
      <t xml:space="preserve">mwiinzila </t>
    </r>
    <r>
      <rPr>
        <sz val="11"/>
        <color rgb="FF008000"/>
        <rFont val="Calibri"/>
        <family val="2"/>
        <scheme val="minor"/>
      </rPr>
      <t xml:space="preserve">. " </t>
    </r>
  </si>
  <si>
    <r>
      <rPr>
        <sz val="11"/>
        <color rgb="FF008000"/>
        <rFont val="Calibri"/>
        <family val="2"/>
        <scheme val="minor"/>
      </rPr>
      <t xml:space="preserve">Wanahina wake wamuuza , " </t>
    </r>
    <r>
      <rPr>
        <b/>
        <sz val="11"/>
        <color rgb="FF800080"/>
        <rFont val="Calibri"/>
        <family val="2"/>
        <scheme val="minor"/>
      </rPr>
      <t xml:space="preserve">Vino hanhu hano hochili ni chuwala , izapatika kulihi </t>
    </r>
    <r>
      <rPr>
        <sz val="11"/>
        <color rgb="FF008000"/>
        <rFont val="Calibri"/>
        <family val="2"/>
        <scheme val="minor"/>
      </rPr>
      <t xml:space="preserve">ndiya ya </t>
    </r>
    <r>
      <rPr>
        <b/>
        <sz val="11"/>
        <color rgb="FF800080"/>
        <rFont val="Calibri"/>
        <family val="2"/>
        <scheme val="minor"/>
      </rPr>
      <t xml:space="preserve">kuwegutiza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wose </t>
    </r>
    <r>
      <rPr>
        <strike/>
        <sz val="11"/>
        <color rgb="FFFF0000"/>
        <rFont val="Calibri"/>
        <family val="2"/>
        <scheme val="minor"/>
      </rPr>
      <t xml:space="preserve">wano hano hana dibwilingu </t>
    </r>
    <r>
      <rPr>
        <sz val="11"/>
        <color rgb="FF008000"/>
        <rFont val="Calibri"/>
        <family val="2"/>
        <scheme val="minor"/>
      </rPr>
      <t xml:space="preserve">? " </t>
    </r>
  </si>
  <si>
    <r>
      <rPr>
        <sz val="11"/>
        <color rgb="FF008000"/>
        <rFont val="Calibri"/>
        <family val="2"/>
        <scheme val="minor"/>
      </rPr>
      <t xml:space="preserve">Yesu kawauza , " Munayo magate mengahi ? " Wamwidika , " </t>
    </r>
    <r>
      <rPr>
        <b/>
        <sz val="11"/>
        <color rgb="FF800080"/>
        <rFont val="Calibri"/>
        <family val="2"/>
        <scheme val="minor"/>
      </rPr>
      <t xml:space="preserve">Chinayo </t>
    </r>
    <r>
      <rPr>
        <sz val="11"/>
        <color rgb="FF008000"/>
        <rFont val="Calibri"/>
        <family val="2"/>
        <scheme val="minor"/>
      </rPr>
      <t xml:space="preserve">saba na somba wadodo . " </t>
    </r>
  </si>
  <si>
    <r>
      <rPr>
        <sz val="11"/>
        <color rgb="FF008000"/>
        <rFont val="Calibri"/>
        <family val="2"/>
        <scheme val="minor"/>
      </rPr>
      <t xml:space="preserve">Yesu kawalongela wanhu </t>
    </r>
    <r>
      <rPr>
        <b/>
        <sz val="11"/>
        <color rgb="FF800080"/>
        <rFont val="Calibri"/>
        <family val="2"/>
        <scheme val="minor"/>
      </rPr>
      <t xml:space="preserve">wose waigole </t>
    </r>
    <r>
      <rPr>
        <sz val="11"/>
        <color rgb="FF008000"/>
        <rFont val="Calibri"/>
        <family val="2"/>
        <scheme val="minor"/>
      </rPr>
      <t xml:space="preserve">hasi . </t>
    </r>
  </si>
  <si>
    <r>
      <rPr>
        <sz val="11"/>
        <color rgb="FF008000"/>
        <rFont val="Calibri"/>
        <family val="2"/>
        <scheme val="minor"/>
      </rPr>
      <t xml:space="preserve">Maabaho </t>
    </r>
    <r>
      <rPr>
        <b/>
        <sz val="11"/>
        <color rgb="FF800080"/>
        <rFont val="Calibri"/>
        <family val="2"/>
        <scheme val="minor"/>
      </rPr>
      <t xml:space="preserve">kasola </t>
    </r>
    <r>
      <rPr>
        <sz val="11"/>
        <color rgb="FF008000"/>
        <rFont val="Calibri"/>
        <family val="2"/>
        <scheme val="minor"/>
      </rPr>
      <t xml:space="preserve">yaja yamagate saba na </t>
    </r>
    <r>
      <rPr>
        <b/>
        <sz val="11"/>
        <color rgb="FF800080"/>
        <rFont val="Calibri"/>
        <family val="2"/>
        <scheme val="minor"/>
      </rPr>
      <t xml:space="preserve">somba </t>
    </r>
    <r>
      <rPr>
        <sz val="11"/>
        <color rgb="FF008000"/>
        <rFont val="Calibri"/>
        <family val="2"/>
        <scheme val="minor"/>
      </rPr>
      <t xml:space="preserve">, kamwing'ha </t>
    </r>
    <r>
      <rPr>
        <i/>
        <sz val="11"/>
        <color rgb="FF0000FF"/>
        <rFont val="Calibri"/>
        <family val="2"/>
        <scheme val="minor"/>
      </rPr>
      <t xml:space="preserve">Mulungu </t>
    </r>
    <r>
      <rPr>
        <sz val="11"/>
        <color rgb="FF008000"/>
        <rFont val="Calibri"/>
        <family val="2"/>
        <scheme val="minor"/>
      </rPr>
      <t xml:space="preserve">hewela </t>
    </r>
    <r>
      <rPr>
        <b/>
        <sz val="11"/>
        <color rgb="FF800080"/>
        <rFont val="Calibri"/>
        <family val="2"/>
        <scheme val="minor"/>
      </rPr>
      <t xml:space="preserve">. Maabaho </t>
    </r>
    <r>
      <rPr>
        <sz val="11"/>
        <color rgb="FF008000"/>
        <rFont val="Calibri"/>
        <family val="2"/>
        <scheme val="minor"/>
      </rPr>
      <t xml:space="preserve">kayamogola </t>
    </r>
    <r>
      <rPr>
        <b/>
        <sz val="11"/>
        <color rgb="FF800080"/>
        <rFont val="Calibri"/>
        <family val="2"/>
        <scheme val="minor"/>
      </rPr>
      <t xml:space="preserve">yamagate yaja na kuweng'ha </t>
    </r>
    <r>
      <rPr>
        <sz val="11"/>
        <color rgb="FF008000"/>
        <rFont val="Calibri"/>
        <family val="2"/>
        <scheme val="minor"/>
      </rPr>
      <t xml:space="preserve">wanahina wake </t>
    </r>
    <r>
      <rPr>
        <i/>
        <sz val="11"/>
        <color rgb="FF0000FF"/>
        <rFont val="Calibri"/>
        <family val="2"/>
        <scheme val="minor"/>
      </rPr>
      <t xml:space="preserve">, nawo wawalongela wanhu waja </t>
    </r>
    <r>
      <rPr>
        <sz val="11"/>
        <color rgb="FF008000"/>
        <rFont val="Calibri"/>
        <family val="2"/>
        <scheme val="minor"/>
      </rPr>
      <t xml:space="preserve">. </t>
    </r>
    <r>
      <rPr>
        <strike/>
        <sz val="11"/>
        <color rgb="FFFF0000"/>
        <rFont val="Calibri"/>
        <family val="2"/>
        <scheme val="minor"/>
      </rPr>
      <t xml:space="preserve">Wanahina nawo waweng'ha wanhu .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</si>
  <si>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Amalabaho </t>
    </r>
    <r>
      <rPr>
        <sz val="11"/>
        <color rgb="FF008000"/>
        <rFont val="Calibri"/>
        <family val="2"/>
        <scheme val="minor"/>
      </rPr>
      <t xml:space="preserve">wanahina </t>
    </r>
    <r>
      <rPr>
        <b/>
        <sz val="11"/>
        <color rgb="FF800080"/>
        <rFont val="Calibri"/>
        <family val="2"/>
        <scheme val="minor"/>
      </rPr>
      <t xml:space="preserve">wadondoleza masigavu </t>
    </r>
    <r>
      <rPr>
        <sz val="11"/>
        <color rgb="FF008000"/>
        <rFont val="Calibri"/>
        <family val="2"/>
        <scheme val="minor"/>
      </rPr>
      <t xml:space="preserve">na wamemeza vigelo saba . </t>
    </r>
  </si>
  <si>
    <r>
      <rPr>
        <b/>
        <sz val="11"/>
        <color rgb="FF800080"/>
        <rFont val="Calibri"/>
        <family val="2"/>
        <scheme val="minor"/>
      </rPr>
      <t xml:space="preserve">Walume muhala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magana malongo mane , </t>
    </r>
    <r>
      <rPr>
        <b/>
        <sz val="11"/>
        <color rgb="FF800080"/>
        <rFont val="Calibri"/>
        <family val="2"/>
        <scheme val="minor"/>
      </rPr>
      <t xml:space="preserve">hawabweleze </t>
    </r>
    <r>
      <rPr>
        <sz val="11"/>
        <color rgb="FF008000"/>
        <rFont val="Calibri"/>
        <family val="2"/>
        <scheme val="minor"/>
      </rPr>
      <t xml:space="preserve">wanaake na wana </t>
    </r>
    <r>
      <rPr>
        <strike/>
        <sz val="11"/>
        <color rgb="FFFF0000"/>
        <rFont val="Calibri"/>
        <family val="2"/>
        <scheme val="minor"/>
      </rPr>
      <t xml:space="preserve">hawapetigwe </t>
    </r>
    <r>
      <rPr>
        <sz val="11"/>
        <color rgb="FF008000"/>
        <rFont val="Calibri"/>
        <family val="2"/>
        <scheme val="minor"/>
      </rPr>
      <t xml:space="preserve">bule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</si>
  <si>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viyawalajile </t>
    </r>
    <r>
      <rPr>
        <sz val="11"/>
        <color rgb="FF008000"/>
        <rFont val="Calibri"/>
        <family val="2"/>
        <scheme val="minor"/>
      </rPr>
      <t xml:space="preserve">wanhu </t>
    </r>
    <r>
      <rPr>
        <i/>
        <sz val="11"/>
        <color rgb="FF0000FF"/>
        <rFont val="Calibri"/>
        <family val="2"/>
        <scheme val="minor"/>
      </rPr>
      <t xml:space="preserve">waja , kakwela mwiingalawa </t>
    </r>
    <r>
      <rPr>
        <sz val="11"/>
        <color rgb="FF008000"/>
        <rFont val="Calibri"/>
        <family val="2"/>
        <scheme val="minor"/>
      </rPr>
      <t xml:space="preserve">na </t>
    </r>
    <r>
      <rPr>
        <b/>
        <sz val="11"/>
        <color rgb="FF800080"/>
        <rFont val="Calibri"/>
        <family val="2"/>
        <scheme val="minor"/>
      </rPr>
      <t xml:space="preserve">kuhita mwiisi </t>
    </r>
    <r>
      <rPr>
        <sz val="11"/>
        <color rgb="FF008000"/>
        <rFont val="Calibri"/>
        <family val="2"/>
        <scheme val="minor"/>
      </rPr>
      <t xml:space="preserve">ya Magadani . </t>
    </r>
  </si>
  <si>
    <r>
      <rPr>
        <sz val="11"/>
        <color rgb="FF008000"/>
        <rFont val="Calibri"/>
        <family val="2"/>
        <scheme val="minor"/>
      </rPr>
      <t xml:space="preserve">Kwaviya Mulungu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yoyamuliga </t>
    </r>
    <r>
      <rPr>
        <sz val="11"/>
        <color rgb="FF008000"/>
        <rFont val="Calibri"/>
        <family val="2"/>
        <scheme val="minor"/>
      </rPr>
      <t xml:space="preserve">tati yake hebu mami yake , </t>
    </r>
    <r>
      <rPr>
        <b/>
        <sz val="11"/>
        <color rgb="FF800080"/>
        <rFont val="Calibri"/>
        <family val="2"/>
        <scheme val="minor"/>
      </rPr>
      <t xml:space="preserve">yakomigwe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</si>
  <si>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 mofundiza , 'Munhu yoyose yonda yamwing'he </t>
    </r>
    <r>
      <rPr>
        <sz val="11"/>
        <color rgb="FF008000"/>
        <rFont val="Calibri"/>
        <family val="2"/>
        <scheme val="minor"/>
      </rPr>
      <t xml:space="preserve">tati yake hebu mami yake , </t>
    </r>
    <r>
      <rPr>
        <b/>
        <sz val="11"/>
        <color rgb="FF800080"/>
        <rFont val="Calibri"/>
        <family val="2"/>
        <scheme val="minor"/>
      </rPr>
      <t xml:space="preserve">'Chinhu chochose chila chonda chimwing'he </t>
    </r>
    <r>
      <rPr>
        <sz val="11"/>
        <color rgb="FF008000"/>
        <rFont val="Calibri"/>
        <family val="2"/>
        <scheme val="minor"/>
      </rPr>
      <t xml:space="preserve">, </t>
    </r>
    <r>
      <rPr>
        <b/>
        <sz val="11"/>
        <color rgb="FF800080"/>
        <rFont val="Calibri"/>
        <family val="2"/>
        <scheme val="minor"/>
      </rPr>
      <t xml:space="preserve">ni ndolendole kwa Mulungu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</si>
  <si>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iyo halondigwa </t>
    </r>
    <r>
      <rPr>
        <sz val="11"/>
        <color rgb="FF008000"/>
        <rFont val="Calibri"/>
        <family val="2"/>
        <scheme val="minor"/>
      </rPr>
      <t xml:space="preserve">kumtegeleza tati yake </t>
    </r>
    <r>
      <rPr>
        <strike/>
        <sz val="11"/>
        <color rgb="FFFF0000"/>
        <rFont val="Calibri"/>
        <family val="2"/>
        <scheme val="minor"/>
      </rPr>
      <t xml:space="preserve">hebu mami yake </t>
    </r>
    <r>
      <rPr>
        <sz val="11"/>
        <color rgb="FF008000"/>
        <rFont val="Calibri"/>
        <family val="2"/>
        <scheme val="minor"/>
      </rPr>
      <t xml:space="preserve">. </t>
    </r>
    <r>
      <rPr>
        <b/>
        <sz val="11"/>
        <color rgb="FF800080"/>
        <rFont val="Calibri"/>
        <family val="2"/>
        <scheme val="minor"/>
      </rPr>
      <t xml:space="preserve">Ivo kwa mafundizo yenu , molemwela malagilizo </t>
    </r>
    <r>
      <rPr>
        <sz val="11"/>
        <color rgb="FF008000"/>
        <rFont val="Calibri"/>
        <family val="2"/>
        <scheme val="minor"/>
      </rPr>
      <t xml:space="preserve">ya Mulungu </t>
    </r>
    <r>
      <rPr>
        <strike/>
        <sz val="11"/>
        <color rgb="FFFF0000"/>
        <rFont val="Calibri"/>
        <family val="2"/>
        <scheme val="minor"/>
      </rPr>
      <t xml:space="preserve">kwa mafundizo ya chaumwaka ya vihendo venu </t>
    </r>
    <r>
      <rPr>
        <sz val="11"/>
        <color rgb="FF008000"/>
        <rFont val="Calibri"/>
        <family val="2"/>
        <scheme val="minor"/>
      </rPr>
      <t xml:space="preserve">. </t>
    </r>
  </si>
  <si>
    <r>
      <rPr>
        <b/>
        <sz val="11"/>
        <color rgb="FF800080"/>
        <rFont val="Calibri"/>
        <family val="2"/>
        <scheme val="minor"/>
      </rPr>
      <t xml:space="preserve">Hemwe </t>
    </r>
    <r>
      <rPr>
        <sz val="11"/>
        <color rgb="FF008000"/>
        <rFont val="Calibri"/>
        <family val="2"/>
        <scheme val="minor"/>
      </rPr>
      <t xml:space="preserve">wadelenya ! </t>
    </r>
    <r>
      <rPr>
        <strike/>
        <sz val="11"/>
        <color rgb="FFFF0000"/>
        <rFont val="Calibri"/>
        <family val="2"/>
        <scheme val="minor"/>
      </rPr>
      <t xml:space="preserve">Mulotezi wa Mulungu </t>
    </r>
    <r>
      <rPr>
        <sz val="11"/>
        <color rgb="FF008000"/>
        <rFont val="Calibri"/>
        <family val="2"/>
        <scheme val="minor"/>
      </rPr>
      <t xml:space="preserve">Isaya </t>
    </r>
    <r>
      <rPr>
        <b/>
        <sz val="11"/>
        <color rgb="FF800080"/>
        <rFont val="Calibri"/>
        <family val="2"/>
        <scheme val="minor"/>
      </rPr>
      <t xml:space="preserve">kalagula vinogile kumwenu vayalongile </t>
    </r>
    <r>
      <rPr>
        <sz val="11"/>
        <color rgb="FF008000"/>
        <rFont val="Calibri"/>
        <family val="2"/>
        <scheme val="minor"/>
      </rPr>
      <t xml:space="preserve">, </t>
    </r>
  </si>
  <si>
    <r>
      <rPr>
        <sz val="11"/>
        <color rgb="FF008000"/>
        <rFont val="Calibri"/>
        <family val="2"/>
        <scheme val="minor"/>
      </rPr>
      <t xml:space="preserve">'Wanhu wano </t>
    </r>
    <r>
      <rPr>
        <b/>
        <sz val="11"/>
        <color rgb="FF800080"/>
        <rFont val="Calibri"/>
        <family val="2"/>
        <scheme val="minor"/>
      </rPr>
      <t xml:space="preserve">wonhogoza </t>
    </r>
    <r>
      <rPr>
        <sz val="11"/>
        <color rgb="FF008000"/>
        <rFont val="Calibri"/>
        <family val="2"/>
        <scheme val="minor"/>
      </rPr>
      <t xml:space="preserve">kwa milomo </t>
    </r>
    <r>
      <rPr>
        <b/>
        <sz val="11"/>
        <color rgb="FF800080"/>
        <rFont val="Calibri"/>
        <family val="2"/>
        <scheme val="minor"/>
      </rPr>
      <t xml:space="preserve">yawo </t>
    </r>
    <r>
      <rPr>
        <sz val="11"/>
        <color rgb="FF008000"/>
        <rFont val="Calibri"/>
        <family val="2"/>
        <scheme val="minor"/>
      </rPr>
      <t xml:space="preserve">, mbali mizoyo yawo yakutali na niye . </t>
    </r>
  </si>
  <si>
    <r>
      <rPr>
        <b/>
        <sz val="11"/>
        <color rgb="FF800080"/>
        <rFont val="Calibri"/>
        <family val="2"/>
        <scheme val="minor"/>
      </rPr>
      <t xml:space="preserve">Wonitambikila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kwaviya wofundiza </t>
    </r>
    <r>
      <rPr>
        <i/>
        <sz val="11"/>
        <color rgb="FF0000FF"/>
        <rFont val="Calibri"/>
        <family val="2"/>
        <scheme val="minor"/>
      </rPr>
      <t xml:space="preserve">Malagilizo ya wanhu fana viya ni </t>
    </r>
    <r>
      <rPr>
        <sz val="11"/>
        <color rgb="FF008000"/>
        <rFont val="Calibri"/>
        <family val="2"/>
        <scheme val="minor"/>
      </rPr>
      <t xml:space="preserve">malagilizo ya </t>
    </r>
    <r>
      <rPr>
        <b/>
        <sz val="11"/>
        <color rgb="FF800080"/>
        <rFont val="Calibri"/>
        <family val="2"/>
        <scheme val="minor"/>
      </rPr>
      <t xml:space="preserve">Mulungu </t>
    </r>
    <r>
      <rPr>
        <sz val="11"/>
        <color rgb="FF008000"/>
        <rFont val="Calibri"/>
        <family val="2"/>
        <scheme val="minor"/>
      </rPr>
      <t xml:space="preserve">! '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</si>
  <si>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Masadukayo </t>
    </r>
    <r>
      <rPr>
        <b/>
        <sz val="11"/>
        <color rgb="FF800080"/>
        <rFont val="Calibri"/>
        <family val="2"/>
        <scheme val="minor"/>
      </rPr>
      <t xml:space="preserve">wamwenga wamwitila </t>
    </r>
    <r>
      <rPr>
        <sz val="11"/>
        <color rgb="FF008000"/>
        <rFont val="Calibri"/>
        <family val="2"/>
        <scheme val="minor"/>
      </rPr>
      <t xml:space="preserve">Yesu </t>
    </r>
    <r>
      <rPr>
        <b/>
        <sz val="11"/>
        <color rgb="FF800080"/>
        <rFont val="Calibri"/>
        <family val="2"/>
        <scheme val="minor"/>
      </rPr>
      <t xml:space="preserve">na kumgeza </t>
    </r>
    <r>
      <rPr>
        <sz val="11"/>
        <color rgb="FF008000"/>
        <rFont val="Calibri"/>
        <family val="2"/>
        <scheme val="minor"/>
      </rPr>
      <t xml:space="preserve">, </t>
    </r>
    <r>
      <rPr>
        <b/>
        <sz val="11"/>
        <color rgb="FF800080"/>
        <rFont val="Calibri"/>
        <family val="2"/>
        <scheme val="minor"/>
      </rPr>
      <t xml:space="preserve">wamulonda yatende </t>
    </r>
    <r>
      <rPr>
        <sz val="11"/>
        <color rgb="FF008000"/>
        <rFont val="Calibri"/>
        <family val="2"/>
        <scheme val="minor"/>
      </rPr>
      <t xml:space="preserve">chilaguso </t>
    </r>
    <r>
      <rPr>
        <i/>
        <sz val="11"/>
        <color rgb="FF0000FF"/>
        <rFont val="Calibri"/>
        <family val="2"/>
        <scheme val="minor"/>
      </rPr>
      <t xml:space="preserve">cha mauzauza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kamsagula </t>
    </r>
    <r>
      <rPr>
        <sz val="11"/>
        <color rgb="FF008000"/>
        <rFont val="Calibri"/>
        <family val="2"/>
        <scheme val="minor"/>
      </rPr>
      <t xml:space="preserve">. </t>
    </r>
  </si>
  <si>
    <r>
      <rPr>
        <b/>
        <sz val="11"/>
        <color rgb="FF800080"/>
        <rFont val="Calibri"/>
        <family val="2"/>
        <scheme val="minor"/>
      </rPr>
      <t xml:space="preserve">Mbali hambe yamagate </t>
    </r>
    <r>
      <rPr>
        <sz val="11"/>
        <color rgb="FF008000"/>
        <rFont val="Calibri"/>
        <family val="2"/>
        <scheme val="minor"/>
      </rPr>
      <t xml:space="preserve">saba na </t>
    </r>
    <r>
      <rPr>
        <b/>
        <sz val="11"/>
        <color rgb="FF800080"/>
        <rFont val="Calibri"/>
        <family val="2"/>
        <scheme val="minor"/>
      </rPr>
      <t xml:space="preserve">kuweng'ha </t>
    </r>
    <r>
      <rPr>
        <sz val="11"/>
        <color rgb="FF008000"/>
        <rFont val="Calibri"/>
        <family val="2"/>
        <scheme val="minor"/>
      </rPr>
      <t xml:space="preserve">wanhu magana malongo mane , </t>
    </r>
    <r>
      <rPr>
        <b/>
        <sz val="11"/>
        <color rgb="FF800080"/>
        <rFont val="Calibri"/>
        <family val="2"/>
        <scheme val="minor"/>
      </rPr>
      <t xml:space="preserve">na mudondola </t>
    </r>
    <r>
      <rPr>
        <sz val="11"/>
        <color rgb="FF008000"/>
        <rFont val="Calibri"/>
        <family val="2"/>
        <scheme val="minor"/>
      </rPr>
      <t xml:space="preserve">vigelo vingahi va masigavu ? </t>
    </r>
  </si>
  <si>
    <r>
      <rPr>
        <b/>
        <sz val="11"/>
        <color rgb="FF800080"/>
        <rFont val="Calibri"/>
        <family val="2"/>
        <scheme val="minor"/>
      </rPr>
      <t xml:space="preserve">" Habali hamunavimanya </t>
    </r>
    <r>
      <rPr>
        <sz val="11"/>
        <color rgb="FF008000"/>
        <rFont val="Calibri"/>
        <family val="2"/>
        <scheme val="minor"/>
      </rPr>
      <t xml:space="preserve">bule kuwa </t>
    </r>
    <r>
      <rPr>
        <b/>
        <sz val="11"/>
        <color rgb="FF800080"/>
        <rFont val="Calibri"/>
        <family val="2"/>
        <scheme val="minor"/>
      </rPr>
      <t xml:space="preserve">silongile mweye kwa </t>
    </r>
    <r>
      <rPr>
        <sz val="11"/>
        <color rgb="FF008000"/>
        <rFont val="Calibri"/>
        <family val="2"/>
        <scheme val="minor"/>
      </rPr>
      <t xml:space="preserve">mbuli ya magate ? </t>
    </r>
    <r>
      <rPr>
        <b/>
        <sz val="11"/>
        <color rgb="FF800080"/>
        <rFont val="Calibri"/>
        <family val="2"/>
        <scheme val="minor"/>
      </rPr>
      <t xml:space="preserve">Muyiteganye </t>
    </r>
    <r>
      <rPr>
        <sz val="11"/>
        <color rgb="FF008000"/>
        <rFont val="Calibri"/>
        <family val="2"/>
        <scheme val="minor"/>
      </rPr>
      <t xml:space="preserve">na lusu da Mafalisayo na Masadukayo . " </t>
    </r>
  </si>
  <si>
    <r>
      <rPr>
        <b/>
        <sz val="11"/>
        <color rgb="FF800080"/>
        <rFont val="Calibri"/>
        <family val="2"/>
        <scheme val="minor"/>
      </rPr>
      <t xml:space="preserve">Bahobaho </t>
    </r>
    <r>
      <rPr>
        <sz val="11"/>
        <color rgb="FF008000"/>
        <rFont val="Calibri"/>
        <family val="2"/>
        <scheme val="minor"/>
      </rPr>
      <t xml:space="preserve">wavimanya kuwa Yesu </t>
    </r>
    <r>
      <rPr>
        <b/>
        <sz val="11"/>
        <color rgb="FF800080"/>
        <rFont val="Calibri"/>
        <family val="2"/>
        <scheme val="minor"/>
      </rPr>
      <t xml:space="preserve">hadahile kulonga mbuli ya </t>
    </r>
    <r>
      <rPr>
        <sz val="11"/>
        <color rgb="FF008000"/>
        <rFont val="Calibri"/>
        <family val="2"/>
        <scheme val="minor"/>
      </rPr>
      <t xml:space="preserve">lusu da magate , </t>
    </r>
    <r>
      <rPr>
        <b/>
        <sz val="11"/>
        <color rgb="FF800080"/>
        <rFont val="Calibri"/>
        <family val="2"/>
        <scheme val="minor"/>
      </rPr>
      <t xml:space="preserve">ila </t>
    </r>
    <r>
      <rPr>
        <sz val="11"/>
        <color rgb="FF008000"/>
        <rFont val="Calibri"/>
        <family val="2"/>
        <scheme val="minor"/>
      </rPr>
      <t xml:space="preserve">mafundizo ya Mafalisayo na Masadukayo . </t>
    </r>
  </si>
  <si>
    <r>
      <rPr>
        <sz val="11"/>
        <color rgb="FF008000"/>
        <rFont val="Calibri"/>
        <family val="2"/>
        <scheme val="minor"/>
      </rPr>
      <t xml:space="preserve">Yesu </t>
    </r>
    <r>
      <rPr>
        <b/>
        <sz val="11"/>
        <color rgb="FF800080"/>
        <rFont val="Calibri"/>
        <family val="2"/>
        <scheme val="minor"/>
      </rPr>
      <t xml:space="preserve">viyafikile mwiisi ya </t>
    </r>
    <r>
      <rPr>
        <sz val="11"/>
        <color rgb="FF008000"/>
        <rFont val="Calibri"/>
        <family val="2"/>
        <scheme val="minor"/>
      </rPr>
      <t xml:space="preserve">Kaisaliya Filipi , kawauza wanahina wake , " </t>
    </r>
    <r>
      <rPr>
        <b/>
        <sz val="11"/>
        <color rgb="FF800080"/>
        <rFont val="Calibri"/>
        <family val="2"/>
        <scheme val="minor"/>
      </rPr>
      <t xml:space="preserve">Nilongeleni , wanhu </t>
    </r>
    <r>
      <rPr>
        <sz val="11"/>
        <color rgb="FF008000"/>
        <rFont val="Calibri"/>
        <family val="2"/>
        <scheme val="minor"/>
      </rPr>
      <t xml:space="preserve">wolonga </t>
    </r>
    <r>
      <rPr>
        <i/>
        <sz val="11"/>
        <color rgb="FF0000FF"/>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iyo </t>
    </r>
    <r>
      <rPr>
        <sz val="11"/>
        <color rgb="FF008000"/>
        <rFont val="Calibri"/>
        <family val="2"/>
        <scheme val="minor"/>
      </rPr>
      <t xml:space="preserve">yelihi ? " </t>
    </r>
  </si>
  <si>
    <r>
      <rPr>
        <sz val="11"/>
        <color rgb="FF008000"/>
        <rFont val="Calibri"/>
        <family val="2"/>
        <scheme val="minor"/>
      </rPr>
      <t xml:space="preserve">Wamwidika , " Wamwenga wolonga </t>
    </r>
    <r>
      <rPr>
        <b/>
        <sz val="11"/>
        <color rgb="FF800080"/>
        <rFont val="Calibri"/>
        <family val="2"/>
        <scheme val="minor"/>
      </rPr>
      <t xml:space="preserve">ni </t>
    </r>
    <r>
      <rPr>
        <sz val="11"/>
        <color rgb="FF008000"/>
        <rFont val="Calibri"/>
        <family val="2"/>
        <scheme val="minor"/>
      </rPr>
      <t xml:space="preserve">Yohana Mbatizi </t>
    </r>
    <r>
      <rPr>
        <i/>
        <sz val="11"/>
        <color rgb="FF0000FF"/>
        <rFont val="Calibri"/>
        <family val="2"/>
        <scheme val="minor"/>
      </rPr>
      <t xml:space="preserve">, wamwenga wolonga ni Eliya </t>
    </r>
    <r>
      <rPr>
        <sz val="11"/>
        <color rgb="FF008000"/>
        <rFont val="Calibri"/>
        <family val="2"/>
        <scheme val="minor"/>
      </rPr>
      <t xml:space="preserve">na wamwenga </t>
    </r>
    <r>
      <rPr>
        <strike/>
        <sz val="11"/>
        <color rgb="FFFF0000"/>
        <rFont val="Calibri"/>
        <family val="2"/>
        <scheme val="minor"/>
      </rPr>
      <t xml:space="preserve">Eliya , iviya wamwenga </t>
    </r>
    <r>
      <rPr>
        <sz val="11"/>
        <color rgb="FF008000"/>
        <rFont val="Calibri"/>
        <family val="2"/>
        <scheme val="minor"/>
      </rPr>
      <t xml:space="preserve">wolonga </t>
    </r>
    <r>
      <rPr>
        <b/>
        <sz val="11"/>
        <color rgb="FF800080"/>
        <rFont val="Calibri"/>
        <family val="2"/>
        <scheme val="minor"/>
      </rPr>
      <t xml:space="preserve">ni Yelusalemu </t>
    </r>
    <r>
      <rPr>
        <sz val="11"/>
        <color rgb="FF008000"/>
        <rFont val="Calibri"/>
        <family val="2"/>
        <scheme val="minor"/>
      </rPr>
      <t xml:space="preserve">hebu imwe wa walotezi wa Mulungu . " </t>
    </r>
  </si>
  <si>
    <r>
      <rPr>
        <sz val="11"/>
        <color rgb="FF008000"/>
        <rFont val="Calibri"/>
        <family val="2"/>
        <scheme val="minor"/>
      </rPr>
      <t xml:space="preserve">Yesu kawauza , " Na mweye </t>
    </r>
    <r>
      <rPr>
        <strike/>
        <sz val="11"/>
        <color rgb="FFFF0000"/>
        <rFont val="Calibri"/>
        <family val="2"/>
        <scheme val="minor"/>
      </rPr>
      <t xml:space="preserve">molongaze , </t>
    </r>
    <r>
      <rPr>
        <sz val="11"/>
        <color rgb="FF008000"/>
        <rFont val="Calibri"/>
        <family val="2"/>
        <scheme val="minor"/>
      </rPr>
      <t xml:space="preserve">mwolonga niye </t>
    </r>
    <r>
      <rPr>
        <b/>
        <sz val="11"/>
        <color rgb="FF800080"/>
        <rFont val="Calibri"/>
        <family val="2"/>
        <scheme val="minor"/>
      </rPr>
      <t xml:space="preserve">ni </t>
    </r>
    <r>
      <rPr>
        <sz val="11"/>
        <color rgb="FF008000"/>
        <rFont val="Calibri"/>
        <family val="2"/>
        <scheme val="minor"/>
      </rPr>
      <t xml:space="preserve">yelihi ? " </t>
    </r>
  </si>
  <si>
    <r>
      <rPr>
        <b/>
        <sz val="11"/>
        <color rgb="FF800080"/>
        <rFont val="Calibri"/>
        <family val="2"/>
        <scheme val="minor"/>
      </rPr>
      <t xml:space="preserve">Simoni </t>
    </r>
    <r>
      <rPr>
        <sz val="11"/>
        <color rgb="FF008000"/>
        <rFont val="Calibri"/>
        <family val="2"/>
        <scheme val="minor"/>
      </rPr>
      <t xml:space="preserve">Petili kamwidika , " Weye </t>
    </r>
    <r>
      <rPr>
        <b/>
        <sz val="11"/>
        <color rgb="FF800080"/>
        <rFont val="Calibri"/>
        <family val="2"/>
        <scheme val="minor"/>
      </rPr>
      <t xml:space="preserve">ni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Mwana wa Mulungu yeli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</si>
  <si>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Mbweda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Saimoni </t>
    </r>
    <r>
      <rPr>
        <b/>
        <sz val="11"/>
        <color rgb="FF800080"/>
        <rFont val="Calibri"/>
        <family val="2"/>
        <scheme val="minor"/>
      </rPr>
      <t xml:space="preserve">Bahala - Yona ! Kwaviya habule munhu yoyakulongele mbuli ino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i/>
        <sz val="11"/>
        <color rgb="FF0000FF"/>
        <rFont val="Calibri"/>
        <family val="2"/>
        <scheme val="minor"/>
      </rPr>
      <t xml:space="preserve">yakulongele iyo </t>
    </r>
    <r>
      <rPr>
        <sz val="11"/>
        <color rgb="FF008000"/>
        <rFont val="Calibri"/>
        <family val="2"/>
        <scheme val="minor"/>
      </rPr>
      <t xml:space="preserve">. </t>
    </r>
  </si>
  <si>
    <r>
      <rPr>
        <b/>
        <sz val="11"/>
        <color rgb="FF800080"/>
        <rFont val="Calibri"/>
        <family val="2"/>
        <scheme val="minor"/>
      </rPr>
      <t xml:space="preserve">Ndangukulongela </t>
    </r>
    <r>
      <rPr>
        <sz val="11"/>
        <color rgb="FF008000"/>
        <rFont val="Calibri"/>
        <family val="2"/>
        <scheme val="minor"/>
      </rPr>
      <t xml:space="preserve">, </t>
    </r>
    <r>
      <rPr>
        <i/>
        <sz val="11"/>
        <color rgb="FF0000FF"/>
        <rFont val="Calibri"/>
        <family val="2"/>
        <scheme val="minor"/>
      </rPr>
      <t xml:space="preserve">weye iyo </t>
    </r>
    <r>
      <rPr>
        <sz val="11"/>
        <color rgb="FF008000"/>
        <rFont val="Calibri"/>
        <family val="2"/>
        <scheme val="minor"/>
      </rPr>
      <t xml:space="preserve">Petili , </t>
    </r>
    <r>
      <rPr>
        <b/>
        <sz val="11"/>
        <color rgb="FF800080"/>
        <rFont val="Calibri"/>
        <family val="2"/>
        <scheme val="minor"/>
      </rPr>
      <t xml:space="preserve">na muna uluwe luno nizazenga Chilisito yangu </t>
    </r>
    <r>
      <rPr>
        <sz val="11"/>
        <color rgb="FF008000"/>
        <rFont val="Calibri"/>
        <family val="2"/>
        <scheme val="minor"/>
      </rPr>
      <t xml:space="preserve">, na </t>
    </r>
    <r>
      <rPr>
        <b/>
        <sz val="11"/>
        <color rgb="FF800080"/>
        <rFont val="Calibri"/>
        <family val="2"/>
        <scheme val="minor"/>
      </rPr>
      <t xml:space="preserve">lwizi lwa kudileme lwa kubagama kwa wanhu hawezadita </t>
    </r>
    <r>
      <rPr>
        <sz val="11"/>
        <color rgb="FF008000"/>
        <rFont val="Calibri"/>
        <family val="2"/>
        <scheme val="minor"/>
      </rPr>
      <t xml:space="preserve">bule . </t>
    </r>
  </si>
  <si>
    <r>
      <rPr>
        <b/>
        <sz val="11"/>
        <color rgb="FF800080"/>
        <rFont val="Calibri"/>
        <family val="2"/>
        <scheme val="minor"/>
      </rPr>
      <t xml:space="preserve">Nizaweng'ha mafunguli ya Ufalume </t>
    </r>
    <r>
      <rPr>
        <sz val="11"/>
        <color rgb="FF008000"/>
        <rFont val="Calibri"/>
        <family val="2"/>
        <scheme val="minor"/>
      </rPr>
      <t xml:space="preserve">wa </t>
    </r>
    <r>
      <rPr>
        <strike/>
        <sz val="11"/>
        <color rgb="FFFF0000"/>
        <rFont val="Calibri"/>
        <family val="2"/>
        <scheme val="minor"/>
      </rPr>
      <t xml:space="preserve">kuulanga . Jojose dondaufunge mwii isi dizakuwa difungigwa </t>
    </r>
    <r>
      <rPr>
        <sz val="11"/>
        <color rgb="FF008000"/>
        <rFont val="Calibri"/>
        <family val="2"/>
        <scheme val="minor"/>
      </rPr>
      <t xml:space="preserve">kuulanga , na </t>
    </r>
    <r>
      <rPr>
        <b/>
        <sz val="11"/>
        <color rgb="FF800080"/>
        <rFont val="Calibri"/>
        <family val="2"/>
        <scheme val="minor"/>
      </rPr>
      <t xml:space="preserve">chila chinhu chochose chochifunga muisi chizafungigwa kuulanga , </t>
    </r>
    <r>
      <rPr>
        <sz val="11"/>
        <color rgb="FF008000"/>
        <rFont val="Calibri"/>
        <family val="2"/>
        <scheme val="minor"/>
      </rPr>
      <t xml:space="preserve">na </t>
    </r>
    <r>
      <rPr>
        <i/>
        <sz val="11"/>
        <color rgb="FF0000FF"/>
        <rFont val="Calibri"/>
        <family val="2"/>
        <scheme val="minor"/>
      </rPr>
      <t xml:space="preserve">chila chinhu chochose chochifungula muisi , chizafungigwa </t>
    </r>
    <r>
      <rPr>
        <sz val="11"/>
        <color rgb="FF008000"/>
        <rFont val="Calibri"/>
        <family val="2"/>
        <scheme val="minor"/>
      </rPr>
      <t xml:space="preserve">kuulanga </t>
    </r>
    <r>
      <rPr>
        <strike/>
        <sz val="11"/>
        <color rgb="FFFF0000"/>
        <rFont val="Calibri"/>
        <family val="2"/>
        <scheme val="minor"/>
      </rPr>
      <t xml:space="preserve">dizavuguligwa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</si>
  <si>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Ila ichigulogulo viifikile </t>
    </r>
    <r>
      <rPr>
        <sz val="11"/>
        <color rgb="FF008000"/>
        <rFont val="Calibri"/>
        <family val="2"/>
        <scheme val="minor"/>
      </rPr>
      <t xml:space="preserve">, </t>
    </r>
    <r>
      <rPr>
        <b/>
        <sz val="11"/>
        <color rgb="FF800080"/>
        <rFont val="Calibri"/>
        <family val="2"/>
        <scheme val="minor"/>
      </rPr>
      <t xml:space="preserve">mwangulonga </t>
    </r>
    <r>
      <rPr>
        <sz val="11"/>
        <color rgb="FF008000"/>
        <rFont val="Calibri"/>
        <family val="2"/>
        <scheme val="minor"/>
      </rPr>
      <t xml:space="preserve">, </t>
    </r>
    <r>
      <rPr>
        <b/>
        <sz val="11"/>
        <color rgb="FF800080"/>
        <rFont val="Calibri"/>
        <family val="2"/>
        <scheme val="minor"/>
      </rPr>
      <t xml:space="preserve">'Chinhu chizalawilila goya , </t>
    </r>
    <r>
      <rPr>
        <sz val="11"/>
        <color rgb="FF008000"/>
        <rFont val="Calibri"/>
        <family val="2"/>
        <scheme val="minor"/>
      </rPr>
      <t xml:space="preserve">kwaviya </t>
    </r>
    <r>
      <rPr>
        <b/>
        <sz val="11"/>
        <color rgb="FF800080"/>
        <rFont val="Calibri"/>
        <family val="2"/>
        <scheme val="minor"/>
      </rPr>
      <t xml:space="preserve">kuulanga ni nzelu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</si>
  <si>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kawagomesa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sekewamulongele munhu yoyose kuwa yeye </t>
    </r>
    <r>
      <rPr>
        <b/>
        <sz val="11"/>
        <color rgb="FF800080"/>
        <rFont val="Calibri"/>
        <family val="2"/>
        <scheme val="minor"/>
      </rPr>
      <t xml:space="preserve">ni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</si>
  <si>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kandusa kuwalongela wanahina wake </t>
    </r>
    <r>
      <rPr>
        <i/>
        <sz val="11"/>
        <color rgb="FF0000FF"/>
        <rFont val="Calibri"/>
        <family val="2"/>
        <scheme val="minor"/>
      </rPr>
      <t xml:space="preserve">kuwa </t>
    </r>
    <r>
      <rPr>
        <sz val="11"/>
        <color rgb="FF008000"/>
        <rFont val="Calibri"/>
        <family val="2"/>
        <scheme val="minor"/>
      </rPr>
      <t xml:space="preserve">, " </t>
    </r>
    <r>
      <rPr>
        <b/>
        <sz val="11"/>
        <color rgb="FF800080"/>
        <rFont val="Calibri"/>
        <family val="2"/>
        <scheme val="minor"/>
      </rPr>
      <t xml:space="preserve">Kolondeka niye hanhu </t>
    </r>
    <r>
      <rPr>
        <sz val="11"/>
        <color rgb="FF008000"/>
        <rFont val="Calibri"/>
        <family val="2"/>
        <scheme val="minor"/>
      </rPr>
      <t xml:space="preserve">Yelusalemu </t>
    </r>
    <r>
      <rPr>
        <b/>
        <sz val="11"/>
        <color rgb="FF800080"/>
        <rFont val="Calibri"/>
        <family val="2"/>
        <scheme val="minor"/>
      </rPr>
      <t xml:space="preserve">na kugazigwa ng'hani na </t>
    </r>
    <r>
      <rPr>
        <sz val="11"/>
        <color rgb="FF008000"/>
        <rFont val="Calibri"/>
        <family val="2"/>
        <scheme val="minor"/>
      </rPr>
      <t xml:space="preserve">walala </t>
    </r>
    <r>
      <rPr>
        <b/>
        <sz val="11"/>
        <color rgb="FF800080"/>
        <rFont val="Calibri"/>
        <family val="2"/>
        <scheme val="minor"/>
      </rPr>
      <t xml:space="preserve">, </t>
    </r>
    <r>
      <rPr>
        <sz val="11"/>
        <color rgb="FF008000"/>
        <rFont val="Calibri"/>
        <family val="2"/>
        <scheme val="minor"/>
      </rPr>
      <t xml:space="preserve">na wakulu wa nhambiko na wafundiza Malagilizo </t>
    </r>
    <r>
      <rPr>
        <strike/>
        <sz val="11"/>
        <color rgb="FFFF0000"/>
        <rFont val="Calibri"/>
        <family val="2"/>
        <scheme val="minor"/>
      </rPr>
      <t xml:space="preserve">wezanigaza kwa vinhu vingi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 mbali </t>
    </r>
    <r>
      <rPr>
        <i/>
        <sz val="11"/>
        <color rgb="FF0000FF"/>
        <rFont val="Calibri"/>
        <family val="2"/>
        <scheme val="minor"/>
      </rPr>
      <t xml:space="preserve">zihafosa </t>
    </r>
    <r>
      <rPr>
        <sz val="11"/>
        <color rgb="FF008000"/>
        <rFont val="Calibri"/>
        <family val="2"/>
        <scheme val="minor"/>
      </rPr>
      <t xml:space="preserve">siku </t>
    </r>
    <r>
      <rPr>
        <b/>
        <sz val="11"/>
        <color rgb="FF800080"/>
        <rFont val="Calibri"/>
        <family val="2"/>
        <scheme val="minor"/>
      </rPr>
      <t xml:space="preserve">ya tatu , kezazilibuka </t>
    </r>
    <r>
      <rPr>
        <sz val="11"/>
        <color rgb="FF008000"/>
        <rFont val="Calibri"/>
        <family val="2"/>
        <scheme val="minor"/>
      </rPr>
      <t xml:space="preserve">. " </t>
    </r>
  </si>
  <si>
    <r>
      <rPr>
        <sz val="11"/>
        <color rgb="FF008000"/>
        <rFont val="Calibri"/>
        <family val="2"/>
        <scheme val="minor"/>
      </rPr>
      <t xml:space="preserve">Petili kamsola </t>
    </r>
    <r>
      <rPr>
        <b/>
        <sz val="11"/>
        <color rgb="FF800080"/>
        <rFont val="Calibri"/>
        <family val="2"/>
        <scheme val="minor"/>
      </rPr>
      <t xml:space="preserve">haulongozi kumgwazo </t>
    </r>
    <r>
      <rPr>
        <sz val="11"/>
        <color rgb="FF008000"/>
        <rFont val="Calibri"/>
        <family val="2"/>
        <scheme val="minor"/>
      </rPr>
      <t xml:space="preserve">, kandusa </t>
    </r>
    <r>
      <rPr>
        <b/>
        <sz val="11"/>
        <color rgb="FF800080"/>
        <rFont val="Calibri"/>
        <family val="2"/>
        <scheme val="minor"/>
      </rPr>
      <t xml:space="preserve">kumng'hanuchila </t>
    </r>
    <r>
      <rPr>
        <sz val="11"/>
        <color rgb="FF008000"/>
        <rFont val="Calibri"/>
        <family val="2"/>
        <scheme val="minor"/>
      </rPr>
      <t xml:space="preserve">, " </t>
    </r>
    <r>
      <rPr>
        <strike/>
        <sz val="11"/>
        <color rgb="FFFF0000"/>
        <rFont val="Calibri"/>
        <family val="2"/>
        <scheme val="minor"/>
      </rPr>
      <t xml:space="preserve">Siivo bule </t>
    </r>
    <r>
      <rPr>
        <sz val="11"/>
        <color rgb="FF008000"/>
        <rFont val="Calibri"/>
        <family val="2"/>
        <scheme val="minor"/>
      </rPr>
      <t xml:space="preserve">Mndewa </t>
    </r>
    <r>
      <rPr>
        <b/>
        <sz val="11"/>
        <color rgb="FF800080"/>
        <rFont val="Calibri"/>
        <family val="2"/>
        <scheme val="minor"/>
      </rPr>
      <t xml:space="preserve">haidahika </t>
    </r>
    <r>
      <rPr>
        <sz val="11"/>
        <color rgb="FF008000"/>
        <rFont val="Calibri"/>
        <family val="2"/>
        <scheme val="minor"/>
      </rPr>
      <t xml:space="preserve">bule ! </t>
    </r>
    <r>
      <rPr>
        <i/>
        <sz val="11"/>
        <color rgb="FF0000FF"/>
        <rFont val="Calibri"/>
        <family val="2"/>
        <scheme val="minor"/>
      </rPr>
      <t xml:space="preserve">Hachina chinhu chino chizalawilila weye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</si>
  <si>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na kumulongela </t>
    </r>
    <r>
      <rPr>
        <sz val="11"/>
        <color rgb="FF008000"/>
        <rFont val="Calibri"/>
        <family val="2"/>
        <scheme val="minor"/>
      </rPr>
      <t xml:space="preserve">Petili </t>
    </r>
    <r>
      <rPr>
        <strike/>
        <sz val="11"/>
        <color rgb="FFFF0000"/>
        <rFont val="Calibri"/>
        <family val="2"/>
        <scheme val="minor"/>
      </rPr>
      <t xml:space="preserve">, kamulongela </t>
    </r>
    <r>
      <rPr>
        <sz val="11"/>
        <color rgb="FF008000"/>
        <rFont val="Calibri"/>
        <family val="2"/>
        <scheme val="minor"/>
      </rPr>
      <t xml:space="preserve">,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Weye </t>
    </r>
    <r>
      <rPr>
        <i/>
        <sz val="11"/>
        <color rgb="FF0000FF"/>
        <rFont val="Calibri"/>
        <family val="2"/>
        <scheme val="minor"/>
      </rPr>
      <t xml:space="preserve">ni chinhu cha kuganigwa </t>
    </r>
    <r>
      <rPr>
        <sz val="11"/>
        <color rgb="FF008000"/>
        <rFont val="Calibri"/>
        <family val="2"/>
        <scheme val="minor"/>
      </rPr>
      <t xml:space="preserve">kwa </t>
    </r>
    <r>
      <rPr>
        <b/>
        <sz val="11"/>
        <color rgb="FF800080"/>
        <rFont val="Calibri"/>
        <family val="2"/>
        <scheme val="minor"/>
      </rPr>
      <t xml:space="preserve">niye . Kwaviya magesa yako siyo </t>
    </r>
    <r>
      <rPr>
        <sz val="11"/>
        <color rgb="FF008000"/>
        <rFont val="Calibri"/>
        <family val="2"/>
        <scheme val="minor"/>
      </rPr>
      <t xml:space="preserve">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 chiunhu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</si>
  <si>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kawalongela wanahina wake , " Munhu yoyose yolonda </t>
    </r>
    <r>
      <rPr>
        <b/>
        <sz val="11"/>
        <color rgb="FF800080"/>
        <rFont val="Calibri"/>
        <family val="2"/>
        <scheme val="minor"/>
      </rPr>
      <t xml:space="preserve">kunisondelela </t>
    </r>
    <r>
      <rPr>
        <sz val="11"/>
        <color rgb="FF008000"/>
        <rFont val="Calibri"/>
        <family val="2"/>
        <scheme val="minor"/>
      </rPr>
      <t xml:space="preserve">, </t>
    </r>
    <r>
      <rPr>
        <b/>
        <sz val="11"/>
        <color rgb="FF800080"/>
        <rFont val="Calibri"/>
        <family val="2"/>
        <scheme val="minor"/>
      </rPr>
      <t xml:space="preserve">yaileme </t>
    </r>
    <r>
      <rPr>
        <sz val="11"/>
        <color rgb="FF008000"/>
        <rFont val="Calibri"/>
        <family val="2"/>
        <scheme val="minor"/>
      </rPr>
      <t xml:space="preserve">mwenyewo , </t>
    </r>
    <r>
      <rPr>
        <b/>
        <sz val="11"/>
        <color rgb="FF800080"/>
        <rFont val="Calibri"/>
        <family val="2"/>
        <scheme val="minor"/>
      </rPr>
      <t xml:space="preserve">yaitwike </t>
    </r>
    <r>
      <rPr>
        <sz val="11"/>
        <color rgb="FF008000"/>
        <rFont val="Calibri"/>
        <family val="2"/>
        <scheme val="minor"/>
      </rPr>
      <t xml:space="preserve">msalaba wake 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</si>
  <si>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yoyose yolonda kukombola ugima wake mwenyewo </t>
    </r>
    <r>
      <rPr>
        <strike/>
        <sz val="11"/>
        <color rgb="FFFF0000"/>
        <rFont val="Calibri"/>
        <family val="2"/>
        <scheme val="minor"/>
      </rPr>
      <t xml:space="preserve">, </t>
    </r>
    <r>
      <rPr>
        <sz val="11"/>
        <color rgb="FF008000"/>
        <rFont val="Calibri"/>
        <family val="2"/>
        <scheme val="minor"/>
      </rPr>
      <t xml:space="preserve">kezawagiza , mbali munhu </t>
    </r>
    <r>
      <rPr>
        <b/>
        <sz val="11"/>
        <color rgb="FF800080"/>
        <rFont val="Calibri"/>
        <family val="2"/>
        <scheme val="minor"/>
      </rPr>
      <t xml:space="preserve">yowagiza </t>
    </r>
    <r>
      <rPr>
        <sz val="11"/>
        <color rgb="FF008000"/>
        <rFont val="Calibri"/>
        <family val="2"/>
        <scheme val="minor"/>
      </rPr>
      <t xml:space="preserve">ugima wake kwa </t>
    </r>
    <r>
      <rPr>
        <b/>
        <sz val="11"/>
        <color rgb="FF800080"/>
        <rFont val="Calibri"/>
        <family val="2"/>
        <scheme val="minor"/>
      </rPr>
      <t xml:space="preserve">sama yangu kezaukombola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</si>
  <si>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kobweda </t>
    </r>
    <r>
      <rPr>
        <sz val="11"/>
        <color rgb="FF008000"/>
        <rFont val="Calibri"/>
        <family val="2"/>
        <scheme val="minor"/>
      </rPr>
      <t xml:space="preserve">choni </t>
    </r>
    <r>
      <rPr>
        <b/>
        <sz val="11"/>
        <color rgb="FF800080"/>
        <rFont val="Calibri"/>
        <family val="2"/>
        <scheme val="minor"/>
      </rPr>
      <t xml:space="preserve">kuipata </t>
    </r>
    <r>
      <rPr>
        <sz val="11"/>
        <color rgb="FF008000"/>
        <rFont val="Calibri"/>
        <family val="2"/>
        <scheme val="minor"/>
      </rPr>
      <t xml:space="preserve">isi yose mbali </t>
    </r>
    <r>
      <rPr>
        <b/>
        <sz val="11"/>
        <color rgb="FF800080"/>
        <rFont val="Calibri"/>
        <family val="2"/>
        <scheme val="minor"/>
      </rPr>
      <t xml:space="preserve">kowagiza </t>
    </r>
    <r>
      <rPr>
        <sz val="11"/>
        <color rgb="FF008000"/>
        <rFont val="Calibri"/>
        <family val="2"/>
        <scheme val="minor"/>
      </rPr>
      <t xml:space="preserve">ugima wake ? </t>
    </r>
    <r>
      <rPr>
        <i/>
        <sz val="11"/>
        <color rgb="FF0000FF"/>
        <rFont val="Calibri"/>
        <family val="2"/>
        <scheme val="minor"/>
      </rPr>
      <t xml:space="preserve">Vino munhu kobweda choni kuipata ugima wake ? </t>
    </r>
  </si>
  <si>
    <r>
      <rPr>
        <sz val="11"/>
        <color rgb="FF008000"/>
        <rFont val="Calibri"/>
        <family val="2"/>
        <scheme val="minor"/>
      </rPr>
      <t xml:space="preserve">Kwaviya Mwana wa Munhu kezakwiza muna utunhizo wa Tati yake </t>
    </r>
    <r>
      <rPr>
        <i/>
        <sz val="11"/>
        <color rgb="FF0000FF"/>
        <rFont val="Calibri"/>
        <family val="2"/>
        <scheme val="minor"/>
      </rPr>
      <t xml:space="preserve">, </t>
    </r>
    <r>
      <rPr>
        <sz val="11"/>
        <color rgb="FF008000"/>
        <rFont val="Calibri"/>
        <family val="2"/>
        <scheme val="minor"/>
      </rPr>
      <t xml:space="preserve">hamwe na wasenga wake wa kuulanga . </t>
    </r>
    <r>
      <rPr>
        <b/>
        <sz val="11"/>
        <color rgb="FF800080"/>
        <rFont val="Calibri"/>
        <family val="2"/>
        <scheme val="minor"/>
      </rPr>
      <t xml:space="preserve">Maabaho kezamwing'ha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</si>
  <si>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Nowalongela kweli , </t>
    </r>
    <r>
      <rPr>
        <strike/>
        <sz val="11"/>
        <color rgb="FFFF0000"/>
        <rFont val="Calibri"/>
        <family val="2"/>
        <scheme val="minor"/>
      </rPr>
      <t xml:space="preserve">hana </t>
    </r>
    <r>
      <rPr>
        <sz val="11"/>
        <color rgb="FF008000"/>
        <rFont val="Calibri"/>
        <family val="2"/>
        <scheme val="minor"/>
      </rPr>
      <t xml:space="preserve">wanhu </t>
    </r>
    <r>
      <rPr>
        <b/>
        <sz val="11"/>
        <color rgb="FF800080"/>
        <rFont val="Calibri"/>
        <family val="2"/>
        <scheme val="minor"/>
      </rPr>
      <t xml:space="preserve">wamwenga weli </t>
    </r>
    <r>
      <rPr>
        <sz val="11"/>
        <color rgb="FF008000"/>
        <rFont val="Calibri"/>
        <family val="2"/>
        <scheme val="minor"/>
      </rPr>
      <t xml:space="preserve">hano hawezadanganika mbaka </t>
    </r>
    <r>
      <rPr>
        <b/>
        <sz val="11"/>
        <color rgb="FF800080"/>
        <rFont val="Calibri"/>
        <family val="2"/>
        <scheme val="minor"/>
      </rPr>
      <t xml:space="preserve">wamone </t>
    </r>
    <r>
      <rPr>
        <sz val="11"/>
        <color rgb="FF008000"/>
        <rFont val="Calibri"/>
        <family val="2"/>
        <scheme val="minor"/>
      </rPr>
      <t xml:space="preserve">Mwana wa Munhu </t>
    </r>
    <r>
      <rPr>
        <b/>
        <sz val="11"/>
        <color rgb="FF800080"/>
        <rFont val="Calibri"/>
        <family val="2"/>
        <scheme val="minor"/>
      </rPr>
      <t xml:space="preserve">yokuya muna Ufalume wake </t>
    </r>
    <r>
      <rPr>
        <sz val="11"/>
        <color rgb="FF008000"/>
        <rFont val="Calibri"/>
        <family val="2"/>
        <scheme val="minor"/>
      </rPr>
      <t xml:space="preserve">. " </t>
    </r>
  </si>
  <si>
    <r>
      <rPr>
        <b/>
        <sz val="11"/>
        <color rgb="FF800080"/>
        <rFont val="Calibri"/>
        <family val="2"/>
        <scheme val="minor"/>
      </rPr>
      <t xml:space="preserve">Viyafikile imitondo </t>
    </r>
    <r>
      <rPr>
        <sz val="11"/>
        <color rgb="FF008000"/>
        <rFont val="Calibri"/>
        <family val="2"/>
        <scheme val="minor"/>
      </rPr>
      <t xml:space="preserve">, </t>
    </r>
    <r>
      <rPr>
        <b/>
        <sz val="11"/>
        <color rgb="FF800080"/>
        <rFont val="Calibri"/>
        <family val="2"/>
        <scheme val="minor"/>
      </rPr>
      <t xml:space="preserve">mwangulonga , 'Lehano </t>
    </r>
    <r>
      <rPr>
        <sz val="11"/>
        <color rgb="FF008000"/>
        <rFont val="Calibri"/>
        <family val="2"/>
        <scheme val="minor"/>
      </rPr>
      <t xml:space="preserve">kwizakuwa na </t>
    </r>
    <r>
      <rPr>
        <b/>
        <sz val="11"/>
        <color rgb="FF800080"/>
        <rFont val="Calibri"/>
        <family val="2"/>
        <scheme val="minor"/>
      </rPr>
      <t xml:space="preserve">mbeho </t>
    </r>
    <r>
      <rPr>
        <sz val="11"/>
        <color rgb="FF008000"/>
        <rFont val="Calibri"/>
        <family val="2"/>
        <scheme val="minor"/>
      </rPr>
      <t xml:space="preserve">, kwaviya </t>
    </r>
    <r>
      <rPr>
        <b/>
        <sz val="11"/>
        <color rgb="FF800080"/>
        <rFont val="Calibri"/>
        <family val="2"/>
        <scheme val="minor"/>
      </rPr>
      <t xml:space="preserve">kuulanga ni ndolendole </t>
    </r>
    <r>
      <rPr>
        <sz val="11"/>
        <color rgb="FF008000"/>
        <rFont val="Calibri"/>
        <family val="2"/>
        <scheme val="minor"/>
      </rPr>
      <t xml:space="preserve">na </t>
    </r>
    <r>
      <rPr>
        <b/>
        <sz val="11"/>
        <color rgb="FF800080"/>
        <rFont val="Calibri"/>
        <family val="2"/>
        <scheme val="minor"/>
      </rPr>
      <t xml:space="preserve">ng'hungugu zikwika </t>
    </r>
    <r>
      <rPr>
        <sz val="11"/>
        <color rgb="FF008000"/>
        <rFont val="Calibri"/>
        <family val="2"/>
        <scheme val="minor"/>
      </rPr>
      <t xml:space="preserve">. ' </t>
    </r>
    <r>
      <rPr>
        <b/>
        <sz val="11"/>
        <color rgb="FF800080"/>
        <rFont val="Calibri"/>
        <family val="2"/>
        <scheme val="minor"/>
      </rPr>
      <t xml:space="preserve">Mvizela </t>
    </r>
    <r>
      <rPr>
        <sz val="11"/>
        <color rgb="FF008000"/>
        <rFont val="Calibri"/>
        <family val="2"/>
        <scheme val="minor"/>
      </rPr>
      <t xml:space="preserve">kuvimanya </t>
    </r>
    <r>
      <rPr>
        <b/>
        <sz val="11"/>
        <color rgb="FF800080"/>
        <rFont val="Calibri"/>
        <family val="2"/>
        <scheme val="minor"/>
      </rPr>
      <t xml:space="preserve">kumeho </t>
    </r>
    <r>
      <rPr>
        <sz val="11"/>
        <color rgb="FF008000"/>
        <rFont val="Calibri"/>
        <family val="2"/>
        <scheme val="minor"/>
      </rPr>
      <t xml:space="preserve">kwa </t>
    </r>
    <r>
      <rPr>
        <strike/>
        <sz val="11"/>
        <color rgb="FFFF0000"/>
        <rFont val="Calibri"/>
        <family val="2"/>
        <scheme val="minor"/>
      </rPr>
      <t xml:space="preserve">kulola </t>
    </r>
    <r>
      <rPr>
        <sz val="11"/>
        <color rgb="FF008000"/>
        <rFont val="Calibri"/>
        <family val="2"/>
        <scheme val="minor"/>
      </rPr>
      <t xml:space="preserve">kuulanga , mbali hamudaha </t>
    </r>
    <r>
      <rPr>
        <b/>
        <sz val="11"/>
        <color rgb="FF800080"/>
        <rFont val="Calibri"/>
        <family val="2"/>
        <scheme val="minor"/>
      </rPr>
      <t xml:space="preserve">kuvimanya vilaguso vya mihela ino . </t>
    </r>
  </si>
  <si>
    <r>
      <rPr>
        <b/>
        <sz val="11"/>
        <color rgb="FF800080"/>
        <rFont val="Calibri"/>
        <family val="2"/>
        <scheme val="minor"/>
      </rPr>
      <t xml:space="preserve">Maabaho wanhu wa ulelwa </t>
    </r>
    <r>
      <rPr>
        <sz val="11"/>
        <color rgb="FF008000"/>
        <rFont val="Calibri"/>
        <family val="2"/>
        <scheme val="minor"/>
      </rPr>
      <t xml:space="preserve">uno </t>
    </r>
    <r>
      <rPr>
        <b/>
        <sz val="11"/>
        <color rgb="FF800080"/>
        <rFont val="Calibri"/>
        <family val="2"/>
        <scheme val="minor"/>
      </rPr>
      <t xml:space="preserve">wehile na </t>
    </r>
    <r>
      <rPr>
        <sz val="11"/>
        <color rgb="FF008000"/>
        <rFont val="Calibri"/>
        <family val="2"/>
        <scheme val="minor"/>
      </rPr>
      <t xml:space="preserve">uzinzi wolonda </t>
    </r>
    <r>
      <rPr>
        <i/>
        <sz val="11"/>
        <color rgb="FF0000FF"/>
        <rFont val="Calibri"/>
        <family val="2"/>
        <scheme val="minor"/>
      </rPr>
      <t xml:space="preserve">vilaguso . Habule </t>
    </r>
    <r>
      <rPr>
        <sz val="11"/>
        <color rgb="FF008000"/>
        <rFont val="Calibri"/>
        <family val="2"/>
        <scheme val="minor"/>
      </rPr>
      <t xml:space="preserve">chilaguso </t>
    </r>
    <r>
      <rPr>
        <b/>
        <sz val="11"/>
        <color rgb="FF800080"/>
        <rFont val="Calibri"/>
        <family val="2"/>
        <scheme val="minor"/>
      </rPr>
      <t xml:space="preserve">chonda weng'higwe ila </t>
    </r>
    <r>
      <rPr>
        <sz val="11"/>
        <color rgb="FF008000"/>
        <rFont val="Calibri"/>
        <family val="2"/>
        <scheme val="minor"/>
      </rPr>
      <t xml:space="preserve">chilaguso cha Yona . " Yesu kawaleka , </t>
    </r>
    <r>
      <rPr>
        <b/>
        <sz val="11"/>
        <color rgb="FF800080"/>
        <rFont val="Calibri"/>
        <family val="2"/>
        <scheme val="minor"/>
      </rPr>
      <t xml:space="preserve">kahita ukaye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</si>
  <si>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wake viwafikile umwambu wa </t>
    </r>
    <r>
      <rPr>
        <sz val="11"/>
        <color rgb="FF008000"/>
        <rFont val="Calibri"/>
        <family val="2"/>
        <scheme val="minor"/>
      </rPr>
      <t xml:space="preserve">dilamba , </t>
    </r>
    <r>
      <rPr>
        <i/>
        <sz val="11"/>
        <color rgb="FF0000FF"/>
        <rFont val="Calibri"/>
        <family val="2"/>
        <scheme val="minor"/>
      </rPr>
      <t xml:space="preserve">wanahina wakala </t>
    </r>
    <r>
      <rPr>
        <sz val="11"/>
        <color rgb="FF008000"/>
        <rFont val="Calibri"/>
        <family val="2"/>
        <scheme val="minor"/>
      </rPr>
      <t xml:space="preserve">wazimiza kusola </t>
    </r>
    <r>
      <rPr>
        <b/>
        <sz val="11"/>
        <color rgb="FF800080"/>
        <rFont val="Calibri"/>
        <family val="2"/>
        <scheme val="minor"/>
      </rPr>
      <t xml:space="preserve">yamagate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</si>
  <si>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Mwiilole ! Muyiteganye </t>
    </r>
    <r>
      <rPr>
        <sz val="11"/>
        <color rgb="FF008000"/>
        <rFont val="Calibri"/>
        <family val="2"/>
        <scheme val="minor"/>
      </rPr>
      <t xml:space="preserve">na lusu da Mafalisayo na Masadukayo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</si>
  <si>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wandusa kuiuzagiza </t>
    </r>
    <r>
      <rPr>
        <sz val="11"/>
        <color rgb="FF008000"/>
        <rFont val="Calibri"/>
        <family val="2"/>
        <scheme val="minor"/>
      </rPr>
      <t xml:space="preserve">wenyewo , " </t>
    </r>
    <r>
      <rPr>
        <b/>
        <sz val="11"/>
        <color rgb="FF800080"/>
        <rFont val="Calibri"/>
        <family val="2"/>
        <scheme val="minor"/>
      </rPr>
      <t xml:space="preserve">Habalibule </t>
    </r>
    <r>
      <rPr>
        <sz val="11"/>
        <color rgb="FF008000"/>
        <rFont val="Calibri"/>
        <family val="2"/>
        <scheme val="minor"/>
      </rPr>
      <t xml:space="preserve">magate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</si>
  <si>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kayamanya yowakalile woiuzagiza . Kawalongela </t>
    </r>
    <r>
      <rPr>
        <sz val="11"/>
        <color rgb="FF008000"/>
        <rFont val="Calibri"/>
        <family val="2"/>
        <scheme val="minor"/>
      </rPr>
      <t xml:space="preserve">, " </t>
    </r>
    <r>
      <rPr>
        <i/>
        <sz val="11"/>
        <color rgb="FF0000FF"/>
        <rFont val="Calibri"/>
        <family val="2"/>
        <scheme val="minor"/>
      </rPr>
      <t xml:space="preserve">Mweye wanhu wa uhuwilo mdodo ! </t>
    </r>
    <r>
      <rPr>
        <sz val="11"/>
        <color rgb="FF008000"/>
        <rFont val="Calibri"/>
        <family val="2"/>
        <scheme val="minor"/>
      </rPr>
      <t xml:space="preserve">Habali </t>
    </r>
    <r>
      <rPr>
        <b/>
        <sz val="11"/>
        <color rgb="FF800080"/>
        <rFont val="Calibri"/>
        <family val="2"/>
        <scheme val="minor"/>
      </rPr>
      <t xml:space="preserve">moiuzagiza wenyewo </t>
    </r>
    <r>
      <rPr>
        <sz val="11"/>
        <color rgb="FF008000"/>
        <rFont val="Calibri"/>
        <family val="2"/>
        <scheme val="minor"/>
      </rPr>
      <t xml:space="preserve">kwaviya mwabule </t>
    </r>
    <r>
      <rPr>
        <b/>
        <sz val="11"/>
        <color rgb="FF800080"/>
        <rFont val="Calibri"/>
        <family val="2"/>
        <scheme val="minor"/>
      </rPr>
      <t xml:space="preserve">yamagate </t>
    </r>
    <r>
      <rPr>
        <sz val="11"/>
        <color rgb="FF008000"/>
        <rFont val="Calibri"/>
        <family val="2"/>
        <scheme val="minor"/>
      </rPr>
      <t xml:space="preserve">? </t>
    </r>
    <r>
      <rPr>
        <strike/>
        <sz val="11"/>
        <color rgb="FFFF0000"/>
        <rFont val="Calibri"/>
        <family val="2"/>
        <scheme val="minor"/>
      </rPr>
      <t xml:space="preserve">Mbona muna uhuwilo ndodo ! </t>
    </r>
  </si>
  <si>
    <r>
      <rPr>
        <b/>
        <sz val="11"/>
        <color rgb="FF800080"/>
        <rFont val="Calibri"/>
        <family val="2"/>
        <scheme val="minor"/>
      </rPr>
      <t xml:space="preserve">Hambe mng'hali </t>
    </r>
    <r>
      <rPr>
        <sz val="11"/>
        <color rgb="FF008000"/>
        <rFont val="Calibri"/>
        <family val="2"/>
        <scheme val="minor"/>
      </rPr>
      <t xml:space="preserve">hamunavimanya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Hambe mkumbuchile yaja yamagate </t>
    </r>
    <r>
      <rPr>
        <sz val="11"/>
        <color rgb="FF008000"/>
        <rFont val="Calibri"/>
        <family val="2"/>
        <scheme val="minor"/>
      </rPr>
      <t xml:space="preserve">matano </t>
    </r>
    <r>
      <rPr>
        <b/>
        <sz val="11"/>
        <color rgb="FF800080"/>
        <rFont val="Calibri"/>
        <family val="2"/>
        <scheme val="minor"/>
      </rPr>
      <t xml:space="preserve">na kuweng'ha </t>
    </r>
    <r>
      <rPr>
        <sz val="11"/>
        <color rgb="FF008000"/>
        <rFont val="Calibri"/>
        <family val="2"/>
        <scheme val="minor"/>
      </rPr>
      <t xml:space="preserve">wanhu magana malongo matano </t>
    </r>
    <r>
      <rPr>
        <b/>
        <sz val="11"/>
        <color rgb="FF800080"/>
        <rFont val="Calibri"/>
        <family val="2"/>
        <scheme val="minor"/>
      </rPr>
      <t xml:space="preserve">, na mudondola </t>
    </r>
    <r>
      <rPr>
        <sz val="11"/>
        <color rgb="FF008000"/>
        <rFont val="Calibri"/>
        <family val="2"/>
        <scheme val="minor"/>
      </rPr>
      <t xml:space="preserve">vigelo vingahi va masigavu ? </t>
    </r>
  </si>
  <si>
    <r>
      <rPr>
        <sz val="11"/>
        <color rgb="FF008000"/>
        <rFont val="Calibri"/>
        <family val="2"/>
        <scheme val="minor"/>
      </rPr>
      <t xml:space="preserve">Vizifosile siku sita </t>
    </r>
    <r>
      <rPr>
        <i/>
        <sz val="11"/>
        <color rgb="FF0000FF"/>
        <rFont val="Calibri"/>
        <family val="2"/>
        <scheme val="minor"/>
      </rPr>
      <t xml:space="preserve">za mbuli izo </t>
    </r>
    <r>
      <rPr>
        <sz val="11"/>
        <color rgb="FF008000"/>
        <rFont val="Calibri"/>
        <family val="2"/>
        <scheme val="minor"/>
      </rPr>
      <t xml:space="preserve">, Yesu kawasola Petili </t>
    </r>
    <r>
      <rPr>
        <strike/>
        <sz val="11"/>
        <color rgb="FFFF0000"/>
        <rFont val="Calibri"/>
        <family val="2"/>
        <scheme val="minor"/>
      </rPr>
      <t xml:space="preserve">na ndugu waidi </t>
    </r>
    <r>
      <rPr>
        <sz val="11"/>
        <color rgb="FF008000"/>
        <rFont val="Calibri"/>
        <family val="2"/>
        <scheme val="minor"/>
      </rPr>
      <t xml:space="preserve">, </t>
    </r>
    <r>
      <rPr>
        <strike/>
        <sz val="11"/>
        <color rgb="FFFF0000"/>
        <rFont val="Calibri"/>
        <family val="2"/>
        <scheme val="minor"/>
      </rPr>
      <t xml:space="preserve">ndugu wawo ni </t>
    </r>
    <r>
      <rPr>
        <sz val="11"/>
        <color rgb="FF008000"/>
        <rFont val="Calibri"/>
        <family val="2"/>
        <scheme val="minor"/>
      </rPr>
      <t xml:space="preserve">Yakobo na Yohana </t>
    </r>
    <r>
      <rPr>
        <b/>
        <sz val="11"/>
        <color rgb="FF800080"/>
        <rFont val="Calibri"/>
        <family val="2"/>
        <scheme val="minor"/>
      </rPr>
      <t xml:space="preserve">, ndugu yake Yakobo , kahita nawo hachanyha muumulima mtali </t>
    </r>
    <r>
      <rPr>
        <sz val="11"/>
        <color rgb="FF008000"/>
        <rFont val="Calibri"/>
        <family val="2"/>
        <scheme val="minor"/>
      </rPr>
      <t xml:space="preserve">waidumwe . </t>
    </r>
  </si>
  <si>
    <r>
      <rPr>
        <b/>
        <sz val="11"/>
        <color rgb="FF800080"/>
        <rFont val="Calibri"/>
        <family val="2"/>
        <scheme val="minor"/>
      </rPr>
      <t xml:space="preserve">Wanahina </t>
    </r>
    <r>
      <rPr>
        <sz val="11"/>
        <color rgb="FF008000"/>
        <rFont val="Calibri"/>
        <family val="2"/>
        <scheme val="minor"/>
      </rPr>
      <t xml:space="preserve">wamuuza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wafundiza Malagilizo wolonga Eliya kolondeka </t>
    </r>
    <r>
      <rPr>
        <strike/>
        <sz val="11"/>
        <color rgb="FFFF0000"/>
        <rFont val="Calibri"/>
        <family val="2"/>
        <scheme val="minor"/>
      </rPr>
      <t xml:space="preserve">yanduse </t>
    </r>
    <r>
      <rPr>
        <sz val="11"/>
        <color rgb="FF008000"/>
        <rFont val="Calibri"/>
        <family val="2"/>
        <scheme val="minor"/>
      </rPr>
      <t xml:space="preserve">kwiza </t>
    </r>
    <r>
      <rPr>
        <i/>
        <sz val="11"/>
        <color rgb="FF0000FF"/>
        <rFont val="Calibri"/>
        <family val="2"/>
        <scheme val="minor"/>
      </rPr>
      <t xml:space="preserve">teng'hu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</si>
  <si>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Kweli Eliya </t>
    </r>
    <r>
      <rPr>
        <b/>
        <sz val="11"/>
        <color rgb="FF800080"/>
        <rFont val="Calibri"/>
        <family val="2"/>
        <scheme val="minor"/>
      </rPr>
      <t xml:space="preserve">kolondeka </t>
    </r>
    <r>
      <rPr>
        <sz val="11"/>
        <color rgb="FF008000"/>
        <rFont val="Calibri"/>
        <family val="2"/>
        <scheme val="minor"/>
      </rPr>
      <t xml:space="preserve">kwiza </t>
    </r>
    <r>
      <rPr>
        <i/>
        <sz val="11"/>
        <color rgb="FF0000FF"/>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na maabaho kezatenda </t>
    </r>
    <r>
      <rPr>
        <sz val="11"/>
        <color rgb="FF008000"/>
        <rFont val="Calibri"/>
        <family val="2"/>
        <scheme val="minor"/>
      </rPr>
      <t xml:space="preserve">goya chila chinhu </t>
    </r>
    <r>
      <rPr>
        <i/>
        <sz val="11"/>
        <color rgb="FF0000FF"/>
        <rFont val="Calibri"/>
        <family val="2"/>
        <scheme val="minor"/>
      </rPr>
      <t xml:space="preserve">goya </t>
    </r>
    <r>
      <rPr>
        <sz val="11"/>
        <color rgb="FF008000"/>
        <rFont val="Calibri"/>
        <family val="2"/>
        <scheme val="minor"/>
      </rPr>
      <t xml:space="preserve">. </t>
    </r>
  </si>
  <si>
    <r>
      <rPr>
        <sz val="11"/>
        <color rgb="FF008000"/>
        <rFont val="Calibri"/>
        <family val="2"/>
        <scheme val="minor"/>
      </rPr>
      <t xml:space="preserve">Mbali nowalongela , Eliya keza kamala , </t>
    </r>
    <r>
      <rPr>
        <i/>
        <sz val="11"/>
        <color rgb="FF0000FF"/>
        <rFont val="Calibri"/>
        <family val="2"/>
        <scheme val="minor"/>
      </rPr>
      <t xml:space="preserve">na wanhu hawavimanyile bule , </t>
    </r>
    <r>
      <rPr>
        <sz val="11"/>
        <color rgb="FF008000"/>
        <rFont val="Calibri"/>
        <family val="2"/>
        <scheme val="minor"/>
      </rPr>
      <t xml:space="preserve">mbali </t>
    </r>
    <r>
      <rPr>
        <strike/>
        <sz val="11"/>
        <color rgb="FFFF0000"/>
        <rFont val="Calibri"/>
        <family val="2"/>
        <scheme val="minor"/>
      </rPr>
      <t xml:space="preserve">wanhu hawammanyile bule na </t>
    </r>
    <r>
      <rPr>
        <sz val="11"/>
        <color rgb="FF008000"/>
        <rFont val="Calibri"/>
        <family val="2"/>
        <scheme val="minor"/>
      </rPr>
      <t xml:space="preserve">wamtendela </t>
    </r>
    <r>
      <rPr>
        <b/>
        <sz val="11"/>
        <color rgb="FF800080"/>
        <rFont val="Calibri"/>
        <family val="2"/>
        <scheme val="minor"/>
      </rPr>
      <t xml:space="preserve">vowalondile </t>
    </r>
    <r>
      <rPr>
        <sz val="11"/>
        <color rgb="FF008000"/>
        <rFont val="Calibri"/>
        <family val="2"/>
        <scheme val="minor"/>
      </rPr>
      <t xml:space="preserve">. </t>
    </r>
    <r>
      <rPr>
        <b/>
        <sz val="11"/>
        <color rgb="FF800080"/>
        <rFont val="Calibri"/>
        <family val="2"/>
        <scheme val="minor"/>
      </rPr>
      <t xml:space="preserve">Iviya , niye , </t>
    </r>
    <r>
      <rPr>
        <sz val="11"/>
        <color rgb="FF008000"/>
        <rFont val="Calibri"/>
        <family val="2"/>
        <scheme val="minor"/>
      </rPr>
      <t xml:space="preserve">Mwana wa Munhu </t>
    </r>
    <r>
      <rPr>
        <i/>
        <sz val="11"/>
        <color rgb="FF0000FF"/>
        <rFont val="Calibri"/>
        <family val="2"/>
        <scheme val="minor"/>
      </rPr>
      <t xml:space="preserve">nizatowigwa iviya mmakono mwawo </t>
    </r>
    <r>
      <rPr>
        <sz val="11"/>
        <color rgb="FF008000"/>
        <rFont val="Calibri"/>
        <family val="2"/>
        <scheme val="minor"/>
      </rPr>
      <t xml:space="preserve">. " </t>
    </r>
  </si>
  <si>
    <r>
      <rPr>
        <sz val="11"/>
        <color rgb="FF008000"/>
        <rFont val="Calibri"/>
        <family val="2"/>
        <scheme val="minor"/>
      </rPr>
      <t xml:space="preserve">Maabaho wanahina </t>
    </r>
    <r>
      <rPr>
        <i/>
        <sz val="11"/>
        <color rgb="FF0000FF"/>
        <rFont val="Calibri"/>
        <family val="2"/>
        <scheme val="minor"/>
      </rPr>
      <t xml:space="preserve">waja </t>
    </r>
    <r>
      <rPr>
        <sz val="11"/>
        <color rgb="FF008000"/>
        <rFont val="Calibri"/>
        <family val="2"/>
        <scheme val="minor"/>
      </rPr>
      <t xml:space="preserve">wavimanya kuwa </t>
    </r>
    <r>
      <rPr>
        <b/>
        <sz val="11"/>
        <color rgb="FF800080"/>
        <rFont val="Calibri"/>
        <family val="2"/>
        <scheme val="minor"/>
      </rPr>
      <t xml:space="preserve">kawalongela </t>
    </r>
    <r>
      <rPr>
        <sz val="11"/>
        <color rgb="FF008000"/>
        <rFont val="Calibri"/>
        <family val="2"/>
        <scheme val="minor"/>
      </rPr>
      <t xml:space="preserve">mbuli za Yohana Mbatizi . </t>
    </r>
  </si>
  <si>
    <r>
      <rPr>
        <b/>
        <sz val="11"/>
        <color rgb="FF800080"/>
        <rFont val="Calibri"/>
        <family val="2"/>
        <scheme val="minor"/>
      </rPr>
      <t xml:space="preserve">Viwafikile muna </t>
    </r>
    <r>
      <rPr>
        <sz val="11"/>
        <color rgb="FF008000"/>
        <rFont val="Calibri"/>
        <family val="2"/>
        <scheme val="minor"/>
      </rPr>
      <t xml:space="preserve">lung'husesa lwa wanhu , munhu imwe kamuhitila Yesu , </t>
    </r>
    <r>
      <rPr>
        <b/>
        <sz val="11"/>
        <color rgb="FF800080"/>
        <rFont val="Calibri"/>
        <family val="2"/>
        <scheme val="minor"/>
      </rPr>
      <t xml:space="preserve">kamtumbalila </t>
    </r>
    <r>
      <rPr>
        <sz val="11"/>
        <color rgb="FF008000"/>
        <rFont val="Calibri"/>
        <family val="2"/>
        <scheme val="minor"/>
      </rPr>
      <t xml:space="preserve">mavindi </t>
    </r>
    <r>
      <rPr>
        <b/>
        <sz val="11"/>
        <color rgb="FF800080"/>
        <rFont val="Calibri"/>
        <family val="2"/>
        <scheme val="minor"/>
      </rPr>
      <t xml:space="preserve">na kumulongela </t>
    </r>
    <r>
      <rPr>
        <sz val="11"/>
        <color rgb="FF008000"/>
        <rFont val="Calibri"/>
        <family val="2"/>
        <scheme val="minor"/>
      </rPr>
      <t xml:space="preserve">, </t>
    </r>
  </si>
  <si>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umwonele </t>
    </r>
    <r>
      <rPr>
        <sz val="11"/>
        <color rgb="FF008000"/>
        <rFont val="Calibri"/>
        <family val="2"/>
        <scheme val="minor"/>
      </rPr>
      <t xml:space="preserve">ubazi </t>
    </r>
    <r>
      <rPr>
        <b/>
        <sz val="11"/>
        <color rgb="FF800080"/>
        <rFont val="Calibri"/>
        <family val="2"/>
        <scheme val="minor"/>
      </rPr>
      <t xml:space="preserve">mwana </t>
    </r>
    <r>
      <rPr>
        <sz val="11"/>
        <color rgb="FF008000"/>
        <rFont val="Calibri"/>
        <family val="2"/>
        <scheme val="minor"/>
      </rPr>
      <t xml:space="preserve">wangu </t>
    </r>
    <r>
      <rPr>
        <b/>
        <sz val="11"/>
        <color rgb="FF800080"/>
        <rFont val="Calibri"/>
        <family val="2"/>
        <scheme val="minor"/>
      </rPr>
      <t xml:space="preserve">. Niye kana utamu wa kudumba na kahaguligwa </t>
    </r>
    <r>
      <rPr>
        <sz val="11"/>
        <color rgb="FF008000"/>
        <rFont val="Calibri"/>
        <family val="2"/>
        <scheme val="minor"/>
      </rPr>
      <t xml:space="preserve">ng'hani </t>
    </r>
    <r>
      <rPr>
        <strike/>
        <sz val="11"/>
        <color rgb="FFFF0000"/>
        <rFont val="Calibri"/>
        <family val="2"/>
        <scheme val="minor"/>
      </rPr>
      <t xml:space="preserve">, kana chisango </t>
    </r>
    <r>
      <rPr>
        <sz val="11"/>
        <color rgb="FF008000"/>
        <rFont val="Calibri"/>
        <family val="2"/>
        <scheme val="minor"/>
      </rPr>
      <t xml:space="preserve">. </t>
    </r>
    <r>
      <rPr>
        <b/>
        <sz val="11"/>
        <color rgb="FF800080"/>
        <rFont val="Calibri"/>
        <family val="2"/>
        <scheme val="minor"/>
      </rPr>
      <t xml:space="preserve">Kanzi nyingi kagwa muumoto </t>
    </r>
    <r>
      <rPr>
        <sz val="11"/>
        <color rgb="FF008000"/>
        <rFont val="Calibri"/>
        <family val="2"/>
        <scheme val="minor"/>
      </rPr>
      <t xml:space="preserve">hebu </t>
    </r>
    <r>
      <rPr>
        <b/>
        <sz val="11"/>
        <color rgb="FF800080"/>
        <rFont val="Calibri"/>
        <family val="2"/>
        <scheme val="minor"/>
      </rPr>
      <t xml:space="preserve">munayamazi </t>
    </r>
    <r>
      <rPr>
        <sz val="11"/>
        <color rgb="FF008000"/>
        <rFont val="Calibri"/>
        <family val="2"/>
        <scheme val="minor"/>
      </rPr>
      <t xml:space="preserve">. </t>
    </r>
  </si>
  <si>
    <r>
      <rPr>
        <b/>
        <sz val="11"/>
        <color rgb="FF800080"/>
        <rFont val="Calibri"/>
        <family val="2"/>
        <scheme val="minor"/>
      </rPr>
      <t xml:space="preserve">Na niye nandigala </t>
    </r>
    <r>
      <rPr>
        <sz val="11"/>
        <color rgb="FF008000"/>
        <rFont val="Calibri"/>
        <family val="2"/>
        <scheme val="minor"/>
      </rPr>
      <t xml:space="preserve">kwa wanahina wako , mbali hawadahile </t>
    </r>
    <r>
      <rPr>
        <strike/>
        <sz val="11"/>
        <color rgb="FFFF0000"/>
        <rFont val="Calibri"/>
        <family val="2"/>
        <scheme val="minor"/>
      </rPr>
      <t xml:space="preserve">bule </t>
    </r>
    <r>
      <rPr>
        <sz val="11"/>
        <color rgb="FF008000"/>
        <rFont val="Calibri"/>
        <family val="2"/>
        <scheme val="minor"/>
      </rPr>
      <t xml:space="preserve">kumuhonya . "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</si>
  <si>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Mweye </t>
    </r>
    <r>
      <rPr>
        <b/>
        <sz val="11"/>
        <color rgb="FF800080"/>
        <rFont val="Calibri"/>
        <family val="2"/>
        <scheme val="minor"/>
      </rPr>
      <t xml:space="preserve">ulelwa ulibule </t>
    </r>
    <r>
      <rPr>
        <sz val="11"/>
        <color rgb="FF008000"/>
        <rFont val="Calibri"/>
        <family val="2"/>
        <scheme val="minor"/>
      </rPr>
      <t xml:space="preserve">uhuwilo </t>
    </r>
    <r>
      <rPr>
        <i/>
        <sz val="11"/>
        <color rgb="FF0000FF"/>
        <rFont val="Calibri"/>
        <family val="2"/>
        <scheme val="minor"/>
      </rPr>
      <t xml:space="preserve">, ulelwa uli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Ng'hale </t>
    </r>
    <r>
      <rPr>
        <sz val="11"/>
        <color rgb="FF008000"/>
        <rFont val="Calibri"/>
        <family val="2"/>
        <scheme val="minor"/>
      </rPr>
      <t xml:space="preserve">na mweye mbaka zuwaki ? </t>
    </r>
    <r>
      <rPr>
        <strike/>
        <sz val="11"/>
        <color rgb="FFFF0000"/>
        <rFont val="Calibri"/>
        <family val="2"/>
        <scheme val="minor"/>
      </rPr>
      <t xml:space="preserve">Nizawafunyila umoyo mbaka zuwaki ? </t>
    </r>
    <r>
      <rPr>
        <sz val="11"/>
        <color rgb="FF008000"/>
        <rFont val="Calibri"/>
        <family val="2"/>
        <scheme val="minor"/>
      </rPr>
      <t xml:space="preserve">Mgaleni </t>
    </r>
    <r>
      <rPr>
        <b/>
        <sz val="11"/>
        <color rgb="FF800080"/>
        <rFont val="Calibri"/>
        <family val="2"/>
        <scheme val="minor"/>
      </rPr>
      <t xml:space="preserve">kumwangu . </t>
    </r>
    <r>
      <rPr>
        <sz val="11"/>
        <color rgb="FF008000"/>
        <rFont val="Calibri"/>
        <family val="2"/>
        <scheme val="minor"/>
      </rPr>
      <t xml:space="preserve">" </t>
    </r>
  </si>
  <si>
    <r>
      <rPr>
        <sz val="11"/>
        <color rgb="FF008000"/>
        <rFont val="Calibri"/>
        <family val="2"/>
        <scheme val="minor"/>
      </rPr>
      <t xml:space="preserve">Yesu kambwakila chinyamkela </t>
    </r>
    <r>
      <rPr>
        <strike/>
        <sz val="11"/>
        <color rgb="FFFF0000"/>
        <rFont val="Calibri"/>
        <family val="2"/>
        <scheme val="minor"/>
      </rPr>
      <t xml:space="preserve">, chinyamkela kamulawa imbwanga </t>
    </r>
    <r>
      <rPr>
        <sz val="11"/>
        <color rgb="FF008000"/>
        <rFont val="Calibri"/>
        <family val="2"/>
        <scheme val="minor"/>
      </rPr>
      <t xml:space="preserve">ija , </t>
    </r>
    <r>
      <rPr>
        <i/>
        <sz val="11"/>
        <color rgb="FF0000FF"/>
        <rFont val="Calibri"/>
        <family val="2"/>
        <scheme val="minor"/>
      </rPr>
      <t xml:space="preserve">ija kamulawa imwana ija , na </t>
    </r>
    <r>
      <rPr>
        <sz val="11"/>
        <color rgb="FF008000"/>
        <rFont val="Calibri"/>
        <family val="2"/>
        <scheme val="minor"/>
      </rPr>
      <t xml:space="preserve">bahobaho </t>
    </r>
    <r>
      <rPr>
        <b/>
        <sz val="11"/>
        <color rgb="FF800080"/>
        <rFont val="Calibri"/>
        <family val="2"/>
        <scheme val="minor"/>
      </rPr>
      <t xml:space="preserve">mwana </t>
    </r>
    <r>
      <rPr>
        <sz val="11"/>
        <color rgb="FF008000"/>
        <rFont val="Calibri"/>
        <family val="2"/>
        <scheme val="minor"/>
      </rPr>
      <t xml:space="preserve">ija kahona . </t>
    </r>
  </si>
  <si>
    <r>
      <rPr>
        <sz val="11"/>
        <color rgb="FF008000"/>
        <rFont val="Calibri"/>
        <family val="2"/>
        <scheme val="minor"/>
      </rPr>
      <t xml:space="preserve">Maabaho 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viyakalile yaidumwe </t>
    </r>
    <r>
      <rPr>
        <sz val="11"/>
        <color rgb="FF008000"/>
        <rFont val="Calibri"/>
        <family val="2"/>
        <scheme val="minor"/>
      </rPr>
      <t xml:space="preserve">, wamuuza , " Habali cheye hachidahile bule kumulava </t>
    </r>
    <r>
      <rPr>
        <strike/>
        <sz val="11"/>
        <color rgb="FFFF0000"/>
        <rFont val="Calibri"/>
        <family val="2"/>
        <scheme val="minor"/>
      </rPr>
      <t xml:space="preserve">chinyamkela </t>
    </r>
    <r>
      <rPr>
        <sz val="11"/>
        <color rgb="FF008000"/>
        <rFont val="Calibri"/>
        <family val="2"/>
        <scheme val="minor"/>
      </rPr>
      <t xml:space="preserve">? " </t>
    </r>
  </si>
  <si>
    <r>
      <rPr>
        <b/>
        <sz val="11"/>
        <color rgb="FF800080"/>
        <rFont val="Calibri"/>
        <family val="2"/>
        <scheme val="minor"/>
      </rPr>
      <t xml:space="preserve">Viwakalile baho , </t>
    </r>
    <r>
      <rPr>
        <sz val="11"/>
        <color rgb="FF008000"/>
        <rFont val="Calibri"/>
        <family val="2"/>
        <scheme val="minor"/>
      </rPr>
      <t xml:space="preserve">Yesu </t>
    </r>
    <r>
      <rPr>
        <b/>
        <sz val="11"/>
        <color rgb="FF800080"/>
        <rFont val="Calibri"/>
        <family val="2"/>
        <scheme val="minor"/>
      </rPr>
      <t xml:space="preserve">kasang'hanila </t>
    </r>
    <r>
      <rPr>
        <sz val="11"/>
        <color rgb="FF008000"/>
        <rFont val="Calibri"/>
        <family val="2"/>
        <scheme val="minor"/>
      </rPr>
      <t xml:space="preserve">haulongozi hawo , </t>
    </r>
    <r>
      <rPr>
        <b/>
        <sz val="11"/>
        <color rgb="FF800080"/>
        <rFont val="Calibri"/>
        <family val="2"/>
        <scheme val="minor"/>
      </rPr>
      <t xml:space="preserve">chihanga </t>
    </r>
    <r>
      <rPr>
        <sz val="11"/>
        <color rgb="FF008000"/>
        <rFont val="Calibri"/>
        <family val="2"/>
        <scheme val="minor"/>
      </rPr>
      <t xml:space="preserve">chake </t>
    </r>
    <r>
      <rPr>
        <b/>
        <sz val="11"/>
        <color rgb="FF800080"/>
        <rFont val="Calibri"/>
        <family val="2"/>
        <scheme val="minor"/>
      </rPr>
      <t xml:space="preserve">chikangalisa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viwalo vake </t>
    </r>
    <r>
      <rPr>
        <b/>
        <sz val="11"/>
        <color rgb="FF800080"/>
        <rFont val="Calibri"/>
        <family val="2"/>
        <scheme val="minor"/>
      </rPr>
      <t xml:space="preserve">vikala vomelemeta </t>
    </r>
    <r>
      <rPr>
        <sz val="11"/>
        <color rgb="FF008000"/>
        <rFont val="Calibri"/>
        <family val="2"/>
        <scheme val="minor"/>
      </rPr>
      <t xml:space="preserve">chwee </t>
    </r>
    <r>
      <rPr>
        <b/>
        <sz val="11"/>
        <color rgb="FF800080"/>
        <rFont val="Calibri"/>
        <family val="2"/>
        <scheme val="minor"/>
      </rPr>
      <t xml:space="preserve">! </t>
    </r>
  </si>
  <si>
    <r>
      <rPr>
        <sz val="11"/>
        <color rgb="FF008000"/>
        <rFont val="Calibri"/>
        <family val="2"/>
        <scheme val="minor"/>
      </rPr>
      <t xml:space="preserve">Yesu kawedika , " Kwaviya </t>
    </r>
    <r>
      <rPr>
        <strike/>
        <sz val="11"/>
        <color rgb="FFFF0000"/>
        <rFont val="Calibri"/>
        <family val="2"/>
        <scheme val="minor"/>
      </rPr>
      <t xml:space="preserve">mweye muhungukilwa na </t>
    </r>
    <r>
      <rPr>
        <sz val="11"/>
        <color rgb="FF008000"/>
        <rFont val="Calibri"/>
        <family val="2"/>
        <scheme val="minor"/>
      </rPr>
      <t xml:space="preserve">uhuwilo </t>
    </r>
    <r>
      <rPr>
        <b/>
        <sz val="11"/>
        <color rgb="FF800080"/>
        <rFont val="Calibri"/>
        <family val="2"/>
        <scheme val="minor"/>
      </rPr>
      <t xml:space="preserve">wenu mdodo . Nowalongela </t>
    </r>
    <r>
      <rPr>
        <sz val="11"/>
        <color rgb="FF008000"/>
        <rFont val="Calibri"/>
        <family val="2"/>
        <scheme val="minor"/>
      </rPr>
      <t xml:space="preserve">kweli , one </t>
    </r>
    <r>
      <rPr>
        <strike/>
        <sz val="11"/>
        <color rgb="FFFF0000"/>
        <rFont val="Calibri"/>
        <family val="2"/>
        <scheme val="minor"/>
      </rPr>
      <t xml:space="preserve">muwile na </t>
    </r>
    <r>
      <rPr>
        <sz val="11"/>
        <color rgb="FF008000"/>
        <rFont val="Calibri"/>
        <family val="2"/>
        <scheme val="minor"/>
      </rPr>
      <t xml:space="preserve">uhuwilo </t>
    </r>
    <r>
      <rPr>
        <b/>
        <sz val="11"/>
        <color rgb="FF800080"/>
        <rFont val="Calibri"/>
        <family val="2"/>
        <scheme val="minor"/>
      </rPr>
      <t xml:space="preserve">wenu uwele mdodo </t>
    </r>
    <r>
      <rPr>
        <sz val="11"/>
        <color rgb="FF008000"/>
        <rFont val="Calibri"/>
        <family val="2"/>
        <scheme val="minor"/>
      </rPr>
      <t xml:space="preserve">fana mbeyu ya </t>
    </r>
    <r>
      <rPr>
        <strike/>
        <sz val="11"/>
        <color rgb="FFFF0000"/>
        <rFont val="Calibri"/>
        <family val="2"/>
        <scheme val="minor"/>
      </rPr>
      <t xml:space="preserve">mbiki wa </t>
    </r>
    <r>
      <rPr>
        <sz val="11"/>
        <color rgb="FF008000"/>
        <rFont val="Calibri"/>
        <family val="2"/>
        <scheme val="minor"/>
      </rPr>
      <t xml:space="preserve">haladali , </t>
    </r>
    <r>
      <rPr>
        <b/>
        <sz val="11"/>
        <color rgb="FF800080"/>
        <rFont val="Calibri"/>
        <family val="2"/>
        <scheme val="minor"/>
      </rPr>
      <t xml:space="preserve">mwizangulongela lugongo luno , 'Hita ukaye kuno na ukale uko , ' Nawo wezahita </t>
    </r>
    <r>
      <rPr>
        <sz val="11"/>
        <color rgb="FF008000"/>
        <rFont val="Calibri"/>
        <family val="2"/>
        <scheme val="minor"/>
      </rPr>
      <t xml:space="preserve">. </t>
    </r>
    <r>
      <rPr>
        <b/>
        <sz val="11"/>
        <color rgb="FF800080"/>
        <rFont val="Calibri"/>
        <family val="2"/>
        <scheme val="minor"/>
      </rPr>
      <t xml:space="preserve">Habule chinhu chizalawilila bule kumwenu </t>
    </r>
    <r>
      <rPr>
        <sz val="11"/>
        <color rgb="FF008000"/>
        <rFont val="Calibri"/>
        <family val="2"/>
        <scheme val="minor"/>
      </rPr>
      <t xml:space="preserve">. </t>
    </r>
  </si>
  <si>
    <r>
      <rPr>
        <b/>
        <sz val="11"/>
        <color rgb="FF800080"/>
        <rFont val="Calibri"/>
        <family val="2"/>
        <scheme val="minor"/>
      </rPr>
      <t xml:space="preserve">Mbali chinyamkela fana ino hadaha kulawa ila </t>
    </r>
    <r>
      <rPr>
        <sz val="11"/>
        <color rgb="FF008000"/>
        <rFont val="Calibri"/>
        <family val="2"/>
        <scheme val="minor"/>
      </rPr>
      <t xml:space="preserve">kwa kutosa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</si>
  <si>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Siku dimwe viwakalile wochikala hamwe mwiisi ya </t>
    </r>
    <r>
      <rPr>
        <sz val="11"/>
        <color rgb="FF008000"/>
        <rFont val="Calibri"/>
        <family val="2"/>
        <scheme val="minor"/>
      </rPr>
      <t xml:space="preserve">Galilaya , Yesu kawalongela ,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mmakono mwa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</si>
  <si>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Maabaho wezanikoma </t>
    </r>
    <r>
      <rPr>
        <sz val="11"/>
        <color rgb="FF008000"/>
        <rFont val="Calibri"/>
        <family val="2"/>
        <scheme val="minor"/>
      </rPr>
      <t xml:space="preserve">, mbali </t>
    </r>
    <r>
      <rPr>
        <strike/>
        <sz val="11"/>
        <color rgb="FFFF0000"/>
        <rFont val="Calibri"/>
        <family val="2"/>
        <scheme val="minor"/>
      </rPr>
      <t xml:space="preserve">zihafosa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Wanahina </t>
    </r>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ng'hani . </t>
    </r>
  </si>
  <si>
    <r>
      <rPr>
        <i/>
        <sz val="11"/>
        <color rgb="FF0000FF"/>
        <rFont val="Calibri"/>
        <family val="2"/>
        <scheme val="minor"/>
      </rPr>
      <t xml:space="preserve">Maabaho </t>
    </r>
    <r>
      <rPr>
        <sz val="11"/>
        <color rgb="FF008000"/>
        <rFont val="Calibri"/>
        <family val="2"/>
        <scheme val="minor"/>
      </rPr>
      <t xml:space="preserve">Yesu na wanahina wake </t>
    </r>
    <r>
      <rPr>
        <b/>
        <sz val="11"/>
        <color rgb="FF800080"/>
        <rFont val="Calibri"/>
        <family val="2"/>
        <scheme val="minor"/>
      </rPr>
      <t xml:space="preserve">wafika </t>
    </r>
    <r>
      <rPr>
        <sz val="11"/>
        <color rgb="FF008000"/>
        <rFont val="Calibri"/>
        <family val="2"/>
        <scheme val="minor"/>
      </rPr>
      <t xml:space="preserve">Kapelinaumu , </t>
    </r>
    <r>
      <rPr>
        <b/>
        <sz val="11"/>
        <color rgb="FF800080"/>
        <rFont val="Calibri"/>
        <family val="2"/>
        <scheme val="minor"/>
      </rPr>
      <t xml:space="preserve">wanhu viwakungajize </t>
    </r>
    <r>
      <rPr>
        <sz val="11"/>
        <color rgb="FF008000"/>
        <rFont val="Calibri"/>
        <family val="2"/>
        <scheme val="minor"/>
      </rPr>
      <t xml:space="preserve">kodi ya Kaye ya Mulungu </t>
    </r>
    <r>
      <rPr>
        <b/>
        <sz val="11"/>
        <color rgb="FF800080"/>
        <rFont val="Calibri"/>
        <family val="2"/>
        <scheme val="minor"/>
      </rPr>
      <t xml:space="preserve">wamwitila </t>
    </r>
    <r>
      <rPr>
        <sz val="11"/>
        <color rgb="FF008000"/>
        <rFont val="Calibri"/>
        <family val="2"/>
        <scheme val="minor"/>
      </rPr>
      <t xml:space="preserve">Petili </t>
    </r>
    <r>
      <rPr>
        <b/>
        <sz val="11"/>
        <color rgb="FF800080"/>
        <rFont val="Calibri"/>
        <family val="2"/>
        <scheme val="minor"/>
      </rPr>
      <t xml:space="preserve">na kumuuza </t>
    </r>
    <r>
      <rPr>
        <sz val="11"/>
        <color rgb="FF008000"/>
        <rFont val="Calibri"/>
        <family val="2"/>
        <scheme val="minor"/>
      </rPr>
      <t xml:space="preserve">, " Vino mfundiza </t>
    </r>
    <r>
      <rPr>
        <b/>
        <sz val="11"/>
        <color rgb="FF800080"/>
        <rFont val="Calibri"/>
        <family val="2"/>
        <scheme val="minor"/>
      </rPr>
      <t xml:space="preserve">wako hana </t>
    </r>
    <r>
      <rPr>
        <sz val="11"/>
        <color rgb="FF008000"/>
        <rFont val="Calibri"/>
        <family val="2"/>
        <scheme val="minor"/>
      </rPr>
      <t xml:space="preserve">kodi ya Kaye ya Mulungu ? "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</si>
  <si>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kokwingiliza </t>
    </r>
    <r>
      <rPr>
        <sz val="11"/>
        <color rgb="FF008000"/>
        <rFont val="Calibri"/>
        <family val="2"/>
        <scheme val="minor"/>
      </rPr>
      <t xml:space="preserve">. " Petili </t>
    </r>
    <r>
      <rPr>
        <b/>
        <sz val="11"/>
        <color rgb="FF800080"/>
        <rFont val="Calibri"/>
        <family val="2"/>
        <scheme val="minor"/>
      </rPr>
      <t xml:space="preserve">kabwela ukaye . </t>
    </r>
    <r>
      <rPr>
        <sz val="11"/>
        <color rgb="FF008000"/>
        <rFont val="Calibri"/>
        <family val="2"/>
        <scheme val="minor"/>
      </rPr>
      <t xml:space="preserve">Yesu </t>
    </r>
    <r>
      <rPr>
        <b/>
        <sz val="11"/>
        <color rgb="FF800080"/>
        <rFont val="Calibri"/>
        <family val="2"/>
        <scheme val="minor"/>
      </rPr>
      <t xml:space="preserve">kamulongela Yesu teng'hu na kamulongela </t>
    </r>
    <r>
      <rPr>
        <sz val="11"/>
        <color rgb="FF008000"/>
        <rFont val="Calibri"/>
        <family val="2"/>
        <scheme val="minor"/>
      </rPr>
      <t xml:space="preserve">, " </t>
    </r>
    <r>
      <rPr>
        <b/>
        <sz val="11"/>
        <color rgb="FF800080"/>
        <rFont val="Calibri"/>
        <family val="2"/>
        <scheme val="minor"/>
      </rPr>
      <t xml:space="preserve">Simoni , vinoulingonaze </t>
    </r>
    <r>
      <rPr>
        <sz val="11"/>
        <color rgb="FF008000"/>
        <rFont val="Calibri"/>
        <family val="2"/>
        <scheme val="minor"/>
      </rPr>
      <t xml:space="preserve">? </t>
    </r>
    <r>
      <rPr>
        <b/>
        <sz val="11"/>
        <color rgb="FF800080"/>
        <rFont val="Calibri"/>
        <family val="2"/>
        <scheme val="minor"/>
      </rPr>
      <t xml:space="preserve">Wafalume </t>
    </r>
    <r>
      <rPr>
        <sz val="11"/>
        <color rgb="FF008000"/>
        <rFont val="Calibri"/>
        <family val="2"/>
        <scheme val="minor"/>
      </rPr>
      <t xml:space="preserve">wa isi </t>
    </r>
    <r>
      <rPr>
        <b/>
        <sz val="11"/>
        <color rgb="FF800080"/>
        <rFont val="Calibri"/>
        <family val="2"/>
        <scheme val="minor"/>
      </rPr>
      <t xml:space="preserve">wohola </t>
    </r>
    <r>
      <rPr>
        <sz val="11"/>
        <color rgb="FF008000"/>
        <rFont val="Calibri"/>
        <family val="2"/>
        <scheme val="minor"/>
      </rPr>
      <t xml:space="preserve">kodi na </t>
    </r>
    <r>
      <rPr>
        <b/>
        <sz val="11"/>
        <color rgb="FF800080"/>
        <rFont val="Calibri"/>
        <family val="2"/>
        <scheme val="minor"/>
      </rPr>
      <t xml:space="preserve">kodi kulawa </t>
    </r>
    <r>
      <rPr>
        <sz val="11"/>
        <color rgb="FF008000"/>
        <rFont val="Calibri"/>
        <family val="2"/>
        <scheme val="minor"/>
      </rPr>
      <t xml:space="preserve">kwa wanhu </t>
    </r>
    <r>
      <rPr>
        <b/>
        <sz val="11"/>
        <color rgb="FF800080"/>
        <rFont val="Calibri"/>
        <family val="2"/>
        <scheme val="minor"/>
      </rPr>
      <t xml:space="preserve">wachi </t>
    </r>
    <r>
      <rPr>
        <sz val="11"/>
        <color rgb="FF008000"/>
        <rFont val="Calibri"/>
        <family val="2"/>
        <scheme val="minor"/>
      </rPr>
      <t xml:space="preserve">? </t>
    </r>
    <r>
      <rPr>
        <b/>
        <sz val="11"/>
        <color rgb="FF800080"/>
        <rFont val="Calibri"/>
        <family val="2"/>
        <scheme val="minor"/>
      </rPr>
      <t xml:space="preserve">Wolava kodi kulawa kwa wana wawo hebu kulawa kwa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 </t>
    </r>
  </si>
  <si>
    <r>
      <rPr>
        <sz val="11"/>
        <color rgb="FF008000"/>
        <rFont val="Calibri"/>
        <family val="2"/>
        <scheme val="minor"/>
      </rPr>
      <t xml:space="preserve">Petili kamwidika , " </t>
    </r>
    <r>
      <rPr>
        <b/>
        <sz val="11"/>
        <color rgb="FF800080"/>
        <rFont val="Calibri"/>
        <family val="2"/>
        <scheme val="minor"/>
      </rPr>
      <t xml:space="preserve">Vyolawa kwa wanhu wamwenga </t>
    </r>
    <r>
      <rPr>
        <sz val="11"/>
        <color rgb="FF008000"/>
        <rFont val="Calibri"/>
        <family val="2"/>
        <scheme val="minor"/>
      </rPr>
      <t xml:space="preserve">. " 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Vino wana wawo wasegezigwa uhasanyi wawo </t>
    </r>
    <r>
      <rPr>
        <sz val="11"/>
        <color rgb="FF008000"/>
        <rFont val="Calibri"/>
        <family val="2"/>
        <scheme val="minor"/>
      </rPr>
      <t xml:space="preserve">. </t>
    </r>
    <r>
      <rPr>
        <strike/>
        <sz val="11"/>
        <color rgb="FFFF0000"/>
        <rFont val="Calibri"/>
        <family val="2"/>
        <scheme val="minor"/>
      </rPr>
      <t xml:space="preserve">Ivo wakaya hawalondeka kuliha kodi bule . </t>
    </r>
  </si>
  <si>
    <r>
      <rPr>
        <sz val="11"/>
        <color rgb="FF008000"/>
        <rFont val="Calibri"/>
        <family val="2"/>
        <scheme val="minor"/>
      </rPr>
      <t xml:space="preserve">Mbali </t>
    </r>
    <r>
      <rPr>
        <b/>
        <sz val="11"/>
        <color rgb="FF800080"/>
        <rFont val="Calibri"/>
        <family val="2"/>
        <scheme val="minor"/>
      </rPr>
      <t xml:space="preserve">sekeyawalemeze kuwavwizila , </t>
    </r>
    <r>
      <rPr>
        <sz val="11"/>
        <color rgb="FF008000"/>
        <rFont val="Calibri"/>
        <family val="2"/>
        <scheme val="minor"/>
      </rPr>
      <t xml:space="preserve">hita </t>
    </r>
    <r>
      <rPr>
        <b/>
        <sz val="11"/>
        <color rgb="FF800080"/>
        <rFont val="Calibri"/>
        <family val="2"/>
        <scheme val="minor"/>
      </rPr>
      <t xml:space="preserve">mudilamba na kutoza </t>
    </r>
    <r>
      <rPr>
        <sz val="11"/>
        <color rgb="FF008000"/>
        <rFont val="Calibri"/>
        <family val="2"/>
        <scheme val="minor"/>
      </rPr>
      <t xml:space="preserve">somba </t>
    </r>
    <r>
      <rPr>
        <b/>
        <sz val="11"/>
        <color rgb="FF800080"/>
        <rFont val="Calibri"/>
        <family val="2"/>
        <scheme val="minor"/>
      </rPr>
      <t xml:space="preserve">ng'ong'ona </t>
    </r>
    <r>
      <rPr>
        <sz val="11"/>
        <color rgb="FF008000"/>
        <rFont val="Calibri"/>
        <family val="2"/>
        <scheme val="minor"/>
      </rPr>
      <t xml:space="preserve">. Somba </t>
    </r>
    <r>
      <rPr>
        <b/>
        <sz val="11"/>
        <color rgb="FF800080"/>
        <rFont val="Calibri"/>
        <family val="2"/>
        <scheme val="minor"/>
      </rPr>
      <t xml:space="preserve">somba ya </t>
    </r>
    <r>
      <rPr>
        <sz val="11"/>
        <color rgb="FF008000"/>
        <rFont val="Calibri"/>
        <family val="2"/>
        <scheme val="minor"/>
      </rPr>
      <t xml:space="preserve">mwanduso </t>
    </r>
    <r>
      <rPr>
        <b/>
        <sz val="11"/>
        <color rgb="FF800080"/>
        <rFont val="Calibri"/>
        <family val="2"/>
        <scheme val="minor"/>
      </rPr>
      <t xml:space="preserve">yotoweza kusomba </t>
    </r>
    <r>
      <rPr>
        <sz val="11"/>
        <color rgb="FF008000"/>
        <rFont val="Calibri"/>
        <family val="2"/>
        <scheme val="minor"/>
      </rPr>
      <t xml:space="preserve">, </t>
    </r>
    <r>
      <rPr>
        <b/>
        <sz val="11"/>
        <color rgb="FF800080"/>
        <rFont val="Calibri"/>
        <family val="2"/>
        <scheme val="minor"/>
      </rPr>
      <t xml:space="preserve">yafungule mlomo </t>
    </r>
    <r>
      <rPr>
        <sz val="11"/>
        <color rgb="FF008000"/>
        <rFont val="Calibri"/>
        <family val="2"/>
        <scheme val="minor"/>
      </rPr>
      <t xml:space="preserve">wake </t>
    </r>
    <r>
      <rPr>
        <b/>
        <sz val="11"/>
        <color rgb="FF800080"/>
        <rFont val="Calibri"/>
        <family val="2"/>
        <scheme val="minor"/>
      </rPr>
      <t xml:space="preserve">na umo kwizakuwa hela , papa na ulavye </t>
    </r>
    <r>
      <rPr>
        <sz val="11"/>
        <color rgb="FF008000"/>
        <rFont val="Calibri"/>
        <family val="2"/>
        <scheme val="minor"/>
      </rPr>
      <t xml:space="preserve">kodi </t>
    </r>
    <r>
      <rPr>
        <i/>
        <sz val="11"/>
        <color rgb="FF0000FF"/>
        <rFont val="Calibri"/>
        <family val="2"/>
        <scheme val="minor"/>
      </rPr>
      <t xml:space="preserve">yako na </t>
    </r>
    <r>
      <rPr>
        <sz val="11"/>
        <color rgb="FF008000"/>
        <rFont val="Calibri"/>
        <family val="2"/>
        <scheme val="minor"/>
      </rPr>
      <t xml:space="preserve">yangu </t>
    </r>
    <r>
      <rPr>
        <strike/>
        <sz val="11"/>
        <color rgb="FFFF0000"/>
        <rFont val="Calibri"/>
        <family val="2"/>
        <scheme val="minor"/>
      </rPr>
      <t xml:space="preserve">na yako . Sola ukalihe kodi yetu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</si>
  <si>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Musa na Eliya </t>
    </r>
    <r>
      <rPr>
        <b/>
        <sz val="11"/>
        <color rgb="FF800080"/>
        <rFont val="Calibri"/>
        <family val="2"/>
        <scheme val="minor"/>
      </rPr>
      <t xml:space="preserve">wawalawilila , wolongasa </t>
    </r>
    <r>
      <rPr>
        <sz val="11"/>
        <color rgb="FF008000"/>
        <rFont val="Calibri"/>
        <family val="2"/>
        <scheme val="minor"/>
      </rPr>
      <t xml:space="preserve">na Yesu . </t>
    </r>
  </si>
  <si>
    <r>
      <rPr>
        <sz val="11"/>
        <color rgb="FF008000"/>
        <rFont val="Calibri"/>
        <family val="2"/>
        <scheme val="minor"/>
      </rPr>
      <t xml:space="preserve">Petili kamulongela Yesu , " Mndewa , </t>
    </r>
    <r>
      <rPr>
        <b/>
        <sz val="11"/>
        <color rgb="FF800080"/>
        <rFont val="Calibri"/>
        <family val="2"/>
        <scheme val="minor"/>
      </rPr>
      <t xml:space="preserve">inoga heko hetwe tikale </t>
    </r>
    <r>
      <rPr>
        <sz val="11"/>
        <color rgb="FF008000"/>
        <rFont val="Calibri"/>
        <family val="2"/>
        <scheme val="minor"/>
      </rPr>
      <t xml:space="preserve">hano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uhonda </t>
    </r>
    <r>
      <rPr>
        <sz val="11"/>
        <color rgb="FF008000"/>
        <rFont val="Calibri"/>
        <family val="2"/>
        <scheme val="minor"/>
      </rPr>
      <t xml:space="preserve">, </t>
    </r>
    <r>
      <rPr>
        <b/>
        <sz val="11"/>
        <color rgb="FF800080"/>
        <rFont val="Calibri"/>
        <family val="2"/>
        <scheme val="minor"/>
      </rPr>
      <t xml:space="preserve">nitende vibumuli vidatu </t>
    </r>
    <r>
      <rPr>
        <sz val="11"/>
        <color rgb="FF008000"/>
        <rFont val="Calibri"/>
        <family val="2"/>
        <scheme val="minor"/>
      </rPr>
      <t xml:space="preserve">, chimwe </t>
    </r>
    <r>
      <rPr>
        <b/>
        <sz val="11"/>
        <color rgb="FF800080"/>
        <rFont val="Calibri"/>
        <family val="2"/>
        <scheme val="minor"/>
      </rPr>
      <t xml:space="preserve">cha </t>
    </r>
    <r>
      <rPr>
        <sz val="11"/>
        <color rgb="FF008000"/>
        <rFont val="Calibri"/>
        <family val="2"/>
        <scheme val="minor"/>
      </rPr>
      <t xml:space="preserve">weye na chimwe cha Musa na chimwe cha Eliya . " </t>
    </r>
  </si>
  <si>
    <r>
      <rPr>
        <b/>
        <sz val="11"/>
        <color rgb="FF800080"/>
        <rFont val="Calibri"/>
        <family val="2"/>
        <scheme val="minor"/>
      </rPr>
      <t xml:space="preserve">Petili viyakalile yogendelela kulonga </t>
    </r>
    <r>
      <rPr>
        <sz val="11"/>
        <color rgb="FF008000"/>
        <rFont val="Calibri"/>
        <family val="2"/>
        <scheme val="minor"/>
      </rPr>
      <t xml:space="preserve">, </t>
    </r>
    <r>
      <rPr>
        <b/>
        <sz val="11"/>
        <color rgb="FF800080"/>
        <rFont val="Calibri"/>
        <family val="2"/>
        <scheme val="minor"/>
      </rPr>
      <t xml:space="preserve">ng'hungugu lumwesela ng'hungugu iwagubika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kulawa </t>
    </r>
    <r>
      <rPr>
        <sz val="11"/>
        <color rgb="FF008000"/>
        <rFont val="Calibri"/>
        <family val="2"/>
        <scheme val="minor"/>
      </rPr>
      <t xml:space="preserve">muna </t>
    </r>
    <r>
      <rPr>
        <b/>
        <sz val="11"/>
        <color rgb="FF800080"/>
        <rFont val="Calibri"/>
        <family val="2"/>
        <scheme val="minor"/>
      </rPr>
      <t xml:space="preserve">ija ng'hungugu ilonga </t>
    </r>
    <r>
      <rPr>
        <sz val="11"/>
        <color rgb="FF008000"/>
        <rFont val="Calibri"/>
        <family val="2"/>
        <scheme val="minor"/>
      </rPr>
      <t xml:space="preserve">, " Ino </t>
    </r>
    <r>
      <rPr>
        <b/>
        <sz val="11"/>
        <color rgb="FF800080"/>
        <rFont val="Calibri"/>
        <family val="2"/>
        <scheme val="minor"/>
      </rPr>
      <t xml:space="preserve">iyo mwanangu ndimganile </t>
    </r>
    <r>
      <rPr>
        <sz val="11"/>
        <color rgb="FF008000"/>
        <rFont val="Calibri"/>
        <family val="2"/>
        <scheme val="minor"/>
      </rPr>
      <t xml:space="preserve">, </t>
    </r>
    <r>
      <rPr>
        <b/>
        <sz val="11"/>
        <color rgb="FF800080"/>
        <rFont val="Calibri"/>
        <family val="2"/>
        <scheme val="minor"/>
      </rPr>
      <t xml:space="preserve">ninogiligwe na yeye </t>
    </r>
    <r>
      <rPr>
        <sz val="11"/>
        <color rgb="FF008000"/>
        <rFont val="Calibri"/>
        <family val="2"/>
        <scheme val="minor"/>
      </rPr>
      <t xml:space="preserve">. </t>
    </r>
    <r>
      <rPr>
        <b/>
        <sz val="11"/>
        <color rgb="FF800080"/>
        <rFont val="Calibri"/>
        <family val="2"/>
        <scheme val="minor"/>
      </rPr>
      <t xml:space="preserve">Mtegelezeni </t>
    </r>
    <r>
      <rPr>
        <sz val="11"/>
        <color rgb="FF008000"/>
        <rFont val="Calibri"/>
        <family val="2"/>
        <scheme val="minor"/>
      </rPr>
      <t xml:space="preserve">yeye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</si>
  <si>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Wanahina viwahulike </t>
    </r>
    <r>
      <rPr>
        <b/>
        <sz val="11"/>
        <color rgb="FF800080"/>
        <rFont val="Calibri"/>
        <family val="2"/>
        <scheme val="minor"/>
      </rPr>
      <t xml:space="preserve">chiya chiwapulile Yesu </t>
    </r>
    <r>
      <rPr>
        <sz val="11"/>
        <color rgb="FF008000"/>
        <rFont val="Calibri"/>
        <family val="2"/>
        <scheme val="minor"/>
      </rPr>
      <t xml:space="preserve">, wagwa hasi </t>
    </r>
    <r>
      <rPr>
        <b/>
        <sz val="11"/>
        <color rgb="FF800080"/>
        <rFont val="Calibri"/>
        <family val="2"/>
        <scheme val="minor"/>
      </rPr>
      <t xml:space="preserve">na kudumba ng'hani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</si>
  <si>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kafika </t>
    </r>
    <r>
      <rPr>
        <sz val="11"/>
        <color rgb="FF008000"/>
        <rFont val="Calibri"/>
        <family val="2"/>
        <scheme val="minor"/>
      </rPr>
      <t xml:space="preserve">, kawadalisa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Mwinuke </t>
    </r>
    <r>
      <rPr>
        <sz val="11"/>
        <color rgb="FF008000"/>
        <rFont val="Calibri"/>
        <family val="2"/>
        <scheme val="minor"/>
      </rPr>
      <t xml:space="preserve">, </t>
    </r>
    <r>
      <rPr>
        <b/>
        <sz val="11"/>
        <color rgb="FF800080"/>
        <rFont val="Calibri"/>
        <family val="2"/>
        <scheme val="minor"/>
      </rPr>
      <t xml:space="preserve">sekemdumbe . </t>
    </r>
    <r>
      <rPr>
        <sz val="11"/>
        <color rgb="FF008000"/>
        <rFont val="Calibri"/>
        <family val="2"/>
        <scheme val="minor"/>
      </rPr>
      <t xml:space="preserve">" </t>
    </r>
  </si>
  <si>
    <r>
      <rPr>
        <b/>
        <sz val="11"/>
        <color rgb="FF800080"/>
        <rFont val="Calibri"/>
        <family val="2"/>
        <scheme val="minor"/>
      </rPr>
      <t xml:space="preserve">Lusita ulo ulo wanahina walola kuchanyha </t>
    </r>
    <r>
      <rPr>
        <sz val="11"/>
        <color rgb="FF008000"/>
        <rFont val="Calibri"/>
        <family val="2"/>
        <scheme val="minor"/>
      </rPr>
      <t xml:space="preserve">, </t>
    </r>
    <r>
      <rPr>
        <b/>
        <sz val="11"/>
        <color rgb="FF800080"/>
        <rFont val="Calibri"/>
        <family val="2"/>
        <scheme val="minor"/>
      </rPr>
      <t xml:space="preserve">hawamuwone </t>
    </r>
    <r>
      <rPr>
        <sz val="11"/>
        <color rgb="FF008000"/>
        <rFont val="Calibri"/>
        <family val="2"/>
        <scheme val="minor"/>
      </rPr>
      <t xml:space="preserve">munhu imwenga ila Yesu yaidumwe . </t>
    </r>
  </si>
  <si>
    <r>
      <rPr>
        <sz val="11"/>
        <color rgb="FF008000"/>
        <rFont val="Calibri"/>
        <family val="2"/>
        <scheme val="minor"/>
      </rPr>
      <t xml:space="preserve">Viwakalile </t>
    </r>
    <r>
      <rPr>
        <b/>
        <sz val="11"/>
        <color rgb="FF800080"/>
        <rFont val="Calibri"/>
        <family val="2"/>
        <scheme val="minor"/>
      </rPr>
      <t xml:space="preserve">wohulumuka muumulima </t>
    </r>
    <r>
      <rPr>
        <sz val="11"/>
        <color rgb="FF008000"/>
        <rFont val="Calibri"/>
        <family val="2"/>
        <scheme val="minor"/>
      </rPr>
      <t xml:space="preserve">, Yesu </t>
    </r>
    <r>
      <rPr>
        <strike/>
        <sz val="11"/>
        <color rgb="FFFF0000"/>
        <rFont val="Calibri"/>
        <family val="2"/>
        <scheme val="minor"/>
      </rPr>
      <t xml:space="preserve">kawalagiliza , </t>
    </r>
    <r>
      <rPr>
        <sz val="11"/>
        <color rgb="FF008000"/>
        <rFont val="Calibri"/>
        <family val="2"/>
        <scheme val="minor"/>
      </rPr>
      <t xml:space="preserve">kawalongela , " Sekemumulongele munhu </t>
    </r>
    <r>
      <rPr>
        <b/>
        <sz val="11"/>
        <color rgb="FF800080"/>
        <rFont val="Calibri"/>
        <family val="2"/>
        <scheme val="minor"/>
      </rPr>
      <t xml:space="preserve">yoyose yomuyawone hano </t>
    </r>
    <r>
      <rPr>
        <sz val="11"/>
        <color rgb="FF008000"/>
        <rFont val="Calibri"/>
        <family val="2"/>
        <scheme val="minor"/>
      </rPr>
      <t xml:space="preserve">mbaka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vondanizilibuke kulawa kuiifa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</si>
  <si>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Yelihi yeli mkulu </t>
    </r>
    <r>
      <rPr>
        <i/>
        <sz val="11"/>
        <color rgb="FF0000FF"/>
        <rFont val="Calibri"/>
        <family val="2"/>
        <scheme val="minor"/>
      </rPr>
      <t xml:space="preserve">ng'hani </t>
    </r>
    <r>
      <rPr>
        <sz val="11"/>
        <color rgb="FF008000"/>
        <rFont val="Calibri"/>
        <family val="2"/>
        <scheme val="minor"/>
      </rPr>
      <t xml:space="preserve">muna Ufalume wa kuulanga ? " </t>
    </r>
  </si>
  <si>
    <r>
      <rPr>
        <sz val="11"/>
        <color rgb="FF008000"/>
        <rFont val="Calibri"/>
        <family val="2"/>
        <scheme val="minor"/>
      </rPr>
      <t xml:space="preserve">" </t>
    </r>
    <r>
      <rPr>
        <b/>
        <sz val="11"/>
        <color rgb="FF800080"/>
        <rFont val="Calibri"/>
        <family val="2"/>
        <scheme val="minor"/>
      </rPr>
      <t xml:space="preserve">Tegeleza </t>
    </r>
    <r>
      <rPr>
        <sz val="11"/>
        <color rgb="FF008000"/>
        <rFont val="Calibri"/>
        <family val="2"/>
        <scheme val="minor"/>
      </rPr>
      <t xml:space="preserve">, </t>
    </r>
    <r>
      <rPr>
        <b/>
        <sz val="11"/>
        <color rgb="FF800080"/>
        <rFont val="Calibri"/>
        <family val="2"/>
        <scheme val="minor"/>
      </rPr>
      <t xml:space="preserve">sekemumgaze mwana </t>
    </r>
    <r>
      <rPr>
        <sz val="11"/>
        <color rgb="FF008000"/>
        <rFont val="Calibri"/>
        <family val="2"/>
        <scheme val="minor"/>
      </rPr>
      <t xml:space="preserve">imwe wa wadodo wano </t>
    </r>
    <r>
      <rPr>
        <b/>
        <sz val="11"/>
        <color rgb="FF800080"/>
        <rFont val="Calibri"/>
        <family val="2"/>
        <scheme val="minor"/>
      </rPr>
      <t xml:space="preserve">, kwaviya </t>
    </r>
    <r>
      <rPr>
        <sz val="11"/>
        <color rgb="FF008000"/>
        <rFont val="Calibri"/>
        <family val="2"/>
        <scheme val="minor"/>
      </rPr>
      <t xml:space="preserve">nowalongela </t>
    </r>
    <r>
      <rPr>
        <b/>
        <sz val="11"/>
        <color rgb="FF800080"/>
        <rFont val="Calibri"/>
        <family val="2"/>
        <scheme val="minor"/>
      </rPr>
      <t xml:space="preserve">, </t>
    </r>
    <r>
      <rPr>
        <sz val="11"/>
        <color rgb="FF008000"/>
        <rFont val="Calibri"/>
        <family val="2"/>
        <scheme val="minor"/>
      </rPr>
      <t xml:space="preserve">wasenga wawo </t>
    </r>
    <r>
      <rPr>
        <i/>
        <sz val="11"/>
        <color rgb="FF0000FF"/>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wolonda siku zose wamone lukuli lwa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</si>
  <si>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sz val="11"/>
        <color rgb="FF008000"/>
        <rFont val="Calibri"/>
        <family val="2"/>
        <scheme val="minor"/>
      </rPr>
      <t xml:space="preserve">Kwaviya Mwana wa Munhu </t>
    </r>
    <r>
      <rPr>
        <b/>
        <sz val="11"/>
        <color rgb="FF800080"/>
        <rFont val="Calibri"/>
        <family val="2"/>
        <scheme val="minor"/>
      </rPr>
      <t xml:space="preserve">koya kuulohola munhu yoihasanye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</si>
  <si>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mwonaze </t>
    </r>
    <r>
      <rPr>
        <sz val="11"/>
        <color rgb="FF008000"/>
        <rFont val="Calibri"/>
        <family val="2"/>
        <scheme val="minor"/>
      </rPr>
      <t xml:space="preserve">? Munhu </t>
    </r>
    <r>
      <rPr>
        <b/>
        <sz val="11"/>
        <color rgb="FF800080"/>
        <rFont val="Calibri"/>
        <family val="2"/>
        <scheme val="minor"/>
      </rPr>
      <t xml:space="preserve">yeli </t>
    </r>
    <r>
      <rPr>
        <sz val="11"/>
        <color rgb="FF008000"/>
        <rFont val="Calibri"/>
        <family val="2"/>
        <scheme val="minor"/>
      </rPr>
      <t xml:space="preserve">na ng'hondolo gana , na imwe </t>
    </r>
    <r>
      <rPr>
        <b/>
        <sz val="11"/>
        <color rgb="FF800080"/>
        <rFont val="Calibri"/>
        <family val="2"/>
        <scheme val="minor"/>
      </rPr>
      <t xml:space="preserve">yajilile </t>
    </r>
    <r>
      <rPr>
        <sz val="11"/>
        <color rgb="FF008000"/>
        <rFont val="Calibri"/>
        <family val="2"/>
        <scheme val="minor"/>
      </rPr>
      <t xml:space="preserve">, </t>
    </r>
    <r>
      <rPr>
        <b/>
        <sz val="11"/>
        <color rgb="FF800080"/>
        <rFont val="Calibri"/>
        <family val="2"/>
        <scheme val="minor"/>
      </rPr>
      <t xml:space="preserve">one yaja yumwe kozimiza ? Kojileka </t>
    </r>
    <r>
      <rPr>
        <sz val="11"/>
        <color rgb="FF008000"/>
        <rFont val="Calibri"/>
        <family val="2"/>
        <scheme val="minor"/>
      </rPr>
      <t xml:space="preserve">waja </t>
    </r>
    <r>
      <rPr>
        <b/>
        <sz val="11"/>
        <color rgb="FF800080"/>
        <rFont val="Calibri"/>
        <family val="2"/>
        <scheme val="minor"/>
      </rPr>
      <t xml:space="preserve">makumi tisa </t>
    </r>
    <r>
      <rPr>
        <sz val="11"/>
        <color rgb="FF008000"/>
        <rFont val="Calibri"/>
        <family val="2"/>
        <scheme val="minor"/>
      </rPr>
      <t xml:space="preserve">na </t>
    </r>
    <r>
      <rPr>
        <b/>
        <sz val="11"/>
        <color rgb="FF800080"/>
        <rFont val="Calibri"/>
        <family val="2"/>
        <scheme val="minor"/>
      </rPr>
      <t xml:space="preserve">tisa mchidunda </t>
    </r>
    <r>
      <rPr>
        <sz val="11"/>
        <color rgb="FF008000"/>
        <rFont val="Calibri"/>
        <family val="2"/>
        <scheme val="minor"/>
      </rPr>
      <t xml:space="preserve">na </t>
    </r>
    <r>
      <rPr>
        <b/>
        <sz val="11"/>
        <color rgb="FF800080"/>
        <rFont val="Calibri"/>
        <family val="2"/>
        <scheme val="minor"/>
      </rPr>
      <t xml:space="preserve">kahita kumulonda </t>
    </r>
    <r>
      <rPr>
        <sz val="11"/>
        <color rgb="FF008000"/>
        <rFont val="Calibri"/>
        <family val="2"/>
        <scheme val="minor"/>
      </rPr>
      <t xml:space="preserve">ija </t>
    </r>
    <r>
      <rPr>
        <b/>
        <sz val="11"/>
        <color rgb="FF800080"/>
        <rFont val="Calibri"/>
        <family val="2"/>
        <scheme val="minor"/>
      </rPr>
      <t xml:space="preserve">yajilile </t>
    </r>
    <r>
      <rPr>
        <sz val="11"/>
        <color rgb="FF008000"/>
        <rFont val="Calibri"/>
        <family val="2"/>
        <scheme val="minor"/>
      </rPr>
      <t xml:space="preserve">? </t>
    </r>
  </si>
  <si>
    <r>
      <rPr>
        <b/>
        <sz val="11"/>
        <color rgb="FF800080"/>
        <rFont val="Calibri"/>
        <family val="2"/>
        <scheme val="minor"/>
      </rPr>
      <t xml:space="preserve">Iviya one yalyone , nowalongela </t>
    </r>
    <r>
      <rPr>
        <sz val="11"/>
        <color rgb="FF008000"/>
        <rFont val="Calibri"/>
        <family val="2"/>
        <scheme val="minor"/>
      </rPr>
      <t xml:space="preserve">kweli , </t>
    </r>
    <r>
      <rPr>
        <b/>
        <sz val="11"/>
        <color rgb="FF800080"/>
        <rFont val="Calibri"/>
        <family val="2"/>
        <scheme val="minor"/>
      </rPr>
      <t xml:space="preserve">kosangalala ng'hani kwa </t>
    </r>
    <r>
      <rPr>
        <sz val="11"/>
        <color rgb="FF008000"/>
        <rFont val="Calibri"/>
        <family val="2"/>
        <scheme val="minor"/>
      </rPr>
      <t xml:space="preserve">iyo </t>
    </r>
    <r>
      <rPr>
        <b/>
        <sz val="11"/>
        <color rgb="FF800080"/>
        <rFont val="Calibri"/>
        <family val="2"/>
        <scheme val="minor"/>
      </rPr>
      <t xml:space="preserve">imwana imwe </t>
    </r>
    <r>
      <rPr>
        <sz val="11"/>
        <color rgb="FF008000"/>
        <rFont val="Calibri"/>
        <family val="2"/>
        <scheme val="minor"/>
      </rPr>
      <t xml:space="preserve">kufosa </t>
    </r>
    <r>
      <rPr>
        <b/>
        <sz val="11"/>
        <color rgb="FF800080"/>
        <rFont val="Calibri"/>
        <family val="2"/>
        <scheme val="minor"/>
      </rPr>
      <t xml:space="preserve">zila tisa </t>
    </r>
    <r>
      <rPr>
        <sz val="11"/>
        <color rgb="FF008000"/>
        <rFont val="Calibri"/>
        <family val="2"/>
        <scheme val="minor"/>
      </rPr>
      <t xml:space="preserve">na </t>
    </r>
    <r>
      <rPr>
        <b/>
        <sz val="11"/>
        <color rgb="FF800080"/>
        <rFont val="Calibri"/>
        <family val="2"/>
        <scheme val="minor"/>
      </rPr>
      <t xml:space="preserve">tisa zila hazijajilile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</si>
  <si>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Tati yenu </t>
    </r>
    <r>
      <rPr>
        <i/>
        <sz val="11"/>
        <color rgb="FF0000FF"/>
        <rFont val="Calibri"/>
        <family val="2"/>
        <scheme val="minor"/>
      </rPr>
      <t xml:space="preserve">yeli kuulanga halondile munhu imwe </t>
    </r>
    <r>
      <rPr>
        <sz val="11"/>
        <color rgb="FF008000"/>
        <rFont val="Calibri"/>
        <family val="2"/>
        <scheme val="minor"/>
      </rPr>
      <t xml:space="preserve">wa </t>
    </r>
    <r>
      <rPr>
        <strike/>
        <sz val="11"/>
        <color rgb="FFFF0000"/>
        <rFont val="Calibri"/>
        <family val="2"/>
        <scheme val="minor"/>
      </rPr>
      <t xml:space="preserve">kuulanga halonda bule </t>
    </r>
    <r>
      <rPr>
        <sz val="11"/>
        <color rgb="FF008000"/>
        <rFont val="Calibri"/>
        <family val="2"/>
        <scheme val="minor"/>
      </rPr>
      <t xml:space="preserve">wadodo wano </t>
    </r>
    <r>
      <rPr>
        <b/>
        <sz val="11"/>
        <color rgb="FF800080"/>
        <rFont val="Calibri"/>
        <family val="2"/>
        <scheme val="minor"/>
      </rPr>
      <t xml:space="preserve">yahasanye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</si>
  <si>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ndugu yako </t>
    </r>
    <r>
      <rPr>
        <b/>
        <sz val="11"/>
        <color rgb="FF800080"/>
        <rFont val="Calibri"/>
        <family val="2"/>
        <scheme val="minor"/>
      </rPr>
      <t xml:space="preserve">yakutenda uhasanyi </t>
    </r>
    <r>
      <rPr>
        <sz val="11"/>
        <color rgb="FF008000"/>
        <rFont val="Calibri"/>
        <family val="2"/>
        <scheme val="minor"/>
      </rPr>
      <t xml:space="preserve">, hita </t>
    </r>
    <r>
      <rPr>
        <b/>
        <sz val="11"/>
        <color rgb="FF800080"/>
        <rFont val="Calibri"/>
        <family val="2"/>
        <scheme val="minor"/>
      </rPr>
      <t xml:space="preserve">ukamulongele uhasanyi wake muhala mweye waidumwe </t>
    </r>
    <r>
      <rPr>
        <sz val="11"/>
        <color rgb="FF008000"/>
        <rFont val="Calibri"/>
        <family val="2"/>
        <scheme val="minor"/>
      </rPr>
      <t xml:space="preserve">. One </t>
    </r>
    <r>
      <rPr>
        <b/>
        <sz val="11"/>
        <color rgb="FF800080"/>
        <rFont val="Calibri"/>
        <family val="2"/>
        <scheme val="minor"/>
      </rPr>
      <t xml:space="preserve">yakusondelele </t>
    </r>
    <r>
      <rPr>
        <sz val="11"/>
        <color rgb="FF008000"/>
        <rFont val="Calibri"/>
        <family val="2"/>
        <scheme val="minor"/>
      </rPr>
      <t xml:space="preserve">, </t>
    </r>
    <r>
      <rPr>
        <b/>
        <sz val="11"/>
        <color rgb="FF800080"/>
        <rFont val="Calibri"/>
        <family val="2"/>
        <scheme val="minor"/>
      </rPr>
      <t xml:space="preserve">kezahokela </t>
    </r>
    <r>
      <rPr>
        <sz val="11"/>
        <color rgb="FF008000"/>
        <rFont val="Calibri"/>
        <family val="2"/>
        <scheme val="minor"/>
      </rPr>
      <t xml:space="preserve">ndugu yako . </t>
    </r>
  </si>
  <si>
    <r>
      <rPr>
        <sz val="11"/>
        <color rgb="FF008000"/>
        <rFont val="Calibri"/>
        <family val="2"/>
        <scheme val="minor"/>
      </rPr>
      <t xml:space="preserve">Mbali one </t>
    </r>
    <r>
      <rPr>
        <b/>
        <sz val="11"/>
        <color rgb="FF800080"/>
        <rFont val="Calibri"/>
        <family val="2"/>
        <scheme val="minor"/>
      </rPr>
      <t xml:space="preserve">hayakunhegeleze </t>
    </r>
    <r>
      <rPr>
        <sz val="11"/>
        <color rgb="FF008000"/>
        <rFont val="Calibri"/>
        <family val="2"/>
        <scheme val="minor"/>
      </rPr>
      <t xml:space="preserve">, </t>
    </r>
    <r>
      <rPr>
        <b/>
        <sz val="11"/>
        <color rgb="FF800080"/>
        <rFont val="Calibri"/>
        <family val="2"/>
        <scheme val="minor"/>
      </rPr>
      <t xml:space="preserve">hita na </t>
    </r>
    <r>
      <rPr>
        <sz val="11"/>
        <color rgb="FF008000"/>
        <rFont val="Calibri"/>
        <family val="2"/>
        <scheme val="minor"/>
      </rPr>
      <t xml:space="preserve">munhu imwe hebu </t>
    </r>
    <r>
      <rPr>
        <b/>
        <sz val="11"/>
        <color rgb="FF800080"/>
        <rFont val="Calibri"/>
        <family val="2"/>
        <scheme val="minor"/>
      </rPr>
      <t xml:space="preserve">waidi </t>
    </r>
    <r>
      <rPr>
        <sz val="11"/>
        <color rgb="FF008000"/>
        <rFont val="Calibri"/>
        <family val="2"/>
        <scheme val="minor"/>
      </rPr>
      <t xml:space="preserve">, muladi </t>
    </r>
    <r>
      <rPr>
        <b/>
        <sz val="11"/>
        <color rgb="FF800080"/>
        <rFont val="Calibri"/>
        <family val="2"/>
        <scheme val="minor"/>
      </rPr>
      <t xml:space="preserve">chila mbuli itagusigwe kwa usindila wa wanhu </t>
    </r>
    <r>
      <rPr>
        <sz val="11"/>
        <color rgb="FF008000"/>
        <rFont val="Calibri"/>
        <family val="2"/>
        <scheme val="minor"/>
      </rPr>
      <t xml:space="preserve">waidi hebu </t>
    </r>
    <r>
      <rPr>
        <b/>
        <sz val="11"/>
        <color rgb="FF800080"/>
        <rFont val="Calibri"/>
        <family val="2"/>
        <scheme val="minor"/>
      </rPr>
      <t xml:space="preserve">wadatu </t>
    </r>
    <r>
      <rPr>
        <sz val="11"/>
        <color rgb="FF008000"/>
        <rFont val="Calibri"/>
        <family val="2"/>
        <scheme val="minor"/>
      </rPr>
      <t xml:space="preserve">. </t>
    </r>
  </si>
  <si>
    <r>
      <rPr>
        <b/>
        <sz val="11"/>
        <color rgb="FF800080"/>
        <rFont val="Calibri"/>
        <family val="2"/>
        <scheme val="minor"/>
      </rPr>
      <t xml:space="preserve">Wone yaleme kuwahulika wawo </t>
    </r>
    <r>
      <rPr>
        <sz val="11"/>
        <color rgb="FF008000"/>
        <rFont val="Calibri"/>
        <family val="2"/>
        <scheme val="minor"/>
      </rPr>
      <t xml:space="preserve">, </t>
    </r>
    <r>
      <rPr>
        <b/>
        <sz val="11"/>
        <color rgb="FF800080"/>
        <rFont val="Calibri"/>
        <family val="2"/>
        <scheme val="minor"/>
      </rPr>
      <t xml:space="preserve">ulongele </t>
    </r>
    <r>
      <rPr>
        <sz val="11"/>
        <color rgb="FF008000"/>
        <rFont val="Calibri"/>
        <family val="2"/>
        <scheme val="minor"/>
      </rPr>
      <t xml:space="preserve">Chilisito </t>
    </r>
    <r>
      <rPr>
        <b/>
        <sz val="11"/>
        <color rgb="FF800080"/>
        <rFont val="Calibri"/>
        <family val="2"/>
        <scheme val="minor"/>
      </rPr>
      <t xml:space="preserve">. Na </t>
    </r>
    <r>
      <rPr>
        <sz val="11"/>
        <color rgb="FF008000"/>
        <rFont val="Calibri"/>
        <family val="2"/>
        <scheme val="minor"/>
      </rPr>
      <t xml:space="preserve">one </t>
    </r>
    <r>
      <rPr>
        <b/>
        <sz val="11"/>
        <color rgb="FF800080"/>
        <rFont val="Calibri"/>
        <family val="2"/>
        <scheme val="minor"/>
      </rPr>
      <t xml:space="preserve">yaleme kuwahulika Chilisito </t>
    </r>
    <r>
      <rPr>
        <sz val="11"/>
        <color rgb="FF008000"/>
        <rFont val="Calibri"/>
        <family val="2"/>
        <scheme val="minor"/>
      </rPr>
      <t xml:space="preserve">, </t>
    </r>
    <r>
      <rPr>
        <b/>
        <sz val="11"/>
        <color rgb="FF800080"/>
        <rFont val="Calibri"/>
        <family val="2"/>
        <scheme val="minor"/>
      </rPr>
      <t xml:space="preserve">muite </t>
    </r>
    <r>
      <rPr>
        <sz val="11"/>
        <color rgb="FF008000"/>
        <rFont val="Calibri"/>
        <family val="2"/>
        <scheme val="minor"/>
      </rPr>
      <t xml:space="preserve">fana munhu </t>
    </r>
    <r>
      <rPr>
        <b/>
        <sz val="11"/>
        <color rgb="FF800080"/>
        <rFont val="Calibri"/>
        <family val="2"/>
        <scheme val="minor"/>
      </rPr>
      <t xml:space="preserve">yelibule uhuwilo </t>
    </r>
    <r>
      <rPr>
        <sz val="11"/>
        <color rgb="FF008000"/>
        <rFont val="Calibri"/>
        <family val="2"/>
        <scheme val="minor"/>
      </rPr>
      <t xml:space="preserve">hebu </t>
    </r>
    <r>
      <rPr>
        <b/>
        <sz val="11"/>
        <color rgb="FF800080"/>
        <rFont val="Calibri"/>
        <family val="2"/>
        <scheme val="minor"/>
      </rPr>
      <t xml:space="preserve">mkongoza </t>
    </r>
    <r>
      <rPr>
        <sz val="11"/>
        <color rgb="FF008000"/>
        <rFont val="Calibri"/>
        <family val="2"/>
        <scheme val="minor"/>
      </rPr>
      <t xml:space="preserve">kodi .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</si>
  <si>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chizachikwing'hanile mwiisi </t>
    </r>
    <r>
      <rPr>
        <sz val="11"/>
        <color rgb="FF008000"/>
        <rFont val="Calibri"/>
        <family val="2"/>
        <scheme val="minor"/>
      </rPr>
      <t xml:space="preserve">chizafungigwa kuulanga , na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chizachikung'hunhulile mwiisi chizafungigwa </t>
    </r>
    <r>
      <rPr>
        <sz val="11"/>
        <color rgb="FF008000"/>
        <rFont val="Calibri"/>
        <family val="2"/>
        <scheme val="minor"/>
      </rPr>
      <t xml:space="preserve">kuulanga . </t>
    </r>
  </si>
  <si>
    <r>
      <rPr>
        <sz val="11"/>
        <color rgb="FF008000"/>
        <rFont val="Calibri"/>
        <family val="2"/>
        <scheme val="minor"/>
      </rPr>
      <t xml:space="preserve">" </t>
    </r>
    <r>
      <rPr>
        <b/>
        <sz val="11"/>
        <color rgb="FF800080"/>
        <rFont val="Calibri"/>
        <family val="2"/>
        <scheme val="minor"/>
      </rPr>
      <t xml:space="preserve">Nokulongelani kaidi </t>
    </r>
    <r>
      <rPr>
        <sz val="11"/>
        <color rgb="FF008000"/>
        <rFont val="Calibri"/>
        <family val="2"/>
        <scheme val="minor"/>
      </rPr>
      <t xml:space="preserve">, </t>
    </r>
    <r>
      <rPr>
        <b/>
        <sz val="11"/>
        <color rgb="FF800080"/>
        <rFont val="Calibri"/>
        <family val="2"/>
        <scheme val="minor"/>
      </rPr>
      <t xml:space="preserve">one waja wose </t>
    </r>
    <r>
      <rPr>
        <sz val="11"/>
        <color rgb="FF008000"/>
        <rFont val="Calibri"/>
        <family val="2"/>
        <scheme val="minor"/>
      </rPr>
      <t xml:space="preserve">waidi </t>
    </r>
    <r>
      <rPr>
        <b/>
        <sz val="11"/>
        <color rgb="FF800080"/>
        <rFont val="Calibri"/>
        <family val="2"/>
        <scheme val="minor"/>
      </rPr>
      <t xml:space="preserve">wowating'hana muisi </t>
    </r>
    <r>
      <rPr>
        <sz val="11"/>
        <color rgb="FF008000"/>
        <rFont val="Calibri"/>
        <family val="2"/>
        <scheme val="minor"/>
      </rPr>
      <t xml:space="preserve">mbuli yoyose </t>
    </r>
    <r>
      <rPr>
        <b/>
        <sz val="11"/>
        <color rgb="FF800080"/>
        <rFont val="Calibri"/>
        <family val="2"/>
        <scheme val="minor"/>
      </rPr>
      <t xml:space="preserve">yowamulonda </t>
    </r>
    <r>
      <rPr>
        <sz val="11"/>
        <color rgb="FF008000"/>
        <rFont val="Calibri"/>
        <family val="2"/>
        <scheme val="minor"/>
      </rPr>
      <t xml:space="preserve">, 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kezawatenda ivo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</si>
  <si>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kamchema imwana mdodo </t>
    </r>
    <r>
      <rPr>
        <sz val="11"/>
        <color rgb="FF008000"/>
        <rFont val="Calibri"/>
        <family val="2"/>
        <scheme val="minor"/>
      </rPr>
      <t xml:space="preserve">, kamwimiza </t>
    </r>
    <r>
      <rPr>
        <b/>
        <sz val="11"/>
        <color rgb="FF800080"/>
        <rFont val="Calibri"/>
        <family val="2"/>
        <scheme val="minor"/>
      </rPr>
      <t xml:space="preserve">hagati yawo . </t>
    </r>
  </si>
  <si>
    <r>
      <rPr>
        <sz val="11"/>
        <color rgb="FF008000"/>
        <rFont val="Calibri"/>
        <family val="2"/>
        <scheme val="minor"/>
      </rPr>
      <t xml:space="preserve">Kwaviya </t>
    </r>
    <r>
      <rPr>
        <strike/>
        <sz val="11"/>
        <color rgb="FFFF0000"/>
        <rFont val="Calibri"/>
        <family val="2"/>
        <scheme val="minor"/>
      </rPr>
      <t xml:space="preserve">hanhu </t>
    </r>
    <r>
      <rPr>
        <sz val="11"/>
        <color rgb="FF008000"/>
        <rFont val="Calibri"/>
        <family val="2"/>
        <scheme val="minor"/>
      </rPr>
      <t xml:space="preserve">hohose </t>
    </r>
    <r>
      <rPr>
        <strike/>
        <sz val="11"/>
        <color rgb="FFFF0000"/>
        <rFont val="Calibri"/>
        <family val="2"/>
        <scheme val="minor"/>
      </rPr>
      <t xml:space="preserve">howoiting'hana </t>
    </r>
    <r>
      <rPr>
        <sz val="11"/>
        <color rgb="FF008000"/>
        <rFont val="Calibri"/>
        <family val="2"/>
        <scheme val="minor"/>
      </rPr>
      <t xml:space="preserve">wanhu waidi hebu </t>
    </r>
    <r>
      <rPr>
        <b/>
        <sz val="11"/>
        <color rgb="FF800080"/>
        <rFont val="Calibri"/>
        <family val="2"/>
        <scheme val="minor"/>
      </rPr>
      <t xml:space="preserve">wadatu howamema </t>
    </r>
    <r>
      <rPr>
        <sz val="11"/>
        <color rgb="FF008000"/>
        <rFont val="Calibri"/>
        <family val="2"/>
        <scheme val="minor"/>
      </rPr>
      <t xml:space="preserve">kwa zina jangu , </t>
    </r>
    <r>
      <rPr>
        <i/>
        <sz val="11"/>
        <color rgb="FF0000FF"/>
        <rFont val="Calibri"/>
        <family val="2"/>
        <scheme val="minor"/>
      </rPr>
      <t xml:space="preserve">niye ni hano hamwe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 </t>
    </r>
  </si>
  <si>
    <r>
      <rPr>
        <sz val="11"/>
        <color rgb="FF008000"/>
        <rFont val="Calibri"/>
        <family val="2"/>
        <scheme val="minor"/>
      </rPr>
      <t xml:space="preserve">Maabaho Petili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ndugu yangu </t>
    </r>
    <r>
      <rPr>
        <b/>
        <sz val="11"/>
        <color rgb="FF800080"/>
        <rFont val="Calibri"/>
        <family val="2"/>
        <scheme val="minor"/>
      </rPr>
      <t xml:space="preserve">yonda yanitendele uhasanyi mbaka </t>
    </r>
    <r>
      <rPr>
        <sz val="11"/>
        <color rgb="FF008000"/>
        <rFont val="Calibri"/>
        <family val="2"/>
        <scheme val="minor"/>
      </rPr>
      <t xml:space="preserve">miyanza </t>
    </r>
    <r>
      <rPr>
        <b/>
        <sz val="11"/>
        <color rgb="FF800080"/>
        <rFont val="Calibri"/>
        <family val="2"/>
        <scheme val="minor"/>
      </rPr>
      <t xml:space="preserve">mengahi , </t>
    </r>
    <r>
      <rPr>
        <sz val="11"/>
        <color rgb="FF008000"/>
        <rFont val="Calibri"/>
        <family val="2"/>
        <scheme val="minor"/>
      </rPr>
      <t xml:space="preserve">na niye nimulekelele ? Hata </t>
    </r>
    <r>
      <rPr>
        <strike/>
        <sz val="11"/>
        <color rgb="FFFF0000"/>
        <rFont val="Calibri"/>
        <family val="2"/>
        <scheme val="minor"/>
      </rPr>
      <t xml:space="preserve">yahanibananga </t>
    </r>
    <r>
      <rPr>
        <sz val="11"/>
        <color rgb="FF008000"/>
        <rFont val="Calibri"/>
        <family val="2"/>
        <scheme val="minor"/>
      </rPr>
      <t xml:space="preserve">miyanza saba ? " </t>
    </r>
  </si>
  <si>
    <r>
      <rPr>
        <sz val="11"/>
        <color rgb="FF008000"/>
        <rFont val="Calibri"/>
        <family val="2"/>
        <scheme val="minor"/>
      </rPr>
      <t xml:space="preserve">Yesu kamwidika , " </t>
    </r>
    <r>
      <rPr>
        <b/>
        <sz val="11"/>
        <color rgb="FF800080"/>
        <rFont val="Calibri"/>
        <family val="2"/>
        <scheme val="minor"/>
      </rPr>
      <t xml:space="preserve">Simmulongele mbaka saba </t>
    </r>
    <r>
      <rPr>
        <sz val="11"/>
        <color rgb="FF008000"/>
        <rFont val="Calibri"/>
        <family val="2"/>
        <scheme val="minor"/>
      </rPr>
      <t xml:space="preserve">, </t>
    </r>
    <r>
      <rPr>
        <b/>
        <sz val="11"/>
        <color rgb="FF800080"/>
        <rFont val="Calibri"/>
        <family val="2"/>
        <scheme val="minor"/>
      </rPr>
      <t xml:space="preserve">ila mbaka </t>
    </r>
    <r>
      <rPr>
        <sz val="11"/>
        <color rgb="FF008000"/>
        <rFont val="Calibri"/>
        <family val="2"/>
        <scheme val="minor"/>
      </rPr>
      <t xml:space="preserve">saba </t>
    </r>
    <r>
      <rPr>
        <b/>
        <sz val="11"/>
        <color rgb="FF800080"/>
        <rFont val="Calibri"/>
        <family val="2"/>
        <scheme val="minor"/>
      </rPr>
      <t xml:space="preserve">mala sabini </t>
    </r>
    <r>
      <rPr>
        <sz val="11"/>
        <color rgb="FF008000"/>
        <rFont val="Calibri"/>
        <family val="2"/>
        <scheme val="minor"/>
      </rPr>
      <t xml:space="preserve">. </t>
    </r>
  </si>
  <si>
    <r>
      <rPr>
        <b/>
        <sz val="11"/>
        <color rgb="FF800080"/>
        <rFont val="Calibri"/>
        <family val="2"/>
        <scheme val="minor"/>
      </rPr>
      <t xml:space="preserve">" Kwa ichimu icho , </t>
    </r>
    <r>
      <rPr>
        <sz val="11"/>
        <color rgb="FF008000"/>
        <rFont val="Calibri"/>
        <family val="2"/>
        <scheme val="minor"/>
      </rPr>
      <t xml:space="preserve">Ufalume wa kuulanga ulinga </t>
    </r>
    <r>
      <rPr>
        <b/>
        <sz val="11"/>
        <color rgb="FF800080"/>
        <rFont val="Calibri"/>
        <family val="2"/>
        <scheme val="minor"/>
      </rPr>
      <t xml:space="preserve">na </t>
    </r>
    <r>
      <rPr>
        <sz val="11"/>
        <color rgb="FF008000"/>
        <rFont val="Calibri"/>
        <family val="2"/>
        <scheme val="minor"/>
      </rPr>
      <t xml:space="preserve">mfalume imwe </t>
    </r>
    <r>
      <rPr>
        <b/>
        <sz val="11"/>
        <color rgb="FF800080"/>
        <rFont val="Calibri"/>
        <family val="2"/>
        <scheme val="minor"/>
      </rPr>
      <t xml:space="preserve">kahalonda kuwalongela watumagwa </t>
    </r>
    <r>
      <rPr>
        <sz val="11"/>
        <color rgb="FF008000"/>
        <rFont val="Calibri"/>
        <family val="2"/>
        <scheme val="minor"/>
      </rPr>
      <t xml:space="preserve">wake </t>
    </r>
    <r>
      <rPr>
        <i/>
        <sz val="11"/>
        <color rgb="FF0000FF"/>
        <rFont val="Calibri"/>
        <family val="2"/>
        <scheme val="minor"/>
      </rPr>
      <t xml:space="preserve">hela </t>
    </r>
    <r>
      <rPr>
        <sz val="11"/>
        <color rgb="FF008000"/>
        <rFont val="Calibri"/>
        <family val="2"/>
        <scheme val="minor"/>
      </rPr>
      <t xml:space="preserve">. </t>
    </r>
  </si>
  <si>
    <r>
      <rPr>
        <b/>
        <sz val="11"/>
        <color rgb="FF800080"/>
        <rFont val="Calibri"/>
        <family val="2"/>
        <scheme val="minor"/>
      </rPr>
      <t xml:space="preserve">Mbali viyalongolile kubala </t>
    </r>
    <r>
      <rPr>
        <sz val="11"/>
        <color rgb="FF008000"/>
        <rFont val="Calibri"/>
        <family val="2"/>
        <scheme val="minor"/>
      </rPr>
      <t xml:space="preserve">, </t>
    </r>
    <r>
      <rPr>
        <b/>
        <sz val="11"/>
        <color rgb="FF800080"/>
        <rFont val="Calibri"/>
        <family val="2"/>
        <scheme val="minor"/>
      </rPr>
      <t xml:space="preserve">kamgalilwa munhu </t>
    </r>
    <r>
      <rPr>
        <sz val="11"/>
        <color rgb="FF008000"/>
        <rFont val="Calibri"/>
        <family val="2"/>
        <scheme val="minor"/>
      </rPr>
      <t xml:space="preserve">imwe </t>
    </r>
    <r>
      <rPr>
        <b/>
        <sz val="11"/>
        <color rgb="FF800080"/>
        <rFont val="Calibri"/>
        <family val="2"/>
        <scheme val="minor"/>
      </rPr>
      <t xml:space="preserve">yoyakalile yamdaigwa vinhu malongo kumi malongo ya </t>
    </r>
    <r>
      <rPr>
        <sz val="11"/>
        <color rgb="FF008000"/>
        <rFont val="Calibri"/>
        <family val="2"/>
        <scheme val="minor"/>
      </rPr>
      <t xml:space="preserve">hela </t>
    </r>
    <r>
      <rPr>
        <strike/>
        <sz val="11"/>
        <color rgb="FFFF0000"/>
        <rFont val="Calibri"/>
        <family val="2"/>
        <scheme val="minor"/>
      </rPr>
      <t xml:space="preserve">miliyoni nyingi </t>
    </r>
    <r>
      <rPr>
        <sz val="11"/>
        <color rgb="FF008000"/>
        <rFont val="Calibri"/>
        <family val="2"/>
        <scheme val="minor"/>
      </rPr>
      <t xml:space="preserve">. </t>
    </r>
  </si>
  <si>
    <r>
      <rPr>
        <b/>
        <sz val="11"/>
        <color rgb="FF800080"/>
        <rFont val="Calibri"/>
        <family val="2"/>
        <scheme val="minor"/>
      </rPr>
      <t xml:space="preserve">Mbali kakala yalemwelile kuliha sendi ija </t>
    </r>
    <r>
      <rPr>
        <sz val="11"/>
        <color rgb="FF008000"/>
        <rFont val="Calibri"/>
        <family val="2"/>
        <scheme val="minor"/>
      </rPr>
      <t xml:space="preserve">, </t>
    </r>
    <r>
      <rPr>
        <b/>
        <sz val="11"/>
        <color rgb="FF800080"/>
        <rFont val="Calibri"/>
        <family val="2"/>
        <scheme val="minor"/>
      </rPr>
      <t xml:space="preserve">mkulu wa heye kalagiliza yakaguligwe , </t>
    </r>
    <r>
      <rPr>
        <sz val="11"/>
        <color rgb="FF008000"/>
        <rFont val="Calibri"/>
        <family val="2"/>
        <scheme val="minor"/>
      </rPr>
      <t xml:space="preserve">yeye na </t>
    </r>
    <r>
      <rPr>
        <b/>
        <sz val="11"/>
        <color rgb="FF800080"/>
        <rFont val="Calibri"/>
        <family val="2"/>
        <scheme val="minor"/>
      </rPr>
      <t xml:space="preserve">muke </t>
    </r>
    <r>
      <rPr>
        <sz val="11"/>
        <color rgb="FF008000"/>
        <rFont val="Calibri"/>
        <family val="2"/>
        <scheme val="minor"/>
      </rPr>
      <t xml:space="preserve">wake na wanage 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vayalinavo </t>
    </r>
    <r>
      <rPr>
        <sz val="11"/>
        <color rgb="FF008000"/>
        <rFont val="Calibri"/>
        <family val="2"/>
        <scheme val="minor"/>
      </rPr>
      <t xml:space="preserve">, muladi </t>
    </r>
    <r>
      <rPr>
        <b/>
        <sz val="11"/>
        <color rgb="FF800080"/>
        <rFont val="Calibri"/>
        <family val="2"/>
        <scheme val="minor"/>
      </rPr>
      <t xml:space="preserve">yahidiligwe </t>
    </r>
    <r>
      <rPr>
        <sz val="11"/>
        <color rgb="FF008000"/>
        <rFont val="Calibri"/>
        <family val="2"/>
        <scheme val="minor"/>
      </rPr>
      <t xml:space="preserve">. </t>
    </r>
  </si>
  <si>
    <r>
      <rPr>
        <b/>
        <sz val="11"/>
        <color rgb="FF800080"/>
        <rFont val="Calibri"/>
        <family val="2"/>
        <scheme val="minor"/>
      </rPr>
      <t xml:space="preserve">" Chitumagwa iyo kamtumbalila </t>
    </r>
    <r>
      <rPr>
        <sz val="11"/>
        <color rgb="FF008000"/>
        <rFont val="Calibri"/>
        <family val="2"/>
        <scheme val="minor"/>
      </rPr>
      <t xml:space="preserve">mavindi </t>
    </r>
    <r>
      <rPr>
        <b/>
        <sz val="11"/>
        <color rgb="FF800080"/>
        <rFont val="Calibri"/>
        <family val="2"/>
        <scheme val="minor"/>
      </rPr>
      <t xml:space="preserve">na kumlanda </t>
    </r>
    <r>
      <rPr>
        <sz val="11"/>
        <color rgb="FF008000"/>
        <rFont val="Calibri"/>
        <family val="2"/>
        <scheme val="minor"/>
      </rPr>
      <t xml:space="preserve">, </t>
    </r>
    <r>
      <rPr>
        <b/>
        <sz val="11"/>
        <color rgb="FF800080"/>
        <rFont val="Calibri"/>
        <family val="2"/>
        <scheme val="minor"/>
      </rPr>
      <t xml:space="preserve">'Nisegezele </t>
    </r>
    <r>
      <rPr>
        <sz val="11"/>
        <color rgb="FF008000"/>
        <rFont val="Calibri"/>
        <family val="2"/>
        <scheme val="minor"/>
      </rPr>
      <t xml:space="preserve">, </t>
    </r>
    <r>
      <rPr>
        <strike/>
        <sz val="11"/>
        <color rgb="FFFF0000"/>
        <rFont val="Calibri"/>
        <family val="2"/>
        <scheme val="minor"/>
      </rPr>
      <t xml:space="preserve">'Mwenevale , nolamba unifunyile umoyo </t>
    </r>
    <r>
      <rPr>
        <sz val="11"/>
        <color rgb="FF008000"/>
        <rFont val="Calibri"/>
        <family val="2"/>
        <scheme val="minor"/>
      </rPr>
      <t xml:space="preserve">na niye </t>
    </r>
    <r>
      <rPr>
        <b/>
        <sz val="11"/>
        <color rgb="FF800080"/>
        <rFont val="Calibri"/>
        <family val="2"/>
        <scheme val="minor"/>
      </rPr>
      <t xml:space="preserve">nizakudila </t>
    </r>
    <r>
      <rPr>
        <sz val="11"/>
        <color rgb="FF008000"/>
        <rFont val="Calibri"/>
        <family val="2"/>
        <scheme val="minor"/>
      </rPr>
      <t xml:space="preserve">chila chinhu </t>
    </r>
    <r>
      <rPr>
        <b/>
        <sz val="11"/>
        <color rgb="FF800080"/>
        <rFont val="Calibri"/>
        <family val="2"/>
        <scheme val="minor"/>
      </rPr>
      <t xml:space="preserve">choulingudaigwa . </t>
    </r>
    <r>
      <rPr>
        <sz val="11"/>
        <color rgb="FF008000"/>
        <rFont val="Calibri"/>
        <family val="2"/>
        <scheme val="minor"/>
      </rPr>
      <t xml:space="preserve">' </t>
    </r>
  </si>
  <si>
    <r>
      <rPr>
        <b/>
        <sz val="11"/>
        <color rgb="FF800080"/>
        <rFont val="Calibri"/>
        <family val="2"/>
        <scheme val="minor"/>
      </rPr>
      <t xml:space="preserve">Mndewa wake kamonela </t>
    </r>
    <r>
      <rPr>
        <sz val="11"/>
        <color rgb="FF008000"/>
        <rFont val="Calibri"/>
        <family val="2"/>
        <scheme val="minor"/>
      </rPr>
      <t xml:space="preserve">ubazi , </t>
    </r>
    <r>
      <rPr>
        <b/>
        <sz val="11"/>
        <color rgb="FF800080"/>
        <rFont val="Calibri"/>
        <family val="2"/>
        <scheme val="minor"/>
      </rPr>
      <t xml:space="preserve">kamsondelela ija ng'hani </t>
    </r>
    <r>
      <rPr>
        <sz val="11"/>
        <color rgb="FF008000"/>
        <rFont val="Calibri"/>
        <family val="2"/>
        <scheme val="minor"/>
      </rPr>
      <t xml:space="preserve">, </t>
    </r>
    <r>
      <rPr>
        <b/>
        <sz val="11"/>
        <color rgb="FF800080"/>
        <rFont val="Calibri"/>
        <family val="2"/>
        <scheme val="minor"/>
      </rPr>
      <t xml:space="preserve">kamusila sendi zose zoyawele zimudaigwa , kamulongela yalute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</si>
  <si>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ija </t>
    </r>
    <r>
      <rPr>
        <b/>
        <sz val="11"/>
        <color rgb="FF800080"/>
        <rFont val="Calibri"/>
        <family val="2"/>
        <scheme val="minor"/>
      </rPr>
      <t xml:space="preserve">mtumwa viyakalile kolawa kunze </t>
    </r>
    <r>
      <rPr>
        <sz val="11"/>
        <color rgb="FF008000"/>
        <rFont val="Calibri"/>
        <family val="2"/>
        <scheme val="minor"/>
      </rPr>
      <t xml:space="preserve">, </t>
    </r>
    <r>
      <rPr>
        <b/>
        <sz val="11"/>
        <color rgb="FF800080"/>
        <rFont val="Calibri"/>
        <family val="2"/>
        <scheme val="minor"/>
      </rPr>
      <t xml:space="preserve">kaiting'ha na mtumwa imwenga </t>
    </r>
    <r>
      <rPr>
        <sz val="11"/>
        <color rgb="FF008000"/>
        <rFont val="Calibri"/>
        <family val="2"/>
        <scheme val="minor"/>
      </rPr>
      <t xml:space="preserve">yoyakalile </t>
    </r>
    <r>
      <rPr>
        <b/>
        <sz val="11"/>
        <color rgb="FF800080"/>
        <rFont val="Calibri"/>
        <family val="2"/>
        <scheme val="minor"/>
      </rPr>
      <t xml:space="preserve">yamwaziche </t>
    </r>
    <r>
      <rPr>
        <sz val="11"/>
        <color rgb="FF008000"/>
        <rFont val="Calibri"/>
        <family val="2"/>
        <scheme val="minor"/>
      </rPr>
      <t xml:space="preserve">hela </t>
    </r>
    <r>
      <rPr>
        <b/>
        <sz val="11"/>
        <color rgb="FF800080"/>
        <rFont val="Calibri"/>
        <family val="2"/>
        <scheme val="minor"/>
      </rPr>
      <t xml:space="preserve">imwe </t>
    </r>
    <r>
      <rPr>
        <sz val="11"/>
        <color rgb="FF008000"/>
        <rFont val="Calibri"/>
        <family val="2"/>
        <scheme val="minor"/>
      </rPr>
      <t xml:space="preserve">. </t>
    </r>
    <r>
      <rPr>
        <b/>
        <sz val="11"/>
        <color rgb="FF800080"/>
        <rFont val="Calibri"/>
        <family val="2"/>
        <scheme val="minor"/>
      </rPr>
      <t xml:space="preserve">Kamgwila na kumsung'ha maabaho na kumulongela </t>
    </r>
    <r>
      <rPr>
        <sz val="11"/>
        <color rgb="FF008000"/>
        <rFont val="Calibri"/>
        <family val="2"/>
        <scheme val="minor"/>
      </rPr>
      <t xml:space="preserve">, </t>
    </r>
    <r>
      <rPr>
        <b/>
        <sz val="11"/>
        <color rgb="FF800080"/>
        <rFont val="Calibri"/>
        <family val="2"/>
        <scheme val="minor"/>
      </rPr>
      <t xml:space="preserve">'Nilihilusile </t>
    </r>
    <r>
      <rPr>
        <sz val="11"/>
        <color rgb="FF008000"/>
        <rFont val="Calibri"/>
        <family val="2"/>
        <scheme val="minor"/>
      </rPr>
      <t xml:space="preserve">chila </t>
    </r>
    <r>
      <rPr>
        <b/>
        <sz val="11"/>
        <color rgb="FF800080"/>
        <rFont val="Calibri"/>
        <family val="2"/>
        <scheme val="minor"/>
      </rPr>
      <t xml:space="preserve">chondali ngudaha </t>
    </r>
    <r>
      <rPr>
        <sz val="11"/>
        <color rgb="FF008000"/>
        <rFont val="Calibri"/>
        <family val="2"/>
        <scheme val="minor"/>
      </rPr>
      <t xml:space="preserve">. ' </t>
    </r>
  </si>
  <si>
    <r>
      <rPr>
        <b/>
        <sz val="11"/>
        <color rgb="FF800080"/>
        <rFont val="Calibri"/>
        <family val="2"/>
        <scheme val="minor"/>
      </rPr>
      <t xml:space="preserve">" Ila ija mtumwa imwenga kaibwanha hasi na kumlanda </t>
    </r>
    <r>
      <rPr>
        <sz val="11"/>
        <color rgb="FF008000"/>
        <rFont val="Calibri"/>
        <family val="2"/>
        <scheme val="minor"/>
      </rPr>
      <t xml:space="preserve">, </t>
    </r>
    <r>
      <rPr>
        <b/>
        <sz val="11"/>
        <color rgb="FF800080"/>
        <rFont val="Calibri"/>
        <family val="2"/>
        <scheme val="minor"/>
      </rPr>
      <t xml:space="preserve">'Nisegezele </t>
    </r>
    <r>
      <rPr>
        <sz val="11"/>
        <color rgb="FF008000"/>
        <rFont val="Calibri"/>
        <family val="2"/>
        <scheme val="minor"/>
      </rPr>
      <t xml:space="preserve">, </t>
    </r>
    <r>
      <rPr>
        <b/>
        <sz val="11"/>
        <color rgb="FF800080"/>
        <rFont val="Calibri"/>
        <family val="2"/>
        <scheme val="minor"/>
      </rPr>
      <t xml:space="preserve">na niye nizahilusila vose vondali ngudaigwa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</si>
  <si>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Nowalongela kweli , one </t>
    </r>
    <r>
      <rPr>
        <b/>
        <sz val="11"/>
        <color rgb="FF800080"/>
        <rFont val="Calibri"/>
        <family val="2"/>
        <scheme val="minor"/>
      </rPr>
      <t xml:space="preserve">hamung'hali bule </t>
    </r>
    <r>
      <rPr>
        <sz val="11"/>
        <color rgb="FF008000"/>
        <rFont val="Calibri"/>
        <family val="2"/>
        <scheme val="minor"/>
      </rPr>
      <t xml:space="preserve">na kuwa fana wana wadodo , </t>
    </r>
    <r>
      <rPr>
        <b/>
        <sz val="11"/>
        <color rgb="FF800080"/>
        <rFont val="Calibri"/>
        <family val="2"/>
        <scheme val="minor"/>
      </rPr>
      <t xml:space="preserve">hamkwinjila hebu </t>
    </r>
    <r>
      <rPr>
        <sz val="11"/>
        <color rgb="FF008000"/>
        <rFont val="Calibri"/>
        <family val="2"/>
        <scheme val="minor"/>
      </rPr>
      <t xml:space="preserve">muna Ufalume wa </t>
    </r>
    <r>
      <rPr>
        <b/>
        <sz val="11"/>
        <color rgb="FF800080"/>
        <rFont val="Calibri"/>
        <family val="2"/>
        <scheme val="minor"/>
      </rPr>
      <t xml:space="preserve">Mulungu </t>
    </r>
    <r>
      <rPr>
        <sz val="11"/>
        <color rgb="FF008000"/>
        <rFont val="Calibri"/>
        <family val="2"/>
        <scheme val="minor"/>
      </rPr>
      <t xml:space="preserve">. </t>
    </r>
  </si>
  <si>
    <r>
      <rPr>
        <i/>
        <sz val="11"/>
        <color rgb="FF0000FF"/>
        <rFont val="Calibri"/>
        <family val="2"/>
        <scheme val="minor"/>
      </rPr>
      <t xml:space="preserve">" Ila Pilato kalema . </t>
    </r>
    <r>
      <rPr>
        <sz val="11"/>
        <color rgb="FF008000"/>
        <rFont val="Calibri"/>
        <family val="2"/>
        <scheme val="minor"/>
      </rPr>
      <t xml:space="preserve">Mbali </t>
    </r>
    <r>
      <rPr>
        <b/>
        <sz val="11"/>
        <color rgb="FF800080"/>
        <rFont val="Calibri"/>
        <family val="2"/>
        <scheme val="minor"/>
      </rPr>
      <t xml:space="preserve">kahita kumuwika mwiichifungo </t>
    </r>
    <r>
      <rPr>
        <sz val="11"/>
        <color rgb="FF008000"/>
        <rFont val="Calibri"/>
        <family val="2"/>
        <scheme val="minor"/>
      </rPr>
      <t xml:space="preserve">mbaka </t>
    </r>
    <r>
      <rPr>
        <b/>
        <sz val="11"/>
        <color rgb="FF800080"/>
        <rFont val="Calibri"/>
        <family val="2"/>
        <scheme val="minor"/>
      </rPr>
      <t xml:space="preserve">yahiluse kuliha sendi iyo </t>
    </r>
    <r>
      <rPr>
        <sz val="11"/>
        <color rgb="FF008000"/>
        <rFont val="Calibri"/>
        <family val="2"/>
        <scheme val="minor"/>
      </rPr>
      <t xml:space="preserve">. </t>
    </r>
  </si>
  <si>
    <r>
      <rPr>
        <b/>
        <sz val="11"/>
        <color rgb="FF800080"/>
        <rFont val="Calibri"/>
        <family val="2"/>
        <scheme val="minor"/>
      </rPr>
      <t xml:space="preserve">Wanhu wamwenga viwawonile dilawilile </t>
    </r>
    <r>
      <rPr>
        <sz val="11"/>
        <color rgb="FF008000"/>
        <rFont val="Calibri"/>
        <family val="2"/>
        <scheme val="minor"/>
      </rPr>
      <t xml:space="preserve">, </t>
    </r>
    <r>
      <rPr>
        <b/>
        <sz val="11"/>
        <color rgb="FF800080"/>
        <rFont val="Calibri"/>
        <family val="2"/>
        <scheme val="minor"/>
      </rPr>
      <t xml:space="preserve">wadumba </t>
    </r>
    <r>
      <rPr>
        <sz val="11"/>
        <color rgb="FF008000"/>
        <rFont val="Calibri"/>
        <family val="2"/>
        <scheme val="minor"/>
      </rPr>
      <t xml:space="preserve">ng'hani , wahita kumulongela </t>
    </r>
    <r>
      <rPr>
        <b/>
        <sz val="11"/>
        <color rgb="FF800080"/>
        <rFont val="Calibri"/>
        <family val="2"/>
        <scheme val="minor"/>
      </rPr>
      <t xml:space="preserve">mkulu wawo </t>
    </r>
    <r>
      <rPr>
        <sz val="11"/>
        <color rgb="FF008000"/>
        <rFont val="Calibri"/>
        <family val="2"/>
        <scheme val="minor"/>
      </rPr>
      <t xml:space="preserve">chila chinhu chochilawilile . </t>
    </r>
  </si>
  <si>
    <r>
      <rPr>
        <b/>
        <sz val="11"/>
        <color rgb="FF800080"/>
        <rFont val="Calibri"/>
        <family val="2"/>
        <scheme val="minor"/>
      </rPr>
      <t xml:space="preserve">Mndewa </t>
    </r>
    <r>
      <rPr>
        <sz val="11"/>
        <color rgb="FF008000"/>
        <rFont val="Calibri"/>
        <family val="2"/>
        <scheme val="minor"/>
      </rPr>
      <t xml:space="preserve">wake kamtanga </t>
    </r>
    <r>
      <rPr>
        <b/>
        <sz val="11"/>
        <color rgb="FF800080"/>
        <rFont val="Calibri"/>
        <family val="2"/>
        <scheme val="minor"/>
      </rPr>
      <t xml:space="preserve">na kumulongela </t>
    </r>
    <r>
      <rPr>
        <sz val="11"/>
        <color rgb="FF008000"/>
        <rFont val="Calibri"/>
        <family val="2"/>
        <scheme val="minor"/>
      </rPr>
      <t xml:space="preserve">, 'Weye </t>
    </r>
    <r>
      <rPr>
        <b/>
        <sz val="11"/>
        <color rgb="FF800080"/>
        <rFont val="Calibri"/>
        <family val="2"/>
        <scheme val="minor"/>
      </rPr>
      <t xml:space="preserve">ni mtumwa </t>
    </r>
    <r>
      <rPr>
        <sz val="11"/>
        <color rgb="FF008000"/>
        <rFont val="Calibri"/>
        <family val="2"/>
        <scheme val="minor"/>
      </rPr>
      <t xml:space="preserve">yehile ! </t>
    </r>
    <r>
      <rPr>
        <b/>
        <sz val="11"/>
        <color rgb="FF800080"/>
        <rFont val="Calibri"/>
        <family val="2"/>
        <scheme val="minor"/>
      </rPr>
      <t xml:space="preserve">Niyamulavile sendi zose zila zoundilingukulanda </t>
    </r>
    <r>
      <rPr>
        <sz val="11"/>
        <color rgb="FF008000"/>
        <rFont val="Calibri"/>
        <family val="2"/>
        <scheme val="minor"/>
      </rPr>
      <t xml:space="preserve">. </t>
    </r>
  </si>
  <si>
    <r>
      <rPr>
        <b/>
        <sz val="11"/>
        <color rgb="FF800080"/>
        <rFont val="Calibri"/>
        <family val="2"/>
        <scheme val="minor"/>
      </rPr>
      <t xml:space="preserve">Haimganile </t>
    </r>
    <r>
      <rPr>
        <sz val="11"/>
        <color rgb="FF008000"/>
        <rFont val="Calibri"/>
        <family val="2"/>
        <scheme val="minor"/>
      </rPr>
      <t xml:space="preserve">weye </t>
    </r>
    <r>
      <rPr>
        <b/>
        <sz val="11"/>
        <color rgb="FF800080"/>
        <rFont val="Calibri"/>
        <family val="2"/>
        <scheme val="minor"/>
      </rPr>
      <t xml:space="preserve">kumonela </t>
    </r>
    <r>
      <rPr>
        <sz val="11"/>
        <color rgb="FF008000"/>
        <rFont val="Calibri"/>
        <family val="2"/>
        <scheme val="minor"/>
      </rPr>
      <t xml:space="preserve">ubazi </t>
    </r>
    <r>
      <rPr>
        <b/>
        <sz val="11"/>
        <color rgb="FF800080"/>
        <rFont val="Calibri"/>
        <family val="2"/>
        <scheme val="minor"/>
      </rPr>
      <t xml:space="preserve">mtumwa imwenga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viyakuwonele </t>
    </r>
    <r>
      <rPr>
        <sz val="11"/>
        <color rgb="FF008000"/>
        <rFont val="Calibri"/>
        <family val="2"/>
        <scheme val="minor"/>
      </rPr>
      <t xml:space="preserve">ubazi </t>
    </r>
    <r>
      <rPr>
        <i/>
        <sz val="11"/>
        <color rgb="FF0000FF"/>
        <rFont val="Calibri"/>
        <family val="2"/>
        <scheme val="minor"/>
      </rPr>
      <t xml:space="preserve">weye </t>
    </r>
    <r>
      <rPr>
        <sz val="11"/>
        <color rgb="FF008000"/>
        <rFont val="Calibri"/>
        <family val="2"/>
        <scheme val="minor"/>
      </rPr>
      <t xml:space="preserve">? ' </t>
    </r>
  </si>
  <si>
    <r>
      <rPr>
        <b/>
        <sz val="11"/>
        <color rgb="FF800080"/>
        <rFont val="Calibri"/>
        <family val="2"/>
        <scheme val="minor"/>
      </rPr>
      <t xml:space="preserve">Mndewa iyo kamtegeleza kwa ludoko , kamwing'ha wakalizi muiching'ho muladi yawatowigwe mbaka yahilusile chila chinhu choyakalile komudaigwa </t>
    </r>
    <r>
      <rPr>
        <sz val="11"/>
        <color rgb="FF008000"/>
        <rFont val="Calibri"/>
        <family val="2"/>
        <scheme val="minor"/>
      </rPr>
      <t xml:space="preserve">. </t>
    </r>
    <r>
      <rPr>
        <strike/>
        <sz val="11"/>
        <color rgb="FFFF0000"/>
        <rFont val="Calibri"/>
        <family val="2"/>
        <scheme val="minor"/>
      </rPr>
      <t xml:space="preserve">Uko kezagazigwa mbaka vondayalihe deni yose . " </t>
    </r>
  </si>
  <si>
    <r>
      <rPr>
        <strike/>
        <sz val="11"/>
        <color rgb="FFFF0000"/>
        <rFont val="Calibri"/>
        <family val="2"/>
        <scheme val="minor"/>
      </rPr>
      <t xml:space="preserve">Yesu kakomelezela kulonga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kezamtendela fana ivo </t>
    </r>
    <r>
      <rPr>
        <sz val="11"/>
        <color rgb="FF008000"/>
        <rFont val="Calibri"/>
        <family val="2"/>
        <scheme val="minor"/>
      </rPr>
      <t xml:space="preserve">, </t>
    </r>
    <r>
      <rPr>
        <b/>
        <sz val="11"/>
        <color rgb="FF800080"/>
        <rFont val="Calibri"/>
        <family val="2"/>
        <scheme val="minor"/>
      </rPr>
      <t xml:space="preserve">chila munhu yohambe yamusegezele </t>
    </r>
    <r>
      <rPr>
        <sz val="11"/>
        <color rgb="FF008000"/>
        <rFont val="Calibri"/>
        <family val="2"/>
        <scheme val="minor"/>
      </rPr>
      <t xml:space="preserve">ndugu </t>
    </r>
    <r>
      <rPr>
        <b/>
        <sz val="11"/>
        <color rgb="FF800080"/>
        <rFont val="Calibri"/>
        <family val="2"/>
        <scheme val="minor"/>
      </rPr>
      <t xml:space="preserve">yake kwa moyo wake wose </t>
    </r>
    <r>
      <rPr>
        <sz val="11"/>
        <color rgb="FF008000"/>
        <rFont val="Calibri"/>
        <family val="2"/>
        <scheme val="minor"/>
      </rPr>
      <t xml:space="preserve">. "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</si>
  <si>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yonda yawele liholile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ino , </t>
    </r>
    <r>
      <rPr>
        <b/>
        <sz val="11"/>
        <color rgb="FF800080"/>
        <rFont val="Calibri"/>
        <family val="2"/>
        <scheme val="minor"/>
      </rPr>
      <t xml:space="preserve">iyo </t>
    </r>
    <r>
      <rPr>
        <sz val="11"/>
        <color rgb="FF008000"/>
        <rFont val="Calibri"/>
        <family val="2"/>
        <scheme val="minor"/>
      </rPr>
      <t xml:space="preserve">mkulu </t>
    </r>
    <r>
      <rPr>
        <i/>
        <sz val="11"/>
        <color rgb="FF0000FF"/>
        <rFont val="Calibri"/>
        <family val="2"/>
        <scheme val="minor"/>
      </rPr>
      <t xml:space="preserve">kufosa wose </t>
    </r>
    <r>
      <rPr>
        <sz val="11"/>
        <color rgb="FF008000"/>
        <rFont val="Calibri"/>
        <family val="2"/>
        <scheme val="minor"/>
      </rPr>
      <t xml:space="preserve">muna Ufalume wa kuulanga . </t>
    </r>
  </si>
  <si>
    <r>
      <rPr>
        <b/>
        <sz val="11"/>
        <color rgb="FF800080"/>
        <rFont val="Calibri"/>
        <family val="2"/>
        <scheme val="minor"/>
      </rPr>
      <t xml:space="preserve">" Munhu yoyose yonda yamuhokele imwana fanile </t>
    </r>
    <r>
      <rPr>
        <sz val="11"/>
        <color rgb="FF008000"/>
        <rFont val="Calibri"/>
        <family val="2"/>
        <scheme val="minor"/>
      </rPr>
      <t xml:space="preserve">ino kwa zina jangu , konihokela niye . </t>
    </r>
  </si>
  <si>
    <r>
      <rPr>
        <strike/>
        <sz val="11"/>
        <color rgb="FFFF0000"/>
        <rFont val="Calibri"/>
        <family val="2"/>
        <scheme val="minor"/>
      </rPr>
      <t xml:space="preserve">" </t>
    </r>
    <r>
      <rPr>
        <sz val="11"/>
        <color rgb="FF008000"/>
        <rFont val="Calibri"/>
        <family val="2"/>
        <scheme val="minor"/>
      </rPr>
      <t xml:space="preserve">Mbali munhu </t>
    </r>
    <r>
      <rPr>
        <b/>
        <sz val="11"/>
        <color rgb="FF800080"/>
        <rFont val="Calibri"/>
        <family val="2"/>
        <scheme val="minor"/>
      </rPr>
      <t xml:space="preserve">yoyose yonda yamtende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t>
    </r>
    <r>
      <rPr>
        <strike/>
        <sz val="11"/>
        <color rgb="FFFF0000"/>
        <rFont val="Calibri"/>
        <family val="2"/>
        <scheme val="minor"/>
      </rPr>
      <t xml:space="preserve">wadodo </t>
    </r>
    <r>
      <rPr>
        <sz val="11"/>
        <color rgb="FF008000"/>
        <rFont val="Calibri"/>
        <family val="2"/>
        <scheme val="minor"/>
      </rPr>
      <t xml:space="preserve">wowonihuwila </t>
    </r>
    <r>
      <rPr>
        <i/>
        <sz val="11"/>
        <color rgb="FF0000FF"/>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muhavu munhu iyo </t>
    </r>
    <r>
      <rPr>
        <sz val="11"/>
        <color rgb="FF008000"/>
        <rFont val="Calibri"/>
        <family val="2"/>
        <scheme val="minor"/>
      </rPr>
      <t xml:space="preserve">yafungiligwe </t>
    </r>
    <r>
      <rPr>
        <strike/>
        <sz val="11"/>
        <color rgb="FFFF0000"/>
        <rFont val="Calibri"/>
        <family val="2"/>
        <scheme val="minor"/>
      </rPr>
      <t xml:space="preserve">mwiisingo </t>
    </r>
    <r>
      <rPr>
        <sz val="11"/>
        <color rgb="FF008000"/>
        <rFont val="Calibri"/>
        <family val="2"/>
        <scheme val="minor"/>
      </rPr>
      <t xml:space="preserve">dibwe kulu da kudundila </t>
    </r>
    <r>
      <rPr>
        <i/>
        <sz val="11"/>
        <color rgb="FF0000FF"/>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kwasigwa mwiibahali </t>
    </r>
    <r>
      <rPr>
        <sz val="11"/>
        <color rgb="FF008000"/>
        <rFont val="Calibri"/>
        <family val="2"/>
        <scheme val="minor"/>
      </rPr>
      <t xml:space="preserve">. </t>
    </r>
  </si>
  <si>
    <r>
      <rPr>
        <b/>
        <sz val="11"/>
        <color rgb="FF800080"/>
        <rFont val="Calibri"/>
        <family val="2"/>
        <scheme val="minor"/>
      </rPr>
      <t xml:space="preserve">" Mochona isi </t>
    </r>
    <r>
      <rPr>
        <sz val="11"/>
        <color rgb="FF008000"/>
        <rFont val="Calibri"/>
        <family val="2"/>
        <scheme val="minor"/>
      </rPr>
      <t xml:space="preserve">kwa ichimu cha </t>
    </r>
    <r>
      <rPr>
        <b/>
        <sz val="11"/>
        <color rgb="FF800080"/>
        <rFont val="Calibri"/>
        <family val="2"/>
        <scheme val="minor"/>
      </rPr>
      <t xml:space="preserve">vinhu va </t>
    </r>
    <r>
      <rPr>
        <sz val="11"/>
        <color rgb="FF008000"/>
        <rFont val="Calibri"/>
        <family val="2"/>
        <scheme val="minor"/>
      </rPr>
      <t xml:space="preserve">uhasanyi </t>
    </r>
    <r>
      <rPr>
        <b/>
        <sz val="11"/>
        <color rgb="FF800080"/>
        <rFont val="Calibri"/>
        <family val="2"/>
        <scheme val="minor"/>
      </rPr>
      <t xml:space="preserve">! Yayo yolondeka kulawilila , mbali kezawoneka </t>
    </r>
    <r>
      <rPr>
        <sz val="11"/>
        <color rgb="FF008000"/>
        <rFont val="Calibri"/>
        <family val="2"/>
        <scheme val="minor"/>
      </rPr>
      <t xml:space="preserve">, mbali kezagaya ng'hani munhu </t>
    </r>
    <r>
      <rPr>
        <b/>
        <sz val="11"/>
        <color rgb="FF800080"/>
        <rFont val="Calibri"/>
        <family val="2"/>
        <scheme val="minor"/>
      </rPr>
      <t xml:space="preserve">yoyatenda </t>
    </r>
    <r>
      <rPr>
        <sz val="11"/>
        <color rgb="FF008000"/>
        <rFont val="Calibri"/>
        <family val="2"/>
        <scheme val="minor"/>
      </rPr>
      <t xml:space="preserve">uhasanyi </t>
    </r>
    <r>
      <rPr>
        <b/>
        <sz val="11"/>
        <color rgb="FF800080"/>
        <rFont val="Calibri"/>
        <family val="2"/>
        <scheme val="minor"/>
      </rPr>
      <t xml:space="preserve">. </t>
    </r>
  </si>
  <si>
    <r>
      <rPr>
        <b/>
        <sz val="11"/>
        <color rgb="FF800080"/>
        <rFont val="Calibri"/>
        <family val="2"/>
        <scheme val="minor"/>
      </rPr>
      <t xml:space="preserve">Iviya one </t>
    </r>
    <r>
      <rPr>
        <sz val="11"/>
        <color rgb="FF008000"/>
        <rFont val="Calibri"/>
        <family val="2"/>
        <scheme val="minor"/>
      </rPr>
      <t xml:space="preserve">mkono wako hebu mgulu wako </t>
    </r>
    <r>
      <rPr>
        <b/>
        <sz val="11"/>
        <color rgb="FF800080"/>
        <rFont val="Calibri"/>
        <family val="2"/>
        <scheme val="minor"/>
      </rPr>
      <t xml:space="preserve">uhakutenda utende yehile </t>
    </r>
    <r>
      <rPr>
        <sz val="11"/>
        <color rgb="FF008000"/>
        <rFont val="Calibri"/>
        <family val="2"/>
        <scheme val="minor"/>
      </rPr>
      <t xml:space="preserve">, </t>
    </r>
    <r>
      <rPr>
        <b/>
        <sz val="11"/>
        <color rgb="FF800080"/>
        <rFont val="Calibri"/>
        <family val="2"/>
        <scheme val="minor"/>
      </rPr>
      <t xml:space="preserve">uukanhe na uukanhe </t>
    </r>
    <r>
      <rPr>
        <sz val="11"/>
        <color rgb="FF008000"/>
        <rFont val="Calibri"/>
        <family val="2"/>
        <scheme val="minor"/>
      </rPr>
      <t xml:space="preserve">kutali na weye . Muhavu </t>
    </r>
    <r>
      <rPr>
        <b/>
        <sz val="11"/>
        <color rgb="FF800080"/>
        <rFont val="Calibri"/>
        <family val="2"/>
        <scheme val="minor"/>
      </rPr>
      <t xml:space="preserve">wingile </t>
    </r>
    <r>
      <rPr>
        <sz val="11"/>
        <color rgb="FF008000"/>
        <rFont val="Calibri"/>
        <family val="2"/>
        <scheme val="minor"/>
      </rPr>
      <t xml:space="preserve">muna ugima wa siku zose </t>
    </r>
    <r>
      <rPr>
        <strike/>
        <sz val="11"/>
        <color rgb="FFFF0000"/>
        <rFont val="Calibri"/>
        <family val="2"/>
        <scheme val="minor"/>
      </rPr>
      <t xml:space="preserve">kuno kuhungukilwa </t>
    </r>
    <r>
      <rPr>
        <sz val="11"/>
        <color rgb="FF008000"/>
        <rFont val="Calibri"/>
        <family val="2"/>
        <scheme val="minor"/>
      </rPr>
      <t xml:space="preserve">na mkono </t>
    </r>
    <r>
      <rPr>
        <i/>
        <sz val="11"/>
        <color rgb="FF0000FF"/>
        <rFont val="Calibri"/>
        <family val="2"/>
        <scheme val="minor"/>
      </rPr>
      <t xml:space="preserve">umwe </t>
    </r>
    <r>
      <rPr>
        <sz val="11"/>
        <color rgb="FF008000"/>
        <rFont val="Calibri"/>
        <family val="2"/>
        <scheme val="minor"/>
      </rPr>
      <t xml:space="preserve">hebu mgulu </t>
    </r>
    <r>
      <rPr>
        <i/>
        <sz val="11"/>
        <color rgb="FF0000FF"/>
        <rFont val="Calibri"/>
        <family val="2"/>
        <scheme val="minor"/>
      </rPr>
      <t xml:space="preserve">umwe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kuwa na makono maidi hebu </t>
    </r>
    <r>
      <rPr>
        <b/>
        <sz val="11"/>
        <color rgb="FF800080"/>
        <rFont val="Calibri"/>
        <family val="2"/>
        <scheme val="minor"/>
      </rPr>
      <t xml:space="preserve">magulu maidi </t>
    </r>
    <r>
      <rPr>
        <sz val="11"/>
        <color rgb="FF008000"/>
        <rFont val="Calibri"/>
        <family val="2"/>
        <scheme val="minor"/>
      </rPr>
      <t xml:space="preserve">na </t>
    </r>
    <r>
      <rPr>
        <b/>
        <sz val="11"/>
        <color rgb="FF800080"/>
        <rFont val="Calibri"/>
        <family val="2"/>
        <scheme val="minor"/>
      </rPr>
      <t xml:space="preserve">kwasiga jehanamu ya </t>
    </r>
    <r>
      <rPr>
        <sz val="11"/>
        <color rgb="FF008000"/>
        <rFont val="Calibri"/>
        <family val="2"/>
        <scheme val="minor"/>
      </rPr>
      <t xml:space="preserve">siku zose . </t>
    </r>
  </si>
  <si>
    <r>
      <rPr>
        <b/>
        <sz val="11"/>
        <color rgb="FF800080"/>
        <rFont val="Calibri"/>
        <family val="2"/>
        <scheme val="minor"/>
      </rPr>
      <t xml:space="preserve">Na one </t>
    </r>
    <r>
      <rPr>
        <sz val="11"/>
        <color rgb="FF008000"/>
        <rFont val="Calibri"/>
        <family val="2"/>
        <scheme val="minor"/>
      </rPr>
      <t xml:space="preserve">ziso jako dahakutenda </t>
    </r>
    <r>
      <rPr>
        <b/>
        <sz val="11"/>
        <color rgb="FF800080"/>
        <rFont val="Calibri"/>
        <family val="2"/>
        <scheme val="minor"/>
      </rPr>
      <t xml:space="preserve">utende vihile </t>
    </r>
    <r>
      <rPr>
        <sz val="11"/>
        <color rgb="FF008000"/>
        <rFont val="Calibri"/>
        <family val="2"/>
        <scheme val="minor"/>
      </rPr>
      <t xml:space="preserve">, ding'ole na </t>
    </r>
    <r>
      <rPr>
        <b/>
        <sz val="11"/>
        <color rgb="FF800080"/>
        <rFont val="Calibri"/>
        <family val="2"/>
        <scheme val="minor"/>
      </rPr>
      <t xml:space="preserve">ulitaje na ulitaje </t>
    </r>
    <r>
      <rPr>
        <sz val="11"/>
        <color rgb="FF008000"/>
        <rFont val="Calibri"/>
        <family val="2"/>
        <scheme val="minor"/>
      </rPr>
      <t xml:space="preserve">kutali na weye . Muhavu </t>
    </r>
    <r>
      <rPr>
        <b/>
        <sz val="11"/>
        <color rgb="FF800080"/>
        <rFont val="Calibri"/>
        <family val="2"/>
        <scheme val="minor"/>
      </rPr>
      <t xml:space="preserve">wingile </t>
    </r>
    <r>
      <rPr>
        <sz val="11"/>
        <color rgb="FF008000"/>
        <rFont val="Calibri"/>
        <family val="2"/>
        <scheme val="minor"/>
      </rPr>
      <t xml:space="preserve">muna ugima wa siku zose </t>
    </r>
    <r>
      <rPr>
        <b/>
        <sz val="11"/>
        <color rgb="FF800080"/>
        <rFont val="Calibri"/>
        <family val="2"/>
        <scheme val="minor"/>
      </rPr>
      <t xml:space="preserve">na ziso dimwe , kufosa </t>
    </r>
    <r>
      <rPr>
        <sz val="11"/>
        <color rgb="FF008000"/>
        <rFont val="Calibri"/>
        <family val="2"/>
        <scheme val="minor"/>
      </rPr>
      <t xml:space="preserve">kuwa na meso maidi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</si>
  <si>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Yesu viyakomeleze kulonga mbuli izo , kasegela </t>
    </r>
    <r>
      <rPr>
        <strike/>
        <sz val="11"/>
        <color rgb="FFFF0000"/>
        <rFont val="Calibri"/>
        <family val="2"/>
        <scheme val="minor"/>
      </rPr>
      <t xml:space="preserve">isi ya </t>
    </r>
    <r>
      <rPr>
        <sz val="11"/>
        <color rgb="FF008000"/>
        <rFont val="Calibri"/>
        <family val="2"/>
        <scheme val="minor"/>
      </rPr>
      <t xml:space="preserve">Galilaya na </t>
    </r>
    <r>
      <rPr>
        <b/>
        <sz val="11"/>
        <color rgb="FF800080"/>
        <rFont val="Calibri"/>
        <family val="2"/>
        <scheme val="minor"/>
      </rPr>
      <t xml:space="preserve">kuhita mwiisi ya </t>
    </r>
    <r>
      <rPr>
        <sz val="11"/>
        <color rgb="FF008000"/>
        <rFont val="Calibri"/>
        <family val="2"/>
        <scheme val="minor"/>
      </rPr>
      <t xml:space="preserve">Yudeya , umwambu wa </t>
    </r>
    <r>
      <rPr>
        <b/>
        <sz val="11"/>
        <color rgb="FF800080"/>
        <rFont val="Calibri"/>
        <family val="2"/>
        <scheme val="minor"/>
      </rPr>
      <t xml:space="preserve">lwanda </t>
    </r>
    <r>
      <rPr>
        <sz val="11"/>
        <color rgb="FF008000"/>
        <rFont val="Calibri"/>
        <family val="2"/>
        <scheme val="minor"/>
      </rPr>
      <t xml:space="preserve">lwa Yolodani . </t>
    </r>
  </si>
  <si>
    <r>
      <rPr>
        <sz val="11"/>
        <color rgb="FF008000"/>
        <rFont val="Calibri"/>
        <family val="2"/>
        <scheme val="minor"/>
      </rPr>
      <t xml:space="preserve">Wanahina wake wamulongela , " </t>
    </r>
    <r>
      <rPr>
        <b/>
        <sz val="11"/>
        <color rgb="FF800080"/>
        <rFont val="Calibri"/>
        <family val="2"/>
        <scheme val="minor"/>
      </rPr>
      <t xml:space="preserve">Habali ivo viya uko kumwawo kwa mulume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 muhavu </t>
    </r>
    <r>
      <rPr>
        <b/>
        <sz val="11"/>
        <color rgb="FF800080"/>
        <rFont val="Calibri"/>
        <family val="2"/>
        <scheme val="minor"/>
      </rPr>
      <t xml:space="preserve">sekechimsole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</si>
  <si>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Si wanhu </t>
    </r>
    <r>
      <rPr>
        <sz val="11"/>
        <color rgb="FF008000"/>
        <rFont val="Calibri"/>
        <family val="2"/>
        <scheme val="minor"/>
      </rPr>
      <t xml:space="preserve">wose </t>
    </r>
    <r>
      <rPr>
        <b/>
        <sz val="11"/>
        <color rgb="FF800080"/>
        <rFont val="Calibri"/>
        <family val="2"/>
        <scheme val="minor"/>
      </rPr>
      <t xml:space="preserve">wodaha kuhulika </t>
    </r>
    <r>
      <rPr>
        <sz val="11"/>
        <color rgb="FF008000"/>
        <rFont val="Calibri"/>
        <family val="2"/>
        <scheme val="minor"/>
      </rPr>
      <t xml:space="preserve">mbuli ino , </t>
    </r>
    <r>
      <rPr>
        <b/>
        <sz val="11"/>
        <color rgb="FF800080"/>
        <rFont val="Calibri"/>
        <family val="2"/>
        <scheme val="minor"/>
      </rPr>
      <t xml:space="preserve">ila </t>
    </r>
    <r>
      <rPr>
        <sz val="11"/>
        <color rgb="FF008000"/>
        <rFont val="Calibri"/>
        <family val="2"/>
        <scheme val="minor"/>
      </rPr>
      <t xml:space="preserve">waja </t>
    </r>
    <r>
      <rPr>
        <i/>
        <sz val="11"/>
        <color rgb="FF0000FF"/>
        <rFont val="Calibri"/>
        <family val="2"/>
        <scheme val="minor"/>
      </rPr>
      <t xml:space="preserve">Mulungu yoyamwing'hile </t>
    </r>
    <r>
      <rPr>
        <sz val="11"/>
        <color rgb="FF008000"/>
        <rFont val="Calibri"/>
        <family val="2"/>
        <scheme val="minor"/>
      </rPr>
      <t xml:space="preserve">muhala </t>
    </r>
    <r>
      <rPr>
        <strike/>
        <sz val="11"/>
        <color rgb="FFFF0000"/>
        <rFont val="Calibri"/>
        <family val="2"/>
        <scheme val="minor"/>
      </rPr>
      <t xml:space="preserve">wowajaliigwe na Mulungu </t>
    </r>
    <r>
      <rPr>
        <sz val="11"/>
        <color rgb="FF008000"/>
        <rFont val="Calibri"/>
        <family val="2"/>
        <scheme val="minor"/>
      </rPr>
      <t xml:space="preserve">. </t>
    </r>
  </si>
  <si>
    <r>
      <rPr>
        <b/>
        <sz val="11"/>
        <color rgb="FF800080"/>
        <rFont val="Calibri"/>
        <family val="2"/>
        <scheme val="minor"/>
      </rPr>
      <t xml:space="preserve">Kwaviya wanhu wamwenga wakala wahavu kwaviya walekigwa wahavu </t>
    </r>
    <r>
      <rPr>
        <sz val="11"/>
        <color rgb="FF008000"/>
        <rFont val="Calibri"/>
        <family val="2"/>
        <scheme val="minor"/>
      </rPr>
      <t xml:space="preserve">, wamwenga </t>
    </r>
    <r>
      <rPr>
        <b/>
        <sz val="11"/>
        <color rgb="FF800080"/>
        <rFont val="Calibri"/>
        <family val="2"/>
        <scheme val="minor"/>
      </rPr>
      <t xml:space="preserve">waditigwa wahavu </t>
    </r>
    <r>
      <rPr>
        <sz val="11"/>
        <color rgb="FF008000"/>
        <rFont val="Calibri"/>
        <family val="2"/>
        <scheme val="minor"/>
      </rPr>
      <t xml:space="preserve">na wanhu </t>
    </r>
    <r>
      <rPr>
        <strike/>
        <sz val="11"/>
        <color rgb="FFFF0000"/>
        <rFont val="Calibri"/>
        <family val="2"/>
        <scheme val="minor"/>
      </rPr>
      <t xml:space="preserve">kuwa ivo </t>
    </r>
    <r>
      <rPr>
        <sz val="11"/>
        <color rgb="FF008000"/>
        <rFont val="Calibri"/>
        <family val="2"/>
        <scheme val="minor"/>
      </rPr>
      <t xml:space="preserve">, na wamwenga </t>
    </r>
    <r>
      <rPr>
        <b/>
        <sz val="11"/>
        <color rgb="FF800080"/>
        <rFont val="Calibri"/>
        <family val="2"/>
        <scheme val="minor"/>
      </rPr>
      <t xml:space="preserve">waditenda wahavu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Ufalume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Munhu yoyodaha kuhulika </t>
    </r>
    <r>
      <rPr>
        <sz val="11"/>
        <color rgb="FF008000"/>
        <rFont val="Calibri"/>
        <family val="2"/>
        <scheme val="minor"/>
      </rPr>
      <t xml:space="preserve">mbuli ino </t>
    </r>
    <r>
      <rPr>
        <b/>
        <sz val="11"/>
        <color rgb="FF800080"/>
        <rFont val="Calibri"/>
        <family val="2"/>
        <scheme val="minor"/>
      </rPr>
      <t xml:space="preserve">, yahulike ! </t>
    </r>
    <r>
      <rPr>
        <sz val="11"/>
        <color rgb="FF008000"/>
        <rFont val="Calibri"/>
        <family val="2"/>
        <scheme val="minor"/>
      </rPr>
      <t xml:space="preserve">" </t>
    </r>
  </si>
  <si>
    <r>
      <rPr>
        <b/>
        <sz val="11"/>
        <color rgb="FF800080"/>
        <rFont val="Calibri"/>
        <family val="2"/>
        <scheme val="minor"/>
      </rPr>
      <t xml:space="preserve">Maabaho wanhu wamwenga </t>
    </r>
    <r>
      <rPr>
        <sz val="11"/>
        <color rgb="FF008000"/>
        <rFont val="Calibri"/>
        <family val="2"/>
        <scheme val="minor"/>
      </rPr>
      <t xml:space="preserve">wamgalila Yesu wana wadoododo </t>
    </r>
    <r>
      <rPr>
        <strike/>
        <sz val="11"/>
        <color rgb="FFFF0000"/>
        <rFont val="Calibri"/>
        <family val="2"/>
        <scheme val="minor"/>
      </rPr>
      <t xml:space="preserve">muladi </t>
    </r>
    <r>
      <rPr>
        <sz val="11"/>
        <color rgb="FF008000"/>
        <rFont val="Calibri"/>
        <family val="2"/>
        <scheme val="minor"/>
      </rPr>
      <t xml:space="preserve">yawekile makono </t>
    </r>
    <r>
      <rPr>
        <i/>
        <sz val="11"/>
        <color rgb="FF0000FF"/>
        <rFont val="Calibri"/>
        <family val="2"/>
        <scheme val="minor"/>
      </rPr>
      <t xml:space="preserve">yake mchanyha </t>
    </r>
    <r>
      <rPr>
        <sz val="11"/>
        <color rgb="FF008000"/>
        <rFont val="Calibri"/>
        <family val="2"/>
        <scheme val="minor"/>
      </rPr>
      <t xml:space="preserve">na </t>
    </r>
    <r>
      <rPr>
        <b/>
        <sz val="11"/>
        <color rgb="FF800080"/>
        <rFont val="Calibri"/>
        <family val="2"/>
        <scheme val="minor"/>
      </rPr>
      <t xml:space="preserve">kuwatosa </t>
    </r>
    <r>
      <rPr>
        <sz val="11"/>
        <color rgb="FF008000"/>
        <rFont val="Calibri"/>
        <family val="2"/>
        <scheme val="minor"/>
      </rPr>
      <t xml:space="preserve">. Mbali wanahina </t>
    </r>
    <r>
      <rPr>
        <strike/>
        <sz val="11"/>
        <color rgb="FFFF0000"/>
        <rFont val="Calibri"/>
        <family val="2"/>
        <scheme val="minor"/>
      </rPr>
      <t xml:space="preserve">wake </t>
    </r>
    <r>
      <rPr>
        <sz val="11"/>
        <color rgb="FF008000"/>
        <rFont val="Calibri"/>
        <family val="2"/>
        <scheme val="minor"/>
      </rPr>
      <t xml:space="preserve">wawabwakila wanhu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</si>
  <si>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Yesu kalonga , " </t>
    </r>
    <r>
      <rPr>
        <b/>
        <sz val="11"/>
        <color rgb="FF800080"/>
        <rFont val="Calibri"/>
        <family val="2"/>
        <scheme val="minor"/>
      </rPr>
      <t xml:space="preserve">Mulekeni </t>
    </r>
    <r>
      <rPr>
        <sz val="11"/>
        <color rgb="FF008000"/>
        <rFont val="Calibri"/>
        <family val="2"/>
        <scheme val="minor"/>
      </rPr>
      <t xml:space="preserve">wana </t>
    </r>
    <r>
      <rPr>
        <b/>
        <sz val="11"/>
        <color rgb="FF800080"/>
        <rFont val="Calibri"/>
        <family val="2"/>
        <scheme val="minor"/>
      </rPr>
      <t xml:space="preserve">wano wadodo woye kwa niye </t>
    </r>
    <r>
      <rPr>
        <sz val="11"/>
        <color rgb="FF008000"/>
        <rFont val="Calibri"/>
        <family val="2"/>
        <scheme val="minor"/>
      </rPr>
      <t xml:space="preserve">, </t>
    </r>
    <r>
      <rPr>
        <b/>
        <sz val="11"/>
        <color rgb="FF800080"/>
        <rFont val="Calibri"/>
        <family val="2"/>
        <scheme val="minor"/>
      </rPr>
      <t xml:space="preserve">sekemleche kuwalemeza , kwaviya </t>
    </r>
    <r>
      <rPr>
        <sz val="11"/>
        <color rgb="FF008000"/>
        <rFont val="Calibri"/>
        <family val="2"/>
        <scheme val="minor"/>
      </rPr>
      <t xml:space="preserve">Ufalume wa </t>
    </r>
    <r>
      <rPr>
        <b/>
        <sz val="11"/>
        <color rgb="FF800080"/>
        <rFont val="Calibri"/>
        <family val="2"/>
        <scheme val="minor"/>
      </rPr>
      <t xml:space="preserve">Mulungu </t>
    </r>
    <r>
      <rPr>
        <sz val="11"/>
        <color rgb="FF008000"/>
        <rFont val="Calibri"/>
        <family val="2"/>
        <scheme val="minor"/>
      </rPr>
      <t xml:space="preserve">ni wa wanhu fana </t>
    </r>
    <r>
      <rPr>
        <b/>
        <sz val="11"/>
        <color rgb="FF800080"/>
        <rFont val="Calibri"/>
        <family val="2"/>
        <scheme val="minor"/>
      </rPr>
      <t xml:space="preserve">wano </t>
    </r>
    <r>
      <rPr>
        <sz val="11"/>
        <color rgb="FF008000"/>
        <rFont val="Calibri"/>
        <family val="2"/>
        <scheme val="minor"/>
      </rPr>
      <t xml:space="preserve">. " </t>
    </r>
  </si>
  <si>
    <r>
      <rPr>
        <b/>
        <sz val="11"/>
        <color rgb="FF800080"/>
        <rFont val="Calibri"/>
        <family val="2"/>
        <scheme val="minor"/>
      </rPr>
      <t xml:space="preserve">Maabaho Yesu kawawichila </t>
    </r>
    <r>
      <rPr>
        <sz val="11"/>
        <color rgb="FF008000"/>
        <rFont val="Calibri"/>
        <family val="2"/>
        <scheme val="minor"/>
      </rPr>
      <t xml:space="preserve">makono , maabaho kasegela hanhu </t>
    </r>
    <r>
      <rPr>
        <b/>
        <sz val="11"/>
        <color rgb="FF800080"/>
        <rFont val="Calibri"/>
        <family val="2"/>
        <scheme val="minor"/>
      </rPr>
      <t xml:space="preserve">haja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</si>
  <si>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Mfundiza </t>
    </r>
    <r>
      <rPr>
        <b/>
        <sz val="11"/>
        <color rgb="FF800080"/>
        <rFont val="Calibri"/>
        <family val="2"/>
        <scheme val="minor"/>
      </rPr>
      <t xml:space="preserve">unogile , nitende choni </t>
    </r>
    <r>
      <rPr>
        <sz val="11"/>
        <color rgb="FF008000"/>
        <rFont val="Calibri"/>
        <family val="2"/>
        <scheme val="minor"/>
      </rPr>
      <t xml:space="preserve">chinogile </t>
    </r>
    <r>
      <rPr>
        <b/>
        <sz val="11"/>
        <color rgb="FF800080"/>
        <rFont val="Calibri"/>
        <family val="2"/>
        <scheme val="minor"/>
      </rPr>
      <t xml:space="preserve">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</si>
  <si>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Mbona kwanguuza chinhu chinogile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imwe </t>
    </r>
    <r>
      <rPr>
        <b/>
        <sz val="11"/>
        <color rgb="FF800080"/>
        <rFont val="Calibri"/>
        <family val="2"/>
        <scheme val="minor"/>
      </rPr>
      <t xml:space="preserve">iyo yanojile </t>
    </r>
    <r>
      <rPr>
        <sz val="11"/>
        <color rgb="FF008000"/>
        <rFont val="Calibri"/>
        <family val="2"/>
        <scheme val="minor"/>
      </rPr>
      <t xml:space="preserve">. Mbali </t>
    </r>
    <r>
      <rPr>
        <b/>
        <sz val="11"/>
        <color rgb="FF800080"/>
        <rFont val="Calibri"/>
        <family val="2"/>
        <scheme val="minor"/>
      </rPr>
      <t xml:space="preserve">oneulonda </t>
    </r>
    <r>
      <rPr>
        <sz val="11"/>
        <color rgb="FF008000"/>
        <rFont val="Calibri"/>
        <family val="2"/>
        <scheme val="minor"/>
      </rPr>
      <t xml:space="preserve">kwingila muna ugima wa siku zose , </t>
    </r>
    <r>
      <rPr>
        <b/>
        <sz val="11"/>
        <color rgb="FF800080"/>
        <rFont val="Calibri"/>
        <family val="2"/>
        <scheme val="minor"/>
      </rPr>
      <t xml:space="preserve">uhulike </t>
    </r>
    <r>
      <rPr>
        <sz val="11"/>
        <color rgb="FF008000"/>
        <rFont val="Calibri"/>
        <family val="2"/>
        <scheme val="minor"/>
      </rPr>
      <t xml:space="preserve">malagilizo . " </t>
    </r>
  </si>
  <si>
    <r>
      <rPr>
        <b/>
        <sz val="11"/>
        <color rgb="FF800080"/>
        <rFont val="Calibri"/>
        <family val="2"/>
        <scheme val="minor"/>
      </rPr>
      <t xml:space="preserve">Munhu ija kamuuza </t>
    </r>
    <r>
      <rPr>
        <sz val="11"/>
        <color rgb="FF008000"/>
        <rFont val="Calibri"/>
        <family val="2"/>
        <scheme val="minor"/>
      </rPr>
      <t xml:space="preserve">, " </t>
    </r>
    <r>
      <rPr>
        <b/>
        <sz val="11"/>
        <color rgb="FF800080"/>
        <rFont val="Calibri"/>
        <family val="2"/>
        <scheme val="minor"/>
      </rPr>
      <t xml:space="preserve">Lagilizo gani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Sekeukome </t>
    </r>
    <r>
      <rPr>
        <b/>
        <sz val="11"/>
        <color rgb="FF800080"/>
        <rFont val="Calibri"/>
        <family val="2"/>
        <scheme val="minor"/>
      </rPr>
      <t xml:space="preserve">na sekeutende uzinzi na </t>
    </r>
    <r>
      <rPr>
        <sz val="11"/>
        <color rgb="FF008000"/>
        <rFont val="Calibri"/>
        <family val="2"/>
        <scheme val="minor"/>
      </rPr>
      <t xml:space="preserve">sekeubawe na </t>
    </r>
    <r>
      <rPr>
        <b/>
        <sz val="11"/>
        <color rgb="FF800080"/>
        <rFont val="Calibri"/>
        <family val="2"/>
        <scheme val="minor"/>
      </rPr>
      <t xml:space="preserve">sekeubunze na sekeubunze . </t>
    </r>
  </si>
  <si>
    <r>
      <rPr>
        <b/>
        <sz val="11"/>
        <color rgb="FF800080"/>
        <rFont val="Calibri"/>
        <family val="2"/>
        <scheme val="minor"/>
      </rPr>
      <t xml:space="preserve">Maabaho uwategeleze </t>
    </r>
    <r>
      <rPr>
        <sz val="11"/>
        <color rgb="FF008000"/>
        <rFont val="Calibri"/>
        <family val="2"/>
        <scheme val="minor"/>
      </rPr>
      <t xml:space="preserve">tati yako na mami yako , na </t>
    </r>
    <r>
      <rPr>
        <b/>
        <sz val="11"/>
        <color rgb="FF800080"/>
        <rFont val="Calibri"/>
        <family val="2"/>
        <scheme val="minor"/>
      </rPr>
      <t xml:space="preserve">umgane </t>
    </r>
    <r>
      <rPr>
        <sz val="11"/>
        <color rgb="FF008000"/>
        <rFont val="Calibri"/>
        <family val="2"/>
        <scheme val="minor"/>
      </rPr>
      <t xml:space="preserve">miyago fana </t>
    </r>
    <r>
      <rPr>
        <b/>
        <sz val="11"/>
        <color rgb="FF800080"/>
        <rFont val="Calibri"/>
        <family val="2"/>
        <scheme val="minor"/>
      </rPr>
      <t xml:space="preserve">vowiilonda mwenyewo fana vowiilonda </t>
    </r>
    <r>
      <rPr>
        <sz val="11"/>
        <color rgb="FF008000"/>
        <rFont val="Calibri"/>
        <family val="2"/>
        <scheme val="minor"/>
      </rPr>
      <t xml:space="preserve">mwenyewo . " </t>
    </r>
  </si>
  <si>
    <r>
      <rPr>
        <sz val="11"/>
        <color rgb="FF008000"/>
        <rFont val="Calibri"/>
        <family val="2"/>
        <scheme val="minor"/>
      </rPr>
      <t xml:space="preserve">Lung'husesa lukulu lwa wanhu lumsondelela , </t>
    </r>
    <r>
      <rPr>
        <b/>
        <sz val="11"/>
        <color rgb="FF800080"/>
        <rFont val="Calibri"/>
        <family val="2"/>
        <scheme val="minor"/>
      </rPr>
      <t xml:space="preserve">naye </t>
    </r>
    <r>
      <rPr>
        <sz val="11"/>
        <color rgb="FF008000"/>
        <rFont val="Calibri"/>
        <family val="2"/>
        <scheme val="minor"/>
      </rPr>
      <t xml:space="preserve">kawahonya </t>
    </r>
    <r>
      <rPr>
        <i/>
        <sz val="11"/>
        <color rgb="FF0000FF"/>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</si>
  <si>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yose </t>
    </r>
    <r>
      <rPr>
        <b/>
        <sz val="11"/>
        <color rgb="FF800080"/>
        <rFont val="Calibri"/>
        <family val="2"/>
        <scheme val="minor"/>
      </rPr>
      <t xml:space="preserve">niizamha </t>
    </r>
    <r>
      <rPr>
        <sz val="11"/>
        <color rgb="FF008000"/>
        <rFont val="Calibri"/>
        <family val="2"/>
        <scheme val="minor"/>
      </rPr>
      <t xml:space="preserve">. </t>
    </r>
    <r>
      <rPr>
        <b/>
        <sz val="11"/>
        <color rgb="FF800080"/>
        <rFont val="Calibri"/>
        <family val="2"/>
        <scheme val="minor"/>
      </rPr>
      <t xml:space="preserve">Chinhu gani chikung'hali chondilinguganigwa </t>
    </r>
    <r>
      <rPr>
        <sz val="11"/>
        <color rgb="FF008000"/>
        <rFont val="Calibri"/>
        <family val="2"/>
        <scheme val="minor"/>
      </rPr>
      <t xml:space="preserve">? " </t>
    </r>
  </si>
  <si>
    <r>
      <rPr>
        <sz val="11"/>
        <color rgb="FF008000"/>
        <rFont val="Calibri"/>
        <family val="2"/>
        <scheme val="minor"/>
      </rPr>
      <t xml:space="preserve">Yesu kamulongela , " One </t>
    </r>
    <r>
      <rPr>
        <b/>
        <sz val="11"/>
        <color rgb="FF800080"/>
        <rFont val="Calibri"/>
        <family val="2"/>
        <scheme val="minor"/>
      </rPr>
      <t xml:space="preserve">ulingugana kuwa mgima </t>
    </r>
    <r>
      <rPr>
        <sz val="11"/>
        <color rgb="FF008000"/>
        <rFont val="Calibri"/>
        <family val="2"/>
        <scheme val="minor"/>
      </rPr>
      <t xml:space="preserve">, hita </t>
    </r>
    <r>
      <rPr>
        <b/>
        <sz val="11"/>
        <color rgb="FF800080"/>
        <rFont val="Calibri"/>
        <family val="2"/>
        <scheme val="minor"/>
      </rPr>
      <t xml:space="preserve">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 </t>
    </r>
    <r>
      <rPr>
        <b/>
        <sz val="11"/>
        <color rgb="FF800080"/>
        <rFont val="Calibri"/>
        <family val="2"/>
        <scheme val="minor"/>
      </rPr>
      <t xml:space="preserve">uweng'he </t>
    </r>
    <r>
      <rPr>
        <sz val="11"/>
        <color rgb="FF008000"/>
        <rFont val="Calibri"/>
        <family val="2"/>
        <scheme val="minor"/>
      </rPr>
      <t xml:space="preserve">hela ngayengaye , na </t>
    </r>
    <r>
      <rPr>
        <i/>
        <sz val="11"/>
        <color rgb="FF0000FF"/>
        <rFont val="Calibri"/>
        <family val="2"/>
        <scheme val="minor"/>
      </rPr>
      <t xml:space="preserve">weye </t>
    </r>
    <r>
      <rPr>
        <sz val="11"/>
        <color rgb="FF008000"/>
        <rFont val="Calibri"/>
        <family val="2"/>
        <scheme val="minor"/>
      </rPr>
      <t xml:space="preserve">kwizakuwa na ngama </t>
    </r>
    <r>
      <rPr>
        <i/>
        <sz val="11"/>
        <color rgb="FF0000FF"/>
        <rFont val="Calibri"/>
        <family val="2"/>
        <scheme val="minor"/>
      </rPr>
      <t xml:space="preserve">uko </t>
    </r>
    <r>
      <rPr>
        <sz val="11"/>
        <color rgb="FF008000"/>
        <rFont val="Calibri"/>
        <family val="2"/>
        <scheme val="minor"/>
      </rPr>
      <t xml:space="preserve">kuulanga . Maabaho wize unisondelele . " </t>
    </r>
  </si>
  <si>
    <r>
      <rPr>
        <b/>
        <sz val="11"/>
        <color rgb="FF800080"/>
        <rFont val="Calibri"/>
        <family val="2"/>
        <scheme val="minor"/>
      </rPr>
      <t xml:space="preserve">Munhu </t>
    </r>
    <r>
      <rPr>
        <sz val="11"/>
        <color rgb="FF008000"/>
        <rFont val="Calibri"/>
        <family val="2"/>
        <scheme val="minor"/>
      </rPr>
      <t xml:space="preserve">ija viyahulike ivo , </t>
    </r>
    <r>
      <rPr>
        <b/>
        <sz val="11"/>
        <color rgb="FF800080"/>
        <rFont val="Calibri"/>
        <family val="2"/>
        <scheme val="minor"/>
      </rPr>
      <t xml:space="preserve">kasegela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kwaviya kakala </t>
    </r>
    <r>
      <rPr>
        <b/>
        <sz val="11"/>
        <color rgb="FF800080"/>
        <rFont val="Calibri"/>
        <family val="2"/>
        <scheme val="minor"/>
      </rPr>
      <t xml:space="preserve">na vinhu vingi </t>
    </r>
    <r>
      <rPr>
        <sz val="11"/>
        <color rgb="FF008000"/>
        <rFont val="Calibri"/>
        <family val="2"/>
        <scheme val="minor"/>
      </rPr>
      <t xml:space="preserve">. </t>
    </r>
  </si>
  <si>
    <r>
      <rPr>
        <sz val="11"/>
        <color rgb="FF008000"/>
        <rFont val="Calibri"/>
        <family val="2"/>
        <scheme val="minor"/>
      </rPr>
      <t xml:space="preserve">Maabaho Yesu kawalongela wanahina wake , " </t>
    </r>
    <r>
      <rPr>
        <b/>
        <sz val="11"/>
        <color rgb="FF800080"/>
        <rFont val="Calibri"/>
        <family val="2"/>
        <scheme val="minor"/>
      </rPr>
      <t xml:space="preserve">Nowalongela kweli </t>
    </r>
    <r>
      <rPr>
        <sz val="11"/>
        <color rgb="FF008000"/>
        <rFont val="Calibri"/>
        <family val="2"/>
        <scheme val="minor"/>
      </rPr>
      <t xml:space="preserve">, izakuwa vidala ng'hani </t>
    </r>
    <r>
      <rPr>
        <b/>
        <sz val="11"/>
        <color rgb="FF800080"/>
        <rFont val="Calibri"/>
        <family val="2"/>
        <scheme val="minor"/>
      </rPr>
      <t xml:space="preserve">wanhu weli na vinhu vingi </t>
    </r>
    <r>
      <rPr>
        <sz val="11"/>
        <color rgb="FF008000"/>
        <rFont val="Calibri"/>
        <family val="2"/>
        <scheme val="minor"/>
      </rPr>
      <t xml:space="preserve">kwingila muna Ufalume 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</si>
  <si>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Kahi nowalongela </t>
    </r>
    <r>
      <rPr>
        <sz val="11"/>
        <color rgb="FF008000"/>
        <rFont val="Calibri"/>
        <family val="2"/>
        <scheme val="minor"/>
      </rPr>
      <t xml:space="preserve">, </t>
    </r>
    <r>
      <rPr>
        <b/>
        <sz val="11"/>
        <color rgb="FF800080"/>
        <rFont val="Calibri"/>
        <family val="2"/>
        <scheme val="minor"/>
      </rPr>
      <t xml:space="preserve">ni yowa ubewe </t>
    </r>
    <r>
      <rPr>
        <sz val="11"/>
        <color rgb="FF008000"/>
        <rFont val="Calibri"/>
        <family val="2"/>
        <scheme val="minor"/>
      </rPr>
      <t xml:space="preserve">kwa </t>
    </r>
    <r>
      <rPr>
        <strike/>
        <sz val="11"/>
        <color rgb="FFFF0000"/>
        <rFont val="Calibri"/>
        <family val="2"/>
        <scheme val="minor"/>
      </rPr>
      <t xml:space="preserve">mnyama yotangigwa </t>
    </r>
    <r>
      <rPr>
        <sz val="11"/>
        <color rgb="FF008000"/>
        <rFont val="Calibri"/>
        <family val="2"/>
        <scheme val="minor"/>
      </rPr>
      <t xml:space="preserve">ngamiya </t>
    </r>
    <r>
      <rPr>
        <b/>
        <sz val="11"/>
        <color rgb="FF800080"/>
        <rFont val="Calibri"/>
        <family val="2"/>
        <scheme val="minor"/>
      </rPr>
      <t xml:space="preserve">kufyela </t>
    </r>
    <r>
      <rPr>
        <sz val="11"/>
        <color rgb="FF008000"/>
        <rFont val="Calibri"/>
        <family val="2"/>
        <scheme val="minor"/>
      </rPr>
      <t xml:space="preserve">muna ichizonzo cha </t>
    </r>
    <r>
      <rPr>
        <b/>
        <sz val="11"/>
        <color rgb="FF800080"/>
        <rFont val="Calibri"/>
        <family val="2"/>
        <scheme val="minor"/>
      </rPr>
      <t xml:space="preserve">sanzia kufosa </t>
    </r>
    <r>
      <rPr>
        <sz val="11"/>
        <color rgb="FF008000"/>
        <rFont val="Calibri"/>
        <family val="2"/>
        <scheme val="minor"/>
      </rPr>
      <t xml:space="preserve">munhu </t>
    </r>
    <r>
      <rPr>
        <b/>
        <sz val="11"/>
        <color rgb="FF800080"/>
        <rFont val="Calibri"/>
        <family val="2"/>
        <scheme val="minor"/>
      </rPr>
      <t xml:space="preserve">yeli na vinhu vingi </t>
    </r>
    <r>
      <rPr>
        <sz val="11"/>
        <color rgb="FF008000"/>
        <rFont val="Calibri"/>
        <family val="2"/>
        <scheme val="minor"/>
      </rPr>
      <t xml:space="preserve">kwingila muna Ufalume wa Mulungu . " </t>
    </r>
  </si>
  <si>
    <r>
      <rPr>
        <sz val="11"/>
        <color rgb="FF008000"/>
        <rFont val="Calibri"/>
        <family val="2"/>
        <scheme val="minor"/>
      </rPr>
      <t xml:space="preserve">Wanahina viwahulike ivo , wazanywa ng'hani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</si>
  <si>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kawalola </t>
    </r>
    <r>
      <rPr>
        <b/>
        <sz val="11"/>
        <color rgb="FF800080"/>
        <rFont val="Calibri"/>
        <family val="2"/>
        <scheme val="minor"/>
      </rPr>
      <t xml:space="preserve">na kulonga </t>
    </r>
    <r>
      <rPr>
        <sz val="11"/>
        <color rgb="FF008000"/>
        <rFont val="Calibri"/>
        <family val="2"/>
        <scheme val="minor"/>
      </rPr>
      <t xml:space="preserve">, " Kwa munhu </t>
    </r>
    <r>
      <rPr>
        <b/>
        <sz val="11"/>
        <color rgb="FF800080"/>
        <rFont val="Calibri"/>
        <family val="2"/>
        <scheme val="minor"/>
      </rPr>
      <t xml:space="preserve">hela haiditikwa </t>
    </r>
    <r>
      <rPr>
        <sz val="11"/>
        <color rgb="FF008000"/>
        <rFont val="Calibri"/>
        <family val="2"/>
        <scheme val="minor"/>
      </rPr>
      <t xml:space="preserve">bule , mbali kwa Mulungu </t>
    </r>
    <r>
      <rPr>
        <b/>
        <sz val="11"/>
        <color rgb="FF800080"/>
        <rFont val="Calibri"/>
        <family val="2"/>
        <scheme val="minor"/>
      </rPr>
      <t xml:space="preserve">yose yodahika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</si>
  <si>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Cheye </t>
    </r>
    <r>
      <rPr>
        <sz val="11"/>
        <color rgb="FF008000"/>
        <rFont val="Calibri"/>
        <family val="2"/>
        <scheme val="minor"/>
      </rPr>
      <t xml:space="preserve">chileka </t>
    </r>
    <r>
      <rPr>
        <b/>
        <sz val="11"/>
        <color rgb="FF800080"/>
        <rFont val="Calibri"/>
        <family val="2"/>
        <scheme val="minor"/>
      </rPr>
      <t xml:space="preserve">vose </t>
    </r>
    <r>
      <rPr>
        <sz val="11"/>
        <color rgb="FF008000"/>
        <rFont val="Calibri"/>
        <family val="2"/>
        <scheme val="minor"/>
      </rPr>
      <t xml:space="preserve">na chikusondelela weye ! </t>
    </r>
    <r>
      <rPr>
        <b/>
        <sz val="11"/>
        <color rgb="FF800080"/>
        <rFont val="Calibri"/>
        <family val="2"/>
        <scheme val="minor"/>
      </rPr>
      <t xml:space="preserve">Choni chizalawilila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</si>
  <si>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vinhu vose vizalongoligwa </t>
    </r>
    <r>
      <rPr>
        <sz val="11"/>
        <color rgb="FF008000"/>
        <rFont val="Calibri"/>
        <family val="2"/>
        <scheme val="minor"/>
      </rPr>
      <t xml:space="preserve">sambi , Mwana wa Munhu </t>
    </r>
    <r>
      <rPr>
        <b/>
        <sz val="11"/>
        <color rgb="FF800080"/>
        <rFont val="Calibri"/>
        <family val="2"/>
        <scheme val="minor"/>
      </rPr>
      <t xml:space="preserve">vondayasang'hanile muna </t>
    </r>
    <r>
      <rPr>
        <sz val="11"/>
        <color rgb="FF008000"/>
        <rFont val="Calibri"/>
        <family val="2"/>
        <scheme val="minor"/>
      </rPr>
      <t xml:space="preserve">ichigoda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utunhizo </t>
    </r>
    <r>
      <rPr>
        <sz val="11"/>
        <color rgb="FF008000"/>
        <rFont val="Calibri"/>
        <family val="2"/>
        <scheme val="minor"/>
      </rPr>
      <t xml:space="preserve">, mweye </t>
    </r>
    <r>
      <rPr>
        <b/>
        <sz val="11"/>
        <color rgb="FF800080"/>
        <rFont val="Calibri"/>
        <family val="2"/>
        <scheme val="minor"/>
      </rPr>
      <t xml:space="preserve">mwize mwizangikala </t>
    </r>
    <r>
      <rPr>
        <sz val="11"/>
        <color rgb="FF008000"/>
        <rFont val="Calibri"/>
        <family val="2"/>
        <scheme val="minor"/>
      </rPr>
      <t xml:space="preserve">muna </t>
    </r>
    <r>
      <rPr>
        <b/>
        <sz val="11"/>
        <color rgb="FF800080"/>
        <rFont val="Calibri"/>
        <family val="2"/>
        <scheme val="minor"/>
      </rPr>
      <t xml:space="preserve">vigoda va vinhu </t>
    </r>
    <r>
      <rPr>
        <sz val="11"/>
        <color rgb="FF008000"/>
        <rFont val="Calibri"/>
        <family val="2"/>
        <scheme val="minor"/>
      </rPr>
      <t xml:space="preserve">longo na vidi , </t>
    </r>
    <r>
      <rPr>
        <b/>
        <sz val="11"/>
        <color rgb="FF800080"/>
        <rFont val="Calibri"/>
        <family val="2"/>
        <scheme val="minor"/>
      </rPr>
      <t xml:space="preserve">na kutagusa nhanzi </t>
    </r>
    <r>
      <rPr>
        <sz val="11"/>
        <color rgb="FF008000"/>
        <rFont val="Calibri"/>
        <family val="2"/>
        <scheme val="minor"/>
      </rPr>
      <t xml:space="preserve">longo na </t>
    </r>
    <r>
      <rPr>
        <b/>
        <sz val="11"/>
        <color rgb="FF800080"/>
        <rFont val="Calibri"/>
        <family val="2"/>
        <scheme val="minor"/>
      </rPr>
      <t xml:space="preserve">mbili za </t>
    </r>
    <r>
      <rPr>
        <sz val="11"/>
        <color rgb="FF008000"/>
        <rFont val="Calibri"/>
        <family val="2"/>
        <scheme val="minor"/>
      </rPr>
      <t xml:space="preserve">Isilaeli . </t>
    </r>
  </si>
  <si>
    <r>
      <rPr>
        <b/>
        <sz val="11"/>
        <color rgb="FF800080"/>
        <rFont val="Calibri"/>
        <family val="2"/>
        <scheme val="minor"/>
      </rPr>
      <t xml:space="preserve">Munhu yoyose yalekile </t>
    </r>
    <r>
      <rPr>
        <sz val="11"/>
        <color rgb="FF008000"/>
        <rFont val="Calibri"/>
        <family val="2"/>
        <scheme val="minor"/>
      </rPr>
      <t xml:space="preserve">kaye </t>
    </r>
    <r>
      <rPr>
        <i/>
        <sz val="11"/>
        <color rgb="FF0000FF"/>
        <rFont val="Calibri"/>
        <family val="2"/>
        <scheme val="minor"/>
      </rPr>
      <t xml:space="preserve">yake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
    </r>
    <r>
      <rPr>
        <b/>
        <sz val="11"/>
        <color rgb="FF800080"/>
        <rFont val="Calibri"/>
        <family val="2"/>
        <scheme val="minor"/>
      </rPr>
      <t xml:space="preserve">lumbu zake </t>
    </r>
    <r>
      <rPr>
        <sz val="11"/>
        <color rgb="FF008000"/>
        <rFont val="Calibri"/>
        <family val="2"/>
        <scheme val="minor"/>
      </rPr>
      <t xml:space="preserve">hebu </t>
    </r>
    <r>
      <rPr>
        <b/>
        <sz val="11"/>
        <color rgb="FF800080"/>
        <rFont val="Calibri"/>
        <family val="2"/>
        <scheme val="minor"/>
      </rPr>
      <t xml:space="preserve">tati yake </t>
    </r>
    <r>
      <rPr>
        <sz val="11"/>
        <color rgb="FF008000"/>
        <rFont val="Calibri"/>
        <family val="2"/>
        <scheme val="minor"/>
      </rPr>
      <t xml:space="preserve">hebu </t>
    </r>
    <r>
      <rPr>
        <b/>
        <sz val="11"/>
        <color rgb="FF800080"/>
        <rFont val="Calibri"/>
        <family val="2"/>
        <scheme val="minor"/>
      </rPr>
      <t xml:space="preserve">mami yake </t>
    </r>
    <r>
      <rPr>
        <sz val="11"/>
        <color rgb="FF008000"/>
        <rFont val="Calibri"/>
        <family val="2"/>
        <scheme val="minor"/>
      </rPr>
      <t xml:space="preserve">hebu </t>
    </r>
    <r>
      <rPr>
        <b/>
        <sz val="11"/>
        <color rgb="FF800080"/>
        <rFont val="Calibri"/>
        <family val="2"/>
        <scheme val="minor"/>
      </rPr>
      <t xml:space="preserve">wanage </t>
    </r>
    <r>
      <rPr>
        <sz val="11"/>
        <color rgb="FF008000"/>
        <rFont val="Calibri"/>
        <family val="2"/>
        <scheme val="minor"/>
      </rPr>
      <t xml:space="preserve">hebu migunda kwa ichimu cha </t>
    </r>
    <r>
      <rPr>
        <b/>
        <sz val="11"/>
        <color rgb="FF800080"/>
        <rFont val="Calibri"/>
        <family val="2"/>
        <scheme val="minor"/>
      </rPr>
      <t xml:space="preserve">niye </t>
    </r>
    <r>
      <rPr>
        <sz val="11"/>
        <color rgb="FF008000"/>
        <rFont val="Calibri"/>
        <family val="2"/>
        <scheme val="minor"/>
      </rPr>
      <t xml:space="preserve">, kezahokela </t>
    </r>
    <r>
      <rPr>
        <b/>
        <sz val="11"/>
        <color rgb="FF800080"/>
        <rFont val="Calibri"/>
        <family val="2"/>
        <scheme val="minor"/>
      </rPr>
      <t xml:space="preserve">nyingi ng'hani </t>
    </r>
    <r>
      <rPr>
        <sz val="11"/>
        <color rgb="FF008000"/>
        <rFont val="Calibri"/>
        <family val="2"/>
        <scheme val="minor"/>
      </rPr>
      <t xml:space="preserve">, na </t>
    </r>
    <r>
      <rPr>
        <b/>
        <sz val="11"/>
        <color rgb="FF800080"/>
        <rFont val="Calibri"/>
        <family val="2"/>
        <scheme val="minor"/>
      </rPr>
      <t xml:space="preserve">kezahokela </t>
    </r>
    <r>
      <rPr>
        <sz val="11"/>
        <color rgb="FF008000"/>
        <rFont val="Calibri"/>
        <family val="2"/>
        <scheme val="minor"/>
      </rPr>
      <t xml:space="preserve">ugima wa siku zose . </t>
    </r>
  </si>
  <si>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t>
    </r>
    <r>
      <rPr>
        <sz val="11"/>
        <color rgb="FF008000"/>
        <rFont val="Calibri"/>
        <family val="2"/>
        <scheme val="minor"/>
      </rPr>
      <t xml:space="preserve">kumgeza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Chilongele , vino vinoga mulume kumuleka muke </t>
    </r>
    <r>
      <rPr>
        <sz val="11"/>
        <color rgb="FF008000"/>
        <rFont val="Calibri"/>
        <family val="2"/>
        <scheme val="minor"/>
      </rPr>
      <t xml:space="preserve">wake kwa </t>
    </r>
    <r>
      <rPr>
        <b/>
        <sz val="11"/>
        <color rgb="FF800080"/>
        <rFont val="Calibri"/>
        <family val="2"/>
        <scheme val="minor"/>
      </rPr>
      <t xml:space="preserve">ichimu chochose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</si>
  <si>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waja 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t>
    </r>
    <r>
      <rPr>
        <b/>
        <sz val="11"/>
        <color rgb="FF800080"/>
        <rFont val="Calibri"/>
        <family val="2"/>
        <scheme val="minor"/>
      </rPr>
      <t xml:space="preserve">waja wohawapetigwa </t>
    </r>
    <r>
      <rPr>
        <sz val="11"/>
        <color rgb="FF008000"/>
        <rFont val="Calibri"/>
        <family val="2"/>
        <scheme val="minor"/>
      </rPr>
      <t xml:space="preserve">wezakuwa </t>
    </r>
    <r>
      <rPr>
        <b/>
        <sz val="11"/>
        <color rgb="FF800080"/>
        <rFont val="Calibri"/>
        <family val="2"/>
        <scheme val="minor"/>
      </rPr>
      <t xml:space="preserve">wenevale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</si>
  <si>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Hamusomile viya mwanduso Mulungu viyalumbile isi </t>
    </r>
    <r>
      <rPr>
        <sz val="11"/>
        <color rgb="FF008000"/>
        <rFont val="Calibri"/>
        <family val="2"/>
        <scheme val="minor"/>
      </rPr>
      <t xml:space="preserve">, kulawa </t>
    </r>
    <r>
      <rPr>
        <b/>
        <sz val="11"/>
        <color rgb="FF800080"/>
        <rFont val="Calibri"/>
        <family val="2"/>
        <scheme val="minor"/>
      </rPr>
      <t xml:space="preserve">kwandusigwa , </t>
    </r>
    <r>
      <rPr>
        <sz val="11"/>
        <color rgb="FF008000"/>
        <rFont val="Calibri"/>
        <family val="2"/>
        <scheme val="minor"/>
      </rPr>
      <t xml:space="preserve">kawalumba mulume na muke </t>
    </r>
    <r>
      <rPr>
        <b/>
        <sz val="11"/>
        <color rgb="FF800080"/>
        <rFont val="Calibri"/>
        <family val="2"/>
        <scheme val="minor"/>
      </rPr>
      <t xml:space="preserve">. </t>
    </r>
  </si>
  <si>
    <r>
      <rPr>
        <strike/>
        <sz val="11"/>
        <color rgb="FFFF0000"/>
        <rFont val="Calibri"/>
        <family val="2"/>
        <scheme val="minor"/>
      </rPr>
      <t xml:space="preserve">Maabaho Mulungu kalonga , </t>
    </r>
    <r>
      <rPr>
        <sz val="11"/>
        <color rgb="FF008000"/>
        <rFont val="Calibri"/>
        <family val="2"/>
        <scheme val="minor"/>
      </rPr>
      <t xml:space="preserve">'Kwa ichimu </t>
    </r>
    <r>
      <rPr>
        <b/>
        <sz val="11"/>
        <color rgb="FF800080"/>
        <rFont val="Calibri"/>
        <family val="2"/>
        <scheme val="minor"/>
      </rPr>
      <t xml:space="preserve">icho mulume keza muleka </t>
    </r>
    <r>
      <rPr>
        <sz val="11"/>
        <color rgb="FF008000"/>
        <rFont val="Calibri"/>
        <family val="2"/>
        <scheme val="minor"/>
      </rPr>
      <t xml:space="preserve">tati yake na mami yake , </t>
    </r>
    <r>
      <rPr>
        <i/>
        <sz val="11"/>
        <color rgb="FF0000FF"/>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lukuli lumwe . ' </t>
    </r>
  </si>
  <si>
    <r>
      <rPr>
        <sz val="11"/>
        <color rgb="FF008000"/>
        <rFont val="Calibri"/>
        <family val="2"/>
        <scheme val="minor"/>
      </rPr>
      <t xml:space="preserve">Ivo </t>
    </r>
    <r>
      <rPr>
        <b/>
        <sz val="11"/>
        <color rgb="FF800080"/>
        <rFont val="Calibri"/>
        <family val="2"/>
        <scheme val="minor"/>
      </rPr>
      <t xml:space="preserve">wawo si </t>
    </r>
    <r>
      <rPr>
        <sz val="11"/>
        <color rgb="FF008000"/>
        <rFont val="Calibri"/>
        <family val="2"/>
        <scheme val="minor"/>
      </rPr>
      <t xml:space="preserve">waidi kaidi , </t>
    </r>
    <r>
      <rPr>
        <b/>
        <sz val="11"/>
        <color rgb="FF800080"/>
        <rFont val="Calibri"/>
        <family val="2"/>
        <scheme val="minor"/>
      </rPr>
      <t xml:space="preserve">ila </t>
    </r>
    <r>
      <rPr>
        <sz val="11"/>
        <color rgb="FF008000"/>
        <rFont val="Calibri"/>
        <family val="2"/>
        <scheme val="minor"/>
      </rPr>
      <t xml:space="preserve">lukuli lumwe . </t>
    </r>
    <r>
      <rPr>
        <b/>
        <sz val="11"/>
        <color rgb="FF800080"/>
        <rFont val="Calibri"/>
        <family val="2"/>
        <scheme val="minor"/>
      </rPr>
      <t xml:space="preserve">Ivo chiya chayalumbilize </t>
    </r>
    <r>
      <rPr>
        <sz val="11"/>
        <color rgb="FF008000"/>
        <rFont val="Calibri"/>
        <family val="2"/>
        <scheme val="minor"/>
      </rPr>
      <t xml:space="preserve">Mulungu , munhu sekeyachigole . " </t>
    </r>
  </si>
  <si>
    <r>
      <rPr>
        <b/>
        <sz val="11"/>
        <color rgb="FF800080"/>
        <rFont val="Calibri"/>
        <family val="2"/>
        <scheme val="minor"/>
      </rPr>
      <t xml:space="preserve">Wamuuza Yesu </t>
    </r>
    <r>
      <rPr>
        <sz val="11"/>
        <color rgb="FF008000"/>
        <rFont val="Calibri"/>
        <family val="2"/>
        <scheme val="minor"/>
      </rPr>
      <t xml:space="preserve">, " </t>
    </r>
    <r>
      <rPr>
        <b/>
        <sz val="11"/>
        <color rgb="FF800080"/>
        <rFont val="Calibri"/>
        <family val="2"/>
        <scheme val="minor"/>
      </rPr>
      <t xml:space="preserve">Vino Musa </t>
    </r>
    <r>
      <rPr>
        <sz val="11"/>
        <color rgb="FF008000"/>
        <rFont val="Calibri"/>
        <family val="2"/>
        <scheme val="minor"/>
      </rPr>
      <t xml:space="preserve">habali </t>
    </r>
    <r>
      <rPr>
        <b/>
        <sz val="11"/>
        <color rgb="FF800080"/>
        <rFont val="Calibri"/>
        <family val="2"/>
        <scheme val="minor"/>
      </rPr>
      <t xml:space="preserve">kalagiliza munhu yamwing'he kalatasi ya luleko na kumleka </t>
    </r>
    <r>
      <rPr>
        <sz val="11"/>
        <color rgb="FF008000"/>
        <rFont val="Calibri"/>
        <family val="2"/>
        <scheme val="minor"/>
      </rPr>
      <t xml:space="preserve">muke </t>
    </r>
    <r>
      <rPr>
        <b/>
        <sz val="11"/>
        <color rgb="FF800080"/>
        <rFont val="Calibri"/>
        <family val="2"/>
        <scheme val="minor"/>
      </rPr>
      <t xml:space="preserve">wake </t>
    </r>
    <r>
      <rPr>
        <sz val="11"/>
        <color rgb="FF008000"/>
        <rFont val="Calibri"/>
        <family val="2"/>
        <scheme val="minor"/>
      </rPr>
      <t xml:space="preserve">? " </t>
    </r>
  </si>
  <si>
    <r>
      <rPr>
        <sz val="11"/>
        <color rgb="FF008000"/>
        <rFont val="Calibri"/>
        <family val="2"/>
        <scheme val="minor"/>
      </rPr>
      <t xml:space="preserve">Yesu kawedika , " Musa </t>
    </r>
    <r>
      <rPr>
        <b/>
        <sz val="11"/>
        <color rgb="FF800080"/>
        <rFont val="Calibri"/>
        <family val="2"/>
        <scheme val="minor"/>
      </rPr>
      <t xml:space="preserve">kawakundizani kuwaleka </t>
    </r>
    <r>
      <rPr>
        <sz val="11"/>
        <color rgb="FF008000"/>
        <rFont val="Calibri"/>
        <family val="2"/>
        <scheme val="minor"/>
      </rPr>
      <t xml:space="preserve">wake </t>
    </r>
    <r>
      <rPr>
        <b/>
        <sz val="11"/>
        <color rgb="FF800080"/>
        <rFont val="Calibri"/>
        <family val="2"/>
        <scheme val="minor"/>
      </rPr>
      <t xml:space="preserve">wenu kwaviya </t>
    </r>
    <r>
      <rPr>
        <sz val="11"/>
        <color rgb="FF008000"/>
        <rFont val="Calibri"/>
        <family val="2"/>
        <scheme val="minor"/>
      </rPr>
      <t xml:space="preserve">mizoyo yenu </t>
    </r>
    <r>
      <rPr>
        <i/>
        <sz val="11"/>
        <color rgb="FF0000FF"/>
        <rFont val="Calibri"/>
        <family val="2"/>
        <scheme val="minor"/>
      </rPr>
      <t xml:space="preserve">midala </t>
    </r>
    <r>
      <rPr>
        <sz val="11"/>
        <color rgb="FF008000"/>
        <rFont val="Calibri"/>
        <family val="2"/>
        <scheme val="minor"/>
      </rPr>
      <t xml:space="preserve">. Mbali </t>
    </r>
    <r>
      <rPr>
        <b/>
        <sz val="11"/>
        <color rgb="FF800080"/>
        <rFont val="Calibri"/>
        <family val="2"/>
        <scheme val="minor"/>
      </rPr>
      <t xml:space="preserve">kulawa kwandusigwa haikalile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</si>
  <si>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Nowalongela , </t>
    </r>
    <r>
      <rPr>
        <b/>
        <sz val="11"/>
        <color rgb="FF800080"/>
        <rFont val="Calibri"/>
        <family val="2"/>
        <scheme val="minor"/>
      </rPr>
      <t xml:space="preserve">munhu yoyose yomwasa muke wake </t>
    </r>
    <r>
      <rPr>
        <sz val="11"/>
        <color rgb="FF008000"/>
        <rFont val="Calibri"/>
        <family val="2"/>
        <scheme val="minor"/>
      </rPr>
      <t xml:space="preserve">, </t>
    </r>
    <r>
      <rPr>
        <b/>
        <sz val="11"/>
        <color rgb="FF800080"/>
        <rFont val="Calibri"/>
        <family val="2"/>
        <scheme val="minor"/>
      </rPr>
      <t xml:space="preserve">ila kwa ichimu cha uzinzi , </t>
    </r>
    <r>
      <rPr>
        <sz val="11"/>
        <color rgb="FF008000"/>
        <rFont val="Calibri"/>
        <family val="2"/>
        <scheme val="minor"/>
      </rPr>
      <t xml:space="preserve">na kusola </t>
    </r>
    <r>
      <rPr>
        <i/>
        <sz val="11"/>
        <color rgb="FF0000FF"/>
        <rFont val="Calibri"/>
        <family val="2"/>
        <scheme val="minor"/>
      </rPr>
      <t xml:space="preserve">muke </t>
    </r>
    <r>
      <rPr>
        <sz val="11"/>
        <color rgb="FF008000"/>
        <rFont val="Calibri"/>
        <family val="2"/>
        <scheme val="minor"/>
      </rPr>
      <t xml:space="preserve">imwenga </t>
    </r>
    <r>
      <rPr>
        <i/>
        <sz val="11"/>
        <color rgb="FF0000FF"/>
        <rFont val="Calibri"/>
        <family val="2"/>
        <scheme val="minor"/>
      </rPr>
      <t xml:space="preserve">, iyo komtendela uzinzi muke wake wa mwanduso </t>
    </r>
    <r>
      <rPr>
        <sz val="11"/>
        <color rgb="FF008000"/>
        <rFont val="Calibri"/>
        <family val="2"/>
        <scheme val="minor"/>
      </rPr>
      <t xml:space="preserve">. </t>
    </r>
    <r>
      <rPr>
        <b/>
        <sz val="11"/>
        <color rgb="FF800080"/>
        <rFont val="Calibri"/>
        <family val="2"/>
        <scheme val="minor"/>
      </rPr>
      <t xml:space="preserve">Na yoyose yomsola muke yalechigwe </t>
    </r>
    <r>
      <rPr>
        <sz val="11"/>
        <color rgb="FF008000"/>
        <rFont val="Calibri"/>
        <family val="2"/>
        <scheme val="minor"/>
      </rPr>
      <t xml:space="preserve">, </t>
    </r>
    <r>
      <rPr>
        <b/>
        <sz val="11"/>
        <color rgb="FF800080"/>
        <rFont val="Calibri"/>
        <family val="2"/>
        <scheme val="minor"/>
      </rPr>
      <t xml:space="preserve">iyo komtendela uzinzi muke wake wa mwanduso </t>
    </r>
    <r>
      <rPr>
        <sz val="11"/>
        <color rgb="FF008000"/>
        <rFont val="Calibri"/>
        <family val="2"/>
        <scheme val="minor"/>
      </rPr>
      <t xml:space="preserve">. " </t>
    </r>
  </si>
  <si>
    <r>
      <rPr>
        <b/>
        <sz val="11"/>
        <color rgb="FF800080"/>
        <rFont val="Calibri"/>
        <family val="2"/>
        <scheme val="minor"/>
      </rPr>
      <t xml:space="preserve">Malagilizo ya </t>
    </r>
    <r>
      <rPr>
        <sz val="11"/>
        <color rgb="FF008000"/>
        <rFont val="Calibri"/>
        <family val="2"/>
        <scheme val="minor"/>
      </rPr>
      <t xml:space="preserve">Yesu Chilisito , </t>
    </r>
    <r>
      <rPr>
        <b/>
        <sz val="11"/>
        <color rgb="FF800080"/>
        <rFont val="Calibri"/>
        <family val="2"/>
        <scheme val="minor"/>
      </rPr>
      <t xml:space="preserve">mwana </t>
    </r>
    <r>
      <rPr>
        <sz val="11"/>
        <color rgb="FF008000"/>
        <rFont val="Calibri"/>
        <family val="2"/>
        <scheme val="minor"/>
      </rPr>
      <t xml:space="preserve">wa Daudi ,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 </t>
    </r>
  </si>
  <si>
    <r>
      <rPr>
        <b/>
        <sz val="11"/>
        <color rgb="FF800080"/>
        <rFont val="Calibri"/>
        <family val="2"/>
        <scheme val="minor"/>
      </rPr>
      <t xml:space="preserve">Hezekiya kakala tata wa Manazi </t>
    </r>
    <r>
      <rPr>
        <sz val="11"/>
        <color rgb="FF008000"/>
        <rFont val="Calibri"/>
        <family val="2"/>
        <scheme val="minor"/>
      </rPr>
      <t xml:space="preserve">, </t>
    </r>
    <r>
      <rPr>
        <b/>
        <sz val="11"/>
        <color rgb="FF800080"/>
        <rFont val="Calibri"/>
        <family val="2"/>
        <scheme val="minor"/>
      </rPr>
      <t xml:space="preserve">na Manazi kakala tata wa Aminoni </t>
    </r>
    <r>
      <rPr>
        <sz val="11"/>
        <color rgb="FF008000"/>
        <rFont val="Calibri"/>
        <family val="2"/>
        <scheme val="minor"/>
      </rPr>
      <t xml:space="preserve">, </t>
    </r>
    <r>
      <rPr>
        <b/>
        <sz val="11"/>
        <color rgb="FF800080"/>
        <rFont val="Calibri"/>
        <family val="2"/>
        <scheme val="minor"/>
      </rPr>
      <t xml:space="preserve">na Aminoni kakala tata wa </t>
    </r>
    <r>
      <rPr>
        <sz val="11"/>
        <color rgb="FF008000"/>
        <rFont val="Calibri"/>
        <family val="2"/>
        <scheme val="minor"/>
      </rPr>
      <t xml:space="preserve">Yosia </t>
    </r>
    <r>
      <rPr>
        <b/>
        <sz val="11"/>
        <color rgb="FF800080"/>
        <rFont val="Calibri"/>
        <family val="2"/>
        <scheme val="minor"/>
      </rPr>
      <t xml:space="preserve">, </t>
    </r>
  </si>
  <si>
    <r>
      <rPr>
        <i/>
        <sz val="11"/>
        <color rgb="FF0000FF"/>
        <rFont val="Calibri"/>
        <family val="2"/>
        <scheme val="minor"/>
      </rPr>
      <t xml:space="preserve">Maabaho wanhu viwakalile uhasanyi Babeli , </t>
    </r>
    <r>
      <rPr>
        <sz val="11"/>
        <color rgb="FF008000"/>
        <rFont val="Calibri"/>
        <family val="2"/>
        <scheme val="minor"/>
      </rPr>
      <t xml:space="preserve">Yosia </t>
    </r>
    <r>
      <rPr>
        <b/>
        <sz val="11"/>
        <color rgb="FF800080"/>
        <rFont val="Calibri"/>
        <family val="2"/>
        <scheme val="minor"/>
      </rPr>
      <t xml:space="preserve">kamsola Yechoniya </t>
    </r>
    <r>
      <rPr>
        <sz val="11"/>
        <color rgb="FF008000"/>
        <rFont val="Calibri"/>
        <family val="2"/>
        <scheme val="minor"/>
      </rPr>
      <t xml:space="preserve">na </t>
    </r>
    <r>
      <rPr>
        <strike/>
        <sz val="11"/>
        <color rgb="FFFF0000"/>
        <rFont val="Calibri"/>
        <family val="2"/>
        <scheme val="minor"/>
      </rPr>
      <t xml:space="preserve">wawo </t>
    </r>
    <r>
      <rPr>
        <sz val="11"/>
        <color rgb="FF008000"/>
        <rFont val="Calibri"/>
        <family val="2"/>
        <scheme val="minor"/>
      </rPr>
      <t xml:space="preserve">wandugu zake </t>
    </r>
    <r>
      <rPr>
        <strike/>
        <sz val="11"/>
        <color rgb="FFFF0000"/>
        <rFont val="Calibri"/>
        <family val="2"/>
        <scheme val="minor"/>
      </rPr>
      <t xml:space="preserve">viikalile uhami wa kugaligwa kwiisi itangigwe Babeli </t>
    </r>
    <r>
      <rPr>
        <sz val="11"/>
        <color rgb="FF008000"/>
        <rFont val="Calibri"/>
        <family val="2"/>
        <scheme val="minor"/>
      </rPr>
      <t xml:space="preserve">. </t>
    </r>
  </si>
  <si>
    <r>
      <rPr>
        <b/>
        <sz val="11"/>
        <color rgb="FF800080"/>
        <rFont val="Calibri"/>
        <family val="2"/>
        <scheme val="minor"/>
      </rPr>
      <t xml:space="preserve">Maabaho viwakalile uhasanyi uko </t>
    </r>
    <r>
      <rPr>
        <sz val="11"/>
        <color rgb="FF008000"/>
        <rFont val="Calibri"/>
        <family val="2"/>
        <scheme val="minor"/>
      </rPr>
      <t xml:space="preserve">Babeli , </t>
    </r>
    <r>
      <rPr>
        <b/>
        <sz val="11"/>
        <color rgb="FF800080"/>
        <rFont val="Calibri"/>
        <family val="2"/>
        <scheme val="minor"/>
      </rPr>
      <t xml:space="preserve">Sekoniya kamsola Shatieli </t>
    </r>
    <r>
      <rPr>
        <sz val="11"/>
        <color rgb="FF008000"/>
        <rFont val="Calibri"/>
        <family val="2"/>
        <scheme val="minor"/>
      </rPr>
      <t xml:space="preserve">, </t>
    </r>
    <r>
      <rPr>
        <b/>
        <sz val="11"/>
        <color rgb="FF800080"/>
        <rFont val="Calibri"/>
        <family val="2"/>
        <scheme val="minor"/>
      </rPr>
      <t xml:space="preserve">na Shatieli kamsola Selubabeli , </t>
    </r>
  </si>
  <si>
    <r>
      <rPr>
        <b/>
        <sz val="11"/>
        <color rgb="FF800080"/>
        <rFont val="Calibri"/>
        <family val="2"/>
        <scheme val="minor"/>
      </rPr>
      <t xml:space="preserve">Na Selubabeli kamsola Abiudi </t>
    </r>
    <r>
      <rPr>
        <sz val="11"/>
        <color rgb="FF008000"/>
        <rFont val="Calibri"/>
        <family val="2"/>
        <scheme val="minor"/>
      </rPr>
      <t xml:space="preserve">, </t>
    </r>
    <r>
      <rPr>
        <b/>
        <sz val="11"/>
        <color rgb="FF800080"/>
        <rFont val="Calibri"/>
        <family val="2"/>
        <scheme val="minor"/>
      </rPr>
      <t xml:space="preserve">na Abiudi kamsola Eliakimu </t>
    </r>
    <r>
      <rPr>
        <sz val="11"/>
        <color rgb="FF008000"/>
        <rFont val="Calibri"/>
        <family val="2"/>
        <scheme val="minor"/>
      </rPr>
      <t xml:space="preserve">, </t>
    </r>
    <r>
      <rPr>
        <b/>
        <sz val="11"/>
        <color rgb="FF800080"/>
        <rFont val="Calibri"/>
        <family val="2"/>
        <scheme val="minor"/>
      </rPr>
      <t xml:space="preserve">na Eliakimu kamsola Asoli </t>
    </r>
    <r>
      <rPr>
        <sz val="11"/>
        <color rgb="FF008000"/>
        <rFont val="Calibri"/>
        <family val="2"/>
        <scheme val="minor"/>
      </rPr>
      <t xml:space="preserve">, </t>
    </r>
  </si>
  <si>
    <r>
      <rPr>
        <b/>
        <sz val="11"/>
        <color rgb="FF800080"/>
        <rFont val="Calibri"/>
        <family val="2"/>
        <scheme val="minor"/>
      </rPr>
      <t xml:space="preserve">Na Asolo kamsola </t>
    </r>
    <r>
      <rPr>
        <sz val="11"/>
        <color rgb="FF008000"/>
        <rFont val="Calibri"/>
        <family val="2"/>
        <scheme val="minor"/>
      </rPr>
      <t xml:space="preserve">Sadoki , </t>
    </r>
    <r>
      <rPr>
        <i/>
        <sz val="11"/>
        <color rgb="FF0000FF"/>
        <rFont val="Calibri"/>
        <family val="2"/>
        <scheme val="minor"/>
      </rPr>
      <t xml:space="preserve">na </t>
    </r>
    <r>
      <rPr>
        <sz val="11"/>
        <color rgb="FF008000"/>
        <rFont val="Calibri"/>
        <family val="2"/>
        <scheme val="minor"/>
      </rPr>
      <t xml:space="preserve">Sadoki </t>
    </r>
    <r>
      <rPr>
        <b/>
        <sz val="11"/>
        <color rgb="FF800080"/>
        <rFont val="Calibri"/>
        <family val="2"/>
        <scheme val="minor"/>
      </rPr>
      <t xml:space="preserve">kamsola </t>
    </r>
    <r>
      <rPr>
        <sz val="11"/>
        <color rgb="FF008000"/>
        <rFont val="Calibri"/>
        <family val="2"/>
        <scheme val="minor"/>
      </rPr>
      <t xml:space="preserve">Akimu , </t>
    </r>
    <r>
      <rPr>
        <i/>
        <sz val="11"/>
        <color rgb="FF0000FF"/>
        <rFont val="Calibri"/>
        <family val="2"/>
        <scheme val="minor"/>
      </rPr>
      <t xml:space="preserve">na </t>
    </r>
    <r>
      <rPr>
        <sz val="11"/>
        <color rgb="FF008000"/>
        <rFont val="Calibri"/>
        <family val="2"/>
        <scheme val="minor"/>
      </rPr>
      <t xml:space="preserve">Akimu </t>
    </r>
    <r>
      <rPr>
        <b/>
        <sz val="11"/>
        <color rgb="FF800080"/>
        <rFont val="Calibri"/>
        <family val="2"/>
        <scheme val="minor"/>
      </rPr>
      <t xml:space="preserve">kamsola </t>
    </r>
    <r>
      <rPr>
        <sz val="11"/>
        <color rgb="FF008000"/>
        <rFont val="Calibri"/>
        <family val="2"/>
        <scheme val="minor"/>
      </rPr>
      <t xml:space="preserve">Eliudi </t>
    </r>
    <r>
      <rPr>
        <b/>
        <sz val="11"/>
        <color rgb="FF800080"/>
        <rFont val="Calibri"/>
        <family val="2"/>
        <scheme val="minor"/>
      </rPr>
      <t xml:space="preserve">, </t>
    </r>
  </si>
  <si>
    <r>
      <rPr>
        <sz val="11"/>
        <color rgb="FF008000"/>
        <rFont val="Calibri"/>
        <family val="2"/>
        <scheme val="minor"/>
      </rPr>
      <t xml:space="preserve">Eliudi </t>
    </r>
    <r>
      <rPr>
        <b/>
        <sz val="11"/>
        <color rgb="FF800080"/>
        <rFont val="Calibri"/>
        <family val="2"/>
        <scheme val="minor"/>
      </rPr>
      <t xml:space="preserve">kakala mwanage Eliasali </t>
    </r>
    <r>
      <rPr>
        <sz val="11"/>
        <color rgb="FF008000"/>
        <rFont val="Calibri"/>
        <family val="2"/>
        <scheme val="minor"/>
      </rPr>
      <t xml:space="preserve">, </t>
    </r>
    <r>
      <rPr>
        <b/>
        <sz val="11"/>
        <color rgb="FF800080"/>
        <rFont val="Calibri"/>
        <family val="2"/>
        <scheme val="minor"/>
      </rPr>
      <t xml:space="preserve">na Eliasali kakala mwanage </t>
    </r>
    <r>
      <rPr>
        <sz val="11"/>
        <color rgb="FF008000"/>
        <rFont val="Calibri"/>
        <family val="2"/>
        <scheme val="minor"/>
      </rPr>
      <t xml:space="preserve">Matani </t>
    </r>
    <r>
      <rPr>
        <b/>
        <sz val="11"/>
        <color rgb="FF800080"/>
        <rFont val="Calibri"/>
        <family val="2"/>
        <scheme val="minor"/>
      </rPr>
      <t xml:space="preserve">na </t>
    </r>
    <r>
      <rPr>
        <sz val="11"/>
        <color rgb="FF008000"/>
        <rFont val="Calibri"/>
        <family val="2"/>
        <scheme val="minor"/>
      </rPr>
      <t xml:space="preserve">Matani </t>
    </r>
    <r>
      <rPr>
        <b/>
        <sz val="11"/>
        <color rgb="FF800080"/>
        <rFont val="Calibri"/>
        <family val="2"/>
        <scheme val="minor"/>
      </rPr>
      <t xml:space="preserve">kakala mwanage </t>
    </r>
    <r>
      <rPr>
        <sz val="11"/>
        <color rgb="FF008000"/>
        <rFont val="Calibri"/>
        <family val="2"/>
        <scheme val="minor"/>
      </rPr>
      <t xml:space="preserve">Yakobo , </t>
    </r>
  </si>
  <si>
    <r>
      <rPr>
        <sz val="11"/>
        <color rgb="FF008000"/>
        <rFont val="Calibri"/>
        <family val="2"/>
        <scheme val="minor"/>
      </rPr>
      <t xml:space="preserve">Yakobo </t>
    </r>
    <r>
      <rPr>
        <b/>
        <sz val="11"/>
        <color rgb="FF800080"/>
        <rFont val="Calibri"/>
        <family val="2"/>
        <scheme val="minor"/>
      </rPr>
      <t xml:space="preserve">kakala tata wa Yusufu </t>
    </r>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 xml:space="preserve">wa Maliya , </t>
    </r>
    <r>
      <rPr>
        <b/>
        <sz val="11"/>
        <color rgb="FF800080"/>
        <rFont val="Calibri"/>
        <family val="2"/>
        <scheme val="minor"/>
      </rPr>
      <t xml:space="preserve">mamiyake </t>
    </r>
    <r>
      <rPr>
        <sz val="11"/>
        <color rgb="FF008000"/>
        <rFont val="Calibri"/>
        <family val="2"/>
        <scheme val="minor"/>
      </rPr>
      <t xml:space="preserve">Yesu </t>
    </r>
    <r>
      <rPr>
        <b/>
        <sz val="11"/>
        <color rgb="FF800080"/>
        <rFont val="Calibri"/>
        <family val="2"/>
        <scheme val="minor"/>
      </rPr>
      <t xml:space="preserve">yotangigwa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</si>
  <si>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ulelo wose kulawa kwa Abulahamu mbaka Daudi ulelo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waidi , ulelo longo dimwe na waidi </t>
    </r>
    <r>
      <rPr>
        <sz val="11"/>
        <color rgb="FF008000"/>
        <rFont val="Calibri"/>
        <family val="2"/>
        <scheme val="minor"/>
      </rPr>
      <t xml:space="preserve">mbaka </t>
    </r>
    <r>
      <rPr>
        <b/>
        <sz val="11"/>
        <color rgb="FF800080"/>
        <rFont val="Calibri"/>
        <family val="2"/>
        <scheme val="minor"/>
      </rPr>
      <t xml:space="preserve">ulelo wa utaguso </t>
    </r>
    <r>
      <rPr>
        <sz val="11"/>
        <color rgb="FF008000"/>
        <rFont val="Calibri"/>
        <family val="2"/>
        <scheme val="minor"/>
      </rPr>
      <t xml:space="preserve">wa Babeli , na </t>
    </r>
    <r>
      <rPr>
        <b/>
        <sz val="11"/>
        <color rgb="FF800080"/>
        <rFont val="Calibri"/>
        <family val="2"/>
        <scheme val="minor"/>
      </rPr>
      <t xml:space="preserve">ulelo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waidi mbaka utaguso wa utaguso </t>
    </r>
    <r>
      <rPr>
        <sz val="11"/>
        <color rgb="FF008000"/>
        <rFont val="Calibri"/>
        <family val="2"/>
        <scheme val="minor"/>
      </rPr>
      <t xml:space="preserve">wa Babeli </t>
    </r>
    <r>
      <rPr>
        <strike/>
        <sz val="11"/>
        <color rgb="FFFF0000"/>
        <rFont val="Calibri"/>
        <family val="2"/>
        <scheme val="minor"/>
      </rPr>
      <t xml:space="preserve">mbaka viifikile kwelekigwa kwa Chilisito </t>
    </r>
    <r>
      <rPr>
        <sz val="11"/>
        <color rgb="FF008000"/>
        <rFont val="Calibri"/>
        <family val="2"/>
        <scheme val="minor"/>
      </rPr>
      <t xml:space="preserve">. </t>
    </r>
  </si>
  <si>
    <r>
      <rPr>
        <b/>
        <sz val="11"/>
        <color rgb="FF800080"/>
        <rFont val="Calibri"/>
        <family val="2"/>
        <scheme val="minor"/>
      </rPr>
      <t xml:space="preserve">Mbali kulekigwa kwa </t>
    </r>
    <r>
      <rPr>
        <sz val="11"/>
        <color rgb="FF008000"/>
        <rFont val="Calibri"/>
        <family val="2"/>
        <scheme val="minor"/>
      </rPr>
      <t xml:space="preserve">Yesu Chilisito </t>
    </r>
    <r>
      <rPr>
        <b/>
        <sz val="11"/>
        <color rgb="FF800080"/>
        <rFont val="Calibri"/>
        <family val="2"/>
        <scheme val="minor"/>
      </rPr>
      <t xml:space="preserve">kwali fana hino . </t>
    </r>
    <r>
      <rPr>
        <sz val="11"/>
        <color rgb="FF008000"/>
        <rFont val="Calibri"/>
        <family val="2"/>
        <scheme val="minor"/>
      </rPr>
      <t xml:space="preserve">Maliya mami yake </t>
    </r>
    <r>
      <rPr>
        <b/>
        <sz val="11"/>
        <color rgb="FF800080"/>
        <rFont val="Calibri"/>
        <family val="2"/>
        <scheme val="minor"/>
      </rPr>
      <t xml:space="preserve">kakala kamsola Yusufu . Mbali </t>
    </r>
    <r>
      <rPr>
        <sz val="11"/>
        <color rgb="FF008000"/>
        <rFont val="Calibri"/>
        <family val="2"/>
        <scheme val="minor"/>
      </rPr>
      <t xml:space="preserve">wang'hali </t>
    </r>
    <r>
      <rPr>
        <b/>
        <sz val="11"/>
        <color rgb="FF800080"/>
        <rFont val="Calibri"/>
        <family val="2"/>
        <scheme val="minor"/>
      </rPr>
      <t xml:space="preserve">hawamtogole </t>
    </r>
    <r>
      <rPr>
        <sz val="11"/>
        <color rgb="FF008000"/>
        <rFont val="Calibri"/>
        <family val="2"/>
        <scheme val="minor"/>
      </rPr>
      <t xml:space="preserve">, Maliya </t>
    </r>
    <r>
      <rPr>
        <b/>
        <sz val="11"/>
        <color rgb="FF800080"/>
        <rFont val="Calibri"/>
        <family val="2"/>
        <scheme val="minor"/>
      </rPr>
      <t xml:space="preserve">kayoneka </t>
    </r>
    <r>
      <rPr>
        <sz val="11"/>
        <color rgb="FF008000"/>
        <rFont val="Calibri"/>
        <family val="2"/>
        <scheme val="minor"/>
      </rPr>
      <t xml:space="preserve">kana </t>
    </r>
    <r>
      <rPr>
        <b/>
        <sz val="11"/>
        <color rgb="FF800080"/>
        <rFont val="Calibri"/>
        <family val="2"/>
        <scheme val="minor"/>
      </rPr>
      <t xml:space="preserve">himila </t>
    </r>
    <r>
      <rPr>
        <sz val="11"/>
        <color rgb="FF008000"/>
        <rFont val="Calibri"/>
        <family val="2"/>
        <scheme val="minor"/>
      </rPr>
      <t xml:space="preserve">kwa udahi wa Muhe Yelile . </t>
    </r>
  </si>
  <si>
    <r>
      <rPr>
        <strike/>
        <sz val="11"/>
        <color rgb="FFFF0000"/>
        <rFont val="Calibri"/>
        <family val="2"/>
        <scheme val="minor"/>
      </rPr>
      <t xml:space="preserve">Kwaviya </t>
    </r>
    <r>
      <rPr>
        <sz val="11"/>
        <color rgb="FF008000"/>
        <rFont val="Calibri"/>
        <family val="2"/>
        <scheme val="minor"/>
      </rPr>
      <t xml:space="preserve">Yosefu </t>
    </r>
    <r>
      <rPr>
        <b/>
        <sz val="11"/>
        <color rgb="FF800080"/>
        <rFont val="Calibri"/>
        <family val="2"/>
        <scheme val="minor"/>
      </rPr>
      <t xml:space="preserve">, munhu yoyakalile kamsola Maliya , </t>
    </r>
    <r>
      <rPr>
        <sz val="11"/>
        <color rgb="FF008000"/>
        <rFont val="Calibri"/>
        <family val="2"/>
        <scheme val="minor"/>
      </rPr>
      <t xml:space="preserve">kakala munhu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kahalonda kumbasa soni </t>
    </r>
    <r>
      <rPr>
        <sz val="11"/>
        <color rgb="FF008000"/>
        <rFont val="Calibri"/>
        <family val="2"/>
        <scheme val="minor"/>
      </rPr>
      <t xml:space="preserve">Maliya </t>
    </r>
    <r>
      <rPr>
        <b/>
        <sz val="11"/>
        <color rgb="FF800080"/>
        <rFont val="Calibri"/>
        <family val="2"/>
        <scheme val="minor"/>
      </rPr>
      <t xml:space="preserve">haulongozi ha wanhu </t>
    </r>
    <r>
      <rPr>
        <sz val="11"/>
        <color rgb="FF008000"/>
        <rFont val="Calibri"/>
        <family val="2"/>
        <scheme val="minor"/>
      </rPr>
      <t xml:space="preserve">. </t>
    </r>
    <r>
      <rPr>
        <i/>
        <sz val="11"/>
        <color rgb="FF0000FF"/>
        <rFont val="Calibri"/>
        <family val="2"/>
        <scheme val="minor"/>
      </rPr>
      <t xml:space="preserve">Ivo kagana kumulawa kwa chinyele . </t>
    </r>
  </si>
  <si>
    <r>
      <rPr>
        <b/>
        <sz val="11"/>
        <color rgb="FF800080"/>
        <rFont val="Calibri"/>
        <family val="2"/>
        <scheme val="minor"/>
      </rPr>
      <t xml:space="preserve">Mbali Abulahamu kakala mwanage </t>
    </r>
    <r>
      <rPr>
        <sz val="11"/>
        <color rgb="FF008000"/>
        <rFont val="Calibri"/>
        <family val="2"/>
        <scheme val="minor"/>
      </rPr>
      <t xml:space="preserve">Isaka , </t>
    </r>
    <r>
      <rPr>
        <i/>
        <sz val="11"/>
        <color rgb="FF0000FF"/>
        <rFont val="Calibri"/>
        <family val="2"/>
        <scheme val="minor"/>
      </rPr>
      <t xml:space="preserve">na </t>
    </r>
    <r>
      <rPr>
        <sz val="11"/>
        <color rgb="FF008000"/>
        <rFont val="Calibri"/>
        <family val="2"/>
        <scheme val="minor"/>
      </rPr>
      <t xml:space="preserve">Isaka </t>
    </r>
    <r>
      <rPr>
        <b/>
        <sz val="11"/>
        <color rgb="FF800080"/>
        <rFont val="Calibri"/>
        <family val="2"/>
        <scheme val="minor"/>
      </rPr>
      <t xml:space="preserve">kakala mwanage </t>
    </r>
    <r>
      <rPr>
        <sz val="11"/>
        <color rgb="FF008000"/>
        <rFont val="Calibri"/>
        <family val="2"/>
        <scheme val="minor"/>
      </rPr>
      <t xml:space="preserve">Yakobo , </t>
    </r>
    <r>
      <rPr>
        <i/>
        <sz val="11"/>
        <color rgb="FF0000FF"/>
        <rFont val="Calibri"/>
        <family val="2"/>
        <scheme val="minor"/>
      </rPr>
      <t xml:space="preserve">na </t>
    </r>
    <r>
      <rPr>
        <sz val="11"/>
        <color rgb="FF008000"/>
        <rFont val="Calibri"/>
        <family val="2"/>
        <scheme val="minor"/>
      </rPr>
      <t xml:space="preserve">Yakobo </t>
    </r>
    <r>
      <rPr>
        <b/>
        <sz val="11"/>
        <color rgb="FF800080"/>
        <rFont val="Calibri"/>
        <family val="2"/>
        <scheme val="minor"/>
      </rPr>
      <t xml:space="preserve">kakala mwanage </t>
    </r>
    <r>
      <rPr>
        <sz val="11"/>
        <color rgb="FF008000"/>
        <rFont val="Calibri"/>
        <family val="2"/>
        <scheme val="minor"/>
      </rPr>
      <t xml:space="preserve">Yuda </t>
    </r>
    <r>
      <rPr>
        <strike/>
        <sz val="11"/>
        <color rgb="FFFF0000"/>
        <rFont val="Calibri"/>
        <family val="2"/>
        <scheme val="minor"/>
      </rPr>
      <t xml:space="preserve">, </t>
    </r>
    <r>
      <rPr>
        <sz val="11"/>
        <color rgb="FF008000"/>
        <rFont val="Calibri"/>
        <family val="2"/>
        <scheme val="minor"/>
      </rPr>
      <t xml:space="preserve">na wandugu zake </t>
    </r>
    <r>
      <rPr>
        <b/>
        <sz val="11"/>
        <color rgb="FF800080"/>
        <rFont val="Calibri"/>
        <family val="2"/>
        <scheme val="minor"/>
      </rPr>
      <t xml:space="preserve">, </t>
    </r>
  </si>
  <si>
    <r>
      <rPr>
        <b/>
        <sz val="11"/>
        <color rgb="FF800080"/>
        <rFont val="Calibri"/>
        <family val="2"/>
        <scheme val="minor"/>
      </rPr>
      <t xml:space="preserve">Mbali viyaganile kutenda ivo </t>
    </r>
    <r>
      <rPr>
        <sz val="11"/>
        <color rgb="FF008000"/>
        <rFont val="Calibri"/>
        <family val="2"/>
        <scheme val="minor"/>
      </rPr>
      <t xml:space="preserve">, </t>
    </r>
    <r>
      <rPr>
        <b/>
        <sz val="11"/>
        <color rgb="FF800080"/>
        <rFont val="Calibri"/>
        <family val="2"/>
        <scheme val="minor"/>
      </rPr>
      <t xml:space="preserve">mhilisi </t>
    </r>
    <r>
      <rPr>
        <sz val="11"/>
        <color rgb="FF008000"/>
        <rFont val="Calibri"/>
        <family val="2"/>
        <scheme val="minor"/>
      </rPr>
      <t xml:space="preserve">wa Mndewa kamulawilila muna </t>
    </r>
    <r>
      <rPr>
        <b/>
        <sz val="11"/>
        <color rgb="FF800080"/>
        <rFont val="Calibri"/>
        <family val="2"/>
        <scheme val="minor"/>
      </rPr>
      <t xml:space="preserve">ichilota na kumulongela </t>
    </r>
    <r>
      <rPr>
        <sz val="11"/>
        <color rgb="FF008000"/>
        <rFont val="Calibri"/>
        <family val="2"/>
        <scheme val="minor"/>
      </rPr>
      <t xml:space="preserve">, " </t>
    </r>
    <r>
      <rPr>
        <b/>
        <sz val="11"/>
        <color rgb="FF800080"/>
        <rFont val="Calibri"/>
        <family val="2"/>
        <scheme val="minor"/>
      </rPr>
      <t xml:space="preserve">Yusufu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Daudi , sekeudumbe kumsola Maliya </t>
    </r>
    <r>
      <rPr>
        <b/>
        <sz val="11"/>
        <color rgb="FF800080"/>
        <rFont val="Calibri"/>
        <family val="2"/>
        <scheme val="minor"/>
      </rPr>
      <t xml:space="preserve">kuwa </t>
    </r>
    <r>
      <rPr>
        <sz val="11"/>
        <color rgb="FF008000"/>
        <rFont val="Calibri"/>
        <family val="2"/>
        <scheme val="minor"/>
      </rPr>
      <t xml:space="preserve">muke wako , kwaviya </t>
    </r>
    <r>
      <rPr>
        <b/>
        <sz val="11"/>
        <color rgb="FF800080"/>
        <rFont val="Calibri"/>
        <family val="2"/>
        <scheme val="minor"/>
      </rPr>
      <t xml:space="preserve">mamo yake kamulava </t>
    </r>
    <r>
      <rPr>
        <sz val="11"/>
        <color rgb="FF008000"/>
        <rFont val="Calibri"/>
        <family val="2"/>
        <scheme val="minor"/>
      </rPr>
      <t xml:space="preserve">kwa </t>
    </r>
    <r>
      <rPr>
        <i/>
        <sz val="11"/>
        <color rgb="FF0000FF"/>
        <rFont val="Calibri"/>
        <family val="2"/>
        <scheme val="minor"/>
      </rPr>
      <t xml:space="preserve">udahi wa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</si>
  <si>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Na heye kezamsola </t>
    </r>
    <r>
      <rPr>
        <sz val="11"/>
        <color rgb="FF008000"/>
        <rFont val="Calibri"/>
        <family val="2"/>
        <scheme val="minor"/>
      </rPr>
      <t xml:space="preserve">mwana wa </t>
    </r>
    <r>
      <rPr>
        <b/>
        <sz val="11"/>
        <color rgb="FF800080"/>
        <rFont val="Calibri"/>
        <family val="2"/>
        <scheme val="minor"/>
      </rPr>
      <t xml:space="preserve">udewele , na wezamwing'ha </t>
    </r>
    <r>
      <rPr>
        <sz val="11"/>
        <color rgb="FF008000"/>
        <rFont val="Calibri"/>
        <family val="2"/>
        <scheme val="minor"/>
      </rPr>
      <t xml:space="preserve">zina </t>
    </r>
    <r>
      <rPr>
        <strike/>
        <sz val="11"/>
        <color rgb="FFFF0000"/>
        <rFont val="Calibri"/>
        <family val="2"/>
        <scheme val="minor"/>
      </rPr>
      <t xml:space="preserve">jake </t>
    </r>
    <r>
      <rPr>
        <sz val="11"/>
        <color rgb="FF008000"/>
        <rFont val="Calibri"/>
        <family val="2"/>
        <scheme val="minor"/>
      </rPr>
      <t xml:space="preserve">Yesu , kwaviya </t>
    </r>
    <r>
      <rPr>
        <b/>
        <sz val="11"/>
        <color rgb="FF800080"/>
        <rFont val="Calibri"/>
        <family val="2"/>
        <scheme val="minor"/>
      </rPr>
      <t xml:space="preserve">iyo kezawahonya </t>
    </r>
    <r>
      <rPr>
        <sz val="11"/>
        <color rgb="FF008000"/>
        <rFont val="Calibri"/>
        <family val="2"/>
        <scheme val="minor"/>
      </rPr>
      <t xml:space="preserve">wanhu </t>
    </r>
    <r>
      <rPr>
        <i/>
        <sz val="11"/>
        <color rgb="FF0000FF"/>
        <rFont val="Calibri"/>
        <family val="2"/>
        <scheme val="minor"/>
      </rPr>
      <t xml:space="preserve">wake </t>
    </r>
    <r>
      <rPr>
        <sz val="11"/>
        <color rgb="FF008000"/>
        <rFont val="Calibri"/>
        <family val="2"/>
        <scheme val="minor"/>
      </rPr>
      <t xml:space="preserve">kulawa </t>
    </r>
    <r>
      <rPr>
        <b/>
        <sz val="11"/>
        <color rgb="FF800080"/>
        <rFont val="Calibri"/>
        <family val="2"/>
        <scheme val="minor"/>
      </rPr>
      <t xml:space="preserve">uhasanyi wawo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</si>
  <si>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yose </t>
    </r>
    <r>
      <rPr>
        <b/>
        <sz val="11"/>
        <color rgb="FF800080"/>
        <rFont val="Calibri"/>
        <family val="2"/>
        <scheme val="minor"/>
      </rPr>
      <t xml:space="preserve">ija ikalawilila muladi chiya chayalongigwe </t>
    </r>
    <r>
      <rPr>
        <sz val="11"/>
        <color rgb="FF008000"/>
        <rFont val="Calibri"/>
        <family val="2"/>
        <scheme val="minor"/>
      </rPr>
      <t xml:space="preserve">na Mndewa </t>
    </r>
    <r>
      <rPr>
        <b/>
        <sz val="11"/>
        <color rgb="FF800080"/>
        <rFont val="Calibri"/>
        <family val="2"/>
        <scheme val="minor"/>
      </rPr>
      <t xml:space="preserve">kwa mbuli ya </t>
    </r>
    <r>
      <rPr>
        <sz val="11"/>
        <color rgb="FF008000"/>
        <rFont val="Calibri"/>
        <family val="2"/>
        <scheme val="minor"/>
      </rPr>
      <t xml:space="preserve">mulotezi </t>
    </r>
    <r>
      <rPr>
        <b/>
        <sz val="11"/>
        <color rgb="FF800080"/>
        <rFont val="Calibri"/>
        <family val="2"/>
        <scheme val="minor"/>
      </rPr>
      <t xml:space="preserve">wa Mulungu yolonga , </t>
    </r>
  </si>
  <si>
    <r>
      <rPr>
        <sz val="11"/>
        <color rgb="FF008000"/>
        <rFont val="Calibri"/>
        <family val="2"/>
        <scheme val="minor"/>
      </rPr>
      <t xml:space="preserve">" </t>
    </r>
    <r>
      <rPr>
        <b/>
        <sz val="11"/>
        <color rgb="FF800080"/>
        <rFont val="Calibri"/>
        <family val="2"/>
        <scheme val="minor"/>
      </rPr>
      <t xml:space="preserve">Mndeleze </t>
    </r>
    <r>
      <rPr>
        <sz val="11"/>
        <color rgb="FF008000"/>
        <rFont val="Calibri"/>
        <family val="2"/>
        <scheme val="minor"/>
      </rPr>
      <t xml:space="preserve">, </t>
    </r>
    <r>
      <rPr>
        <b/>
        <sz val="11"/>
        <color rgb="FF800080"/>
        <rFont val="Calibri"/>
        <family val="2"/>
        <scheme val="minor"/>
      </rPr>
      <t xml:space="preserve">kezakulawa </t>
    </r>
    <r>
      <rPr>
        <sz val="11"/>
        <color rgb="FF008000"/>
        <rFont val="Calibri"/>
        <family val="2"/>
        <scheme val="minor"/>
      </rPr>
      <t xml:space="preserve">na </t>
    </r>
    <r>
      <rPr>
        <b/>
        <sz val="11"/>
        <color rgb="FF800080"/>
        <rFont val="Calibri"/>
        <family val="2"/>
        <scheme val="minor"/>
      </rPr>
      <t xml:space="preserve">himila </t>
    </r>
    <r>
      <rPr>
        <sz val="11"/>
        <color rgb="FF008000"/>
        <rFont val="Calibri"/>
        <family val="2"/>
        <scheme val="minor"/>
      </rPr>
      <t xml:space="preserve">, </t>
    </r>
    <r>
      <rPr>
        <b/>
        <sz val="11"/>
        <color rgb="FF800080"/>
        <rFont val="Calibri"/>
        <family val="2"/>
        <scheme val="minor"/>
      </rPr>
      <t xml:space="preserve">kezalela </t>
    </r>
    <r>
      <rPr>
        <sz val="11"/>
        <color rgb="FF008000"/>
        <rFont val="Calibri"/>
        <family val="2"/>
        <scheme val="minor"/>
      </rPr>
      <t xml:space="preserve">mwana wa </t>
    </r>
    <r>
      <rPr>
        <b/>
        <sz val="11"/>
        <color rgb="FF800080"/>
        <rFont val="Calibri"/>
        <family val="2"/>
        <scheme val="minor"/>
      </rPr>
      <t xml:space="preserve">udewele </t>
    </r>
    <r>
      <rPr>
        <sz val="11"/>
        <color rgb="FF008000"/>
        <rFont val="Calibri"/>
        <family val="2"/>
        <scheme val="minor"/>
      </rPr>
      <t xml:space="preserve">, na </t>
    </r>
    <r>
      <rPr>
        <b/>
        <sz val="11"/>
        <color rgb="FF800080"/>
        <rFont val="Calibri"/>
        <family val="2"/>
        <scheme val="minor"/>
      </rPr>
      <t xml:space="preserve">wezamchemela zina </t>
    </r>
    <r>
      <rPr>
        <sz val="11"/>
        <color rgb="FF008000"/>
        <rFont val="Calibri"/>
        <family val="2"/>
        <scheme val="minor"/>
      </rPr>
      <t xml:space="preserve">Imanueli , </t>
    </r>
    <r>
      <rPr>
        <strike/>
        <sz val="11"/>
        <color rgb="FFFF0000"/>
        <rFont val="Calibri"/>
        <family val="2"/>
        <scheme val="minor"/>
      </rPr>
      <t xml:space="preserve">" </t>
    </r>
    <r>
      <rPr>
        <sz val="11"/>
        <color rgb="FF008000"/>
        <rFont val="Calibri"/>
        <family val="2"/>
        <scheme val="minor"/>
      </rPr>
      <t xml:space="preserve">fambulo jake , " Mulungu kahamwe na cheye . " </t>
    </r>
  </si>
  <si>
    <r>
      <rPr>
        <sz val="11"/>
        <color rgb="FF008000"/>
        <rFont val="Calibri"/>
        <family val="2"/>
        <scheme val="minor"/>
      </rPr>
      <t xml:space="preserve">Yosefu </t>
    </r>
    <r>
      <rPr>
        <b/>
        <sz val="11"/>
        <color rgb="FF800080"/>
        <rFont val="Calibri"/>
        <family val="2"/>
        <scheme val="minor"/>
      </rPr>
      <t xml:space="preserve">viyazilibuke kulawa kuchisogo </t>
    </r>
    <r>
      <rPr>
        <sz val="11"/>
        <color rgb="FF008000"/>
        <rFont val="Calibri"/>
        <family val="2"/>
        <scheme val="minor"/>
      </rPr>
      <t xml:space="preserve">, </t>
    </r>
    <r>
      <rPr>
        <b/>
        <sz val="11"/>
        <color rgb="FF800080"/>
        <rFont val="Calibri"/>
        <family val="2"/>
        <scheme val="minor"/>
      </rPr>
      <t xml:space="preserve">katenda </t>
    </r>
    <r>
      <rPr>
        <sz val="11"/>
        <color rgb="FF008000"/>
        <rFont val="Calibri"/>
        <family val="2"/>
        <scheme val="minor"/>
      </rPr>
      <t xml:space="preserve">fana </t>
    </r>
    <r>
      <rPr>
        <b/>
        <sz val="11"/>
        <color rgb="FF800080"/>
        <rFont val="Calibri"/>
        <family val="2"/>
        <scheme val="minor"/>
      </rPr>
      <t xml:space="preserve">mhilisi </t>
    </r>
    <r>
      <rPr>
        <sz val="11"/>
        <color rgb="FF008000"/>
        <rFont val="Calibri"/>
        <family val="2"/>
        <scheme val="minor"/>
      </rPr>
      <t xml:space="preserve">wa kuulanga wa Mndewa </t>
    </r>
    <r>
      <rPr>
        <b/>
        <sz val="11"/>
        <color rgb="FF800080"/>
        <rFont val="Calibri"/>
        <family val="2"/>
        <scheme val="minor"/>
      </rPr>
      <t xml:space="preserve">vayaamulongele , kamsola Maliya kuwa muke wake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</si>
  <si>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hawamtogole </t>
    </r>
    <r>
      <rPr>
        <sz val="11"/>
        <color rgb="FF008000"/>
        <rFont val="Calibri"/>
        <family val="2"/>
        <scheme val="minor"/>
      </rPr>
      <t xml:space="preserve">bule mbaka Maliya </t>
    </r>
    <r>
      <rPr>
        <b/>
        <sz val="11"/>
        <color rgb="FF800080"/>
        <rFont val="Calibri"/>
        <family val="2"/>
        <scheme val="minor"/>
      </rPr>
      <t xml:space="preserve">viyafikile kumulela mwanage </t>
    </r>
    <r>
      <rPr>
        <sz val="11"/>
        <color rgb="FF008000"/>
        <rFont val="Calibri"/>
        <family val="2"/>
        <scheme val="minor"/>
      </rPr>
      <t xml:space="preserve">wa </t>
    </r>
    <r>
      <rPr>
        <b/>
        <sz val="11"/>
        <color rgb="FF800080"/>
        <rFont val="Calibri"/>
        <family val="2"/>
        <scheme val="minor"/>
      </rPr>
      <t xml:space="preserve">mwanduso , </t>
    </r>
    <r>
      <rPr>
        <sz val="11"/>
        <color rgb="FF008000"/>
        <rFont val="Calibri"/>
        <family val="2"/>
        <scheme val="minor"/>
      </rPr>
      <t xml:space="preserve">kamwing'ha zina Yesu . </t>
    </r>
  </si>
  <si>
    <r>
      <rPr>
        <sz val="11"/>
        <color rgb="FF008000"/>
        <rFont val="Calibri"/>
        <family val="2"/>
        <scheme val="minor"/>
      </rPr>
      <t xml:space="preserve">Yuda </t>
    </r>
    <r>
      <rPr>
        <b/>
        <sz val="11"/>
        <color rgb="FF800080"/>
        <rFont val="Calibri"/>
        <family val="2"/>
        <scheme val="minor"/>
      </rPr>
      <t xml:space="preserve">kakala mwanage </t>
    </r>
    <r>
      <rPr>
        <sz val="11"/>
        <color rgb="FF008000"/>
        <rFont val="Calibri"/>
        <family val="2"/>
        <scheme val="minor"/>
      </rPr>
      <t xml:space="preserve">Pelesi na Zela , mami </t>
    </r>
    <r>
      <rPr>
        <b/>
        <sz val="11"/>
        <color rgb="FF800080"/>
        <rFont val="Calibri"/>
        <family val="2"/>
        <scheme val="minor"/>
      </rPr>
      <t xml:space="preserve">yake kakala Timari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Pelesi </t>
    </r>
    <r>
      <rPr>
        <b/>
        <sz val="11"/>
        <color rgb="FF800080"/>
        <rFont val="Calibri"/>
        <family val="2"/>
        <scheme val="minor"/>
      </rPr>
      <t xml:space="preserve">kakala mwanage Hesiloni na Hesiloni kakala mwanage Alini </t>
    </r>
    <r>
      <rPr>
        <sz val="11"/>
        <color rgb="FF008000"/>
        <rFont val="Calibri"/>
        <family val="2"/>
        <scheme val="minor"/>
      </rPr>
      <t xml:space="preserve">, </t>
    </r>
    <r>
      <rPr>
        <strike/>
        <sz val="11"/>
        <color rgb="FFFF0000"/>
        <rFont val="Calibri"/>
        <family val="2"/>
        <scheme val="minor"/>
      </rPr>
      <t xml:space="preserve">Esilomu kamweleka Alamu , </t>
    </r>
  </si>
  <si>
    <r>
      <rPr>
        <b/>
        <sz val="11"/>
        <color rgb="FF800080"/>
        <rFont val="Calibri"/>
        <family val="2"/>
        <scheme val="minor"/>
      </rPr>
      <t xml:space="preserve">Na Alini kamsola </t>
    </r>
    <r>
      <rPr>
        <sz val="11"/>
        <color rgb="FF008000"/>
        <rFont val="Calibri"/>
        <family val="2"/>
        <scheme val="minor"/>
      </rPr>
      <t xml:space="preserve">Aminadabu , </t>
    </r>
    <r>
      <rPr>
        <i/>
        <sz val="11"/>
        <color rgb="FF0000FF"/>
        <rFont val="Calibri"/>
        <family val="2"/>
        <scheme val="minor"/>
      </rPr>
      <t xml:space="preserve">na </t>
    </r>
    <r>
      <rPr>
        <sz val="11"/>
        <color rgb="FF008000"/>
        <rFont val="Calibri"/>
        <family val="2"/>
        <scheme val="minor"/>
      </rPr>
      <t xml:space="preserve">Aminadabu </t>
    </r>
    <r>
      <rPr>
        <b/>
        <sz val="11"/>
        <color rgb="FF800080"/>
        <rFont val="Calibri"/>
        <family val="2"/>
        <scheme val="minor"/>
      </rPr>
      <t xml:space="preserve">kamsola </t>
    </r>
    <r>
      <rPr>
        <sz val="11"/>
        <color rgb="FF008000"/>
        <rFont val="Calibri"/>
        <family val="2"/>
        <scheme val="minor"/>
      </rPr>
      <t xml:space="preserve">Nashoni , </t>
    </r>
    <r>
      <rPr>
        <i/>
        <sz val="11"/>
        <color rgb="FF0000FF"/>
        <rFont val="Calibri"/>
        <family val="2"/>
        <scheme val="minor"/>
      </rPr>
      <t xml:space="preserve">na </t>
    </r>
    <r>
      <rPr>
        <sz val="11"/>
        <color rgb="FF008000"/>
        <rFont val="Calibri"/>
        <family val="2"/>
        <scheme val="minor"/>
      </rPr>
      <t xml:space="preserve">Nashoni </t>
    </r>
    <r>
      <rPr>
        <b/>
        <sz val="11"/>
        <color rgb="FF800080"/>
        <rFont val="Calibri"/>
        <family val="2"/>
        <scheme val="minor"/>
      </rPr>
      <t xml:space="preserve">kamsola </t>
    </r>
    <r>
      <rPr>
        <sz val="11"/>
        <color rgb="FF008000"/>
        <rFont val="Calibri"/>
        <family val="2"/>
        <scheme val="minor"/>
      </rPr>
      <t xml:space="preserve">Salimoni , </t>
    </r>
  </si>
  <si>
    <r>
      <rPr>
        <i/>
        <sz val="11"/>
        <color rgb="FF0000FF"/>
        <rFont val="Calibri"/>
        <family val="2"/>
        <scheme val="minor"/>
      </rPr>
      <t xml:space="preserve">na </t>
    </r>
    <r>
      <rPr>
        <sz val="11"/>
        <color rgb="FF008000"/>
        <rFont val="Calibri"/>
        <family val="2"/>
        <scheme val="minor"/>
      </rPr>
      <t xml:space="preserve">Salimoni </t>
    </r>
    <r>
      <rPr>
        <b/>
        <sz val="11"/>
        <color rgb="FF800080"/>
        <rFont val="Calibri"/>
        <family val="2"/>
        <scheme val="minor"/>
      </rPr>
      <t xml:space="preserve">kamsola Boasi , na </t>
    </r>
    <r>
      <rPr>
        <sz val="11"/>
        <color rgb="FF008000"/>
        <rFont val="Calibri"/>
        <family val="2"/>
        <scheme val="minor"/>
      </rPr>
      <t xml:space="preserve">mami yake </t>
    </r>
    <r>
      <rPr>
        <b/>
        <sz val="11"/>
        <color rgb="FF800080"/>
        <rFont val="Calibri"/>
        <family val="2"/>
        <scheme val="minor"/>
      </rPr>
      <t xml:space="preserve">Boasi kakala Lahaba </t>
    </r>
    <r>
      <rPr>
        <sz val="11"/>
        <color rgb="FF008000"/>
        <rFont val="Calibri"/>
        <family val="2"/>
        <scheme val="minor"/>
      </rPr>
      <t xml:space="preserve">, </t>
    </r>
    <r>
      <rPr>
        <b/>
        <sz val="11"/>
        <color rgb="FF800080"/>
        <rFont val="Calibri"/>
        <family val="2"/>
        <scheme val="minor"/>
      </rPr>
      <t xml:space="preserve">na Boasi kamsola </t>
    </r>
    <r>
      <rPr>
        <sz val="11"/>
        <color rgb="FF008000"/>
        <rFont val="Calibri"/>
        <family val="2"/>
        <scheme val="minor"/>
      </rPr>
      <t xml:space="preserve">Obedi </t>
    </r>
    <r>
      <rPr>
        <i/>
        <sz val="11"/>
        <color rgb="FF0000FF"/>
        <rFont val="Calibri"/>
        <family val="2"/>
        <scheme val="minor"/>
      </rPr>
      <t xml:space="preserve">, </t>
    </r>
    <r>
      <rPr>
        <sz val="11"/>
        <color rgb="FF008000"/>
        <rFont val="Calibri"/>
        <family val="2"/>
        <scheme val="minor"/>
      </rPr>
      <t xml:space="preserve">mami yake </t>
    </r>
    <r>
      <rPr>
        <i/>
        <sz val="11"/>
        <color rgb="FF0000FF"/>
        <rFont val="Calibri"/>
        <family val="2"/>
        <scheme val="minor"/>
      </rPr>
      <t xml:space="preserve">kakala Luta na </t>
    </r>
    <r>
      <rPr>
        <sz val="11"/>
        <color rgb="FF008000"/>
        <rFont val="Calibri"/>
        <family val="2"/>
        <scheme val="minor"/>
      </rPr>
      <t xml:space="preserve">Obedi </t>
    </r>
    <r>
      <rPr>
        <b/>
        <sz val="11"/>
        <color rgb="FF800080"/>
        <rFont val="Calibri"/>
        <family val="2"/>
        <scheme val="minor"/>
      </rPr>
      <t xml:space="preserve">kamsola Jese </t>
    </r>
    <r>
      <rPr>
        <sz val="11"/>
        <color rgb="FF008000"/>
        <rFont val="Calibri"/>
        <family val="2"/>
        <scheme val="minor"/>
      </rPr>
      <t xml:space="preserve">. </t>
    </r>
  </si>
  <si>
    <r>
      <rPr>
        <b/>
        <sz val="11"/>
        <color rgb="FF800080"/>
        <rFont val="Calibri"/>
        <family val="2"/>
        <scheme val="minor"/>
      </rPr>
      <t xml:space="preserve">Maabaho Jese kamsola </t>
    </r>
    <r>
      <rPr>
        <sz val="11"/>
        <color rgb="FF008000"/>
        <rFont val="Calibri"/>
        <family val="2"/>
        <scheme val="minor"/>
      </rPr>
      <t xml:space="preserve">Daudi , </t>
    </r>
    <r>
      <rPr>
        <b/>
        <sz val="11"/>
        <color rgb="FF800080"/>
        <rFont val="Calibri"/>
        <family val="2"/>
        <scheme val="minor"/>
      </rPr>
      <t xml:space="preserve">nayo kakala mfalume . </t>
    </r>
    <r>
      <rPr>
        <sz val="11"/>
        <color rgb="FF008000"/>
        <rFont val="Calibri"/>
        <family val="2"/>
        <scheme val="minor"/>
      </rPr>
      <t xml:space="preserve">Daudi </t>
    </r>
    <r>
      <rPr>
        <b/>
        <sz val="11"/>
        <color rgb="FF800080"/>
        <rFont val="Calibri"/>
        <family val="2"/>
        <scheme val="minor"/>
      </rPr>
      <t xml:space="preserve">kamsola </t>
    </r>
    <r>
      <rPr>
        <sz val="11"/>
        <color rgb="FF008000"/>
        <rFont val="Calibri"/>
        <family val="2"/>
        <scheme val="minor"/>
      </rPr>
      <t xml:space="preserve">Solomoni , </t>
    </r>
    <r>
      <rPr>
        <i/>
        <sz val="11"/>
        <color rgb="FF0000FF"/>
        <rFont val="Calibri"/>
        <family val="2"/>
        <scheme val="minor"/>
      </rPr>
      <t xml:space="preserve">nayo </t>
    </r>
    <r>
      <rPr>
        <sz val="11"/>
        <color rgb="FF008000"/>
        <rFont val="Calibri"/>
        <family val="2"/>
        <scheme val="minor"/>
      </rPr>
      <t xml:space="preserve">mami yake </t>
    </r>
    <r>
      <rPr>
        <b/>
        <sz val="11"/>
        <color rgb="FF800080"/>
        <rFont val="Calibri"/>
        <family val="2"/>
        <scheme val="minor"/>
      </rPr>
      <t xml:space="preserve">kakala kamsola </t>
    </r>
    <r>
      <rPr>
        <sz val="11"/>
        <color rgb="FF008000"/>
        <rFont val="Calibri"/>
        <family val="2"/>
        <scheme val="minor"/>
      </rPr>
      <t xml:space="preserve">muke wa Uliya . </t>
    </r>
  </si>
  <si>
    <r>
      <rPr>
        <sz val="11"/>
        <color rgb="FF008000"/>
        <rFont val="Calibri"/>
        <family val="2"/>
        <scheme val="minor"/>
      </rPr>
      <t xml:space="preserve">Solomoni </t>
    </r>
    <r>
      <rPr>
        <b/>
        <sz val="11"/>
        <color rgb="FF800080"/>
        <rFont val="Calibri"/>
        <family val="2"/>
        <scheme val="minor"/>
      </rPr>
      <t xml:space="preserve">kakala mwanage Rehobamu </t>
    </r>
    <r>
      <rPr>
        <sz val="11"/>
        <color rgb="FF008000"/>
        <rFont val="Calibri"/>
        <family val="2"/>
        <scheme val="minor"/>
      </rPr>
      <t xml:space="preserve">, </t>
    </r>
    <r>
      <rPr>
        <b/>
        <sz val="11"/>
        <color rgb="FF800080"/>
        <rFont val="Calibri"/>
        <family val="2"/>
        <scheme val="minor"/>
      </rPr>
      <t xml:space="preserve">Rehobamu kakala mwanage </t>
    </r>
    <r>
      <rPr>
        <sz val="11"/>
        <color rgb="FF008000"/>
        <rFont val="Calibri"/>
        <family val="2"/>
        <scheme val="minor"/>
      </rPr>
      <t xml:space="preserve">Abiya , </t>
    </r>
    <r>
      <rPr>
        <i/>
        <sz val="11"/>
        <color rgb="FF0000FF"/>
        <rFont val="Calibri"/>
        <family val="2"/>
        <scheme val="minor"/>
      </rPr>
      <t xml:space="preserve">na </t>
    </r>
    <r>
      <rPr>
        <sz val="11"/>
        <color rgb="FF008000"/>
        <rFont val="Calibri"/>
        <family val="2"/>
        <scheme val="minor"/>
      </rPr>
      <t xml:space="preserve">Abiya </t>
    </r>
    <r>
      <rPr>
        <b/>
        <sz val="11"/>
        <color rgb="FF800080"/>
        <rFont val="Calibri"/>
        <family val="2"/>
        <scheme val="minor"/>
      </rPr>
      <t xml:space="preserve">kakala mwanage </t>
    </r>
    <r>
      <rPr>
        <sz val="11"/>
        <color rgb="FF008000"/>
        <rFont val="Calibri"/>
        <family val="2"/>
        <scheme val="minor"/>
      </rPr>
      <t xml:space="preserve">Asa </t>
    </r>
    <r>
      <rPr>
        <b/>
        <sz val="11"/>
        <color rgb="FF800080"/>
        <rFont val="Calibri"/>
        <family val="2"/>
        <scheme val="minor"/>
      </rPr>
      <t xml:space="preserve">, </t>
    </r>
  </si>
  <si>
    <r>
      <rPr>
        <sz val="11"/>
        <color rgb="FF008000"/>
        <rFont val="Calibri"/>
        <family val="2"/>
        <scheme val="minor"/>
      </rPr>
      <t xml:space="preserve">Asa </t>
    </r>
    <r>
      <rPr>
        <b/>
        <sz val="11"/>
        <color rgb="FF800080"/>
        <rFont val="Calibri"/>
        <family val="2"/>
        <scheme val="minor"/>
      </rPr>
      <t xml:space="preserve">kamsola Jehosafati </t>
    </r>
    <r>
      <rPr>
        <sz val="11"/>
        <color rgb="FF008000"/>
        <rFont val="Calibri"/>
        <family val="2"/>
        <scheme val="minor"/>
      </rPr>
      <t xml:space="preserve">, na </t>
    </r>
    <r>
      <rPr>
        <b/>
        <sz val="11"/>
        <color rgb="FF800080"/>
        <rFont val="Calibri"/>
        <family val="2"/>
        <scheme val="minor"/>
      </rPr>
      <t xml:space="preserve">Jehosafati kamsola Yoramu </t>
    </r>
    <r>
      <rPr>
        <sz val="11"/>
        <color rgb="FF008000"/>
        <rFont val="Calibri"/>
        <family val="2"/>
        <scheme val="minor"/>
      </rPr>
      <t xml:space="preserve">, </t>
    </r>
    <r>
      <rPr>
        <i/>
        <sz val="11"/>
        <color rgb="FF0000FF"/>
        <rFont val="Calibri"/>
        <family val="2"/>
        <scheme val="minor"/>
      </rPr>
      <t xml:space="preserve">na Yoramu kamsola Uziya , </t>
    </r>
  </si>
  <si>
    <r>
      <rPr>
        <b/>
        <sz val="11"/>
        <color rgb="FF800080"/>
        <rFont val="Calibri"/>
        <family val="2"/>
        <scheme val="minor"/>
      </rPr>
      <t xml:space="preserve">Na Uziya kamsola Yotamu </t>
    </r>
    <r>
      <rPr>
        <sz val="11"/>
        <color rgb="FF008000"/>
        <rFont val="Calibri"/>
        <family val="2"/>
        <scheme val="minor"/>
      </rPr>
      <t xml:space="preserve">, </t>
    </r>
    <r>
      <rPr>
        <b/>
        <sz val="11"/>
        <color rgb="FF800080"/>
        <rFont val="Calibri"/>
        <family val="2"/>
        <scheme val="minor"/>
      </rPr>
      <t xml:space="preserve">na Yotamu kamsola Akazi </t>
    </r>
    <r>
      <rPr>
        <sz val="11"/>
        <color rgb="FF008000"/>
        <rFont val="Calibri"/>
        <family val="2"/>
        <scheme val="minor"/>
      </rPr>
      <t xml:space="preserve">, </t>
    </r>
    <r>
      <rPr>
        <b/>
        <sz val="11"/>
        <color rgb="FF800080"/>
        <rFont val="Calibri"/>
        <family val="2"/>
        <scheme val="minor"/>
      </rPr>
      <t xml:space="preserve">na Akazi kamsola Helode , </t>
    </r>
  </si>
  <si>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Ufalume wa kuulanga ulinga </t>
    </r>
    <r>
      <rPr>
        <b/>
        <sz val="11"/>
        <color rgb="FF800080"/>
        <rFont val="Calibri"/>
        <family val="2"/>
        <scheme val="minor"/>
      </rPr>
      <t xml:space="preserve">munhu yoyakalile na mgunda wa nzabibu </t>
    </r>
    <r>
      <rPr>
        <sz val="11"/>
        <color rgb="FF008000"/>
        <rFont val="Calibri"/>
        <family val="2"/>
        <scheme val="minor"/>
      </rPr>
      <t xml:space="preserve">. </t>
    </r>
    <r>
      <rPr>
        <strike/>
        <sz val="11"/>
        <color rgb="FFFF0000"/>
        <rFont val="Calibri"/>
        <family val="2"/>
        <scheme val="minor"/>
      </rPr>
      <t xml:space="preserve">Kukala na munhu yoyaidawile </t>
    </r>
    <r>
      <rPr>
        <sz val="11"/>
        <color rgb="FF008000"/>
        <rFont val="Calibri"/>
        <family val="2"/>
        <scheme val="minor"/>
      </rPr>
      <t xml:space="preserve">imitondo </t>
    </r>
    <r>
      <rPr>
        <b/>
        <sz val="11"/>
        <color rgb="FF800080"/>
        <rFont val="Calibri"/>
        <family val="2"/>
        <scheme val="minor"/>
      </rPr>
      <t xml:space="preserve">kung'hali lufuku </t>
    </r>
    <r>
      <rPr>
        <sz val="11"/>
        <color rgb="FF008000"/>
        <rFont val="Calibri"/>
        <family val="2"/>
        <scheme val="minor"/>
      </rPr>
      <t xml:space="preserve">kahita </t>
    </r>
    <r>
      <rPr>
        <b/>
        <sz val="11"/>
        <color rgb="FF800080"/>
        <rFont val="Calibri"/>
        <family val="2"/>
        <scheme val="minor"/>
      </rPr>
      <t xml:space="preserve">kusang'hana wanhu wa kusang'hana mijito kwa mgunda </t>
    </r>
    <r>
      <rPr>
        <sz val="11"/>
        <color rgb="FF008000"/>
        <rFont val="Calibri"/>
        <family val="2"/>
        <scheme val="minor"/>
      </rPr>
      <t xml:space="preserve">wake </t>
    </r>
    <r>
      <rPr>
        <i/>
        <sz val="11"/>
        <color rgb="FF0000FF"/>
        <rFont val="Calibri"/>
        <family val="2"/>
        <scheme val="minor"/>
      </rPr>
      <t xml:space="preserve">wa nzabibu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</si>
  <si>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waja </t>
    </r>
    <r>
      <rPr>
        <b/>
        <sz val="11"/>
        <color rgb="FF800080"/>
        <rFont val="Calibri"/>
        <family val="2"/>
        <scheme val="minor"/>
      </rPr>
      <t xml:space="preserve">walongoligwe teng'hu </t>
    </r>
    <r>
      <rPr>
        <sz val="11"/>
        <color rgb="FF008000"/>
        <rFont val="Calibri"/>
        <family val="2"/>
        <scheme val="minor"/>
      </rPr>
      <t xml:space="preserve">, wagesa </t>
    </r>
    <r>
      <rPr>
        <b/>
        <sz val="11"/>
        <color rgb="FF800080"/>
        <rFont val="Calibri"/>
        <family val="2"/>
        <scheme val="minor"/>
      </rPr>
      <t xml:space="preserve">wezakongezeligwa . Mbali nawo wose waja wapegwa </t>
    </r>
    <r>
      <rPr>
        <sz val="11"/>
        <color rgb="FF008000"/>
        <rFont val="Calibri"/>
        <family val="2"/>
        <scheme val="minor"/>
      </rPr>
      <t xml:space="preserve">hela </t>
    </r>
    <r>
      <rPr>
        <b/>
        <sz val="11"/>
        <color rgb="FF800080"/>
        <rFont val="Calibri"/>
        <family val="2"/>
        <scheme val="minor"/>
      </rPr>
      <t xml:space="preserve">imwe ya hela </t>
    </r>
    <r>
      <rPr>
        <sz val="11"/>
        <color rgb="FF008000"/>
        <rFont val="Calibri"/>
        <family val="2"/>
        <scheme val="minor"/>
      </rPr>
      <t xml:space="preserve">. </t>
    </r>
  </si>
  <si>
    <r>
      <rPr>
        <b/>
        <sz val="11"/>
        <color rgb="FF800080"/>
        <rFont val="Calibri"/>
        <family val="2"/>
        <scheme val="minor"/>
      </rPr>
      <t xml:space="preserve">Wanahina viwafikile </t>
    </r>
    <r>
      <rPr>
        <sz val="11"/>
        <color rgb="FF008000"/>
        <rFont val="Calibri"/>
        <family val="2"/>
        <scheme val="minor"/>
      </rPr>
      <t xml:space="preserve">, wandusa </t>
    </r>
    <r>
      <rPr>
        <b/>
        <sz val="11"/>
        <color rgb="FF800080"/>
        <rFont val="Calibri"/>
        <family val="2"/>
        <scheme val="minor"/>
      </rPr>
      <t xml:space="preserve">kumung'ung'ung'uta munhu </t>
    </r>
    <r>
      <rPr>
        <sz val="11"/>
        <color rgb="FF008000"/>
        <rFont val="Calibri"/>
        <family val="2"/>
        <scheme val="minor"/>
      </rPr>
      <t xml:space="preserve">ija </t>
    </r>
    <r>
      <rPr>
        <b/>
        <sz val="11"/>
        <color rgb="FF800080"/>
        <rFont val="Calibri"/>
        <family val="2"/>
        <scheme val="minor"/>
      </rPr>
      <t xml:space="preserve">yeli na </t>
    </r>
    <r>
      <rPr>
        <sz val="11"/>
        <color rgb="FF008000"/>
        <rFont val="Calibri"/>
        <family val="2"/>
        <scheme val="minor"/>
      </rPr>
      <t xml:space="preserve">mgunda </t>
    </r>
    <r>
      <rPr>
        <b/>
        <sz val="11"/>
        <color rgb="FF80008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</si>
  <si>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wano wa </t>
    </r>
    <r>
      <rPr>
        <b/>
        <sz val="11"/>
        <color rgb="FF800080"/>
        <rFont val="Calibri"/>
        <family val="2"/>
        <scheme val="minor"/>
      </rPr>
      <t xml:space="preserve">kuulongozi wakola </t>
    </r>
    <r>
      <rPr>
        <sz val="11"/>
        <color rgb="FF008000"/>
        <rFont val="Calibri"/>
        <family val="2"/>
        <scheme val="minor"/>
      </rPr>
      <t xml:space="preserve">saa </t>
    </r>
    <r>
      <rPr>
        <b/>
        <sz val="11"/>
        <color rgb="FF800080"/>
        <rFont val="Calibri"/>
        <family val="2"/>
        <scheme val="minor"/>
      </rPr>
      <t xml:space="preserve">imwe </t>
    </r>
    <r>
      <rPr>
        <sz val="11"/>
        <color rgb="FF008000"/>
        <rFont val="Calibri"/>
        <family val="2"/>
        <scheme val="minor"/>
      </rPr>
      <t xml:space="preserve">muhala </t>
    </r>
    <r>
      <rPr>
        <i/>
        <sz val="11"/>
        <color rgb="FF0000FF"/>
        <rFont val="Calibri"/>
        <family val="2"/>
        <scheme val="minor"/>
      </rPr>
      <t xml:space="preserve">, wakola mijito fana cheye ! Chila zuwa chila zuwa chila cha kugaya na kuhona </t>
    </r>
    <r>
      <rPr>
        <sz val="11"/>
        <color rgb="FF008000"/>
        <rFont val="Calibri"/>
        <family val="2"/>
        <scheme val="minor"/>
      </rPr>
      <t xml:space="preserve">. </t>
    </r>
    <r>
      <rPr>
        <strike/>
        <sz val="11"/>
        <color rgb="FFFF0000"/>
        <rFont val="Calibri"/>
        <family val="2"/>
        <scheme val="minor"/>
      </rPr>
      <t xml:space="preserve">Lelo kochiliha chose sawa !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</si>
  <si>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kamwidika munhu imwe </t>
    </r>
    <r>
      <rPr>
        <sz val="11"/>
        <color rgb="FF008000"/>
        <rFont val="Calibri"/>
        <family val="2"/>
        <scheme val="minor"/>
      </rPr>
      <t xml:space="preserve">, </t>
    </r>
    <r>
      <rPr>
        <b/>
        <sz val="11"/>
        <color rgb="FF800080"/>
        <rFont val="Calibri"/>
        <family val="2"/>
        <scheme val="minor"/>
      </rPr>
      <t xml:space="preserve">'Goloko </t>
    </r>
    <r>
      <rPr>
        <sz val="11"/>
        <color rgb="FF008000"/>
        <rFont val="Calibri"/>
        <family val="2"/>
        <scheme val="minor"/>
      </rPr>
      <t xml:space="preserve">, </t>
    </r>
    <r>
      <rPr>
        <b/>
        <sz val="11"/>
        <color rgb="FF800080"/>
        <rFont val="Calibri"/>
        <family val="2"/>
        <scheme val="minor"/>
      </rPr>
      <t xml:space="preserve">siyakuditile vihile </t>
    </r>
    <r>
      <rPr>
        <sz val="11"/>
        <color rgb="FF008000"/>
        <rFont val="Calibri"/>
        <family val="2"/>
        <scheme val="minor"/>
      </rPr>
      <t xml:space="preserve">. </t>
    </r>
    <r>
      <rPr>
        <b/>
        <sz val="11"/>
        <color rgb="FF800080"/>
        <rFont val="Calibri"/>
        <family val="2"/>
        <scheme val="minor"/>
      </rPr>
      <t xml:space="preserve">Hambe uing'higwe na niye kwa hela ya hela imwe ya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</si>
  <si>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uhole begete jako </t>
    </r>
    <r>
      <rPr>
        <sz val="11"/>
        <color rgb="FF008000"/>
        <rFont val="Calibri"/>
        <family val="2"/>
        <scheme val="minor"/>
      </rPr>
      <t xml:space="preserve">na </t>
    </r>
    <r>
      <rPr>
        <b/>
        <sz val="11"/>
        <color rgb="FF800080"/>
        <rFont val="Calibri"/>
        <family val="2"/>
        <scheme val="minor"/>
      </rPr>
      <t xml:space="preserve">wite </t>
    </r>
    <r>
      <rPr>
        <sz val="11"/>
        <color rgb="FF008000"/>
        <rFont val="Calibri"/>
        <family val="2"/>
        <scheme val="minor"/>
      </rPr>
      <t xml:space="preserve">. </t>
    </r>
    <r>
      <rPr>
        <b/>
        <sz val="11"/>
        <color rgb="FF800080"/>
        <rFont val="Calibri"/>
        <family val="2"/>
        <scheme val="minor"/>
      </rPr>
      <t xml:space="preserve">Niye nambona niye </t>
    </r>
    <r>
      <rPr>
        <sz val="11"/>
        <color rgb="FF008000"/>
        <rFont val="Calibri"/>
        <family val="2"/>
        <scheme val="minor"/>
      </rPr>
      <t xml:space="preserve">kumwing'ha </t>
    </r>
    <r>
      <rPr>
        <i/>
        <sz val="11"/>
        <color rgb="FF0000FF"/>
        <rFont val="Calibri"/>
        <family val="2"/>
        <scheme val="minor"/>
      </rPr>
      <t xml:space="preserve">munhu </t>
    </r>
    <r>
      <rPr>
        <sz val="11"/>
        <color rgb="FF008000"/>
        <rFont val="Calibri"/>
        <family val="2"/>
        <scheme val="minor"/>
      </rPr>
      <t xml:space="preserve">ino wa </t>
    </r>
    <r>
      <rPr>
        <b/>
        <sz val="11"/>
        <color rgb="FF800080"/>
        <rFont val="Calibri"/>
        <family val="2"/>
        <scheme val="minor"/>
      </rPr>
      <t xml:space="preserve">uhelelo </t>
    </r>
    <r>
      <rPr>
        <sz val="11"/>
        <color rgb="FF008000"/>
        <rFont val="Calibri"/>
        <family val="2"/>
        <scheme val="minor"/>
      </rPr>
      <t xml:space="preserve">fana vinikwing'hile weye . </t>
    </r>
  </si>
  <si>
    <r>
      <rPr>
        <b/>
        <sz val="11"/>
        <color rgb="FF800080"/>
        <rFont val="Calibri"/>
        <family val="2"/>
        <scheme val="minor"/>
      </rPr>
      <t xml:space="preserve">Maabaho sichilonda </t>
    </r>
    <r>
      <rPr>
        <sz val="11"/>
        <color rgb="FF008000"/>
        <rFont val="Calibri"/>
        <family val="2"/>
        <scheme val="minor"/>
      </rPr>
      <t xml:space="preserve">kutenda </t>
    </r>
    <r>
      <rPr>
        <b/>
        <sz val="11"/>
        <color rgb="FF800080"/>
        <rFont val="Calibri"/>
        <family val="2"/>
        <scheme val="minor"/>
      </rPr>
      <t xml:space="preserve">chila chondilingugana na vinhu vya heni </t>
    </r>
    <r>
      <rPr>
        <sz val="11"/>
        <color rgb="FF008000"/>
        <rFont val="Calibri"/>
        <family val="2"/>
        <scheme val="minor"/>
      </rPr>
      <t xml:space="preserve">? Hebu </t>
    </r>
    <r>
      <rPr>
        <b/>
        <sz val="11"/>
        <color rgb="FF800080"/>
        <rFont val="Calibri"/>
        <family val="2"/>
        <scheme val="minor"/>
      </rPr>
      <t xml:space="preserve">vino unonela </t>
    </r>
    <r>
      <rPr>
        <sz val="11"/>
        <color rgb="FF008000"/>
        <rFont val="Calibri"/>
        <family val="2"/>
        <scheme val="minor"/>
      </rPr>
      <t xml:space="preserve">migongo kwaviya niye </t>
    </r>
    <r>
      <rPr>
        <b/>
        <sz val="11"/>
        <color rgb="FF800080"/>
        <rFont val="Calibri"/>
        <family val="2"/>
        <scheme val="minor"/>
      </rPr>
      <t xml:space="preserve">niliyena vinhu vingi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</si>
  <si>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waja wohawapetigwa </t>
    </r>
    <r>
      <rPr>
        <sz val="11"/>
        <color rgb="FF008000"/>
        <rFont val="Calibri"/>
        <family val="2"/>
        <scheme val="minor"/>
      </rPr>
      <t xml:space="preserve">wezakuwa wa mwanduso , na waja </t>
    </r>
    <r>
      <rPr>
        <b/>
        <sz val="11"/>
        <color rgb="FF800080"/>
        <rFont val="Calibri"/>
        <family val="2"/>
        <scheme val="minor"/>
      </rPr>
      <t xml:space="preserve">wohawapetigwa </t>
    </r>
    <r>
      <rPr>
        <sz val="11"/>
        <color rgb="FF008000"/>
        <rFont val="Calibri"/>
        <family val="2"/>
        <scheme val="minor"/>
      </rPr>
      <t xml:space="preserve">wezakuwa wa </t>
    </r>
    <r>
      <rPr>
        <b/>
        <sz val="11"/>
        <color rgb="FF800080"/>
        <rFont val="Calibri"/>
        <family val="2"/>
        <scheme val="minor"/>
      </rPr>
      <t xml:space="preserve">kuuhelelo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</si>
  <si>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mwiinzila ya kuhita </t>
    </r>
    <r>
      <rPr>
        <sz val="11"/>
        <color rgb="FF008000"/>
        <rFont val="Calibri"/>
        <family val="2"/>
        <scheme val="minor"/>
      </rPr>
      <t xml:space="preserve">Yelusalemu , kawasola </t>
    </r>
    <r>
      <rPr>
        <i/>
        <sz val="11"/>
        <color rgb="FF0000FF"/>
        <rFont val="Calibri"/>
        <family val="2"/>
        <scheme val="minor"/>
      </rPr>
      <t xml:space="preserve">haulongozi </t>
    </r>
    <r>
      <rPr>
        <sz val="11"/>
        <color rgb="FF008000"/>
        <rFont val="Calibri"/>
        <family val="2"/>
        <scheme val="minor"/>
      </rPr>
      <t xml:space="preserve">waja wanahina longo na waidi </t>
    </r>
    <r>
      <rPr>
        <b/>
        <sz val="11"/>
        <color rgb="FF800080"/>
        <rFont val="Calibri"/>
        <family val="2"/>
        <scheme val="minor"/>
      </rPr>
      <t xml:space="preserve">na kuwalongela </t>
    </r>
    <r>
      <rPr>
        <sz val="11"/>
        <color rgb="FF008000"/>
        <rFont val="Calibri"/>
        <family val="2"/>
        <scheme val="minor"/>
      </rPr>
      <t xml:space="preserve">, </t>
    </r>
    <r>
      <rPr>
        <strike/>
        <sz val="11"/>
        <color rgb="FFFF0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</si>
  <si>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choita </t>
    </r>
    <r>
      <rPr>
        <sz val="11"/>
        <color rgb="FF008000"/>
        <rFont val="Calibri"/>
        <family val="2"/>
        <scheme val="minor"/>
      </rPr>
      <t xml:space="preserve">Yelusalemu . Uko Mwana wa Munhu kezatuligwa </t>
    </r>
    <r>
      <rPr>
        <b/>
        <sz val="11"/>
        <color rgb="FF800080"/>
        <rFont val="Calibri"/>
        <family val="2"/>
        <scheme val="minor"/>
      </rPr>
      <t xml:space="preserve">kwa </t>
    </r>
    <r>
      <rPr>
        <sz val="11"/>
        <color rgb="FF008000"/>
        <rFont val="Calibri"/>
        <family val="2"/>
        <scheme val="minor"/>
      </rPr>
      <t xml:space="preserve">wakulu wa nhambiko na wafundiza Malagilizo </t>
    </r>
    <r>
      <rPr>
        <b/>
        <sz val="11"/>
        <color rgb="FF800080"/>
        <rFont val="Calibri"/>
        <family val="2"/>
        <scheme val="minor"/>
      </rPr>
      <t xml:space="preserve">. Nawo </t>
    </r>
    <r>
      <rPr>
        <sz val="11"/>
        <color rgb="FF008000"/>
        <rFont val="Calibri"/>
        <family val="2"/>
        <scheme val="minor"/>
      </rPr>
      <t xml:space="preserve">wezamtagusa </t>
    </r>
    <r>
      <rPr>
        <b/>
        <sz val="11"/>
        <color rgb="FF800080"/>
        <rFont val="Calibri"/>
        <family val="2"/>
        <scheme val="minor"/>
      </rPr>
      <t xml:space="preserve">ifa </t>
    </r>
    <r>
      <rPr>
        <sz val="11"/>
        <color rgb="FF008000"/>
        <rFont val="Calibri"/>
        <family val="2"/>
        <scheme val="minor"/>
      </rPr>
      <t xml:space="preserve">. </t>
    </r>
  </si>
  <si>
    <r>
      <rPr>
        <b/>
        <sz val="11"/>
        <color rgb="FF800080"/>
        <rFont val="Calibri"/>
        <family val="2"/>
        <scheme val="minor"/>
      </rPr>
      <t xml:space="preserve">na kumuwika muna yamakono ya </t>
    </r>
    <r>
      <rPr>
        <sz val="11"/>
        <color rgb="FF008000"/>
        <rFont val="Calibri"/>
        <family val="2"/>
        <scheme val="minor"/>
      </rPr>
      <t xml:space="preserve">wanhu weli siyo Wayahudi , </t>
    </r>
    <r>
      <rPr>
        <b/>
        <sz val="11"/>
        <color rgb="FF800080"/>
        <rFont val="Calibri"/>
        <family val="2"/>
        <scheme val="minor"/>
      </rPr>
      <t xml:space="preserve">muladi wamkeweza </t>
    </r>
    <r>
      <rPr>
        <sz val="11"/>
        <color rgb="FF008000"/>
        <rFont val="Calibri"/>
        <family val="2"/>
        <scheme val="minor"/>
      </rPr>
      <t xml:space="preserve">na </t>
    </r>
    <r>
      <rPr>
        <b/>
        <sz val="11"/>
        <color rgb="FF800080"/>
        <rFont val="Calibri"/>
        <family val="2"/>
        <scheme val="minor"/>
      </rPr>
      <t xml:space="preserve">kumtowa kwa </t>
    </r>
    <r>
      <rPr>
        <sz val="11"/>
        <color rgb="FF008000"/>
        <rFont val="Calibri"/>
        <family val="2"/>
        <scheme val="minor"/>
      </rPr>
      <t xml:space="preserve">mibalati na </t>
    </r>
    <r>
      <rPr>
        <b/>
        <sz val="11"/>
        <color rgb="FF800080"/>
        <rFont val="Calibri"/>
        <family val="2"/>
        <scheme val="minor"/>
      </rPr>
      <t xml:space="preserve">kumuwamba mu msalaba . Mbali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</si>
  <si>
    <r>
      <rPr>
        <b/>
        <sz val="11"/>
        <color rgb="FF800080"/>
        <rFont val="Calibri"/>
        <family val="2"/>
        <scheme val="minor"/>
      </rPr>
      <t xml:space="preserve">Kamulongela na waja wang'hang'hanile hela imwe kwa </t>
    </r>
    <r>
      <rPr>
        <sz val="11"/>
        <color rgb="FF008000"/>
        <rFont val="Calibri"/>
        <family val="2"/>
        <scheme val="minor"/>
      </rPr>
      <t xml:space="preserve">siku </t>
    </r>
    <r>
      <rPr>
        <b/>
        <sz val="11"/>
        <color rgb="FF800080"/>
        <rFont val="Calibri"/>
        <family val="2"/>
        <scheme val="minor"/>
      </rPr>
      <t xml:space="preserve">imwe </t>
    </r>
    <r>
      <rPr>
        <sz val="11"/>
        <color rgb="FF008000"/>
        <rFont val="Calibri"/>
        <family val="2"/>
        <scheme val="minor"/>
      </rPr>
      <t xml:space="preserve">, </t>
    </r>
    <r>
      <rPr>
        <b/>
        <sz val="11"/>
        <color rgb="FF800080"/>
        <rFont val="Calibri"/>
        <family val="2"/>
        <scheme val="minor"/>
      </rPr>
      <t xml:space="preserve">kawalongoza mbaka kwa 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</si>
  <si>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mami yake wana </t>
    </r>
    <r>
      <rPr>
        <sz val="11"/>
        <color rgb="FF008000"/>
        <rFont val="Calibri"/>
        <family val="2"/>
        <scheme val="minor"/>
      </rPr>
      <t xml:space="preserve">wa Zebedayo </t>
    </r>
    <r>
      <rPr>
        <i/>
        <sz val="11"/>
        <color rgb="FF0000FF"/>
        <rFont val="Calibri"/>
        <family val="2"/>
        <scheme val="minor"/>
      </rPr>
      <t xml:space="preserve">kamuhitila Yesu </t>
    </r>
    <r>
      <rPr>
        <sz val="11"/>
        <color rgb="FF008000"/>
        <rFont val="Calibri"/>
        <family val="2"/>
        <scheme val="minor"/>
      </rPr>
      <t xml:space="preserve">na </t>
    </r>
    <r>
      <rPr>
        <b/>
        <sz val="11"/>
        <color rgb="FF800080"/>
        <rFont val="Calibri"/>
        <family val="2"/>
        <scheme val="minor"/>
      </rPr>
      <t xml:space="preserve">wana wake </t>
    </r>
    <r>
      <rPr>
        <sz val="11"/>
        <color rgb="FF008000"/>
        <rFont val="Calibri"/>
        <family val="2"/>
        <scheme val="minor"/>
      </rPr>
      <t xml:space="preserve">waidi </t>
    </r>
    <r>
      <rPr>
        <b/>
        <sz val="11"/>
        <color rgb="FF800080"/>
        <rFont val="Calibri"/>
        <family val="2"/>
        <scheme val="minor"/>
      </rPr>
      <t xml:space="preserve">, kamtumbalila </t>
    </r>
    <r>
      <rPr>
        <sz val="11"/>
        <color rgb="FF008000"/>
        <rFont val="Calibri"/>
        <family val="2"/>
        <scheme val="minor"/>
      </rPr>
      <t xml:space="preserve">mavindi na </t>
    </r>
    <r>
      <rPr>
        <b/>
        <sz val="11"/>
        <color rgb="FF800080"/>
        <rFont val="Calibri"/>
        <family val="2"/>
        <scheme val="minor"/>
      </rPr>
      <t xml:space="preserve">kumlanda Yesu yamtendele chinhu </t>
    </r>
    <r>
      <rPr>
        <sz val="11"/>
        <color rgb="FF008000"/>
        <rFont val="Calibri"/>
        <family val="2"/>
        <scheme val="minor"/>
      </rPr>
      <t xml:space="preserve">. </t>
    </r>
  </si>
  <si>
    <r>
      <rPr>
        <sz val="11"/>
        <color rgb="FF008000"/>
        <rFont val="Calibri"/>
        <family val="2"/>
        <scheme val="minor"/>
      </rPr>
      <t xml:space="preserve">Yesu kamuuza , " Kolonda choni ?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Ning'he wana wangu </t>
    </r>
    <r>
      <rPr>
        <sz val="11"/>
        <color rgb="FF008000"/>
        <rFont val="Calibri"/>
        <family val="2"/>
        <scheme val="minor"/>
      </rPr>
      <t xml:space="preserve">wano </t>
    </r>
    <r>
      <rPr>
        <b/>
        <sz val="11"/>
        <color rgb="FF800080"/>
        <rFont val="Calibri"/>
        <family val="2"/>
        <scheme val="minor"/>
      </rPr>
      <t xml:space="preserve">wakale , imwe ubanzi wako wa kulume na imwenga </t>
    </r>
    <r>
      <rPr>
        <sz val="11"/>
        <color rgb="FF008000"/>
        <rFont val="Calibri"/>
        <family val="2"/>
        <scheme val="minor"/>
      </rPr>
      <t xml:space="preserve">ubanzi wako wa kumoso </t>
    </r>
    <r>
      <rPr>
        <strike/>
        <sz val="11"/>
        <color rgb="FFFF0000"/>
        <rFont val="Calibri"/>
        <family val="2"/>
        <scheme val="minor"/>
      </rPr>
      <t xml:space="preserve">na ubanzi wako kulume </t>
    </r>
    <r>
      <rPr>
        <sz val="11"/>
        <color rgb="FF008000"/>
        <rFont val="Calibri"/>
        <family val="2"/>
        <scheme val="minor"/>
      </rPr>
      <t xml:space="preserve">muna Ufalume wako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</si>
  <si>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Hachimanya chimpula </t>
    </r>
    <r>
      <rPr>
        <sz val="11"/>
        <color rgb="FF008000"/>
        <rFont val="Calibri"/>
        <family val="2"/>
        <scheme val="minor"/>
      </rPr>
      <t xml:space="preserve">. Vino </t>
    </r>
    <r>
      <rPr>
        <b/>
        <sz val="11"/>
        <color rgb="FF800080"/>
        <rFont val="Calibri"/>
        <family val="2"/>
        <scheme val="minor"/>
      </rPr>
      <t xml:space="preserve">mwodaha kung'wila </t>
    </r>
    <r>
      <rPr>
        <sz val="11"/>
        <color rgb="FF008000"/>
        <rFont val="Calibri"/>
        <family val="2"/>
        <scheme val="minor"/>
      </rPr>
      <t xml:space="preserve">nhungo </t>
    </r>
    <r>
      <rPr>
        <b/>
        <sz val="11"/>
        <color rgb="FF800080"/>
        <rFont val="Calibri"/>
        <family val="2"/>
        <scheme val="minor"/>
      </rPr>
      <t xml:space="preserve">ya manhesa ining'wila </t>
    </r>
    <r>
      <rPr>
        <sz val="11"/>
        <color rgb="FF008000"/>
        <rFont val="Calibri"/>
        <family val="2"/>
        <scheme val="minor"/>
      </rPr>
      <t xml:space="preserve">niye ? " Wamwidika , " Chodaha . " </t>
    </r>
  </si>
  <si>
    <r>
      <rPr>
        <sz val="11"/>
        <color rgb="FF008000"/>
        <rFont val="Calibri"/>
        <family val="2"/>
        <scheme val="minor"/>
      </rPr>
      <t xml:space="preserve">Yesu kawalongela , " </t>
    </r>
    <r>
      <rPr>
        <b/>
        <sz val="11"/>
        <color rgb="FF800080"/>
        <rFont val="Calibri"/>
        <family val="2"/>
        <scheme val="minor"/>
      </rPr>
      <t xml:space="preserve">Mwizaing'wa </t>
    </r>
    <r>
      <rPr>
        <sz val="11"/>
        <color rgb="FF008000"/>
        <rFont val="Calibri"/>
        <family val="2"/>
        <scheme val="minor"/>
      </rPr>
      <t xml:space="preserve">nhungo </t>
    </r>
    <r>
      <rPr>
        <b/>
        <sz val="11"/>
        <color rgb="FF800080"/>
        <rFont val="Calibri"/>
        <family val="2"/>
        <scheme val="minor"/>
      </rPr>
      <t xml:space="preserve">ya niye </t>
    </r>
    <r>
      <rPr>
        <sz val="11"/>
        <color rgb="FF008000"/>
        <rFont val="Calibri"/>
        <family val="2"/>
        <scheme val="minor"/>
      </rPr>
      <t xml:space="preserve">, </t>
    </r>
    <r>
      <rPr>
        <b/>
        <sz val="11"/>
        <color rgb="FF800080"/>
        <rFont val="Calibri"/>
        <family val="2"/>
        <scheme val="minor"/>
      </rPr>
      <t xml:space="preserve">mwizakung'wa . Mbali niye sidaha kusagula yelihi yakale </t>
    </r>
    <r>
      <rPr>
        <sz val="11"/>
        <color rgb="FF008000"/>
        <rFont val="Calibri"/>
        <family val="2"/>
        <scheme val="minor"/>
      </rPr>
      <t xml:space="preserve">ubanzi wangu wa kulume </t>
    </r>
    <r>
      <rPr>
        <b/>
        <sz val="11"/>
        <color rgb="FF800080"/>
        <rFont val="Calibri"/>
        <family val="2"/>
        <scheme val="minor"/>
      </rPr>
      <t xml:space="preserve">hebu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t>
    </r>
    <r>
      <rPr>
        <b/>
        <sz val="11"/>
        <color rgb="FF800080"/>
        <rFont val="Calibri"/>
        <family val="2"/>
        <scheme val="minor"/>
      </rPr>
      <t xml:space="preserve">Hanhu baho wezakala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Tati yangu . " </t>
    </r>
  </si>
  <si>
    <r>
      <rPr>
        <sz val="11"/>
        <color rgb="FF008000"/>
        <rFont val="Calibri"/>
        <family val="2"/>
        <scheme val="minor"/>
      </rPr>
      <t xml:space="preserve">Waja wanahina longo </t>
    </r>
    <r>
      <rPr>
        <strike/>
        <sz val="11"/>
        <color rgb="FFFF0000"/>
        <rFont val="Calibri"/>
        <family val="2"/>
        <scheme val="minor"/>
      </rPr>
      <t xml:space="preserve">dimwe </t>
    </r>
    <r>
      <rPr>
        <sz val="11"/>
        <color rgb="FF008000"/>
        <rFont val="Calibri"/>
        <family val="2"/>
        <scheme val="minor"/>
      </rPr>
      <t xml:space="preserve">viwahulike </t>
    </r>
    <r>
      <rPr>
        <b/>
        <sz val="11"/>
        <color rgb="FF800080"/>
        <rFont val="Calibri"/>
        <family val="2"/>
        <scheme val="minor"/>
      </rPr>
      <t xml:space="preserve">chiya chiwapulile wanahina waidi </t>
    </r>
    <r>
      <rPr>
        <sz val="11"/>
        <color rgb="FF008000"/>
        <rFont val="Calibri"/>
        <family val="2"/>
        <scheme val="minor"/>
      </rPr>
      <t xml:space="preserve">, </t>
    </r>
    <r>
      <rPr>
        <b/>
        <sz val="11"/>
        <color rgb="FF800080"/>
        <rFont val="Calibri"/>
        <family val="2"/>
        <scheme val="minor"/>
      </rPr>
      <t xml:space="preserve">wawawonela ludoko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</si>
  <si>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na </t>
    </r>
    <r>
      <rPr>
        <b/>
        <sz val="11"/>
        <color rgb="FF800080"/>
        <rFont val="Calibri"/>
        <family val="2"/>
        <scheme val="minor"/>
      </rPr>
      <t xml:space="preserve">kuwalongela </t>
    </r>
    <r>
      <rPr>
        <sz val="11"/>
        <color rgb="FF008000"/>
        <rFont val="Calibri"/>
        <family val="2"/>
        <scheme val="minor"/>
      </rPr>
      <t xml:space="preserve">, " Muvimanya </t>
    </r>
    <r>
      <rPr>
        <b/>
        <sz val="11"/>
        <color rgb="FF800080"/>
        <rFont val="Calibri"/>
        <family val="2"/>
        <scheme val="minor"/>
      </rPr>
      <t xml:space="preserve">waja wotawala </t>
    </r>
    <r>
      <rPr>
        <sz val="11"/>
        <color rgb="FF008000"/>
        <rFont val="Calibri"/>
        <family val="2"/>
        <scheme val="minor"/>
      </rPr>
      <t xml:space="preserve">wa wanhu weli siyo Wayahudi wotawala kwa nguvu , na </t>
    </r>
    <r>
      <rPr>
        <b/>
        <sz val="11"/>
        <color rgb="FF800080"/>
        <rFont val="Calibri"/>
        <family val="2"/>
        <scheme val="minor"/>
      </rPr>
      <t xml:space="preserve">walangulizi wawo wana udahi mkulu kwa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</si>
  <si>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kumwenu . Munhu yoyose yolonda </t>
    </r>
    <r>
      <rPr>
        <b/>
        <sz val="11"/>
        <color rgb="FF800080"/>
        <rFont val="Calibri"/>
        <family val="2"/>
        <scheme val="minor"/>
      </rPr>
      <t xml:space="preserve">kuwa </t>
    </r>
    <r>
      <rPr>
        <sz val="11"/>
        <color rgb="FF008000"/>
        <rFont val="Calibri"/>
        <family val="2"/>
        <scheme val="minor"/>
      </rPr>
      <t xml:space="preserve">mkulu kumwenu , kolondeka yawe msang'hani wenu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</si>
  <si>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t>
    </r>
    <r>
      <rPr>
        <i/>
        <sz val="11"/>
        <color rgb="FF0000FF"/>
        <rFont val="Calibri"/>
        <family val="2"/>
        <scheme val="minor"/>
      </rPr>
      <t xml:space="preserve">kumwenu </t>
    </r>
    <r>
      <rPr>
        <sz val="11"/>
        <color rgb="FF008000"/>
        <rFont val="Calibri"/>
        <family val="2"/>
        <scheme val="minor"/>
      </rPr>
      <t xml:space="preserve">yolonda kuwa wa mwanduso </t>
    </r>
    <r>
      <rPr>
        <i/>
        <sz val="11"/>
        <color rgb="FF0000FF"/>
        <rFont val="Calibri"/>
        <family val="2"/>
        <scheme val="minor"/>
      </rPr>
      <t xml:space="preserve">kumwenu </t>
    </r>
    <r>
      <rPr>
        <sz val="11"/>
        <color rgb="FF008000"/>
        <rFont val="Calibri"/>
        <family val="2"/>
        <scheme val="minor"/>
      </rPr>
      <t xml:space="preserve">, kolondeka yawe </t>
    </r>
    <r>
      <rPr>
        <b/>
        <sz val="11"/>
        <color rgb="FF800080"/>
        <rFont val="Calibri"/>
        <family val="2"/>
        <scheme val="minor"/>
      </rPr>
      <t xml:space="preserve">msang'hani </t>
    </r>
    <r>
      <rPr>
        <sz val="11"/>
        <color rgb="FF008000"/>
        <rFont val="Calibri"/>
        <family val="2"/>
        <scheme val="minor"/>
      </rPr>
      <t xml:space="preserve">wenu </t>
    </r>
    <r>
      <rPr>
        <b/>
        <sz val="11"/>
        <color rgb="FF80008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</si>
  <si>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Mwana wa Munhu hezile </t>
    </r>
    <r>
      <rPr>
        <b/>
        <sz val="11"/>
        <color rgb="FF800080"/>
        <rFont val="Calibri"/>
        <family val="2"/>
        <scheme val="minor"/>
      </rPr>
      <t xml:space="preserve">kusang'hanilwa </t>
    </r>
    <r>
      <rPr>
        <sz val="11"/>
        <color rgb="FF008000"/>
        <rFont val="Calibri"/>
        <family val="2"/>
        <scheme val="minor"/>
      </rPr>
      <t xml:space="preserve">bule , </t>
    </r>
    <r>
      <rPr>
        <b/>
        <sz val="11"/>
        <color rgb="FF800080"/>
        <rFont val="Calibri"/>
        <family val="2"/>
        <scheme val="minor"/>
      </rPr>
      <t xml:space="preserve">ila kuwasang'hanila wanhu </t>
    </r>
    <r>
      <rPr>
        <sz val="11"/>
        <color rgb="FF008000"/>
        <rFont val="Calibri"/>
        <family val="2"/>
        <scheme val="minor"/>
      </rPr>
      <t xml:space="preserve">na </t>
    </r>
    <r>
      <rPr>
        <b/>
        <sz val="11"/>
        <color rgb="FF800080"/>
        <rFont val="Calibri"/>
        <family val="2"/>
        <scheme val="minor"/>
      </rPr>
      <t xml:space="preserve">kuulava </t>
    </r>
    <r>
      <rPr>
        <sz val="11"/>
        <color rgb="FF008000"/>
        <rFont val="Calibri"/>
        <family val="2"/>
        <scheme val="minor"/>
      </rPr>
      <t xml:space="preserve">ugima wake </t>
    </r>
    <r>
      <rPr>
        <b/>
        <sz val="11"/>
        <color rgb="FF800080"/>
        <rFont val="Calibri"/>
        <family val="2"/>
        <scheme val="minor"/>
      </rPr>
      <t xml:space="preserve">kuwakombola </t>
    </r>
    <r>
      <rPr>
        <sz val="11"/>
        <color rgb="FF008000"/>
        <rFont val="Calibri"/>
        <family val="2"/>
        <scheme val="minor"/>
      </rPr>
      <t xml:space="preserve">wanhu wengi . " </t>
    </r>
  </si>
  <si>
    <r>
      <rPr>
        <b/>
        <sz val="11"/>
        <color rgb="FF800080"/>
        <rFont val="Calibri"/>
        <family val="2"/>
        <scheme val="minor"/>
      </rPr>
      <t xml:space="preserve">" Chitondo cha zuwa da tatu kalawa kaidi </t>
    </r>
    <r>
      <rPr>
        <sz val="11"/>
        <color rgb="FF008000"/>
        <rFont val="Calibri"/>
        <family val="2"/>
        <scheme val="minor"/>
      </rPr>
      <t xml:space="preserve">, kawafika wanhu </t>
    </r>
    <r>
      <rPr>
        <b/>
        <sz val="11"/>
        <color rgb="FF800080"/>
        <rFont val="Calibri"/>
        <family val="2"/>
        <scheme val="minor"/>
      </rPr>
      <t xml:space="preserve">wamwenga wamema muna ichigoda hawalingudita chinhu </t>
    </r>
    <r>
      <rPr>
        <sz val="11"/>
        <color rgb="FF008000"/>
        <rFont val="Calibri"/>
        <family val="2"/>
        <scheme val="minor"/>
      </rPr>
      <t xml:space="preserve">. </t>
    </r>
  </si>
  <si>
    <r>
      <rPr>
        <sz val="11"/>
        <color rgb="FF008000"/>
        <rFont val="Calibri"/>
        <family val="2"/>
        <scheme val="minor"/>
      </rPr>
      <t xml:space="preserve">Wanhu waidi </t>
    </r>
    <r>
      <rPr>
        <b/>
        <sz val="11"/>
        <color rgb="FF800080"/>
        <rFont val="Calibri"/>
        <family val="2"/>
        <scheme val="minor"/>
      </rPr>
      <t xml:space="preserve">chipofu </t>
    </r>
    <r>
      <rPr>
        <sz val="11"/>
        <color rgb="FF008000"/>
        <rFont val="Calibri"/>
        <family val="2"/>
        <scheme val="minor"/>
      </rPr>
      <t xml:space="preserve">wakala </t>
    </r>
    <r>
      <rPr>
        <b/>
        <sz val="11"/>
        <color rgb="FF800080"/>
        <rFont val="Calibri"/>
        <family val="2"/>
        <scheme val="minor"/>
      </rPr>
      <t xml:space="preserve">wakala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inzila . </t>
    </r>
    <r>
      <rPr>
        <b/>
        <sz val="11"/>
        <color rgb="FF800080"/>
        <rFont val="Calibri"/>
        <family val="2"/>
        <scheme val="minor"/>
      </rPr>
      <t xml:space="preserve">Wahulika </t>
    </r>
    <r>
      <rPr>
        <sz val="11"/>
        <color rgb="FF008000"/>
        <rFont val="Calibri"/>
        <family val="2"/>
        <scheme val="minor"/>
      </rPr>
      <t xml:space="preserve">Yesu kofosa </t>
    </r>
    <r>
      <rPr>
        <i/>
        <sz val="11"/>
        <color rgb="FF0000FF"/>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walandula madizi yawo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 uchiwonele ubazi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</si>
  <si>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wengi wawabwakila na </t>
    </r>
    <r>
      <rPr>
        <sz val="11"/>
        <color rgb="FF008000"/>
        <rFont val="Calibri"/>
        <family val="2"/>
        <scheme val="minor"/>
      </rPr>
      <t xml:space="preserve">wawalongela </t>
    </r>
    <r>
      <rPr>
        <b/>
        <sz val="11"/>
        <color rgb="FF800080"/>
        <rFont val="Calibri"/>
        <family val="2"/>
        <scheme val="minor"/>
      </rPr>
      <t xml:space="preserve">yanyamale </t>
    </r>
    <r>
      <rPr>
        <sz val="11"/>
        <color rgb="FF008000"/>
        <rFont val="Calibri"/>
        <family val="2"/>
        <scheme val="minor"/>
      </rPr>
      <t xml:space="preserve">. Mbali wawo </t>
    </r>
    <r>
      <rPr>
        <b/>
        <sz val="11"/>
        <color rgb="FF800080"/>
        <rFont val="Calibri"/>
        <family val="2"/>
        <scheme val="minor"/>
      </rPr>
      <t xml:space="preserve">wagendelela kutanga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t>
    </r>
    <r>
      <rPr>
        <b/>
        <sz val="11"/>
        <color rgb="FF800080"/>
        <rFont val="Calibri"/>
        <family val="2"/>
        <scheme val="minor"/>
      </rPr>
      <t xml:space="preserve">, uchiwonele </t>
    </r>
    <r>
      <rPr>
        <sz val="11"/>
        <color rgb="FF008000"/>
        <rFont val="Calibri"/>
        <family val="2"/>
        <scheme val="minor"/>
      </rPr>
      <t xml:space="preserve">ubazi ! " </t>
    </r>
  </si>
  <si>
    <r>
      <rPr>
        <sz val="11"/>
        <color rgb="FF008000"/>
        <rFont val="Calibri"/>
        <family val="2"/>
        <scheme val="minor"/>
      </rPr>
      <t xml:space="preserve">Yesu </t>
    </r>
    <r>
      <rPr>
        <b/>
        <sz val="11"/>
        <color rgb="FF800080"/>
        <rFont val="Calibri"/>
        <family val="2"/>
        <scheme val="minor"/>
      </rPr>
      <t xml:space="preserve">katimalala , kawalanga </t>
    </r>
    <r>
      <rPr>
        <sz val="11"/>
        <color rgb="FF008000"/>
        <rFont val="Calibri"/>
        <family val="2"/>
        <scheme val="minor"/>
      </rPr>
      <t xml:space="preserve">, kawauza , "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</si>
  <si>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Wamwidika , " Mndewa , </t>
    </r>
    <r>
      <rPr>
        <b/>
        <sz val="11"/>
        <color rgb="FF800080"/>
        <rFont val="Calibri"/>
        <family val="2"/>
        <scheme val="minor"/>
      </rPr>
      <t xml:space="preserve">nolonda </t>
    </r>
    <r>
      <rPr>
        <sz val="11"/>
        <color rgb="FF008000"/>
        <rFont val="Calibri"/>
        <family val="2"/>
        <scheme val="minor"/>
      </rPr>
      <t xml:space="preserve">kuwona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</si>
  <si>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kawaonela </t>
    </r>
    <r>
      <rPr>
        <sz val="11"/>
        <color rgb="FF008000"/>
        <rFont val="Calibri"/>
        <family val="2"/>
        <scheme val="minor"/>
      </rPr>
      <t xml:space="preserve">ubazi </t>
    </r>
    <r>
      <rPr>
        <b/>
        <sz val="11"/>
        <color rgb="FF800080"/>
        <rFont val="Calibri"/>
        <family val="2"/>
        <scheme val="minor"/>
      </rPr>
      <t xml:space="preserve">, </t>
    </r>
    <r>
      <rPr>
        <sz val="11"/>
        <color rgb="FF008000"/>
        <rFont val="Calibri"/>
        <family val="2"/>
        <scheme val="minor"/>
      </rPr>
      <t xml:space="preserve">kawadalisa meso </t>
    </r>
    <r>
      <rPr>
        <strike/>
        <sz val="11"/>
        <color rgb="FFFF0000"/>
        <rFont val="Calibri"/>
        <family val="2"/>
        <scheme val="minor"/>
      </rPr>
      <t xml:space="preserve">yawo </t>
    </r>
    <r>
      <rPr>
        <sz val="11"/>
        <color rgb="FF008000"/>
        <rFont val="Calibri"/>
        <family val="2"/>
        <scheme val="minor"/>
      </rPr>
      <t xml:space="preserve">. Bahobaho </t>
    </r>
    <r>
      <rPr>
        <b/>
        <sz val="11"/>
        <color rgb="FF800080"/>
        <rFont val="Calibri"/>
        <family val="2"/>
        <scheme val="minor"/>
      </rPr>
      <t xml:space="preserve">wanhu waja wahona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wamsondelela . </t>
    </r>
  </si>
  <si>
    <r>
      <rPr>
        <b/>
        <sz val="11"/>
        <color rgb="FF800080"/>
        <rFont val="Calibri"/>
        <family val="2"/>
        <scheme val="minor"/>
      </rPr>
      <t xml:space="preserve">Kawalongela , 'Na mweye </t>
    </r>
    <r>
      <rPr>
        <sz val="11"/>
        <color rgb="FF008000"/>
        <rFont val="Calibri"/>
        <family val="2"/>
        <scheme val="minor"/>
      </rPr>
      <t xml:space="preserve">iviya </t>
    </r>
    <r>
      <rPr>
        <b/>
        <sz val="11"/>
        <color rgb="FF800080"/>
        <rFont val="Calibri"/>
        <family val="2"/>
        <scheme val="minor"/>
      </rPr>
      <t xml:space="preserve">mtende mwii mgunda wangu wa mizabibu </t>
    </r>
    <r>
      <rPr>
        <sz val="11"/>
        <color rgb="FF008000"/>
        <rFont val="Calibri"/>
        <family val="2"/>
        <scheme val="minor"/>
      </rPr>
      <t xml:space="preserve">, </t>
    </r>
    <r>
      <rPr>
        <strike/>
        <sz val="11"/>
        <color rgb="FFFF0000"/>
        <rFont val="Calibri"/>
        <family val="2"/>
        <scheme val="minor"/>
      </rPr>
      <t xml:space="preserve">'Hiteni </t>
    </r>
    <r>
      <rPr>
        <sz val="11"/>
        <color rgb="FF008000"/>
        <rFont val="Calibri"/>
        <family val="2"/>
        <scheme val="minor"/>
      </rPr>
      <t xml:space="preserve">na </t>
    </r>
    <r>
      <rPr>
        <b/>
        <sz val="11"/>
        <color rgb="FF800080"/>
        <rFont val="Calibri"/>
        <family val="2"/>
        <scheme val="minor"/>
      </rPr>
      <t xml:space="preserve">niye nizawahilusila chila chinhu chiya chinogile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</si>
  <si>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wanahina </t>
    </r>
    <r>
      <rPr>
        <sz val="11"/>
        <color rgb="FF008000"/>
        <rFont val="Calibri"/>
        <family val="2"/>
        <scheme val="minor"/>
      </rPr>
      <t xml:space="preserve">wahita . " </t>
    </r>
    <r>
      <rPr>
        <b/>
        <sz val="11"/>
        <color rgb="FF800080"/>
        <rFont val="Calibri"/>
        <family val="2"/>
        <scheme val="minor"/>
      </rPr>
      <t xml:space="preserve">Kulawa </t>
    </r>
    <r>
      <rPr>
        <sz val="11"/>
        <color rgb="FF008000"/>
        <rFont val="Calibri"/>
        <family val="2"/>
        <scheme val="minor"/>
      </rPr>
      <t xml:space="preserve">kaidi </t>
    </r>
    <r>
      <rPr>
        <b/>
        <sz val="11"/>
        <color rgb="FF800080"/>
        <rFont val="Calibri"/>
        <family val="2"/>
        <scheme val="minor"/>
      </rPr>
      <t xml:space="preserve">kunze zuwa da </t>
    </r>
    <r>
      <rPr>
        <sz val="11"/>
        <color rgb="FF008000"/>
        <rFont val="Calibri"/>
        <family val="2"/>
        <scheme val="minor"/>
      </rPr>
      <t xml:space="preserve">sita </t>
    </r>
    <r>
      <rPr>
        <i/>
        <sz val="11"/>
        <color rgb="FF0000FF"/>
        <rFont val="Calibri"/>
        <family val="2"/>
        <scheme val="minor"/>
      </rPr>
      <t xml:space="preserve">na zuwa da kenda </t>
    </r>
    <r>
      <rPr>
        <sz val="11"/>
        <color rgb="FF008000"/>
        <rFont val="Calibri"/>
        <family val="2"/>
        <scheme val="minor"/>
      </rPr>
      <t xml:space="preserve">imisi </t>
    </r>
    <r>
      <rPr>
        <strike/>
        <sz val="11"/>
        <color rgb="FFFF0000"/>
        <rFont val="Calibri"/>
        <family val="2"/>
        <scheme val="minor"/>
      </rPr>
      <t xml:space="preserve">na saa kenda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katenda ivo ivo . </t>
    </r>
  </si>
  <si>
    <r>
      <rPr>
        <sz val="11"/>
        <color rgb="FF008000"/>
        <rFont val="Calibri"/>
        <family val="2"/>
        <scheme val="minor"/>
      </rPr>
      <t xml:space="preserve">Viikalile </t>
    </r>
    <r>
      <rPr>
        <b/>
        <sz val="11"/>
        <color rgb="FF800080"/>
        <rFont val="Calibri"/>
        <family val="2"/>
        <scheme val="minor"/>
      </rPr>
      <t xml:space="preserve">zuwa da kenda imisi </t>
    </r>
    <r>
      <rPr>
        <sz val="11"/>
        <color rgb="FF008000"/>
        <rFont val="Calibri"/>
        <family val="2"/>
        <scheme val="minor"/>
      </rPr>
      <t xml:space="preserve">, kalawa kaidi , kawafika wanhu wamwenga </t>
    </r>
    <r>
      <rPr>
        <b/>
        <sz val="11"/>
        <color rgb="FF800080"/>
        <rFont val="Calibri"/>
        <family val="2"/>
        <scheme val="minor"/>
      </rPr>
      <t xml:space="preserve">wang'hali wemile bila kutenda chinhu </t>
    </r>
    <r>
      <rPr>
        <sz val="11"/>
        <color rgb="FF008000"/>
        <rFont val="Calibri"/>
        <family val="2"/>
        <scheme val="minor"/>
      </rPr>
      <t xml:space="preserve">. Kawauza , </t>
    </r>
    <r>
      <rPr>
        <b/>
        <sz val="11"/>
        <color rgb="FF800080"/>
        <rFont val="Calibri"/>
        <family val="2"/>
        <scheme val="minor"/>
      </rPr>
      <t xml:space="preserve">'Habali mwemile </t>
    </r>
    <r>
      <rPr>
        <sz val="11"/>
        <color rgb="FF008000"/>
        <rFont val="Calibri"/>
        <family val="2"/>
        <scheme val="minor"/>
      </rPr>
      <t xml:space="preserve">hano </t>
    </r>
    <r>
      <rPr>
        <b/>
        <sz val="11"/>
        <color rgb="FF800080"/>
        <rFont val="Calibri"/>
        <family val="2"/>
        <scheme val="minor"/>
      </rPr>
      <t xml:space="preserve">siku </t>
    </r>
    <r>
      <rPr>
        <sz val="11"/>
        <color rgb="FF008000"/>
        <rFont val="Calibri"/>
        <family val="2"/>
        <scheme val="minor"/>
      </rPr>
      <t xml:space="preserve">yose bila </t>
    </r>
    <r>
      <rPr>
        <b/>
        <sz val="11"/>
        <color rgb="FF800080"/>
        <rFont val="Calibri"/>
        <family val="2"/>
        <scheme val="minor"/>
      </rPr>
      <t xml:space="preserve">kutenda chinhu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</si>
  <si>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'Kwaviya habule munhu </t>
    </r>
    <r>
      <rPr>
        <b/>
        <sz val="11"/>
        <color rgb="FF800080"/>
        <rFont val="Calibri"/>
        <family val="2"/>
        <scheme val="minor"/>
      </rPr>
      <t xml:space="preserve">yoyatusola </t>
    </r>
    <r>
      <rPr>
        <sz val="11"/>
        <color rgb="FF008000"/>
        <rFont val="Calibri"/>
        <family val="2"/>
        <scheme val="minor"/>
      </rPr>
      <t xml:space="preserve">. ' Kawalongela , </t>
    </r>
    <r>
      <rPr>
        <b/>
        <sz val="11"/>
        <color rgb="FF800080"/>
        <rFont val="Calibri"/>
        <family val="2"/>
        <scheme val="minor"/>
      </rPr>
      <t xml:space="preserve">'Mweye iviya mukale kumgunda wangu wa mizabibu </t>
    </r>
    <r>
      <rPr>
        <sz val="11"/>
        <color rgb="FF008000"/>
        <rFont val="Calibri"/>
        <family val="2"/>
        <scheme val="minor"/>
      </rPr>
      <t xml:space="preserve">. ' </t>
    </r>
  </si>
  <si>
    <r>
      <rPr>
        <b/>
        <sz val="11"/>
        <color rgb="FF800080"/>
        <rFont val="Calibri"/>
        <family val="2"/>
        <scheme val="minor"/>
      </rPr>
      <t xml:space="preserve">Viifikile ichigulogulo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mwene mgunda kamulongela </t>
    </r>
    <r>
      <rPr>
        <b/>
        <sz val="11"/>
        <color rgb="FF800080"/>
        <rFont val="Calibri"/>
        <family val="2"/>
        <scheme val="minor"/>
      </rPr>
      <t xml:space="preserve">yolola </t>
    </r>
    <r>
      <rPr>
        <sz val="11"/>
        <color rgb="FF008000"/>
        <rFont val="Calibri"/>
        <family val="2"/>
        <scheme val="minor"/>
      </rPr>
      <t xml:space="preserve">, </t>
    </r>
    <r>
      <rPr>
        <b/>
        <sz val="11"/>
        <color rgb="FF800080"/>
        <rFont val="Calibri"/>
        <family val="2"/>
        <scheme val="minor"/>
      </rPr>
      <t xml:space="preserve">'Wacheme wanhu waja wochitogole na uweng'he hela </t>
    </r>
    <r>
      <rPr>
        <sz val="11"/>
        <color rgb="FF008000"/>
        <rFont val="Calibri"/>
        <family val="2"/>
        <scheme val="minor"/>
      </rPr>
      <t xml:space="preserve">, </t>
    </r>
    <r>
      <rPr>
        <b/>
        <sz val="11"/>
        <color rgb="FF800080"/>
        <rFont val="Calibri"/>
        <family val="2"/>
        <scheme val="minor"/>
      </rPr>
      <t xml:space="preserve">kwaluchila na waja wa kuulongozi , mbaka </t>
    </r>
    <r>
      <rPr>
        <sz val="11"/>
        <color rgb="FF008000"/>
        <rFont val="Calibri"/>
        <family val="2"/>
        <scheme val="minor"/>
      </rPr>
      <t xml:space="preserve">waja wa uhelelo </t>
    </r>
    <r>
      <rPr>
        <b/>
        <sz val="11"/>
        <color rgb="FF800080"/>
        <rFont val="Calibri"/>
        <family val="2"/>
        <scheme val="minor"/>
      </rPr>
      <t xml:space="preserve">na kuduma kwa waja </t>
    </r>
    <r>
      <rPr>
        <sz val="11"/>
        <color rgb="FF008000"/>
        <rFont val="Calibri"/>
        <family val="2"/>
        <scheme val="minor"/>
      </rPr>
      <t xml:space="preserve">wa mwanduso . ' </t>
    </r>
  </si>
  <si>
    <r>
      <rPr>
        <b/>
        <sz val="11"/>
        <color rgb="FF800080"/>
        <rFont val="Calibri"/>
        <family val="2"/>
        <scheme val="minor"/>
      </rPr>
      <t xml:space="preserve">" Chila waja wowasigwe zuwa da </t>
    </r>
    <r>
      <rPr>
        <sz val="11"/>
        <color rgb="FF008000"/>
        <rFont val="Calibri"/>
        <family val="2"/>
        <scheme val="minor"/>
      </rPr>
      <t xml:space="preserve">longo na imwe </t>
    </r>
    <r>
      <rPr>
        <b/>
        <sz val="11"/>
        <color rgb="FF800080"/>
        <rFont val="Calibri"/>
        <family val="2"/>
        <scheme val="minor"/>
      </rPr>
      <t xml:space="preserve">weza </t>
    </r>
    <r>
      <rPr>
        <sz val="11"/>
        <color rgb="FF008000"/>
        <rFont val="Calibri"/>
        <family val="2"/>
        <scheme val="minor"/>
      </rPr>
      <t xml:space="preserve">, </t>
    </r>
    <r>
      <rPr>
        <strike/>
        <sz val="11"/>
        <color rgb="FFFF0000"/>
        <rFont val="Calibri"/>
        <family val="2"/>
        <scheme val="minor"/>
      </rPr>
      <t xml:space="preserve">wahokela </t>
    </r>
    <r>
      <rPr>
        <sz val="11"/>
        <color rgb="FF008000"/>
        <rFont val="Calibri"/>
        <family val="2"/>
        <scheme val="minor"/>
      </rPr>
      <t xml:space="preserve">chila munhu </t>
    </r>
    <r>
      <rPr>
        <b/>
        <sz val="11"/>
        <color rgb="FF800080"/>
        <rFont val="Calibri"/>
        <family val="2"/>
        <scheme val="minor"/>
      </rPr>
      <t xml:space="preserve">kalingupegwa hela imwe ya ziza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</si>
  <si>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Yelusalemu , </t>
    </r>
    <r>
      <rPr>
        <b/>
        <sz val="11"/>
        <color rgb="FF800080"/>
        <rFont val="Calibri"/>
        <family val="2"/>
        <scheme val="minor"/>
      </rPr>
      <t xml:space="preserve">habehi na mabululu ya </t>
    </r>
    <r>
      <rPr>
        <sz val="11"/>
        <color rgb="FF008000"/>
        <rFont val="Calibri"/>
        <family val="2"/>
        <scheme val="minor"/>
      </rPr>
      <t xml:space="preserve">Besifage </t>
    </r>
    <r>
      <rPr>
        <i/>
        <sz val="11"/>
        <color rgb="FF0000FF"/>
        <rFont val="Calibri"/>
        <family val="2"/>
        <scheme val="minor"/>
      </rPr>
      <t xml:space="preserve">, </t>
    </r>
    <r>
      <rPr>
        <sz val="11"/>
        <color rgb="FF008000"/>
        <rFont val="Calibri"/>
        <family val="2"/>
        <scheme val="minor"/>
      </rPr>
      <t xml:space="preserve">kuna </t>
    </r>
    <r>
      <rPr>
        <b/>
        <sz val="11"/>
        <color rgb="FF800080"/>
        <rFont val="Calibri"/>
        <family val="2"/>
        <scheme val="minor"/>
      </rPr>
      <t xml:space="preserve">umulima wa </t>
    </r>
    <r>
      <rPr>
        <sz val="11"/>
        <color rgb="FF008000"/>
        <rFont val="Calibri"/>
        <family val="2"/>
        <scheme val="minor"/>
      </rPr>
      <t xml:space="preserve">Mizaituni </t>
    </r>
    <r>
      <rPr>
        <b/>
        <sz val="11"/>
        <color rgb="FF800080"/>
        <rFont val="Calibri"/>
        <family val="2"/>
        <scheme val="minor"/>
      </rPr>
      <t xml:space="preserve">, </t>
    </r>
    <r>
      <rPr>
        <sz val="11"/>
        <color rgb="FF008000"/>
        <rFont val="Calibri"/>
        <family val="2"/>
        <scheme val="minor"/>
      </rPr>
      <t xml:space="preserve">Yesu kawatuma wanahina wake waidi </t>
    </r>
    <r>
      <rPr>
        <b/>
        <sz val="11"/>
        <color rgb="FF800080"/>
        <rFont val="Calibri"/>
        <family val="2"/>
        <scheme val="minor"/>
      </rPr>
      <t xml:space="preserve">walongole </t>
    </r>
    <r>
      <rPr>
        <sz val="11"/>
        <color rgb="FF008000"/>
        <rFont val="Calibri"/>
        <family val="2"/>
        <scheme val="minor"/>
      </rPr>
      <t xml:space="preserve">. </t>
    </r>
  </si>
  <si>
    <r>
      <rPr>
        <sz val="11"/>
        <color rgb="FF008000"/>
        <rFont val="Calibri"/>
        <family val="2"/>
        <scheme val="minor"/>
      </rPr>
      <t xml:space="preserve">Yesu viyengile Yelusalemu , </t>
    </r>
    <r>
      <rPr>
        <strike/>
        <sz val="11"/>
        <color rgb="FFFF0000"/>
        <rFont val="Calibri"/>
        <family val="2"/>
        <scheme val="minor"/>
      </rPr>
      <t xml:space="preserve">bululu jose dingila tivitivi da </t>
    </r>
    <r>
      <rPr>
        <sz val="11"/>
        <color rgb="FF008000"/>
        <rFont val="Calibri"/>
        <family val="2"/>
        <scheme val="minor"/>
      </rPr>
      <t xml:space="preserve">wanhu </t>
    </r>
    <r>
      <rPr>
        <b/>
        <sz val="11"/>
        <color rgb="FF800080"/>
        <rFont val="Calibri"/>
        <family val="2"/>
        <scheme val="minor"/>
      </rPr>
      <t xml:space="preserve">wose wa dibululu wandusa , walonga </t>
    </r>
    <r>
      <rPr>
        <sz val="11"/>
        <color rgb="FF008000"/>
        <rFont val="Calibri"/>
        <family val="2"/>
        <scheme val="minor"/>
      </rPr>
      <t xml:space="preserve">, " </t>
    </r>
    <r>
      <rPr>
        <b/>
        <sz val="11"/>
        <color rgb="FF800080"/>
        <rFont val="Calibri"/>
        <family val="2"/>
        <scheme val="minor"/>
      </rPr>
      <t xml:space="preserve">Munhu ino yalihi </t>
    </r>
    <r>
      <rPr>
        <sz val="11"/>
        <color rgb="FF008000"/>
        <rFont val="Calibri"/>
        <family val="2"/>
        <scheme val="minor"/>
      </rPr>
      <t xml:space="preserve">? " </t>
    </r>
  </si>
  <si>
    <r>
      <rPr>
        <b/>
        <sz val="11"/>
        <color rgb="FF800080"/>
        <rFont val="Calibri"/>
        <family val="2"/>
        <scheme val="minor"/>
      </rPr>
      <t xml:space="preserve">Wanhu wamwenga muulung'husesa </t>
    </r>
    <r>
      <rPr>
        <sz val="11"/>
        <color rgb="FF008000"/>
        <rFont val="Calibri"/>
        <family val="2"/>
        <scheme val="minor"/>
      </rPr>
      <t xml:space="preserve">lwa wanhu </t>
    </r>
    <r>
      <rPr>
        <b/>
        <sz val="11"/>
        <color rgb="FF800080"/>
        <rFont val="Calibri"/>
        <family val="2"/>
        <scheme val="minor"/>
      </rPr>
      <t xml:space="preserve">walonga </t>
    </r>
    <r>
      <rPr>
        <sz val="11"/>
        <color rgb="FF008000"/>
        <rFont val="Calibri"/>
        <family val="2"/>
        <scheme val="minor"/>
      </rPr>
      <t xml:space="preserve">, " Ino </t>
    </r>
    <r>
      <rPr>
        <b/>
        <sz val="11"/>
        <color rgb="FF800080"/>
        <rFont val="Calibri"/>
        <family val="2"/>
        <scheme val="minor"/>
      </rPr>
      <t xml:space="preserve">iyo </t>
    </r>
    <r>
      <rPr>
        <sz val="11"/>
        <color rgb="FF008000"/>
        <rFont val="Calibri"/>
        <family val="2"/>
        <scheme val="minor"/>
      </rPr>
      <t xml:space="preserve">Yesu , </t>
    </r>
    <r>
      <rPr>
        <b/>
        <sz val="11"/>
        <color rgb="FF800080"/>
        <rFont val="Calibri"/>
        <family val="2"/>
        <scheme val="minor"/>
      </rPr>
      <t xml:space="preserve">mulotezi </t>
    </r>
    <r>
      <rPr>
        <sz val="11"/>
        <color rgb="FF008000"/>
        <rFont val="Calibri"/>
        <family val="2"/>
        <scheme val="minor"/>
      </rPr>
      <t xml:space="preserve">wa Mulungu </t>
    </r>
    <r>
      <rPr>
        <b/>
        <sz val="11"/>
        <color rgb="FF800080"/>
        <rFont val="Calibri"/>
        <family val="2"/>
        <scheme val="minor"/>
      </rPr>
      <t xml:space="preserve">yalinguya </t>
    </r>
    <r>
      <rPr>
        <sz val="11"/>
        <color rgb="FF008000"/>
        <rFont val="Calibri"/>
        <family val="2"/>
        <scheme val="minor"/>
      </rPr>
      <t xml:space="preserve">Nazaleti </t>
    </r>
    <r>
      <rPr>
        <b/>
        <sz val="11"/>
        <color rgb="FF800080"/>
        <rFont val="Calibri"/>
        <family val="2"/>
        <scheme val="minor"/>
      </rPr>
      <t xml:space="preserve">, mwiisi ya </t>
    </r>
    <r>
      <rPr>
        <sz val="11"/>
        <color rgb="FF008000"/>
        <rFont val="Calibri"/>
        <family val="2"/>
        <scheme val="minor"/>
      </rPr>
      <t xml:space="preserve">Galilaya . "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</si>
  <si>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t>
    </r>
    <r>
      <rPr>
        <sz val="11"/>
        <color rgb="FF008000"/>
        <rFont val="Calibri"/>
        <family val="2"/>
        <scheme val="minor"/>
      </rPr>
      <t xml:space="preserve">ya Mulungu . Maabaho </t>
    </r>
    <r>
      <rPr>
        <b/>
        <sz val="11"/>
        <color rgb="FF800080"/>
        <rFont val="Calibri"/>
        <family val="2"/>
        <scheme val="minor"/>
      </rPr>
      <t xml:space="preserve">kawawinga wanhu wose wakalile wochuuza na kugula vinhu mwii Kaye ya Mulungu . Kavihindula ivilingo va wanhu wakalile wovunja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kahindula </t>
    </r>
    <r>
      <rPr>
        <sz val="11"/>
        <color rgb="FF008000"/>
        <rFont val="Calibri"/>
        <family val="2"/>
        <scheme val="minor"/>
      </rPr>
      <t xml:space="preserve">vigoda va </t>
    </r>
    <r>
      <rPr>
        <b/>
        <sz val="11"/>
        <color rgb="FF800080"/>
        <rFont val="Calibri"/>
        <family val="2"/>
        <scheme val="minor"/>
      </rPr>
      <t xml:space="preserve">wanhu wakalile wochuuza </t>
    </r>
    <r>
      <rPr>
        <sz val="11"/>
        <color rgb="FF008000"/>
        <rFont val="Calibri"/>
        <family val="2"/>
        <scheme val="minor"/>
      </rPr>
      <t xml:space="preserve">nziwa . </t>
    </r>
  </si>
  <si>
    <r>
      <rPr>
        <sz val="11"/>
        <color rgb="FF008000"/>
        <rFont val="Calibri"/>
        <family val="2"/>
        <scheme val="minor"/>
      </rPr>
      <t xml:space="preserve">Kawalongela , " </t>
    </r>
    <r>
      <rPr>
        <b/>
        <sz val="11"/>
        <color rgb="FF800080"/>
        <rFont val="Calibri"/>
        <family val="2"/>
        <scheme val="minor"/>
      </rPr>
      <t xml:space="preserve">Muna yamaandiko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 ' Mbali mweye muitenda kuwa mina ya wabavi </t>
    </r>
    <r>
      <rPr>
        <i/>
        <sz val="11"/>
        <color rgb="FF0000FF"/>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</si>
  <si>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Wanhu wohambe walole </t>
    </r>
    <r>
      <rPr>
        <sz val="11"/>
        <color rgb="FF008000"/>
        <rFont val="Calibri"/>
        <family val="2"/>
        <scheme val="minor"/>
      </rPr>
      <t xml:space="preserve">na </t>
    </r>
    <r>
      <rPr>
        <b/>
        <sz val="11"/>
        <color rgb="FF800080"/>
        <rFont val="Calibri"/>
        <family val="2"/>
        <scheme val="minor"/>
      </rPr>
      <t xml:space="preserve">wahololile wamwitila Yesu mwii Kaye </t>
    </r>
    <r>
      <rPr>
        <sz val="11"/>
        <color rgb="FF008000"/>
        <rFont val="Calibri"/>
        <family val="2"/>
        <scheme val="minor"/>
      </rPr>
      <t xml:space="preserve">ya Mulungu , nayo </t>
    </r>
    <r>
      <rPr>
        <b/>
        <sz val="11"/>
        <color rgb="FF800080"/>
        <rFont val="Calibri"/>
        <family val="2"/>
        <scheme val="minor"/>
      </rPr>
      <t xml:space="preserve">kawahonyeza </t>
    </r>
    <r>
      <rPr>
        <sz val="11"/>
        <color rgb="FF008000"/>
        <rFont val="Calibri"/>
        <family val="2"/>
        <scheme val="minor"/>
      </rPr>
      <t xml:space="preserve">. </t>
    </r>
  </si>
  <si>
    <r>
      <rPr>
        <b/>
        <sz val="11"/>
        <color rgb="FF800080"/>
        <rFont val="Calibri"/>
        <family val="2"/>
        <scheme val="minor"/>
      </rPr>
      <t xml:space="preserve">Mbali wakulu </t>
    </r>
    <r>
      <rPr>
        <sz val="11"/>
        <color rgb="FF008000"/>
        <rFont val="Calibri"/>
        <family val="2"/>
        <scheme val="minor"/>
      </rPr>
      <t xml:space="preserve">wa nhambiko na wafundiza Malagilizo </t>
    </r>
    <r>
      <rPr>
        <b/>
        <sz val="11"/>
        <color rgb="FF800080"/>
        <rFont val="Calibri"/>
        <family val="2"/>
        <scheme val="minor"/>
      </rPr>
      <t xml:space="preserve">vawawonile yaja </t>
    </r>
    <r>
      <rPr>
        <sz val="11"/>
        <color rgb="FF008000"/>
        <rFont val="Calibri"/>
        <family val="2"/>
        <scheme val="minor"/>
      </rPr>
      <t xml:space="preserve">mauzauza </t>
    </r>
    <r>
      <rPr>
        <b/>
        <sz val="11"/>
        <color rgb="FF800080"/>
        <rFont val="Calibri"/>
        <family val="2"/>
        <scheme val="minor"/>
      </rPr>
      <t xml:space="preserve">yoyaditile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wana </t>
    </r>
    <r>
      <rPr>
        <b/>
        <sz val="11"/>
        <color rgb="FF800080"/>
        <rFont val="Calibri"/>
        <family val="2"/>
        <scheme val="minor"/>
      </rPr>
      <t xml:space="preserve">wowakalile wosangalala mwii Kaye </t>
    </r>
    <r>
      <rPr>
        <sz val="11"/>
        <color rgb="FF008000"/>
        <rFont val="Calibri"/>
        <family val="2"/>
        <scheme val="minor"/>
      </rPr>
      <t xml:space="preserve">ya Mulungu </t>
    </r>
    <r>
      <rPr>
        <b/>
        <sz val="11"/>
        <color rgb="FF800080"/>
        <rFont val="Calibri"/>
        <family val="2"/>
        <scheme val="minor"/>
      </rPr>
      <t xml:space="preserve">woitaga nhambiko na kulonga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Mwana wa Daudi ! " </t>
    </r>
    <r>
      <rPr>
        <i/>
        <sz val="11"/>
        <color rgb="FF0000FF"/>
        <rFont val="Calibri"/>
        <family val="2"/>
        <scheme val="minor"/>
      </rPr>
      <t xml:space="preserve">Wazudila ng'hani . </t>
    </r>
  </si>
  <si>
    <r>
      <rPr>
        <sz val="11"/>
        <color rgb="FF008000"/>
        <rFont val="Calibri"/>
        <family val="2"/>
        <scheme val="minor"/>
      </rPr>
      <t xml:space="preserve">Wamuuza Yesu , " Vino </t>
    </r>
    <r>
      <rPr>
        <b/>
        <sz val="11"/>
        <color rgb="FF800080"/>
        <rFont val="Calibri"/>
        <family val="2"/>
        <scheme val="minor"/>
      </rPr>
      <t xml:space="preserve">kuhulika chiya chowalongela </t>
    </r>
    <r>
      <rPr>
        <sz val="11"/>
        <color rgb="FF008000"/>
        <rFont val="Calibri"/>
        <family val="2"/>
        <scheme val="minor"/>
      </rPr>
      <t xml:space="preserve">? "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Nohulika . Hamsomile bule ! 'Muna yamulomo ya wana na wana yonyeza </t>
    </r>
    <r>
      <rPr>
        <sz val="11"/>
        <color rgb="FF008000"/>
        <rFont val="Calibri"/>
        <family val="2"/>
        <scheme val="minor"/>
      </rPr>
      <t xml:space="preserve">, </t>
    </r>
    <r>
      <rPr>
        <b/>
        <sz val="11"/>
        <color rgb="FF800080"/>
        <rFont val="Calibri"/>
        <family val="2"/>
        <scheme val="minor"/>
      </rPr>
      <t xml:space="preserve">Malagilizo yako yatogola kutogola'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</si>
  <si>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kawaleka , kahita kunze </t>
    </r>
    <r>
      <rPr>
        <b/>
        <sz val="11"/>
        <color rgb="FF800080"/>
        <rFont val="Calibri"/>
        <family val="2"/>
        <scheme val="minor"/>
      </rPr>
      <t xml:space="preserve">kwa mudibululu ijo , mbaka </t>
    </r>
    <r>
      <rPr>
        <sz val="11"/>
        <color rgb="FF008000"/>
        <rFont val="Calibri"/>
        <family val="2"/>
        <scheme val="minor"/>
      </rPr>
      <t xml:space="preserve">Besaniya , uko </t>
    </r>
    <r>
      <rPr>
        <b/>
        <sz val="11"/>
        <color rgb="FF800080"/>
        <rFont val="Calibri"/>
        <family val="2"/>
        <scheme val="minor"/>
      </rPr>
      <t xml:space="preserve">kakalisa </t>
    </r>
    <r>
      <rPr>
        <sz val="11"/>
        <color rgb="FF008000"/>
        <rFont val="Calibri"/>
        <family val="2"/>
        <scheme val="minor"/>
      </rPr>
      <t xml:space="preserve">. </t>
    </r>
  </si>
  <si>
    <r>
      <rPr>
        <b/>
        <sz val="11"/>
        <color rgb="FF800080"/>
        <rFont val="Calibri"/>
        <family val="2"/>
        <scheme val="minor"/>
      </rPr>
      <t xml:space="preserve">Siku isondelele imitondo , </t>
    </r>
    <r>
      <rPr>
        <sz val="11"/>
        <color rgb="FF008000"/>
        <rFont val="Calibri"/>
        <family val="2"/>
        <scheme val="minor"/>
      </rPr>
      <t xml:space="preserve">Yesu viyakalile </t>
    </r>
    <r>
      <rPr>
        <b/>
        <sz val="11"/>
        <color rgb="FF800080"/>
        <rFont val="Calibri"/>
        <family val="2"/>
        <scheme val="minor"/>
      </rPr>
      <t xml:space="preserve">yohiluka kudibululu </t>
    </r>
    <r>
      <rPr>
        <sz val="11"/>
        <color rgb="FF008000"/>
        <rFont val="Calibri"/>
        <family val="2"/>
        <scheme val="minor"/>
      </rPr>
      <t xml:space="preserve">, kakala na nzala . </t>
    </r>
  </si>
  <si>
    <r>
      <rPr>
        <sz val="11"/>
        <color rgb="FF008000"/>
        <rFont val="Calibri"/>
        <family val="2"/>
        <scheme val="minor"/>
      </rPr>
      <t xml:space="preserve">Kauwona mbiki wa mtini </t>
    </r>
    <r>
      <rPr>
        <b/>
        <sz val="11"/>
        <color rgb="FF800080"/>
        <rFont val="Calibri"/>
        <family val="2"/>
        <scheme val="minor"/>
      </rPr>
      <t xml:space="preserve">mumgwazogwazo mwa </t>
    </r>
    <r>
      <rPr>
        <sz val="11"/>
        <color rgb="FF008000"/>
        <rFont val="Calibri"/>
        <family val="2"/>
        <scheme val="minor"/>
      </rPr>
      <t xml:space="preserve">inzila , </t>
    </r>
    <r>
      <rPr>
        <b/>
        <sz val="11"/>
        <color rgb="FF800080"/>
        <rFont val="Calibri"/>
        <family val="2"/>
        <scheme val="minor"/>
      </rPr>
      <t xml:space="preserve">kaugendela , </t>
    </r>
    <r>
      <rPr>
        <sz val="11"/>
        <color rgb="FF008000"/>
        <rFont val="Calibri"/>
        <family val="2"/>
        <scheme val="minor"/>
      </rPr>
      <t xml:space="preserve">mbali hawonile </t>
    </r>
    <r>
      <rPr>
        <b/>
        <sz val="11"/>
        <color rgb="FF800080"/>
        <rFont val="Calibri"/>
        <family val="2"/>
        <scheme val="minor"/>
      </rPr>
      <t xml:space="preserve">mbiki </t>
    </r>
    <r>
      <rPr>
        <sz val="11"/>
        <color rgb="FF008000"/>
        <rFont val="Calibri"/>
        <family val="2"/>
        <scheme val="minor"/>
      </rPr>
      <t xml:space="preserve">ila </t>
    </r>
    <r>
      <rPr>
        <strike/>
        <sz val="11"/>
        <color rgb="FFFF0000"/>
        <rFont val="Calibri"/>
        <family val="2"/>
        <scheme val="minor"/>
      </rPr>
      <t xml:space="preserve">kawona </t>
    </r>
    <r>
      <rPr>
        <sz val="11"/>
        <color rgb="FF008000"/>
        <rFont val="Calibri"/>
        <family val="2"/>
        <scheme val="minor"/>
      </rPr>
      <t xml:space="preserve">mayani muhala . </t>
    </r>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Sekeulele mafuza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 " Bahobaho mbiki uwo unyala . </t>
    </r>
  </si>
  <si>
    <r>
      <rPr>
        <sz val="11"/>
        <color rgb="FF008000"/>
        <rFont val="Calibri"/>
        <family val="2"/>
        <scheme val="minor"/>
      </rPr>
      <t xml:space="preserve">Kawalongela , " Hiteni </t>
    </r>
    <r>
      <rPr>
        <b/>
        <sz val="11"/>
        <color rgb="FF800080"/>
        <rFont val="Calibri"/>
        <family val="2"/>
        <scheme val="minor"/>
      </rPr>
      <t xml:space="preserve">mwichijiji chiwele kumwando kwa mweye </t>
    </r>
    <r>
      <rPr>
        <sz val="11"/>
        <color rgb="FF008000"/>
        <rFont val="Calibri"/>
        <family val="2"/>
        <scheme val="minor"/>
      </rPr>
      <t xml:space="preserve">. Baho </t>
    </r>
    <r>
      <rPr>
        <b/>
        <sz val="11"/>
        <color rgb="FF800080"/>
        <rFont val="Calibri"/>
        <family val="2"/>
        <scheme val="minor"/>
      </rPr>
      <t xml:space="preserve">mwizamufika mwana </t>
    </r>
    <r>
      <rPr>
        <sz val="11"/>
        <color rgb="FF008000"/>
        <rFont val="Calibri"/>
        <family val="2"/>
        <scheme val="minor"/>
      </rPr>
      <t xml:space="preserve">chihongwe </t>
    </r>
    <r>
      <rPr>
        <i/>
        <sz val="11"/>
        <color rgb="FF0000FF"/>
        <rFont val="Calibri"/>
        <family val="2"/>
        <scheme val="minor"/>
      </rPr>
      <t xml:space="preserve">kafungigwa , </t>
    </r>
    <r>
      <rPr>
        <sz val="11"/>
        <color rgb="FF008000"/>
        <rFont val="Calibri"/>
        <family val="2"/>
        <scheme val="minor"/>
      </rPr>
      <t xml:space="preserve">na </t>
    </r>
    <r>
      <rPr>
        <b/>
        <sz val="11"/>
        <color rgb="FF800080"/>
        <rFont val="Calibri"/>
        <family val="2"/>
        <scheme val="minor"/>
      </rPr>
      <t xml:space="preserve">mwana chihongwe imwe kahamwe nayo </t>
    </r>
    <r>
      <rPr>
        <sz val="11"/>
        <color rgb="FF008000"/>
        <rFont val="Calibri"/>
        <family val="2"/>
        <scheme val="minor"/>
      </rPr>
      <t xml:space="preserve">. </t>
    </r>
    <r>
      <rPr>
        <i/>
        <sz val="11"/>
        <color rgb="FF0000FF"/>
        <rFont val="Calibri"/>
        <family val="2"/>
        <scheme val="minor"/>
      </rPr>
      <t xml:space="preserve">Mvichumulile mnisegezele . </t>
    </r>
  </si>
  <si>
    <r>
      <rPr>
        <sz val="11"/>
        <color rgb="FF008000"/>
        <rFont val="Calibri"/>
        <family val="2"/>
        <scheme val="minor"/>
      </rPr>
      <t xml:space="preserve">Wanahina wake viwawonile ivo , wazanywa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Habali mbiki wa </t>
    </r>
    <r>
      <rPr>
        <sz val="11"/>
        <color rgb="FF008000"/>
        <rFont val="Calibri"/>
        <family val="2"/>
        <scheme val="minor"/>
      </rPr>
      <t xml:space="preserve">mtini </t>
    </r>
    <r>
      <rPr>
        <strike/>
        <sz val="11"/>
        <color rgb="FFFF0000"/>
        <rFont val="Calibri"/>
        <family val="2"/>
        <scheme val="minor"/>
      </rPr>
      <t xml:space="preserve">uno </t>
    </r>
    <r>
      <rPr>
        <sz val="11"/>
        <color rgb="FF008000"/>
        <rFont val="Calibri"/>
        <family val="2"/>
        <scheme val="minor"/>
      </rPr>
      <t xml:space="preserve">unyala </t>
    </r>
    <r>
      <rPr>
        <b/>
        <sz val="11"/>
        <color rgb="FF800080"/>
        <rFont val="Calibri"/>
        <family val="2"/>
        <scheme val="minor"/>
      </rPr>
      <t xml:space="preserve">viyaviya unyala bahala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</si>
  <si>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one mwodaha uhuwilo wenu na sekemwanywe bule </t>
    </r>
    <r>
      <rPr>
        <sz val="11"/>
        <color rgb="FF008000"/>
        <rFont val="Calibri"/>
        <family val="2"/>
        <scheme val="minor"/>
      </rPr>
      <t xml:space="preserve">, </t>
    </r>
    <r>
      <rPr>
        <b/>
        <sz val="11"/>
        <color rgb="FF800080"/>
        <rFont val="Calibri"/>
        <family val="2"/>
        <scheme val="minor"/>
      </rPr>
      <t xml:space="preserve">hamuweza kutenda yaja yaganigwe </t>
    </r>
    <r>
      <rPr>
        <sz val="11"/>
        <color rgb="FF008000"/>
        <rFont val="Calibri"/>
        <family val="2"/>
        <scheme val="minor"/>
      </rPr>
      <t xml:space="preserve">kwa </t>
    </r>
    <r>
      <rPr>
        <i/>
        <sz val="11"/>
        <color rgb="FF0000FF"/>
        <rFont val="Calibri"/>
        <family val="2"/>
        <scheme val="minor"/>
      </rPr>
      <t xml:space="preserve">mbiki wa </t>
    </r>
    <r>
      <rPr>
        <sz val="11"/>
        <color rgb="FF008000"/>
        <rFont val="Calibri"/>
        <family val="2"/>
        <scheme val="minor"/>
      </rPr>
      <t xml:space="preserve">mtini muhala ,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mwiulongela </t>
    </r>
    <r>
      <rPr>
        <sz val="11"/>
        <color rgb="FF008000"/>
        <rFont val="Calibri"/>
        <family val="2"/>
        <scheme val="minor"/>
      </rPr>
      <t xml:space="preserve">lugongo luno , </t>
    </r>
    <r>
      <rPr>
        <b/>
        <sz val="11"/>
        <color rgb="FF800080"/>
        <rFont val="Calibri"/>
        <family val="2"/>
        <scheme val="minor"/>
      </rPr>
      <t xml:space="preserve">'Hita </t>
    </r>
    <r>
      <rPr>
        <sz val="11"/>
        <color rgb="FF008000"/>
        <rFont val="Calibri"/>
        <family val="2"/>
        <scheme val="minor"/>
      </rPr>
      <t xml:space="preserve">ukayase </t>
    </r>
    <r>
      <rPr>
        <b/>
        <sz val="11"/>
        <color rgb="FF800080"/>
        <rFont val="Calibri"/>
        <family val="2"/>
        <scheme val="minor"/>
      </rPr>
      <t xml:space="preserve">muibahali </t>
    </r>
    <r>
      <rPr>
        <sz val="11"/>
        <color rgb="FF008000"/>
        <rFont val="Calibri"/>
        <family val="2"/>
        <scheme val="minor"/>
      </rPr>
      <t xml:space="preserve">, ' </t>
    </r>
    <r>
      <rPr>
        <b/>
        <sz val="11"/>
        <color rgb="FF800080"/>
        <rFont val="Calibri"/>
        <family val="2"/>
        <scheme val="minor"/>
      </rPr>
      <t xml:space="preserve">kezaitikwa </t>
    </r>
    <r>
      <rPr>
        <sz val="11"/>
        <color rgb="FF008000"/>
        <rFont val="Calibri"/>
        <family val="2"/>
        <scheme val="minor"/>
      </rPr>
      <t xml:space="preserve">. </t>
    </r>
  </si>
  <si>
    <r>
      <rPr>
        <b/>
        <sz val="11"/>
        <color rgb="FF800080"/>
        <rFont val="Calibri"/>
        <family val="2"/>
        <scheme val="minor"/>
      </rPr>
      <t xml:space="preserve">Na chinhu chochose chila chomulanda kwa kutosa na kuhuwila </t>
    </r>
    <r>
      <rPr>
        <sz val="11"/>
        <color rgb="FF008000"/>
        <rFont val="Calibri"/>
        <family val="2"/>
        <scheme val="minor"/>
      </rPr>
      <t xml:space="preserve">, </t>
    </r>
    <r>
      <rPr>
        <b/>
        <sz val="11"/>
        <color rgb="FF800080"/>
        <rFont val="Calibri"/>
        <family val="2"/>
        <scheme val="minor"/>
      </rPr>
      <t xml:space="preserve">mwizaking'higwa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</si>
  <si>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viyengile mwii Kaye </t>
    </r>
    <r>
      <rPr>
        <sz val="11"/>
        <color rgb="FF008000"/>
        <rFont val="Calibri"/>
        <family val="2"/>
        <scheme val="minor"/>
      </rPr>
      <t xml:space="preserve">ya Mulungu </t>
    </r>
    <r>
      <rPr>
        <strike/>
        <sz val="11"/>
        <color rgb="FFFF0000"/>
        <rFont val="Calibri"/>
        <family val="2"/>
        <scheme val="minor"/>
      </rPr>
      <t xml:space="preserve">. Viyakalile kofundiza </t>
    </r>
    <r>
      <rPr>
        <sz val="11"/>
        <color rgb="FF008000"/>
        <rFont val="Calibri"/>
        <family val="2"/>
        <scheme val="minor"/>
      </rPr>
      <t xml:space="preserve">, 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wamwitila viyakalile kofundiza na kumuuza </t>
    </r>
    <r>
      <rPr>
        <sz val="11"/>
        <color rgb="FF008000"/>
        <rFont val="Calibri"/>
        <family val="2"/>
        <scheme val="minor"/>
      </rPr>
      <t xml:space="preserve">, " </t>
    </r>
    <r>
      <rPr>
        <b/>
        <sz val="11"/>
        <color rgb="FF800080"/>
        <rFont val="Calibri"/>
        <family val="2"/>
        <scheme val="minor"/>
      </rPr>
      <t xml:space="preserve">Kozitenda yano yose </t>
    </r>
    <r>
      <rPr>
        <sz val="11"/>
        <color rgb="FF008000"/>
        <rFont val="Calibri"/>
        <family val="2"/>
        <scheme val="minor"/>
      </rPr>
      <t xml:space="preserve">kwa udahi wa yelihi ? Yelihi </t>
    </r>
    <r>
      <rPr>
        <b/>
        <sz val="11"/>
        <color rgb="FF800080"/>
        <rFont val="Calibri"/>
        <family val="2"/>
        <scheme val="minor"/>
      </rPr>
      <t xml:space="preserve">yakupele </t>
    </r>
    <r>
      <rPr>
        <sz val="11"/>
        <color rgb="FF008000"/>
        <rFont val="Calibri"/>
        <family val="2"/>
        <scheme val="minor"/>
      </rPr>
      <t xml:space="preserve">udahi uno </t>
    </r>
    <r>
      <rPr>
        <i/>
        <sz val="11"/>
        <color rgb="FF0000FF"/>
        <rFont val="Calibri"/>
        <family val="2"/>
        <scheme val="minor"/>
      </rPr>
      <t xml:space="preserve">wose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</si>
  <si>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Na niye nizawauzani chinhu chimwe . One mwonidichila </t>
    </r>
    <r>
      <rPr>
        <sz val="11"/>
        <color rgb="FF008000"/>
        <rFont val="Calibri"/>
        <family val="2"/>
        <scheme val="minor"/>
      </rPr>
      <t xml:space="preserve">, </t>
    </r>
    <r>
      <rPr>
        <b/>
        <sz val="11"/>
        <color rgb="FF800080"/>
        <rFont val="Calibri"/>
        <family val="2"/>
        <scheme val="minor"/>
      </rPr>
      <t xml:space="preserve">niye iviya nizawalongela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</si>
  <si>
    <r>
      <rPr>
        <b/>
        <sz val="11"/>
        <color rgb="FF800080"/>
        <rFont val="Calibri"/>
        <family val="2"/>
        <scheme val="minor"/>
      </rPr>
      <t xml:space="preserve">Mbali udahi </t>
    </r>
    <r>
      <rPr>
        <sz val="11"/>
        <color rgb="FF008000"/>
        <rFont val="Calibri"/>
        <family val="2"/>
        <scheme val="minor"/>
      </rPr>
      <t xml:space="preserve">wa Yohana </t>
    </r>
    <r>
      <rPr>
        <b/>
        <sz val="11"/>
        <color rgb="FF800080"/>
        <rFont val="Calibri"/>
        <family val="2"/>
        <scheme val="minor"/>
      </rPr>
      <t xml:space="preserve">wa kubatiza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hebu </t>
    </r>
    <r>
      <rPr>
        <strike/>
        <sz val="11"/>
        <color rgb="FFFF0000"/>
        <rFont val="Calibri"/>
        <family val="2"/>
        <scheme val="minor"/>
      </rPr>
      <t xml:space="preserve">ulawa kwa </t>
    </r>
    <r>
      <rPr>
        <sz val="11"/>
        <color rgb="FF008000"/>
        <rFont val="Calibri"/>
        <family val="2"/>
        <scheme val="minor"/>
      </rPr>
      <t xml:space="preserve">wanhu ? </t>
    </r>
    <r>
      <rPr>
        <b/>
        <sz val="11"/>
        <color rgb="FF800080"/>
        <rFont val="Calibri"/>
        <family val="2"/>
        <scheme val="minor"/>
      </rPr>
      <t xml:space="preserve">Wakala na udahi wa Mulungu ? Wakala woibishila wenyewo na kulonga </t>
    </r>
    <r>
      <rPr>
        <sz val="11"/>
        <color rgb="FF008000"/>
        <rFont val="Calibri"/>
        <family val="2"/>
        <scheme val="minor"/>
      </rPr>
      <t xml:space="preserve">, " </t>
    </r>
    <r>
      <rPr>
        <b/>
        <sz val="11"/>
        <color rgb="FF800080"/>
        <rFont val="Calibri"/>
        <family val="2"/>
        <scheme val="minor"/>
      </rPr>
      <t xml:space="preserve">One chahalonga </t>
    </r>
    <r>
      <rPr>
        <sz val="11"/>
        <color rgb="FF008000"/>
        <rFont val="Calibri"/>
        <family val="2"/>
        <scheme val="minor"/>
      </rPr>
      <t xml:space="preserve">, </t>
    </r>
    <r>
      <rPr>
        <b/>
        <sz val="11"/>
        <color rgb="FF800080"/>
        <rFont val="Calibri"/>
        <family val="2"/>
        <scheme val="minor"/>
      </rPr>
      <t xml:space="preserve">udahi wa Mulungu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kezachiuza , </t>
    </r>
    <r>
      <rPr>
        <b/>
        <sz val="11"/>
        <color rgb="FF800080"/>
        <rFont val="Calibri"/>
        <family val="2"/>
        <scheme val="minor"/>
      </rPr>
      <t xml:space="preserve">'Lelo habali hamumuhuwile </t>
    </r>
    <r>
      <rPr>
        <sz val="11"/>
        <color rgb="FF008000"/>
        <rFont val="Calibri"/>
        <family val="2"/>
        <scheme val="minor"/>
      </rPr>
      <t xml:space="preserve">? ' </t>
    </r>
  </si>
  <si>
    <r>
      <rPr>
        <b/>
        <sz val="11"/>
        <color rgb="FF800080"/>
        <rFont val="Calibri"/>
        <family val="2"/>
        <scheme val="minor"/>
      </rPr>
      <t xml:space="preserve">Na hachidaha kulonga </t>
    </r>
    <r>
      <rPr>
        <sz val="11"/>
        <color rgb="FF008000"/>
        <rFont val="Calibri"/>
        <family val="2"/>
        <scheme val="minor"/>
      </rPr>
      <t xml:space="preserve">'Ulawa kwa </t>
    </r>
    <r>
      <rPr>
        <i/>
        <sz val="11"/>
        <color rgb="FF0000FF"/>
        <rFont val="Calibri"/>
        <family val="2"/>
        <scheme val="minor"/>
      </rPr>
      <t xml:space="preserve">munhu . ' Wawadumba </t>
    </r>
    <r>
      <rPr>
        <sz val="11"/>
        <color rgb="FF008000"/>
        <rFont val="Calibri"/>
        <family val="2"/>
        <scheme val="minor"/>
      </rPr>
      <t xml:space="preserve">wanhu </t>
    </r>
    <r>
      <rPr>
        <strike/>
        <sz val="11"/>
        <color rgb="FFFF0000"/>
        <rFont val="Calibri"/>
        <family val="2"/>
        <scheme val="minor"/>
      </rPr>
      <t xml:space="preserve">, ' chodumba lung'husesa </t>
    </r>
    <r>
      <rPr>
        <sz val="11"/>
        <color rgb="FF008000"/>
        <rFont val="Calibri"/>
        <family val="2"/>
        <scheme val="minor"/>
      </rPr>
      <t xml:space="preserve">kwaviya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wavimanya </t>
    </r>
    <r>
      <rPr>
        <sz val="11"/>
        <color rgb="FF008000"/>
        <rFont val="Calibri"/>
        <family val="2"/>
        <scheme val="minor"/>
      </rPr>
      <t xml:space="preserve">kuwa Yohana </t>
    </r>
    <r>
      <rPr>
        <i/>
        <sz val="11"/>
        <color rgb="FF0000FF"/>
        <rFont val="Calibri"/>
        <family val="2"/>
        <scheme val="minor"/>
      </rPr>
      <t xml:space="preserve">kakala </t>
    </r>
    <r>
      <rPr>
        <sz val="11"/>
        <color rgb="FF008000"/>
        <rFont val="Calibri"/>
        <family val="2"/>
        <scheme val="minor"/>
      </rPr>
      <t xml:space="preserve">mulotezi wa Mulungu . " </t>
    </r>
  </si>
  <si>
    <r>
      <rPr>
        <sz val="11"/>
        <color rgb="FF008000"/>
        <rFont val="Calibri"/>
        <family val="2"/>
        <scheme val="minor"/>
      </rPr>
      <t xml:space="preserve">Ivo wamwidika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Cheye hachivimanya </t>
    </r>
    <r>
      <rPr>
        <sz val="11"/>
        <color rgb="FF008000"/>
        <rFont val="Calibri"/>
        <family val="2"/>
        <scheme val="minor"/>
      </rPr>
      <t xml:space="preserve">. " Yesu kawalongela , " Na niye iviya </t>
    </r>
    <r>
      <rPr>
        <b/>
        <sz val="11"/>
        <color rgb="FF800080"/>
        <rFont val="Calibri"/>
        <family val="2"/>
        <scheme val="minor"/>
      </rPr>
      <t xml:space="preserve">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</si>
  <si>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Yesu kauza , </t>
    </r>
    <r>
      <rPr>
        <sz val="11"/>
        <color rgb="FF008000"/>
        <rFont val="Calibri"/>
        <family val="2"/>
        <scheme val="minor"/>
      </rPr>
      <t xml:space="preserve">" Vino </t>
    </r>
    <r>
      <rPr>
        <b/>
        <sz val="11"/>
        <color rgb="FF800080"/>
        <rFont val="Calibri"/>
        <family val="2"/>
        <scheme val="minor"/>
      </rPr>
      <t xml:space="preserve">mwonaze </t>
    </r>
    <r>
      <rPr>
        <sz val="11"/>
        <color rgb="FF008000"/>
        <rFont val="Calibri"/>
        <family val="2"/>
        <scheme val="minor"/>
      </rPr>
      <t xml:space="preserve">? </t>
    </r>
    <r>
      <rPr>
        <b/>
        <sz val="11"/>
        <color rgb="FF800080"/>
        <rFont val="Calibri"/>
        <family val="2"/>
        <scheme val="minor"/>
      </rPr>
      <t xml:space="preserve">" " Munhu imwe kakala </t>
    </r>
    <r>
      <rPr>
        <sz val="11"/>
        <color rgb="FF008000"/>
        <rFont val="Calibri"/>
        <family val="2"/>
        <scheme val="minor"/>
      </rPr>
      <t xml:space="preserve">na </t>
    </r>
    <r>
      <rPr>
        <strike/>
        <sz val="11"/>
        <color rgb="FFFF0000"/>
        <rFont val="Calibri"/>
        <family val="2"/>
        <scheme val="minor"/>
      </rPr>
      <t xml:space="preserve">munhu kana </t>
    </r>
    <r>
      <rPr>
        <sz val="11"/>
        <color rgb="FF008000"/>
        <rFont val="Calibri"/>
        <family val="2"/>
        <scheme val="minor"/>
      </rPr>
      <t xml:space="preserve">wana waidi . Kamuhitila </t>
    </r>
    <r>
      <rPr>
        <b/>
        <sz val="11"/>
        <color rgb="FF800080"/>
        <rFont val="Calibri"/>
        <family val="2"/>
        <scheme val="minor"/>
      </rPr>
      <t xml:space="preserve">mwanage </t>
    </r>
    <r>
      <rPr>
        <sz val="11"/>
        <color rgb="FF008000"/>
        <rFont val="Calibri"/>
        <family val="2"/>
        <scheme val="minor"/>
      </rPr>
      <t xml:space="preserve">wa mwanduso </t>
    </r>
    <r>
      <rPr>
        <b/>
        <sz val="11"/>
        <color rgb="FF800080"/>
        <rFont val="Calibri"/>
        <family val="2"/>
        <scheme val="minor"/>
      </rPr>
      <t xml:space="preserve">na kumulongela </t>
    </r>
    <r>
      <rPr>
        <sz val="11"/>
        <color rgb="FF008000"/>
        <rFont val="Calibri"/>
        <family val="2"/>
        <scheme val="minor"/>
      </rPr>
      <t xml:space="preserve">, 'Mwanangu , </t>
    </r>
    <r>
      <rPr>
        <b/>
        <sz val="11"/>
        <color rgb="FF800080"/>
        <rFont val="Calibri"/>
        <family val="2"/>
        <scheme val="minor"/>
      </rPr>
      <t xml:space="preserve">teng'he sambi wite uchitende mijito mumgunda wa mizabibu </t>
    </r>
    <r>
      <rPr>
        <sz val="11"/>
        <color rgb="FF008000"/>
        <rFont val="Calibri"/>
        <family val="2"/>
        <scheme val="minor"/>
      </rPr>
      <t xml:space="preserve">. ' </t>
    </r>
  </si>
  <si>
    <r>
      <rPr>
        <b/>
        <sz val="11"/>
        <color rgb="FF800080"/>
        <rFont val="Calibri"/>
        <family val="2"/>
        <scheme val="minor"/>
      </rPr>
      <t xml:space="preserve">Mbali mwanage kawedika </t>
    </r>
    <r>
      <rPr>
        <sz val="11"/>
        <color rgb="FF008000"/>
        <rFont val="Calibri"/>
        <family val="2"/>
        <scheme val="minor"/>
      </rPr>
      <t xml:space="preserve">, </t>
    </r>
    <r>
      <rPr>
        <b/>
        <sz val="11"/>
        <color rgb="FF800080"/>
        <rFont val="Calibri"/>
        <family val="2"/>
        <scheme val="minor"/>
      </rPr>
      <t xml:space="preserve">'Sekechimwing'ha . ' Mbali maabaho kabwela makundo yake </t>
    </r>
    <r>
      <rPr>
        <sz val="11"/>
        <color rgb="FF008000"/>
        <rFont val="Calibri"/>
        <family val="2"/>
        <scheme val="minor"/>
      </rPr>
      <t xml:space="preserve">, </t>
    </r>
    <r>
      <rPr>
        <strike/>
        <sz val="11"/>
        <color rgb="FFFF0000"/>
        <rFont val="Calibri"/>
        <family val="2"/>
        <scheme val="minor"/>
      </rPr>
      <t xml:space="preserve">' mbali hamwande katogola na </t>
    </r>
    <r>
      <rPr>
        <sz val="11"/>
        <color rgb="FF008000"/>
        <rFont val="Calibri"/>
        <family val="2"/>
        <scheme val="minor"/>
      </rPr>
      <t xml:space="preserve">kahita </t>
    </r>
    <r>
      <rPr>
        <b/>
        <sz val="11"/>
        <color rgb="FF800080"/>
        <rFont val="Calibri"/>
        <family val="2"/>
        <scheme val="minor"/>
      </rPr>
      <t xml:space="preserve">ukaye </t>
    </r>
    <r>
      <rPr>
        <sz val="11"/>
        <color rgb="FF008000"/>
        <rFont val="Calibri"/>
        <family val="2"/>
        <scheme val="minor"/>
      </rPr>
      <t xml:space="preserve">. </t>
    </r>
  </si>
  <si>
    <r>
      <rPr>
        <b/>
        <sz val="11"/>
        <color rgb="FF800080"/>
        <rFont val="Calibri"/>
        <family val="2"/>
        <scheme val="minor"/>
      </rPr>
      <t xml:space="preserve">Wone munhu yawalongele chinhu cha kugazigwa </t>
    </r>
    <r>
      <rPr>
        <sz val="11"/>
        <color rgb="FF008000"/>
        <rFont val="Calibri"/>
        <family val="2"/>
        <scheme val="minor"/>
      </rPr>
      <t xml:space="preserve">, </t>
    </r>
    <r>
      <rPr>
        <b/>
        <sz val="11"/>
        <color rgb="FF800080"/>
        <rFont val="Calibri"/>
        <family val="2"/>
        <scheme val="minor"/>
      </rPr>
      <t xml:space="preserve">mulongele </t>
    </r>
    <r>
      <rPr>
        <sz val="11"/>
        <color rgb="FF008000"/>
        <rFont val="Calibri"/>
        <family val="2"/>
        <scheme val="minor"/>
      </rPr>
      <t xml:space="preserve">, 'Mndewa </t>
    </r>
    <r>
      <rPr>
        <b/>
        <sz val="11"/>
        <color rgb="FF800080"/>
        <rFont val="Calibri"/>
        <family val="2"/>
        <scheme val="minor"/>
      </rPr>
      <t xml:space="preserve">kawagana ng'hani , nayo kezawaleka muhiluche </t>
    </r>
    <r>
      <rPr>
        <sz val="11"/>
        <color rgb="FF008000"/>
        <rFont val="Calibri"/>
        <family val="2"/>
        <scheme val="minor"/>
      </rPr>
      <t xml:space="preserve">. ' " </t>
    </r>
  </si>
  <si>
    <r>
      <rPr>
        <sz val="11"/>
        <color rgb="FF008000"/>
        <rFont val="Calibri"/>
        <family val="2"/>
        <scheme val="minor"/>
      </rPr>
      <t xml:space="preserve">Maabaho tata ija kamuhitila </t>
    </r>
    <r>
      <rPr>
        <b/>
        <sz val="11"/>
        <color rgb="FF800080"/>
        <rFont val="Calibri"/>
        <family val="2"/>
        <scheme val="minor"/>
      </rPr>
      <t xml:space="preserve">ija mwanage </t>
    </r>
    <r>
      <rPr>
        <sz val="11"/>
        <color rgb="FF008000"/>
        <rFont val="Calibri"/>
        <family val="2"/>
        <scheme val="minor"/>
      </rPr>
      <t xml:space="preserve">imwenga </t>
    </r>
    <r>
      <rPr>
        <b/>
        <sz val="11"/>
        <color rgb="FF800080"/>
        <rFont val="Calibri"/>
        <family val="2"/>
        <scheme val="minor"/>
      </rPr>
      <t xml:space="preserve">na kumulongela ivo . Mwanage </t>
    </r>
    <r>
      <rPr>
        <sz val="11"/>
        <color rgb="FF008000"/>
        <rFont val="Calibri"/>
        <family val="2"/>
        <scheme val="minor"/>
      </rPr>
      <t xml:space="preserve">kamwidika , </t>
    </r>
    <r>
      <rPr>
        <b/>
        <sz val="11"/>
        <color rgb="FF800080"/>
        <rFont val="Calibri"/>
        <family val="2"/>
        <scheme val="minor"/>
      </rPr>
      <t xml:space="preserve">'Nizagendelela </t>
    </r>
    <r>
      <rPr>
        <sz val="11"/>
        <color rgb="FF008000"/>
        <rFont val="Calibri"/>
        <family val="2"/>
        <scheme val="minor"/>
      </rPr>
      <t xml:space="preserve">, </t>
    </r>
    <r>
      <rPr>
        <i/>
        <sz val="11"/>
        <color rgb="FF0000FF"/>
        <rFont val="Calibri"/>
        <family val="2"/>
        <scheme val="minor"/>
      </rPr>
      <t xml:space="preserve">Mndewa . </t>
    </r>
    <r>
      <rPr>
        <sz val="11"/>
        <color rgb="FF008000"/>
        <rFont val="Calibri"/>
        <family val="2"/>
        <scheme val="minor"/>
      </rPr>
      <t xml:space="preserve">' </t>
    </r>
    <r>
      <rPr>
        <b/>
        <sz val="11"/>
        <color rgb="FF800080"/>
        <rFont val="Calibri"/>
        <family val="2"/>
        <scheme val="minor"/>
      </rPr>
      <t xml:space="preserve">Mbali haitale </t>
    </r>
    <r>
      <rPr>
        <sz val="11"/>
        <color rgb="FF008000"/>
        <rFont val="Calibri"/>
        <family val="2"/>
        <scheme val="minor"/>
      </rPr>
      <t xml:space="preserve">bule . </t>
    </r>
  </si>
  <si>
    <r>
      <rPr>
        <i/>
        <sz val="11"/>
        <color rgb="FF0000FF"/>
        <rFont val="Calibri"/>
        <family val="2"/>
        <scheme val="minor"/>
      </rPr>
      <t xml:space="preserve">Yesu kawauza , " </t>
    </r>
    <r>
      <rPr>
        <sz val="11"/>
        <color rgb="FF008000"/>
        <rFont val="Calibri"/>
        <family val="2"/>
        <scheme val="minor"/>
      </rPr>
      <t xml:space="preserve">Vino </t>
    </r>
    <r>
      <rPr>
        <b/>
        <sz val="11"/>
        <color rgb="FF800080"/>
        <rFont val="Calibri"/>
        <family val="2"/>
        <scheme val="minor"/>
      </rPr>
      <t xml:space="preserve">yalikohi muhala wa waja wana weli yatende chiya chiyalondile </t>
    </r>
    <r>
      <rPr>
        <sz val="11"/>
        <color rgb="FF008000"/>
        <rFont val="Calibri"/>
        <family val="2"/>
        <scheme val="minor"/>
      </rPr>
      <t xml:space="preserve">tati yake ? " Wamwidika , " </t>
    </r>
    <r>
      <rPr>
        <b/>
        <sz val="11"/>
        <color rgb="FF800080"/>
        <rFont val="Calibri"/>
        <family val="2"/>
        <scheme val="minor"/>
      </rPr>
      <t xml:space="preserve">Iyo ya </t>
    </r>
    <r>
      <rPr>
        <sz val="11"/>
        <color rgb="FF008000"/>
        <rFont val="Calibri"/>
        <family val="2"/>
        <scheme val="minor"/>
      </rPr>
      <t xml:space="preserve">mwanduso . " </t>
    </r>
    <r>
      <rPr>
        <strike/>
        <sz val="11"/>
        <color rgb="FFFF0000"/>
        <rFont val="Calibri"/>
        <family val="2"/>
        <scheme val="minor"/>
      </rPr>
      <t xml:space="preserve">Ivo </t>
    </r>
    <r>
      <rPr>
        <sz val="11"/>
        <color rgb="FF008000"/>
        <rFont val="Calibri"/>
        <family val="2"/>
        <scheme val="minor"/>
      </rPr>
      <t xml:space="preserve">Yesu kawalongela , " Nowalongela </t>
    </r>
    <r>
      <rPr>
        <i/>
        <sz val="11"/>
        <color rgb="FF0000FF"/>
        <rFont val="Calibri"/>
        <family val="2"/>
        <scheme val="minor"/>
      </rPr>
      <t xml:space="preserve">kweli </t>
    </r>
    <r>
      <rPr>
        <sz val="11"/>
        <color rgb="FF008000"/>
        <rFont val="Calibri"/>
        <family val="2"/>
        <scheme val="minor"/>
      </rPr>
      <t xml:space="preserve">, wasola kodi na </t>
    </r>
    <r>
      <rPr>
        <b/>
        <sz val="11"/>
        <color rgb="FF800080"/>
        <rFont val="Calibri"/>
        <family val="2"/>
        <scheme val="minor"/>
      </rPr>
      <t xml:space="preserve">wang'hondwa wowalongolela </t>
    </r>
    <r>
      <rPr>
        <sz val="11"/>
        <color rgb="FF008000"/>
        <rFont val="Calibri"/>
        <family val="2"/>
        <scheme val="minor"/>
      </rPr>
      <t xml:space="preserve">kwingila muna Ufalume wa Mulungu . </t>
    </r>
  </si>
  <si>
    <r>
      <rPr>
        <i/>
        <sz val="11"/>
        <color rgb="FF0000FF"/>
        <rFont val="Calibri"/>
        <family val="2"/>
        <scheme val="minor"/>
      </rPr>
      <t xml:space="preserve">Kwaviya </t>
    </r>
    <r>
      <rPr>
        <sz val="11"/>
        <color rgb="FF008000"/>
        <rFont val="Calibri"/>
        <family val="2"/>
        <scheme val="minor"/>
      </rPr>
      <t xml:space="preserve">Yohana </t>
    </r>
    <r>
      <rPr>
        <strike/>
        <sz val="11"/>
        <color rgb="FFFF0000"/>
        <rFont val="Calibri"/>
        <family val="2"/>
        <scheme val="minor"/>
      </rPr>
      <t xml:space="preserve">Mbatizi </t>
    </r>
    <r>
      <rPr>
        <sz val="11"/>
        <color rgb="FF008000"/>
        <rFont val="Calibri"/>
        <family val="2"/>
        <scheme val="minor"/>
      </rPr>
      <t xml:space="preserve">keza </t>
    </r>
    <r>
      <rPr>
        <b/>
        <sz val="11"/>
        <color rgb="FF800080"/>
        <rFont val="Calibri"/>
        <family val="2"/>
        <scheme val="minor"/>
      </rPr>
      <t xml:space="preserve">kwa mweye na kuwalagusila </t>
    </r>
    <r>
      <rPr>
        <sz val="11"/>
        <color rgb="FF008000"/>
        <rFont val="Calibri"/>
        <family val="2"/>
        <scheme val="minor"/>
      </rPr>
      <t xml:space="preserve">nzila </t>
    </r>
    <r>
      <rPr>
        <i/>
        <sz val="11"/>
        <color rgb="FF0000FF"/>
        <rFont val="Calibri"/>
        <family val="2"/>
        <scheme val="minor"/>
      </rPr>
      <t xml:space="preserve">ya wanhu </t>
    </r>
    <r>
      <rPr>
        <sz val="11"/>
        <color rgb="FF008000"/>
        <rFont val="Calibri"/>
        <family val="2"/>
        <scheme val="minor"/>
      </rPr>
      <t xml:space="preserve">inogile , na mweye </t>
    </r>
    <r>
      <rPr>
        <b/>
        <sz val="11"/>
        <color rgb="FF800080"/>
        <rFont val="Calibri"/>
        <family val="2"/>
        <scheme val="minor"/>
      </rPr>
      <t xml:space="preserve">hamumuhuwile , mbali </t>
    </r>
    <r>
      <rPr>
        <sz val="11"/>
        <color rgb="FF008000"/>
        <rFont val="Calibri"/>
        <family val="2"/>
        <scheme val="minor"/>
      </rPr>
      <t xml:space="preserve">wasola kodi na </t>
    </r>
    <r>
      <rPr>
        <b/>
        <sz val="11"/>
        <color rgb="FF800080"/>
        <rFont val="Calibri"/>
        <family val="2"/>
        <scheme val="minor"/>
      </rPr>
      <t xml:space="preserve">wang'hondwa wamuhuwila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hata </t>
    </r>
    <r>
      <rPr>
        <b/>
        <sz val="11"/>
        <color rgb="FF800080"/>
        <rFont val="Calibri"/>
        <family val="2"/>
        <scheme val="minor"/>
      </rPr>
      <t xml:space="preserve">hamunavyona ivo </t>
    </r>
    <r>
      <rPr>
        <sz val="11"/>
        <color rgb="FF008000"/>
        <rFont val="Calibri"/>
        <family val="2"/>
        <scheme val="minor"/>
      </rPr>
      <t xml:space="preserve">, </t>
    </r>
    <r>
      <rPr>
        <b/>
        <sz val="11"/>
        <color rgb="FF800080"/>
        <rFont val="Calibri"/>
        <family val="2"/>
        <scheme val="minor"/>
      </rPr>
      <t xml:space="preserve">hamumuhulike bule </t>
    </r>
    <r>
      <rPr>
        <sz val="11"/>
        <color rgb="FF008000"/>
        <rFont val="Calibri"/>
        <family val="2"/>
        <scheme val="minor"/>
      </rPr>
      <t xml:space="preserve">na </t>
    </r>
    <r>
      <rPr>
        <b/>
        <sz val="11"/>
        <color rgb="FF800080"/>
        <rFont val="Calibri"/>
        <family val="2"/>
        <scheme val="minor"/>
      </rPr>
      <t xml:space="preserve">hamumuhuwile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</si>
  <si>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Mnhegeleze nhelo imwenga </t>
    </r>
    <r>
      <rPr>
        <sz val="11"/>
        <color rgb="FF008000"/>
        <rFont val="Calibri"/>
        <family val="2"/>
        <scheme val="minor"/>
      </rPr>
      <t xml:space="preserve">, " </t>
    </r>
    <r>
      <rPr>
        <b/>
        <sz val="11"/>
        <color rgb="FF800080"/>
        <rFont val="Calibri"/>
        <family val="2"/>
        <scheme val="minor"/>
      </rPr>
      <t xml:space="preserve">Munhu imwe kakala </t>
    </r>
    <r>
      <rPr>
        <sz val="11"/>
        <color rgb="FF008000"/>
        <rFont val="Calibri"/>
        <family val="2"/>
        <scheme val="minor"/>
      </rPr>
      <t xml:space="preserve">na munhu </t>
    </r>
    <r>
      <rPr>
        <b/>
        <sz val="11"/>
        <color rgb="FF800080"/>
        <rFont val="Calibri"/>
        <family val="2"/>
        <scheme val="minor"/>
      </rPr>
      <t xml:space="preserve">yoyakalile na </t>
    </r>
    <r>
      <rPr>
        <sz val="11"/>
        <color rgb="FF008000"/>
        <rFont val="Calibri"/>
        <family val="2"/>
        <scheme val="minor"/>
      </rPr>
      <t xml:space="preserve">mgunda </t>
    </r>
    <r>
      <rPr>
        <b/>
        <sz val="11"/>
        <color rgb="FF800080"/>
        <rFont val="Calibri"/>
        <family val="2"/>
        <scheme val="minor"/>
      </rPr>
      <t xml:space="preserve">wa mizabibu </t>
    </r>
    <r>
      <rPr>
        <sz val="11"/>
        <color rgb="FF008000"/>
        <rFont val="Calibri"/>
        <family val="2"/>
        <scheme val="minor"/>
      </rPr>
      <t xml:space="preserve">. </t>
    </r>
    <r>
      <rPr>
        <b/>
        <sz val="11"/>
        <color rgb="FF800080"/>
        <rFont val="Calibri"/>
        <family val="2"/>
        <scheme val="minor"/>
      </rPr>
      <t xml:space="preserve">Amalabaho kazungulusila </t>
    </r>
    <r>
      <rPr>
        <sz val="11"/>
        <color rgb="FF008000"/>
        <rFont val="Calibri"/>
        <family val="2"/>
        <scheme val="minor"/>
      </rPr>
      <t xml:space="preserve">wako , </t>
    </r>
    <r>
      <rPr>
        <b/>
        <sz val="11"/>
        <color rgb="FF800080"/>
        <rFont val="Calibri"/>
        <family val="2"/>
        <scheme val="minor"/>
      </rPr>
      <t xml:space="preserve">kazenga lingo </t>
    </r>
    <r>
      <rPr>
        <sz val="11"/>
        <color rgb="FF008000"/>
        <rFont val="Calibri"/>
        <family val="2"/>
        <scheme val="minor"/>
      </rPr>
      <t xml:space="preserve">na kazenga lingo </t>
    </r>
    <r>
      <rPr>
        <i/>
        <sz val="11"/>
        <color rgb="FF0000FF"/>
        <rFont val="Calibri"/>
        <family val="2"/>
        <scheme val="minor"/>
      </rPr>
      <t xml:space="preserve">. Keka mkalizi </t>
    </r>
    <r>
      <rPr>
        <sz val="11"/>
        <color rgb="FF008000"/>
        <rFont val="Calibri"/>
        <family val="2"/>
        <scheme val="minor"/>
      </rPr>
      <t xml:space="preserve">, maabaho </t>
    </r>
    <r>
      <rPr>
        <strike/>
        <sz val="11"/>
        <color rgb="FFFF0000"/>
        <rFont val="Calibri"/>
        <family val="2"/>
        <scheme val="minor"/>
      </rPr>
      <t xml:space="preserve">kaweka walimi . Viyakomeleze ivo kasegela </t>
    </r>
    <r>
      <rPr>
        <sz val="11"/>
        <color rgb="FF008000"/>
        <rFont val="Calibri"/>
        <family val="2"/>
        <scheme val="minor"/>
      </rPr>
      <t xml:space="preserve">kahita isi ya kutali . </t>
    </r>
  </si>
  <si>
    <r>
      <rPr>
        <b/>
        <sz val="11"/>
        <color rgb="FF800080"/>
        <rFont val="Calibri"/>
        <family val="2"/>
        <scheme val="minor"/>
      </rPr>
      <t xml:space="preserve">Msimu wa </t>
    </r>
    <r>
      <rPr>
        <sz val="11"/>
        <color rgb="FF008000"/>
        <rFont val="Calibri"/>
        <family val="2"/>
        <scheme val="minor"/>
      </rPr>
      <t xml:space="preserve">kwaha </t>
    </r>
    <r>
      <rPr>
        <b/>
        <sz val="11"/>
        <color rgb="FF800080"/>
        <rFont val="Calibri"/>
        <family val="2"/>
        <scheme val="minor"/>
      </rPr>
      <t xml:space="preserve">nzabibu viufikile </t>
    </r>
    <r>
      <rPr>
        <sz val="11"/>
        <color rgb="FF008000"/>
        <rFont val="Calibri"/>
        <family val="2"/>
        <scheme val="minor"/>
      </rPr>
      <t xml:space="preserve">, </t>
    </r>
    <r>
      <rPr>
        <b/>
        <sz val="11"/>
        <color rgb="FF800080"/>
        <rFont val="Calibri"/>
        <family val="2"/>
        <scheme val="minor"/>
      </rPr>
      <t xml:space="preserve">munhu iyo katuma watumagwa </t>
    </r>
    <r>
      <rPr>
        <sz val="11"/>
        <color rgb="FF008000"/>
        <rFont val="Calibri"/>
        <family val="2"/>
        <scheme val="minor"/>
      </rPr>
      <t xml:space="preserve">wake kwa waja </t>
    </r>
    <r>
      <rPr>
        <b/>
        <sz val="11"/>
        <color rgb="FF800080"/>
        <rFont val="Calibri"/>
        <family val="2"/>
        <scheme val="minor"/>
      </rPr>
      <t xml:space="preserve">walimi </t>
    </r>
    <r>
      <rPr>
        <sz val="11"/>
        <color rgb="FF008000"/>
        <rFont val="Calibri"/>
        <family val="2"/>
        <scheme val="minor"/>
      </rPr>
      <t xml:space="preserve">muladi </t>
    </r>
    <r>
      <rPr>
        <b/>
        <sz val="11"/>
        <color rgb="FF800080"/>
        <rFont val="Calibri"/>
        <family val="2"/>
        <scheme val="minor"/>
      </rPr>
      <t xml:space="preserve">wahole nzabibu </t>
    </r>
    <r>
      <rPr>
        <sz val="11"/>
        <color rgb="FF008000"/>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</si>
  <si>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wamgwila </t>
    </r>
    <r>
      <rPr>
        <sz val="11"/>
        <color rgb="FF008000"/>
        <rFont val="Calibri"/>
        <family val="2"/>
        <scheme val="minor"/>
      </rPr>
      <t xml:space="preserve">waja </t>
    </r>
    <r>
      <rPr>
        <i/>
        <sz val="11"/>
        <color rgb="FF0000FF"/>
        <rFont val="Calibri"/>
        <family val="2"/>
        <scheme val="minor"/>
      </rPr>
      <t xml:space="preserve">watumagwa </t>
    </r>
    <r>
      <rPr>
        <sz val="11"/>
        <color rgb="FF008000"/>
        <rFont val="Calibri"/>
        <family val="2"/>
        <scheme val="minor"/>
      </rPr>
      <t xml:space="preserve">, </t>
    </r>
    <r>
      <rPr>
        <i/>
        <sz val="11"/>
        <color rgb="FF0000FF"/>
        <rFont val="Calibri"/>
        <family val="2"/>
        <scheme val="minor"/>
      </rPr>
      <t xml:space="preserve">wamtowa </t>
    </r>
    <r>
      <rPr>
        <sz val="11"/>
        <color rgb="FF008000"/>
        <rFont val="Calibri"/>
        <family val="2"/>
        <scheme val="minor"/>
      </rPr>
      <t xml:space="preserve">imwe </t>
    </r>
    <r>
      <rPr>
        <strike/>
        <sz val="11"/>
        <color rgb="FFFF0000"/>
        <rFont val="Calibri"/>
        <family val="2"/>
        <scheme val="minor"/>
      </rPr>
      <t xml:space="preserve">wamtowa </t>
    </r>
    <r>
      <rPr>
        <sz val="11"/>
        <color rgb="FF008000"/>
        <rFont val="Calibri"/>
        <family val="2"/>
        <scheme val="minor"/>
      </rPr>
      <t xml:space="preserve">, </t>
    </r>
    <r>
      <rPr>
        <i/>
        <sz val="11"/>
        <color rgb="FF0000FF"/>
        <rFont val="Calibri"/>
        <family val="2"/>
        <scheme val="minor"/>
      </rPr>
      <t xml:space="preserve">wamkoma imwenga </t>
    </r>
    <r>
      <rPr>
        <sz val="11"/>
        <color rgb="FF008000"/>
        <rFont val="Calibri"/>
        <family val="2"/>
        <scheme val="minor"/>
      </rPr>
      <t xml:space="preserve">na </t>
    </r>
    <r>
      <rPr>
        <i/>
        <sz val="11"/>
        <color rgb="FF0000FF"/>
        <rFont val="Calibri"/>
        <family val="2"/>
        <scheme val="minor"/>
      </rPr>
      <t xml:space="preserve">kumtowa </t>
    </r>
    <r>
      <rPr>
        <sz val="11"/>
        <color rgb="FF008000"/>
        <rFont val="Calibri"/>
        <family val="2"/>
        <scheme val="minor"/>
      </rPr>
      <t xml:space="preserve">imwenga </t>
    </r>
    <r>
      <rPr>
        <strike/>
        <sz val="11"/>
        <color rgb="FFFF0000"/>
        <rFont val="Calibri"/>
        <family val="2"/>
        <scheme val="minor"/>
      </rPr>
      <t xml:space="preserve">wamkoma , na imwenga wamkoma </t>
    </r>
    <r>
      <rPr>
        <sz val="11"/>
        <color rgb="FF008000"/>
        <rFont val="Calibri"/>
        <family val="2"/>
        <scheme val="minor"/>
      </rPr>
      <t xml:space="preserve">kwa mabwe . </t>
    </r>
  </si>
  <si>
    <r>
      <rPr>
        <b/>
        <sz val="11"/>
        <color rgb="FF800080"/>
        <rFont val="Calibri"/>
        <family val="2"/>
        <scheme val="minor"/>
      </rPr>
      <t xml:space="preserve">Kamtuma </t>
    </r>
    <r>
      <rPr>
        <sz val="11"/>
        <color rgb="FF008000"/>
        <rFont val="Calibri"/>
        <family val="2"/>
        <scheme val="minor"/>
      </rPr>
      <t xml:space="preserve">kaidi </t>
    </r>
    <r>
      <rPr>
        <b/>
        <sz val="11"/>
        <color rgb="FF800080"/>
        <rFont val="Calibri"/>
        <family val="2"/>
        <scheme val="minor"/>
      </rPr>
      <t xml:space="preserve">watumagwa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wengi kufosa waja wa mwanduso </t>
    </r>
    <r>
      <rPr>
        <strike/>
        <sz val="11"/>
        <color rgb="FFFF0000"/>
        <rFont val="Calibri"/>
        <family val="2"/>
        <scheme val="minor"/>
      </rPr>
      <t xml:space="preserve">, mbali walimi wawatendela viyaviya </t>
    </r>
    <r>
      <rPr>
        <sz val="11"/>
        <color rgb="FF008000"/>
        <rFont val="Calibri"/>
        <family val="2"/>
        <scheme val="minor"/>
      </rPr>
      <t xml:space="preserve">. </t>
    </r>
    <r>
      <rPr>
        <i/>
        <sz val="11"/>
        <color rgb="FF0000FF"/>
        <rFont val="Calibri"/>
        <family val="2"/>
        <scheme val="minor"/>
      </rPr>
      <t xml:space="preserve">Na wawo waja waja wawatenda ivo ivo . </t>
    </r>
  </si>
  <si>
    <r>
      <rPr>
        <b/>
        <sz val="11"/>
        <color rgb="FF800080"/>
        <rFont val="Calibri"/>
        <family val="2"/>
        <scheme val="minor"/>
      </rPr>
      <t xml:space="preserve">Kamtuma mwanage wa uhelelo kwa wawo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wezamtegeleza </t>
    </r>
    <r>
      <rPr>
        <i/>
        <sz val="11"/>
        <color rgb="FF0000FF"/>
        <rFont val="Calibri"/>
        <family val="2"/>
        <scheme val="minor"/>
      </rPr>
      <t xml:space="preserve">, kwaviya ni mwanangu </t>
    </r>
    <r>
      <rPr>
        <sz val="11"/>
        <color rgb="FF008000"/>
        <rFont val="Calibri"/>
        <family val="2"/>
        <scheme val="minor"/>
      </rPr>
      <t xml:space="preserve">. ' </t>
    </r>
  </si>
  <si>
    <r>
      <rPr>
        <sz val="11"/>
        <color rgb="FF008000"/>
        <rFont val="Calibri"/>
        <family val="2"/>
        <scheme val="minor"/>
      </rPr>
      <t xml:space="preserve">Mbali walimi </t>
    </r>
    <r>
      <rPr>
        <b/>
        <sz val="11"/>
        <color rgb="FF800080"/>
        <rFont val="Calibri"/>
        <family val="2"/>
        <scheme val="minor"/>
      </rPr>
      <t xml:space="preserve">viwamuwonile </t>
    </r>
    <r>
      <rPr>
        <sz val="11"/>
        <color rgb="FF008000"/>
        <rFont val="Calibri"/>
        <family val="2"/>
        <scheme val="minor"/>
      </rPr>
      <t xml:space="preserve">mwanage , wailongela </t>
    </r>
    <r>
      <rPr>
        <strike/>
        <sz val="11"/>
        <color rgb="FFFF0000"/>
        <rFont val="Calibri"/>
        <family val="2"/>
        <scheme val="minor"/>
      </rPr>
      <t xml:space="preserve">wawo kwa wawo </t>
    </r>
    <r>
      <rPr>
        <sz val="11"/>
        <color rgb="FF008000"/>
        <rFont val="Calibri"/>
        <family val="2"/>
        <scheme val="minor"/>
      </rPr>
      <t xml:space="preserve">, 'Ino iyo muhazi </t>
    </r>
    <r>
      <rPr>
        <b/>
        <sz val="11"/>
        <color rgb="FF800080"/>
        <rFont val="Calibri"/>
        <family val="2"/>
        <scheme val="minor"/>
      </rPr>
      <t xml:space="preserve">. Leka </t>
    </r>
    <r>
      <rPr>
        <sz val="11"/>
        <color rgb="FF008000"/>
        <rFont val="Calibri"/>
        <family val="2"/>
        <scheme val="minor"/>
      </rPr>
      <t xml:space="preserve">chimkome </t>
    </r>
    <r>
      <rPr>
        <b/>
        <sz val="11"/>
        <color rgb="FF800080"/>
        <rFont val="Calibri"/>
        <family val="2"/>
        <scheme val="minor"/>
      </rPr>
      <t xml:space="preserve">na chihite </t>
    </r>
    <r>
      <rPr>
        <sz val="11"/>
        <color rgb="FF008000"/>
        <rFont val="Calibri"/>
        <family val="2"/>
        <scheme val="minor"/>
      </rPr>
      <t xml:space="preserve">uhazi wake </t>
    </r>
    <r>
      <rPr>
        <i/>
        <sz val="11"/>
        <color rgb="FF0000FF"/>
        <rFont val="Calibri"/>
        <family val="2"/>
        <scheme val="minor"/>
      </rPr>
      <t xml:space="preserve">wizakuwa wetu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</si>
  <si>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Ivo wamgwila </t>
    </r>
    <r>
      <rPr>
        <sz val="11"/>
        <color rgb="FF008000"/>
        <rFont val="Calibri"/>
        <family val="2"/>
        <scheme val="minor"/>
      </rPr>
      <t xml:space="preserve">na </t>
    </r>
    <r>
      <rPr>
        <b/>
        <sz val="11"/>
        <color rgb="FF800080"/>
        <rFont val="Calibri"/>
        <family val="2"/>
        <scheme val="minor"/>
      </rPr>
      <t xml:space="preserve">kumwasa </t>
    </r>
    <r>
      <rPr>
        <sz val="11"/>
        <color rgb="FF008000"/>
        <rFont val="Calibri"/>
        <family val="2"/>
        <scheme val="minor"/>
      </rPr>
      <t xml:space="preserve">kunze </t>
    </r>
    <r>
      <rPr>
        <b/>
        <sz val="11"/>
        <color rgb="FF800080"/>
        <rFont val="Calibri"/>
        <family val="2"/>
        <scheme val="minor"/>
      </rPr>
      <t xml:space="preserve">mwa mgunda uwo </t>
    </r>
    <r>
      <rPr>
        <sz val="11"/>
        <color rgb="FF008000"/>
        <rFont val="Calibri"/>
        <family val="2"/>
        <scheme val="minor"/>
      </rPr>
      <t xml:space="preserve">, wamkoma . </t>
    </r>
    <r>
      <rPr>
        <strike/>
        <sz val="11"/>
        <color rgb="FFFF0000"/>
        <rFont val="Calibri"/>
        <family val="2"/>
        <scheme val="minor"/>
      </rPr>
      <t xml:space="preserve">" </t>
    </r>
  </si>
  <si>
    <r>
      <rPr>
        <b/>
        <sz val="11"/>
        <color rgb="FF800080"/>
        <rFont val="Calibri"/>
        <family val="2"/>
        <scheme val="minor"/>
      </rPr>
      <t xml:space="preserve">Mbali ago </t>
    </r>
    <r>
      <rPr>
        <sz val="11"/>
        <color rgb="FF008000"/>
        <rFont val="Calibri"/>
        <family val="2"/>
        <scheme val="minor"/>
      </rPr>
      <t xml:space="preserve">yose </t>
    </r>
    <r>
      <rPr>
        <b/>
        <sz val="11"/>
        <color rgb="FF800080"/>
        <rFont val="Calibri"/>
        <family val="2"/>
        <scheme val="minor"/>
      </rPr>
      <t xml:space="preserve">ikalawilila </t>
    </r>
    <r>
      <rPr>
        <sz val="11"/>
        <color rgb="FF008000"/>
        <rFont val="Calibri"/>
        <family val="2"/>
        <scheme val="minor"/>
      </rPr>
      <t xml:space="preserve">muladi </t>
    </r>
    <r>
      <rPr>
        <b/>
        <sz val="11"/>
        <color rgb="FF800080"/>
        <rFont val="Calibri"/>
        <family val="2"/>
        <scheme val="minor"/>
      </rPr>
      <t xml:space="preserve">diulongigwe </t>
    </r>
    <r>
      <rPr>
        <sz val="11"/>
        <color rgb="FF008000"/>
        <rFont val="Calibri"/>
        <family val="2"/>
        <scheme val="minor"/>
      </rPr>
      <t xml:space="preserve">na mulotezi wa Mulungu </t>
    </r>
    <r>
      <rPr>
        <b/>
        <sz val="11"/>
        <color rgb="FF800080"/>
        <rFont val="Calibri"/>
        <family val="2"/>
        <scheme val="minor"/>
      </rPr>
      <t xml:space="preserve">kalonga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</si>
  <si>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kauza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mwene mgunda </t>
    </r>
    <r>
      <rPr>
        <b/>
        <sz val="11"/>
        <color rgb="FF800080"/>
        <rFont val="Calibri"/>
        <family val="2"/>
        <scheme val="minor"/>
      </rPr>
      <t xml:space="preserve">kezakwiza </t>
    </r>
    <r>
      <rPr>
        <sz val="11"/>
        <color rgb="FF008000"/>
        <rFont val="Calibri"/>
        <family val="2"/>
        <scheme val="minor"/>
      </rPr>
      <t xml:space="preserve">, </t>
    </r>
    <r>
      <rPr>
        <b/>
        <sz val="11"/>
        <color rgb="FF800080"/>
        <rFont val="Calibri"/>
        <family val="2"/>
        <scheme val="minor"/>
      </rPr>
      <t xml:space="preserve">kezawatendaze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</si>
  <si>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Kezakwesa ng'hani usungu </t>
    </r>
    <r>
      <rPr>
        <sz val="11"/>
        <color rgb="FF008000"/>
        <rFont val="Calibri"/>
        <family val="2"/>
        <scheme val="minor"/>
      </rPr>
      <t xml:space="preserve">wawo </t>
    </r>
    <r>
      <rPr>
        <i/>
        <sz val="11"/>
        <color rgb="FF0000FF"/>
        <rFont val="Calibri"/>
        <family val="2"/>
        <scheme val="minor"/>
      </rPr>
      <t xml:space="preserve">, maabaho kezawabagamiza waja wadelenya </t>
    </r>
    <r>
      <rPr>
        <sz val="11"/>
        <color rgb="FF008000"/>
        <rFont val="Calibri"/>
        <family val="2"/>
        <scheme val="minor"/>
      </rPr>
      <t xml:space="preserve">wehile , </t>
    </r>
    <r>
      <rPr>
        <b/>
        <sz val="11"/>
        <color rgb="FF800080"/>
        <rFont val="Calibri"/>
        <family val="2"/>
        <scheme val="minor"/>
      </rPr>
      <t xml:space="preserve">na kuweng'ha </t>
    </r>
    <r>
      <rPr>
        <sz val="11"/>
        <color rgb="FF008000"/>
        <rFont val="Calibri"/>
        <family val="2"/>
        <scheme val="minor"/>
      </rPr>
      <t xml:space="preserve">walimi wamwenga </t>
    </r>
    <r>
      <rPr>
        <b/>
        <sz val="11"/>
        <color rgb="FF800080"/>
        <rFont val="Calibri"/>
        <family val="2"/>
        <scheme val="minor"/>
      </rPr>
      <t xml:space="preserve">wowamwing'ha nzabibu . Na </t>
    </r>
    <r>
      <rPr>
        <sz val="11"/>
        <color rgb="FF008000"/>
        <rFont val="Calibri"/>
        <family val="2"/>
        <scheme val="minor"/>
      </rPr>
      <t xml:space="preserve">wawo wezamwing'ha </t>
    </r>
    <r>
      <rPr>
        <b/>
        <sz val="11"/>
        <color rgb="FF800080"/>
        <rFont val="Calibri"/>
        <family val="2"/>
        <scheme val="minor"/>
      </rPr>
      <t xml:space="preserve">nzabibu zawo muna zisiku za kukangala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</si>
  <si>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Hamusomile andiko jelile vodilonga . </t>
    </r>
    <r>
      <rPr>
        <sz val="11"/>
        <color rgb="FF008000"/>
        <rFont val="Calibri"/>
        <family val="2"/>
        <scheme val="minor"/>
      </rPr>
      <t xml:space="preserve">'Dibwe dowalemile wazenzi kuzengela , diwa dibwe dinogile kufosa mabwe yose ya kuzengela . Mndewa kachitenda chinhu chino , na chiwa chinhu cha </t>
    </r>
    <r>
      <rPr>
        <b/>
        <sz val="11"/>
        <color rgb="FF800080"/>
        <rFont val="Calibri"/>
        <family val="2"/>
        <scheme val="minor"/>
      </rPr>
      <t xml:space="preserve">mwazanyo ng'hani </t>
    </r>
    <r>
      <rPr>
        <sz val="11"/>
        <color rgb="FF008000"/>
        <rFont val="Calibri"/>
        <family val="2"/>
        <scheme val="minor"/>
      </rPr>
      <t xml:space="preserve">kumwetu . ' </t>
    </r>
  </si>
  <si>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nowalongela , Ufalume wa Mulungu </t>
    </r>
    <r>
      <rPr>
        <b/>
        <sz val="11"/>
        <color rgb="FF800080"/>
        <rFont val="Calibri"/>
        <family val="2"/>
        <scheme val="minor"/>
      </rPr>
      <t xml:space="preserve">wezasegezigwa </t>
    </r>
    <r>
      <rPr>
        <sz val="11"/>
        <color rgb="FF008000"/>
        <rFont val="Calibri"/>
        <family val="2"/>
        <scheme val="minor"/>
      </rPr>
      <t xml:space="preserve">kumwenu na </t>
    </r>
    <r>
      <rPr>
        <b/>
        <sz val="11"/>
        <color rgb="FF800080"/>
        <rFont val="Calibri"/>
        <family val="2"/>
        <scheme val="minor"/>
      </rPr>
      <t xml:space="preserve">wezakwing'ha </t>
    </r>
    <r>
      <rPr>
        <sz val="11"/>
        <color rgb="FF008000"/>
        <rFont val="Calibri"/>
        <family val="2"/>
        <scheme val="minor"/>
      </rPr>
      <t xml:space="preserve">wanhu </t>
    </r>
    <r>
      <rPr>
        <b/>
        <sz val="11"/>
        <color rgb="FF800080"/>
        <rFont val="Calibri"/>
        <family val="2"/>
        <scheme val="minor"/>
      </rPr>
      <t xml:space="preserve">wezalele mafuza </t>
    </r>
    <r>
      <rPr>
        <sz val="11"/>
        <color rgb="FF008000"/>
        <rFont val="Calibri"/>
        <family val="2"/>
        <scheme val="minor"/>
      </rPr>
      <t xml:space="preserve">yake </t>
    </r>
    <r>
      <rPr>
        <strike/>
        <sz val="11"/>
        <color rgb="FFFF0000"/>
        <rFont val="Calibri"/>
        <family val="2"/>
        <scheme val="minor"/>
      </rPr>
      <t xml:space="preserve">, wawo ni waja wowotenda viyolonda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</si>
  <si>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yagwile mchanyha ya dibwe dino </t>
    </r>
    <r>
      <rPr>
        <sz val="11"/>
        <color rgb="FF008000"/>
        <rFont val="Calibri"/>
        <family val="2"/>
        <scheme val="minor"/>
      </rPr>
      <t xml:space="preserve">, </t>
    </r>
    <r>
      <rPr>
        <b/>
        <sz val="11"/>
        <color rgb="FF800080"/>
        <rFont val="Calibri"/>
        <family val="2"/>
        <scheme val="minor"/>
      </rPr>
      <t xml:space="preserve">kezahondanga pasapasa </t>
    </r>
    <r>
      <rPr>
        <sz val="11"/>
        <color rgb="FF008000"/>
        <rFont val="Calibri"/>
        <family val="2"/>
        <scheme val="minor"/>
      </rPr>
      <t xml:space="preserve">na munhu yoyose </t>
    </r>
    <r>
      <rPr>
        <b/>
        <sz val="11"/>
        <color rgb="FF800080"/>
        <rFont val="Calibri"/>
        <family val="2"/>
        <scheme val="minor"/>
      </rPr>
      <t xml:space="preserve">yonda dibwe dimgwile munhu yoyose </t>
    </r>
    <r>
      <rPr>
        <sz val="11"/>
        <color rgb="FF008000"/>
        <rFont val="Calibri"/>
        <family val="2"/>
        <scheme val="minor"/>
      </rPr>
      <t xml:space="preserve">, </t>
    </r>
    <r>
      <rPr>
        <b/>
        <sz val="11"/>
        <color rgb="FF800080"/>
        <rFont val="Calibri"/>
        <family val="2"/>
        <scheme val="minor"/>
      </rPr>
      <t xml:space="preserve">dizamdumba </t>
    </r>
    <r>
      <rPr>
        <sz val="11"/>
        <color rgb="FF008000"/>
        <rFont val="Calibri"/>
        <family val="2"/>
        <scheme val="minor"/>
      </rPr>
      <t xml:space="preserve">. " </t>
    </r>
  </si>
  <si>
    <r>
      <rPr>
        <sz val="11"/>
        <color rgb="FF008000"/>
        <rFont val="Calibri"/>
        <family val="2"/>
        <scheme val="minor"/>
      </rPr>
      <t xml:space="preserve">Wakulu wa nhambiko na Mafalisayo viwahulike </t>
    </r>
    <r>
      <rPr>
        <b/>
        <sz val="11"/>
        <color rgb="FF800080"/>
        <rFont val="Calibri"/>
        <family val="2"/>
        <scheme val="minor"/>
      </rPr>
      <t xml:space="preserve">simwe da Yesu </t>
    </r>
    <r>
      <rPr>
        <sz val="11"/>
        <color rgb="FF008000"/>
        <rFont val="Calibri"/>
        <family val="2"/>
        <scheme val="minor"/>
      </rPr>
      <t xml:space="preserve">, wavimanya kuwa </t>
    </r>
    <r>
      <rPr>
        <b/>
        <sz val="11"/>
        <color rgb="FF800080"/>
        <rFont val="Calibri"/>
        <family val="2"/>
        <scheme val="minor"/>
      </rPr>
      <t xml:space="preserve">kawalongela </t>
    </r>
    <r>
      <rPr>
        <sz val="11"/>
        <color rgb="FF008000"/>
        <rFont val="Calibri"/>
        <family val="2"/>
        <scheme val="minor"/>
      </rPr>
      <t xml:space="preserve">wawo . </t>
    </r>
  </si>
  <si>
    <r>
      <rPr>
        <b/>
        <sz val="11"/>
        <color rgb="FF800080"/>
        <rFont val="Calibri"/>
        <family val="2"/>
        <scheme val="minor"/>
      </rPr>
      <t xml:space="preserve">Wakala wolonda </t>
    </r>
    <r>
      <rPr>
        <sz val="11"/>
        <color rgb="FF008000"/>
        <rFont val="Calibri"/>
        <family val="2"/>
        <scheme val="minor"/>
      </rPr>
      <t xml:space="preserve">kumgwila , mbali </t>
    </r>
    <r>
      <rPr>
        <b/>
        <sz val="11"/>
        <color rgb="FF800080"/>
        <rFont val="Calibri"/>
        <family val="2"/>
        <scheme val="minor"/>
      </rPr>
      <t xml:space="preserve">wadumba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wavimanya </t>
    </r>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mulotezi wa Mulungu . </t>
    </r>
  </si>
  <si>
    <r>
      <rPr>
        <sz val="11"/>
        <color rgb="FF008000"/>
        <rFont val="Calibri"/>
        <family val="2"/>
        <scheme val="minor"/>
      </rPr>
      <t xml:space="preserve">" </t>
    </r>
    <r>
      <rPr>
        <b/>
        <sz val="11"/>
        <color rgb="FF800080"/>
        <rFont val="Calibri"/>
        <family val="2"/>
        <scheme val="minor"/>
      </rPr>
      <t xml:space="preserve">Mulongeleni mndele wa Saimoni </t>
    </r>
    <r>
      <rPr>
        <sz val="11"/>
        <color rgb="FF008000"/>
        <rFont val="Calibri"/>
        <family val="2"/>
        <scheme val="minor"/>
      </rPr>
      <t xml:space="preserve">, 'Lola </t>
    </r>
    <r>
      <rPr>
        <b/>
        <sz val="11"/>
        <color rgb="FF800080"/>
        <rFont val="Calibri"/>
        <family val="2"/>
        <scheme val="minor"/>
      </rPr>
      <t xml:space="preserve">! Mfalume </t>
    </r>
    <r>
      <rPr>
        <sz val="11"/>
        <color rgb="FF008000"/>
        <rFont val="Calibri"/>
        <family val="2"/>
        <scheme val="minor"/>
      </rPr>
      <t xml:space="preserve">wako kokwiza </t>
    </r>
    <r>
      <rPr>
        <i/>
        <sz val="11"/>
        <color rgb="FF0000FF"/>
        <rFont val="Calibri"/>
        <family val="2"/>
        <scheme val="minor"/>
      </rPr>
      <t xml:space="preserve">kwa weye </t>
    </r>
    <r>
      <rPr>
        <sz val="11"/>
        <color rgb="FF008000"/>
        <rFont val="Calibri"/>
        <family val="2"/>
        <scheme val="minor"/>
      </rPr>
      <t xml:space="preserve">, </t>
    </r>
    <r>
      <rPr>
        <b/>
        <sz val="11"/>
        <color rgb="FF800080"/>
        <rFont val="Calibri"/>
        <family val="2"/>
        <scheme val="minor"/>
      </rPr>
      <t xml:space="preserve">ni munhu yoyenyala , </t>
    </r>
    <r>
      <rPr>
        <sz val="11"/>
        <color rgb="FF008000"/>
        <rFont val="Calibri"/>
        <family val="2"/>
        <scheme val="minor"/>
      </rPr>
      <t xml:space="preserve">na </t>
    </r>
    <r>
      <rPr>
        <b/>
        <sz val="11"/>
        <color rgb="FF800080"/>
        <rFont val="Calibri"/>
        <family val="2"/>
        <scheme val="minor"/>
      </rPr>
      <t xml:space="preserve">kakala mchanyha ya chihongwe , mchanyha ya </t>
    </r>
    <r>
      <rPr>
        <sz val="11"/>
        <color rgb="FF008000"/>
        <rFont val="Calibri"/>
        <family val="2"/>
        <scheme val="minor"/>
      </rPr>
      <t xml:space="preserve">chihongwe , mwana </t>
    </r>
    <r>
      <rPr>
        <i/>
        <sz val="11"/>
        <color rgb="FF0000FF"/>
        <rFont val="Calibri"/>
        <family val="2"/>
        <scheme val="minor"/>
      </rPr>
      <t xml:space="preserve">wa </t>
    </r>
    <r>
      <rPr>
        <sz val="11"/>
        <color rgb="FF008000"/>
        <rFont val="Calibri"/>
        <family val="2"/>
        <scheme val="minor"/>
      </rPr>
      <t xml:space="preserve">chihongwe . ' " </t>
    </r>
  </si>
  <si>
    <r>
      <rPr>
        <sz val="11"/>
        <color rgb="FF008000"/>
        <rFont val="Calibri"/>
        <family val="2"/>
        <scheme val="minor"/>
      </rPr>
      <t xml:space="preserve">Wanahina waja wahita </t>
    </r>
    <r>
      <rPr>
        <b/>
        <sz val="11"/>
        <color rgb="FF800080"/>
        <rFont val="Calibri"/>
        <family val="2"/>
        <scheme val="minor"/>
      </rPr>
      <t xml:space="preserve">wadita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</si>
  <si>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Wamgala mwana </t>
    </r>
    <r>
      <rPr>
        <sz val="11"/>
        <color rgb="FF008000"/>
        <rFont val="Calibri"/>
        <family val="2"/>
        <scheme val="minor"/>
      </rPr>
      <t xml:space="preserve">chihongwe </t>
    </r>
    <r>
      <rPr>
        <strike/>
        <sz val="11"/>
        <color rgb="FFFF0000"/>
        <rFont val="Calibri"/>
        <family val="2"/>
        <scheme val="minor"/>
      </rPr>
      <t xml:space="preserve">ija </t>
    </r>
    <r>
      <rPr>
        <sz val="11"/>
        <color rgb="FF008000"/>
        <rFont val="Calibri"/>
        <family val="2"/>
        <scheme val="minor"/>
      </rPr>
      <t xml:space="preserve">na mwana chihongwe </t>
    </r>
    <r>
      <rPr>
        <i/>
        <sz val="11"/>
        <color rgb="FF0000FF"/>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wavitandika </t>
    </r>
    <r>
      <rPr>
        <sz val="11"/>
        <color rgb="FF008000"/>
        <rFont val="Calibri"/>
        <family val="2"/>
        <scheme val="minor"/>
      </rPr>
      <t xml:space="preserve">viwalo </t>
    </r>
    <r>
      <rPr>
        <i/>
        <sz val="11"/>
        <color rgb="FF0000FF"/>
        <rFont val="Calibri"/>
        <family val="2"/>
        <scheme val="minor"/>
      </rPr>
      <t xml:space="preserve">vawo </t>
    </r>
    <r>
      <rPr>
        <sz val="11"/>
        <color rgb="FF008000"/>
        <rFont val="Calibri"/>
        <family val="2"/>
        <scheme val="minor"/>
      </rPr>
      <t xml:space="preserve">mchanyha </t>
    </r>
    <r>
      <rPr>
        <b/>
        <sz val="11"/>
        <color rgb="FF800080"/>
        <rFont val="Calibri"/>
        <family val="2"/>
        <scheme val="minor"/>
      </rPr>
      <t xml:space="preserve">ya mwana chihongwe iyo , </t>
    </r>
    <r>
      <rPr>
        <sz val="11"/>
        <color rgb="FF008000"/>
        <rFont val="Calibri"/>
        <family val="2"/>
        <scheme val="minor"/>
      </rPr>
      <t xml:space="preserve">na Yesu </t>
    </r>
    <r>
      <rPr>
        <b/>
        <sz val="11"/>
        <color rgb="FF800080"/>
        <rFont val="Calibri"/>
        <family val="2"/>
        <scheme val="minor"/>
      </rPr>
      <t xml:space="preserve">kakala mchanyha ya mwana chihongwe iyo </t>
    </r>
    <r>
      <rPr>
        <sz val="11"/>
        <color rgb="FF008000"/>
        <rFont val="Calibri"/>
        <family val="2"/>
        <scheme val="minor"/>
      </rPr>
      <t xml:space="preserve">. </t>
    </r>
  </si>
  <si>
    <r>
      <rPr>
        <sz val="11"/>
        <color rgb="FF008000"/>
        <rFont val="Calibri"/>
        <family val="2"/>
        <scheme val="minor"/>
      </rPr>
      <t xml:space="preserve">Wanhu wengi wanzanza viwalo vawo mwiinzila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wakanha matambi ya </t>
    </r>
    <r>
      <rPr>
        <b/>
        <sz val="11"/>
        <color rgb="FF800080"/>
        <rFont val="Calibri"/>
        <family val="2"/>
        <scheme val="minor"/>
      </rPr>
      <t xml:space="preserve">mibiki na kuyanzanza </t>
    </r>
    <r>
      <rPr>
        <sz val="11"/>
        <color rgb="FF008000"/>
        <rFont val="Calibri"/>
        <family val="2"/>
        <scheme val="minor"/>
      </rPr>
      <t xml:space="preserve">mwiinzila . </t>
    </r>
  </si>
  <si>
    <r>
      <rPr>
        <b/>
        <sz val="11"/>
        <color rgb="FF800080"/>
        <rFont val="Calibri"/>
        <family val="2"/>
        <scheme val="minor"/>
      </rPr>
      <t xml:space="preserve">Wanhu wengi walongole </t>
    </r>
    <r>
      <rPr>
        <sz val="11"/>
        <color rgb="FF008000"/>
        <rFont val="Calibri"/>
        <family val="2"/>
        <scheme val="minor"/>
      </rPr>
      <t xml:space="preserve">na waja </t>
    </r>
    <r>
      <rPr>
        <b/>
        <sz val="11"/>
        <color rgb="FF800080"/>
        <rFont val="Calibri"/>
        <family val="2"/>
        <scheme val="minor"/>
      </rPr>
      <t xml:space="preserve">wamsondelele </t>
    </r>
    <r>
      <rPr>
        <sz val="11"/>
        <color rgb="FF008000"/>
        <rFont val="Calibri"/>
        <family val="2"/>
        <scheme val="minor"/>
      </rPr>
      <t xml:space="preserve">walandula madizi yawo , </t>
    </r>
    <r>
      <rPr>
        <b/>
        <sz val="11"/>
        <color rgb="FF800080"/>
        <rFont val="Calibri"/>
        <family val="2"/>
        <scheme val="minor"/>
      </rPr>
      <t xml:space="preserve">waguta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 Mwana wa Daudi </t>
    </r>
    <r>
      <rPr>
        <b/>
        <sz val="11"/>
        <color rgb="FF800080"/>
        <rFont val="Calibri"/>
        <family val="2"/>
        <scheme val="minor"/>
      </rPr>
      <t xml:space="preserve">! Yamtambichizwe iyo </t>
    </r>
    <r>
      <rPr>
        <sz val="11"/>
        <color rgb="FF008000"/>
        <rFont val="Calibri"/>
        <family val="2"/>
        <scheme val="minor"/>
      </rPr>
      <t xml:space="preserve">yokwiza kwa zina da Mndewa ! </t>
    </r>
    <r>
      <rPr>
        <b/>
        <sz val="11"/>
        <color rgb="FF800080"/>
        <rFont val="Calibri"/>
        <family val="2"/>
        <scheme val="minor"/>
      </rPr>
      <t xml:space="preserve">" Mwing'heni nhogolwa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</si>
  <si>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kalonga </t>
    </r>
    <r>
      <rPr>
        <strike/>
        <sz val="11"/>
        <color rgb="FFFF0000"/>
        <rFont val="Calibri"/>
        <family val="2"/>
        <scheme val="minor"/>
      </rPr>
      <t xml:space="preserve">nawo </t>
    </r>
    <r>
      <rPr>
        <sz val="11"/>
        <color rgb="FF008000"/>
        <rFont val="Calibri"/>
        <family val="2"/>
        <scheme val="minor"/>
      </rPr>
      <t xml:space="preserve">kaidi kwa masimwe . </t>
    </r>
    <r>
      <rPr>
        <i/>
        <sz val="11"/>
        <color rgb="FF0000FF"/>
        <rFont val="Calibri"/>
        <family val="2"/>
        <scheme val="minor"/>
      </rPr>
      <t xml:space="preserve">Kawalongela , </t>
    </r>
  </si>
  <si>
    <r>
      <rPr>
        <b/>
        <sz val="11"/>
        <color rgb="FF800080"/>
        <rFont val="Calibri"/>
        <family val="2"/>
        <scheme val="minor"/>
      </rPr>
      <t xml:space="preserve">Ivo watumagwa </t>
    </r>
    <r>
      <rPr>
        <sz val="11"/>
        <color rgb="FF008000"/>
        <rFont val="Calibri"/>
        <family val="2"/>
        <scheme val="minor"/>
      </rPr>
      <t xml:space="preserve">wahita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wawalanga </t>
    </r>
    <r>
      <rPr>
        <sz val="11"/>
        <color rgb="FF008000"/>
        <rFont val="Calibri"/>
        <family val="2"/>
        <scheme val="minor"/>
      </rPr>
      <t xml:space="preserve">wanhu wose </t>
    </r>
    <r>
      <rPr>
        <b/>
        <sz val="11"/>
        <color rgb="FF800080"/>
        <rFont val="Calibri"/>
        <family val="2"/>
        <scheme val="minor"/>
      </rPr>
      <t xml:space="preserve">wowaonile </t>
    </r>
    <r>
      <rPr>
        <sz val="11"/>
        <color rgb="FF008000"/>
        <rFont val="Calibri"/>
        <family val="2"/>
        <scheme val="minor"/>
      </rPr>
      <t xml:space="preserve">, </t>
    </r>
    <r>
      <rPr>
        <i/>
        <sz val="11"/>
        <color rgb="FF0000FF"/>
        <rFont val="Calibri"/>
        <family val="2"/>
        <scheme val="minor"/>
      </rPr>
      <t xml:space="preserve">wanoga na </t>
    </r>
    <r>
      <rPr>
        <sz val="11"/>
        <color rgb="FF008000"/>
        <rFont val="Calibri"/>
        <family val="2"/>
        <scheme val="minor"/>
      </rPr>
      <t xml:space="preserve">wehile </t>
    </r>
    <r>
      <rPr>
        <strike/>
        <sz val="11"/>
        <color rgb="FFFF0000"/>
        <rFont val="Calibri"/>
        <family val="2"/>
        <scheme val="minor"/>
      </rPr>
      <t xml:space="preserve">na wanogile , dugila da zengele dikala dimemile wageni </t>
    </r>
    <r>
      <rPr>
        <sz val="11"/>
        <color rgb="FF008000"/>
        <rFont val="Calibri"/>
        <family val="2"/>
        <scheme val="minor"/>
      </rPr>
      <t xml:space="preserve">. </t>
    </r>
    <r>
      <rPr>
        <i/>
        <sz val="11"/>
        <color rgb="FF0000FF"/>
        <rFont val="Calibri"/>
        <family val="2"/>
        <scheme val="minor"/>
      </rPr>
      <t xml:space="preserve">Kaye ya kuhesa imema wanhu waja wagenile . </t>
    </r>
  </si>
  <si>
    <r>
      <rPr>
        <sz val="11"/>
        <color rgb="FF008000"/>
        <rFont val="Calibri"/>
        <family val="2"/>
        <scheme val="minor"/>
      </rPr>
      <t xml:space="preserve">" Mfalume </t>
    </r>
    <r>
      <rPr>
        <b/>
        <sz val="11"/>
        <color rgb="FF800080"/>
        <rFont val="Calibri"/>
        <family val="2"/>
        <scheme val="minor"/>
      </rPr>
      <t xml:space="preserve">viyengile muladi yawalole </t>
    </r>
    <r>
      <rPr>
        <sz val="11"/>
        <color rgb="FF008000"/>
        <rFont val="Calibri"/>
        <family val="2"/>
        <scheme val="minor"/>
      </rPr>
      <t xml:space="preserve">wageni , kamuwona munhu </t>
    </r>
    <r>
      <rPr>
        <b/>
        <sz val="11"/>
        <color rgb="FF800080"/>
        <rFont val="Calibri"/>
        <family val="2"/>
        <scheme val="minor"/>
      </rPr>
      <t xml:space="preserve">imwe yelibule viwalo va kusola </t>
    </r>
    <r>
      <rPr>
        <sz val="11"/>
        <color rgb="FF008000"/>
        <rFont val="Calibri"/>
        <family val="2"/>
        <scheme val="minor"/>
      </rPr>
      <t xml:space="preserve">. </t>
    </r>
  </si>
  <si>
    <r>
      <rPr>
        <b/>
        <sz val="11"/>
        <color rgb="FF800080"/>
        <rFont val="Calibri"/>
        <family val="2"/>
        <scheme val="minor"/>
      </rPr>
      <t xml:space="preserve">Maabaho mfalume kamuuza </t>
    </r>
    <r>
      <rPr>
        <sz val="11"/>
        <color rgb="FF008000"/>
        <rFont val="Calibri"/>
        <family val="2"/>
        <scheme val="minor"/>
      </rPr>
      <t xml:space="preserve">, </t>
    </r>
    <r>
      <rPr>
        <b/>
        <sz val="11"/>
        <color rgb="FF800080"/>
        <rFont val="Calibri"/>
        <family val="2"/>
        <scheme val="minor"/>
      </rPr>
      <t xml:space="preserve">'Goloko , vino kengilaze hano bule </t>
    </r>
    <r>
      <rPr>
        <sz val="11"/>
        <color rgb="FF008000"/>
        <rFont val="Calibri"/>
        <family val="2"/>
        <scheme val="minor"/>
      </rPr>
      <t xml:space="preserve">na </t>
    </r>
    <r>
      <rPr>
        <b/>
        <sz val="11"/>
        <color rgb="FF800080"/>
        <rFont val="Calibri"/>
        <family val="2"/>
        <scheme val="minor"/>
      </rPr>
      <t xml:space="preserve">viwalo va kusola </t>
    </r>
    <r>
      <rPr>
        <sz val="11"/>
        <color rgb="FF008000"/>
        <rFont val="Calibri"/>
        <family val="2"/>
        <scheme val="minor"/>
      </rPr>
      <t xml:space="preserve">? ' Mbali munhu </t>
    </r>
    <r>
      <rPr>
        <b/>
        <sz val="11"/>
        <color rgb="FF800080"/>
        <rFont val="Calibri"/>
        <family val="2"/>
        <scheme val="minor"/>
      </rPr>
      <t xml:space="preserve">iyo halonjile chinhu cha kulonga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</si>
  <si>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kawalongela </t>
    </r>
    <r>
      <rPr>
        <b/>
        <sz val="11"/>
        <color rgb="FF800080"/>
        <rFont val="Calibri"/>
        <family val="2"/>
        <scheme val="minor"/>
      </rPr>
      <t xml:space="preserve">watumagwa </t>
    </r>
    <r>
      <rPr>
        <sz val="11"/>
        <color rgb="FF008000"/>
        <rFont val="Calibri"/>
        <family val="2"/>
        <scheme val="minor"/>
      </rPr>
      <t xml:space="preserve">, </t>
    </r>
    <r>
      <rPr>
        <b/>
        <sz val="11"/>
        <color rgb="FF800080"/>
        <rFont val="Calibri"/>
        <family val="2"/>
        <scheme val="minor"/>
      </rPr>
      <t xml:space="preserve">'Mfungeni makono </t>
    </r>
    <r>
      <rPr>
        <sz val="11"/>
        <color rgb="FF008000"/>
        <rFont val="Calibri"/>
        <family val="2"/>
        <scheme val="minor"/>
      </rPr>
      <t xml:space="preserve">na </t>
    </r>
    <r>
      <rPr>
        <b/>
        <sz val="11"/>
        <color rgb="FF800080"/>
        <rFont val="Calibri"/>
        <family val="2"/>
        <scheme val="minor"/>
      </rPr>
      <t xml:space="preserve">magulu na mumtase </t>
    </r>
    <r>
      <rPr>
        <sz val="11"/>
        <color rgb="FF008000"/>
        <rFont val="Calibri"/>
        <family val="2"/>
        <scheme val="minor"/>
      </rPr>
      <t xml:space="preserve">kunze </t>
    </r>
    <r>
      <rPr>
        <b/>
        <sz val="11"/>
        <color rgb="FF800080"/>
        <rFont val="Calibri"/>
        <family val="2"/>
        <scheme val="minor"/>
      </rPr>
      <t xml:space="preserve">kutitu </t>
    </r>
    <r>
      <rPr>
        <sz val="11"/>
        <color rgb="FF008000"/>
        <rFont val="Calibri"/>
        <family val="2"/>
        <scheme val="minor"/>
      </rPr>
      <t xml:space="preserve">, uko </t>
    </r>
    <r>
      <rPr>
        <b/>
        <sz val="11"/>
        <color rgb="FF800080"/>
        <rFont val="Calibri"/>
        <family val="2"/>
        <scheme val="minor"/>
      </rPr>
      <t xml:space="preserve">kwizakuwa kulila </t>
    </r>
    <r>
      <rPr>
        <sz val="11"/>
        <color rgb="FF008000"/>
        <rFont val="Calibri"/>
        <family val="2"/>
        <scheme val="minor"/>
      </rPr>
      <t xml:space="preserve">na </t>
    </r>
    <r>
      <rPr>
        <b/>
        <sz val="11"/>
        <color rgb="FF800080"/>
        <rFont val="Calibri"/>
        <family val="2"/>
        <scheme val="minor"/>
      </rPr>
      <t xml:space="preserve">kujejeda </t>
    </r>
    <r>
      <rPr>
        <sz val="11"/>
        <color rgb="FF008000"/>
        <rFont val="Calibri"/>
        <family val="2"/>
        <scheme val="minor"/>
      </rPr>
      <t xml:space="preserve">meno . ' " </t>
    </r>
  </si>
  <si>
    <r>
      <rPr>
        <b/>
        <sz val="11"/>
        <color rgb="FF800080"/>
        <rFont val="Calibri"/>
        <family val="2"/>
        <scheme val="minor"/>
      </rPr>
      <t xml:space="preserve">" Kwaviya waja wengi wochitigwa </t>
    </r>
    <r>
      <rPr>
        <sz val="11"/>
        <color rgb="FF008000"/>
        <rFont val="Calibri"/>
        <family val="2"/>
        <scheme val="minor"/>
      </rPr>
      <t xml:space="preserve">, </t>
    </r>
    <r>
      <rPr>
        <strike/>
        <sz val="11"/>
        <color rgb="FFFF0000"/>
        <rFont val="Calibri"/>
        <family val="2"/>
        <scheme val="minor"/>
      </rPr>
      <t xml:space="preserve">" Watangigwe wengi </t>
    </r>
    <r>
      <rPr>
        <sz val="11"/>
        <color rgb="FF008000"/>
        <rFont val="Calibri"/>
        <family val="2"/>
        <scheme val="minor"/>
      </rPr>
      <t xml:space="preserve">mbali </t>
    </r>
    <r>
      <rPr>
        <i/>
        <sz val="11"/>
        <color rgb="FF0000FF"/>
        <rFont val="Calibri"/>
        <family val="2"/>
        <scheme val="minor"/>
      </rPr>
      <t xml:space="preserve">waja </t>
    </r>
    <r>
      <rPr>
        <sz val="11"/>
        <color rgb="FF008000"/>
        <rFont val="Calibri"/>
        <family val="2"/>
        <scheme val="minor"/>
      </rPr>
      <t xml:space="preserve">wasaguligwe </t>
    </r>
    <r>
      <rPr>
        <i/>
        <sz val="11"/>
        <color rgb="FF0000FF"/>
        <rFont val="Calibri"/>
        <family val="2"/>
        <scheme val="minor"/>
      </rPr>
      <t xml:space="preserve">ni </t>
    </r>
    <r>
      <rPr>
        <sz val="11"/>
        <color rgb="FF008000"/>
        <rFont val="Calibri"/>
        <family val="2"/>
        <scheme val="minor"/>
      </rPr>
      <t xml:space="preserve">wadodo . " </t>
    </r>
  </si>
  <si>
    <r>
      <rPr>
        <sz val="11"/>
        <color rgb="FF008000"/>
        <rFont val="Calibri"/>
        <family val="2"/>
        <scheme val="minor"/>
      </rPr>
      <t xml:space="preserve">Maabaho Mafalisayo </t>
    </r>
    <r>
      <rPr>
        <b/>
        <sz val="11"/>
        <color rgb="FF800080"/>
        <rFont val="Calibri"/>
        <family val="2"/>
        <scheme val="minor"/>
      </rPr>
      <t xml:space="preserve">walawa </t>
    </r>
    <r>
      <rPr>
        <sz val="11"/>
        <color rgb="FF008000"/>
        <rFont val="Calibri"/>
        <family val="2"/>
        <scheme val="minor"/>
      </rPr>
      <t xml:space="preserve">kunze </t>
    </r>
    <r>
      <rPr>
        <b/>
        <sz val="11"/>
        <color rgb="FF800080"/>
        <rFont val="Calibri"/>
        <family val="2"/>
        <scheme val="minor"/>
      </rPr>
      <t xml:space="preserve">ya kaye ya Mulungu , waiting'hana na kulonda nzila ya kumgeza </t>
    </r>
    <r>
      <rPr>
        <sz val="11"/>
        <color rgb="FF008000"/>
        <rFont val="Calibri"/>
        <family val="2"/>
        <scheme val="minor"/>
      </rPr>
      <t xml:space="preserve">Yesu kwa mbuli zake . </t>
    </r>
  </si>
  <si>
    <r>
      <rPr>
        <b/>
        <sz val="11"/>
        <color rgb="FF800080"/>
        <rFont val="Calibri"/>
        <family val="2"/>
        <scheme val="minor"/>
      </rPr>
      <t xml:space="preserve">Maabaho watuma </t>
    </r>
    <r>
      <rPr>
        <sz val="11"/>
        <color rgb="FF008000"/>
        <rFont val="Calibri"/>
        <family val="2"/>
        <scheme val="minor"/>
      </rPr>
      <t xml:space="preserve">wanahina </t>
    </r>
    <r>
      <rPr>
        <b/>
        <sz val="11"/>
        <color rgb="FF800080"/>
        <rFont val="Calibri"/>
        <family val="2"/>
        <scheme val="minor"/>
      </rPr>
      <t xml:space="preserve">wake kwa Yesu hamwe </t>
    </r>
    <r>
      <rPr>
        <sz val="11"/>
        <color rgb="FF008000"/>
        <rFont val="Calibri"/>
        <family val="2"/>
        <scheme val="minor"/>
      </rPr>
      <t xml:space="preserve">na </t>
    </r>
    <r>
      <rPr>
        <b/>
        <sz val="11"/>
        <color rgb="FF800080"/>
        <rFont val="Calibri"/>
        <family val="2"/>
        <scheme val="minor"/>
      </rPr>
      <t xml:space="preserve">wanhu wamwenga </t>
    </r>
    <r>
      <rPr>
        <sz val="11"/>
        <color rgb="FF008000"/>
        <rFont val="Calibri"/>
        <family val="2"/>
        <scheme val="minor"/>
      </rPr>
      <t xml:space="preserve">wa chibumbila cha </t>
    </r>
    <r>
      <rPr>
        <b/>
        <sz val="11"/>
        <color rgb="FF800080"/>
        <rFont val="Calibri"/>
        <family val="2"/>
        <scheme val="minor"/>
      </rPr>
      <t xml:space="preserve">mfalume Helode </t>
    </r>
    <r>
      <rPr>
        <sz val="11"/>
        <color rgb="FF008000"/>
        <rFont val="Calibri"/>
        <family val="2"/>
        <scheme val="minor"/>
      </rPr>
      <t xml:space="preserve">. </t>
    </r>
    <r>
      <rPr>
        <b/>
        <sz val="11"/>
        <color rgb="FF800080"/>
        <rFont val="Calibri"/>
        <family val="2"/>
        <scheme val="minor"/>
      </rPr>
      <t xml:space="preserve">Wanahina wawo wamulongela Yesu </t>
    </r>
    <r>
      <rPr>
        <sz val="11"/>
        <color rgb="FF008000"/>
        <rFont val="Calibri"/>
        <family val="2"/>
        <scheme val="minor"/>
      </rPr>
      <t xml:space="preserve">, " Mfundiza , chovimanya kuwa weye kwa munhu </t>
    </r>
    <r>
      <rPr>
        <b/>
        <sz val="11"/>
        <color rgb="FF800080"/>
        <rFont val="Calibri"/>
        <family val="2"/>
        <scheme val="minor"/>
      </rPr>
      <t xml:space="preserve">ulonga ukweli </t>
    </r>
    <r>
      <rPr>
        <sz val="11"/>
        <color rgb="FF008000"/>
        <rFont val="Calibri"/>
        <family val="2"/>
        <scheme val="minor"/>
      </rPr>
      <t xml:space="preserve">, na </t>
    </r>
    <r>
      <rPr>
        <b/>
        <sz val="11"/>
        <color rgb="FF800080"/>
        <rFont val="Calibri"/>
        <family val="2"/>
        <scheme val="minor"/>
      </rPr>
      <t xml:space="preserve">muna ukweli muhala </t>
    </r>
    <r>
      <rPr>
        <sz val="11"/>
        <color rgb="FF008000"/>
        <rFont val="Calibri"/>
        <family val="2"/>
        <scheme val="minor"/>
      </rPr>
      <t xml:space="preserve">kofundiza nzila ya Mulungu </t>
    </r>
    <r>
      <rPr>
        <strike/>
        <sz val="11"/>
        <color rgb="FFFF0000"/>
        <rFont val="Calibri"/>
        <family val="2"/>
        <scheme val="minor"/>
      </rPr>
      <t xml:space="preserve">chiukweli </t>
    </r>
    <r>
      <rPr>
        <sz val="11"/>
        <color rgb="FF008000"/>
        <rFont val="Calibri"/>
        <family val="2"/>
        <scheme val="minor"/>
      </rPr>
      <t xml:space="preserve">. </t>
    </r>
    <r>
      <rPr>
        <b/>
        <sz val="11"/>
        <color rgb="FF800080"/>
        <rFont val="Calibri"/>
        <family val="2"/>
        <scheme val="minor"/>
      </rPr>
      <t xml:space="preserve">Hambe umbagule </t>
    </r>
    <r>
      <rPr>
        <sz val="11"/>
        <color rgb="FF008000"/>
        <rFont val="Calibri"/>
        <family val="2"/>
        <scheme val="minor"/>
      </rPr>
      <t xml:space="preserve">munhu yoyose , </t>
    </r>
    <r>
      <rPr>
        <b/>
        <sz val="11"/>
        <color rgb="FF800080"/>
        <rFont val="Calibri"/>
        <family val="2"/>
        <scheme val="minor"/>
      </rPr>
      <t xml:space="preserve">sekeumwone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</si>
  <si>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Maabaho tulongele </t>
    </r>
    <r>
      <rPr>
        <sz val="11"/>
        <color rgb="FF008000"/>
        <rFont val="Calibri"/>
        <family val="2"/>
        <scheme val="minor"/>
      </rPr>
      <t xml:space="preserve">, </t>
    </r>
    <r>
      <rPr>
        <b/>
        <sz val="11"/>
        <color rgb="FF800080"/>
        <rFont val="Calibri"/>
        <family val="2"/>
        <scheme val="minor"/>
      </rPr>
      <t xml:space="preserve">weye kwangonaze </t>
    </r>
    <r>
      <rPr>
        <sz val="11"/>
        <color rgb="FF008000"/>
        <rFont val="Calibri"/>
        <family val="2"/>
        <scheme val="minor"/>
      </rPr>
      <t xml:space="preserve">? </t>
    </r>
    <r>
      <rPr>
        <b/>
        <sz val="11"/>
        <color rgb="FF800080"/>
        <rFont val="Calibri"/>
        <family val="2"/>
        <scheme val="minor"/>
      </rPr>
      <t xml:space="preserve">Vino vino vinoga </t>
    </r>
    <r>
      <rPr>
        <sz val="11"/>
        <color rgb="FF008000"/>
        <rFont val="Calibri"/>
        <family val="2"/>
        <scheme val="minor"/>
      </rPr>
      <t xml:space="preserve">hebu havinogile </t>
    </r>
    <r>
      <rPr>
        <i/>
        <sz val="11"/>
        <color rgb="FF0000FF"/>
        <rFont val="Calibri"/>
        <family val="2"/>
        <scheme val="minor"/>
      </rPr>
      <t xml:space="preserve">kuliha kodi kwa Kaisali </t>
    </r>
    <r>
      <rPr>
        <sz val="11"/>
        <color rgb="FF008000"/>
        <rFont val="Calibri"/>
        <family val="2"/>
        <scheme val="minor"/>
      </rPr>
      <t xml:space="preserve">? " </t>
    </r>
  </si>
  <si>
    <r>
      <rPr>
        <sz val="11"/>
        <color rgb="FF008000"/>
        <rFont val="Calibri"/>
        <family val="2"/>
        <scheme val="minor"/>
      </rPr>
      <t xml:space="preserve">Mbali Yesu </t>
    </r>
    <r>
      <rPr>
        <b/>
        <sz val="11"/>
        <color rgb="FF800080"/>
        <rFont val="Calibri"/>
        <family val="2"/>
        <scheme val="minor"/>
      </rPr>
      <t xml:space="preserve">kayamanya chiwalo cha </t>
    </r>
    <r>
      <rPr>
        <sz val="11"/>
        <color rgb="FF008000"/>
        <rFont val="Calibri"/>
        <family val="2"/>
        <scheme val="minor"/>
      </rPr>
      <t xml:space="preserve">wawo , kawalongela , " Mweye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Habali mwonigeza </t>
    </r>
    <r>
      <rPr>
        <sz val="11"/>
        <color rgb="FF008000"/>
        <rFont val="Calibri"/>
        <family val="2"/>
        <scheme val="minor"/>
      </rPr>
      <t xml:space="preserve">? </t>
    </r>
  </si>
  <si>
    <r>
      <rPr>
        <b/>
        <sz val="11"/>
        <color rgb="FF800080"/>
        <rFont val="Calibri"/>
        <family val="2"/>
        <scheme val="minor"/>
      </rPr>
      <t xml:space="preserve">Milaguseni </t>
    </r>
    <r>
      <rPr>
        <sz val="11"/>
        <color rgb="FF008000"/>
        <rFont val="Calibri"/>
        <family val="2"/>
        <scheme val="minor"/>
      </rPr>
      <t xml:space="preserve">hela </t>
    </r>
    <r>
      <rPr>
        <b/>
        <sz val="11"/>
        <color rgb="FF800080"/>
        <rFont val="Calibri"/>
        <family val="2"/>
        <scheme val="minor"/>
      </rPr>
      <t xml:space="preserve">ya kulihila </t>
    </r>
    <r>
      <rPr>
        <sz val="11"/>
        <color rgb="FF008000"/>
        <rFont val="Calibri"/>
        <family val="2"/>
        <scheme val="minor"/>
      </rPr>
      <t xml:space="preserve">kodi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Wamwing'ha hela </t>
    </r>
    <r>
      <rPr>
        <sz val="11"/>
        <color rgb="FF008000"/>
        <rFont val="Calibri"/>
        <family val="2"/>
        <scheme val="minor"/>
      </rPr>
      <t xml:space="preserve">. </t>
    </r>
  </si>
  <si>
    <r>
      <rPr>
        <sz val="11"/>
        <color rgb="FF008000"/>
        <rFont val="Calibri"/>
        <family val="2"/>
        <scheme val="minor"/>
      </rPr>
      <t xml:space="preserve">" Ufalume wa kuulanga ulinga </t>
    </r>
    <r>
      <rPr>
        <b/>
        <sz val="11"/>
        <color rgb="FF800080"/>
        <rFont val="Calibri"/>
        <family val="2"/>
        <scheme val="minor"/>
      </rPr>
      <t xml:space="preserve">na munhu yoyakalile </t>
    </r>
    <r>
      <rPr>
        <sz val="11"/>
        <color rgb="FF008000"/>
        <rFont val="Calibri"/>
        <family val="2"/>
        <scheme val="minor"/>
      </rPr>
      <t xml:space="preserve">na mfalume </t>
    </r>
    <r>
      <rPr>
        <b/>
        <sz val="11"/>
        <color rgb="FF800080"/>
        <rFont val="Calibri"/>
        <family val="2"/>
        <scheme val="minor"/>
      </rPr>
      <t xml:space="preserve">yoyamtandile </t>
    </r>
    <r>
      <rPr>
        <sz val="11"/>
        <color rgb="FF008000"/>
        <rFont val="Calibri"/>
        <family val="2"/>
        <scheme val="minor"/>
      </rPr>
      <t xml:space="preserve">mwanage dugila da </t>
    </r>
    <r>
      <rPr>
        <b/>
        <sz val="11"/>
        <color rgb="FF800080"/>
        <rFont val="Calibri"/>
        <family val="2"/>
        <scheme val="minor"/>
      </rPr>
      <t xml:space="preserve">kusola </t>
    </r>
    <r>
      <rPr>
        <sz val="11"/>
        <color rgb="FF008000"/>
        <rFont val="Calibri"/>
        <family val="2"/>
        <scheme val="minor"/>
      </rPr>
      <t xml:space="preserve">. </t>
    </r>
  </si>
  <si>
    <r>
      <rPr>
        <sz val="11"/>
        <color rgb="FF008000"/>
        <rFont val="Calibri"/>
        <family val="2"/>
        <scheme val="minor"/>
      </rPr>
      <t xml:space="preserve">Yesu kawauza , " </t>
    </r>
    <r>
      <rPr>
        <b/>
        <sz val="11"/>
        <color rgb="FF800080"/>
        <rFont val="Calibri"/>
        <family val="2"/>
        <scheme val="minor"/>
      </rPr>
      <t xml:space="preserve">Mutwi </t>
    </r>
    <r>
      <rPr>
        <sz val="11"/>
        <color rgb="FF008000"/>
        <rFont val="Calibri"/>
        <family val="2"/>
        <scheme val="minor"/>
      </rPr>
      <t xml:space="preserve">na </t>
    </r>
    <r>
      <rPr>
        <b/>
        <sz val="11"/>
        <color rgb="FF800080"/>
        <rFont val="Calibri"/>
        <family val="2"/>
        <scheme val="minor"/>
      </rPr>
      <t xml:space="preserve">itagwa </t>
    </r>
    <r>
      <rPr>
        <sz val="11"/>
        <color rgb="FF008000"/>
        <rFont val="Calibri"/>
        <family val="2"/>
        <scheme val="minor"/>
      </rPr>
      <t xml:space="preserve">dino </t>
    </r>
    <r>
      <rPr>
        <b/>
        <sz val="11"/>
        <color rgb="FF800080"/>
        <rFont val="Calibri"/>
        <family val="2"/>
        <scheme val="minor"/>
      </rPr>
      <t xml:space="preserve">ni da </t>
    </r>
    <r>
      <rPr>
        <sz val="11"/>
        <color rgb="FF008000"/>
        <rFont val="Calibri"/>
        <family val="2"/>
        <scheme val="minor"/>
      </rPr>
      <t xml:space="preserve">yelihi ?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</si>
  <si>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Vinhu va Kaisali mwing'heni Kaisali </t>
    </r>
    <r>
      <rPr>
        <sz val="11"/>
        <color rgb="FF008000"/>
        <rFont val="Calibri"/>
        <family val="2"/>
        <scheme val="minor"/>
      </rPr>
      <t xml:space="preserve">,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Mulungu </t>
    </r>
    <r>
      <rPr>
        <sz val="11"/>
        <color rgb="FF008000"/>
        <rFont val="Calibri"/>
        <family val="2"/>
        <scheme val="minor"/>
      </rPr>
      <t xml:space="preserve">mwing'heni Mulungu </t>
    </r>
    <r>
      <rPr>
        <b/>
        <sz val="11"/>
        <color rgb="FF800080"/>
        <rFont val="Calibri"/>
        <family val="2"/>
        <scheme val="minor"/>
      </rPr>
      <t xml:space="preserve">, na vinhu </t>
    </r>
    <r>
      <rPr>
        <sz val="11"/>
        <color rgb="FF008000"/>
        <rFont val="Calibri"/>
        <family val="2"/>
        <scheme val="minor"/>
      </rPr>
      <t xml:space="preserve">va </t>
    </r>
    <r>
      <rPr>
        <i/>
        <sz val="11"/>
        <color rgb="FF0000FF"/>
        <rFont val="Calibri"/>
        <family val="2"/>
        <scheme val="minor"/>
      </rPr>
      <t xml:space="preserve">Kaisali mwing'heni </t>
    </r>
    <r>
      <rPr>
        <sz val="11"/>
        <color rgb="FF008000"/>
        <rFont val="Calibri"/>
        <family val="2"/>
        <scheme val="minor"/>
      </rPr>
      <t xml:space="preserve">Mulungu . " </t>
    </r>
  </si>
  <si>
    <r>
      <rPr>
        <sz val="11"/>
        <color rgb="FF008000"/>
        <rFont val="Calibri"/>
        <family val="2"/>
        <scheme val="minor"/>
      </rPr>
      <t xml:space="preserve">Viwahulike ivo </t>
    </r>
    <r>
      <rPr>
        <i/>
        <sz val="11"/>
        <color rgb="FF0000FF"/>
        <rFont val="Calibri"/>
        <family val="2"/>
        <scheme val="minor"/>
      </rPr>
      <t xml:space="preserv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 wamuleka na </t>
    </r>
    <r>
      <rPr>
        <b/>
        <sz val="11"/>
        <color rgb="FF800080"/>
        <rFont val="Calibri"/>
        <family val="2"/>
        <scheme val="minor"/>
      </rPr>
      <t xml:space="preserve">wahita </t>
    </r>
    <r>
      <rPr>
        <sz val="11"/>
        <color rgb="FF008000"/>
        <rFont val="Calibri"/>
        <family val="2"/>
        <scheme val="minor"/>
      </rPr>
      <t xml:space="preserve">. </t>
    </r>
  </si>
  <si>
    <r>
      <rPr>
        <b/>
        <sz val="11"/>
        <color rgb="FF800080"/>
        <rFont val="Calibri"/>
        <family val="2"/>
        <scheme val="minor"/>
      </rPr>
      <t xml:space="preserve">Isiku ija </t>
    </r>
    <r>
      <rPr>
        <sz val="11"/>
        <color rgb="FF008000"/>
        <rFont val="Calibri"/>
        <family val="2"/>
        <scheme val="minor"/>
      </rPr>
      <t xml:space="preserve">Masadukayo </t>
    </r>
    <r>
      <rPr>
        <strike/>
        <sz val="11"/>
        <color rgb="FFFF0000"/>
        <rFont val="Calibri"/>
        <family val="2"/>
        <scheme val="minor"/>
      </rPr>
      <t xml:space="preserve">wamwenga </t>
    </r>
    <r>
      <rPr>
        <sz val="11"/>
        <color rgb="FF008000"/>
        <rFont val="Calibri"/>
        <family val="2"/>
        <scheme val="minor"/>
      </rPr>
      <t xml:space="preserve">, wanhu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habule </t>
    </r>
    <r>
      <rPr>
        <sz val="11"/>
        <color rgb="FF008000"/>
        <rFont val="Calibri"/>
        <family val="2"/>
        <scheme val="minor"/>
      </rPr>
      <t xml:space="preserve">kuzilibuka , </t>
    </r>
    <r>
      <rPr>
        <b/>
        <sz val="11"/>
        <color rgb="FF800080"/>
        <rFont val="Calibri"/>
        <family val="2"/>
        <scheme val="minor"/>
      </rPr>
      <t xml:space="preserve">wamwitila </t>
    </r>
    <r>
      <rPr>
        <sz val="11"/>
        <color rgb="FF008000"/>
        <rFont val="Calibri"/>
        <family val="2"/>
        <scheme val="minor"/>
      </rPr>
      <t xml:space="preserve">Yesu , </t>
    </r>
    <r>
      <rPr>
        <i/>
        <sz val="11"/>
        <color rgb="FF0000FF"/>
        <rFont val="Calibri"/>
        <family val="2"/>
        <scheme val="minor"/>
      </rPr>
      <t xml:space="preserve">wamuuza , </t>
    </r>
  </si>
  <si>
    <r>
      <rPr>
        <strike/>
        <sz val="11"/>
        <color rgb="FFFF0000"/>
        <rFont val="Calibri"/>
        <family val="2"/>
        <scheme val="minor"/>
      </rPr>
      <t xml:space="preserve">wamuuza , </t>
    </r>
    <r>
      <rPr>
        <sz val="11"/>
        <color rgb="FF008000"/>
        <rFont val="Calibri"/>
        <family val="2"/>
        <scheme val="minor"/>
      </rPr>
      <t xml:space="preserve">" Mfundiza , Musa </t>
    </r>
    <r>
      <rPr>
        <b/>
        <sz val="11"/>
        <color rgb="FF800080"/>
        <rFont val="Calibri"/>
        <family val="2"/>
        <scheme val="minor"/>
      </rPr>
      <t xml:space="preserve">kawalongela , 'Fana </t>
    </r>
    <r>
      <rPr>
        <sz val="11"/>
        <color rgb="FF008000"/>
        <rFont val="Calibri"/>
        <family val="2"/>
        <scheme val="minor"/>
      </rPr>
      <t xml:space="preserve">munhu yahadanganika </t>
    </r>
    <r>
      <rPr>
        <b/>
        <sz val="11"/>
        <color rgb="FF800080"/>
        <rFont val="Calibri"/>
        <family val="2"/>
        <scheme val="minor"/>
      </rPr>
      <t xml:space="preserve">na yabule mwana </t>
    </r>
    <r>
      <rPr>
        <sz val="11"/>
        <color rgb="FF008000"/>
        <rFont val="Calibri"/>
        <family val="2"/>
        <scheme val="minor"/>
      </rPr>
      <t xml:space="preserve">, ndugu </t>
    </r>
    <r>
      <rPr>
        <b/>
        <sz val="11"/>
        <color rgb="FF800080"/>
        <rFont val="Calibri"/>
        <family val="2"/>
        <scheme val="minor"/>
      </rPr>
      <t xml:space="preserve">wa munhu yafile kolondeka </t>
    </r>
    <r>
      <rPr>
        <sz val="11"/>
        <color rgb="FF008000"/>
        <rFont val="Calibri"/>
        <family val="2"/>
        <scheme val="minor"/>
      </rPr>
      <t xml:space="preserve">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wana ndugu yake </t>
    </r>
    <r>
      <rPr>
        <b/>
        <sz val="11"/>
        <color rgb="FF800080"/>
        <rFont val="Calibri"/>
        <family val="2"/>
        <scheme val="minor"/>
      </rPr>
      <t xml:space="preserve">yafile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</si>
  <si>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ndugu saba </t>
    </r>
    <r>
      <rPr>
        <i/>
        <sz val="11"/>
        <color rgb="FF0000FF"/>
        <rFont val="Calibri"/>
        <family val="2"/>
        <scheme val="minor"/>
      </rPr>
      <t xml:space="preserve">hagati yetu . Mkulu wawo kasola muke na kadanganika . Kwaviya halekile mwana </t>
    </r>
    <r>
      <rPr>
        <sz val="11"/>
        <color rgb="FF008000"/>
        <rFont val="Calibri"/>
        <family val="2"/>
        <scheme val="minor"/>
      </rPr>
      <t xml:space="preserve">, </t>
    </r>
    <r>
      <rPr>
        <b/>
        <sz val="11"/>
        <color rgb="FF800080"/>
        <rFont val="Calibri"/>
        <family val="2"/>
        <scheme val="minor"/>
      </rPr>
      <t xml:space="preserve">kamleka </t>
    </r>
    <r>
      <rPr>
        <sz val="11"/>
        <color rgb="FF008000"/>
        <rFont val="Calibri"/>
        <family val="2"/>
        <scheme val="minor"/>
      </rPr>
      <t xml:space="preserve">ndugu yake </t>
    </r>
    <r>
      <rPr>
        <b/>
        <sz val="11"/>
        <color rgb="FF800080"/>
        <rFont val="Calibri"/>
        <family val="2"/>
        <scheme val="minor"/>
      </rPr>
      <t xml:space="preserve">yafile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</si>
  <si>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wa kaidi na wa kadatu </t>
    </r>
    <r>
      <rPr>
        <sz val="11"/>
        <color rgb="FF008000"/>
        <rFont val="Calibri"/>
        <family val="2"/>
        <scheme val="minor"/>
      </rPr>
      <t xml:space="preserve">ivo ivo , </t>
    </r>
    <r>
      <rPr>
        <strike/>
        <sz val="11"/>
        <color rgb="FFFF0000"/>
        <rFont val="Calibri"/>
        <family val="2"/>
        <scheme val="minor"/>
      </rPr>
      <t xml:space="preserve">na wekatatu , </t>
    </r>
    <r>
      <rPr>
        <sz val="11"/>
        <color rgb="FF008000"/>
        <rFont val="Calibri"/>
        <family val="2"/>
        <scheme val="minor"/>
      </rPr>
      <t xml:space="preserve">mbaka </t>
    </r>
    <r>
      <rPr>
        <i/>
        <sz val="11"/>
        <color rgb="FF0000FF"/>
        <rFont val="Calibri"/>
        <family val="2"/>
        <scheme val="minor"/>
      </rPr>
      <t xml:space="preserve">ndugu </t>
    </r>
    <r>
      <rPr>
        <sz val="11"/>
        <color rgb="FF008000"/>
        <rFont val="Calibri"/>
        <family val="2"/>
        <scheme val="minor"/>
      </rPr>
      <t xml:space="preserve">wose saba . </t>
    </r>
  </si>
  <si>
    <r>
      <rPr>
        <b/>
        <sz val="11"/>
        <color rgb="FF800080"/>
        <rFont val="Calibri"/>
        <family val="2"/>
        <scheme val="minor"/>
      </rPr>
      <t xml:space="preserve">Logadumile , muke </t>
    </r>
    <r>
      <rPr>
        <sz val="11"/>
        <color rgb="FF008000"/>
        <rFont val="Calibri"/>
        <family val="2"/>
        <scheme val="minor"/>
      </rPr>
      <t xml:space="preserve">ija </t>
    </r>
    <r>
      <rPr>
        <b/>
        <sz val="11"/>
        <color rgb="FF800080"/>
        <rFont val="Calibri"/>
        <family val="2"/>
        <scheme val="minor"/>
      </rPr>
      <t xml:space="preserve">iviya </t>
    </r>
    <r>
      <rPr>
        <sz val="11"/>
        <color rgb="FF008000"/>
        <rFont val="Calibri"/>
        <family val="2"/>
        <scheme val="minor"/>
      </rPr>
      <t xml:space="preserve">kadanganika . </t>
    </r>
  </si>
  <si>
    <r>
      <rPr>
        <sz val="11"/>
        <color rgb="FF008000"/>
        <rFont val="Calibri"/>
        <family val="2"/>
        <scheme val="minor"/>
      </rPr>
      <t xml:space="preserve">Lelo </t>
    </r>
    <r>
      <rPr>
        <b/>
        <sz val="11"/>
        <color rgb="FF800080"/>
        <rFont val="Calibri"/>
        <family val="2"/>
        <scheme val="minor"/>
      </rPr>
      <t xml:space="preserve">wanhu vondawazilibuke kulawa mwi ifa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iyo kezakuwa muke wa yelihi </t>
    </r>
    <r>
      <rPr>
        <i/>
        <sz val="11"/>
        <color rgb="FF0000FF"/>
        <rFont val="Calibri"/>
        <family val="2"/>
        <scheme val="minor"/>
      </rPr>
      <t xml:space="preserve">muhala wa waja ndugu saba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wakala </t>
    </r>
    <r>
      <rPr>
        <sz val="11"/>
        <color rgb="FF008000"/>
        <rFont val="Calibri"/>
        <family val="2"/>
        <scheme val="minor"/>
      </rPr>
      <t xml:space="preserve">wamsola </t>
    </r>
    <r>
      <rPr>
        <i/>
        <sz val="11"/>
        <color rgb="FF0000FF"/>
        <rFont val="Calibri"/>
        <family val="2"/>
        <scheme val="minor"/>
      </rPr>
      <t xml:space="preserve">muke iyo </t>
    </r>
    <r>
      <rPr>
        <sz val="11"/>
        <color rgb="FF008000"/>
        <rFont val="Calibri"/>
        <family val="2"/>
        <scheme val="minor"/>
      </rPr>
      <t xml:space="preserve">. " </t>
    </r>
  </si>
  <si>
    <r>
      <rPr>
        <sz val="11"/>
        <color rgb="FF008000"/>
        <rFont val="Calibri"/>
        <family val="2"/>
        <scheme val="minor"/>
      </rPr>
      <t xml:space="preserve">Yesu kawedika , " Mweye </t>
    </r>
    <r>
      <rPr>
        <b/>
        <sz val="11"/>
        <color rgb="FF800080"/>
        <rFont val="Calibri"/>
        <family val="2"/>
        <scheme val="minor"/>
      </rPr>
      <t xml:space="preserve">mwohasanya </t>
    </r>
    <r>
      <rPr>
        <sz val="11"/>
        <color rgb="FF008000"/>
        <rFont val="Calibri"/>
        <family val="2"/>
        <scheme val="minor"/>
      </rPr>
      <t xml:space="preserve">kwaviya hamuyamanyile Maandiko Yelile wala udahi wa Mulungu . </t>
    </r>
  </si>
  <si>
    <r>
      <rPr>
        <b/>
        <sz val="11"/>
        <color rgb="FF800080"/>
        <rFont val="Calibri"/>
        <family val="2"/>
        <scheme val="minor"/>
      </rPr>
      <t xml:space="preserve">Kawatuma watumwa </t>
    </r>
    <r>
      <rPr>
        <sz val="11"/>
        <color rgb="FF008000"/>
        <rFont val="Calibri"/>
        <family val="2"/>
        <scheme val="minor"/>
      </rPr>
      <t xml:space="preserve">wake </t>
    </r>
    <r>
      <rPr>
        <b/>
        <sz val="11"/>
        <color rgb="FF800080"/>
        <rFont val="Calibri"/>
        <family val="2"/>
        <scheme val="minor"/>
      </rPr>
      <t xml:space="preserve">wawalongele wanhu walalikwe kudidugila mchisanya </t>
    </r>
    <r>
      <rPr>
        <sz val="11"/>
        <color rgb="FF008000"/>
        <rFont val="Calibri"/>
        <family val="2"/>
        <scheme val="minor"/>
      </rPr>
      <t xml:space="preserve">, mbali </t>
    </r>
    <r>
      <rPr>
        <b/>
        <sz val="11"/>
        <color rgb="FF800080"/>
        <rFont val="Calibri"/>
        <family val="2"/>
        <scheme val="minor"/>
      </rPr>
      <t xml:space="preserve">wanhu </t>
    </r>
    <r>
      <rPr>
        <sz val="11"/>
        <color rgb="FF008000"/>
        <rFont val="Calibri"/>
        <family val="2"/>
        <scheme val="minor"/>
      </rPr>
      <t xml:space="preserve">walema kwiza . </t>
    </r>
  </si>
  <si>
    <r>
      <rPr>
        <b/>
        <sz val="11"/>
        <color rgb="FF800080"/>
        <rFont val="Calibri"/>
        <family val="2"/>
        <scheme val="minor"/>
      </rPr>
      <t xml:space="preserve">Wanhu </t>
    </r>
    <r>
      <rPr>
        <sz val="11"/>
        <color rgb="FF008000"/>
        <rFont val="Calibri"/>
        <family val="2"/>
        <scheme val="minor"/>
      </rPr>
      <t xml:space="preserve">vondawazilibuke </t>
    </r>
    <r>
      <rPr>
        <i/>
        <sz val="11"/>
        <color rgb="FF0000FF"/>
        <rFont val="Calibri"/>
        <family val="2"/>
        <scheme val="minor"/>
      </rPr>
      <t xml:space="preserve">kulawa mwi ifa </t>
    </r>
    <r>
      <rPr>
        <sz val="11"/>
        <color rgb="FF008000"/>
        <rFont val="Calibri"/>
        <family val="2"/>
        <scheme val="minor"/>
      </rPr>
      <t xml:space="preserve">, hawezasola wala kusoligwa , </t>
    </r>
    <r>
      <rPr>
        <strike/>
        <sz val="11"/>
        <color rgb="FFFF0000"/>
        <rFont val="Calibri"/>
        <family val="2"/>
        <scheme val="minor"/>
      </rPr>
      <t xml:space="preserve">mbali </t>
    </r>
    <r>
      <rPr>
        <sz val="11"/>
        <color rgb="FF008000"/>
        <rFont val="Calibri"/>
        <family val="2"/>
        <scheme val="minor"/>
      </rPr>
      <t xml:space="preserve">wezakuwa fana </t>
    </r>
    <r>
      <rPr>
        <b/>
        <sz val="11"/>
        <color rgb="FF800080"/>
        <rFont val="Calibri"/>
        <family val="2"/>
        <scheme val="minor"/>
      </rPr>
      <t xml:space="preserve">wasenga </t>
    </r>
    <r>
      <rPr>
        <sz val="11"/>
        <color rgb="FF008000"/>
        <rFont val="Calibri"/>
        <family val="2"/>
        <scheme val="minor"/>
      </rPr>
      <t xml:space="preserve">wa kuulanga . </t>
    </r>
  </si>
  <si>
    <r>
      <rPr>
        <b/>
        <sz val="11"/>
        <color rgb="FF800080"/>
        <rFont val="Calibri"/>
        <family val="2"/>
        <scheme val="minor"/>
      </rPr>
      <t xml:space="preserve">Mbali </t>
    </r>
    <r>
      <rPr>
        <sz val="11"/>
        <color rgb="FF008000"/>
        <rFont val="Calibri"/>
        <family val="2"/>
        <scheme val="minor"/>
      </rPr>
      <t xml:space="preserve">mbuli ya kuzilibuka </t>
    </r>
    <r>
      <rPr>
        <i/>
        <sz val="11"/>
        <color rgb="FF0000FF"/>
        <rFont val="Calibri"/>
        <family val="2"/>
        <scheme val="minor"/>
      </rPr>
      <t xml:space="preserve">kwa wabagame </t>
    </r>
    <r>
      <rPr>
        <sz val="11"/>
        <color rgb="FF008000"/>
        <rFont val="Calibri"/>
        <family val="2"/>
        <scheme val="minor"/>
      </rPr>
      <t xml:space="preserve">, </t>
    </r>
    <r>
      <rPr>
        <b/>
        <sz val="11"/>
        <color rgb="FF800080"/>
        <rFont val="Calibri"/>
        <family val="2"/>
        <scheme val="minor"/>
      </rPr>
      <t xml:space="preserve">hamsomile </t>
    </r>
    <r>
      <rPr>
        <sz val="11"/>
        <color rgb="FF008000"/>
        <rFont val="Calibri"/>
        <family val="2"/>
        <scheme val="minor"/>
      </rPr>
      <t xml:space="preserve">bule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yoyawalongele ? </t>
    </r>
  </si>
  <si>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Mulungu wa </t>
    </r>
    <r>
      <rPr>
        <b/>
        <sz val="11"/>
        <color rgb="FF800080"/>
        <rFont val="Calibri"/>
        <family val="2"/>
        <scheme val="minor"/>
      </rPr>
      <t xml:space="preserve">Abulahamu , </t>
    </r>
    <r>
      <rPr>
        <sz val="11"/>
        <color rgb="FF008000"/>
        <rFont val="Calibri"/>
        <family val="2"/>
        <scheme val="minor"/>
      </rPr>
      <t xml:space="preserve">na Mulungu wa Isaka na Mulungu wa Yakobo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Mulungu iyo siyo </t>
    </r>
    <r>
      <rPr>
        <sz val="11"/>
        <color rgb="FF008000"/>
        <rFont val="Calibri"/>
        <family val="2"/>
        <scheme val="minor"/>
      </rPr>
      <t xml:space="preserve">Mulungu wa wanhu </t>
    </r>
    <r>
      <rPr>
        <b/>
        <sz val="11"/>
        <color rgb="FF800080"/>
        <rFont val="Calibri"/>
        <family val="2"/>
        <scheme val="minor"/>
      </rPr>
      <t xml:space="preserve">iwadaganike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wanhu </t>
    </r>
    <r>
      <rPr>
        <strike/>
        <sz val="11"/>
        <color rgb="FFFF0000"/>
        <rFont val="Calibri"/>
        <family val="2"/>
        <scheme val="minor"/>
      </rPr>
      <t xml:space="preserve">weli </t>
    </r>
    <r>
      <rPr>
        <sz val="11"/>
        <color rgb="FF008000"/>
        <rFont val="Calibri"/>
        <family val="2"/>
        <scheme val="minor"/>
      </rPr>
      <t xml:space="preserve">wagima . " </t>
    </r>
  </si>
  <si>
    <r>
      <rPr>
        <b/>
        <sz val="11"/>
        <color rgb="FF800080"/>
        <rFont val="Calibri"/>
        <family val="2"/>
        <scheme val="minor"/>
      </rPr>
      <t xml:space="preserve">Wanhu </t>
    </r>
    <r>
      <rPr>
        <sz val="11"/>
        <color rgb="FF008000"/>
        <rFont val="Calibri"/>
        <family val="2"/>
        <scheme val="minor"/>
      </rPr>
      <t xml:space="preserve">viwahulike ivo , wazanywa ng'hani </t>
    </r>
    <r>
      <rPr>
        <b/>
        <sz val="11"/>
        <color rgb="FF800080"/>
        <rFont val="Calibri"/>
        <family val="2"/>
        <scheme val="minor"/>
      </rPr>
      <t xml:space="preserve">kwa </t>
    </r>
    <r>
      <rPr>
        <sz val="11"/>
        <color rgb="FF008000"/>
        <rFont val="Calibri"/>
        <family val="2"/>
        <scheme val="minor"/>
      </rPr>
      <t xml:space="preserve">mafundizo yake . </t>
    </r>
  </si>
  <si>
    <r>
      <rPr>
        <sz val="11"/>
        <color rgb="FF008000"/>
        <rFont val="Calibri"/>
        <family val="2"/>
        <scheme val="minor"/>
      </rPr>
      <t xml:space="preserve">Mafalisayo </t>
    </r>
    <r>
      <rPr>
        <b/>
        <sz val="11"/>
        <color rgb="FF800080"/>
        <rFont val="Calibri"/>
        <family val="2"/>
        <scheme val="minor"/>
      </rPr>
      <t xml:space="preserve">vawahulike </t>
    </r>
    <r>
      <rPr>
        <sz val="11"/>
        <color rgb="FF008000"/>
        <rFont val="Calibri"/>
        <family val="2"/>
        <scheme val="minor"/>
      </rPr>
      <t xml:space="preserve">Yesu </t>
    </r>
    <r>
      <rPr>
        <b/>
        <sz val="11"/>
        <color rgb="FF800080"/>
        <rFont val="Calibri"/>
        <family val="2"/>
        <scheme val="minor"/>
      </rPr>
      <t xml:space="preserve">viyawanyamalalile </t>
    </r>
    <r>
      <rPr>
        <sz val="11"/>
        <color rgb="FF008000"/>
        <rFont val="Calibri"/>
        <family val="2"/>
        <scheme val="minor"/>
      </rPr>
      <t xml:space="preserve">Masadukayo </t>
    </r>
    <r>
      <rPr>
        <strike/>
        <sz val="11"/>
        <color rgb="FFFF0000"/>
        <rFont val="Calibri"/>
        <family val="2"/>
        <scheme val="minor"/>
      </rPr>
      <t xml:space="preserve">wanyamale </t>
    </r>
    <r>
      <rPr>
        <sz val="11"/>
        <color rgb="FF008000"/>
        <rFont val="Calibri"/>
        <family val="2"/>
        <scheme val="minor"/>
      </rPr>
      <t xml:space="preserve">, </t>
    </r>
    <r>
      <rPr>
        <b/>
        <sz val="11"/>
        <color rgb="FF800080"/>
        <rFont val="Calibri"/>
        <family val="2"/>
        <scheme val="minor"/>
      </rPr>
      <t xml:space="preserve">Mafalisayo waiting'hana </t>
    </r>
    <r>
      <rPr>
        <sz val="11"/>
        <color rgb="FF008000"/>
        <rFont val="Calibri"/>
        <family val="2"/>
        <scheme val="minor"/>
      </rPr>
      <t xml:space="preserve">hamwe . </t>
    </r>
  </si>
  <si>
    <r>
      <rPr>
        <b/>
        <sz val="11"/>
        <color rgb="FF800080"/>
        <rFont val="Calibri"/>
        <family val="2"/>
        <scheme val="minor"/>
      </rPr>
      <t xml:space="preserve">Wamwenga </t>
    </r>
    <r>
      <rPr>
        <sz val="11"/>
        <color rgb="FF008000"/>
        <rFont val="Calibri"/>
        <family val="2"/>
        <scheme val="minor"/>
      </rPr>
      <t xml:space="preserve">, </t>
    </r>
    <r>
      <rPr>
        <b/>
        <sz val="11"/>
        <color rgb="FF800080"/>
        <rFont val="Calibri"/>
        <family val="2"/>
        <scheme val="minor"/>
      </rPr>
      <t xml:space="preserve">munhu yoyamanyile ng'hani </t>
    </r>
    <r>
      <rPr>
        <sz val="11"/>
        <color rgb="FF008000"/>
        <rFont val="Calibri"/>
        <family val="2"/>
        <scheme val="minor"/>
      </rPr>
      <t xml:space="preserve">Malagilizo </t>
    </r>
    <r>
      <rPr>
        <i/>
        <sz val="11"/>
        <color rgb="FF0000FF"/>
        <rFont val="Calibri"/>
        <family val="2"/>
        <scheme val="minor"/>
      </rPr>
      <t xml:space="preserve">ya Yesu , </t>
    </r>
    <r>
      <rPr>
        <sz val="11"/>
        <color rgb="FF008000"/>
        <rFont val="Calibri"/>
        <family val="2"/>
        <scheme val="minor"/>
      </rPr>
      <t xml:space="preserve">kamuuza </t>
    </r>
    <r>
      <rPr>
        <b/>
        <sz val="11"/>
        <color rgb="FF800080"/>
        <rFont val="Calibri"/>
        <family val="2"/>
        <scheme val="minor"/>
      </rPr>
      <t xml:space="preserve">chinhu cha kumgeza </t>
    </r>
    <r>
      <rPr>
        <sz val="11"/>
        <color rgb="FF008000"/>
        <rFont val="Calibri"/>
        <family val="2"/>
        <scheme val="minor"/>
      </rPr>
      <t xml:space="preserve">. </t>
    </r>
  </si>
  <si>
    <r>
      <rPr>
        <i/>
        <sz val="11"/>
        <color rgb="FF0000FF"/>
        <rFont val="Calibri"/>
        <family val="2"/>
        <scheme val="minor"/>
      </rPr>
      <t xml:space="preserve">Yesu kamuuza Yesu , </t>
    </r>
    <r>
      <rPr>
        <sz val="11"/>
        <color rgb="FF008000"/>
        <rFont val="Calibri"/>
        <family val="2"/>
        <scheme val="minor"/>
      </rPr>
      <t xml:space="preserve">" Mfundiza , </t>
    </r>
    <r>
      <rPr>
        <b/>
        <sz val="11"/>
        <color rgb="FF800080"/>
        <rFont val="Calibri"/>
        <family val="2"/>
        <scheme val="minor"/>
      </rPr>
      <t xml:space="preserve">lagilizo </t>
    </r>
    <r>
      <rPr>
        <sz val="11"/>
        <color rgb="FF008000"/>
        <rFont val="Calibri"/>
        <family val="2"/>
        <scheme val="minor"/>
      </rPr>
      <t xml:space="preserve">dilihi </t>
    </r>
    <r>
      <rPr>
        <b/>
        <sz val="11"/>
        <color rgb="FF800080"/>
        <rFont val="Calibri"/>
        <family val="2"/>
        <scheme val="minor"/>
      </rPr>
      <t xml:space="preserve">dikulu </t>
    </r>
    <r>
      <rPr>
        <sz val="11"/>
        <color rgb="FF008000"/>
        <rFont val="Calibri"/>
        <family val="2"/>
        <scheme val="minor"/>
      </rPr>
      <t xml:space="preserve">kufosa yose ? " </t>
    </r>
  </si>
  <si>
    <r>
      <rPr>
        <sz val="11"/>
        <color rgb="FF008000"/>
        <rFont val="Calibri"/>
        <family val="2"/>
        <scheme val="minor"/>
      </rPr>
      <t xml:space="preserve">Yesu kamwidika , " 'Mulonde Mndewa Mulungu wako kwa moyo wako wose , na kwa muhe wako wose , na kwa </t>
    </r>
    <r>
      <rPr>
        <b/>
        <sz val="11"/>
        <color rgb="FF800080"/>
        <rFont val="Calibri"/>
        <family val="2"/>
        <scheme val="minor"/>
      </rPr>
      <t xml:space="preserve">hakili </t>
    </r>
    <r>
      <rPr>
        <sz val="11"/>
        <color rgb="FF008000"/>
        <rFont val="Calibri"/>
        <family val="2"/>
        <scheme val="minor"/>
      </rPr>
      <t xml:space="preserve">zako zose . ' </t>
    </r>
  </si>
  <si>
    <r>
      <rPr>
        <b/>
        <sz val="11"/>
        <color rgb="FF800080"/>
        <rFont val="Calibri"/>
        <family val="2"/>
        <scheme val="minor"/>
      </rPr>
      <t xml:space="preserve">Mbali lagilizo </t>
    </r>
    <r>
      <rPr>
        <sz val="11"/>
        <color rgb="FF008000"/>
        <rFont val="Calibri"/>
        <family val="2"/>
        <scheme val="minor"/>
      </rPr>
      <t xml:space="preserve">ijo </t>
    </r>
    <r>
      <rPr>
        <b/>
        <sz val="11"/>
        <color rgb="FF800080"/>
        <rFont val="Calibri"/>
        <family val="2"/>
        <scheme val="minor"/>
      </rPr>
      <t xml:space="preserve">dikulu </t>
    </r>
    <r>
      <rPr>
        <sz val="11"/>
        <color rgb="FF008000"/>
        <rFont val="Calibri"/>
        <family val="2"/>
        <scheme val="minor"/>
      </rPr>
      <t xml:space="preserve">na da </t>
    </r>
    <r>
      <rPr>
        <b/>
        <sz val="11"/>
        <color rgb="FF800080"/>
        <rFont val="Calibri"/>
        <family val="2"/>
        <scheme val="minor"/>
      </rPr>
      <t xml:space="preserve">kuulongozi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</si>
  <si>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dilagizo da kaidi kwa ukulu </t>
    </r>
    <r>
      <rPr>
        <sz val="11"/>
        <color rgb="FF008000"/>
        <rFont val="Calibri"/>
        <family val="2"/>
        <scheme val="minor"/>
      </rPr>
      <t xml:space="preserve">ijo dino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</si>
  <si>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Kamtuma watumwa </t>
    </r>
    <r>
      <rPr>
        <sz val="11"/>
        <color rgb="FF008000"/>
        <rFont val="Calibri"/>
        <family val="2"/>
        <scheme val="minor"/>
      </rPr>
      <t xml:space="preserve">wamwenga , </t>
    </r>
    <r>
      <rPr>
        <b/>
        <sz val="11"/>
        <color rgb="FF800080"/>
        <rFont val="Calibri"/>
        <family val="2"/>
        <scheme val="minor"/>
      </rPr>
      <t xml:space="preserve">'Walongeleni waja wagonekigwe niye nikala goya </t>
    </r>
    <r>
      <rPr>
        <sz val="11"/>
        <color rgb="FF008000"/>
        <rFont val="Calibri"/>
        <family val="2"/>
        <scheme val="minor"/>
      </rPr>
      <t xml:space="preserve">, </t>
    </r>
    <r>
      <rPr>
        <b/>
        <sz val="11"/>
        <color rgb="FF800080"/>
        <rFont val="Calibri"/>
        <family val="2"/>
        <scheme val="minor"/>
      </rPr>
      <t xml:space="preserve">nikalata ndiya yose </t>
    </r>
    <r>
      <rPr>
        <sz val="11"/>
        <color rgb="FF008000"/>
        <rFont val="Calibri"/>
        <family val="2"/>
        <scheme val="minor"/>
      </rPr>
      <t xml:space="preserve">, </t>
    </r>
    <r>
      <rPr>
        <b/>
        <sz val="11"/>
        <color rgb="FF800080"/>
        <rFont val="Calibri"/>
        <family val="2"/>
        <scheme val="minor"/>
      </rPr>
      <t xml:space="preserve">nikalata mhiko </t>
    </r>
    <r>
      <rPr>
        <sz val="11"/>
        <color rgb="FF008000"/>
        <rFont val="Calibri"/>
        <family val="2"/>
        <scheme val="minor"/>
      </rPr>
      <t xml:space="preserve">na </t>
    </r>
    <r>
      <rPr>
        <b/>
        <sz val="11"/>
        <color rgb="FF800080"/>
        <rFont val="Calibri"/>
        <family val="2"/>
        <scheme val="minor"/>
      </rPr>
      <t xml:space="preserve">mafuta yondawe </t>
    </r>
    <r>
      <rPr>
        <sz val="11"/>
        <color rgb="FF008000"/>
        <rFont val="Calibri"/>
        <family val="2"/>
        <scheme val="minor"/>
      </rPr>
      <t xml:space="preserve">, </t>
    </r>
    <r>
      <rPr>
        <b/>
        <sz val="11"/>
        <color rgb="FF800080"/>
        <rFont val="Calibri"/>
        <family val="2"/>
        <scheme val="minor"/>
      </rPr>
      <t xml:space="preserve">ndiya ya </t>
    </r>
    <r>
      <rPr>
        <sz val="11"/>
        <color rgb="FF008000"/>
        <rFont val="Calibri"/>
        <family val="2"/>
        <scheme val="minor"/>
      </rPr>
      <t xml:space="preserve">goya </t>
    </r>
    <r>
      <rPr>
        <b/>
        <sz val="11"/>
        <color rgb="FF800080"/>
        <rFont val="Calibri"/>
        <family val="2"/>
        <scheme val="minor"/>
      </rPr>
      <t xml:space="preserve">, dugila da kusola kwa habehi </t>
    </r>
    <r>
      <rPr>
        <sz val="11"/>
        <color rgb="FF008000"/>
        <rFont val="Calibri"/>
        <family val="2"/>
        <scheme val="minor"/>
      </rPr>
      <t xml:space="preserve">. </t>
    </r>
    <r>
      <rPr>
        <strike/>
        <sz val="11"/>
        <color rgb="FFFF0000"/>
        <rFont val="Calibri"/>
        <family val="2"/>
        <scheme val="minor"/>
      </rPr>
      <t xml:space="preserve">Izoni kuna didugila !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</si>
  <si>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Malagilizo </t>
    </r>
    <r>
      <rPr>
        <b/>
        <sz val="11"/>
        <color rgb="FF800080"/>
        <rFont val="Calibri"/>
        <family val="2"/>
        <scheme val="minor"/>
      </rPr>
      <t xml:space="preserve">yayo maidi yoitegeleza Malagilizo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walotezi wa Mulungu </t>
    </r>
    <r>
      <rPr>
        <b/>
        <sz val="11"/>
        <color rgb="FF800080"/>
        <rFont val="Calibri"/>
        <family val="2"/>
        <scheme val="minor"/>
      </rPr>
      <t xml:space="preserve">na walotezi wa Mulungu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</si>
  <si>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viwakalile waiting'hana </t>
    </r>
    <r>
      <rPr>
        <sz val="11"/>
        <color rgb="FF008000"/>
        <rFont val="Calibri"/>
        <family val="2"/>
        <scheme val="minor"/>
      </rPr>
      <t xml:space="preserve">hamwe , Yesu kawauza , </t>
    </r>
  </si>
  <si>
    <r>
      <rPr>
        <i/>
        <sz val="11"/>
        <color rgb="FF0000FF"/>
        <rFont val="Calibri"/>
        <family val="2"/>
        <scheme val="minor"/>
      </rPr>
      <t xml:space="preserve">Yesu kawauza , </t>
    </r>
    <r>
      <rPr>
        <sz val="11"/>
        <color rgb="FF008000"/>
        <rFont val="Calibri"/>
        <family val="2"/>
        <scheme val="minor"/>
      </rPr>
      <t xml:space="preserve">" </t>
    </r>
    <r>
      <rPr>
        <b/>
        <sz val="11"/>
        <color rgb="FF800080"/>
        <rFont val="Calibri"/>
        <family val="2"/>
        <scheme val="minor"/>
      </rPr>
      <t xml:space="preserve">Vino mwolongaze </t>
    </r>
    <r>
      <rPr>
        <sz val="11"/>
        <color rgb="FF008000"/>
        <rFont val="Calibri"/>
        <family val="2"/>
        <scheme val="minor"/>
      </rPr>
      <t xml:space="preserve">Chilisito </t>
    </r>
    <r>
      <rPr>
        <b/>
        <sz val="11"/>
        <color rgb="FF800080"/>
        <rFont val="Calibri"/>
        <family val="2"/>
        <scheme val="minor"/>
      </rPr>
      <t xml:space="preserve">ni mwana </t>
    </r>
    <r>
      <rPr>
        <sz val="11"/>
        <color rgb="FF008000"/>
        <rFont val="Calibri"/>
        <family val="2"/>
        <scheme val="minor"/>
      </rPr>
      <t xml:space="preserve">wa yelihi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Iyo ni mwana </t>
    </r>
    <r>
      <rPr>
        <sz val="11"/>
        <color rgb="FF008000"/>
        <rFont val="Calibri"/>
        <family val="2"/>
        <scheme val="minor"/>
      </rPr>
      <t xml:space="preserve">wa Daudi . " </t>
    </r>
  </si>
  <si>
    <r>
      <rPr>
        <sz val="11"/>
        <color rgb="FF008000"/>
        <rFont val="Calibri"/>
        <family val="2"/>
        <scheme val="minor"/>
      </rPr>
      <t xml:space="preserve">Yesu kawauza , " </t>
    </r>
    <r>
      <rPr>
        <b/>
        <sz val="11"/>
        <color rgb="FF800080"/>
        <rFont val="Calibri"/>
        <family val="2"/>
        <scheme val="minor"/>
      </rPr>
      <t xml:space="preserve">Mbona </t>
    </r>
    <r>
      <rPr>
        <sz val="11"/>
        <color rgb="FF008000"/>
        <rFont val="Calibri"/>
        <family val="2"/>
        <scheme val="minor"/>
      </rPr>
      <t xml:space="preserve">Daudi </t>
    </r>
    <r>
      <rPr>
        <b/>
        <sz val="11"/>
        <color rgb="FF800080"/>
        <rFont val="Calibri"/>
        <family val="2"/>
        <scheme val="minor"/>
      </rPr>
      <t xml:space="preserve">, yoyalongozwa na </t>
    </r>
    <r>
      <rPr>
        <sz val="11"/>
        <color rgb="FF008000"/>
        <rFont val="Calibri"/>
        <family val="2"/>
        <scheme val="minor"/>
      </rPr>
      <t xml:space="preserve">Muhe Yelile </t>
    </r>
    <r>
      <rPr>
        <i/>
        <sz val="11"/>
        <color rgb="FF0000FF"/>
        <rFont val="Calibri"/>
        <family val="2"/>
        <scheme val="minor"/>
      </rPr>
      <t xml:space="preserve">kamtanga Chilisito 'Mndewa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Kwaviya </t>
    </r>
    <r>
      <rPr>
        <strike/>
        <sz val="11"/>
        <color rgb="FFFF0000"/>
        <rFont val="Calibri"/>
        <family val="2"/>
        <scheme val="minor"/>
      </rPr>
      <t xml:space="preserve">Daudi </t>
    </r>
    <r>
      <rPr>
        <sz val="11"/>
        <color rgb="FF008000"/>
        <rFont val="Calibri"/>
        <family val="2"/>
        <scheme val="minor"/>
      </rPr>
      <t xml:space="preserve">kalonga , </t>
    </r>
  </si>
  <si>
    <r>
      <rPr>
        <sz val="11"/>
        <color rgb="FF008000"/>
        <rFont val="Calibri"/>
        <family val="2"/>
        <scheme val="minor"/>
      </rPr>
      <t xml:space="preserve">'Mndewa kamulongela Mndewa wangu , </t>
    </r>
    <r>
      <rPr>
        <b/>
        <sz val="11"/>
        <color rgb="FF800080"/>
        <rFont val="Calibri"/>
        <family val="2"/>
        <scheme val="minor"/>
      </rPr>
      <t xml:space="preserve">Ukale </t>
    </r>
    <r>
      <rPr>
        <sz val="11"/>
        <color rgb="FF008000"/>
        <rFont val="Calibri"/>
        <family val="2"/>
        <scheme val="minor"/>
      </rPr>
      <t xml:space="preserve">ubanzi wangu wa kulume </t>
    </r>
    <r>
      <rPr>
        <strike/>
        <sz val="11"/>
        <color rgb="FFFF0000"/>
        <rFont val="Calibri"/>
        <family val="2"/>
        <scheme val="minor"/>
      </rPr>
      <t xml:space="preserve">, </t>
    </r>
    <r>
      <rPr>
        <sz val="11"/>
        <color rgb="FF008000"/>
        <rFont val="Calibri"/>
        <family val="2"/>
        <scheme val="minor"/>
      </rPr>
      <t xml:space="preserve">mbaka niweke wehi wako hasi ya magulu yako . ' </t>
    </r>
  </si>
  <si>
    <r>
      <rPr>
        <strike/>
        <sz val="11"/>
        <color rgb="FFFF0000"/>
        <rFont val="Calibri"/>
        <family val="2"/>
        <scheme val="minor"/>
      </rPr>
      <t xml:space="preserve">One </t>
    </r>
    <r>
      <rPr>
        <sz val="11"/>
        <color rgb="FF008000"/>
        <rFont val="Calibri"/>
        <family val="2"/>
        <scheme val="minor"/>
      </rPr>
      <t xml:space="preserve">Daudi </t>
    </r>
    <r>
      <rPr>
        <b/>
        <sz val="11"/>
        <color rgb="FF800080"/>
        <rFont val="Calibri"/>
        <family val="2"/>
        <scheme val="minor"/>
      </rPr>
      <t xml:space="preserve">na kamtanga Chilisito </t>
    </r>
    <r>
      <rPr>
        <sz val="11"/>
        <color rgb="FF008000"/>
        <rFont val="Calibri"/>
        <family val="2"/>
        <scheme val="minor"/>
      </rPr>
      <t xml:space="preserve">'Mndewa , ' </t>
    </r>
    <r>
      <rPr>
        <i/>
        <sz val="11"/>
        <color rgb="FF0000FF"/>
        <rFont val="Calibri"/>
        <family val="2"/>
        <scheme val="minor"/>
      </rPr>
      <t xml:space="preserve">Lelo </t>
    </r>
    <r>
      <rPr>
        <sz val="11"/>
        <color rgb="FF008000"/>
        <rFont val="Calibri"/>
        <family val="2"/>
        <scheme val="minor"/>
      </rPr>
      <t xml:space="preserve">Chilisito </t>
    </r>
    <r>
      <rPr>
        <b/>
        <sz val="11"/>
        <color rgb="FF800080"/>
        <rFont val="Calibri"/>
        <family val="2"/>
        <scheme val="minor"/>
      </rPr>
      <t xml:space="preserve">kodahaze kuwa mwana </t>
    </r>
    <r>
      <rPr>
        <sz val="11"/>
        <color rgb="FF008000"/>
        <rFont val="Calibri"/>
        <family val="2"/>
        <scheme val="minor"/>
      </rPr>
      <t xml:space="preserve">wa Daudi ? " </t>
    </r>
  </si>
  <si>
    <r>
      <rPr>
        <b/>
        <sz val="11"/>
        <color rgb="FF800080"/>
        <rFont val="Calibri"/>
        <family val="2"/>
        <scheme val="minor"/>
      </rPr>
      <t xml:space="preserve">Mbali habule </t>
    </r>
    <r>
      <rPr>
        <sz val="11"/>
        <color rgb="FF008000"/>
        <rFont val="Calibri"/>
        <family val="2"/>
        <scheme val="minor"/>
      </rPr>
      <t xml:space="preserve">munhu </t>
    </r>
    <r>
      <rPr>
        <i/>
        <sz val="11"/>
        <color rgb="FF0000FF"/>
        <rFont val="Calibri"/>
        <family val="2"/>
        <scheme val="minor"/>
      </rPr>
      <t xml:space="preserve">yadahile kumwidika mbuli </t>
    </r>
    <r>
      <rPr>
        <sz val="11"/>
        <color rgb="FF008000"/>
        <rFont val="Calibri"/>
        <family val="2"/>
        <scheme val="minor"/>
      </rPr>
      <t xml:space="preserve">yoyose </t>
    </r>
    <r>
      <rPr>
        <b/>
        <sz val="11"/>
        <color rgb="FF800080"/>
        <rFont val="Calibri"/>
        <family val="2"/>
        <scheme val="minor"/>
      </rPr>
      <t xml:space="preserve">. Na </t>
    </r>
    <r>
      <rPr>
        <sz val="11"/>
        <color rgb="FF008000"/>
        <rFont val="Calibri"/>
        <family val="2"/>
        <scheme val="minor"/>
      </rPr>
      <t xml:space="preserve">kusongela siku ija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yadahile </t>
    </r>
    <r>
      <rPr>
        <sz val="11"/>
        <color rgb="FF008000"/>
        <rFont val="Calibri"/>
        <family val="2"/>
        <scheme val="minor"/>
      </rPr>
      <t xml:space="preserve">kumuuza </t>
    </r>
    <r>
      <rPr>
        <strike/>
        <sz val="11"/>
        <color rgb="FFFF0000"/>
        <rFont val="Calibri"/>
        <family val="2"/>
        <scheme val="minor"/>
      </rPr>
      <t xml:space="preserve">Yesu </t>
    </r>
    <r>
      <rPr>
        <sz val="11"/>
        <color rgb="FF008000"/>
        <rFont val="Calibri"/>
        <family val="2"/>
        <scheme val="minor"/>
      </rPr>
      <t xml:space="preserve">kaidi </t>
    </r>
    <r>
      <rPr>
        <i/>
        <sz val="11"/>
        <color rgb="FF0000FF"/>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</si>
  <si>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waja hawavimanyile bule </t>
    </r>
    <r>
      <rPr>
        <sz val="11"/>
        <color rgb="FF008000"/>
        <rFont val="Calibri"/>
        <family val="2"/>
        <scheme val="minor"/>
      </rPr>
      <t xml:space="preserve">, wahita </t>
    </r>
    <r>
      <rPr>
        <i/>
        <sz val="11"/>
        <color rgb="FF0000FF"/>
        <rFont val="Calibri"/>
        <family val="2"/>
        <scheme val="minor"/>
      </rPr>
      <t xml:space="preserve">, </t>
    </r>
    <r>
      <rPr>
        <sz val="11"/>
        <color rgb="FF008000"/>
        <rFont val="Calibri"/>
        <family val="2"/>
        <scheme val="minor"/>
      </rPr>
      <t xml:space="preserve">imwe kumgunda wake </t>
    </r>
    <r>
      <rPr>
        <i/>
        <sz val="11"/>
        <color rgb="FF0000FF"/>
        <rFont val="Calibri"/>
        <family val="2"/>
        <scheme val="minor"/>
      </rPr>
      <t xml:space="preserve">, </t>
    </r>
    <r>
      <rPr>
        <sz val="11"/>
        <color rgb="FF008000"/>
        <rFont val="Calibri"/>
        <family val="2"/>
        <scheme val="minor"/>
      </rPr>
      <t xml:space="preserve">na imwenga </t>
    </r>
    <r>
      <rPr>
        <b/>
        <sz val="11"/>
        <color rgb="FF800080"/>
        <rFont val="Calibri"/>
        <family val="2"/>
        <scheme val="minor"/>
      </rPr>
      <t xml:space="preserve">kwa biashara </t>
    </r>
    <r>
      <rPr>
        <sz val="11"/>
        <color rgb="FF008000"/>
        <rFont val="Calibri"/>
        <family val="2"/>
        <scheme val="minor"/>
      </rPr>
      <t xml:space="preserve">yake </t>
    </r>
    <r>
      <rPr>
        <b/>
        <sz val="11"/>
        <color rgb="FF800080"/>
        <rFont val="Calibri"/>
        <family val="2"/>
        <scheme val="minor"/>
      </rPr>
      <t xml:space="preserve">. </t>
    </r>
  </si>
  <si>
    <r>
      <rPr>
        <b/>
        <sz val="11"/>
        <color rgb="FF800080"/>
        <rFont val="Calibri"/>
        <family val="2"/>
        <scheme val="minor"/>
      </rPr>
      <t xml:space="preserve">Wamwenga wamgwila wala watumagwa </t>
    </r>
    <r>
      <rPr>
        <sz val="11"/>
        <color rgb="FF008000"/>
        <rFont val="Calibri"/>
        <family val="2"/>
        <scheme val="minor"/>
      </rPr>
      <t xml:space="preserve">, </t>
    </r>
    <r>
      <rPr>
        <b/>
        <sz val="11"/>
        <color rgb="FF800080"/>
        <rFont val="Calibri"/>
        <family val="2"/>
        <scheme val="minor"/>
      </rPr>
      <t xml:space="preserve">wawatenda vihile </t>
    </r>
    <r>
      <rPr>
        <sz val="11"/>
        <color rgb="FF008000"/>
        <rFont val="Calibri"/>
        <family val="2"/>
        <scheme val="minor"/>
      </rPr>
      <t xml:space="preserve">na kuwakoma . </t>
    </r>
  </si>
  <si>
    <r>
      <rPr>
        <sz val="11"/>
        <color rgb="FF008000"/>
        <rFont val="Calibri"/>
        <family val="2"/>
        <scheme val="minor"/>
      </rPr>
      <t xml:space="preserve">Mfalume </t>
    </r>
    <r>
      <rPr>
        <b/>
        <sz val="11"/>
        <color rgb="FF800080"/>
        <rFont val="Calibri"/>
        <family val="2"/>
        <scheme val="minor"/>
      </rPr>
      <t xml:space="preserve">kengilwa na </t>
    </r>
    <r>
      <rPr>
        <sz val="11"/>
        <color rgb="FF008000"/>
        <rFont val="Calibri"/>
        <family val="2"/>
        <scheme val="minor"/>
      </rPr>
      <t xml:space="preserve">ludoko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wakalizi wake </t>
    </r>
    <r>
      <rPr>
        <b/>
        <sz val="11"/>
        <color rgb="FF800080"/>
        <rFont val="Calibri"/>
        <family val="2"/>
        <scheme val="minor"/>
      </rPr>
      <t xml:space="preserve">wawakome waja wakulu na kuwabwinha mji </t>
    </r>
    <r>
      <rPr>
        <sz val="11"/>
        <color rgb="FF008000"/>
        <rFont val="Calibri"/>
        <family val="2"/>
        <scheme val="minor"/>
      </rPr>
      <t xml:space="preserve">wawo </t>
    </r>
    <r>
      <rPr>
        <b/>
        <sz val="11"/>
        <color rgb="FF800080"/>
        <rFont val="Calibri"/>
        <family val="2"/>
        <scheme val="minor"/>
      </rPr>
      <t xml:space="preserve">kwa moto </t>
    </r>
    <r>
      <rPr>
        <sz val="11"/>
        <color rgb="FF008000"/>
        <rFont val="Calibri"/>
        <family val="2"/>
        <scheme val="minor"/>
      </rPr>
      <t xml:space="preserve">. </t>
    </r>
  </si>
  <si>
    <r>
      <rPr>
        <sz val="11"/>
        <color rgb="FF008000"/>
        <rFont val="Calibri"/>
        <family val="2"/>
        <scheme val="minor"/>
      </rPr>
      <t xml:space="preserve">Maabaho kawalongela </t>
    </r>
    <r>
      <rPr>
        <b/>
        <sz val="11"/>
        <color rgb="FF800080"/>
        <rFont val="Calibri"/>
        <family val="2"/>
        <scheme val="minor"/>
      </rPr>
      <t xml:space="preserve">watumagwa </t>
    </r>
    <r>
      <rPr>
        <sz val="11"/>
        <color rgb="FF008000"/>
        <rFont val="Calibri"/>
        <family val="2"/>
        <scheme val="minor"/>
      </rPr>
      <t xml:space="preserve">wake , </t>
    </r>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kuhesa ya kuhesa inogile </t>
    </r>
    <r>
      <rPr>
        <sz val="11"/>
        <color rgb="FF008000"/>
        <rFont val="Calibri"/>
        <family val="2"/>
        <scheme val="minor"/>
      </rPr>
      <t xml:space="preserve">, mbali </t>
    </r>
    <r>
      <rPr>
        <b/>
        <sz val="11"/>
        <color rgb="FF800080"/>
        <rFont val="Calibri"/>
        <family val="2"/>
        <scheme val="minor"/>
      </rPr>
      <t xml:space="preserve">wanhu wala walalikwe hawaganile kwiza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</si>
  <si>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hiteni </t>
    </r>
    <r>
      <rPr>
        <b/>
        <sz val="11"/>
        <color rgb="FF800080"/>
        <rFont val="Calibri"/>
        <family val="2"/>
        <scheme val="minor"/>
      </rPr>
      <t xml:space="preserve">mwiinzila </t>
    </r>
    <r>
      <rPr>
        <sz val="11"/>
        <color rgb="FF008000"/>
        <rFont val="Calibri"/>
        <family val="2"/>
        <scheme val="minor"/>
      </rPr>
      <t xml:space="preserve">na </t>
    </r>
    <r>
      <rPr>
        <i/>
        <sz val="11"/>
        <color rgb="FF0000FF"/>
        <rFont val="Calibri"/>
        <family val="2"/>
        <scheme val="minor"/>
      </rPr>
      <t xml:space="preserve">muwalongele wanhu </t>
    </r>
    <r>
      <rPr>
        <sz val="11"/>
        <color rgb="FF008000"/>
        <rFont val="Calibri"/>
        <family val="2"/>
        <scheme val="minor"/>
      </rPr>
      <t xml:space="preserve">wose </t>
    </r>
    <r>
      <rPr>
        <b/>
        <sz val="11"/>
        <color rgb="FF800080"/>
        <rFont val="Calibri"/>
        <family val="2"/>
        <scheme val="minor"/>
      </rPr>
      <t xml:space="preserve">womfika mkasangalale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</si>
  <si>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na wanahina wake </t>
    </r>
    <r>
      <rPr>
        <b/>
        <sz val="11"/>
        <color rgb="FF800080"/>
        <rFont val="Calibri"/>
        <family val="2"/>
        <scheme val="minor"/>
      </rPr>
      <t xml:space="preserve">, </t>
    </r>
  </si>
  <si>
    <r>
      <rPr>
        <b/>
        <sz val="11"/>
        <color rgb="FF800080"/>
        <rFont val="Calibri"/>
        <family val="2"/>
        <scheme val="minor"/>
      </rPr>
      <t xml:space="preserve">Na mweye sekemtwe 'Mfundiza' </t>
    </r>
    <r>
      <rPr>
        <sz val="11"/>
        <color rgb="FF008000"/>
        <rFont val="Calibri"/>
        <family val="2"/>
        <scheme val="minor"/>
      </rPr>
      <t xml:space="preserve">kwaviya </t>
    </r>
    <r>
      <rPr>
        <b/>
        <sz val="11"/>
        <color rgb="FF800080"/>
        <rFont val="Calibri"/>
        <family val="2"/>
        <scheme val="minor"/>
      </rPr>
      <t xml:space="preserve">mfundiza </t>
    </r>
    <r>
      <rPr>
        <sz val="11"/>
        <color rgb="FF008000"/>
        <rFont val="Calibri"/>
        <family val="2"/>
        <scheme val="minor"/>
      </rPr>
      <t xml:space="preserve">wenu ni imwe muhala ,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</si>
  <si>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Munhu </t>
    </r>
    <r>
      <rPr>
        <sz val="11"/>
        <color rgb="FF008000"/>
        <rFont val="Calibri"/>
        <family val="2"/>
        <scheme val="minor"/>
      </rPr>
      <t xml:space="preserve">mkulu </t>
    </r>
    <r>
      <rPr>
        <b/>
        <sz val="11"/>
        <color rgb="FF800080"/>
        <rFont val="Calibri"/>
        <family val="2"/>
        <scheme val="minor"/>
      </rPr>
      <t xml:space="preserve">kufosa mweye wose </t>
    </r>
    <r>
      <rPr>
        <sz val="11"/>
        <color rgb="FF008000"/>
        <rFont val="Calibri"/>
        <family val="2"/>
        <scheme val="minor"/>
      </rPr>
      <t xml:space="preserve">kolondeka yawe msang'hani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</si>
  <si>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yochikwiniza </t>
    </r>
    <r>
      <rPr>
        <sz val="11"/>
        <color rgb="FF008000"/>
        <rFont val="Calibri"/>
        <family val="2"/>
        <scheme val="minor"/>
      </rPr>
      <t xml:space="preserve">, </t>
    </r>
    <r>
      <rPr>
        <b/>
        <sz val="11"/>
        <color rgb="FF800080"/>
        <rFont val="Calibri"/>
        <family val="2"/>
        <scheme val="minor"/>
      </rPr>
      <t xml:space="preserve">kezakuduliswa </t>
    </r>
    <r>
      <rPr>
        <sz val="11"/>
        <color rgb="FF008000"/>
        <rFont val="Calibri"/>
        <family val="2"/>
        <scheme val="minor"/>
      </rPr>
      <t xml:space="preserve">, na munhu yoyose </t>
    </r>
    <r>
      <rPr>
        <b/>
        <sz val="11"/>
        <color rgb="FF800080"/>
        <rFont val="Calibri"/>
        <family val="2"/>
        <scheme val="minor"/>
      </rPr>
      <t xml:space="preserve">yonda yawele liholile kokwinizwa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</si>
  <si>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Kwaviya mowafunga </t>
    </r>
    <r>
      <rPr>
        <sz val="11"/>
        <color rgb="FF008000"/>
        <rFont val="Calibri"/>
        <family val="2"/>
        <scheme val="minor"/>
      </rPr>
      <t xml:space="preserve">wanhu </t>
    </r>
    <r>
      <rPr>
        <i/>
        <sz val="11"/>
        <color rgb="FF0000FF"/>
        <rFont val="Calibri"/>
        <family val="2"/>
        <scheme val="minor"/>
      </rPr>
      <t xml:space="preserve">lwizi lwa </t>
    </r>
    <r>
      <rPr>
        <sz val="11"/>
        <color rgb="FF008000"/>
        <rFont val="Calibri"/>
        <family val="2"/>
        <scheme val="minor"/>
      </rPr>
      <t xml:space="preserve">Ufalume wa kuulanga </t>
    </r>
    <r>
      <rPr>
        <b/>
        <sz val="11"/>
        <color rgb="FF800080"/>
        <rFont val="Calibri"/>
        <family val="2"/>
        <scheme val="minor"/>
      </rPr>
      <t xml:space="preserve">. Mweye mwemwe hamkwinjila </t>
    </r>
    <r>
      <rPr>
        <sz val="11"/>
        <color rgb="FF008000"/>
        <rFont val="Calibri"/>
        <family val="2"/>
        <scheme val="minor"/>
      </rPr>
      <t xml:space="preserve">, na </t>
    </r>
    <r>
      <rPr>
        <b/>
        <sz val="11"/>
        <color rgb="FF800080"/>
        <rFont val="Calibri"/>
        <family val="2"/>
        <scheme val="minor"/>
      </rPr>
      <t xml:space="preserve">mwanguwalemeza wanhu waja wolonda </t>
    </r>
    <r>
      <rPr>
        <sz val="11"/>
        <color rgb="FF008000"/>
        <rFont val="Calibri"/>
        <family val="2"/>
        <scheme val="minor"/>
      </rPr>
      <t xml:space="preserve">kwingila </t>
    </r>
    <r>
      <rPr>
        <strike/>
        <sz val="11"/>
        <color rgb="FFFF0000"/>
        <rFont val="Calibri"/>
        <family val="2"/>
        <scheme val="minor"/>
      </rPr>
      <t xml:space="preserve">wengile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</si>
  <si>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Mafalisayo na </t>
    </r>
    <r>
      <rPr>
        <sz val="11"/>
        <color rgb="FF008000"/>
        <rFont val="Calibri"/>
        <family val="2"/>
        <scheme val="minor"/>
      </rPr>
      <t xml:space="preserve">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mogaya </t>
    </r>
    <r>
      <rPr>
        <sz val="11"/>
        <color rgb="FF008000"/>
        <rFont val="Calibri"/>
        <family val="2"/>
        <scheme val="minor"/>
      </rPr>
      <t xml:space="preserve">! </t>
    </r>
    <r>
      <rPr>
        <b/>
        <sz val="11"/>
        <color rgb="FF800080"/>
        <rFont val="Calibri"/>
        <family val="2"/>
        <scheme val="minor"/>
      </rPr>
      <t xml:space="preserve">Mweye wadelenya ! Mwangulya mwii kaye </t>
    </r>
    <r>
      <rPr>
        <sz val="11"/>
        <color rgb="FF008000"/>
        <rFont val="Calibri"/>
        <family val="2"/>
        <scheme val="minor"/>
      </rPr>
      <t xml:space="preserve">za wagane </t>
    </r>
    <r>
      <rPr>
        <i/>
        <sz val="11"/>
        <color rgb="FF0000FF"/>
        <rFont val="Calibri"/>
        <family val="2"/>
        <scheme val="minor"/>
      </rPr>
      <t xml:space="preserve">! Na kwa kutenda fana mwanoga </t>
    </r>
    <r>
      <rPr>
        <sz val="11"/>
        <color rgb="FF008000"/>
        <rFont val="Calibri"/>
        <family val="2"/>
        <scheme val="minor"/>
      </rPr>
      <t xml:space="preserve">, </t>
    </r>
    <r>
      <rPr>
        <b/>
        <sz val="11"/>
        <color rgb="FF800080"/>
        <rFont val="Calibri"/>
        <family val="2"/>
        <scheme val="minor"/>
      </rPr>
      <t xml:space="preserve">motosa nhosa </t>
    </r>
    <r>
      <rPr>
        <sz val="11"/>
        <color rgb="FF008000"/>
        <rFont val="Calibri"/>
        <family val="2"/>
        <scheme val="minor"/>
      </rPr>
      <t xml:space="preserve">nhali . </t>
    </r>
    <r>
      <rPr>
        <b/>
        <sz val="11"/>
        <color rgb="FF800080"/>
        <rFont val="Calibri"/>
        <family val="2"/>
        <scheme val="minor"/>
      </rPr>
      <t xml:space="preserve">Ivo mwizatagusigwa </t>
    </r>
    <r>
      <rPr>
        <sz val="11"/>
        <color rgb="FF008000"/>
        <rFont val="Calibri"/>
        <family val="2"/>
        <scheme val="minor"/>
      </rPr>
      <t xml:space="preserve">nhaguso </t>
    </r>
    <r>
      <rPr>
        <strike/>
        <sz val="11"/>
        <color rgb="FFFF0000"/>
        <rFont val="Calibri"/>
        <family val="2"/>
        <scheme val="minor"/>
      </rPr>
      <t xml:space="preserve">yenu izakuwa </t>
    </r>
    <r>
      <rPr>
        <sz val="11"/>
        <color rgb="FF008000"/>
        <rFont val="Calibri"/>
        <family val="2"/>
        <scheme val="minor"/>
      </rPr>
      <t xml:space="preserve">ng'hulu ng'hani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</si>
  <si>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Mwokwiza muulwanda </t>
    </r>
    <r>
      <rPr>
        <sz val="11"/>
        <color rgb="FF008000"/>
        <rFont val="Calibri"/>
        <family val="2"/>
        <scheme val="minor"/>
      </rPr>
      <t xml:space="preserve">na mwiisi inyalile muladi </t>
    </r>
    <r>
      <rPr>
        <b/>
        <sz val="11"/>
        <color rgb="FF800080"/>
        <rFont val="Calibri"/>
        <family val="2"/>
        <scheme val="minor"/>
      </rPr>
      <t xml:space="preserve">mumuhinduke munhu imwe muladi yamuhinduke . Mbali viwamuwonile </t>
    </r>
    <r>
      <rPr>
        <sz val="11"/>
        <color rgb="FF008000"/>
        <rFont val="Calibri"/>
        <family val="2"/>
        <scheme val="minor"/>
      </rPr>
      <t xml:space="preserve">, </t>
    </r>
    <r>
      <rPr>
        <b/>
        <sz val="11"/>
        <color rgb="FF800080"/>
        <rFont val="Calibri"/>
        <family val="2"/>
        <scheme val="minor"/>
      </rPr>
      <t xml:space="preserve">motenda yawe mwana </t>
    </r>
    <r>
      <rPr>
        <sz val="11"/>
        <color rgb="FF008000"/>
        <rFont val="Calibri"/>
        <family val="2"/>
        <scheme val="minor"/>
      </rPr>
      <t xml:space="preserve">wa jehanamu </t>
    </r>
    <r>
      <rPr>
        <strike/>
        <sz val="11"/>
        <color rgb="FFFF0000"/>
        <rFont val="Calibri"/>
        <family val="2"/>
        <scheme val="minor"/>
      </rPr>
      <t xml:space="preserve">, </t>
    </r>
    <r>
      <rPr>
        <sz val="11"/>
        <color rgb="FF008000"/>
        <rFont val="Calibri"/>
        <family val="2"/>
        <scheme val="minor"/>
      </rPr>
      <t xml:space="preserve">miyanza midi kufosa mweye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</si>
  <si>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hemwe , </t>
    </r>
    <r>
      <rPr>
        <sz val="11"/>
        <color rgb="FF008000"/>
        <rFont val="Calibri"/>
        <family val="2"/>
        <scheme val="minor"/>
      </rPr>
      <t xml:space="preserve">mweye walangulizi </t>
    </r>
    <r>
      <rPr>
        <b/>
        <sz val="11"/>
        <color rgb="FF800080"/>
        <rFont val="Calibri"/>
        <family val="2"/>
        <scheme val="minor"/>
      </rPr>
      <t xml:space="preserve">chipofu ! Mwolonga </t>
    </r>
    <r>
      <rPr>
        <sz val="11"/>
        <color rgb="FF008000"/>
        <rFont val="Calibri"/>
        <family val="2"/>
        <scheme val="minor"/>
      </rPr>
      <t xml:space="preserve">, 'Munhu yoyose </t>
    </r>
    <r>
      <rPr>
        <b/>
        <sz val="11"/>
        <color rgb="FF800080"/>
        <rFont val="Calibri"/>
        <family val="2"/>
        <scheme val="minor"/>
      </rPr>
      <t xml:space="preserve">yahahila </t>
    </r>
    <r>
      <rPr>
        <sz val="11"/>
        <color rgb="FF008000"/>
        <rFont val="Calibri"/>
        <family val="2"/>
        <scheme val="minor"/>
      </rPr>
      <t xml:space="preserve">kwa </t>
    </r>
    <r>
      <rPr>
        <strike/>
        <sz val="11"/>
        <color rgb="FFFF0000"/>
        <rFont val="Calibri"/>
        <family val="2"/>
        <scheme val="minor"/>
      </rPr>
      <t xml:space="preserve">kaye ya Mulungu siyo chinhu , mbali kodaha kuilaha kwa zahabu ya </t>
    </r>
    <r>
      <rPr>
        <sz val="11"/>
        <color rgb="FF008000"/>
        <rFont val="Calibri"/>
        <family val="2"/>
        <scheme val="minor"/>
      </rPr>
      <t xml:space="preserve">Kaye ya Mulungu </t>
    </r>
    <r>
      <rPr>
        <b/>
        <sz val="11"/>
        <color rgb="FF800080"/>
        <rFont val="Calibri"/>
        <family val="2"/>
        <scheme val="minor"/>
      </rPr>
      <t xml:space="preserve">, hailaha chinhu bule , mbali munhu yoyosehaha kwa nzabibu za Kaye ya Mulungu , iyo imgana yaja </t>
    </r>
    <r>
      <rPr>
        <sz val="11"/>
        <color rgb="FF008000"/>
        <rFont val="Calibri"/>
        <family val="2"/>
        <scheme val="minor"/>
      </rPr>
      <t xml:space="preserve">. ' </t>
    </r>
  </si>
  <si>
    <r>
      <rPr>
        <b/>
        <sz val="11"/>
        <color rgb="FF800080"/>
        <rFont val="Calibri"/>
        <family val="2"/>
        <scheme val="minor"/>
      </rPr>
      <t xml:space="preserve">Mwawapoka hemwe mupofu </t>
    </r>
    <r>
      <rPr>
        <sz val="11"/>
        <color rgb="FF008000"/>
        <rFont val="Calibri"/>
        <family val="2"/>
        <scheme val="minor"/>
      </rPr>
      <t xml:space="preserve">na </t>
    </r>
    <r>
      <rPr>
        <b/>
        <sz val="11"/>
        <color rgb="FF800080"/>
        <rFont val="Calibri"/>
        <family val="2"/>
        <scheme val="minor"/>
      </rPr>
      <t xml:space="preserve">wapoka </t>
    </r>
    <r>
      <rPr>
        <sz val="11"/>
        <color rgb="FF008000"/>
        <rFont val="Calibri"/>
        <family val="2"/>
        <scheme val="minor"/>
      </rPr>
      <t xml:space="preserve">! </t>
    </r>
    <r>
      <rPr>
        <b/>
        <sz val="11"/>
        <color rgb="FF800080"/>
        <rFont val="Calibri"/>
        <family val="2"/>
        <scheme val="minor"/>
      </rPr>
      <t xml:space="preserve">Choni chikulu kufosa yose </t>
    </r>
    <r>
      <rPr>
        <sz val="11"/>
        <color rgb="FF008000"/>
        <rFont val="Calibri"/>
        <family val="2"/>
        <scheme val="minor"/>
      </rPr>
      <t xml:space="preserve">, </t>
    </r>
    <r>
      <rPr>
        <b/>
        <sz val="11"/>
        <color rgb="FF800080"/>
        <rFont val="Calibri"/>
        <family val="2"/>
        <scheme val="minor"/>
      </rPr>
      <t xml:space="preserve">nzabibu za igoli </t>
    </r>
    <r>
      <rPr>
        <sz val="11"/>
        <color rgb="FF008000"/>
        <rFont val="Calibri"/>
        <family val="2"/>
        <scheme val="minor"/>
      </rPr>
      <t xml:space="preserve">hebu Kaye ya Mulungu </t>
    </r>
    <r>
      <rPr>
        <b/>
        <sz val="11"/>
        <color rgb="FF800080"/>
        <rFont val="Calibri"/>
        <family val="2"/>
        <scheme val="minor"/>
      </rPr>
      <t xml:space="preserve">ilingumtenda nzabibu iyo imtogole ? </t>
    </r>
  </si>
  <si>
    <r>
      <rPr>
        <sz val="11"/>
        <color rgb="FF008000"/>
        <rFont val="Calibri"/>
        <family val="2"/>
        <scheme val="minor"/>
      </rPr>
      <t xml:space="preserve">Iviya </t>
    </r>
    <r>
      <rPr>
        <b/>
        <sz val="11"/>
        <color rgb="FF800080"/>
        <rFont val="Calibri"/>
        <family val="2"/>
        <scheme val="minor"/>
      </rPr>
      <t xml:space="preserve">mwangulonga </t>
    </r>
    <r>
      <rPr>
        <sz val="11"/>
        <color rgb="FF008000"/>
        <rFont val="Calibri"/>
        <family val="2"/>
        <scheme val="minor"/>
      </rPr>
      <t xml:space="preserve">, 'Munhu yoyose </t>
    </r>
    <r>
      <rPr>
        <b/>
        <sz val="11"/>
        <color rgb="FF800080"/>
        <rFont val="Calibri"/>
        <family val="2"/>
        <scheme val="minor"/>
      </rPr>
      <t xml:space="preserve">yahahila </t>
    </r>
    <r>
      <rPr>
        <sz val="11"/>
        <color rgb="FF008000"/>
        <rFont val="Calibri"/>
        <family val="2"/>
        <scheme val="minor"/>
      </rPr>
      <t xml:space="preserve">kwa </t>
    </r>
    <r>
      <rPr>
        <b/>
        <sz val="11"/>
        <color rgb="FF800080"/>
        <rFont val="Calibri"/>
        <family val="2"/>
        <scheme val="minor"/>
      </rPr>
      <t xml:space="preserve">honhu ha kulava nhambiko , habule </t>
    </r>
    <r>
      <rPr>
        <sz val="11"/>
        <color rgb="FF008000"/>
        <rFont val="Calibri"/>
        <family val="2"/>
        <scheme val="minor"/>
      </rPr>
      <t xml:space="preserve">chinhu , mbali munhu </t>
    </r>
    <r>
      <rPr>
        <b/>
        <sz val="11"/>
        <color rgb="FF800080"/>
        <rFont val="Calibri"/>
        <family val="2"/>
        <scheme val="minor"/>
      </rPr>
      <t xml:space="preserve">yohahila kwa sadaka yeli mchanyha ya nhambiko , iyo imgana yahabile </t>
    </r>
    <r>
      <rPr>
        <sz val="11"/>
        <color rgb="FF008000"/>
        <rFont val="Calibri"/>
        <family val="2"/>
        <scheme val="minor"/>
      </rPr>
      <t xml:space="preserve">kwa nhambiko </t>
    </r>
    <r>
      <rPr>
        <b/>
        <sz val="11"/>
        <color rgb="FF800080"/>
        <rFont val="Calibri"/>
        <family val="2"/>
        <scheme val="minor"/>
      </rPr>
      <t xml:space="preserve">yake </t>
    </r>
    <r>
      <rPr>
        <sz val="11"/>
        <color rgb="FF008000"/>
        <rFont val="Calibri"/>
        <family val="2"/>
        <scheme val="minor"/>
      </rPr>
      <t xml:space="preserve">. ' </t>
    </r>
  </si>
  <si>
    <r>
      <rPr>
        <b/>
        <sz val="11"/>
        <color rgb="FF800080"/>
        <rFont val="Calibri"/>
        <family val="2"/>
        <scheme val="minor"/>
      </rPr>
      <t xml:space="preserve">Mwavipofu mweye </t>
    </r>
    <r>
      <rPr>
        <sz val="11"/>
        <color rgb="FF008000"/>
        <rFont val="Calibri"/>
        <family val="2"/>
        <scheme val="minor"/>
      </rPr>
      <t xml:space="preserve">! </t>
    </r>
    <r>
      <rPr>
        <b/>
        <sz val="11"/>
        <color rgb="FF800080"/>
        <rFont val="Calibri"/>
        <family val="2"/>
        <scheme val="minor"/>
      </rPr>
      <t xml:space="preserve">Choni chikulu kufosa vose , zabihu , hebu </t>
    </r>
    <r>
      <rPr>
        <sz val="11"/>
        <color rgb="FF008000"/>
        <rFont val="Calibri"/>
        <family val="2"/>
        <scheme val="minor"/>
      </rPr>
      <t xml:space="preserve">nhambiko </t>
    </r>
    <r>
      <rPr>
        <b/>
        <sz val="11"/>
        <color rgb="FF800080"/>
        <rFont val="Calibri"/>
        <family val="2"/>
        <scheme val="minor"/>
      </rPr>
      <t xml:space="preserve">ilingudita nhambiko inogile nhambiko 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</si>
  <si>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Wfundiza </t>
    </r>
    <r>
      <rPr>
        <sz val="11"/>
        <color rgb="FF008000"/>
        <rFont val="Calibri"/>
        <family val="2"/>
        <scheme val="minor"/>
      </rPr>
      <t xml:space="preserve">Malagilizo na Mafalisayo wakala muna ichigoda cha Musa . </t>
    </r>
  </si>
  <si>
    <r>
      <rPr>
        <sz val="11"/>
        <color rgb="FF008000"/>
        <rFont val="Calibri"/>
        <family val="2"/>
        <scheme val="minor"/>
      </rPr>
      <t xml:space="preserve">Ivo munhu </t>
    </r>
    <r>
      <rPr>
        <b/>
        <sz val="11"/>
        <color rgb="FF800080"/>
        <rFont val="Calibri"/>
        <family val="2"/>
        <scheme val="minor"/>
      </rPr>
      <t xml:space="preserve">yoyose yonda yalaguse </t>
    </r>
    <r>
      <rPr>
        <sz val="11"/>
        <color rgb="FF008000"/>
        <rFont val="Calibri"/>
        <family val="2"/>
        <scheme val="minor"/>
      </rPr>
      <t xml:space="preserve">kwa </t>
    </r>
    <r>
      <rPr>
        <b/>
        <sz val="11"/>
        <color rgb="FF800080"/>
        <rFont val="Calibri"/>
        <family val="2"/>
        <scheme val="minor"/>
      </rPr>
      <t xml:space="preserve">madugila </t>
    </r>
    <r>
      <rPr>
        <sz val="11"/>
        <color rgb="FF008000"/>
        <rFont val="Calibri"/>
        <family val="2"/>
        <scheme val="minor"/>
      </rPr>
      <t xml:space="preserve">, </t>
    </r>
    <r>
      <rPr>
        <i/>
        <sz val="11"/>
        <color rgb="FF0000FF"/>
        <rFont val="Calibri"/>
        <family val="2"/>
        <scheme val="minor"/>
      </rPr>
      <t xml:space="preserve">kalagusa iyo madugila </t>
    </r>
    <r>
      <rPr>
        <sz val="11"/>
        <color rgb="FF008000"/>
        <rFont val="Calibri"/>
        <family val="2"/>
        <scheme val="minor"/>
      </rPr>
      <t xml:space="preserve">na </t>
    </r>
    <r>
      <rPr>
        <b/>
        <sz val="11"/>
        <color rgb="FF800080"/>
        <rFont val="Calibri"/>
        <family val="2"/>
        <scheme val="minor"/>
      </rPr>
      <t xml:space="preserve">vinhu vose vili </t>
    </r>
    <r>
      <rPr>
        <sz val="11"/>
        <color rgb="FF008000"/>
        <rFont val="Calibri"/>
        <family val="2"/>
        <scheme val="minor"/>
      </rPr>
      <t xml:space="preserve">mchanyha yake . </t>
    </r>
  </si>
  <si>
    <r>
      <rPr>
        <sz val="11"/>
        <color rgb="FF008000"/>
        <rFont val="Calibri"/>
        <family val="2"/>
        <scheme val="minor"/>
      </rPr>
      <t xml:space="preserve">Na munhu yoyose </t>
    </r>
    <r>
      <rPr>
        <b/>
        <sz val="11"/>
        <color rgb="FF800080"/>
        <rFont val="Calibri"/>
        <family val="2"/>
        <scheme val="minor"/>
      </rPr>
      <t xml:space="preserve">yonda yalavye </t>
    </r>
    <r>
      <rPr>
        <sz val="11"/>
        <color rgb="FF008000"/>
        <rFont val="Calibri"/>
        <family val="2"/>
        <scheme val="minor"/>
      </rPr>
      <t xml:space="preserve">kwa Kaye ya Mulungu , </t>
    </r>
    <r>
      <rPr>
        <i/>
        <sz val="11"/>
        <color rgb="FF0000FF"/>
        <rFont val="Calibri"/>
        <family val="2"/>
        <scheme val="minor"/>
      </rPr>
      <t xml:space="preserve">kalavya kwa Kaye iyo </t>
    </r>
    <r>
      <rPr>
        <sz val="11"/>
        <color rgb="FF008000"/>
        <rFont val="Calibri"/>
        <family val="2"/>
        <scheme val="minor"/>
      </rPr>
      <t xml:space="preserve">na Mulungu </t>
    </r>
    <r>
      <rPr>
        <b/>
        <sz val="11"/>
        <color rgb="FF800080"/>
        <rFont val="Calibri"/>
        <family val="2"/>
        <scheme val="minor"/>
      </rPr>
      <t xml:space="preserve">yoyakalile umo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</si>
  <si>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yalagane na kuulanga </t>
    </r>
    <r>
      <rPr>
        <sz val="11"/>
        <color rgb="FF008000"/>
        <rFont val="Calibri"/>
        <family val="2"/>
        <scheme val="minor"/>
      </rPr>
      <t xml:space="preserve">, </t>
    </r>
    <r>
      <rPr>
        <b/>
        <sz val="11"/>
        <color rgb="FF800080"/>
        <rFont val="Calibri"/>
        <family val="2"/>
        <scheme val="minor"/>
      </rPr>
      <t xml:space="preserve">kalagana na kiti </t>
    </r>
    <r>
      <rPr>
        <sz val="11"/>
        <color rgb="FF008000"/>
        <rFont val="Calibri"/>
        <family val="2"/>
        <scheme val="minor"/>
      </rPr>
      <t xml:space="preserve">cha Mulungu </t>
    </r>
    <r>
      <rPr>
        <b/>
        <sz val="11"/>
        <color rgb="FF800080"/>
        <rFont val="Calibri"/>
        <family val="2"/>
        <scheme val="minor"/>
      </rPr>
      <t xml:space="preserve">cha Ufalume </t>
    </r>
    <r>
      <rPr>
        <sz val="11"/>
        <color rgb="FF008000"/>
        <rFont val="Calibri"/>
        <family val="2"/>
        <scheme val="minor"/>
      </rPr>
      <t xml:space="preserve">na </t>
    </r>
    <r>
      <rPr>
        <b/>
        <sz val="11"/>
        <color rgb="FF800080"/>
        <rFont val="Calibri"/>
        <family val="2"/>
        <scheme val="minor"/>
      </rPr>
      <t xml:space="preserve">Mulungu yoyakalile muna ichigoda icho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</si>
  <si>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Mwanguzava </t>
    </r>
    <r>
      <rPr>
        <sz val="11"/>
        <color rgb="FF008000"/>
        <rFont val="Calibri"/>
        <family val="2"/>
        <scheme val="minor"/>
      </rPr>
      <t xml:space="preserve">zaka za </t>
    </r>
    <r>
      <rPr>
        <b/>
        <sz val="11"/>
        <color rgb="FF800080"/>
        <rFont val="Calibri"/>
        <family val="2"/>
        <scheme val="minor"/>
      </rPr>
      <t xml:space="preserve">vinhu fana vila chizanga </t>
    </r>
    <r>
      <rPr>
        <sz val="11"/>
        <color rgb="FF008000"/>
        <rFont val="Calibri"/>
        <family val="2"/>
        <scheme val="minor"/>
      </rPr>
      <t xml:space="preserve">na </t>
    </r>
    <r>
      <rPr>
        <b/>
        <sz val="11"/>
        <color rgb="FF800080"/>
        <rFont val="Calibri"/>
        <family val="2"/>
        <scheme val="minor"/>
      </rPr>
      <t xml:space="preserve">tangawizi </t>
    </r>
    <r>
      <rPr>
        <sz val="11"/>
        <color rgb="FF008000"/>
        <rFont val="Calibri"/>
        <family val="2"/>
        <scheme val="minor"/>
      </rPr>
      <t xml:space="preserve">, na </t>
    </r>
    <r>
      <rPr>
        <b/>
        <sz val="11"/>
        <color rgb="FF800080"/>
        <rFont val="Calibri"/>
        <family val="2"/>
        <scheme val="minor"/>
      </rPr>
      <t xml:space="preserve">tangawizi , na tangawizi , mbali mleka </t>
    </r>
    <r>
      <rPr>
        <sz val="11"/>
        <color rgb="FF008000"/>
        <rFont val="Calibri"/>
        <family val="2"/>
        <scheme val="minor"/>
      </rPr>
      <t xml:space="preserve">mbuli </t>
    </r>
    <r>
      <rPr>
        <i/>
        <sz val="11"/>
        <color rgb="FF0000FF"/>
        <rFont val="Calibri"/>
        <family val="2"/>
        <scheme val="minor"/>
      </rPr>
      <t xml:space="preserve">ng'hulu </t>
    </r>
    <r>
      <rPr>
        <sz val="11"/>
        <color rgb="FF008000"/>
        <rFont val="Calibri"/>
        <family val="2"/>
        <scheme val="minor"/>
      </rPr>
      <t xml:space="preserve">za </t>
    </r>
    <r>
      <rPr>
        <b/>
        <sz val="11"/>
        <color rgb="FF800080"/>
        <rFont val="Calibri"/>
        <family val="2"/>
        <scheme val="minor"/>
      </rPr>
      <t xml:space="preserve">Malagilizo </t>
    </r>
    <r>
      <rPr>
        <sz val="11"/>
        <color rgb="FF008000"/>
        <rFont val="Calibri"/>
        <family val="2"/>
        <scheme val="minor"/>
      </rPr>
      <t xml:space="preserve">, </t>
    </r>
    <r>
      <rPr>
        <i/>
        <sz val="11"/>
        <color rgb="FF0000FF"/>
        <rFont val="Calibri"/>
        <family val="2"/>
        <scheme val="minor"/>
      </rPr>
      <t xml:space="preserve">haki na </t>
    </r>
    <r>
      <rPr>
        <sz val="11"/>
        <color rgb="FF008000"/>
        <rFont val="Calibri"/>
        <family val="2"/>
        <scheme val="minor"/>
      </rPr>
      <t xml:space="preserve">ubazi na uhuwilo . </t>
    </r>
    <r>
      <rPr>
        <b/>
        <sz val="11"/>
        <color rgb="FF800080"/>
        <rFont val="Calibri"/>
        <family val="2"/>
        <scheme val="minor"/>
      </rPr>
      <t xml:space="preserve">Mwang'hanuchila kutenda zila zikulu za Malagilizo , mbali hamulekile kumwing'ha nhambiko </t>
    </r>
    <r>
      <rPr>
        <sz val="11"/>
        <color rgb="FF008000"/>
        <rFont val="Calibri"/>
        <family val="2"/>
        <scheme val="minor"/>
      </rPr>
      <t xml:space="preserve">. </t>
    </r>
  </si>
  <si>
    <r>
      <rPr>
        <sz val="11"/>
        <color rgb="FF008000"/>
        <rFont val="Calibri"/>
        <family val="2"/>
        <scheme val="minor"/>
      </rPr>
      <t xml:space="preserve">Mweye walangulizi </t>
    </r>
    <r>
      <rPr>
        <b/>
        <sz val="11"/>
        <color rgb="FF800080"/>
        <rFont val="Calibri"/>
        <family val="2"/>
        <scheme val="minor"/>
      </rPr>
      <t xml:space="preserve">chipofu </t>
    </r>
    <r>
      <rPr>
        <sz val="11"/>
        <color rgb="FF008000"/>
        <rFont val="Calibri"/>
        <family val="2"/>
        <scheme val="minor"/>
      </rPr>
      <t xml:space="preserve">! </t>
    </r>
    <r>
      <rPr>
        <b/>
        <sz val="11"/>
        <color rgb="FF800080"/>
        <rFont val="Calibri"/>
        <family val="2"/>
        <scheme val="minor"/>
      </rPr>
      <t xml:space="preserve">Mwogaya sengo na mwoyamya ng'hondolo </t>
    </r>
    <r>
      <rPr>
        <sz val="11"/>
        <color rgb="FF008000"/>
        <rFont val="Calibri"/>
        <family val="2"/>
        <scheme val="minor"/>
      </rPr>
      <t xml:space="preserve">, mbali </t>
    </r>
    <r>
      <rPr>
        <b/>
        <sz val="11"/>
        <color rgb="FF800080"/>
        <rFont val="Calibri"/>
        <family val="2"/>
        <scheme val="minor"/>
      </rPr>
      <t xml:space="preserve">mwanguimila </t>
    </r>
    <r>
      <rPr>
        <sz val="11"/>
        <color rgb="FF008000"/>
        <rFont val="Calibri"/>
        <family val="2"/>
        <scheme val="minor"/>
      </rPr>
      <t xml:space="preserve">ngamiya ! </t>
    </r>
  </si>
  <si>
    <r>
      <rPr>
        <sz val="11"/>
        <color rgb="FF008000"/>
        <rFont val="Calibri"/>
        <family val="2"/>
        <scheme val="minor"/>
      </rPr>
      <t xml:space="preserve">" </t>
    </r>
    <r>
      <rPr>
        <b/>
        <sz val="11"/>
        <color rgb="FF800080"/>
        <rFont val="Calibri"/>
        <family val="2"/>
        <scheme val="minor"/>
      </rPr>
      <t xml:space="preserve">Mochona mweye , </t>
    </r>
    <r>
      <rPr>
        <sz val="11"/>
        <color rgb="FF008000"/>
        <rFont val="Calibri"/>
        <family val="2"/>
        <scheme val="minor"/>
      </rPr>
      <t xml:space="preserve">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Mwanguhovuga </t>
    </r>
    <r>
      <rPr>
        <sz val="11"/>
        <color rgb="FF008000"/>
        <rFont val="Calibri"/>
        <family val="2"/>
        <scheme val="minor"/>
      </rPr>
      <t xml:space="preserve">nhungo na </t>
    </r>
    <r>
      <rPr>
        <b/>
        <sz val="11"/>
        <color rgb="FF800080"/>
        <rFont val="Calibri"/>
        <family val="2"/>
        <scheme val="minor"/>
      </rPr>
      <t xml:space="preserve">nzaga </t>
    </r>
    <r>
      <rPr>
        <sz val="11"/>
        <color rgb="FF008000"/>
        <rFont val="Calibri"/>
        <family val="2"/>
        <scheme val="minor"/>
      </rPr>
      <t xml:space="preserve">kwa kunze </t>
    </r>
    <r>
      <rPr>
        <i/>
        <sz val="11"/>
        <color rgb="FF0000FF"/>
        <rFont val="Calibri"/>
        <family val="2"/>
        <scheme val="minor"/>
      </rPr>
      <t xml:space="preserve">, </t>
    </r>
    <r>
      <rPr>
        <sz val="11"/>
        <color rgb="FF008000"/>
        <rFont val="Calibri"/>
        <family val="2"/>
        <scheme val="minor"/>
      </rPr>
      <t xml:space="preserve">mbali mgati </t>
    </r>
    <r>
      <rPr>
        <b/>
        <sz val="11"/>
        <color rgb="FF800080"/>
        <rFont val="Calibri"/>
        <family val="2"/>
        <scheme val="minor"/>
      </rPr>
      <t xml:space="preserve">mwenu mmema ubuhu </t>
    </r>
    <r>
      <rPr>
        <sz val="11"/>
        <color rgb="FF008000"/>
        <rFont val="Calibri"/>
        <family val="2"/>
        <scheme val="minor"/>
      </rPr>
      <t xml:space="preserve">na </t>
    </r>
    <r>
      <rPr>
        <b/>
        <sz val="11"/>
        <color rgb="FF800080"/>
        <rFont val="Calibri"/>
        <family val="2"/>
        <scheme val="minor"/>
      </rPr>
      <t xml:space="preserve">ubuhu na ubozi </t>
    </r>
    <r>
      <rPr>
        <sz val="11"/>
        <color rgb="FF008000"/>
        <rFont val="Calibri"/>
        <family val="2"/>
        <scheme val="minor"/>
      </rPr>
      <t xml:space="preserve">. </t>
    </r>
  </si>
  <si>
    <r>
      <rPr>
        <b/>
        <sz val="11"/>
        <color rgb="FF800080"/>
        <rFont val="Calibri"/>
        <family val="2"/>
        <scheme val="minor"/>
      </rPr>
      <t xml:space="preserve">Mafalisayo mweye </t>
    </r>
    <r>
      <rPr>
        <sz val="11"/>
        <color rgb="FF008000"/>
        <rFont val="Calibri"/>
        <family val="2"/>
        <scheme val="minor"/>
      </rPr>
      <t xml:space="preserve">chipofu ! </t>
    </r>
    <r>
      <rPr>
        <b/>
        <sz val="11"/>
        <color rgb="FF800080"/>
        <rFont val="Calibri"/>
        <family val="2"/>
        <scheme val="minor"/>
      </rPr>
      <t xml:space="preserve">Tandi uhovuga mgati mwa </t>
    </r>
    <r>
      <rPr>
        <sz val="11"/>
        <color rgb="FF008000"/>
        <rFont val="Calibri"/>
        <family val="2"/>
        <scheme val="minor"/>
      </rPr>
      <t xml:space="preserve">nhungo </t>
    </r>
    <r>
      <rPr>
        <b/>
        <sz val="11"/>
        <color rgb="FF800080"/>
        <rFont val="Calibri"/>
        <family val="2"/>
        <scheme val="minor"/>
      </rPr>
      <t xml:space="preserve">na divai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kunze </t>
    </r>
    <r>
      <rPr>
        <strike/>
        <sz val="11"/>
        <color rgb="FFFF0000"/>
        <rFont val="Calibri"/>
        <family val="2"/>
        <scheme val="minor"/>
      </rPr>
      <t xml:space="preserve">kwizakwela </t>
    </r>
    <r>
      <rPr>
        <sz val="11"/>
        <color rgb="FF008000"/>
        <rFont val="Calibri"/>
        <family val="2"/>
        <scheme val="minor"/>
      </rPr>
      <t xml:space="preserve">iviya </t>
    </r>
    <r>
      <rPr>
        <b/>
        <sz val="11"/>
        <color rgb="FF800080"/>
        <rFont val="Calibri"/>
        <family val="2"/>
        <scheme val="minor"/>
      </rPr>
      <t xml:space="preserve">kwizakuwa goya .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</si>
  <si>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Mwomfanana na vilaga vili na vinhu vibamandizigwe na ludanha </t>
    </r>
    <r>
      <rPr>
        <sz val="11"/>
        <color rgb="FF008000"/>
        <rFont val="Calibri"/>
        <family val="2"/>
        <scheme val="minor"/>
      </rPr>
      <t xml:space="preserve">, </t>
    </r>
    <r>
      <rPr>
        <b/>
        <sz val="11"/>
        <color rgb="FF800080"/>
        <rFont val="Calibri"/>
        <family val="2"/>
        <scheme val="minor"/>
      </rPr>
      <t xml:space="preserve">vondaviwoneka vinogile </t>
    </r>
    <r>
      <rPr>
        <sz val="11"/>
        <color rgb="FF008000"/>
        <rFont val="Calibri"/>
        <family val="2"/>
        <scheme val="minor"/>
      </rPr>
      <t xml:space="preserve">kwa kunze , mbali mgati </t>
    </r>
    <r>
      <rPr>
        <b/>
        <sz val="11"/>
        <color rgb="FF800080"/>
        <rFont val="Calibri"/>
        <family val="2"/>
        <scheme val="minor"/>
      </rPr>
      <t xml:space="preserve">mwawo mmema mizeje </t>
    </r>
    <r>
      <rPr>
        <sz val="11"/>
        <color rgb="FF008000"/>
        <rFont val="Calibri"/>
        <family val="2"/>
        <scheme val="minor"/>
      </rPr>
      <t xml:space="preserve">ya wanhu </t>
    </r>
    <r>
      <rPr>
        <b/>
        <sz val="11"/>
        <color rgb="FF800080"/>
        <rFont val="Calibri"/>
        <family val="2"/>
        <scheme val="minor"/>
      </rPr>
      <t xml:space="preserve">iwadaganike </t>
    </r>
    <r>
      <rPr>
        <sz val="11"/>
        <color rgb="FF008000"/>
        <rFont val="Calibri"/>
        <family val="2"/>
        <scheme val="minor"/>
      </rPr>
      <t xml:space="preserve">na chila chinhu </t>
    </r>
    <r>
      <rPr>
        <b/>
        <sz val="11"/>
        <color rgb="FF800080"/>
        <rFont val="Calibri"/>
        <family val="2"/>
        <scheme val="minor"/>
      </rPr>
      <t xml:space="preserve">chihile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</si>
  <si>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iviya </t>
    </r>
    <r>
      <rPr>
        <b/>
        <sz val="11"/>
        <color rgb="FF800080"/>
        <rFont val="Calibri"/>
        <family val="2"/>
        <scheme val="minor"/>
      </rPr>
      <t xml:space="preserve">, </t>
    </r>
    <r>
      <rPr>
        <sz val="11"/>
        <color rgb="FF008000"/>
        <rFont val="Calibri"/>
        <family val="2"/>
        <scheme val="minor"/>
      </rPr>
      <t xml:space="preserve">kwa kunze </t>
    </r>
    <r>
      <rPr>
        <b/>
        <sz val="11"/>
        <color rgb="FF800080"/>
        <rFont val="Calibri"/>
        <family val="2"/>
        <scheme val="minor"/>
      </rPr>
      <t xml:space="preserve">mwolonga kwa wanhu watanganiche </t>
    </r>
    <r>
      <rPr>
        <sz val="11"/>
        <color rgb="FF008000"/>
        <rFont val="Calibri"/>
        <family val="2"/>
        <scheme val="minor"/>
      </rPr>
      <t xml:space="preserve">, mbali </t>
    </r>
    <r>
      <rPr>
        <strike/>
        <sz val="11"/>
        <color rgb="FFFF0000"/>
        <rFont val="Calibri"/>
        <family val="2"/>
        <scheme val="minor"/>
      </rPr>
      <t xml:space="preserve">kwa </t>
    </r>
    <r>
      <rPr>
        <sz val="11"/>
        <color rgb="FF008000"/>
        <rFont val="Calibri"/>
        <family val="2"/>
        <scheme val="minor"/>
      </rPr>
      <t xml:space="preserve">mgati </t>
    </r>
    <r>
      <rPr>
        <b/>
        <sz val="11"/>
        <color rgb="FF800080"/>
        <rFont val="Calibri"/>
        <family val="2"/>
        <scheme val="minor"/>
      </rPr>
      <t xml:space="preserve">mwenu mmema udelenya na </t>
    </r>
    <r>
      <rPr>
        <sz val="11"/>
        <color rgb="FF008000"/>
        <rFont val="Calibri"/>
        <family val="2"/>
        <scheme val="minor"/>
      </rPr>
      <t xml:space="preserve">uhasanyi </t>
    </r>
    <r>
      <rPr>
        <strike/>
        <sz val="11"/>
        <color rgb="FFFF0000"/>
        <rFont val="Calibri"/>
        <family val="2"/>
        <scheme val="minor"/>
      </rPr>
      <t xml:space="preserve">na udelenya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</si>
  <si>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Mochona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Mwanguzenga vilaga vya </t>
    </r>
    <r>
      <rPr>
        <sz val="11"/>
        <color rgb="FF008000"/>
        <rFont val="Calibri"/>
        <family val="2"/>
        <scheme val="minor"/>
      </rPr>
      <t xml:space="preserve">walotezi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mwanguzenjela vilaga va </t>
    </r>
    <r>
      <rPr>
        <sz val="11"/>
        <color rgb="FF008000"/>
        <rFont val="Calibri"/>
        <family val="2"/>
        <scheme val="minor"/>
      </rPr>
      <t xml:space="preserve">wanhu </t>
    </r>
    <r>
      <rPr>
        <b/>
        <sz val="11"/>
        <color rgb="FF800080"/>
        <rFont val="Calibri"/>
        <family val="2"/>
        <scheme val="minor"/>
      </rPr>
      <t xml:space="preserve">wanojile </t>
    </r>
    <r>
      <rPr>
        <sz val="11"/>
        <color rgb="FF008000"/>
        <rFont val="Calibri"/>
        <family val="2"/>
        <scheme val="minor"/>
      </rPr>
      <t xml:space="preserve">. </t>
    </r>
  </si>
  <si>
    <r>
      <rPr>
        <b/>
        <sz val="11"/>
        <color rgb="FF800080"/>
        <rFont val="Calibri"/>
        <family val="2"/>
        <scheme val="minor"/>
      </rPr>
      <t xml:space="preserve">maabaho muwategeleze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yaja yose </t>
    </r>
    <r>
      <rPr>
        <b/>
        <sz val="11"/>
        <color rgb="FF800080"/>
        <rFont val="Calibri"/>
        <family val="2"/>
        <scheme val="minor"/>
      </rPr>
      <t xml:space="preserve">yowawalongela . Mbali sekemsole yaja yomuyatenda </t>
    </r>
    <r>
      <rPr>
        <sz val="11"/>
        <color rgb="FF008000"/>
        <rFont val="Calibri"/>
        <family val="2"/>
        <scheme val="minor"/>
      </rPr>
      <t xml:space="preserve">, </t>
    </r>
    <r>
      <rPr>
        <b/>
        <sz val="11"/>
        <color rgb="FF800080"/>
        <rFont val="Calibri"/>
        <family val="2"/>
        <scheme val="minor"/>
      </rPr>
      <t xml:space="preserve">kwaviya hawatenda chila chowapetela </t>
    </r>
    <r>
      <rPr>
        <sz val="11"/>
        <color rgb="FF008000"/>
        <rFont val="Calibri"/>
        <family val="2"/>
        <scheme val="minor"/>
      </rPr>
      <t xml:space="preserve">. </t>
    </r>
  </si>
  <si>
    <r>
      <rPr>
        <b/>
        <sz val="11"/>
        <color rgb="FF800080"/>
        <rFont val="Calibri"/>
        <family val="2"/>
        <scheme val="minor"/>
      </rPr>
      <t xml:space="preserve">Na mwangulonga </t>
    </r>
    <r>
      <rPr>
        <sz val="11"/>
        <color rgb="FF008000"/>
        <rFont val="Calibri"/>
        <family val="2"/>
        <scheme val="minor"/>
      </rPr>
      <t xml:space="preserve">, </t>
    </r>
    <r>
      <rPr>
        <b/>
        <sz val="11"/>
        <color rgb="FF800080"/>
        <rFont val="Calibri"/>
        <family val="2"/>
        <scheme val="minor"/>
      </rPr>
      <t xml:space="preserve">'Wone tukale muna zisiku za wasekulu wetu , hachidahile kuwabagula </t>
    </r>
    <r>
      <rPr>
        <sz val="11"/>
        <color rgb="FF008000"/>
        <rFont val="Calibri"/>
        <family val="2"/>
        <scheme val="minor"/>
      </rPr>
      <t xml:space="preserve">walotezi wa Mulungu </t>
    </r>
    <r>
      <rPr>
        <b/>
        <sz val="11"/>
        <color rgb="FF800080"/>
        <rFont val="Calibri"/>
        <family val="2"/>
        <scheme val="minor"/>
      </rPr>
      <t xml:space="preserve">! ' </t>
    </r>
  </si>
  <si>
    <r>
      <rPr>
        <b/>
        <sz val="11"/>
        <color rgb="FF800080"/>
        <rFont val="Calibri"/>
        <family val="2"/>
        <scheme val="minor"/>
      </rPr>
      <t xml:space="preserve">Ivo mweye mwangulavya ulolezi </t>
    </r>
    <r>
      <rPr>
        <sz val="11"/>
        <color rgb="FF008000"/>
        <rFont val="Calibri"/>
        <family val="2"/>
        <scheme val="minor"/>
      </rPr>
      <t xml:space="preserve">kuwa mweye </t>
    </r>
    <r>
      <rPr>
        <b/>
        <sz val="11"/>
        <color rgb="FF800080"/>
        <rFont val="Calibri"/>
        <family val="2"/>
        <scheme val="minor"/>
      </rPr>
      <t xml:space="preserve">ni wana </t>
    </r>
    <r>
      <rPr>
        <sz val="11"/>
        <color rgb="FF008000"/>
        <rFont val="Calibri"/>
        <family val="2"/>
        <scheme val="minor"/>
      </rPr>
      <t xml:space="preserve">wa </t>
    </r>
    <r>
      <rPr>
        <b/>
        <sz val="11"/>
        <color rgb="FF800080"/>
        <rFont val="Calibri"/>
        <family val="2"/>
        <scheme val="minor"/>
      </rPr>
      <t xml:space="preserve">waja wowakopole </t>
    </r>
    <r>
      <rPr>
        <sz val="11"/>
        <color rgb="FF008000"/>
        <rFont val="Calibri"/>
        <family val="2"/>
        <scheme val="minor"/>
      </rPr>
      <t xml:space="preserve">walotezi wa Mulungu . </t>
    </r>
  </si>
  <si>
    <r>
      <rPr>
        <b/>
        <sz val="11"/>
        <color rgb="FF800080"/>
        <rFont val="Calibri"/>
        <family val="2"/>
        <scheme val="minor"/>
      </rPr>
      <t xml:space="preserve">Goza sambi uhasanyi wa </t>
    </r>
    <r>
      <rPr>
        <sz val="11"/>
        <color rgb="FF008000"/>
        <rFont val="Calibri"/>
        <family val="2"/>
        <scheme val="minor"/>
      </rPr>
      <t xml:space="preserve">wasaho </t>
    </r>
    <r>
      <rPr>
        <b/>
        <sz val="11"/>
        <color rgb="FF800080"/>
        <rFont val="Calibri"/>
        <family val="2"/>
        <scheme val="minor"/>
      </rPr>
      <t xml:space="preserve">za wasekulu wenu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</si>
  <si>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nzoka </t>
    </r>
    <r>
      <rPr>
        <sz val="11"/>
        <color rgb="FF008000"/>
        <rFont val="Calibri"/>
        <family val="2"/>
        <scheme val="minor"/>
      </rPr>
      <t xml:space="preserve">, </t>
    </r>
    <r>
      <rPr>
        <b/>
        <sz val="11"/>
        <color rgb="FF800080"/>
        <rFont val="Calibri"/>
        <family val="2"/>
        <scheme val="minor"/>
      </rPr>
      <t xml:space="preserve">mweye ulelo </t>
    </r>
    <r>
      <rPr>
        <sz val="11"/>
        <color rgb="FF008000"/>
        <rFont val="Calibri"/>
        <family val="2"/>
        <scheme val="minor"/>
      </rPr>
      <t xml:space="preserve">wa </t>
    </r>
    <r>
      <rPr>
        <b/>
        <sz val="11"/>
        <color rgb="FF800080"/>
        <rFont val="Calibri"/>
        <family val="2"/>
        <scheme val="minor"/>
      </rPr>
      <t xml:space="preserve">nzoka zihile </t>
    </r>
    <r>
      <rPr>
        <sz val="11"/>
        <color rgb="FF008000"/>
        <rFont val="Calibri"/>
        <family val="2"/>
        <scheme val="minor"/>
      </rPr>
      <t xml:space="preserve">! </t>
    </r>
    <r>
      <rPr>
        <b/>
        <sz val="11"/>
        <color rgb="FF800080"/>
        <rFont val="Calibri"/>
        <family val="2"/>
        <scheme val="minor"/>
      </rPr>
      <t xml:space="preserve">Modita ndaze muzakimbila kutagusigwa kwa utaguso wa </t>
    </r>
    <r>
      <rPr>
        <sz val="11"/>
        <color rgb="FF008000"/>
        <rFont val="Calibri"/>
        <family val="2"/>
        <scheme val="minor"/>
      </rPr>
      <t xml:space="preserve">jehanamu ? </t>
    </r>
  </si>
  <si>
    <r>
      <rPr>
        <b/>
        <sz val="11"/>
        <color rgb="FF800080"/>
        <rFont val="Calibri"/>
        <family val="2"/>
        <scheme val="minor"/>
      </rPr>
      <t xml:space="preserve">" Kwa ichimu icho , nowatuma </t>
    </r>
    <r>
      <rPr>
        <sz val="11"/>
        <color rgb="FF008000"/>
        <rFont val="Calibri"/>
        <family val="2"/>
        <scheme val="minor"/>
      </rPr>
      <t xml:space="preserve">walotezi wa Mulungu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wawele na hakili </t>
    </r>
    <r>
      <rPr>
        <sz val="11"/>
        <color rgb="FF008000"/>
        <rFont val="Calibri"/>
        <family val="2"/>
        <scheme val="minor"/>
      </rPr>
      <t xml:space="preserve">na wafundiza </t>
    </r>
    <r>
      <rPr>
        <b/>
        <sz val="11"/>
        <color rgb="FF800080"/>
        <rFont val="Calibri"/>
        <family val="2"/>
        <scheme val="minor"/>
      </rPr>
      <t xml:space="preserve">. Mwizawakoma </t>
    </r>
    <r>
      <rPr>
        <sz val="11"/>
        <color rgb="FF008000"/>
        <rFont val="Calibri"/>
        <family val="2"/>
        <scheme val="minor"/>
      </rPr>
      <t xml:space="preserve">wamwenga </t>
    </r>
    <r>
      <rPr>
        <b/>
        <sz val="11"/>
        <color rgb="FF800080"/>
        <rFont val="Calibri"/>
        <family val="2"/>
        <scheme val="minor"/>
      </rPr>
      <t xml:space="preserve">wawo </t>
    </r>
    <r>
      <rPr>
        <sz val="11"/>
        <color rgb="FF008000"/>
        <rFont val="Calibri"/>
        <family val="2"/>
        <scheme val="minor"/>
      </rPr>
      <t xml:space="preserve">na </t>
    </r>
    <r>
      <rPr>
        <i/>
        <sz val="11"/>
        <color rgb="FF0000FF"/>
        <rFont val="Calibri"/>
        <family val="2"/>
        <scheme val="minor"/>
      </rPr>
      <t xml:space="preserve">kuwawamba mu msalaba na kuwatowa </t>
    </r>
    <r>
      <rPr>
        <sz val="11"/>
        <color rgb="FF008000"/>
        <rFont val="Calibri"/>
        <family val="2"/>
        <scheme val="minor"/>
      </rPr>
      <t xml:space="preserve">wamwenga </t>
    </r>
    <r>
      <rPr>
        <strike/>
        <sz val="11"/>
        <color rgb="FFFF0000"/>
        <rFont val="Calibri"/>
        <family val="2"/>
        <scheme val="minor"/>
      </rPr>
      <t xml:space="preserve">mwizawawamba mumsalaba , na wamwenga mwizawalanha </t>
    </r>
    <r>
      <rPr>
        <sz val="11"/>
        <color rgb="FF008000"/>
        <rFont val="Calibri"/>
        <family val="2"/>
        <scheme val="minor"/>
      </rPr>
      <t xml:space="preserve">mibalati muna zikaye </t>
    </r>
    <r>
      <rPr>
        <strike/>
        <sz val="11"/>
        <color rgb="FFFF0000"/>
        <rFont val="Calibri"/>
        <family val="2"/>
        <scheme val="minor"/>
      </rPr>
      <t xml:space="preserve">zenu </t>
    </r>
    <r>
      <rPr>
        <sz val="11"/>
        <color rgb="FF008000"/>
        <rFont val="Calibri"/>
        <family val="2"/>
        <scheme val="minor"/>
      </rPr>
      <t xml:space="preserve">za kutosela </t>
    </r>
    <r>
      <rPr>
        <i/>
        <sz val="11"/>
        <color rgb="FF0000FF"/>
        <rFont val="Calibri"/>
        <family val="2"/>
        <scheme val="minor"/>
      </rPr>
      <t xml:space="preserve">. Maabaho wezawavwizila ng'hobwa </t>
    </r>
    <r>
      <rPr>
        <sz val="11"/>
        <color rgb="FF008000"/>
        <rFont val="Calibri"/>
        <family val="2"/>
        <scheme val="minor"/>
      </rPr>
      <t xml:space="preserve">na </t>
    </r>
    <r>
      <rPr>
        <b/>
        <sz val="11"/>
        <color rgb="FF800080"/>
        <rFont val="Calibri"/>
        <family val="2"/>
        <scheme val="minor"/>
      </rPr>
      <t xml:space="preserve">kuwawinza </t>
    </r>
    <r>
      <rPr>
        <sz val="11"/>
        <color rgb="FF008000"/>
        <rFont val="Calibri"/>
        <family val="2"/>
        <scheme val="minor"/>
      </rPr>
      <t xml:space="preserve">kulawa </t>
    </r>
    <r>
      <rPr>
        <b/>
        <sz val="11"/>
        <color rgb="FF800080"/>
        <rFont val="Calibri"/>
        <family val="2"/>
        <scheme val="minor"/>
      </rPr>
      <t xml:space="preserve">dibululu dimwenga </t>
    </r>
    <r>
      <rPr>
        <sz val="11"/>
        <color rgb="FF008000"/>
        <rFont val="Calibri"/>
        <family val="2"/>
        <scheme val="minor"/>
      </rPr>
      <t xml:space="preserve">mbaka </t>
    </r>
    <r>
      <rPr>
        <b/>
        <sz val="11"/>
        <color rgb="FF800080"/>
        <rFont val="Calibri"/>
        <family val="2"/>
        <scheme val="minor"/>
      </rPr>
      <t xml:space="preserve">dimwenga </t>
    </r>
    <r>
      <rPr>
        <sz val="11"/>
        <color rgb="FF008000"/>
        <rFont val="Calibri"/>
        <family val="2"/>
        <scheme val="minor"/>
      </rPr>
      <t xml:space="preserve">. </t>
    </r>
  </si>
  <si>
    <r>
      <rPr>
        <sz val="11"/>
        <color rgb="FF008000"/>
        <rFont val="Calibri"/>
        <family val="2"/>
        <scheme val="minor"/>
      </rPr>
      <t xml:space="preserve">Ivo damu </t>
    </r>
    <r>
      <rPr>
        <b/>
        <sz val="11"/>
        <color rgb="FF800080"/>
        <rFont val="Calibri"/>
        <family val="2"/>
        <scheme val="minor"/>
      </rPr>
      <t xml:space="preserve">zose za </t>
    </r>
    <r>
      <rPr>
        <sz val="11"/>
        <color rgb="FF008000"/>
        <rFont val="Calibri"/>
        <family val="2"/>
        <scheme val="minor"/>
      </rPr>
      <t xml:space="preserve">wanhu </t>
    </r>
    <r>
      <rPr>
        <b/>
        <sz val="11"/>
        <color rgb="FF800080"/>
        <rFont val="Calibri"/>
        <family val="2"/>
        <scheme val="minor"/>
      </rPr>
      <t xml:space="preserve">wanojile zilagaligwe </t>
    </r>
    <r>
      <rPr>
        <sz val="11"/>
        <color rgb="FF008000"/>
        <rFont val="Calibri"/>
        <family val="2"/>
        <scheme val="minor"/>
      </rPr>
      <t xml:space="preserve">mwiisi </t>
    </r>
    <r>
      <rPr>
        <b/>
        <sz val="11"/>
        <color rgb="FF800080"/>
        <rFont val="Calibri"/>
        <family val="2"/>
        <scheme val="minor"/>
      </rPr>
      <t xml:space="preserve">, kulawa </t>
    </r>
    <r>
      <rPr>
        <sz val="11"/>
        <color rgb="FF008000"/>
        <rFont val="Calibri"/>
        <family val="2"/>
        <scheme val="minor"/>
      </rPr>
      <t xml:space="preserve">damu ya Abeli </t>
    </r>
    <r>
      <rPr>
        <b/>
        <sz val="11"/>
        <color rgb="FF800080"/>
        <rFont val="Calibri"/>
        <family val="2"/>
        <scheme val="minor"/>
      </rPr>
      <t xml:space="preserve">, munhu yoyakalile yahasanyi </t>
    </r>
    <r>
      <rPr>
        <sz val="11"/>
        <color rgb="FF008000"/>
        <rFont val="Calibri"/>
        <family val="2"/>
        <scheme val="minor"/>
      </rPr>
      <t xml:space="preserve">mbaka </t>
    </r>
    <r>
      <rPr>
        <strike/>
        <sz val="11"/>
        <color rgb="FFFF0000"/>
        <rFont val="Calibri"/>
        <family val="2"/>
        <scheme val="minor"/>
      </rPr>
      <t xml:space="preserve">kakala </t>
    </r>
    <r>
      <rPr>
        <sz val="11"/>
        <color rgb="FF008000"/>
        <rFont val="Calibri"/>
        <family val="2"/>
        <scheme val="minor"/>
      </rPr>
      <t xml:space="preserve">damu ya </t>
    </r>
    <r>
      <rPr>
        <b/>
        <sz val="11"/>
        <color rgb="FF800080"/>
        <rFont val="Calibri"/>
        <family val="2"/>
        <scheme val="minor"/>
      </rPr>
      <t xml:space="preserve">Sakaliya </t>
    </r>
    <r>
      <rPr>
        <sz val="11"/>
        <color rgb="FF008000"/>
        <rFont val="Calibri"/>
        <family val="2"/>
        <scheme val="minor"/>
      </rPr>
      <t xml:space="preserve">mwana wa </t>
    </r>
    <r>
      <rPr>
        <b/>
        <sz val="11"/>
        <color rgb="FF800080"/>
        <rFont val="Calibri"/>
        <family val="2"/>
        <scheme val="minor"/>
      </rPr>
      <t xml:space="preserve">Balakia , yoyamkopole </t>
    </r>
    <r>
      <rPr>
        <sz val="11"/>
        <color rgb="FF008000"/>
        <rFont val="Calibri"/>
        <family val="2"/>
        <scheme val="minor"/>
      </rPr>
      <t xml:space="preserve">hagati </t>
    </r>
    <r>
      <rPr>
        <b/>
        <sz val="11"/>
        <color rgb="FF800080"/>
        <rFont val="Calibri"/>
        <family val="2"/>
        <scheme val="minor"/>
      </rPr>
      <t xml:space="preserve">ha hanhu helile </t>
    </r>
    <r>
      <rPr>
        <sz val="11"/>
        <color rgb="FF008000"/>
        <rFont val="Calibri"/>
        <family val="2"/>
        <scheme val="minor"/>
      </rPr>
      <t xml:space="preserve">na </t>
    </r>
    <r>
      <rPr>
        <b/>
        <sz val="11"/>
        <color rgb="FF800080"/>
        <rFont val="Calibri"/>
        <family val="2"/>
        <scheme val="minor"/>
      </rPr>
      <t xml:space="preserve">hanhu ha kulavila nhambiko , izo ziwatagusila mweye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</si>
  <si>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zokwiza mchanyha ya </t>
    </r>
    <r>
      <rPr>
        <sz val="11"/>
        <color rgb="FF008000"/>
        <rFont val="Calibri"/>
        <family val="2"/>
        <scheme val="minor"/>
      </rPr>
      <t xml:space="preserve">wanhu wa ulelwa uno </t>
    </r>
    <r>
      <rPr>
        <i/>
        <sz val="11"/>
        <color rgb="FF0000FF"/>
        <rFont val="Calibri"/>
        <family val="2"/>
        <scheme val="minor"/>
      </rPr>
      <t xml:space="preserve">wezagazigwa kwa yayo yose </t>
    </r>
    <r>
      <rPr>
        <sz val="11"/>
        <color rgb="FF008000"/>
        <rFont val="Calibri"/>
        <family val="2"/>
        <scheme val="minor"/>
      </rPr>
      <t xml:space="preserve">. </t>
    </r>
  </si>
  <si>
    <r>
      <rPr>
        <sz val="11"/>
        <color rgb="FF008000"/>
        <rFont val="Calibri"/>
        <family val="2"/>
        <scheme val="minor"/>
      </rPr>
      <t xml:space="preserve">" Yelusalemu ! </t>
    </r>
    <r>
      <rPr>
        <i/>
        <sz val="11"/>
        <color rgb="FF0000FF"/>
        <rFont val="Calibri"/>
        <family val="2"/>
        <scheme val="minor"/>
      </rPr>
      <t xml:space="preserve">Gwa </t>
    </r>
    <r>
      <rPr>
        <sz val="11"/>
        <color rgb="FF008000"/>
        <rFont val="Calibri"/>
        <family val="2"/>
        <scheme val="minor"/>
      </rPr>
      <t xml:space="preserve">Yelusalemu ! </t>
    </r>
    <r>
      <rPr>
        <b/>
        <sz val="11"/>
        <color rgb="FF800080"/>
        <rFont val="Calibri"/>
        <family val="2"/>
        <scheme val="minor"/>
      </rPr>
      <t xml:space="preserve">Kwanguwakoma </t>
    </r>
    <r>
      <rPr>
        <sz val="11"/>
        <color rgb="FF008000"/>
        <rFont val="Calibri"/>
        <family val="2"/>
        <scheme val="minor"/>
      </rPr>
      <t xml:space="preserve">walotezi wa Mulungu na kuwatowa kwa </t>
    </r>
    <r>
      <rPr>
        <b/>
        <sz val="11"/>
        <color rgb="FF800080"/>
        <rFont val="Calibri"/>
        <family val="2"/>
        <scheme val="minor"/>
      </rPr>
      <t xml:space="preserve">maganga </t>
    </r>
    <r>
      <rPr>
        <sz val="11"/>
        <color rgb="FF008000"/>
        <rFont val="Calibri"/>
        <family val="2"/>
        <scheme val="minor"/>
      </rPr>
      <t xml:space="preserve">waja </t>
    </r>
    <r>
      <rPr>
        <b/>
        <sz val="11"/>
        <color rgb="FF800080"/>
        <rFont val="Calibri"/>
        <family val="2"/>
        <scheme val="minor"/>
      </rPr>
      <t xml:space="preserve">watumigwe kwa weye . Lwa kalinga njeza kuwakungajiza wana wako kwa heni </t>
    </r>
    <r>
      <rPr>
        <sz val="11"/>
        <color rgb="FF008000"/>
        <rFont val="Calibri"/>
        <family val="2"/>
        <scheme val="minor"/>
      </rPr>
      <t xml:space="preserve">fana </t>
    </r>
    <r>
      <rPr>
        <b/>
        <sz val="11"/>
        <color rgb="FF800080"/>
        <rFont val="Calibri"/>
        <family val="2"/>
        <scheme val="minor"/>
      </rPr>
      <t xml:space="preserve">ng'huku vivikungajiza vinziya vake </t>
    </r>
    <r>
      <rPr>
        <sz val="11"/>
        <color rgb="FF008000"/>
        <rFont val="Calibri"/>
        <family val="2"/>
        <scheme val="minor"/>
      </rPr>
      <t xml:space="preserve">hasi </t>
    </r>
    <r>
      <rPr>
        <b/>
        <sz val="11"/>
        <color rgb="FF800080"/>
        <rFont val="Calibri"/>
        <family val="2"/>
        <scheme val="minor"/>
      </rPr>
      <t xml:space="preserve">hasi hasi hasi ha mbawa zake </t>
    </r>
    <r>
      <rPr>
        <sz val="11"/>
        <color rgb="FF008000"/>
        <rFont val="Calibri"/>
        <family val="2"/>
        <scheme val="minor"/>
      </rPr>
      <t xml:space="preserve">, mbali </t>
    </r>
    <r>
      <rPr>
        <b/>
        <sz val="11"/>
        <color rgb="FF800080"/>
        <rFont val="Calibri"/>
        <family val="2"/>
        <scheme val="minor"/>
      </rPr>
      <t xml:space="preserve">ulekile </t>
    </r>
    <r>
      <rPr>
        <sz val="11"/>
        <color rgb="FF008000"/>
        <rFont val="Calibri"/>
        <family val="2"/>
        <scheme val="minor"/>
      </rPr>
      <t xml:space="preserve">! </t>
    </r>
  </si>
  <si>
    <r>
      <rPr>
        <b/>
        <sz val="11"/>
        <color rgb="FF800080"/>
        <rFont val="Calibri"/>
        <family val="2"/>
        <scheme val="minor"/>
      </rPr>
      <t xml:space="preserve">Mlole ! Mlechelwa ng'handa </t>
    </r>
    <r>
      <rPr>
        <sz val="11"/>
        <color rgb="FF008000"/>
        <rFont val="Calibri"/>
        <family val="2"/>
        <scheme val="minor"/>
      </rPr>
      <t xml:space="preserve">ya </t>
    </r>
    <r>
      <rPr>
        <b/>
        <sz val="11"/>
        <color rgb="FF800080"/>
        <rFont val="Calibri"/>
        <family val="2"/>
        <scheme val="minor"/>
      </rPr>
      <t xml:space="preserve">hemwe ! </t>
    </r>
  </si>
  <si>
    <r>
      <rPr>
        <b/>
        <sz val="11"/>
        <color rgb="FF800080"/>
        <rFont val="Calibri"/>
        <family val="2"/>
        <scheme val="minor"/>
      </rPr>
      <t xml:space="preserve">Kwaviya nowalongela , hammbona kaidi kulawa </t>
    </r>
    <r>
      <rPr>
        <sz val="11"/>
        <color rgb="FF008000"/>
        <rFont val="Calibri"/>
        <family val="2"/>
        <scheme val="minor"/>
      </rPr>
      <t xml:space="preserve">sambi </t>
    </r>
    <r>
      <rPr>
        <b/>
        <sz val="11"/>
        <color rgb="FF800080"/>
        <rFont val="Calibri"/>
        <family val="2"/>
        <scheme val="minor"/>
      </rPr>
      <t xml:space="preserve">mbaka vondilonga </t>
    </r>
    <r>
      <rPr>
        <sz val="11"/>
        <color rgb="FF008000"/>
        <rFont val="Calibri"/>
        <family val="2"/>
        <scheme val="minor"/>
      </rPr>
      <t xml:space="preserve">, </t>
    </r>
    <r>
      <rPr>
        <b/>
        <sz val="11"/>
        <color rgb="FF800080"/>
        <rFont val="Calibri"/>
        <family val="2"/>
        <scheme val="minor"/>
      </rPr>
      <t xml:space="preserve">'Yamtambichizwe </t>
    </r>
    <r>
      <rPr>
        <sz val="11"/>
        <color rgb="FF008000"/>
        <rFont val="Calibri"/>
        <family val="2"/>
        <scheme val="minor"/>
      </rPr>
      <t xml:space="preserve">iyo yokwiza kwa zina da Mndewa . ' " </t>
    </r>
  </si>
  <si>
    <r>
      <rPr>
        <b/>
        <sz val="11"/>
        <color rgb="FF800080"/>
        <rFont val="Calibri"/>
        <family val="2"/>
        <scheme val="minor"/>
      </rPr>
      <t xml:space="preserve">Ivo wowoha vinhu vikulu wozitwika muna yamagulu ya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wawo </t>
    </r>
    <r>
      <rPr>
        <b/>
        <sz val="11"/>
        <color rgb="FF800080"/>
        <rFont val="Calibri"/>
        <family val="2"/>
        <scheme val="minor"/>
      </rPr>
      <t xml:space="preserve">hawaulonda </t>
    </r>
    <r>
      <rPr>
        <sz val="11"/>
        <color rgb="FF008000"/>
        <rFont val="Calibri"/>
        <family val="2"/>
        <scheme val="minor"/>
      </rPr>
      <t xml:space="preserve">hata </t>
    </r>
    <r>
      <rPr>
        <b/>
        <sz val="11"/>
        <color rgb="FF800080"/>
        <rFont val="Calibri"/>
        <family val="2"/>
        <scheme val="minor"/>
      </rPr>
      <t xml:space="preserve">kuhejeza </t>
    </r>
    <r>
      <rPr>
        <sz val="11"/>
        <color rgb="FF008000"/>
        <rFont val="Calibri"/>
        <family val="2"/>
        <scheme val="minor"/>
      </rPr>
      <t xml:space="preserve">chidole </t>
    </r>
    <r>
      <rPr>
        <b/>
        <sz val="11"/>
        <color rgb="FF800080"/>
        <rFont val="Calibri"/>
        <family val="2"/>
        <scheme val="minor"/>
      </rPr>
      <t xml:space="preserve">chawo hata chihendo cha kuibimbilisa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</si>
  <si>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Wotenda </t>
    </r>
    <r>
      <rPr>
        <b/>
        <sz val="11"/>
        <color rgb="FF800080"/>
        <rFont val="Calibri"/>
        <family val="2"/>
        <scheme val="minor"/>
      </rPr>
      <t xml:space="preserve">vinhu vose </t>
    </r>
    <r>
      <rPr>
        <sz val="11"/>
        <color rgb="FF008000"/>
        <rFont val="Calibri"/>
        <family val="2"/>
        <scheme val="minor"/>
      </rPr>
      <t xml:space="preserve">muladi </t>
    </r>
    <r>
      <rPr>
        <b/>
        <sz val="11"/>
        <color rgb="FF800080"/>
        <rFont val="Calibri"/>
        <family val="2"/>
        <scheme val="minor"/>
      </rPr>
      <t xml:space="preserve">wawoneka </t>
    </r>
    <r>
      <rPr>
        <sz val="11"/>
        <color rgb="FF008000"/>
        <rFont val="Calibri"/>
        <family val="2"/>
        <scheme val="minor"/>
      </rPr>
      <t xml:space="preserve">na wanhu </t>
    </r>
    <r>
      <rPr>
        <b/>
        <sz val="11"/>
        <color rgb="FF800080"/>
        <rFont val="Calibri"/>
        <family val="2"/>
        <scheme val="minor"/>
      </rPr>
      <t xml:space="preserve">. Hawatenda vibende va kwandika malagilizo ya Mulungu </t>
    </r>
    <r>
      <rPr>
        <sz val="11"/>
        <color rgb="FF008000"/>
        <rFont val="Calibri"/>
        <family val="2"/>
        <scheme val="minor"/>
      </rPr>
      <t xml:space="preserve">, na </t>
    </r>
    <r>
      <rPr>
        <b/>
        <sz val="11"/>
        <color rgb="FF800080"/>
        <rFont val="Calibri"/>
        <family val="2"/>
        <scheme val="minor"/>
      </rPr>
      <t xml:space="preserve">hata </t>
    </r>
    <r>
      <rPr>
        <sz val="11"/>
        <color rgb="FF008000"/>
        <rFont val="Calibri"/>
        <family val="2"/>
        <scheme val="minor"/>
      </rPr>
      <t xml:space="preserve">viwalo vawo </t>
    </r>
    <r>
      <rPr>
        <i/>
        <sz val="11"/>
        <color rgb="FF0000FF"/>
        <rFont val="Calibri"/>
        <family val="2"/>
        <scheme val="minor"/>
      </rPr>
      <t xml:space="preserve">vazitenda vinogile </t>
    </r>
    <r>
      <rPr>
        <sz val="11"/>
        <color rgb="FF008000"/>
        <rFont val="Calibri"/>
        <family val="2"/>
        <scheme val="minor"/>
      </rPr>
      <t xml:space="preserve">. </t>
    </r>
  </si>
  <si>
    <r>
      <rPr>
        <b/>
        <sz val="11"/>
        <color rgb="FF800080"/>
        <rFont val="Calibri"/>
        <family val="2"/>
        <scheme val="minor"/>
      </rPr>
      <t xml:space="preserve">Iviya wosagula vigoda </t>
    </r>
    <r>
      <rPr>
        <sz val="11"/>
        <color rgb="FF008000"/>
        <rFont val="Calibri"/>
        <family val="2"/>
        <scheme val="minor"/>
      </rPr>
      <t xml:space="preserve">va kuulongozi kuna yamadugila , na kukala </t>
    </r>
    <r>
      <rPr>
        <b/>
        <sz val="11"/>
        <color rgb="FF800080"/>
        <rFont val="Calibri"/>
        <family val="2"/>
        <scheme val="minor"/>
      </rPr>
      <t xml:space="preserve">hanhu hanogile muna </t>
    </r>
    <r>
      <rPr>
        <sz val="11"/>
        <color rgb="FF008000"/>
        <rFont val="Calibri"/>
        <family val="2"/>
        <scheme val="minor"/>
      </rPr>
      <t xml:space="preserve">zikaye za kutosela . </t>
    </r>
  </si>
  <si>
    <r>
      <rPr>
        <b/>
        <sz val="11"/>
        <color rgb="FF800080"/>
        <rFont val="Calibri"/>
        <family val="2"/>
        <scheme val="minor"/>
      </rPr>
      <t xml:space="preserve">Muna ugoni wa </t>
    </r>
    <r>
      <rPr>
        <sz val="11"/>
        <color rgb="FF008000"/>
        <rFont val="Calibri"/>
        <family val="2"/>
        <scheme val="minor"/>
      </rPr>
      <t xml:space="preserve">kulamsigwa na wanhu muna </t>
    </r>
    <r>
      <rPr>
        <b/>
        <sz val="11"/>
        <color rgb="FF800080"/>
        <rFont val="Calibri"/>
        <family val="2"/>
        <scheme val="minor"/>
      </rPr>
      <t xml:space="preserve">masoko </t>
    </r>
    <r>
      <rPr>
        <sz val="11"/>
        <color rgb="FF008000"/>
        <rFont val="Calibri"/>
        <family val="2"/>
        <scheme val="minor"/>
      </rPr>
      <t xml:space="preserve">, na wolonda </t>
    </r>
    <r>
      <rPr>
        <b/>
        <sz val="11"/>
        <color rgb="FF800080"/>
        <rFont val="Calibri"/>
        <family val="2"/>
        <scheme val="minor"/>
      </rPr>
      <t xml:space="preserve">wanhu wawatange 'Mfundiza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</si>
  <si>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Ila </t>
    </r>
    <r>
      <rPr>
        <sz val="11"/>
        <color rgb="FF008000"/>
        <rFont val="Calibri"/>
        <family val="2"/>
        <scheme val="minor"/>
      </rPr>
      <t xml:space="preserve">mweye </t>
    </r>
    <r>
      <rPr>
        <b/>
        <sz val="11"/>
        <color rgb="FF800080"/>
        <rFont val="Calibri"/>
        <family val="2"/>
        <scheme val="minor"/>
      </rPr>
      <t xml:space="preserve">sekemwatigwe kutangigwa 'Mfundiza </t>
    </r>
    <r>
      <rPr>
        <sz val="11"/>
        <color rgb="FF008000"/>
        <rFont val="Calibri"/>
        <family val="2"/>
        <scheme val="minor"/>
      </rPr>
      <t xml:space="preserve">, </t>
    </r>
    <r>
      <rPr>
        <b/>
        <sz val="11"/>
        <color rgb="FF800080"/>
        <rFont val="Calibri"/>
        <family val="2"/>
        <scheme val="minor"/>
      </rPr>
      <t xml:space="preserve">' Kwaviya Mfundiza </t>
    </r>
    <r>
      <rPr>
        <sz val="11"/>
        <color rgb="FF008000"/>
        <rFont val="Calibri"/>
        <family val="2"/>
        <scheme val="minor"/>
      </rPr>
      <t xml:space="preserve">wenu ni imwe muhala , na mweye wose </t>
    </r>
    <r>
      <rPr>
        <b/>
        <sz val="11"/>
        <color rgb="FF800080"/>
        <rFont val="Calibri"/>
        <family val="2"/>
        <scheme val="minor"/>
      </rPr>
      <t xml:space="preserve">ni ndugu . </t>
    </r>
  </si>
  <si>
    <r>
      <rPr>
        <sz val="11"/>
        <color rgb="FF008000"/>
        <rFont val="Calibri"/>
        <family val="2"/>
        <scheme val="minor"/>
      </rPr>
      <t xml:space="preserve">Na </t>
    </r>
    <r>
      <rPr>
        <b/>
        <sz val="11"/>
        <color rgb="FF800080"/>
        <rFont val="Calibri"/>
        <family val="2"/>
        <scheme val="minor"/>
      </rPr>
      <t xml:space="preserve">sekemumtange munhu yoyose </t>
    </r>
    <r>
      <rPr>
        <sz val="11"/>
        <color rgb="FF008000"/>
        <rFont val="Calibri"/>
        <family val="2"/>
        <scheme val="minor"/>
      </rPr>
      <t xml:space="preserve">mwiisi </t>
    </r>
    <r>
      <rPr>
        <b/>
        <sz val="11"/>
        <color rgb="FF800080"/>
        <rFont val="Calibri"/>
        <family val="2"/>
        <scheme val="minor"/>
      </rPr>
      <t xml:space="preserve">'Mhaza </t>
    </r>
    <r>
      <rPr>
        <sz val="11"/>
        <color rgb="FF008000"/>
        <rFont val="Calibri"/>
        <family val="2"/>
        <scheme val="minor"/>
      </rPr>
      <t xml:space="preserve">, ' </t>
    </r>
    <r>
      <rPr>
        <b/>
        <sz val="11"/>
        <color rgb="FF800080"/>
        <rFont val="Calibri"/>
        <family val="2"/>
        <scheme val="minor"/>
      </rPr>
      <t xml:space="preserve">Kwaviya Mhaza wa hemwe ni </t>
    </r>
    <r>
      <rPr>
        <sz val="11"/>
        <color rgb="FF008000"/>
        <rFont val="Calibri"/>
        <family val="2"/>
        <scheme val="minor"/>
      </rPr>
      <t xml:space="preserve">imwe </t>
    </r>
    <r>
      <rPr>
        <b/>
        <sz val="11"/>
        <color rgb="FF800080"/>
        <rFont val="Calibri"/>
        <family val="2"/>
        <scheme val="minor"/>
      </rPr>
      <t xml:space="preserve">iyo yeli </t>
    </r>
    <r>
      <rPr>
        <sz val="11"/>
        <color rgb="FF008000"/>
        <rFont val="Calibri"/>
        <family val="2"/>
        <scheme val="minor"/>
      </rPr>
      <t xml:space="preserve">kuulanga . </t>
    </r>
  </si>
  <si>
    <r>
      <rPr>
        <sz val="11"/>
        <color rgb="FF008000"/>
        <rFont val="Calibri"/>
        <family val="2"/>
        <scheme val="minor"/>
      </rPr>
      <t xml:space="preserve">Yesu </t>
    </r>
    <r>
      <rPr>
        <b/>
        <sz val="11"/>
        <color rgb="FF800080"/>
        <rFont val="Calibri"/>
        <family val="2"/>
        <scheme val="minor"/>
      </rPr>
      <t xml:space="preserve">viyakalile kolawa mwii </t>
    </r>
    <r>
      <rPr>
        <sz val="11"/>
        <color rgb="FF008000"/>
        <rFont val="Calibri"/>
        <family val="2"/>
        <scheme val="minor"/>
      </rPr>
      <t xml:space="preserve">Kaye ya Mulungu , </t>
    </r>
    <r>
      <rPr>
        <strike/>
        <sz val="11"/>
        <color rgb="FFFF0000"/>
        <rFont val="Calibri"/>
        <family val="2"/>
        <scheme val="minor"/>
      </rPr>
      <t xml:space="preserve">na </t>
    </r>
    <r>
      <rPr>
        <sz val="11"/>
        <color rgb="FF008000"/>
        <rFont val="Calibri"/>
        <family val="2"/>
        <scheme val="minor"/>
      </rPr>
      <t xml:space="preserve">viyakalile </t>
    </r>
    <r>
      <rPr>
        <b/>
        <sz val="11"/>
        <color rgb="FF800080"/>
        <rFont val="Calibri"/>
        <family val="2"/>
        <scheme val="minor"/>
      </rPr>
      <t xml:space="preserve">yolawa </t>
    </r>
    <r>
      <rPr>
        <sz val="11"/>
        <color rgb="FF008000"/>
        <rFont val="Calibri"/>
        <family val="2"/>
        <scheme val="minor"/>
      </rPr>
      <t xml:space="preserve">, wanahina wake </t>
    </r>
    <r>
      <rPr>
        <b/>
        <sz val="11"/>
        <color rgb="FF800080"/>
        <rFont val="Calibri"/>
        <family val="2"/>
        <scheme val="minor"/>
      </rPr>
      <t xml:space="preserve">wamwitila na kumulongela mazengo </t>
    </r>
    <r>
      <rPr>
        <sz val="11"/>
        <color rgb="FF008000"/>
        <rFont val="Calibri"/>
        <family val="2"/>
        <scheme val="minor"/>
      </rPr>
      <t xml:space="preserve">ya Kaye ya Mulungu . </t>
    </r>
  </si>
  <si>
    <r>
      <rPr>
        <b/>
        <sz val="11"/>
        <color rgb="FF800080"/>
        <rFont val="Calibri"/>
        <family val="2"/>
        <scheme val="minor"/>
      </rPr>
      <t xml:space="preserve">Maabaho wanhu </t>
    </r>
    <r>
      <rPr>
        <sz val="11"/>
        <color rgb="FF008000"/>
        <rFont val="Calibri"/>
        <family val="2"/>
        <scheme val="minor"/>
      </rPr>
      <t xml:space="preserve">wengi </t>
    </r>
    <r>
      <rPr>
        <b/>
        <sz val="11"/>
        <color rgb="FF800080"/>
        <rFont val="Calibri"/>
        <family val="2"/>
        <scheme val="minor"/>
      </rPr>
      <t xml:space="preserve">wezalava </t>
    </r>
    <r>
      <rPr>
        <sz val="11"/>
        <color rgb="FF008000"/>
        <rFont val="Calibri"/>
        <family val="2"/>
        <scheme val="minor"/>
      </rPr>
      <t xml:space="preserve">uhuwilo wawo , na </t>
    </r>
    <r>
      <rPr>
        <b/>
        <sz val="11"/>
        <color rgb="FF800080"/>
        <rFont val="Calibri"/>
        <family val="2"/>
        <scheme val="minor"/>
      </rPr>
      <t xml:space="preserve">wezalawilila </t>
    </r>
    <r>
      <rPr>
        <sz val="11"/>
        <color rgb="FF008000"/>
        <rFont val="Calibri"/>
        <family val="2"/>
        <scheme val="minor"/>
      </rPr>
      <t xml:space="preserve">na </t>
    </r>
    <r>
      <rPr>
        <b/>
        <sz val="11"/>
        <color rgb="FF800080"/>
        <rFont val="Calibri"/>
        <family val="2"/>
        <scheme val="minor"/>
      </rPr>
      <t xml:space="preserve">kwihilena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</si>
  <si>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wezalawilila , na wezawavwizila </t>
    </r>
    <r>
      <rPr>
        <sz val="11"/>
        <color rgb="FF008000"/>
        <rFont val="Calibri"/>
        <family val="2"/>
        <scheme val="minor"/>
      </rPr>
      <t xml:space="preserve">wengi . </t>
    </r>
  </si>
  <si>
    <r>
      <rPr>
        <sz val="11"/>
        <color rgb="FF008000"/>
        <rFont val="Calibri"/>
        <family val="2"/>
        <scheme val="minor"/>
      </rPr>
      <t xml:space="preserve">Kwa ichimu </t>
    </r>
    <r>
      <rPr>
        <b/>
        <sz val="11"/>
        <color rgb="FF800080"/>
        <rFont val="Calibri"/>
        <family val="2"/>
        <scheme val="minor"/>
      </rPr>
      <t xml:space="preserve">wanhu wezakongezeligwa na uhasanyi </t>
    </r>
    <r>
      <rPr>
        <sz val="11"/>
        <color rgb="FF008000"/>
        <rFont val="Calibri"/>
        <family val="2"/>
        <scheme val="minor"/>
      </rPr>
      <t xml:space="preserve">, </t>
    </r>
    <r>
      <rPr>
        <b/>
        <sz val="11"/>
        <color rgb="FF800080"/>
        <rFont val="Calibri"/>
        <family val="2"/>
        <scheme val="minor"/>
      </rPr>
      <t xml:space="preserve">upendo </t>
    </r>
    <r>
      <rPr>
        <sz val="11"/>
        <color rgb="FF008000"/>
        <rFont val="Calibri"/>
        <family val="2"/>
        <scheme val="minor"/>
      </rPr>
      <t xml:space="preserve">wa wanhu wengi </t>
    </r>
    <r>
      <rPr>
        <b/>
        <sz val="11"/>
        <color rgb="FF800080"/>
        <rFont val="Calibri"/>
        <family val="2"/>
        <scheme val="minor"/>
      </rPr>
      <t xml:space="preserve">wezalawila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</si>
  <si>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yoyokwimilila </t>
    </r>
    <r>
      <rPr>
        <sz val="11"/>
        <color rgb="FF008000"/>
        <rFont val="Calibri"/>
        <family val="2"/>
        <scheme val="minor"/>
      </rPr>
      <t xml:space="preserve">mbaka </t>
    </r>
    <r>
      <rPr>
        <b/>
        <sz val="11"/>
        <color rgb="FF800080"/>
        <rFont val="Calibri"/>
        <family val="2"/>
        <scheme val="minor"/>
      </rPr>
      <t xml:space="preserve">kuduma iyo </t>
    </r>
    <r>
      <rPr>
        <sz val="11"/>
        <color rgb="FF008000"/>
        <rFont val="Calibri"/>
        <family val="2"/>
        <scheme val="minor"/>
      </rPr>
      <t xml:space="preserve">kezakomboligwa . </t>
    </r>
  </si>
  <si>
    <r>
      <rPr>
        <b/>
        <sz val="11"/>
        <color rgb="FF800080"/>
        <rFont val="Calibri"/>
        <family val="2"/>
        <scheme val="minor"/>
      </rPr>
      <t xml:space="preserve">Iviya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ya Ufalume </t>
    </r>
    <r>
      <rPr>
        <b/>
        <sz val="11"/>
        <color rgb="FF800080"/>
        <rFont val="Calibri"/>
        <family val="2"/>
        <scheme val="minor"/>
      </rPr>
      <t xml:space="preserve">izatangwa mwiisi </t>
    </r>
    <r>
      <rPr>
        <sz val="11"/>
        <color rgb="FF008000"/>
        <rFont val="Calibri"/>
        <family val="2"/>
        <scheme val="minor"/>
      </rPr>
      <t xml:space="preserve">yose </t>
    </r>
    <r>
      <rPr>
        <b/>
        <sz val="11"/>
        <color rgb="FF800080"/>
        <rFont val="Calibri"/>
        <family val="2"/>
        <scheme val="minor"/>
      </rPr>
      <t xml:space="preserve">, muladi iwe usindila </t>
    </r>
    <r>
      <rPr>
        <sz val="11"/>
        <color rgb="FF008000"/>
        <rFont val="Calibri"/>
        <family val="2"/>
        <scheme val="minor"/>
      </rPr>
      <t xml:space="preserve">kwa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 Maabaho </t>
    </r>
    <r>
      <rPr>
        <sz val="11"/>
        <color rgb="FF008000"/>
        <rFont val="Calibri"/>
        <family val="2"/>
        <scheme val="minor"/>
      </rPr>
      <t xml:space="preserve">uhelelo </t>
    </r>
    <r>
      <rPr>
        <b/>
        <sz val="11"/>
        <color rgb="FF800080"/>
        <rFont val="Calibri"/>
        <family val="2"/>
        <scheme val="minor"/>
      </rPr>
      <t xml:space="preserve">wezafika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</si>
  <si>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Vondamuwone </t>
    </r>
    <r>
      <rPr>
        <sz val="11"/>
        <color rgb="FF008000"/>
        <rFont val="Calibri"/>
        <family val="2"/>
        <scheme val="minor"/>
      </rPr>
      <t xml:space="preserve">'Wihi wa </t>
    </r>
    <r>
      <rPr>
        <b/>
        <sz val="11"/>
        <color rgb="FF800080"/>
        <rFont val="Calibri"/>
        <family val="2"/>
        <scheme val="minor"/>
      </rPr>
      <t xml:space="preserve">ubananzi' ulongigwe </t>
    </r>
    <r>
      <rPr>
        <sz val="11"/>
        <color rgb="FF008000"/>
        <rFont val="Calibri"/>
        <family val="2"/>
        <scheme val="minor"/>
      </rPr>
      <t xml:space="preserve">na mulotezi wa Mulungu </t>
    </r>
    <r>
      <rPr>
        <b/>
        <sz val="11"/>
        <color rgb="FF800080"/>
        <rFont val="Calibri"/>
        <family val="2"/>
        <scheme val="minor"/>
      </rPr>
      <t xml:space="preserve">Daudi , wima </t>
    </r>
    <r>
      <rPr>
        <sz val="11"/>
        <color rgb="FF008000"/>
        <rFont val="Calibri"/>
        <family val="2"/>
        <scheme val="minor"/>
      </rPr>
      <t xml:space="preserve">hanhu helile </t>
    </r>
    <r>
      <rPr>
        <b/>
        <sz val="11"/>
        <color rgb="FF800080"/>
        <rFont val="Calibri"/>
        <family val="2"/>
        <scheme val="minor"/>
      </rPr>
      <t xml:space="preserve">( munhu </t>
    </r>
    <r>
      <rPr>
        <sz val="11"/>
        <color rgb="FF008000"/>
        <rFont val="Calibri"/>
        <family val="2"/>
        <scheme val="minor"/>
      </rPr>
      <t xml:space="preserve">yosoma yavimanye </t>
    </r>
    <r>
      <rPr>
        <b/>
        <sz val="11"/>
        <color rgb="FF800080"/>
        <rFont val="Calibri"/>
        <family val="2"/>
        <scheme val="minor"/>
      </rPr>
      <t xml:space="preserve">) , </t>
    </r>
  </si>
  <si>
    <r>
      <rPr>
        <sz val="11"/>
        <color rgb="FF008000"/>
        <rFont val="Calibri"/>
        <family val="2"/>
        <scheme val="minor"/>
      </rPr>
      <t xml:space="preserve">Maabaho waja weli </t>
    </r>
    <r>
      <rPr>
        <b/>
        <sz val="11"/>
        <color rgb="FF800080"/>
        <rFont val="Calibri"/>
        <family val="2"/>
        <scheme val="minor"/>
      </rPr>
      <t xml:space="preserve">mwii </t>
    </r>
    <r>
      <rPr>
        <sz val="11"/>
        <color rgb="FF008000"/>
        <rFont val="Calibri"/>
        <family val="2"/>
        <scheme val="minor"/>
      </rPr>
      <t xml:space="preserve">isi ya Yudeya </t>
    </r>
    <r>
      <rPr>
        <b/>
        <sz val="11"/>
        <color rgb="FF800080"/>
        <rFont val="Calibri"/>
        <family val="2"/>
        <scheme val="minor"/>
      </rPr>
      <t xml:space="preserve">wakimbilile kumilima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</si>
  <si>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muna chinduwiko cha ng'handa </t>
    </r>
    <r>
      <rPr>
        <sz val="11"/>
        <color rgb="FF008000"/>
        <rFont val="Calibri"/>
        <family val="2"/>
        <scheme val="minor"/>
      </rPr>
      <t xml:space="preserve">, </t>
    </r>
    <r>
      <rPr>
        <b/>
        <sz val="11"/>
        <color rgb="FF800080"/>
        <rFont val="Calibri"/>
        <family val="2"/>
        <scheme val="minor"/>
      </rPr>
      <t xml:space="preserve">sekeyabwele kuza kusola chinhu mwiikaye </t>
    </r>
    <r>
      <rPr>
        <sz val="11"/>
        <color rgb="FF008000"/>
        <rFont val="Calibri"/>
        <family val="2"/>
        <scheme val="minor"/>
      </rPr>
      <t xml:space="preserve">yake . </t>
    </r>
  </si>
  <si>
    <r>
      <rPr>
        <b/>
        <sz val="11"/>
        <color rgb="FF800080"/>
        <rFont val="Calibri"/>
        <family val="2"/>
        <scheme val="minor"/>
      </rPr>
      <t xml:space="preserve">Na </t>
    </r>
    <r>
      <rPr>
        <sz val="11"/>
        <color rgb="FF008000"/>
        <rFont val="Calibri"/>
        <family val="2"/>
        <scheme val="minor"/>
      </rPr>
      <t xml:space="preserve">yeli kumgunda 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viwalo vake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</si>
  <si>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t>
    </r>
    <r>
      <rPr>
        <sz val="11"/>
        <color rgb="FF008000"/>
        <rFont val="Calibri"/>
        <family val="2"/>
        <scheme val="minor"/>
      </rPr>
      <t xml:space="preserve">weli na </t>
    </r>
    <r>
      <rPr>
        <b/>
        <sz val="11"/>
        <color rgb="FF800080"/>
        <rFont val="Calibri"/>
        <family val="2"/>
        <scheme val="minor"/>
      </rPr>
      <t xml:space="preserve">ziwimo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wokong'heza muna zisiku izo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</si>
  <si>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mwonile vinhu vino vose </t>
    </r>
    <r>
      <rPr>
        <sz val="11"/>
        <color rgb="FF008000"/>
        <rFont val="Calibri"/>
        <family val="2"/>
        <scheme val="minor"/>
      </rPr>
      <t xml:space="preserve">? Nowalongela kweli , habule </t>
    </r>
    <r>
      <rPr>
        <strike/>
        <sz val="11"/>
        <color rgb="FFFF0000"/>
        <rFont val="Calibri"/>
        <family val="2"/>
        <scheme val="minor"/>
      </rPr>
      <t xml:space="preserve">hata </t>
    </r>
    <r>
      <rPr>
        <sz val="11"/>
        <color rgb="FF008000"/>
        <rFont val="Calibri"/>
        <family val="2"/>
        <scheme val="minor"/>
      </rPr>
      <t xml:space="preserve">dibwe </t>
    </r>
    <r>
      <rPr>
        <b/>
        <sz val="11"/>
        <color rgb="FF800080"/>
        <rFont val="Calibri"/>
        <family val="2"/>
        <scheme val="minor"/>
      </rPr>
      <t xml:space="preserve">dizakwesigwa </t>
    </r>
    <r>
      <rPr>
        <sz val="11"/>
        <color rgb="FF008000"/>
        <rFont val="Calibri"/>
        <family val="2"/>
        <scheme val="minor"/>
      </rPr>
      <t xml:space="preserve">mchanyha ya </t>
    </r>
    <r>
      <rPr>
        <i/>
        <sz val="11"/>
        <color rgb="FF0000FF"/>
        <rFont val="Calibri"/>
        <family val="2"/>
        <scheme val="minor"/>
      </rPr>
      <t xml:space="preserve">dibwe </t>
    </r>
    <r>
      <rPr>
        <sz val="11"/>
        <color rgb="FF008000"/>
        <rFont val="Calibri"/>
        <family val="2"/>
        <scheme val="minor"/>
      </rPr>
      <t xml:space="preserve">dimwenga , chila </t>
    </r>
    <r>
      <rPr>
        <b/>
        <sz val="11"/>
        <color rgb="FF800080"/>
        <rFont val="Calibri"/>
        <family val="2"/>
        <scheme val="minor"/>
      </rPr>
      <t xml:space="preserve">chinhu chizakwasigwa </t>
    </r>
    <r>
      <rPr>
        <sz val="11"/>
        <color rgb="FF008000"/>
        <rFont val="Calibri"/>
        <family val="2"/>
        <scheme val="minor"/>
      </rPr>
      <t xml:space="preserve">hasi . " </t>
    </r>
  </si>
  <si>
    <r>
      <rPr>
        <sz val="11"/>
        <color rgb="FF008000"/>
        <rFont val="Calibri"/>
        <family val="2"/>
        <scheme val="minor"/>
      </rPr>
      <t xml:space="preserve">Toseni </t>
    </r>
    <r>
      <rPr>
        <b/>
        <sz val="11"/>
        <color rgb="FF800080"/>
        <rFont val="Calibri"/>
        <family val="2"/>
        <scheme val="minor"/>
      </rPr>
      <t xml:space="preserve">ng'hani leka </t>
    </r>
    <r>
      <rPr>
        <sz val="11"/>
        <color rgb="FF008000"/>
        <rFont val="Calibri"/>
        <family val="2"/>
        <scheme val="minor"/>
      </rPr>
      <t xml:space="preserve">kukimbila kwenu </t>
    </r>
    <r>
      <rPr>
        <b/>
        <sz val="11"/>
        <color rgb="FF800080"/>
        <rFont val="Calibri"/>
        <family val="2"/>
        <scheme val="minor"/>
      </rPr>
      <t xml:space="preserve">sekeyalawilile </t>
    </r>
    <r>
      <rPr>
        <sz val="11"/>
        <color rgb="FF008000"/>
        <rFont val="Calibri"/>
        <family val="2"/>
        <scheme val="minor"/>
      </rPr>
      <t xml:space="preserve">muna zisiku za chihuhwe hebu </t>
    </r>
    <r>
      <rPr>
        <b/>
        <sz val="11"/>
        <color rgb="FF800080"/>
        <rFont val="Calibri"/>
        <family val="2"/>
        <scheme val="minor"/>
      </rPr>
      <t xml:space="preserve">muna Isiku ya </t>
    </r>
    <r>
      <rPr>
        <sz val="11"/>
        <color rgb="FF008000"/>
        <rFont val="Calibri"/>
        <family val="2"/>
        <scheme val="minor"/>
      </rPr>
      <t xml:space="preserve">Mhumulo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</si>
  <si>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 zisiku izo kwizakuwa </t>
    </r>
    <r>
      <rPr>
        <sz val="11"/>
        <color rgb="FF008000"/>
        <rFont val="Calibri"/>
        <family val="2"/>
        <scheme val="minor"/>
      </rPr>
      <t xml:space="preserve">magayo makulu </t>
    </r>
    <r>
      <rPr>
        <i/>
        <sz val="11"/>
        <color rgb="FF0000FF"/>
        <rFont val="Calibri"/>
        <family val="2"/>
        <scheme val="minor"/>
      </rPr>
      <t xml:space="preserve">ng'hani , yayo yang'hali kulawilila kusongela mwanduso wa isi yose mbaka sambi </t>
    </r>
    <r>
      <rPr>
        <sz val="11"/>
        <color rgb="FF008000"/>
        <rFont val="Calibri"/>
        <family val="2"/>
        <scheme val="minor"/>
      </rPr>
      <t xml:space="preserve">, na </t>
    </r>
    <r>
      <rPr>
        <b/>
        <sz val="11"/>
        <color rgb="FF800080"/>
        <rFont val="Calibri"/>
        <family val="2"/>
        <scheme val="minor"/>
      </rPr>
      <t xml:space="preserve">hayezalawilila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</si>
  <si>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One siku </t>
    </r>
    <r>
      <rPr>
        <sz val="11"/>
        <color rgb="FF008000"/>
        <rFont val="Calibri"/>
        <family val="2"/>
        <scheme val="minor"/>
      </rPr>
      <t xml:space="preserve">izo </t>
    </r>
    <r>
      <rPr>
        <b/>
        <sz val="11"/>
        <color rgb="FF800080"/>
        <rFont val="Calibri"/>
        <family val="2"/>
        <scheme val="minor"/>
      </rPr>
      <t xml:space="preserve">haikalile chidogoligwe </t>
    </r>
    <r>
      <rPr>
        <sz val="11"/>
        <color rgb="FF008000"/>
        <rFont val="Calibri"/>
        <family val="2"/>
        <scheme val="minor"/>
      </rPr>
      <t xml:space="preserve">, habule munhu </t>
    </r>
    <r>
      <rPr>
        <b/>
        <sz val="11"/>
        <color rgb="FF800080"/>
        <rFont val="Calibri"/>
        <family val="2"/>
        <scheme val="minor"/>
      </rPr>
      <t xml:space="preserve">yonda yahone . Mbali </t>
    </r>
    <r>
      <rPr>
        <sz val="11"/>
        <color rgb="FF008000"/>
        <rFont val="Calibri"/>
        <family val="2"/>
        <scheme val="minor"/>
      </rPr>
      <t xml:space="preserve">kwa ichimu cha </t>
    </r>
    <r>
      <rPr>
        <b/>
        <sz val="11"/>
        <color rgb="FF800080"/>
        <rFont val="Calibri"/>
        <family val="2"/>
        <scheme val="minor"/>
      </rPr>
      <t xml:space="preserve">wanhu waja </t>
    </r>
    <r>
      <rPr>
        <sz val="11"/>
        <color rgb="FF008000"/>
        <rFont val="Calibri"/>
        <family val="2"/>
        <scheme val="minor"/>
      </rPr>
      <t xml:space="preserve">Mulungu </t>
    </r>
    <r>
      <rPr>
        <i/>
        <sz val="11"/>
        <color rgb="FF0000FF"/>
        <rFont val="Calibri"/>
        <family val="2"/>
        <scheme val="minor"/>
      </rPr>
      <t xml:space="preserve">woyawasagule , zisiku izo zihafunguligwa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</si>
  <si>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yahawalongela </t>
    </r>
    <r>
      <rPr>
        <sz val="11"/>
        <color rgb="FF008000"/>
        <rFont val="Calibri"/>
        <family val="2"/>
        <scheme val="minor"/>
      </rPr>
      <t xml:space="preserve">, 'Loleni </t>
    </r>
    <r>
      <rPr>
        <i/>
        <sz val="11"/>
        <color rgb="FF0000FF"/>
        <rFont val="Calibri"/>
        <family val="2"/>
        <scheme val="minor"/>
      </rPr>
      <t xml:space="preserve">, </t>
    </r>
    <r>
      <rPr>
        <sz val="11"/>
        <color rgb="FF008000"/>
        <rFont val="Calibri"/>
        <family val="2"/>
        <scheme val="minor"/>
      </rPr>
      <t xml:space="preserve">Chilisito Mkombola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hebu 'Lola , Chilisito Mkombola ,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</si>
  <si>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wezalawilila Machilisito wa uvwizi na walotezi wa uvwizi </t>
    </r>
    <r>
      <rPr>
        <i/>
        <sz val="11"/>
        <color rgb="FF0000FF"/>
        <rFont val="Calibri"/>
        <family val="2"/>
        <scheme val="minor"/>
      </rPr>
      <t xml:space="preserve">. Wezatenda unzonza na vilaguso vingi muladi wawavwizile hata waja Mulungu oyawasagule </t>
    </r>
    <r>
      <rPr>
        <sz val="11"/>
        <color rgb="FF008000"/>
        <rFont val="Calibri"/>
        <family val="2"/>
        <scheme val="minor"/>
      </rPr>
      <t xml:space="preserve">, </t>
    </r>
    <r>
      <rPr>
        <strike/>
        <sz val="11"/>
        <color rgb="FFFF0000"/>
        <rFont val="Calibri"/>
        <family val="2"/>
        <scheme val="minor"/>
      </rPr>
      <t xml:space="preserve">nawo wezatenda mauzauza makulu na mawewedeko , muladi </t>
    </r>
    <r>
      <rPr>
        <sz val="11"/>
        <color rgb="FF008000"/>
        <rFont val="Calibri"/>
        <family val="2"/>
        <scheme val="minor"/>
      </rPr>
      <t xml:space="preserve">one ihadahika </t>
    </r>
    <r>
      <rPr>
        <strike/>
        <sz val="11"/>
        <color rgb="FFFF0000"/>
        <rFont val="Calibri"/>
        <family val="2"/>
        <scheme val="minor"/>
      </rPr>
      <t xml:space="preserve">wadahe kuwavwizila mbaka wanhu wowasaguligwe </t>
    </r>
    <r>
      <rPr>
        <sz val="11"/>
        <color rgb="FF008000"/>
        <rFont val="Calibri"/>
        <family val="2"/>
        <scheme val="minor"/>
      </rPr>
      <t xml:space="preserve">. </t>
    </r>
  </si>
  <si>
    <r>
      <rPr>
        <b/>
        <sz val="11"/>
        <color rgb="FF800080"/>
        <rFont val="Calibri"/>
        <family val="2"/>
        <scheme val="minor"/>
      </rPr>
      <t xml:space="preserve">Mlole </t>
    </r>
    <r>
      <rPr>
        <sz val="11"/>
        <color rgb="FF008000"/>
        <rFont val="Calibri"/>
        <family val="2"/>
        <scheme val="minor"/>
      </rPr>
      <t xml:space="preserve">! </t>
    </r>
    <r>
      <rPr>
        <b/>
        <sz val="11"/>
        <color rgb="FF800080"/>
        <rFont val="Calibri"/>
        <family val="2"/>
        <scheme val="minor"/>
      </rPr>
      <t xml:space="preserve">Niye niwalongela haulongozi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</si>
  <si>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ivo </t>
    </r>
    <r>
      <rPr>
        <sz val="11"/>
        <color rgb="FF008000"/>
        <rFont val="Calibri"/>
        <family val="2"/>
        <scheme val="minor"/>
      </rPr>
      <t xml:space="preserve">munhu </t>
    </r>
    <r>
      <rPr>
        <b/>
        <sz val="11"/>
        <color rgb="FF800080"/>
        <rFont val="Calibri"/>
        <family val="2"/>
        <scheme val="minor"/>
      </rPr>
      <t xml:space="preserve">yahawalongela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kaidi muichuwala </t>
    </r>
    <r>
      <rPr>
        <sz val="11"/>
        <color rgb="FF008000"/>
        <rFont val="Calibri"/>
        <family val="2"/>
        <scheme val="minor"/>
      </rPr>
      <t xml:space="preserve">, ' </t>
    </r>
    <r>
      <rPr>
        <b/>
        <sz val="11"/>
        <color rgb="FF800080"/>
        <rFont val="Calibri"/>
        <family val="2"/>
        <scheme val="minor"/>
      </rPr>
      <t xml:space="preserve">sekemumtogole </t>
    </r>
    <r>
      <rPr>
        <sz val="11"/>
        <color rgb="FF008000"/>
        <rFont val="Calibri"/>
        <family val="2"/>
        <scheme val="minor"/>
      </rPr>
      <t xml:space="preserve">. </t>
    </r>
    <r>
      <rPr>
        <i/>
        <sz val="11"/>
        <color rgb="FF0000FF"/>
        <rFont val="Calibri"/>
        <family val="2"/>
        <scheme val="minor"/>
      </rPr>
      <t xml:space="preserve">Ama 'Mnhegeleze , kaidi mchihengo , ' sekemumtogole . </t>
    </r>
  </si>
  <si>
    <r>
      <rPr>
        <sz val="11"/>
        <color rgb="FF008000"/>
        <rFont val="Calibri"/>
        <family val="2"/>
        <scheme val="minor"/>
      </rPr>
      <t xml:space="preserve">Kwaviya </t>
    </r>
    <r>
      <rPr>
        <b/>
        <sz val="11"/>
        <color rgb="FF800080"/>
        <rFont val="Calibri"/>
        <family val="2"/>
        <scheme val="minor"/>
      </rPr>
      <t xml:space="preserve">fana lumwemwesa lumwesa lolilawilila kulawa isanya do kulawa isanya na kuwona </t>
    </r>
    <r>
      <rPr>
        <sz val="11"/>
        <color rgb="FF008000"/>
        <rFont val="Calibri"/>
        <family val="2"/>
        <scheme val="minor"/>
      </rPr>
      <t xml:space="preserve">mbaka </t>
    </r>
    <r>
      <rPr>
        <b/>
        <sz val="11"/>
        <color rgb="FF800080"/>
        <rFont val="Calibri"/>
        <family val="2"/>
        <scheme val="minor"/>
      </rPr>
      <t xml:space="preserve">kusini </t>
    </r>
    <r>
      <rPr>
        <sz val="11"/>
        <color rgb="FF008000"/>
        <rFont val="Calibri"/>
        <family val="2"/>
        <scheme val="minor"/>
      </rPr>
      <t xml:space="preserve">, ivo </t>
    </r>
    <r>
      <rPr>
        <b/>
        <sz val="11"/>
        <color rgb="FF800080"/>
        <rFont val="Calibri"/>
        <family val="2"/>
        <scheme val="minor"/>
      </rPr>
      <t xml:space="preserve">ivo </t>
    </r>
    <r>
      <rPr>
        <sz val="11"/>
        <color rgb="FF008000"/>
        <rFont val="Calibri"/>
        <family val="2"/>
        <scheme val="minor"/>
      </rPr>
      <t xml:space="preserve">kwiza kwa Mwana wa Munhu </t>
    </r>
    <r>
      <rPr>
        <i/>
        <sz val="11"/>
        <color rgb="FF0000FF"/>
        <rFont val="Calibri"/>
        <family val="2"/>
        <scheme val="minor"/>
      </rPr>
      <t xml:space="preserve">kwizakuwa ivo </t>
    </r>
    <r>
      <rPr>
        <sz val="11"/>
        <color rgb="FF008000"/>
        <rFont val="Calibri"/>
        <family val="2"/>
        <scheme val="minor"/>
      </rPr>
      <t xml:space="preserve">. </t>
    </r>
  </si>
  <si>
    <r>
      <rPr>
        <b/>
        <sz val="11"/>
        <color rgb="FF800080"/>
        <rFont val="Calibri"/>
        <family val="2"/>
        <scheme val="minor"/>
      </rPr>
      <t xml:space="preserve">Kwaviya hohose hohawa </t>
    </r>
    <r>
      <rPr>
        <sz val="11"/>
        <color rgb="FF008000"/>
        <rFont val="Calibri"/>
        <family val="2"/>
        <scheme val="minor"/>
      </rPr>
      <t xml:space="preserve">na mtufi , </t>
    </r>
    <r>
      <rPr>
        <b/>
        <sz val="11"/>
        <color rgb="FF800080"/>
        <rFont val="Calibri"/>
        <family val="2"/>
        <scheme val="minor"/>
      </rPr>
      <t xml:space="preserve">baho ng'hondolo wezakungajiza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</si>
  <si>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izo </t>
    </r>
    <r>
      <rPr>
        <i/>
        <sz val="11"/>
        <color rgb="FF0000FF"/>
        <rFont val="Calibri"/>
        <family val="2"/>
        <scheme val="minor"/>
      </rPr>
      <t xml:space="preserve">za magayo makulu zihafosa </t>
    </r>
    <r>
      <rPr>
        <sz val="11"/>
        <color rgb="FF008000"/>
        <rFont val="Calibri"/>
        <family val="2"/>
        <scheme val="minor"/>
      </rPr>
      <t xml:space="preserve">, zuwa dizagumigwa ziza , na </t>
    </r>
    <r>
      <rPr>
        <b/>
        <sz val="11"/>
        <color rgb="FF800080"/>
        <rFont val="Calibri"/>
        <family val="2"/>
        <scheme val="minor"/>
      </rPr>
      <t xml:space="preserve">umwezi </t>
    </r>
    <r>
      <rPr>
        <sz val="11"/>
        <color rgb="FF008000"/>
        <rFont val="Calibri"/>
        <family val="2"/>
        <scheme val="minor"/>
      </rPr>
      <t xml:space="preserve">hawizalava mulenge wake , na </t>
    </r>
    <r>
      <rPr>
        <b/>
        <sz val="11"/>
        <color rgb="FF800080"/>
        <rFont val="Calibri"/>
        <family val="2"/>
        <scheme val="minor"/>
      </rPr>
      <t xml:space="preserve">nyota </t>
    </r>
    <r>
      <rPr>
        <sz val="11"/>
        <color rgb="FF008000"/>
        <rFont val="Calibri"/>
        <family val="2"/>
        <scheme val="minor"/>
      </rPr>
      <t xml:space="preserve">zizalagala kulawa kuulanga , na 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</si>
  <si>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Yesu viyakalile muna </t>
    </r>
    <r>
      <rPr>
        <b/>
        <sz val="11"/>
        <color rgb="FF800080"/>
        <rFont val="Calibri"/>
        <family val="2"/>
        <scheme val="minor"/>
      </rPr>
      <t xml:space="preserve">Ulugongo </t>
    </r>
    <r>
      <rPr>
        <sz val="11"/>
        <color rgb="FF008000"/>
        <rFont val="Calibri"/>
        <family val="2"/>
        <scheme val="minor"/>
      </rPr>
      <t xml:space="preserve">lwa </t>
    </r>
    <r>
      <rPr>
        <b/>
        <sz val="11"/>
        <color rgb="FF800080"/>
        <rFont val="Calibri"/>
        <family val="2"/>
        <scheme val="minor"/>
      </rPr>
      <t xml:space="preserve">Mizaituni </t>
    </r>
    <r>
      <rPr>
        <sz val="11"/>
        <color rgb="FF008000"/>
        <rFont val="Calibri"/>
        <family val="2"/>
        <scheme val="minor"/>
      </rPr>
      <t xml:space="preserve">, wanahina wake wamuhitila </t>
    </r>
    <r>
      <rPr>
        <b/>
        <sz val="11"/>
        <color rgb="FF800080"/>
        <rFont val="Calibri"/>
        <family val="2"/>
        <scheme val="minor"/>
      </rPr>
      <t xml:space="preserve">viyakalile yaidumwe , wamuuza </t>
    </r>
    <r>
      <rPr>
        <sz val="11"/>
        <color rgb="FF008000"/>
        <rFont val="Calibri"/>
        <family val="2"/>
        <scheme val="minor"/>
      </rPr>
      <t xml:space="preserve">, " Chilongele mbuli izo zizalawilila zuwaki </t>
    </r>
    <r>
      <rPr>
        <i/>
        <sz val="11"/>
        <color rgb="FF0000FF"/>
        <rFont val="Calibri"/>
        <family val="2"/>
        <scheme val="minor"/>
      </rPr>
      <t xml:space="preserve">, yayo yose yezalawilila zuwaki , </t>
    </r>
    <r>
      <rPr>
        <sz val="11"/>
        <color rgb="FF008000"/>
        <rFont val="Calibri"/>
        <family val="2"/>
        <scheme val="minor"/>
      </rPr>
      <t xml:space="preserve">na </t>
    </r>
    <r>
      <rPr>
        <b/>
        <sz val="11"/>
        <color rgb="FF800080"/>
        <rFont val="Calibri"/>
        <family val="2"/>
        <scheme val="minor"/>
      </rPr>
      <t xml:space="preserve">vilaguso vilihi vondavilaguse kufika </t>
    </r>
    <r>
      <rPr>
        <sz val="11"/>
        <color rgb="FF008000"/>
        <rFont val="Calibri"/>
        <family val="2"/>
        <scheme val="minor"/>
      </rPr>
      <t xml:space="preserve">kwako na uhelelo wa </t>
    </r>
    <r>
      <rPr>
        <i/>
        <sz val="11"/>
        <color rgb="FF0000FF"/>
        <rFont val="Calibri"/>
        <family val="2"/>
        <scheme val="minor"/>
      </rPr>
      <t xml:space="preserve">uhelelo wa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</si>
  <si>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chilaguso cha Mwana wa Munhu </t>
    </r>
    <r>
      <rPr>
        <b/>
        <sz val="11"/>
        <color rgb="FF800080"/>
        <rFont val="Calibri"/>
        <family val="2"/>
        <scheme val="minor"/>
      </rPr>
      <t xml:space="preserve">chizalawilila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wose weli muisi wezalawilila . Na wezaniona niye , </t>
    </r>
    <r>
      <rPr>
        <sz val="11"/>
        <color rgb="FF008000"/>
        <rFont val="Calibri"/>
        <family val="2"/>
        <scheme val="minor"/>
      </rPr>
      <t xml:space="preserve">Mwana wa Munhu </t>
    </r>
    <r>
      <rPr>
        <b/>
        <sz val="11"/>
        <color rgb="FF800080"/>
        <rFont val="Calibri"/>
        <family val="2"/>
        <scheme val="minor"/>
      </rPr>
      <t xml:space="preserve">naheza mmawingu wa </t>
    </r>
    <r>
      <rPr>
        <sz val="11"/>
        <color rgb="FF008000"/>
        <rFont val="Calibri"/>
        <family val="2"/>
        <scheme val="minor"/>
      </rPr>
      <t xml:space="preserve">kuulanga </t>
    </r>
    <r>
      <rPr>
        <b/>
        <sz val="11"/>
        <color rgb="FF800080"/>
        <rFont val="Calibri"/>
        <family val="2"/>
        <scheme val="minor"/>
      </rPr>
      <t xml:space="preserve">. Nizakuwa na </t>
    </r>
    <r>
      <rPr>
        <sz val="11"/>
        <color rgb="FF008000"/>
        <rFont val="Calibri"/>
        <family val="2"/>
        <scheme val="minor"/>
      </rPr>
      <t xml:space="preserve">udahi na utunhizo mkulu . </t>
    </r>
  </si>
  <si>
    <r>
      <rPr>
        <b/>
        <sz val="11"/>
        <color rgb="FF800080"/>
        <rFont val="Calibri"/>
        <family val="2"/>
        <scheme val="minor"/>
      </rPr>
      <t xml:space="preserve">Na niye nizawatuma </t>
    </r>
    <r>
      <rPr>
        <sz val="11"/>
        <color rgb="FF008000"/>
        <rFont val="Calibri"/>
        <family val="2"/>
        <scheme val="minor"/>
      </rPr>
      <t xml:space="preserve">wasenga </t>
    </r>
    <r>
      <rPr>
        <i/>
        <sz val="11"/>
        <color rgb="FF0000FF"/>
        <rFont val="Calibri"/>
        <family val="2"/>
        <scheme val="minor"/>
      </rPr>
      <t xml:space="preserve">wangu </t>
    </r>
    <r>
      <rPr>
        <sz val="11"/>
        <color rgb="FF008000"/>
        <rFont val="Calibri"/>
        <family val="2"/>
        <scheme val="minor"/>
      </rPr>
      <t xml:space="preserve">wa kuulanga </t>
    </r>
    <r>
      <rPr>
        <b/>
        <sz val="11"/>
        <color rgb="FF800080"/>
        <rFont val="Calibri"/>
        <family val="2"/>
        <scheme val="minor"/>
      </rPr>
      <t xml:space="preserve">kwa </t>
    </r>
    <r>
      <rPr>
        <sz val="11"/>
        <color rgb="FF008000"/>
        <rFont val="Calibri"/>
        <family val="2"/>
        <scheme val="minor"/>
      </rPr>
      <t xml:space="preserve">dizi kulu da </t>
    </r>
    <r>
      <rPr>
        <b/>
        <sz val="11"/>
        <color rgb="FF800080"/>
        <rFont val="Calibri"/>
        <family val="2"/>
        <scheme val="minor"/>
      </rPr>
      <t xml:space="preserve">mluli </t>
    </r>
    <r>
      <rPr>
        <sz val="11"/>
        <color rgb="FF008000"/>
        <rFont val="Calibri"/>
        <family val="2"/>
        <scheme val="minor"/>
      </rPr>
      <t xml:space="preserve">, </t>
    </r>
    <r>
      <rPr>
        <b/>
        <sz val="11"/>
        <color rgb="FF800080"/>
        <rFont val="Calibri"/>
        <family val="2"/>
        <scheme val="minor"/>
      </rPr>
      <t xml:space="preserve">na wawo wezawakungajiza waja woniwasagule mwii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kulawa </t>
    </r>
    <r>
      <rPr>
        <b/>
        <sz val="11"/>
        <color rgb="FF800080"/>
        <rFont val="Calibri"/>
        <family val="2"/>
        <scheme val="minor"/>
      </rPr>
      <t xml:space="preserve">ubanzi umwe </t>
    </r>
    <r>
      <rPr>
        <sz val="11"/>
        <color rgb="FF008000"/>
        <rFont val="Calibri"/>
        <family val="2"/>
        <scheme val="minor"/>
      </rPr>
      <t xml:space="preserve">mbaka </t>
    </r>
    <r>
      <rPr>
        <i/>
        <sz val="11"/>
        <color rgb="FF0000FF"/>
        <rFont val="Calibri"/>
        <family val="2"/>
        <scheme val="minor"/>
      </rPr>
      <t xml:space="preserve">ubanzi </t>
    </r>
    <r>
      <rPr>
        <sz val="11"/>
        <color rgb="FF008000"/>
        <rFont val="Calibri"/>
        <family val="2"/>
        <scheme val="minor"/>
      </rPr>
      <t xml:space="preserve">umwenga . </t>
    </r>
  </si>
  <si>
    <r>
      <rPr>
        <sz val="11"/>
        <color rgb="FF008000"/>
        <rFont val="Calibri"/>
        <family val="2"/>
        <scheme val="minor"/>
      </rPr>
      <t xml:space="preserve">" Kwa </t>
    </r>
    <r>
      <rPr>
        <b/>
        <sz val="11"/>
        <color rgb="FF800080"/>
        <rFont val="Calibri"/>
        <family val="2"/>
        <scheme val="minor"/>
      </rPr>
      <t xml:space="preserve">ikuyu milanguse nhelo ino , hala nhagala vondaluche kubahula , mwanguvimanya kuwa mhela </t>
    </r>
    <r>
      <rPr>
        <sz val="11"/>
        <color rgb="FF008000"/>
        <rFont val="Calibri"/>
        <family val="2"/>
        <scheme val="minor"/>
      </rPr>
      <t xml:space="preserve">wa </t>
    </r>
    <r>
      <rPr>
        <b/>
        <sz val="11"/>
        <color rgb="FF800080"/>
        <rFont val="Calibri"/>
        <family val="2"/>
        <scheme val="minor"/>
      </rPr>
      <t xml:space="preserve">nhonya wa habehi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</si>
  <si>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vondamuwone </t>
    </r>
    <r>
      <rPr>
        <sz val="11"/>
        <color rgb="FF008000"/>
        <rFont val="Calibri"/>
        <family val="2"/>
        <scheme val="minor"/>
      </rPr>
      <t xml:space="preserve">yose </t>
    </r>
    <r>
      <rPr>
        <b/>
        <sz val="11"/>
        <color rgb="FF800080"/>
        <rFont val="Calibri"/>
        <family val="2"/>
        <scheme val="minor"/>
      </rPr>
      <t xml:space="preserve">yayo yolawilila </t>
    </r>
    <r>
      <rPr>
        <sz val="11"/>
        <color rgb="FF008000"/>
        <rFont val="Calibri"/>
        <family val="2"/>
        <scheme val="minor"/>
      </rPr>
      <t xml:space="preserve">, </t>
    </r>
    <r>
      <rPr>
        <b/>
        <sz val="11"/>
        <color rgb="FF800080"/>
        <rFont val="Calibri"/>
        <family val="2"/>
        <scheme val="minor"/>
      </rPr>
      <t xml:space="preserve">mvimanye Mwana wa Munhu kammabehi </t>
    </r>
    <r>
      <rPr>
        <sz val="11"/>
        <color rgb="FF008000"/>
        <rFont val="Calibri"/>
        <family val="2"/>
        <scheme val="minor"/>
      </rPr>
      <t xml:space="preserve">ng'hani </t>
    </r>
    <r>
      <rPr>
        <i/>
        <sz val="11"/>
        <color rgb="FF0000FF"/>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</si>
  <si>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zizalawilila wang'hali </t>
    </r>
    <r>
      <rPr>
        <sz val="11"/>
        <color rgb="FF008000"/>
        <rFont val="Calibri"/>
        <family val="2"/>
        <scheme val="minor"/>
      </rPr>
      <t xml:space="preserve">wanhu </t>
    </r>
    <r>
      <rPr>
        <b/>
        <sz val="11"/>
        <color rgb="FF800080"/>
        <rFont val="Calibri"/>
        <family val="2"/>
        <scheme val="minor"/>
      </rPr>
      <t xml:space="preserve">wa ulelwa uno hawezafosa bule mbaka yayo yose yalawilile </t>
    </r>
    <r>
      <rPr>
        <sz val="11"/>
        <color rgb="FF008000"/>
        <rFont val="Calibri"/>
        <family val="2"/>
        <scheme val="minor"/>
      </rPr>
      <t xml:space="preserve">. </t>
    </r>
  </si>
  <si>
    <r>
      <rPr>
        <sz val="11"/>
        <color rgb="FF008000"/>
        <rFont val="Calibri"/>
        <family val="2"/>
        <scheme val="minor"/>
      </rPr>
      <t xml:space="preserve">Ulanga na isi </t>
    </r>
    <r>
      <rPr>
        <b/>
        <sz val="11"/>
        <color rgb="FF800080"/>
        <rFont val="Calibri"/>
        <family val="2"/>
        <scheme val="minor"/>
      </rPr>
      <t xml:space="preserve">zopuluta </t>
    </r>
    <r>
      <rPr>
        <sz val="11"/>
        <color rgb="FF008000"/>
        <rFont val="Calibri"/>
        <family val="2"/>
        <scheme val="minor"/>
      </rPr>
      <t xml:space="preserve">, mbali mbuli zangu </t>
    </r>
    <r>
      <rPr>
        <b/>
        <sz val="11"/>
        <color rgb="FF800080"/>
        <rFont val="Calibri"/>
        <family val="2"/>
        <scheme val="minor"/>
      </rPr>
      <t xml:space="preserve">hazipuluta </t>
    </r>
    <r>
      <rPr>
        <sz val="11"/>
        <color rgb="FF008000"/>
        <rFont val="Calibri"/>
        <family val="2"/>
        <scheme val="minor"/>
      </rPr>
      <t xml:space="preserve">bule </t>
    </r>
    <r>
      <rPr>
        <b/>
        <sz val="11"/>
        <color rgb="FF800080"/>
        <rFont val="Calibri"/>
        <family val="2"/>
        <scheme val="minor"/>
      </rPr>
      <t xml:space="preserve">. </t>
    </r>
  </si>
  <si>
    <r>
      <rPr>
        <sz val="11"/>
        <color rgb="FF008000"/>
        <rFont val="Calibri"/>
        <family val="2"/>
        <scheme val="minor"/>
      </rPr>
      <t xml:space="preserve">" Habule munhu </t>
    </r>
    <r>
      <rPr>
        <b/>
        <sz val="11"/>
        <color rgb="FF800080"/>
        <rFont val="Calibri"/>
        <family val="2"/>
        <scheme val="minor"/>
      </rPr>
      <t xml:space="preserve">yavimanyile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wala saa </t>
    </r>
    <r>
      <rPr>
        <b/>
        <sz val="11"/>
        <color rgb="FF800080"/>
        <rFont val="Calibri"/>
        <family val="2"/>
        <scheme val="minor"/>
      </rPr>
      <t xml:space="preserve">ija . Hata </t>
    </r>
    <r>
      <rPr>
        <sz val="11"/>
        <color rgb="FF008000"/>
        <rFont val="Calibri"/>
        <family val="2"/>
        <scheme val="minor"/>
      </rPr>
      <t xml:space="preserve">wasenga wa kuulanga wala Mwana </t>
    </r>
    <r>
      <rPr>
        <i/>
        <sz val="11"/>
        <color rgb="FF0000FF"/>
        <rFont val="Calibri"/>
        <family val="2"/>
        <scheme val="minor"/>
      </rPr>
      <t xml:space="preserve">hawavimanyile </t>
    </r>
    <r>
      <rPr>
        <sz val="11"/>
        <color rgb="FF008000"/>
        <rFont val="Calibri"/>
        <family val="2"/>
        <scheme val="minor"/>
      </rPr>
      <t xml:space="preserve">, ila Tata </t>
    </r>
    <r>
      <rPr>
        <b/>
        <sz val="11"/>
        <color rgb="FF800080"/>
        <rFont val="Calibri"/>
        <family val="2"/>
        <scheme val="minor"/>
      </rPr>
      <t xml:space="preserve">yaidumwe iyo yavimanyile </t>
    </r>
    <r>
      <rPr>
        <sz val="11"/>
        <color rgb="FF008000"/>
        <rFont val="Calibri"/>
        <family val="2"/>
        <scheme val="minor"/>
      </rPr>
      <t xml:space="preserve">. </t>
    </r>
  </si>
  <si>
    <r>
      <rPr>
        <b/>
        <sz val="11"/>
        <color rgb="FF800080"/>
        <rFont val="Calibri"/>
        <family val="2"/>
        <scheme val="minor"/>
      </rPr>
      <t xml:space="preserve">Mbali fana vikala muna zisiku za Nuhu ni ivo kwiza </t>
    </r>
    <r>
      <rPr>
        <sz val="11"/>
        <color rgb="FF008000"/>
        <rFont val="Calibri"/>
        <family val="2"/>
        <scheme val="minor"/>
      </rPr>
      <t xml:space="preserve">kwa Mwana wa Munhu </t>
    </r>
    <r>
      <rPr>
        <b/>
        <sz val="11"/>
        <color rgb="FF800080"/>
        <rFont val="Calibri"/>
        <family val="2"/>
        <scheme val="minor"/>
      </rPr>
      <t xml:space="preserve">. </t>
    </r>
  </si>
  <si>
    <r>
      <rPr>
        <b/>
        <sz val="11"/>
        <color rgb="FF800080"/>
        <rFont val="Calibri"/>
        <family val="2"/>
        <scheme val="minor"/>
      </rPr>
      <t xml:space="preserve">Kwaviya muna zisiku </t>
    </r>
    <r>
      <rPr>
        <sz val="11"/>
        <color rgb="FF008000"/>
        <rFont val="Calibri"/>
        <family val="2"/>
        <scheme val="minor"/>
      </rPr>
      <t xml:space="preserve">izo </t>
    </r>
    <r>
      <rPr>
        <b/>
        <sz val="11"/>
        <color rgb="FF800080"/>
        <rFont val="Calibri"/>
        <family val="2"/>
        <scheme val="minor"/>
      </rPr>
      <t xml:space="preserve">za kung'hali mazi ng'hani </t>
    </r>
    <r>
      <rPr>
        <sz val="11"/>
        <color rgb="FF008000"/>
        <rFont val="Calibri"/>
        <family val="2"/>
        <scheme val="minor"/>
      </rPr>
      <t xml:space="preserve">, wanhu wakala woja na </t>
    </r>
    <r>
      <rPr>
        <b/>
        <sz val="11"/>
        <color rgb="FF800080"/>
        <rFont val="Calibri"/>
        <family val="2"/>
        <scheme val="minor"/>
      </rPr>
      <t xml:space="preserve">kunwa </t>
    </r>
    <r>
      <rPr>
        <sz val="11"/>
        <color rgb="FF008000"/>
        <rFont val="Calibri"/>
        <family val="2"/>
        <scheme val="minor"/>
      </rPr>
      <t xml:space="preserve">, </t>
    </r>
    <r>
      <rPr>
        <b/>
        <sz val="11"/>
        <color rgb="FF800080"/>
        <rFont val="Calibri"/>
        <family val="2"/>
        <scheme val="minor"/>
      </rPr>
      <t xml:space="preserve">wohola </t>
    </r>
    <r>
      <rPr>
        <sz val="11"/>
        <color rgb="FF008000"/>
        <rFont val="Calibri"/>
        <family val="2"/>
        <scheme val="minor"/>
      </rPr>
      <t xml:space="preserve">na </t>
    </r>
    <r>
      <rPr>
        <b/>
        <sz val="11"/>
        <color rgb="FF800080"/>
        <rFont val="Calibri"/>
        <family val="2"/>
        <scheme val="minor"/>
      </rPr>
      <t xml:space="preserve">kuholeka </t>
    </r>
    <r>
      <rPr>
        <sz val="11"/>
        <color rgb="FF008000"/>
        <rFont val="Calibri"/>
        <family val="2"/>
        <scheme val="minor"/>
      </rPr>
      <t xml:space="preserve">mbaka </t>
    </r>
    <r>
      <rPr>
        <i/>
        <sz val="11"/>
        <color rgb="FF0000FF"/>
        <rFont val="Calibri"/>
        <family val="2"/>
        <scheme val="minor"/>
      </rPr>
      <t xml:space="preserve">siku ija </t>
    </r>
    <r>
      <rPr>
        <sz val="11"/>
        <color rgb="FF008000"/>
        <rFont val="Calibri"/>
        <family val="2"/>
        <scheme val="minor"/>
      </rPr>
      <t xml:space="preserve">Nuhu viyengile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</si>
  <si>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mbaka </t>
    </r>
    <r>
      <rPr>
        <b/>
        <sz val="11"/>
        <color rgb="FF800080"/>
        <rFont val="Calibri"/>
        <family val="2"/>
        <scheme val="minor"/>
      </rPr>
      <t xml:space="preserve">naloifika mazi ng'hulu na kuwagubika </t>
    </r>
    <r>
      <rPr>
        <sz val="11"/>
        <color rgb="FF008000"/>
        <rFont val="Calibri"/>
        <family val="2"/>
        <scheme val="minor"/>
      </rPr>
      <t xml:space="preserve">wose . </t>
    </r>
    <r>
      <rPr>
        <b/>
        <sz val="11"/>
        <color rgb="FF800080"/>
        <rFont val="Calibri"/>
        <family val="2"/>
        <scheme val="minor"/>
      </rPr>
      <t xml:space="preserve">Ni ivo vayawa viya vondanize vondanifike </t>
    </r>
    <r>
      <rPr>
        <sz val="11"/>
        <color rgb="FF008000"/>
        <rFont val="Calibri"/>
        <family val="2"/>
        <scheme val="minor"/>
      </rPr>
      <t xml:space="preserve">Mwana wa Munhu </t>
    </r>
    <r>
      <rPr>
        <i/>
        <sz val="11"/>
        <color rgb="FF0000FF"/>
        <rFont val="Calibri"/>
        <family val="2"/>
        <scheme val="minor"/>
      </rPr>
      <t xml:space="preserve">vondanize </t>
    </r>
    <r>
      <rPr>
        <sz val="11"/>
        <color rgb="FF008000"/>
        <rFont val="Calibri"/>
        <family val="2"/>
        <scheme val="minor"/>
      </rPr>
      <t xml:space="preserve">. </t>
    </r>
  </si>
  <si>
    <r>
      <rPr>
        <sz val="11"/>
        <color rgb="FF008000"/>
        <rFont val="Calibri"/>
        <family val="2"/>
        <scheme val="minor"/>
      </rPr>
      <t xml:space="preserve">Yesu kawedika , </t>
    </r>
    <r>
      <rPr>
        <b/>
        <sz val="11"/>
        <color rgb="FF800080"/>
        <rFont val="Calibri"/>
        <family val="2"/>
        <scheme val="minor"/>
      </rPr>
      <t xml:space="preserve">kawalongela , muilole </t>
    </r>
    <r>
      <rPr>
        <sz val="11"/>
        <color rgb="FF008000"/>
        <rFont val="Calibri"/>
        <family val="2"/>
        <scheme val="minor"/>
      </rPr>
      <t xml:space="preserve">, munhu </t>
    </r>
    <r>
      <rPr>
        <b/>
        <sz val="11"/>
        <color rgb="FF800080"/>
        <rFont val="Calibri"/>
        <family val="2"/>
        <scheme val="minor"/>
      </rPr>
      <t xml:space="preserve">sekeyeze yawavwizile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</si>
  <si>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waidi wezakuwa kumgunda </t>
    </r>
    <r>
      <rPr>
        <b/>
        <sz val="11"/>
        <color rgb="FF800080"/>
        <rFont val="Calibri"/>
        <family val="2"/>
        <scheme val="minor"/>
      </rPr>
      <t xml:space="preserve">. Yumwe koholigwa </t>
    </r>
    <r>
      <rPr>
        <sz val="11"/>
        <color rgb="FF008000"/>
        <rFont val="Calibri"/>
        <family val="2"/>
        <scheme val="minor"/>
      </rPr>
      <t xml:space="preserve">na imwenga </t>
    </r>
    <r>
      <rPr>
        <b/>
        <sz val="11"/>
        <color rgb="FF800080"/>
        <rFont val="Calibri"/>
        <family val="2"/>
        <scheme val="minor"/>
      </rPr>
      <t xml:space="preserve">kolechigwa </t>
    </r>
    <r>
      <rPr>
        <sz val="11"/>
        <color rgb="FF008000"/>
        <rFont val="Calibri"/>
        <family val="2"/>
        <scheme val="minor"/>
      </rPr>
      <t xml:space="preserve">. </t>
    </r>
  </si>
  <si>
    <r>
      <rPr>
        <b/>
        <sz val="11"/>
        <color rgb="FF800080"/>
        <rFont val="Calibri"/>
        <family val="2"/>
        <scheme val="minor"/>
      </rPr>
      <t xml:space="preserve">Wadala </t>
    </r>
    <r>
      <rPr>
        <sz val="11"/>
        <color rgb="FF008000"/>
        <rFont val="Calibri"/>
        <family val="2"/>
        <scheme val="minor"/>
      </rPr>
      <t xml:space="preserve">waidi </t>
    </r>
    <r>
      <rPr>
        <b/>
        <sz val="11"/>
        <color rgb="FF800080"/>
        <rFont val="Calibri"/>
        <family val="2"/>
        <scheme val="minor"/>
      </rPr>
      <t xml:space="preserve">wowa wotwanga vinhu hamwe . Yumwe koholigwa </t>
    </r>
    <r>
      <rPr>
        <sz val="11"/>
        <color rgb="FF008000"/>
        <rFont val="Calibri"/>
        <family val="2"/>
        <scheme val="minor"/>
      </rPr>
      <t xml:space="preserve">na imwenga </t>
    </r>
    <r>
      <rPr>
        <b/>
        <sz val="11"/>
        <color rgb="FF800080"/>
        <rFont val="Calibri"/>
        <family val="2"/>
        <scheme val="minor"/>
      </rPr>
      <t xml:space="preserve">kolechigwa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</si>
  <si>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 kwaviya hamuvimanyile </t>
    </r>
    <r>
      <rPr>
        <b/>
        <sz val="11"/>
        <color rgb="FF800080"/>
        <rFont val="Calibri"/>
        <family val="2"/>
        <scheme val="minor"/>
      </rPr>
      <t xml:space="preserve">bule </t>
    </r>
    <r>
      <rPr>
        <sz val="11"/>
        <color rgb="FF008000"/>
        <rFont val="Calibri"/>
        <family val="2"/>
        <scheme val="minor"/>
      </rPr>
      <t xml:space="preserve">Mndewa wenu </t>
    </r>
    <r>
      <rPr>
        <i/>
        <sz val="11"/>
        <color rgb="FF0000FF"/>
        <rFont val="Calibri"/>
        <family val="2"/>
        <scheme val="minor"/>
      </rPr>
      <t xml:space="preserve">kokwiza zuwaki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</si>
  <si>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mvimanye vino </t>
    </r>
    <r>
      <rPr>
        <sz val="11"/>
        <color rgb="FF008000"/>
        <rFont val="Calibri"/>
        <family val="2"/>
        <scheme val="minor"/>
      </rPr>
      <t xml:space="preserve">, </t>
    </r>
    <r>
      <rPr>
        <strike/>
        <sz val="11"/>
        <color rgb="FFFF0000"/>
        <rFont val="Calibri"/>
        <family val="2"/>
        <scheme val="minor"/>
      </rPr>
      <t xml:space="preserve">Mwenekaye </t>
    </r>
    <r>
      <rPr>
        <sz val="11"/>
        <color rgb="FF008000"/>
        <rFont val="Calibri"/>
        <family val="2"/>
        <scheme val="minor"/>
      </rPr>
      <t xml:space="preserve">one </t>
    </r>
    <r>
      <rPr>
        <b/>
        <sz val="11"/>
        <color rgb="FF800080"/>
        <rFont val="Calibri"/>
        <family val="2"/>
        <scheme val="minor"/>
      </rPr>
      <t xml:space="preserve">yawele na ng'handa nayavimanyile bule zuwa dilihi kwiza mhizi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meso </t>
    </r>
    <r>
      <rPr>
        <b/>
        <sz val="11"/>
        <color rgb="FF800080"/>
        <rFont val="Calibri"/>
        <family val="2"/>
        <scheme val="minor"/>
      </rPr>
      <t xml:space="preserve">na halondile ng'handa </t>
    </r>
    <r>
      <rPr>
        <sz val="11"/>
        <color rgb="FF008000"/>
        <rFont val="Calibri"/>
        <family val="2"/>
        <scheme val="minor"/>
      </rPr>
      <t xml:space="preserve">yake ibenigwe </t>
    </r>
    <r>
      <rPr>
        <i/>
        <sz val="11"/>
        <color rgb="FF0000FF"/>
        <rFont val="Calibri"/>
        <family val="2"/>
        <scheme val="minor"/>
      </rPr>
      <t xml:space="preserve">na mhizi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</si>
  <si>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mweye </t>
    </r>
    <r>
      <rPr>
        <b/>
        <sz val="11"/>
        <color rgb="FF800080"/>
        <rFont val="Calibri"/>
        <family val="2"/>
        <scheme val="minor"/>
      </rPr>
      <t xml:space="preserve">iviya miwiche goya , </t>
    </r>
    <r>
      <rPr>
        <sz val="11"/>
        <color rgb="FF008000"/>
        <rFont val="Calibri"/>
        <family val="2"/>
        <scheme val="minor"/>
      </rPr>
      <t xml:space="preserve">kwaviya Mwana wa Munhu </t>
    </r>
    <r>
      <rPr>
        <b/>
        <sz val="11"/>
        <color rgb="FF800080"/>
        <rFont val="Calibri"/>
        <family val="2"/>
        <scheme val="minor"/>
      </rPr>
      <t xml:space="preserve">kezakwiza saa yohamuizelele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</si>
  <si>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Yeli yelihi ija mtumwa wa kutogola na yawele na hakili ? Mndewa wake keza kumuwika mchanyha ya wanhu wamwenga wa kaye yake </t>
    </r>
    <r>
      <rPr>
        <sz val="11"/>
        <color rgb="FF008000"/>
        <rFont val="Calibri"/>
        <family val="2"/>
        <scheme val="minor"/>
      </rPr>
      <t xml:space="preserve">, </t>
    </r>
    <r>
      <rPr>
        <b/>
        <sz val="11"/>
        <color rgb="FF800080"/>
        <rFont val="Calibri"/>
        <family val="2"/>
        <scheme val="minor"/>
      </rPr>
      <t xml:space="preserve">na yawape </t>
    </r>
    <r>
      <rPr>
        <sz val="11"/>
        <color rgb="FF008000"/>
        <rFont val="Calibri"/>
        <family val="2"/>
        <scheme val="minor"/>
      </rPr>
      <t xml:space="preserve">ndiya kwa </t>
    </r>
    <r>
      <rPr>
        <b/>
        <sz val="11"/>
        <color rgb="FF800080"/>
        <rFont val="Calibri"/>
        <family val="2"/>
        <scheme val="minor"/>
      </rPr>
      <t xml:space="preserve">mhela wuwula </t>
    </r>
    <r>
      <rPr>
        <sz val="11"/>
        <color rgb="FF008000"/>
        <rFont val="Calibri"/>
        <family val="2"/>
        <scheme val="minor"/>
      </rPr>
      <t xml:space="preserve">. </t>
    </r>
  </si>
  <si>
    <r>
      <rPr>
        <b/>
        <sz val="11"/>
        <color rgb="FF800080"/>
        <rFont val="Calibri"/>
        <family val="2"/>
        <scheme val="minor"/>
      </rPr>
      <t xml:space="preserve">Kobweda chitumagwa </t>
    </r>
    <r>
      <rPr>
        <sz val="11"/>
        <color rgb="FF008000"/>
        <rFont val="Calibri"/>
        <family val="2"/>
        <scheme val="minor"/>
      </rPr>
      <t xml:space="preserve">ija </t>
    </r>
    <r>
      <rPr>
        <b/>
        <sz val="11"/>
        <color rgb="FF800080"/>
        <rFont val="Calibri"/>
        <family val="2"/>
        <scheme val="minor"/>
      </rPr>
      <t xml:space="preserve">wone mkulu </t>
    </r>
    <r>
      <rPr>
        <sz val="11"/>
        <color rgb="FF008000"/>
        <rFont val="Calibri"/>
        <family val="2"/>
        <scheme val="minor"/>
      </rPr>
      <t xml:space="preserve">wake </t>
    </r>
    <r>
      <rPr>
        <b/>
        <sz val="11"/>
        <color rgb="FF800080"/>
        <rFont val="Calibri"/>
        <family val="2"/>
        <scheme val="minor"/>
      </rPr>
      <t xml:space="preserve">loyohiluka </t>
    </r>
    <r>
      <rPr>
        <sz val="11"/>
        <color rgb="FF008000"/>
        <rFont val="Calibri"/>
        <family val="2"/>
        <scheme val="minor"/>
      </rPr>
      <t xml:space="preserve">komfika </t>
    </r>
    <r>
      <rPr>
        <b/>
        <sz val="11"/>
        <color rgb="FF800080"/>
        <rFont val="Calibri"/>
        <family val="2"/>
        <scheme val="minor"/>
      </rPr>
      <t xml:space="preserve">yodita </t>
    </r>
    <r>
      <rPr>
        <sz val="11"/>
        <color rgb="FF008000"/>
        <rFont val="Calibri"/>
        <family val="2"/>
        <scheme val="minor"/>
      </rPr>
      <t xml:space="preserve">ivo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</si>
  <si>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komuwika mtumwa </t>
    </r>
    <r>
      <rPr>
        <sz val="11"/>
        <color rgb="FF008000"/>
        <rFont val="Calibri"/>
        <family val="2"/>
        <scheme val="minor"/>
      </rPr>
      <t xml:space="preserve">iyo </t>
    </r>
    <r>
      <rPr>
        <b/>
        <sz val="11"/>
        <color rgb="FF800080"/>
        <rFont val="Calibri"/>
        <family val="2"/>
        <scheme val="minor"/>
      </rPr>
      <t xml:space="preserve">yalolelaje lufufu lwake lweng'ha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</si>
  <si>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mtumwa iyo kakala </t>
    </r>
    <r>
      <rPr>
        <sz val="11"/>
        <color rgb="FF008000"/>
        <rFont val="Calibri"/>
        <family val="2"/>
        <scheme val="minor"/>
      </rPr>
      <t xml:space="preserve">yehile </t>
    </r>
    <r>
      <rPr>
        <b/>
        <sz val="11"/>
        <color rgb="FF800080"/>
        <rFont val="Calibri"/>
        <family val="2"/>
        <scheme val="minor"/>
      </rPr>
      <t xml:space="preserve">na kazangijesa mnhumbula yake </t>
    </r>
    <r>
      <rPr>
        <sz val="11"/>
        <color rgb="FF008000"/>
        <rFont val="Calibri"/>
        <family val="2"/>
        <scheme val="minor"/>
      </rPr>
      <t xml:space="preserve">, </t>
    </r>
    <r>
      <rPr>
        <i/>
        <sz val="11"/>
        <color rgb="FF0000FF"/>
        <rFont val="Calibri"/>
        <family val="2"/>
        <scheme val="minor"/>
      </rPr>
      <t xml:space="preserve">'Mndewa wangu kezadaha kusegela , ' </t>
    </r>
  </si>
  <si>
    <r>
      <rPr>
        <sz val="11"/>
        <color rgb="FF008000"/>
        <rFont val="Calibri"/>
        <family val="2"/>
        <scheme val="minor"/>
      </rPr>
      <t xml:space="preserve">Maabaho kandusa kuwatowa </t>
    </r>
    <r>
      <rPr>
        <b/>
        <sz val="11"/>
        <color rgb="FF800080"/>
        <rFont val="Calibri"/>
        <family val="2"/>
        <scheme val="minor"/>
      </rPr>
      <t xml:space="preserve">watumagwa wamwenga , </t>
    </r>
    <r>
      <rPr>
        <sz val="11"/>
        <color rgb="FF008000"/>
        <rFont val="Calibri"/>
        <family val="2"/>
        <scheme val="minor"/>
      </rPr>
      <t xml:space="preserve">na </t>
    </r>
    <r>
      <rPr>
        <b/>
        <sz val="11"/>
        <color rgb="FF800080"/>
        <rFont val="Calibri"/>
        <family val="2"/>
        <scheme val="minor"/>
      </rPr>
      <t xml:space="preserve">kandusa kulya </t>
    </r>
    <r>
      <rPr>
        <sz val="11"/>
        <color rgb="FF008000"/>
        <rFont val="Calibri"/>
        <family val="2"/>
        <scheme val="minor"/>
      </rPr>
      <t xml:space="preserve">na </t>
    </r>
    <r>
      <rPr>
        <b/>
        <sz val="11"/>
        <color rgb="FF800080"/>
        <rFont val="Calibri"/>
        <family val="2"/>
        <scheme val="minor"/>
      </rPr>
      <t xml:space="preserve">kunwa </t>
    </r>
    <r>
      <rPr>
        <sz val="11"/>
        <color rgb="FF008000"/>
        <rFont val="Calibri"/>
        <family val="2"/>
        <scheme val="minor"/>
      </rPr>
      <t xml:space="preserve">na </t>
    </r>
    <r>
      <rPr>
        <b/>
        <sz val="11"/>
        <color rgb="FF800080"/>
        <rFont val="Calibri"/>
        <family val="2"/>
        <scheme val="minor"/>
      </rPr>
      <t xml:space="preserve">wanhu wakalile wakalile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</si>
  <si>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t>
    </r>
    <r>
      <rPr>
        <sz val="11"/>
        <color rgb="FF008000"/>
        <rFont val="Calibri"/>
        <family val="2"/>
        <scheme val="minor"/>
      </rPr>
      <t xml:space="preserve">wengi wezakwiza </t>
    </r>
    <r>
      <rPr>
        <strike/>
        <sz val="11"/>
        <color rgb="FFFF0000"/>
        <rFont val="Calibri"/>
        <family val="2"/>
        <scheme val="minor"/>
      </rPr>
      <t xml:space="preserve">kwa zina jangu </t>
    </r>
    <r>
      <rPr>
        <sz val="11"/>
        <color rgb="FF008000"/>
        <rFont val="Calibri"/>
        <family val="2"/>
        <scheme val="minor"/>
      </rPr>
      <t xml:space="preserve">na </t>
    </r>
    <r>
      <rPr>
        <b/>
        <sz val="11"/>
        <color rgb="FF800080"/>
        <rFont val="Calibri"/>
        <family val="2"/>
        <scheme val="minor"/>
      </rPr>
      <t xml:space="preserve">kulonga , niye niiyo </t>
    </r>
    <r>
      <rPr>
        <sz val="11"/>
        <color rgb="FF008000"/>
        <rFont val="Calibri"/>
        <family val="2"/>
        <scheme val="minor"/>
      </rPr>
      <t xml:space="preserve">Chilisito </t>
    </r>
    <r>
      <rPr>
        <b/>
        <sz val="11"/>
        <color rgb="FF800080"/>
        <rFont val="Calibri"/>
        <family val="2"/>
        <scheme val="minor"/>
      </rPr>
      <t xml:space="preserve">! Na </t>
    </r>
    <r>
      <rPr>
        <sz val="11"/>
        <color rgb="FF008000"/>
        <rFont val="Calibri"/>
        <family val="2"/>
        <scheme val="minor"/>
      </rPr>
      <t xml:space="preserve">wezawavwizila </t>
    </r>
    <r>
      <rPr>
        <strike/>
        <sz val="11"/>
        <color rgb="FFFF0000"/>
        <rFont val="Calibri"/>
        <family val="2"/>
        <scheme val="minor"/>
      </rPr>
      <t xml:space="preserve">wanhu </t>
    </r>
    <r>
      <rPr>
        <sz val="11"/>
        <color rgb="FF008000"/>
        <rFont val="Calibri"/>
        <family val="2"/>
        <scheme val="minor"/>
      </rPr>
      <t xml:space="preserve">wengi .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</si>
  <si>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iyo mtumwa </t>
    </r>
    <r>
      <rPr>
        <sz val="11"/>
        <color rgb="FF008000"/>
        <rFont val="Calibri"/>
        <family val="2"/>
        <scheme val="minor"/>
      </rPr>
      <t xml:space="preserve">kezakwiza siku </t>
    </r>
    <r>
      <rPr>
        <b/>
        <sz val="11"/>
        <color rgb="FF800080"/>
        <rFont val="Calibri"/>
        <family val="2"/>
        <scheme val="minor"/>
      </rPr>
      <t xml:space="preserve">yohamuizelele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saa </t>
    </r>
    <r>
      <rPr>
        <b/>
        <sz val="11"/>
        <color rgb="FF800080"/>
        <rFont val="Calibri"/>
        <family val="2"/>
        <scheme val="minor"/>
      </rPr>
      <t xml:space="preserve">yohaivimanyile </t>
    </r>
    <r>
      <rPr>
        <sz val="11"/>
        <color rgb="FF008000"/>
        <rFont val="Calibri"/>
        <family val="2"/>
        <scheme val="minor"/>
      </rPr>
      <t xml:space="preserve">. </t>
    </r>
  </si>
  <si>
    <r>
      <rPr>
        <b/>
        <sz val="11"/>
        <color rgb="FF800080"/>
        <rFont val="Calibri"/>
        <family val="2"/>
        <scheme val="minor"/>
      </rPr>
      <t xml:space="preserve">Ivo wezamkanha - kanha </t>
    </r>
    <r>
      <rPr>
        <sz val="11"/>
        <color rgb="FF008000"/>
        <rFont val="Calibri"/>
        <family val="2"/>
        <scheme val="minor"/>
      </rPr>
      <t xml:space="preserve">na </t>
    </r>
    <r>
      <rPr>
        <b/>
        <sz val="11"/>
        <color rgb="FF800080"/>
        <rFont val="Calibri"/>
        <family val="2"/>
        <scheme val="minor"/>
      </rPr>
      <t xml:space="preserve">kumuwika </t>
    </r>
    <r>
      <rPr>
        <sz val="11"/>
        <color rgb="FF008000"/>
        <rFont val="Calibri"/>
        <family val="2"/>
        <scheme val="minor"/>
      </rPr>
      <t xml:space="preserve">hamwe na </t>
    </r>
    <r>
      <rPr>
        <b/>
        <sz val="11"/>
        <color rgb="FF800080"/>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 Baho </t>
    </r>
    <r>
      <rPr>
        <sz val="11"/>
        <color rgb="FF008000"/>
        <rFont val="Calibri"/>
        <family val="2"/>
        <scheme val="minor"/>
      </rPr>
      <t xml:space="preserve">kwizakuwa </t>
    </r>
    <r>
      <rPr>
        <i/>
        <sz val="11"/>
        <color rgb="FF0000FF"/>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kujejeda </t>
    </r>
    <r>
      <rPr>
        <sz val="11"/>
        <color rgb="FF008000"/>
        <rFont val="Calibri"/>
        <family val="2"/>
        <scheme val="minor"/>
      </rPr>
      <t xml:space="preserve">meno . </t>
    </r>
  </si>
  <si>
    <r>
      <rPr>
        <sz val="11"/>
        <color rgb="FF008000"/>
        <rFont val="Calibri"/>
        <family val="2"/>
        <scheme val="minor"/>
      </rPr>
      <t xml:space="preserve">Na mweye </t>
    </r>
    <r>
      <rPr>
        <b/>
        <sz val="11"/>
        <color rgb="FF800080"/>
        <rFont val="Calibri"/>
        <family val="2"/>
        <scheme val="minor"/>
      </rPr>
      <t xml:space="preserve">vondamuhulike ng'hondo </t>
    </r>
    <r>
      <rPr>
        <sz val="11"/>
        <color rgb="FF008000"/>
        <rFont val="Calibri"/>
        <family val="2"/>
        <scheme val="minor"/>
      </rPr>
      <t xml:space="preserve">na </t>
    </r>
    <r>
      <rPr>
        <b/>
        <sz val="11"/>
        <color rgb="FF800080"/>
        <rFont val="Calibri"/>
        <family val="2"/>
        <scheme val="minor"/>
      </rPr>
      <t xml:space="preserve">mbuli za ng'hondo . Muyiteganye sekemudumbe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yayo yolondeka </t>
    </r>
    <r>
      <rPr>
        <b/>
        <sz val="11"/>
        <color rgb="FF800080"/>
        <rFont val="Calibri"/>
        <family val="2"/>
        <scheme val="minor"/>
      </rPr>
      <t xml:space="preserve">kulawilila , mbali </t>
    </r>
    <r>
      <rPr>
        <sz val="11"/>
        <color rgb="FF008000"/>
        <rFont val="Calibri"/>
        <family val="2"/>
        <scheme val="minor"/>
      </rPr>
      <t xml:space="preserve">uhelelo ung'hali </t>
    </r>
    <r>
      <rPr>
        <b/>
        <sz val="11"/>
        <color rgb="FF800080"/>
        <rFont val="Calibri"/>
        <family val="2"/>
        <scheme val="minor"/>
      </rPr>
      <t xml:space="preserve">kufika </t>
    </r>
    <r>
      <rPr>
        <sz val="11"/>
        <color rgb="FF008000"/>
        <rFont val="Calibri"/>
        <family val="2"/>
        <scheme val="minor"/>
      </rPr>
      <t xml:space="preserve">. </t>
    </r>
  </si>
  <si>
    <r>
      <rPr>
        <sz val="11"/>
        <color rgb="FF008000"/>
        <rFont val="Calibri"/>
        <family val="2"/>
        <scheme val="minor"/>
      </rPr>
      <t xml:space="preserve">Isi </t>
    </r>
    <r>
      <rPr>
        <b/>
        <sz val="11"/>
        <color rgb="FF800080"/>
        <rFont val="Calibri"/>
        <family val="2"/>
        <scheme val="minor"/>
      </rPr>
      <t xml:space="preserve">izayitowa </t>
    </r>
    <r>
      <rPr>
        <sz val="11"/>
        <color rgb="FF008000"/>
        <rFont val="Calibri"/>
        <family val="2"/>
        <scheme val="minor"/>
      </rPr>
      <t xml:space="preserve">na isi imwenga , </t>
    </r>
    <r>
      <rPr>
        <i/>
        <sz val="11"/>
        <color rgb="FF0000FF"/>
        <rFont val="Calibri"/>
        <family val="2"/>
        <scheme val="minor"/>
      </rPr>
      <t xml:space="preserve">na </t>
    </r>
    <r>
      <rPr>
        <sz val="11"/>
        <color rgb="FF008000"/>
        <rFont val="Calibri"/>
        <family val="2"/>
        <scheme val="minor"/>
      </rPr>
      <t xml:space="preserve">ufalume </t>
    </r>
    <r>
      <rPr>
        <b/>
        <sz val="11"/>
        <color rgb="FF800080"/>
        <rFont val="Calibri"/>
        <family val="2"/>
        <scheme val="minor"/>
      </rPr>
      <t xml:space="preserve">wizayitowa </t>
    </r>
    <r>
      <rPr>
        <sz val="11"/>
        <color rgb="FF008000"/>
        <rFont val="Calibri"/>
        <family val="2"/>
        <scheme val="minor"/>
      </rPr>
      <t xml:space="preserve">na ufalume umwenga . </t>
    </r>
    <r>
      <rPr>
        <b/>
        <sz val="11"/>
        <color rgb="FF800080"/>
        <rFont val="Calibri"/>
        <family val="2"/>
        <scheme val="minor"/>
      </rPr>
      <t xml:space="preserve">Chila hanhu hezakuwa </t>
    </r>
    <r>
      <rPr>
        <sz val="11"/>
        <color rgb="FF008000"/>
        <rFont val="Calibri"/>
        <family val="2"/>
        <scheme val="minor"/>
      </rPr>
      <t xml:space="preserve">na nzala na </t>
    </r>
    <r>
      <rPr>
        <b/>
        <sz val="11"/>
        <color rgb="FF800080"/>
        <rFont val="Calibri"/>
        <family val="2"/>
        <scheme val="minor"/>
      </rPr>
      <t xml:space="preserve">migudemeko ya </t>
    </r>
    <r>
      <rPr>
        <sz val="11"/>
        <color rgb="FF008000"/>
        <rFont val="Calibri"/>
        <family val="2"/>
        <scheme val="minor"/>
      </rPr>
      <t xml:space="preserve">isi </t>
    </r>
    <r>
      <rPr>
        <b/>
        <sz val="11"/>
        <color rgb="FF800080"/>
        <rFont val="Calibri"/>
        <family val="2"/>
        <scheme val="minor"/>
      </rPr>
      <t xml:space="preserve">, </t>
    </r>
  </si>
  <si>
    <r>
      <rPr>
        <b/>
        <sz val="11"/>
        <color rgb="FF800080"/>
        <rFont val="Calibri"/>
        <family val="2"/>
        <scheme val="minor"/>
      </rPr>
      <t xml:space="preserve">Mbali yayo </t>
    </r>
    <r>
      <rPr>
        <sz val="11"/>
        <color rgb="FF008000"/>
        <rFont val="Calibri"/>
        <family val="2"/>
        <scheme val="minor"/>
      </rPr>
      <t xml:space="preserve">yose </t>
    </r>
    <r>
      <rPr>
        <b/>
        <sz val="11"/>
        <color rgb="FF800080"/>
        <rFont val="Calibri"/>
        <family val="2"/>
        <scheme val="minor"/>
      </rPr>
      <t xml:space="preserve">yezakuwa </t>
    </r>
    <r>
      <rPr>
        <sz val="11"/>
        <color rgb="FF008000"/>
        <rFont val="Calibri"/>
        <family val="2"/>
        <scheme val="minor"/>
      </rPr>
      <t xml:space="preserve">fana mwanduso wa usungu wa kuibasula mwana . </t>
    </r>
  </si>
  <si>
    <r>
      <rPr>
        <b/>
        <sz val="11"/>
        <color rgb="FF800080"/>
        <rFont val="Calibri"/>
        <family val="2"/>
        <scheme val="minor"/>
      </rPr>
      <t xml:space="preserve">Maabaho wezaniwichigwa mmwawo , </t>
    </r>
    <r>
      <rPr>
        <sz val="11"/>
        <color rgb="FF008000"/>
        <rFont val="Calibri"/>
        <family val="2"/>
        <scheme val="minor"/>
      </rPr>
      <t xml:space="preserve">na mwizakomigwa . </t>
    </r>
    <r>
      <rPr>
        <b/>
        <sz val="11"/>
        <color rgb="FF800080"/>
        <rFont val="Calibri"/>
        <family val="2"/>
        <scheme val="minor"/>
      </rPr>
      <t xml:space="preserve">Na wanhu wose wezawalema mweye </t>
    </r>
    <r>
      <rPr>
        <sz val="11"/>
        <color rgb="FF008000"/>
        <rFont val="Calibri"/>
        <family val="2"/>
        <scheme val="minor"/>
      </rPr>
      <t xml:space="preserve">kwa ichimu changu . </t>
    </r>
  </si>
  <si>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wizakuwa fana </t>
    </r>
    <r>
      <rPr>
        <b/>
        <sz val="11"/>
        <color rgb="FF800080"/>
        <rFont val="Calibri"/>
        <family val="2"/>
        <scheme val="minor"/>
      </rPr>
      <t xml:space="preserve">wanaake longo waja wasolaga vyenje vawo , wahita kumuhitila mkasano </t>
    </r>
    <r>
      <rPr>
        <sz val="11"/>
        <color rgb="FF008000"/>
        <rFont val="Calibri"/>
        <family val="2"/>
        <scheme val="minor"/>
      </rPr>
      <t xml:space="preserve">. </t>
    </r>
    <r>
      <rPr>
        <strike/>
        <sz val="11"/>
        <color rgb="FFFF0000"/>
        <rFont val="Calibri"/>
        <family val="2"/>
        <scheme val="minor"/>
      </rPr>
      <t xml:space="preserve">Kukala na wali longo wowasolile mawenge yawo , maabaho wahita kungozela msolaji . </t>
    </r>
  </si>
  <si>
    <r>
      <rPr>
        <b/>
        <sz val="11"/>
        <color rgb="FF800080"/>
        <rFont val="Calibri"/>
        <family val="2"/>
        <scheme val="minor"/>
      </rPr>
      <t xml:space="preserve">" Vondawakalile woita kukagula mafuta , mkasano keza </t>
    </r>
    <r>
      <rPr>
        <sz val="11"/>
        <color rgb="FF008000"/>
        <rFont val="Calibri"/>
        <family val="2"/>
        <scheme val="minor"/>
      </rPr>
      <t xml:space="preserve">. </t>
    </r>
    <r>
      <rPr>
        <b/>
        <sz val="11"/>
        <color rgb="FF800080"/>
        <rFont val="Calibri"/>
        <family val="2"/>
        <scheme val="minor"/>
      </rPr>
      <t xml:space="preserve">Wanaake </t>
    </r>
    <r>
      <rPr>
        <sz val="11"/>
        <color rgb="FF008000"/>
        <rFont val="Calibri"/>
        <family val="2"/>
        <scheme val="minor"/>
      </rPr>
      <t xml:space="preserve">wakalile </t>
    </r>
    <r>
      <rPr>
        <b/>
        <sz val="11"/>
        <color rgb="FF800080"/>
        <rFont val="Calibri"/>
        <family val="2"/>
        <scheme val="minor"/>
      </rPr>
      <t xml:space="preserve">watanganiche </t>
    </r>
    <r>
      <rPr>
        <sz val="11"/>
        <color rgb="FF008000"/>
        <rFont val="Calibri"/>
        <family val="2"/>
        <scheme val="minor"/>
      </rPr>
      <t xml:space="preserve">wengila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muna yamadugila </t>
    </r>
    <r>
      <rPr>
        <sz val="11"/>
        <color rgb="FF008000"/>
        <rFont val="Calibri"/>
        <family val="2"/>
        <scheme val="minor"/>
      </rPr>
      <t xml:space="preserve">ya </t>
    </r>
    <r>
      <rPr>
        <b/>
        <sz val="11"/>
        <color rgb="FF800080"/>
        <rFont val="Calibri"/>
        <family val="2"/>
        <scheme val="minor"/>
      </rPr>
      <t xml:space="preserve">kuhesa </t>
    </r>
    <r>
      <rPr>
        <sz val="11"/>
        <color rgb="FF008000"/>
        <rFont val="Calibri"/>
        <family val="2"/>
        <scheme val="minor"/>
      </rPr>
      <t xml:space="preserve">, na </t>
    </r>
    <r>
      <rPr>
        <b/>
        <sz val="11"/>
        <color rgb="FF800080"/>
        <rFont val="Calibri"/>
        <family val="2"/>
        <scheme val="minor"/>
      </rPr>
      <t xml:space="preserve">lwizi lugubikigwa </t>
    </r>
    <r>
      <rPr>
        <sz val="11"/>
        <color rgb="FF008000"/>
        <rFont val="Calibri"/>
        <family val="2"/>
        <scheme val="minor"/>
      </rPr>
      <t xml:space="preserve">. </t>
    </r>
  </si>
  <si>
    <r>
      <rPr>
        <b/>
        <sz val="11"/>
        <color rgb="FF800080"/>
        <rFont val="Calibri"/>
        <family val="2"/>
        <scheme val="minor"/>
      </rPr>
      <t xml:space="preserve">Maabaho wanaake </t>
    </r>
    <r>
      <rPr>
        <sz val="11"/>
        <color rgb="FF008000"/>
        <rFont val="Calibri"/>
        <family val="2"/>
        <scheme val="minor"/>
      </rPr>
      <t xml:space="preserve">waja </t>
    </r>
    <r>
      <rPr>
        <b/>
        <sz val="11"/>
        <color rgb="FF800080"/>
        <rFont val="Calibri"/>
        <family val="2"/>
        <scheme val="minor"/>
      </rPr>
      <t xml:space="preserve">wamwenga nawo </t>
    </r>
    <r>
      <rPr>
        <sz val="11"/>
        <color rgb="FF008000"/>
        <rFont val="Calibri"/>
        <family val="2"/>
        <scheme val="minor"/>
      </rPr>
      <t xml:space="preserve">weza </t>
    </r>
    <r>
      <rPr>
        <i/>
        <sz val="11"/>
        <color rgb="FF0000FF"/>
        <rFont val="Calibri"/>
        <family val="2"/>
        <scheme val="minor"/>
      </rPr>
      <t xml:space="preserve">wolonga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Mndewa , chichumulile lwizi </t>
    </r>
    <r>
      <rPr>
        <sz val="11"/>
        <color rgb="FF008000"/>
        <rFont val="Calibri"/>
        <family val="2"/>
        <scheme val="minor"/>
      </rPr>
      <t xml:space="preserve">! </t>
    </r>
    <r>
      <rPr>
        <strike/>
        <sz val="11"/>
        <color rgb="FFFF0000"/>
        <rFont val="Calibri"/>
        <family val="2"/>
        <scheme val="minor"/>
      </rPr>
      <t xml:space="preserve">Mwenevale ! Chivugulile ulwivi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</si>
  <si>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yoyosola </t>
    </r>
    <r>
      <rPr>
        <sz val="11"/>
        <color rgb="FF008000"/>
        <rFont val="Calibri"/>
        <family val="2"/>
        <scheme val="minor"/>
      </rPr>
      <t xml:space="preserve">kawedika , 'Nowalongela kweli , </t>
    </r>
    <r>
      <rPr>
        <i/>
        <sz val="11"/>
        <color rgb="FF0000FF"/>
        <rFont val="Calibri"/>
        <family val="2"/>
        <scheme val="minor"/>
      </rPr>
      <t xml:space="preserve">siwavimanyile </t>
    </r>
    <r>
      <rPr>
        <sz val="11"/>
        <color rgb="FF008000"/>
        <rFont val="Calibri"/>
        <family val="2"/>
        <scheme val="minor"/>
      </rPr>
      <t xml:space="preserve">mweye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</si>
  <si>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mkale </t>
    </r>
    <r>
      <rPr>
        <sz val="11"/>
        <color rgb="FF008000"/>
        <rFont val="Calibri"/>
        <family val="2"/>
        <scheme val="minor"/>
      </rPr>
      <t xml:space="preserve">meso , </t>
    </r>
    <r>
      <rPr>
        <b/>
        <sz val="11"/>
        <color rgb="FF800080"/>
        <rFont val="Calibri"/>
        <family val="2"/>
        <scheme val="minor"/>
      </rPr>
      <t xml:space="preserve">kwaviya hamuvimanyile bule </t>
    </r>
    <r>
      <rPr>
        <sz val="11"/>
        <color rgb="FF008000"/>
        <rFont val="Calibri"/>
        <family val="2"/>
        <scheme val="minor"/>
      </rPr>
      <t xml:space="preserve">siku </t>
    </r>
    <r>
      <rPr>
        <i/>
        <sz val="11"/>
        <color rgb="FF0000FF"/>
        <rFont val="Calibri"/>
        <family val="2"/>
        <scheme val="minor"/>
      </rPr>
      <t xml:space="preserve">ija </t>
    </r>
    <r>
      <rPr>
        <sz val="11"/>
        <color rgb="FF008000"/>
        <rFont val="Calibri"/>
        <family val="2"/>
        <scheme val="minor"/>
      </rPr>
      <t xml:space="preserve">wala saa </t>
    </r>
    <r>
      <rPr>
        <i/>
        <sz val="11"/>
        <color rgb="FF0000FF"/>
        <rFont val="Calibri"/>
        <family val="2"/>
        <scheme val="minor"/>
      </rPr>
      <t xml:space="preserve">ija </t>
    </r>
    <r>
      <rPr>
        <sz val="11"/>
        <color rgb="FF008000"/>
        <rFont val="Calibri"/>
        <family val="2"/>
        <scheme val="minor"/>
      </rPr>
      <t xml:space="preserve">. </t>
    </r>
  </si>
  <si>
    <r>
      <rPr>
        <i/>
        <sz val="11"/>
        <color rgb="FF0000FF"/>
        <rFont val="Calibri"/>
        <family val="2"/>
        <scheme val="minor"/>
      </rPr>
      <t xml:space="preserve">Yesu kalonga ,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t>
    </r>
    <r>
      <rPr>
        <b/>
        <sz val="11"/>
        <color rgb="FF800080"/>
        <rFont val="Calibri"/>
        <family val="2"/>
        <scheme val="minor"/>
      </rPr>
      <t xml:space="preserve">ulinga munhu yoyakalile nolonda kusegela mwiisi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kalonda </t>
    </r>
    <r>
      <rPr>
        <b/>
        <sz val="11"/>
        <color rgb="FF800080"/>
        <rFont val="Calibri"/>
        <family val="2"/>
        <scheme val="minor"/>
      </rPr>
      <t xml:space="preserve">kusegela </t>
    </r>
    <r>
      <rPr>
        <sz val="11"/>
        <color rgb="FF008000"/>
        <rFont val="Calibri"/>
        <family val="2"/>
        <scheme val="minor"/>
      </rPr>
      <t xml:space="preserve">, </t>
    </r>
    <r>
      <rPr>
        <b/>
        <sz val="11"/>
        <color rgb="FF800080"/>
        <rFont val="Calibri"/>
        <family val="2"/>
        <scheme val="minor"/>
      </rPr>
      <t xml:space="preserve">kawalanga watumagwa </t>
    </r>
    <r>
      <rPr>
        <sz val="11"/>
        <color rgb="FF008000"/>
        <rFont val="Calibri"/>
        <family val="2"/>
        <scheme val="minor"/>
      </rPr>
      <t xml:space="preserve">wake na </t>
    </r>
    <r>
      <rPr>
        <b/>
        <sz val="11"/>
        <color rgb="FF800080"/>
        <rFont val="Calibri"/>
        <family val="2"/>
        <scheme val="minor"/>
      </rPr>
      <t xml:space="preserve">kuweng'ha </t>
    </r>
    <r>
      <rPr>
        <sz val="11"/>
        <color rgb="FF008000"/>
        <rFont val="Calibri"/>
        <family val="2"/>
        <scheme val="minor"/>
      </rPr>
      <t xml:space="preserve">vinhu vake </t>
    </r>
    <r>
      <rPr>
        <i/>
        <sz val="11"/>
        <color rgb="FF0000FF"/>
        <rFont val="Calibri"/>
        <family val="2"/>
        <scheme val="minor"/>
      </rPr>
      <t xml:space="preserve">kumwawo </t>
    </r>
    <r>
      <rPr>
        <sz val="11"/>
        <color rgb="FF008000"/>
        <rFont val="Calibri"/>
        <family val="2"/>
        <scheme val="minor"/>
      </rPr>
      <t xml:space="preserve">. </t>
    </r>
  </si>
  <si>
    <r>
      <rPr>
        <b/>
        <sz val="11"/>
        <color rgb="FF800080"/>
        <rFont val="Calibri"/>
        <family val="2"/>
        <scheme val="minor"/>
      </rPr>
      <t xml:space="preserve">Wamwenga kamwing'ha </t>
    </r>
    <r>
      <rPr>
        <sz val="11"/>
        <color rgb="FF008000"/>
        <rFont val="Calibri"/>
        <family val="2"/>
        <scheme val="minor"/>
      </rPr>
      <t xml:space="preserve">hela </t>
    </r>
    <r>
      <rPr>
        <i/>
        <sz val="11"/>
        <color rgb="FF0000FF"/>
        <rFont val="Calibri"/>
        <family val="2"/>
        <scheme val="minor"/>
      </rPr>
      <t xml:space="preserve">zihano </t>
    </r>
    <r>
      <rPr>
        <sz val="11"/>
        <color rgb="FF008000"/>
        <rFont val="Calibri"/>
        <family val="2"/>
        <scheme val="minor"/>
      </rPr>
      <t xml:space="preserve">, imwenga </t>
    </r>
    <r>
      <rPr>
        <strike/>
        <sz val="11"/>
        <color rgb="FFFF0000"/>
        <rFont val="Calibri"/>
        <family val="2"/>
        <scheme val="minor"/>
      </rPr>
      <t xml:space="preserve">masanduku maidi ya </t>
    </r>
    <r>
      <rPr>
        <sz val="11"/>
        <color rgb="FF008000"/>
        <rFont val="Calibri"/>
        <family val="2"/>
        <scheme val="minor"/>
      </rPr>
      <t xml:space="preserve">hela </t>
    </r>
    <r>
      <rPr>
        <i/>
        <sz val="11"/>
        <color rgb="FF0000FF"/>
        <rFont val="Calibri"/>
        <family val="2"/>
        <scheme val="minor"/>
      </rPr>
      <t xml:space="preserve">zihano </t>
    </r>
    <r>
      <rPr>
        <sz val="11"/>
        <color rgb="FF008000"/>
        <rFont val="Calibri"/>
        <family val="2"/>
        <scheme val="minor"/>
      </rPr>
      <t xml:space="preserve">, na </t>
    </r>
    <r>
      <rPr>
        <b/>
        <sz val="11"/>
        <color rgb="FF800080"/>
        <rFont val="Calibri"/>
        <family val="2"/>
        <scheme val="minor"/>
      </rPr>
      <t xml:space="preserve">imwe </t>
    </r>
    <r>
      <rPr>
        <sz val="11"/>
        <color rgb="FF008000"/>
        <rFont val="Calibri"/>
        <family val="2"/>
        <scheme val="minor"/>
      </rPr>
      <t xml:space="preserve">hela </t>
    </r>
    <r>
      <rPr>
        <b/>
        <sz val="11"/>
        <color rgb="FF800080"/>
        <rFont val="Calibri"/>
        <family val="2"/>
        <scheme val="minor"/>
      </rPr>
      <t xml:space="preserve">imwe . Chila </t>
    </r>
    <r>
      <rPr>
        <sz val="11"/>
        <color rgb="FF008000"/>
        <rFont val="Calibri"/>
        <family val="2"/>
        <scheme val="minor"/>
      </rPr>
      <t xml:space="preserve">munhu </t>
    </r>
    <r>
      <rPr>
        <i/>
        <sz val="11"/>
        <color rgb="FF0000FF"/>
        <rFont val="Calibri"/>
        <family val="2"/>
        <scheme val="minor"/>
      </rPr>
      <t xml:space="preserve">kapegwa </t>
    </r>
    <r>
      <rPr>
        <sz val="11"/>
        <color rgb="FF008000"/>
        <rFont val="Calibri"/>
        <family val="2"/>
        <scheme val="minor"/>
      </rPr>
      <t xml:space="preserve">fana </t>
    </r>
    <r>
      <rPr>
        <b/>
        <sz val="11"/>
        <color rgb="FF800080"/>
        <rFont val="Calibri"/>
        <family val="2"/>
        <scheme val="minor"/>
      </rPr>
      <t xml:space="preserve">vayadahile </t>
    </r>
    <r>
      <rPr>
        <sz val="11"/>
        <color rgb="FF008000"/>
        <rFont val="Calibri"/>
        <family val="2"/>
        <scheme val="minor"/>
      </rPr>
      <t xml:space="preserve">. Maabaho </t>
    </r>
    <r>
      <rPr>
        <strike/>
        <sz val="11"/>
        <color rgb="FFFF0000"/>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isi ya kutali </t>
    </r>
    <r>
      <rPr>
        <sz val="11"/>
        <color rgb="FF008000"/>
        <rFont val="Calibri"/>
        <family val="2"/>
        <scheme val="minor"/>
      </rPr>
      <t xml:space="preserve">. </t>
    </r>
  </si>
  <si>
    <r>
      <rPr>
        <b/>
        <sz val="11"/>
        <color rgb="FF800080"/>
        <rFont val="Calibri"/>
        <family val="2"/>
        <scheme val="minor"/>
      </rPr>
      <t xml:space="preserve">Bahobaho yula munhu yapegwe </t>
    </r>
    <r>
      <rPr>
        <sz val="11"/>
        <color rgb="FF008000"/>
        <rFont val="Calibri"/>
        <family val="2"/>
        <scheme val="minor"/>
      </rPr>
      <t xml:space="preserve">hela </t>
    </r>
    <r>
      <rPr>
        <i/>
        <sz val="11"/>
        <color rgb="FF0000FF"/>
        <rFont val="Calibri"/>
        <family val="2"/>
        <scheme val="minor"/>
      </rPr>
      <t xml:space="preserve">zila zonjezeche </t>
    </r>
    <r>
      <rPr>
        <sz val="11"/>
        <color rgb="FF008000"/>
        <rFont val="Calibri"/>
        <family val="2"/>
        <scheme val="minor"/>
      </rPr>
      <t xml:space="preserve">, kahita </t>
    </r>
    <r>
      <rPr>
        <b/>
        <sz val="11"/>
        <color rgb="FF800080"/>
        <rFont val="Calibri"/>
        <family val="2"/>
        <scheme val="minor"/>
      </rPr>
      <t xml:space="preserve">kuna yamagulilo </t>
    </r>
    <r>
      <rPr>
        <sz val="11"/>
        <color rgb="FF008000"/>
        <rFont val="Calibri"/>
        <family val="2"/>
        <scheme val="minor"/>
      </rPr>
      <t xml:space="preserve">ya </t>
    </r>
    <r>
      <rPr>
        <i/>
        <sz val="11"/>
        <color rgb="FF0000FF"/>
        <rFont val="Calibri"/>
        <family val="2"/>
        <scheme val="minor"/>
      </rPr>
      <t xml:space="preserve">kuulonda na kasang'hanila </t>
    </r>
    <r>
      <rPr>
        <sz val="11"/>
        <color rgb="FF008000"/>
        <rFont val="Calibri"/>
        <family val="2"/>
        <scheme val="minor"/>
      </rPr>
      <t xml:space="preserve">hela </t>
    </r>
    <r>
      <rPr>
        <i/>
        <sz val="11"/>
        <color rgb="FF0000FF"/>
        <rFont val="Calibri"/>
        <family val="2"/>
        <scheme val="minor"/>
      </rPr>
      <t xml:space="preserve">zila zonjezeche zila zonjezeche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</si>
  <si>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ija </t>
    </r>
    <r>
      <rPr>
        <b/>
        <sz val="11"/>
        <color rgb="FF800080"/>
        <rFont val="Calibri"/>
        <family val="2"/>
        <scheme val="minor"/>
      </rPr>
      <t xml:space="preserve">yapeligwe hela mbili katenda ivo , nayo kezahokela hela nyingi </t>
    </r>
    <r>
      <rPr>
        <sz val="11"/>
        <color rgb="FF008000"/>
        <rFont val="Calibri"/>
        <family val="2"/>
        <scheme val="minor"/>
      </rPr>
      <t xml:space="preserve">. </t>
    </r>
  </si>
  <si>
    <r>
      <rPr>
        <sz val="11"/>
        <color rgb="FF008000"/>
        <rFont val="Calibri"/>
        <family val="2"/>
        <scheme val="minor"/>
      </rPr>
      <t xml:space="preserve">Mbali ija </t>
    </r>
    <r>
      <rPr>
        <b/>
        <sz val="11"/>
        <color rgb="FF800080"/>
        <rFont val="Calibri"/>
        <family val="2"/>
        <scheme val="minor"/>
      </rPr>
      <t xml:space="preserve">chitumagwa yoyapegwe hela imwe </t>
    </r>
    <r>
      <rPr>
        <sz val="11"/>
        <color rgb="FF008000"/>
        <rFont val="Calibri"/>
        <family val="2"/>
        <scheme val="minor"/>
      </rPr>
      <t xml:space="preserve">kahita </t>
    </r>
    <r>
      <rPr>
        <b/>
        <sz val="11"/>
        <color rgb="FF800080"/>
        <rFont val="Calibri"/>
        <family val="2"/>
        <scheme val="minor"/>
      </rPr>
      <t xml:space="preserve">kuchimba mwiisi </t>
    </r>
    <r>
      <rPr>
        <sz val="11"/>
        <color rgb="FF008000"/>
        <rFont val="Calibri"/>
        <family val="2"/>
        <scheme val="minor"/>
      </rPr>
      <t xml:space="preserve">na </t>
    </r>
    <r>
      <rPr>
        <b/>
        <sz val="11"/>
        <color rgb="FF800080"/>
        <rFont val="Calibri"/>
        <family val="2"/>
        <scheme val="minor"/>
      </rPr>
      <t xml:space="preserve">kuifisa </t>
    </r>
    <r>
      <rPr>
        <sz val="11"/>
        <color rgb="FF008000"/>
        <rFont val="Calibri"/>
        <family val="2"/>
        <scheme val="minor"/>
      </rPr>
      <t xml:space="preserve">hela ya </t>
    </r>
    <r>
      <rPr>
        <b/>
        <sz val="11"/>
        <color rgb="FF800080"/>
        <rFont val="Calibri"/>
        <family val="2"/>
        <scheme val="minor"/>
      </rPr>
      <t xml:space="preserve">mkulu </t>
    </r>
    <r>
      <rPr>
        <sz val="11"/>
        <color rgb="FF008000"/>
        <rFont val="Calibri"/>
        <family val="2"/>
        <scheme val="minor"/>
      </rPr>
      <t xml:space="preserve">wake . </t>
    </r>
  </si>
  <si>
    <r>
      <rPr>
        <b/>
        <sz val="11"/>
        <color rgb="FF800080"/>
        <rFont val="Calibri"/>
        <family val="2"/>
        <scheme val="minor"/>
      </rPr>
      <t xml:space="preserve">Vizifosile siku nyingi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strike/>
        <sz val="11"/>
        <color rgb="FFFF0000"/>
        <rFont val="Calibri"/>
        <family val="2"/>
        <scheme val="minor"/>
      </rPr>
      <t xml:space="preserve">watumigwa </t>
    </r>
    <r>
      <rPr>
        <sz val="11"/>
        <color rgb="FF008000"/>
        <rFont val="Calibri"/>
        <family val="2"/>
        <scheme val="minor"/>
      </rPr>
      <t xml:space="preserve">waja </t>
    </r>
    <r>
      <rPr>
        <b/>
        <sz val="11"/>
        <color rgb="FF800080"/>
        <rFont val="Calibri"/>
        <family val="2"/>
        <scheme val="minor"/>
      </rPr>
      <t xml:space="preserve">watumagwa kahiluka </t>
    </r>
    <r>
      <rPr>
        <sz val="11"/>
        <color rgb="FF008000"/>
        <rFont val="Calibri"/>
        <family val="2"/>
        <scheme val="minor"/>
      </rPr>
      <t xml:space="preserve">na </t>
    </r>
    <r>
      <rPr>
        <b/>
        <sz val="11"/>
        <color rgb="FF800080"/>
        <rFont val="Calibri"/>
        <family val="2"/>
        <scheme val="minor"/>
      </rPr>
      <t xml:space="preserve">kuwalongela vinhu vake </t>
    </r>
    <r>
      <rPr>
        <sz val="11"/>
        <color rgb="FF008000"/>
        <rFont val="Calibri"/>
        <family val="2"/>
        <scheme val="minor"/>
      </rPr>
      <t xml:space="preserve">. </t>
    </r>
  </si>
  <si>
    <r>
      <rPr>
        <b/>
        <sz val="11"/>
        <color rgb="FF800080"/>
        <rFont val="Calibri"/>
        <family val="2"/>
        <scheme val="minor"/>
      </rPr>
      <t xml:space="preserve">Mbali wahano </t>
    </r>
    <r>
      <rPr>
        <sz val="11"/>
        <color rgb="FF008000"/>
        <rFont val="Calibri"/>
        <family val="2"/>
        <scheme val="minor"/>
      </rPr>
      <t xml:space="preserve">wakala </t>
    </r>
    <r>
      <rPr>
        <b/>
        <sz val="11"/>
        <color rgb="FF800080"/>
        <rFont val="Calibri"/>
        <family val="2"/>
        <scheme val="minor"/>
      </rPr>
      <t xml:space="preserve">wapoka </t>
    </r>
    <r>
      <rPr>
        <sz val="11"/>
        <color rgb="FF008000"/>
        <rFont val="Calibri"/>
        <family val="2"/>
        <scheme val="minor"/>
      </rPr>
      <t xml:space="preserve">, na </t>
    </r>
    <r>
      <rPr>
        <b/>
        <sz val="11"/>
        <color rgb="FF800080"/>
        <rFont val="Calibri"/>
        <family val="2"/>
        <scheme val="minor"/>
      </rPr>
      <t xml:space="preserve">wahano </t>
    </r>
    <r>
      <rPr>
        <sz val="11"/>
        <color rgb="FF008000"/>
        <rFont val="Calibri"/>
        <family val="2"/>
        <scheme val="minor"/>
      </rPr>
      <t xml:space="preserve">wakala </t>
    </r>
    <r>
      <rPr>
        <b/>
        <sz val="11"/>
        <color rgb="FF800080"/>
        <rFont val="Calibri"/>
        <family val="2"/>
        <scheme val="minor"/>
      </rPr>
      <t xml:space="preserve">wavimanya </t>
    </r>
    <r>
      <rPr>
        <sz val="11"/>
        <color rgb="FF008000"/>
        <rFont val="Calibri"/>
        <family val="2"/>
        <scheme val="minor"/>
      </rPr>
      <t xml:space="preserve">. </t>
    </r>
  </si>
  <si>
    <r>
      <rPr>
        <b/>
        <sz val="11"/>
        <color rgb="FF800080"/>
        <rFont val="Calibri"/>
        <family val="2"/>
        <scheme val="minor"/>
      </rPr>
      <t xml:space="preserve">Chitumagwa ija yoyapegwe hela zonjezeche mala zihano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'Mndewa wanguwapa hela zonjezeche mala zihano . Loleni </t>
    </r>
    <r>
      <rPr>
        <sz val="11"/>
        <color rgb="FF008000"/>
        <rFont val="Calibri"/>
        <family val="2"/>
        <scheme val="minor"/>
      </rPr>
      <t xml:space="preserve">, </t>
    </r>
    <r>
      <rPr>
        <b/>
        <sz val="11"/>
        <color rgb="FF800080"/>
        <rFont val="Calibri"/>
        <family val="2"/>
        <scheme val="minor"/>
      </rPr>
      <t xml:space="preserve">nizonjeza </t>
    </r>
    <r>
      <rPr>
        <sz val="11"/>
        <color rgb="FF008000"/>
        <rFont val="Calibri"/>
        <family val="2"/>
        <scheme val="minor"/>
      </rPr>
      <t xml:space="preserve">hela </t>
    </r>
    <r>
      <rPr>
        <b/>
        <sz val="11"/>
        <color rgb="FF800080"/>
        <rFont val="Calibri"/>
        <family val="2"/>
        <scheme val="minor"/>
      </rPr>
      <t xml:space="preserve">zonjezeche mala zihano zonjezeche mala zihano </t>
    </r>
    <r>
      <rPr>
        <sz val="11"/>
        <color rgb="FF008000"/>
        <rFont val="Calibri"/>
        <family val="2"/>
        <scheme val="minor"/>
      </rPr>
      <t xml:space="preserve">. ' </t>
    </r>
  </si>
  <si>
    <r>
      <rPr>
        <b/>
        <sz val="11"/>
        <color rgb="FF800080"/>
        <rFont val="Calibri"/>
        <family val="2"/>
        <scheme val="minor"/>
      </rPr>
      <t xml:space="preserve">Mndewa wa heye </t>
    </r>
    <r>
      <rPr>
        <sz val="11"/>
        <color rgb="FF008000"/>
        <rFont val="Calibri"/>
        <family val="2"/>
        <scheme val="minor"/>
      </rPr>
      <t xml:space="preserve">kamulongela , 'Vinoga </t>
    </r>
    <r>
      <rPr>
        <b/>
        <sz val="11"/>
        <color rgb="FF800080"/>
        <rFont val="Calibri"/>
        <family val="2"/>
        <scheme val="minor"/>
      </rPr>
      <t xml:space="preserve">, mtumwa </t>
    </r>
    <r>
      <rPr>
        <sz val="11"/>
        <color rgb="FF008000"/>
        <rFont val="Calibri"/>
        <family val="2"/>
        <scheme val="minor"/>
      </rPr>
      <t xml:space="preserve">unogile na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Kunoga mbuli chidogo . Kunoga mbuli chidogo </t>
    </r>
    <r>
      <rPr>
        <sz val="11"/>
        <color rgb="FF008000"/>
        <rFont val="Calibri"/>
        <family val="2"/>
        <scheme val="minor"/>
      </rPr>
      <t xml:space="preserve">, nizakwika </t>
    </r>
    <r>
      <rPr>
        <b/>
        <sz val="11"/>
        <color rgb="FF800080"/>
        <rFont val="Calibri"/>
        <family val="2"/>
        <scheme val="minor"/>
      </rPr>
      <t xml:space="preserve">msang'hani wa vinhu vingi </t>
    </r>
    <r>
      <rPr>
        <sz val="11"/>
        <color rgb="FF008000"/>
        <rFont val="Calibri"/>
        <family val="2"/>
        <scheme val="minor"/>
      </rPr>
      <t xml:space="preserve">. </t>
    </r>
    <r>
      <rPr>
        <b/>
        <sz val="11"/>
        <color rgb="FF800080"/>
        <rFont val="Calibri"/>
        <family val="2"/>
        <scheme val="minor"/>
      </rPr>
      <t xml:space="preserve">Hita usangalale na mkulu </t>
    </r>
    <r>
      <rPr>
        <sz val="11"/>
        <color rgb="FF008000"/>
        <rFont val="Calibri"/>
        <family val="2"/>
        <scheme val="minor"/>
      </rPr>
      <t xml:space="preserve">wako . ' </t>
    </r>
  </si>
  <si>
    <r>
      <rPr>
        <b/>
        <sz val="11"/>
        <color rgb="FF800080"/>
        <rFont val="Calibri"/>
        <family val="2"/>
        <scheme val="minor"/>
      </rPr>
      <t xml:space="preserve">Munhu yaja yoyakalile na sente mbili kafika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umenila sente mbili . Loleni ! Nizile </t>
    </r>
    <r>
      <rPr>
        <sz val="11"/>
        <color rgb="FF008000"/>
        <rFont val="Calibri"/>
        <family val="2"/>
        <scheme val="minor"/>
      </rPr>
      <t xml:space="preserve">hela </t>
    </r>
    <r>
      <rPr>
        <b/>
        <sz val="11"/>
        <color rgb="FF800080"/>
        <rFont val="Calibri"/>
        <family val="2"/>
        <scheme val="minor"/>
      </rPr>
      <t xml:space="preserve">sente mbili zimwenga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</si>
  <si>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wake kamulongela , </t>
    </r>
    <r>
      <rPr>
        <i/>
        <sz val="11"/>
        <color rgb="FF0000FF"/>
        <rFont val="Calibri"/>
        <family val="2"/>
        <scheme val="minor"/>
      </rPr>
      <t xml:space="preserve">'Goya ! ' </t>
    </r>
    <r>
      <rPr>
        <sz val="11"/>
        <color rgb="FF008000"/>
        <rFont val="Calibri"/>
        <family val="2"/>
        <scheme val="minor"/>
      </rPr>
      <t xml:space="preserve">'Vinoga </t>
    </r>
    <r>
      <rPr>
        <b/>
        <sz val="11"/>
        <color rgb="FF800080"/>
        <rFont val="Calibri"/>
        <family val="2"/>
        <scheme val="minor"/>
      </rPr>
      <t xml:space="preserve">, mtumwa </t>
    </r>
    <r>
      <rPr>
        <sz val="11"/>
        <color rgb="FF008000"/>
        <rFont val="Calibri"/>
        <family val="2"/>
        <scheme val="minor"/>
      </rPr>
      <t xml:space="preserve">unogile </t>
    </r>
    <r>
      <rPr>
        <i/>
        <sz val="11"/>
        <color rgb="FF0000FF"/>
        <rFont val="Calibri"/>
        <family val="2"/>
        <scheme val="minor"/>
      </rPr>
      <t xml:space="preserve">na unogile ! Kunoga mbuli ndodo </t>
    </r>
    <r>
      <rPr>
        <sz val="11"/>
        <color rgb="FF008000"/>
        <rFont val="Calibri"/>
        <family val="2"/>
        <scheme val="minor"/>
      </rPr>
      <t xml:space="preserve">. </t>
    </r>
    <r>
      <rPr>
        <b/>
        <sz val="11"/>
        <color rgb="FF800080"/>
        <rFont val="Calibri"/>
        <family val="2"/>
        <scheme val="minor"/>
      </rPr>
      <t xml:space="preserve">Kuwa unogile muna vinhu vidodo , </t>
    </r>
    <r>
      <rPr>
        <sz val="11"/>
        <color rgb="FF008000"/>
        <rFont val="Calibri"/>
        <family val="2"/>
        <scheme val="minor"/>
      </rPr>
      <t xml:space="preserve">nizakwika </t>
    </r>
    <r>
      <rPr>
        <b/>
        <sz val="11"/>
        <color rgb="FF800080"/>
        <rFont val="Calibri"/>
        <family val="2"/>
        <scheme val="minor"/>
      </rPr>
      <t xml:space="preserve">msang'hani wa vinhu vingi </t>
    </r>
    <r>
      <rPr>
        <sz val="11"/>
        <color rgb="FF008000"/>
        <rFont val="Calibri"/>
        <family val="2"/>
        <scheme val="minor"/>
      </rPr>
      <t xml:space="preserve">. </t>
    </r>
    <r>
      <rPr>
        <b/>
        <sz val="11"/>
        <color rgb="FF800080"/>
        <rFont val="Calibri"/>
        <family val="2"/>
        <scheme val="minor"/>
      </rPr>
      <t xml:space="preserve">'Izo usangalale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</si>
  <si>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Chitumagwa </t>
    </r>
    <r>
      <rPr>
        <sz val="11"/>
        <color rgb="FF008000"/>
        <rFont val="Calibri"/>
        <family val="2"/>
        <scheme val="minor"/>
      </rPr>
      <t xml:space="preserve">ija </t>
    </r>
    <r>
      <rPr>
        <b/>
        <sz val="11"/>
        <color rgb="FF800080"/>
        <rFont val="Calibri"/>
        <family val="2"/>
        <scheme val="minor"/>
      </rPr>
      <t xml:space="preserve">yoyakalile na </t>
    </r>
    <r>
      <rPr>
        <sz val="11"/>
        <color rgb="FF008000"/>
        <rFont val="Calibri"/>
        <family val="2"/>
        <scheme val="minor"/>
      </rPr>
      <t xml:space="preserve">hela imwe keza </t>
    </r>
    <r>
      <rPr>
        <b/>
        <sz val="11"/>
        <color rgb="FF800080"/>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navizela </t>
    </r>
    <r>
      <rPr>
        <sz val="11"/>
        <color rgb="FF008000"/>
        <rFont val="Calibri"/>
        <family val="2"/>
        <scheme val="minor"/>
      </rPr>
      <t xml:space="preserve">kuwa weye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yang'ang'ale , kwangusa chohuhandile sihandile </t>
    </r>
    <r>
      <rPr>
        <sz val="11"/>
        <color rgb="FF008000"/>
        <rFont val="Calibri"/>
        <family val="2"/>
        <scheme val="minor"/>
      </rPr>
      <t xml:space="preserve">, na </t>
    </r>
    <r>
      <rPr>
        <b/>
        <sz val="11"/>
        <color rgb="FF800080"/>
        <rFont val="Calibri"/>
        <family val="2"/>
        <scheme val="minor"/>
      </rPr>
      <t xml:space="preserve">kung'huna cho hunyalile honda uhanzile </t>
    </r>
    <r>
      <rPr>
        <sz val="11"/>
        <color rgb="FF008000"/>
        <rFont val="Calibri"/>
        <family val="2"/>
        <scheme val="minor"/>
      </rPr>
      <t xml:space="preserve">. </t>
    </r>
  </si>
  <si>
    <r>
      <rPr>
        <b/>
        <sz val="11"/>
        <color rgb="FF800080"/>
        <rFont val="Calibri"/>
        <family val="2"/>
        <scheme val="minor"/>
      </rPr>
      <t xml:space="preserve">Ivo niye nawadumba </t>
    </r>
    <r>
      <rPr>
        <sz val="11"/>
        <color rgb="FF008000"/>
        <rFont val="Calibri"/>
        <family val="2"/>
        <scheme val="minor"/>
      </rPr>
      <t xml:space="preserve">, </t>
    </r>
    <r>
      <rPr>
        <b/>
        <sz val="11"/>
        <color rgb="FF800080"/>
        <rFont val="Calibri"/>
        <family val="2"/>
        <scheme val="minor"/>
      </rPr>
      <t xml:space="preserve">wahita na kuifisa </t>
    </r>
    <r>
      <rPr>
        <sz val="11"/>
        <color rgb="FF008000"/>
        <rFont val="Calibri"/>
        <family val="2"/>
        <scheme val="minor"/>
      </rPr>
      <t xml:space="preserve">hela yako </t>
    </r>
    <r>
      <rPr>
        <b/>
        <sz val="11"/>
        <color rgb="FF800080"/>
        <rFont val="Calibri"/>
        <family val="2"/>
        <scheme val="minor"/>
      </rPr>
      <t xml:space="preserve">mwiisi . Ulole , ino iyo hela yako </t>
    </r>
    <r>
      <rPr>
        <sz val="11"/>
        <color rgb="FF008000"/>
        <rFont val="Calibri"/>
        <family val="2"/>
        <scheme val="minor"/>
      </rPr>
      <t xml:space="preserve">. ' </t>
    </r>
  </si>
  <si>
    <r>
      <rPr>
        <b/>
        <sz val="11"/>
        <color rgb="FF800080"/>
        <rFont val="Calibri"/>
        <family val="2"/>
        <scheme val="minor"/>
      </rPr>
      <t xml:space="preserve">Heye </t>
    </r>
    <r>
      <rPr>
        <sz val="11"/>
        <color rgb="FF008000"/>
        <rFont val="Calibri"/>
        <family val="2"/>
        <scheme val="minor"/>
      </rPr>
      <t xml:space="preserve">kamwidika </t>
    </r>
    <r>
      <rPr>
        <strike/>
        <sz val="11"/>
        <color rgb="FFFF0000"/>
        <rFont val="Calibri"/>
        <family val="2"/>
        <scheme val="minor"/>
      </rPr>
      <t xml:space="preserve">kamulongela </t>
    </r>
    <r>
      <rPr>
        <sz val="11"/>
        <color rgb="FF008000"/>
        <rFont val="Calibri"/>
        <family val="2"/>
        <scheme val="minor"/>
      </rPr>
      <t xml:space="preserve">, 'Weye </t>
    </r>
    <r>
      <rPr>
        <b/>
        <sz val="11"/>
        <color rgb="FF800080"/>
        <rFont val="Calibri"/>
        <family val="2"/>
        <scheme val="minor"/>
      </rPr>
      <t xml:space="preserve">'Weye mtumwa wehile </t>
    </r>
    <r>
      <rPr>
        <sz val="11"/>
        <color rgb="FF008000"/>
        <rFont val="Calibri"/>
        <family val="2"/>
        <scheme val="minor"/>
      </rPr>
      <t xml:space="preserve">na </t>
    </r>
    <r>
      <rPr>
        <b/>
        <sz val="11"/>
        <color rgb="FF800080"/>
        <rFont val="Calibri"/>
        <family val="2"/>
        <scheme val="minor"/>
      </rPr>
      <t xml:space="preserve">uli na uziya </t>
    </r>
    <r>
      <rPr>
        <sz val="11"/>
        <color rgb="FF008000"/>
        <rFont val="Calibri"/>
        <family val="2"/>
        <scheme val="minor"/>
      </rPr>
      <t xml:space="preserve">! </t>
    </r>
    <r>
      <rPr>
        <b/>
        <sz val="11"/>
        <color rgb="FF800080"/>
        <rFont val="Calibri"/>
        <family val="2"/>
        <scheme val="minor"/>
      </rPr>
      <t xml:space="preserve">Kuvimanya </t>
    </r>
    <r>
      <rPr>
        <sz val="11"/>
        <color rgb="FF008000"/>
        <rFont val="Calibri"/>
        <family val="2"/>
        <scheme val="minor"/>
      </rPr>
      <t xml:space="preserve">kuwa </t>
    </r>
    <r>
      <rPr>
        <b/>
        <sz val="11"/>
        <color rgb="FF800080"/>
        <rFont val="Calibri"/>
        <family val="2"/>
        <scheme val="minor"/>
      </rPr>
      <t xml:space="preserve">nokangala vyosinyalile sihandile , </t>
    </r>
    <r>
      <rPr>
        <sz val="11"/>
        <color rgb="FF008000"/>
        <rFont val="Calibri"/>
        <family val="2"/>
        <scheme val="minor"/>
      </rPr>
      <t xml:space="preserve">na </t>
    </r>
    <r>
      <rPr>
        <b/>
        <sz val="11"/>
        <color rgb="FF800080"/>
        <rFont val="Calibri"/>
        <family val="2"/>
        <scheme val="minor"/>
      </rPr>
      <t xml:space="preserve">kubeta vyosinyalile sihandilile </t>
    </r>
    <r>
      <rPr>
        <sz val="11"/>
        <color rgb="FF008000"/>
        <rFont val="Calibri"/>
        <family val="2"/>
        <scheme val="minor"/>
      </rPr>
      <t xml:space="preserve">mbeyu . </t>
    </r>
  </si>
  <si>
    <r>
      <rPr>
        <b/>
        <sz val="11"/>
        <color rgb="FF800080"/>
        <rFont val="Calibri"/>
        <family val="2"/>
        <scheme val="minor"/>
      </rPr>
      <t xml:space="preserve">Mbali ihalondeka uweke </t>
    </r>
    <r>
      <rPr>
        <sz val="11"/>
        <color rgb="FF008000"/>
        <rFont val="Calibri"/>
        <family val="2"/>
        <scheme val="minor"/>
      </rPr>
      <t xml:space="preserve">hela yangu </t>
    </r>
    <r>
      <rPr>
        <b/>
        <sz val="11"/>
        <color rgb="FF800080"/>
        <rFont val="Calibri"/>
        <family val="2"/>
        <scheme val="minor"/>
      </rPr>
      <t xml:space="preserve">kuna wanhu walingonjeza londikuya nisang'hanile </t>
    </r>
    <r>
      <rPr>
        <sz val="11"/>
        <color rgb="FF008000"/>
        <rFont val="Calibri"/>
        <family val="2"/>
        <scheme val="minor"/>
      </rPr>
      <t xml:space="preserve">na </t>
    </r>
    <r>
      <rPr>
        <b/>
        <sz val="11"/>
        <color rgb="FF800080"/>
        <rFont val="Calibri"/>
        <family val="2"/>
        <scheme val="minor"/>
      </rPr>
      <t xml:space="preserve">zila zonjezeche </t>
    </r>
    <r>
      <rPr>
        <sz val="11"/>
        <color rgb="FF008000"/>
        <rFont val="Calibri"/>
        <family val="2"/>
        <scheme val="minor"/>
      </rPr>
      <t xml:space="preserve">. </t>
    </r>
  </si>
  <si>
    <r>
      <rPr>
        <b/>
        <sz val="11"/>
        <color rgb="FF800080"/>
        <rFont val="Calibri"/>
        <family val="2"/>
        <scheme val="minor"/>
      </rPr>
      <t xml:space="preserve">'Mbocheleni </t>
    </r>
    <r>
      <rPr>
        <sz val="11"/>
        <color rgb="FF008000"/>
        <rFont val="Calibri"/>
        <family val="2"/>
        <scheme val="minor"/>
      </rPr>
      <t xml:space="preserve">hela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na mumwing'he </t>
    </r>
    <r>
      <rPr>
        <sz val="11"/>
        <color rgb="FF008000"/>
        <rFont val="Calibri"/>
        <family val="2"/>
        <scheme val="minor"/>
      </rPr>
      <t xml:space="preserve">ija yeli na </t>
    </r>
    <r>
      <rPr>
        <strike/>
        <sz val="11"/>
        <color rgb="FFFF0000"/>
        <rFont val="Calibri"/>
        <family val="2"/>
        <scheme val="minor"/>
      </rPr>
      <t xml:space="preserve">masanduku longo ya </t>
    </r>
    <r>
      <rPr>
        <sz val="11"/>
        <color rgb="FF008000"/>
        <rFont val="Calibri"/>
        <family val="2"/>
        <scheme val="minor"/>
      </rPr>
      <t xml:space="preserve">hela </t>
    </r>
    <r>
      <rPr>
        <i/>
        <sz val="11"/>
        <color rgb="FF0000FF"/>
        <rFont val="Calibri"/>
        <family val="2"/>
        <scheme val="minor"/>
      </rPr>
      <t xml:space="preserve">kumi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</si>
  <si>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na munhu yelibule 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t>
    </r>
    <r>
      <rPr>
        <b/>
        <sz val="11"/>
        <color rgb="FF800080"/>
        <rFont val="Calibri"/>
        <family val="2"/>
        <scheme val="minor"/>
      </rPr>
      <t xml:space="preserve">chidodo </t>
    </r>
    <r>
      <rPr>
        <sz val="11"/>
        <color rgb="FF008000"/>
        <rFont val="Calibri"/>
        <family val="2"/>
        <scheme val="minor"/>
      </rPr>
      <t xml:space="preserve">chiyeli nacho . </t>
    </r>
  </si>
  <si>
    <r>
      <rPr>
        <b/>
        <sz val="11"/>
        <color rgb="FF800080"/>
        <rFont val="Calibri"/>
        <family val="2"/>
        <scheme val="minor"/>
      </rPr>
      <t xml:space="preserve">Mbali waja wapoka wakala wahola vinhu vawo , </t>
    </r>
    <r>
      <rPr>
        <sz val="11"/>
        <color rgb="FF008000"/>
        <rFont val="Calibri"/>
        <family val="2"/>
        <scheme val="minor"/>
      </rPr>
      <t xml:space="preserve">mbali </t>
    </r>
    <r>
      <rPr>
        <b/>
        <sz val="11"/>
        <color rgb="FF800080"/>
        <rFont val="Calibri"/>
        <family val="2"/>
        <scheme val="minor"/>
      </rPr>
      <t xml:space="preserve">hawawasola </t>
    </r>
    <r>
      <rPr>
        <sz val="11"/>
        <color rgb="FF008000"/>
        <rFont val="Calibri"/>
        <family val="2"/>
        <scheme val="minor"/>
      </rPr>
      <t xml:space="preserve">mavuta ya </t>
    </r>
    <r>
      <rPr>
        <b/>
        <sz val="11"/>
        <color rgb="FF800080"/>
        <rFont val="Calibri"/>
        <family val="2"/>
        <scheme val="minor"/>
      </rPr>
      <t xml:space="preserve">kutosela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</si>
  <si>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mumwasa chitumagwa iyo </t>
    </r>
    <r>
      <rPr>
        <sz val="11"/>
        <color rgb="FF008000"/>
        <rFont val="Calibri"/>
        <family val="2"/>
        <scheme val="minor"/>
      </rPr>
      <t xml:space="preserve">yelibule </t>
    </r>
    <r>
      <rPr>
        <b/>
        <sz val="11"/>
        <color rgb="FF800080"/>
        <rFont val="Calibri"/>
        <family val="2"/>
        <scheme val="minor"/>
      </rPr>
      <t xml:space="preserve">vinhu </t>
    </r>
    <r>
      <rPr>
        <sz val="11"/>
        <color rgb="FF008000"/>
        <rFont val="Calibri"/>
        <family val="2"/>
        <scheme val="minor"/>
      </rPr>
      <t xml:space="preserve">kunze </t>
    </r>
    <r>
      <rPr>
        <strike/>
        <sz val="11"/>
        <color rgb="FFFF0000"/>
        <rFont val="Calibri"/>
        <family val="2"/>
        <scheme val="minor"/>
      </rPr>
      <t xml:space="preserve">kuna diziza </t>
    </r>
    <r>
      <rPr>
        <sz val="11"/>
        <color rgb="FF008000"/>
        <rFont val="Calibri"/>
        <family val="2"/>
        <scheme val="minor"/>
      </rPr>
      <t xml:space="preserve">, </t>
    </r>
    <r>
      <rPr>
        <b/>
        <sz val="11"/>
        <color rgb="FF800080"/>
        <rFont val="Calibri"/>
        <family val="2"/>
        <scheme val="minor"/>
      </rPr>
      <t xml:space="preserve">kutita kunze . Uko kwizakuwa kulila </t>
    </r>
    <r>
      <rPr>
        <sz val="11"/>
        <color rgb="FF008000"/>
        <rFont val="Calibri"/>
        <family val="2"/>
        <scheme val="minor"/>
      </rPr>
      <t xml:space="preserve">na </t>
    </r>
    <r>
      <rPr>
        <b/>
        <sz val="11"/>
        <color rgb="FF800080"/>
        <rFont val="Calibri"/>
        <family val="2"/>
        <scheme val="minor"/>
      </rPr>
      <t xml:space="preserve">kujejeda </t>
    </r>
    <r>
      <rPr>
        <sz val="11"/>
        <color rgb="FF008000"/>
        <rFont val="Calibri"/>
        <family val="2"/>
        <scheme val="minor"/>
      </rPr>
      <t xml:space="preserve">meno . </t>
    </r>
    <r>
      <rPr>
        <i/>
        <sz val="11"/>
        <color rgb="FF0000FF"/>
        <rFont val="Calibri"/>
        <family val="2"/>
        <scheme val="minor"/>
      </rPr>
      <t xml:space="preserve">' </t>
    </r>
  </si>
  <si>
    <r>
      <rPr>
        <sz val="11"/>
        <color rgb="FF008000"/>
        <rFont val="Calibri"/>
        <family val="2"/>
        <scheme val="minor"/>
      </rPr>
      <t xml:space="preserve">" Mwana wa Munhu </t>
    </r>
    <r>
      <rPr>
        <b/>
        <sz val="11"/>
        <color rgb="FF800080"/>
        <rFont val="Calibri"/>
        <family val="2"/>
        <scheme val="minor"/>
      </rPr>
      <t xml:space="preserve">kezakwiza </t>
    </r>
    <r>
      <rPr>
        <sz val="11"/>
        <color rgb="FF008000"/>
        <rFont val="Calibri"/>
        <family val="2"/>
        <scheme val="minor"/>
      </rPr>
      <t xml:space="preserve">muna utunhizo wake </t>
    </r>
    <r>
      <rPr>
        <b/>
        <sz val="11"/>
        <color rgb="FF800080"/>
        <rFont val="Calibri"/>
        <family val="2"/>
        <scheme val="minor"/>
      </rPr>
      <t xml:space="preserve">, </t>
    </r>
    <r>
      <rPr>
        <sz val="11"/>
        <color rgb="FF008000"/>
        <rFont val="Calibri"/>
        <family val="2"/>
        <scheme val="minor"/>
      </rPr>
      <t xml:space="preserve">na wasenga wa kuulanga </t>
    </r>
    <r>
      <rPr>
        <i/>
        <sz val="11"/>
        <color rgb="FF0000FF"/>
        <rFont val="Calibri"/>
        <family val="2"/>
        <scheme val="minor"/>
      </rPr>
      <t xml:space="preserve">welile wose hamwe nayo </t>
    </r>
    <r>
      <rPr>
        <sz val="11"/>
        <color rgb="FF008000"/>
        <rFont val="Calibri"/>
        <family val="2"/>
        <scheme val="minor"/>
      </rPr>
      <t xml:space="preserve">, </t>
    </r>
    <r>
      <rPr>
        <b/>
        <sz val="11"/>
        <color rgb="FF800080"/>
        <rFont val="Calibri"/>
        <family val="2"/>
        <scheme val="minor"/>
      </rPr>
      <t xml:space="preserve">baho wezakalisa muna ichigoda </t>
    </r>
    <r>
      <rPr>
        <sz val="11"/>
        <color rgb="FF008000"/>
        <rFont val="Calibri"/>
        <family val="2"/>
        <scheme val="minor"/>
      </rPr>
      <t xml:space="preserve">cha </t>
    </r>
    <r>
      <rPr>
        <b/>
        <sz val="11"/>
        <color rgb="FF800080"/>
        <rFont val="Calibri"/>
        <family val="2"/>
        <scheme val="minor"/>
      </rPr>
      <t xml:space="preserve">udahi wake wa utunhizo . </t>
    </r>
  </si>
  <si>
    <r>
      <rPr>
        <i/>
        <sz val="11"/>
        <color rgb="FF0000FF"/>
        <rFont val="Calibri"/>
        <family val="2"/>
        <scheme val="minor"/>
      </rPr>
      <t xml:space="preserve">Wanhu wa ziisi zose wezating'hana haulongozi hake , </t>
    </r>
    <r>
      <rPr>
        <sz val="11"/>
        <color rgb="FF008000"/>
        <rFont val="Calibri"/>
        <family val="2"/>
        <scheme val="minor"/>
      </rPr>
      <t xml:space="preserve">na </t>
    </r>
    <r>
      <rPr>
        <i/>
        <sz val="11"/>
        <color rgb="FF0000FF"/>
        <rFont val="Calibri"/>
        <family val="2"/>
        <scheme val="minor"/>
      </rPr>
      <t xml:space="preserve">yeye kezawatogola </t>
    </r>
    <r>
      <rPr>
        <sz val="11"/>
        <color rgb="FF008000"/>
        <rFont val="Calibri"/>
        <family val="2"/>
        <scheme val="minor"/>
      </rPr>
      <t xml:space="preserve">wanhu </t>
    </r>
    <r>
      <rPr>
        <strike/>
        <sz val="11"/>
        <color rgb="FFFF0000"/>
        <rFont val="Calibri"/>
        <family val="2"/>
        <scheme val="minor"/>
      </rPr>
      <t xml:space="preserve">wa zisi zose wezaiting'hana haulongozi wake , nayo kezawagola </t>
    </r>
    <r>
      <rPr>
        <sz val="11"/>
        <color rgb="FF008000"/>
        <rFont val="Calibri"/>
        <family val="2"/>
        <scheme val="minor"/>
      </rPr>
      <t xml:space="preserve">fana </t>
    </r>
    <r>
      <rPr>
        <b/>
        <sz val="11"/>
        <color rgb="FF800080"/>
        <rFont val="Calibri"/>
        <family val="2"/>
        <scheme val="minor"/>
      </rPr>
      <t xml:space="preserve">mdimi viyawatogola </t>
    </r>
    <r>
      <rPr>
        <sz val="11"/>
        <color rgb="FF008000"/>
        <rFont val="Calibri"/>
        <family val="2"/>
        <scheme val="minor"/>
      </rPr>
      <t xml:space="preserve">ng'hondolo na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</si>
  <si>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Maabaho kezawekila </t>
    </r>
    <r>
      <rPr>
        <sz val="11"/>
        <color rgb="FF008000"/>
        <rFont val="Calibri"/>
        <family val="2"/>
        <scheme val="minor"/>
      </rPr>
      <t xml:space="preserve">ng'hondolo ubanzi </t>
    </r>
    <r>
      <rPr>
        <i/>
        <sz val="11"/>
        <color rgb="FF0000FF"/>
        <rFont val="Calibri"/>
        <family val="2"/>
        <scheme val="minor"/>
      </rPr>
      <t xml:space="preserve">wake </t>
    </r>
    <r>
      <rPr>
        <sz val="11"/>
        <color rgb="FF008000"/>
        <rFont val="Calibri"/>
        <family val="2"/>
        <scheme val="minor"/>
      </rPr>
      <t xml:space="preserve">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mbuzi </t>
    </r>
    <r>
      <rPr>
        <sz val="11"/>
        <color rgb="FF008000"/>
        <rFont val="Calibri"/>
        <family val="2"/>
        <scheme val="minor"/>
      </rPr>
      <t xml:space="preserve">ubanzi </t>
    </r>
    <r>
      <rPr>
        <i/>
        <sz val="11"/>
        <color rgb="FF0000FF"/>
        <rFont val="Calibri"/>
        <family val="2"/>
        <scheme val="minor"/>
      </rPr>
      <t xml:space="preserve">wake </t>
    </r>
    <r>
      <rPr>
        <sz val="11"/>
        <color rgb="FF008000"/>
        <rFont val="Calibri"/>
        <family val="2"/>
        <scheme val="minor"/>
      </rPr>
      <t xml:space="preserve">wa kumoso . </t>
    </r>
  </si>
  <si>
    <r>
      <rPr>
        <sz val="11"/>
        <color rgb="FF008000"/>
        <rFont val="Calibri"/>
        <family val="2"/>
        <scheme val="minor"/>
      </rPr>
      <t xml:space="preserve">Maabaho Mfalume kezawalongela waja weli ubanzi wake wa kulume , </t>
    </r>
    <r>
      <rPr>
        <b/>
        <sz val="11"/>
        <color rgb="FF800080"/>
        <rFont val="Calibri"/>
        <family val="2"/>
        <scheme val="minor"/>
      </rPr>
      <t xml:space="preserve">'Izoeni , </t>
    </r>
    <r>
      <rPr>
        <sz val="11"/>
        <color rgb="FF008000"/>
        <rFont val="Calibri"/>
        <family val="2"/>
        <scheme val="minor"/>
      </rPr>
      <t xml:space="preserve">mweye </t>
    </r>
    <r>
      <rPr>
        <b/>
        <sz val="11"/>
        <color rgb="FF800080"/>
        <rFont val="Calibri"/>
        <family val="2"/>
        <scheme val="minor"/>
      </rPr>
      <t xml:space="preserve">, mweye muwatambichizwe </t>
    </r>
    <r>
      <rPr>
        <sz val="11"/>
        <color rgb="FF008000"/>
        <rFont val="Calibri"/>
        <family val="2"/>
        <scheme val="minor"/>
      </rPr>
      <t xml:space="preserve">na </t>
    </r>
    <r>
      <rPr>
        <b/>
        <sz val="11"/>
        <color rgb="FF800080"/>
        <rFont val="Calibri"/>
        <family val="2"/>
        <scheme val="minor"/>
      </rPr>
      <t xml:space="preserve">Mhaza wa heni </t>
    </r>
    <r>
      <rPr>
        <sz val="11"/>
        <color rgb="FF008000"/>
        <rFont val="Calibri"/>
        <family val="2"/>
        <scheme val="minor"/>
      </rPr>
      <t xml:space="preserve">, </t>
    </r>
    <r>
      <rPr>
        <b/>
        <sz val="11"/>
        <color rgb="FF800080"/>
        <rFont val="Calibri"/>
        <family val="2"/>
        <scheme val="minor"/>
      </rPr>
      <t xml:space="preserve">muing'hile Ufalume woyawichigwe mweye kulawa </t>
    </r>
    <r>
      <rPr>
        <sz val="11"/>
        <color rgb="FF008000"/>
        <rFont val="Calibri"/>
        <family val="2"/>
        <scheme val="minor"/>
      </rPr>
      <t xml:space="preserve">isi </t>
    </r>
    <r>
      <rPr>
        <b/>
        <sz val="11"/>
        <color rgb="FF800080"/>
        <rFont val="Calibri"/>
        <family val="2"/>
        <scheme val="minor"/>
      </rPr>
      <t xml:space="preserve">viilumbiligwe </t>
    </r>
    <r>
      <rPr>
        <sz val="11"/>
        <color rgb="FF008000"/>
        <rFont val="Calibri"/>
        <family val="2"/>
        <scheme val="minor"/>
      </rPr>
      <t xml:space="preserve">. </t>
    </r>
  </si>
  <si>
    <r>
      <rPr>
        <i/>
        <sz val="11"/>
        <color rgb="FF0000FF"/>
        <rFont val="Calibri"/>
        <family val="2"/>
        <scheme val="minor"/>
      </rPr>
      <t xml:space="preserve">Kwaviya nikala na nzala , mwanipa ndiya . </t>
    </r>
    <r>
      <rPr>
        <sz val="11"/>
        <color rgb="FF008000"/>
        <rFont val="Calibri"/>
        <family val="2"/>
        <scheme val="minor"/>
      </rPr>
      <t xml:space="preserve">Nikala na nzala , </t>
    </r>
    <r>
      <rPr>
        <b/>
        <sz val="11"/>
        <color rgb="FF800080"/>
        <rFont val="Calibri"/>
        <family val="2"/>
        <scheme val="minor"/>
      </rPr>
      <t xml:space="preserve">mwanipa </t>
    </r>
    <r>
      <rPr>
        <sz val="11"/>
        <color rgb="FF008000"/>
        <rFont val="Calibri"/>
        <family val="2"/>
        <scheme val="minor"/>
      </rPr>
      <t xml:space="preserve">mazi </t>
    </r>
    <r>
      <rPr>
        <b/>
        <sz val="11"/>
        <color rgb="FF800080"/>
        <rFont val="Calibri"/>
        <family val="2"/>
        <scheme val="minor"/>
      </rPr>
      <t xml:space="preserve">. Nikala </t>
    </r>
    <r>
      <rPr>
        <sz val="11"/>
        <color rgb="FF008000"/>
        <rFont val="Calibri"/>
        <family val="2"/>
        <scheme val="minor"/>
      </rPr>
      <t xml:space="preserve">mgeni , </t>
    </r>
    <r>
      <rPr>
        <b/>
        <sz val="11"/>
        <color rgb="FF800080"/>
        <rFont val="Calibri"/>
        <family val="2"/>
        <scheme val="minor"/>
      </rPr>
      <t xml:space="preserve">mwangunyhema . </t>
    </r>
  </si>
  <si>
    <r>
      <rPr>
        <i/>
        <sz val="11"/>
        <color rgb="FF0000FF"/>
        <rFont val="Calibri"/>
        <family val="2"/>
        <scheme val="minor"/>
      </rPr>
      <t xml:space="preserve">na </t>
    </r>
    <r>
      <rPr>
        <sz val="11"/>
        <color rgb="FF008000"/>
        <rFont val="Calibri"/>
        <family val="2"/>
        <scheme val="minor"/>
      </rPr>
      <t xml:space="preserve">nikala </t>
    </r>
    <r>
      <rPr>
        <b/>
        <sz val="11"/>
        <color rgb="FF800080"/>
        <rFont val="Calibri"/>
        <family val="2"/>
        <scheme val="minor"/>
      </rPr>
      <t xml:space="preserve">mwazi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 nikala mtamu , </t>
    </r>
    <r>
      <rPr>
        <b/>
        <sz val="11"/>
        <color rgb="FF800080"/>
        <rFont val="Calibri"/>
        <family val="2"/>
        <scheme val="minor"/>
      </rPr>
      <t xml:space="preserve">na nikala mwiichifungo </t>
    </r>
    <r>
      <rPr>
        <sz val="11"/>
        <color rgb="FF008000"/>
        <rFont val="Calibri"/>
        <family val="2"/>
        <scheme val="minor"/>
      </rPr>
      <t xml:space="preserve">, </t>
    </r>
    <r>
      <rPr>
        <b/>
        <sz val="11"/>
        <color rgb="FF800080"/>
        <rFont val="Calibri"/>
        <family val="2"/>
        <scheme val="minor"/>
      </rPr>
      <t xml:space="preserve">mwiiza kunitogola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</si>
  <si>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Maabaho wanhu </t>
    </r>
    <r>
      <rPr>
        <b/>
        <sz val="11"/>
        <color rgb="FF800080"/>
        <rFont val="Calibri"/>
        <family val="2"/>
        <scheme val="minor"/>
      </rPr>
      <t xml:space="preserve">wano wano wezatosa </t>
    </r>
    <r>
      <rPr>
        <sz val="11"/>
        <color rgb="FF008000"/>
        <rFont val="Calibri"/>
        <family val="2"/>
        <scheme val="minor"/>
      </rPr>
      <t xml:space="preserve">, 'Mndewa , </t>
    </r>
    <r>
      <rPr>
        <b/>
        <sz val="11"/>
        <color rgb="FF800080"/>
        <rFont val="Calibri"/>
        <family val="2"/>
        <scheme val="minor"/>
      </rPr>
      <t xml:space="preserve">choni chiukuonile uli na </t>
    </r>
    <r>
      <rPr>
        <sz val="11"/>
        <color rgb="FF008000"/>
        <rFont val="Calibri"/>
        <family val="2"/>
        <scheme val="minor"/>
      </rPr>
      <t xml:space="preserve">nzala </t>
    </r>
    <r>
      <rPr>
        <b/>
        <sz val="11"/>
        <color rgb="FF800080"/>
        <rFont val="Calibri"/>
        <family val="2"/>
        <scheme val="minor"/>
      </rPr>
      <t xml:space="preserve">na kukugalila </t>
    </r>
    <r>
      <rPr>
        <sz val="11"/>
        <color rgb="FF008000"/>
        <rFont val="Calibri"/>
        <family val="2"/>
        <scheme val="minor"/>
      </rPr>
      <t xml:space="preserve">ndiya ? </t>
    </r>
    <r>
      <rPr>
        <b/>
        <sz val="11"/>
        <color rgb="FF800080"/>
        <rFont val="Calibri"/>
        <family val="2"/>
        <scheme val="minor"/>
      </rPr>
      <t xml:space="preserve">Ama uli na nzala na kukupa </t>
    </r>
    <r>
      <rPr>
        <sz val="11"/>
        <color rgb="FF008000"/>
        <rFont val="Calibri"/>
        <family val="2"/>
        <scheme val="minor"/>
      </rPr>
      <t xml:space="preserve">mazi ? </t>
    </r>
  </si>
  <si>
    <r>
      <rPr>
        <b/>
        <sz val="11"/>
        <color rgb="FF800080"/>
        <rFont val="Calibri"/>
        <family val="2"/>
        <scheme val="minor"/>
      </rPr>
      <t xml:space="preserve">Sikulihi viyakuonile weye ukale </t>
    </r>
    <r>
      <rPr>
        <sz val="11"/>
        <color rgb="FF008000"/>
        <rFont val="Calibri"/>
        <family val="2"/>
        <scheme val="minor"/>
      </rPr>
      <t xml:space="preserve">mgeni </t>
    </r>
    <r>
      <rPr>
        <b/>
        <sz val="11"/>
        <color rgb="FF800080"/>
        <rFont val="Calibri"/>
        <family val="2"/>
        <scheme val="minor"/>
      </rPr>
      <t xml:space="preserve">na kukubochela , hebu kukala mwazi na kukuyawala viwalo </t>
    </r>
    <r>
      <rPr>
        <sz val="11"/>
        <color rgb="FF008000"/>
        <rFont val="Calibri"/>
        <family val="2"/>
        <scheme val="minor"/>
      </rPr>
      <t xml:space="preserve">? </t>
    </r>
    <r>
      <rPr>
        <strike/>
        <sz val="11"/>
        <color rgb="FFFF0000"/>
        <rFont val="Calibri"/>
        <family val="2"/>
        <scheme val="minor"/>
      </rPr>
      <t xml:space="preserve">Hebu zuwaki viukalile kwabule chiwalo chikuyawaza ? </t>
    </r>
  </si>
  <si>
    <r>
      <rPr>
        <b/>
        <sz val="11"/>
        <color rgb="FF800080"/>
        <rFont val="Calibri"/>
        <family val="2"/>
        <scheme val="minor"/>
      </rPr>
      <t xml:space="preserve">Viifikile zuwakiwona zuwakila uchitamu na kukutaza , </t>
    </r>
    <r>
      <rPr>
        <sz val="11"/>
        <color rgb="FF008000"/>
        <rFont val="Calibri"/>
        <family val="2"/>
        <scheme val="minor"/>
      </rPr>
      <t xml:space="preserve">hebu </t>
    </r>
    <r>
      <rPr>
        <b/>
        <sz val="11"/>
        <color rgb="FF800080"/>
        <rFont val="Calibri"/>
        <family val="2"/>
        <scheme val="minor"/>
      </rPr>
      <t xml:space="preserve">ukala </t>
    </r>
    <r>
      <rPr>
        <sz val="11"/>
        <color rgb="FF008000"/>
        <rFont val="Calibri"/>
        <family val="2"/>
        <scheme val="minor"/>
      </rPr>
      <t xml:space="preserve">mchifungo </t>
    </r>
    <r>
      <rPr>
        <b/>
        <sz val="11"/>
        <color rgb="FF800080"/>
        <rFont val="Calibri"/>
        <family val="2"/>
        <scheme val="minor"/>
      </rPr>
      <t xml:space="preserve">na kukutemela </t>
    </r>
    <r>
      <rPr>
        <sz val="11"/>
        <color rgb="FF008000"/>
        <rFont val="Calibri"/>
        <family val="2"/>
        <scheme val="minor"/>
      </rPr>
      <t xml:space="preserve">? ' </t>
    </r>
  </si>
  <si>
    <r>
      <rPr>
        <sz val="11"/>
        <color rgb="FF008000"/>
        <rFont val="Calibri"/>
        <family val="2"/>
        <scheme val="minor"/>
      </rPr>
      <t xml:space="preserve">Mbali waja </t>
    </r>
    <r>
      <rPr>
        <b/>
        <sz val="11"/>
        <color rgb="FF800080"/>
        <rFont val="Calibri"/>
        <family val="2"/>
        <scheme val="minor"/>
      </rPr>
      <t xml:space="preserve">wowakalile na hakili wadondola vinhu , </t>
    </r>
    <r>
      <rPr>
        <sz val="11"/>
        <color rgb="FF008000"/>
        <rFont val="Calibri"/>
        <family val="2"/>
        <scheme val="minor"/>
      </rPr>
      <t xml:space="preserve">wasola </t>
    </r>
    <r>
      <rPr>
        <i/>
        <sz val="11"/>
        <color rgb="FF0000FF"/>
        <rFont val="Calibri"/>
        <family val="2"/>
        <scheme val="minor"/>
      </rPr>
      <t xml:space="preserve">vyenje na </t>
    </r>
    <r>
      <rPr>
        <sz val="11"/>
        <color rgb="FF008000"/>
        <rFont val="Calibri"/>
        <family val="2"/>
        <scheme val="minor"/>
      </rPr>
      <t xml:space="preserve">mavuta </t>
    </r>
    <r>
      <rPr>
        <b/>
        <sz val="11"/>
        <color rgb="FF800080"/>
        <rFont val="Calibri"/>
        <family val="2"/>
        <scheme val="minor"/>
      </rPr>
      <t xml:space="preserve">mavuta mwiiching'ho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</si>
  <si>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Mfalume kezawedika ,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chila viyamtendele imwe wa wandugu </t>
    </r>
    <r>
      <rPr>
        <sz val="11"/>
        <color rgb="FF008000"/>
        <rFont val="Calibri"/>
        <family val="2"/>
        <scheme val="minor"/>
      </rPr>
      <t xml:space="preserve">zangu </t>
    </r>
    <r>
      <rPr>
        <strike/>
        <sz val="11"/>
        <color rgb="FFFF0000"/>
        <rFont val="Calibri"/>
        <family val="2"/>
        <scheme val="minor"/>
      </rPr>
      <t xml:space="preserve">wawo </t>
    </r>
    <r>
      <rPr>
        <sz val="11"/>
        <color rgb="FF008000"/>
        <rFont val="Calibri"/>
        <family val="2"/>
        <scheme val="minor"/>
      </rPr>
      <t xml:space="preserve">wadodo </t>
    </r>
    <r>
      <rPr>
        <i/>
        <sz val="11"/>
        <color rgb="FF0000FF"/>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vimditile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</si>
  <si>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kezawalongela waja weli ubanzi wake wa kumoso , 'Segeleni </t>
    </r>
    <r>
      <rPr>
        <b/>
        <sz val="11"/>
        <color rgb="FF800080"/>
        <rFont val="Calibri"/>
        <family val="2"/>
        <scheme val="minor"/>
      </rPr>
      <t xml:space="preserve">kutali na niye </t>
    </r>
    <r>
      <rPr>
        <sz val="11"/>
        <color rgb="FF008000"/>
        <rFont val="Calibri"/>
        <family val="2"/>
        <scheme val="minor"/>
      </rPr>
      <t xml:space="preserve">, mweye </t>
    </r>
    <r>
      <rPr>
        <b/>
        <sz val="11"/>
        <color rgb="FF800080"/>
        <rFont val="Calibri"/>
        <family val="2"/>
        <scheme val="minor"/>
      </rPr>
      <t xml:space="preserve">walagusigwe ! Hiteni mudibululu da </t>
    </r>
    <r>
      <rPr>
        <sz val="11"/>
        <color rgb="FF008000"/>
        <rFont val="Calibri"/>
        <family val="2"/>
        <scheme val="minor"/>
      </rPr>
      <t xml:space="preserve">siku zose </t>
    </r>
    <r>
      <rPr>
        <b/>
        <sz val="11"/>
        <color rgb="FF800080"/>
        <rFont val="Calibri"/>
        <family val="2"/>
        <scheme val="minor"/>
      </rPr>
      <t xml:space="preserve">diditigwe kwa Lufyende </t>
    </r>
    <r>
      <rPr>
        <sz val="11"/>
        <color rgb="FF008000"/>
        <rFont val="Calibri"/>
        <family val="2"/>
        <scheme val="minor"/>
      </rPr>
      <t xml:space="preserve">na wasenga </t>
    </r>
    <r>
      <rPr>
        <i/>
        <sz val="11"/>
        <color rgb="FF0000FF"/>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 </t>
    </r>
  </si>
  <si>
    <r>
      <rPr>
        <sz val="11"/>
        <color rgb="FF008000"/>
        <rFont val="Calibri"/>
        <family val="2"/>
        <scheme val="minor"/>
      </rPr>
      <t xml:space="preserve">Kwaviya nikala na nzala </t>
    </r>
    <r>
      <rPr>
        <b/>
        <sz val="11"/>
        <color rgb="FF800080"/>
        <rFont val="Calibri"/>
        <family val="2"/>
        <scheme val="minor"/>
      </rPr>
      <t xml:space="preserve">, hamnigwilile </t>
    </r>
    <r>
      <rPr>
        <sz val="11"/>
        <color rgb="FF008000"/>
        <rFont val="Calibri"/>
        <family val="2"/>
        <scheme val="minor"/>
      </rPr>
      <t xml:space="preserve">ndiya , nikala na </t>
    </r>
    <r>
      <rPr>
        <b/>
        <sz val="11"/>
        <color rgb="FF800080"/>
        <rFont val="Calibri"/>
        <family val="2"/>
        <scheme val="minor"/>
      </rPr>
      <t xml:space="preserve">nzala </t>
    </r>
    <r>
      <rPr>
        <sz val="11"/>
        <color rgb="FF008000"/>
        <rFont val="Calibri"/>
        <family val="2"/>
        <scheme val="minor"/>
      </rPr>
      <t xml:space="preserve">, </t>
    </r>
    <r>
      <rPr>
        <i/>
        <sz val="11"/>
        <color rgb="FF0000FF"/>
        <rFont val="Calibri"/>
        <family val="2"/>
        <scheme val="minor"/>
      </rPr>
      <t xml:space="preserve">hamnigwilile ndiya . </t>
    </r>
  </si>
  <si>
    <r>
      <rPr>
        <b/>
        <sz val="11"/>
        <color rgb="FF800080"/>
        <rFont val="Calibri"/>
        <family val="2"/>
        <scheme val="minor"/>
      </rPr>
      <t xml:space="preserve">Nikala </t>
    </r>
    <r>
      <rPr>
        <sz val="11"/>
        <color rgb="FF008000"/>
        <rFont val="Calibri"/>
        <family val="2"/>
        <scheme val="minor"/>
      </rPr>
      <t xml:space="preserve">mgeni , </t>
    </r>
    <r>
      <rPr>
        <b/>
        <sz val="11"/>
        <color rgb="FF800080"/>
        <rFont val="Calibri"/>
        <family val="2"/>
        <scheme val="minor"/>
      </rPr>
      <t xml:space="preserve">hamnigwilile </t>
    </r>
    <r>
      <rPr>
        <sz val="11"/>
        <color rgb="FF008000"/>
        <rFont val="Calibri"/>
        <family val="2"/>
        <scheme val="minor"/>
      </rPr>
      <t xml:space="preserve">, nikala </t>
    </r>
    <r>
      <rPr>
        <b/>
        <sz val="11"/>
        <color rgb="FF800080"/>
        <rFont val="Calibri"/>
        <family val="2"/>
        <scheme val="minor"/>
      </rPr>
      <t xml:space="preserve">mwazi , hamnigwilile </t>
    </r>
    <r>
      <rPr>
        <sz val="11"/>
        <color rgb="FF008000"/>
        <rFont val="Calibri"/>
        <family val="2"/>
        <scheme val="minor"/>
      </rPr>
      <t xml:space="preserve">, nikala </t>
    </r>
    <r>
      <rPr>
        <b/>
        <sz val="11"/>
        <color rgb="FF800080"/>
        <rFont val="Calibri"/>
        <family val="2"/>
        <scheme val="minor"/>
      </rPr>
      <t xml:space="preserve">mwazi , hamnigwilile , nikala mwiichifungo , hamnigwilile kunizengela </t>
    </r>
    <r>
      <rPr>
        <sz val="11"/>
        <color rgb="FF008000"/>
        <rFont val="Calibri"/>
        <family val="2"/>
        <scheme val="minor"/>
      </rPr>
      <t xml:space="preserve">. ' </t>
    </r>
  </si>
  <si>
    <r>
      <rPr>
        <b/>
        <sz val="11"/>
        <color rgb="FF800080"/>
        <rFont val="Calibri"/>
        <family val="2"/>
        <scheme val="minor"/>
      </rPr>
      <t xml:space="preserve">Maabaho wawo wezaniuza </t>
    </r>
    <r>
      <rPr>
        <sz val="11"/>
        <color rgb="FF008000"/>
        <rFont val="Calibri"/>
        <family val="2"/>
        <scheme val="minor"/>
      </rPr>
      <t xml:space="preserve">, 'Mndewa </t>
    </r>
    <r>
      <rPr>
        <b/>
        <sz val="11"/>
        <color rgb="FF800080"/>
        <rFont val="Calibri"/>
        <family val="2"/>
        <scheme val="minor"/>
      </rPr>
      <t xml:space="preserve">, choni chiukuwonile na </t>
    </r>
    <r>
      <rPr>
        <sz val="11"/>
        <color rgb="FF008000"/>
        <rFont val="Calibri"/>
        <family val="2"/>
        <scheme val="minor"/>
      </rPr>
      <t xml:space="preserve">nzala </t>
    </r>
    <r>
      <rPr>
        <i/>
        <sz val="11"/>
        <color rgb="FF0000FF"/>
        <rFont val="Calibri"/>
        <family val="2"/>
        <scheme val="minor"/>
      </rPr>
      <t xml:space="preserve">hebu unoga </t>
    </r>
    <r>
      <rPr>
        <sz val="11"/>
        <color rgb="FF008000"/>
        <rFont val="Calibri"/>
        <family val="2"/>
        <scheme val="minor"/>
      </rPr>
      <t xml:space="preserve">, hebu </t>
    </r>
    <r>
      <rPr>
        <b/>
        <sz val="11"/>
        <color rgb="FF800080"/>
        <rFont val="Calibri"/>
        <family val="2"/>
        <scheme val="minor"/>
      </rPr>
      <t xml:space="preserve">unoga </t>
    </r>
    <r>
      <rPr>
        <sz val="11"/>
        <color rgb="FF008000"/>
        <rFont val="Calibri"/>
        <family val="2"/>
        <scheme val="minor"/>
      </rPr>
      <t xml:space="preserve">, hebu </t>
    </r>
    <r>
      <rPr>
        <b/>
        <sz val="11"/>
        <color rgb="FF800080"/>
        <rFont val="Calibri"/>
        <family val="2"/>
        <scheme val="minor"/>
      </rPr>
      <t xml:space="preserve">unoga </t>
    </r>
    <r>
      <rPr>
        <sz val="11"/>
        <color rgb="FF008000"/>
        <rFont val="Calibri"/>
        <family val="2"/>
        <scheme val="minor"/>
      </rPr>
      <t xml:space="preserve">, hebu </t>
    </r>
    <r>
      <rPr>
        <b/>
        <sz val="11"/>
        <color rgb="FF800080"/>
        <rFont val="Calibri"/>
        <family val="2"/>
        <scheme val="minor"/>
      </rPr>
      <t xml:space="preserve">unoga </t>
    </r>
    <r>
      <rPr>
        <sz val="11"/>
        <color rgb="FF008000"/>
        <rFont val="Calibri"/>
        <family val="2"/>
        <scheme val="minor"/>
      </rPr>
      <t xml:space="preserve">, hebu </t>
    </r>
    <r>
      <rPr>
        <b/>
        <sz val="11"/>
        <color rgb="FF800080"/>
        <rFont val="Calibri"/>
        <family val="2"/>
        <scheme val="minor"/>
      </rPr>
      <t xml:space="preserve">utamu </t>
    </r>
    <r>
      <rPr>
        <sz val="11"/>
        <color rgb="FF008000"/>
        <rFont val="Calibri"/>
        <family val="2"/>
        <scheme val="minor"/>
      </rPr>
      <t xml:space="preserve">, hebu </t>
    </r>
    <r>
      <rPr>
        <b/>
        <sz val="11"/>
        <color rgb="FF800080"/>
        <rFont val="Calibri"/>
        <family val="2"/>
        <scheme val="minor"/>
      </rPr>
      <t xml:space="preserve">uko mwiichifungo na haukulamile </t>
    </r>
    <r>
      <rPr>
        <sz val="11"/>
        <color rgb="FF008000"/>
        <rFont val="Calibri"/>
        <family val="2"/>
        <scheme val="minor"/>
      </rPr>
      <t xml:space="preserve">? ' </t>
    </r>
  </si>
  <si>
    <r>
      <rPr>
        <b/>
        <sz val="11"/>
        <color rgb="FF800080"/>
        <rFont val="Calibri"/>
        <family val="2"/>
        <scheme val="minor"/>
      </rPr>
      <t xml:space="preserve">'Na heye kezawalongela </t>
    </r>
    <r>
      <rPr>
        <sz val="11"/>
        <color rgb="FF008000"/>
        <rFont val="Calibri"/>
        <family val="2"/>
        <scheme val="minor"/>
      </rPr>
      <t xml:space="preserve">,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chila mbuli hamumtendele imwe wa wandugu zangu </t>
    </r>
    <r>
      <rPr>
        <sz val="11"/>
        <color rgb="FF008000"/>
        <rFont val="Calibri"/>
        <family val="2"/>
        <scheme val="minor"/>
      </rPr>
      <t xml:space="preserve">wadodo </t>
    </r>
    <r>
      <rPr>
        <b/>
        <sz val="11"/>
        <color rgb="FF800080"/>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hamunditendele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</si>
  <si>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Maabaho wezahandigwa kwizahandigwa </t>
    </r>
    <r>
      <rPr>
        <sz val="11"/>
        <color rgb="FF008000"/>
        <rFont val="Calibri"/>
        <family val="2"/>
        <scheme val="minor"/>
      </rPr>
      <t xml:space="preserve">siku zose , </t>
    </r>
    <r>
      <rPr>
        <b/>
        <sz val="11"/>
        <color rgb="FF800080"/>
        <rFont val="Calibri"/>
        <family val="2"/>
        <scheme val="minor"/>
      </rPr>
      <t xml:space="preserve">mbali wanhu wanojile wezahandigwa muna </t>
    </r>
    <r>
      <rPr>
        <sz val="11"/>
        <color rgb="FF008000"/>
        <rFont val="Calibri"/>
        <family val="2"/>
        <scheme val="minor"/>
      </rPr>
      <t xml:space="preserve">ugima wa siku zose . " </t>
    </r>
  </si>
  <si>
    <r>
      <rPr>
        <b/>
        <sz val="11"/>
        <color rgb="FF800080"/>
        <rFont val="Calibri"/>
        <family val="2"/>
        <scheme val="minor"/>
      </rPr>
      <t xml:space="preserve">Mkasano viyafikile hamwande ya kuhesa haiswela kufika </t>
    </r>
    <r>
      <rPr>
        <sz val="11"/>
        <color rgb="FF008000"/>
        <rFont val="Calibri"/>
        <family val="2"/>
        <scheme val="minor"/>
      </rPr>
      <t xml:space="preserve">, </t>
    </r>
    <r>
      <rPr>
        <i/>
        <sz val="11"/>
        <color rgb="FF0000FF"/>
        <rFont val="Calibri"/>
        <family val="2"/>
        <scheme val="minor"/>
      </rPr>
      <t xml:space="preserve">wanaake </t>
    </r>
    <r>
      <rPr>
        <sz val="11"/>
        <color rgb="FF008000"/>
        <rFont val="Calibri"/>
        <family val="2"/>
        <scheme val="minor"/>
      </rPr>
      <t xml:space="preserve">wose </t>
    </r>
    <r>
      <rPr>
        <b/>
        <sz val="11"/>
        <color rgb="FF800080"/>
        <rFont val="Calibri"/>
        <family val="2"/>
        <scheme val="minor"/>
      </rPr>
      <t xml:space="preserve">walala , </t>
    </r>
    <r>
      <rPr>
        <sz val="11"/>
        <color rgb="FF008000"/>
        <rFont val="Calibri"/>
        <family val="2"/>
        <scheme val="minor"/>
      </rPr>
      <t xml:space="preserve">wagona </t>
    </r>
    <r>
      <rPr>
        <strike/>
        <sz val="11"/>
        <color rgb="FFFF0000"/>
        <rFont val="Calibri"/>
        <family val="2"/>
        <scheme val="minor"/>
      </rPr>
      <t xml:space="preserve">nhongo </t>
    </r>
    <r>
      <rPr>
        <sz val="11"/>
        <color rgb="FF008000"/>
        <rFont val="Calibri"/>
        <family val="2"/>
        <scheme val="minor"/>
      </rPr>
      <t xml:space="preserve">. </t>
    </r>
  </si>
  <si>
    <r>
      <rPr>
        <b/>
        <sz val="11"/>
        <color rgb="FF800080"/>
        <rFont val="Calibri"/>
        <family val="2"/>
        <scheme val="minor"/>
      </rPr>
      <t xml:space="preserve">Ichilo </t>
    </r>
    <r>
      <rPr>
        <sz val="11"/>
        <color rgb="FF008000"/>
        <rFont val="Calibri"/>
        <family val="2"/>
        <scheme val="minor"/>
      </rPr>
      <t xml:space="preserve">chikulu </t>
    </r>
    <r>
      <rPr>
        <i/>
        <sz val="11"/>
        <color rgb="FF0000FF"/>
        <rFont val="Calibri"/>
        <family val="2"/>
        <scheme val="minor"/>
      </rPr>
      <t xml:space="preserve">dihulikigwa dizi kulu </t>
    </r>
    <r>
      <rPr>
        <sz val="11"/>
        <color rgb="FF008000"/>
        <rFont val="Calibri"/>
        <family val="2"/>
        <scheme val="minor"/>
      </rPr>
      <t xml:space="preserve">, </t>
    </r>
    <r>
      <rPr>
        <b/>
        <sz val="11"/>
        <color rgb="FF800080"/>
        <rFont val="Calibri"/>
        <family val="2"/>
        <scheme val="minor"/>
      </rPr>
      <t xml:space="preserve">'Mlole , mkasano keza ! Lawa </t>
    </r>
    <r>
      <rPr>
        <sz val="11"/>
        <color rgb="FF008000"/>
        <rFont val="Calibri"/>
        <family val="2"/>
        <scheme val="minor"/>
      </rPr>
      <t xml:space="preserve">kunze </t>
    </r>
    <r>
      <rPr>
        <b/>
        <sz val="11"/>
        <color rgb="FF800080"/>
        <rFont val="Calibri"/>
        <family val="2"/>
        <scheme val="minor"/>
      </rPr>
      <t xml:space="preserve">mumlamse </t>
    </r>
    <r>
      <rPr>
        <sz val="11"/>
        <color rgb="FF008000"/>
        <rFont val="Calibri"/>
        <family val="2"/>
        <scheme val="minor"/>
      </rPr>
      <t xml:space="preserve">! ' </t>
    </r>
  </si>
  <si>
    <r>
      <rPr>
        <b/>
        <sz val="11"/>
        <color rgb="FF800080"/>
        <rFont val="Calibri"/>
        <family val="2"/>
        <scheme val="minor"/>
      </rPr>
      <t xml:space="preserve">Maabaho wanaake waja </t>
    </r>
    <r>
      <rPr>
        <sz val="11"/>
        <color rgb="FF008000"/>
        <rFont val="Calibri"/>
        <family val="2"/>
        <scheme val="minor"/>
      </rPr>
      <t xml:space="preserve">wose </t>
    </r>
    <r>
      <rPr>
        <b/>
        <sz val="11"/>
        <color rgb="FF800080"/>
        <rFont val="Calibri"/>
        <family val="2"/>
        <scheme val="minor"/>
      </rPr>
      <t xml:space="preserve">wenuka </t>
    </r>
    <r>
      <rPr>
        <sz val="11"/>
        <color rgb="FF008000"/>
        <rFont val="Calibri"/>
        <family val="2"/>
        <scheme val="minor"/>
      </rPr>
      <t xml:space="preserve">na </t>
    </r>
    <r>
      <rPr>
        <b/>
        <sz val="11"/>
        <color rgb="FF800080"/>
        <rFont val="Calibri"/>
        <family val="2"/>
        <scheme val="minor"/>
      </rPr>
      <t xml:space="preserve">wasasala vinhu vawo </t>
    </r>
    <r>
      <rPr>
        <sz val="11"/>
        <color rgb="FF008000"/>
        <rFont val="Calibri"/>
        <family val="2"/>
        <scheme val="minor"/>
      </rPr>
      <t xml:space="preserve">. </t>
    </r>
  </si>
  <si>
    <r>
      <rPr>
        <b/>
        <sz val="11"/>
        <color rgb="FF800080"/>
        <rFont val="Calibri"/>
        <family val="2"/>
        <scheme val="minor"/>
      </rPr>
      <t xml:space="preserve">Mbali waja wapoka </t>
    </r>
    <r>
      <rPr>
        <sz val="11"/>
        <color rgb="FF008000"/>
        <rFont val="Calibri"/>
        <family val="2"/>
        <scheme val="minor"/>
      </rPr>
      <t xml:space="preserve">wawalongela </t>
    </r>
    <r>
      <rPr>
        <b/>
        <sz val="11"/>
        <color rgb="FF800080"/>
        <rFont val="Calibri"/>
        <family val="2"/>
        <scheme val="minor"/>
      </rPr>
      <t xml:space="preserve">waja wowakalile na hakili </t>
    </r>
    <r>
      <rPr>
        <sz val="11"/>
        <color rgb="FF008000"/>
        <rFont val="Calibri"/>
        <family val="2"/>
        <scheme val="minor"/>
      </rPr>
      <t xml:space="preserve">, </t>
    </r>
    <r>
      <rPr>
        <b/>
        <sz val="11"/>
        <color rgb="FF800080"/>
        <rFont val="Calibri"/>
        <family val="2"/>
        <scheme val="minor"/>
      </rPr>
      <t xml:space="preserve">'Tupeni </t>
    </r>
    <r>
      <rPr>
        <sz val="11"/>
        <color rgb="FF008000"/>
        <rFont val="Calibri"/>
        <family val="2"/>
        <scheme val="minor"/>
      </rPr>
      <t xml:space="preserve">mavuta yenu chidogo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vyenje va hetwe vazakoma </t>
    </r>
    <r>
      <rPr>
        <sz val="11"/>
        <color rgb="FF008000"/>
        <rFont val="Calibri"/>
        <family val="2"/>
        <scheme val="minor"/>
      </rPr>
      <t xml:space="preserve">. ' </t>
    </r>
  </si>
  <si>
    <r>
      <rPr>
        <b/>
        <sz val="11"/>
        <color rgb="FF800080"/>
        <rFont val="Calibri"/>
        <family val="2"/>
        <scheme val="minor"/>
      </rPr>
      <t xml:space="preserve">Mbali waja weli na hakili </t>
    </r>
    <r>
      <rPr>
        <sz val="11"/>
        <color rgb="FF008000"/>
        <rFont val="Calibri"/>
        <family val="2"/>
        <scheme val="minor"/>
      </rPr>
      <t xml:space="preserve">wawedika , </t>
    </r>
    <r>
      <rPr>
        <b/>
        <sz val="11"/>
        <color rgb="FF800080"/>
        <rFont val="Calibri"/>
        <family val="2"/>
        <scheme val="minor"/>
      </rPr>
      <t xml:space="preserve">'Hebu ! Haitulongela cheye 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kwa </t>
    </r>
    <r>
      <rPr>
        <b/>
        <sz val="11"/>
        <color rgb="FF800080"/>
        <rFont val="Calibri"/>
        <family val="2"/>
        <scheme val="minor"/>
      </rPr>
      <t xml:space="preserve">wanhu wochuuza </t>
    </r>
    <r>
      <rPr>
        <sz val="11"/>
        <color rgb="FF008000"/>
        <rFont val="Calibri"/>
        <family val="2"/>
        <scheme val="minor"/>
      </rPr>
      <t xml:space="preserve">mavuta </t>
    </r>
    <r>
      <rPr>
        <b/>
        <sz val="11"/>
        <color rgb="FF800080"/>
        <rFont val="Calibri"/>
        <family val="2"/>
        <scheme val="minor"/>
      </rPr>
      <t xml:space="preserve">muladi mukaagule </t>
    </r>
    <r>
      <rPr>
        <sz val="11"/>
        <color rgb="FF008000"/>
        <rFont val="Calibri"/>
        <family val="2"/>
        <scheme val="minor"/>
      </rPr>
      <t xml:space="preserve">mavuta yenu </t>
    </r>
    <r>
      <rPr>
        <strike/>
        <sz val="11"/>
        <color rgb="FFFF0000"/>
        <rFont val="Calibri"/>
        <family val="2"/>
        <scheme val="minor"/>
      </rPr>
      <t xml:space="preserve">wenyewo </t>
    </r>
    <r>
      <rPr>
        <sz val="11"/>
        <color rgb="FF008000"/>
        <rFont val="Calibri"/>
        <family val="2"/>
        <scheme val="minor"/>
      </rPr>
      <t xml:space="preserve">. ' </t>
    </r>
  </si>
  <si>
    <r>
      <rPr>
        <sz val="11"/>
        <color rgb="FF008000"/>
        <rFont val="Calibri"/>
        <family val="2"/>
        <scheme val="minor"/>
      </rPr>
      <t xml:space="preserve">Yesu viyakomeleze </t>
    </r>
    <r>
      <rPr>
        <b/>
        <sz val="11"/>
        <color rgb="FF800080"/>
        <rFont val="Calibri"/>
        <family val="2"/>
        <scheme val="minor"/>
      </rPr>
      <t xml:space="preserve">kulonga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zose , kawalongela wanahina wake , </t>
    </r>
  </si>
  <si>
    <r>
      <rPr>
        <sz val="11"/>
        <color rgb="FF008000"/>
        <rFont val="Calibri"/>
        <family val="2"/>
        <scheme val="minor"/>
      </rPr>
      <t xml:space="preserve">Yesu </t>
    </r>
    <r>
      <rPr>
        <b/>
        <sz val="11"/>
        <color rgb="FF800080"/>
        <rFont val="Calibri"/>
        <family val="2"/>
        <scheme val="minor"/>
      </rPr>
      <t xml:space="preserve">kavimanya ivo </t>
    </r>
    <r>
      <rPr>
        <sz val="11"/>
        <color rgb="FF008000"/>
        <rFont val="Calibri"/>
        <family val="2"/>
        <scheme val="minor"/>
      </rPr>
      <t xml:space="preserve">, kawalongela , " </t>
    </r>
    <r>
      <rPr>
        <b/>
        <sz val="11"/>
        <color rgb="FF800080"/>
        <rFont val="Calibri"/>
        <family val="2"/>
        <scheme val="minor"/>
      </rPr>
      <t xml:space="preserve">Mbona mwondesa </t>
    </r>
    <r>
      <rPr>
        <sz val="11"/>
        <color rgb="FF008000"/>
        <rFont val="Calibri"/>
        <family val="2"/>
        <scheme val="minor"/>
      </rPr>
      <t xml:space="preserve">? </t>
    </r>
    <r>
      <rPr>
        <b/>
        <sz val="11"/>
        <color rgb="FF800080"/>
        <rFont val="Calibri"/>
        <family val="2"/>
        <scheme val="minor"/>
      </rPr>
      <t xml:space="preserve">Kanhendela </t>
    </r>
    <r>
      <rPr>
        <sz val="11"/>
        <color rgb="FF008000"/>
        <rFont val="Calibri"/>
        <family val="2"/>
        <scheme val="minor"/>
      </rPr>
      <t xml:space="preserve">chinhu chinogile .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</si>
  <si>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hamwizakuwa </t>
    </r>
    <r>
      <rPr>
        <i/>
        <sz val="11"/>
        <color rgb="FF0000FF"/>
        <rFont val="Calibri"/>
        <family val="2"/>
        <scheme val="minor"/>
      </rPr>
      <t xml:space="preserve">hamwe </t>
    </r>
    <r>
      <rPr>
        <sz val="11"/>
        <color rgb="FF008000"/>
        <rFont val="Calibri"/>
        <family val="2"/>
        <scheme val="minor"/>
      </rPr>
      <t xml:space="preserve">na niye siku zose . </t>
    </r>
  </si>
  <si>
    <r>
      <rPr>
        <b/>
        <sz val="11"/>
        <color rgb="FF800080"/>
        <rFont val="Calibri"/>
        <family val="2"/>
        <scheme val="minor"/>
      </rPr>
      <t xml:space="preserve">Mwanamke ino viyakamung'hile lukuli lwangu </t>
    </r>
    <r>
      <rPr>
        <sz val="11"/>
        <color rgb="FF008000"/>
        <rFont val="Calibri"/>
        <family val="2"/>
        <scheme val="minor"/>
      </rPr>
      <t xml:space="preserve">mavuta </t>
    </r>
    <r>
      <rPr>
        <b/>
        <sz val="11"/>
        <color rgb="FF800080"/>
        <rFont val="Calibri"/>
        <family val="2"/>
        <scheme val="minor"/>
      </rPr>
      <t xml:space="preserve">yayo yonung'hila </t>
    </r>
    <r>
      <rPr>
        <sz val="11"/>
        <color rgb="FF008000"/>
        <rFont val="Calibri"/>
        <family val="2"/>
        <scheme val="minor"/>
      </rPr>
      <t xml:space="preserve">, </t>
    </r>
    <r>
      <rPr>
        <b/>
        <sz val="11"/>
        <color rgb="FF800080"/>
        <rFont val="Calibri"/>
        <family val="2"/>
        <scheme val="minor"/>
      </rPr>
      <t xml:space="preserve">katenda ivo kumuwika goya kutiligwa mchilaga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</si>
  <si>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hohose </t>
    </r>
    <r>
      <rPr>
        <b/>
        <sz val="11"/>
        <color rgb="FF800080"/>
        <rFont val="Calibri"/>
        <family val="2"/>
        <scheme val="minor"/>
      </rPr>
      <t xml:space="preserve">haja mbuli inogile honda ipetigwe mwii iisi </t>
    </r>
    <r>
      <rPr>
        <sz val="11"/>
        <color rgb="FF008000"/>
        <rFont val="Calibri"/>
        <family val="2"/>
        <scheme val="minor"/>
      </rPr>
      <t xml:space="preserve">yose , chino </t>
    </r>
    <r>
      <rPr>
        <b/>
        <sz val="11"/>
        <color rgb="FF800080"/>
        <rFont val="Calibri"/>
        <family val="2"/>
        <scheme val="minor"/>
      </rPr>
      <t xml:space="preserve">chayatendile </t>
    </r>
    <r>
      <rPr>
        <sz val="11"/>
        <color rgb="FF008000"/>
        <rFont val="Calibri"/>
        <family val="2"/>
        <scheme val="minor"/>
      </rPr>
      <t xml:space="preserve">mwanamke ino </t>
    </r>
    <r>
      <rPr>
        <strike/>
        <sz val="11"/>
        <color rgb="FFFF0000"/>
        <rFont val="Calibri"/>
        <family val="2"/>
        <scheme val="minor"/>
      </rPr>
      <t xml:space="preserve">, </t>
    </r>
    <r>
      <rPr>
        <sz val="11"/>
        <color rgb="FF008000"/>
        <rFont val="Calibri"/>
        <family val="2"/>
        <scheme val="minor"/>
      </rPr>
      <t xml:space="preserve">chizalongigwa kwa </t>
    </r>
    <r>
      <rPr>
        <b/>
        <sz val="11"/>
        <color rgb="FF800080"/>
        <rFont val="Calibri"/>
        <family val="2"/>
        <scheme val="minor"/>
      </rPr>
      <t xml:space="preserve">kumkumbuka yeye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</si>
  <si>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munhu imwe wa waja longo na waidi , yoyatangigwe </t>
    </r>
    <r>
      <rPr>
        <sz val="11"/>
        <color rgb="FF008000"/>
        <rFont val="Calibri"/>
        <family val="2"/>
        <scheme val="minor"/>
      </rPr>
      <t xml:space="preserve">Yuda Isikaliyoti , </t>
    </r>
    <r>
      <rPr>
        <strike/>
        <sz val="11"/>
        <color rgb="FFFF0000"/>
        <rFont val="Calibri"/>
        <family val="2"/>
        <scheme val="minor"/>
      </rPr>
      <t xml:space="preserve">imwe wa waja wanahina longo na waidi </t>
    </r>
    <r>
      <rPr>
        <sz val="11"/>
        <color rgb="FF008000"/>
        <rFont val="Calibri"/>
        <family val="2"/>
        <scheme val="minor"/>
      </rPr>
      <t xml:space="preserve">kahita kwa wakulu wa nhambiko </t>
    </r>
    <r>
      <rPr>
        <b/>
        <sz val="11"/>
        <color rgb="FF80008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</si>
  <si>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Chinhu gani chiulonda nimupe niye na kumwing'ha </t>
    </r>
    <r>
      <rPr>
        <sz val="11"/>
        <color rgb="FF008000"/>
        <rFont val="Calibri"/>
        <family val="2"/>
        <scheme val="minor"/>
      </rPr>
      <t xml:space="preserve">Yesu </t>
    </r>
    <r>
      <rPr>
        <b/>
        <sz val="11"/>
        <color rgb="FF800080"/>
        <rFont val="Calibri"/>
        <family val="2"/>
        <scheme val="minor"/>
      </rPr>
      <t xml:space="preserve">mmakono mwenu </t>
    </r>
    <r>
      <rPr>
        <sz val="11"/>
        <color rgb="FF008000"/>
        <rFont val="Calibri"/>
        <family val="2"/>
        <scheme val="minor"/>
      </rPr>
      <t xml:space="preserve">? " </t>
    </r>
    <r>
      <rPr>
        <b/>
        <sz val="11"/>
        <color rgb="FF800080"/>
        <rFont val="Calibri"/>
        <family val="2"/>
        <scheme val="minor"/>
      </rPr>
      <t xml:space="preserve">Wamwing'ha </t>
    </r>
    <r>
      <rPr>
        <sz val="11"/>
        <color rgb="FF008000"/>
        <rFont val="Calibri"/>
        <family val="2"/>
        <scheme val="minor"/>
      </rPr>
      <t xml:space="preserve">hela </t>
    </r>
    <r>
      <rPr>
        <b/>
        <sz val="11"/>
        <color rgb="FF800080"/>
        <rFont val="Calibri"/>
        <family val="2"/>
        <scheme val="minor"/>
      </rPr>
      <t xml:space="preserve">nyingi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</si>
  <si>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Yuda </t>
    </r>
    <r>
      <rPr>
        <b/>
        <sz val="11"/>
        <color rgb="FF800080"/>
        <rFont val="Calibri"/>
        <family val="2"/>
        <scheme val="minor"/>
      </rPr>
      <t xml:space="preserve">kandusa kuzahila </t>
    </r>
    <r>
      <rPr>
        <sz val="11"/>
        <color rgb="FF008000"/>
        <rFont val="Calibri"/>
        <family val="2"/>
        <scheme val="minor"/>
      </rPr>
      <t xml:space="preserve">nzila ya kumuhinduka Yesu . </t>
    </r>
  </si>
  <si>
    <r>
      <rPr>
        <b/>
        <sz val="11"/>
        <color rgb="FF800080"/>
        <rFont val="Calibri"/>
        <family val="2"/>
        <scheme val="minor"/>
      </rPr>
      <t xml:space="preserve">Mwiisiku </t>
    </r>
    <r>
      <rPr>
        <sz val="11"/>
        <color rgb="FF008000"/>
        <rFont val="Calibri"/>
        <family val="2"/>
        <scheme val="minor"/>
      </rPr>
      <t xml:space="preserve">ya mwanduso ya </t>
    </r>
    <r>
      <rPr>
        <b/>
        <sz val="11"/>
        <color rgb="FF800080"/>
        <rFont val="Calibri"/>
        <family val="2"/>
        <scheme val="minor"/>
      </rPr>
      <t xml:space="preserve">dugila </t>
    </r>
    <r>
      <rPr>
        <sz val="11"/>
        <color rgb="FF008000"/>
        <rFont val="Calibri"/>
        <family val="2"/>
        <scheme val="minor"/>
      </rPr>
      <t xml:space="preserve">da Magate </t>
    </r>
    <r>
      <rPr>
        <b/>
        <sz val="11"/>
        <color rgb="FF800080"/>
        <rFont val="Calibri"/>
        <family val="2"/>
        <scheme val="minor"/>
      </rPr>
      <t xml:space="preserve">hayanagumigwa hamila </t>
    </r>
    <r>
      <rPr>
        <sz val="11"/>
        <color rgb="FF008000"/>
        <rFont val="Calibri"/>
        <family val="2"/>
        <scheme val="minor"/>
      </rPr>
      <t xml:space="preserve">, wanahina </t>
    </r>
    <r>
      <rPr>
        <b/>
        <sz val="11"/>
        <color rgb="FF800080"/>
        <rFont val="Calibri"/>
        <family val="2"/>
        <scheme val="minor"/>
      </rPr>
      <t xml:space="preserve">wake wamuhitila </t>
    </r>
    <r>
      <rPr>
        <sz val="11"/>
        <color rgb="FF008000"/>
        <rFont val="Calibri"/>
        <family val="2"/>
        <scheme val="minor"/>
      </rPr>
      <t xml:space="preserve">Yesu </t>
    </r>
    <r>
      <rPr>
        <strike/>
        <sz val="11"/>
        <color rgb="FFFF0000"/>
        <rFont val="Calibri"/>
        <family val="2"/>
        <scheme val="minor"/>
      </rPr>
      <t xml:space="preserve">wamuhitila </t>
    </r>
    <r>
      <rPr>
        <sz val="11"/>
        <color rgb="FF008000"/>
        <rFont val="Calibri"/>
        <family val="2"/>
        <scheme val="minor"/>
      </rPr>
      <t xml:space="preserve">, wamuuza , " </t>
    </r>
    <r>
      <rPr>
        <b/>
        <sz val="11"/>
        <color rgb="FF800080"/>
        <rFont val="Calibri"/>
        <family val="2"/>
        <scheme val="minor"/>
      </rPr>
      <t xml:space="preserve">Kolonda chihite kulihi kukusasalila </t>
    </r>
    <r>
      <rPr>
        <sz val="11"/>
        <color rgb="FF008000"/>
        <rFont val="Calibri"/>
        <family val="2"/>
        <scheme val="minor"/>
      </rPr>
      <t xml:space="preserve">ndiya ya Pasaka ? " </t>
    </r>
  </si>
  <si>
    <r>
      <rPr>
        <sz val="11"/>
        <color rgb="FF008000"/>
        <rFont val="Calibri"/>
        <family val="2"/>
        <scheme val="minor"/>
      </rPr>
      <t xml:space="preserve">Yesu kawedika , " Hiteni </t>
    </r>
    <r>
      <rPr>
        <strike/>
        <sz val="11"/>
        <color rgb="FFFF0000"/>
        <rFont val="Calibri"/>
        <family val="2"/>
        <scheme val="minor"/>
      </rPr>
      <t xml:space="preserve">uko </t>
    </r>
    <r>
      <rPr>
        <sz val="11"/>
        <color rgb="FF008000"/>
        <rFont val="Calibri"/>
        <family val="2"/>
        <scheme val="minor"/>
      </rPr>
      <t xml:space="preserve">kudibululu , </t>
    </r>
    <r>
      <rPr>
        <b/>
        <sz val="11"/>
        <color rgb="FF800080"/>
        <rFont val="Calibri"/>
        <family val="2"/>
        <scheme val="minor"/>
      </rPr>
      <t xml:space="preserve">kumulongela </t>
    </r>
    <r>
      <rPr>
        <sz val="11"/>
        <color rgb="FF008000"/>
        <rFont val="Calibri"/>
        <family val="2"/>
        <scheme val="minor"/>
      </rPr>
      <t xml:space="preserve">munhu </t>
    </r>
    <r>
      <rPr>
        <b/>
        <sz val="11"/>
        <color rgb="FF800080"/>
        <rFont val="Calibri"/>
        <family val="2"/>
        <scheme val="minor"/>
      </rPr>
      <t xml:space="preserve">imwe </t>
    </r>
    <r>
      <rPr>
        <sz val="11"/>
        <color rgb="FF008000"/>
        <rFont val="Calibri"/>
        <family val="2"/>
        <scheme val="minor"/>
      </rPr>
      <t xml:space="preserve">, 'Mfundiza kolonga , </t>
    </r>
    <r>
      <rPr>
        <b/>
        <sz val="11"/>
        <color rgb="FF800080"/>
        <rFont val="Calibri"/>
        <family val="2"/>
        <scheme val="minor"/>
      </rPr>
      <t xml:space="preserve">'Siku </t>
    </r>
    <r>
      <rPr>
        <sz val="11"/>
        <color rgb="FF008000"/>
        <rFont val="Calibri"/>
        <family val="2"/>
        <scheme val="minor"/>
      </rPr>
      <t xml:space="preserve">yangu </t>
    </r>
    <r>
      <rPr>
        <b/>
        <sz val="11"/>
        <color rgb="FF800080"/>
        <rFont val="Calibri"/>
        <family val="2"/>
        <scheme val="minor"/>
      </rPr>
      <t xml:space="preserve">ya habehi </t>
    </r>
    <r>
      <rPr>
        <sz val="11"/>
        <color rgb="FF008000"/>
        <rFont val="Calibri"/>
        <family val="2"/>
        <scheme val="minor"/>
      </rPr>
      <t xml:space="preserve">. </t>
    </r>
    <r>
      <rPr>
        <b/>
        <sz val="11"/>
        <color rgb="FF800080"/>
        <rFont val="Calibri"/>
        <family val="2"/>
        <scheme val="minor"/>
      </rPr>
      <t xml:space="preserve">Nizaidila </t>
    </r>
    <r>
      <rPr>
        <sz val="11"/>
        <color rgb="FF008000"/>
        <rFont val="Calibri"/>
        <family val="2"/>
        <scheme val="minor"/>
      </rPr>
      <t xml:space="preserve">ndiya ya Pasaka </t>
    </r>
    <r>
      <rPr>
        <b/>
        <sz val="11"/>
        <color rgb="FF800080"/>
        <rFont val="Calibri"/>
        <family val="2"/>
        <scheme val="minor"/>
      </rPr>
      <t xml:space="preserve">ukaye kwako </t>
    </r>
    <r>
      <rPr>
        <sz val="11"/>
        <color rgb="FF008000"/>
        <rFont val="Calibri"/>
        <family val="2"/>
        <scheme val="minor"/>
      </rPr>
      <t xml:space="preserve">na wanahina wangu </t>
    </r>
    <r>
      <rPr>
        <strike/>
        <sz val="11"/>
        <color rgb="FFFF0000"/>
        <rFont val="Calibri"/>
        <family val="2"/>
        <scheme val="minor"/>
      </rPr>
      <t xml:space="preserve">kumwako </t>
    </r>
    <r>
      <rPr>
        <sz val="11"/>
        <color rgb="FF008000"/>
        <rFont val="Calibri"/>
        <family val="2"/>
        <scheme val="minor"/>
      </rPr>
      <t xml:space="preserve">. ' " </t>
    </r>
  </si>
  <si>
    <r>
      <rPr>
        <sz val="11"/>
        <color rgb="FF008000"/>
        <rFont val="Calibri"/>
        <family val="2"/>
        <scheme val="minor"/>
      </rPr>
      <t xml:space="preserve">Wanahina </t>
    </r>
    <r>
      <rPr>
        <b/>
        <sz val="11"/>
        <color rgb="FF800080"/>
        <rFont val="Calibri"/>
        <family val="2"/>
        <scheme val="minor"/>
      </rPr>
      <t xml:space="preserve">wadita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na wasasala </t>
    </r>
    <r>
      <rPr>
        <sz val="11"/>
        <color rgb="FF008000"/>
        <rFont val="Calibri"/>
        <family val="2"/>
        <scheme val="minor"/>
      </rPr>
      <t xml:space="preserve">ndiya ya Pasaka . </t>
    </r>
  </si>
  <si>
    <r>
      <rPr>
        <sz val="11"/>
        <color rgb="FF008000"/>
        <rFont val="Calibri"/>
        <family val="2"/>
        <scheme val="minor"/>
      </rPr>
      <t xml:space="preserve">" </t>
    </r>
    <r>
      <rPr>
        <b/>
        <sz val="11"/>
        <color rgb="FF800080"/>
        <rFont val="Calibri"/>
        <family val="2"/>
        <scheme val="minor"/>
      </rPr>
      <t xml:space="preserve">Muvimanya </t>
    </r>
    <r>
      <rPr>
        <sz val="11"/>
        <color rgb="FF008000"/>
        <rFont val="Calibri"/>
        <family val="2"/>
        <scheme val="minor"/>
      </rPr>
      <t xml:space="preserve">siku mbili </t>
    </r>
    <r>
      <rPr>
        <i/>
        <sz val="11"/>
        <color rgb="FF0000FF"/>
        <rFont val="Calibri"/>
        <family val="2"/>
        <scheme val="minor"/>
      </rPr>
      <t xml:space="preserve">zihafosa </t>
    </r>
    <r>
      <rPr>
        <sz val="11"/>
        <color rgb="FF008000"/>
        <rFont val="Calibri"/>
        <family val="2"/>
        <scheme val="minor"/>
      </rPr>
      <t xml:space="preserve">, </t>
    </r>
    <r>
      <rPr>
        <b/>
        <sz val="11"/>
        <color rgb="FF800080"/>
        <rFont val="Calibri"/>
        <family val="2"/>
        <scheme val="minor"/>
      </rPr>
      <t xml:space="preserve">pasaka ifika . Maabaho </t>
    </r>
    <r>
      <rPr>
        <sz val="11"/>
        <color rgb="FF008000"/>
        <rFont val="Calibri"/>
        <family val="2"/>
        <scheme val="minor"/>
      </rPr>
      <t xml:space="preserve">Mwana wa Munhu </t>
    </r>
    <r>
      <rPr>
        <b/>
        <sz val="11"/>
        <color rgb="FF800080"/>
        <rFont val="Calibri"/>
        <family val="2"/>
        <scheme val="minor"/>
      </rPr>
      <t xml:space="preserve">kezatuligwa </t>
    </r>
    <r>
      <rPr>
        <sz val="11"/>
        <color rgb="FF008000"/>
        <rFont val="Calibri"/>
        <family val="2"/>
        <scheme val="minor"/>
      </rPr>
      <t xml:space="preserve">muladi yawambigwe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</si>
  <si>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Viifikile ichigulogulo , Yesu </t>
    </r>
    <r>
      <rPr>
        <i/>
        <sz val="11"/>
        <color rgb="FF0000FF"/>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nawanahina </t>
    </r>
    <r>
      <rPr>
        <sz val="11"/>
        <color rgb="FF008000"/>
        <rFont val="Calibri"/>
        <family val="2"/>
        <scheme val="minor"/>
      </rPr>
      <t xml:space="preserve">longo na waidi </t>
    </r>
    <r>
      <rPr>
        <b/>
        <sz val="11"/>
        <color rgb="FF800080"/>
        <rFont val="Calibri"/>
        <family val="2"/>
        <scheme val="minor"/>
      </rPr>
      <t xml:space="preserve">mchisanya </t>
    </r>
    <r>
      <rPr>
        <sz val="11"/>
        <color rgb="FF008000"/>
        <rFont val="Calibri"/>
        <family val="2"/>
        <scheme val="minor"/>
      </rPr>
      <t xml:space="preserve">. </t>
    </r>
  </si>
  <si>
    <r>
      <rPr>
        <sz val="11"/>
        <color rgb="FF008000"/>
        <rFont val="Calibri"/>
        <family val="2"/>
        <scheme val="minor"/>
      </rPr>
      <t xml:space="preserve">Viwakalile woja , Yesu kalonga , " Nowalongela kweli , imwe </t>
    </r>
    <r>
      <rPr>
        <b/>
        <sz val="11"/>
        <color rgb="FF800080"/>
        <rFont val="Calibri"/>
        <family val="2"/>
        <scheme val="minor"/>
      </rPr>
      <t xml:space="preserve">wa mweye yonda yanhinduka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</si>
  <si>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wanyunyuwala ng'hani </t>
    </r>
    <r>
      <rPr>
        <sz val="11"/>
        <color rgb="FF008000"/>
        <rFont val="Calibri"/>
        <family val="2"/>
        <scheme val="minor"/>
      </rPr>
      <t xml:space="preserve">, wandusa kumuuza </t>
    </r>
    <r>
      <rPr>
        <strike/>
        <sz val="11"/>
        <color rgb="FFFF0000"/>
        <rFont val="Calibri"/>
        <family val="2"/>
        <scheme val="minor"/>
      </rPr>
      <t xml:space="preserve">, </t>
    </r>
    <r>
      <rPr>
        <sz val="11"/>
        <color rgb="FF008000"/>
        <rFont val="Calibri"/>
        <family val="2"/>
        <scheme val="minor"/>
      </rPr>
      <t xml:space="preserve">imwe imwe , " </t>
    </r>
    <r>
      <rPr>
        <b/>
        <sz val="11"/>
        <color rgb="FF800080"/>
        <rFont val="Calibri"/>
        <family val="2"/>
        <scheme val="minor"/>
      </rPr>
      <t xml:space="preserve">Vino iyo </t>
    </r>
    <r>
      <rPr>
        <sz val="11"/>
        <color rgb="FF008000"/>
        <rFont val="Calibri"/>
        <family val="2"/>
        <scheme val="minor"/>
      </rPr>
      <t xml:space="preserve">niye ? " </t>
    </r>
  </si>
  <si>
    <r>
      <rPr>
        <sz val="11"/>
        <color rgb="FF008000"/>
        <rFont val="Calibri"/>
        <family val="2"/>
        <scheme val="minor"/>
      </rPr>
      <t xml:space="preserve">Yesu kawedika , " Munhu </t>
    </r>
    <r>
      <rPr>
        <b/>
        <sz val="11"/>
        <color rgb="FF800080"/>
        <rFont val="Calibri"/>
        <family val="2"/>
        <scheme val="minor"/>
      </rPr>
      <t xml:space="preserve">ija yoyakalile yandimanga </t>
    </r>
    <r>
      <rPr>
        <sz val="11"/>
        <color rgb="FF008000"/>
        <rFont val="Calibri"/>
        <family val="2"/>
        <scheme val="minor"/>
      </rPr>
      <t xml:space="preserve">hamwe na niye </t>
    </r>
    <r>
      <rPr>
        <b/>
        <sz val="11"/>
        <color rgb="FF800080"/>
        <rFont val="Calibri"/>
        <family val="2"/>
        <scheme val="minor"/>
      </rPr>
      <t xml:space="preserve">mwiichiziga </t>
    </r>
    <r>
      <rPr>
        <sz val="11"/>
        <color rgb="FF008000"/>
        <rFont val="Calibri"/>
        <family val="2"/>
        <scheme val="minor"/>
      </rPr>
      <t xml:space="preserve">, iyo </t>
    </r>
    <r>
      <rPr>
        <b/>
        <sz val="11"/>
        <color rgb="FF800080"/>
        <rFont val="Calibri"/>
        <family val="2"/>
        <scheme val="minor"/>
      </rPr>
      <t xml:space="preserve">iyo yonda yamhinduke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</si>
  <si>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kezadanganika </t>
    </r>
    <r>
      <rPr>
        <sz val="11"/>
        <color rgb="FF008000"/>
        <rFont val="Calibri"/>
        <family val="2"/>
        <scheme val="minor"/>
      </rPr>
      <t xml:space="preserve">fana Maandiko </t>
    </r>
    <r>
      <rPr>
        <b/>
        <sz val="11"/>
        <color rgb="FF800080"/>
        <rFont val="Calibri"/>
        <family val="2"/>
        <scheme val="minor"/>
      </rPr>
      <t xml:space="preserve">vayandikigwe </t>
    </r>
    <r>
      <rPr>
        <sz val="11"/>
        <color rgb="FF008000"/>
        <rFont val="Calibri"/>
        <family val="2"/>
        <scheme val="minor"/>
      </rPr>
      <t xml:space="preserve">. Mbali </t>
    </r>
    <r>
      <rPr>
        <b/>
        <sz val="11"/>
        <color rgb="FF800080"/>
        <rFont val="Calibri"/>
        <family val="2"/>
        <scheme val="minor"/>
      </rPr>
      <t xml:space="preserve">kezagaya ng'hani </t>
    </r>
    <r>
      <rPr>
        <sz val="11"/>
        <color rgb="FF008000"/>
        <rFont val="Calibri"/>
        <family val="2"/>
        <scheme val="minor"/>
      </rPr>
      <t xml:space="preserve">munhu ija </t>
    </r>
    <r>
      <rPr>
        <b/>
        <sz val="11"/>
        <color rgb="FF800080"/>
        <rFont val="Calibri"/>
        <family val="2"/>
        <scheme val="minor"/>
      </rPr>
      <t xml:space="preserve">yomuhinduka </t>
    </r>
    <r>
      <rPr>
        <sz val="11"/>
        <color rgb="FF008000"/>
        <rFont val="Calibri"/>
        <family val="2"/>
        <scheme val="minor"/>
      </rPr>
      <t xml:space="preserve">Mwana wa Munhu . </t>
    </r>
    <r>
      <rPr>
        <b/>
        <sz val="11"/>
        <color rgb="FF800080"/>
        <rFont val="Calibri"/>
        <family val="2"/>
        <scheme val="minor"/>
      </rPr>
      <t xml:space="preserve">Ihawile muhavu fana </t>
    </r>
    <r>
      <rPr>
        <sz val="11"/>
        <color rgb="FF008000"/>
        <rFont val="Calibri"/>
        <family val="2"/>
        <scheme val="minor"/>
      </rPr>
      <t xml:space="preserve">munhu iyo sigambe yelekigwe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</si>
  <si>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Yuda </t>
    </r>
    <r>
      <rPr>
        <i/>
        <sz val="11"/>
        <color rgb="FF0000FF"/>
        <rFont val="Calibri"/>
        <family val="2"/>
        <scheme val="minor"/>
      </rPr>
      <t xml:space="preserve">ija imuhinduka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Mfundiza , vino iyo </t>
    </r>
    <r>
      <rPr>
        <sz val="11"/>
        <color rgb="FF008000"/>
        <rFont val="Calibri"/>
        <family val="2"/>
        <scheme val="minor"/>
      </rPr>
      <t xml:space="preserve">niye </t>
    </r>
    <r>
      <rPr>
        <strike/>
        <sz val="11"/>
        <color rgb="FFFF0000"/>
        <rFont val="Calibri"/>
        <family val="2"/>
        <scheme val="minor"/>
      </rPr>
      <t xml:space="preserve">mfundiza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fana weye voulongile </t>
    </r>
    <r>
      <rPr>
        <sz val="11"/>
        <color rgb="FF008000"/>
        <rFont val="Calibri"/>
        <family val="2"/>
        <scheme val="minor"/>
      </rPr>
      <t xml:space="preserve">. " </t>
    </r>
  </si>
  <si>
    <r>
      <rPr>
        <sz val="11"/>
        <color rgb="FF008000"/>
        <rFont val="Calibri"/>
        <family val="2"/>
        <scheme val="minor"/>
      </rPr>
      <t xml:space="preserve">Viwakalile woja , Yesu kasola gate ,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Maabaho kadimogola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Soleni </t>
    </r>
    <r>
      <rPr>
        <sz val="11"/>
        <color rgb="FF008000"/>
        <rFont val="Calibri"/>
        <family val="2"/>
        <scheme val="minor"/>
      </rPr>
      <t xml:space="preserve">, luno ulo lukuli lwangu . " </t>
    </r>
  </si>
  <si>
    <r>
      <rPr>
        <sz val="11"/>
        <color rgb="FF008000"/>
        <rFont val="Calibri"/>
        <family val="2"/>
        <scheme val="minor"/>
      </rPr>
      <t xml:space="preserve">Maabaho 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Kaweng'ha </t>
    </r>
    <r>
      <rPr>
        <sz val="11"/>
        <color rgb="FF008000"/>
        <rFont val="Calibri"/>
        <family val="2"/>
        <scheme val="minor"/>
      </rPr>
      <t xml:space="preserve">, " </t>
    </r>
    <r>
      <rPr>
        <b/>
        <sz val="11"/>
        <color rgb="FF800080"/>
        <rFont val="Calibri"/>
        <family val="2"/>
        <scheme val="minor"/>
      </rPr>
      <t xml:space="preserve">Ning'we mose mwiinhungo </t>
    </r>
    <r>
      <rPr>
        <sz val="11"/>
        <color rgb="FF008000"/>
        <rFont val="Calibri"/>
        <family val="2"/>
        <scheme val="minor"/>
      </rPr>
      <t xml:space="preserve">ino . </t>
    </r>
    <r>
      <rPr>
        <strike/>
        <sz val="11"/>
        <color rgb="FFFF0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</si>
  <si>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Ino iyo damu yangu ya lagano </t>
    </r>
    <r>
      <rPr>
        <b/>
        <sz val="11"/>
        <color rgb="FF800080"/>
        <rFont val="Calibri"/>
        <family val="2"/>
        <scheme val="minor"/>
      </rPr>
      <t xml:space="preserve">ikwitika </t>
    </r>
    <r>
      <rPr>
        <sz val="11"/>
        <color rgb="FF008000"/>
        <rFont val="Calibri"/>
        <family val="2"/>
        <scheme val="minor"/>
      </rPr>
      <t xml:space="preserve">kwa ichimu cha </t>
    </r>
    <r>
      <rPr>
        <b/>
        <sz val="11"/>
        <color rgb="FF800080"/>
        <rFont val="Calibri"/>
        <family val="2"/>
        <scheme val="minor"/>
      </rPr>
      <t xml:space="preserve">wanhu wengi , na Mulungu kezawasegezela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</si>
  <si>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Mbali nowalongela , </t>
    </r>
    <r>
      <rPr>
        <i/>
        <sz val="11"/>
        <color rgb="FF0000FF"/>
        <rFont val="Calibri"/>
        <family val="2"/>
        <scheme val="minor"/>
      </rPr>
      <t xml:space="preserve">kulawa sambi </t>
    </r>
    <r>
      <rPr>
        <sz val="11"/>
        <color rgb="FF008000"/>
        <rFont val="Calibri"/>
        <family val="2"/>
        <scheme val="minor"/>
      </rPr>
      <t xml:space="preserve">sizakung'wa kaidi divai ya </t>
    </r>
    <r>
      <rPr>
        <b/>
        <sz val="11"/>
        <color rgb="FF800080"/>
        <rFont val="Calibri"/>
        <family val="2"/>
        <scheme val="minor"/>
      </rPr>
      <t xml:space="preserve">nzabibu </t>
    </r>
    <r>
      <rPr>
        <sz val="11"/>
        <color rgb="FF008000"/>
        <rFont val="Calibri"/>
        <family val="2"/>
        <scheme val="minor"/>
      </rPr>
      <t xml:space="preserve">mbaka </t>
    </r>
    <r>
      <rPr>
        <b/>
        <sz val="11"/>
        <color rgb="FF800080"/>
        <rFont val="Calibri"/>
        <family val="2"/>
        <scheme val="minor"/>
      </rPr>
      <t xml:space="preserve">siku ija vondaniing'we divai </t>
    </r>
    <r>
      <rPr>
        <sz val="11"/>
        <color rgb="FF008000"/>
        <rFont val="Calibri"/>
        <family val="2"/>
        <scheme val="minor"/>
      </rPr>
      <t xml:space="preserve">ya sambi hamwe na mweye muna Ufalume wa Tati yangu . " </t>
    </r>
  </si>
  <si>
    <r>
      <rPr>
        <b/>
        <sz val="11"/>
        <color rgb="FF800080"/>
        <rFont val="Calibri"/>
        <family val="2"/>
        <scheme val="minor"/>
      </rPr>
      <t xml:space="preserve">Maabaho </t>
    </r>
    <r>
      <rPr>
        <sz val="11"/>
        <color rgb="FF008000"/>
        <rFont val="Calibri"/>
        <family val="2"/>
        <scheme val="minor"/>
      </rPr>
      <t xml:space="preserve">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waiting'hana hamwe mwiikaye </t>
    </r>
    <r>
      <rPr>
        <sz val="11"/>
        <color rgb="FF008000"/>
        <rFont val="Calibri"/>
        <family val="2"/>
        <scheme val="minor"/>
      </rPr>
      <t xml:space="preserve">ya mkulu wa nhambiko </t>
    </r>
    <r>
      <rPr>
        <b/>
        <sz val="11"/>
        <color rgb="FF800080"/>
        <rFont val="Calibri"/>
        <family val="2"/>
        <scheme val="minor"/>
      </rPr>
      <t xml:space="preserve">yotangigwa </t>
    </r>
    <r>
      <rPr>
        <sz val="11"/>
        <color rgb="FF008000"/>
        <rFont val="Calibri"/>
        <family val="2"/>
        <scheme val="minor"/>
      </rPr>
      <t xml:space="preserve">Kayafa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</si>
  <si>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viwakomeleze kwimba </t>
    </r>
    <r>
      <rPr>
        <sz val="11"/>
        <color rgb="FF008000"/>
        <rFont val="Calibri"/>
        <family val="2"/>
        <scheme val="minor"/>
      </rPr>
      <t xml:space="preserve">wila ,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kumulima wa </t>
    </r>
    <r>
      <rPr>
        <sz val="11"/>
        <color rgb="FF008000"/>
        <rFont val="Calibri"/>
        <family val="2"/>
        <scheme val="minor"/>
      </rPr>
      <t xml:space="preserve">Mizaituni . </t>
    </r>
  </si>
  <si>
    <r>
      <rPr>
        <sz val="11"/>
        <color rgb="FF008000"/>
        <rFont val="Calibri"/>
        <family val="2"/>
        <scheme val="minor"/>
      </rPr>
      <t xml:space="preserve">Maabaho Yesu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Chila ichilo cha diyelo , mweye </t>
    </r>
    <r>
      <rPr>
        <sz val="11"/>
        <color rgb="FF008000"/>
        <rFont val="Calibri"/>
        <family val="2"/>
        <scheme val="minor"/>
      </rPr>
      <t xml:space="preserve">wose </t>
    </r>
    <r>
      <rPr>
        <b/>
        <sz val="11"/>
        <color rgb="FF800080"/>
        <rFont val="Calibri"/>
        <family val="2"/>
        <scheme val="minor"/>
      </rPr>
      <t xml:space="preserve">mwizakimbila na kundeka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'Nizamtowa imdimi </t>
    </r>
    <r>
      <rPr>
        <sz val="11"/>
        <color rgb="FF008000"/>
        <rFont val="Calibri"/>
        <family val="2"/>
        <scheme val="minor"/>
      </rPr>
      <t xml:space="preserve">, na </t>
    </r>
    <r>
      <rPr>
        <strike/>
        <sz val="11"/>
        <color rgb="FFFF0000"/>
        <rFont val="Calibri"/>
        <family val="2"/>
        <scheme val="minor"/>
      </rPr>
      <t xml:space="preserve">bumbila da </t>
    </r>
    <r>
      <rPr>
        <sz val="11"/>
        <color rgb="FF008000"/>
        <rFont val="Calibri"/>
        <family val="2"/>
        <scheme val="minor"/>
      </rPr>
      <t xml:space="preserve">ng'hondolo </t>
    </r>
    <r>
      <rPr>
        <b/>
        <sz val="11"/>
        <color rgb="FF800080"/>
        <rFont val="Calibri"/>
        <family val="2"/>
        <scheme val="minor"/>
      </rPr>
      <t xml:space="preserve">wa lung'husesa ulo wezakala </t>
    </r>
    <r>
      <rPr>
        <sz val="11"/>
        <color rgb="FF008000"/>
        <rFont val="Calibri"/>
        <family val="2"/>
        <scheme val="minor"/>
      </rPr>
      <t xml:space="preserve">. ' </t>
    </r>
  </si>
  <si>
    <r>
      <rPr>
        <sz val="11"/>
        <color rgb="FF008000"/>
        <rFont val="Calibri"/>
        <family val="2"/>
        <scheme val="minor"/>
      </rPr>
      <t xml:space="preserve">Mbali hamwande </t>
    </r>
    <r>
      <rPr>
        <b/>
        <sz val="11"/>
        <color rgb="FF800080"/>
        <rFont val="Calibri"/>
        <family val="2"/>
        <scheme val="minor"/>
      </rPr>
      <t xml:space="preserve">ya kuzilibuka kwangu </t>
    </r>
    <r>
      <rPr>
        <sz val="11"/>
        <color rgb="FF008000"/>
        <rFont val="Calibri"/>
        <family val="2"/>
        <scheme val="minor"/>
      </rPr>
      <t xml:space="preserve">, nizawalongolela </t>
    </r>
    <r>
      <rPr>
        <b/>
        <sz val="11"/>
        <color rgb="FF800080"/>
        <rFont val="Calibri"/>
        <family val="2"/>
        <scheme val="minor"/>
      </rPr>
      <t xml:space="preserve">kwita </t>
    </r>
    <r>
      <rPr>
        <sz val="11"/>
        <color rgb="FF008000"/>
        <rFont val="Calibri"/>
        <family val="2"/>
        <scheme val="minor"/>
      </rPr>
      <t xml:space="preserve">Galilaya .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</si>
  <si>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Hata </t>
    </r>
    <r>
      <rPr>
        <strike/>
        <sz val="11"/>
        <color rgb="FFFF0000"/>
        <rFont val="Calibri"/>
        <family val="2"/>
        <scheme val="minor"/>
      </rPr>
      <t xml:space="preserve">one </t>
    </r>
    <r>
      <rPr>
        <sz val="11"/>
        <color rgb="FF008000"/>
        <rFont val="Calibri"/>
        <family val="2"/>
        <scheme val="minor"/>
      </rPr>
      <t xml:space="preserve">wose wahakuleka , niye sizakuleka </t>
    </r>
    <r>
      <rPr>
        <b/>
        <sz val="11"/>
        <color rgb="FF800080"/>
        <rFont val="Calibri"/>
        <family val="2"/>
        <scheme val="minor"/>
      </rPr>
      <t xml:space="preserve">ng'o </t>
    </r>
    <r>
      <rPr>
        <sz val="11"/>
        <color rgb="FF008000"/>
        <rFont val="Calibri"/>
        <family val="2"/>
        <scheme val="minor"/>
      </rPr>
      <t xml:space="preserve">! " </t>
    </r>
  </si>
  <si>
    <r>
      <rPr>
        <sz val="11"/>
        <color rgb="FF008000"/>
        <rFont val="Calibri"/>
        <family val="2"/>
        <scheme val="minor"/>
      </rPr>
      <t xml:space="preserve">Yesu kamulongela </t>
    </r>
    <r>
      <rPr>
        <strike/>
        <sz val="11"/>
        <color rgb="FFFF0000"/>
        <rFont val="Calibri"/>
        <family val="2"/>
        <scheme val="minor"/>
      </rPr>
      <t xml:space="preserve">Petili </t>
    </r>
    <r>
      <rPr>
        <sz val="11"/>
        <color rgb="FF008000"/>
        <rFont val="Calibri"/>
        <family val="2"/>
        <scheme val="minor"/>
      </rPr>
      <t xml:space="preserve">, " Nokulongela </t>
    </r>
    <r>
      <rPr>
        <b/>
        <sz val="11"/>
        <color rgb="FF800080"/>
        <rFont val="Calibri"/>
        <family val="2"/>
        <scheme val="minor"/>
      </rPr>
      <t xml:space="preserve">kweli , ichilo cha diyelo </t>
    </r>
    <r>
      <rPr>
        <sz val="11"/>
        <color rgb="FF008000"/>
        <rFont val="Calibri"/>
        <family val="2"/>
        <scheme val="minor"/>
      </rPr>
      <t xml:space="preserve">, yang'hali nzogolo hanakwika </t>
    </r>
    <r>
      <rPr>
        <b/>
        <sz val="11"/>
        <color rgb="FF800080"/>
        <rFont val="Calibri"/>
        <family val="2"/>
        <scheme val="minor"/>
      </rPr>
      <t xml:space="preserve">mbaka </t>
    </r>
    <r>
      <rPr>
        <sz val="11"/>
        <color rgb="FF008000"/>
        <rFont val="Calibri"/>
        <family val="2"/>
        <scheme val="minor"/>
      </rPr>
      <t xml:space="preserve">miyanza mitatu </t>
    </r>
    <r>
      <rPr>
        <b/>
        <sz val="11"/>
        <color rgb="FF800080"/>
        <rFont val="Calibri"/>
        <family val="2"/>
        <scheme val="minor"/>
      </rPr>
      <t xml:space="preserve">kwizanibela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</si>
  <si>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kakanhamiza kulonga </t>
    </r>
    <r>
      <rPr>
        <sz val="11"/>
        <color rgb="FF008000"/>
        <rFont val="Calibri"/>
        <family val="2"/>
        <scheme val="minor"/>
      </rPr>
      <t xml:space="preserve">, " Hata </t>
    </r>
    <r>
      <rPr>
        <b/>
        <sz val="11"/>
        <color rgb="FF800080"/>
        <rFont val="Calibri"/>
        <family val="2"/>
        <scheme val="minor"/>
      </rPr>
      <t xml:space="preserve">ihalondeka chidanganike </t>
    </r>
    <r>
      <rPr>
        <sz val="11"/>
        <color rgb="FF008000"/>
        <rFont val="Calibri"/>
        <family val="2"/>
        <scheme val="minor"/>
      </rPr>
      <t xml:space="preserve">hamwe na weye , sizakubela </t>
    </r>
    <r>
      <rPr>
        <b/>
        <sz val="11"/>
        <color rgb="FF800080"/>
        <rFont val="Calibri"/>
        <family val="2"/>
        <scheme val="minor"/>
      </rPr>
      <t xml:space="preserve">. </t>
    </r>
    <r>
      <rPr>
        <sz val="11"/>
        <color rgb="FF008000"/>
        <rFont val="Calibri"/>
        <family val="2"/>
        <scheme val="minor"/>
      </rPr>
      <t xml:space="preserve">" Na wanahina wamwenga </t>
    </r>
    <r>
      <rPr>
        <i/>
        <sz val="11"/>
        <color rgb="FF0000FF"/>
        <rFont val="Calibri"/>
        <family val="2"/>
        <scheme val="minor"/>
      </rPr>
      <t xml:space="preserve">wose </t>
    </r>
    <r>
      <rPr>
        <sz val="11"/>
        <color rgb="FF008000"/>
        <rFont val="Calibri"/>
        <family val="2"/>
        <scheme val="minor"/>
      </rPr>
      <t xml:space="preserve">walonga ivo ivo </t>
    </r>
    <r>
      <rPr>
        <i/>
        <sz val="11"/>
        <color rgb="FF0000FF"/>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</si>
  <si>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Maabaho Yesu kahita na wanahina wake hanhu hotangigwa Gesisemane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Lusita niye lunita </t>
    </r>
    <r>
      <rPr>
        <sz val="11"/>
        <color rgb="FF008000"/>
        <rFont val="Calibri"/>
        <family val="2"/>
        <scheme val="minor"/>
      </rPr>
      <t xml:space="preserve">kutosa , mweye kaleni hano . " </t>
    </r>
  </si>
  <si>
    <r>
      <rPr>
        <sz val="11"/>
        <color rgb="FF008000"/>
        <rFont val="Calibri"/>
        <family val="2"/>
        <scheme val="minor"/>
      </rPr>
      <t xml:space="preserve">Kawasola Petili na wana </t>
    </r>
    <r>
      <rPr>
        <strike/>
        <sz val="11"/>
        <color rgb="FFFF0000"/>
        <rFont val="Calibri"/>
        <family val="2"/>
        <scheme val="minor"/>
      </rPr>
      <t xml:space="preserve">waidi </t>
    </r>
    <r>
      <rPr>
        <sz val="11"/>
        <color rgb="FF008000"/>
        <rFont val="Calibri"/>
        <family val="2"/>
        <scheme val="minor"/>
      </rPr>
      <t xml:space="preserve">wa Zebedayo </t>
    </r>
    <r>
      <rPr>
        <i/>
        <sz val="11"/>
        <color rgb="FF0000FF"/>
        <rFont val="Calibri"/>
        <family val="2"/>
        <scheme val="minor"/>
      </rPr>
      <t xml:space="preserve">waidi </t>
    </r>
    <r>
      <rPr>
        <sz val="11"/>
        <color rgb="FF008000"/>
        <rFont val="Calibri"/>
        <family val="2"/>
        <scheme val="minor"/>
      </rPr>
      <t xml:space="preserve">, kandusa </t>
    </r>
    <r>
      <rPr>
        <b/>
        <sz val="11"/>
        <color rgb="FF800080"/>
        <rFont val="Calibri"/>
        <family val="2"/>
        <scheme val="minor"/>
      </rPr>
      <t xml:space="preserve">kuwona usungu </t>
    </r>
    <r>
      <rPr>
        <sz val="11"/>
        <color rgb="FF008000"/>
        <rFont val="Calibri"/>
        <family val="2"/>
        <scheme val="minor"/>
      </rPr>
      <t xml:space="preserve">na </t>
    </r>
    <r>
      <rPr>
        <b/>
        <sz val="11"/>
        <color rgb="FF800080"/>
        <rFont val="Calibri"/>
        <family val="2"/>
        <scheme val="minor"/>
      </rPr>
      <t xml:space="preserve">umoyo womsafagiza ng'hani </t>
    </r>
    <r>
      <rPr>
        <sz val="11"/>
        <color rgb="FF008000"/>
        <rFont val="Calibri"/>
        <family val="2"/>
        <scheme val="minor"/>
      </rPr>
      <t xml:space="preserve">. </t>
    </r>
  </si>
  <si>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Usungu uli muna umoyo </t>
    </r>
    <r>
      <rPr>
        <sz val="11"/>
        <color rgb="FF008000"/>
        <rFont val="Calibri"/>
        <family val="2"/>
        <scheme val="minor"/>
      </rPr>
      <t xml:space="preserve">wangu </t>
    </r>
    <r>
      <rPr>
        <b/>
        <sz val="11"/>
        <color rgb="FF800080"/>
        <rFont val="Calibri"/>
        <family val="2"/>
        <scheme val="minor"/>
      </rPr>
      <t xml:space="preserve">ni mkulu </t>
    </r>
    <r>
      <rPr>
        <sz val="11"/>
        <color rgb="FF008000"/>
        <rFont val="Calibri"/>
        <family val="2"/>
        <scheme val="minor"/>
      </rPr>
      <t xml:space="preserve">ng'hani </t>
    </r>
    <r>
      <rPr>
        <b/>
        <sz val="11"/>
        <color rgb="FF800080"/>
        <rFont val="Calibri"/>
        <family val="2"/>
        <scheme val="minor"/>
      </rPr>
      <t xml:space="preserve">, wodaha kunikoma </t>
    </r>
    <r>
      <rPr>
        <sz val="11"/>
        <color rgb="FF008000"/>
        <rFont val="Calibri"/>
        <family val="2"/>
        <scheme val="minor"/>
      </rPr>
      <t xml:space="preserve">. Kaleni hano </t>
    </r>
    <r>
      <rPr>
        <b/>
        <sz val="11"/>
        <color rgb="FF800080"/>
        <rFont val="Calibri"/>
        <family val="2"/>
        <scheme val="minor"/>
      </rPr>
      <t xml:space="preserve">na kaleni </t>
    </r>
    <r>
      <rPr>
        <sz val="11"/>
        <color rgb="FF008000"/>
        <rFont val="Calibri"/>
        <family val="2"/>
        <scheme val="minor"/>
      </rPr>
      <t xml:space="preserve">meso hamwe na niye . " </t>
    </r>
  </si>
  <si>
    <r>
      <rPr>
        <b/>
        <sz val="11"/>
        <color rgb="FF800080"/>
        <rFont val="Calibri"/>
        <family val="2"/>
        <scheme val="minor"/>
      </rPr>
      <t xml:space="preserve">Kahita kuulongozi </t>
    </r>
    <r>
      <rPr>
        <sz val="11"/>
        <color rgb="FF008000"/>
        <rFont val="Calibri"/>
        <family val="2"/>
        <scheme val="minor"/>
      </rPr>
      <t xml:space="preserve">chidogo , </t>
    </r>
    <r>
      <rPr>
        <b/>
        <sz val="11"/>
        <color rgb="FF800080"/>
        <rFont val="Calibri"/>
        <family val="2"/>
        <scheme val="minor"/>
      </rPr>
      <t xml:space="preserve">kayibwanha hasi na kutosa </t>
    </r>
    <r>
      <rPr>
        <sz val="11"/>
        <color rgb="FF008000"/>
        <rFont val="Calibri"/>
        <family val="2"/>
        <scheme val="minor"/>
      </rPr>
      <t xml:space="preserve">, " </t>
    </r>
    <r>
      <rPr>
        <b/>
        <sz val="11"/>
        <color rgb="FF800080"/>
        <rFont val="Calibri"/>
        <family val="2"/>
        <scheme val="minor"/>
      </rPr>
      <t xml:space="preserve">Mhaza wangu </t>
    </r>
    <r>
      <rPr>
        <sz val="11"/>
        <color rgb="FF008000"/>
        <rFont val="Calibri"/>
        <family val="2"/>
        <scheme val="minor"/>
      </rPr>
      <t xml:space="preserve">, one ihadahika </t>
    </r>
    <r>
      <rPr>
        <b/>
        <sz val="11"/>
        <color rgb="FF800080"/>
        <rFont val="Calibri"/>
        <family val="2"/>
        <scheme val="minor"/>
      </rPr>
      <t xml:space="preserve">one ihadahika sekeyafosele </t>
    </r>
    <r>
      <rPr>
        <sz val="11"/>
        <color rgb="FF008000"/>
        <rFont val="Calibri"/>
        <family val="2"/>
        <scheme val="minor"/>
      </rPr>
      <t xml:space="preserve">nhungo ino ya manhesa </t>
    </r>
    <r>
      <rPr>
        <b/>
        <sz val="11"/>
        <color rgb="FF800080"/>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vinilonda niye , </t>
    </r>
    <r>
      <rPr>
        <b/>
        <sz val="11"/>
        <color rgb="FF800080"/>
        <rFont val="Calibri"/>
        <family val="2"/>
        <scheme val="minor"/>
      </rPr>
      <t xml:space="preserve">ila </t>
    </r>
    <r>
      <rPr>
        <sz val="11"/>
        <color rgb="FF008000"/>
        <rFont val="Calibri"/>
        <family val="2"/>
        <scheme val="minor"/>
      </rPr>
      <t xml:space="preserve">viulonda weye . " </t>
    </r>
  </si>
  <si>
    <r>
      <rPr>
        <b/>
        <sz val="11"/>
        <color rgb="FF800080"/>
        <rFont val="Calibri"/>
        <family val="2"/>
        <scheme val="minor"/>
      </rPr>
      <t xml:space="preserve">wogana wamgwilize </t>
    </r>
    <r>
      <rPr>
        <sz val="11"/>
        <color rgb="FF008000"/>
        <rFont val="Calibri"/>
        <family val="2"/>
        <scheme val="minor"/>
      </rPr>
      <t xml:space="preserve">Yesu </t>
    </r>
    <r>
      <rPr>
        <b/>
        <sz val="11"/>
        <color rgb="FF800080"/>
        <rFont val="Calibri"/>
        <family val="2"/>
        <scheme val="minor"/>
      </rPr>
      <t xml:space="preserve">kwa chinyele na kumkoma </t>
    </r>
    <r>
      <rPr>
        <sz val="11"/>
        <color rgb="FF008000"/>
        <rFont val="Calibri"/>
        <family val="2"/>
        <scheme val="minor"/>
      </rPr>
      <t xml:space="preserve">. </t>
    </r>
  </si>
  <si>
    <r>
      <rPr>
        <sz val="11"/>
        <color rgb="FF008000"/>
        <rFont val="Calibri"/>
        <family val="2"/>
        <scheme val="minor"/>
      </rPr>
      <t xml:space="preserve">Maabaho kawabwelela waja wanahina watatu , </t>
    </r>
    <r>
      <rPr>
        <strike/>
        <sz val="11"/>
        <color rgb="FFFF0000"/>
        <rFont val="Calibri"/>
        <family val="2"/>
        <scheme val="minor"/>
      </rPr>
      <t xml:space="preserve">mbali </t>
    </r>
    <r>
      <rPr>
        <sz val="11"/>
        <color rgb="FF008000"/>
        <rFont val="Calibri"/>
        <family val="2"/>
        <scheme val="minor"/>
      </rPr>
      <t xml:space="preserve">kawafika wagona . </t>
    </r>
    <r>
      <rPr>
        <b/>
        <sz val="11"/>
        <color rgb="FF800080"/>
        <rFont val="Calibri"/>
        <family val="2"/>
        <scheme val="minor"/>
      </rPr>
      <t xml:space="preserve">Kamuuza </t>
    </r>
    <r>
      <rPr>
        <sz val="11"/>
        <color rgb="FF008000"/>
        <rFont val="Calibri"/>
        <family val="2"/>
        <scheme val="minor"/>
      </rPr>
      <t xml:space="preserve">Petili , " </t>
    </r>
    <r>
      <rPr>
        <b/>
        <sz val="11"/>
        <color rgb="FF800080"/>
        <rFont val="Calibri"/>
        <family val="2"/>
        <scheme val="minor"/>
      </rPr>
      <t xml:space="preserve">Hudahile </t>
    </r>
    <r>
      <rPr>
        <sz val="11"/>
        <color rgb="FF008000"/>
        <rFont val="Calibri"/>
        <family val="2"/>
        <scheme val="minor"/>
      </rPr>
      <t xml:space="preserve">kukala meso </t>
    </r>
    <r>
      <rPr>
        <i/>
        <sz val="11"/>
        <color rgb="FF0000FF"/>
        <rFont val="Calibri"/>
        <family val="2"/>
        <scheme val="minor"/>
      </rPr>
      <t xml:space="preserve">hamwe </t>
    </r>
    <r>
      <rPr>
        <sz val="11"/>
        <color rgb="FF008000"/>
        <rFont val="Calibri"/>
        <family val="2"/>
        <scheme val="minor"/>
      </rPr>
      <t xml:space="preserve">na niye hata 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</si>
  <si>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na </t>
    </r>
    <r>
      <rPr>
        <b/>
        <sz val="11"/>
        <color rgb="FF800080"/>
        <rFont val="Calibri"/>
        <family val="2"/>
        <scheme val="minor"/>
      </rPr>
      <t xml:space="preserve">mtose sekemwize kugezigwa </t>
    </r>
    <r>
      <rPr>
        <sz val="11"/>
        <color rgb="FF008000"/>
        <rFont val="Calibri"/>
        <family val="2"/>
        <scheme val="minor"/>
      </rPr>
      <t xml:space="preserve">. </t>
    </r>
    <r>
      <rPr>
        <b/>
        <sz val="11"/>
        <color rgb="FF800080"/>
        <rFont val="Calibri"/>
        <family val="2"/>
        <scheme val="minor"/>
      </rPr>
      <t xml:space="preserve">Muhe </t>
    </r>
    <r>
      <rPr>
        <sz val="11"/>
        <color rgb="FF008000"/>
        <rFont val="Calibri"/>
        <family val="2"/>
        <scheme val="minor"/>
      </rPr>
      <t xml:space="preserve">wolonda kutenda yanogile , mbali lukuli lwabule </t>
    </r>
    <r>
      <rPr>
        <b/>
        <sz val="11"/>
        <color rgb="FF800080"/>
        <rFont val="Calibri"/>
        <family val="2"/>
        <scheme val="minor"/>
      </rPr>
      <t xml:space="preserve">ludabwa </t>
    </r>
    <r>
      <rPr>
        <sz val="11"/>
        <color rgb="FF008000"/>
        <rFont val="Calibri"/>
        <family val="2"/>
        <scheme val="minor"/>
      </rPr>
      <t xml:space="preserve">. " </t>
    </r>
  </si>
  <si>
    <r>
      <rPr>
        <b/>
        <sz val="11"/>
        <color rgb="FF800080"/>
        <rFont val="Calibri"/>
        <family val="2"/>
        <scheme val="minor"/>
      </rPr>
      <t xml:space="preserve">Kahita </t>
    </r>
    <r>
      <rPr>
        <sz val="11"/>
        <color rgb="FF008000"/>
        <rFont val="Calibri"/>
        <family val="2"/>
        <scheme val="minor"/>
      </rPr>
      <t xml:space="preserve">kutosa mwanza </t>
    </r>
    <r>
      <rPr>
        <b/>
        <sz val="11"/>
        <color rgb="FF800080"/>
        <rFont val="Calibri"/>
        <family val="2"/>
        <scheme val="minor"/>
      </rPr>
      <t xml:space="preserve">wa kaidi , kalonga </t>
    </r>
    <r>
      <rPr>
        <sz val="11"/>
        <color rgb="FF008000"/>
        <rFont val="Calibri"/>
        <family val="2"/>
        <scheme val="minor"/>
      </rPr>
      <t xml:space="preserve">, " </t>
    </r>
    <r>
      <rPr>
        <b/>
        <sz val="11"/>
        <color rgb="FF800080"/>
        <rFont val="Calibri"/>
        <family val="2"/>
        <scheme val="minor"/>
      </rPr>
      <t xml:space="preserve">Tata </t>
    </r>
    <r>
      <rPr>
        <sz val="11"/>
        <color rgb="FF008000"/>
        <rFont val="Calibri"/>
        <family val="2"/>
        <scheme val="minor"/>
      </rPr>
      <t xml:space="preserve">, one </t>
    </r>
    <r>
      <rPr>
        <b/>
        <sz val="11"/>
        <color rgb="FF800080"/>
        <rFont val="Calibri"/>
        <family val="2"/>
        <scheme val="minor"/>
      </rPr>
      <t xml:space="preserve">haidaha bule </t>
    </r>
    <r>
      <rPr>
        <sz val="11"/>
        <color rgb="FF008000"/>
        <rFont val="Calibri"/>
        <family val="2"/>
        <scheme val="minor"/>
      </rPr>
      <t xml:space="preserve">nhungo ino ya manhesa </t>
    </r>
    <r>
      <rPr>
        <b/>
        <sz val="11"/>
        <color rgb="FF800080"/>
        <rFont val="Calibri"/>
        <family val="2"/>
        <scheme val="minor"/>
      </rPr>
      <t xml:space="preserve">sigambe ining'we </t>
    </r>
    <r>
      <rPr>
        <sz val="11"/>
        <color rgb="FF008000"/>
        <rFont val="Calibri"/>
        <family val="2"/>
        <scheme val="minor"/>
      </rPr>
      <t xml:space="preserve">, </t>
    </r>
    <r>
      <rPr>
        <b/>
        <sz val="11"/>
        <color rgb="FF800080"/>
        <rFont val="Calibri"/>
        <family val="2"/>
        <scheme val="minor"/>
      </rPr>
      <t xml:space="preserve">muladi uhalondile weye yatimie </t>
    </r>
    <r>
      <rPr>
        <sz val="11"/>
        <color rgb="FF008000"/>
        <rFont val="Calibri"/>
        <family val="2"/>
        <scheme val="minor"/>
      </rPr>
      <t xml:space="preserve">. " </t>
    </r>
  </si>
  <si>
    <r>
      <rPr>
        <b/>
        <sz val="11"/>
        <color rgb="FF800080"/>
        <rFont val="Calibri"/>
        <family val="2"/>
        <scheme val="minor"/>
      </rPr>
      <t xml:space="preserve">Maabaho kabwela </t>
    </r>
    <r>
      <rPr>
        <sz val="11"/>
        <color rgb="FF008000"/>
        <rFont val="Calibri"/>
        <family val="2"/>
        <scheme val="minor"/>
      </rPr>
      <t xml:space="preserve">kaidi , kawafika wanahina wake wagona </t>
    </r>
    <r>
      <rPr>
        <b/>
        <sz val="11"/>
        <color rgb="FF800080"/>
        <rFont val="Calibri"/>
        <family val="2"/>
        <scheme val="minor"/>
      </rPr>
      <t xml:space="preserve">, </t>
    </r>
    <r>
      <rPr>
        <sz val="11"/>
        <color rgb="FF008000"/>
        <rFont val="Calibri"/>
        <family val="2"/>
        <scheme val="minor"/>
      </rPr>
      <t xml:space="preserve">meso yawo yakala </t>
    </r>
    <r>
      <rPr>
        <b/>
        <sz val="11"/>
        <color rgb="FF800080"/>
        <rFont val="Calibri"/>
        <family val="2"/>
        <scheme val="minor"/>
      </rPr>
      <t xml:space="preserve">vuwevuwe </t>
    </r>
    <r>
      <rPr>
        <sz val="11"/>
        <color rgb="FF008000"/>
        <rFont val="Calibri"/>
        <family val="2"/>
        <scheme val="minor"/>
      </rPr>
      <t xml:space="preserve">. </t>
    </r>
  </si>
  <si>
    <r>
      <rPr>
        <b/>
        <sz val="11"/>
        <color rgb="FF800080"/>
        <rFont val="Calibri"/>
        <family val="2"/>
        <scheme val="minor"/>
      </rPr>
      <t xml:space="preserve">Kawaleka </t>
    </r>
    <r>
      <rPr>
        <sz val="11"/>
        <color rgb="FF008000"/>
        <rFont val="Calibri"/>
        <family val="2"/>
        <scheme val="minor"/>
      </rPr>
      <t xml:space="preserve">kaidi </t>
    </r>
    <r>
      <rPr>
        <strike/>
        <sz val="11"/>
        <color rgb="FFFF0000"/>
        <rFont val="Calibri"/>
        <family val="2"/>
        <scheme val="minor"/>
      </rPr>
      <t xml:space="preserve">mwanza weketatu </t>
    </r>
    <r>
      <rPr>
        <sz val="11"/>
        <color rgb="FF008000"/>
        <rFont val="Calibri"/>
        <family val="2"/>
        <scheme val="minor"/>
      </rPr>
      <t xml:space="preserve">, kahita kutosa </t>
    </r>
    <r>
      <rPr>
        <i/>
        <sz val="11"/>
        <color rgb="FF0000FF"/>
        <rFont val="Calibri"/>
        <family val="2"/>
        <scheme val="minor"/>
      </rPr>
      <t xml:space="preserve">mwanza wa kadatu na kalonga </t>
    </r>
    <r>
      <rPr>
        <sz val="11"/>
        <color rgb="FF008000"/>
        <rFont val="Calibri"/>
        <family val="2"/>
        <scheme val="minor"/>
      </rPr>
      <t xml:space="preserve">mbuli </t>
    </r>
    <r>
      <rPr>
        <b/>
        <sz val="11"/>
        <color rgb="FF800080"/>
        <rFont val="Calibri"/>
        <family val="2"/>
        <scheme val="minor"/>
      </rPr>
      <t xml:space="preserve">ziya ziya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</si>
  <si>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kawabwelela waja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Mng'hali mwogona </t>
    </r>
    <r>
      <rPr>
        <sz val="11"/>
        <color rgb="FF008000"/>
        <rFont val="Calibri"/>
        <family val="2"/>
        <scheme val="minor"/>
      </rPr>
      <t xml:space="preserve">na kuhumula ? </t>
    </r>
    <r>
      <rPr>
        <b/>
        <sz val="11"/>
        <color rgb="FF800080"/>
        <rFont val="Calibri"/>
        <family val="2"/>
        <scheme val="minor"/>
      </rPr>
      <t xml:space="preserve">Lusita lufika </t>
    </r>
    <r>
      <rPr>
        <sz val="11"/>
        <color rgb="FF008000"/>
        <rFont val="Calibri"/>
        <family val="2"/>
        <scheme val="minor"/>
      </rPr>
      <t xml:space="preserve">,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sambi nogeligwa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wahasanyi . </t>
    </r>
  </si>
  <si>
    <r>
      <rPr>
        <b/>
        <sz val="11"/>
        <color rgb="FF800080"/>
        <rFont val="Calibri"/>
        <family val="2"/>
        <scheme val="minor"/>
      </rPr>
      <t xml:space="preserve">Mwinuke , </t>
    </r>
    <r>
      <rPr>
        <sz val="11"/>
        <color rgb="FF008000"/>
        <rFont val="Calibri"/>
        <family val="2"/>
        <scheme val="minor"/>
      </rPr>
      <t xml:space="preserve">chihite </t>
    </r>
    <r>
      <rPr>
        <b/>
        <sz val="11"/>
        <color rgb="FF800080"/>
        <rFont val="Calibri"/>
        <family val="2"/>
        <scheme val="minor"/>
      </rPr>
      <t xml:space="preserve">! </t>
    </r>
    <r>
      <rPr>
        <sz val="11"/>
        <color rgb="FF008000"/>
        <rFont val="Calibri"/>
        <family val="2"/>
        <scheme val="minor"/>
      </rPr>
      <t xml:space="preserve">Loleni </t>
    </r>
    <r>
      <rPr>
        <b/>
        <sz val="11"/>
        <color rgb="FF800080"/>
        <rFont val="Calibri"/>
        <family val="2"/>
        <scheme val="minor"/>
      </rPr>
      <t xml:space="preserve">ija yonihinduka kammabehi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</si>
  <si>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t>
    </r>
    <r>
      <rPr>
        <strike/>
        <sz val="11"/>
        <color rgb="FFFF0000"/>
        <rFont val="Calibri"/>
        <family val="2"/>
        <scheme val="minor"/>
      </rPr>
      <t xml:space="preserve">nawo </t>
    </r>
    <r>
      <rPr>
        <sz val="11"/>
        <color rgb="FF008000"/>
        <rFont val="Calibri"/>
        <family val="2"/>
        <scheme val="minor"/>
      </rPr>
      <t xml:space="preserve">, </t>
    </r>
    <r>
      <rPr>
        <strike/>
        <sz val="11"/>
        <color rgb="FFFF0000"/>
        <rFont val="Calibri"/>
        <family val="2"/>
        <scheme val="minor"/>
      </rPr>
      <t xml:space="preserve">lusita uloulo </t>
    </r>
    <r>
      <rPr>
        <sz val="11"/>
        <color rgb="FF008000"/>
        <rFont val="Calibri"/>
        <family val="2"/>
        <scheme val="minor"/>
      </rPr>
      <t xml:space="preserve">Yuda , imwe wa </t>
    </r>
    <r>
      <rPr>
        <i/>
        <sz val="11"/>
        <color rgb="FF0000FF"/>
        <rFont val="Calibri"/>
        <family val="2"/>
        <scheme val="minor"/>
      </rPr>
      <t xml:space="preserve">waja </t>
    </r>
    <r>
      <rPr>
        <sz val="11"/>
        <color rgb="FF008000"/>
        <rFont val="Calibri"/>
        <family val="2"/>
        <scheme val="minor"/>
      </rPr>
      <t xml:space="preserve">wanahina longo na waidi , </t>
    </r>
    <r>
      <rPr>
        <b/>
        <sz val="11"/>
        <color rgb="FF800080"/>
        <rFont val="Calibri"/>
        <family val="2"/>
        <scheme val="minor"/>
      </rPr>
      <t xml:space="preserve">kafika . Keza </t>
    </r>
    <r>
      <rPr>
        <sz val="11"/>
        <color rgb="FF008000"/>
        <rFont val="Calibri"/>
        <family val="2"/>
        <scheme val="minor"/>
      </rPr>
      <t xml:space="preserve">hamwe na </t>
    </r>
    <r>
      <rPr>
        <i/>
        <sz val="11"/>
        <color rgb="FF0000FF"/>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mizele na </t>
    </r>
    <r>
      <rPr>
        <b/>
        <sz val="11"/>
        <color rgb="FF800080"/>
        <rFont val="Calibri"/>
        <family val="2"/>
        <scheme val="minor"/>
      </rPr>
      <t xml:space="preserve">vilungu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watumigwa na 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</si>
  <si>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ija imuhinduka , kakala kalwing'ha </t>
    </r>
    <r>
      <rPr>
        <sz val="11"/>
        <color rgb="FF008000"/>
        <rFont val="Calibri"/>
        <family val="2"/>
        <scheme val="minor"/>
      </rPr>
      <t xml:space="preserve">chilaguso </t>
    </r>
    <r>
      <rPr>
        <b/>
        <sz val="11"/>
        <color rgb="FF800080"/>
        <rFont val="Calibri"/>
        <family val="2"/>
        <scheme val="minor"/>
      </rPr>
      <t xml:space="preserve">lung'huse ulwo kuwa </t>
    </r>
    <r>
      <rPr>
        <sz val="11"/>
        <color rgb="FF008000"/>
        <rFont val="Calibri"/>
        <family val="2"/>
        <scheme val="minor"/>
      </rPr>
      <t xml:space="preserve">, " Ija yondanimnonele iyo iyo </t>
    </r>
    <r>
      <rPr>
        <b/>
        <sz val="11"/>
        <color rgb="FF800080"/>
        <rFont val="Calibri"/>
        <family val="2"/>
        <scheme val="minor"/>
      </rPr>
      <t xml:space="preserve">mgwileni </t>
    </r>
    <r>
      <rPr>
        <sz val="11"/>
        <color rgb="FF008000"/>
        <rFont val="Calibri"/>
        <family val="2"/>
        <scheme val="minor"/>
      </rPr>
      <t xml:space="preserve">. " </t>
    </r>
  </si>
  <si>
    <r>
      <rPr>
        <sz val="11"/>
        <color rgb="FF008000"/>
        <rFont val="Calibri"/>
        <family val="2"/>
        <scheme val="minor"/>
      </rPr>
      <t xml:space="preserve">Yuda </t>
    </r>
    <r>
      <rPr>
        <b/>
        <sz val="11"/>
        <color rgb="FF800080"/>
        <rFont val="Calibri"/>
        <family val="2"/>
        <scheme val="minor"/>
      </rPr>
      <t xml:space="preserve">viyafikile , bahobaho kangendela </t>
    </r>
    <r>
      <rPr>
        <sz val="11"/>
        <color rgb="FF008000"/>
        <rFont val="Calibri"/>
        <family val="2"/>
        <scheme val="minor"/>
      </rPr>
      <t xml:space="preserve">Yesu </t>
    </r>
    <r>
      <rPr>
        <b/>
        <sz val="11"/>
        <color rgb="FF800080"/>
        <rFont val="Calibri"/>
        <family val="2"/>
        <scheme val="minor"/>
      </rPr>
      <t xml:space="preserve">na kumlamusa </t>
    </r>
    <r>
      <rPr>
        <sz val="11"/>
        <color rgb="FF008000"/>
        <rFont val="Calibri"/>
        <family val="2"/>
        <scheme val="minor"/>
      </rPr>
      <t xml:space="preserve">, " Mfundiza </t>
    </r>
    <r>
      <rPr>
        <strike/>
        <sz val="11"/>
        <color rgb="FFFF0000"/>
        <rFont val="Calibri"/>
        <family val="2"/>
        <scheme val="minor"/>
      </rPr>
      <t xml:space="preserve">, nokulamsa </t>
    </r>
    <r>
      <rPr>
        <sz val="11"/>
        <color rgb="FF008000"/>
        <rFont val="Calibri"/>
        <family val="2"/>
        <scheme val="minor"/>
      </rPr>
      <t xml:space="preserve">! " Maabaho kamnonela . </t>
    </r>
  </si>
  <si>
    <r>
      <rPr>
        <sz val="11"/>
        <color rgb="FF008000"/>
        <rFont val="Calibri"/>
        <family val="2"/>
        <scheme val="minor"/>
      </rPr>
      <t xml:space="preserve">Walonga , " </t>
    </r>
    <r>
      <rPr>
        <b/>
        <sz val="11"/>
        <color rgb="FF800080"/>
        <rFont val="Calibri"/>
        <family val="2"/>
        <scheme val="minor"/>
      </rPr>
      <t xml:space="preserve">Sekechimgwile mwiiisiku ya didugila da Pasaka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wanhu </t>
    </r>
    <r>
      <rPr>
        <i/>
        <sz val="11"/>
        <color rgb="FF0000FF"/>
        <rFont val="Calibri"/>
        <family val="2"/>
        <scheme val="minor"/>
      </rPr>
      <t xml:space="preserve">wezatenda fujo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</si>
  <si>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Goloko </t>
    </r>
    <r>
      <rPr>
        <sz val="11"/>
        <color rgb="FF008000"/>
        <rFont val="Calibri"/>
        <family val="2"/>
        <scheme val="minor"/>
      </rPr>
      <t xml:space="preserve">, </t>
    </r>
    <r>
      <rPr>
        <b/>
        <sz val="11"/>
        <color rgb="FF800080"/>
        <rFont val="Calibri"/>
        <family val="2"/>
        <scheme val="minor"/>
      </rPr>
      <t xml:space="preserve">chitende chila chinhu chowizile hano </t>
    </r>
    <r>
      <rPr>
        <sz val="11"/>
        <color rgb="FF008000"/>
        <rFont val="Calibri"/>
        <family val="2"/>
        <scheme val="minor"/>
      </rPr>
      <t xml:space="preserve">. " Maabaho wanhu </t>
    </r>
    <r>
      <rPr>
        <b/>
        <sz val="11"/>
        <color rgb="FF800080"/>
        <rFont val="Calibri"/>
        <family val="2"/>
        <scheme val="minor"/>
      </rPr>
      <t xml:space="preserve">wasegela kumwando </t>
    </r>
    <r>
      <rPr>
        <sz val="11"/>
        <color rgb="FF008000"/>
        <rFont val="Calibri"/>
        <family val="2"/>
        <scheme val="minor"/>
      </rPr>
      <t xml:space="preserve">na </t>
    </r>
    <r>
      <rPr>
        <b/>
        <sz val="11"/>
        <color rgb="FF800080"/>
        <rFont val="Calibri"/>
        <family val="2"/>
        <scheme val="minor"/>
      </rPr>
      <t xml:space="preserve">kumgwila </t>
    </r>
    <r>
      <rPr>
        <sz val="11"/>
        <color rgb="FF008000"/>
        <rFont val="Calibri"/>
        <family val="2"/>
        <scheme val="minor"/>
      </rPr>
      <t xml:space="preserve">Yesu </t>
    </r>
    <r>
      <rPr>
        <strike/>
        <sz val="11"/>
        <color rgb="FFFF0000"/>
        <rFont val="Calibri"/>
        <family val="2"/>
        <scheme val="minor"/>
      </rPr>
      <t xml:space="preserve">, wamtataliza </t>
    </r>
    <r>
      <rPr>
        <sz val="11"/>
        <color rgb="FF008000"/>
        <rFont val="Calibri"/>
        <family val="2"/>
        <scheme val="minor"/>
      </rPr>
      <t xml:space="preserve">. </t>
    </r>
  </si>
  <si>
    <r>
      <rPr>
        <b/>
        <sz val="11"/>
        <color rgb="FF800080"/>
        <rFont val="Calibri"/>
        <family val="2"/>
        <scheme val="minor"/>
      </rPr>
      <t xml:space="preserve">Lusita ulo ulo munhu imwe mwa iwaja wemile </t>
    </r>
    <r>
      <rPr>
        <sz val="11"/>
        <color rgb="FF008000"/>
        <rFont val="Calibri"/>
        <family val="2"/>
        <scheme val="minor"/>
      </rPr>
      <t xml:space="preserve">na Yesu </t>
    </r>
    <r>
      <rPr>
        <b/>
        <sz val="11"/>
        <color rgb="FF800080"/>
        <rFont val="Calibri"/>
        <family val="2"/>
        <scheme val="minor"/>
      </rPr>
      <t xml:space="preserve">viyaonile ivo , kalola mwele </t>
    </r>
    <r>
      <rPr>
        <sz val="11"/>
        <color rgb="FF008000"/>
        <rFont val="Calibri"/>
        <family val="2"/>
        <scheme val="minor"/>
      </rPr>
      <t xml:space="preserve">wake , </t>
    </r>
    <r>
      <rPr>
        <b/>
        <sz val="11"/>
        <color rgb="FF800080"/>
        <rFont val="Calibri"/>
        <family val="2"/>
        <scheme val="minor"/>
      </rPr>
      <t xml:space="preserve">kamtowa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gutwi jake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</si>
  <si>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Yesu kamulongela , " </t>
    </r>
    <r>
      <rPr>
        <b/>
        <sz val="11"/>
        <color rgb="FF800080"/>
        <rFont val="Calibri"/>
        <family val="2"/>
        <scheme val="minor"/>
      </rPr>
      <t xml:space="preserve">Wibweleze mwele wako mwii kaye yake </t>
    </r>
    <r>
      <rPr>
        <sz val="11"/>
        <color rgb="FF008000"/>
        <rFont val="Calibri"/>
        <family val="2"/>
        <scheme val="minor"/>
      </rPr>
      <t xml:space="preserve">, kwaviya wanhu wose </t>
    </r>
    <r>
      <rPr>
        <b/>
        <sz val="11"/>
        <color rgb="FF800080"/>
        <rFont val="Calibri"/>
        <family val="2"/>
        <scheme val="minor"/>
      </rPr>
      <t xml:space="preserve">weli na mwele wezakomigwa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</si>
  <si>
    <r>
      <rPr>
        <b/>
        <sz val="11"/>
        <color rgb="FF800080"/>
        <rFont val="Calibri"/>
        <family val="2"/>
        <scheme val="minor"/>
      </rPr>
      <t xml:space="preserve">Hegwe hugesa vino nizadaha kumlanda </t>
    </r>
    <r>
      <rPr>
        <sz val="11"/>
        <color rgb="FF008000"/>
        <rFont val="Calibri"/>
        <family val="2"/>
        <scheme val="minor"/>
      </rPr>
      <t xml:space="preserve">Tati yangu </t>
    </r>
    <r>
      <rPr>
        <b/>
        <sz val="11"/>
        <color rgb="FF800080"/>
        <rFont val="Calibri"/>
        <family val="2"/>
        <scheme val="minor"/>
      </rPr>
      <t xml:space="preserve">yanitogolele sambi lung'husesa lukulu lwa wasenga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kufosa longo na </t>
    </r>
    <r>
      <rPr>
        <b/>
        <sz val="11"/>
        <color rgb="FF800080"/>
        <rFont val="Calibri"/>
        <family val="2"/>
        <scheme val="minor"/>
      </rPr>
      <t xml:space="preserve">waidi ? </t>
    </r>
  </si>
  <si>
    <r>
      <rPr>
        <sz val="11"/>
        <color rgb="FF008000"/>
        <rFont val="Calibri"/>
        <family val="2"/>
        <scheme val="minor"/>
      </rPr>
      <t xml:space="preserve">Mbali </t>
    </r>
    <r>
      <rPr>
        <b/>
        <sz val="11"/>
        <color rgb="FF800080"/>
        <rFont val="Calibri"/>
        <family val="2"/>
        <scheme val="minor"/>
      </rPr>
      <t xml:space="preserve">Maandiko Yelile yolonga kuwa vino kolondeka kulawilila </t>
    </r>
    <r>
      <rPr>
        <sz val="11"/>
        <color rgb="FF008000"/>
        <rFont val="Calibri"/>
        <family val="2"/>
        <scheme val="minor"/>
      </rPr>
      <t xml:space="preserve">, </t>
    </r>
    <r>
      <rPr>
        <b/>
        <sz val="11"/>
        <color rgb="FF800080"/>
        <rFont val="Calibri"/>
        <family val="2"/>
        <scheme val="minor"/>
      </rPr>
      <t xml:space="preserve">vino vizalawilila ndaze </t>
    </r>
    <r>
      <rPr>
        <sz val="11"/>
        <color rgb="FF008000"/>
        <rFont val="Calibri"/>
        <family val="2"/>
        <scheme val="minor"/>
      </rPr>
      <t xml:space="preserve">? " </t>
    </r>
  </si>
  <si>
    <r>
      <rPr>
        <sz val="11"/>
        <color rgb="FF008000"/>
        <rFont val="Calibri"/>
        <family val="2"/>
        <scheme val="minor"/>
      </rPr>
      <t xml:space="preserve">Maabaho Yesu kawalongela lung'husesa lwa wanhu </t>
    </r>
    <r>
      <rPr>
        <i/>
        <sz val="11"/>
        <color rgb="FF0000FF"/>
        <rFont val="Calibri"/>
        <family val="2"/>
        <scheme val="minor"/>
      </rPr>
      <t xml:space="preserve">weli </t>
    </r>
    <r>
      <rPr>
        <sz val="11"/>
        <color rgb="FF008000"/>
        <rFont val="Calibri"/>
        <family val="2"/>
        <scheme val="minor"/>
      </rPr>
      <t xml:space="preserve">, " </t>
    </r>
    <r>
      <rPr>
        <b/>
        <sz val="11"/>
        <color rgb="FF800080"/>
        <rFont val="Calibri"/>
        <family val="2"/>
        <scheme val="minor"/>
      </rPr>
      <t xml:space="preserve">Mbona mwokwiza na </t>
    </r>
    <r>
      <rPr>
        <sz val="11"/>
        <color rgb="FF008000"/>
        <rFont val="Calibri"/>
        <family val="2"/>
        <scheme val="minor"/>
      </rPr>
      <t xml:space="preserve">mazele na malungu </t>
    </r>
    <r>
      <rPr>
        <i/>
        <sz val="11"/>
        <color rgb="FF0000FF"/>
        <rFont val="Calibri"/>
        <family val="2"/>
        <scheme val="minor"/>
      </rPr>
      <t xml:space="preserve">kunigwila niye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mbavi </t>
    </r>
    <r>
      <rPr>
        <sz val="11"/>
        <color rgb="FF008000"/>
        <rFont val="Calibri"/>
        <family val="2"/>
        <scheme val="minor"/>
      </rPr>
      <t xml:space="preserve">? </t>
    </r>
    <r>
      <rPr>
        <b/>
        <sz val="11"/>
        <color rgb="FF800080"/>
        <rFont val="Calibri"/>
        <family val="2"/>
        <scheme val="minor"/>
      </rPr>
      <t xml:space="preserve">Chila siku </t>
    </r>
    <r>
      <rPr>
        <sz val="11"/>
        <color rgb="FF008000"/>
        <rFont val="Calibri"/>
        <family val="2"/>
        <scheme val="minor"/>
      </rPr>
      <t xml:space="preserve">nikala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nikala nofundiza , habali hamnigwilile ? </t>
    </r>
  </si>
  <si>
    <r>
      <rPr>
        <b/>
        <sz val="11"/>
        <color rgb="FF800080"/>
        <rFont val="Calibri"/>
        <family val="2"/>
        <scheme val="minor"/>
      </rPr>
      <t xml:space="preserve">Mbali </t>
    </r>
    <r>
      <rPr>
        <sz val="11"/>
        <color rgb="FF008000"/>
        <rFont val="Calibri"/>
        <family val="2"/>
        <scheme val="minor"/>
      </rPr>
      <t xml:space="preserve">yose </t>
    </r>
    <r>
      <rPr>
        <b/>
        <sz val="11"/>
        <color rgb="FF800080"/>
        <rFont val="Calibri"/>
        <family val="2"/>
        <scheme val="minor"/>
      </rPr>
      <t xml:space="preserve">ino yalawilila leka </t>
    </r>
    <r>
      <rPr>
        <sz val="11"/>
        <color rgb="FF008000"/>
        <rFont val="Calibri"/>
        <family val="2"/>
        <scheme val="minor"/>
      </rPr>
      <t xml:space="preserve">Maandiko Yelile ya walotezi wa Mulungu yatimie . " Maabaho wanahina wose wamuleka </t>
    </r>
    <r>
      <rPr>
        <b/>
        <sz val="11"/>
        <color rgb="FF800080"/>
        <rFont val="Calibri"/>
        <family val="2"/>
        <scheme val="minor"/>
      </rPr>
      <t xml:space="preserve">na kukimbila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</si>
  <si>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wakalile wamgwila </t>
    </r>
    <r>
      <rPr>
        <sz val="11"/>
        <color rgb="FF008000"/>
        <rFont val="Calibri"/>
        <family val="2"/>
        <scheme val="minor"/>
      </rPr>
      <t xml:space="preserve">Yesu wamgala </t>
    </r>
    <r>
      <rPr>
        <b/>
        <sz val="11"/>
        <color rgb="FF800080"/>
        <rFont val="Calibri"/>
        <family val="2"/>
        <scheme val="minor"/>
      </rPr>
      <t xml:space="preserve">kwa Kayafa , mkulu </t>
    </r>
    <r>
      <rPr>
        <sz val="11"/>
        <color rgb="FF008000"/>
        <rFont val="Calibri"/>
        <family val="2"/>
        <scheme val="minor"/>
      </rPr>
      <t xml:space="preserve">wa nhambiko </t>
    </r>
    <r>
      <rPr>
        <b/>
        <sz val="11"/>
        <color rgb="FF800080"/>
        <rFont val="Calibri"/>
        <family val="2"/>
        <scheme val="minor"/>
      </rPr>
      <t xml:space="preserve">. Uko </t>
    </r>
    <r>
      <rPr>
        <sz val="11"/>
        <color rgb="FF008000"/>
        <rFont val="Calibri"/>
        <family val="2"/>
        <scheme val="minor"/>
      </rPr>
      <t xml:space="preserve">wafundiza Malagilizo </t>
    </r>
    <r>
      <rPr>
        <i/>
        <sz val="11"/>
        <color rgb="FF0000FF"/>
        <rFont val="Calibri"/>
        <family val="2"/>
        <scheme val="minor"/>
      </rPr>
      <t xml:space="preserve">na walala wakala waiting'hana hamwe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</si>
  <si>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komsondelela Yesu </t>
    </r>
    <r>
      <rPr>
        <sz val="11"/>
        <color rgb="FF008000"/>
        <rFont val="Calibri"/>
        <family val="2"/>
        <scheme val="minor"/>
      </rPr>
      <t xml:space="preserve">kwa kutali </t>
    </r>
    <r>
      <rPr>
        <b/>
        <sz val="11"/>
        <color rgb="FF800080"/>
        <rFont val="Calibri"/>
        <family val="2"/>
        <scheme val="minor"/>
      </rPr>
      <t xml:space="preserve">, kengila muluhelengo </t>
    </r>
    <r>
      <rPr>
        <sz val="11"/>
        <color rgb="FF008000"/>
        <rFont val="Calibri"/>
        <family val="2"/>
        <scheme val="minor"/>
      </rPr>
      <t xml:space="preserve">lwa </t>
    </r>
    <r>
      <rPr>
        <b/>
        <sz val="11"/>
        <color rgb="FF800080"/>
        <rFont val="Calibri"/>
        <family val="2"/>
        <scheme val="minor"/>
      </rPr>
      <t xml:space="preserve">kaye </t>
    </r>
    <r>
      <rPr>
        <sz val="11"/>
        <color rgb="FF008000"/>
        <rFont val="Calibri"/>
        <family val="2"/>
        <scheme val="minor"/>
      </rPr>
      <t xml:space="preserve">ya mkulu wa nhambiko </t>
    </r>
    <r>
      <rPr>
        <b/>
        <sz val="11"/>
        <color rgb="FF800080"/>
        <rFont val="Calibri"/>
        <family val="2"/>
        <scheme val="minor"/>
      </rPr>
      <t xml:space="preserve">. </t>
    </r>
    <r>
      <rPr>
        <sz val="11"/>
        <color rgb="FF008000"/>
        <rFont val="Calibri"/>
        <family val="2"/>
        <scheme val="minor"/>
      </rPr>
      <t xml:space="preserve">kengila </t>
    </r>
    <r>
      <rPr>
        <b/>
        <sz val="11"/>
        <color rgb="FF800080"/>
        <rFont val="Calibri"/>
        <family val="2"/>
        <scheme val="minor"/>
      </rPr>
      <t xml:space="preserve">mnyumba na kukala </t>
    </r>
    <r>
      <rPr>
        <sz val="11"/>
        <color rgb="FF008000"/>
        <rFont val="Calibri"/>
        <family val="2"/>
        <scheme val="minor"/>
      </rPr>
      <t xml:space="preserve">hamwe na wakalizi muladi </t>
    </r>
    <r>
      <rPr>
        <b/>
        <sz val="11"/>
        <color rgb="FF800080"/>
        <rFont val="Calibri"/>
        <family val="2"/>
        <scheme val="minor"/>
      </rPr>
      <t xml:space="preserve">yalole yaja yonda yatimie </t>
    </r>
    <r>
      <rPr>
        <sz val="11"/>
        <color rgb="FF008000"/>
        <rFont val="Calibri"/>
        <family val="2"/>
        <scheme val="minor"/>
      </rPr>
      <t xml:space="preserve">. </t>
    </r>
  </si>
  <si>
    <r>
      <rPr>
        <sz val="11"/>
        <color rgb="FF008000"/>
        <rFont val="Calibri"/>
        <family val="2"/>
        <scheme val="minor"/>
      </rPr>
      <t xml:space="preserve">Wakulu wa nhambiko na </t>
    </r>
    <r>
      <rPr>
        <b/>
        <sz val="11"/>
        <color rgb="FF800080"/>
        <rFont val="Calibri"/>
        <family val="2"/>
        <scheme val="minor"/>
      </rPr>
      <t xml:space="preserve">balaza jose da Wayahudi wakala wozahila usindila </t>
    </r>
    <r>
      <rPr>
        <sz val="11"/>
        <color rgb="FF008000"/>
        <rFont val="Calibri"/>
        <family val="2"/>
        <scheme val="minor"/>
      </rPr>
      <t xml:space="preserve">wa uvwizi </t>
    </r>
    <r>
      <rPr>
        <b/>
        <sz val="11"/>
        <color rgb="FF800080"/>
        <rFont val="Calibri"/>
        <family val="2"/>
        <scheme val="minor"/>
      </rPr>
      <t xml:space="preserve">wa kumtagusa </t>
    </r>
    <r>
      <rPr>
        <sz val="11"/>
        <color rgb="FF008000"/>
        <rFont val="Calibri"/>
        <family val="2"/>
        <scheme val="minor"/>
      </rPr>
      <t xml:space="preserve">Yesu </t>
    </r>
    <r>
      <rPr>
        <i/>
        <sz val="11"/>
        <color rgb="FF0000FF"/>
        <rFont val="Calibri"/>
        <family val="2"/>
        <scheme val="minor"/>
      </rPr>
      <t xml:space="preserve">muladi wamkome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</si>
  <si>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kakala uko </t>
    </r>
    <r>
      <rPr>
        <sz val="11"/>
        <color rgb="FF008000"/>
        <rFont val="Calibri"/>
        <family val="2"/>
        <scheme val="minor"/>
      </rPr>
      <t xml:space="preserve">Besaniya </t>
    </r>
    <r>
      <rPr>
        <i/>
        <sz val="11"/>
        <color rgb="FF0000FF"/>
        <rFont val="Calibri"/>
        <family val="2"/>
        <scheme val="minor"/>
      </rPr>
      <t xml:space="preserve">mwii kaye ya Saimoni </t>
    </r>
    <r>
      <rPr>
        <sz val="11"/>
        <color rgb="FF008000"/>
        <rFont val="Calibri"/>
        <family val="2"/>
        <scheme val="minor"/>
      </rPr>
      <t xml:space="preserve">, </t>
    </r>
    <r>
      <rPr>
        <strike/>
        <sz val="11"/>
        <color rgb="FFFF0000"/>
        <rFont val="Calibri"/>
        <family val="2"/>
        <scheme val="minor"/>
      </rPr>
      <t xml:space="preserve">mwiikaye ya </t>
    </r>
    <r>
      <rPr>
        <sz val="11"/>
        <color rgb="FF008000"/>
        <rFont val="Calibri"/>
        <family val="2"/>
        <scheme val="minor"/>
      </rPr>
      <t xml:space="preserve">munhu </t>
    </r>
    <r>
      <rPr>
        <b/>
        <sz val="11"/>
        <color rgb="FF800080"/>
        <rFont val="Calibri"/>
        <family val="2"/>
        <scheme val="minor"/>
      </rPr>
      <t xml:space="preserve">yoyakalile na uswema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</si>
  <si>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hawadahile bule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wanhu wengi </t>
    </r>
    <r>
      <rPr>
        <b/>
        <sz val="11"/>
        <color rgb="FF800080"/>
        <rFont val="Calibri"/>
        <family val="2"/>
        <scheme val="minor"/>
      </rPr>
      <t xml:space="preserve">walava usindila </t>
    </r>
    <r>
      <rPr>
        <sz val="11"/>
        <color rgb="FF008000"/>
        <rFont val="Calibri"/>
        <family val="2"/>
        <scheme val="minor"/>
      </rPr>
      <t xml:space="preserve">wa uvwizi . </t>
    </r>
    <r>
      <rPr>
        <b/>
        <sz val="11"/>
        <color rgb="FF800080"/>
        <rFont val="Calibri"/>
        <family val="2"/>
        <scheme val="minor"/>
      </rPr>
      <t xml:space="preserve">Kuuhelelo , wanhu </t>
    </r>
    <r>
      <rPr>
        <sz val="11"/>
        <color rgb="FF008000"/>
        <rFont val="Calibri"/>
        <family val="2"/>
        <scheme val="minor"/>
      </rPr>
      <t xml:space="preserve">waidi </t>
    </r>
    <r>
      <rPr>
        <i/>
        <sz val="11"/>
        <color rgb="FF0000FF"/>
        <rFont val="Calibri"/>
        <family val="2"/>
        <scheme val="minor"/>
      </rPr>
      <t xml:space="preserve">walava usindila wa uvwizi </t>
    </r>
    <r>
      <rPr>
        <sz val="11"/>
        <color rgb="FF008000"/>
        <rFont val="Calibri"/>
        <family val="2"/>
        <scheme val="minor"/>
      </rPr>
      <t xml:space="preserve">. </t>
    </r>
  </si>
  <si>
    <r>
      <rPr>
        <sz val="11"/>
        <color rgb="FF008000"/>
        <rFont val="Calibri"/>
        <family val="2"/>
        <scheme val="minor"/>
      </rPr>
      <t xml:space="preserve">Walonga , " Munhu ino kalonga , </t>
    </r>
    <r>
      <rPr>
        <b/>
        <sz val="11"/>
        <color rgb="FF800080"/>
        <rFont val="Calibri"/>
        <family val="2"/>
        <scheme val="minor"/>
      </rPr>
      <t xml:space="preserve">'Nizadaha 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 ' " </t>
    </r>
  </si>
  <si>
    <r>
      <rPr>
        <strike/>
        <sz val="11"/>
        <color rgb="FFFF0000"/>
        <rFont val="Calibri"/>
        <family val="2"/>
        <scheme val="minor"/>
      </rPr>
      <t xml:space="preserve">Maabaho </t>
    </r>
    <r>
      <rPr>
        <sz val="11"/>
        <color rgb="FF008000"/>
        <rFont val="Calibri"/>
        <family val="2"/>
        <scheme val="minor"/>
      </rPr>
      <t xml:space="preserve">Mkulu wa nhambiko </t>
    </r>
    <r>
      <rPr>
        <b/>
        <sz val="11"/>
        <color rgb="FF800080"/>
        <rFont val="Calibri"/>
        <family val="2"/>
        <scheme val="minor"/>
      </rPr>
      <t xml:space="preserve">kema na kumulongela </t>
    </r>
    <r>
      <rPr>
        <sz val="11"/>
        <color rgb="FF008000"/>
        <rFont val="Calibri"/>
        <family val="2"/>
        <scheme val="minor"/>
      </rPr>
      <t xml:space="preserve">Yesu , " </t>
    </r>
    <r>
      <rPr>
        <strike/>
        <sz val="11"/>
        <color rgb="FFFF0000"/>
        <rFont val="Calibri"/>
        <family val="2"/>
        <scheme val="minor"/>
      </rPr>
      <t xml:space="preserve">Whidika mbuli ? </t>
    </r>
    <r>
      <rPr>
        <sz val="11"/>
        <color rgb="FF008000"/>
        <rFont val="Calibri"/>
        <family val="2"/>
        <scheme val="minor"/>
      </rPr>
      <t xml:space="preserve">Vino </t>
    </r>
    <r>
      <rPr>
        <b/>
        <sz val="11"/>
        <color rgb="FF800080"/>
        <rFont val="Calibri"/>
        <family val="2"/>
        <scheme val="minor"/>
      </rPr>
      <t xml:space="preserve">kwabule cha kwidika kwa usahidi uno owoulava kumwako </t>
    </r>
    <r>
      <rPr>
        <sz val="11"/>
        <color rgb="FF008000"/>
        <rFont val="Calibri"/>
        <family val="2"/>
        <scheme val="minor"/>
      </rPr>
      <t xml:space="preserve">? " </t>
    </r>
  </si>
  <si>
    <r>
      <rPr>
        <sz val="11"/>
        <color rgb="FF008000"/>
        <rFont val="Calibri"/>
        <family val="2"/>
        <scheme val="minor"/>
      </rPr>
      <t xml:space="preserve">Mbali Yesu kanyamala </t>
    </r>
    <r>
      <rPr>
        <i/>
        <sz val="11"/>
        <color rgb="FF0000FF"/>
        <rFont val="Calibri"/>
        <family val="2"/>
        <scheme val="minor"/>
      </rPr>
      <t xml:space="preserve">hupi </t>
    </r>
    <r>
      <rPr>
        <sz val="11"/>
        <color rgb="FF008000"/>
        <rFont val="Calibri"/>
        <family val="2"/>
        <scheme val="minor"/>
      </rPr>
      <t xml:space="preserve">. Mkulu wa nhambiko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Nokulava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Mulungu yeli </t>
    </r>
    <r>
      <rPr>
        <b/>
        <sz val="11"/>
        <color rgb="FF800080"/>
        <rFont val="Calibri"/>
        <family val="2"/>
        <scheme val="minor"/>
      </rPr>
      <t xml:space="preserve">na ugima </t>
    </r>
    <r>
      <rPr>
        <sz val="11"/>
        <color rgb="FF008000"/>
        <rFont val="Calibri"/>
        <family val="2"/>
        <scheme val="minor"/>
      </rPr>
      <t xml:space="preserve">, </t>
    </r>
    <r>
      <rPr>
        <b/>
        <sz val="11"/>
        <color rgb="FF800080"/>
        <rFont val="Calibri"/>
        <family val="2"/>
        <scheme val="minor"/>
      </rPr>
      <t xml:space="preserve">cholonga </t>
    </r>
    <r>
      <rPr>
        <sz val="11"/>
        <color rgb="FF008000"/>
        <rFont val="Calibri"/>
        <family val="2"/>
        <scheme val="minor"/>
      </rPr>
      <t xml:space="preserve">weye iyo Chilisito </t>
    </r>
    <r>
      <rPr>
        <i/>
        <sz val="11"/>
        <color rgb="FF0000FF"/>
        <rFont val="Calibri"/>
        <family val="2"/>
        <scheme val="minor"/>
      </rPr>
      <t xml:space="preserve">,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</si>
  <si>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Weye voulongile </t>
    </r>
    <r>
      <rPr>
        <sz val="11"/>
        <color rgb="FF008000"/>
        <rFont val="Calibri"/>
        <family val="2"/>
        <scheme val="minor"/>
      </rPr>
      <t xml:space="preserve">. Mbali nowalongela </t>
    </r>
    <r>
      <rPr>
        <i/>
        <sz val="11"/>
        <color rgb="FF0000FF"/>
        <rFont val="Calibri"/>
        <family val="2"/>
        <scheme val="minor"/>
      </rPr>
      <t xml:space="preserve">mose </t>
    </r>
    <r>
      <rPr>
        <sz val="11"/>
        <color rgb="FF008000"/>
        <rFont val="Calibri"/>
        <family val="2"/>
        <scheme val="minor"/>
      </rPr>
      <t xml:space="preserve">, </t>
    </r>
    <r>
      <rPr>
        <b/>
        <sz val="11"/>
        <color rgb="FF800080"/>
        <rFont val="Calibri"/>
        <family val="2"/>
        <scheme val="minor"/>
      </rPr>
      <t xml:space="preserve">siku zihafosa , mwizaniwona 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t>
    </r>
    <r>
      <rPr>
        <b/>
        <sz val="11"/>
        <color rgb="FF800080"/>
        <rFont val="Calibri"/>
        <family val="2"/>
        <scheme val="minor"/>
      </rPr>
      <t xml:space="preserve">Mndewa mwene Ludabwa , </t>
    </r>
    <r>
      <rPr>
        <sz val="11"/>
        <color rgb="FF008000"/>
        <rFont val="Calibri"/>
        <family val="2"/>
        <scheme val="minor"/>
      </rPr>
      <t xml:space="preserve">na </t>
    </r>
    <r>
      <rPr>
        <b/>
        <sz val="11"/>
        <color rgb="FF800080"/>
        <rFont val="Calibri"/>
        <family val="2"/>
        <scheme val="minor"/>
      </rPr>
      <t xml:space="preserve">nokwiza mwii yamawingu ya kuulanga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</si>
  <si>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t>
    </r>
    <r>
      <rPr>
        <b/>
        <sz val="11"/>
        <color rgb="FF800080"/>
        <rFont val="Calibri"/>
        <family val="2"/>
        <scheme val="minor"/>
      </rPr>
      <t xml:space="preserve">nhambiko kakadadula </t>
    </r>
    <r>
      <rPr>
        <sz val="11"/>
        <color rgb="FF008000"/>
        <rFont val="Calibri"/>
        <family val="2"/>
        <scheme val="minor"/>
      </rPr>
      <t xml:space="preserve">viwalo vake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Kukomya Mulungu </t>
    </r>
    <r>
      <rPr>
        <sz val="11"/>
        <color rgb="FF008000"/>
        <rFont val="Calibri"/>
        <family val="2"/>
        <scheme val="minor"/>
      </rPr>
      <t xml:space="preserve">! </t>
    </r>
    <r>
      <rPr>
        <b/>
        <sz val="11"/>
        <color rgb="FF800080"/>
        <rFont val="Calibri"/>
        <family val="2"/>
        <scheme val="minor"/>
      </rPr>
      <t xml:space="preserve">Choni chiulonda usindila wamwenga ? Loleni </t>
    </r>
    <r>
      <rPr>
        <sz val="11"/>
        <color rgb="FF008000"/>
        <rFont val="Calibri"/>
        <family val="2"/>
        <scheme val="minor"/>
      </rPr>
      <t xml:space="preserve">! </t>
    </r>
    <r>
      <rPr>
        <b/>
        <sz val="11"/>
        <color rgb="FF800080"/>
        <rFont val="Calibri"/>
        <family val="2"/>
        <scheme val="minor"/>
      </rPr>
      <t xml:space="preserve">Mweye wose </t>
    </r>
    <r>
      <rPr>
        <sz val="11"/>
        <color rgb="FF008000"/>
        <rFont val="Calibri"/>
        <family val="2"/>
        <scheme val="minor"/>
      </rPr>
      <t xml:space="preserve">muhulika </t>
    </r>
    <r>
      <rPr>
        <b/>
        <sz val="11"/>
        <color rgb="FF800080"/>
        <rFont val="Calibri"/>
        <family val="2"/>
        <scheme val="minor"/>
      </rPr>
      <t xml:space="preserve">vayamuligile Mulungu ! </t>
    </r>
  </si>
  <si>
    <r>
      <rPr>
        <b/>
        <sz val="11"/>
        <color rgb="FF800080"/>
        <rFont val="Calibri"/>
        <family val="2"/>
        <scheme val="minor"/>
      </rPr>
      <t xml:space="preserve">Na mweye mwonaze </t>
    </r>
    <r>
      <rPr>
        <sz val="11"/>
        <color rgb="FF008000"/>
        <rFont val="Calibri"/>
        <family val="2"/>
        <scheme val="minor"/>
      </rPr>
      <t xml:space="preserve">? " Wamwidika , " Kolondeka yakomigwe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</si>
  <si>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wamtemela mate </t>
    </r>
    <r>
      <rPr>
        <b/>
        <sz val="11"/>
        <color rgb="FF800080"/>
        <rFont val="Calibri"/>
        <family val="2"/>
        <scheme val="minor"/>
      </rPr>
      <t xml:space="preserve">muna iditwi jake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wamwenga wamtowa </t>
    </r>
    <r>
      <rPr>
        <i/>
        <sz val="11"/>
        <color rgb="FF0000FF"/>
        <rFont val="Calibri"/>
        <family val="2"/>
        <scheme val="minor"/>
      </rPr>
      <t xml:space="preserve">na kumtowa . Wamwenga wamtowa na </t>
    </r>
    <r>
      <rPr>
        <sz val="11"/>
        <color rgb="FF008000"/>
        <rFont val="Calibri"/>
        <family val="2"/>
        <scheme val="minor"/>
      </rPr>
      <t xml:space="preserve">mang'huwa . </t>
    </r>
  </si>
  <si>
    <r>
      <rPr>
        <sz val="11"/>
        <color rgb="FF008000"/>
        <rFont val="Calibri"/>
        <family val="2"/>
        <scheme val="minor"/>
      </rPr>
      <t xml:space="preserve">Walonga , " </t>
    </r>
    <r>
      <rPr>
        <b/>
        <sz val="11"/>
        <color rgb="FF800080"/>
        <rFont val="Calibri"/>
        <family val="2"/>
        <scheme val="minor"/>
      </rPr>
      <t xml:space="preserve">Chilongele , weye </t>
    </r>
    <r>
      <rPr>
        <sz val="11"/>
        <color rgb="FF008000"/>
        <rFont val="Calibri"/>
        <family val="2"/>
        <scheme val="minor"/>
      </rPr>
      <t xml:space="preserve">Chilisito </t>
    </r>
    <r>
      <rPr>
        <b/>
        <sz val="11"/>
        <color rgb="FF800080"/>
        <rFont val="Calibri"/>
        <family val="2"/>
        <scheme val="minor"/>
      </rPr>
      <t xml:space="preserve">! Yelihi </t>
    </r>
    <r>
      <rPr>
        <sz val="11"/>
        <color rgb="FF008000"/>
        <rFont val="Calibri"/>
        <family val="2"/>
        <scheme val="minor"/>
      </rPr>
      <t xml:space="preserve">yakutowile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</si>
  <si>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Petili kakala yakalile kunze </t>
    </r>
    <r>
      <rPr>
        <b/>
        <sz val="11"/>
        <color rgb="FF800080"/>
        <rFont val="Calibri"/>
        <family val="2"/>
        <scheme val="minor"/>
      </rPr>
      <t xml:space="preserve">muluhelengo </t>
    </r>
    <r>
      <rPr>
        <sz val="11"/>
        <color rgb="FF008000"/>
        <rFont val="Calibri"/>
        <family val="2"/>
        <scheme val="minor"/>
      </rPr>
      <t xml:space="preserve">. Msang'hani imwe </t>
    </r>
    <r>
      <rPr>
        <b/>
        <sz val="11"/>
        <color rgb="FF800080"/>
        <rFont val="Calibri"/>
        <family val="2"/>
        <scheme val="minor"/>
      </rPr>
      <t xml:space="preserve">kamwitila na </t>
    </r>
    <r>
      <rPr>
        <sz val="11"/>
        <color rgb="FF008000"/>
        <rFont val="Calibri"/>
        <family val="2"/>
        <scheme val="minor"/>
      </rPr>
      <t xml:space="preserve">kamulongela , " </t>
    </r>
    <r>
      <rPr>
        <b/>
        <sz val="11"/>
        <color rgb="FF800080"/>
        <rFont val="Calibri"/>
        <family val="2"/>
        <scheme val="minor"/>
      </rPr>
      <t xml:space="preserve">Hata weye </t>
    </r>
    <r>
      <rPr>
        <sz val="11"/>
        <color rgb="FF008000"/>
        <rFont val="Calibri"/>
        <family val="2"/>
        <scheme val="minor"/>
      </rPr>
      <t xml:space="preserve">kukala hamwe na Yesu wa Galilaya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</si>
  <si>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mwanamke imwe yakalile na nyhupa ya mavuta yonung'hila ya bei ng'hulu ng'hani keza kwa Yesu . Kamgwila muna iditwi da </t>
    </r>
    <r>
      <rPr>
        <sz val="11"/>
        <color rgb="FF008000"/>
        <rFont val="Calibri"/>
        <family val="2"/>
        <scheme val="minor"/>
      </rPr>
      <t xml:space="preserve">Yesu viyakalile koja </t>
    </r>
    <r>
      <rPr>
        <strike/>
        <sz val="11"/>
        <color rgb="FFFF0000"/>
        <rFont val="Calibri"/>
        <family val="2"/>
        <scheme val="minor"/>
      </rPr>
      <t xml:space="preserve">, mwanamke imwe kamwizila na nyhupa ya alabasita inogile ng'hani yili na mavuta ya hela nyingi ng'hani , kangidila muna iditwi jake </t>
    </r>
    <r>
      <rPr>
        <sz val="11"/>
        <color rgb="FF008000"/>
        <rFont val="Calibri"/>
        <family val="2"/>
        <scheme val="minor"/>
      </rPr>
      <t xml:space="preserve">. </t>
    </r>
  </si>
  <si>
    <r>
      <rPr>
        <sz val="11"/>
        <color rgb="FF008000"/>
        <rFont val="Calibri"/>
        <family val="2"/>
        <scheme val="minor"/>
      </rPr>
      <t xml:space="preserve">Mbali Petili kabela haulongozi ha </t>
    </r>
    <r>
      <rPr>
        <i/>
        <sz val="11"/>
        <color rgb="FF0000FF"/>
        <rFont val="Calibri"/>
        <family val="2"/>
        <scheme val="minor"/>
      </rPr>
      <t xml:space="preserve">wanhu </t>
    </r>
    <r>
      <rPr>
        <sz val="11"/>
        <color rgb="FF008000"/>
        <rFont val="Calibri"/>
        <family val="2"/>
        <scheme val="minor"/>
      </rPr>
      <t xml:space="preserve">wose , </t>
    </r>
    <r>
      <rPr>
        <strike/>
        <sz val="11"/>
        <color rgb="FFFF0000"/>
        <rFont val="Calibri"/>
        <family val="2"/>
        <scheme val="minor"/>
      </rPr>
      <t xml:space="preserve">kedika , </t>
    </r>
    <r>
      <rPr>
        <sz val="11"/>
        <color rgb="FF008000"/>
        <rFont val="Calibri"/>
        <family val="2"/>
        <scheme val="minor"/>
      </rPr>
      <t xml:space="preserve">" </t>
    </r>
    <r>
      <rPr>
        <b/>
        <sz val="11"/>
        <color rgb="FF800080"/>
        <rFont val="Calibri"/>
        <family val="2"/>
        <scheme val="minor"/>
      </rPr>
      <t xml:space="preserve">Simmanyile bule chiulonga </t>
    </r>
    <r>
      <rPr>
        <sz val="11"/>
        <color rgb="FF008000"/>
        <rFont val="Calibri"/>
        <family val="2"/>
        <scheme val="minor"/>
      </rPr>
      <t xml:space="preserve">. " </t>
    </r>
  </si>
  <si>
    <r>
      <rPr>
        <b/>
        <sz val="11"/>
        <color rgb="FF800080"/>
        <rFont val="Calibri"/>
        <family val="2"/>
        <scheme val="minor"/>
      </rPr>
      <t xml:space="preserve">Viyahulumuke kulawa </t>
    </r>
    <r>
      <rPr>
        <sz val="11"/>
        <color rgb="FF008000"/>
        <rFont val="Calibri"/>
        <family val="2"/>
        <scheme val="minor"/>
      </rPr>
      <t xml:space="preserve">kunze </t>
    </r>
    <r>
      <rPr>
        <b/>
        <sz val="11"/>
        <color rgb="FF800080"/>
        <rFont val="Calibri"/>
        <family val="2"/>
        <scheme val="minor"/>
      </rPr>
      <t xml:space="preserve">mbaka haluhelengo </t>
    </r>
    <r>
      <rPr>
        <sz val="11"/>
        <color rgb="FF008000"/>
        <rFont val="Calibri"/>
        <family val="2"/>
        <scheme val="minor"/>
      </rPr>
      <t xml:space="preserve">, </t>
    </r>
    <r>
      <rPr>
        <b/>
        <sz val="11"/>
        <color rgb="FF800080"/>
        <rFont val="Calibri"/>
        <family val="2"/>
        <scheme val="minor"/>
      </rPr>
      <t xml:space="preserve">mwanamke imwe kamwona </t>
    </r>
    <r>
      <rPr>
        <sz val="11"/>
        <color rgb="FF008000"/>
        <rFont val="Calibri"/>
        <family val="2"/>
        <scheme val="minor"/>
      </rPr>
      <t xml:space="preserve">na </t>
    </r>
    <r>
      <rPr>
        <strike/>
        <sz val="11"/>
        <color rgb="FFFF0000"/>
        <rFont val="Calibri"/>
        <family val="2"/>
        <scheme val="minor"/>
      </rPr>
      <t xml:space="preserve">msang'hani imwe wa chike . Mtumigwa iyo </t>
    </r>
    <r>
      <rPr>
        <sz val="11"/>
        <color rgb="FF008000"/>
        <rFont val="Calibri"/>
        <family val="2"/>
        <scheme val="minor"/>
      </rPr>
      <t xml:space="preserve">kawalongela wanhu wakalile </t>
    </r>
    <r>
      <rPr>
        <strike/>
        <sz val="11"/>
        <color rgb="FFFF0000"/>
        <rFont val="Calibri"/>
        <family val="2"/>
        <scheme val="minor"/>
      </rPr>
      <t xml:space="preserve">wema hanhu </t>
    </r>
    <r>
      <rPr>
        <sz val="11"/>
        <color rgb="FF008000"/>
        <rFont val="Calibri"/>
        <family val="2"/>
        <scheme val="minor"/>
      </rPr>
      <t xml:space="preserve">haja , " </t>
    </r>
    <r>
      <rPr>
        <b/>
        <sz val="11"/>
        <color rgb="FF800080"/>
        <rFont val="Calibri"/>
        <family val="2"/>
        <scheme val="minor"/>
      </rPr>
      <t xml:space="preserve">Munhu ino </t>
    </r>
    <r>
      <rPr>
        <sz val="11"/>
        <color rgb="FF008000"/>
        <rFont val="Calibri"/>
        <family val="2"/>
        <scheme val="minor"/>
      </rPr>
      <t xml:space="preserve">kakala hamwe na Yesu </t>
    </r>
    <r>
      <rPr>
        <b/>
        <sz val="11"/>
        <color rgb="FF800080"/>
        <rFont val="Calibri"/>
        <family val="2"/>
        <scheme val="minor"/>
      </rPr>
      <t xml:space="preserve">Mnazaleti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</si>
  <si>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kaidibela </t>
    </r>
    <r>
      <rPr>
        <sz val="11"/>
        <color rgb="FF008000"/>
        <rFont val="Calibri"/>
        <family val="2"/>
        <scheme val="minor"/>
      </rPr>
      <t xml:space="preserve">kaidi </t>
    </r>
    <r>
      <rPr>
        <b/>
        <sz val="11"/>
        <color rgb="FF800080"/>
        <rFont val="Calibri"/>
        <family val="2"/>
        <scheme val="minor"/>
      </rPr>
      <t xml:space="preserve">na kwaha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iyo ! " </t>
    </r>
  </si>
  <si>
    <r>
      <rPr>
        <b/>
        <sz val="11"/>
        <color rgb="FF800080"/>
        <rFont val="Calibri"/>
        <family val="2"/>
        <scheme val="minor"/>
      </rPr>
      <t xml:space="preserve">Vizifosile </t>
    </r>
    <r>
      <rPr>
        <sz val="11"/>
        <color rgb="FF008000"/>
        <rFont val="Calibri"/>
        <family val="2"/>
        <scheme val="minor"/>
      </rPr>
      <t xml:space="preserve">chidogo </t>
    </r>
    <r>
      <rPr>
        <i/>
        <sz val="11"/>
        <color rgb="FF0000FF"/>
        <rFont val="Calibri"/>
        <family val="2"/>
        <scheme val="minor"/>
      </rPr>
      <t xml:space="preserve">, </t>
    </r>
    <r>
      <rPr>
        <sz val="11"/>
        <color rgb="FF008000"/>
        <rFont val="Calibri"/>
        <family val="2"/>
        <scheme val="minor"/>
      </rPr>
      <t xml:space="preserve">wanhu wakalile </t>
    </r>
    <r>
      <rPr>
        <b/>
        <sz val="11"/>
        <color rgb="FF800080"/>
        <rFont val="Calibri"/>
        <family val="2"/>
        <scheme val="minor"/>
      </rPr>
      <t xml:space="preserve">wema haja wamwitila </t>
    </r>
    <r>
      <rPr>
        <sz val="11"/>
        <color rgb="FF008000"/>
        <rFont val="Calibri"/>
        <family val="2"/>
        <scheme val="minor"/>
      </rPr>
      <t xml:space="preserve">Petili </t>
    </r>
    <r>
      <rPr>
        <b/>
        <sz val="11"/>
        <color rgb="FF800080"/>
        <rFont val="Calibri"/>
        <family val="2"/>
        <scheme val="minor"/>
      </rPr>
      <t xml:space="preserve">na kumulongela </t>
    </r>
    <r>
      <rPr>
        <sz val="11"/>
        <color rgb="FF008000"/>
        <rFont val="Calibri"/>
        <family val="2"/>
        <scheme val="minor"/>
      </rPr>
      <t xml:space="preserve">, " Weye </t>
    </r>
    <r>
      <rPr>
        <b/>
        <sz val="11"/>
        <color rgb="FF800080"/>
        <rFont val="Calibri"/>
        <family val="2"/>
        <scheme val="minor"/>
      </rPr>
      <t xml:space="preserve">ni </t>
    </r>
    <r>
      <rPr>
        <sz val="11"/>
        <color rgb="FF008000"/>
        <rFont val="Calibri"/>
        <family val="2"/>
        <scheme val="minor"/>
      </rPr>
      <t xml:space="preserve">imwe wa wawo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kwaviya ulonga fana wawo </t>
    </r>
    <r>
      <rPr>
        <sz val="11"/>
        <color rgb="FF008000"/>
        <rFont val="Calibri"/>
        <family val="2"/>
        <scheme val="minor"/>
      </rPr>
      <t xml:space="preserve">. " </t>
    </r>
  </si>
  <si>
    <r>
      <rPr>
        <strike/>
        <sz val="11"/>
        <color rgb="FFFF0000"/>
        <rFont val="Calibri"/>
        <family val="2"/>
        <scheme val="minor"/>
      </rPr>
      <t xml:space="preserve">Baho </t>
    </r>
    <r>
      <rPr>
        <sz val="11"/>
        <color rgb="FF008000"/>
        <rFont val="Calibri"/>
        <family val="2"/>
        <scheme val="minor"/>
      </rPr>
      <t xml:space="preserve">Petili kandusa </t>
    </r>
    <r>
      <rPr>
        <b/>
        <sz val="11"/>
        <color rgb="FF800080"/>
        <rFont val="Calibri"/>
        <family val="2"/>
        <scheme val="minor"/>
      </rPr>
      <t xml:space="preserve">kuyiduila </t>
    </r>
    <r>
      <rPr>
        <sz val="11"/>
        <color rgb="FF008000"/>
        <rFont val="Calibri"/>
        <family val="2"/>
        <scheme val="minor"/>
      </rPr>
      <t xml:space="preserve">na </t>
    </r>
    <r>
      <rPr>
        <b/>
        <sz val="11"/>
        <color rgb="FF800080"/>
        <rFont val="Calibri"/>
        <family val="2"/>
        <scheme val="minor"/>
      </rPr>
      <t xml:space="preserve">kuyilaha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t>
    </r>
    <r>
      <rPr>
        <b/>
        <sz val="11"/>
        <color rgb="FF800080"/>
        <rFont val="Calibri"/>
        <family val="2"/>
        <scheme val="minor"/>
      </rPr>
      <t xml:space="preserve">ino </t>
    </r>
    <r>
      <rPr>
        <sz val="11"/>
        <color rgb="FF008000"/>
        <rFont val="Calibri"/>
        <family val="2"/>
        <scheme val="minor"/>
      </rPr>
      <t xml:space="preserve">! " Bahobaho nzogolo keka . </t>
    </r>
  </si>
  <si>
    <r>
      <rPr>
        <sz val="11"/>
        <color rgb="FF008000"/>
        <rFont val="Calibri"/>
        <family val="2"/>
        <scheme val="minor"/>
      </rPr>
      <t xml:space="preserve">Petili kakumbuka </t>
    </r>
    <r>
      <rPr>
        <b/>
        <sz val="11"/>
        <color rgb="FF800080"/>
        <rFont val="Calibri"/>
        <family val="2"/>
        <scheme val="minor"/>
      </rPr>
      <t xml:space="preserve">viya </t>
    </r>
    <r>
      <rPr>
        <sz val="11"/>
        <color rgb="FF008000"/>
        <rFont val="Calibri"/>
        <family val="2"/>
        <scheme val="minor"/>
      </rPr>
      <t xml:space="preserve">Yesu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hanakwika , kwizanibela miyanza mitatu </t>
    </r>
    <r>
      <rPr>
        <strike/>
        <sz val="11"/>
        <color rgb="FFFF0000"/>
        <rFont val="Calibri"/>
        <family val="2"/>
        <scheme val="minor"/>
      </rPr>
      <t xml:space="preserve">kuwa hunimanyile bule </t>
    </r>
    <r>
      <rPr>
        <sz val="11"/>
        <color rgb="FF008000"/>
        <rFont val="Calibri"/>
        <family val="2"/>
        <scheme val="minor"/>
      </rPr>
      <t xml:space="preserve">. " </t>
    </r>
    <r>
      <rPr>
        <b/>
        <sz val="11"/>
        <color rgb="FF800080"/>
        <rFont val="Calibri"/>
        <family val="2"/>
        <scheme val="minor"/>
      </rPr>
      <t xml:space="preserve">Kandusa kulawa </t>
    </r>
    <r>
      <rPr>
        <sz val="11"/>
        <color rgb="FF008000"/>
        <rFont val="Calibri"/>
        <family val="2"/>
        <scheme val="minor"/>
      </rPr>
      <t xml:space="preserve">kunze </t>
    </r>
    <r>
      <rPr>
        <b/>
        <sz val="11"/>
        <color rgb="FF800080"/>
        <rFont val="Calibri"/>
        <family val="2"/>
        <scheme val="minor"/>
      </rPr>
      <t xml:space="preserve">na </t>
    </r>
    <r>
      <rPr>
        <sz val="11"/>
        <color rgb="FF008000"/>
        <rFont val="Calibri"/>
        <family val="2"/>
        <scheme val="minor"/>
      </rPr>
      <t xml:space="preserve">kulila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</si>
  <si>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wake viwaonile </t>
    </r>
    <r>
      <rPr>
        <sz val="11"/>
        <color rgb="FF008000"/>
        <rFont val="Calibri"/>
        <family val="2"/>
        <scheme val="minor"/>
      </rPr>
      <t xml:space="preserve">ivo , </t>
    </r>
    <r>
      <rPr>
        <b/>
        <sz val="11"/>
        <color rgb="FF800080"/>
        <rFont val="Calibri"/>
        <family val="2"/>
        <scheme val="minor"/>
      </rPr>
      <t xml:space="preserve">wazudila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Habali koguma vinhu vino kwa choni </t>
    </r>
    <r>
      <rPr>
        <sz val="11"/>
        <color rgb="FF008000"/>
        <rFont val="Calibri"/>
        <family val="2"/>
        <scheme val="minor"/>
      </rPr>
      <t xml:space="preserve">? </t>
    </r>
  </si>
  <si>
    <r>
      <rPr>
        <b/>
        <sz val="11"/>
        <color rgb="FF800080"/>
        <rFont val="Calibri"/>
        <family val="2"/>
        <scheme val="minor"/>
      </rPr>
      <t xml:space="preserve">Viyaguzigwe kwa bei ng'hulu </t>
    </r>
    <r>
      <rPr>
        <sz val="11"/>
        <color rgb="FF008000"/>
        <rFont val="Calibri"/>
        <family val="2"/>
        <scheme val="minor"/>
      </rPr>
      <t xml:space="preserve">ng'hani </t>
    </r>
    <r>
      <rPr>
        <strike/>
        <sz val="11"/>
        <color rgb="FFFF0000"/>
        <rFont val="Calibri"/>
        <family val="2"/>
        <scheme val="minor"/>
      </rPr>
      <t xml:space="preserve">yahachuuzigwa kwa sente nyingi </t>
    </r>
    <r>
      <rPr>
        <sz val="11"/>
        <color rgb="FF008000"/>
        <rFont val="Calibri"/>
        <family val="2"/>
        <scheme val="minor"/>
      </rPr>
      <t xml:space="preserve">, na </t>
    </r>
    <r>
      <rPr>
        <b/>
        <sz val="11"/>
        <color rgb="FF800080"/>
        <rFont val="Calibri"/>
        <family val="2"/>
        <scheme val="minor"/>
      </rPr>
      <t xml:space="preserve">sendi izo zilava </t>
    </r>
    <r>
      <rPr>
        <sz val="11"/>
        <color rgb="FF008000"/>
        <rFont val="Calibri"/>
        <family val="2"/>
        <scheme val="minor"/>
      </rPr>
      <t xml:space="preserve">ngayengaye . " </t>
    </r>
  </si>
  <si>
    <r>
      <rPr>
        <b/>
        <sz val="11"/>
        <color rgb="FF800080"/>
        <rFont val="Calibri"/>
        <family val="2"/>
        <scheme val="minor"/>
      </rPr>
      <t xml:space="preserve">Chilochilo , </t>
    </r>
    <r>
      <rPr>
        <sz val="11"/>
        <color rgb="FF008000"/>
        <rFont val="Calibri"/>
        <family val="2"/>
        <scheme val="minor"/>
      </rPr>
      <t xml:space="preserve">wakulu wa nhambiko na walala </t>
    </r>
    <r>
      <rPr>
        <b/>
        <sz val="11"/>
        <color rgb="FF80008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wanhu waiting'hana hamwe </t>
    </r>
    <r>
      <rPr>
        <sz val="11"/>
        <color rgb="FF008000"/>
        <rFont val="Calibri"/>
        <family val="2"/>
        <scheme val="minor"/>
      </rPr>
      <t xml:space="preserve">muladi </t>
    </r>
    <r>
      <rPr>
        <b/>
        <sz val="11"/>
        <color rgb="FF800080"/>
        <rFont val="Calibri"/>
        <family val="2"/>
        <scheme val="minor"/>
      </rPr>
      <t xml:space="preserve">wamkome </t>
    </r>
    <r>
      <rPr>
        <sz val="11"/>
        <color rgb="FF008000"/>
        <rFont val="Calibri"/>
        <family val="2"/>
        <scheme val="minor"/>
      </rPr>
      <t xml:space="preserve">Yesu . </t>
    </r>
  </si>
  <si>
    <r>
      <rPr>
        <b/>
        <sz val="11"/>
        <color rgb="FF800080"/>
        <rFont val="Calibri"/>
        <family val="2"/>
        <scheme val="minor"/>
      </rPr>
      <t xml:space="preserve">Maabaho wanhu waja wagula </t>
    </r>
    <r>
      <rPr>
        <sz val="11"/>
        <color rgb="FF008000"/>
        <rFont val="Calibri"/>
        <family val="2"/>
        <scheme val="minor"/>
      </rPr>
      <t xml:space="preserve">mgunda wa </t>
    </r>
    <r>
      <rPr>
        <b/>
        <sz val="11"/>
        <color rgb="FF800080"/>
        <rFont val="Calibri"/>
        <family val="2"/>
        <scheme val="minor"/>
      </rPr>
      <t xml:space="preserve">mufundiza vinhu , </t>
    </r>
    <r>
      <rPr>
        <sz val="11"/>
        <color rgb="FF008000"/>
        <rFont val="Calibri"/>
        <family val="2"/>
        <scheme val="minor"/>
      </rPr>
      <t xml:space="preserve">fana Mndewa </t>
    </r>
    <r>
      <rPr>
        <b/>
        <sz val="11"/>
        <color rgb="FF800080"/>
        <rFont val="Calibri"/>
        <family val="2"/>
        <scheme val="minor"/>
      </rPr>
      <t xml:space="preserve">viyandigile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</si>
  <si>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kema haulongozi ha </t>
    </r>
    <r>
      <rPr>
        <b/>
        <sz val="11"/>
        <color rgb="FF800080"/>
        <rFont val="Calibri"/>
        <family val="2"/>
        <scheme val="minor"/>
      </rPr>
      <t xml:space="preserve">Pilato </t>
    </r>
    <r>
      <rPr>
        <sz val="11"/>
        <color rgb="FF008000"/>
        <rFont val="Calibri"/>
        <family val="2"/>
        <scheme val="minor"/>
      </rPr>
      <t xml:space="preserve">, </t>
    </r>
    <r>
      <rPr>
        <b/>
        <sz val="11"/>
        <color rgb="FF800080"/>
        <rFont val="Calibri"/>
        <family val="2"/>
        <scheme val="minor"/>
      </rPr>
      <t xml:space="preserve">Pilato </t>
    </r>
    <r>
      <rPr>
        <sz val="11"/>
        <color rgb="FF008000"/>
        <rFont val="Calibri"/>
        <family val="2"/>
        <scheme val="minor"/>
      </rPr>
      <t xml:space="preserve">kamuuza ,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fana weye voulongile </t>
    </r>
    <r>
      <rPr>
        <sz val="11"/>
        <color rgb="FF008000"/>
        <rFont val="Calibri"/>
        <family val="2"/>
        <scheme val="minor"/>
      </rPr>
      <t xml:space="preserve">. " </t>
    </r>
  </si>
  <si>
    <r>
      <rPr>
        <sz val="11"/>
        <color rgb="FF008000"/>
        <rFont val="Calibri"/>
        <family val="2"/>
        <scheme val="minor"/>
      </rPr>
      <t xml:space="preserve">Mbali wakulu wa nhambiko na walala </t>
    </r>
    <r>
      <rPr>
        <b/>
        <sz val="11"/>
        <color rgb="FF800080"/>
        <rFont val="Calibri"/>
        <family val="2"/>
        <scheme val="minor"/>
      </rPr>
      <t xml:space="preserve">viwamvilize Yesu </t>
    </r>
    <r>
      <rPr>
        <sz val="11"/>
        <color rgb="FF008000"/>
        <rFont val="Calibri"/>
        <family val="2"/>
        <scheme val="minor"/>
      </rPr>
      <t xml:space="preserve">, </t>
    </r>
    <r>
      <rPr>
        <i/>
        <sz val="11"/>
        <color rgb="FF0000FF"/>
        <rFont val="Calibri"/>
        <family val="2"/>
        <scheme val="minor"/>
      </rPr>
      <t xml:space="preserve">yeye </t>
    </r>
    <r>
      <rPr>
        <sz val="11"/>
        <color rgb="FF008000"/>
        <rFont val="Calibri"/>
        <family val="2"/>
        <scheme val="minor"/>
      </rPr>
      <t xml:space="preserve">hedike mbuli </t>
    </r>
    <r>
      <rPr>
        <strike/>
        <sz val="11"/>
        <color rgb="FFFF0000"/>
        <rFont val="Calibri"/>
        <family val="2"/>
        <scheme val="minor"/>
      </rPr>
      <t xml:space="preserve">yoyose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</si>
  <si>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Hachina kuhulika viya viyaviya vowokulonjeleza vinhu vingi </t>
    </r>
    <r>
      <rPr>
        <sz val="11"/>
        <color rgb="FF008000"/>
        <rFont val="Calibri"/>
        <family val="2"/>
        <scheme val="minor"/>
      </rPr>
      <t xml:space="preserve">? " </t>
    </r>
  </si>
  <si>
    <r>
      <rPr>
        <sz val="11"/>
        <color rgb="FF008000"/>
        <rFont val="Calibri"/>
        <family val="2"/>
        <scheme val="minor"/>
      </rPr>
      <t xml:space="preserve">Mbali Yesu hedike mbuli yoyose , </t>
    </r>
    <r>
      <rPr>
        <b/>
        <sz val="11"/>
        <color rgb="FF800080"/>
        <rFont val="Calibri"/>
        <family val="2"/>
        <scheme val="minor"/>
      </rPr>
      <t xml:space="preserve">haimwidike mbuli yoyose , mbaka </t>
    </r>
    <r>
      <rPr>
        <sz val="11"/>
        <color rgb="FF008000"/>
        <rFont val="Calibri"/>
        <family val="2"/>
        <scheme val="minor"/>
      </rPr>
      <t xml:space="preserve">mkulu iyo kazanywa ng'hani . </t>
    </r>
  </si>
  <si>
    <r>
      <rPr>
        <sz val="11"/>
        <color rgb="FF008000"/>
        <rFont val="Calibri"/>
        <family val="2"/>
        <scheme val="minor"/>
      </rPr>
      <t xml:space="preserve">Chila dugila da Pasaka </t>
    </r>
    <r>
      <rPr>
        <b/>
        <sz val="11"/>
        <color rgb="FF800080"/>
        <rFont val="Calibri"/>
        <family val="2"/>
        <scheme val="minor"/>
      </rPr>
      <t xml:space="preserve">, Pilato kakala na ichihendo cha kumulekelela munhu </t>
    </r>
    <r>
      <rPr>
        <sz val="11"/>
        <color rgb="FF008000"/>
        <rFont val="Calibri"/>
        <family val="2"/>
        <scheme val="minor"/>
      </rPr>
      <t xml:space="preserve">imwe </t>
    </r>
    <r>
      <rPr>
        <b/>
        <sz val="11"/>
        <color rgb="FF800080"/>
        <rFont val="Calibri"/>
        <family val="2"/>
        <scheme val="minor"/>
      </rPr>
      <t xml:space="preserve">yeli mchifungo wanhu wowamhagule </t>
    </r>
    <r>
      <rPr>
        <sz val="11"/>
        <color rgb="FF008000"/>
        <rFont val="Calibri"/>
        <family val="2"/>
        <scheme val="minor"/>
      </rPr>
      <t xml:space="preserve">. </t>
    </r>
  </si>
  <si>
    <r>
      <rPr>
        <b/>
        <sz val="11"/>
        <color rgb="FF800080"/>
        <rFont val="Calibri"/>
        <family val="2"/>
        <scheme val="minor"/>
      </rPr>
      <t xml:space="preserve">Chipindi icho , </t>
    </r>
    <r>
      <rPr>
        <sz val="11"/>
        <color rgb="FF008000"/>
        <rFont val="Calibri"/>
        <family val="2"/>
        <scheme val="minor"/>
      </rPr>
      <t xml:space="preserve">kukala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mchifungo </t>
    </r>
    <r>
      <rPr>
        <sz val="11"/>
        <color rgb="FF008000"/>
        <rFont val="Calibri"/>
        <family val="2"/>
        <scheme val="minor"/>
      </rPr>
      <t xml:space="preserve">yoyatangigwe </t>
    </r>
    <r>
      <rPr>
        <i/>
        <sz val="11"/>
        <color rgb="FF0000FF"/>
        <rFont val="Calibri"/>
        <family val="2"/>
        <scheme val="minor"/>
      </rPr>
      <t xml:space="preserve">kwa zina </t>
    </r>
    <r>
      <rPr>
        <sz val="11"/>
        <color rgb="FF008000"/>
        <rFont val="Calibri"/>
        <family val="2"/>
        <scheme val="minor"/>
      </rPr>
      <t xml:space="preserve">Balaba . </t>
    </r>
  </si>
  <si>
    <r>
      <rPr>
        <b/>
        <sz val="11"/>
        <color rgb="FF800080"/>
        <rFont val="Calibri"/>
        <family val="2"/>
        <scheme val="minor"/>
      </rPr>
      <t xml:space="preserve">Ivo lung'husesa lwa </t>
    </r>
    <r>
      <rPr>
        <sz val="11"/>
        <color rgb="FF008000"/>
        <rFont val="Calibri"/>
        <family val="2"/>
        <scheme val="minor"/>
      </rPr>
      <t xml:space="preserve">wanhu </t>
    </r>
    <r>
      <rPr>
        <b/>
        <sz val="11"/>
        <color rgb="FF800080"/>
        <rFont val="Calibri"/>
        <family val="2"/>
        <scheme val="minor"/>
      </rPr>
      <t xml:space="preserve">viwakalile waiting'hana </t>
    </r>
    <r>
      <rPr>
        <sz val="11"/>
        <color rgb="FF008000"/>
        <rFont val="Calibri"/>
        <family val="2"/>
        <scheme val="minor"/>
      </rPr>
      <t xml:space="preserve">, Pilato kawauza , " </t>
    </r>
    <r>
      <rPr>
        <b/>
        <sz val="11"/>
        <color rgb="FF800080"/>
        <rFont val="Calibri"/>
        <family val="2"/>
        <scheme val="minor"/>
      </rPr>
      <t xml:space="preserve">Vino mwolonda nimulekele </t>
    </r>
    <r>
      <rPr>
        <sz val="11"/>
        <color rgb="FF008000"/>
        <rFont val="Calibri"/>
        <family val="2"/>
        <scheme val="minor"/>
      </rPr>
      <t xml:space="preserve">yelihi , Balaba hebu Yesu yotangigwa Chilisito ? " </t>
    </r>
  </si>
  <si>
    <r>
      <rPr>
        <sz val="11"/>
        <color rgb="FF008000"/>
        <rFont val="Calibri"/>
        <family val="2"/>
        <scheme val="minor"/>
      </rPr>
      <t xml:space="preserve">Pilato </t>
    </r>
    <r>
      <rPr>
        <i/>
        <sz val="11"/>
        <color rgb="FF0000FF"/>
        <rFont val="Calibri"/>
        <family val="2"/>
        <scheme val="minor"/>
      </rPr>
      <t xml:space="preserve">kalonga ivo kwaviya </t>
    </r>
    <r>
      <rPr>
        <sz val="11"/>
        <color rgb="FF008000"/>
        <rFont val="Calibri"/>
        <family val="2"/>
        <scheme val="minor"/>
      </rPr>
      <t xml:space="preserve">kavimanya kuwa </t>
    </r>
    <r>
      <rPr>
        <strike/>
        <sz val="11"/>
        <color rgb="FFFF0000"/>
        <rFont val="Calibri"/>
        <family val="2"/>
        <scheme val="minor"/>
      </rPr>
      <t xml:space="preserve">walangulizi wa Wayahudi wangala </t>
    </r>
    <r>
      <rPr>
        <sz val="11"/>
        <color rgb="FF008000"/>
        <rFont val="Calibri"/>
        <family val="2"/>
        <scheme val="minor"/>
      </rPr>
      <t xml:space="preserve">Yesu </t>
    </r>
    <r>
      <rPr>
        <i/>
        <sz val="11"/>
        <color rgb="FF0000FF"/>
        <rFont val="Calibri"/>
        <family val="2"/>
        <scheme val="minor"/>
      </rPr>
      <t xml:space="preserve">kamgalilwa </t>
    </r>
    <r>
      <rPr>
        <sz val="11"/>
        <color rgb="FF008000"/>
        <rFont val="Calibri"/>
        <family val="2"/>
        <scheme val="minor"/>
      </rPr>
      <t xml:space="preserve">kumwake </t>
    </r>
    <r>
      <rPr>
        <b/>
        <sz val="11"/>
        <color rgb="FF800080"/>
        <rFont val="Calibri"/>
        <family val="2"/>
        <scheme val="minor"/>
      </rPr>
      <t xml:space="preserve">kwa kumuwonela </t>
    </r>
    <r>
      <rPr>
        <sz val="11"/>
        <color rgb="FF008000"/>
        <rFont val="Calibri"/>
        <family val="2"/>
        <scheme val="minor"/>
      </rPr>
      <t xml:space="preserve">migongo . </t>
    </r>
  </si>
  <si>
    <r>
      <rPr>
        <sz val="11"/>
        <color rgb="FF008000"/>
        <rFont val="Calibri"/>
        <family val="2"/>
        <scheme val="minor"/>
      </rPr>
      <t xml:space="preserve">Pilato </t>
    </r>
    <r>
      <rPr>
        <b/>
        <sz val="11"/>
        <color rgb="FF800080"/>
        <rFont val="Calibri"/>
        <family val="2"/>
        <scheme val="minor"/>
      </rPr>
      <t xml:space="preserve">kakala muna ichigoda </t>
    </r>
    <r>
      <rPr>
        <sz val="11"/>
        <color rgb="FF008000"/>
        <rFont val="Calibri"/>
        <family val="2"/>
        <scheme val="minor"/>
      </rPr>
      <t xml:space="preserve">cha </t>
    </r>
    <r>
      <rPr>
        <b/>
        <sz val="11"/>
        <color rgb="FF800080"/>
        <rFont val="Calibri"/>
        <family val="2"/>
        <scheme val="minor"/>
      </rPr>
      <t xml:space="preserve">kutagusa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kamtuma msang'hani kumulongela </t>
    </r>
    <r>
      <rPr>
        <sz val="11"/>
        <color rgb="FF008000"/>
        <rFont val="Calibri"/>
        <family val="2"/>
        <scheme val="minor"/>
      </rPr>
      <t xml:space="preserve">, " </t>
    </r>
    <r>
      <rPr>
        <b/>
        <sz val="11"/>
        <color rgb="FF800080"/>
        <rFont val="Calibri"/>
        <family val="2"/>
        <scheme val="minor"/>
      </rPr>
      <t xml:space="preserve">Sekeumgwile </t>
    </r>
    <r>
      <rPr>
        <sz val="11"/>
        <color rgb="FF008000"/>
        <rFont val="Calibri"/>
        <family val="2"/>
        <scheme val="minor"/>
      </rPr>
      <t xml:space="preserve">mbuli </t>
    </r>
    <r>
      <rPr>
        <strike/>
        <sz val="11"/>
        <color rgb="FFFF0000"/>
        <rFont val="Calibri"/>
        <family val="2"/>
        <scheme val="minor"/>
      </rPr>
      <t xml:space="preserve">yoyose na iyo </t>
    </r>
    <r>
      <rPr>
        <sz val="11"/>
        <color rgb="FF008000"/>
        <rFont val="Calibri"/>
        <family val="2"/>
        <scheme val="minor"/>
      </rPr>
      <t xml:space="preserve">munhu </t>
    </r>
    <r>
      <rPr>
        <b/>
        <sz val="11"/>
        <color rgb="FF800080"/>
        <rFont val="Calibri"/>
        <family val="2"/>
        <scheme val="minor"/>
      </rPr>
      <t xml:space="preserve">ino yelibule chinhu </t>
    </r>
    <r>
      <rPr>
        <sz val="11"/>
        <color rgb="FF008000"/>
        <rFont val="Calibri"/>
        <family val="2"/>
        <scheme val="minor"/>
      </rPr>
      <t xml:space="preserve">, kwaviya </t>
    </r>
    <r>
      <rPr>
        <b/>
        <sz val="11"/>
        <color rgb="FF800080"/>
        <rFont val="Calibri"/>
        <family val="2"/>
        <scheme val="minor"/>
      </rPr>
      <t xml:space="preserve">lehano </t>
    </r>
    <r>
      <rPr>
        <sz val="11"/>
        <color rgb="FF008000"/>
        <rFont val="Calibri"/>
        <family val="2"/>
        <scheme val="minor"/>
      </rPr>
      <t xml:space="preserve">nigazigwa ng'hani </t>
    </r>
    <r>
      <rPr>
        <b/>
        <sz val="11"/>
        <color rgb="FF800080"/>
        <rFont val="Calibri"/>
        <family val="2"/>
        <scheme val="minor"/>
      </rPr>
      <t xml:space="preserve">muna ichilota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chake . " </t>
    </r>
  </si>
  <si>
    <r>
      <rPr>
        <b/>
        <sz val="11"/>
        <color rgb="FF800080"/>
        <rFont val="Calibri"/>
        <family val="2"/>
        <scheme val="minor"/>
      </rPr>
      <t xml:space="preserve">Wamufunga </t>
    </r>
    <r>
      <rPr>
        <sz val="11"/>
        <color rgb="FF008000"/>
        <rFont val="Calibri"/>
        <family val="2"/>
        <scheme val="minor"/>
      </rPr>
      <t xml:space="preserve">, </t>
    </r>
    <r>
      <rPr>
        <b/>
        <sz val="11"/>
        <color rgb="FF800080"/>
        <rFont val="Calibri"/>
        <family val="2"/>
        <scheme val="minor"/>
      </rPr>
      <t xml:space="preserve">wamgala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kwa Pilato </t>
    </r>
    <r>
      <rPr>
        <b/>
        <sz val="11"/>
        <color rgb="FF800080"/>
        <rFont val="Calibri"/>
        <family val="2"/>
        <scheme val="minor"/>
      </rPr>
      <t xml:space="preserve">, 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</si>
  <si>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Mbali wakulu wa nhambiko na walala </t>
    </r>
    <r>
      <rPr>
        <b/>
        <sz val="11"/>
        <color rgb="FF800080"/>
        <rFont val="Calibri"/>
        <family val="2"/>
        <scheme val="minor"/>
      </rPr>
      <t xml:space="preserve">walusongeza lung'husesa lwa wanhu wampule Pilato yamulekelele Balaba </t>
    </r>
    <r>
      <rPr>
        <sz val="11"/>
        <color rgb="FF008000"/>
        <rFont val="Calibri"/>
        <family val="2"/>
        <scheme val="minor"/>
      </rPr>
      <t xml:space="preserve">, </t>
    </r>
    <r>
      <rPr>
        <strike/>
        <sz val="11"/>
        <color rgb="FFFF0000"/>
        <rFont val="Calibri"/>
        <family val="2"/>
        <scheme val="minor"/>
      </rPr>
      <t xml:space="preserve">wawasongeza lung'husesa , wamulonde Balaba </t>
    </r>
    <r>
      <rPr>
        <sz val="11"/>
        <color rgb="FF008000"/>
        <rFont val="Calibri"/>
        <family val="2"/>
        <scheme val="minor"/>
      </rPr>
      <t xml:space="preserve">na </t>
    </r>
    <r>
      <rPr>
        <strike/>
        <sz val="11"/>
        <color rgb="FFFF0000"/>
        <rFont val="Calibri"/>
        <family val="2"/>
        <scheme val="minor"/>
      </rPr>
      <t xml:space="preserve">kumkoma </t>
    </r>
    <r>
      <rPr>
        <sz val="11"/>
        <color rgb="FF008000"/>
        <rFont val="Calibri"/>
        <family val="2"/>
        <scheme val="minor"/>
      </rPr>
      <t xml:space="preserve">Yesu </t>
    </r>
    <r>
      <rPr>
        <i/>
        <sz val="11"/>
        <color rgb="FF0000FF"/>
        <rFont val="Calibri"/>
        <family val="2"/>
        <scheme val="minor"/>
      </rPr>
      <t xml:space="preserve">yakomigwe </t>
    </r>
    <r>
      <rPr>
        <sz val="11"/>
        <color rgb="FF008000"/>
        <rFont val="Calibri"/>
        <family val="2"/>
        <scheme val="minor"/>
      </rPr>
      <t xml:space="preserve">. </t>
    </r>
  </si>
  <si>
    <r>
      <rPr>
        <b/>
        <sz val="11"/>
        <color rgb="FF800080"/>
        <rFont val="Calibri"/>
        <family val="2"/>
        <scheme val="minor"/>
      </rPr>
      <t xml:space="preserve">Mkulu wa Wayahudi kawauza kaidi </t>
    </r>
    <r>
      <rPr>
        <sz val="11"/>
        <color rgb="FF008000"/>
        <rFont val="Calibri"/>
        <family val="2"/>
        <scheme val="minor"/>
      </rPr>
      <t xml:space="preserve">lung'husesa </t>
    </r>
    <r>
      <rPr>
        <i/>
        <sz val="11"/>
        <color rgb="FF0000FF"/>
        <rFont val="Calibri"/>
        <family val="2"/>
        <scheme val="minor"/>
      </rPr>
      <t xml:space="preserve">ulo </t>
    </r>
    <r>
      <rPr>
        <sz val="11"/>
        <color rgb="FF008000"/>
        <rFont val="Calibri"/>
        <family val="2"/>
        <scheme val="minor"/>
      </rPr>
      <t xml:space="preserve">, " </t>
    </r>
    <r>
      <rPr>
        <b/>
        <sz val="11"/>
        <color rgb="FF800080"/>
        <rFont val="Calibri"/>
        <family val="2"/>
        <scheme val="minor"/>
      </rPr>
      <t xml:space="preserve">Molonda nimulekele yelihi muna waja wanhu </t>
    </r>
    <r>
      <rPr>
        <sz val="11"/>
        <color rgb="FF008000"/>
        <rFont val="Calibri"/>
        <family val="2"/>
        <scheme val="minor"/>
      </rPr>
      <t xml:space="preserve">waidi </t>
    </r>
    <r>
      <rPr>
        <strike/>
        <sz val="11"/>
        <color rgb="FFFF0000"/>
        <rFont val="Calibri"/>
        <family val="2"/>
        <scheme val="minor"/>
      </rPr>
      <t xml:space="preserve">molonda nimulekeleleni </t>
    </r>
    <r>
      <rPr>
        <sz val="11"/>
        <color rgb="FF008000"/>
        <rFont val="Calibri"/>
        <family val="2"/>
        <scheme val="minor"/>
      </rPr>
      <t xml:space="preserve">? " Wamwidika , " Balaba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</si>
  <si>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kawauza , " </t>
    </r>
    <r>
      <rPr>
        <b/>
        <sz val="11"/>
        <color rgb="FF800080"/>
        <rFont val="Calibri"/>
        <family val="2"/>
        <scheme val="minor"/>
      </rPr>
      <t xml:space="preserve">Vino nimtende choni na ino </t>
    </r>
    <r>
      <rPr>
        <sz val="11"/>
        <color rgb="FF008000"/>
        <rFont val="Calibri"/>
        <family val="2"/>
        <scheme val="minor"/>
      </rPr>
      <t xml:space="preserve">Yesu yotangigwa Chilisito </t>
    </r>
    <r>
      <rPr>
        <strike/>
        <sz val="11"/>
        <color rgb="FFFF0000"/>
        <rFont val="Calibri"/>
        <family val="2"/>
        <scheme val="minor"/>
      </rPr>
      <t xml:space="preserve">nimtende choni </t>
    </r>
    <r>
      <rPr>
        <sz val="11"/>
        <color rgb="FF008000"/>
        <rFont val="Calibri"/>
        <family val="2"/>
        <scheme val="minor"/>
      </rPr>
      <t xml:space="preserve">? " </t>
    </r>
    <r>
      <rPr>
        <b/>
        <sz val="11"/>
        <color rgb="FF800080"/>
        <rFont val="Calibri"/>
        <family val="2"/>
        <scheme val="minor"/>
      </rPr>
      <t xml:space="preserve">Wose wamwidika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</si>
  <si>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Pilato kawauza , " </t>
    </r>
    <r>
      <rPr>
        <b/>
        <sz val="11"/>
        <color rgb="FF800080"/>
        <rFont val="Calibri"/>
        <family val="2"/>
        <scheme val="minor"/>
      </rPr>
      <t xml:space="preserve">Vino katenda chinhu gani chihile </t>
    </r>
    <r>
      <rPr>
        <sz val="11"/>
        <color rgb="FF008000"/>
        <rFont val="Calibri"/>
        <family val="2"/>
        <scheme val="minor"/>
      </rPr>
      <t xml:space="preserve">? " Mbali wawo waiyoha kulandula </t>
    </r>
    <r>
      <rPr>
        <b/>
        <sz val="11"/>
        <color rgb="FF800080"/>
        <rFont val="Calibri"/>
        <family val="2"/>
        <scheme val="minor"/>
      </rPr>
      <t xml:space="preserve">yamadizi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</si>
  <si>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hadahile kutenda chinhu , </t>
    </r>
    <r>
      <rPr>
        <sz val="11"/>
        <color rgb="FF008000"/>
        <rFont val="Calibri"/>
        <family val="2"/>
        <scheme val="minor"/>
      </rPr>
      <t xml:space="preserve">ila tibwilitibwili </t>
    </r>
    <r>
      <rPr>
        <b/>
        <sz val="11"/>
        <color rgb="FF800080"/>
        <rFont val="Calibri"/>
        <family val="2"/>
        <scheme val="minor"/>
      </rPr>
      <t xml:space="preserve">kulu dilawilila </t>
    </r>
    <r>
      <rPr>
        <sz val="11"/>
        <color rgb="FF008000"/>
        <rFont val="Calibri"/>
        <family val="2"/>
        <scheme val="minor"/>
      </rPr>
      <t xml:space="preserve">, kasola mazi </t>
    </r>
    <r>
      <rPr>
        <b/>
        <sz val="11"/>
        <color rgb="FF800080"/>
        <rFont val="Calibri"/>
        <family val="2"/>
        <scheme val="minor"/>
      </rPr>
      <t xml:space="preserve">. Maabaho kaluka kuna wanhu wamemile na kugeza </t>
    </r>
    <r>
      <rPr>
        <sz val="11"/>
        <color rgb="FF008000"/>
        <rFont val="Calibri"/>
        <family val="2"/>
        <scheme val="minor"/>
      </rPr>
      <t xml:space="preserve">makono </t>
    </r>
    <r>
      <rPr>
        <strike/>
        <sz val="11"/>
        <color rgb="FFFF0000"/>
        <rFont val="Calibri"/>
        <family val="2"/>
        <scheme val="minor"/>
      </rPr>
      <t xml:space="preserve">yake haulongozi ha lung'husesa </t>
    </r>
    <r>
      <rPr>
        <sz val="11"/>
        <color rgb="FF008000"/>
        <rFont val="Calibri"/>
        <family val="2"/>
        <scheme val="minor"/>
      </rPr>
      <t xml:space="preserve">, kalonga , " Niye </t>
    </r>
    <r>
      <rPr>
        <b/>
        <sz val="11"/>
        <color rgb="FF800080"/>
        <rFont val="Calibri"/>
        <family val="2"/>
        <scheme val="minor"/>
      </rPr>
      <t xml:space="preserve">sifaya </t>
    </r>
    <r>
      <rPr>
        <sz val="11"/>
        <color rgb="FF008000"/>
        <rFont val="Calibri"/>
        <family val="2"/>
        <scheme val="minor"/>
      </rPr>
      <t xml:space="preserve">kwa damu ya munhu ino </t>
    </r>
    <r>
      <rPr>
        <b/>
        <sz val="11"/>
        <color rgb="FF800080"/>
        <rFont val="Calibri"/>
        <family val="2"/>
        <scheme val="minor"/>
      </rPr>
      <t xml:space="preserve">, niyatenda mweye </t>
    </r>
    <r>
      <rPr>
        <sz val="11"/>
        <color rgb="FF008000"/>
        <rFont val="Calibri"/>
        <family val="2"/>
        <scheme val="minor"/>
      </rPr>
      <t xml:space="preserve">! " </t>
    </r>
  </si>
  <si>
    <r>
      <rPr>
        <b/>
        <sz val="11"/>
        <color rgb="FF800080"/>
        <rFont val="Calibri"/>
        <family val="2"/>
        <scheme val="minor"/>
      </rPr>
      <t xml:space="preserve">Wanhu wose wamwidika </t>
    </r>
    <r>
      <rPr>
        <sz val="11"/>
        <color rgb="FF008000"/>
        <rFont val="Calibri"/>
        <family val="2"/>
        <scheme val="minor"/>
      </rPr>
      <t xml:space="preserve">, " </t>
    </r>
    <r>
      <rPr>
        <b/>
        <sz val="11"/>
        <color rgb="FF800080"/>
        <rFont val="Calibri"/>
        <family val="2"/>
        <scheme val="minor"/>
      </rPr>
      <t xml:space="preserve">Chimu cha damu </t>
    </r>
    <r>
      <rPr>
        <sz val="11"/>
        <color rgb="FF008000"/>
        <rFont val="Calibri"/>
        <family val="2"/>
        <scheme val="minor"/>
      </rPr>
      <t xml:space="preserve">yake </t>
    </r>
    <r>
      <rPr>
        <b/>
        <sz val="11"/>
        <color rgb="FF800080"/>
        <rFont val="Calibri"/>
        <family val="2"/>
        <scheme val="minor"/>
      </rPr>
      <t xml:space="preserve">chiwe </t>
    </r>
    <r>
      <rPr>
        <sz val="11"/>
        <color rgb="FF008000"/>
        <rFont val="Calibri"/>
        <family val="2"/>
        <scheme val="minor"/>
      </rPr>
      <t xml:space="preserve">mchanyha ya </t>
    </r>
    <r>
      <rPr>
        <b/>
        <sz val="11"/>
        <color rgb="FF800080"/>
        <rFont val="Calibri"/>
        <family val="2"/>
        <scheme val="minor"/>
      </rPr>
      <t xml:space="preserve">hetwe na ya wana wetu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</si>
  <si>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kamulekela </t>
    </r>
    <r>
      <rPr>
        <sz val="11"/>
        <color rgb="FF008000"/>
        <rFont val="Calibri"/>
        <family val="2"/>
        <scheme val="minor"/>
      </rPr>
      <t xml:space="preserve">Balaba </t>
    </r>
    <r>
      <rPr>
        <b/>
        <sz val="11"/>
        <color rgb="FF800080"/>
        <rFont val="Calibri"/>
        <family val="2"/>
        <scheme val="minor"/>
      </rPr>
      <t xml:space="preserve">kulawa mchifungo . Maabaho </t>
    </r>
    <r>
      <rPr>
        <sz val="11"/>
        <color rgb="FF008000"/>
        <rFont val="Calibri"/>
        <family val="2"/>
        <scheme val="minor"/>
      </rPr>
      <t xml:space="preserve">kalagiliza Yesu </t>
    </r>
    <r>
      <rPr>
        <b/>
        <sz val="11"/>
        <color rgb="FF800080"/>
        <rFont val="Calibri"/>
        <family val="2"/>
        <scheme val="minor"/>
      </rPr>
      <t xml:space="preserve">yatowigwe </t>
    </r>
    <r>
      <rPr>
        <sz val="11"/>
        <color rgb="FF008000"/>
        <rFont val="Calibri"/>
        <family val="2"/>
        <scheme val="minor"/>
      </rPr>
      <t xml:space="preserve">mibalati </t>
    </r>
    <r>
      <rPr>
        <b/>
        <sz val="11"/>
        <color rgb="FF800080"/>
        <rFont val="Calibri"/>
        <family val="2"/>
        <scheme val="minor"/>
      </rPr>
      <t xml:space="preserve">na </t>
    </r>
    <r>
      <rPr>
        <sz val="11"/>
        <color rgb="FF008000"/>
        <rFont val="Calibri"/>
        <family val="2"/>
        <scheme val="minor"/>
      </rPr>
      <t xml:space="preserve">yawambigwe </t>
    </r>
    <r>
      <rPr>
        <b/>
        <sz val="11"/>
        <color rgb="FF800080"/>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</si>
  <si>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Maabaho wakalizi wa </t>
    </r>
    <r>
      <rPr>
        <i/>
        <sz val="11"/>
        <color rgb="FF0000FF"/>
        <rFont val="Calibri"/>
        <family val="2"/>
        <scheme val="minor"/>
      </rPr>
      <t xml:space="preserve">mkulu wa isi wamgala Yesu kwii kaye ya </t>
    </r>
    <r>
      <rPr>
        <sz val="11"/>
        <color rgb="FF008000"/>
        <rFont val="Calibri"/>
        <family val="2"/>
        <scheme val="minor"/>
      </rPr>
      <t xml:space="preserve">Pilato </t>
    </r>
    <r>
      <rPr>
        <strike/>
        <sz val="11"/>
        <color rgb="FFFF0000"/>
        <rFont val="Calibri"/>
        <family val="2"/>
        <scheme val="minor"/>
      </rPr>
      <t xml:space="preserve">wamwingiza Yesu muna ichiheleto cha mtawala </t>
    </r>
    <r>
      <rPr>
        <sz val="11"/>
        <color rgb="FF008000"/>
        <rFont val="Calibri"/>
        <family val="2"/>
        <scheme val="minor"/>
      </rPr>
      <t xml:space="preserve">, </t>
    </r>
    <r>
      <rPr>
        <b/>
        <sz val="11"/>
        <color rgb="FF800080"/>
        <rFont val="Calibri"/>
        <family val="2"/>
        <scheme val="minor"/>
      </rPr>
      <t xml:space="preserve">mkulu wa isi , maabaho wawalanga wayawo wose wamzunguluke </t>
    </r>
    <r>
      <rPr>
        <sz val="11"/>
        <color rgb="FF008000"/>
        <rFont val="Calibri"/>
        <family val="2"/>
        <scheme val="minor"/>
      </rPr>
      <t xml:space="preserve">. </t>
    </r>
  </si>
  <si>
    <r>
      <rPr>
        <b/>
        <sz val="11"/>
        <color rgb="FF800080"/>
        <rFont val="Calibri"/>
        <family val="2"/>
        <scheme val="minor"/>
      </rPr>
      <t xml:space="preserve">Wamuvula </t>
    </r>
    <r>
      <rPr>
        <sz val="11"/>
        <color rgb="FF008000"/>
        <rFont val="Calibri"/>
        <family val="2"/>
        <scheme val="minor"/>
      </rPr>
      <t xml:space="preserve">viwalo vake </t>
    </r>
    <r>
      <rPr>
        <i/>
        <sz val="11"/>
        <color rgb="FF0000FF"/>
        <rFont val="Calibri"/>
        <family val="2"/>
        <scheme val="minor"/>
      </rPr>
      <t xml:space="preserve">, wamuyawala viwalo va langi ya zambalau , </t>
    </r>
    <r>
      <rPr>
        <sz val="11"/>
        <color rgb="FF008000"/>
        <rFont val="Calibri"/>
        <family val="2"/>
        <scheme val="minor"/>
      </rPr>
      <t xml:space="preserve">na </t>
    </r>
    <r>
      <rPr>
        <b/>
        <sz val="11"/>
        <color rgb="FF800080"/>
        <rFont val="Calibri"/>
        <family val="2"/>
        <scheme val="minor"/>
      </rPr>
      <t xml:space="preserve">wamvalisa viwalo va langi ya zambalau </t>
    </r>
    <r>
      <rPr>
        <sz val="11"/>
        <color rgb="FF008000"/>
        <rFont val="Calibri"/>
        <family val="2"/>
        <scheme val="minor"/>
      </rPr>
      <t xml:space="preserve">. </t>
    </r>
  </si>
  <si>
    <r>
      <rPr>
        <b/>
        <sz val="11"/>
        <color rgb="FF800080"/>
        <rFont val="Calibri"/>
        <family val="2"/>
        <scheme val="minor"/>
      </rPr>
      <t xml:space="preserve">Maabaho wamkanha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t>
    </r>
    <r>
      <rPr>
        <b/>
        <sz val="11"/>
        <color rgb="FF800080"/>
        <rFont val="Calibri"/>
        <family val="2"/>
        <scheme val="minor"/>
      </rPr>
      <t xml:space="preserve">, </t>
    </r>
    <r>
      <rPr>
        <sz val="11"/>
        <color rgb="FF008000"/>
        <rFont val="Calibri"/>
        <family val="2"/>
        <scheme val="minor"/>
      </rPr>
      <t xml:space="preserve">wadika </t>
    </r>
    <r>
      <rPr>
        <b/>
        <sz val="11"/>
        <color rgb="FF800080"/>
        <rFont val="Calibri"/>
        <family val="2"/>
        <scheme val="minor"/>
      </rPr>
      <t xml:space="preserve">muna iditwi </t>
    </r>
    <r>
      <rPr>
        <sz val="11"/>
        <color rgb="FF008000"/>
        <rFont val="Calibri"/>
        <family val="2"/>
        <scheme val="minor"/>
      </rPr>
      <t xml:space="preserve">jake </t>
    </r>
    <r>
      <rPr>
        <b/>
        <sz val="11"/>
        <color rgb="FF800080"/>
        <rFont val="Calibri"/>
        <family val="2"/>
        <scheme val="minor"/>
      </rPr>
      <t xml:space="preserve">. Wamuwika ng'hweku muna </t>
    </r>
    <r>
      <rPr>
        <sz val="11"/>
        <color rgb="FF008000"/>
        <rFont val="Calibri"/>
        <family val="2"/>
        <scheme val="minor"/>
      </rPr>
      <t xml:space="preserve">umkono wake wa kulume , </t>
    </r>
    <r>
      <rPr>
        <b/>
        <sz val="11"/>
        <color rgb="FF800080"/>
        <rFont val="Calibri"/>
        <family val="2"/>
        <scheme val="minor"/>
      </rPr>
      <t xml:space="preserve">maabaho wamtumbalila mavindi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walonga , " </t>
    </r>
    <r>
      <rPr>
        <b/>
        <sz val="11"/>
        <color rgb="FF800080"/>
        <rFont val="Calibri"/>
        <family val="2"/>
        <scheme val="minor"/>
      </rPr>
      <t xml:space="preserve">Mwinyi , </t>
    </r>
    <r>
      <rPr>
        <sz val="11"/>
        <color rgb="FF008000"/>
        <rFont val="Calibri"/>
        <family val="2"/>
        <scheme val="minor"/>
      </rPr>
      <t xml:space="preserve">Mfalume wa Wayahudi ! " </t>
    </r>
  </si>
  <si>
    <r>
      <rPr>
        <sz val="11"/>
        <color rgb="FF008000"/>
        <rFont val="Calibri"/>
        <family val="2"/>
        <scheme val="minor"/>
      </rPr>
      <t xml:space="preserve">Yuda </t>
    </r>
    <r>
      <rPr>
        <b/>
        <sz val="11"/>
        <color rgb="FF800080"/>
        <rFont val="Calibri"/>
        <family val="2"/>
        <scheme val="minor"/>
      </rPr>
      <t xml:space="preserve">, yoyamuhinduke </t>
    </r>
    <r>
      <rPr>
        <sz val="11"/>
        <color rgb="FF008000"/>
        <rFont val="Calibri"/>
        <family val="2"/>
        <scheme val="minor"/>
      </rPr>
      <t xml:space="preserve">Yesu </t>
    </r>
    <r>
      <rPr>
        <i/>
        <sz val="11"/>
        <color rgb="FF0000FF"/>
        <rFont val="Calibri"/>
        <family val="2"/>
        <scheme val="minor"/>
      </rPr>
      <t xml:space="preserve">viyaonile Yesu vayadanganike kwa wihe </t>
    </r>
    <r>
      <rPr>
        <sz val="11"/>
        <color rgb="FF008000"/>
        <rFont val="Calibri"/>
        <family val="2"/>
        <scheme val="minor"/>
      </rPr>
      <t xml:space="preserve">, </t>
    </r>
    <r>
      <rPr>
        <b/>
        <sz val="11"/>
        <color rgb="FF800080"/>
        <rFont val="Calibri"/>
        <family val="2"/>
        <scheme val="minor"/>
      </rPr>
      <t xml:space="preserve">kahulika </t>
    </r>
    <r>
      <rPr>
        <sz val="11"/>
        <color rgb="FF008000"/>
        <rFont val="Calibri"/>
        <family val="2"/>
        <scheme val="minor"/>
      </rPr>
      <t xml:space="preserve">kuwa </t>
    </r>
    <r>
      <rPr>
        <b/>
        <sz val="11"/>
        <color rgb="FF800080"/>
        <rFont val="Calibri"/>
        <family val="2"/>
        <scheme val="minor"/>
      </rPr>
      <t xml:space="preserve">Yesu kamtagusigwa kwa wihe . Maabaho kabwela sendi </t>
    </r>
    <r>
      <rPr>
        <sz val="11"/>
        <color rgb="FF008000"/>
        <rFont val="Calibri"/>
        <family val="2"/>
        <scheme val="minor"/>
      </rPr>
      <t xml:space="preserve">malongo matatu </t>
    </r>
    <r>
      <rPr>
        <i/>
        <sz val="11"/>
        <color rgb="FF0000FF"/>
        <rFont val="Calibri"/>
        <family val="2"/>
        <scheme val="minor"/>
      </rPr>
      <t xml:space="preserve">za hela zoyamwing'hile </t>
    </r>
    <r>
      <rPr>
        <sz val="11"/>
        <color rgb="FF008000"/>
        <rFont val="Calibri"/>
        <family val="2"/>
        <scheme val="minor"/>
      </rPr>
      <t xml:space="preserve">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</si>
  <si>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b/>
        <sz val="11"/>
        <color rgb="FF800080"/>
        <rFont val="Calibri"/>
        <family val="2"/>
        <scheme val="minor"/>
      </rPr>
      <t xml:space="preserve">Wamtemela </t>
    </r>
    <r>
      <rPr>
        <sz val="11"/>
        <color rgb="FF008000"/>
        <rFont val="Calibri"/>
        <family val="2"/>
        <scheme val="minor"/>
      </rPr>
      <t xml:space="preserve">mate , </t>
    </r>
    <r>
      <rPr>
        <b/>
        <sz val="11"/>
        <color rgb="FF800080"/>
        <rFont val="Calibri"/>
        <family val="2"/>
        <scheme val="minor"/>
      </rPr>
      <t xml:space="preserve">wahola balati </t>
    </r>
    <r>
      <rPr>
        <sz val="11"/>
        <color rgb="FF008000"/>
        <rFont val="Calibri"/>
        <family val="2"/>
        <scheme val="minor"/>
      </rPr>
      <t xml:space="preserve">na wamtowa </t>
    </r>
    <r>
      <rPr>
        <strike/>
        <sz val="11"/>
        <color rgb="FFFF0000"/>
        <rFont val="Calibri"/>
        <family val="2"/>
        <scheme val="minor"/>
      </rPr>
      <t xml:space="preserve">najo </t>
    </r>
    <r>
      <rPr>
        <sz val="11"/>
        <color rgb="FF008000"/>
        <rFont val="Calibri"/>
        <family val="2"/>
        <scheme val="minor"/>
      </rPr>
      <t xml:space="preserve">muna iditwi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</si>
  <si>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Viwamalile kumkeweza </t>
    </r>
    <r>
      <rPr>
        <sz val="11"/>
        <color rgb="FF008000"/>
        <rFont val="Calibri"/>
        <family val="2"/>
        <scheme val="minor"/>
      </rPr>
      <t xml:space="preserve">, </t>
    </r>
    <r>
      <rPr>
        <b/>
        <sz val="11"/>
        <color rgb="FF800080"/>
        <rFont val="Calibri"/>
        <family val="2"/>
        <scheme val="minor"/>
      </rPr>
      <t xml:space="preserve">wamvula </t>
    </r>
    <r>
      <rPr>
        <sz val="11"/>
        <color rgb="FF008000"/>
        <rFont val="Calibri"/>
        <family val="2"/>
        <scheme val="minor"/>
      </rPr>
      <t xml:space="preserve">viwalo vake </t>
    </r>
    <r>
      <rPr>
        <b/>
        <sz val="11"/>
        <color rgb="FF800080"/>
        <rFont val="Calibri"/>
        <family val="2"/>
        <scheme val="minor"/>
      </rPr>
      <t xml:space="preserve">, wamuyawala viwalo vake </t>
    </r>
    <r>
      <rPr>
        <sz val="11"/>
        <color rgb="FF008000"/>
        <rFont val="Calibri"/>
        <family val="2"/>
        <scheme val="minor"/>
      </rPr>
      <t xml:space="preserve">. </t>
    </r>
    <r>
      <rPr>
        <b/>
        <sz val="11"/>
        <color rgb="FF800080"/>
        <rFont val="Calibri"/>
        <family val="2"/>
        <scheme val="minor"/>
      </rPr>
      <t xml:space="preserve">Amalabaho wamsola muladi wamuwambe mu msalaba </t>
    </r>
    <r>
      <rPr>
        <sz val="11"/>
        <color rgb="FF008000"/>
        <rFont val="Calibri"/>
        <family val="2"/>
        <scheme val="minor"/>
      </rPr>
      <t xml:space="preserve">. </t>
    </r>
  </si>
  <si>
    <r>
      <rPr>
        <sz val="11"/>
        <color rgb="FF008000"/>
        <rFont val="Calibri"/>
        <family val="2"/>
        <scheme val="minor"/>
      </rPr>
      <t xml:space="preserve">Viwakalile wolawa , waiting'hana na munhu </t>
    </r>
    <r>
      <rPr>
        <b/>
        <sz val="11"/>
        <color rgb="FF800080"/>
        <rFont val="Calibri"/>
        <family val="2"/>
        <scheme val="minor"/>
      </rPr>
      <t xml:space="preserve">imwe yatangigwe </t>
    </r>
    <r>
      <rPr>
        <sz val="11"/>
        <color rgb="FF008000"/>
        <rFont val="Calibri"/>
        <family val="2"/>
        <scheme val="minor"/>
      </rPr>
      <t xml:space="preserve">Saimoni , </t>
    </r>
    <r>
      <rPr>
        <b/>
        <sz val="11"/>
        <color rgb="FF800080"/>
        <rFont val="Calibri"/>
        <family val="2"/>
        <scheme val="minor"/>
      </rPr>
      <t xml:space="preserve">munhu wa isi ya Chilene , zina jake Saimoni . Wamshulutiza </t>
    </r>
    <r>
      <rPr>
        <sz val="11"/>
        <color rgb="FF008000"/>
        <rFont val="Calibri"/>
        <family val="2"/>
        <scheme val="minor"/>
      </rPr>
      <t xml:space="preserve">yausole msalaba wa Yesu . </t>
    </r>
  </si>
  <si>
    <r>
      <rPr>
        <sz val="11"/>
        <color rgb="FF008000"/>
        <rFont val="Calibri"/>
        <family val="2"/>
        <scheme val="minor"/>
      </rPr>
      <t xml:space="preserve">Wafika hanhu hatangigwe Goligota , fambulo jake " </t>
    </r>
    <r>
      <rPr>
        <i/>
        <sz val="11"/>
        <color rgb="FF0000FF"/>
        <rFont val="Calibri"/>
        <family val="2"/>
        <scheme val="minor"/>
      </rPr>
      <t xml:space="preserve">Hanhu ha </t>
    </r>
    <r>
      <rPr>
        <sz val="11"/>
        <color rgb="FF008000"/>
        <rFont val="Calibri"/>
        <family val="2"/>
        <scheme val="minor"/>
      </rPr>
      <t xml:space="preserve">Bombwe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</si>
  <si>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wamwing'ha Yesu divai itibwilizigwe na </t>
    </r>
    <r>
      <rPr>
        <b/>
        <sz val="11"/>
        <color rgb="FF800080"/>
        <rFont val="Calibri"/>
        <family val="2"/>
        <scheme val="minor"/>
      </rPr>
      <t xml:space="preserve">chiwope </t>
    </r>
    <r>
      <rPr>
        <sz val="11"/>
        <color rgb="FF008000"/>
        <rFont val="Calibri"/>
        <family val="2"/>
        <scheme val="minor"/>
      </rPr>
      <t xml:space="preserve">cha </t>
    </r>
    <r>
      <rPr>
        <b/>
        <sz val="11"/>
        <color rgb="FF800080"/>
        <rFont val="Calibri"/>
        <family val="2"/>
        <scheme val="minor"/>
      </rPr>
      <t xml:space="preserve">chiwope yanwe . Mbali viyafikile </t>
    </r>
    <r>
      <rPr>
        <sz val="11"/>
        <color rgb="FF008000"/>
        <rFont val="Calibri"/>
        <family val="2"/>
        <scheme val="minor"/>
      </rPr>
      <t xml:space="preserve">, </t>
    </r>
    <r>
      <rPr>
        <strike/>
        <sz val="11"/>
        <color rgb="FFFF0000"/>
        <rFont val="Calibri"/>
        <family val="2"/>
        <scheme val="minor"/>
      </rPr>
      <t xml:space="preserve">mbali Yesu viyalanzile </t>
    </r>
    <r>
      <rPr>
        <sz val="11"/>
        <color rgb="FF008000"/>
        <rFont val="Calibri"/>
        <family val="2"/>
        <scheme val="minor"/>
      </rPr>
      <t xml:space="preserve">kalema </t>
    </r>
    <r>
      <rPr>
        <b/>
        <sz val="11"/>
        <color rgb="FF800080"/>
        <rFont val="Calibri"/>
        <family val="2"/>
        <scheme val="minor"/>
      </rPr>
      <t xml:space="preserve">kuing'wa </t>
    </r>
    <r>
      <rPr>
        <sz val="11"/>
        <color rgb="FF008000"/>
        <rFont val="Calibri"/>
        <family val="2"/>
        <scheme val="minor"/>
      </rPr>
      <t xml:space="preserve">. </t>
    </r>
  </si>
  <si>
    <r>
      <rPr>
        <b/>
        <sz val="11"/>
        <color rgb="FF800080"/>
        <rFont val="Calibri"/>
        <family val="2"/>
        <scheme val="minor"/>
      </rPr>
      <t xml:space="preserve">Maabaho viwamwambile mu msalaba , wayigolela </t>
    </r>
    <r>
      <rPr>
        <sz val="11"/>
        <color rgb="FF008000"/>
        <rFont val="Calibri"/>
        <family val="2"/>
        <scheme val="minor"/>
      </rPr>
      <t xml:space="preserve">viwalo vake kwa </t>
    </r>
    <r>
      <rPr>
        <b/>
        <sz val="11"/>
        <color rgb="FF800080"/>
        <rFont val="Calibri"/>
        <family val="2"/>
        <scheme val="minor"/>
      </rPr>
      <t xml:space="preserve">kutowa </t>
    </r>
    <r>
      <rPr>
        <sz val="11"/>
        <color rgb="FF008000"/>
        <rFont val="Calibri"/>
        <family val="2"/>
        <scheme val="minor"/>
      </rPr>
      <t xml:space="preserve">mhiya . </t>
    </r>
    <r>
      <rPr>
        <i/>
        <sz val="11"/>
        <color rgb="FF0000FF"/>
        <rFont val="Calibri"/>
        <family val="2"/>
        <scheme val="minor"/>
      </rPr>
      <t xml:space="preserve">Yano ikalawilila muladi yamulongele mulotezi wa Mulungu yalonge , " Watowagolela viwalo vyangu wamigolela , na viwalo vangu waitowa mhiya . " </t>
    </r>
  </si>
  <si>
    <r>
      <rPr>
        <b/>
        <sz val="11"/>
        <color rgb="FF800080"/>
        <rFont val="Calibri"/>
        <family val="2"/>
        <scheme val="minor"/>
      </rPr>
      <t xml:space="preserve">Maabaho </t>
    </r>
    <r>
      <rPr>
        <sz val="11"/>
        <color rgb="FF008000"/>
        <rFont val="Calibri"/>
        <family val="2"/>
        <scheme val="minor"/>
      </rPr>
      <t xml:space="preserve">wakala hasi </t>
    </r>
    <r>
      <rPr>
        <b/>
        <sz val="11"/>
        <color rgb="FF800080"/>
        <rFont val="Calibri"/>
        <family val="2"/>
        <scheme val="minor"/>
      </rPr>
      <t xml:space="preserve">na kumkaliza </t>
    </r>
    <r>
      <rPr>
        <sz val="11"/>
        <color rgb="FF008000"/>
        <rFont val="Calibri"/>
        <family val="2"/>
        <scheme val="minor"/>
      </rPr>
      <t xml:space="preserve">. </t>
    </r>
  </si>
  <si>
    <r>
      <rPr>
        <b/>
        <sz val="11"/>
        <color rgb="FF800080"/>
        <rFont val="Calibri"/>
        <family val="2"/>
        <scheme val="minor"/>
      </rPr>
      <t xml:space="preserve">Wandika vitala vake </t>
    </r>
    <r>
      <rPr>
        <sz val="11"/>
        <color rgb="FF008000"/>
        <rFont val="Calibri"/>
        <family val="2"/>
        <scheme val="minor"/>
      </rPr>
      <t xml:space="preserve">vino , " Ino iyo Yesu , Mfalume wa Wayahudi . " </t>
    </r>
  </si>
  <si>
    <r>
      <rPr>
        <sz val="11"/>
        <color rgb="FF008000"/>
        <rFont val="Calibri"/>
        <family val="2"/>
        <scheme val="minor"/>
      </rPr>
      <t xml:space="preserve">Maabaho </t>
    </r>
    <r>
      <rPr>
        <b/>
        <sz val="11"/>
        <color rgb="FF800080"/>
        <rFont val="Calibri"/>
        <family val="2"/>
        <scheme val="minor"/>
      </rPr>
      <t xml:space="preserve">wamuwamba wabavi mu misalaba </t>
    </r>
    <r>
      <rPr>
        <sz val="11"/>
        <color rgb="FF008000"/>
        <rFont val="Calibri"/>
        <family val="2"/>
        <scheme val="minor"/>
      </rPr>
      <t xml:space="preserve">hamwe na Yesu ,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</si>
  <si>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Wanhu wakalile </t>
    </r>
    <r>
      <rPr>
        <b/>
        <sz val="11"/>
        <color rgb="FF800080"/>
        <rFont val="Calibri"/>
        <family val="2"/>
        <scheme val="minor"/>
      </rPr>
      <t xml:space="preserve">ofosa mwiinzila watingisa </t>
    </r>
    <r>
      <rPr>
        <sz val="11"/>
        <color rgb="FF008000"/>
        <rFont val="Calibri"/>
        <family val="2"/>
        <scheme val="minor"/>
      </rPr>
      <t xml:space="preserve">matwi yawo </t>
    </r>
    <r>
      <rPr>
        <b/>
        <sz val="11"/>
        <color rgb="FF800080"/>
        <rFont val="Calibri"/>
        <family val="2"/>
        <scheme val="minor"/>
      </rPr>
      <t xml:space="preserve">na kumuliga Yesu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</si>
  <si>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Nitenda uhasanyi </t>
    </r>
    <r>
      <rPr>
        <sz val="11"/>
        <color rgb="FF008000"/>
        <rFont val="Calibri"/>
        <family val="2"/>
        <scheme val="minor"/>
      </rPr>
      <t xml:space="preserve">kwa </t>
    </r>
    <r>
      <rPr>
        <b/>
        <sz val="11"/>
        <color rgb="FF800080"/>
        <rFont val="Calibri"/>
        <family val="2"/>
        <scheme val="minor"/>
      </rPr>
      <t xml:space="preserve">kumuhinduka </t>
    </r>
    <r>
      <rPr>
        <sz val="11"/>
        <color rgb="FF008000"/>
        <rFont val="Calibri"/>
        <family val="2"/>
        <scheme val="minor"/>
      </rPr>
      <t xml:space="preserve">munhu yelibule uhasanyi </t>
    </r>
    <r>
      <rPr>
        <strike/>
        <sz val="11"/>
        <color rgb="FFFF0000"/>
        <rFont val="Calibri"/>
        <family val="2"/>
        <scheme val="minor"/>
      </rPr>
      <t xml:space="preserve">yakomigwe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Chinhu gani icho chiulonda uchitende ? Ni weye voulongela ! </t>
    </r>
    <r>
      <rPr>
        <sz val="11"/>
        <color rgb="FF008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</si>
  <si>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mwene </t>
    </r>
    <r>
      <rPr>
        <b/>
        <sz val="11"/>
        <color rgb="FF800080"/>
        <rFont val="Calibri"/>
        <family val="2"/>
        <scheme val="minor"/>
      </rPr>
      <t xml:space="preserve">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t>
    </r>
    <r>
      <rPr>
        <i/>
        <sz val="11"/>
        <color rgb="FF0000FF"/>
        <rFont val="Calibri"/>
        <family val="2"/>
        <scheme val="minor"/>
      </rPr>
      <t xml:space="preserve">, uwihonye mwenyewo </t>
    </r>
    <r>
      <rPr>
        <sz val="11"/>
        <color rgb="FF008000"/>
        <rFont val="Calibri"/>
        <family val="2"/>
        <scheme val="minor"/>
      </rPr>
      <t xml:space="preserve">! </t>
    </r>
    <r>
      <rPr>
        <b/>
        <sz val="11"/>
        <color rgb="FF800080"/>
        <rFont val="Calibri"/>
        <family val="2"/>
        <scheme val="minor"/>
      </rPr>
      <t xml:space="preserve">One weye iyo </t>
    </r>
    <r>
      <rPr>
        <sz val="11"/>
        <color rgb="FF008000"/>
        <rFont val="Calibri"/>
        <family val="2"/>
        <scheme val="minor"/>
      </rPr>
      <t xml:space="preserve">Mwana wa Mulungu , </t>
    </r>
    <r>
      <rPr>
        <b/>
        <sz val="11"/>
        <color rgb="FF800080"/>
        <rFont val="Calibri"/>
        <family val="2"/>
        <scheme val="minor"/>
      </rPr>
      <t xml:space="preserve">hulumuka mu msalaba </t>
    </r>
    <r>
      <rPr>
        <sz val="11"/>
        <color rgb="FF008000"/>
        <rFont val="Calibri"/>
        <family val="2"/>
        <scheme val="minor"/>
      </rPr>
      <t xml:space="preserve">! " </t>
    </r>
  </si>
  <si>
    <r>
      <rPr>
        <b/>
        <sz val="11"/>
        <color rgb="FF800080"/>
        <rFont val="Calibri"/>
        <family val="2"/>
        <scheme val="minor"/>
      </rPr>
      <t xml:space="preserve">Viyaviya wakulu wa nhambiko </t>
    </r>
    <r>
      <rPr>
        <sz val="11"/>
        <color rgb="FF008000"/>
        <rFont val="Calibri"/>
        <family val="2"/>
        <scheme val="minor"/>
      </rPr>
      <t xml:space="preserve">na wafundiza Malagilizo na </t>
    </r>
    <r>
      <rPr>
        <strike/>
        <sz val="11"/>
        <color rgb="FFFF0000"/>
        <rFont val="Calibri"/>
        <family val="2"/>
        <scheme val="minor"/>
      </rPr>
      <t xml:space="preserve">wakulu wa nhambiko na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wamkeweza </t>
    </r>
    <r>
      <rPr>
        <i/>
        <sz val="11"/>
        <color rgb="FF0000FF"/>
        <rFont val="Calibri"/>
        <family val="2"/>
        <scheme val="minor"/>
      </rPr>
      <t xml:space="preserve">Yesu </t>
    </r>
    <r>
      <rPr>
        <sz val="11"/>
        <color rgb="FF008000"/>
        <rFont val="Calibri"/>
        <family val="2"/>
        <scheme val="minor"/>
      </rPr>
      <t xml:space="preserve">, walonga , </t>
    </r>
  </si>
  <si>
    <r>
      <rPr>
        <sz val="11"/>
        <color rgb="FF008000"/>
        <rFont val="Calibri"/>
        <family val="2"/>
        <scheme val="minor"/>
      </rPr>
      <t xml:space="preserve">" </t>
    </r>
    <r>
      <rPr>
        <b/>
        <sz val="11"/>
        <color rgb="FF800080"/>
        <rFont val="Calibri"/>
        <family val="2"/>
        <scheme val="minor"/>
      </rPr>
      <t xml:space="preserve">Kawahonya </t>
    </r>
    <r>
      <rPr>
        <sz val="11"/>
        <color rgb="FF008000"/>
        <rFont val="Calibri"/>
        <family val="2"/>
        <scheme val="minor"/>
      </rPr>
      <t xml:space="preserve">wamwenga , mbali </t>
    </r>
    <r>
      <rPr>
        <b/>
        <sz val="11"/>
        <color rgb="FF800080"/>
        <rFont val="Calibri"/>
        <family val="2"/>
        <scheme val="minor"/>
      </rPr>
      <t xml:space="preserve">hadaha kuyihonya </t>
    </r>
    <r>
      <rPr>
        <sz val="11"/>
        <color rgb="FF008000"/>
        <rFont val="Calibri"/>
        <family val="2"/>
        <scheme val="minor"/>
      </rPr>
      <t xml:space="preserve">mwenyewo </t>
    </r>
    <r>
      <rPr>
        <strike/>
        <sz val="11"/>
        <color rgb="FFFF0000"/>
        <rFont val="Calibri"/>
        <family val="2"/>
        <scheme val="minor"/>
      </rPr>
      <t xml:space="preserve">hadaha bule </t>
    </r>
    <r>
      <rPr>
        <sz val="11"/>
        <color rgb="FF008000"/>
        <rFont val="Calibri"/>
        <family val="2"/>
        <scheme val="minor"/>
      </rPr>
      <t xml:space="preserve">! </t>
    </r>
    <r>
      <rPr>
        <b/>
        <sz val="11"/>
        <color rgb="FF800080"/>
        <rFont val="Calibri"/>
        <family val="2"/>
        <scheme val="minor"/>
      </rPr>
      <t xml:space="preserve">Iyo iyo </t>
    </r>
    <r>
      <rPr>
        <sz val="11"/>
        <color rgb="FF008000"/>
        <rFont val="Calibri"/>
        <family val="2"/>
        <scheme val="minor"/>
      </rPr>
      <t xml:space="preserve">Mfalume wa Isilaeli ! </t>
    </r>
    <r>
      <rPr>
        <b/>
        <sz val="11"/>
        <color rgb="FF800080"/>
        <rFont val="Calibri"/>
        <family val="2"/>
        <scheme val="minor"/>
      </rPr>
      <t xml:space="preserve">Yahulumuke sambi mu msalaba </t>
    </r>
    <r>
      <rPr>
        <sz val="11"/>
        <color rgb="FF008000"/>
        <rFont val="Calibri"/>
        <family val="2"/>
        <scheme val="minor"/>
      </rPr>
      <t xml:space="preserve">, </t>
    </r>
    <r>
      <rPr>
        <b/>
        <sz val="11"/>
        <color rgb="FF800080"/>
        <rFont val="Calibri"/>
        <family val="2"/>
        <scheme val="minor"/>
      </rPr>
      <t xml:space="preserve">na cheye chizamtogolela . </t>
    </r>
  </si>
  <si>
    <r>
      <rPr>
        <b/>
        <sz val="11"/>
        <color rgb="FF800080"/>
        <rFont val="Calibri"/>
        <family val="2"/>
        <scheme val="minor"/>
      </rPr>
      <t xml:space="preserve">Vino kamtogolela </t>
    </r>
    <r>
      <rPr>
        <sz val="11"/>
        <color rgb="FF008000"/>
        <rFont val="Calibri"/>
        <family val="2"/>
        <scheme val="minor"/>
      </rPr>
      <t xml:space="preserve">Mulungu </t>
    </r>
    <r>
      <rPr>
        <b/>
        <sz val="11"/>
        <color rgb="FF800080"/>
        <rFont val="Calibri"/>
        <family val="2"/>
        <scheme val="minor"/>
      </rPr>
      <t xml:space="preserve">. Mulungu yamuhulumuse sambi fana yamulonda . Kwaviya </t>
    </r>
    <r>
      <rPr>
        <sz val="11"/>
        <color rgb="FF008000"/>
        <rFont val="Calibri"/>
        <family val="2"/>
        <scheme val="minor"/>
      </rPr>
      <t xml:space="preserve">kalonga , 'Niye ni Mwana wa Mulungu . ' </t>
    </r>
    <r>
      <rPr>
        <strike/>
        <sz val="11"/>
        <color rgb="FFFF0000"/>
        <rFont val="Calibri"/>
        <family val="2"/>
        <scheme val="minor"/>
      </rPr>
      <t xml:space="preserve">Mbali leka chilole one Mulungu komulonda ! </t>
    </r>
    <r>
      <rPr>
        <sz val="11"/>
        <color rgb="FF008000"/>
        <rFont val="Calibri"/>
        <family val="2"/>
        <scheme val="minor"/>
      </rPr>
      <t xml:space="preserve">" </t>
    </r>
  </si>
  <si>
    <r>
      <rPr>
        <b/>
        <sz val="11"/>
        <color rgb="FF800080"/>
        <rFont val="Calibri"/>
        <family val="2"/>
        <scheme val="minor"/>
      </rPr>
      <t xml:space="preserve">Viyaviya wabavi </t>
    </r>
    <r>
      <rPr>
        <sz val="11"/>
        <color rgb="FF008000"/>
        <rFont val="Calibri"/>
        <family val="2"/>
        <scheme val="minor"/>
      </rPr>
      <t xml:space="preserve">waja </t>
    </r>
    <r>
      <rPr>
        <b/>
        <sz val="11"/>
        <color rgb="FF800080"/>
        <rFont val="Calibri"/>
        <family val="2"/>
        <scheme val="minor"/>
      </rPr>
      <t xml:space="preserve">wawambigwe mu misalaba </t>
    </r>
    <r>
      <rPr>
        <sz val="11"/>
        <color rgb="FF008000"/>
        <rFont val="Calibri"/>
        <family val="2"/>
        <scheme val="minor"/>
      </rPr>
      <t xml:space="preserve">hamwe nayo </t>
    </r>
    <r>
      <rPr>
        <b/>
        <sz val="11"/>
        <color rgb="FF800080"/>
        <rFont val="Calibri"/>
        <family val="2"/>
        <scheme val="minor"/>
      </rPr>
      <t xml:space="preserve">wamuliga Yesu viyaviya </t>
    </r>
    <r>
      <rPr>
        <sz val="11"/>
        <color rgb="FF008000"/>
        <rFont val="Calibri"/>
        <family val="2"/>
        <scheme val="minor"/>
      </rPr>
      <t xml:space="preserve">. </t>
    </r>
  </si>
  <si>
    <r>
      <rPr>
        <b/>
        <sz val="11"/>
        <color rgb="FF800080"/>
        <rFont val="Calibri"/>
        <family val="2"/>
        <scheme val="minor"/>
      </rPr>
      <t xml:space="preserve">Viikalile zuwa da </t>
    </r>
    <r>
      <rPr>
        <sz val="11"/>
        <color rgb="FF008000"/>
        <rFont val="Calibri"/>
        <family val="2"/>
        <scheme val="minor"/>
      </rPr>
      <t xml:space="preserve">sita </t>
    </r>
    <r>
      <rPr>
        <b/>
        <sz val="11"/>
        <color rgb="FF800080"/>
        <rFont val="Calibri"/>
        <family val="2"/>
        <scheme val="minor"/>
      </rPr>
      <t xml:space="preserve">zuwa da </t>
    </r>
    <r>
      <rPr>
        <sz val="11"/>
        <color rgb="FF008000"/>
        <rFont val="Calibri"/>
        <family val="2"/>
        <scheme val="minor"/>
      </rPr>
      <t xml:space="preserve">kenda </t>
    </r>
    <r>
      <rPr>
        <i/>
        <sz val="11"/>
        <color rgb="FF0000FF"/>
        <rFont val="Calibri"/>
        <family val="2"/>
        <scheme val="minor"/>
      </rPr>
      <t xml:space="preserve">imisi </t>
    </r>
    <r>
      <rPr>
        <sz val="11"/>
        <color rgb="FF008000"/>
        <rFont val="Calibri"/>
        <family val="2"/>
        <scheme val="minor"/>
      </rPr>
      <t xml:space="preserve">, isi yose </t>
    </r>
    <r>
      <rPr>
        <b/>
        <sz val="11"/>
        <color rgb="FF800080"/>
        <rFont val="Calibri"/>
        <family val="2"/>
        <scheme val="minor"/>
      </rPr>
      <t xml:space="preserve">ikala igubikigwe </t>
    </r>
    <r>
      <rPr>
        <sz val="11"/>
        <color rgb="FF008000"/>
        <rFont val="Calibri"/>
        <family val="2"/>
        <scheme val="minor"/>
      </rPr>
      <t xml:space="preserve">na ziza . </t>
    </r>
  </si>
  <si>
    <r>
      <rPr>
        <sz val="11"/>
        <color rgb="FF008000"/>
        <rFont val="Calibri"/>
        <family val="2"/>
        <scheme val="minor"/>
      </rPr>
      <t xml:space="preserve">Na </t>
    </r>
    <r>
      <rPr>
        <b/>
        <sz val="11"/>
        <color rgb="FF800080"/>
        <rFont val="Calibri"/>
        <family val="2"/>
        <scheme val="minor"/>
      </rPr>
      <t xml:space="preserve">mudizuwa </t>
    </r>
    <r>
      <rPr>
        <sz val="11"/>
        <color rgb="FF008000"/>
        <rFont val="Calibri"/>
        <family val="2"/>
        <scheme val="minor"/>
      </rPr>
      <t xml:space="preserve">da kenda </t>
    </r>
    <r>
      <rPr>
        <i/>
        <sz val="11"/>
        <color rgb="FF0000FF"/>
        <rFont val="Calibri"/>
        <family val="2"/>
        <scheme val="minor"/>
      </rPr>
      <t xml:space="preserve">imisi , </t>
    </r>
    <r>
      <rPr>
        <sz val="11"/>
        <color rgb="FF008000"/>
        <rFont val="Calibri"/>
        <family val="2"/>
        <scheme val="minor"/>
      </rPr>
      <t xml:space="preserve">Yesu </t>
    </r>
    <r>
      <rPr>
        <strike/>
        <sz val="11"/>
        <color rgb="FFFF0000"/>
        <rFont val="Calibri"/>
        <family val="2"/>
        <scheme val="minor"/>
      </rPr>
      <t xml:space="preserve">kalandula dizi jake </t>
    </r>
    <r>
      <rPr>
        <sz val="11"/>
        <color rgb="FF008000"/>
        <rFont val="Calibri"/>
        <family val="2"/>
        <scheme val="minor"/>
      </rPr>
      <t xml:space="preserve">kalila 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Eloi , Eloi , lama sabakitani </t>
    </r>
    <r>
      <rPr>
        <sz val="11"/>
        <color rgb="FF008000"/>
        <rFont val="Calibri"/>
        <family val="2"/>
        <scheme val="minor"/>
      </rPr>
      <t xml:space="preserve">? " Fambulo jake </t>
    </r>
    <r>
      <rPr>
        <i/>
        <sz val="11"/>
        <color rgb="FF0000FF"/>
        <rFont val="Calibri"/>
        <family val="2"/>
        <scheme val="minor"/>
      </rPr>
      <t xml:space="preserve">ni </t>
    </r>
    <r>
      <rPr>
        <sz val="11"/>
        <color rgb="FF008000"/>
        <rFont val="Calibri"/>
        <family val="2"/>
        <scheme val="minor"/>
      </rPr>
      <t xml:space="preserve">, " Mulungu wangu , Mulungu wangu , habali kunileka ? " </t>
    </r>
  </si>
  <si>
    <r>
      <rPr>
        <sz val="11"/>
        <color rgb="FF008000"/>
        <rFont val="Calibri"/>
        <family val="2"/>
        <scheme val="minor"/>
      </rPr>
      <t xml:space="preserve">Wanhu wamwenga </t>
    </r>
    <r>
      <rPr>
        <b/>
        <sz val="11"/>
        <color rgb="FF800080"/>
        <rFont val="Calibri"/>
        <family val="2"/>
        <scheme val="minor"/>
      </rPr>
      <t xml:space="preserve">wakalile wema </t>
    </r>
    <r>
      <rPr>
        <sz val="11"/>
        <color rgb="FF008000"/>
        <rFont val="Calibri"/>
        <family val="2"/>
        <scheme val="minor"/>
      </rPr>
      <t xml:space="preserve">haja </t>
    </r>
    <r>
      <rPr>
        <b/>
        <sz val="11"/>
        <color rgb="FF800080"/>
        <rFont val="Calibri"/>
        <family val="2"/>
        <scheme val="minor"/>
      </rPr>
      <t xml:space="preserve">viwahulike ivo , </t>
    </r>
    <r>
      <rPr>
        <sz val="11"/>
        <color rgb="FF008000"/>
        <rFont val="Calibri"/>
        <family val="2"/>
        <scheme val="minor"/>
      </rPr>
      <t xml:space="preserve">walonga , " </t>
    </r>
    <r>
      <rPr>
        <b/>
        <sz val="11"/>
        <color rgb="FF800080"/>
        <rFont val="Calibri"/>
        <family val="2"/>
        <scheme val="minor"/>
      </rPr>
      <t xml:space="preserve">Kalonga </t>
    </r>
    <r>
      <rPr>
        <sz val="11"/>
        <color rgb="FF008000"/>
        <rFont val="Calibri"/>
        <family val="2"/>
        <scheme val="minor"/>
      </rPr>
      <t xml:space="preserve">Eliya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</si>
  <si>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Bahobaho </t>
    </r>
    <r>
      <rPr>
        <i/>
        <sz val="11"/>
        <color rgb="FF0000FF"/>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wawo </t>
    </r>
    <r>
      <rPr>
        <sz val="11"/>
        <color rgb="FF008000"/>
        <rFont val="Calibri"/>
        <family val="2"/>
        <scheme val="minor"/>
      </rPr>
      <t xml:space="preserve">kakimbila , </t>
    </r>
    <r>
      <rPr>
        <b/>
        <sz val="11"/>
        <color rgb="FF800080"/>
        <rFont val="Calibri"/>
        <family val="2"/>
        <scheme val="minor"/>
      </rPr>
      <t xml:space="preserve">kahola </t>
    </r>
    <r>
      <rPr>
        <sz val="11"/>
        <color rgb="FF008000"/>
        <rFont val="Calibri"/>
        <family val="2"/>
        <scheme val="minor"/>
      </rPr>
      <t xml:space="preserve">dodoki , </t>
    </r>
    <r>
      <rPr>
        <b/>
        <sz val="11"/>
        <color rgb="FF800080"/>
        <rFont val="Calibri"/>
        <family val="2"/>
        <scheme val="minor"/>
      </rPr>
      <t xml:space="preserve">kavabika </t>
    </r>
    <r>
      <rPr>
        <sz val="11"/>
        <color rgb="FF008000"/>
        <rFont val="Calibri"/>
        <family val="2"/>
        <scheme val="minor"/>
      </rPr>
      <t xml:space="preserve">muna </t>
    </r>
    <r>
      <rPr>
        <b/>
        <sz val="11"/>
        <color rgb="FF800080"/>
        <rFont val="Calibri"/>
        <family val="2"/>
        <scheme val="minor"/>
      </rPr>
      <t xml:space="preserve">divai yoigwaduke na kudika </t>
    </r>
    <r>
      <rPr>
        <sz val="11"/>
        <color rgb="FF008000"/>
        <rFont val="Calibri"/>
        <family val="2"/>
        <scheme val="minor"/>
      </rPr>
      <t xml:space="preserve">muna ulumango </t>
    </r>
    <r>
      <rPr>
        <b/>
        <sz val="11"/>
        <color rgb="FF800080"/>
        <rFont val="Calibri"/>
        <family val="2"/>
        <scheme val="minor"/>
      </rPr>
      <t xml:space="preserve">. Maabaho </t>
    </r>
    <r>
      <rPr>
        <sz val="11"/>
        <color rgb="FF008000"/>
        <rFont val="Calibri"/>
        <family val="2"/>
        <scheme val="minor"/>
      </rPr>
      <t xml:space="preserve">kamwing'ha Yesu </t>
    </r>
    <r>
      <rPr>
        <b/>
        <sz val="11"/>
        <color rgb="FF800080"/>
        <rFont val="Calibri"/>
        <family val="2"/>
        <scheme val="minor"/>
      </rPr>
      <t xml:space="preserve">yanwe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</si>
  <si>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walonga , " </t>
    </r>
    <r>
      <rPr>
        <i/>
        <sz val="11"/>
        <color rgb="FF0000FF"/>
        <rFont val="Calibri"/>
        <family val="2"/>
        <scheme val="minor"/>
      </rPr>
      <t xml:space="preserve">Goza chilole ! </t>
    </r>
    <r>
      <rPr>
        <sz val="11"/>
        <color rgb="FF008000"/>
        <rFont val="Calibri"/>
        <family val="2"/>
        <scheme val="minor"/>
      </rPr>
      <t xml:space="preserve">Leka chilole fana Eliya kezakwiza </t>
    </r>
    <r>
      <rPr>
        <b/>
        <sz val="11"/>
        <color rgb="FF800080"/>
        <rFont val="Calibri"/>
        <family val="2"/>
        <scheme val="minor"/>
      </rPr>
      <t xml:space="preserve">kumulohola .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</si>
  <si>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Yuda </t>
    </r>
    <r>
      <rPr>
        <b/>
        <sz val="11"/>
        <color rgb="FF800080"/>
        <rFont val="Calibri"/>
        <family val="2"/>
        <scheme val="minor"/>
      </rPr>
      <t xml:space="preserve">kawalava hela izo mwii Kaye </t>
    </r>
    <r>
      <rPr>
        <sz val="11"/>
        <color rgb="FF008000"/>
        <rFont val="Calibri"/>
        <family val="2"/>
        <scheme val="minor"/>
      </rPr>
      <t xml:space="preserve">ya Mulungu </t>
    </r>
    <r>
      <rPr>
        <b/>
        <sz val="11"/>
        <color rgb="FF800080"/>
        <rFont val="Calibri"/>
        <family val="2"/>
        <scheme val="minor"/>
      </rPr>
      <t xml:space="preserve">na kusegela </t>
    </r>
    <r>
      <rPr>
        <sz val="11"/>
        <color rgb="FF008000"/>
        <rFont val="Calibri"/>
        <family val="2"/>
        <scheme val="minor"/>
      </rPr>
      <t xml:space="preserve">, kahita </t>
    </r>
    <r>
      <rPr>
        <b/>
        <sz val="11"/>
        <color rgb="FF800080"/>
        <rFont val="Calibri"/>
        <family val="2"/>
        <scheme val="minor"/>
      </rPr>
      <t xml:space="preserve">kuikanhakanha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</si>
  <si>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kalila </t>
    </r>
    <r>
      <rPr>
        <sz val="11"/>
        <color rgb="FF008000"/>
        <rFont val="Calibri"/>
        <family val="2"/>
        <scheme val="minor"/>
      </rPr>
      <t xml:space="preserve">kaidi kwa dizi kulu , </t>
    </r>
    <r>
      <rPr>
        <i/>
        <sz val="11"/>
        <color rgb="FF0000FF"/>
        <rFont val="Calibri"/>
        <family val="2"/>
        <scheme val="minor"/>
      </rPr>
      <t xml:space="preserve">maabaho </t>
    </r>
    <r>
      <rPr>
        <sz val="11"/>
        <color rgb="FF008000"/>
        <rFont val="Calibri"/>
        <family val="2"/>
        <scheme val="minor"/>
      </rPr>
      <t xml:space="preserve">kadanganika . </t>
    </r>
  </si>
  <si>
    <r>
      <rPr>
        <sz val="11"/>
        <color rgb="FF008000"/>
        <rFont val="Calibri"/>
        <family val="2"/>
        <scheme val="minor"/>
      </rPr>
      <t xml:space="preserve">Bahobaho </t>
    </r>
    <r>
      <rPr>
        <b/>
        <sz val="11"/>
        <color rgb="FF800080"/>
        <rFont val="Calibri"/>
        <family val="2"/>
        <scheme val="minor"/>
      </rPr>
      <t xml:space="preserve">ipaziya dikalile mwii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kulawa </t>
    </r>
    <r>
      <rPr>
        <b/>
        <sz val="11"/>
        <color rgb="FF800080"/>
        <rFont val="Calibri"/>
        <family val="2"/>
        <scheme val="minor"/>
      </rPr>
      <t xml:space="preserve">kuchanyha </t>
    </r>
    <r>
      <rPr>
        <sz val="11"/>
        <color rgb="FF008000"/>
        <rFont val="Calibri"/>
        <family val="2"/>
        <scheme val="minor"/>
      </rPr>
      <t xml:space="preserve">mbaka hasi </t>
    </r>
    <r>
      <rPr>
        <b/>
        <sz val="11"/>
        <color rgb="FF800080"/>
        <rFont val="Calibri"/>
        <family val="2"/>
        <scheme val="minor"/>
      </rPr>
      <t xml:space="preserve">. Isi izating'hana </t>
    </r>
    <r>
      <rPr>
        <sz val="11"/>
        <color rgb="FF008000"/>
        <rFont val="Calibri"/>
        <family val="2"/>
        <scheme val="minor"/>
      </rPr>
      <t xml:space="preserve">na </t>
    </r>
    <r>
      <rPr>
        <b/>
        <sz val="11"/>
        <color rgb="FF800080"/>
        <rFont val="Calibri"/>
        <family val="2"/>
        <scheme val="minor"/>
      </rPr>
      <t xml:space="preserve">mabwe yandusa kudaduka </t>
    </r>
    <r>
      <rPr>
        <sz val="11"/>
        <color rgb="FF008000"/>
        <rFont val="Calibri"/>
        <family val="2"/>
        <scheme val="minor"/>
      </rPr>
      <t xml:space="preserve">. </t>
    </r>
  </si>
  <si>
    <r>
      <rPr>
        <b/>
        <sz val="11"/>
        <color rgb="FF800080"/>
        <rFont val="Calibri"/>
        <family val="2"/>
        <scheme val="minor"/>
      </rPr>
      <t xml:space="preserve">Maabaho ivileme vimubuligwa , </t>
    </r>
    <r>
      <rPr>
        <sz val="11"/>
        <color rgb="FF008000"/>
        <rFont val="Calibri"/>
        <family val="2"/>
        <scheme val="minor"/>
      </rPr>
      <t xml:space="preserve">na </t>
    </r>
    <r>
      <rPr>
        <b/>
        <sz val="11"/>
        <color rgb="FF800080"/>
        <rFont val="Calibri"/>
        <family val="2"/>
        <scheme val="minor"/>
      </rPr>
      <t xml:space="preserve">lukuli lwa </t>
    </r>
    <r>
      <rPr>
        <sz val="11"/>
        <color rgb="FF008000"/>
        <rFont val="Calibri"/>
        <family val="2"/>
        <scheme val="minor"/>
      </rPr>
      <t xml:space="preserve">wanhu welile </t>
    </r>
    <r>
      <rPr>
        <b/>
        <sz val="11"/>
        <color rgb="FF800080"/>
        <rFont val="Calibri"/>
        <family val="2"/>
        <scheme val="minor"/>
      </rPr>
      <t xml:space="preserve">wakalile wabagama lwazilibuka </t>
    </r>
    <r>
      <rPr>
        <sz val="11"/>
        <color rgb="FF008000"/>
        <rFont val="Calibri"/>
        <family val="2"/>
        <scheme val="minor"/>
      </rPr>
      <t xml:space="preserve">. </t>
    </r>
  </si>
  <si>
    <r>
      <rPr>
        <b/>
        <sz val="11"/>
        <color rgb="FF800080"/>
        <rFont val="Calibri"/>
        <family val="2"/>
        <scheme val="minor"/>
      </rPr>
      <t xml:space="preserve">Viwalawile kuna ivileme </t>
    </r>
    <r>
      <rPr>
        <sz val="11"/>
        <color rgb="FF008000"/>
        <rFont val="Calibri"/>
        <family val="2"/>
        <scheme val="minor"/>
      </rPr>
      <t xml:space="preserve">, </t>
    </r>
    <r>
      <rPr>
        <b/>
        <sz val="11"/>
        <color rgb="FF800080"/>
        <rFont val="Calibri"/>
        <family val="2"/>
        <scheme val="minor"/>
      </rPr>
      <t xml:space="preserve">viwalawile </t>
    </r>
    <r>
      <rPr>
        <sz val="11"/>
        <color rgb="FF008000"/>
        <rFont val="Calibri"/>
        <family val="2"/>
        <scheme val="minor"/>
      </rPr>
      <t xml:space="preserve">Yesu viyazilibuke , wengila </t>
    </r>
    <r>
      <rPr>
        <b/>
        <sz val="11"/>
        <color rgb="FF800080"/>
        <rFont val="Calibri"/>
        <family val="2"/>
        <scheme val="minor"/>
      </rPr>
      <t xml:space="preserve">mudibululu jenulile na wawalawilila </t>
    </r>
    <r>
      <rPr>
        <sz val="11"/>
        <color rgb="FF008000"/>
        <rFont val="Calibri"/>
        <family val="2"/>
        <scheme val="minor"/>
      </rPr>
      <t xml:space="preserve">wanhu wengi </t>
    </r>
    <r>
      <rPr>
        <strike/>
        <sz val="11"/>
        <color rgb="FFFF0000"/>
        <rFont val="Calibri"/>
        <family val="2"/>
        <scheme val="minor"/>
      </rPr>
      <t xml:space="preserve">wawawona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</si>
  <si>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wakalizi na </t>
    </r>
    <r>
      <rPr>
        <b/>
        <sz val="11"/>
        <color rgb="FF800080"/>
        <rFont val="Calibri"/>
        <family val="2"/>
        <scheme val="minor"/>
      </rPr>
      <t xml:space="preserve">wanhu </t>
    </r>
    <r>
      <rPr>
        <sz val="11"/>
        <color rgb="FF008000"/>
        <rFont val="Calibri"/>
        <family val="2"/>
        <scheme val="minor"/>
      </rPr>
      <t xml:space="preserve">wakalile hamwe nayo </t>
    </r>
    <r>
      <rPr>
        <i/>
        <sz val="11"/>
        <color rgb="FF0000FF"/>
        <rFont val="Calibri"/>
        <family val="2"/>
        <scheme val="minor"/>
      </rPr>
      <t xml:space="preserve">wowakalile </t>
    </r>
    <r>
      <rPr>
        <sz val="11"/>
        <color rgb="FF008000"/>
        <rFont val="Calibri"/>
        <family val="2"/>
        <scheme val="minor"/>
      </rPr>
      <t xml:space="preserve">womkaliza Yesu </t>
    </r>
    <r>
      <rPr>
        <b/>
        <sz val="11"/>
        <color rgb="FF800080"/>
        <rFont val="Calibri"/>
        <family val="2"/>
        <scheme val="minor"/>
      </rPr>
      <t xml:space="preserve">viwaonile tibwilitibwili </t>
    </r>
    <r>
      <rPr>
        <sz val="11"/>
        <color rgb="FF008000"/>
        <rFont val="Calibri"/>
        <family val="2"/>
        <scheme val="minor"/>
      </rPr>
      <t xml:space="preserve">na </t>
    </r>
    <r>
      <rPr>
        <b/>
        <sz val="11"/>
        <color rgb="FF800080"/>
        <rFont val="Calibri"/>
        <family val="2"/>
        <scheme val="minor"/>
      </rPr>
      <t xml:space="preserve">yaja yose yakalawilile </t>
    </r>
    <r>
      <rPr>
        <sz val="11"/>
        <color rgb="FF008000"/>
        <rFont val="Calibri"/>
        <family val="2"/>
        <scheme val="minor"/>
      </rPr>
      <t xml:space="preserve">, wadumba ng'hani , walonga , " Kweli </t>
    </r>
    <r>
      <rPr>
        <i/>
        <sz val="11"/>
        <color rgb="FF0000FF"/>
        <rFont val="Calibri"/>
        <family val="2"/>
        <scheme val="minor"/>
      </rPr>
      <t xml:space="preserve">munhu </t>
    </r>
    <r>
      <rPr>
        <sz val="11"/>
        <color rgb="FF008000"/>
        <rFont val="Calibri"/>
        <family val="2"/>
        <scheme val="minor"/>
      </rPr>
      <t xml:space="preserve">ino kakala 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</si>
  <si>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Wanaake wamwega wakala baho </t>
    </r>
    <r>
      <rPr>
        <sz val="11"/>
        <color rgb="FF008000"/>
        <rFont val="Calibri"/>
        <family val="2"/>
        <scheme val="minor"/>
      </rPr>
      <t xml:space="preserve">wolola kwa kutali </t>
    </r>
    <r>
      <rPr>
        <b/>
        <sz val="11"/>
        <color rgb="FF800080"/>
        <rFont val="Calibri"/>
        <family val="2"/>
        <scheme val="minor"/>
      </rPr>
      <t xml:space="preserve">. Wadala </t>
    </r>
    <r>
      <rPr>
        <sz val="11"/>
        <color rgb="FF008000"/>
        <rFont val="Calibri"/>
        <family val="2"/>
        <scheme val="minor"/>
      </rPr>
      <t xml:space="preserve">wawo </t>
    </r>
    <r>
      <rPr>
        <b/>
        <sz val="11"/>
        <color rgb="FF800080"/>
        <rFont val="Calibri"/>
        <family val="2"/>
        <scheme val="minor"/>
      </rPr>
      <t xml:space="preserve">wakala wamsondelela </t>
    </r>
    <r>
      <rPr>
        <sz val="11"/>
        <color rgb="FF008000"/>
        <rFont val="Calibri"/>
        <family val="2"/>
        <scheme val="minor"/>
      </rPr>
      <t xml:space="preserve">Yesu kulawa </t>
    </r>
    <r>
      <rPr>
        <strike/>
        <sz val="11"/>
        <color rgb="FFFF0000"/>
        <rFont val="Calibri"/>
        <family val="2"/>
        <scheme val="minor"/>
      </rPr>
      <t xml:space="preserve">mkowa wa </t>
    </r>
    <r>
      <rPr>
        <sz val="11"/>
        <color rgb="FF008000"/>
        <rFont val="Calibri"/>
        <family val="2"/>
        <scheme val="minor"/>
      </rPr>
      <t xml:space="preserve">Galilaya na </t>
    </r>
    <r>
      <rPr>
        <b/>
        <sz val="11"/>
        <color rgb="FF800080"/>
        <rFont val="Calibri"/>
        <family val="2"/>
        <scheme val="minor"/>
      </rPr>
      <t xml:space="preserve">kumsang'hanila vinhu </t>
    </r>
    <r>
      <rPr>
        <sz val="11"/>
        <color rgb="FF008000"/>
        <rFont val="Calibri"/>
        <family val="2"/>
        <scheme val="minor"/>
      </rPr>
      <t xml:space="preserve">. </t>
    </r>
  </si>
  <si>
    <r>
      <rPr>
        <b/>
        <sz val="11"/>
        <color rgb="FF800080"/>
        <rFont val="Calibri"/>
        <family val="2"/>
        <scheme val="minor"/>
      </rPr>
      <t xml:space="preserve">Wamwenga wawo wakala </t>
    </r>
    <r>
      <rPr>
        <sz val="11"/>
        <color rgb="FF008000"/>
        <rFont val="Calibri"/>
        <family val="2"/>
        <scheme val="minor"/>
      </rPr>
      <t xml:space="preserve">Maliya Magidalena , na Maliya </t>
    </r>
    <r>
      <rPr>
        <b/>
        <sz val="11"/>
        <color rgb="FF800080"/>
        <rFont val="Calibri"/>
        <family val="2"/>
        <scheme val="minor"/>
      </rPr>
      <t xml:space="preserve">mamiyake yawo </t>
    </r>
    <r>
      <rPr>
        <sz val="11"/>
        <color rgb="FF008000"/>
        <rFont val="Calibri"/>
        <family val="2"/>
        <scheme val="minor"/>
      </rPr>
      <t xml:space="preserve">Yakobo na Yosefu , na </t>
    </r>
    <r>
      <rPr>
        <b/>
        <sz val="11"/>
        <color rgb="FF800080"/>
        <rFont val="Calibri"/>
        <family val="2"/>
        <scheme val="minor"/>
      </rPr>
      <t xml:space="preserve">mamiyake wa wana </t>
    </r>
    <r>
      <rPr>
        <sz val="11"/>
        <color rgb="FF008000"/>
        <rFont val="Calibri"/>
        <family val="2"/>
        <scheme val="minor"/>
      </rPr>
      <t xml:space="preserve">wa Zebedayo . </t>
    </r>
  </si>
  <si>
    <r>
      <rPr>
        <sz val="11"/>
        <color rgb="FF008000"/>
        <rFont val="Calibri"/>
        <family val="2"/>
        <scheme val="minor"/>
      </rPr>
      <t xml:space="preserve">Viifikile ichigulogulo </t>
    </r>
    <r>
      <rPr>
        <i/>
        <sz val="11"/>
        <color rgb="FF0000FF"/>
        <rFont val="Calibri"/>
        <family val="2"/>
        <scheme val="minor"/>
      </rPr>
      <t xml:space="preserve">, </t>
    </r>
    <r>
      <rPr>
        <sz val="11"/>
        <color rgb="FF008000"/>
        <rFont val="Calibri"/>
        <family val="2"/>
        <scheme val="minor"/>
      </rPr>
      <t xml:space="preserve">keza munhu </t>
    </r>
    <r>
      <rPr>
        <b/>
        <sz val="11"/>
        <color rgb="FF800080"/>
        <rFont val="Calibri"/>
        <family val="2"/>
        <scheme val="minor"/>
      </rPr>
      <t xml:space="preserve">imwe yeli na vinhu vingi kulawa </t>
    </r>
    <r>
      <rPr>
        <sz val="11"/>
        <color rgb="FF008000"/>
        <rFont val="Calibri"/>
        <family val="2"/>
        <scheme val="minor"/>
      </rPr>
      <t xml:space="preserve">Alimasaya </t>
    </r>
    <r>
      <rPr>
        <strike/>
        <sz val="11"/>
        <color rgb="FFFF0000"/>
        <rFont val="Calibri"/>
        <family val="2"/>
        <scheme val="minor"/>
      </rPr>
      <t xml:space="preserve">, </t>
    </r>
    <r>
      <rPr>
        <sz val="11"/>
        <color rgb="FF008000"/>
        <rFont val="Calibri"/>
        <family val="2"/>
        <scheme val="minor"/>
      </rPr>
      <t xml:space="preserve">zina jake </t>
    </r>
    <r>
      <rPr>
        <b/>
        <sz val="11"/>
        <color rgb="FF800080"/>
        <rFont val="Calibri"/>
        <family val="2"/>
        <scheme val="minor"/>
      </rPr>
      <t xml:space="preserve">Yusufu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nayo kakala </t>
    </r>
    <r>
      <rPr>
        <b/>
        <sz val="11"/>
        <color rgb="FF800080"/>
        <rFont val="Calibri"/>
        <family val="2"/>
        <scheme val="minor"/>
      </rPr>
      <t xml:space="preserve">mfundiza </t>
    </r>
    <r>
      <rPr>
        <sz val="11"/>
        <color rgb="FF008000"/>
        <rFont val="Calibri"/>
        <family val="2"/>
        <scheme val="minor"/>
      </rPr>
      <t xml:space="preserve">wa Yesu . </t>
    </r>
  </si>
  <si>
    <r>
      <rPr>
        <b/>
        <sz val="11"/>
        <color rgb="FF800080"/>
        <rFont val="Calibri"/>
        <family val="2"/>
        <scheme val="minor"/>
      </rPr>
      <t xml:space="preserve">Heye kahita </t>
    </r>
    <r>
      <rPr>
        <sz val="11"/>
        <color rgb="FF008000"/>
        <rFont val="Calibri"/>
        <family val="2"/>
        <scheme val="minor"/>
      </rPr>
      <t xml:space="preserve">kwa Pilato </t>
    </r>
    <r>
      <rPr>
        <b/>
        <sz val="11"/>
        <color rgb="FF800080"/>
        <rFont val="Calibri"/>
        <family val="2"/>
        <scheme val="minor"/>
      </rPr>
      <t xml:space="preserve">, kalanda yapegwe </t>
    </r>
    <r>
      <rPr>
        <sz val="11"/>
        <color rgb="FF008000"/>
        <rFont val="Calibri"/>
        <family val="2"/>
        <scheme val="minor"/>
      </rPr>
      <t xml:space="preserve">lukuli lwa Yesu . </t>
    </r>
    <r>
      <rPr>
        <strike/>
        <sz val="11"/>
        <color rgb="FFFF0000"/>
        <rFont val="Calibri"/>
        <family val="2"/>
        <scheme val="minor"/>
      </rPr>
      <t xml:space="preserve">Baho </t>
    </r>
    <r>
      <rPr>
        <sz val="11"/>
        <color rgb="FF008000"/>
        <rFont val="Calibri"/>
        <family val="2"/>
        <scheme val="minor"/>
      </rPr>
      <t xml:space="preserve">Pilato </t>
    </r>
    <r>
      <rPr>
        <b/>
        <sz val="11"/>
        <color rgb="FF800080"/>
        <rFont val="Calibri"/>
        <family val="2"/>
        <scheme val="minor"/>
      </rPr>
      <t xml:space="preserve">kalonga yapegwe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</si>
  <si>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kayasola </t>
    </r>
    <r>
      <rPr>
        <sz val="11"/>
        <color rgb="FF008000"/>
        <rFont val="Calibri"/>
        <family val="2"/>
        <scheme val="minor"/>
      </rPr>
      <t xml:space="preserve">lukuli lwa Yesu </t>
    </r>
    <r>
      <rPr>
        <strike/>
        <sz val="11"/>
        <color rgb="FFFF0000"/>
        <rFont val="Calibri"/>
        <family val="2"/>
        <scheme val="minor"/>
      </rPr>
      <t xml:space="preserve">na kauzingiliza muna ichikanda chizelu cha sambi </t>
    </r>
    <r>
      <rPr>
        <sz val="11"/>
        <color rgb="FF008000"/>
        <rFont val="Calibri"/>
        <family val="2"/>
        <scheme val="minor"/>
      </rPr>
      <t xml:space="preserve">, </t>
    </r>
    <r>
      <rPr>
        <i/>
        <sz val="11"/>
        <color rgb="FF0000FF"/>
        <rFont val="Calibri"/>
        <family val="2"/>
        <scheme val="minor"/>
      </rPr>
      <t xml:space="preserve">kaluzingiliza sanda inojile ng'hani . </t>
    </r>
  </si>
  <si>
    <r>
      <rPr>
        <sz val="11"/>
        <color rgb="FF008000"/>
        <rFont val="Calibri"/>
        <family val="2"/>
        <scheme val="minor"/>
      </rPr>
      <t xml:space="preserve">Wakulu wa nhambiko </t>
    </r>
    <r>
      <rPr>
        <b/>
        <sz val="11"/>
        <color rgb="FF800080"/>
        <rFont val="Calibri"/>
        <family val="2"/>
        <scheme val="minor"/>
      </rPr>
      <t xml:space="preserve">wohola </t>
    </r>
    <r>
      <rPr>
        <sz val="11"/>
        <color rgb="FF008000"/>
        <rFont val="Calibri"/>
        <family val="2"/>
        <scheme val="minor"/>
      </rPr>
      <t xml:space="preserve">hela izo </t>
    </r>
    <r>
      <rPr>
        <b/>
        <sz val="11"/>
        <color rgb="FF800080"/>
        <rFont val="Calibri"/>
        <family val="2"/>
        <scheme val="minor"/>
      </rPr>
      <t xml:space="preserve">, </t>
    </r>
    <r>
      <rPr>
        <sz val="11"/>
        <color rgb="FF008000"/>
        <rFont val="Calibri"/>
        <family val="2"/>
        <scheme val="minor"/>
      </rPr>
      <t xml:space="preserve">walonga , " </t>
    </r>
    <r>
      <rPr>
        <b/>
        <sz val="11"/>
        <color rgb="FF800080"/>
        <rFont val="Calibri"/>
        <family val="2"/>
        <scheme val="minor"/>
      </rPr>
      <t xml:space="preserve">Chilongele , havinogile </t>
    </r>
    <r>
      <rPr>
        <sz val="11"/>
        <color rgb="FF008000"/>
        <rFont val="Calibri"/>
        <family val="2"/>
        <scheme val="minor"/>
      </rPr>
      <t xml:space="preserve">bule </t>
    </r>
    <r>
      <rPr>
        <b/>
        <sz val="11"/>
        <color rgb="FF800080"/>
        <rFont val="Calibri"/>
        <family val="2"/>
        <scheme val="minor"/>
      </rPr>
      <t xml:space="preserve">kusang'hanila hela zino na </t>
    </r>
    <r>
      <rPr>
        <sz val="11"/>
        <color rgb="FF008000"/>
        <rFont val="Calibri"/>
        <family val="2"/>
        <scheme val="minor"/>
      </rPr>
      <t xml:space="preserve">nhambiko , kwaviya </t>
    </r>
    <r>
      <rPr>
        <i/>
        <sz val="11"/>
        <color rgb="FF0000FF"/>
        <rFont val="Calibri"/>
        <family val="2"/>
        <scheme val="minor"/>
      </rPr>
      <t xml:space="preserve">hela zino </t>
    </r>
    <r>
      <rPr>
        <sz val="11"/>
        <color rgb="FF008000"/>
        <rFont val="Calibri"/>
        <family val="2"/>
        <scheme val="minor"/>
      </rPr>
      <t xml:space="preserve">ni hela za damu . " </t>
    </r>
  </si>
  <si>
    <r>
      <rPr>
        <b/>
        <sz val="11"/>
        <color rgb="FF800080"/>
        <rFont val="Calibri"/>
        <family val="2"/>
        <scheme val="minor"/>
      </rPr>
      <t xml:space="preserve">Maabaho kauwika mwiidileme jake jake jake , dikalile dodisongoligwe </t>
    </r>
    <r>
      <rPr>
        <sz val="11"/>
        <color rgb="FF008000"/>
        <rFont val="Calibri"/>
        <family val="2"/>
        <scheme val="minor"/>
      </rPr>
      <t xml:space="preserve">muna uluwe </t>
    </r>
    <r>
      <rPr>
        <b/>
        <sz val="11"/>
        <color rgb="FF800080"/>
        <rFont val="Calibri"/>
        <family val="2"/>
        <scheme val="minor"/>
      </rPr>
      <t xml:space="preserve">. Amalabaho kabimbilisa </t>
    </r>
    <r>
      <rPr>
        <sz val="11"/>
        <color rgb="FF008000"/>
        <rFont val="Calibri"/>
        <family val="2"/>
        <scheme val="minor"/>
      </rPr>
      <t xml:space="preserve">dibwe kulu </t>
    </r>
    <r>
      <rPr>
        <b/>
        <sz val="11"/>
        <color rgb="FF800080"/>
        <rFont val="Calibri"/>
        <family val="2"/>
        <scheme val="minor"/>
      </rPr>
      <t xml:space="preserve">hamulomo ha </t>
    </r>
    <r>
      <rPr>
        <sz val="11"/>
        <color rgb="FF008000"/>
        <rFont val="Calibri"/>
        <family val="2"/>
        <scheme val="minor"/>
      </rPr>
      <t xml:space="preserve">dileme , </t>
    </r>
    <r>
      <rPr>
        <b/>
        <sz val="11"/>
        <color rgb="FF800080"/>
        <rFont val="Calibri"/>
        <family val="2"/>
        <scheme val="minor"/>
      </rPr>
      <t xml:space="preserve">kahita </t>
    </r>
    <r>
      <rPr>
        <sz val="11"/>
        <color rgb="FF008000"/>
        <rFont val="Calibri"/>
        <family val="2"/>
        <scheme val="minor"/>
      </rPr>
      <t xml:space="preserve">. </t>
    </r>
  </si>
  <si>
    <r>
      <rPr>
        <sz val="11"/>
        <color rgb="FF008000"/>
        <rFont val="Calibri"/>
        <family val="2"/>
        <scheme val="minor"/>
      </rPr>
      <t xml:space="preserve">Maliya Magidalena na Maliya ija </t>
    </r>
    <r>
      <rPr>
        <b/>
        <sz val="11"/>
        <color rgb="FF800080"/>
        <rFont val="Calibri"/>
        <family val="2"/>
        <scheme val="minor"/>
      </rPr>
      <t xml:space="preserve">imwenga </t>
    </r>
    <r>
      <rPr>
        <sz val="11"/>
        <color rgb="FF008000"/>
        <rFont val="Calibri"/>
        <family val="2"/>
        <scheme val="minor"/>
      </rPr>
      <t xml:space="preserve">wakala </t>
    </r>
    <r>
      <rPr>
        <b/>
        <sz val="11"/>
        <color rgb="FF800080"/>
        <rFont val="Calibri"/>
        <family val="2"/>
        <scheme val="minor"/>
      </rPr>
      <t xml:space="preserve">haja , wakala ubanzi haulongozi ha </t>
    </r>
    <r>
      <rPr>
        <sz val="11"/>
        <color rgb="FF008000"/>
        <rFont val="Calibri"/>
        <family val="2"/>
        <scheme val="minor"/>
      </rPr>
      <t xml:space="preserve">dileme . </t>
    </r>
  </si>
  <si>
    <r>
      <rPr>
        <b/>
        <sz val="11"/>
        <color rgb="FF800080"/>
        <rFont val="Calibri"/>
        <family val="2"/>
        <scheme val="minor"/>
      </rPr>
      <t xml:space="preserve">Siku </t>
    </r>
    <r>
      <rPr>
        <sz val="11"/>
        <color rgb="FF008000"/>
        <rFont val="Calibri"/>
        <family val="2"/>
        <scheme val="minor"/>
      </rPr>
      <t xml:space="preserve">isondelele , </t>
    </r>
    <r>
      <rPr>
        <b/>
        <sz val="11"/>
        <color rgb="FF800080"/>
        <rFont val="Calibri"/>
        <family val="2"/>
        <scheme val="minor"/>
      </rPr>
      <t xml:space="preserve">zuwa isondelele ya </t>
    </r>
    <r>
      <rPr>
        <sz val="11"/>
        <color rgb="FF008000"/>
        <rFont val="Calibri"/>
        <family val="2"/>
        <scheme val="minor"/>
      </rPr>
      <t xml:space="preserve">Isiku </t>
    </r>
    <r>
      <rPr>
        <i/>
        <sz val="11"/>
        <color rgb="FF0000FF"/>
        <rFont val="Calibri"/>
        <family val="2"/>
        <scheme val="minor"/>
      </rPr>
      <t xml:space="preserve">ya Kuyisasala kwa Isiku ing'hali </t>
    </r>
    <r>
      <rPr>
        <sz val="11"/>
        <color rgb="FF008000"/>
        <rFont val="Calibri"/>
        <family val="2"/>
        <scheme val="minor"/>
      </rPr>
      <t xml:space="preserve">ya Mhumulo , wakulu wa nhambiko na Mafalisayo </t>
    </r>
    <r>
      <rPr>
        <b/>
        <sz val="11"/>
        <color rgb="FF800080"/>
        <rFont val="Calibri"/>
        <family val="2"/>
        <scheme val="minor"/>
      </rPr>
      <t xml:space="preserve">wamwitila </t>
    </r>
    <r>
      <rPr>
        <sz val="11"/>
        <color rgb="FF008000"/>
        <rFont val="Calibri"/>
        <family val="2"/>
        <scheme val="minor"/>
      </rPr>
      <t xml:space="preserve">Pilato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</si>
  <si>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uchikumbuka chiya mdesi ija </t>
    </r>
    <r>
      <rPr>
        <sz val="11"/>
        <color rgb="FF008000"/>
        <rFont val="Calibri"/>
        <family val="2"/>
        <scheme val="minor"/>
      </rPr>
      <t xml:space="preserve">viyakalile </t>
    </r>
    <r>
      <rPr>
        <b/>
        <sz val="11"/>
        <color rgb="FF800080"/>
        <rFont val="Calibri"/>
        <family val="2"/>
        <scheme val="minor"/>
      </rPr>
      <t xml:space="preserve">yang'hali muisi , </t>
    </r>
    <r>
      <rPr>
        <sz val="11"/>
        <color rgb="FF008000"/>
        <rFont val="Calibri"/>
        <family val="2"/>
        <scheme val="minor"/>
      </rPr>
      <t xml:space="preserve">kalonga , </t>
    </r>
    <r>
      <rPr>
        <b/>
        <sz val="11"/>
        <color rgb="FF800080"/>
        <rFont val="Calibri"/>
        <family val="2"/>
        <scheme val="minor"/>
      </rPr>
      <t xml:space="preserve">'Ino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nizazilibuka . ' </t>
    </r>
  </si>
  <si>
    <r>
      <rPr>
        <sz val="11"/>
        <color rgb="FF008000"/>
        <rFont val="Calibri"/>
        <family val="2"/>
        <scheme val="minor"/>
      </rPr>
      <t xml:space="preserve">Ivo </t>
    </r>
    <r>
      <rPr>
        <b/>
        <sz val="11"/>
        <color rgb="FF800080"/>
        <rFont val="Calibri"/>
        <family val="2"/>
        <scheme val="minor"/>
      </rPr>
      <t xml:space="preserve">kalagilize dilemele dileme kudileme </t>
    </r>
    <r>
      <rPr>
        <sz val="11"/>
        <color rgb="FF008000"/>
        <rFont val="Calibri"/>
        <family val="2"/>
        <scheme val="minor"/>
      </rPr>
      <t xml:space="preserve">mbaka </t>
    </r>
    <r>
      <rPr>
        <b/>
        <sz val="11"/>
        <color rgb="FF800080"/>
        <rFont val="Calibri"/>
        <family val="2"/>
        <scheme val="minor"/>
      </rPr>
      <t xml:space="preserve">siku nhatu </t>
    </r>
    <r>
      <rPr>
        <sz val="11"/>
        <color rgb="FF008000"/>
        <rFont val="Calibri"/>
        <family val="2"/>
        <scheme val="minor"/>
      </rPr>
      <t xml:space="preserve">. </t>
    </r>
    <r>
      <rPr>
        <b/>
        <sz val="11"/>
        <color rgb="FF800080"/>
        <rFont val="Calibri"/>
        <family val="2"/>
        <scheme val="minor"/>
      </rPr>
      <t xml:space="preserve">Leka </t>
    </r>
    <r>
      <rPr>
        <sz val="11"/>
        <color rgb="FF008000"/>
        <rFont val="Calibri"/>
        <family val="2"/>
        <scheme val="minor"/>
      </rPr>
      <t xml:space="preserve">wanahina wake </t>
    </r>
    <r>
      <rPr>
        <b/>
        <sz val="11"/>
        <color rgb="FF800080"/>
        <rFont val="Calibri"/>
        <family val="2"/>
        <scheme val="minor"/>
      </rPr>
      <t xml:space="preserve">sekewalute kuusola mtufi wake </t>
    </r>
    <r>
      <rPr>
        <sz val="11"/>
        <color rgb="FF008000"/>
        <rFont val="Calibri"/>
        <family val="2"/>
        <scheme val="minor"/>
      </rPr>
      <t xml:space="preserve">na kuwalongela wanhu kuwa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Udesi uno </t>
    </r>
    <r>
      <rPr>
        <sz val="11"/>
        <color rgb="FF008000"/>
        <rFont val="Calibri"/>
        <family val="2"/>
        <scheme val="minor"/>
      </rPr>
      <t xml:space="preserve">wa uhelelo </t>
    </r>
    <r>
      <rPr>
        <b/>
        <sz val="11"/>
        <color rgb="FF800080"/>
        <rFont val="Calibri"/>
        <family val="2"/>
        <scheme val="minor"/>
      </rPr>
      <t xml:space="preserve">wezakuwa mwiha kufosa </t>
    </r>
    <r>
      <rPr>
        <sz val="11"/>
        <color rgb="FF008000"/>
        <rFont val="Calibri"/>
        <family val="2"/>
        <scheme val="minor"/>
      </rPr>
      <t xml:space="preserve">wa mwanduso . " </t>
    </r>
  </si>
  <si>
    <r>
      <rPr>
        <sz val="11"/>
        <color rgb="FF008000"/>
        <rFont val="Calibri"/>
        <family val="2"/>
        <scheme val="minor"/>
      </rPr>
      <t xml:space="preserve">Pilato kawalongela , " </t>
    </r>
    <r>
      <rPr>
        <b/>
        <sz val="11"/>
        <color rgb="FF800080"/>
        <rFont val="Calibri"/>
        <family val="2"/>
        <scheme val="minor"/>
      </rPr>
      <t xml:space="preserve">Mweye mwizadaha </t>
    </r>
    <r>
      <rPr>
        <sz val="11"/>
        <color rgb="FF008000"/>
        <rFont val="Calibri"/>
        <family val="2"/>
        <scheme val="minor"/>
      </rPr>
      <t xml:space="preserve">wakalizi </t>
    </r>
    <r>
      <rPr>
        <b/>
        <sz val="11"/>
        <color rgb="FF800080"/>
        <rFont val="Calibri"/>
        <family val="2"/>
        <scheme val="minor"/>
      </rPr>
      <t xml:space="preserve">. Hiteni mkapate wakalizi </t>
    </r>
    <r>
      <rPr>
        <sz val="11"/>
        <color rgb="FF008000"/>
        <rFont val="Calibri"/>
        <family val="2"/>
        <scheme val="minor"/>
      </rPr>
      <t xml:space="preserve">fana </t>
    </r>
    <r>
      <rPr>
        <b/>
        <sz val="11"/>
        <color rgb="FF800080"/>
        <rFont val="Calibri"/>
        <family val="2"/>
        <scheme val="minor"/>
      </rPr>
      <t xml:space="preserve">vimudaha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</si>
  <si>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na wakalizi wamkaliza </t>
    </r>
    <r>
      <rPr>
        <sz val="11"/>
        <color rgb="FF008000"/>
        <rFont val="Calibri"/>
        <family val="2"/>
        <scheme val="minor"/>
      </rPr>
      <t xml:space="preserve">dileme </t>
    </r>
    <r>
      <rPr>
        <b/>
        <sz val="11"/>
        <color rgb="FF800080"/>
        <rFont val="Calibri"/>
        <family val="2"/>
        <scheme val="minor"/>
      </rPr>
      <t xml:space="preserve">chilaga , wawabena dibwe diya na kuwika wakalizi </t>
    </r>
    <r>
      <rPr>
        <sz val="11"/>
        <color rgb="FF008000"/>
        <rFont val="Calibri"/>
        <family val="2"/>
        <scheme val="minor"/>
      </rPr>
      <t xml:space="preserve">. </t>
    </r>
  </si>
  <si>
    <r>
      <rPr>
        <b/>
        <sz val="11"/>
        <color rgb="FF800080"/>
        <rFont val="Calibri"/>
        <family val="2"/>
        <scheme val="minor"/>
      </rPr>
      <t xml:space="preserve">Ivo waja viwaganile , wagula mgunda </t>
    </r>
    <r>
      <rPr>
        <sz val="11"/>
        <color rgb="FF008000"/>
        <rFont val="Calibri"/>
        <family val="2"/>
        <scheme val="minor"/>
      </rPr>
      <t xml:space="preserve">wa </t>
    </r>
    <r>
      <rPr>
        <b/>
        <sz val="11"/>
        <color rgb="FF800080"/>
        <rFont val="Calibri"/>
        <family val="2"/>
        <scheme val="minor"/>
      </rPr>
      <t xml:space="preserve">mufundiza vinhu </t>
    </r>
    <r>
      <rPr>
        <sz val="11"/>
        <color rgb="FF008000"/>
        <rFont val="Calibri"/>
        <family val="2"/>
        <scheme val="minor"/>
      </rPr>
      <t xml:space="preserve">, </t>
    </r>
    <r>
      <rPr>
        <b/>
        <sz val="11"/>
        <color rgb="FF800080"/>
        <rFont val="Calibri"/>
        <family val="2"/>
        <scheme val="minor"/>
      </rPr>
      <t xml:space="preserve">muladi iwe </t>
    </r>
    <r>
      <rPr>
        <sz val="11"/>
        <color rgb="FF008000"/>
        <rFont val="Calibri"/>
        <family val="2"/>
        <scheme val="minor"/>
      </rPr>
      <t xml:space="preserve">hanhu ha </t>
    </r>
    <r>
      <rPr>
        <b/>
        <sz val="11"/>
        <color rgb="FF800080"/>
        <rFont val="Calibri"/>
        <family val="2"/>
        <scheme val="minor"/>
      </rPr>
      <t xml:space="preserve">kuwika </t>
    </r>
    <r>
      <rPr>
        <sz val="11"/>
        <color rgb="FF008000"/>
        <rFont val="Calibri"/>
        <family val="2"/>
        <scheme val="minor"/>
      </rPr>
      <t xml:space="preserve">wageni . </t>
    </r>
  </si>
  <si>
    <r>
      <rPr>
        <b/>
        <sz val="11"/>
        <color rgb="FF800080"/>
        <rFont val="Calibri"/>
        <family val="2"/>
        <scheme val="minor"/>
      </rPr>
      <t xml:space="preserve">'Kwa ichimu icho </t>
    </r>
    <r>
      <rPr>
        <sz val="11"/>
        <color rgb="FF008000"/>
        <rFont val="Calibri"/>
        <family val="2"/>
        <scheme val="minor"/>
      </rPr>
      <t xml:space="preserve">mbaka </t>
    </r>
    <r>
      <rPr>
        <b/>
        <sz val="11"/>
        <color rgb="FF800080"/>
        <rFont val="Calibri"/>
        <family val="2"/>
        <scheme val="minor"/>
      </rPr>
      <t xml:space="preserve">sambi chichemigwa </t>
    </r>
    <r>
      <rPr>
        <sz val="11"/>
        <color rgb="FF008000"/>
        <rFont val="Calibri"/>
        <family val="2"/>
        <scheme val="minor"/>
      </rPr>
      <t xml:space="preserve">Mgunda wa </t>
    </r>
    <r>
      <rPr>
        <b/>
        <sz val="11"/>
        <color rgb="FF800080"/>
        <rFont val="Calibri"/>
        <family val="2"/>
        <scheme val="minor"/>
      </rPr>
      <t xml:space="preserve">Damu mbaka sambi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</si>
  <si>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dikenela diyalongigwe na </t>
    </r>
    <r>
      <rPr>
        <sz val="11"/>
        <color rgb="FF008000"/>
        <rFont val="Calibri"/>
        <family val="2"/>
        <scheme val="minor"/>
      </rPr>
      <t xml:space="preserve">mulotezi wa Mulungu </t>
    </r>
    <r>
      <rPr>
        <b/>
        <sz val="11"/>
        <color rgb="FF800080"/>
        <rFont val="Calibri"/>
        <family val="2"/>
        <scheme val="minor"/>
      </rPr>
      <t xml:space="preserve">Yelusalemu </t>
    </r>
    <r>
      <rPr>
        <sz val="11"/>
        <color rgb="FF008000"/>
        <rFont val="Calibri"/>
        <family val="2"/>
        <scheme val="minor"/>
      </rPr>
      <t xml:space="preserve">, " </t>
    </r>
    <r>
      <rPr>
        <b/>
        <sz val="11"/>
        <color rgb="FF800080"/>
        <rFont val="Calibri"/>
        <family val="2"/>
        <scheme val="minor"/>
      </rPr>
      <t xml:space="preserve">Wakala vibende makumi matatu va </t>
    </r>
    <r>
      <rPr>
        <sz val="11"/>
        <color rgb="FF008000"/>
        <rFont val="Calibri"/>
        <family val="2"/>
        <scheme val="minor"/>
      </rPr>
      <t xml:space="preserve">hela </t>
    </r>
    <r>
      <rPr>
        <strike/>
        <sz val="11"/>
        <color rgb="FFFF0000"/>
        <rFont val="Calibri"/>
        <family val="2"/>
        <scheme val="minor"/>
      </rPr>
      <t xml:space="preserve">malongo matatu </t>
    </r>
    <r>
      <rPr>
        <sz val="11"/>
        <color rgb="FF008000"/>
        <rFont val="Calibri"/>
        <family val="2"/>
        <scheme val="minor"/>
      </rPr>
      <t xml:space="preserve">, </t>
    </r>
    <r>
      <rPr>
        <b/>
        <sz val="11"/>
        <color rgb="FF800080"/>
        <rFont val="Calibri"/>
        <family val="2"/>
        <scheme val="minor"/>
      </rPr>
      <t xml:space="preserve">bei yoyaguligwe na </t>
    </r>
    <r>
      <rPr>
        <sz val="11"/>
        <color rgb="FF008000"/>
        <rFont val="Calibri"/>
        <family val="2"/>
        <scheme val="minor"/>
      </rPr>
      <t xml:space="preserve">wanhu wa Isilaeli </t>
    </r>
    <r>
      <rPr>
        <b/>
        <sz val="11"/>
        <color rgb="FF800080"/>
        <rFont val="Calibri"/>
        <family val="2"/>
        <scheme val="minor"/>
      </rPr>
      <t xml:space="preserve">. </t>
    </r>
  </si>
  <si>
    <r>
      <rPr>
        <strike/>
        <sz val="11"/>
        <color rgb="FFFF0000"/>
        <rFont val="Calibri"/>
        <family val="2"/>
        <scheme val="minor"/>
      </rPr>
      <t xml:space="preserve">Viimalile </t>
    </r>
    <r>
      <rPr>
        <sz val="11"/>
        <color rgb="FF008000"/>
        <rFont val="Calibri"/>
        <family val="2"/>
        <scheme val="minor"/>
      </rPr>
      <t xml:space="preserve">Isiku ya Mhumulo </t>
    </r>
    <r>
      <rPr>
        <b/>
        <sz val="11"/>
        <color rgb="FF800080"/>
        <rFont val="Calibri"/>
        <family val="2"/>
        <scheme val="minor"/>
      </rPr>
      <t xml:space="preserve">vidimalile Jumapili imitootondo ng'hani </t>
    </r>
    <r>
      <rPr>
        <sz val="11"/>
        <color rgb="FF008000"/>
        <rFont val="Calibri"/>
        <family val="2"/>
        <scheme val="minor"/>
      </rPr>
      <t xml:space="preserve">, Maliya Magidalena na Maliya ija </t>
    </r>
    <r>
      <rPr>
        <b/>
        <sz val="11"/>
        <color rgb="FF800080"/>
        <rFont val="Calibri"/>
        <family val="2"/>
        <scheme val="minor"/>
      </rPr>
      <t xml:space="preserve">imwenga </t>
    </r>
    <r>
      <rPr>
        <sz val="11"/>
        <color rgb="FF008000"/>
        <rFont val="Calibri"/>
        <family val="2"/>
        <scheme val="minor"/>
      </rPr>
      <t xml:space="preserve">wahita </t>
    </r>
    <r>
      <rPr>
        <b/>
        <sz val="11"/>
        <color rgb="FF800080"/>
        <rFont val="Calibri"/>
        <family val="2"/>
        <scheme val="minor"/>
      </rPr>
      <t xml:space="preserve">wauwone chilaga </t>
    </r>
    <r>
      <rPr>
        <sz val="11"/>
        <color rgb="FF008000"/>
        <rFont val="Calibri"/>
        <family val="2"/>
        <scheme val="minor"/>
      </rPr>
      <t xml:space="preserve">. </t>
    </r>
  </si>
  <si>
    <r>
      <rPr>
        <sz val="11"/>
        <color rgb="FF008000"/>
        <rFont val="Calibri"/>
        <family val="2"/>
        <scheme val="minor"/>
      </rPr>
      <t xml:space="preserve">Maabaho Yesu kawalongela , " </t>
    </r>
    <r>
      <rPr>
        <b/>
        <sz val="11"/>
        <color rgb="FF800080"/>
        <rFont val="Calibri"/>
        <family val="2"/>
        <scheme val="minor"/>
      </rPr>
      <t xml:space="preserve">Sekemdumbe </t>
    </r>
    <r>
      <rPr>
        <sz val="11"/>
        <color rgb="FF008000"/>
        <rFont val="Calibri"/>
        <family val="2"/>
        <scheme val="minor"/>
      </rPr>
      <t xml:space="preserve">. Hiteni </t>
    </r>
    <r>
      <rPr>
        <b/>
        <sz val="11"/>
        <color rgb="FF800080"/>
        <rFont val="Calibri"/>
        <family val="2"/>
        <scheme val="minor"/>
      </rPr>
      <t xml:space="preserve">mukawalongele wandugu </t>
    </r>
    <r>
      <rPr>
        <sz val="11"/>
        <color rgb="FF008000"/>
        <rFont val="Calibri"/>
        <family val="2"/>
        <scheme val="minor"/>
      </rPr>
      <t xml:space="preserve">zangu wahite </t>
    </r>
    <r>
      <rPr>
        <strike/>
        <sz val="11"/>
        <color rgb="FFFF0000"/>
        <rFont val="Calibri"/>
        <family val="2"/>
        <scheme val="minor"/>
      </rPr>
      <t xml:space="preserve">mkowa wa </t>
    </r>
    <r>
      <rPr>
        <sz val="11"/>
        <color rgb="FF008000"/>
        <rFont val="Calibri"/>
        <family val="2"/>
        <scheme val="minor"/>
      </rPr>
      <t xml:space="preserve">Galilaya , uko wezaniwona . " </t>
    </r>
  </si>
  <si>
    <r>
      <rPr>
        <b/>
        <sz val="11"/>
        <color rgb="FF800080"/>
        <rFont val="Calibri"/>
        <family val="2"/>
        <scheme val="minor"/>
      </rPr>
      <t xml:space="preserve">Viwakalile wadala viwakalile mwiinzila </t>
    </r>
    <r>
      <rPr>
        <sz val="11"/>
        <color rgb="FF008000"/>
        <rFont val="Calibri"/>
        <family val="2"/>
        <scheme val="minor"/>
      </rPr>
      <t xml:space="preserve">, wakalizi wamwenga </t>
    </r>
    <r>
      <rPr>
        <i/>
        <sz val="11"/>
        <color rgb="FF0000FF"/>
        <rFont val="Calibri"/>
        <family val="2"/>
        <scheme val="minor"/>
      </rPr>
      <t xml:space="preserve">wakala wolonda chilaga </t>
    </r>
    <r>
      <rPr>
        <sz val="11"/>
        <color rgb="FF008000"/>
        <rFont val="Calibri"/>
        <family val="2"/>
        <scheme val="minor"/>
      </rPr>
      <t xml:space="preserve">wahita </t>
    </r>
    <r>
      <rPr>
        <b/>
        <sz val="11"/>
        <color rgb="FF800080"/>
        <rFont val="Calibri"/>
        <family val="2"/>
        <scheme val="minor"/>
      </rPr>
      <t xml:space="preserve">kudibululu </t>
    </r>
    <r>
      <rPr>
        <sz val="11"/>
        <color rgb="FF008000"/>
        <rFont val="Calibri"/>
        <family val="2"/>
        <scheme val="minor"/>
      </rPr>
      <t xml:space="preserve">na kuwalongela wakulu wa nhambiko chila chinhu </t>
    </r>
    <r>
      <rPr>
        <b/>
        <sz val="11"/>
        <color rgb="FF800080"/>
        <rFont val="Calibri"/>
        <family val="2"/>
        <scheme val="minor"/>
      </rPr>
      <t xml:space="preserve">chochilawilile </t>
    </r>
    <r>
      <rPr>
        <sz val="11"/>
        <color rgb="FF008000"/>
        <rFont val="Calibri"/>
        <family val="2"/>
        <scheme val="minor"/>
      </rPr>
      <t xml:space="preserve">. </t>
    </r>
  </si>
  <si>
    <r>
      <rPr>
        <sz val="11"/>
        <color rgb="FF008000"/>
        <rFont val="Calibri"/>
        <family val="2"/>
        <scheme val="minor"/>
      </rPr>
      <t xml:space="preserve">Wakulu wa nhambiko </t>
    </r>
    <r>
      <rPr>
        <b/>
        <sz val="11"/>
        <color rgb="FF800080"/>
        <rFont val="Calibri"/>
        <family val="2"/>
        <scheme val="minor"/>
      </rPr>
      <t xml:space="preserve">waiting'hana </t>
    </r>
    <r>
      <rPr>
        <sz val="11"/>
        <color rgb="FF008000"/>
        <rFont val="Calibri"/>
        <family val="2"/>
        <scheme val="minor"/>
      </rPr>
      <t xml:space="preserve">na walala </t>
    </r>
    <r>
      <rPr>
        <b/>
        <sz val="11"/>
        <color rgb="FF800080"/>
        <rFont val="Calibri"/>
        <family val="2"/>
        <scheme val="minor"/>
      </rPr>
      <t xml:space="preserve">na kumulongela uvwizi </t>
    </r>
    <r>
      <rPr>
        <sz val="11"/>
        <color rgb="FF008000"/>
        <rFont val="Calibri"/>
        <family val="2"/>
        <scheme val="minor"/>
      </rPr>
      <t xml:space="preserve">, </t>
    </r>
    <r>
      <rPr>
        <b/>
        <sz val="11"/>
        <color rgb="FF800080"/>
        <rFont val="Calibri"/>
        <family val="2"/>
        <scheme val="minor"/>
      </rPr>
      <t xml:space="preserve">maabaho wawalongela wakalizi hela </t>
    </r>
    <r>
      <rPr>
        <sz val="11"/>
        <color rgb="FF008000"/>
        <rFont val="Calibri"/>
        <family val="2"/>
        <scheme val="minor"/>
      </rPr>
      <t xml:space="preserve">nyingi </t>
    </r>
    <r>
      <rPr>
        <b/>
        <sz val="11"/>
        <color rgb="FF800080"/>
        <rFont val="Calibri"/>
        <family val="2"/>
        <scheme val="minor"/>
      </rPr>
      <t xml:space="preserve">. </t>
    </r>
  </si>
  <si>
    <r>
      <rPr>
        <b/>
        <sz val="11"/>
        <color rgb="FF800080"/>
        <rFont val="Calibri"/>
        <family val="2"/>
        <scheme val="minor"/>
      </rPr>
      <t xml:space="preserve">" Mulongele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wake weza </t>
    </r>
    <r>
      <rPr>
        <i/>
        <sz val="11"/>
        <color rgb="FF0000FF"/>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kumsukula cheye chiwasa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</si>
  <si>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mbuli ino </t>
    </r>
    <r>
      <rPr>
        <i/>
        <sz val="11"/>
        <color rgb="FF0000FF"/>
        <rFont val="Calibri"/>
        <family val="2"/>
        <scheme val="minor"/>
      </rPr>
      <t xml:space="preserve">yahafika kwa mkulu wa isi </t>
    </r>
    <r>
      <rPr>
        <sz val="11"/>
        <color rgb="FF008000"/>
        <rFont val="Calibri"/>
        <family val="2"/>
        <scheme val="minor"/>
      </rPr>
      <t xml:space="preserve">, cheye </t>
    </r>
    <r>
      <rPr>
        <b/>
        <sz val="11"/>
        <color rgb="FF800080"/>
        <rFont val="Calibri"/>
        <family val="2"/>
        <scheme val="minor"/>
      </rPr>
      <t xml:space="preserve">chizamuhulumusa mbuli iyo </t>
    </r>
    <r>
      <rPr>
        <sz val="11"/>
        <color rgb="FF008000"/>
        <rFont val="Calibri"/>
        <family val="2"/>
        <scheme val="minor"/>
      </rPr>
      <t xml:space="preserve">, na mweye </t>
    </r>
    <r>
      <rPr>
        <b/>
        <sz val="11"/>
        <color rgb="FF800080"/>
        <rFont val="Calibri"/>
        <family val="2"/>
        <scheme val="minor"/>
      </rPr>
      <t xml:space="preserve">hamuzawona chinhu chihile </t>
    </r>
    <r>
      <rPr>
        <sz val="11"/>
        <color rgb="FF008000"/>
        <rFont val="Calibri"/>
        <family val="2"/>
        <scheme val="minor"/>
      </rPr>
      <t xml:space="preserve">bule . </t>
    </r>
    <r>
      <rPr>
        <i/>
        <sz val="11"/>
        <color rgb="FF0000FF"/>
        <rFont val="Calibri"/>
        <family val="2"/>
        <scheme val="minor"/>
      </rPr>
      <t xml:space="preserve">" </t>
    </r>
  </si>
  <si>
    <r>
      <rPr>
        <b/>
        <sz val="11"/>
        <color rgb="FF800080"/>
        <rFont val="Calibri"/>
        <family val="2"/>
        <scheme val="minor"/>
      </rPr>
      <t xml:space="preserve">Ivo wakalizi waja wasola </t>
    </r>
    <r>
      <rPr>
        <sz val="11"/>
        <color rgb="FF008000"/>
        <rFont val="Calibri"/>
        <family val="2"/>
        <scheme val="minor"/>
      </rPr>
      <t xml:space="preserve">hela </t>
    </r>
    <r>
      <rPr>
        <b/>
        <sz val="11"/>
        <color rgb="FF800080"/>
        <rFont val="Calibri"/>
        <family val="2"/>
        <scheme val="minor"/>
      </rPr>
      <t xml:space="preserve">izo , wadita </t>
    </r>
    <r>
      <rPr>
        <sz val="11"/>
        <color rgb="FF008000"/>
        <rFont val="Calibri"/>
        <family val="2"/>
        <scheme val="minor"/>
      </rPr>
      <t xml:space="preserve">fana </t>
    </r>
    <r>
      <rPr>
        <b/>
        <sz val="11"/>
        <color rgb="FF800080"/>
        <rFont val="Calibri"/>
        <family val="2"/>
        <scheme val="minor"/>
      </rPr>
      <t xml:space="preserve">vowalongele </t>
    </r>
    <r>
      <rPr>
        <sz val="11"/>
        <color rgb="FF008000"/>
        <rFont val="Calibri"/>
        <family val="2"/>
        <scheme val="minor"/>
      </rPr>
      <t xml:space="preserve">. </t>
    </r>
    <r>
      <rPr>
        <b/>
        <sz val="11"/>
        <color rgb="FF800080"/>
        <rFont val="Calibri"/>
        <family val="2"/>
        <scheme val="minor"/>
      </rPr>
      <t xml:space="preserve">Mbuli izo zenela kuna wanhu wose wa </t>
    </r>
    <r>
      <rPr>
        <sz val="11"/>
        <color rgb="FF008000"/>
        <rFont val="Calibri"/>
        <family val="2"/>
        <scheme val="minor"/>
      </rPr>
      <t xml:space="preserve">Wayahudi mbaka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</si>
  <si>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Maabaho wanahina longo na imwe wahita </t>
    </r>
    <r>
      <rPr>
        <b/>
        <sz val="11"/>
        <color rgb="FF800080"/>
        <rFont val="Calibri"/>
        <family val="2"/>
        <scheme val="minor"/>
      </rPr>
      <t xml:space="preserve">kuna umulima </t>
    </r>
    <r>
      <rPr>
        <sz val="11"/>
        <color rgb="FF008000"/>
        <rFont val="Calibri"/>
        <family val="2"/>
        <scheme val="minor"/>
      </rPr>
      <t xml:space="preserve">wa Galilaya </t>
    </r>
    <r>
      <rPr>
        <b/>
        <sz val="11"/>
        <color rgb="FF800080"/>
        <rFont val="Calibri"/>
        <family val="2"/>
        <scheme val="minor"/>
      </rPr>
      <t xml:space="preserve">hanhu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wahite . </t>
    </r>
  </si>
  <si>
    <r>
      <rPr>
        <b/>
        <sz val="11"/>
        <color rgb="FF800080"/>
        <rFont val="Calibri"/>
        <family val="2"/>
        <scheme val="minor"/>
      </rPr>
      <t xml:space="preserve">Viwamuwonile </t>
    </r>
    <r>
      <rPr>
        <sz val="11"/>
        <color rgb="FF008000"/>
        <rFont val="Calibri"/>
        <family val="2"/>
        <scheme val="minor"/>
      </rPr>
      <t xml:space="preserve">, </t>
    </r>
    <r>
      <rPr>
        <b/>
        <sz val="11"/>
        <color rgb="FF800080"/>
        <rFont val="Calibri"/>
        <family val="2"/>
        <scheme val="minor"/>
      </rPr>
      <t xml:space="preserve">wamfugamila </t>
    </r>
    <r>
      <rPr>
        <sz val="11"/>
        <color rgb="FF008000"/>
        <rFont val="Calibri"/>
        <family val="2"/>
        <scheme val="minor"/>
      </rPr>
      <t xml:space="preserve">, mbali wamwenga wakala </t>
    </r>
    <r>
      <rPr>
        <b/>
        <sz val="11"/>
        <color rgb="FF800080"/>
        <rFont val="Calibri"/>
        <family val="2"/>
        <scheme val="minor"/>
      </rPr>
      <t xml:space="preserve">na begeta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</si>
  <si>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kawahitila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Ning'higwa udahi wose kuulanga na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</si>
  <si>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hiteni </t>
    </r>
    <r>
      <rPr>
        <b/>
        <sz val="11"/>
        <color rgb="FF800080"/>
        <rFont val="Calibri"/>
        <family val="2"/>
        <scheme val="minor"/>
      </rPr>
      <t xml:space="preserve">mukawafundize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strike/>
        <sz val="11"/>
        <color rgb="FFFF0000"/>
        <rFont val="Calibri"/>
        <family val="2"/>
        <scheme val="minor"/>
      </rPr>
      <t xml:space="preserve">mukawatende wawe wanahina wangu </t>
    </r>
    <r>
      <rPr>
        <sz val="11"/>
        <color rgb="FF008000"/>
        <rFont val="Calibri"/>
        <family val="2"/>
        <scheme val="minor"/>
      </rPr>
      <t xml:space="preserve">, </t>
    </r>
    <r>
      <rPr>
        <b/>
        <sz val="11"/>
        <color rgb="FF800080"/>
        <rFont val="Calibri"/>
        <family val="2"/>
        <scheme val="minor"/>
      </rPr>
      <t xml:space="preserve">muwabatiza </t>
    </r>
    <r>
      <rPr>
        <sz val="11"/>
        <color rgb="FF008000"/>
        <rFont val="Calibri"/>
        <family val="2"/>
        <scheme val="minor"/>
      </rPr>
      <t xml:space="preserve">kwa zina da Tata na </t>
    </r>
    <r>
      <rPr>
        <i/>
        <sz val="11"/>
        <color rgb="FF0000FF"/>
        <rFont val="Calibri"/>
        <family val="2"/>
        <scheme val="minor"/>
      </rPr>
      <t xml:space="preserve">da </t>
    </r>
    <r>
      <rPr>
        <sz val="11"/>
        <color rgb="FF008000"/>
        <rFont val="Calibri"/>
        <family val="2"/>
        <scheme val="minor"/>
      </rPr>
      <t xml:space="preserve">Mwana na </t>
    </r>
    <r>
      <rPr>
        <i/>
        <sz val="11"/>
        <color rgb="FF0000FF"/>
        <rFont val="Calibri"/>
        <family val="2"/>
        <scheme val="minor"/>
      </rPr>
      <t xml:space="preserve">da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</si>
  <si>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tibwilitibwili </t>
    </r>
    <r>
      <rPr>
        <sz val="11"/>
        <color rgb="FF008000"/>
        <rFont val="Calibri"/>
        <family val="2"/>
        <scheme val="minor"/>
      </rPr>
      <t xml:space="preserve">da isi </t>
    </r>
    <r>
      <rPr>
        <i/>
        <sz val="11"/>
        <color rgb="FF0000FF"/>
        <rFont val="Calibri"/>
        <family val="2"/>
        <scheme val="minor"/>
      </rPr>
      <t xml:space="preserve">ng'hulu . Mhilisi wa Mndewa kahulumuka kulawa kuulanga na kahita kudileme </t>
    </r>
    <r>
      <rPr>
        <sz val="11"/>
        <color rgb="FF008000"/>
        <rFont val="Calibri"/>
        <family val="2"/>
        <scheme val="minor"/>
      </rPr>
      <t xml:space="preserve">, </t>
    </r>
    <r>
      <rPr>
        <b/>
        <sz val="11"/>
        <color rgb="FF800080"/>
        <rFont val="Calibri"/>
        <family val="2"/>
        <scheme val="minor"/>
      </rPr>
      <t xml:space="preserve">kabimbilisa </t>
    </r>
    <r>
      <rPr>
        <sz val="11"/>
        <color rgb="FF008000"/>
        <rFont val="Calibri"/>
        <family val="2"/>
        <scheme val="minor"/>
      </rPr>
      <t xml:space="preserve">dibwe diya </t>
    </r>
    <r>
      <rPr>
        <b/>
        <sz val="11"/>
        <color rgb="FF800080"/>
        <rFont val="Calibri"/>
        <family val="2"/>
        <scheme val="minor"/>
      </rPr>
      <t xml:space="preserve">kulu , dibwe diya </t>
    </r>
    <r>
      <rPr>
        <sz val="11"/>
        <color rgb="FF008000"/>
        <rFont val="Calibri"/>
        <family val="2"/>
        <scheme val="minor"/>
      </rPr>
      <t xml:space="preserve">. </t>
    </r>
  </si>
  <si>
    <r>
      <rPr>
        <b/>
        <sz val="11"/>
        <color rgb="FF800080"/>
        <rFont val="Calibri"/>
        <family val="2"/>
        <scheme val="minor"/>
      </rPr>
      <t xml:space="preserve">Na kuwafundiza kusola yaja </t>
    </r>
    <r>
      <rPr>
        <sz val="11"/>
        <color rgb="FF008000"/>
        <rFont val="Calibri"/>
        <family val="2"/>
        <scheme val="minor"/>
      </rPr>
      <t xml:space="preserve">yose </t>
    </r>
    <r>
      <rPr>
        <b/>
        <sz val="11"/>
        <color rgb="FF800080"/>
        <rFont val="Calibri"/>
        <family val="2"/>
        <scheme val="minor"/>
      </rPr>
      <t xml:space="preserve">yoyawalagilize </t>
    </r>
    <r>
      <rPr>
        <sz val="11"/>
        <color rgb="FF008000"/>
        <rFont val="Calibri"/>
        <family val="2"/>
        <scheme val="minor"/>
      </rPr>
      <t xml:space="preserve">mweye . Na niye </t>
    </r>
    <r>
      <rPr>
        <b/>
        <sz val="11"/>
        <color rgb="FF800080"/>
        <rFont val="Calibri"/>
        <family val="2"/>
        <scheme val="minor"/>
      </rPr>
      <t xml:space="preserve">ni </t>
    </r>
    <r>
      <rPr>
        <sz val="11"/>
        <color rgb="FF008000"/>
        <rFont val="Calibri"/>
        <family val="2"/>
        <scheme val="minor"/>
      </rPr>
      <t xml:space="preserve">hamwe na mweye siku zose mbaka </t>
    </r>
    <r>
      <rPr>
        <b/>
        <sz val="11"/>
        <color rgb="FF800080"/>
        <rFont val="Calibri"/>
        <family val="2"/>
        <scheme val="minor"/>
      </rPr>
      <t xml:space="preserve">uhelelo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 </t>
    </r>
  </si>
  <si>
    <r>
      <rPr>
        <b/>
        <sz val="11"/>
        <color rgb="FF800080"/>
        <rFont val="Calibri"/>
        <family val="2"/>
        <scheme val="minor"/>
      </rPr>
      <t xml:space="preserve">Chitala cha mwenyewo kakala </t>
    </r>
    <r>
      <rPr>
        <sz val="11"/>
        <color rgb="FF008000"/>
        <rFont val="Calibri"/>
        <family val="2"/>
        <scheme val="minor"/>
      </rPr>
      <t xml:space="preserve">fana </t>
    </r>
    <r>
      <rPr>
        <b/>
        <sz val="11"/>
        <color rgb="FF800080"/>
        <rFont val="Calibri"/>
        <family val="2"/>
        <scheme val="minor"/>
      </rPr>
      <t xml:space="preserve">lumwemwesa </t>
    </r>
    <r>
      <rPr>
        <sz val="11"/>
        <color rgb="FF008000"/>
        <rFont val="Calibri"/>
        <family val="2"/>
        <scheme val="minor"/>
      </rPr>
      <t xml:space="preserve">, na </t>
    </r>
    <r>
      <rPr>
        <b/>
        <sz val="11"/>
        <color rgb="FF800080"/>
        <rFont val="Calibri"/>
        <family val="2"/>
        <scheme val="minor"/>
      </rPr>
      <t xml:space="preserve">viwalo vake vikala vomelemeta </t>
    </r>
    <r>
      <rPr>
        <sz val="11"/>
        <color rgb="FF008000"/>
        <rFont val="Calibri"/>
        <family val="2"/>
        <scheme val="minor"/>
      </rPr>
      <t xml:space="preserve">chwee ! </t>
    </r>
  </si>
  <si>
    <r>
      <rPr>
        <sz val="11"/>
        <color rgb="FF008000"/>
        <rFont val="Calibri"/>
        <family val="2"/>
        <scheme val="minor"/>
      </rPr>
      <t xml:space="preserve">Wakalizi </t>
    </r>
    <r>
      <rPr>
        <b/>
        <sz val="11"/>
        <color rgb="FF800080"/>
        <rFont val="Calibri"/>
        <family val="2"/>
        <scheme val="minor"/>
      </rPr>
      <t xml:space="preserve">wakala womdumba </t>
    </r>
    <r>
      <rPr>
        <sz val="11"/>
        <color rgb="FF008000"/>
        <rFont val="Calibri"/>
        <family val="2"/>
        <scheme val="minor"/>
      </rPr>
      <t xml:space="preserve">ng'hani , </t>
    </r>
    <r>
      <rPr>
        <b/>
        <sz val="11"/>
        <color rgb="FF800080"/>
        <rFont val="Calibri"/>
        <family val="2"/>
        <scheme val="minor"/>
      </rPr>
      <t xml:space="preserve">wadumba ng'hani mbaka wakala </t>
    </r>
    <r>
      <rPr>
        <sz val="11"/>
        <color rgb="FF008000"/>
        <rFont val="Calibri"/>
        <family val="2"/>
        <scheme val="minor"/>
      </rPr>
      <t xml:space="preserve">fana wanhu </t>
    </r>
    <r>
      <rPr>
        <b/>
        <sz val="11"/>
        <color rgb="FF800080"/>
        <rFont val="Calibri"/>
        <family val="2"/>
        <scheme val="minor"/>
      </rPr>
      <t xml:space="preserve">wabagame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</si>
  <si>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kawalongela wanaake waja , " </t>
    </r>
    <r>
      <rPr>
        <b/>
        <sz val="11"/>
        <color rgb="FF800080"/>
        <rFont val="Calibri"/>
        <family val="2"/>
        <scheme val="minor"/>
      </rPr>
      <t xml:space="preserve">Sekemdumbe . Nivimanya </t>
    </r>
    <r>
      <rPr>
        <sz val="11"/>
        <color rgb="FF008000"/>
        <rFont val="Calibri"/>
        <family val="2"/>
        <scheme val="minor"/>
      </rPr>
      <t xml:space="preserve">kuwa </t>
    </r>
    <r>
      <rPr>
        <b/>
        <sz val="11"/>
        <color rgb="FF800080"/>
        <rFont val="Calibri"/>
        <family val="2"/>
        <scheme val="minor"/>
      </rPr>
      <t xml:space="preserve">mwomzahila </t>
    </r>
    <r>
      <rPr>
        <sz val="11"/>
        <color rgb="FF008000"/>
        <rFont val="Calibri"/>
        <family val="2"/>
        <scheme val="minor"/>
      </rPr>
      <t xml:space="preserve">Yesu yoyawambigwe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</si>
  <si>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Yesu habule hano </t>
    </r>
    <r>
      <rPr>
        <sz val="11"/>
        <color rgb="FF008000"/>
        <rFont val="Calibri"/>
        <family val="2"/>
        <scheme val="minor"/>
      </rPr>
      <t xml:space="preserve">, kazilibuka fana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Vino mndole </t>
    </r>
    <r>
      <rPr>
        <sz val="11"/>
        <color rgb="FF008000"/>
        <rFont val="Calibri"/>
        <family val="2"/>
        <scheme val="minor"/>
      </rPr>
      <t xml:space="preserve">hanhu </t>
    </r>
    <r>
      <rPr>
        <b/>
        <sz val="11"/>
        <color rgb="FF800080"/>
        <rFont val="Calibri"/>
        <family val="2"/>
        <scheme val="minor"/>
      </rPr>
      <t xml:space="preserve">hawikigwe </t>
    </r>
    <r>
      <rPr>
        <sz val="11"/>
        <color rgb="FF008000"/>
        <rFont val="Calibri"/>
        <family val="2"/>
        <scheme val="minor"/>
      </rPr>
      <t xml:space="preserve">. </t>
    </r>
  </si>
  <si>
    <r>
      <rPr>
        <sz val="11"/>
        <color rgb="FF008000"/>
        <rFont val="Calibri"/>
        <family val="2"/>
        <scheme val="minor"/>
      </rPr>
      <t xml:space="preserve">Lelo hiteni himahima </t>
    </r>
    <r>
      <rPr>
        <strike/>
        <sz val="11"/>
        <color rgb="FFFF0000"/>
        <rFont val="Calibri"/>
        <family val="2"/>
        <scheme val="minor"/>
      </rPr>
      <t xml:space="preserve">, na </t>
    </r>
    <r>
      <rPr>
        <sz val="11"/>
        <color rgb="FF008000"/>
        <rFont val="Calibri"/>
        <family val="2"/>
        <scheme val="minor"/>
      </rPr>
      <t xml:space="preserve">mukawalongele wanahina wake </t>
    </r>
    <r>
      <rPr>
        <b/>
        <sz val="11"/>
        <color rgb="FF800080"/>
        <rFont val="Calibri"/>
        <family val="2"/>
        <scheme val="minor"/>
      </rPr>
      <t xml:space="preserve">kuwa </t>
    </r>
    <r>
      <rPr>
        <sz val="11"/>
        <color rgb="FF008000"/>
        <rFont val="Calibri"/>
        <family val="2"/>
        <scheme val="minor"/>
      </rPr>
      <t xml:space="preserve">, 'Yesu kazilibuka </t>
    </r>
    <r>
      <rPr>
        <i/>
        <sz val="11"/>
        <color rgb="FF0000FF"/>
        <rFont val="Calibri"/>
        <family val="2"/>
        <scheme val="minor"/>
      </rPr>
      <t xml:space="preserve">kulawa kuiifa ! Na sambi </t>
    </r>
    <r>
      <rPr>
        <sz val="11"/>
        <color rgb="FF008000"/>
        <rFont val="Calibri"/>
        <family val="2"/>
        <scheme val="minor"/>
      </rPr>
      <t xml:space="preserve">, </t>
    </r>
    <r>
      <rPr>
        <b/>
        <sz val="11"/>
        <color rgb="FF800080"/>
        <rFont val="Calibri"/>
        <family val="2"/>
        <scheme val="minor"/>
      </rPr>
      <t xml:space="preserve">kawalongolela </t>
    </r>
    <r>
      <rPr>
        <sz val="11"/>
        <color rgb="FF008000"/>
        <rFont val="Calibri"/>
        <family val="2"/>
        <scheme val="minor"/>
      </rPr>
      <t xml:space="preserve">Galilaya , uko mwizamuwona </t>
    </r>
    <r>
      <rPr>
        <b/>
        <sz val="11"/>
        <color rgb="FF800080"/>
        <rFont val="Calibri"/>
        <family val="2"/>
        <scheme val="minor"/>
      </rPr>
      <t xml:space="preserve">. Niyawalongele ivo . </t>
    </r>
    <r>
      <rPr>
        <sz val="11"/>
        <color rgb="FF008000"/>
        <rFont val="Calibri"/>
        <family val="2"/>
        <scheme val="minor"/>
      </rPr>
      <t xml:space="preserve">' </t>
    </r>
    <r>
      <rPr>
        <strike/>
        <sz val="11"/>
        <color rgb="FFFF0000"/>
        <rFont val="Calibri"/>
        <family val="2"/>
        <scheme val="minor"/>
      </rPr>
      <t xml:space="preserve">Kumbukeni viya viyamulongeleni .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</si>
  <si>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waanake </t>
    </r>
    <r>
      <rPr>
        <sz val="11"/>
        <color rgb="FF008000"/>
        <rFont val="Calibri"/>
        <family val="2"/>
        <scheme val="minor"/>
      </rPr>
      <t xml:space="preserve">waja wasegela kudileme </t>
    </r>
    <r>
      <rPr>
        <strike/>
        <sz val="11"/>
        <color rgb="FFFF000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wakala wodumba ng'hani mbali wasangalale ng'hani , wakimbila </t>
    </r>
    <r>
      <rPr>
        <sz val="11"/>
        <color rgb="FF008000"/>
        <rFont val="Calibri"/>
        <family val="2"/>
        <scheme val="minor"/>
      </rPr>
      <t xml:space="preserve">na </t>
    </r>
    <r>
      <rPr>
        <b/>
        <sz val="11"/>
        <color rgb="FF800080"/>
        <rFont val="Calibri"/>
        <family val="2"/>
        <scheme val="minor"/>
      </rPr>
      <t xml:space="preserve">wawalongela </t>
    </r>
    <r>
      <rPr>
        <sz val="11"/>
        <color rgb="FF008000"/>
        <rFont val="Calibri"/>
        <family val="2"/>
        <scheme val="minor"/>
      </rPr>
      <t xml:space="preserve">wanahina wake </t>
    </r>
    <r>
      <rPr>
        <i/>
        <sz val="11"/>
        <color rgb="FF0000FF"/>
        <rFont val="Calibri"/>
        <family val="2"/>
        <scheme val="minor"/>
      </rPr>
      <t xml:space="preserve">mbuli ija </t>
    </r>
    <r>
      <rPr>
        <sz val="11"/>
        <color rgb="FF008000"/>
        <rFont val="Calibri"/>
        <family val="2"/>
        <scheme val="minor"/>
      </rPr>
      <t xml:space="preserve">. </t>
    </r>
  </si>
  <si>
    <r>
      <rPr>
        <sz val="11"/>
        <color rgb="FF008000"/>
        <rFont val="Calibri"/>
        <family val="2"/>
        <scheme val="minor"/>
      </rPr>
      <t xml:space="preserve">Bahobaho Yesu kaiting'hana </t>
    </r>
    <r>
      <rPr>
        <b/>
        <sz val="11"/>
        <color rgb="FF800080"/>
        <rFont val="Calibri"/>
        <family val="2"/>
        <scheme val="minor"/>
      </rPr>
      <t xml:space="preserve">na wawo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Mwinyi ! </t>
    </r>
    <r>
      <rPr>
        <sz val="11"/>
        <color rgb="FF008000"/>
        <rFont val="Calibri"/>
        <family val="2"/>
        <scheme val="minor"/>
      </rPr>
      <t xml:space="preserve">" </t>
    </r>
    <r>
      <rPr>
        <b/>
        <sz val="11"/>
        <color rgb="FF800080"/>
        <rFont val="Calibri"/>
        <family val="2"/>
        <scheme val="minor"/>
      </rPr>
      <t xml:space="preserve">Wanaake waja wamuhitila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magulu yake na </t>
    </r>
    <r>
      <rPr>
        <b/>
        <sz val="11"/>
        <color rgb="FF800080"/>
        <rFont val="Calibri"/>
        <family val="2"/>
        <scheme val="minor"/>
      </rPr>
      <t xml:space="preserve">kumwinamila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</si>
  <si>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viyalekigwe mudibululu </t>
    </r>
    <r>
      <rPr>
        <sz val="11"/>
        <color rgb="FF008000"/>
        <rFont val="Calibri"/>
        <family val="2"/>
        <scheme val="minor"/>
      </rPr>
      <t xml:space="preserve">da Betelehemu </t>
    </r>
    <r>
      <rPr>
        <b/>
        <sz val="11"/>
        <color rgb="FF800080"/>
        <rFont val="Calibri"/>
        <family val="2"/>
        <scheme val="minor"/>
      </rPr>
      <t xml:space="preserve">, mwiisi </t>
    </r>
    <r>
      <rPr>
        <sz val="11"/>
        <color rgb="FF008000"/>
        <rFont val="Calibri"/>
        <family val="2"/>
        <scheme val="minor"/>
      </rPr>
      <t xml:space="preserve">ya Yudeya , </t>
    </r>
    <r>
      <rPr>
        <b/>
        <sz val="11"/>
        <color rgb="FF800080"/>
        <rFont val="Calibri"/>
        <family val="2"/>
        <scheme val="minor"/>
      </rPr>
      <t xml:space="preserve">siku za undewa wa </t>
    </r>
    <r>
      <rPr>
        <sz val="11"/>
        <color rgb="FF008000"/>
        <rFont val="Calibri"/>
        <family val="2"/>
        <scheme val="minor"/>
      </rPr>
      <t xml:space="preserve">Helode </t>
    </r>
    <r>
      <rPr>
        <b/>
        <sz val="11"/>
        <color rgb="FF800080"/>
        <rFont val="Calibri"/>
        <family val="2"/>
        <scheme val="minor"/>
      </rPr>
      <t xml:space="preserve">, waja wasomela nyota kulawa koita kuulanga weza Yelusalemu </t>
    </r>
    <r>
      <rPr>
        <sz val="11"/>
        <color rgb="FF008000"/>
        <rFont val="Calibri"/>
        <family val="2"/>
        <scheme val="minor"/>
      </rPr>
      <t xml:space="preserve">. </t>
    </r>
    <r>
      <rPr>
        <strike/>
        <sz val="11"/>
        <color rgb="FFFF0000"/>
        <rFont val="Calibri"/>
        <family val="2"/>
        <scheme val="minor"/>
      </rPr>
      <t xml:space="preserve">Lusita ulo nyamiloto wa nhondo wafika Yelusalemu kulawa ulawilo wa zuwa , </t>
    </r>
  </si>
  <si>
    <r>
      <rPr>
        <b/>
        <sz val="11"/>
        <color rgb="FF800080"/>
        <rFont val="Calibri"/>
        <family val="2"/>
        <scheme val="minor"/>
      </rPr>
      <t xml:space="preserve">Viwawonile nyota ija </t>
    </r>
    <r>
      <rPr>
        <sz val="11"/>
        <color rgb="FF008000"/>
        <rFont val="Calibri"/>
        <family val="2"/>
        <scheme val="minor"/>
      </rPr>
      <t xml:space="preserve">, </t>
    </r>
    <r>
      <rPr>
        <b/>
        <sz val="11"/>
        <color rgb="FF800080"/>
        <rFont val="Calibri"/>
        <family val="2"/>
        <scheme val="minor"/>
      </rPr>
      <t xml:space="preserve">wasangalala </t>
    </r>
    <r>
      <rPr>
        <sz val="11"/>
        <color rgb="FF008000"/>
        <rFont val="Calibri"/>
        <family val="2"/>
        <scheme val="minor"/>
      </rPr>
      <t xml:space="preserve">ng'hani . </t>
    </r>
  </si>
  <si>
    <r>
      <rPr>
        <b/>
        <sz val="11"/>
        <color rgb="FF800080"/>
        <rFont val="Calibri"/>
        <family val="2"/>
        <scheme val="minor"/>
      </rPr>
      <t xml:space="preserve">Wenjile mwii Kaye </t>
    </r>
    <r>
      <rPr>
        <sz val="11"/>
        <color rgb="FF008000"/>
        <rFont val="Calibri"/>
        <family val="2"/>
        <scheme val="minor"/>
      </rPr>
      <t xml:space="preserve">, wamuwona </t>
    </r>
    <r>
      <rPr>
        <b/>
        <sz val="11"/>
        <color rgb="FF800080"/>
        <rFont val="Calibri"/>
        <family val="2"/>
        <scheme val="minor"/>
      </rPr>
      <t xml:space="preserve">mwana ija </t>
    </r>
    <r>
      <rPr>
        <sz val="11"/>
        <color rgb="FF008000"/>
        <rFont val="Calibri"/>
        <family val="2"/>
        <scheme val="minor"/>
      </rPr>
      <t xml:space="preserve">hamwe na </t>
    </r>
    <r>
      <rPr>
        <i/>
        <sz val="11"/>
        <color rgb="FF0000FF"/>
        <rFont val="Calibri"/>
        <family val="2"/>
        <scheme val="minor"/>
      </rPr>
      <t xml:space="preserve">Maliya </t>
    </r>
    <r>
      <rPr>
        <sz val="11"/>
        <color rgb="FF008000"/>
        <rFont val="Calibri"/>
        <family val="2"/>
        <scheme val="minor"/>
      </rPr>
      <t xml:space="preserve">mami yake </t>
    </r>
    <r>
      <rPr>
        <b/>
        <sz val="11"/>
        <color rgb="FF800080"/>
        <rFont val="Calibri"/>
        <family val="2"/>
        <scheme val="minor"/>
      </rPr>
      <t xml:space="preserve">. Wamtumbalila </t>
    </r>
    <r>
      <rPr>
        <sz val="11"/>
        <color rgb="FF008000"/>
        <rFont val="Calibri"/>
        <family val="2"/>
        <scheme val="minor"/>
      </rPr>
      <t xml:space="preserve">mavindi na </t>
    </r>
    <r>
      <rPr>
        <b/>
        <sz val="11"/>
        <color rgb="FF800080"/>
        <rFont val="Calibri"/>
        <family val="2"/>
        <scheme val="minor"/>
      </rPr>
      <t xml:space="preserve">kumwinamila </t>
    </r>
    <r>
      <rPr>
        <sz val="11"/>
        <color rgb="FF008000"/>
        <rFont val="Calibri"/>
        <family val="2"/>
        <scheme val="minor"/>
      </rPr>
      <t xml:space="preserve">. </t>
    </r>
    <r>
      <rPr>
        <b/>
        <sz val="11"/>
        <color rgb="FF800080"/>
        <rFont val="Calibri"/>
        <family val="2"/>
        <scheme val="minor"/>
      </rPr>
      <t xml:space="preserve">Maabaho wafungula vinhu vawakalile wolava , </t>
    </r>
    <r>
      <rPr>
        <sz val="11"/>
        <color rgb="FF008000"/>
        <rFont val="Calibri"/>
        <family val="2"/>
        <scheme val="minor"/>
      </rPr>
      <t xml:space="preserve">wamwing'ha </t>
    </r>
    <r>
      <rPr>
        <b/>
        <sz val="11"/>
        <color rgb="FF800080"/>
        <rFont val="Calibri"/>
        <family val="2"/>
        <scheme val="minor"/>
      </rPr>
      <t xml:space="preserve">vinhu va sente </t>
    </r>
    <r>
      <rPr>
        <sz val="11"/>
        <color rgb="FF008000"/>
        <rFont val="Calibri"/>
        <family val="2"/>
        <scheme val="minor"/>
      </rPr>
      <t xml:space="preserve">, na </t>
    </r>
    <r>
      <rPr>
        <b/>
        <sz val="11"/>
        <color rgb="FF800080"/>
        <rFont val="Calibri"/>
        <family val="2"/>
        <scheme val="minor"/>
      </rPr>
      <t xml:space="preserve">mavuta ya kunung'hila </t>
    </r>
    <r>
      <rPr>
        <sz val="11"/>
        <color rgb="FF008000"/>
        <rFont val="Calibri"/>
        <family val="2"/>
        <scheme val="minor"/>
      </rPr>
      <t xml:space="preserve">na </t>
    </r>
    <r>
      <rPr>
        <strike/>
        <sz val="11"/>
        <color rgb="FFFF0000"/>
        <rFont val="Calibri"/>
        <family val="2"/>
        <scheme val="minor"/>
      </rPr>
      <t xml:space="preserve">dawa inogile yoitangigwa </t>
    </r>
    <r>
      <rPr>
        <sz val="11"/>
        <color rgb="FF008000"/>
        <rFont val="Calibri"/>
        <family val="2"/>
        <scheme val="minor"/>
      </rPr>
      <t xml:space="preserve">manemane . </t>
    </r>
  </si>
  <si>
    <r>
      <rPr>
        <b/>
        <sz val="11"/>
        <color rgb="FF800080"/>
        <rFont val="Calibri"/>
        <family val="2"/>
        <scheme val="minor"/>
      </rPr>
      <t xml:space="preserve">Na kwaviya walagusigwa kwa chilota sekewamuhiluke kwa Helode , wahiluka ukaye wawo </t>
    </r>
    <r>
      <rPr>
        <sz val="11"/>
        <color rgb="FF008000"/>
        <rFont val="Calibri"/>
        <family val="2"/>
        <scheme val="minor"/>
      </rPr>
      <t xml:space="preserve">kwa nzila imwenga </t>
    </r>
    <r>
      <rPr>
        <strike/>
        <sz val="11"/>
        <color rgb="FFFF0000"/>
        <rFont val="Calibri"/>
        <family val="2"/>
        <scheme val="minor"/>
      </rPr>
      <t xml:space="preserve">, kwaviya Mulungu kawazuma muna zinzozi sekewabwele kwa Helode </t>
    </r>
    <r>
      <rPr>
        <sz val="11"/>
        <color rgb="FF008000"/>
        <rFont val="Calibri"/>
        <family val="2"/>
        <scheme val="minor"/>
      </rPr>
      <t xml:space="preserve">. </t>
    </r>
  </si>
  <si>
    <r>
      <rPr>
        <b/>
        <sz val="11"/>
        <color rgb="FF800080"/>
        <rFont val="Calibri"/>
        <family val="2"/>
        <scheme val="minor"/>
      </rPr>
      <t xml:space="preserve">Viwahulumuke kusegela </t>
    </r>
    <r>
      <rPr>
        <sz val="11"/>
        <color rgb="FF008000"/>
        <rFont val="Calibri"/>
        <family val="2"/>
        <scheme val="minor"/>
      </rPr>
      <t xml:space="preserve">, </t>
    </r>
    <r>
      <rPr>
        <b/>
        <sz val="11"/>
        <color rgb="FF800080"/>
        <rFont val="Calibri"/>
        <family val="2"/>
        <scheme val="minor"/>
      </rPr>
      <t xml:space="preserve">mhilisi </t>
    </r>
    <r>
      <rPr>
        <sz val="11"/>
        <color rgb="FF008000"/>
        <rFont val="Calibri"/>
        <family val="2"/>
        <scheme val="minor"/>
      </rPr>
      <t xml:space="preserve">wa Mndewa kamulawilila </t>
    </r>
    <r>
      <rPr>
        <b/>
        <sz val="11"/>
        <color rgb="FF800080"/>
        <rFont val="Calibri"/>
        <family val="2"/>
        <scheme val="minor"/>
      </rPr>
      <t xml:space="preserve">Yusufu </t>
    </r>
    <r>
      <rPr>
        <sz val="11"/>
        <color rgb="FF008000"/>
        <rFont val="Calibri"/>
        <family val="2"/>
        <scheme val="minor"/>
      </rPr>
      <t xml:space="preserve">muna </t>
    </r>
    <r>
      <rPr>
        <b/>
        <sz val="11"/>
        <color rgb="FF800080"/>
        <rFont val="Calibri"/>
        <family val="2"/>
        <scheme val="minor"/>
      </rPr>
      <t xml:space="preserve">ichilota </t>
    </r>
    <r>
      <rPr>
        <sz val="11"/>
        <color rgb="FF008000"/>
        <rFont val="Calibri"/>
        <family val="2"/>
        <scheme val="minor"/>
      </rPr>
      <t xml:space="preserve">, kamulongela , " </t>
    </r>
    <r>
      <rPr>
        <b/>
        <sz val="11"/>
        <color rgb="FF800080"/>
        <rFont val="Calibri"/>
        <family val="2"/>
        <scheme val="minor"/>
      </rPr>
      <t xml:space="preserve">Tegeleza , uchile </t>
    </r>
    <r>
      <rPr>
        <sz val="11"/>
        <color rgb="FF008000"/>
        <rFont val="Calibri"/>
        <family val="2"/>
        <scheme val="minor"/>
      </rPr>
      <t xml:space="preserve">na </t>
    </r>
    <r>
      <rPr>
        <b/>
        <sz val="11"/>
        <color rgb="FF800080"/>
        <rFont val="Calibri"/>
        <family val="2"/>
        <scheme val="minor"/>
      </rPr>
      <t xml:space="preserve">kumsola </t>
    </r>
    <r>
      <rPr>
        <sz val="11"/>
        <color rgb="FF008000"/>
        <rFont val="Calibri"/>
        <family val="2"/>
        <scheme val="minor"/>
      </rPr>
      <t xml:space="preserve">imwana na mami yake </t>
    </r>
    <r>
      <rPr>
        <b/>
        <sz val="11"/>
        <color rgb="FF800080"/>
        <rFont val="Calibri"/>
        <family val="2"/>
        <scheme val="minor"/>
      </rPr>
      <t xml:space="preserve">na kukimbilila kuulongozi wa Isilaeli </t>
    </r>
    <r>
      <rPr>
        <sz val="11"/>
        <color rgb="FF008000"/>
        <rFont val="Calibri"/>
        <family val="2"/>
        <scheme val="minor"/>
      </rPr>
      <t xml:space="preserve">. Kaleni </t>
    </r>
    <r>
      <rPr>
        <b/>
        <sz val="11"/>
        <color rgb="FF800080"/>
        <rFont val="Calibri"/>
        <family val="2"/>
        <scheme val="minor"/>
      </rPr>
      <t xml:space="preserve">baho </t>
    </r>
    <r>
      <rPr>
        <sz val="11"/>
        <color rgb="FF008000"/>
        <rFont val="Calibri"/>
        <family val="2"/>
        <scheme val="minor"/>
      </rPr>
      <t xml:space="preserve">mbaka </t>
    </r>
    <r>
      <rPr>
        <b/>
        <sz val="11"/>
        <color rgb="FF800080"/>
        <rFont val="Calibri"/>
        <family val="2"/>
        <scheme val="minor"/>
      </rPr>
      <t xml:space="preserve">niwalongele , kwaviya Helode kolonda kumulonda imwana ino yamkome </t>
    </r>
    <r>
      <rPr>
        <sz val="11"/>
        <color rgb="FF008000"/>
        <rFont val="Calibri"/>
        <family val="2"/>
        <scheme val="minor"/>
      </rPr>
      <t xml:space="preserve">. " </t>
    </r>
  </si>
  <si>
    <r>
      <rPr>
        <b/>
        <sz val="11"/>
        <color rgb="FF800080"/>
        <rFont val="Calibri"/>
        <family val="2"/>
        <scheme val="minor"/>
      </rPr>
      <t xml:space="preserve">Maabaho Yusufu kasegela , </t>
    </r>
    <r>
      <rPr>
        <sz val="11"/>
        <color rgb="FF008000"/>
        <rFont val="Calibri"/>
        <family val="2"/>
        <scheme val="minor"/>
      </rPr>
      <t xml:space="preserve">kamsola </t>
    </r>
    <r>
      <rPr>
        <b/>
        <sz val="11"/>
        <color rgb="FF800080"/>
        <rFont val="Calibri"/>
        <family val="2"/>
        <scheme val="minor"/>
      </rPr>
      <t xml:space="preserve">mwana ija </t>
    </r>
    <r>
      <rPr>
        <sz val="11"/>
        <color rgb="FF008000"/>
        <rFont val="Calibri"/>
        <family val="2"/>
        <scheme val="minor"/>
      </rPr>
      <t xml:space="preserve">na mami yake </t>
    </r>
    <r>
      <rPr>
        <b/>
        <sz val="11"/>
        <color rgb="FF800080"/>
        <rFont val="Calibri"/>
        <family val="2"/>
        <scheme val="minor"/>
      </rPr>
      <t xml:space="preserve">kwa </t>
    </r>
    <r>
      <rPr>
        <sz val="11"/>
        <color rgb="FF008000"/>
        <rFont val="Calibri"/>
        <family val="2"/>
        <scheme val="minor"/>
      </rPr>
      <t xml:space="preserve">ichilo </t>
    </r>
    <r>
      <rPr>
        <b/>
        <sz val="11"/>
        <color rgb="FF800080"/>
        <rFont val="Calibri"/>
        <family val="2"/>
        <scheme val="minor"/>
      </rPr>
      <t xml:space="preserve">na wahita kuisi ya Isilaeli </t>
    </r>
    <r>
      <rPr>
        <sz val="11"/>
        <color rgb="FF008000"/>
        <rFont val="Calibri"/>
        <family val="2"/>
        <scheme val="minor"/>
      </rPr>
      <t xml:space="preserve">. </t>
    </r>
  </si>
  <si>
    <r>
      <rPr>
        <b/>
        <sz val="11"/>
        <color rgb="FF800080"/>
        <rFont val="Calibri"/>
        <family val="2"/>
        <scheme val="minor"/>
      </rPr>
      <t xml:space="preserve">Maabaho wakala </t>
    </r>
    <r>
      <rPr>
        <sz val="11"/>
        <color rgb="FF008000"/>
        <rFont val="Calibri"/>
        <family val="2"/>
        <scheme val="minor"/>
      </rPr>
      <t xml:space="preserve">mbaka Helode </t>
    </r>
    <r>
      <rPr>
        <b/>
        <sz val="11"/>
        <color rgb="FF800080"/>
        <rFont val="Calibri"/>
        <family val="2"/>
        <scheme val="minor"/>
      </rPr>
      <t xml:space="preserve">viyabagame </t>
    </r>
    <r>
      <rPr>
        <sz val="11"/>
        <color rgb="FF008000"/>
        <rFont val="Calibri"/>
        <family val="2"/>
        <scheme val="minor"/>
      </rPr>
      <t xml:space="preserve">. </t>
    </r>
    <r>
      <rPr>
        <b/>
        <sz val="11"/>
        <color rgb="FF800080"/>
        <rFont val="Calibri"/>
        <family val="2"/>
        <scheme val="minor"/>
      </rPr>
      <t xml:space="preserve">Ivo chila chinhu chayalongigwe na </t>
    </r>
    <r>
      <rPr>
        <sz val="11"/>
        <color rgb="FF008000"/>
        <rFont val="Calibri"/>
        <family val="2"/>
        <scheme val="minor"/>
      </rPr>
      <t xml:space="preserve">Mndewa </t>
    </r>
    <r>
      <rPr>
        <i/>
        <sz val="11"/>
        <color rgb="FF0000FF"/>
        <rFont val="Calibri"/>
        <family val="2"/>
        <scheme val="minor"/>
      </rPr>
      <t xml:space="preserve">viyalongigwe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 " </t>
    </r>
    <r>
      <rPr>
        <b/>
        <sz val="11"/>
        <color rgb="FF800080"/>
        <rFont val="Calibri"/>
        <family val="2"/>
        <scheme val="minor"/>
      </rPr>
      <t xml:space="preserve">Niyamchema </t>
    </r>
    <r>
      <rPr>
        <sz val="11"/>
        <color rgb="FF008000"/>
        <rFont val="Calibri"/>
        <family val="2"/>
        <scheme val="minor"/>
      </rPr>
      <t xml:space="preserve">mwanangu kulawa Misili . " </t>
    </r>
  </si>
  <si>
    <r>
      <rPr>
        <sz val="11"/>
        <color rgb="FF008000"/>
        <rFont val="Calibri"/>
        <family val="2"/>
        <scheme val="minor"/>
      </rPr>
      <t xml:space="preserve">Helode </t>
    </r>
    <r>
      <rPr>
        <b/>
        <sz val="11"/>
        <color rgb="FF800080"/>
        <rFont val="Calibri"/>
        <family val="2"/>
        <scheme val="minor"/>
      </rPr>
      <t xml:space="preserve">viyaonile </t>
    </r>
    <r>
      <rPr>
        <sz val="11"/>
        <color rgb="FF008000"/>
        <rFont val="Calibri"/>
        <family val="2"/>
        <scheme val="minor"/>
      </rPr>
      <t xml:space="preserve">waja </t>
    </r>
    <r>
      <rPr>
        <b/>
        <sz val="11"/>
        <color rgb="FF800080"/>
        <rFont val="Calibri"/>
        <family val="2"/>
        <scheme val="minor"/>
      </rPr>
      <t xml:space="preserve">wasekulu waja wamtowa chimwasa </t>
    </r>
    <r>
      <rPr>
        <sz val="11"/>
        <color rgb="FF008000"/>
        <rFont val="Calibri"/>
        <family val="2"/>
        <scheme val="minor"/>
      </rPr>
      <t xml:space="preserve">, </t>
    </r>
    <r>
      <rPr>
        <b/>
        <sz val="11"/>
        <color rgb="FF800080"/>
        <rFont val="Calibri"/>
        <family val="2"/>
        <scheme val="minor"/>
      </rPr>
      <t xml:space="preserve">kazudila </t>
    </r>
    <r>
      <rPr>
        <sz val="11"/>
        <color rgb="FF008000"/>
        <rFont val="Calibri"/>
        <family val="2"/>
        <scheme val="minor"/>
      </rPr>
      <t xml:space="preserve">ng'hani </t>
    </r>
    <r>
      <rPr>
        <b/>
        <sz val="11"/>
        <color rgb="FF800080"/>
        <rFont val="Calibri"/>
        <family val="2"/>
        <scheme val="minor"/>
      </rPr>
      <t xml:space="preserve">, kawalongela wawakome </t>
    </r>
    <r>
      <rPr>
        <sz val="11"/>
        <color rgb="FF008000"/>
        <rFont val="Calibri"/>
        <family val="2"/>
        <scheme val="minor"/>
      </rPr>
      <t xml:space="preserve">wana wose </t>
    </r>
    <r>
      <rPr>
        <b/>
        <sz val="11"/>
        <color rgb="FF800080"/>
        <rFont val="Calibri"/>
        <family val="2"/>
        <scheme val="minor"/>
      </rPr>
      <t xml:space="preserve">wasongolo wa </t>
    </r>
    <r>
      <rPr>
        <sz val="11"/>
        <color rgb="FF008000"/>
        <rFont val="Calibri"/>
        <family val="2"/>
        <scheme val="minor"/>
      </rPr>
      <t xml:space="preserve">miyaka midi na </t>
    </r>
    <r>
      <rPr>
        <strike/>
        <sz val="11"/>
        <color rgb="FFFF0000"/>
        <rFont val="Calibri"/>
        <family val="2"/>
        <scheme val="minor"/>
      </rPr>
      <t xml:space="preserve">kubwela </t>
    </r>
    <r>
      <rPr>
        <sz val="11"/>
        <color rgb="FF008000"/>
        <rFont val="Calibri"/>
        <family val="2"/>
        <scheme val="minor"/>
      </rPr>
      <t xml:space="preserve">hasi </t>
    </r>
    <r>
      <rPr>
        <b/>
        <sz val="11"/>
        <color rgb="FF800080"/>
        <rFont val="Calibri"/>
        <family val="2"/>
        <scheme val="minor"/>
      </rPr>
      <t xml:space="preserve">mudibululu da Betelehemu na banzi zose zili habehi . Ivo wakala kufosa siku ija yoyahulikwe na </t>
    </r>
    <r>
      <rPr>
        <sz val="11"/>
        <color rgb="FF008000"/>
        <rFont val="Calibri"/>
        <family val="2"/>
        <scheme val="minor"/>
      </rPr>
      <t xml:space="preserve">waja </t>
    </r>
    <r>
      <rPr>
        <b/>
        <sz val="11"/>
        <color rgb="FF800080"/>
        <rFont val="Calibri"/>
        <family val="2"/>
        <scheme val="minor"/>
      </rPr>
      <t xml:space="preserve">wasekulu waja </t>
    </r>
    <r>
      <rPr>
        <sz val="11"/>
        <color rgb="FF008000"/>
        <rFont val="Calibri"/>
        <family val="2"/>
        <scheme val="minor"/>
      </rPr>
      <t xml:space="preserve">. </t>
    </r>
  </si>
  <si>
    <r>
      <rPr>
        <b/>
        <sz val="11"/>
        <color rgb="FF800080"/>
        <rFont val="Calibri"/>
        <family val="2"/>
        <scheme val="minor"/>
      </rPr>
      <t xml:space="preserve">Maabaho diyalongigwe na </t>
    </r>
    <r>
      <rPr>
        <sz val="11"/>
        <color rgb="FF008000"/>
        <rFont val="Calibri"/>
        <family val="2"/>
        <scheme val="minor"/>
      </rPr>
      <t xml:space="preserve">mulotezi wa Mulungu </t>
    </r>
    <r>
      <rPr>
        <b/>
        <sz val="11"/>
        <color rgb="FF800080"/>
        <rFont val="Calibri"/>
        <family val="2"/>
        <scheme val="minor"/>
      </rPr>
      <t xml:space="preserve">Yelusalemu kalonga . </t>
    </r>
  </si>
  <si>
    <r>
      <rPr>
        <sz val="11"/>
        <color rgb="FF008000"/>
        <rFont val="Calibri"/>
        <family val="2"/>
        <scheme val="minor"/>
      </rPr>
      <t xml:space="preserve">" </t>
    </r>
    <r>
      <rPr>
        <b/>
        <sz val="11"/>
        <color rgb="FF800080"/>
        <rFont val="Calibri"/>
        <family val="2"/>
        <scheme val="minor"/>
      </rPr>
      <t xml:space="preserve">Lizi dihulikigwa </t>
    </r>
    <r>
      <rPr>
        <sz val="11"/>
        <color rgb="FF008000"/>
        <rFont val="Calibri"/>
        <family val="2"/>
        <scheme val="minor"/>
      </rPr>
      <t xml:space="preserve">uko </t>
    </r>
    <r>
      <rPr>
        <b/>
        <sz val="11"/>
        <color rgb="FF800080"/>
        <rFont val="Calibri"/>
        <family val="2"/>
        <scheme val="minor"/>
      </rPr>
      <t xml:space="preserve">Rama </t>
    </r>
    <r>
      <rPr>
        <sz val="11"/>
        <color rgb="FF008000"/>
        <rFont val="Calibri"/>
        <family val="2"/>
        <scheme val="minor"/>
      </rPr>
      <t xml:space="preserve">, </t>
    </r>
    <r>
      <rPr>
        <b/>
        <sz val="11"/>
        <color rgb="FF800080"/>
        <rFont val="Calibri"/>
        <family val="2"/>
        <scheme val="minor"/>
      </rPr>
      <t xml:space="preserve">chililo </t>
    </r>
    <r>
      <rPr>
        <sz val="11"/>
        <color rgb="FF008000"/>
        <rFont val="Calibri"/>
        <family val="2"/>
        <scheme val="minor"/>
      </rPr>
      <t xml:space="preserve">na </t>
    </r>
    <r>
      <rPr>
        <b/>
        <sz val="11"/>
        <color rgb="FF800080"/>
        <rFont val="Calibri"/>
        <family val="2"/>
        <scheme val="minor"/>
      </rPr>
      <t xml:space="preserve">chililo na ndilola </t>
    </r>
    <r>
      <rPr>
        <sz val="11"/>
        <color rgb="FF008000"/>
        <rFont val="Calibri"/>
        <family val="2"/>
        <scheme val="minor"/>
      </rPr>
      <t xml:space="preserve">ng'hani . </t>
    </r>
    <r>
      <rPr>
        <b/>
        <sz val="11"/>
        <color rgb="FF800080"/>
        <rFont val="Calibri"/>
        <family val="2"/>
        <scheme val="minor"/>
      </rPr>
      <t xml:space="preserve">Rakeli kawalongela wana wake </t>
    </r>
    <r>
      <rPr>
        <sz val="11"/>
        <color rgb="FF008000"/>
        <rFont val="Calibri"/>
        <family val="2"/>
        <scheme val="minor"/>
      </rPr>
      <t xml:space="preserve">, </t>
    </r>
    <r>
      <rPr>
        <b/>
        <sz val="11"/>
        <color rgb="FF800080"/>
        <rFont val="Calibri"/>
        <family val="2"/>
        <scheme val="minor"/>
      </rPr>
      <t xml:space="preserve">kalema kuhozaligwa </t>
    </r>
    <r>
      <rPr>
        <sz val="11"/>
        <color rgb="FF008000"/>
        <rFont val="Calibri"/>
        <family val="2"/>
        <scheme val="minor"/>
      </rPr>
      <t xml:space="preserve">kwaviya </t>
    </r>
    <r>
      <rPr>
        <b/>
        <sz val="11"/>
        <color rgb="FF800080"/>
        <rFont val="Calibri"/>
        <family val="2"/>
        <scheme val="minor"/>
      </rPr>
      <t xml:space="preserve">wabagama kaidi </t>
    </r>
    <r>
      <rPr>
        <sz val="11"/>
        <color rgb="FF008000"/>
        <rFont val="Calibri"/>
        <family val="2"/>
        <scheme val="minor"/>
      </rPr>
      <t xml:space="preserve">. " </t>
    </r>
  </si>
  <si>
    <r>
      <rPr>
        <sz val="11"/>
        <color rgb="FF008000"/>
        <rFont val="Calibri"/>
        <family val="2"/>
        <scheme val="minor"/>
      </rPr>
      <t xml:space="preserve">Helode </t>
    </r>
    <r>
      <rPr>
        <b/>
        <sz val="11"/>
        <color rgb="FF800080"/>
        <rFont val="Calibri"/>
        <family val="2"/>
        <scheme val="minor"/>
      </rPr>
      <t xml:space="preserve">viyakalile kadanganika </t>
    </r>
    <r>
      <rPr>
        <sz val="11"/>
        <color rgb="FF008000"/>
        <rFont val="Calibri"/>
        <family val="2"/>
        <scheme val="minor"/>
      </rPr>
      <t xml:space="preserve">, </t>
    </r>
    <r>
      <rPr>
        <b/>
        <sz val="11"/>
        <color rgb="FF800080"/>
        <rFont val="Calibri"/>
        <family val="2"/>
        <scheme val="minor"/>
      </rPr>
      <t xml:space="preserve">mhilisi </t>
    </r>
    <r>
      <rPr>
        <sz val="11"/>
        <color rgb="FF008000"/>
        <rFont val="Calibri"/>
        <family val="2"/>
        <scheme val="minor"/>
      </rPr>
      <t xml:space="preserve">wa Mndewa kamulawilila </t>
    </r>
    <r>
      <rPr>
        <b/>
        <sz val="11"/>
        <color rgb="FF800080"/>
        <rFont val="Calibri"/>
        <family val="2"/>
        <scheme val="minor"/>
      </rPr>
      <t xml:space="preserve">Yusufu </t>
    </r>
    <r>
      <rPr>
        <sz val="11"/>
        <color rgb="FF008000"/>
        <rFont val="Calibri"/>
        <family val="2"/>
        <scheme val="minor"/>
      </rPr>
      <t xml:space="preserve">muna </t>
    </r>
    <r>
      <rPr>
        <b/>
        <sz val="11"/>
        <color rgb="FF800080"/>
        <rFont val="Calibri"/>
        <family val="2"/>
        <scheme val="minor"/>
      </rPr>
      <t xml:space="preserve">ichilota </t>
    </r>
    <r>
      <rPr>
        <sz val="11"/>
        <color rgb="FF008000"/>
        <rFont val="Calibri"/>
        <family val="2"/>
        <scheme val="minor"/>
      </rPr>
      <t xml:space="preserve">uko </t>
    </r>
    <r>
      <rPr>
        <b/>
        <sz val="11"/>
        <color rgb="FF800080"/>
        <rFont val="Calibri"/>
        <family val="2"/>
        <scheme val="minor"/>
      </rPr>
      <t xml:space="preserve">Isilaeli , mwiisi ya Isilaeli </t>
    </r>
    <r>
      <rPr>
        <sz val="11"/>
        <color rgb="FF008000"/>
        <rFont val="Calibri"/>
        <family val="2"/>
        <scheme val="minor"/>
      </rPr>
      <t xml:space="preserve">. </t>
    </r>
  </si>
  <si>
    <r>
      <rPr>
        <b/>
        <sz val="11"/>
        <color rgb="FF800080"/>
        <rFont val="Calibri"/>
        <family val="2"/>
        <scheme val="minor"/>
      </rPr>
      <t xml:space="preserve">Wakala weuza </t>
    </r>
    <r>
      <rPr>
        <sz val="11"/>
        <color rgb="FF008000"/>
        <rFont val="Calibri"/>
        <family val="2"/>
        <scheme val="minor"/>
      </rPr>
      <t xml:space="preserve">, " </t>
    </r>
    <r>
      <rPr>
        <b/>
        <sz val="11"/>
        <color rgb="FF800080"/>
        <rFont val="Calibri"/>
        <family val="2"/>
        <scheme val="minor"/>
      </rPr>
      <t xml:space="preserve">Kohi ija yoyalekigwe </t>
    </r>
    <r>
      <rPr>
        <sz val="11"/>
        <color rgb="FF008000"/>
        <rFont val="Calibri"/>
        <family val="2"/>
        <scheme val="minor"/>
      </rPr>
      <t xml:space="preserve">mfalume wa Wayahudi </t>
    </r>
    <r>
      <rPr>
        <i/>
        <sz val="11"/>
        <color rgb="FF0000FF"/>
        <rFont val="Calibri"/>
        <family val="2"/>
        <scheme val="minor"/>
      </rPr>
      <t xml:space="preserve">yoyalekigwe </t>
    </r>
    <r>
      <rPr>
        <sz val="11"/>
        <color rgb="FF008000"/>
        <rFont val="Calibri"/>
        <family val="2"/>
        <scheme val="minor"/>
      </rPr>
      <t xml:space="preserve">? </t>
    </r>
    <r>
      <rPr>
        <b/>
        <sz val="11"/>
        <color rgb="FF800080"/>
        <rFont val="Calibri"/>
        <family val="2"/>
        <scheme val="minor"/>
      </rPr>
      <t xml:space="preserve">Cheye chiwona nyota </t>
    </r>
    <r>
      <rPr>
        <sz val="11"/>
        <color rgb="FF008000"/>
        <rFont val="Calibri"/>
        <family val="2"/>
        <scheme val="minor"/>
      </rPr>
      <t xml:space="preserve">yake </t>
    </r>
    <r>
      <rPr>
        <b/>
        <sz val="11"/>
        <color rgb="FF800080"/>
        <rFont val="Calibri"/>
        <family val="2"/>
        <scheme val="minor"/>
      </rPr>
      <t xml:space="preserve">yoyalawile kulawa koizuwa </t>
    </r>
    <r>
      <rPr>
        <sz val="11"/>
        <color rgb="FF008000"/>
        <rFont val="Calibri"/>
        <family val="2"/>
        <scheme val="minor"/>
      </rPr>
      <t xml:space="preserve">, </t>
    </r>
    <r>
      <rPr>
        <b/>
        <sz val="11"/>
        <color rgb="FF800080"/>
        <rFont val="Calibri"/>
        <family val="2"/>
        <scheme val="minor"/>
      </rPr>
      <t xml:space="preserve">maabaho weza kumwinamila </t>
    </r>
    <r>
      <rPr>
        <sz val="11"/>
        <color rgb="FF008000"/>
        <rFont val="Calibri"/>
        <family val="2"/>
        <scheme val="minor"/>
      </rPr>
      <t xml:space="preserve">. "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</si>
  <si>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Winuche </t>
    </r>
    <r>
      <rPr>
        <sz val="11"/>
        <color rgb="FF008000"/>
        <rFont val="Calibri"/>
        <family val="2"/>
        <scheme val="minor"/>
      </rPr>
      <t xml:space="preserve">, </t>
    </r>
    <r>
      <rPr>
        <b/>
        <sz val="11"/>
        <color rgb="FF800080"/>
        <rFont val="Calibri"/>
        <family val="2"/>
        <scheme val="minor"/>
      </rPr>
      <t xml:space="preserve">umhole </t>
    </r>
    <r>
      <rPr>
        <sz val="11"/>
        <color rgb="FF008000"/>
        <rFont val="Calibri"/>
        <family val="2"/>
        <scheme val="minor"/>
      </rPr>
      <t xml:space="preserve">imwana na mami yake </t>
    </r>
    <r>
      <rPr>
        <b/>
        <sz val="11"/>
        <color rgb="FF800080"/>
        <rFont val="Calibri"/>
        <family val="2"/>
        <scheme val="minor"/>
      </rPr>
      <t xml:space="preserve">na wite mwiisi </t>
    </r>
    <r>
      <rPr>
        <sz val="11"/>
        <color rgb="FF008000"/>
        <rFont val="Calibri"/>
        <family val="2"/>
        <scheme val="minor"/>
      </rPr>
      <t xml:space="preserve">ya Isilaeli </t>
    </r>
    <r>
      <rPr>
        <b/>
        <sz val="11"/>
        <color rgb="FF800080"/>
        <rFont val="Calibri"/>
        <family val="2"/>
        <scheme val="minor"/>
      </rPr>
      <t xml:space="preserve">. Kwaviya wanhu wakalile wozahila muhe wa </t>
    </r>
    <r>
      <rPr>
        <sz val="11"/>
        <color rgb="FF008000"/>
        <rFont val="Calibri"/>
        <family val="2"/>
        <scheme val="minor"/>
      </rPr>
      <t xml:space="preserve">imwana </t>
    </r>
    <r>
      <rPr>
        <b/>
        <sz val="11"/>
        <color rgb="FF800080"/>
        <rFont val="Calibri"/>
        <family val="2"/>
        <scheme val="minor"/>
      </rPr>
      <t xml:space="preserve">wabagame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</si>
  <si>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kasegela </t>
    </r>
    <r>
      <rPr>
        <sz val="11"/>
        <color rgb="FF008000"/>
        <rFont val="Calibri"/>
        <family val="2"/>
        <scheme val="minor"/>
      </rPr>
      <t xml:space="preserve">, kamsola </t>
    </r>
    <r>
      <rPr>
        <b/>
        <sz val="11"/>
        <color rgb="FF800080"/>
        <rFont val="Calibri"/>
        <family val="2"/>
        <scheme val="minor"/>
      </rPr>
      <t xml:space="preserve">mwana </t>
    </r>
    <r>
      <rPr>
        <sz val="11"/>
        <color rgb="FF008000"/>
        <rFont val="Calibri"/>
        <family val="2"/>
        <scheme val="minor"/>
      </rPr>
      <t xml:space="preserve">na mami yake </t>
    </r>
    <r>
      <rPr>
        <b/>
        <sz val="11"/>
        <color rgb="FF800080"/>
        <rFont val="Calibri"/>
        <family val="2"/>
        <scheme val="minor"/>
      </rPr>
      <t xml:space="preserve">na wahita mwiisi </t>
    </r>
    <r>
      <rPr>
        <sz val="11"/>
        <color rgb="FF008000"/>
        <rFont val="Calibri"/>
        <family val="2"/>
        <scheme val="minor"/>
      </rPr>
      <t xml:space="preserve">ya Isilaeli . </t>
    </r>
  </si>
  <si>
    <r>
      <rPr>
        <sz val="11"/>
        <color rgb="FF008000"/>
        <rFont val="Calibri"/>
        <family val="2"/>
        <scheme val="minor"/>
      </rPr>
      <t xml:space="preserve">Mbali </t>
    </r>
    <r>
      <rPr>
        <strike/>
        <sz val="11"/>
        <color rgb="FFFF0000"/>
        <rFont val="Calibri"/>
        <family val="2"/>
        <scheme val="minor"/>
      </rPr>
      <t xml:space="preserve">Yosefu </t>
    </r>
    <r>
      <rPr>
        <sz val="11"/>
        <color rgb="FF008000"/>
        <rFont val="Calibri"/>
        <family val="2"/>
        <scheme val="minor"/>
      </rPr>
      <t xml:space="preserve">viyahulike kuwa </t>
    </r>
    <r>
      <rPr>
        <b/>
        <sz val="11"/>
        <color rgb="FF800080"/>
        <rFont val="Calibri"/>
        <family val="2"/>
        <scheme val="minor"/>
      </rPr>
      <t xml:space="preserve">Arkelao kakala yolongoza mwiisi ya Yudeya hanhu ha Helode , </t>
    </r>
    <r>
      <rPr>
        <sz val="11"/>
        <color rgb="FF008000"/>
        <rFont val="Calibri"/>
        <family val="2"/>
        <scheme val="minor"/>
      </rPr>
      <t xml:space="preserve">tati yake </t>
    </r>
    <r>
      <rPr>
        <strike/>
        <sz val="11"/>
        <color rgb="FFFF0000"/>
        <rFont val="Calibri"/>
        <family val="2"/>
        <scheme val="minor"/>
      </rPr>
      <t xml:space="preserve">Helode mfalume wa Yudeya </t>
    </r>
    <r>
      <rPr>
        <sz val="11"/>
        <color rgb="FF008000"/>
        <rFont val="Calibri"/>
        <family val="2"/>
        <scheme val="minor"/>
      </rPr>
      <t xml:space="preserve">, kadumba kuhita uko </t>
    </r>
    <r>
      <rPr>
        <b/>
        <sz val="11"/>
        <color rgb="FF800080"/>
        <rFont val="Calibri"/>
        <family val="2"/>
        <scheme val="minor"/>
      </rPr>
      <t xml:space="preserve">. Ivo viyalaguswe kwa Mulungu </t>
    </r>
    <r>
      <rPr>
        <sz val="11"/>
        <color rgb="FF008000"/>
        <rFont val="Calibri"/>
        <family val="2"/>
        <scheme val="minor"/>
      </rPr>
      <t xml:space="preserve">muna </t>
    </r>
    <r>
      <rPr>
        <b/>
        <sz val="11"/>
        <color rgb="FF800080"/>
        <rFont val="Calibri"/>
        <family val="2"/>
        <scheme val="minor"/>
      </rPr>
      <t xml:space="preserve">ichilota , kahita mwiisi ya </t>
    </r>
    <r>
      <rPr>
        <sz val="11"/>
        <color rgb="FF008000"/>
        <rFont val="Calibri"/>
        <family val="2"/>
        <scheme val="minor"/>
      </rPr>
      <t xml:space="preserve">Galilaya . </t>
    </r>
  </si>
  <si>
    <r>
      <rPr>
        <b/>
        <sz val="11"/>
        <color rgb="FF800080"/>
        <rFont val="Calibri"/>
        <family val="2"/>
        <scheme val="minor"/>
      </rPr>
      <t xml:space="preserve">Ivo kahita kikala mwiisi yotangigwa </t>
    </r>
    <r>
      <rPr>
        <sz val="11"/>
        <color rgb="FF008000"/>
        <rFont val="Calibri"/>
        <family val="2"/>
        <scheme val="minor"/>
      </rPr>
      <t xml:space="preserve">Nazaleti . Ivo </t>
    </r>
    <r>
      <rPr>
        <b/>
        <sz val="11"/>
        <color rgb="FF800080"/>
        <rFont val="Calibri"/>
        <family val="2"/>
        <scheme val="minor"/>
      </rPr>
      <t xml:space="preserve">chayalongigwa viyawalongigwe </t>
    </r>
    <r>
      <rPr>
        <sz val="11"/>
        <color rgb="FF008000"/>
        <rFont val="Calibri"/>
        <family val="2"/>
        <scheme val="minor"/>
      </rPr>
      <t xml:space="preserve">na walotezi wa Mulungu </t>
    </r>
    <r>
      <rPr>
        <strike/>
        <sz val="11"/>
        <color rgb="FFFF0000"/>
        <rFont val="Calibri"/>
        <family val="2"/>
        <scheme val="minor"/>
      </rPr>
      <t xml:space="preserve">chitimiya </t>
    </r>
    <r>
      <rPr>
        <sz val="11"/>
        <color rgb="FF008000"/>
        <rFont val="Calibri"/>
        <family val="2"/>
        <scheme val="minor"/>
      </rPr>
      <t xml:space="preserve">, " Kezatangigwa </t>
    </r>
    <r>
      <rPr>
        <b/>
        <sz val="11"/>
        <color rgb="FF800080"/>
        <rFont val="Calibri"/>
        <family val="2"/>
        <scheme val="minor"/>
      </rPr>
      <t xml:space="preserve">Mnazaleti </t>
    </r>
    <r>
      <rPr>
        <sz val="11"/>
        <color rgb="FF008000"/>
        <rFont val="Calibri"/>
        <family val="2"/>
        <scheme val="minor"/>
      </rPr>
      <t xml:space="preserve">. " </t>
    </r>
  </si>
  <si>
    <r>
      <rPr>
        <sz val="11"/>
        <color rgb="FF008000"/>
        <rFont val="Calibri"/>
        <family val="2"/>
        <scheme val="minor"/>
      </rPr>
      <t xml:space="preserve">Mfalume Helode viyahulike </t>
    </r>
    <r>
      <rPr>
        <b/>
        <sz val="11"/>
        <color rgb="FF800080"/>
        <rFont val="Calibri"/>
        <family val="2"/>
        <scheme val="minor"/>
      </rPr>
      <t xml:space="preserve">chiya chiya chiwapulile Yelusalemu </t>
    </r>
    <r>
      <rPr>
        <sz val="11"/>
        <color rgb="FF008000"/>
        <rFont val="Calibri"/>
        <family val="2"/>
        <scheme val="minor"/>
      </rPr>
      <t xml:space="preserve">, </t>
    </r>
    <r>
      <rPr>
        <b/>
        <sz val="11"/>
        <color rgb="FF800080"/>
        <rFont val="Calibri"/>
        <family val="2"/>
        <scheme val="minor"/>
      </rPr>
      <t xml:space="preserve">wadumba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strike/>
        <sz val="11"/>
        <color rgb="FFFF0000"/>
        <rFont val="Calibri"/>
        <family val="2"/>
        <scheme val="minor"/>
      </rPr>
      <t xml:space="preserve">wa Yelusalemu </t>
    </r>
    <r>
      <rPr>
        <sz val="11"/>
        <color rgb="FF008000"/>
        <rFont val="Calibri"/>
        <family val="2"/>
        <scheme val="minor"/>
      </rPr>
      <t xml:space="preserve">. </t>
    </r>
  </si>
  <si>
    <r>
      <rPr>
        <b/>
        <sz val="11"/>
        <color rgb="FF800080"/>
        <rFont val="Calibri"/>
        <family val="2"/>
        <scheme val="minor"/>
      </rPr>
      <t xml:space="preserve">Helode kawalanga </t>
    </r>
    <r>
      <rPr>
        <sz val="11"/>
        <color rgb="FF008000"/>
        <rFont val="Calibri"/>
        <family val="2"/>
        <scheme val="minor"/>
      </rPr>
      <t xml:space="preserve">wakulu wa nhambiko na wafundiza Malagilizo , kawauza , " </t>
    </r>
    <r>
      <rPr>
        <b/>
        <sz val="11"/>
        <color rgb="FF800080"/>
        <rFont val="Calibri"/>
        <family val="2"/>
        <scheme val="minor"/>
      </rPr>
      <t xml:space="preserve">Kelihi yonda yelekigwe </t>
    </r>
    <r>
      <rPr>
        <sz val="11"/>
        <color rgb="FF008000"/>
        <rFont val="Calibri"/>
        <family val="2"/>
        <scheme val="minor"/>
      </rPr>
      <t xml:space="preserve">Chilisito </t>
    </r>
    <r>
      <rPr>
        <strike/>
        <sz val="11"/>
        <color rgb="FFFF0000"/>
        <rFont val="Calibri"/>
        <family val="2"/>
        <scheme val="minor"/>
      </rPr>
      <t xml:space="preserve">Mkombola kezakwelekigwa kulihi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</si>
  <si>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 </t>
    </r>
    <r>
      <rPr>
        <i/>
        <sz val="11"/>
        <color rgb="FF0000FF"/>
        <rFont val="Calibri"/>
        <family val="2"/>
        <scheme val="minor"/>
      </rPr>
      <t xml:space="preserve">Uko </t>
    </r>
    <r>
      <rPr>
        <sz val="11"/>
        <color rgb="FF008000"/>
        <rFont val="Calibri"/>
        <family val="2"/>
        <scheme val="minor"/>
      </rPr>
      <t xml:space="preserve">Betelehemu </t>
    </r>
    <r>
      <rPr>
        <strike/>
        <sz val="11"/>
        <color rgb="FFFF0000"/>
        <rFont val="Calibri"/>
        <family val="2"/>
        <scheme val="minor"/>
      </rPr>
      <t xml:space="preserve">muna isi </t>
    </r>
    <r>
      <rPr>
        <sz val="11"/>
        <color rgb="FF008000"/>
        <rFont val="Calibri"/>
        <family val="2"/>
        <scheme val="minor"/>
      </rPr>
      <t xml:space="preserve">ya </t>
    </r>
    <r>
      <rPr>
        <i/>
        <sz val="11"/>
        <color rgb="FF0000FF"/>
        <rFont val="Calibri"/>
        <family val="2"/>
        <scheme val="minor"/>
      </rPr>
      <t xml:space="preserve">mkowa wa </t>
    </r>
    <r>
      <rPr>
        <sz val="11"/>
        <color rgb="FF008000"/>
        <rFont val="Calibri"/>
        <family val="2"/>
        <scheme val="minor"/>
      </rPr>
      <t xml:space="preserve">Yudeya </t>
    </r>
    <r>
      <rPr>
        <b/>
        <sz val="11"/>
        <color rgb="FF800080"/>
        <rFont val="Calibri"/>
        <family val="2"/>
        <scheme val="minor"/>
      </rPr>
      <t xml:space="preserve">, kwaviya </t>
    </r>
    <r>
      <rPr>
        <sz val="11"/>
        <color rgb="FF008000"/>
        <rFont val="Calibri"/>
        <family val="2"/>
        <scheme val="minor"/>
      </rPr>
      <t xml:space="preserve">mulotezi wa Mulungu </t>
    </r>
    <r>
      <rPr>
        <i/>
        <sz val="11"/>
        <color rgb="FF0000FF"/>
        <rFont val="Calibri"/>
        <family val="2"/>
        <scheme val="minor"/>
      </rPr>
      <t xml:space="preserve">kandika ivo </t>
    </r>
    <r>
      <rPr>
        <sz val="11"/>
        <color rgb="FF008000"/>
        <rFont val="Calibri"/>
        <family val="2"/>
        <scheme val="minor"/>
      </rPr>
      <t xml:space="preserve">. </t>
    </r>
  </si>
  <si>
    <r>
      <rPr>
        <b/>
        <sz val="11"/>
        <color rgb="FF800080"/>
        <rFont val="Calibri"/>
        <family val="2"/>
        <scheme val="minor"/>
      </rPr>
      <t xml:space="preserve">'Na weye </t>
    </r>
    <r>
      <rPr>
        <sz val="11"/>
        <color rgb="FF008000"/>
        <rFont val="Calibri"/>
        <family val="2"/>
        <scheme val="minor"/>
      </rPr>
      <t xml:space="preserve">Betelehemu </t>
    </r>
    <r>
      <rPr>
        <b/>
        <sz val="11"/>
        <color rgb="FF800080"/>
        <rFont val="Calibri"/>
        <family val="2"/>
        <scheme val="minor"/>
      </rPr>
      <t xml:space="preserve">, mwiisi </t>
    </r>
    <r>
      <rPr>
        <sz val="11"/>
        <color rgb="FF008000"/>
        <rFont val="Calibri"/>
        <family val="2"/>
        <scheme val="minor"/>
      </rPr>
      <t xml:space="preserve">ya </t>
    </r>
    <r>
      <rPr>
        <b/>
        <sz val="11"/>
        <color rgb="FF800080"/>
        <rFont val="Calibri"/>
        <family val="2"/>
        <scheme val="minor"/>
      </rPr>
      <t xml:space="preserve">Yuda </t>
    </r>
    <r>
      <rPr>
        <sz val="11"/>
        <color rgb="FF008000"/>
        <rFont val="Calibri"/>
        <family val="2"/>
        <scheme val="minor"/>
      </rPr>
      <t xml:space="preserve">, </t>
    </r>
    <r>
      <rPr>
        <b/>
        <sz val="11"/>
        <color rgb="FF800080"/>
        <rFont val="Calibri"/>
        <family val="2"/>
        <scheme val="minor"/>
      </rPr>
      <t xml:space="preserve">weye si </t>
    </r>
    <r>
      <rPr>
        <sz val="11"/>
        <color rgb="FF008000"/>
        <rFont val="Calibri"/>
        <family val="2"/>
        <scheme val="minor"/>
      </rPr>
      <t xml:space="preserve">mdodo </t>
    </r>
    <r>
      <rPr>
        <b/>
        <sz val="11"/>
        <color rgb="FF800080"/>
        <rFont val="Calibri"/>
        <family val="2"/>
        <scheme val="minor"/>
      </rPr>
      <t xml:space="preserve">kufosa wafalume </t>
    </r>
    <r>
      <rPr>
        <sz val="11"/>
        <color rgb="FF008000"/>
        <rFont val="Calibri"/>
        <family val="2"/>
        <scheme val="minor"/>
      </rPr>
      <t xml:space="preserve">wa Yuda </t>
    </r>
    <r>
      <rPr>
        <b/>
        <sz val="11"/>
        <color rgb="FF800080"/>
        <rFont val="Calibri"/>
        <family val="2"/>
        <scheme val="minor"/>
      </rPr>
      <t xml:space="preserve">, kwaviya kulawa kwako kezamulawa mkulu yozakuwa mkalizi wowa mdimi wa </t>
    </r>
    <r>
      <rPr>
        <sz val="11"/>
        <color rgb="FF008000"/>
        <rFont val="Calibri"/>
        <family val="2"/>
        <scheme val="minor"/>
      </rPr>
      <t xml:space="preserve">wanhu </t>
    </r>
    <r>
      <rPr>
        <strike/>
        <sz val="11"/>
        <color rgb="FFFF0000"/>
        <rFont val="Calibri"/>
        <family val="2"/>
        <scheme val="minor"/>
      </rPr>
      <t xml:space="preserve">wangu </t>
    </r>
    <r>
      <rPr>
        <sz val="11"/>
        <color rgb="FF008000"/>
        <rFont val="Calibri"/>
        <family val="2"/>
        <scheme val="minor"/>
      </rPr>
      <t xml:space="preserve">wa </t>
    </r>
    <r>
      <rPr>
        <i/>
        <sz val="11"/>
        <color rgb="FF0000FF"/>
        <rFont val="Calibri"/>
        <family val="2"/>
        <scheme val="minor"/>
      </rPr>
      <t xml:space="preserve">niye </t>
    </r>
    <r>
      <rPr>
        <sz val="11"/>
        <color rgb="FF008000"/>
        <rFont val="Calibri"/>
        <family val="2"/>
        <scheme val="minor"/>
      </rPr>
      <t xml:space="preserve">Isilaeli . ' " </t>
    </r>
  </si>
  <si>
    <r>
      <rPr>
        <sz val="11"/>
        <color rgb="FF008000"/>
        <rFont val="Calibri"/>
        <family val="2"/>
        <scheme val="minor"/>
      </rPr>
      <t xml:space="preserve">Maabaho Helode </t>
    </r>
    <r>
      <rPr>
        <b/>
        <sz val="11"/>
        <color rgb="FF800080"/>
        <rFont val="Calibri"/>
        <family val="2"/>
        <scheme val="minor"/>
      </rPr>
      <t xml:space="preserve">kawalanga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wa </t>
    </r>
    <r>
      <rPr>
        <b/>
        <sz val="11"/>
        <color rgb="FF800080"/>
        <rFont val="Calibri"/>
        <family val="2"/>
        <scheme val="minor"/>
      </rPr>
      <t xml:space="preserve">kuulongozi wa kuulongozi wa kuulongozi wa kuulongozi wa kuulongozi wa kuulanga kwa chinyele . Kawalongela </t>
    </r>
    <r>
      <rPr>
        <sz val="11"/>
        <color rgb="FF008000"/>
        <rFont val="Calibri"/>
        <family val="2"/>
        <scheme val="minor"/>
      </rPr>
      <t xml:space="preserve">, </t>
    </r>
    <r>
      <rPr>
        <b/>
        <sz val="11"/>
        <color rgb="FF800080"/>
        <rFont val="Calibri"/>
        <family val="2"/>
        <scheme val="minor"/>
      </rPr>
      <t xml:space="preserve">" Vino uhelelo wa </t>
    </r>
    <r>
      <rPr>
        <sz val="11"/>
        <color rgb="FF008000"/>
        <rFont val="Calibri"/>
        <family val="2"/>
        <scheme val="minor"/>
      </rPr>
      <t xml:space="preserve">siku </t>
    </r>
    <r>
      <rPr>
        <b/>
        <sz val="11"/>
        <color rgb="FF800080"/>
        <rFont val="Calibri"/>
        <family val="2"/>
        <scheme val="minor"/>
      </rPr>
      <t xml:space="preserve">izo zilawilile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</si>
  <si>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kawalagiliza wahite mudibululu da </t>
    </r>
    <r>
      <rPr>
        <sz val="11"/>
        <color rgb="FF008000"/>
        <rFont val="Calibri"/>
        <family val="2"/>
        <scheme val="minor"/>
      </rPr>
      <t xml:space="preserve">Betelehemu , kawalongela , " Hiteni </t>
    </r>
    <r>
      <rPr>
        <b/>
        <sz val="11"/>
        <color rgb="FF800080"/>
        <rFont val="Calibri"/>
        <family val="2"/>
        <scheme val="minor"/>
      </rPr>
      <t xml:space="preserve">mkampale </t>
    </r>
    <r>
      <rPr>
        <sz val="11"/>
        <color rgb="FF008000"/>
        <rFont val="Calibri"/>
        <family val="2"/>
        <scheme val="minor"/>
      </rPr>
      <t xml:space="preserve">imwana </t>
    </r>
    <r>
      <rPr>
        <b/>
        <sz val="11"/>
        <color rgb="FF800080"/>
        <rFont val="Calibri"/>
        <family val="2"/>
        <scheme val="minor"/>
      </rPr>
      <t xml:space="preserve">iyo kwa bidii </t>
    </r>
    <r>
      <rPr>
        <sz val="11"/>
        <color rgb="FF008000"/>
        <rFont val="Calibri"/>
        <family val="2"/>
        <scheme val="minor"/>
      </rPr>
      <t xml:space="preserve">. </t>
    </r>
    <r>
      <rPr>
        <b/>
        <sz val="11"/>
        <color rgb="FF800080"/>
        <rFont val="Calibri"/>
        <family val="2"/>
        <scheme val="minor"/>
      </rPr>
      <t xml:space="preserve">Vondamuwone </t>
    </r>
    <r>
      <rPr>
        <sz val="11"/>
        <color rgb="FF008000"/>
        <rFont val="Calibri"/>
        <family val="2"/>
        <scheme val="minor"/>
      </rPr>
      <t xml:space="preserve">, </t>
    </r>
    <r>
      <rPr>
        <b/>
        <sz val="11"/>
        <color rgb="FF800080"/>
        <rFont val="Calibri"/>
        <family val="2"/>
        <scheme val="minor"/>
      </rPr>
      <t xml:space="preserve">nipeteni mbuli iyo </t>
    </r>
    <r>
      <rPr>
        <sz val="11"/>
        <color rgb="FF008000"/>
        <rFont val="Calibri"/>
        <family val="2"/>
        <scheme val="minor"/>
      </rPr>
      <t xml:space="preserve">muladi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niye niye niwinzile kumwinamila </t>
    </r>
    <r>
      <rPr>
        <sz val="11"/>
        <color rgb="FF008000"/>
        <rFont val="Calibri"/>
        <family val="2"/>
        <scheme val="minor"/>
      </rPr>
      <t xml:space="preserve">. " </t>
    </r>
  </si>
  <si>
    <r>
      <rPr>
        <sz val="11"/>
        <color rgb="FF008000"/>
        <rFont val="Calibri"/>
        <family val="2"/>
        <scheme val="minor"/>
      </rPr>
      <t xml:space="preserve">Nawo </t>
    </r>
    <r>
      <rPr>
        <b/>
        <sz val="11"/>
        <color rgb="FF800080"/>
        <rFont val="Calibri"/>
        <family val="2"/>
        <scheme val="minor"/>
      </rPr>
      <t xml:space="preserve">viwahulike </t>
    </r>
    <r>
      <rPr>
        <sz val="11"/>
        <color rgb="FF008000"/>
        <rFont val="Calibri"/>
        <family val="2"/>
        <scheme val="minor"/>
      </rPr>
      <t xml:space="preserve">mfalume , </t>
    </r>
    <r>
      <rPr>
        <b/>
        <sz val="11"/>
        <color rgb="FF800080"/>
        <rFont val="Calibri"/>
        <family val="2"/>
        <scheme val="minor"/>
      </rPr>
      <t xml:space="preserve">wahita . Zuwa diya wowawonile zuwa lolilawile </t>
    </r>
    <r>
      <rPr>
        <sz val="11"/>
        <color rgb="FF008000"/>
        <rFont val="Calibri"/>
        <family val="2"/>
        <scheme val="minor"/>
      </rPr>
      <t xml:space="preserve">, </t>
    </r>
    <r>
      <rPr>
        <b/>
        <sz val="11"/>
        <color rgb="FF800080"/>
        <rFont val="Calibri"/>
        <family val="2"/>
        <scheme val="minor"/>
      </rPr>
      <t xml:space="preserve">wawalongolela . Wamuwinza </t>
    </r>
    <r>
      <rPr>
        <sz val="11"/>
        <color rgb="FF008000"/>
        <rFont val="Calibri"/>
        <family val="2"/>
        <scheme val="minor"/>
      </rPr>
      <t xml:space="preserve">mbaka </t>
    </r>
    <r>
      <rPr>
        <b/>
        <sz val="11"/>
        <color rgb="FF800080"/>
        <rFont val="Calibri"/>
        <family val="2"/>
        <scheme val="minor"/>
      </rPr>
      <t xml:space="preserve">kufika </t>
    </r>
    <r>
      <rPr>
        <sz val="11"/>
        <color rgb="FF008000"/>
        <rFont val="Calibri"/>
        <family val="2"/>
        <scheme val="minor"/>
      </rPr>
      <t xml:space="preserve">hanhu </t>
    </r>
    <r>
      <rPr>
        <b/>
        <sz val="11"/>
        <color rgb="FF800080"/>
        <rFont val="Calibri"/>
        <family val="2"/>
        <scheme val="minor"/>
      </rPr>
      <t xml:space="preserve">hoyakalile </t>
    </r>
    <r>
      <rPr>
        <sz val="11"/>
        <color rgb="FF008000"/>
        <rFont val="Calibri"/>
        <family val="2"/>
        <scheme val="minor"/>
      </rPr>
      <t xml:space="preserve">imwana ija . </t>
    </r>
  </si>
  <si>
    <r>
      <rPr>
        <b/>
        <sz val="11"/>
        <color rgb="FF800080"/>
        <rFont val="Calibri"/>
        <family val="2"/>
        <scheme val="minor"/>
      </rPr>
      <t xml:space="preserve">Siku </t>
    </r>
    <r>
      <rPr>
        <sz val="11"/>
        <color rgb="FF008000"/>
        <rFont val="Calibri"/>
        <family val="2"/>
        <scheme val="minor"/>
      </rPr>
      <t xml:space="preserve">izo , Yohana Mbatizi keza </t>
    </r>
    <r>
      <rPr>
        <b/>
        <sz val="11"/>
        <color rgb="FF800080"/>
        <rFont val="Calibri"/>
        <family val="2"/>
        <scheme val="minor"/>
      </rPr>
      <t xml:space="preserve">muichuwala ya </t>
    </r>
    <r>
      <rPr>
        <sz val="11"/>
        <color rgb="FF008000"/>
        <rFont val="Calibri"/>
        <family val="2"/>
        <scheme val="minor"/>
      </rPr>
      <t xml:space="preserve">Yudeya ,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</si>
  <si>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Iwago liwichigwa goya </t>
    </r>
    <r>
      <rPr>
        <sz val="11"/>
        <color rgb="FF008000"/>
        <rFont val="Calibri"/>
        <family val="2"/>
        <scheme val="minor"/>
      </rPr>
      <t xml:space="preserve">muna yamazizi </t>
    </r>
    <r>
      <rPr>
        <b/>
        <sz val="11"/>
        <color rgb="FF800080"/>
        <rFont val="Calibri"/>
        <family val="2"/>
        <scheme val="minor"/>
      </rPr>
      <t xml:space="preserve">ya igodi . Chila mgodi wohambe ulele mafuza yanojile </t>
    </r>
    <r>
      <rPr>
        <sz val="11"/>
        <color rgb="FF008000"/>
        <rFont val="Calibri"/>
        <family val="2"/>
        <scheme val="minor"/>
      </rPr>
      <t xml:space="preserve">, </t>
    </r>
    <r>
      <rPr>
        <b/>
        <sz val="11"/>
        <color rgb="FF800080"/>
        <rFont val="Calibri"/>
        <family val="2"/>
        <scheme val="minor"/>
      </rPr>
      <t xml:space="preserve">wotemangwa </t>
    </r>
    <r>
      <rPr>
        <sz val="11"/>
        <color rgb="FF008000"/>
        <rFont val="Calibri"/>
        <family val="2"/>
        <scheme val="minor"/>
      </rPr>
      <t xml:space="preserve">na </t>
    </r>
    <r>
      <rPr>
        <b/>
        <sz val="11"/>
        <color rgb="FF800080"/>
        <rFont val="Calibri"/>
        <family val="2"/>
        <scheme val="minor"/>
      </rPr>
      <t xml:space="preserve">kutajigwa mchiluli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</si>
  <si>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Niye nowabatiza </t>
    </r>
    <r>
      <rPr>
        <strike/>
        <sz val="11"/>
        <color rgb="FFFF0000"/>
        <rFont val="Calibri"/>
        <family val="2"/>
        <scheme val="minor"/>
      </rPr>
      <t xml:space="preserve">mweye </t>
    </r>
    <r>
      <rPr>
        <sz val="11"/>
        <color rgb="FF008000"/>
        <rFont val="Calibri"/>
        <family val="2"/>
        <scheme val="minor"/>
      </rPr>
      <t xml:space="preserve">kwa mazi </t>
    </r>
    <r>
      <rPr>
        <b/>
        <sz val="11"/>
        <color rgb="FF800080"/>
        <rFont val="Calibri"/>
        <family val="2"/>
        <scheme val="minor"/>
      </rPr>
      <t xml:space="preserve">, kwa ichimu wanhu waja wamgalamchila Mulungu </t>
    </r>
    <r>
      <rPr>
        <sz val="11"/>
        <color rgb="FF008000"/>
        <rFont val="Calibri"/>
        <family val="2"/>
        <scheme val="minor"/>
      </rPr>
      <t xml:space="preserve">. Mbali munhu </t>
    </r>
    <r>
      <rPr>
        <b/>
        <sz val="11"/>
        <color rgb="FF800080"/>
        <rFont val="Calibri"/>
        <family val="2"/>
        <scheme val="minor"/>
      </rPr>
      <t xml:space="preserve">yoyoya kumbele kwangu kana ludabwa kufosa niye . Niye sifaya hata kuhola vilatu vake . Yeye </t>
    </r>
    <r>
      <rPr>
        <sz val="11"/>
        <color rgb="FF008000"/>
        <rFont val="Calibri"/>
        <family val="2"/>
        <scheme val="minor"/>
      </rPr>
      <t xml:space="preserve">kezawabatiza kwa Muhe Yelile na </t>
    </r>
    <r>
      <rPr>
        <i/>
        <sz val="11"/>
        <color rgb="FF0000FF"/>
        <rFont val="Calibri"/>
        <family val="2"/>
        <scheme val="minor"/>
      </rPr>
      <t xml:space="preserve">kwa </t>
    </r>
    <r>
      <rPr>
        <sz val="11"/>
        <color rgb="FF008000"/>
        <rFont val="Calibri"/>
        <family val="2"/>
        <scheme val="minor"/>
      </rPr>
      <t xml:space="preserve">moto . </t>
    </r>
    <r>
      <rPr>
        <strike/>
        <sz val="11"/>
        <color rgb="FFFF0000"/>
        <rFont val="Calibri"/>
        <family val="2"/>
        <scheme val="minor"/>
      </rPr>
      <t xml:space="preserve">Iyo ni mkulu kufosa niye . Niye sifaya bule hata kupapa vilatu vake . </t>
    </r>
  </si>
  <si>
    <r>
      <rPr>
        <b/>
        <sz val="11"/>
        <color rgb="FF800080"/>
        <rFont val="Calibri"/>
        <family val="2"/>
        <scheme val="minor"/>
      </rPr>
      <t xml:space="preserve">Wezakimbila hanhu ha kugaya , kezakungajiza hanhu ha kugaya ndiya , </t>
    </r>
    <r>
      <rPr>
        <sz val="11"/>
        <color rgb="FF008000"/>
        <rFont val="Calibri"/>
        <family val="2"/>
        <scheme val="minor"/>
      </rPr>
      <t xml:space="preserve">na </t>
    </r>
    <r>
      <rPr>
        <b/>
        <sz val="11"/>
        <color rgb="FF800080"/>
        <rFont val="Calibri"/>
        <family val="2"/>
        <scheme val="minor"/>
      </rPr>
      <t xml:space="preserve">kukungajiza uhemba mwii kaye ya kutosela </t>
    </r>
    <r>
      <rPr>
        <sz val="11"/>
        <color rgb="FF008000"/>
        <rFont val="Calibri"/>
        <family val="2"/>
        <scheme val="minor"/>
      </rPr>
      <t xml:space="preserve">, </t>
    </r>
    <r>
      <rPr>
        <b/>
        <sz val="11"/>
        <color rgb="FF800080"/>
        <rFont val="Calibri"/>
        <family val="2"/>
        <scheme val="minor"/>
      </rPr>
      <t xml:space="preserve">na kuwabwinha mibadu kwa moto haufa </t>
    </r>
    <r>
      <rPr>
        <sz val="11"/>
        <color rgb="FF008000"/>
        <rFont val="Calibri"/>
        <family val="2"/>
        <scheme val="minor"/>
      </rPr>
      <t xml:space="preserve">bule .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</si>
  <si>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keza kulawa Galilaya mbaka ulwanda </t>
    </r>
    <r>
      <rPr>
        <sz val="11"/>
        <color rgb="FF008000"/>
        <rFont val="Calibri"/>
        <family val="2"/>
        <scheme val="minor"/>
      </rPr>
      <t xml:space="preserve">wa </t>
    </r>
    <r>
      <rPr>
        <b/>
        <sz val="11"/>
        <color rgb="FF800080"/>
        <rFont val="Calibri"/>
        <family val="2"/>
        <scheme val="minor"/>
      </rPr>
      <t xml:space="preserve">Yolodani kwa Yohana </t>
    </r>
    <r>
      <rPr>
        <sz val="11"/>
        <color rgb="FF008000"/>
        <rFont val="Calibri"/>
        <family val="2"/>
        <scheme val="minor"/>
      </rPr>
      <t xml:space="preserve">na </t>
    </r>
    <r>
      <rPr>
        <strike/>
        <sz val="11"/>
        <color rgb="FFFF0000"/>
        <rFont val="Calibri"/>
        <family val="2"/>
        <scheme val="minor"/>
      </rPr>
      <t xml:space="preserve">kuhita Yolodani </t>
    </r>
    <r>
      <rPr>
        <sz val="11"/>
        <color rgb="FF008000"/>
        <rFont val="Calibri"/>
        <family val="2"/>
        <scheme val="minor"/>
      </rPr>
      <t xml:space="preserve">kubatizigwa na Yohana . </t>
    </r>
  </si>
  <si>
    <r>
      <rPr>
        <sz val="11"/>
        <color rgb="FF008000"/>
        <rFont val="Calibri"/>
        <family val="2"/>
        <scheme val="minor"/>
      </rPr>
      <t xml:space="preserve">Mbali Yohana </t>
    </r>
    <r>
      <rPr>
        <b/>
        <sz val="11"/>
        <color rgb="FF800080"/>
        <rFont val="Calibri"/>
        <family val="2"/>
        <scheme val="minor"/>
      </rPr>
      <t xml:space="preserve">kagana kumlemeza </t>
    </r>
    <r>
      <rPr>
        <sz val="11"/>
        <color rgb="FF008000"/>
        <rFont val="Calibri"/>
        <family val="2"/>
        <scheme val="minor"/>
      </rPr>
      <t xml:space="preserve">, kamulongela , " Niye </t>
    </r>
    <r>
      <rPr>
        <b/>
        <sz val="11"/>
        <color rgb="FF800080"/>
        <rFont val="Calibri"/>
        <family val="2"/>
        <scheme val="minor"/>
      </rPr>
      <t xml:space="preserve">nolondeka </t>
    </r>
    <r>
      <rPr>
        <sz val="11"/>
        <color rgb="FF008000"/>
        <rFont val="Calibri"/>
        <family val="2"/>
        <scheme val="minor"/>
      </rPr>
      <t xml:space="preserve">kubatizigwa na weye ,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keza niye kubatizigwa na weye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</si>
  <si>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Vondaviing'he </t>
    </r>
    <r>
      <rPr>
        <sz val="11"/>
        <color rgb="FF008000"/>
        <rFont val="Calibri"/>
        <family val="2"/>
        <scheme val="minor"/>
      </rPr>
      <t xml:space="preserve">sambi </t>
    </r>
    <r>
      <rPr>
        <b/>
        <sz val="11"/>
        <color rgb="FF800080"/>
        <rFont val="Calibri"/>
        <family val="2"/>
        <scheme val="minor"/>
      </rPr>
      <t xml:space="preserve">, kwaviya ivo vino vinoga kutosela uhasanyi wose unogile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Yohana </t>
    </r>
    <r>
      <rPr>
        <b/>
        <sz val="11"/>
        <color rgb="FF800080"/>
        <rFont val="Calibri"/>
        <family val="2"/>
        <scheme val="minor"/>
      </rPr>
      <t xml:space="preserve">ivondaviing'he </t>
    </r>
    <r>
      <rPr>
        <sz val="11"/>
        <color rgb="FF008000"/>
        <rFont val="Calibri"/>
        <family val="2"/>
        <scheme val="minor"/>
      </rPr>
      <t xml:space="preserve">. </t>
    </r>
  </si>
  <si>
    <r>
      <rPr>
        <sz val="11"/>
        <color rgb="FF008000"/>
        <rFont val="Calibri"/>
        <family val="2"/>
        <scheme val="minor"/>
      </rPr>
      <t xml:space="preserve">Bahobaho Yesu viyabatizigwe , </t>
    </r>
    <r>
      <rPr>
        <i/>
        <sz val="11"/>
        <color rgb="FF0000FF"/>
        <rFont val="Calibri"/>
        <family val="2"/>
        <scheme val="minor"/>
      </rPr>
      <t xml:space="preserve">bahobaho </t>
    </r>
    <r>
      <rPr>
        <sz val="11"/>
        <color rgb="FF008000"/>
        <rFont val="Calibri"/>
        <family val="2"/>
        <scheme val="minor"/>
      </rPr>
      <t xml:space="preserve">kalawa muna yamazi </t>
    </r>
    <r>
      <rPr>
        <strike/>
        <sz val="11"/>
        <color rgb="FFFF0000"/>
        <rFont val="Calibri"/>
        <family val="2"/>
        <scheme val="minor"/>
      </rPr>
      <t xml:space="preserve">. Maabaho ulanga umgubukila </t>
    </r>
    <r>
      <rPr>
        <sz val="11"/>
        <color rgb="FF008000"/>
        <rFont val="Calibri"/>
        <family val="2"/>
        <scheme val="minor"/>
      </rPr>
      <t xml:space="preserve">, </t>
    </r>
    <r>
      <rPr>
        <b/>
        <sz val="11"/>
        <color rgb="FF800080"/>
        <rFont val="Calibri"/>
        <family val="2"/>
        <scheme val="minor"/>
      </rPr>
      <t xml:space="preserve">bahobaho kuulanga kuvuguka , kamona </t>
    </r>
    <r>
      <rPr>
        <sz val="11"/>
        <color rgb="FF008000"/>
        <rFont val="Calibri"/>
        <family val="2"/>
        <scheme val="minor"/>
      </rPr>
      <t xml:space="preserve">Muhe wa Mulungu </t>
    </r>
    <r>
      <rPr>
        <b/>
        <sz val="11"/>
        <color rgb="FF800080"/>
        <rFont val="Calibri"/>
        <family val="2"/>
        <scheme val="minor"/>
      </rPr>
      <t xml:space="preserve">kamuhulumukila </t>
    </r>
    <r>
      <rPr>
        <sz val="11"/>
        <color rgb="FF008000"/>
        <rFont val="Calibri"/>
        <family val="2"/>
        <scheme val="minor"/>
      </rPr>
      <t xml:space="preserve">fana nziwa </t>
    </r>
    <r>
      <rPr>
        <b/>
        <sz val="11"/>
        <color rgb="FF800080"/>
        <rFont val="Calibri"/>
        <family val="2"/>
        <scheme val="minor"/>
      </rPr>
      <t xml:space="preserve">na kumuhulumukila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</si>
  <si>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t>
    </r>
    <r>
      <rPr>
        <sz val="11"/>
        <color rgb="FF008000"/>
        <rFont val="Calibri"/>
        <family val="2"/>
        <scheme val="minor"/>
      </rPr>
      <t xml:space="preserve">kulawa kuulanga , " Ino </t>
    </r>
    <r>
      <rPr>
        <b/>
        <sz val="11"/>
        <color rgb="FF800080"/>
        <rFont val="Calibri"/>
        <family val="2"/>
        <scheme val="minor"/>
      </rPr>
      <t xml:space="preserve">iyo mwanangu nyachende </t>
    </r>
    <r>
      <rPr>
        <sz val="11"/>
        <color rgb="FF008000"/>
        <rFont val="Calibri"/>
        <family val="2"/>
        <scheme val="minor"/>
      </rPr>
      <t xml:space="preserve">wangu , </t>
    </r>
    <r>
      <rPr>
        <b/>
        <sz val="11"/>
        <color rgb="FF800080"/>
        <rFont val="Calibri"/>
        <family val="2"/>
        <scheme val="minor"/>
      </rPr>
      <t xml:space="preserve">ninogiligwe na yeye </t>
    </r>
    <r>
      <rPr>
        <sz val="11"/>
        <color rgb="FF008000"/>
        <rFont val="Calibri"/>
        <family val="2"/>
        <scheme val="minor"/>
      </rPr>
      <t xml:space="preserve">. " </t>
    </r>
  </si>
  <si>
    <r>
      <rPr>
        <strike/>
        <sz val="11"/>
        <color rgb="FFFF0000"/>
        <rFont val="Calibri"/>
        <family val="2"/>
        <scheme val="minor"/>
      </rPr>
      <t xml:space="preserve">Kalonga , </t>
    </r>
    <r>
      <rPr>
        <sz val="11"/>
        <color rgb="FF008000"/>
        <rFont val="Calibri"/>
        <family val="2"/>
        <scheme val="minor"/>
      </rPr>
      <t xml:space="preserve">" Lekeni uhasanyi wenu , kwaviya Ufalume wa </t>
    </r>
    <r>
      <rPr>
        <b/>
        <sz val="11"/>
        <color rgb="FF800080"/>
        <rFont val="Calibri"/>
        <family val="2"/>
        <scheme val="minor"/>
      </rPr>
      <t xml:space="preserve">Mulungu wa habehi .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</si>
  <si>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mulotezi wa Mulungu Isaya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Lizi </t>
    </r>
    <r>
      <rPr>
        <sz val="11"/>
        <color rgb="FF008000"/>
        <rFont val="Calibri"/>
        <family val="2"/>
        <scheme val="minor"/>
      </rPr>
      <t xml:space="preserve">da munhu dotanga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ya Mndewa , </t>
    </r>
    <r>
      <rPr>
        <b/>
        <sz val="11"/>
        <color rgb="FF800080"/>
        <rFont val="Calibri"/>
        <family val="2"/>
        <scheme val="minor"/>
      </rPr>
      <t xml:space="preserve">muhagolose hanhu honda </t>
    </r>
    <r>
      <rPr>
        <sz val="11"/>
        <color rgb="FF008000"/>
        <rFont val="Calibri"/>
        <family val="2"/>
        <scheme val="minor"/>
      </rPr>
      <t xml:space="preserve">yafose </t>
    </r>
    <r>
      <rPr>
        <b/>
        <sz val="11"/>
        <color rgb="FF800080"/>
        <rFont val="Calibri"/>
        <family val="2"/>
        <scheme val="minor"/>
      </rPr>
      <t xml:space="preserve">. </t>
    </r>
    <r>
      <rPr>
        <sz val="11"/>
        <color rgb="FF008000"/>
        <rFont val="Calibri"/>
        <family val="2"/>
        <scheme val="minor"/>
      </rPr>
      <t xml:space="preserve">' " </t>
    </r>
  </si>
  <si>
    <r>
      <rPr>
        <strike/>
        <sz val="11"/>
        <color rgb="FFFF0000"/>
        <rFont val="Calibri"/>
        <family val="2"/>
        <scheme val="minor"/>
      </rPr>
      <t xml:space="preserve">Viwalo viyawale </t>
    </r>
    <r>
      <rPr>
        <sz val="11"/>
        <color rgb="FF008000"/>
        <rFont val="Calibri"/>
        <family val="2"/>
        <scheme val="minor"/>
      </rPr>
      <t xml:space="preserve">Yohana </t>
    </r>
    <r>
      <rPr>
        <b/>
        <sz val="11"/>
        <color rgb="FF800080"/>
        <rFont val="Calibri"/>
        <family val="2"/>
        <scheme val="minor"/>
      </rPr>
      <t xml:space="preserve">kayawala chiwalo chitendigwe kwa </t>
    </r>
    <r>
      <rPr>
        <sz val="11"/>
        <color rgb="FF008000"/>
        <rFont val="Calibri"/>
        <family val="2"/>
        <scheme val="minor"/>
      </rPr>
      <t xml:space="preserve">mazoya ya </t>
    </r>
    <r>
      <rPr>
        <strike/>
        <sz val="11"/>
        <color rgb="FFFF0000"/>
        <rFont val="Calibri"/>
        <family val="2"/>
        <scheme val="minor"/>
      </rPr>
      <t xml:space="preserve">mnyama yotangigwa </t>
    </r>
    <r>
      <rPr>
        <sz val="11"/>
        <color rgb="FF008000"/>
        <rFont val="Calibri"/>
        <family val="2"/>
        <scheme val="minor"/>
      </rPr>
      <t xml:space="preserve">ngamiya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mchigudi kayawala </t>
    </r>
    <r>
      <rPr>
        <sz val="11"/>
        <color rgb="FF008000"/>
        <rFont val="Calibri"/>
        <family val="2"/>
        <scheme val="minor"/>
      </rPr>
      <t xml:space="preserve">mkwiji wa mbende </t>
    </r>
    <r>
      <rPr>
        <b/>
        <sz val="11"/>
        <color rgb="FF800080"/>
        <rFont val="Calibri"/>
        <family val="2"/>
        <scheme val="minor"/>
      </rPr>
      <t xml:space="preserve">mchigudi chake , na kakala koja </t>
    </r>
    <r>
      <rPr>
        <sz val="11"/>
        <color rgb="FF008000"/>
        <rFont val="Calibri"/>
        <family val="2"/>
        <scheme val="minor"/>
      </rPr>
      <t xml:space="preserve">nzige na uki wa mwiimbago . </t>
    </r>
  </si>
  <si>
    <r>
      <rPr>
        <sz val="11"/>
        <color rgb="FF008000"/>
        <rFont val="Calibri"/>
        <family val="2"/>
        <scheme val="minor"/>
      </rPr>
      <t xml:space="preserve">Wanhu </t>
    </r>
    <r>
      <rPr>
        <b/>
        <sz val="11"/>
        <color rgb="FF800080"/>
        <rFont val="Calibri"/>
        <family val="2"/>
        <scheme val="minor"/>
      </rPr>
      <t xml:space="preserve">wengi walawa </t>
    </r>
    <r>
      <rPr>
        <sz val="11"/>
        <color rgb="FF008000"/>
        <rFont val="Calibri"/>
        <family val="2"/>
        <scheme val="minor"/>
      </rPr>
      <t xml:space="preserve">Yelusalemu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kulawa muna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ya Yudeya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mwiisi yose ya umwambu wa </t>
    </r>
    <r>
      <rPr>
        <sz val="11"/>
        <color rgb="FF008000"/>
        <rFont val="Calibri"/>
        <family val="2"/>
        <scheme val="minor"/>
      </rPr>
      <t xml:space="preserve">Yolodani </t>
    </r>
    <r>
      <rPr>
        <i/>
        <sz val="11"/>
        <color rgb="FF0000FF"/>
        <rFont val="Calibri"/>
        <family val="2"/>
        <scheme val="minor"/>
      </rPr>
      <t xml:space="preserve">wahita kumtegeleza Yesu </t>
    </r>
    <r>
      <rPr>
        <sz val="11"/>
        <color rgb="FF008000"/>
        <rFont val="Calibri"/>
        <family val="2"/>
        <scheme val="minor"/>
      </rPr>
      <t xml:space="preserve">. </t>
    </r>
  </si>
  <si>
    <r>
      <rPr>
        <b/>
        <sz val="11"/>
        <color rgb="FF800080"/>
        <rFont val="Calibri"/>
        <family val="2"/>
        <scheme val="minor"/>
      </rPr>
      <t xml:space="preserve">Nawo watogola </t>
    </r>
    <r>
      <rPr>
        <sz val="11"/>
        <color rgb="FF008000"/>
        <rFont val="Calibri"/>
        <family val="2"/>
        <scheme val="minor"/>
      </rPr>
      <t xml:space="preserve">kuleka uhasanyi wawo , </t>
    </r>
    <r>
      <rPr>
        <b/>
        <sz val="11"/>
        <color rgb="FF800080"/>
        <rFont val="Calibri"/>
        <family val="2"/>
        <scheme val="minor"/>
      </rPr>
      <t xml:space="preserve">na </t>
    </r>
    <r>
      <rPr>
        <sz val="11"/>
        <color rgb="FF008000"/>
        <rFont val="Calibri"/>
        <family val="2"/>
        <scheme val="minor"/>
      </rPr>
      <t xml:space="preserve">Yohana kawabatiza </t>
    </r>
    <r>
      <rPr>
        <b/>
        <sz val="11"/>
        <color rgb="FF800080"/>
        <rFont val="Calibri"/>
        <family val="2"/>
        <scheme val="minor"/>
      </rPr>
      <t xml:space="preserve">mu </t>
    </r>
    <r>
      <rPr>
        <sz val="11"/>
        <color rgb="FF008000"/>
        <rFont val="Calibri"/>
        <family val="2"/>
        <scheme val="minor"/>
      </rPr>
      <t xml:space="preserve">ulwanda </t>
    </r>
    <r>
      <rPr>
        <b/>
        <sz val="11"/>
        <color rgb="FF800080"/>
        <rFont val="Calibri"/>
        <family val="2"/>
        <scheme val="minor"/>
      </rPr>
      <t xml:space="preserve">wa </t>
    </r>
    <r>
      <rPr>
        <sz val="11"/>
        <color rgb="FF008000"/>
        <rFont val="Calibri"/>
        <family val="2"/>
        <scheme val="minor"/>
      </rPr>
      <t xml:space="preserve">Yolodani . </t>
    </r>
  </si>
  <si>
    <r>
      <rPr>
        <b/>
        <sz val="11"/>
        <color rgb="FF800080"/>
        <rFont val="Calibri"/>
        <family val="2"/>
        <scheme val="minor"/>
      </rPr>
      <t xml:space="preserve">Mbali viyawonile </t>
    </r>
    <r>
      <rPr>
        <sz val="11"/>
        <color rgb="FF008000"/>
        <rFont val="Calibri"/>
        <family val="2"/>
        <scheme val="minor"/>
      </rPr>
      <t xml:space="preserve">Mafalisayo na Masadukayo wengi </t>
    </r>
    <r>
      <rPr>
        <b/>
        <sz val="11"/>
        <color rgb="FF800080"/>
        <rFont val="Calibri"/>
        <family val="2"/>
        <scheme val="minor"/>
      </rPr>
      <t xml:space="preserve">woya </t>
    </r>
    <r>
      <rPr>
        <sz val="11"/>
        <color rgb="FF008000"/>
        <rFont val="Calibri"/>
        <family val="2"/>
        <scheme val="minor"/>
      </rPr>
      <t xml:space="preserve">kubatizigwa , kawalongela , " Mweye </t>
    </r>
    <r>
      <rPr>
        <b/>
        <sz val="11"/>
        <color rgb="FF800080"/>
        <rFont val="Calibri"/>
        <family val="2"/>
        <scheme val="minor"/>
      </rPr>
      <t xml:space="preserve">ulelo wa izoka </t>
    </r>
    <r>
      <rPr>
        <sz val="11"/>
        <color rgb="FF008000"/>
        <rFont val="Calibri"/>
        <family val="2"/>
        <scheme val="minor"/>
      </rPr>
      <t xml:space="preserve">! Yelihi </t>
    </r>
    <r>
      <rPr>
        <b/>
        <sz val="11"/>
        <color rgb="FF800080"/>
        <rFont val="Calibri"/>
        <family val="2"/>
        <scheme val="minor"/>
      </rPr>
      <t xml:space="preserve">yowadeteleza kuwabilima ng'halazi </t>
    </r>
    <r>
      <rPr>
        <sz val="11"/>
        <color rgb="FF008000"/>
        <rFont val="Calibri"/>
        <family val="2"/>
        <scheme val="minor"/>
      </rPr>
      <t xml:space="preserve">ya Mulungu </t>
    </r>
    <r>
      <rPr>
        <b/>
        <sz val="11"/>
        <color rgb="FF800080"/>
        <rFont val="Calibri"/>
        <family val="2"/>
        <scheme val="minor"/>
      </rPr>
      <t xml:space="preserve">inogile kwiza </t>
    </r>
    <r>
      <rPr>
        <sz val="11"/>
        <color rgb="FF008000"/>
        <rFont val="Calibri"/>
        <family val="2"/>
        <scheme val="minor"/>
      </rPr>
      <t xml:space="preserve">? </t>
    </r>
  </si>
  <si>
    <r>
      <rPr>
        <b/>
        <sz val="11"/>
        <color rgb="FF800080"/>
        <rFont val="Calibri"/>
        <family val="2"/>
        <scheme val="minor"/>
      </rPr>
      <t xml:space="preserve">Ivo mulaguse kwa kutenda </t>
    </r>
    <r>
      <rPr>
        <sz val="11"/>
        <color rgb="FF008000"/>
        <rFont val="Calibri"/>
        <family val="2"/>
        <scheme val="minor"/>
      </rPr>
      <t xml:space="preserve">vinhu </t>
    </r>
    <r>
      <rPr>
        <b/>
        <sz val="11"/>
        <color rgb="FF800080"/>
        <rFont val="Calibri"/>
        <family val="2"/>
        <scheme val="minor"/>
      </rPr>
      <t xml:space="preserve">vinoga kumgalamchila Mulungu </t>
    </r>
    <r>
      <rPr>
        <sz val="11"/>
        <color rgb="FF008000"/>
        <rFont val="Calibri"/>
        <family val="2"/>
        <scheme val="minor"/>
      </rPr>
      <t xml:space="preserve">. </t>
    </r>
  </si>
  <si>
    <r>
      <rPr>
        <b/>
        <sz val="11"/>
        <color rgb="FF800080"/>
        <rFont val="Calibri"/>
        <family val="2"/>
        <scheme val="minor"/>
      </rPr>
      <t xml:space="preserve">Na sekemujese na sekeumulongele wenyewo </t>
    </r>
    <r>
      <rPr>
        <sz val="11"/>
        <color rgb="FF008000"/>
        <rFont val="Calibri"/>
        <family val="2"/>
        <scheme val="minor"/>
      </rPr>
      <t xml:space="preserve">kuwa </t>
    </r>
    <r>
      <rPr>
        <b/>
        <sz val="11"/>
        <color rgb="FF800080"/>
        <rFont val="Calibri"/>
        <family val="2"/>
        <scheme val="minor"/>
      </rPr>
      <t xml:space="preserve">, 'Tata wetu Abulahamu </t>
    </r>
    <r>
      <rPr>
        <sz val="11"/>
        <color rgb="FF008000"/>
        <rFont val="Calibri"/>
        <family val="2"/>
        <scheme val="minor"/>
      </rPr>
      <t xml:space="preserve">. </t>
    </r>
    <r>
      <rPr>
        <b/>
        <sz val="11"/>
        <color rgb="FF800080"/>
        <rFont val="Calibri"/>
        <family val="2"/>
        <scheme val="minor"/>
      </rPr>
      <t xml:space="preserve">' Nowalongela </t>
    </r>
    <r>
      <rPr>
        <sz val="11"/>
        <color rgb="FF008000"/>
        <rFont val="Calibri"/>
        <family val="2"/>
        <scheme val="minor"/>
      </rPr>
      <t xml:space="preserve">, Mulungu </t>
    </r>
    <r>
      <rPr>
        <b/>
        <sz val="11"/>
        <color rgb="FF800080"/>
        <rFont val="Calibri"/>
        <family val="2"/>
        <scheme val="minor"/>
      </rPr>
      <t xml:space="preserve">kana udahi wa kugagalula </t>
    </r>
    <r>
      <rPr>
        <sz val="11"/>
        <color rgb="FF008000"/>
        <rFont val="Calibri"/>
        <family val="2"/>
        <scheme val="minor"/>
      </rPr>
      <t xml:space="preserve">mabwe yano </t>
    </r>
    <r>
      <rPr>
        <strike/>
        <sz val="11"/>
        <color rgb="FFFF0000"/>
        <rFont val="Calibri"/>
        <family val="2"/>
        <scheme val="minor"/>
      </rPr>
      <t xml:space="preserve">na kuyatenda </t>
    </r>
    <r>
      <rPr>
        <sz val="11"/>
        <color rgb="FF008000"/>
        <rFont val="Calibri"/>
        <family val="2"/>
        <scheme val="minor"/>
      </rPr>
      <t xml:space="preserve">yawe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Abulahamu . </t>
    </r>
  </si>
  <si>
    <r>
      <rPr>
        <sz val="11"/>
        <color rgb="FF008000"/>
        <rFont val="Calibri"/>
        <family val="2"/>
        <scheme val="minor"/>
      </rPr>
      <t xml:space="preserve">Maabaho Muhe </t>
    </r>
    <r>
      <rPr>
        <b/>
        <sz val="11"/>
        <color rgb="FF800080"/>
        <rFont val="Calibri"/>
        <family val="2"/>
        <scheme val="minor"/>
      </rPr>
      <t xml:space="preserve">Yelile kamulava kahita muichuwala </t>
    </r>
    <r>
      <rPr>
        <sz val="11"/>
        <color rgb="FF008000"/>
        <rFont val="Calibri"/>
        <family val="2"/>
        <scheme val="minor"/>
      </rPr>
      <t xml:space="preserve">muladi </t>
    </r>
    <r>
      <rPr>
        <b/>
        <sz val="11"/>
        <color rgb="FF800080"/>
        <rFont val="Calibri"/>
        <family val="2"/>
        <scheme val="minor"/>
      </rPr>
      <t xml:space="preserve">yafambuligwe </t>
    </r>
    <r>
      <rPr>
        <sz val="11"/>
        <color rgb="FF008000"/>
        <rFont val="Calibri"/>
        <family val="2"/>
        <scheme val="minor"/>
      </rPr>
      <t xml:space="preserve">na </t>
    </r>
    <r>
      <rPr>
        <b/>
        <sz val="11"/>
        <color rgb="FF800080"/>
        <rFont val="Calibri"/>
        <family val="2"/>
        <scheme val="minor"/>
      </rPr>
      <t xml:space="preserve">Lufyende </t>
    </r>
    <r>
      <rPr>
        <sz val="11"/>
        <color rgb="FF008000"/>
        <rFont val="Calibri"/>
        <family val="2"/>
        <scheme val="minor"/>
      </rPr>
      <t xml:space="preserve">. </t>
    </r>
  </si>
  <si>
    <r>
      <rPr>
        <sz val="11"/>
        <color rgb="FF008000"/>
        <rFont val="Calibri"/>
        <family val="2"/>
        <scheme val="minor"/>
      </rPr>
      <t xml:space="preserve">Yesu kamulongela ,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Kwaviya </t>
    </r>
    <r>
      <rPr>
        <b/>
        <sz val="11"/>
        <color rgb="FF800080"/>
        <rFont val="Calibri"/>
        <family val="2"/>
        <scheme val="minor"/>
      </rPr>
      <t xml:space="preserve">yandichigwa </t>
    </r>
    <r>
      <rPr>
        <sz val="11"/>
        <color rgb="FF008000"/>
        <rFont val="Calibri"/>
        <family val="2"/>
        <scheme val="minor"/>
      </rPr>
      <t xml:space="preserve">, </t>
    </r>
    <r>
      <rPr>
        <b/>
        <sz val="11"/>
        <color rgb="FF800080"/>
        <rFont val="Calibri"/>
        <family val="2"/>
        <scheme val="minor"/>
      </rPr>
      <t xml:space="preserve">'Umfugamile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wako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umditile </t>
    </r>
    <r>
      <rPr>
        <sz val="11"/>
        <color rgb="FF008000"/>
        <rFont val="Calibri"/>
        <family val="2"/>
        <scheme val="minor"/>
      </rPr>
      <t xml:space="preserve">yeye </t>
    </r>
    <r>
      <rPr>
        <b/>
        <sz val="11"/>
        <color rgb="FF800080"/>
        <rFont val="Calibri"/>
        <family val="2"/>
        <scheme val="minor"/>
      </rPr>
      <t xml:space="preserve">yaidumwe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</si>
  <si>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Lufyende kamleka </t>
    </r>
    <r>
      <rPr>
        <sz val="11"/>
        <color rgb="FF008000"/>
        <rFont val="Calibri"/>
        <family val="2"/>
        <scheme val="minor"/>
      </rPr>
      <t xml:space="preserve">, na wasenga wa kuulanga </t>
    </r>
    <r>
      <rPr>
        <b/>
        <sz val="11"/>
        <color rgb="FF800080"/>
        <rFont val="Calibri"/>
        <family val="2"/>
        <scheme val="minor"/>
      </rPr>
      <t xml:space="preserve">wamwitila </t>
    </r>
    <r>
      <rPr>
        <sz val="11"/>
        <color rgb="FF008000"/>
        <rFont val="Calibri"/>
        <family val="2"/>
        <scheme val="minor"/>
      </rPr>
      <t xml:space="preserve">na kumsang'hanila . </t>
    </r>
  </si>
  <si>
    <r>
      <rPr>
        <sz val="11"/>
        <color rgb="FF008000"/>
        <rFont val="Calibri"/>
        <family val="2"/>
        <scheme val="minor"/>
      </rPr>
      <t xml:space="preserve">Yesu viyahulike kuwa Yohana </t>
    </r>
    <r>
      <rPr>
        <b/>
        <sz val="11"/>
        <color rgb="FF800080"/>
        <rFont val="Calibri"/>
        <family val="2"/>
        <scheme val="minor"/>
      </rPr>
      <t xml:space="preserve">kabatizigwa mwiichifungo </t>
    </r>
    <r>
      <rPr>
        <sz val="11"/>
        <color rgb="FF008000"/>
        <rFont val="Calibri"/>
        <family val="2"/>
        <scheme val="minor"/>
      </rPr>
      <t xml:space="preserve">, </t>
    </r>
    <r>
      <rPr>
        <b/>
        <sz val="11"/>
        <color rgb="FF800080"/>
        <rFont val="Calibri"/>
        <family val="2"/>
        <scheme val="minor"/>
      </rPr>
      <t xml:space="preserve">kabwela </t>
    </r>
    <r>
      <rPr>
        <sz val="11"/>
        <color rgb="FF008000"/>
        <rFont val="Calibri"/>
        <family val="2"/>
        <scheme val="minor"/>
      </rPr>
      <t xml:space="preserve">Galilaya </t>
    </r>
    <r>
      <rPr>
        <i/>
        <sz val="11"/>
        <color rgb="FF0000FF"/>
        <rFont val="Calibri"/>
        <family val="2"/>
        <scheme val="minor"/>
      </rPr>
      <t xml:space="preserve">. </t>
    </r>
  </si>
  <si>
    <r>
      <rPr>
        <b/>
        <sz val="11"/>
        <color rgb="FF800080"/>
        <rFont val="Calibri"/>
        <family val="2"/>
        <scheme val="minor"/>
      </rPr>
      <t xml:space="preserve">Yesu kasegela mudibululu da </t>
    </r>
    <r>
      <rPr>
        <sz val="11"/>
        <color rgb="FF008000"/>
        <rFont val="Calibri"/>
        <family val="2"/>
        <scheme val="minor"/>
      </rPr>
      <t xml:space="preserve">Nazaleti , </t>
    </r>
    <r>
      <rPr>
        <strike/>
        <sz val="11"/>
        <color rgb="FFFF0000"/>
        <rFont val="Calibri"/>
        <family val="2"/>
        <scheme val="minor"/>
      </rPr>
      <t xml:space="preserve">mbali </t>
    </r>
    <r>
      <rPr>
        <sz val="11"/>
        <color rgb="FF008000"/>
        <rFont val="Calibri"/>
        <family val="2"/>
        <scheme val="minor"/>
      </rPr>
      <t xml:space="preserve">kahita </t>
    </r>
    <r>
      <rPr>
        <b/>
        <sz val="11"/>
        <color rgb="FF800080"/>
        <rFont val="Calibri"/>
        <family val="2"/>
        <scheme val="minor"/>
      </rPr>
      <t xml:space="preserve">kwikalisa mudibululu da </t>
    </r>
    <r>
      <rPr>
        <sz val="11"/>
        <color rgb="FF008000"/>
        <rFont val="Calibri"/>
        <family val="2"/>
        <scheme val="minor"/>
      </rPr>
      <t xml:space="preserve">Kapelinaumu , </t>
    </r>
    <r>
      <rPr>
        <b/>
        <sz val="11"/>
        <color rgb="FF800080"/>
        <rFont val="Calibri"/>
        <family val="2"/>
        <scheme val="minor"/>
      </rPr>
      <t xml:space="preserve">uko umwambu wa dilamba </t>
    </r>
    <r>
      <rPr>
        <sz val="11"/>
        <color rgb="FF008000"/>
        <rFont val="Calibri"/>
        <family val="2"/>
        <scheme val="minor"/>
      </rPr>
      <t xml:space="preserve">, muna </t>
    </r>
    <r>
      <rPr>
        <i/>
        <sz val="11"/>
        <color rgb="FF0000FF"/>
        <rFont val="Calibri"/>
        <family val="2"/>
        <scheme val="minor"/>
      </rPr>
      <t xml:space="preserve">umkowa wa </t>
    </r>
    <r>
      <rPr>
        <sz val="11"/>
        <color rgb="FF008000"/>
        <rFont val="Calibri"/>
        <family val="2"/>
        <scheme val="minor"/>
      </rPr>
      <t xml:space="preserve">isi ya </t>
    </r>
    <r>
      <rPr>
        <b/>
        <sz val="11"/>
        <color rgb="FF800080"/>
        <rFont val="Calibri"/>
        <family val="2"/>
        <scheme val="minor"/>
      </rPr>
      <t xml:space="preserve">Zebuloni </t>
    </r>
    <r>
      <rPr>
        <sz val="11"/>
        <color rgb="FF008000"/>
        <rFont val="Calibri"/>
        <family val="2"/>
        <scheme val="minor"/>
      </rPr>
      <t xml:space="preserve">na </t>
    </r>
    <r>
      <rPr>
        <b/>
        <sz val="11"/>
        <color rgb="FF800080"/>
        <rFont val="Calibri"/>
        <family val="2"/>
        <scheme val="minor"/>
      </rPr>
      <t xml:space="preserve">Naufatali </t>
    </r>
    <r>
      <rPr>
        <sz val="11"/>
        <color rgb="FF008000"/>
        <rFont val="Calibri"/>
        <family val="2"/>
        <scheme val="minor"/>
      </rPr>
      <t xml:space="preserve">. </t>
    </r>
  </si>
  <si>
    <r>
      <rPr>
        <b/>
        <sz val="11"/>
        <color rgb="FF800080"/>
        <rFont val="Calibri"/>
        <family val="2"/>
        <scheme val="minor"/>
      </rPr>
      <t xml:space="preserve">Maabaho kalonga </t>
    </r>
    <r>
      <rPr>
        <sz val="11"/>
        <color rgb="FF008000"/>
        <rFont val="Calibri"/>
        <family val="2"/>
        <scheme val="minor"/>
      </rPr>
      <t xml:space="preserve">mulotezi wa Mulungu Isaya </t>
    </r>
    <r>
      <rPr>
        <b/>
        <sz val="11"/>
        <color rgb="FF800080"/>
        <rFont val="Calibri"/>
        <family val="2"/>
        <scheme val="minor"/>
      </rPr>
      <t xml:space="preserve">vayalongile . </t>
    </r>
  </si>
  <si>
    <r>
      <rPr>
        <sz val="11"/>
        <color rgb="FF008000"/>
        <rFont val="Calibri"/>
        <family val="2"/>
        <scheme val="minor"/>
      </rPr>
      <t xml:space="preserve">" Isi ya </t>
    </r>
    <r>
      <rPr>
        <b/>
        <sz val="11"/>
        <color rgb="FF800080"/>
        <rFont val="Calibri"/>
        <family val="2"/>
        <scheme val="minor"/>
      </rPr>
      <t xml:space="preserve">Zebuloni </t>
    </r>
    <r>
      <rPr>
        <sz val="11"/>
        <color rgb="FF008000"/>
        <rFont val="Calibri"/>
        <family val="2"/>
        <scheme val="minor"/>
      </rPr>
      <t xml:space="preserve">na isi ya </t>
    </r>
    <r>
      <rPr>
        <b/>
        <sz val="11"/>
        <color rgb="FF800080"/>
        <rFont val="Calibri"/>
        <family val="2"/>
        <scheme val="minor"/>
      </rPr>
      <t xml:space="preserve">Naufatali </t>
    </r>
    <r>
      <rPr>
        <sz val="11"/>
        <color rgb="FF008000"/>
        <rFont val="Calibri"/>
        <family val="2"/>
        <scheme val="minor"/>
      </rPr>
      <t xml:space="preserve">, </t>
    </r>
    <r>
      <rPr>
        <b/>
        <sz val="11"/>
        <color rgb="FF800080"/>
        <rFont val="Calibri"/>
        <family val="2"/>
        <scheme val="minor"/>
      </rPr>
      <t xml:space="preserve">mwiinzila </t>
    </r>
    <r>
      <rPr>
        <sz val="11"/>
        <color rgb="FF008000"/>
        <rFont val="Calibri"/>
        <family val="2"/>
        <scheme val="minor"/>
      </rPr>
      <t xml:space="preserve">ya </t>
    </r>
    <r>
      <rPr>
        <b/>
        <sz val="11"/>
        <color rgb="FF800080"/>
        <rFont val="Calibri"/>
        <family val="2"/>
        <scheme val="minor"/>
      </rPr>
      <t xml:space="preserve">lwanda </t>
    </r>
    <r>
      <rPr>
        <sz val="11"/>
        <color rgb="FF008000"/>
        <rFont val="Calibri"/>
        <family val="2"/>
        <scheme val="minor"/>
      </rPr>
      <t xml:space="preserve">lwa Yolodani , </t>
    </r>
    <r>
      <rPr>
        <i/>
        <sz val="11"/>
        <color rgb="FF0000FF"/>
        <rFont val="Calibri"/>
        <family val="2"/>
        <scheme val="minor"/>
      </rPr>
      <t xml:space="preserve">umwambu wa Yolodani , </t>
    </r>
    <r>
      <rPr>
        <sz val="11"/>
        <color rgb="FF008000"/>
        <rFont val="Calibri"/>
        <family val="2"/>
        <scheme val="minor"/>
      </rPr>
      <t xml:space="preserve">Galilaya </t>
    </r>
    <r>
      <rPr>
        <strike/>
        <sz val="11"/>
        <color rgb="FFFF0000"/>
        <rFont val="Calibri"/>
        <family val="2"/>
        <scheme val="minor"/>
      </rPr>
      <t xml:space="preserve">, isi </t>
    </r>
    <r>
      <rPr>
        <sz val="11"/>
        <color rgb="FF008000"/>
        <rFont val="Calibri"/>
        <family val="2"/>
        <scheme val="minor"/>
      </rPr>
      <t xml:space="preserve">ya wanhu weli siyo Wayahudi </t>
    </r>
    <r>
      <rPr>
        <b/>
        <sz val="11"/>
        <color rgb="FF800080"/>
        <rFont val="Calibri"/>
        <family val="2"/>
        <scheme val="minor"/>
      </rPr>
      <t xml:space="preserve">. </t>
    </r>
  </si>
  <si>
    <r>
      <rPr>
        <sz val="11"/>
        <color rgb="FF008000"/>
        <rFont val="Calibri"/>
        <family val="2"/>
        <scheme val="minor"/>
      </rPr>
      <t xml:space="preserve">Wanhu wakalile </t>
    </r>
    <r>
      <rPr>
        <b/>
        <sz val="11"/>
        <color rgb="FF800080"/>
        <rFont val="Calibri"/>
        <family val="2"/>
        <scheme val="minor"/>
      </rPr>
      <t xml:space="preserve">kutitu wawona lumuli lukulu </t>
    </r>
    <r>
      <rPr>
        <sz val="11"/>
        <color rgb="FF008000"/>
        <rFont val="Calibri"/>
        <family val="2"/>
        <scheme val="minor"/>
      </rPr>
      <t xml:space="preserve">, </t>
    </r>
    <r>
      <rPr>
        <b/>
        <sz val="11"/>
        <color rgb="FF800080"/>
        <rFont val="Calibri"/>
        <family val="2"/>
        <scheme val="minor"/>
      </rPr>
      <t xml:space="preserve">na wakalile mwiisi ya kwaga </t>
    </r>
    <r>
      <rPr>
        <sz val="11"/>
        <color rgb="FF008000"/>
        <rFont val="Calibri"/>
        <family val="2"/>
        <scheme val="minor"/>
      </rPr>
      <t xml:space="preserve">, </t>
    </r>
    <r>
      <rPr>
        <b/>
        <sz val="11"/>
        <color rgb="FF800080"/>
        <rFont val="Calibri"/>
        <family val="2"/>
        <scheme val="minor"/>
      </rPr>
      <t xml:space="preserve">lumuli lumwesela wanhu wawo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</si>
  <si>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Yesu kandusa kuwapetela wanhu </t>
    </r>
    <r>
      <rPr>
        <strike/>
        <sz val="11"/>
        <color rgb="FFFF0000"/>
        <rFont val="Calibri"/>
        <family val="2"/>
        <scheme val="minor"/>
      </rPr>
      <t xml:space="preserve">usenga wake </t>
    </r>
    <r>
      <rPr>
        <sz val="11"/>
        <color rgb="FF008000"/>
        <rFont val="Calibri"/>
        <family val="2"/>
        <scheme val="minor"/>
      </rPr>
      <t xml:space="preserve">, " Lekeni uhasanyi wenu , kwaviya Ufalume wa </t>
    </r>
    <r>
      <rPr>
        <b/>
        <sz val="11"/>
        <color rgb="FF800080"/>
        <rFont val="Calibri"/>
        <family val="2"/>
        <scheme val="minor"/>
      </rPr>
      <t xml:space="preserve">Mulungu </t>
    </r>
    <r>
      <rPr>
        <sz val="11"/>
        <color rgb="FF008000"/>
        <rFont val="Calibri"/>
        <family val="2"/>
        <scheme val="minor"/>
      </rPr>
      <t xml:space="preserve">wa habehi . " </t>
    </r>
  </si>
  <si>
    <r>
      <rPr>
        <sz val="11"/>
        <color rgb="FF008000"/>
        <rFont val="Calibri"/>
        <family val="2"/>
        <scheme val="minor"/>
      </rPr>
      <t xml:space="preserve">Yesu viyakalile </t>
    </r>
    <r>
      <rPr>
        <b/>
        <sz val="11"/>
        <color rgb="FF800080"/>
        <rFont val="Calibri"/>
        <family val="2"/>
        <scheme val="minor"/>
      </rPr>
      <t xml:space="preserve">yofosa </t>
    </r>
    <r>
      <rPr>
        <sz val="11"/>
        <color rgb="FF008000"/>
        <rFont val="Calibri"/>
        <family val="2"/>
        <scheme val="minor"/>
      </rPr>
      <t xml:space="preserve">mumgwazogwazo mwa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kawaona wavula </t>
    </r>
    <r>
      <rPr>
        <sz val="11"/>
        <color rgb="FF008000"/>
        <rFont val="Calibri"/>
        <family val="2"/>
        <scheme val="minor"/>
      </rPr>
      <t xml:space="preserve">waidi </t>
    </r>
    <r>
      <rPr>
        <strike/>
        <sz val="11"/>
        <color rgb="FFFF0000"/>
        <rFont val="Calibri"/>
        <family val="2"/>
        <scheme val="minor"/>
      </rPr>
      <t xml:space="preserve">wavula somba </t>
    </r>
    <r>
      <rPr>
        <sz val="11"/>
        <color rgb="FF008000"/>
        <rFont val="Calibri"/>
        <family val="2"/>
        <scheme val="minor"/>
      </rPr>
      <t xml:space="preserve">, Saimoni </t>
    </r>
    <r>
      <rPr>
        <b/>
        <sz val="11"/>
        <color rgb="FF800080"/>
        <rFont val="Calibri"/>
        <family val="2"/>
        <scheme val="minor"/>
      </rPr>
      <t xml:space="preserve">, yoyatangigwe </t>
    </r>
    <r>
      <rPr>
        <sz val="11"/>
        <color rgb="FF008000"/>
        <rFont val="Calibri"/>
        <family val="2"/>
        <scheme val="minor"/>
      </rPr>
      <t xml:space="preserve">Petili 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wovula somba kwa lwavu . </t>
    </r>
  </si>
  <si>
    <r>
      <rPr>
        <sz val="11"/>
        <color rgb="FF008000"/>
        <rFont val="Calibri"/>
        <family val="2"/>
        <scheme val="minor"/>
      </rPr>
      <t xml:space="preserve">Yesu kawalongela , " Nisondeleleni , </t>
    </r>
    <r>
      <rPr>
        <i/>
        <sz val="11"/>
        <color rgb="FF0000FF"/>
        <rFont val="Calibri"/>
        <family val="2"/>
        <scheme val="minor"/>
      </rPr>
      <t xml:space="preserve">na niye </t>
    </r>
    <r>
      <rPr>
        <sz val="11"/>
        <color rgb="FF008000"/>
        <rFont val="Calibri"/>
        <family val="2"/>
        <scheme val="minor"/>
      </rPr>
      <t xml:space="preserve">nizawafundizani kuwavuwa wanhu . " </t>
    </r>
  </si>
  <si>
    <r>
      <rPr>
        <b/>
        <sz val="11"/>
        <color rgb="FF800080"/>
        <rFont val="Calibri"/>
        <family val="2"/>
        <scheme val="minor"/>
      </rPr>
      <t xml:space="preserve">Viyahulumuke kufunga </t>
    </r>
    <r>
      <rPr>
        <sz val="11"/>
        <color rgb="FF008000"/>
        <rFont val="Calibri"/>
        <family val="2"/>
        <scheme val="minor"/>
      </rPr>
      <t xml:space="preserve">siku </t>
    </r>
    <r>
      <rPr>
        <b/>
        <sz val="11"/>
        <color rgb="FF800080"/>
        <rFont val="Calibri"/>
        <family val="2"/>
        <scheme val="minor"/>
      </rPr>
      <t xml:space="preserve">makumi </t>
    </r>
    <r>
      <rPr>
        <sz val="11"/>
        <color rgb="FF008000"/>
        <rFont val="Calibri"/>
        <family val="2"/>
        <scheme val="minor"/>
      </rPr>
      <t xml:space="preserve">mane </t>
    </r>
    <r>
      <rPr>
        <i/>
        <sz val="11"/>
        <color rgb="FF0000FF"/>
        <rFont val="Calibri"/>
        <family val="2"/>
        <scheme val="minor"/>
      </rPr>
      <t xml:space="preserve">na imisi makumi gane </t>
    </r>
    <r>
      <rPr>
        <sz val="11"/>
        <color rgb="FF008000"/>
        <rFont val="Calibri"/>
        <family val="2"/>
        <scheme val="minor"/>
      </rPr>
      <t xml:space="preserve">, </t>
    </r>
    <r>
      <rPr>
        <b/>
        <sz val="11"/>
        <color rgb="FF800080"/>
        <rFont val="Calibri"/>
        <family val="2"/>
        <scheme val="minor"/>
      </rPr>
      <t xml:space="preserve">maabaho kaihulika </t>
    </r>
    <r>
      <rPr>
        <sz val="11"/>
        <color rgb="FF008000"/>
        <rFont val="Calibri"/>
        <family val="2"/>
        <scheme val="minor"/>
      </rPr>
      <t xml:space="preserve">nzala . </t>
    </r>
  </si>
  <si>
    <r>
      <rPr>
        <sz val="11"/>
        <color rgb="FF008000"/>
        <rFont val="Calibri"/>
        <family val="2"/>
        <scheme val="minor"/>
      </rPr>
      <t xml:space="preserve">Viyagendelele </t>
    </r>
    <r>
      <rPr>
        <b/>
        <sz val="11"/>
        <color rgb="FF800080"/>
        <rFont val="Calibri"/>
        <family val="2"/>
        <scheme val="minor"/>
      </rPr>
      <t xml:space="preserve">haulongozi kulawa haja </t>
    </r>
    <r>
      <rPr>
        <sz val="11"/>
        <color rgb="FF008000"/>
        <rFont val="Calibri"/>
        <family val="2"/>
        <scheme val="minor"/>
      </rPr>
      <t xml:space="preserve">, </t>
    </r>
    <r>
      <rPr>
        <b/>
        <sz val="11"/>
        <color rgb="FF800080"/>
        <rFont val="Calibri"/>
        <family val="2"/>
        <scheme val="minor"/>
      </rPr>
      <t xml:space="preserve">kawaona </t>
    </r>
    <r>
      <rPr>
        <sz val="11"/>
        <color rgb="FF008000"/>
        <rFont val="Calibri"/>
        <family val="2"/>
        <scheme val="minor"/>
      </rPr>
      <t xml:space="preserve">ndugu wamwenga </t>
    </r>
    <r>
      <rPr>
        <i/>
        <sz val="11"/>
        <color rgb="FF0000FF"/>
        <rFont val="Calibri"/>
        <family val="2"/>
        <scheme val="minor"/>
      </rPr>
      <t xml:space="preserve">waidi </t>
    </r>
    <r>
      <rPr>
        <sz val="11"/>
        <color rgb="FF008000"/>
        <rFont val="Calibri"/>
        <family val="2"/>
        <scheme val="minor"/>
      </rPr>
      <t xml:space="preserve">, Yakobo na Yohana , wana wa Zebedayo </t>
    </r>
    <r>
      <rPr>
        <b/>
        <sz val="11"/>
        <color rgb="FF800080"/>
        <rFont val="Calibri"/>
        <family val="2"/>
        <scheme val="minor"/>
      </rPr>
      <t xml:space="preserve">. Wakala hamwe </t>
    </r>
    <r>
      <rPr>
        <sz val="11"/>
        <color rgb="FF008000"/>
        <rFont val="Calibri"/>
        <family val="2"/>
        <scheme val="minor"/>
      </rPr>
      <t xml:space="preserve">na tati yawo Zebedayo </t>
    </r>
    <r>
      <rPr>
        <i/>
        <sz val="11"/>
        <color rgb="FF0000FF"/>
        <rFont val="Calibri"/>
        <family val="2"/>
        <scheme val="minor"/>
      </rPr>
      <t xml:space="preserve">mwiingalawa </t>
    </r>
    <r>
      <rPr>
        <sz val="11"/>
        <color rgb="FF008000"/>
        <rFont val="Calibri"/>
        <family val="2"/>
        <scheme val="minor"/>
      </rPr>
      <t xml:space="preserve">, wozitenda goya nyavu zawo . Yesu </t>
    </r>
    <r>
      <rPr>
        <b/>
        <sz val="11"/>
        <color rgb="FF800080"/>
        <rFont val="Calibri"/>
        <family val="2"/>
        <scheme val="minor"/>
      </rPr>
      <t xml:space="preserve">kawalanga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</si>
  <si>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wazileka ngalawa </t>
    </r>
    <r>
      <rPr>
        <sz val="11"/>
        <color rgb="FF008000"/>
        <rFont val="Calibri"/>
        <family val="2"/>
        <scheme val="minor"/>
      </rPr>
      <t xml:space="preserve">na tati yawo , wamsondelela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</si>
  <si>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kahita chila hanhu mwiisi ya </t>
    </r>
    <r>
      <rPr>
        <sz val="11"/>
        <color rgb="FF008000"/>
        <rFont val="Calibri"/>
        <family val="2"/>
        <scheme val="minor"/>
      </rPr>
      <t xml:space="preserve">Galilaya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kawafundiza wanhu mwii </t>
    </r>
    <r>
      <rPr>
        <sz val="11"/>
        <color rgb="FF008000"/>
        <rFont val="Calibri"/>
        <family val="2"/>
        <scheme val="minor"/>
      </rPr>
      <t xml:space="preserve">zikaye </t>
    </r>
    <r>
      <rPr>
        <strike/>
        <sz val="11"/>
        <color rgb="FFFF0000"/>
        <rFont val="Calibri"/>
        <family val="2"/>
        <scheme val="minor"/>
      </rPr>
      <t xml:space="preserve">zose </t>
    </r>
    <r>
      <rPr>
        <sz val="11"/>
        <color rgb="FF008000"/>
        <rFont val="Calibri"/>
        <family val="2"/>
        <scheme val="minor"/>
      </rPr>
      <t xml:space="preserve">za kutosela </t>
    </r>
    <r>
      <rPr>
        <b/>
        <sz val="11"/>
        <color rgb="FF800080"/>
        <rFont val="Calibri"/>
        <family val="2"/>
        <scheme val="minor"/>
      </rPr>
      <t xml:space="preserve">na kuwapetela </t>
    </r>
    <r>
      <rPr>
        <sz val="11"/>
        <color rgb="FF008000"/>
        <rFont val="Calibri"/>
        <family val="2"/>
        <scheme val="minor"/>
      </rPr>
      <t xml:space="preserve">wanhu Mbuli Inogile ya Ufalume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kuwahonyeza matamwa wose </t>
    </r>
    <r>
      <rPr>
        <sz val="11"/>
        <color rgb="FF008000"/>
        <rFont val="Calibri"/>
        <family val="2"/>
        <scheme val="minor"/>
      </rPr>
      <t xml:space="preserve">na </t>
    </r>
    <r>
      <rPr>
        <b/>
        <sz val="11"/>
        <color rgb="FF800080"/>
        <rFont val="Calibri"/>
        <family val="2"/>
        <scheme val="minor"/>
      </rPr>
      <t xml:space="preserve">matamwa yose </t>
    </r>
    <r>
      <rPr>
        <sz val="11"/>
        <color rgb="FF008000"/>
        <rFont val="Calibri"/>
        <family val="2"/>
        <scheme val="minor"/>
      </rPr>
      <t xml:space="preserve">. </t>
    </r>
  </si>
  <si>
    <r>
      <rPr>
        <b/>
        <sz val="11"/>
        <color rgb="FF800080"/>
        <rFont val="Calibri"/>
        <family val="2"/>
        <scheme val="minor"/>
      </rPr>
      <t xml:space="preserve">Ivo mbuli </t>
    </r>
    <r>
      <rPr>
        <sz val="11"/>
        <color rgb="FF008000"/>
        <rFont val="Calibri"/>
        <family val="2"/>
        <scheme val="minor"/>
      </rPr>
      <t xml:space="preserve">za Yesu zenela </t>
    </r>
    <r>
      <rPr>
        <strike/>
        <sz val="11"/>
        <color rgb="FFFF0000"/>
        <rFont val="Calibri"/>
        <family val="2"/>
        <scheme val="minor"/>
      </rPr>
      <t xml:space="preserve">muna </t>
    </r>
    <r>
      <rPr>
        <sz val="11"/>
        <color rgb="FF008000"/>
        <rFont val="Calibri"/>
        <family val="2"/>
        <scheme val="minor"/>
      </rPr>
      <t xml:space="preserve">isi yose ya Siliya </t>
    </r>
    <r>
      <rPr>
        <i/>
        <sz val="11"/>
        <color rgb="FF0000FF"/>
        <rFont val="Calibri"/>
        <family val="2"/>
        <scheme val="minor"/>
      </rPr>
      <t xml:space="preserve">. Wanhu wamwenga wamgalila Yesu wanhu wose wowakalile na matamwa na matamwa </t>
    </r>
    <r>
      <rPr>
        <sz val="11"/>
        <color rgb="FF008000"/>
        <rFont val="Calibri"/>
        <family val="2"/>
        <scheme val="minor"/>
      </rPr>
      <t xml:space="preserve">, </t>
    </r>
    <r>
      <rPr>
        <b/>
        <sz val="11"/>
        <color rgb="FF800080"/>
        <rFont val="Calibri"/>
        <family val="2"/>
        <scheme val="minor"/>
      </rPr>
      <t xml:space="preserve">wowakalile </t>
    </r>
    <r>
      <rPr>
        <sz val="11"/>
        <color rgb="FF008000"/>
        <rFont val="Calibri"/>
        <family val="2"/>
        <scheme val="minor"/>
      </rPr>
      <t xml:space="preserve">na vinyamkela </t>
    </r>
    <r>
      <rPr>
        <i/>
        <sz val="11"/>
        <color rgb="FF0000FF"/>
        <rFont val="Calibri"/>
        <family val="2"/>
        <scheme val="minor"/>
      </rPr>
      <t xml:space="preserve">na wanhu wahololile na watamu </t>
    </r>
    <r>
      <rPr>
        <sz val="11"/>
        <color rgb="FF008000"/>
        <rFont val="Calibri"/>
        <family val="2"/>
        <scheme val="minor"/>
      </rPr>
      <t xml:space="preserve">, </t>
    </r>
    <r>
      <rPr>
        <strike/>
        <sz val="11"/>
        <color rgb="FFFF000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Yesu kawahonyeza </t>
    </r>
    <r>
      <rPr>
        <sz val="11"/>
        <color rgb="FF008000"/>
        <rFont val="Calibri"/>
        <family val="2"/>
        <scheme val="minor"/>
      </rPr>
      <t xml:space="preserve">. </t>
    </r>
  </si>
  <si>
    <r>
      <rPr>
        <b/>
        <sz val="11"/>
        <color rgb="FF800080"/>
        <rFont val="Calibri"/>
        <family val="2"/>
        <scheme val="minor"/>
      </rPr>
      <t xml:space="preserve">Wanhu wengi walawa mwiisi </t>
    </r>
    <r>
      <rPr>
        <sz val="11"/>
        <color rgb="FF008000"/>
        <rFont val="Calibri"/>
        <family val="2"/>
        <scheme val="minor"/>
      </rPr>
      <t xml:space="preserve">ya Galilaya </t>
    </r>
    <r>
      <rPr>
        <i/>
        <sz val="11"/>
        <color rgb="FF0000FF"/>
        <rFont val="Calibri"/>
        <family val="2"/>
        <scheme val="minor"/>
      </rPr>
      <t xml:space="preserve">na Dekapoli na Yelusalemu na Yudeya </t>
    </r>
    <r>
      <rPr>
        <sz val="11"/>
        <color rgb="FF008000"/>
        <rFont val="Calibri"/>
        <family val="2"/>
        <scheme val="minor"/>
      </rPr>
      <t xml:space="preserve">, </t>
    </r>
    <r>
      <rPr>
        <strike/>
        <sz val="11"/>
        <color rgb="FFFF0000"/>
        <rFont val="Calibri"/>
        <family val="2"/>
        <scheme val="minor"/>
      </rPr>
      <t xml:space="preserve">zisi za Dekapoli , Yelusalemu , Yudeya </t>
    </r>
    <r>
      <rPr>
        <sz val="11"/>
        <color rgb="FF008000"/>
        <rFont val="Calibri"/>
        <family val="2"/>
        <scheme val="minor"/>
      </rPr>
      <t xml:space="preserve">na </t>
    </r>
    <r>
      <rPr>
        <b/>
        <sz val="11"/>
        <color rgb="FF800080"/>
        <rFont val="Calibri"/>
        <family val="2"/>
        <scheme val="minor"/>
      </rPr>
      <t xml:space="preserve">umwambu </t>
    </r>
    <r>
      <rPr>
        <sz val="11"/>
        <color rgb="FF008000"/>
        <rFont val="Calibri"/>
        <family val="2"/>
        <scheme val="minor"/>
      </rPr>
      <t xml:space="preserve">wa lwanda lwa Yolodani </t>
    </r>
    <r>
      <rPr>
        <i/>
        <sz val="11"/>
        <color rgb="FF0000FF"/>
        <rFont val="Calibri"/>
        <family val="2"/>
        <scheme val="minor"/>
      </rPr>
      <t xml:space="preserve">, wamwitila Yesu </t>
    </r>
    <r>
      <rPr>
        <sz val="11"/>
        <color rgb="FF008000"/>
        <rFont val="Calibri"/>
        <family val="2"/>
        <scheme val="minor"/>
      </rPr>
      <t xml:space="preserve">. </t>
    </r>
  </si>
  <si>
    <r>
      <rPr>
        <b/>
        <sz val="11"/>
        <color rgb="FF800080"/>
        <rFont val="Calibri"/>
        <family val="2"/>
        <scheme val="minor"/>
      </rPr>
      <t xml:space="preserve">Kamwitila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One weye </t>
    </r>
    <r>
      <rPr>
        <b/>
        <sz val="11"/>
        <color rgb="FF800080"/>
        <rFont val="Calibri"/>
        <family val="2"/>
        <scheme val="minor"/>
      </rPr>
      <t xml:space="preserve">one kwa </t>
    </r>
    <r>
      <rPr>
        <sz val="11"/>
        <color rgb="FF008000"/>
        <rFont val="Calibri"/>
        <family val="2"/>
        <scheme val="minor"/>
      </rPr>
      <t xml:space="preserve">Mwana wa Mulungu , </t>
    </r>
    <r>
      <rPr>
        <b/>
        <sz val="11"/>
        <color rgb="FF800080"/>
        <rFont val="Calibri"/>
        <family val="2"/>
        <scheme val="minor"/>
      </rPr>
      <t xml:space="preserve">kalongele maganga </t>
    </r>
    <r>
      <rPr>
        <sz val="11"/>
        <color rgb="FF008000"/>
        <rFont val="Calibri"/>
        <family val="2"/>
        <scheme val="minor"/>
      </rPr>
      <t xml:space="preserve">yano </t>
    </r>
    <r>
      <rPr>
        <b/>
        <sz val="11"/>
        <color rgb="FF800080"/>
        <rFont val="Calibri"/>
        <family val="2"/>
        <scheme val="minor"/>
      </rPr>
      <t xml:space="preserve">yatende kuwa </t>
    </r>
    <r>
      <rPr>
        <sz val="11"/>
        <color rgb="FF008000"/>
        <rFont val="Calibri"/>
        <family val="2"/>
        <scheme val="minor"/>
      </rPr>
      <t xml:space="preserve">magate . " </t>
    </r>
  </si>
  <si>
    <r>
      <rPr>
        <sz val="11"/>
        <color rgb="FF008000"/>
        <rFont val="Calibri"/>
        <family val="2"/>
        <scheme val="minor"/>
      </rPr>
      <t xml:space="preserve">Mbali Yesu kamwidika , " </t>
    </r>
    <r>
      <rPr>
        <b/>
        <sz val="11"/>
        <color rgb="FF800080"/>
        <rFont val="Calibri"/>
        <family val="2"/>
        <scheme val="minor"/>
      </rPr>
      <t xml:space="preserve">Muna yamaandiko </t>
    </r>
    <r>
      <rPr>
        <sz val="11"/>
        <color rgb="FF008000"/>
        <rFont val="Calibri"/>
        <family val="2"/>
        <scheme val="minor"/>
      </rPr>
      <t xml:space="preserve">, 'Munhu </t>
    </r>
    <r>
      <rPr>
        <b/>
        <sz val="11"/>
        <color rgb="FF800080"/>
        <rFont val="Calibri"/>
        <family val="2"/>
        <scheme val="minor"/>
      </rPr>
      <t xml:space="preserve">howa mkomu </t>
    </r>
    <r>
      <rPr>
        <sz val="11"/>
        <color rgb="FF008000"/>
        <rFont val="Calibri"/>
        <family val="2"/>
        <scheme val="minor"/>
      </rPr>
      <t xml:space="preserve">kwa gate muhala , </t>
    </r>
    <r>
      <rPr>
        <b/>
        <sz val="11"/>
        <color rgb="FF800080"/>
        <rFont val="Calibri"/>
        <family val="2"/>
        <scheme val="minor"/>
      </rPr>
      <t xml:space="preserve">ila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mbuli </t>
    </r>
    <r>
      <rPr>
        <b/>
        <sz val="11"/>
        <color rgb="FF800080"/>
        <rFont val="Calibri"/>
        <family val="2"/>
        <scheme val="minor"/>
      </rPr>
      <t xml:space="preserve">zose zoilawa muumulomo </t>
    </r>
    <r>
      <rPr>
        <sz val="11"/>
        <color rgb="FF008000"/>
        <rFont val="Calibri"/>
        <family val="2"/>
        <scheme val="minor"/>
      </rPr>
      <t xml:space="preserve">wa Mulungu . '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</si>
  <si>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t>
    </r>
    <r>
      <rPr>
        <strike/>
        <sz val="11"/>
        <color rgb="FFFF0000"/>
        <rFont val="Calibri"/>
        <family val="2"/>
        <scheme val="minor"/>
      </rPr>
      <t xml:space="preserve">, kamgala </t>
    </r>
    <r>
      <rPr>
        <sz val="11"/>
        <color rgb="FF008000"/>
        <rFont val="Calibri"/>
        <family val="2"/>
        <scheme val="minor"/>
      </rPr>
      <t xml:space="preserve">mbaka </t>
    </r>
    <r>
      <rPr>
        <b/>
        <sz val="11"/>
        <color rgb="FF800080"/>
        <rFont val="Calibri"/>
        <family val="2"/>
        <scheme val="minor"/>
      </rPr>
      <t xml:space="preserve">mudibululu yelile </t>
    </r>
    <r>
      <rPr>
        <sz val="11"/>
        <color rgb="FF008000"/>
        <rFont val="Calibri"/>
        <family val="2"/>
        <scheme val="minor"/>
      </rPr>
      <t xml:space="preserve">na </t>
    </r>
    <r>
      <rPr>
        <b/>
        <sz val="11"/>
        <color rgb="FF800080"/>
        <rFont val="Calibri"/>
        <family val="2"/>
        <scheme val="minor"/>
      </rPr>
      <t xml:space="preserve">kumuwika muna ichigoda </t>
    </r>
    <r>
      <rPr>
        <sz val="11"/>
        <color rgb="FF008000"/>
        <rFont val="Calibri"/>
        <family val="2"/>
        <scheme val="minor"/>
      </rPr>
      <t xml:space="preserve">cha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 </t>
    </r>
  </si>
  <si>
    <r>
      <rPr>
        <sz val="11"/>
        <color rgb="FF008000"/>
        <rFont val="Calibri"/>
        <family val="2"/>
        <scheme val="minor"/>
      </rPr>
      <t xml:space="preserve">Kamulongela , " </t>
    </r>
    <r>
      <rPr>
        <b/>
        <sz val="11"/>
        <color rgb="FF800080"/>
        <rFont val="Calibri"/>
        <family val="2"/>
        <scheme val="minor"/>
      </rPr>
      <t xml:space="preserve">Habali uhalonga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wilagaze </t>
    </r>
    <r>
      <rPr>
        <sz val="11"/>
        <color rgb="FF008000"/>
        <rFont val="Calibri"/>
        <family val="2"/>
        <scheme val="minor"/>
      </rPr>
      <t xml:space="preserve">hasi </t>
    </r>
    <r>
      <rPr>
        <b/>
        <sz val="11"/>
        <color rgb="FF800080"/>
        <rFont val="Calibri"/>
        <family val="2"/>
        <scheme val="minor"/>
      </rPr>
      <t xml:space="preserve">! Kwaviya yandichigwa </t>
    </r>
    <r>
      <rPr>
        <sz val="11"/>
        <color rgb="FF008000"/>
        <rFont val="Calibri"/>
        <family val="2"/>
        <scheme val="minor"/>
      </rPr>
      <t xml:space="preserve">, 'Mulungu kezawalagiliza wasenga wake wa kuulanga </t>
    </r>
    <r>
      <rPr>
        <i/>
        <sz val="11"/>
        <color rgb="FF0000FF"/>
        <rFont val="Calibri"/>
        <family val="2"/>
        <scheme val="minor"/>
      </rPr>
      <t xml:space="preserve">wakukungajile muna yamakono yawo </t>
    </r>
    <r>
      <rPr>
        <sz val="11"/>
        <color rgb="FF008000"/>
        <rFont val="Calibri"/>
        <family val="2"/>
        <scheme val="minor"/>
      </rPr>
      <t xml:space="preserve">, </t>
    </r>
    <r>
      <rPr>
        <b/>
        <sz val="11"/>
        <color rgb="FF800080"/>
        <rFont val="Calibri"/>
        <family val="2"/>
        <scheme val="minor"/>
      </rPr>
      <t xml:space="preserve">kwaviya sekeukwang'hwala magulu yako mmiganga </t>
    </r>
    <r>
      <rPr>
        <sz val="11"/>
        <color rgb="FF008000"/>
        <rFont val="Calibri"/>
        <family val="2"/>
        <scheme val="minor"/>
      </rPr>
      <t xml:space="preserve">. ' " </t>
    </r>
  </si>
  <si>
    <r>
      <rPr>
        <sz val="11"/>
        <color rgb="FF008000"/>
        <rFont val="Calibri"/>
        <family val="2"/>
        <scheme val="minor"/>
      </rPr>
      <t xml:space="preserve">Yesu kamwidika , " </t>
    </r>
    <r>
      <rPr>
        <b/>
        <sz val="11"/>
        <color rgb="FF800080"/>
        <rFont val="Calibri"/>
        <family val="2"/>
        <scheme val="minor"/>
      </rPr>
      <t xml:space="preserve">Yandichigwa </t>
    </r>
    <r>
      <rPr>
        <sz val="11"/>
        <color rgb="FF008000"/>
        <rFont val="Calibri"/>
        <family val="2"/>
        <scheme val="minor"/>
      </rPr>
      <t xml:space="preserve">, </t>
    </r>
    <r>
      <rPr>
        <b/>
        <sz val="11"/>
        <color rgb="FF800080"/>
        <rFont val="Calibri"/>
        <family val="2"/>
        <scheme val="minor"/>
      </rPr>
      <t xml:space="preserve">'Uleche kumgeza </t>
    </r>
    <r>
      <rPr>
        <sz val="11"/>
        <color rgb="FF008000"/>
        <rFont val="Calibri"/>
        <family val="2"/>
        <scheme val="minor"/>
      </rPr>
      <t xml:space="preserve">Mndewa Mulungu wako . '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</si>
  <si>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t>
    </r>
    <r>
      <rPr>
        <b/>
        <sz val="11"/>
        <color rgb="FF800080"/>
        <rFont val="Calibri"/>
        <family val="2"/>
        <scheme val="minor"/>
      </rPr>
      <t xml:space="preserve">kaidi mbaka </t>
    </r>
    <r>
      <rPr>
        <sz val="11"/>
        <color rgb="FF008000"/>
        <rFont val="Calibri"/>
        <family val="2"/>
        <scheme val="minor"/>
      </rPr>
      <t xml:space="preserve">kuchanyha </t>
    </r>
    <r>
      <rPr>
        <b/>
        <sz val="11"/>
        <color rgb="FF800080"/>
        <rFont val="Calibri"/>
        <family val="2"/>
        <scheme val="minor"/>
      </rPr>
      <t xml:space="preserve">ng'hani na kamulawilila ufalume wose </t>
    </r>
    <r>
      <rPr>
        <sz val="11"/>
        <color rgb="FF008000"/>
        <rFont val="Calibri"/>
        <family val="2"/>
        <scheme val="minor"/>
      </rPr>
      <t xml:space="preserve">na utunhizo wake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</si>
  <si>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Vinhu vino vose </t>
    </r>
    <r>
      <rPr>
        <sz val="11"/>
        <color rgb="FF008000"/>
        <rFont val="Calibri"/>
        <family val="2"/>
        <scheme val="minor"/>
      </rPr>
      <t xml:space="preserve">nizakwing'ha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ufugamile </t>
    </r>
    <r>
      <rPr>
        <sz val="11"/>
        <color rgb="FF008000"/>
        <rFont val="Calibri"/>
        <family val="2"/>
        <scheme val="minor"/>
      </rPr>
      <t xml:space="preserve">na </t>
    </r>
    <r>
      <rPr>
        <b/>
        <sz val="11"/>
        <color rgb="FF800080"/>
        <rFont val="Calibri"/>
        <family val="2"/>
        <scheme val="minor"/>
      </rPr>
      <t xml:space="preserve">kunitambikila bule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</si>
  <si>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t>
    </r>
    <r>
      <rPr>
        <strike/>
        <sz val="11"/>
        <color rgb="FFFF0000"/>
        <rFont val="Calibri"/>
        <family val="2"/>
        <scheme val="minor"/>
      </rPr>
      <t xml:space="preserve">lukulu </t>
    </r>
    <r>
      <rPr>
        <sz val="11"/>
        <color rgb="FF008000"/>
        <rFont val="Calibri"/>
        <family val="2"/>
        <scheme val="minor"/>
      </rPr>
      <t xml:space="preserve">lwa wanhu </t>
    </r>
    <r>
      <rPr>
        <i/>
        <sz val="11"/>
        <color rgb="FF0000FF"/>
        <rFont val="Calibri"/>
        <family val="2"/>
        <scheme val="minor"/>
      </rPr>
      <t xml:space="preserve">, kakwela hanhu henuke muumulima </t>
    </r>
    <r>
      <rPr>
        <sz val="11"/>
        <color rgb="FF008000"/>
        <rFont val="Calibri"/>
        <family val="2"/>
        <scheme val="minor"/>
      </rPr>
      <t xml:space="preserve">na </t>
    </r>
    <r>
      <rPr>
        <b/>
        <sz val="11"/>
        <color rgb="FF800080"/>
        <rFont val="Calibri"/>
        <family val="2"/>
        <scheme val="minor"/>
      </rPr>
      <t xml:space="preserve">kukala hasi </t>
    </r>
    <r>
      <rPr>
        <sz val="11"/>
        <color rgb="FF008000"/>
        <rFont val="Calibri"/>
        <family val="2"/>
        <scheme val="minor"/>
      </rPr>
      <t xml:space="preserve">, </t>
    </r>
    <r>
      <rPr>
        <b/>
        <sz val="11"/>
        <color rgb="FF800080"/>
        <rFont val="Calibri"/>
        <family val="2"/>
        <scheme val="minor"/>
      </rPr>
      <t xml:space="preserve">na wanahina wake wamwitila </t>
    </r>
    <r>
      <rPr>
        <sz val="11"/>
        <color rgb="FF008000"/>
        <rFont val="Calibri"/>
        <family val="2"/>
        <scheme val="minor"/>
      </rPr>
      <t xml:space="preserve">. </t>
    </r>
    <r>
      <rPr>
        <strike/>
        <sz val="11"/>
        <color rgb="FFFF0000"/>
        <rFont val="Calibri"/>
        <family val="2"/>
        <scheme val="minor"/>
      </rPr>
      <t xml:space="preserve">Wanahina wake wamuhitila , </t>
    </r>
  </si>
  <si>
    <r>
      <rPr>
        <b/>
        <sz val="11"/>
        <color rgb="FF800080"/>
        <rFont val="Calibri"/>
        <family val="2"/>
        <scheme val="minor"/>
      </rPr>
      <t xml:space="preserve">Mbweda wawo wanhu </t>
    </r>
    <r>
      <rPr>
        <sz val="11"/>
        <color rgb="FF008000"/>
        <rFont val="Calibri"/>
        <family val="2"/>
        <scheme val="minor"/>
      </rPr>
      <t xml:space="preserve">wogazigwa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kutenda yanogile </t>
    </r>
    <r>
      <rPr>
        <sz val="11"/>
        <color rgb="FF008000"/>
        <rFont val="Calibri"/>
        <family val="2"/>
        <scheme val="minor"/>
      </rPr>
      <t xml:space="preserve">, kwaviya Ufalume wa </t>
    </r>
    <r>
      <rPr>
        <b/>
        <sz val="11"/>
        <color rgb="FF800080"/>
        <rFont val="Calibri"/>
        <family val="2"/>
        <scheme val="minor"/>
      </rPr>
      <t xml:space="preserve">Mulungu wa </t>
    </r>
    <r>
      <rPr>
        <sz val="11"/>
        <color rgb="FF008000"/>
        <rFont val="Calibri"/>
        <family val="2"/>
        <scheme val="minor"/>
      </rPr>
      <t xml:space="preserve">wawo </t>
    </r>
    <r>
      <rPr>
        <b/>
        <sz val="11"/>
        <color rgb="FF800080"/>
        <rFont val="Calibri"/>
        <family val="2"/>
        <scheme val="minor"/>
      </rPr>
      <t xml:space="preserve">. </t>
    </r>
  </si>
  <si>
    <r>
      <rPr>
        <b/>
        <sz val="11"/>
        <color rgb="FF800080"/>
        <rFont val="Calibri"/>
        <family val="2"/>
        <scheme val="minor"/>
      </rPr>
      <t xml:space="preserve">" Mbweda hemwe </t>
    </r>
    <r>
      <rPr>
        <sz val="11"/>
        <color rgb="FF008000"/>
        <rFont val="Calibri"/>
        <family val="2"/>
        <scheme val="minor"/>
      </rPr>
      <t xml:space="preserve">wanhu </t>
    </r>
    <r>
      <rPr>
        <b/>
        <sz val="11"/>
        <color rgb="FF800080"/>
        <rFont val="Calibri"/>
        <family val="2"/>
        <scheme val="minor"/>
      </rPr>
      <t xml:space="preserve">wezawatogola , wezawatesa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vihile </t>
    </r>
    <r>
      <rPr>
        <i/>
        <sz val="11"/>
        <color rgb="FF0000FF"/>
        <rFont val="Calibri"/>
        <family val="2"/>
        <scheme val="minor"/>
      </rPr>
      <t xml:space="preserve">vose va uvwizi </t>
    </r>
    <r>
      <rPr>
        <sz val="11"/>
        <color rgb="FF008000"/>
        <rFont val="Calibri"/>
        <family val="2"/>
        <scheme val="minor"/>
      </rPr>
      <t xml:space="preserve">kwa </t>
    </r>
    <r>
      <rPr>
        <b/>
        <sz val="11"/>
        <color rgb="FF800080"/>
        <rFont val="Calibri"/>
        <family val="2"/>
        <scheme val="minor"/>
      </rPr>
      <t xml:space="preserve">ichimu cha niye </t>
    </r>
    <r>
      <rPr>
        <sz val="11"/>
        <color rgb="FF008000"/>
        <rFont val="Calibri"/>
        <family val="2"/>
        <scheme val="minor"/>
      </rPr>
      <t xml:space="preserve">. </t>
    </r>
  </si>
  <si>
    <r>
      <rPr>
        <b/>
        <sz val="11"/>
        <color rgb="FF800080"/>
        <rFont val="Calibri"/>
        <family val="2"/>
        <scheme val="minor"/>
      </rPr>
      <t xml:space="preserve">Msangalale </t>
    </r>
    <r>
      <rPr>
        <sz val="11"/>
        <color rgb="FF008000"/>
        <rFont val="Calibri"/>
        <family val="2"/>
        <scheme val="minor"/>
      </rPr>
      <t xml:space="preserve">na </t>
    </r>
    <r>
      <rPr>
        <b/>
        <sz val="11"/>
        <color rgb="FF800080"/>
        <rFont val="Calibri"/>
        <family val="2"/>
        <scheme val="minor"/>
      </rPr>
      <t xml:space="preserve">kusangalala ng'hani </t>
    </r>
    <r>
      <rPr>
        <sz val="11"/>
        <color rgb="FF008000"/>
        <rFont val="Calibri"/>
        <family val="2"/>
        <scheme val="minor"/>
      </rPr>
      <t xml:space="preserve">kwaviya </t>
    </r>
    <r>
      <rPr>
        <b/>
        <sz val="11"/>
        <color rgb="FF800080"/>
        <rFont val="Calibri"/>
        <family val="2"/>
        <scheme val="minor"/>
      </rPr>
      <t xml:space="preserve">chonolo chomuwichilwe </t>
    </r>
    <r>
      <rPr>
        <sz val="11"/>
        <color rgb="FF008000"/>
        <rFont val="Calibri"/>
        <family val="2"/>
        <scheme val="minor"/>
      </rPr>
      <t xml:space="preserve">kuulanga </t>
    </r>
    <r>
      <rPr>
        <b/>
        <sz val="11"/>
        <color rgb="FF800080"/>
        <rFont val="Calibri"/>
        <family val="2"/>
        <scheme val="minor"/>
      </rPr>
      <t xml:space="preserve">chikulu . Kwaviya wawo wawatenda </t>
    </r>
    <r>
      <rPr>
        <sz val="11"/>
        <color rgb="FF008000"/>
        <rFont val="Calibri"/>
        <family val="2"/>
        <scheme val="minor"/>
      </rPr>
      <t xml:space="preserve">ivo </t>
    </r>
    <r>
      <rPr>
        <strike/>
        <sz val="11"/>
        <color rgb="FFFF0000"/>
        <rFont val="Calibri"/>
        <family val="2"/>
        <scheme val="minor"/>
      </rPr>
      <t xml:space="preserve">niivo vowagazigwe </t>
    </r>
    <r>
      <rPr>
        <sz val="11"/>
        <color rgb="FF008000"/>
        <rFont val="Calibri"/>
        <family val="2"/>
        <scheme val="minor"/>
      </rPr>
      <t xml:space="preserve">walotezi wa </t>
    </r>
    <r>
      <rPr>
        <b/>
        <sz val="11"/>
        <color rgb="FF800080"/>
        <rFont val="Calibri"/>
        <family val="2"/>
        <scheme val="minor"/>
      </rPr>
      <t xml:space="preserve">Mulungu wakalile hamwande yenu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</si>
  <si>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 </t>
    </r>
    <r>
      <rPr>
        <sz val="11"/>
        <color rgb="FF008000"/>
        <rFont val="Calibri"/>
        <family val="2"/>
        <scheme val="minor"/>
      </rPr>
      <t xml:space="preserve">munyu wa isi </t>
    </r>
    <r>
      <rPr>
        <b/>
        <sz val="11"/>
        <color rgb="FF800080"/>
        <rFont val="Calibri"/>
        <family val="2"/>
        <scheme val="minor"/>
      </rPr>
      <t xml:space="preserve">yose . Mbali fana umunyu wa sambi yahaguta </t>
    </r>
    <r>
      <rPr>
        <sz val="11"/>
        <color rgb="FF008000"/>
        <rFont val="Calibri"/>
        <family val="2"/>
        <scheme val="minor"/>
      </rPr>
      <t xml:space="preserve">umunyu wake , </t>
    </r>
    <r>
      <rPr>
        <b/>
        <sz val="11"/>
        <color rgb="FF800080"/>
        <rFont val="Calibri"/>
        <family val="2"/>
        <scheme val="minor"/>
      </rPr>
      <t xml:space="preserve">wizagumigwa </t>
    </r>
    <r>
      <rPr>
        <sz val="11"/>
        <color rgb="FF008000"/>
        <rFont val="Calibri"/>
        <family val="2"/>
        <scheme val="minor"/>
      </rPr>
      <t xml:space="preserve">choni mbaka ukolele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Hambe uhite kuna chinhu </t>
    </r>
    <r>
      <rPr>
        <sz val="11"/>
        <color rgb="FF008000"/>
        <rFont val="Calibri"/>
        <family val="2"/>
        <scheme val="minor"/>
      </rPr>
      <t xml:space="preserve">chochose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uzagwa </t>
    </r>
    <r>
      <rPr>
        <sz val="11"/>
        <color rgb="FF008000"/>
        <rFont val="Calibri"/>
        <family val="2"/>
        <scheme val="minor"/>
      </rPr>
      <t xml:space="preserve">kunze na wanhu </t>
    </r>
    <r>
      <rPr>
        <b/>
        <sz val="11"/>
        <color rgb="FF800080"/>
        <rFont val="Calibri"/>
        <family val="2"/>
        <scheme val="minor"/>
      </rPr>
      <t xml:space="preserve">wokung'hunha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</si>
  <si>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niyo lumuli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muji uzengigwe muna umulima , hauweza kwizigwa </t>
    </r>
    <r>
      <rPr>
        <sz val="11"/>
        <color rgb="FF008000"/>
        <rFont val="Calibri"/>
        <family val="2"/>
        <scheme val="minor"/>
      </rPr>
      <t xml:space="preserve">bule </t>
    </r>
    <r>
      <rPr>
        <strike/>
        <sz val="11"/>
        <color rgb="FFFF0000"/>
        <rFont val="Calibri"/>
        <family val="2"/>
        <scheme val="minor"/>
      </rPr>
      <t xml:space="preserve">kuifisa </t>
    </r>
    <r>
      <rPr>
        <sz val="11"/>
        <color rgb="FF008000"/>
        <rFont val="Calibri"/>
        <family val="2"/>
        <scheme val="minor"/>
      </rPr>
      <t xml:space="preserve">. </t>
    </r>
  </si>
  <si>
    <r>
      <rPr>
        <b/>
        <sz val="11"/>
        <color rgb="FF800080"/>
        <rFont val="Calibri"/>
        <family val="2"/>
        <scheme val="minor"/>
      </rPr>
      <t xml:space="preserve">Na wanhu hawawesaga chenje </t>
    </r>
    <r>
      <rPr>
        <sz val="11"/>
        <color rgb="FF008000"/>
        <rFont val="Calibri"/>
        <family val="2"/>
        <scheme val="minor"/>
      </rPr>
      <t xml:space="preserve">na kuchigubika na </t>
    </r>
    <r>
      <rPr>
        <b/>
        <sz val="11"/>
        <color rgb="FF800080"/>
        <rFont val="Calibri"/>
        <family val="2"/>
        <scheme val="minor"/>
      </rPr>
      <t xml:space="preserve">mhishi . Mbali wochigubika muiching'ho cha chenje </t>
    </r>
    <r>
      <rPr>
        <sz val="11"/>
        <color rgb="FF008000"/>
        <rFont val="Calibri"/>
        <family val="2"/>
        <scheme val="minor"/>
      </rPr>
      <t xml:space="preserve">, </t>
    </r>
    <r>
      <rPr>
        <b/>
        <sz val="11"/>
        <color rgb="FF800080"/>
        <rFont val="Calibri"/>
        <family val="2"/>
        <scheme val="minor"/>
      </rPr>
      <t xml:space="preserve">na chenje chiweng'ha chenje kwa munhu yoyose yeli mnyumba </t>
    </r>
    <r>
      <rPr>
        <sz val="11"/>
        <color rgb="FF008000"/>
        <rFont val="Calibri"/>
        <family val="2"/>
        <scheme val="minor"/>
      </rPr>
      <t xml:space="preserve">. </t>
    </r>
  </si>
  <si>
    <r>
      <rPr>
        <b/>
        <sz val="11"/>
        <color rgb="FF800080"/>
        <rFont val="Calibri"/>
        <family val="2"/>
        <scheme val="minor"/>
      </rPr>
      <t xml:space="preserve">Viyaviya , muweng'he chenje ya hemwe imwesa </t>
    </r>
    <r>
      <rPr>
        <sz val="11"/>
        <color rgb="FF008000"/>
        <rFont val="Calibri"/>
        <family val="2"/>
        <scheme val="minor"/>
      </rPr>
      <t xml:space="preserve">haulongozi ha wanhu , </t>
    </r>
    <r>
      <rPr>
        <b/>
        <sz val="11"/>
        <color rgb="FF800080"/>
        <rFont val="Calibri"/>
        <family val="2"/>
        <scheme val="minor"/>
      </rPr>
      <t xml:space="preserve">muladi wawone kutenda mbuli </t>
    </r>
    <r>
      <rPr>
        <sz val="11"/>
        <color rgb="FF008000"/>
        <rFont val="Calibri"/>
        <family val="2"/>
        <scheme val="minor"/>
      </rPr>
      <t xml:space="preserve">zenu </t>
    </r>
    <r>
      <rPr>
        <b/>
        <sz val="11"/>
        <color rgb="FF800080"/>
        <rFont val="Calibri"/>
        <family val="2"/>
        <scheme val="minor"/>
      </rPr>
      <t xml:space="preserve">zinojile na wamtogole </t>
    </r>
    <r>
      <rPr>
        <sz val="11"/>
        <color rgb="FF008000"/>
        <rFont val="Calibri"/>
        <family val="2"/>
        <scheme val="minor"/>
      </rPr>
      <t xml:space="preserve">Tati yenu yeli kuulanga . </t>
    </r>
  </si>
  <si>
    <r>
      <rPr>
        <sz val="11"/>
        <color rgb="FF008000"/>
        <rFont val="Calibri"/>
        <family val="2"/>
        <scheme val="minor"/>
      </rPr>
      <t xml:space="preserve">" Sekemugese kuwa </t>
    </r>
    <r>
      <rPr>
        <b/>
        <sz val="11"/>
        <color rgb="FF800080"/>
        <rFont val="Calibri"/>
        <family val="2"/>
        <scheme val="minor"/>
      </rPr>
      <t xml:space="preserve">mbuya kusegeza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hebu </t>
    </r>
    <r>
      <rPr>
        <b/>
        <sz val="11"/>
        <color rgb="FF800080"/>
        <rFont val="Calibri"/>
        <family val="2"/>
        <scheme val="minor"/>
      </rPr>
      <t xml:space="preserve">walotezi </t>
    </r>
    <r>
      <rPr>
        <sz val="11"/>
        <color rgb="FF008000"/>
        <rFont val="Calibri"/>
        <family val="2"/>
        <scheme val="minor"/>
      </rPr>
      <t xml:space="preserve">wa Mulungu . Sizile </t>
    </r>
    <r>
      <rPr>
        <b/>
        <sz val="11"/>
        <color rgb="FF800080"/>
        <rFont val="Calibri"/>
        <family val="2"/>
        <scheme val="minor"/>
      </rPr>
      <t xml:space="preserve">kusegeza </t>
    </r>
    <r>
      <rPr>
        <sz val="11"/>
        <color rgb="FF008000"/>
        <rFont val="Calibri"/>
        <family val="2"/>
        <scheme val="minor"/>
      </rPr>
      <t xml:space="preserve">, </t>
    </r>
    <r>
      <rPr>
        <b/>
        <sz val="11"/>
        <color rgb="FF800080"/>
        <rFont val="Calibri"/>
        <family val="2"/>
        <scheme val="minor"/>
      </rPr>
      <t xml:space="preserve">ila kutosela </t>
    </r>
    <r>
      <rPr>
        <sz val="11"/>
        <color rgb="FF008000"/>
        <rFont val="Calibri"/>
        <family val="2"/>
        <scheme val="minor"/>
      </rPr>
      <t xml:space="preserve">. </t>
    </r>
  </si>
  <si>
    <r>
      <rPr>
        <b/>
        <sz val="11"/>
        <color rgb="FF800080"/>
        <rFont val="Calibri"/>
        <family val="2"/>
        <scheme val="minor"/>
      </rPr>
      <t xml:space="preserve">Kwaviya nowalongela kweli </t>
    </r>
    <r>
      <rPr>
        <sz val="11"/>
        <color rgb="FF008000"/>
        <rFont val="Calibri"/>
        <family val="2"/>
        <scheme val="minor"/>
      </rPr>
      <t xml:space="preserve">, mbaka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zose zifosa </t>
    </r>
    <r>
      <rPr>
        <sz val="11"/>
        <color rgb="FF008000"/>
        <rFont val="Calibri"/>
        <family val="2"/>
        <scheme val="minor"/>
      </rPr>
      <t xml:space="preserve">, habule </t>
    </r>
    <r>
      <rPr>
        <b/>
        <sz val="11"/>
        <color rgb="FF800080"/>
        <rFont val="Calibri"/>
        <family val="2"/>
        <scheme val="minor"/>
      </rPr>
      <t xml:space="preserve">helufi imwe hebu helufi hebu helufi muhala ya malajizo yose yofosa </t>
    </r>
    <r>
      <rPr>
        <sz val="11"/>
        <color rgb="FF008000"/>
        <rFont val="Calibri"/>
        <family val="2"/>
        <scheme val="minor"/>
      </rPr>
      <t xml:space="preserve">mbaka yose </t>
    </r>
    <r>
      <rPr>
        <b/>
        <sz val="11"/>
        <color rgb="FF800080"/>
        <rFont val="Calibri"/>
        <family val="2"/>
        <scheme val="minor"/>
      </rPr>
      <t xml:space="preserve">yalawilile </t>
    </r>
    <r>
      <rPr>
        <sz val="11"/>
        <color rgb="FF008000"/>
        <rFont val="Calibri"/>
        <family val="2"/>
        <scheme val="minor"/>
      </rPr>
      <t xml:space="preserve">. </t>
    </r>
  </si>
  <si>
    <r>
      <rPr>
        <b/>
        <sz val="11"/>
        <color rgb="FF800080"/>
        <rFont val="Calibri"/>
        <family val="2"/>
        <scheme val="minor"/>
      </rPr>
      <t xml:space="preserve">Ivo munhu yoyose yonda yahasanye </t>
    </r>
    <r>
      <rPr>
        <sz val="11"/>
        <color rgb="FF008000"/>
        <rFont val="Calibri"/>
        <family val="2"/>
        <scheme val="minor"/>
      </rPr>
      <t xml:space="preserve">lagilizo dimwe </t>
    </r>
    <r>
      <rPr>
        <b/>
        <sz val="11"/>
        <color rgb="FF800080"/>
        <rFont val="Calibri"/>
        <family val="2"/>
        <scheme val="minor"/>
      </rPr>
      <t xml:space="preserve">dibuhile kufosa malagilizo yose yayo </t>
    </r>
    <r>
      <rPr>
        <sz val="11"/>
        <color rgb="FF008000"/>
        <rFont val="Calibri"/>
        <family val="2"/>
        <scheme val="minor"/>
      </rPr>
      <t xml:space="preserve">, na </t>
    </r>
    <r>
      <rPr>
        <b/>
        <sz val="11"/>
        <color rgb="FF800080"/>
        <rFont val="Calibri"/>
        <family val="2"/>
        <scheme val="minor"/>
      </rPr>
      <t xml:space="preserve">kufundiza </t>
    </r>
    <r>
      <rPr>
        <sz val="11"/>
        <color rgb="FF008000"/>
        <rFont val="Calibri"/>
        <family val="2"/>
        <scheme val="minor"/>
      </rPr>
      <t xml:space="preserve">wanhu </t>
    </r>
    <r>
      <rPr>
        <i/>
        <sz val="11"/>
        <color rgb="FF0000FF"/>
        <rFont val="Calibri"/>
        <family val="2"/>
        <scheme val="minor"/>
      </rPr>
      <t xml:space="preserve">wamwenga kutenda </t>
    </r>
    <r>
      <rPr>
        <sz val="11"/>
        <color rgb="FF008000"/>
        <rFont val="Calibri"/>
        <family val="2"/>
        <scheme val="minor"/>
      </rPr>
      <t xml:space="preserve">ivo , </t>
    </r>
    <r>
      <rPr>
        <b/>
        <sz val="11"/>
        <color rgb="FF800080"/>
        <rFont val="Calibri"/>
        <family val="2"/>
        <scheme val="minor"/>
      </rPr>
      <t xml:space="preserve">munhu iyo kezatangwa </t>
    </r>
    <r>
      <rPr>
        <sz val="11"/>
        <color rgb="FF008000"/>
        <rFont val="Calibri"/>
        <family val="2"/>
        <scheme val="minor"/>
      </rPr>
      <t xml:space="preserve">mdodo ng'hani muna </t>
    </r>
    <r>
      <rPr>
        <b/>
        <sz val="11"/>
        <color rgb="FF800080"/>
        <rFont val="Calibri"/>
        <family val="2"/>
        <scheme val="minor"/>
      </rPr>
      <t xml:space="preserve">Ufalume </t>
    </r>
    <r>
      <rPr>
        <sz val="11"/>
        <color rgb="FF008000"/>
        <rFont val="Calibri"/>
        <family val="2"/>
        <scheme val="minor"/>
      </rPr>
      <t xml:space="preserve">wa kuulanga </t>
    </r>
    <r>
      <rPr>
        <i/>
        <sz val="11"/>
        <color rgb="FF0000FF"/>
        <rFont val="Calibri"/>
        <family val="2"/>
        <scheme val="minor"/>
      </rPr>
      <t xml:space="preserve">. Mbali munhu yoyose yotenda na kufundiza malagilizo yayo </t>
    </r>
    <r>
      <rPr>
        <sz val="11"/>
        <color rgb="FF008000"/>
        <rFont val="Calibri"/>
        <family val="2"/>
        <scheme val="minor"/>
      </rPr>
      <t xml:space="preserve">, </t>
    </r>
    <r>
      <rPr>
        <strike/>
        <sz val="11"/>
        <color rgb="FFFF0000"/>
        <rFont val="Calibri"/>
        <family val="2"/>
        <scheme val="minor"/>
      </rPr>
      <t xml:space="preserve">mbali yondayatende na kuzifunza , iyo </t>
    </r>
    <r>
      <rPr>
        <sz val="11"/>
        <color rgb="FF008000"/>
        <rFont val="Calibri"/>
        <family val="2"/>
        <scheme val="minor"/>
      </rPr>
      <t xml:space="preserve">kezatangigwa mkulu muna </t>
    </r>
    <r>
      <rPr>
        <b/>
        <sz val="11"/>
        <color rgb="FF800080"/>
        <rFont val="Calibri"/>
        <family val="2"/>
        <scheme val="minor"/>
      </rPr>
      <t xml:space="preserve">Ufalume </t>
    </r>
    <r>
      <rPr>
        <sz val="11"/>
        <color rgb="FF008000"/>
        <rFont val="Calibri"/>
        <family val="2"/>
        <scheme val="minor"/>
      </rPr>
      <t xml:space="preserve">wa kuulanga . </t>
    </r>
  </si>
  <si>
    <r>
      <rPr>
        <b/>
        <sz val="11"/>
        <color rgb="FF800080"/>
        <rFont val="Calibri"/>
        <family val="2"/>
        <scheme val="minor"/>
      </rPr>
      <t xml:space="preserve">Maabaho </t>
    </r>
    <r>
      <rPr>
        <sz val="11"/>
        <color rgb="FF008000"/>
        <rFont val="Calibri"/>
        <family val="2"/>
        <scheme val="minor"/>
      </rPr>
      <t xml:space="preserve">kandusa kuwafundiza </t>
    </r>
    <r>
      <rPr>
        <b/>
        <sz val="11"/>
        <color rgb="FF800080"/>
        <rFont val="Calibri"/>
        <family val="2"/>
        <scheme val="minor"/>
      </rPr>
      <t xml:space="preserve">, kawalongela , </t>
    </r>
  </si>
  <si>
    <r>
      <rPr>
        <b/>
        <sz val="11"/>
        <color rgb="FF800080"/>
        <rFont val="Calibri"/>
        <family val="2"/>
        <scheme val="minor"/>
      </rPr>
      <t xml:space="preserve">Kwaviya nowalongela </t>
    </r>
    <r>
      <rPr>
        <sz val="11"/>
        <color rgb="FF008000"/>
        <rFont val="Calibri"/>
        <family val="2"/>
        <scheme val="minor"/>
      </rPr>
      <t xml:space="preserve">, one </t>
    </r>
    <r>
      <rPr>
        <b/>
        <sz val="11"/>
        <color rgb="FF800080"/>
        <rFont val="Calibri"/>
        <family val="2"/>
        <scheme val="minor"/>
      </rPr>
      <t xml:space="preserve">uhasanyi wenu hausinda </t>
    </r>
    <r>
      <rPr>
        <sz val="11"/>
        <color rgb="FF008000"/>
        <rFont val="Calibri"/>
        <family val="2"/>
        <scheme val="minor"/>
      </rPr>
      <t xml:space="preserve">wa </t>
    </r>
    <r>
      <rPr>
        <b/>
        <sz val="11"/>
        <color rgb="FF800080"/>
        <rFont val="Calibri"/>
        <family val="2"/>
        <scheme val="minor"/>
      </rPr>
      <t xml:space="preserve">Mafalisayo na </t>
    </r>
    <r>
      <rPr>
        <sz val="11"/>
        <color rgb="FF008000"/>
        <rFont val="Calibri"/>
        <family val="2"/>
        <scheme val="minor"/>
      </rPr>
      <t xml:space="preserve">wafundiza Malagilizo </t>
    </r>
    <r>
      <rPr>
        <strike/>
        <sz val="11"/>
        <color rgb="FFFF0000"/>
        <rFont val="Calibri"/>
        <family val="2"/>
        <scheme val="minor"/>
      </rPr>
      <t xml:space="preserve">na Mafalisayo </t>
    </r>
    <r>
      <rPr>
        <sz val="11"/>
        <color rgb="FF008000"/>
        <rFont val="Calibri"/>
        <family val="2"/>
        <scheme val="minor"/>
      </rPr>
      <t xml:space="preserve">, </t>
    </r>
    <r>
      <rPr>
        <b/>
        <sz val="11"/>
        <color rgb="FF800080"/>
        <rFont val="Calibri"/>
        <family val="2"/>
        <scheme val="minor"/>
      </rPr>
      <t xml:space="preserve">hamuzakwinjila </t>
    </r>
    <r>
      <rPr>
        <sz val="11"/>
        <color rgb="FF008000"/>
        <rFont val="Calibri"/>
        <family val="2"/>
        <scheme val="minor"/>
      </rPr>
      <t xml:space="preserve">bule muna Ufalume wa kuulanga . </t>
    </r>
  </si>
  <si>
    <r>
      <rPr>
        <sz val="11"/>
        <color rgb="FF008000"/>
        <rFont val="Calibri"/>
        <family val="2"/>
        <scheme val="minor"/>
      </rPr>
      <t xml:space="preserve">" </t>
    </r>
    <r>
      <rPr>
        <b/>
        <sz val="11"/>
        <color rgb="FF800080"/>
        <rFont val="Calibri"/>
        <family val="2"/>
        <scheme val="minor"/>
      </rPr>
      <t xml:space="preserve">Mhulika viwalongele </t>
    </r>
    <r>
      <rPr>
        <sz val="11"/>
        <color rgb="FF008000"/>
        <rFont val="Calibri"/>
        <family val="2"/>
        <scheme val="minor"/>
      </rPr>
      <t xml:space="preserve">wanhu wa umwaka </t>
    </r>
    <r>
      <rPr>
        <strike/>
        <sz val="11"/>
        <color rgb="FFFF0000"/>
        <rFont val="Calibri"/>
        <family val="2"/>
        <scheme val="minor"/>
      </rPr>
      <t xml:space="preserve">viwalongiligwe </t>
    </r>
    <r>
      <rPr>
        <sz val="11"/>
        <color rgb="FF008000"/>
        <rFont val="Calibri"/>
        <family val="2"/>
        <scheme val="minor"/>
      </rPr>
      <t xml:space="preserve">, </t>
    </r>
    <r>
      <rPr>
        <b/>
        <sz val="11"/>
        <color rgb="FF800080"/>
        <rFont val="Calibri"/>
        <family val="2"/>
        <scheme val="minor"/>
      </rPr>
      <t xml:space="preserve">'Sekeukome . Munhu yoyose yonda yakome kezatagusigwa kwa wihe </t>
    </r>
    <r>
      <rPr>
        <sz val="11"/>
        <color rgb="FF008000"/>
        <rFont val="Calibri"/>
        <family val="2"/>
        <scheme val="minor"/>
      </rPr>
      <t xml:space="preserve">. ' </t>
    </r>
  </si>
  <si>
    <r>
      <rPr>
        <sz val="11"/>
        <color rgb="FF008000"/>
        <rFont val="Calibri"/>
        <family val="2"/>
        <scheme val="minor"/>
      </rPr>
      <t xml:space="preserve">Mbali niye nowalongela , munhu </t>
    </r>
    <r>
      <rPr>
        <b/>
        <sz val="11"/>
        <color rgb="FF800080"/>
        <rFont val="Calibri"/>
        <family val="2"/>
        <scheme val="minor"/>
      </rPr>
      <t xml:space="preserve">yoyose yonda yamwonele ndugu yake ludoko , kezatagusigwa na Mulungu . Na munhu yoyose yonda yamulongele </t>
    </r>
    <r>
      <rPr>
        <sz val="11"/>
        <color rgb="FF008000"/>
        <rFont val="Calibri"/>
        <family val="2"/>
        <scheme val="minor"/>
      </rPr>
      <t xml:space="preserve">ndugu yake , </t>
    </r>
    <r>
      <rPr>
        <b/>
        <sz val="11"/>
        <color rgb="FF800080"/>
        <rFont val="Calibri"/>
        <family val="2"/>
        <scheme val="minor"/>
      </rPr>
      <t xml:space="preserve">'Leka ! ' Kezatagusigwa na balaza da Wayahudi . Mbali munhu yoyose yonda yamulongele </t>
    </r>
    <r>
      <rPr>
        <sz val="11"/>
        <color rgb="FF008000"/>
        <rFont val="Calibri"/>
        <family val="2"/>
        <scheme val="minor"/>
      </rPr>
      <t xml:space="preserve">, </t>
    </r>
    <r>
      <rPr>
        <b/>
        <sz val="11"/>
        <color rgb="FF800080"/>
        <rFont val="Calibri"/>
        <family val="2"/>
        <scheme val="minor"/>
      </rPr>
      <t xml:space="preserve">'Weye mpoka ! ' Kezatagusigwa </t>
    </r>
    <r>
      <rPr>
        <sz val="11"/>
        <color rgb="FF008000"/>
        <rFont val="Calibri"/>
        <family val="2"/>
        <scheme val="minor"/>
      </rPr>
      <t xml:space="preserve">na </t>
    </r>
    <r>
      <rPr>
        <b/>
        <sz val="11"/>
        <color rgb="FF800080"/>
        <rFont val="Calibri"/>
        <family val="2"/>
        <scheme val="minor"/>
      </rPr>
      <t xml:space="preserve">moto </t>
    </r>
    <r>
      <rPr>
        <sz val="11"/>
        <color rgb="FF008000"/>
        <rFont val="Calibri"/>
        <family val="2"/>
        <scheme val="minor"/>
      </rPr>
      <t xml:space="preserve">wa </t>
    </r>
    <r>
      <rPr>
        <b/>
        <sz val="11"/>
        <color rgb="FF800080"/>
        <rFont val="Calibri"/>
        <family val="2"/>
        <scheme val="minor"/>
      </rPr>
      <t xml:space="preserve">Jehanamu </t>
    </r>
    <r>
      <rPr>
        <sz val="11"/>
        <color rgb="FF008000"/>
        <rFont val="Calibri"/>
        <family val="2"/>
        <scheme val="minor"/>
      </rPr>
      <t xml:space="preserve">. </t>
    </r>
  </si>
  <si>
    <r>
      <rPr>
        <b/>
        <sz val="11"/>
        <color rgb="FF800080"/>
        <rFont val="Calibri"/>
        <family val="2"/>
        <scheme val="minor"/>
      </rPr>
      <t xml:space="preserve">" Kwa ichimu icho , </t>
    </r>
    <r>
      <rPr>
        <sz val="11"/>
        <color rgb="FF008000"/>
        <rFont val="Calibri"/>
        <family val="2"/>
        <scheme val="minor"/>
      </rPr>
      <t xml:space="preserve">one </t>
    </r>
    <r>
      <rPr>
        <b/>
        <sz val="11"/>
        <color rgb="FF800080"/>
        <rFont val="Calibri"/>
        <family val="2"/>
        <scheme val="minor"/>
      </rPr>
      <t xml:space="preserve">uhita kulavya </t>
    </r>
    <r>
      <rPr>
        <sz val="11"/>
        <color rgb="FF008000"/>
        <rFont val="Calibri"/>
        <family val="2"/>
        <scheme val="minor"/>
      </rPr>
      <t xml:space="preserve">nhambiko </t>
    </r>
    <r>
      <rPr>
        <b/>
        <sz val="11"/>
        <color rgb="FF800080"/>
        <rFont val="Calibri"/>
        <family val="2"/>
        <scheme val="minor"/>
      </rPr>
      <t xml:space="preserve">nhambiko , maabaho </t>
    </r>
    <r>
      <rPr>
        <sz val="11"/>
        <color rgb="FF008000"/>
        <rFont val="Calibri"/>
        <family val="2"/>
        <scheme val="minor"/>
      </rPr>
      <t xml:space="preserve">kukumbuka </t>
    </r>
    <r>
      <rPr>
        <strike/>
        <sz val="11"/>
        <color rgb="FFFF0000"/>
        <rFont val="Calibri"/>
        <family val="2"/>
        <scheme val="minor"/>
      </rPr>
      <t xml:space="preserve">kuwa </t>
    </r>
    <r>
      <rPr>
        <sz val="11"/>
        <color rgb="FF008000"/>
        <rFont val="Calibri"/>
        <family val="2"/>
        <scheme val="minor"/>
      </rPr>
      <t xml:space="preserve">ndugu yako kana </t>
    </r>
    <r>
      <rPr>
        <b/>
        <sz val="11"/>
        <color rgb="FF800080"/>
        <rFont val="Calibri"/>
        <family val="2"/>
        <scheme val="minor"/>
      </rPr>
      <t xml:space="preserve">chinhu cha kukung'hondwa </t>
    </r>
    <r>
      <rPr>
        <sz val="11"/>
        <color rgb="FF008000"/>
        <rFont val="Calibri"/>
        <family val="2"/>
        <scheme val="minor"/>
      </rPr>
      <t xml:space="preserve">na weye . </t>
    </r>
  </si>
  <si>
    <r>
      <rPr>
        <b/>
        <sz val="11"/>
        <color rgb="FF800080"/>
        <rFont val="Calibri"/>
        <family val="2"/>
        <scheme val="minor"/>
      </rPr>
      <t xml:space="preserve">Maabaho uleke nhambiko </t>
    </r>
    <r>
      <rPr>
        <sz val="11"/>
        <color rgb="FF008000"/>
        <rFont val="Calibri"/>
        <family val="2"/>
        <scheme val="minor"/>
      </rPr>
      <t xml:space="preserve">yako </t>
    </r>
    <r>
      <rPr>
        <b/>
        <sz val="11"/>
        <color rgb="FF800080"/>
        <rFont val="Calibri"/>
        <family val="2"/>
        <scheme val="minor"/>
      </rPr>
      <t xml:space="preserve">haja haulongozi ha honhu ha kulava nhambiko . Hita ukagule </t>
    </r>
    <r>
      <rPr>
        <sz val="11"/>
        <color rgb="FF008000"/>
        <rFont val="Calibri"/>
        <family val="2"/>
        <scheme val="minor"/>
      </rPr>
      <t xml:space="preserve">na </t>
    </r>
    <r>
      <rPr>
        <strike/>
        <sz val="11"/>
        <color rgb="FFFF0000"/>
        <rFont val="Calibri"/>
        <family val="2"/>
        <scheme val="minor"/>
      </rPr>
      <t xml:space="preserve">weye hita kwa </t>
    </r>
    <r>
      <rPr>
        <sz val="11"/>
        <color rgb="FF008000"/>
        <rFont val="Calibri"/>
        <family val="2"/>
        <scheme val="minor"/>
      </rPr>
      <t xml:space="preserve">ndugu yako </t>
    </r>
    <r>
      <rPr>
        <b/>
        <sz val="11"/>
        <color rgb="FF800080"/>
        <rFont val="Calibri"/>
        <family val="2"/>
        <scheme val="minor"/>
      </rPr>
      <t xml:space="preserve">teng'hu </t>
    </r>
    <r>
      <rPr>
        <sz val="11"/>
        <color rgb="FF008000"/>
        <rFont val="Calibri"/>
        <family val="2"/>
        <scheme val="minor"/>
      </rPr>
      <t xml:space="preserve">, maabaho </t>
    </r>
    <r>
      <rPr>
        <b/>
        <sz val="11"/>
        <color rgb="FF800080"/>
        <rFont val="Calibri"/>
        <family val="2"/>
        <scheme val="minor"/>
      </rPr>
      <t xml:space="preserve">wize ulavye nhambiko </t>
    </r>
    <r>
      <rPr>
        <sz val="11"/>
        <color rgb="FF008000"/>
        <rFont val="Calibri"/>
        <family val="2"/>
        <scheme val="minor"/>
      </rPr>
      <t xml:space="preserve">yako . </t>
    </r>
  </si>
  <si>
    <r>
      <rPr>
        <sz val="11"/>
        <color rgb="FF008000"/>
        <rFont val="Calibri"/>
        <family val="2"/>
        <scheme val="minor"/>
      </rPr>
      <t xml:space="preserve">" </t>
    </r>
    <r>
      <rPr>
        <b/>
        <sz val="11"/>
        <color rgb="FF800080"/>
        <rFont val="Calibri"/>
        <family val="2"/>
        <scheme val="minor"/>
      </rPr>
      <t xml:space="preserve">Igangamize </t>
    </r>
    <r>
      <rPr>
        <sz val="11"/>
        <color rgb="FF008000"/>
        <rFont val="Calibri"/>
        <family val="2"/>
        <scheme val="minor"/>
      </rPr>
      <t xml:space="preserve">na </t>
    </r>
    <r>
      <rPr>
        <b/>
        <sz val="11"/>
        <color rgb="FF800080"/>
        <rFont val="Calibri"/>
        <family val="2"/>
        <scheme val="minor"/>
      </rPr>
      <t xml:space="preserve">munhu yoyakulonjeleze yahite </t>
    </r>
    <r>
      <rPr>
        <sz val="11"/>
        <color rgb="FF008000"/>
        <rFont val="Calibri"/>
        <family val="2"/>
        <scheme val="minor"/>
      </rPr>
      <t xml:space="preserve">na weye </t>
    </r>
    <r>
      <rPr>
        <b/>
        <sz val="11"/>
        <color rgb="FF800080"/>
        <rFont val="Calibri"/>
        <family val="2"/>
        <scheme val="minor"/>
      </rPr>
      <t xml:space="preserve">kwiichitala </t>
    </r>
    <r>
      <rPr>
        <sz val="11"/>
        <color rgb="FF008000"/>
        <rFont val="Calibri"/>
        <family val="2"/>
        <scheme val="minor"/>
      </rPr>
      <t xml:space="preserve">. </t>
    </r>
    <r>
      <rPr>
        <i/>
        <sz val="11"/>
        <color rgb="FF0000FF"/>
        <rFont val="Calibri"/>
        <family val="2"/>
        <scheme val="minor"/>
      </rPr>
      <t xml:space="preserve">One uhite hamwe na munhu iyo yang'hali mwiinzila mbaka kwiichitala . Leka munhu iyo yakulonjeleze sekeyakwing'he kwa mtagusa , na iyo mtagusa kezawing'ha kwa wakalizi , na weye kezangukwing'ha mwiichifungo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</si>
  <si>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hulawa ako kuchinweng'ho </t>
    </r>
    <r>
      <rPr>
        <sz val="11"/>
        <color rgb="FF008000"/>
        <rFont val="Calibri"/>
        <family val="2"/>
        <scheme val="minor"/>
      </rPr>
      <t xml:space="preserve">mbaka </t>
    </r>
    <r>
      <rPr>
        <b/>
        <sz val="11"/>
        <color rgb="FF800080"/>
        <rFont val="Calibri"/>
        <family val="2"/>
        <scheme val="minor"/>
      </rPr>
      <t xml:space="preserve">housinda kulavya sendi </t>
    </r>
    <r>
      <rPr>
        <sz val="11"/>
        <color rgb="FF008000"/>
        <rFont val="Calibri"/>
        <family val="2"/>
        <scheme val="minor"/>
      </rPr>
      <t xml:space="preserve">ya </t>
    </r>
    <r>
      <rPr>
        <b/>
        <sz val="11"/>
        <color rgb="FF800080"/>
        <rFont val="Calibri"/>
        <family val="2"/>
        <scheme val="minor"/>
      </rPr>
      <t xml:space="preserve">mwiso ya zila zoulingudaigwa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</si>
  <si>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Mhulika kuwa ilongigwa </t>
    </r>
    <r>
      <rPr>
        <sz val="11"/>
        <color rgb="FF008000"/>
        <rFont val="Calibri"/>
        <family val="2"/>
        <scheme val="minor"/>
      </rPr>
      <t xml:space="preserve">, </t>
    </r>
    <r>
      <rPr>
        <b/>
        <sz val="11"/>
        <color rgb="FF800080"/>
        <rFont val="Calibri"/>
        <family val="2"/>
        <scheme val="minor"/>
      </rPr>
      <t xml:space="preserve">'Uleche uzinzi </t>
    </r>
    <r>
      <rPr>
        <sz val="11"/>
        <color rgb="FF008000"/>
        <rFont val="Calibri"/>
        <family val="2"/>
        <scheme val="minor"/>
      </rPr>
      <t xml:space="preserve">. ' </t>
    </r>
  </si>
  <si>
    <r>
      <rPr>
        <sz val="11"/>
        <color rgb="FF008000"/>
        <rFont val="Calibri"/>
        <family val="2"/>
        <scheme val="minor"/>
      </rPr>
      <t xml:space="preserve">Mbali niye nowalongela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yamulole mwanamke kwa kumulonda </t>
    </r>
    <r>
      <rPr>
        <sz val="11"/>
        <color rgb="FF008000"/>
        <rFont val="Calibri"/>
        <family val="2"/>
        <scheme val="minor"/>
      </rPr>
      <t xml:space="preserve">, </t>
    </r>
    <r>
      <rPr>
        <b/>
        <sz val="11"/>
        <color rgb="FF800080"/>
        <rFont val="Calibri"/>
        <family val="2"/>
        <scheme val="minor"/>
      </rPr>
      <t xml:space="preserve">komtendela uzinzi mgati </t>
    </r>
    <r>
      <rPr>
        <sz val="11"/>
        <color rgb="FF008000"/>
        <rFont val="Calibri"/>
        <family val="2"/>
        <scheme val="minor"/>
      </rPr>
      <t xml:space="preserve">muumoyo wake . </t>
    </r>
  </si>
  <si>
    <r>
      <rPr>
        <b/>
        <sz val="11"/>
        <color rgb="FF800080"/>
        <rFont val="Calibri"/>
        <family val="2"/>
        <scheme val="minor"/>
      </rPr>
      <t xml:space="preserve">Iviya one ziso </t>
    </r>
    <r>
      <rPr>
        <sz val="11"/>
        <color rgb="FF008000"/>
        <rFont val="Calibri"/>
        <family val="2"/>
        <scheme val="minor"/>
      </rPr>
      <t xml:space="preserve">jako da </t>
    </r>
    <r>
      <rPr>
        <b/>
        <sz val="11"/>
        <color rgb="FF800080"/>
        <rFont val="Calibri"/>
        <family val="2"/>
        <scheme val="minor"/>
      </rPr>
      <t xml:space="preserve">kulume one dahakutenda </t>
    </r>
    <r>
      <rPr>
        <sz val="11"/>
        <color rgb="FF008000"/>
        <rFont val="Calibri"/>
        <family val="2"/>
        <scheme val="minor"/>
      </rPr>
      <t xml:space="preserve">utende </t>
    </r>
    <r>
      <rPr>
        <b/>
        <sz val="11"/>
        <color rgb="FF800080"/>
        <rFont val="Calibri"/>
        <family val="2"/>
        <scheme val="minor"/>
      </rPr>
      <t xml:space="preserve">yehile </t>
    </r>
    <r>
      <rPr>
        <sz val="11"/>
        <color rgb="FF008000"/>
        <rFont val="Calibri"/>
        <family val="2"/>
        <scheme val="minor"/>
      </rPr>
      <t xml:space="preserve">, ding'ole na </t>
    </r>
    <r>
      <rPr>
        <b/>
        <sz val="11"/>
        <color rgb="FF800080"/>
        <rFont val="Calibri"/>
        <family val="2"/>
        <scheme val="minor"/>
      </rPr>
      <t xml:space="preserve">ulitaje . Muhavu one uhasanyi wa lukuli </t>
    </r>
    <r>
      <rPr>
        <sz val="11"/>
        <color rgb="FF008000"/>
        <rFont val="Calibri"/>
        <family val="2"/>
        <scheme val="minor"/>
      </rPr>
      <t xml:space="preserve">lwako </t>
    </r>
    <r>
      <rPr>
        <i/>
        <sz val="11"/>
        <color rgb="FF0000FF"/>
        <rFont val="Calibri"/>
        <family val="2"/>
        <scheme val="minor"/>
      </rPr>
      <t xml:space="preserve">lumwambuze imwe </t>
    </r>
    <r>
      <rPr>
        <sz val="11"/>
        <color rgb="FF008000"/>
        <rFont val="Calibri"/>
        <family val="2"/>
        <scheme val="minor"/>
      </rPr>
      <t xml:space="preserve">, kufosa lukuli </t>
    </r>
    <r>
      <rPr>
        <b/>
        <sz val="11"/>
        <color rgb="FF800080"/>
        <rFont val="Calibri"/>
        <family val="2"/>
        <scheme val="minor"/>
      </rPr>
      <t xml:space="preserve">lwako lweng'ha kwasiga </t>
    </r>
    <r>
      <rPr>
        <sz val="11"/>
        <color rgb="FF008000"/>
        <rFont val="Calibri"/>
        <family val="2"/>
        <scheme val="minor"/>
      </rPr>
      <t xml:space="preserve">jehanamu . </t>
    </r>
  </si>
  <si>
    <r>
      <rPr>
        <sz val="11"/>
        <color rgb="FF008000"/>
        <rFont val="Calibri"/>
        <family val="2"/>
        <scheme val="minor"/>
      </rPr>
      <t xml:space="preserve">" </t>
    </r>
    <r>
      <rPr>
        <b/>
        <sz val="11"/>
        <color rgb="FF800080"/>
        <rFont val="Calibri"/>
        <family val="2"/>
        <scheme val="minor"/>
      </rPr>
      <t xml:space="preserve">Wabweda </t>
    </r>
    <r>
      <rPr>
        <sz val="11"/>
        <color rgb="FF008000"/>
        <rFont val="Calibri"/>
        <family val="2"/>
        <scheme val="minor"/>
      </rPr>
      <t xml:space="preserve">waja </t>
    </r>
    <r>
      <rPr>
        <i/>
        <sz val="11"/>
        <color rgb="FF0000FF"/>
        <rFont val="Calibri"/>
        <family val="2"/>
        <scheme val="minor"/>
      </rPr>
      <t xml:space="preserve">weli na </t>
    </r>
    <r>
      <rPr>
        <sz val="11"/>
        <color rgb="FF008000"/>
        <rFont val="Calibri"/>
        <family val="2"/>
        <scheme val="minor"/>
      </rPr>
      <t xml:space="preserve">ngayengaye </t>
    </r>
    <r>
      <rPr>
        <b/>
        <sz val="11"/>
        <color rgb="FF800080"/>
        <rFont val="Calibri"/>
        <family val="2"/>
        <scheme val="minor"/>
      </rPr>
      <t xml:space="preserve">kwa Muhe </t>
    </r>
    <r>
      <rPr>
        <sz val="11"/>
        <color rgb="FF008000"/>
        <rFont val="Calibri"/>
        <family val="2"/>
        <scheme val="minor"/>
      </rPr>
      <t xml:space="preserve">, kwaviya Ufalume wa </t>
    </r>
    <r>
      <rPr>
        <b/>
        <sz val="11"/>
        <color rgb="FF800080"/>
        <rFont val="Calibri"/>
        <family val="2"/>
        <scheme val="minor"/>
      </rPr>
      <t xml:space="preserve">Mulungu wa </t>
    </r>
    <r>
      <rPr>
        <sz val="11"/>
        <color rgb="FF008000"/>
        <rFont val="Calibri"/>
        <family val="2"/>
        <scheme val="minor"/>
      </rPr>
      <t xml:space="preserve">wawo </t>
    </r>
    <r>
      <rPr>
        <b/>
        <sz val="11"/>
        <color rgb="FF800080"/>
        <rFont val="Calibri"/>
        <family val="2"/>
        <scheme val="minor"/>
      </rPr>
      <t xml:space="preserve">. </t>
    </r>
  </si>
  <si>
    <r>
      <rPr>
        <b/>
        <sz val="11"/>
        <color rgb="FF800080"/>
        <rFont val="Calibri"/>
        <family val="2"/>
        <scheme val="minor"/>
      </rPr>
      <t xml:space="preserve">Iviya one mkono </t>
    </r>
    <r>
      <rPr>
        <sz val="11"/>
        <color rgb="FF008000"/>
        <rFont val="Calibri"/>
        <family val="2"/>
        <scheme val="minor"/>
      </rPr>
      <t xml:space="preserve">wako wa </t>
    </r>
    <r>
      <rPr>
        <b/>
        <sz val="11"/>
        <color rgb="FF800080"/>
        <rFont val="Calibri"/>
        <family val="2"/>
        <scheme val="minor"/>
      </rPr>
      <t xml:space="preserve">kulume uhakutenda </t>
    </r>
    <r>
      <rPr>
        <sz val="11"/>
        <color rgb="FF008000"/>
        <rFont val="Calibri"/>
        <family val="2"/>
        <scheme val="minor"/>
      </rPr>
      <t xml:space="preserve">utende </t>
    </r>
    <r>
      <rPr>
        <i/>
        <sz val="11"/>
        <color rgb="FF0000FF"/>
        <rFont val="Calibri"/>
        <family val="2"/>
        <scheme val="minor"/>
      </rPr>
      <t xml:space="preserve">yehile , uukanhe na uukanhe kutali na weye . Muhavu </t>
    </r>
    <r>
      <rPr>
        <sz val="11"/>
        <color rgb="FF008000"/>
        <rFont val="Calibri"/>
        <family val="2"/>
        <scheme val="minor"/>
      </rPr>
      <t xml:space="preserve">uhasanyi </t>
    </r>
    <r>
      <rPr>
        <i/>
        <sz val="11"/>
        <color rgb="FF0000FF"/>
        <rFont val="Calibri"/>
        <family val="2"/>
        <scheme val="minor"/>
      </rPr>
      <t xml:space="preserve">wa lukuli wako imwe muhala </t>
    </r>
    <r>
      <rPr>
        <sz val="11"/>
        <color rgb="FF008000"/>
        <rFont val="Calibri"/>
        <family val="2"/>
        <scheme val="minor"/>
      </rPr>
      <t xml:space="preserve">, </t>
    </r>
    <r>
      <rPr>
        <b/>
        <sz val="11"/>
        <color rgb="FF800080"/>
        <rFont val="Calibri"/>
        <family val="2"/>
        <scheme val="minor"/>
      </rPr>
      <t xml:space="preserve">kufosa lukuli </t>
    </r>
    <r>
      <rPr>
        <sz val="11"/>
        <color rgb="FF008000"/>
        <rFont val="Calibri"/>
        <family val="2"/>
        <scheme val="minor"/>
      </rPr>
      <t xml:space="preserve">lwako </t>
    </r>
    <r>
      <rPr>
        <b/>
        <sz val="11"/>
        <color rgb="FF800080"/>
        <rFont val="Calibri"/>
        <family val="2"/>
        <scheme val="minor"/>
      </rPr>
      <t xml:space="preserve">lweng'ha kwasigwa </t>
    </r>
    <r>
      <rPr>
        <sz val="11"/>
        <color rgb="FF008000"/>
        <rFont val="Calibri"/>
        <family val="2"/>
        <scheme val="minor"/>
      </rPr>
      <t xml:space="preserve">jehanamu . </t>
    </r>
  </si>
  <si>
    <r>
      <rPr>
        <sz val="11"/>
        <color rgb="FF008000"/>
        <rFont val="Calibri"/>
        <family val="2"/>
        <scheme val="minor"/>
      </rPr>
      <t xml:space="preserve">" </t>
    </r>
    <r>
      <rPr>
        <b/>
        <sz val="11"/>
        <color rgb="FF800080"/>
        <rFont val="Calibri"/>
        <family val="2"/>
        <scheme val="minor"/>
      </rPr>
      <t xml:space="preserve">Ila kalonga kaidi </t>
    </r>
    <r>
      <rPr>
        <sz val="11"/>
        <color rgb="FF008000"/>
        <rFont val="Calibri"/>
        <family val="2"/>
        <scheme val="minor"/>
      </rPr>
      <t xml:space="preserve">, 'Munhu </t>
    </r>
    <r>
      <rPr>
        <b/>
        <sz val="11"/>
        <color rgb="FF800080"/>
        <rFont val="Calibri"/>
        <family val="2"/>
        <scheme val="minor"/>
      </rPr>
      <t xml:space="preserve">yoyose yomwasa </t>
    </r>
    <r>
      <rPr>
        <sz val="11"/>
        <color rgb="FF008000"/>
        <rFont val="Calibri"/>
        <family val="2"/>
        <scheme val="minor"/>
      </rPr>
      <t xml:space="preserve">muke wake </t>
    </r>
    <r>
      <rPr>
        <b/>
        <sz val="11"/>
        <color rgb="FF800080"/>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kumwing'ha kalatasi ya luleko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</si>
  <si>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munhu </t>
    </r>
    <r>
      <rPr>
        <b/>
        <sz val="11"/>
        <color rgb="FF800080"/>
        <rFont val="Calibri"/>
        <family val="2"/>
        <scheme val="minor"/>
      </rPr>
      <t xml:space="preserve">yoyose </t>
    </r>
    <r>
      <rPr>
        <sz val="11"/>
        <color rgb="FF008000"/>
        <rFont val="Calibri"/>
        <family val="2"/>
        <scheme val="minor"/>
      </rPr>
      <t xml:space="preserve">yomwasa muke wake </t>
    </r>
    <r>
      <rPr>
        <b/>
        <sz val="11"/>
        <color rgb="FF800080"/>
        <rFont val="Calibri"/>
        <family val="2"/>
        <scheme val="minor"/>
      </rPr>
      <t xml:space="preserve">, ila kwa ichimu </t>
    </r>
    <r>
      <rPr>
        <sz val="11"/>
        <color rgb="FF008000"/>
        <rFont val="Calibri"/>
        <family val="2"/>
        <scheme val="minor"/>
      </rPr>
      <t xml:space="preserve">cha </t>
    </r>
    <r>
      <rPr>
        <strike/>
        <sz val="11"/>
        <color rgb="FFFF0000"/>
        <rFont val="Calibri"/>
        <family val="2"/>
        <scheme val="minor"/>
      </rPr>
      <t xml:space="preserve">nyasa kwaviya muke iyo katenda </t>
    </r>
    <r>
      <rPr>
        <sz val="11"/>
        <color rgb="FF008000"/>
        <rFont val="Calibri"/>
        <family val="2"/>
        <scheme val="minor"/>
      </rPr>
      <t xml:space="preserve">uzinzi , </t>
    </r>
    <r>
      <rPr>
        <b/>
        <sz val="11"/>
        <color rgb="FF800080"/>
        <rFont val="Calibri"/>
        <family val="2"/>
        <scheme val="minor"/>
      </rPr>
      <t xml:space="preserve">komtendela uzinzi muke wake wa mwanduso , na yoyose yomsola muke yalechigwe , komtendela uzinzi muke wake wa mwanduso </t>
    </r>
    <r>
      <rPr>
        <sz val="11"/>
        <color rgb="FF008000"/>
        <rFont val="Calibri"/>
        <family val="2"/>
        <scheme val="minor"/>
      </rPr>
      <t xml:space="preserve">. </t>
    </r>
    <r>
      <rPr>
        <strike/>
        <sz val="11"/>
        <color rgb="FFFF0000"/>
        <rFont val="Calibri"/>
        <family val="2"/>
        <scheme val="minor"/>
      </rPr>
      <t xml:space="preserve">Iviya mulume yondayamsole muke yeng'higwe chibuwa cha nyasa , iyo nayo kotenda uzinzi . </t>
    </r>
  </si>
  <si>
    <r>
      <rPr>
        <sz val="11"/>
        <color rgb="FF008000"/>
        <rFont val="Calibri"/>
        <family val="2"/>
        <scheme val="minor"/>
      </rPr>
      <t xml:space="preserve">" </t>
    </r>
    <r>
      <rPr>
        <b/>
        <sz val="11"/>
        <color rgb="FF800080"/>
        <rFont val="Calibri"/>
        <family val="2"/>
        <scheme val="minor"/>
      </rPr>
      <t xml:space="preserve">Mnahulika viyaulongigwe kwa </t>
    </r>
    <r>
      <rPr>
        <sz val="11"/>
        <color rgb="FF008000"/>
        <rFont val="Calibri"/>
        <family val="2"/>
        <scheme val="minor"/>
      </rPr>
      <t xml:space="preserve">wanhu wa umwaka </t>
    </r>
    <r>
      <rPr>
        <strike/>
        <sz val="11"/>
        <color rgb="FFFF0000"/>
        <rFont val="Calibri"/>
        <family val="2"/>
        <scheme val="minor"/>
      </rPr>
      <t xml:space="preserve">viwalongiligwe </t>
    </r>
    <r>
      <rPr>
        <sz val="11"/>
        <color rgb="FF008000"/>
        <rFont val="Calibri"/>
        <family val="2"/>
        <scheme val="minor"/>
      </rPr>
      <t xml:space="preserve">, </t>
    </r>
    <r>
      <rPr>
        <b/>
        <sz val="11"/>
        <color rgb="FF800080"/>
        <rFont val="Calibri"/>
        <family val="2"/>
        <scheme val="minor"/>
      </rPr>
      <t xml:space="preserve">'Uleche kulaha kwa uvwizi </t>
    </r>
    <r>
      <rPr>
        <sz val="11"/>
        <color rgb="FF008000"/>
        <rFont val="Calibri"/>
        <family val="2"/>
        <scheme val="minor"/>
      </rPr>
      <t xml:space="preserve">, </t>
    </r>
    <r>
      <rPr>
        <b/>
        <sz val="11"/>
        <color rgb="FF800080"/>
        <rFont val="Calibri"/>
        <family val="2"/>
        <scheme val="minor"/>
      </rPr>
      <t xml:space="preserve">ila uzimbilile kumwake </t>
    </r>
    <r>
      <rPr>
        <sz val="11"/>
        <color rgb="FF008000"/>
        <rFont val="Calibri"/>
        <family val="2"/>
        <scheme val="minor"/>
      </rPr>
      <t xml:space="preserve">Mndewa . ' </t>
    </r>
  </si>
  <si>
    <r>
      <rPr>
        <sz val="11"/>
        <color rgb="FF008000"/>
        <rFont val="Calibri"/>
        <family val="2"/>
        <scheme val="minor"/>
      </rPr>
      <t xml:space="preserve">Mbali niye nowalongela , </t>
    </r>
    <r>
      <rPr>
        <b/>
        <sz val="11"/>
        <color rgb="FF800080"/>
        <rFont val="Calibri"/>
        <family val="2"/>
        <scheme val="minor"/>
      </rPr>
      <t xml:space="preserve">sekemulongele ng'hani ! Sekemulongele </t>
    </r>
    <r>
      <rPr>
        <sz val="11"/>
        <color rgb="FF008000"/>
        <rFont val="Calibri"/>
        <family val="2"/>
        <scheme val="minor"/>
      </rPr>
      <t xml:space="preserve">kwa </t>
    </r>
    <r>
      <rPr>
        <b/>
        <sz val="11"/>
        <color rgb="FF800080"/>
        <rFont val="Calibri"/>
        <family val="2"/>
        <scheme val="minor"/>
      </rPr>
      <t xml:space="preserve">kuulanga </t>
    </r>
    <r>
      <rPr>
        <sz val="11"/>
        <color rgb="FF008000"/>
        <rFont val="Calibri"/>
        <family val="2"/>
        <scheme val="minor"/>
      </rPr>
      <t xml:space="preserve">, kwaviya </t>
    </r>
    <r>
      <rPr>
        <b/>
        <sz val="11"/>
        <color rgb="FF800080"/>
        <rFont val="Calibri"/>
        <family val="2"/>
        <scheme val="minor"/>
      </rPr>
      <t xml:space="preserve">iyo nhali 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</si>
  <si>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kwa isi , kwaviya </t>
    </r>
    <r>
      <rPr>
        <b/>
        <sz val="11"/>
        <color rgb="FF800080"/>
        <rFont val="Calibri"/>
        <family val="2"/>
        <scheme val="minor"/>
      </rPr>
      <t xml:space="preserve">iyo </t>
    </r>
    <r>
      <rPr>
        <sz val="11"/>
        <color rgb="FF008000"/>
        <rFont val="Calibri"/>
        <family val="2"/>
        <scheme val="minor"/>
      </rPr>
      <t xml:space="preserve">ni hanhu ha </t>
    </r>
    <r>
      <rPr>
        <b/>
        <sz val="11"/>
        <color rgb="FF800080"/>
        <rFont val="Calibri"/>
        <family val="2"/>
        <scheme val="minor"/>
      </rPr>
      <t xml:space="preserve">kuwichila </t>
    </r>
    <r>
      <rPr>
        <sz val="11"/>
        <color rgb="FF008000"/>
        <rFont val="Calibri"/>
        <family val="2"/>
        <scheme val="minor"/>
      </rPr>
      <t xml:space="preserve">magulu yake </t>
    </r>
    <r>
      <rPr>
        <b/>
        <sz val="11"/>
        <color rgb="FF800080"/>
        <rFont val="Calibri"/>
        <family val="2"/>
        <scheme val="minor"/>
      </rPr>
      <t xml:space="preserve">. Habule </t>
    </r>
    <r>
      <rPr>
        <sz val="11"/>
        <color rgb="FF008000"/>
        <rFont val="Calibri"/>
        <family val="2"/>
        <scheme val="minor"/>
      </rPr>
      <t xml:space="preserve">kwa Yelusalemu , kwaviya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mudibululu </t>
    </r>
    <r>
      <rPr>
        <sz val="11"/>
        <color rgb="FF008000"/>
        <rFont val="Calibri"/>
        <family val="2"/>
        <scheme val="minor"/>
      </rPr>
      <t xml:space="preserve">da Mfalume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</si>
  <si>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sekemwizile </t>
    </r>
    <r>
      <rPr>
        <sz val="11"/>
        <color rgb="FF008000"/>
        <rFont val="Calibri"/>
        <family val="2"/>
        <scheme val="minor"/>
      </rPr>
      <t xml:space="preserve">kwa </t>
    </r>
    <r>
      <rPr>
        <b/>
        <sz val="11"/>
        <color rgb="FF800080"/>
        <rFont val="Calibri"/>
        <family val="2"/>
        <scheme val="minor"/>
      </rPr>
      <t xml:space="preserve">matwi yenu </t>
    </r>
    <r>
      <rPr>
        <sz val="11"/>
        <color rgb="FF008000"/>
        <rFont val="Calibri"/>
        <family val="2"/>
        <scheme val="minor"/>
      </rPr>
      <t xml:space="preserve">, kwaviya </t>
    </r>
    <r>
      <rPr>
        <b/>
        <sz val="11"/>
        <color rgb="FF800080"/>
        <rFont val="Calibri"/>
        <family val="2"/>
        <scheme val="minor"/>
      </rPr>
      <t xml:space="preserve">hamudaha kutudita mnvili imwe kuwa nzelu </t>
    </r>
    <r>
      <rPr>
        <sz val="11"/>
        <color rgb="FF008000"/>
        <rFont val="Calibri"/>
        <family val="2"/>
        <scheme val="minor"/>
      </rPr>
      <t xml:space="preserve">hebu </t>
    </r>
    <r>
      <rPr>
        <b/>
        <sz val="11"/>
        <color rgb="FF800080"/>
        <rFont val="Calibri"/>
        <family val="2"/>
        <scheme val="minor"/>
      </rPr>
      <t xml:space="preserve">nzelu </t>
    </r>
    <r>
      <rPr>
        <sz val="11"/>
        <color rgb="FF008000"/>
        <rFont val="Calibri"/>
        <family val="2"/>
        <scheme val="minor"/>
      </rPr>
      <t xml:space="preserve">. </t>
    </r>
  </si>
  <si>
    <r>
      <rPr>
        <b/>
        <sz val="11"/>
        <color rgb="FF800080"/>
        <rFont val="Calibri"/>
        <family val="2"/>
        <scheme val="minor"/>
      </rPr>
      <t xml:space="preserve">'Ena' yenu igane 'Hebu' yenu iwe 'Hebu </t>
    </r>
    <r>
      <rPr>
        <sz val="11"/>
        <color rgb="FF008000"/>
        <rFont val="Calibri"/>
        <family val="2"/>
        <scheme val="minor"/>
      </rPr>
      <t xml:space="preserve">, ' </t>
    </r>
    <r>
      <rPr>
        <b/>
        <sz val="11"/>
        <color rgb="FF800080"/>
        <rFont val="Calibri"/>
        <family val="2"/>
        <scheme val="minor"/>
      </rPr>
      <t xml:space="preserve">Na 'Hebu' yenu 'Hebu' yawe 'Hebu </t>
    </r>
    <r>
      <rPr>
        <sz val="11"/>
        <color rgb="FF008000"/>
        <rFont val="Calibri"/>
        <family val="2"/>
        <scheme val="minor"/>
      </rPr>
      <t xml:space="preserve">. ' </t>
    </r>
    <r>
      <rPr>
        <b/>
        <sz val="11"/>
        <color rgb="FF800080"/>
        <rFont val="Calibri"/>
        <family val="2"/>
        <scheme val="minor"/>
      </rPr>
      <t xml:space="preserve">Chinhu chochose chinogile kufosa chino , chilawa </t>
    </r>
    <r>
      <rPr>
        <sz val="11"/>
        <color rgb="FF008000"/>
        <rFont val="Calibri"/>
        <family val="2"/>
        <scheme val="minor"/>
      </rPr>
      <t xml:space="preserve">kwa </t>
    </r>
    <r>
      <rPr>
        <b/>
        <sz val="11"/>
        <color rgb="FF800080"/>
        <rFont val="Calibri"/>
        <family val="2"/>
        <scheme val="minor"/>
      </rPr>
      <t xml:space="preserve">yehile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</si>
  <si>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Mhulika kuwaligwa kudigwa </t>
    </r>
    <r>
      <rPr>
        <sz val="11"/>
        <color rgb="FF008000"/>
        <rFont val="Calibri"/>
        <family val="2"/>
        <scheme val="minor"/>
      </rPr>
      <t xml:space="preserve">, 'Ziso kwa ziso </t>
    </r>
    <r>
      <rPr>
        <strike/>
        <sz val="11"/>
        <color rgb="FFFF0000"/>
        <rFont val="Calibri"/>
        <family val="2"/>
        <scheme val="minor"/>
      </rPr>
      <t xml:space="preserve">, </t>
    </r>
    <r>
      <rPr>
        <sz val="11"/>
        <color rgb="FF008000"/>
        <rFont val="Calibri"/>
        <family val="2"/>
        <scheme val="minor"/>
      </rPr>
      <t xml:space="preserve">na zino kwa zino .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</si>
  <si>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sekemumgome </t>
    </r>
    <r>
      <rPr>
        <sz val="11"/>
        <color rgb="FF008000"/>
        <rFont val="Calibri"/>
        <family val="2"/>
        <scheme val="minor"/>
      </rPr>
      <t xml:space="preserve">munhu yehile . </t>
    </r>
    <r>
      <rPr>
        <b/>
        <sz val="11"/>
        <color rgb="FF800080"/>
        <rFont val="Calibri"/>
        <family val="2"/>
        <scheme val="minor"/>
      </rPr>
      <t xml:space="preserve">Munhu one yakutowe muna iditwi </t>
    </r>
    <r>
      <rPr>
        <sz val="11"/>
        <color rgb="FF008000"/>
        <rFont val="Calibri"/>
        <family val="2"/>
        <scheme val="minor"/>
      </rPr>
      <t xml:space="preserve">da kulume , </t>
    </r>
    <r>
      <rPr>
        <strike/>
        <sz val="11"/>
        <color rgb="FFFF0000"/>
        <rFont val="Calibri"/>
        <family val="2"/>
        <scheme val="minor"/>
      </rPr>
      <t xml:space="preserve">iviya </t>
    </r>
    <r>
      <rPr>
        <sz val="11"/>
        <color rgb="FF008000"/>
        <rFont val="Calibri"/>
        <family val="2"/>
        <scheme val="minor"/>
      </rPr>
      <t xml:space="preserve">mulekelele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</si>
  <si>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Mbweda </t>
    </r>
    <r>
      <rPr>
        <sz val="11"/>
        <color rgb="FF008000"/>
        <rFont val="Calibri"/>
        <family val="2"/>
        <scheme val="minor"/>
      </rPr>
      <t xml:space="preserve">waja </t>
    </r>
    <r>
      <rPr>
        <b/>
        <sz val="11"/>
        <color rgb="FF800080"/>
        <rFont val="Calibri"/>
        <family val="2"/>
        <scheme val="minor"/>
      </rPr>
      <t xml:space="preserve">wowa </t>
    </r>
    <r>
      <rPr>
        <sz val="11"/>
        <color rgb="FF008000"/>
        <rFont val="Calibri"/>
        <family val="2"/>
        <scheme val="minor"/>
      </rPr>
      <t xml:space="preserve">na usungu , kwaviya </t>
    </r>
    <r>
      <rPr>
        <b/>
        <sz val="11"/>
        <color rgb="FF800080"/>
        <rFont val="Calibri"/>
        <family val="2"/>
        <scheme val="minor"/>
      </rPr>
      <t xml:space="preserve">wezahozigwa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</si>
  <si>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one </t>
    </r>
    <r>
      <rPr>
        <b/>
        <sz val="11"/>
        <color rgb="FF800080"/>
        <rFont val="Calibri"/>
        <family val="2"/>
        <scheme val="minor"/>
      </rPr>
      <t xml:space="preserve">yolonda kukugwila mbuli na kusola ngolole wako </t>
    </r>
    <r>
      <rPr>
        <sz val="11"/>
        <color rgb="FF008000"/>
        <rFont val="Calibri"/>
        <family val="2"/>
        <scheme val="minor"/>
      </rPr>
      <t xml:space="preserve">, </t>
    </r>
    <r>
      <rPr>
        <i/>
        <sz val="11"/>
        <color rgb="FF0000FF"/>
        <rFont val="Calibri"/>
        <family val="2"/>
        <scheme val="minor"/>
      </rPr>
      <t xml:space="preserve">muleke yahole na ikoti </t>
    </r>
    <r>
      <rPr>
        <sz val="11"/>
        <color rgb="FF008000"/>
        <rFont val="Calibri"/>
        <family val="2"/>
        <scheme val="minor"/>
      </rPr>
      <t xml:space="preserve">iviya </t>
    </r>
    <r>
      <rPr>
        <strike/>
        <sz val="11"/>
        <color rgb="FFFF0000"/>
        <rFont val="Calibri"/>
        <family val="2"/>
        <scheme val="minor"/>
      </rPr>
      <t xml:space="preserve">mulekele yasole na dikoti jako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</si>
  <si>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one </t>
    </r>
    <r>
      <rPr>
        <b/>
        <sz val="11"/>
        <color rgb="FF800080"/>
        <rFont val="Calibri"/>
        <family val="2"/>
        <scheme val="minor"/>
      </rPr>
      <t xml:space="preserve">yahaguse kuhita mhela umwe </t>
    </r>
    <r>
      <rPr>
        <sz val="11"/>
        <color rgb="FF008000"/>
        <rFont val="Calibri"/>
        <family val="2"/>
        <scheme val="minor"/>
      </rPr>
      <t xml:space="preserve">, </t>
    </r>
    <r>
      <rPr>
        <b/>
        <sz val="11"/>
        <color rgb="FF800080"/>
        <rFont val="Calibri"/>
        <family val="2"/>
        <scheme val="minor"/>
      </rPr>
      <t xml:space="preserve">hitae na yeye mhela </t>
    </r>
    <r>
      <rPr>
        <sz val="11"/>
        <color rgb="FF008000"/>
        <rFont val="Calibri"/>
        <family val="2"/>
        <scheme val="minor"/>
      </rPr>
      <t xml:space="preserve">mbili .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</si>
  <si>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yokulanda </t>
    </r>
    <r>
      <rPr>
        <sz val="11"/>
        <color rgb="FF008000"/>
        <rFont val="Calibri"/>
        <family val="2"/>
        <scheme val="minor"/>
      </rPr>
      <t xml:space="preserve">chinhu </t>
    </r>
    <r>
      <rPr>
        <i/>
        <sz val="11"/>
        <color rgb="FF0000FF"/>
        <rFont val="Calibri"/>
        <family val="2"/>
        <scheme val="minor"/>
      </rPr>
      <t xml:space="preserve">umwing'he </t>
    </r>
    <r>
      <rPr>
        <sz val="11"/>
        <color rgb="FF008000"/>
        <rFont val="Calibri"/>
        <family val="2"/>
        <scheme val="minor"/>
      </rPr>
      <t xml:space="preserve">, </t>
    </r>
    <r>
      <rPr>
        <b/>
        <sz val="11"/>
        <color rgb="FF800080"/>
        <rFont val="Calibri"/>
        <family val="2"/>
        <scheme val="minor"/>
      </rPr>
      <t xml:space="preserve">na uleche kumulemela chila </t>
    </r>
    <r>
      <rPr>
        <sz val="11"/>
        <color rgb="FF008000"/>
        <rFont val="Calibri"/>
        <family val="2"/>
        <scheme val="minor"/>
      </rPr>
      <t xml:space="preserve">munhu yolonda </t>
    </r>
    <r>
      <rPr>
        <b/>
        <sz val="11"/>
        <color rgb="FF800080"/>
        <rFont val="Calibri"/>
        <family val="2"/>
        <scheme val="minor"/>
      </rPr>
      <t xml:space="preserve">kukongoza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</si>
  <si>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Mhulika kuwalongela wanhu </t>
    </r>
    <r>
      <rPr>
        <sz val="11"/>
        <color rgb="FF008000"/>
        <rFont val="Calibri"/>
        <family val="2"/>
        <scheme val="minor"/>
      </rPr>
      <t xml:space="preserve">, 'Mulonde </t>
    </r>
    <r>
      <rPr>
        <strike/>
        <sz val="11"/>
        <color rgb="FFFF0000"/>
        <rFont val="Calibri"/>
        <family val="2"/>
        <scheme val="minor"/>
      </rPr>
      <t xml:space="preserve">mkaya </t>
    </r>
    <r>
      <rPr>
        <sz val="11"/>
        <color rgb="FF008000"/>
        <rFont val="Calibri"/>
        <family val="2"/>
        <scheme val="minor"/>
      </rPr>
      <t xml:space="preserve">miyago </t>
    </r>
    <r>
      <rPr>
        <i/>
        <sz val="11"/>
        <color rgb="FF0000FF"/>
        <rFont val="Calibri"/>
        <family val="2"/>
        <scheme val="minor"/>
      </rPr>
      <t xml:space="preserve">wako </t>
    </r>
    <r>
      <rPr>
        <sz val="11"/>
        <color rgb="FF008000"/>
        <rFont val="Calibri"/>
        <family val="2"/>
        <scheme val="minor"/>
      </rPr>
      <t xml:space="preserve">, na </t>
    </r>
    <r>
      <rPr>
        <b/>
        <sz val="11"/>
        <color rgb="FF800080"/>
        <rFont val="Calibri"/>
        <family val="2"/>
        <scheme val="minor"/>
      </rPr>
      <t xml:space="preserve">umzudize wehi </t>
    </r>
    <r>
      <rPr>
        <sz val="11"/>
        <color rgb="FF008000"/>
        <rFont val="Calibri"/>
        <family val="2"/>
        <scheme val="minor"/>
      </rPr>
      <t xml:space="preserve">wako .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</si>
  <si>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muwagane wang'honyo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muwalandile kwa Mulungu kwa ichimu cha </t>
    </r>
    <r>
      <rPr>
        <sz val="11"/>
        <color rgb="FF008000"/>
        <rFont val="Calibri"/>
        <family val="2"/>
        <scheme val="minor"/>
      </rPr>
      <t xml:space="preserve">waja </t>
    </r>
    <r>
      <rPr>
        <b/>
        <sz val="11"/>
        <color rgb="FF800080"/>
        <rFont val="Calibri"/>
        <family val="2"/>
        <scheme val="minor"/>
      </rPr>
      <t xml:space="preserve">wokugazani , </t>
    </r>
  </si>
  <si>
    <r>
      <rPr>
        <b/>
        <sz val="11"/>
        <color rgb="FF800080"/>
        <rFont val="Calibri"/>
        <family val="2"/>
        <scheme val="minor"/>
      </rPr>
      <t xml:space="preserve">mbaka muwe </t>
    </r>
    <r>
      <rPr>
        <sz val="11"/>
        <color rgb="FF008000"/>
        <rFont val="Calibri"/>
        <family val="2"/>
        <scheme val="minor"/>
      </rPr>
      <t xml:space="preserve">wana wa Tati yenu yeli kuulanga . Kwaviya </t>
    </r>
    <r>
      <rPr>
        <b/>
        <sz val="11"/>
        <color rgb="FF800080"/>
        <rFont val="Calibri"/>
        <family val="2"/>
        <scheme val="minor"/>
      </rPr>
      <t xml:space="preserve">kawalava </t>
    </r>
    <r>
      <rPr>
        <sz val="11"/>
        <color rgb="FF008000"/>
        <rFont val="Calibri"/>
        <family val="2"/>
        <scheme val="minor"/>
      </rPr>
      <t xml:space="preserve">zuwa jake </t>
    </r>
    <r>
      <rPr>
        <i/>
        <sz val="11"/>
        <color rgb="FF0000FF"/>
        <rFont val="Calibri"/>
        <family val="2"/>
        <scheme val="minor"/>
      </rPr>
      <t xml:space="preserve">kwa </t>
    </r>
    <r>
      <rPr>
        <sz val="11"/>
        <color rgb="FF008000"/>
        <rFont val="Calibri"/>
        <family val="2"/>
        <scheme val="minor"/>
      </rPr>
      <t xml:space="preserve">wanhu wehile na </t>
    </r>
    <r>
      <rPr>
        <b/>
        <sz val="11"/>
        <color rgb="FF800080"/>
        <rFont val="Calibri"/>
        <family val="2"/>
        <scheme val="minor"/>
      </rPr>
      <t xml:space="preserve">wanhu wanojile </t>
    </r>
    <r>
      <rPr>
        <sz val="11"/>
        <color rgb="FF008000"/>
        <rFont val="Calibri"/>
        <family val="2"/>
        <scheme val="minor"/>
      </rPr>
      <t xml:space="preserve">, na </t>
    </r>
    <r>
      <rPr>
        <b/>
        <sz val="11"/>
        <color rgb="FF800080"/>
        <rFont val="Calibri"/>
        <family val="2"/>
        <scheme val="minor"/>
      </rPr>
      <t xml:space="preserve">kaweng'ha nhonya </t>
    </r>
    <r>
      <rPr>
        <sz val="11"/>
        <color rgb="FF008000"/>
        <rFont val="Calibri"/>
        <family val="2"/>
        <scheme val="minor"/>
      </rPr>
      <t xml:space="preserve">kwa wanhu </t>
    </r>
    <r>
      <rPr>
        <b/>
        <sz val="11"/>
        <color rgb="FF800080"/>
        <rFont val="Calibri"/>
        <family val="2"/>
        <scheme val="minor"/>
      </rPr>
      <t xml:space="preserve">wanojile </t>
    </r>
    <r>
      <rPr>
        <sz val="11"/>
        <color rgb="FF008000"/>
        <rFont val="Calibri"/>
        <family val="2"/>
        <scheme val="minor"/>
      </rPr>
      <t xml:space="preserve">na </t>
    </r>
    <r>
      <rPr>
        <b/>
        <sz val="11"/>
        <color rgb="FF800080"/>
        <rFont val="Calibri"/>
        <family val="2"/>
        <scheme val="minor"/>
      </rPr>
      <t xml:space="preserve">wahasanyi </t>
    </r>
    <r>
      <rPr>
        <sz val="11"/>
        <color rgb="FF008000"/>
        <rFont val="Calibri"/>
        <family val="2"/>
        <scheme val="minor"/>
      </rPr>
      <t xml:space="preserve">. </t>
    </r>
  </si>
  <si>
    <r>
      <rPr>
        <b/>
        <sz val="11"/>
        <color rgb="FF800080"/>
        <rFont val="Calibri"/>
        <family val="2"/>
        <scheme val="minor"/>
      </rPr>
      <t xml:space="preserve">Iviya one mzenguwagana </t>
    </r>
    <r>
      <rPr>
        <sz val="11"/>
        <color rgb="FF008000"/>
        <rFont val="Calibri"/>
        <family val="2"/>
        <scheme val="minor"/>
      </rPr>
      <t xml:space="preserve">waja </t>
    </r>
    <r>
      <rPr>
        <b/>
        <sz val="11"/>
        <color rgb="FF800080"/>
        <rFont val="Calibri"/>
        <family val="2"/>
        <scheme val="minor"/>
      </rPr>
      <t xml:space="preserve">wowalondila mweye </t>
    </r>
    <r>
      <rPr>
        <sz val="11"/>
        <color rgb="FF008000"/>
        <rFont val="Calibri"/>
        <family val="2"/>
        <scheme val="minor"/>
      </rPr>
      <t xml:space="preserve">muhala </t>
    </r>
    <r>
      <rPr>
        <strike/>
        <sz val="11"/>
        <color rgb="FFFF000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mopegwa choni </t>
    </r>
    <r>
      <rPr>
        <sz val="11"/>
        <color rgb="FF008000"/>
        <rFont val="Calibri"/>
        <family val="2"/>
        <scheme val="minor"/>
      </rPr>
      <t xml:space="preserve">? </t>
    </r>
    <r>
      <rPr>
        <b/>
        <sz val="11"/>
        <color rgb="FF800080"/>
        <rFont val="Calibri"/>
        <family val="2"/>
        <scheme val="minor"/>
      </rPr>
      <t xml:space="preserve">Habali hata </t>
    </r>
    <r>
      <rPr>
        <sz val="11"/>
        <color rgb="FF008000"/>
        <rFont val="Calibri"/>
        <family val="2"/>
        <scheme val="minor"/>
      </rPr>
      <t xml:space="preserve">wasola kodi </t>
    </r>
    <r>
      <rPr>
        <b/>
        <sz val="11"/>
        <color rgb="FF800080"/>
        <rFont val="Calibri"/>
        <family val="2"/>
        <scheme val="minor"/>
      </rPr>
      <t xml:space="preserve">hawawadita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</si>
  <si>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Na wone mulamse ndugu </t>
    </r>
    <r>
      <rPr>
        <sz val="11"/>
        <color rgb="FF008000"/>
        <rFont val="Calibri"/>
        <family val="2"/>
        <scheme val="minor"/>
      </rPr>
      <t xml:space="preserve">zenu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motenda choni chiukulu kufosa wanhu wamwenga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wanhu </t>
    </r>
    <r>
      <rPr>
        <b/>
        <sz val="11"/>
        <color rgb="FF800080"/>
        <rFont val="Calibri"/>
        <family val="2"/>
        <scheme val="minor"/>
      </rPr>
      <t xml:space="preserve">weli siyo Wayahudi hawawatenda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</si>
  <si>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Ivo mweye muwe wakomya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viyakalile yakomya </t>
    </r>
    <r>
      <rPr>
        <sz val="11"/>
        <color rgb="FF008000"/>
        <rFont val="Calibri"/>
        <family val="2"/>
        <scheme val="minor"/>
      </rPr>
      <t xml:space="preserve">. </t>
    </r>
  </si>
  <si>
    <r>
      <rPr>
        <b/>
        <sz val="11"/>
        <color rgb="FF800080"/>
        <rFont val="Calibri"/>
        <family val="2"/>
        <scheme val="minor"/>
      </rPr>
      <t xml:space="preserve">Mbweda </t>
    </r>
    <r>
      <rPr>
        <sz val="11"/>
        <color rgb="FF008000"/>
        <rFont val="Calibri"/>
        <family val="2"/>
        <scheme val="minor"/>
      </rPr>
      <t xml:space="preserve">waja weli </t>
    </r>
    <r>
      <rPr>
        <b/>
        <sz val="11"/>
        <color rgb="FF800080"/>
        <rFont val="Calibri"/>
        <family val="2"/>
        <scheme val="minor"/>
      </rPr>
      <t xml:space="preserve">na uhuwilo </t>
    </r>
    <r>
      <rPr>
        <sz val="11"/>
        <color rgb="FF008000"/>
        <rFont val="Calibri"/>
        <family val="2"/>
        <scheme val="minor"/>
      </rPr>
      <t xml:space="preserve">, kwaviya </t>
    </r>
    <r>
      <rPr>
        <b/>
        <sz val="11"/>
        <color rgb="FF800080"/>
        <rFont val="Calibri"/>
        <family val="2"/>
        <scheme val="minor"/>
      </rPr>
      <t xml:space="preserve">wezatagusila </t>
    </r>
    <r>
      <rPr>
        <sz val="11"/>
        <color rgb="FF008000"/>
        <rFont val="Calibri"/>
        <family val="2"/>
        <scheme val="minor"/>
      </rPr>
      <t xml:space="preserve">isi . </t>
    </r>
  </si>
  <si>
    <r>
      <rPr>
        <b/>
        <sz val="11"/>
        <color rgb="FF800080"/>
        <rFont val="Calibri"/>
        <family val="2"/>
        <scheme val="minor"/>
      </rPr>
      <t xml:space="preserve">Mbweda </t>
    </r>
    <r>
      <rPr>
        <sz val="11"/>
        <color rgb="FF008000"/>
        <rFont val="Calibri"/>
        <family val="2"/>
        <scheme val="minor"/>
      </rPr>
      <t xml:space="preserve">waja weli na nzala na </t>
    </r>
    <r>
      <rPr>
        <b/>
        <sz val="11"/>
        <color rgb="FF800080"/>
        <rFont val="Calibri"/>
        <family val="2"/>
        <scheme val="minor"/>
      </rPr>
      <t xml:space="preserve">nzala </t>
    </r>
    <r>
      <rPr>
        <sz val="11"/>
        <color rgb="FF008000"/>
        <rFont val="Calibri"/>
        <family val="2"/>
        <scheme val="minor"/>
      </rPr>
      <t xml:space="preserve">ya kutenda </t>
    </r>
    <r>
      <rPr>
        <b/>
        <sz val="11"/>
        <color rgb="FF800080"/>
        <rFont val="Calibri"/>
        <family val="2"/>
        <scheme val="minor"/>
      </rPr>
      <t xml:space="preserve">yanogile </t>
    </r>
    <r>
      <rPr>
        <sz val="11"/>
        <color rgb="FF008000"/>
        <rFont val="Calibri"/>
        <family val="2"/>
        <scheme val="minor"/>
      </rPr>
      <t xml:space="preserve">, kwaviya </t>
    </r>
    <r>
      <rPr>
        <b/>
        <sz val="11"/>
        <color rgb="FF800080"/>
        <rFont val="Calibri"/>
        <family val="2"/>
        <scheme val="minor"/>
      </rPr>
      <t xml:space="preserve">wezasangalala </t>
    </r>
    <r>
      <rPr>
        <sz val="11"/>
        <color rgb="FF008000"/>
        <rFont val="Calibri"/>
        <family val="2"/>
        <scheme val="minor"/>
      </rPr>
      <t xml:space="preserve">. </t>
    </r>
  </si>
  <si>
    <r>
      <rPr>
        <b/>
        <sz val="11"/>
        <color rgb="FF800080"/>
        <rFont val="Calibri"/>
        <family val="2"/>
        <scheme val="minor"/>
      </rPr>
      <t xml:space="preserve">Mbweda </t>
    </r>
    <r>
      <rPr>
        <sz val="11"/>
        <color rgb="FF008000"/>
        <rFont val="Calibri"/>
        <family val="2"/>
        <scheme val="minor"/>
      </rPr>
      <t xml:space="preserve">waja weli na ubazi , kwaviya </t>
    </r>
    <r>
      <rPr>
        <b/>
        <sz val="11"/>
        <color rgb="FF800080"/>
        <rFont val="Calibri"/>
        <family val="2"/>
        <scheme val="minor"/>
      </rPr>
      <t xml:space="preserve">wezawonela </t>
    </r>
    <r>
      <rPr>
        <sz val="11"/>
        <color rgb="FF008000"/>
        <rFont val="Calibri"/>
        <family val="2"/>
        <scheme val="minor"/>
      </rPr>
      <t xml:space="preserve">ubazi . </t>
    </r>
  </si>
  <si>
    <r>
      <rPr>
        <b/>
        <sz val="11"/>
        <color rgb="FF800080"/>
        <rFont val="Calibri"/>
        <family val="2"/>
        <scheme val="minor"/>
      </rPr>
      <t xml:space="preserve">Mbweda wanhu </t>
    </r>
    <r>
      <rPr>
        <sz val="11"/>
        <color rgb="FF008000"/>
        <rFont val="Calibri"/>
        <family val="2"/>
        <scheme val="minor"/>
      </rPr>
      <t xml:space="preserve">weli na </t>
    </r>
    <r>
      <rPr>
        <b/>
        <sz val="11"/>
        <color rgb="FF800080"/>
        <rFont val="Calibri"/>
        <family val="2"/>
        <scheme val="minor"/>
      </rPr>
      <t xml:space="preserve">mizoyo midala </t>
    </r>
    <r>
      <rPr>
        <sz val="11"/>
        <color rgb="FF008000"/>
        <rFont val="Calibri"/>
        <family val="2"/>
        <scheme val="minor"/>
      </rPr>
      <t xml:space="preserve">, kwaviya </t>
    </r>
    <r>
      <rPr>
        <b/>
        <sz val="11"/>
        <color rgb="FF800080"/>
        <rFont val="Calibri"/>
        <family val="2"/>
        <scheme val="minor"/>
      </rPr>
      <t xml:space="preserve">wezamona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</si>
  <si>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Mbweda wala </t>
    </r>
    <r>
      <rPr>
        <sz val="11"/>
        <color rgb="FF008000"/>
        <rFont val="Calibri"/>
        <family val="2"/>
        <scheme val="minor"/>
      </rPr>
      <t xml:space="preserve">waja </t>
    </r>
    <r>
      <rPr>
        <b/>
        <sz val="11"/>
        <color rgb="FF800080"/>
        <rFont val="Calibri"/>
        <family val="2"/>
        <scheme val="minor"/>
      </rPr>
      <t xml:space="preserve">wowatenda vilihi </t>
    </r>
    <r>
      <rPr>
        <sz val="11"/>
        <color rgb="FF008000"/>
        <rFont val="Calibri"/>
        <family val="2"/>
        <scheme val="minor"/>
      </rPr>
      <t xml:space="preserve">, kwaviya wezatangigwa wana wa Mulungu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</si>
  <si>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 sekemusole kutenda vinhu vinojile </t>
    </r>
    <r>
      <rPr>
        <sz val="11"/>
        <color rgb="FF008000"/>
        <rFont val="Calibri"/>
        <family val="2"/>
        <scheme val="minor"/>
      </rPr>
      <t xml:space="preserve">haulongozi ha wanhu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wawonigwe </t>
    </r>
    <r>
      <rPr>
        <sz val="11"/>
        <color rgb="FF008000"/>
        <rFont val="Calibri"/>
        <family val="2"/>
        <scheme val="minor"/>
      </rPr>
      <t xml:space="preserve">na wawo . </t>
    </r>
    <r>
      <rPr>
        <b/>
        <sz val="11"/>
        <color rgb="FF800080"/>
        <rFont val="Calibri"/>
        <family val="2"/>
        <scheme val="minor"/>
      </rPr>
      <t xml:space="preserve">Kwaviya one mdita ivo </t>
    </r>
    <r>
      <rPr>
        <sz val="11"/>
        <color rgb="FF008000"/>
        <rFont val="Calibri"/>
        <family val="2"/>
        <scheme val="minor"/>
      </rPr>
      <t xml:space="preserve">, </t>
    </r>
    <r>
      <rPr>
        <b/>
        <sz val="11"/>
        <color rgb="FF800080"/>
        <rFont val="Calibri"/>
        <family val="2"/>
        <scheme val="minor"/>
      </rPr>
      <t xml:space="preserve">hamna chila chimu cha kupegwa </t>
    </r>
    <r>
      <rPr>
        <sz val="11"/>
        <color rgb="FF008000"/>
        <rFont val="Calibri"/>
        <family val="2"/>
        <scheme val="minor"/>
      </rPr>
      <t xml:space="preserve">na Tati yenu yeli kuulanga . </t>
    </r>
  </si>
  <si>
    <r>
      <rPr>
        <i/>
        <sz val="11"/>
        <color rgb="FF0000FF"/>
        <rFont val="Calibri"/>
        <family val="2"/>
        <scheme val="minor"/>
      </rPr>
      <t xml:space="preserve">Fana </t>
    </r>
    <r>
      <rPr>
        <sz val="11"/>
        <color rgb="FF008000"/>
        <rFont val="Calibri"/>
        <family val="2"/>
        <scheme val="minor"/>
      </rPr>
      <t xml:space="preserve">Ufalume wako </t>
    </r>
    <r>
      <rPr>
        <b/>
        <sz val="11"/>
        <color rgb="FF800080"/>
        <rFont val="Calibri"/>
        <family val="2"/>
        <scheme val="minor"/>
      </rPr>
      <t xml:space="preserve">uye . Viyaulonda wako vitendeka mwiisi </t>
    </r>
    <r>
      <rPr>
        <sz val="11"/>
        <color rgb="FF008000"/>
        <rFont val="Calibri"/>
        <family val="2"/>
        <scheme val="minor"/>
      </rPr>
      <t xml:space="preserve">fana viya </t>
    </r>
    <r>
      <rPr>
        <strike/>
        <sz val="11"/>
        <color rgb="FFFF0000"/>
        <rFont val="Calibri"/>
        <family val="2"/>
        <scheme val="minor"/>
      </rPr>
      <t xml:space="preserve">viusang'hana uko </t>
    </r>
    <r>
      <rPr>
        <sz val="11"/>
        <color rgb="FF008000"/>
        <rFont val="Calibri"/>
        <family val="2"/>
        <scheme val="minor"/>
      </rPr>
      <t xml:space="preserve">kuulanga . </t>
    </r>
  </si>
  <si>
    <r>
      <rPr>
        <b/>
        <sz val="11"/>
        <color rgb="FF800080"/>
        <rFont val="Calibri"/>
        <family val="2"/>
        <scheme val="minor"/>
      </rPr>
      <t xml:space="preserve">Utugalile chila siku </t>
    </r>
    <r>
      <rPr>
        <sz val="11"/>
        <color rgb="FF008000"/>
        <rFont val="Calibri"/>
        <family val="2"/>
        <scheme val="minor"/>
      </rPr>
      <t xml:space="preserve">ndiya </t>
    </r>
    <r>
      <rPr>
        <b/>
        <sz val="11"/>
        <color rgb="FF800080"/>
        <rFont val="Calibri"/>
        <family val="2"/>
        <scheme val="minor"/>
      </rPr>
      <t xml:space="preserve">ya hetwe yotulingugana </t>
    </r>
    <r>
      <rPr>
        <sz val="11"/>
        <color rgb="FF008000"/>
        <rFont val="Calibri"/>
        <family val="2"/>
        <scheme val="minor"/>
      </rPr>
      <t xml:space="preserve">. </t>
    </r>
  </si>
  <si>
    <r>
      <rPr>
        <b/>
        <sz val="11"/>
        <color rgb="FF800080"/>
        <rFont val="Calibri"/>
        <family val="2"/>
        <scheme val="minor"/>
      </rPr>
      <t xml:space="preserve">Utusegezele uhasanyi </t>
    </r>
    <r>
      <rPr>
        <sz val="11"/>
        <color rgb="FF008000"/>
        <rFont val="Calibri"/>
        <family val="2"/>
        <scheme val="minor"/>
      </rPr>
      <t xml:space="preserve">wetu </t>
    </r>
    <r>
      <rPr>
        <strike/>
        <sz val="11"/>
        <color rgb="FFFF0000"/>
        <rFont val="Calibri"/>
        <family val="2"/>
        <scheme val="minor"/>
      </rPr>
      <t xml:space="preserve">uja uchitendile </t>
    </r>
    <r>
      <rPr>
        <sz val="11"/>
        <color rgb="FF008000"/>
        <rFont val="Calibri"/>
        <family val="2"/>
        <scheme val="minor"/>
      </rPr>
      <t xml:space="preserve">, fana cheye </t>
    </r>
    <r>
      <rPr>
        <b/>
        <sz val="11"/>
        <color rgb="FF800080"/>
        <rFont val="Calibri"/>
        <family val="2"/>
        <scheme val="minor"/>
      </rPr>
      <t xml:space="preserve">vichimuwasegezela waja wotusegeze </t>
    </r>
    <r>
      <rPr>
        <sz val="11"/>
        <color rgb="FF008000"/>
        <rFont val="Calibri"/>
        <family val="2"/>
        <scheme val="minor"/>
      </rPr>
      <t xml:space="preserve">. </t>
    </r>
  </si>
  <si>
    <r>
      <rPr>
        <b/>
        <sz val="11"/>
        <color rgb="FF800080"/>
        <rFont val="Calibri"/>
        <family val="2"/>
        <scheme val="minor"/>
      </rPr>
      <t xml:space="preserve">Maabaho sekeutwinze </t>
    </r>
    <r>
      <rPr>
        <sz val="11"/>
        <color rgb="FF008000"/>
        <rFont val="Calibri"/>
        <family val="2"/>
        <scheme val="minor"/>
      </rPr>
      <t xml:space="preserve">muna </t>
    </r>
    <r>
      <rPr>
        <b/>
        <sz val="11"/>
        <color rgb="FF800080"/>
        <rFont val="Calibri"/>
        <family val="2"/>
        <scheme val="minor"/>
      </rPr>
      <t xml:space="preserve">kugezigwa </t>
    </r>
    <r>
      <rPr>
        <sz val="11"/>
        <color rgb="FF008000"/>
        <rFont val="Calibri"/>
        <family val="2"/>
        <scheme val="minor"/>
      </rPr>
      <t xml:space="preserve">, mbali </t>
    </r>
    <r>
      <rPr>
        <b/>
        <sz val="11"/>
        <color rgb="FF800080"/>
        <rFont val="Calibri"/>
        <family val="2"/>
        <scheme val="minor"/>
      </rPr>
      <t xml:space="preserve">uchisogole muna yehile . ' " Kwaviya Ufalume wa hegwe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utunhizo </t>
    </r>
    <r>
      <rPr>
        <i/>
        <sz val="11"/>
        <color rgb="FF0000FF"/>
        <rFont val="Calibri"/>
        <family val="2"/>
        <scheme val="minor"/>
      </rPr>
      <t xml:space="preserve">na utunhizo ni </t>
    </r>
    <r>
      <rPr>
        <sz val="11"/>
        <color rgb="FF008000"/>
        <rFont val="Calibri"/>
        <family val="2"/>
        <scheme val="minor"/>
      </rPr>
      <t xml:space="preserve">wa </t>
    </r>
    <r>
      <rPr>
        <i/>
        <sz val="11"/>
        <color rgb="FF0000FF"/>
        <rFont val="Calibri"/>
        <family val="2"/>
        <scheme val="minor"/>
      </rPr>
      <t xml:space="preserve">hegwe ,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zose . ' </t>
    </r>
  </si>
  <si>
    <r>
      <rPr>
        <sz val="11"/>
        <color rgb="FF008000"/>
        <rFont val="Calibri"/>
        <family val="2"/>
        <scheme val="minor"/>
      </rPr>
      <t xml:space="preserve">" Kwaviya </t>
    </r>
    <r>
      <rPr>
        <b/>
        <sz val="11"/>
        <color rgb="FF800080"/>
        <rFont val="Calibri"/>
        <family val="2"/>
        <scheme val="minor"/>
      </rPr>
      <t xml:space="preserve">vondamulekelele wanhu viwawaditileni vihile </t>
    </r>
    <r>
      <rPr>
        <sz val="11"/>
        <color rgb="FF008000"/>
        <rFont val="Calibri"/>
        <family val="2"/>
        <scheme val="minor"/>
      </rPr>
      <t xml:space="preserve">, Tati yenu yeli kuulanga </t>
    </r>
    <r>
      <rPr>
        <b/>
        <sz val="11"/>
        <color rgb="FF800080"/>
        <rFont val="Calibri"/>
        <family val="2"/>
        <scheme val="minor"/>
      </rPr>
      <t xml:space="preserve">kezawasegezela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</si>
  <si>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 Ila </t>
    </r>
    <r>
      <rPr>
        <sz val="11"/>
        <color rgb="FF008000"/>
        <rFont val="Calibri"/>
        <family val="2"/>
        <scheme val="minor"/>
      </rPr>
      <t xml:space="preserve">one </t>
    </r>
    <r>
      <rPr>
        <b/>
        <sz val="11"/>
        <color rgb="FF800080"/>
        <rFont val="Calibri"/>
        <family val="2"/>
        <scheme val="minor"/>
      </rPr>
      <t xml:space="preserve">hamusegeze </t>
    </r>
    <r>
      <rPr>
        <sz val="11"/>
        <color rgb="FF008000"/>
        <rFont val="Calibri"/>
        <family val="2"/>
        <scheme val="minor"/>
      </rPr>
      <t xml:space="preserve">wanhu </t>
    </r>
    <r>
      <rPr>
        <b/>
        <sz val="11"/>
        <color rgb="FF800080"/>
        <rFont val="Calibri"/>
        <family val="2"/>
        <scheme val="minor"/>
      </rPr>
      <t xml:space="preserve">uhasanyi </t>
    </r>
    <r>
      <rPr>
        <sz val="11"/>
        <color rgb="FF008000"/>
        <rFont val="Calibri"/>
        <family val="2"/>
        <scheme val="minor"/>
      </rPr>
      <t xml:space="preserve">wawo , </t>
    </r>
    <r>
      <rPr>
        <b/>
        <sz val="11"/>
        <color rgb="FF800080"/>
        <rFont val="Calibri"/>
        <family val="2"/>
        <scheme val="minor"/>
      </rPr>
      <t xml:space="preserve">na </t>
    </r>
    <r>
      <rPr>
        <sz val="11"/>
        <color rgb="FF008000"/>
        <rFont val="Calibri"/>
        <family val="2"/>
        <scheme val="minor"/>
      </rPr>
      <t xml:space="preserve">Tati yenu </t>
    </r>
    <r>
      <rPr>
        <b/>
        <sz val="11"/>
        <color rgb="FF800080"/>
        <rFont val="Calibri"/>
        <family val="2"/>
        <scheme val="minor"/>
      </rPr>
      <t xml:space="preserve">hamusegeze mweye kusegeza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</si>
  <si>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vondamufunga kuja </t>
    </r>
    <r>
      <rPr>
        <sz val="11"/>
        <color rgb="FF008000"/>
        <rFont val="Calibri"/>
        <family val="2"/>
        <scheme val="minor"/>
      </rPr>
      <t xml:space="preserve">, </t>
    </r>
    <r>
      <rPr>
        <b/>
        <sz val="11"/>
        <color rgb="FF800080"/>
        <rFont val="Calibri"/>
        <family val="2"/>
        <scheme val="minor"/>
      </rPr>
      <t xml:space="preserve">sekemusole ng'hani </t>
    </r>
    <r>
      <rPr>
        <sz val="11"/>
        <color rgb="FF008000"/>
        <rFont val="Calibri"/>
        <family val="2"/>
        <scheme val="minor"/>
      </rPr>
      <t xml:space="preserve">fana wadelenya </t>
    </r>
    <r>
      <rPr>
        <b/>
        <sz val="11"/>
        <color rgb="FF800080"/>
        <rFont val="Calibri"/>
        <family val="2"/>
        <scheme val="minor"/>
      </rPr>
      <t xml:space="preserve">. Wodita viya viyavudile kuwasola wanhu </t>
    </r>
    <r>
      <rPr>
        <sz val="11"/>
        <color rgb="FF008000"/>
        <rFont val="Calibri"/>
        <family val="2"/>
        <scheme val="minor"/>
      </rPr>
      <t xml:space="preserve">kuwa </t>
    </r>
    <r>
      <rPr>
        <b/>
        <sz val="11"/>
        <color rgb="FF800080"/>
        <rFont val="Calibri"/>
        <family val="2"/>
        <scheme val="minor"/>
      </rPr>
      <t xml:space="preserve">wofunga kuja </t>
    </r>
    <r>
      <rPr>
        <sz val="11"/>
        <color rgb="FF008000"/>
        <rFont val="Calibri"/>
        <family val="2"/>
        <scheme val="minor"/>
      </rPr>
      <t xml:space="preserve">. </t>
    </r>
    <r>
      <rPr>
        <b/>
        <sz val="11"/>
        <color rgb="FF800080"/>
        <rFont val="Calibri"/>
        <family val="2"/>
        <scheme val="minor"/>
      </rPr>
      <t xml:space="preserve">Nowalongelani </t>
    </r>
    <r>
      <rPr>
        <sz val="11"/>
        <color rgb="FF008000"/>
        <rFont val="Calibri"/>
        <family val="2"/>
        <scheme val="minor"/>
      </rPr>
      <t xml:space="preserve">kweli </t>
    </r>
    <r>
      <rPr>
        <b/>
        <sz val="11"/>
        <color rgb="FF800080"/>
        <rFont val="Calibri"/>
        <family val="2"/>
        <scheme val="minor"/>
      </rPr>
      <t xml:space="preserve">, wose wang'hali kupegwa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</si>
  <si>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vondamuwesele </t>
    </r>
    <r>
      <rPr>
        <sz val="11"/>
        <color rgb="FF008000"/>
        <rFont val="Calibri"/>
        <family val="2"/>
        <scheme val="minor"/>
      </rPr>
      <t xml:space="preserve">kuja , </t>
    </r>
    <r>
      <rPr>
        <b/>
        <sz val="11"/>
        <color rgb="FF800080"/>
        <rFont val="Calibri"/>
        <family val="2"/>
        <scheme val="minor"/>
      </rPr>
      <t xml:space="preserve">segeleni </t>
    </r>
    <r>
      <rPr>
        <sz val="11"/>
        <color rgb="FF008000"/>
        <rFont val="Calibri"/>
        <family val="2"/>
        <scheme val="minor"/>
      </rPr>
      <t xml:space="preserve">mavuta </t>
    </r>
    <r>
      <rPr>
        <b/>
        <sz val="11"/>
        <color rgb="FF800080"/>
        <rFont val="Calibri"/>
        <family val="2"/>
        <scheme val="minor"/>
      </rPr>
      <t xml:space="preserve">muna yamutwi yenu </t>
    </r>
    <r>
      <rPr>
        <sz val="11"/>
        <color rgb="FF008000"/>
        <rFont val="Calibri"/>
        <family val="2"/>
        <scheme val="minor"/>
      </rPr>
      <t xml:space="preserve">na </t>
    </r>
    <r>
      <rPr>
        <b/>
        <sz val="11"/>
        <color rgb="FF800080"/>
        <rFont val="Calibri"/>
        <family val="2"/>
        <scheme val="minor"/>
      </rPr>
      <t xml:space="preserve">kuhovuga makono yenu </t>
    </r>
    <r>
      <rPr>
        <sz val="11"/>
        <color rgb="FF008000"/>
        <rFont val="Calibri"/>
        <family val="2"/>
        <scheme val="minor"/>
      </rPr>
      <t xml:space="preserve">. </t>
    </r>
  </si>
  <si>
    <r>
      <rPr>
        <b/>
        <sz val="11"/>
        <color rgb="FF800080"/>
        <rFont val="Calibri"/>
        <family val="2"/>
        <scheme val="minor"/>
      </rPr>
      <t xml:space="preserve">muladi kufunga kwako sekemusole kwa </t>
    </r>
    <r>
      <rPr>
        <sz val="11"/>
        <color rgb="FF008000"/>
        <rFont val="Calibri"/>
        <family val="2"/>
        <scheme val="minor"/>
      </rPr>
      <t xml:space="preserve">wanhu </t>
    </r>
    <r>
      <rPr>
        <b/>
        <sz val="11"/>
        <color rgb="FF800080"/>
        <rFont val="Calibri"/>
        <family val="2"/>
        <scheme val="minor"/>
      </rPr>
      <t xml:space="preserve">mbali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yeli </t>
    </r>
    <r>
      <rPr>
        <b/>
        <sz val="11"/>
        <color rgb="FF800080"/>
        <rFont val="Calibri"/>
        <family val="2"/>
        <scheme val="minor"/>
      </rPr>
      <t xml:space="preserve">kusigwe chila hanhu </t>
    </r>
    <r>
      <rPr>
        <sz val="11"/>
        <color rgb="FF008000"/>
        <rFont val="Calibri"/>
        <family val="2"/>
        <scheme val="minor"/>
      </rPr>
      <t xml:space="preserve">. Na Tati </t>
    </r>
    <r>
      <rPr>
        <b/>
        <sz val="11"/>
        <color rgb="FF800080"/>
        <rFont val="Calibri"/>
        <family val="2"/>
        <scheme val="minor"/>
      </rPr>
      <t xml:space="preserve">yenu yoyose yolola chila chinhu chochifisigwe kezakwing'ha chilaguso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</si>
  <si>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Sekemugese ng'hano mwiisi , hanhu </t>
    </r>
    <r>
      <rPr>
        <sz val="11"/>
        <color rgb="FF008000"/>
        <rFont val="Calibri"/>
        <family val="2"/>
        <scheme val="minor"/>
      </rPr>
      <t xml:space="preserve">hana </t>
    </r>
    <r>
      <rPr>
        <b/>
        <sz val="11"/>
        <color rgb="FF800080"/>
        <rFont val="Calibri"/>
        <family val="2"/>
        <scheme val="minor"/>
      </rPr>
      <t xml:space="preserve">mifukuzi na mifukuzi yoyodila </t>
    </r>
    <r>
      <rPr>
        <sz val="11"/>
        <color rgb="FF008000"/>
        <rFont val="Calibri"/>
        <family val="2"/>
        <scheme val="minor"/>
      </rPr>
      <t xml:space="preserve">, na wabavi </t>
    </r>
    <r>
      <rPr>
        <b/>
        <sz val="11"/>
        <color rgb="FF800080"/>
        <rFont val="Calibri"/>
        <family val="2"/>
        <scheme val="minor"/>
      </rPr>
      <t xml:space="preserve">woibananga </t>
    </r>
    <r>
      <rPr>
        <sz val="11"/>
        <color rgb="FF008000"/>
        <rFont val="Calibri"/>
        <family val="2"/>
        <scheme val="minor"/>
      </rPr>
      <t xml:space="preserve">na </t>
    </r>
    <r>
      <rPr>
        <b/>
        <sz val="11"/>
        <color rgb="FF800080"/>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</si>
  <si>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 Na mweye vondamugalile sendi wazunwa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wadelenya </t>
    </r>
    <r>
      <rPr>
        <b/>
        <sz val="11"/>
        <color rgb="FF800080"/>
        <rFont val="Calibri"/>
        <family val="2"/>
        <scheme val="minor"/>
      </rPr>
      <t xml:space="preserve">wozitenda mwii </t>
    </r>
    <r>
      <rPr>
        <sz val="11"/>
        <color rgb="FF008000"/>
        <rFont val="Calibri"/>
        <family val="2"/>
        <scheme val="minor"/>
      </rPr>
      <t xml:space="preserve">zikaye za kutosela na muna </t>
    </r>
    <r>
      <rPr>
        <b/>
        <sz val="11"/>
        <color rgb="FF800080"/>
        <rFont val="Calibri"/>
        <family val="2"/>
        <scheme val="minor"/>
      </rPr>
      <t xml:space="preserve">yamabululu . Wodita ivo </t>
    </r>
    <r>
      <rPr>
        <sz val="11"/>
        <color rgb="FF008000"/>
        <rFont val="Calibri"/>
        <family val="2"/>
        <scheme val="minor"/>
      </rPr>
      <t xml:space="preserve">muladi </t>
    </r>
    <r>
      <rPr>
        <b/>
        <sz val="11"/>
        <color rgb="FF800080"/>
        <rFont val="Calibri"/>
        <family val="2"/>
        <scheme val="minor"/>
      </rPr>
      <t xml:space="preserve">wawatogole </t>
    </r>
    <r>
      <rPr>
        <sz val="11"/>
        <color rgb="FF008000"/>
        <rFont val="Calibri"/>
        <family val="2"/>
        <scheme val="minor"/>
      </rPr>
      <t xml:space="preserve">na wanhu . </t>
    </r>
    <r>
      <rPr>
        <b/>
        <sz val="11"/>
        <color rgb="FF800080"/>
        <rFont val="Calibri"/>
        <family val="2"/>
        <scheme val="minor"/>
      </rPr>
      <t xml:space="preserve">Nowalongela </t>
    </r>
    <r>
      <rPr>
        <sz val="11"/>
        <color rgb="FF008000"/>
        <rFont val="Calibri"/>
        <family val="2"/>
        <scheme val="minor"/>
      </rPr>
      <t xml:space="preserve">kweli </t>
    </r>
    <r>
      <rPr>
        <i/>
        <sz val="11"/>
        <color rgb="FF0000FF"/>
        <rFont val="Calibri"/>
        <family val="2"/>
        <scheme val="minor"/>
      </rPr>
      <t xml:space="preserve">, wofika chiwalo cha </t>
    </r>
    <r>
      <rPr>
        <sz val="11"/>
        <color rgb="FF008000"/>
        <rFont val="Calibri"/>
        <family val="2"/>
        <scheme val="minor"/>
      </rPr>
      <t xml:space="preserve">wawo </t>
    </r>
    <r>
      <rPr>
        <strike/>
        <sz val="11"/>
        <color rgb="FFFF0000"/>
        <rFont val="Calibri"/>
        <family val="2"/>
        <scheme val="minor"/>
      </rPr>
      <t xml:space="preserve">wamala kuhokela gweko jawo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</si>
  <si>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muwiwifile ng'hano </t>
    </r>
    <r>
      <rPr>
        <sz val="11"/>
        <color rgb="FF008000"/>
        <rFont val="Calibri"/>
        <family val="2"/>
        <scheme val="minor"/>
      </rPr>
      <t xml:space="preserve">kuulanga , uko </t>
    </r>
    <r>
      <rPr>
        <b/>
        <sz val="11"/>
        <color rgb="FF800080"/>
        <rFont val="Calibri"/>
        <family val="2"/>
        <scheme val="minor"/>
      </rPr>
      <t xml:space="preserve">mifukuzi </t>
    </r>
    <r>
      <rPr>
        <sz val="11"/>
        <color rgb="FF008000"/>
        <rFont val="Calibri"/>
        <family val="2"/>
        <scheme val="minor"/>
      </rPr>
      <t xml:space="preserve">na </t>
    </r>
    <r>
      <rPr>
        <b/>
        <sz val="11"/>
        <color rgb="FF800080"/>
        <rFont val="Calibri"/>
        <family val="2"/>
        <scheme val="minor"/>
      </rPr>
      <t xml:space="preserve">mifukuzi hawawezile </t>
    </r>
    <r>
      <rPr>
        <sz val="11"/>
        <color rgb="FF008000"/>
        <rFont val="Calibri"/>
        <family val="2"/>
        <scheme val="minor"/>
      </rPr>
      <t xml:space="preserve">, na wabavi </t>
    </r>
    <r>
      <rPr>
        <b/>
        <sz val="11"/>
        <color rgb="FF800080"/>
        <rFont val="Calibri"/>
        <family val="2"/>
        <scheme val="minor"/>
      </rPr>
      <t xml:space="preserve">hawawezile </t>
    </r>
    <r>
      <rPr>
        <sz val="11"/>
        <color rgb="FF008000"/>
        <rFont val="Calibri"/>
        <family val="2"/>
        <scheme val="minor"/>
      </rPr>
      <t xml:space="preserve">na </t>
    </r>
    <r>
      <rPr>
        <b/>
        <sz val="11"/>
        <color rgb="FF800080"/>
        <rFont val="Calibri"/>
        <family val="2"/>
        <scheme val="minor"/>
      </rPr>
      <t xml:space="preserve">kwiza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</si>
  <si>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hala ng'hano ya hegwe hoyili , </t>
    </r>
    <r>
      <rPr>
        <sz val="11"/>
        <color rgb="FF008000"/>
        <rFont val="Calibri"/>
        <family val="2"/>
        <scheme val="minor"/>
      </rPr>
      <t xml:space="preserve">baho </t>
    </r>
    <r>
      <rPr>
        <b/>
        <sz val="11"/>
        <color rgb="FF800080"/>
        <rFont val="Calibri"/>
        <family val="2"/>
        <scheme val="minor"/>
      </rPr>
      <t xml:space="preserve">na </t>
    </r>
    <r>
      <rPr>
        <sz val="11"/>
        <color rgb="FF008000"/>
        <rFont val="Calibri"/>
        <family val="2"/>
        <scheme val="minor"/>
      </rPr>
      <t xml:space="preserve">moyo wako </t>
    </r>
    <r>
      <rPr>
        <i/>
        <sz val="11"/>
        <color rgb="FF0000FF"/>
        <rFont val="Calibri"/>
        <family val="2"/>
        <scheme val="minor"/>
      </rPr>
      <t xml:space="preserve">hoiwa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</si>
  <si>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Ziso ni chenje cha </t>
    </r>
    <r>
      <rPr>
        <sz val="11"/>
        <color rgb="FF008000"/>
        <rFont val="Calibri"/>
        <family val="2"/>
        <scheme val="minor"/>
      </rPr>
      <t xml:space="preserve">lukuli </t>
    </r>
    <r>
      <rPr>
        <b/>
        <sz val="11"/>
        <color rgb="FF800080"/>
        <rFont val="Calibri"/>
        <family val="2"/>
        <scheme val="minor"/>
      </rPr>
      <t xml:space="preserve">lwa lukuli </t>
    </r>
    <r>
      <rPr>
        <sz val="11"/>
        <color rgb="FF008000"/>
        <rFont val="Calibri"/>
        <family val="2"/>
        <scheme val="minor"/>
      </rPr>
      <t xml:space="preserve">. One </t>
    </r>
    <r>
      <rPr>
        <b/>
        <sz val="11"/>
        <color rgb="FF800080"/>
        <rFont val="Calibri"/>
        <family val="2"/>
        <scheme val="minor"/>
      </rPr>
      <t xml:space="preserve">ziso jako diwele goya </t>
    </r>
    <r>
      <rPr>
        <sz val="11"/>
        <color rgb="FF008000"/>
        <rFont val="Calibri"/>
        <family val="2"/>
        <scheme val="minor"/>
      </rPr>
      <t xml:space="preserve">, lukuli lwako </t>
    </r>
    <r>
      <rPr>
        <b/>
        <sz val="11"/>
        <color rgb="FF800080"/>
        <rFont val="Calibri"/>
        <family val="2"/>
        <scheme val="minor"/>
      </rPr>
      <t xml:space="preserve">lweng'ha wizaguta lumuli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</si>
  <si>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ziso jako </t>
    </r>
    <r>
      <rPr>
        <b/>
        <sz val="11"/>
        <color rgb="FF800080"/>
        <rFont val="Calibri"/>
        <family val="2"/>
        <scheme val="minor"/>
      </rPr>
      <t xml:space="preserve">dihile </t>
    </r>
    <r>
      <rPr>
        <sz val="11"/>
        <color rgb="FF008000"/>
        <rFont val="Calibri"/>
        <family val="2"/>
        <scheme val="minor"/>
      </rPr>
      <t xml:space="preserve">, lukuli </t>
    </r>
    <r>
      <rPr>
        <b/>
        <sz val="11"/>
        <color rgb="FF800080"/>
        <rFont val="Calibri"/>
        <family val="2"/>
        <scheme val="minor"/>
      </rPr>
      <t xml:space="preserve">lwako lweng'ha wizagumigwa ziza </t>
    </r>
    <r>
      <rPr>
        <sz val="11"/>
        <color rgb="FF008000"/>
        <rFont val="Calibri"/>
        <family val="2"/>
        <scheme val="minor"/>
      </rPr>
      <t xml:space="preserve">. Ivo </t>
    </r>
    <r>
      <rPr>
        <b/>
        <sz val="11"/>
        <color rgb="FF800080"/>
        <rFont val="Calibri"/>
        <family val="2"/>
        <scheme val="minor"/>
      </rPr>
      <t xml:space="preserve">one lumuli louwele nalo </t>
    </r>
    <r>
      <rPr>
        <sz val="11"/>
        <color rgb="FF008000"/>
        <rFont val="Calibri"/>
        <family val="2"/>
        <scheme val="minor"/>
      </rPr>
      <t xml:space="preserve">mgati </t>
    </r>
    <r>
      <rPr>
        <b/>
        <sz val="11"/>
        <color rgb="FF800080"/>
        <rFont val="Calibri"/>
        <family val="2"/>
        <scheme val="minor"/>
      </rPr>
      <t xml:space="preserve">lose lizagumigwa </t>
    </r>
    <r>
      <rPr>
        <sz val="11"/>
        <color rgb="FF008000"/>
        <rFont val="Calibri"/>
        <family val="2"/>
        <scheme val="minor"/>
      </rPr>
      <t xml:space="preserve">ziza , </t>
    </r>
    <r>
      <rPr>
        <b/>
        <sz val="11"/>
        <color rgb="FF800080"/>
        <rFont val="Calibri"/>
        <family val="2"/>
        <scheme val="minor"/>
      </rPr>
      <t xml:space="preserve">ndangukomya ng'hani </t>
    </r>
    <r>
      <rPr>
        <sz val="11"/>
        <color rgb="FF008000"/>
        <rFont val="Calibri"/>
        <family val="2"/>
        <scheme val="minor"/>
      </rPr>
      <t xml:space="preserve">ziza </t>
    </r>
    <r>
      <rPr>
        <strike/>
        <sz val="11"/>
        <color rgb="FFFF0000"/>
        <rFont val="Calibri"/>
        <family val="2"/>
        <scheme val="minor"/>
      </rPr>
      <t xml:space="preserve">kulu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</si>
  <si>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Habule munhu yodaha </t>
    </r>
    <r>
      <rPr>
        <b/>
        <sz val="11"/>
        <color rgb="FF800080"/>
        <rFont val="Calibri"/>
        <family val="2"/>
        <scheme val="minor"/>
      </rPr>
      <t xml:space="preserve">kumsang'hanila wakulu </t>
    </r>
    <r>
      <rPr>
        <sz val="11"/>
        <color rgb="FF008000"/>
        <rFont val="Calibri"/>
        <family val="2"/>
        <scheme val="minor"/>
      </rPr>
      <t xml:space="preserve">waidi , kwaviya </t>
    </r>
    <r>
      <rPr>
        <b/>
        <sz val="11"/>
        <color rgb="FF800080"/>
        <rFont val="Calibri"/>
        <family val="2"/>
        <scheme val="minor"/>
      </rPr>
      <t xml:space="preserve">hebu komzudila imwe </t>
    </r>
    <r>
      <rPr>
        <sz val="11"/>
        <color rgb="FF008000"/>
        <rFont val="Calibri"/>
        <family val="2"/>
        <scheme val="minor"/>
      </rPr>
      <t xml:space="preserve">na kumulonda </t>
    </r>
    <r>
      <rPr>
        <b/>
        <sz val="11"/>
        <color rgb="FF800080"/>
        <rFont val="Calibri"/>
        <family val="2"/>
        <scheme val="minor"/>
      </rPr>
      <t xml:space="preserve">imwenga </t>
    </r>
    <r>
      <rPr>
        <sz val="11"/>
        <color rgb="FF008000"/>
        <rFont val="Calibri"/>
        <family val="2"/>
        <scheme val="minor"/>
      </rPr>
      <t xml:space="preserve">, hebu kezailumba na </t>
    </r>
    <r>
      <rPr>
        <b/>
        <sz val="11"/>
        <color rgb="FF800080"/>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kumbeza iyo </t>
    </r>
    <r>
      <rPr>
        <sz val="11"/>
        <color rgb="FF008000"/>
        <rFont val="Calibri"/>
        <family val="2"/>
        <scheme val="minor"/>
      </rPr>
      <t xml:space="preserve">imwenga </t>
    </r>
    <r>
      <rPr>
        <b/>
        <sz val="11"/>
        <color rgb="FF800080"/>
        <rFont val="Calibri"/>
        <family val="2"/>
        <scheme val="minor"/>
      </rPr>
      <t xml:space="preserve">. Hudaha </t>
    </r>
    <r>
      <rPr>
        <sz val="11"/>
        <color rgb="FF008000"/>
        <rFont val="Calibri"/>
        <family val="2"/>
        <scheme val="minor"/>
      </rPr>
      <t xml:space="preserve">kumsang'hanila Mulungu na </t>
    </r>
    <r>
      <rPr>
        <b/>
        <sz val="11"/>
        <color rgb="FF800080"/>
        <rFont val="Calibri"/>
        <family val="2"/>
        <scheme val="minor"/>
      </rPr>
      <t xml:space="preserve">lufufu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</si>
  <si>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nowalongela , </t>
    </r>
    <r>
      <rPr>
        <b/>
        <sz val="11"/>
        <color rgb="FF800080"/>
        <rFont val="Calibri"/>
        <family val="2"/>
        <scheme val="minor"/>
      </rPr>
      <t xml:space="preserve">sekemugese chonda mulye </t>
    </r>
    <r>
      <rPr>
        <sz val="11"/>
        <color rgb="FF008000"/>
        <rFont val="Calibri"/>
        <family val="2"/>
        <scheme val="minor"/>
      </rPr>
      <t xml:space="preserve">na </t>
    </r>
    <r>
      <rPr>
        <b/>
        <sz val="11"/>
        <color rgb="FF800080"/>
        <rFont val="Calibri"/>
        <family val="2"/>
        <scheme val="minor"/>
      </rPr>
      <t xml:space="preserve">chonda munwe </t>
    </r>
    <r>
      <rPr>
        <sz val="11"/>
        <color rgb="FF008000"/>
        <rFont val="Calibri"/>
        <family val="2"/>
        <scheme val="minor"/>
      </rPr>
      <t xml:space="preserve">, </t>
    </r>
    <r>
      <rPr>
        <b/>
        <sz val="11"/>
        <color rgb="FF800080"/>
        <rFont val="Calibri"/>
        <family val="2"/>
        <scheme val="minor"/>
      </rPr>
      <t xml:space="preserve">na vigelo va lukuli lwako mwizakigesa . Kwaviya ugima haulongozi kufosa ndiya </t>
    </r>
    <r>
      <rPr>
        <sz val="11"/>
        <color rgb="FF008000"/>
        <rFont val="Calibri"/>
        <family val="2"/>
        <scheme val="minor"/>
      </rPr>
      <t xml:space="preserve">, </t>
    </r>
    <r>
      <rPr>
        <strike/>
        <sz val="11"/>
        <color rgb="FFFF0000"/>
        <rFont val="Calibri"/>
        <family val="2"/>
        <scheme val="minor"/>
      </rPr>
      <t xml:space="preserve">moja choni na mong'wa choni na iviya ng'huli zenu muyawale choni , vino ugima ni kuja muhala ? Na lukuli ni kuyawala muhala ? Vino viwalo vinoga kufosa lukuli </t>
    </r>
    <r>
      <rPr>
        <sz val="11"/>
        <color rgb="FF008000"/>
        <rFont val="Calibri"/>
        <family val="2"/>
        <scheme val="minor"/>
      </rPr>
      <t xml:space="preserve">na lukuli </t>
    </r>
    <r>
      <rPr>
        <i/>
        <sz val="11"/>
        <color rgb="FF0000FF"/>
        <rFont val="Calibri"/>
        <family val="2"/>
        <scheme val="minor"/>
      </rPr>
      <t xml:space="preserve">lunoga </t>
    </r>
    <r>
      <rPr>
        <sz val="11"/>
        <color rgb="FF008000"/>
        <rFont val="Calibri"/>
        <family val="2"/>
        <scheme val="minor"/>
      </rPr>
      <t xml:space="preserve">kufosa viwalo </t>
    </r>
    <r>
      <rPr>
        <b/>
        <sz val="11"/>
        <color rgb="FF800080"/>
        <rFont val="Calibri"/>
        <family val="2"/>
        <scheme val="minor"/>
      </rPr>
      <t xml:space="preserve">. </t>
    </r>
  </si>
  <si>
    <r>
      <rPr>
        <b/>
        <sz val="11"/>
        <color rgb="FF800080"/>
        <rFont val="Calibri"/>
        <family val="2"/>
        <scheme val="minor"/>
      </rPr>
      <t xml:space="preserve">Mjilole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 </t>
    </r>
    <r>
      <rPr>
        <b/>
        <sz val="11"/>
        <color rgb="FF800080"/>
        <rFont val="Calibri"/>
        <family val="2"/>
        <scheme val="minor"/>
      </rPr>
      <t xml:space="preserve">havilingunyala mbeyu , havilingubeta mbeyu bule , </t>
    </r>
    <r>
      <rPr>
        <sz val="11"/>
        <color rgb="FF008000"/>
        <rFont val="Calibri"/>
        <family val="2"/>
        <scheme val="minor"/>
      </rPr>
      <t xml:space="preserve">wala </t>
    </r>
    <r>
      <rPr>
        <b/>
        <sz val="11"/>
        <color rgb="FF800080"/>
        <rFont val="Calibri"/>
        <family val="2"/>
        <scheme val="minor"/>
      </rPr>
      <t xml:space="preserve">havilingubika vinhu vimwenga </t>
    </r>
    <r>
      <rPr>
        <sz val="11"/>
        <color rgb="FF008000"/>
        <rFont val="Calibri"/>
        <family val="2"/>
        <scheme val="minor"/>
      </rPr>
      <t xml:space="preserve">, mbali 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kaweng'ha </t>
    </r>
    <r>
      <rPr>
        <sz val="11"/>
        <color rgb="FF008000"/>
        <rFont val="Calibri"/>
        <family val="2"/>
        <scheme val="minor"/>
      </rPr>
      <t xml:space="preserve">ndiya . Vino </t>
    </r>
    <r>
      <rPr>
        <strike/>
        <sz val="11"/>
        <color rgb="FFFF0000"/>
        <rFont val="Calibri"/>
        <family val="2"/>
        <scheme val="minor"/>
      </rPr>
      <t xml:space="preserve">mogesa </t>
    </r>
    <r>
      <rPr>
        <sz val="11"/>
        <color rgb="FF008000"/>
        <rFont val="Calibri"/>
        <family val="2"/>
        <scheme val="minor"/>
      </rPr>
      <t xml:space="preserve">mweye </t>
    </r>
    <r>
      <rPr>
        <b/>
        <sz val="11"/>
        <color rgb="FF800080"/>
        <rFont val="Calibri"/>
        <family val="2"/>
        <scheme val="minor"/>
      </rPr>
      <t xml:space="preserve">hambe mwiize ng'hani kufosa videje ! </t>
    </r>
  </si>
  <si>
    <r>
      <rPr>
        <b/>
        <sz val="11"/>
        <color rgb="FF800080"/>
        <rFont val="Calibri"/>
        <family val="2"/>
        <scheme val="minor"/>
      </rPr>
      <t xml:space="preserve">Ndaze , hagati yenu kuna munhu kwa mbuli ya lunhwinhwi yodaha kuhejeza hata saa imwe ya </t>
    </r>
    <r>
      <rPr>
        <sz val="11"/>
        <color rgb="FF008000"/>
        <rFont val="Calibri"/>
        <family val="2"/>
        <scheme val="minor"/>
      </rPr>
      <t xml:space="preserve">ugima wake ? </t>
    </r>
  </si>
  <si>
    <r>
      <rPr>
        <sz val="11"/>
        <color rgb="FF008000"/>
        <rFont val="Calibri"/>
        <family val="2"/>
        <scheme val="minor"/>
      </rPr>
      <t xml:space="preserve">" </t>
    </r>
    <r>
      <rPr>
        <b/>
        <sz val="11"/>
        <color rgb="FF800080"/>
        <rFont val="Calibri"/>
        <family val="2"/>
        <scheme val="minor"/>
      </rPr>
      <t xml:space="preserve">Na mweye mwangugana choni chiwalo ? Muyiteganye maua </t>
    </r>
    <r>
      <rPr>
        <sz val="11"/>
        <color rgb="FF008000"/>
        <rFont val="Calibri"/>
        <family val="2"/>
        <scheme val="minor"/>
      </rPr>
      <t xml:space="preserve">ya </t>
    </r>
    <r>
      <rPr>
        <b/>
        <sz val="11"/>
        <color rgb="FF800080"/>
        <rFont val="Calibri"/>
        <family val="2"/>
        <scheme val="minor"/>
      </rPr>
      <t xml:space="preserve">kumgunda yota ! Haitenda chinhu cha kudita </t>
    </r>
    <r>
      <rPr>
        <sz val="11"/>
        <color rgb="FF008000"/>
        <rFont val="Calibri"/>
        <family val="2"/>
        <scheme val="minor"/>
      </rPr>
      <t xml:space="preserve">wala </t>
    </r>
    <r>
      <rPr>
        <b/>
        <sz val="11"/>
        <color rgb="FF800080"/>
        <rFont val="Calibri"/>
        <family val="2"/>
        <scheme val="minor"/>
      </rPr>
      <t xml:space="preserve">haisung'hasung'ha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</si>
  <si>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hata </t>
    </r>
    <r>
      <rPr>
        <strike/>
        <sz val="11"/>
        <color rgb="FFFF0000"/>
        <rFont val="Calibri"/>
        <family val="2"/>
        <scheme val="minor"/>
      </rPr>
      <t xml:space="preserve">mfalume </t>
    </r>
    <r>
      <rPr>
        <sz val="11"/>
        <color rgb="FF008000"/>
        <rFont val="Calibri"/>
        <family val="2"/>
        <scheme val="minor"/>
      </rPr>
      <t xml:space="preserve">Solomoni </t>
    </r>
    <r>
      <rPr>
        <b/>
        <sz val="11"/>
        <color rgb="FF800080"/>
        <rFont val="Calibri"/>
        <family val="2"/>
        <scheme val="minor"/>
      </rPr>
      <t xml:space="preserve">na vinhu vake vose va kuulongozi </t>
    </r>
    <r>
      <rPr>
        <sz val="11"/>
        <color rgb="FF008000"/>
        <rFont val="Calibri"/>
        <family val="2"/>
        <scheme val="minor"/>
      </rPr>
      <t xml:space="preserve">, hadahile </t>
    </r>
    <r>
      <rPr>
        <b/>
        <sz val="11"/>
        <color rgb="FF800080"/>
        <rFont val="Calibri"/>
        <family val="2"/>
        <scheme val="minor"/>
      </rPr>
      <t xml:space="preserve">viwalo goya </t>
    </r>
    <r>
      <rPr>
        <sz val="11"/>
        <color rgb="FF008000"/>
        <rFont val="Calibri"/>
        <family val="2"/>
        <scheme val="minor"/>
      </rPr>
      <t xml:space="preserve">fana </t>
    </r>
    <r>
      <rPr>
        <b/>
        <sz val="11"/>
        <color rgb="FF800080"/>
        <rFont val="Calibri"/>
        <family val="2"/>
        <scheme val="minor"/>
      </rPr>
      <t xml:space="preserve">uluwa umwenga wawo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</si>
  <si>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vondamugalile sadaka , yatende chila </t>
    </r>
    <r>
      <rPr>
        <sz val="11"/>
        <color rgb="FF008000"/>
        <rFont val="Calibri"/>
        <family val="2"/>
        <scheme val="minor"/>
      </rPr>
      <t xml:space="preserve">chinhu </t>
    </r>
    <r>
      <rPr>
        <b/>
        <sz val="11"/>
        <color rgb="FF800080"/>
        <rFont val="Calibri"/>
        <family val="2"/>
        <scheme val="minor"/>
      </rPr>
      <t xml:space="preserve">chifisigwe </t>
    </r>
    <r>
      <rPr>
        <sz val="11"/>
        <color rgb="FF008000"/>
        <rFont val="Calibri"/>
        <family val="2"/>
        <scheme val="minor"/>
      </rPr>
      <t xml:space="preserve">, </t>
    </r>
    <r>
      <rPr>
        <b/>
        <sz val="11"/>
        <color rgb="FF800080"/>
        <rFont val="Calibri"/>
        <family val="2"/>
        <scheme val="minor"/>
      </rPr>
      <t xml:space="preserve">mbali mkono </t>
    </r>
    <r>
      <rPr>
        <sz val="11"/>
        <color rgb="FF008000"/>
        <rFont val="Calibri"/>
        <family val="2"/>
        <scheme val="minor"/>
      </rPr>
      <t xml:space="preserve">wako wa </t>
    </r>
    <r>
      <rPr>
        <b/>
        <sz val="11"/>
        <color rgb="FF800080"/>
        <rFont val="Calibri"/>
        <family val="2"/>
        <scheme val="minor"/>
      </rPr>
      <t xml:space="preserve">kumoso sekeuvimanye bule vitenda mkono wako wa kulume viotenda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</si>
  <si>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one yahambika mibadu fana </t>
    </r>
    <r>
      <rPr>
        <sz val="11"/>
        <color rgb="FF008000"/>
        <rFont val="Calibri"/>
        <family val="2"/>
        <scheme val="minor"/>
      </rPr>
      <t xml:space="preserve">ivo </t>
    </r>
    <r>
      <rPr>
        <b/>
        <sz val="11"/>
        <color rgb="FF800080"/>
        <rFont val="Calibri"/>
        <family val="2"/>
        <scheme val="minor"/>
      </rPr>
      <t xml:space="preserve">kumgunda </t>
    </r>
    <r>
      <rPr>
        <sz val="11"/>
        <color rgb="FF008000"/>
        <rFont val="Calibri"/>
        <family val="2"/>
        <scheme val="minor"/>
      </rPr>
      <t xml:space="preserve">, </t>
    </r>
    <r>
      <rPr>
        <b/>
        <sz val="11"/>
        <color rgb="FF800080"/>
        <rFont val="Calibri"/>
        <family val="2"/>
        <scheme val="minor"/>
      </rPr>
      <t xml:space="preserve">na sambi zikwika lehano na mitondo janguvunda na kujisoma mchiluli ! Ndaze </t>
    </r>
    <r>
      <rPr>
        <sz val="11"/>
        <color rgb="FF008000"/>
        <rFont val="Calibri"/>
        <family val="2"/>
        <scheme val="minor"/>
      </rPr>
      <t xml:space="preserve">, </t>
    </r>
    <r>
      <rPr>
        <b/>
        <sz val="11"/>
        <color rgb="FF800080"/>
        <rFont val="Calibri"/>
        <family val="2"/>
        <scheme val="minor"/>
      </rPr>
      <t xml:space="preserve">hebu ! Hataviya kezawatambika </t>
    </r>
    <r>
      <rPr>
        <sz val="11"/>
        <color rgb="FF008000"/>
        <rFont val="Calibri"/>
        <family val="2"/>
        <scheme val="minor"/>
      </rPr>
      <t xml:space="preserve">mweye </t>
    </r>
    <r>
      <rPr>
        <b/>
        <sz val="11"/>
        <color rgb="FF800080"/>
        <rFont val="Calibri"/>
        <family val="2"/>
        <scheme val="minor"/>
      </rPr>
      <t xml:space="preserve">! Hemwe wanhu muwele </t>
    </r>
    <r>
      <rPr>
        <sz val="11"/>
        <color rgb="FF008000"/>
        <rFont val="Calibri"/>
        <family val="2"/>
        <scheme val="minor"/>
      </rPr>
      <t xml:space="preserve">na uhuwilo mdodo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</si>
  <si>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sekemugese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'Chinhu gani chizakulya </t>
    </r>
    <r>
      <rPr>
        <sz val="11"/>
        <color rgb="FF008000"/>
        <rFont val="Calibri"/>
        <family val="2"/>
        <scheme val="minor"/>
      </rPr>
      <t xml:space="preserve">? ' </t>
    </r>
    <r>
      <rPr>
        <i/>
        <sz val="11"/>
        <color rgb="FF0000FF"/>
        <rFont val="Calibri"/>
        <family val="2"/>
        <scheme val="minor"/>
      </rPr>
      <t xml:space="preserve">Ama 'Chinhu gani chizakunwa ? ' Ama 'Chinhu gani chizavalila ? ' </t>
    </r>
  </si>
  <si>
    <r>
      <rPr>
        <b/>
        <sz val="11"/>
        <color rgb="FF800080"/>
        <rFont val="Calibri"/>
        <family val="2"/>
        <scheme val="minor"/>
      </rPr>
      <t xml:space="preserve">Mbali </t>
    </r>
    <r>
      <rPr>
        <sz val="11"/>
        <color rgb="FF008000"/>
        <rFont val="Calibri"/>
        <family val="2"/>
        <scheme val="minor"/>
      </rPr>
      <t xml:space="preserve">wanhu weli siyo Wayahudi </t>
    </r>
    <r>
      <rPr>
        <b/>
        <sz val="11"/>
        <color rgb="FF800080"/>
        <rFont val="Calibri"/>
        <family val="2"/>
        <scheme val="minor"/>
      </rPr>
      <t xml:space="preserve">wolonda vinhu vino vose .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mwangugana vinhu vino vose </t>
    </r>
    <r>
      <rPr>
        <sz val="11"/>
        <color rgb="FF008000"/>
        <rFont val="Calibri"/>
        <family val="2"/>
        <scheme val="minor"/>
      </rPr>
      <t xml:space="preserve">. </t>
    </r>
  </si>
  <si>
    <r>
      <rPr>
        <b/>
        <sz val="11"/>
        <color rgb="FF800080"/>
        <rFont val="Calibri"/>
        <family val="2"/>
        <scheme val="minor"/>
      </rPr>
      <t xml:space="preserve">Ivo mijeseni teng'hu </t>
    </r>
    <r>
      <rPr>
        <sz val="11"/>
        <color rgb="FF008000"/>
        <rFont val="Calibri"/>
        <family val="2"/>
        <scheme val="minor"/>
      </rPr>
      <t xml:space="preserve">Ufalume wa Mulungu na </t>
    </r>
    <r>
      <rPr>
        <b/>
        <sz val="11"/>
        <color rgb="FF800080"/>
        <rFont val="Calibri"/>
        <family val="2"/>
        <scheme val="minor"/>
      </rPr>
      <t xml:space="preserve">uadilifu wake </t>
    </r>
    <r>
      <rPr>
        <sz val="11"/>
        <color rgb="FF008000"/>
        <rFont val="Calibri"/>
        <family val="2"/>
        <scheme val="minor"/>
      </rPr>
      <t xml:space="preserve">, </t>
    </r>
    <r>
      <rPr>
        <b/>
        <sz val="11"/>
        <color rgb="FF800080"/>
        <rFont val="Calibri"/>
        <family val="2"/>
        <scheme val="minor"/>
      </rPr>
      <t xml:space="preserve">na vinhu vino vose mwizakongezeligwa </t>
    </r>
    <r>
      <rPr>
        <sz val="11"/>
        <color rgb="FF008000"/>
        <rFont val="Calibri"/>
        <family val="2"/>
        <scheme val="minor"/>
      </rPr>
      <t xml:space="preserve">. </t>
    </r>
  </si>
  <si>
    <r>
      <rPr>
        <b/>
        <sz val="11"/>
        <color rgb="FF800080"/>
        <rFont val="Calibri"/>
        <family val="2"/>
        <scheme val="minor"/>
      </rPr>
      <t xml:space="preserve">Lelo sekemugese ng'hani kwa zuwa da mitondo </t>
    </r>
    <r>
      <rPr>
        <sz val="11"/>
        <color rgb="FF008000"/>
        <rFont val="Calibri"/>
        <family val="2"/>
        <scheme val="minor"/>
      </rPr>
      <t xml:space="preserve">, kwaviya </t>
    </r>
    <r>
      <rPr>
        <b/>
        <sz val="11"/>
        <color rgb="FF800080"/>
        <rFont val="Calibri"/>
        <family val="2"/>
        <scheme val="minor"/>
      </rPr>
      <t xml:space="preserve">zuwa da mitondo dizagesa jake </t>
    </r>
    <r>
      <rPr>
        <sz val="11"/>
        <color rgb="FF008000"/>
        <rFont val="Calibri"/>
        <family val="2"/>
        <scheme val="minor"/>
      </rPr>
      <t xml:space="preserve">. </t>
    </r>
    <r>
      <rPr>
        <b/>
        <sz val="11"/>
        <color rgb="FF800080"/>
        <rFont val="Calibri"/>
        <family val="2"/>
        <scheme val="minor"/>
      </rPr>
      <t xml:space="preserve">Zuwa dimwe jose da magesa jake jake zilaga </t>
    </r>
    <r>
      <rPr>
        <sz val="11"/>
        <color rgb="FF008000"/>
        <rFont val="Calibri"/>
        <family val="2"/>
        <scheme val="minor"/>
      </rPr>
      <t xml:space="preserve">. </t>
    </r>
  </si>
  <si>
    <r>
      <rPr>
        <b/>
        <sz val="11"/>
        <color rgb="FF800080"/>
        <rFont val="Calibri"/>
        <family val="2"/>
        <scheme val="minor"/>
      </rPr>
      <t xml:space="preserve">Maabaho leka sadaka zako ziwekigwe muiching'ho . Tati </t>
    </r>
    <r>
      <rPr>
        <sz val="11"/>
        <color rgb="FF008000"/>
        <rFont val="Calibri"/>
        <family val="2"/>
        <scheme val="minor"/>
      </rPr>
      <t xml:space="preserve">yako </t>
    </r>
    <r>
      <rPr>
        <b/>
        <sz val="11"/>
        <color rgb="FF800080"/>
        <rFont val="Calibri"/>
        <family val="2"/>
        <scheme val="minor"/>
      </rPr>
      <t xml:space="preserve">yeli kuulanga </t>
    </r>
    <r>
      <rPr>
        <sz val="11"/>
        <color rgb="FF008000"/>
        <rFont val="Calibri"/>
        <family val="2"/>
        <scheme val="minor"/>
      </rPr>
      <t xml:space="preserve">, </t>
    </r>
    <r>
      <rPr>
        <b/>
        <sz val="11"/>
        <color rgb="FF800080"/>
        <rFont val="Calibri"/>
        <family val="2"/>
        <scheme val="minor"/>
      </rPr>
      <t xml:space="preserve">yoyowona chila chinhu chochigubikigwe </t>
    </r>
    <r>
      <rPr>
        <sz val="11"/>
        <color rgb="FF008000"/>
        <rFont val="Calibri"/>
        <family val="2"/>
        <scheme val="minor"/>
      </rPr>
      <t xml:space="preserve">, </t>
    </r>
    <r>
      <rPr>
        <b/>
        <sz val="11"/>
        <color rgb="FF800080"/>
        <rFont val="Calibri"/>
        <family val="2"/>
        <scheme val="minor"/>
      </rPr>
      <t xml:space="preserve">kezakwing'ha chila chinhu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</si>
  <si>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vondamusalile </t>
    </r>
    <r>
      <rPr>
        <sz val="11"/>
        <color rgb="FF008000"/>
        <rFont val="Calibri"/>
        <family val="2"/>
        <scheme val="minor"/>
      </rPr>
      <t xml:space="preserve">, </t>
    </r>
    <r>
      <rPr>
        <b/>
        <sz val="11"/>
        <color rgb="FF800080"/>
        <rFont val="Calibri"/>
        <family val="2"/>
        <scheme val="minor"/>
      </rPr>
      <t xml:space="preserve">sekemwize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wadelenya </t>
    </r>
    <r>
      <rPr>
        <b/>
        <sz val="11"/>
        <color rgb="FF800080"/>
        <rFont val="Calibri"/>
        <family val="2"/>
        <scheme val="minor"/>
      </rPr>
      <t xml:space="preserve">. Wolonda </t>
    </r>
    <r>
      <rPr>
        <sz val="11"/>
        <color rgb="FF008000"/>
        <rFont val="Calibri"/>
        <family val="2"/>
        <scheme val="minor"/>
      </rPr>
      <t xml:space="preserve">kutosa </t>
    </r>
    <r>
      <rPr>
        <i/>
        <sz val="11"/>
        <color rgb="FF0000FF"/>
        <rFont val="Calibri"/>
        <family val="2"/>
        <scheme val="minor"/>
      </rPr>
      <t xml:space="preserve">mgati </t>
    </r>
    <r>
      <rPr>
        <sz val="11"/>
        <color rgb="FF008000"/>
        <rFont val="Calibri"/>
        <family val="2"/>
        <scheme val="minor"/>
      </rPr>
      <t xml:space="preserve">muna zikaye za kutosela na muna </t>
    </r>
    <r>
      <rPr>
        <b/>
        <sz val="11"/>
        <color rgb="FF800080"/>
        <rFont val="Calibri"/>
        <family val="2"/>
        <scheme val="minor"/>
      </rPr>
      <t xml:space="preserve">yamabululu ya nzila , </t>
    </r>
    <r>
      <rPr>
        <sz val="11"/>
        <color rgb="FF008000"/>
        <rFont val="Calibri"/>
        <family val="2"/>
        <scheme val="minor"/>
      </rPr>
      <t xml:space="preserve">muladi </t>
    </r>
    <r>
      <rPr>
        <i/>
        <sz val="11"/>
        <color rgb="FF0000FF"/>
        <rFont val="Calibri"/>
        <family val="2"/>
        <scheme val="minor"/>
      </rPr>
      <t xml:space="preserve">wawoneka na </t>
    </r>
    <r>
      <rPr>
        <sz val="11"/>
        <color rgb="FF008000"/>
        <rFont val="Calibri"/>
        <family val="2"/>
        <scheme val="minor"/>
      </rPr>
      <t xml:space="preserve">wanhu </t>
    </r>
    <r>
      <rPr>
        <strike/>
        <sz val="11"/>
        <color rgb="FFFF0000"/>
        <rFont val="Calibri"/>
        <family val="2"/>
        <scheme val="minor"/>
      </rPr>
      <t xml:space="preserve">wawalole </t>
    </r>
    <r>
      <rPr>
        <sz val="11"/>
        <color rgb="FF008000"/>
        <rFont val="Calibri"/>
        <family val="2"/>
        <scheme val="minor"/>
      </rPr>
      <t xml:space="preserve">. Nowalongela kweli , </t>
    </r>
    <r>
      <rPr>
        <b/>
        <sz val="11"/>
        <color rgb="FF800080"/>
        <rFont val="Calibri"/>
        <family val="2"/>
        <scheme val="minor"/>
      </rPr>
      <t xml:space="preserve">wose wokwing'ha </t>
    </r>
    <r>
      <rPr>
        <sz val="11"/>
        <color rgb="FF008000"/>
        <rFont val="Calibri"/>
        <family val="2"/>
        <scheme val="minor"/>
      </rPr>
      <t xml:space="preserve">gweko </t>
    </r>
    <r>
      <rPr>
        <b/>
        <sz val="11"/>
        <color rgb="FF800080"/>
        <rFont val="Calibri"/>
        <family val="2"/>
        <scheme val="minor"/>
      </rPr>
      <t xml:space="preserve">dawo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</si>
  <si>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vondaulanda </t>
    </r>
    <r>
      <rPr>
        <sz val="11"/>
        <color rgb="FF008000"/>
        <rFont val="Calibri"/>
        <family val="2"/>
        <scheme val="minor"/>
      </rPr>
      <t xml:space="preserve">, </t>
    </r>
    <r>
      <rPr>
        <b/>
        <sz val="11"/>
        <color rgb="FF800080"/>
        <rFont val="Calibri"/>
        <family val="2"/>
        <scheme val="minor"/>
      </rPr>
      <t xml:space="preserve">wengile mwii chiheleto </t>
    </r>
    <r>
      <rPr>
        <sz val="11"/>
        <color rgb="FF008000"/>
        <rFont val="Calibri"/>
        <family val="2"/>
        <scheme val="minor"/>
      </rPr>
      <t xml:space="preserve">chako , </t>
    </r>
    <r>
      <rPr>
        <b/>
        <sz val="11"/>
        <color rgb="FF800080"/>
        <rFont val="Calibri"/>
        <family val="2"/>
        <scheme val="minor"/>
      </rPr>
      <t xml:space="preserve">maabaho waigubike lwizi , </t>
    </r>
    <r>
      <rPr>
        <sz val="11"/>
        <color rgb="FF008000"/>
        <rFont val="Calibri"/>
        <family val="2"/>
        <scheme val="minor"/>
      </rPr>
      <t xml:space="preserve">na </t>
    </r>
    <r>
      <rPr>
        <b/>
        <sz val="11"/>
        <color rgb="FF800080"/>
        <rFont val="Calibri"/>
        <family val="2"/>
        <scheme val="minor"/>
      </rPr>
      <t xml:space="preserve">umlande </t>
    </r>
    <r>
      <rPr>
        <sz val="11"/>
        <color rgb="FF008000"/>
        <rFont val="Calibri"/>
        <family val="2"/>
        <scheme val="minor"/>
      </rPr>
      <t xml:space="preserve">Tati yako </t>
    </r>
    <r>
      <rPr>
        <b/>
        <sz val="11"/>
        <color rgb="FF800080"/>
        <rFont val="Calibri"/>
        <family val="2"/>
        <scheme val="minor"/>
      </rPr>
      <t xml:space="preserve">yeli hachigubikigwe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Tati yako </t>
    </r>
    <r>
      <rPr>
        <b/>
        <sz val="11"/>
        <color rgb="FF800080"/>
        <rFont val="Calibri"/>
        <family val="2"/>
        <scheme val="minor"/>
      </rPr>
      <t xml:space="preserve">yoyangulola chila chinhu chochigubikigwe </t>
    </r>
    <r>
      <rPr>
        <sz val="11"/>
        <color rgb="FF008000"/>
        <rFont val="Calibri"/>
        <family val="2"/>
        <scheme val="minor"/>
      </rPr>
      <t xml:space="preserve">, </t>
    </r>
    <r>
      <rPr>
        <b/>
        <sz val="11"/>
        <color rgb="FF800080"/>
        <rFont val="Calibri"/>
        <family val="2"/>
        <scheme val="minor"/>
      </rPr>
      <t xml:space="preserve">kokwing'ha chizahila </t>
    </r>
    <r>
      <rPr>
        <sz val="11"/>
        <color rgb="FF008000"/>
        <rFont val="Calibri"/>
        <family val="2"/>
        <scheme val="minor"/>
      </rPr>
      <t xml:space="preserve">. </t>
    </r>
  </si>
  <si>
    <r>
      <rPr>
        <b/>
        <sz val="11"/>
        <color rgb="FF800080"/>
        <rFont val="Calibri"/>
        <family val="2"/>
        <scheme val="minor"/>
      </rPr>
      <t xml:space="preserve">Vomtosa </t>
    </r>
    <r>
      <rPr>
        <sz val="11"/>
        <color rgb="FF008000"/>
        <rFont val="Calibri"/>
        <family val="2"/>
        <scheme val="minor"/>
      </rPr>
      <t xml:space="preserve">, </t>
    </r>
    <r>
      <rPr>
        <b/>
        <sz val="11"/>
        <color rgb="FF800080"/>
        <rFont val="Calibri"/>
        <family val="2"/>
        <scheme val="minor"/>
      </rPr>
      <t xml:space="preserve">sekemumulongele Mulungu kwa </t>
    </r>
    <r>
      <rPr>
        <sz val="11"/>
        <color rgb="FF008000"/>
        <rFont val="Calibri"/>
        <family val="2"/>
        <scheme val="minor"/>
      </rPr>
      <t xml:space="preserve">kulonga </t>
    </r>
    <r>
      <rPr>
        <b/>
        <sz val="11"/>
        <color rgb="FF800080"/>
        <rFont val="Calibri"/>
        <family val="2"/>
        <scheme val="minor"/>
      </rPr>
      <t xml:space="preserve">mbuli zihile </t>
    </r>
    <r>
      <rPr>
        <sz val="11"/>
        <color rgb="FF008000"/>
        <rFont val="Calibri"/>
        <family val="2"/>
        <scheme val="minor"/>
      </rPr>
      <t xml:space="preserve">fana </t>
    </r>
    <r>
      <rPr>
        <strike/>
        <sz val="11"/>
        <color rgb="FFFF0000"/>
        <rFont val="Calibri"/>
        <family val="2"/>
        <scheme val="minor"/>
      </rPr>
      <t xml:space="preserve">viwotenda </t>
    </r>
    <r>
      <rPr>
        <sz val="11"/>
        <color rgb="FF008000"/>
        <rFont val="Calibri"/>
        <family val="2"/>
        <scheme val="minor"/>
      </rPr>
      <t xml:space="preserve">wanhu </t>
    </r>
    <r>
      <rPr>
        <b/>
        <sz val="11"/>
        <color rgb="FF800080"/>
        <rFont val="Calibri"/>
        <family val="2"/>
        <scheme val="minor"/>
      </rPr>
      <t xml:space="preserve">weli siyo Wayahudi wozitenda </t>
    </r>
    <r>
      <rPr>
        <sz val="11"/>
        <color rgb="FF008000"/>
        <rFont val="Calibri"/>
        <family val="2"/>
        <scheme val="minor"/>
      </rPr>
      <t xml:space="preserve">. </t>
    </r>
    <r>
      <rPr>
        <i/>
        <sz val="11"/>
        <color rgb="FF0000FF"/>
        <rFont val="Calibri"/>
        <family val="2"/>
        <scheme val="minor"/>
      </rPr>
      <t xml:space="preserve">Wolonga wawo wezategelwa kwa kutenda mbuli nyingi zowalongela . </t>
    </r>
  </si>
  <si>
    <r>
      <rPr>
        <b/>
        <sz val="11"/>
        <color rgb="FF800080"/>
        <rFont val="Calibri"/>
        <family val="2"/>
        <scheme val="minor"/>
      </rPr>
      <t xml:space="preserve">Ivo sekemwize kuwa </t>
    </r>
    <r>
      <rPr>
        <sz val="11"/>
        <color rgb="FF008000"/>
        <rFont val="Calibri"/>
        <family val="2"/>
        <scheme val="minor"/>
      </rPr>
      <t xml:space="preserve">fana wawo . Tati yenu </t>
    </r>
    <r>
      <rPr>
        <i/>
        <sz val="11"/>
        <color rgb="FF0000FF"/>
        <rFont val="Calibri"/>
        <family val="2"/>
        <scheme val="minor"/>
      </rPr>
      <t xml:space="preserve">ya kuulongozi </t>
    </r>
    <r>
      <rPr>
        <sz val="11"/>
        <color rgb="FF008000"/>
        <rFont val="Calibri"/>
        <family val="2"/>
        <scheme val="minor"/>
      </rPr>
      <t xml:space="preserve">kavimanya </t>
    </r>
    <r>
      <rPr>
        <b/>
        <sz val="11"/>
        <color rgb="FF800080"/>
        <rFont val="Calibri"/>
        <family val="2"/>
        <scheme val="minor"/>
      </rPr>
      <t xml:space="preserve">vinhu vonda muvimanye mbaka hamumlande </t>
    </r>
    <r>
      <rPr>
        <sz val="11"/>
        <color rgb="FF008000"/>
        <rFont val="Calibri"/>
        <family val="2"/>
        <scheme val="minor"/>
      </rPr>
      <t xml:space="preserve">. </t>
    </r>
  </si>
  <si>
    <r>
      <rPr>
        <b/>
        <sz val="11"/>
        <color rgb="FF800080"/>
        <rFont val="Calibri"/>
        <family val="2"/>
        <scheme val="minor"/>
      </rPr>
      <t xml:space="preserve">" Kwa ichimu icho </t>
    </r>
    <r>
      <rPr>
        <sz val="11"/>
        <color rgb="FF008000"/>
        <rFont val="Calibri"/>
        <family val="2"/>
        <scheme val="minor"/>
      </rPr>
      <t xml:space="preserve">, </t>
    </r>
    <r>
      <rPr>
        <b/>
        <sz val="11"/>
        <color rgb="FF800080"/>
        <rFont val="Calibri"/>
        <family val="2"/>
        <scheme val="minor"/>
      </rPr>
      <t xml:space="preserve">mtose fana ino , 'Mhaza </t>
    </r>
    <r>
      <rPr>
        <sz val="11"/>
        <color rgb="FF008000"/>
        <rFont val="Calibri"/>
        <family val="2"/>
        <scheme val="minor"/>
      </rPr>
      <t xml:space="preserve">wa </t>
    </r>
    <r>
      <rPr>
        <i/>
        <sz val="11"/>
        <color rgb="FF0000FF"/>
        <rFont val="Calibri"/>
        <family val="2"/>
        <scheme val="minor"/>
      </rPr>
      <t xml:space="preserve">hetwe uli </t>
    </r>
    <r>
      <rPr>
        <sz val="11"/>
        <color rgb="FF008000"/>
        <rFont val="Calibri"/>
        <family val="2"/>
        <scheme val="minor"/>
      </rPr>
      <t xml:space="preserve">kuulanga , zina jako </t>
    </r>
    <r>
      <rPr>
        <b/>
        <sz val="11"/>
        <color rgb="FF800080"/>
        <rFont val="Calibri"/>
        <family val="2"/>
        <scheme val="minor"/>
      </rPr>
      <t xml:space="preserve">litogoligwe . </t>
    </r>
  </si>
  <si>
    <r>
      <rPr>
        <sz val="11"/>
        <color rgb="FF008000"/>
        <rFont val="Calibri"/>
        <family val="2"/>
        <scheme val="minor"/>
      </rPr>
      <t xml:space="preserve">" </t>
    </r>
    <r>
      <rPr>
        <b/>
        <sz val="11"/>
        <color rgb="FF800080"/>
        <rFont val="Calibri"/>
        <family val="2"/>
        <scheme val="minor"/>
      </rPr>
      <t xml:space="preserve">Sekemumtogole munhu yoyose , </t>
    </r>
    <r>
      <rPr>
        <sz val="11"/>
        <color rgb="FF008000"/>
        <rFont val="Calibri"/>
        <family val="2"/>
        <scheme val="minor"/>
      </rPr>
      <t xml:space="preserve">muladi </t>
    </r>
    <r>
      <rPr>
        <i/>
        <sz val="11"/>
        <color rgb="FF0000FF"/>
        <rFont val="Calibri"/>
        <family val="2"/>
        <scheme val="minor"/>
      </rPr>
      <t xml:space="preserve">hamutagusigwa na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</si>
  <si>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Ama yalikohi wone mwanage yamlande </t>
    </r>
    <r>
      <rPr>
        <sz val="11"/>
        <color rgb="FF008000"/>
        <rFont val="Calibri"/>
        <family val="2"/>
        <scheme val="minor"/>
      </rPr>
      <t xml:space="preserve">somba , komwing'ha </t>
    </r>
    <r>
      <rPr>
        <b/>
        <sz val="11"/>
        <color rgb="FF800080"/>
        <rFont val="Calibri"/>
        <family val="2"/>
        <scheme val="minor"/>
      </rPr>
      <t xml:space="preserve">izoka </t>
    </r>
    <r>
      <rPr>
        <sz val="11"/>
        <color rgb="FF008000"/>
        <rFont val="Calibri"/>
        <family val="2"/>
        <scheme val="minor"/>
      </rPr>
      <t xml:space="preserve">? </t>
    </r>
    <r>
      <rPr>
        <i/>
        <sz val="11"/>
        <color rgb="FF0000FF"/>
        <rFont val="Calibri"/>
        <family val="2"/>
        <scheme val="minor"/>
      </rPr>
      <t xml:space="preserve">Wone yamlande somba , komwing'ha izoka . </t>
    </r>
  </si>
  <si>
    <r>
      <rPr>
        <b/>
        <sz val="11"/>
        <color rgb="FF800080"/>
        <rFont val="Calibri"/>
        <family val="2"/>
        <scheme val="minor"/>
      </rPr>
      <t xml:space="preserve">Wone </t>
    </r>
    <r>
      <rPr>
        <sz val="11"/>
        <color rgb="FF008000"/>
        <rFont val="Calibri"/>
        <family val="2"/>
        <scheme val="minor"/>
      </rPr>
      <t xml:space="preserve">mweye </t>
    </r>
    <r>
      <rPr>
        <b/>
        <sz val="11"/>
        <color rgb="FF800080"/>
        <rFont val="Calibri"/>
        <family val="2"/>
        <scheme val="minor"/>
      </rPr>
      <t xml:space="preserve">hanga muwele wehile , mvizela kuwapa wana wenu </t>
    </r>
    <r>
      <rPr>
        <sz val="11"/>
        <color rgb="FF008000"/>
        <rFont val="Calibri"/>
        <family val="2"/>
        <scheme val="minor"/>
      </rPr>
      <t xml:space="preserve">vinhu </t>
    </r>
    <r>
      <rPr>
        <b/>
        <sz val="11"/>
        <color rgb="FF800080"/>
        <rFont val="Calibri"/>
        <family val="2"/>
        <scheme val="minor"/>
      </rPr>
      <t xml:space="preserve">vinojile </t>
    </r>
    <r>
      <rPr>
        <sz val="11"/>
        <color rgb="FF008000"/>
        <rFont val="Calibri"/>
        <family val="2"/>
        <scheme val="minor"/>
      </rPr>
      <t xml:space="preserve">, </t>
    </r>
    <r>
      <rPr>
        <b/>
        <sz val="11"/>
        <color rgb="FF800080"/>
        <rFont val="Calibri"/>
        <family val="2"/>
        <scheme val="minor"/>
      </rPr>
      <t xml:space="preserve">ndangukomya </t>
    </r>
    <r>
      <rPr>
        <sz val="11"/>
        <color rgb="FF008000"/>
        <rFont val="Calibri"/>
        <family val="2"/>
        <scheme val="minor"/>
      </rPr>
      <t xml:space="preserve">Tati yenu yeli kuulanga </t>
    </r>
    <r>
      <rPr>
        <b/>
        <sz val="11"/>
        <color rgb="FF800080"/>
        <rFont val="Calibri"/>
        <family val="2"/>
        <scheme val="minor"/>
      </rPr>
      <t xml:space="preserve">kezawalongela ng'hani , kezawapa </t>
    </r>
    <r>
      <rPr>
        <sz val="11"/>
        <color rgb="FF008000"/>
        <rFont val="Calibri"/>
        <family val="2"/>
        <scheme val="minor"/>
      </rPr>
      <t xml:space="preserve">vinhu </t>
    </r>
    <r>
      <rPr>
        <b/>
        <sz val="11"/>
        <color rgb="FF800080"/>
        <rFont val="Calibri"/>
        <family val="2"/>
        <scheme val="minor"/>
      </rPr>
      <t xml:space="preserve">vinojile waja womlanda ? </t>
    </r>
  </si>
  <si>
    <r>
      <rPr>
        <b/>
        <sz val="11"/>
        <color rgb="FF800080"/>
        <rFont val="Calibri"/>
        <family val="2"/>
        <scheme val="minor"/>
      </rPr>
      <t xml:space="preserve">Ivo vinhu vose vyomulonda </t>
    </r>
    <r>
      <rPr>
        <sz val="11"/>
        <color rgb="FF008000"/>
        <rFont val="Calibri"/>
        <family val="2"/>
        <scheme val="minor"/>
      </rPr>
      <t xml:space="preserve">wanhu </t>
    </r>
    <r>
      <rPr>
        <b/>
        <sz val="11"/>
        <color rgb="FF800080"/>
        <rFont val="Calibri"/>
        <family val="2"/>
        <scheme val="minor"/>
      </rPr>
      <t xml:space="preserve">wawatendele , mweye iviya muwatendele </t>
    </r>
    <r>
      <rPr>
        <sz val="11"/>
        <color rgb="FF008000"/>
        <rFont val="Calibri"/>
        <family val="2"/>
        <scheme val="minor"/>
      </rPr>
      <t xml:space="preserve">wawo </t>
    </r>
    <r>
      <rPr>
        <b/>
        <sz val="11"/>
        <color rgb="FF800080"/>
        <rFont val="Calibri"/>
        <family val="2"/>
        <scheme val="minor"/>
      </rPr>
      <t xml:space="preserve">. Kwaviya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t>
    </r>
    <r>
      <rPr>
        <b/>
        <sz val="11"/>
        <color rgb="FF800080"/>
        <rFont val="Calibri"/>
        <family val="2"/>
        <scheme val="minor"/>
      </rPr>
      <t xml:space="preserve">walotezi </t>
    </r>
    <r>
      <rPr>
        <sz val="11"/>
        <color rgb="FF008000"/>
        <rFont val="Calibri"/>
        <family val="2"/>
        <scheme val="minor"/>
      </rPr>
      <t xml:space="preserve">wa Mulungu </t>
    </r>
    <r>
      <rPr>
        <i/>
        <sz val="11"/>
        <color rgb="FF0000FF"/>
        <rFont val="Calibri"/>
        <family val="2"/>
        <scheme val="minor"/>
      </rPr>
      <t xml:space="preserve">na walotezi wa Malagilizo ni ivo ivo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</si>
  <si>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Kwingilize </t>
    </r>
    <r>
      <rPr>
        <sz val="11"/>
        <color rgb="FF008000"/>
        <rFont val="Calibri"/>
        <family val="2"/>
        <scheme val="minor"/>
      </rPr>
      <t xml:space="preserve">kwa </t>
    </r>
    <r>
      <rPr>
        <b/>
        <sz val="11"/>
        <color rgb="FF800080"/>
        <rFont val="Calibri"/>
        <family val="2"/>
        <scheme val="minor"/>
      </rPr>
      <t xml:space="preserve">lwizi luzisili </t>
    </r>
    <r>
      <rPr>
        <sz val="11"/>
        <color rgb="FF008000"/>
        <rFont val="Calibri"/>
        <family val="2"/>
        <scheme val="minor"/>
      </rPr>
      <t xml:space="preserve">, kwaviya </t>
    </r>
    <r>
      <rPr>
        <b/>
        <sz val="11"/>
        <color rgb="FF800080"/>
        <rFont val="Calibri"/>
        <family val="2"/>
        <scheme val="minor"/>
      </rPr>
      <t xml:space="preserve">lwizi lukulu na hanhu hanogile inzila ilongoza kuli ugima , </t>
    </r>
    <r>
      <rPr>
        <sz val="11"/>
        <color rgb="FF008000"/>
        <rFont val="Calibri"/>
        <family val="2"/>
        <scheme val="minor"/>
      </rPr>
      <t xml:space="preserve">na wanhu wengi </t>
    </r>
    <r>
      <rPr>
        <b/>
        <sz val="11"/>
        <color rgb="FF800080"/>
        <rFont val="Calibri"/>
        <family val="2"/>
        <scheme val="minor"/>
      </rPr>
      <t xml:space="preserve">wokwinjila </t>
    </r>
    <r>
      <rPr>
        <sz val="11"/>
        <color rgb="FF008000"/>
        <rFont val="Calibri"/>
        <family val="2"/>
        <scheme val="minor"/>
      </rPr>
      <t xml:space="preserve">kwa </t>
    </r>
    <r>
      <rPr>
        <b/>
        <sz val="11"/>
        <color rgb="FF800080"/>
        <rFont val="Calibri"/>
        <family val="2"/>
        <scheme val="minor"/>
      </rPr>
      <t xml:space="preserve">lwizi ijo </t>
    </r>
    <r>
      <rPr>
        <sz val="11"/>
        <color rgb="FF008000"/>
        <rFont val="Calibri"/>
        <family val="2"/>
        <scheme val="minor"/>
      </rPr>
      <t xml:space="preserve">. </t>
    </r>
  </si>
  <si>
    <r>
      <rPr>
        <b/>
        <sz val="11"/>
        <color rgb="FF800080"/>
        <rFont val="Calibri"/>
        <family val="2"/>
        <scheme val="minor"/>
      </rPr>
      <t xml:space="preserve">Kwaviya lwizi luzisili </t>
    </r>
    <r>
      <rPr>
        <sz val="11"/>
        <color rgb="FF008000"/>
        <rFont val="Calibri"/>
        <family val="2"/>
        <scheme val="minor"/>
      </rPr>
      <t xml:space="preserve">na nzila </t>
    </r>
    <r>
      <rPr>
        <strike/>
        <sz val="11"/>
        <color rgb="FFFF0000"/>
        <rFont val="Calibri"/>
        <family val="2"/>
        <scheme val="minor"/>
      </rPr>
      <t xml:space="preserve">yoigolose uko </t>
    </r>
    <r>
      <rPr>
        <sz val="11"/>
        <color rgb="FF008000"/>
        <rFont val="Calibri"/>
        <family val="2"/>
        <scheme val="minor"/>
      </rPr>
      <t xml:space="preserve">ni </t>
    </r>
    <r>
      <rPr>
        <b/>
        <sz val="11"/>
        <color rgb="FF800080"/>
        <rFont val="Calibri"/>
        <family val="2"/>
        <scheme val="minor"/>
      </rPr>
      <t xml:space="preserve">ndodo ng'hulu ilongozilela kuli ugima </t>
    </r>
    <r>
      <rPr>
        <sz val="11"/>
        <color rgb="FF008000"/>
        <rFont val="Calibri"/>
        <family val="2"/>
        <scheme val="minor"/>
      </rPr>
      <t xml:space="preserve">, na wanhu </t>
    </r>
    <r>
      <rPr>
        <strike/>
        <sz val="11"/>
        <color rgb="FFFF0000"/>
        <rFont val="Calibri"/>
        <family val="2"/>
        <scheme val="minor"/>
      </rPr>
      <t xml:space="preserve">woiwona nzila iyo ni </t>
    </r>
    <r>
      <rPr>
        <sz val="11"/>
        <color rgb="FF008000"/>
        <rFont val="Calibri"/>
        <family val="2"/>
        <scheme val="minor"/>
      </rPr>
      <t xml:space="preserve">wadodo </t>
    </r>
    <r>
      <rPr>
        <i/>
        <sz val="11"/>
        <color rgb="FF0000FF"/>
        <rFont val="Calibri"/>
        <family val="2"/>
        <scheme val="minor"/>
      </rPr>
      <t xml:space="preserve">wowaiwona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</si>
  <si>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walotezi wa uvwizi </t>
    </r>
    <r>
      <rPr>
        <b/>
        <sz val="11"/>
        <color rgb="FF800080"/>
        <rFont val="Calibri"/>
        <family val="2"/>
        <scheme val="minor"/>
      </rPr>
      <t xml:space="preserve">. Woya kuno woya kuwavika viwalo va </t>
    </r>
    <r>
      <rPr>
        <sz val="11"/>
        <color rgb="FF008000"/>
        <rFont val="Calibri"/>
        <family val="2"/>
        <scheme val="minor"/>
      </rPr>
      <t xml:space="preserve">ng'hondolo </t>
    </r>
    <r>
      <rPr>
        <strike/>
        <sz val="11"/>
        <color rgb="FFFF0000"/>
        <rFont val="Calibri"/>
        <family val="2"/>
        <scheme val="minor"/>
      </rPr>
      <t xml:space="preserve">kwa kunze </t>
    </r>
    <r>
      <rPr>
        <sz val="11"/>
        <color rgb="FF008000"/>
        <rFont val="Calibri"/>
        <family val="2"/>
        <scheme val="minor"/>
      </rPr>
      <t xml:space="preserve">, mbali mgati </t>
    </r>
    <r>
      <rPr>
        <b/>
        <sz val="11"/>
        <color rgb="FF800080"/>
        <rFont val="Calibri"/>
        <family val="2"/>
        <scheme val="minor"/>
      </rPr>
      <t xml:space="preserve">wawo ni zimbwa za mwiimbago </t>
    </r>
    <r>
      <rPr>
        <sz val="11"/>
        <color rgb="FF008000"/>
        <rFont val="Calibri"/>
        <family val="2"/>
        <scheme val="minor"/>
      </rPr>
      <t xml:space="preserve">. </t>
    </r>
  </si>
  <si>
    <r>
      <rPr>
        <b/>
        <sz val="11"/>
        <color rgb="FF800080"/>
        <rFont val="Calibri"/>
        <family val="2"/>
        <scheme val="minor"/>
      </rPr>
      <t xml:space="preserve">Ivo mwizawazela </t>
    </r>
    <r>
      <rPr>
        <sz val="11"/>
        <color rgb="FF008000"/>
        <rFont val="Calibri"/>
        <family val="2"/>
        <scheme val="minor"/>
      </rPr>
      <t xml:space="preserve">kwa </t>
    </r>
    <r>
      <rPr>
        <b/>
        <sz val="11"/>
        <color rgb="FF800080"/>
        <rFont val="Calibri"/>
        <family val="2"/>
        <scheme val="minor"/>
      </rPr>
      <t xml:space="preserve">mafuza yawo </t>
    </r>
    <r>
      <rPr>
        <sz val="11"/>
        <color rgb="FF008000"/>
        <rFont val="Calibri"/>
        <family val="2"/>
        <scheme val="minor"/>
      </rPr>
      <t xml:space="preserve">. Vino wanhu </t>
    </r>
    <r>
      <rPr>
        <b/>
        <sz val="11"/>
        <color rgb="FF800080"/>
        <rFont val="Calibri"/>
        <family val="2"/>
        <scheme val="minor"/>
      </rPr>
      <t xml:space="preserve">wohola </t>
    </r>
    <r>
      <rPr>
        <sz val="11"/>
        <color rgb="FF008000"/>
        <rFont val="Calibri"/>
        <family val="2"/>
        <scheme val="minor"/>
      </rPr>
      <t xml:space="preserve">nzabibu </t>
    </r>
    <r>
      <rPr>
        <i/>
        <sz val="11"/>
        <color rgb="FF0000FF"/>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imigodi yeli na miwa </t>
    </r>
    <r>
      <rPr>
        <sz val="11"/>
        <color rgb="FF008000"/>
        <rFont val="Calibri"/>
        <family val="2"/>
        <scheme val="minor"/>
      </rPr>
      <t xml:space="preserve">, hebu </t>
    </r>
    <r>
      <rPr>
        <b/>
        <sz val="11"/>
        <color rgb="FF800080"/>
        <rFont val="Calibri"/>
        <family val="2"/>
        <scheme val="minor"/>
      </rPr>
      <t xml:space="preserve">masada kulawa </t>
    </r>
    <r>
      <rPr>
        <sz val="11"/>
        <color rgb="FF008000"/>
        <rFont val="Calibri"/>
        <family val="2"/>
        <scheme val="minor"/>
      </rPr>
      <t xml:space="preserve">muna </t>
    </r>
    <r>
      <rPr>
        <b/>
        <sz val="11"/>
        <color rgb="FF800080"/>
        <rFont val="Calibri"/>
        <family val="2"/>
        <scheme val="minor"/>
      </rPr>
      <t xml:space="preserve">yamasavu </t>
    </r>
    <r>
      <rPr>
        <sz val="11"/>
        <color rgb="FF008000"/>
        <rFont val="Calibri"/>
        <family val="2"/>
        <scheme val="minor"/>
      </rPr>
      <t xml:space="preserve">? </t>
    </r>
  </si>
  <si>
    <r>
      <rPr>
        <b/>
        <sz val="11"/>
        <color rgb="FF800080"/>
        <rFont val="Calibri"/>
        <family val="2"/>
        <scheme val="minor"/>
      </rPr>
      <t xml:space="preserve">Viyaviya , mbaka </t>
    </r>
    <r>
      <rPr>
        <sz val="11"/>
        <color rgb="FF008000"/>
        <rFont val="Calibri"/>
        <family val="2"/>
        <scheme val="minor"/>
      </rPr>
      <t xml:space="preserve">mbiki unogile </t>
    </r>
    <r>
      <rPr>
        <b/>
        <sz val="11"/>
        <color rgb="FF800080"/>
        <rFont val="Calibri"/>
        <family val="2"/>
        <scheme val="minor"/>
      </rPr>
      <t xml:space="preserve">wolela mafuza yanojile </t>
    </r>
    <r>
      <rPr>
        <sz val="11"/>
        <color rgb="FF008000"/>
        <rFont val="Calibri"/>
        <family val="2"/>
        <scheme val="minor"/>
      </rPr>
      <t xml:space="preserve">, na </t>
    </r>
    <r>
      <rPr>
        <b/>
        <sz val="11"/>
        <color rgb="FF800080"/>
        <rFont val="Calibri"/>
        <family val="2"/>
        <scheme val="minor"/>
      </rPr>
      <t xml:space="preserve">mbaka </t>
    </r>
    <r>
      <rPr>
        <sz val="11"/>
        <color rgb="FF008000"/>
        <rFont val="Calibri"/>
        <family val="2"/>
        <scheme val="minor"/>
      </rPr>
      <t xml:space="preserve">mbiki </t>
    </r>
    <r>
      <rPr>
        <b/>
        <sz val="11"/>
        <color rgb="FF800080"/>
        <rFont val="Calibri"/>
        <family val="2"/>
        <scheme val="minor"/>
      </rPr>
      <t xml:space="preserve">wehile wolela mafuza </t>
    </r>
    <r>
      <rPr>
        <sz val="11"/>
        <color rgb="FF008000"/>
        <rFont val="Calibri"/>
        <family val="2"/>
        <scheme val="minor"/>
      </rPr>
      <t xml:space="preserve">yehile . </t>
    </r>
  </si>
  <si>
    <r>
      <rPr>
        <b/>
        <sz val="11"/>
        <color rgb="FF800080"/>
        <rFont val="Calibri"/>
        <family val="2"/>
        <scheme val="minor"/>
      </rPr>
      <t xml:space="preserve">Ivo </t>
    </r>
    <r>
      <rPr>
        <sz val="11"/>
        <color rgb="FF008000"/>
        <rFont val="Calibri"/>
        <family val="2"/>
        <scheme val="minor"/>
      </rPr>
      <t xml:space="preserve">mbiki unogile </t>
    </r>
    <r>
      <rPr>
        <b/>
        <sz val="11"/>
        <color rgb="FF800080"/>
        <rFont val="Calibri"/>
        <family val="2"/>
        <scheme val="minor"/>
      </rPr>
      <t xml:space="preserve">haulelaga mafuza yehile </t>
    </r>
    <r>
      <rPr>
        <sz val="11"/>
        <color rgb="FF008000"/>
        <rFont val="Calibri"/>
        <family val="2"/>
        <scheme val="minor"/>
      </rPr>
      <t xml:space="preserve">, na </t>
    </r>
    <r>
      <rPr>
        <i/>
        <sz val="11"/>
        <color rgb="FF0000FF"/>
        <rFont val="Calibri"/>
        <family val="2"/>
        <scheme val="minor"/>
      </rPr>
      <t xml:space="preserve">fana ivo </t>
    </r>
    <r>
      <rPr>
        <sz val="11"/>
        <color rgb="FF008000"/>
        <rFont val="Calibri"/>
        <family val="2"/>
        <scheme val="minor"/>
      </rPr>
      <t xml:space="preserve">mbiki </t>
    </r>
    <r>
      <rPr>
        <b/>
        <sz val="11"/>
        <color rgb="FF800080"/>
        <rFont val="Calibri"/>
        <family val="2"/>
        <scheme val="minor"/>
      </rPr>
      <t xml:space="preserve">wehile haulelaga mafuza yanojile </t>
    </r>
    <r>
      <rPr>
        <sz val="11"/>
        <color rgb="FF008000"/>
        <rFont val="Calibri"/>
        <family val="2"/>
        <scheme val="minor"/>
      </rPr>
      <t xml:space="preserve">. </t>
    </r>
  </si>
  <si>
    <r>
      <rPr>
        <b/>
        <sz val="11"/>
        <color rgb="FF800080"/>
        <rFont val="Calibri"/>
        <family val="2"/>
        <scheme val="minor"/>
      </rPr>
      <t xml:space="preserve">Wagodi wose wohambe ulele mafuza yanojile </t>
    </r>
    <r>
      <rPr>
        <sz val="11"/>
        <color rgb="FF008000"/>
        <rFont val="Calibri"/>
        <family val="2"/>
        <scheme val="minor"/>
      </rPr>
      <t xml:space="preserve">, </t>
    </r>
    <r>
      <rPr>
        <b/>
        <sz val="11"/>
        <color rgb="FF800080"/>
        <rFont val="Calibri"/>
        <family val="2"/>
        <scheme val="minor"/>
      </rPr>
      <t xml:space="preserve">wotemangwa </t>
    </r>
    <r>
      <rPr>
        <sz val="11"/>
        <color rgb="FF008000"/>
        <rFont val="Calibri"/>
        <family val="2"/>
        <scheme val="minor"/>
      </rPr>
      <t xml:space="preserve">na </t>
    </r>
    <r>
      <rPr>
        <b/>
        <sz val="11"/>
        <color rgb="FF800080"/>
        <rFont val="Calibri"/>
        <family val="2"/>
        <scheme val="minor"/>
      </rPr>
      <t xml:space="preserve">kutajigwa muumoto </t>
    </r>
    <r>
      <rPr>
        <sz val="11"/>
        <color rgb="FF008000"/>
        <rFont val="Calibri"/>
        <family val="2"/>
        <scheme val="minor"/>
      </rPr>
      <t xml:space="preserve">. </t>
    </r>
  </si>
  <si>
    <r>
      <rPr>
        <b/>
        <sz val="11"/>
        <color rgb="FF800080"/>
        <rFont val="Calibri"/>
        <family val="2"/>
        <scheme val="minor"/>
      </rPr>
      <t xml:space="preserve">Kwaviya kwa ichimu chiya chomulava kuwatagusa wanhu </t>
    </r>
    <r>
      <rPr>
        <sz val="11"/>
        <color rgb="FF008000"/>
        <rFont val="Calibri"/>
        <family val="2"/>
        <scheme val="minor"/>
      </rPr>
      <t xml:space="preserve">wamwenga , Mulungu </t>
    </r>
    <r>
      <rPr>
        <b/>
        <sz val="11"/>
        <color rgb="FF800080"/>
        <rFont val="Calibri"/>
        <family val="2"/>
        <scheme val="minor"/>
      </rPr>
      <t xml:space="preserve">kezawatagusa mweye iviya , </t>
    </r>
    <r>
      <rPr>
        <sz val="11"/>
        <color rgb="FF008000"/>
        <rFont val="Calibri"/>
        <family val="2"/>
        <scheme val="minor"/>
      </rPr>
      <t xml:space="preserve">na </t>
    </r>
    <r>
      <rPr>
        <b/>
        <sz val="11"/>
        <color rgb="FF800080"/>
        <rFont val="Calibri"/>
        <family val="2"/>
        <scheme val="minor"/>
      </rPr>
      <t xml:space="preserve">chipimilo chiya chichila chomulava kuwatagusa wanhu wamwenga , Mulungu kezawatagusa chiya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</si>
  <si>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mwizawazela </t>
    </r>
    <r>
      <rPr>
        <sz val="11"/>
        <color rgb="FF008000"/>
        <rFont val="Calibri"/>
        <family val="2"/>
        <scheme val="minor"/>
      </rPr>
      <t xml:space="preserve">kwa </t>
    </r>
    <r>
      <rPr>
        <b/>
        <sz val="11"/>
        <color rgb="FF800080"/>
        <rFont val="Calibri"/>
        <family val="2"/>
        <scheme val="minor"/>
      </rPr>
      <t xml:space="preserve">mafuza yawo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</si>
  <si>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yolonga , </t>
    </r>
    <r>
      <rPr>
        <sz val="11"/>
        <color rgb="FF008000"/>
        <rFont val="Calibri"/>
        <family val="2"/>
        <scheme val="minor"/>
      </rPr>
      <t xml:space="preserve">'Mndewa , Mndewa' </t>
    </r>
    <r>
      <rPr>
        <b/>
        <sz val="11"/>
        <color rgb="FF800080"/>
        <rFont val="Calibri"/>
        <family val="2"/>
        <scheme val="minor"/>
      </rPr>
      <t xml:space="preserve">kezakwinjila </t>
    </r>
    <r>
      <rPr>
        <sz val="11"/>
        <color rgb="FF008000"/>
        <rFont val="Calibri"/>
        <family val="2"/>
        <scheme val="minor"/>
      </rPr>
      <t xml:space="preserve">muna Ufalume wa kuulanga , </t>
    </r>
    <r>
      <rPr>
        <b/>
        <sz val="11"/>
        <color rgb="FF800080"/>
        <rFont val="Calibri"/>
        <family val="2"/>
        <scheme val="minor"/>
      </rPr>
      <t xml:space="preserve">ila munhu 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yoyolonda wayatende </t>
    </r>
    <r>
      <rPr>
        <sz val="11"/>
        <color rgb="FF008000"/>
        <rFont val="Calibri"/>
        <family val="2"/>
        <scheme val="minor"/>
      </rPr>
      <t xml:space="preserve">. </t>
    </r>
  </si>
  <si>
    <r>
      <rPr>
        <b/>
        <sz val="11"/>
        <color rgb="FF800080"/>
        <rFont val="Calibri"/>
        <family val="2"/>
        <scheme val="minor"/>
      </rPr>
      <t xml:space="preserve">Wanhu wengi wezaniulongela siku ija </t>
    </r>
    <r>
      <rPr>
        <sz val="11"/>
        <color rgb="FF008000"/>
        <rFont val="Calibri"/>
        <family val="2"/>
        <scheme val="minor"/>
      </rPr>
      <t xml:space="preserve">, </t>
    </r>
    <r>
      <rPr>
        <strike/>
        <sz val="11"/>
        <color rgb="FFFF0000"/>
        <rFont val="Calibri"/>
        <family val="2"/>
        <scheme val="minor"/>
      </rPr>
      <t xml:space="preserve">wanhu wengi wezanilongela </t>
    </r>
    <r>
      <rPr>
        <sz val="11"/>
        <color rgb="FF008000"/>
        <rFont val="Calibri"/>
        <family val="2"/>
        <scheme val="minor"/>
      </rPr>
      <t xml:space="preserve">'Mndewa , Mndewa ! </t>
    </r>
    <r>
      <rPr>
        <b/>
        <sz val="11"/>
        <color rgb="FF800080"/>
        <rFont val="Calibri"/>
        <family val="2"/>
        <scheme val="minor"/>
      </rPr>
      <t xml:space="preserve">Hachidahile cheye hachidahile walote mbuli 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zina jako </t>
    </r>
    <r>
      <rPr>
        <b/>
        <sz val="11"/>
        <color rgb="FF800080"/>
        <rFont val="Calibri"/>
        <family val="2"/>
        <scheme val="minor"/>
      </rPr>
      <t xml:space="preserve">, na kwa zina jako kulava </t>
    </r>
    <r>
      <rPr>
        <sz val="11"/>
        <color rgb="FF008000"/>
        <rFont val="Calibri"/>
        <family val="2"/>
        <scheme val="minor"/>
      </rPr>
      <t xml:space="preserve">vinyamkela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mauzauza mengi </t>
    </r>
    <r>
      <rPr>
        <b/>
        <sz val="11"/>
        <color rgb="FF800080"/>
        <rFont val="Calibri"/>
        <family val="2"/>
        <scheme val="minor"/>
      </rPr>
      <t xml:space="preserve">kwa zina jako ? </t>
    </r>
    <r>
      <rPr>
        <sz val="11"/>
        <color rgb="FF008000"/>
        <rFont val="Calibri"/>
        <family val="2"/>
        <scheme val="minor"/>
      </rPr>
      <t xml:space="preserve">' </t>
    </r>
  </si>
  <si>
    <r>
      <rPr>
        <sz val="11"/>
        <color rgb="FF008000"/>
        <rFont val="Calibri"/>
        <family val="2"/>
        <scheme val="minor"/>
      </rPr>
      <t xml:space="preserve">Maabaho nizawalongela , </t>
    </r>
    <r>
      <rPr>
        <b/>
        <sz val="11"/>
        <color rgb="FF800080"/>
        <rFont val="Calibri"/>
        <family val="2"/>
        <scheme val="minor"/>
      </rPr>
      <t xml:space="preserve">'Simmanyile </t>
    </r>
    <r>
      <rPr>
        <sz val="11"/>
        <color rgb="FF008000"/>
        <rFont val="Calibri"/>
        <family val="2"/>
        <scheme val="minor"/>
      </rPr>
      <t xml:space="preserve">bule </t>
    </r>
    <r>
      <rPr>
        <b/>
        <sz val="11"/>
        <color rgb="FF800080"/>
        <rFont val="Calibri"/>
        <family val="2"/>
        <scheme val="minor"/>
      </rPr>
      <t xml:space="preserve">! Muche kumwando kwa niye </t>
    </r>
    <r>
      <rPr>
        <sz val="11"/>
        <color rgb="FF008000"/>
        <rFont val="Calibri"/>
        <family val="2"/>
        <scheme val="minor"/>
      </rPr>
      <t xml:space="preserve">, mweye </t>
    </r>
    <r>
      <rPr>
        <b/>
        <sz val="11"/>
        <color rgb="FF800080"/>
        <rFont val="Calibri"/>
        <family val="2"/>
        <scheme val="minor"/>
      </rPr>
      <t xml:space="preserve">mweng'ha muwelengudita uhasanyi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</si>
  <si>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Munhu yoyose yawelenguhulika mbuli zino za niye na kutenda yaja , kewhana na </t>
    </r>
    <r>
      <rPr>
        <sz val="11"/>
        <color rgb="FF008000"/>
        <rFont val="Calibri"/>
        <family val="2"/>
        <scheme val="minor"/>
      </rPr>
      <t xml:space="preserve">munhu </t>
    </r>
    <r>
      <rPr>
        <b/>
        <sz val="11"/>
        <color rgb="FF800080"/>
        <rFont val="Calibri"/>
        <family val="2"/>
        <scheme val="minor"/>
      </rPr>
      <t xml:space="preserve">yawele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yoizenga </t>
    </r>
    <r>
      <rPr>
        <sz val="11"/>
        <color rgb="FF008000"/>
        <rFont val="Calibri"/>
        <family val="2"/>
        <scheme val="minor"/>
      </rPr>
      <t xml:space="preserve">kaye yake </t>
    </r>
    <r>
      <rPr>
        <b/>
        <sz val="11"/>
        <color rgb="FF800080"/>
        <rFont val="Calibri"/>
        <family val="2"/>
        <scheme val="minor"/>
      </rPr>
      <t xml:space="preserve">mchanyha ya dibwe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</si>
  <si>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Beho kulu dilawilila , banzi ng'hulu zifika , </t>
    </r>
    <r>
      <rPr>
        <sz val="11"/>
        <color rgb="FF008000"/>
        <rFont val="Calibri"/>
        <family val="2"/>
        <scheme val="minor"/>
      </rPr>
      <t xml:space="preserve">na </t>
    </r>
    <r>
      <rPr>
        <strike/>
        <sz val="11"/>
        <color rgb="FFFF0000"/>
        <rFont val="Calibri"/>
        <family val="2"/>
        <scheme val="minor"/>
      </rPr>
      <t xml:space="preserve">lwanda zose zimema mazi , </t>
    </r>
    <r>
      <rPr>
        <sz val="11"/>
        <color rgb="FF008000"/>
        <rFont val="Calibri"/>
        <family val="2"/>
        <scheme val="minor"/>
      </rPr>
      <t xml:space="preserve">beho </t>
    </r>
    <r>
      <rPr>
        <b/>
        <sz val="11"/>
        <color rgb="FF800080"/>
        <rFont val="Calibri"/>
        <family val="2"/>
        <scheme val="minor"/>
      </rPr>
      <t xml:space="preserve">kulu dikala dowabweleza ikaye iyo </t>
    </r>
    <r>
      <rPr>
        <sz val="11"/>
        <color rgb="FF008000"/>
        <rFont val="Calibri"/>
        <family val="2"/>
        <scheme val="minor"/>
      </rPr>
      <t xml:space="preserve">. Mbali </t>
    </r>
    <r>
      <rPr>
        <i/>
        <sz val="11"/>
        <color rgb="FF0000FF"/>
        <rFont val="Calibri"/>
        <family val="2"/>
        <scheme val="minor"/>
      </rPr>
      <t xml:space="preserve">ikaye </t>
    </r>
    <r>
      <rPr>
        <sz val="11"/>
        <color rgb="FF008000"/>
        <rFont val="Calibri"/>
        <family val="2"/>
        <scheme val="minor"/>
      </rPr>
      <t xml:space="preserve">haigwile kwaviya </t>
    </r>
    <r>
      <rPr>
        <b/>
        <sz val="11"/>
        <color rgb="FF800080"/>
        <rFont val="Calibri"/>
        <family val="2"/>
        <scheme val="minor"/>
      </rPr>
      <t xml:space="preserve">msisi wake ukala mchanyha ya dibwe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</si>
  <si>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yawelenguhulika </t>
    </r>
    <r>
      <rPr>
        <sz val="11"/>
        <color rgb="FF008000"/>
        <rFont val="Calibri"/>
        <family val="2"/>
        <scheme val="minor"/>
      </rPr>
      <t xml:space="preserve">mbuli zangu </t>
    </r>
    <r>
      <rPr>
        <b/>
        <sz val="11"/>
        <color rgb="FF800080"/>
        <rFont val="Calibri"/>
        <family val="2"/>
        <scheme val="minor"/>
      </rPr>
      <t xml:space="preserve">zino mbali hazitenda </t>
    </r>
    <r>
      <rPr>
        <sz val="11"/>
        <color rgb="FF008000"/>
        <rFont val="Calibri"/>
        <family val="2"/>
        <scheme val="minor"/>
      </rPr>
      <t xml:space="preserve">, </t>
    </r>
    <r>
      <rPr>
        <b/>
        <sz val="11"/>
        <color rgb="FF800080"/>
        <rFont val="Calibri"/>
        <family val="2"/>
        <scheme val="minor"/>
      </rPr>
      <t xml:space="preserve">kezahita </t>
    </r>
    <r>
      <rPr>
        <sz val="11"/>
        <color rgb="FF008000"/>
        <rFont val="Calibri"/>
        <family val="2"/>
        <scheme val="minor"/>
      </rPr>
      <t xml:space="preserve">fana munhu </t>
    </r>
    <r>
      <rPr>
        <b/>
        <sz val="11"/>
        <color rgb="FF800080"/>
        <rFont val="Calibri"/>
        <family val="2"/>
        <scheme val="minor"/>
      </rPr>
      <t xml:space="preserve">yabule hakili yoizenjile </t>
    </r>
    <r>
      <rPr>
        <sz val="11"/>
        <color rgb="FF008000"/>
        <rFont val="Calibri"/>
        <family val="2"/>
        <scheme val="minor"/>
      </rPr>
      <t xml:space="preserve">kaye yake </t>
    </r>
    <r>
      <rPr>
        <b/>
        <sz val="11"/>
        <color rgb="FF800080"/>
        <rFont val="Calibri"/>
        <family val="2"/>
        <scheme val="minor"/>
      </rPr>
      <t xml:space="preserve">mchanyha </t>
    </r>
    <r>
      <rPr>
        <sz val="11"/>
        <color rgb="FF008000"/>
        <rFont val="Calibri"/>
        <family val="2"/>
        <scheme val="minor"/>
      </rPr>
      <t xml:space="preserve">. </t>
    </r>
  </si>
  <si>
    <r>
      <rPr>
        <b/>
        <sz val="11"/>
        <color rgb="FF800080"/>
        <rFont val="Calibri"/>
        <family val="2"/>
        <scheme val="minor"/>
      </rPr>
      <t xml:space="preserve">Beho kulu dilawilila , banzi ng'hulu zifika , </t>
    </r>
    <r>
      <rPr>
        <sz val="11"/>
        <color rgb="FF008000"/>
        <rFont val="Calibri"/>
        <family val="2"/>
        <scheme val="minor"/>
      </rPr>
      <t xml:space="preserve">na </t>
    </r>
    <r>
      <rPr>
        <b/>
        <sz val="11"/>
        <color rgb="FF800080"/>
        <rFont val="Calibri"/>
        <family val="2"/>
        <scheme val="minor"/>
      </rPr>
      <t xml:space="preserve">beho kulutilila hupi </t>
    </r>
    <r>
      <rPr>
        <sz val="11"/>
        <color rgb="FF008000"/>
        <rFont val="Calibri"/>
        <family val="2"/>
        <scheme val="minor"/>
      </rPr>
      <t xml:space="preserve">, </t>
    </r>
    <r>
      <rPr>
        <b/>
        <sz val="11"/>
        <color rgb="FF800080"/>
        <rFont val="Calibri"/>
        <family val="2"/>
        <scheme val="minor"/>
      </rPr>
      <t xml:space="preserve">behota ng'handa </t>
    </r>
    <r>
      <rPr>
        <sz val="11"/>
        <color rgb="FF008000"/>
        <rFont val="Calibri"/>
        <family val="2"/>
        <scheme val="minor"/>
      </rPr>
      <t xml:space="preserve">ija , nayo igwa kwa </t>
    </r>
    <r>
      <rPr>
        <b/>
        <sz val="11"/>
        <color rgb="FF800080"/>
        <rFont val="Calibri"/>
        <family val="2"/>
        <scheme val="minor"/>
      </rPr>
      <t xml:space="preserve">dizi kulu </t>
    </r>
    <r>
      <rPr>
        <sz val="11"/>
        <color rgb="FF008000"/>
        <rFont val="Calibri"/>
        <family val="2"/>
        <scheme val="minor"/>
      </rPr>
      <t xml:space="preserve">. " </t>
    </r>
  </si>
  <si>
    <r>
      <rPr>
        <sz val="11"/>
        <color rgb="FF008000"/>
        <rFont val="Calibri"/>
        <family val="2"/>
        <scheme val="minor"/>
      </rPr>
      <t xml:space="preserve">Yesu viyakomeleze kulonga mbuli izo </t>
    </r>
    <r>
      <rPr>
        <strike/>
        <sz val="11"/>
        <color rgb="FFFF0000"/>
        <rFont val="Calibri"/>
        <family val="2"/>
        <scheme val="minor"/>
      </rPr>
      <t xml:space="preserve">zose </t>
    </r>
    <r>
      <rPr>
        <sz val="11"/>
        <color rgb="FF008000"/>
        <rFont val="Calibri"/>
        <family val="2"/>
        <scheme val="minor"/>
      </rPr>
      <t xml:space="preserve">, </t>
    </r>
    <r>
      <rPr>
        <strike/>
        <sz val="11"/>
        <color rgb="FFFF0000"/>
        <rFont val="Calibri"/>
        <family val="2"/>
        <scheme val="minor"/>
      </rPr>
      <t xml:space="preserve">lung'husesa lwose lwa </t>
    </r>
    <r>
      <rPr>
        <sz val="11"/>
        <color rgb="FF008000"/>
        <rFont val="Calibri"/>
        <family val="2"/>
        <scheme val="minor"/>
      </rPr>
      <t xml:space="preserve">wanhu </t>
    </r>
    <r>
      <rPr>
        <b/>
        <sz val="11"/>
        <color rgb="FF800080"/>
        <rFont val="Calibri"/>
        <family val="2"/>
        <scheme val="minor"/>
      </rPr>
      <t xml:space="preserve">wengi wazanywa </t>
    </r>
    <r>
      <rPr>
        <sz val="11"/>
        <color rgb="FF008000"/>
        <rFont val="Calibri"/>
        <family val="2"/>
        <scheme val="minor"/>
      </rPr>
      <t xml:space="preserve">kwa mafundizo yake , </t>
    </r>
  </si>
  <si>
    <r>
      <rPr>
        <sz val="11"/>
        <color rgb="FF008000"/>
        <rFont val="Calibri"/>
        <family val="2"/>
        <scheme val="minor"/>
      </rPr>
      <t xml:space="preserve">kwaviya hafundize fana wafundiza Malagilizo </t>
    </r>
    <r>
      <rPr>
        <b/>
        <sz val="11"/>
        <color rgb="FF800080"/>
        <rFont val="Calibri"/>
        <family val="2"/>
        <scheme val="minor"/>
      </rPr>
      <t xml:space="preserve">wawo , mbali kakala yofundiza </t>
    </r>
    <r>
      <rPr>
        <sz val="11"/>
        <color rgb="FF008000"/>
        <rFont val="Calibri"/>
        <family val="2"/>
        <scheme val="minor"/>
      </rPr>
      <t xml:space="preserve">fana munhu </t>
    </r>
    <r>
      <rPr>
        <b/>
        <sz val="11"/>
        <color rgb="FF800080"/>
        <rFont val="Calibri"/>
        <family val="2"/>
        <scheme val="minor"/>
      </rPr>
      <t xml:space="preserve">yana </t>
    </r>
    <r>
      <rPr>
        <sz val="11"/>
        <color rgb="FF008000"/>
        <rFont val="Calibri"/>
        <family val="2"/>
        <scheme val="minor"/>
      </rPr>
      <t xml:space="preserve">udahi . </t>
    </r>
  </si>
  <si>
    <r>
      <rPr>
        <b/>
        <sz val="11"/>
        <color rgb="FF800080"/>
        <rFont val="Calibri"/>
        <family val="2"/>
        <scheme val="minor"/>
      </rPr>
      <t xml:space="preserve">" Ila kochonaze </t>
    </r>
    <r>
      <rPr>
        <sz val="11"/>
        <color rgb="FF008000"/>
        <rFont val="Calibri"/>
        <family val="2"/>
        <scheme val="minor"/>
      </rPr>
      <t xml:space="preserve">chibanzi </t>
    </r>
    <r>
      <rPr>
        <b/>
        <sz val="11"/>
        <color rgb="FF800080"/>
        <rFont val="Calibri"/>
        <family val="2"/>
        <scheme val="minor"/>
      </rPr>
      <t xml:space="preserve">chiwele miziho </t>
    </r>
    <r>
      <rPr>
        <sz val="11"/>
        <color rgb="FF008000"/>
        <rFont val="Calibri"/>
        <family val="2"/>
        <scheme val="minor"/>
      </rPr>
      <t xml:space="preserve">da ndugu yako , </t>
    </r>
    <r>
      <rPr>
        <b/>
        <sz val="11"/>
        <color rgb="FF800080"/>
        <rFont val="Calibri"/>
        <family val="2"/>
        <scheme val="minor"/>
      </rPr>
      <t xml:space="preserve">mbali uleka kuchona ching'hanzi chiwele miziho </t>
    </r>
    <r>
      <rPr>
        <sz val="11"/>
        <color rgb="FF008000"/>
        <rFont val="Calibri"/>
        <family val="2"/>
        <scheme val="minor"/>
      </rPr>
      <t xml:space="preserve">jako </t>
    </r>
    <r>
      <rPr>
        <b/>
        <sz val="11"/>
        <color rgb="FF800080"/>
        <rFont val="Calibri"/>
        <family val="2"/>
        <scheme val="minor"/>
      </rPr>
      <t xml:space="preserve">. </t>
    </r>
  </si>
  <si>
    <r>
      <rPr>
        <b/>
        <sz val="11"/>
        <color rgb="FF800080"/>
        <rFont val="Calibri"/>
        <family val="2"/>
        <scheme val="minor"/>
      </rPr>
      <t xml:space="preserve">Ama kowezaze </t>
    </r>
    <r>
      <rPr>
        <sz val="11"/>
        <color rgb="FF008000"/>
        <rFont val="Calibri"/>
        <family val="2"/>
        <scheme val="minor"/>
      </rPr>
      <t xml:space="preserve">kumulongela ndugu yako , </t>
    </r>
    <r>
      <rPr>
        <b/>
        <sz val="11"/>
        <color rgb="FF800080"/>
        <rFont val="Calibri"/>
        <family val="2"/>
        <scheme val="minor"/>
      </rPr>
      <t xml:space="preserve">'Leka nigale </t>
    </r>
    <r>
      <rPr>
        <sz val="11"/>
        <color rgb="FF008000"/>
        <rFont val="Calibri"/>
        <family val="2"/>
        <scheme val="minor"/>
      </rPr>
      <t xml:space="preserve">chibanzi </t>
    </r>
    <r>
      <rPr>
        <b/>
        <sz val="11"/>
        <color rgb="FF800080"/>
        <rFont val="Calibri"/>
        <family val="2"/>
        <scheme val="minor"/>
      </rPr>
      <t xml:space="preserve">chiwele miziho </t>
    </r>
    <r>
      <rPr>
        <sz val="11"/>
        <color rgb="FF008000"/>
        <rFont val="Calibri"/>
        <family val="2"/>
        <scheme val="minor"/>
      </rPr>
      <t xml:space="preserve">jako , ' </t>
    </r>
    <r>
      <rPr>
        <i/>
        <sz val="11"/>
        <color rgb="FF0000FF"/>
        <rFont val="Calibri"/>
        <family val="2"/>
        <scheme val="minor"/>
      </rPr>
      <t xml:space="preserve">Na </t>
    </r>
    <r>
      <rPr>
        <sz val="11"/>
        <color rgb="FF008000"/>
        <rFont val="Calibri"/>
        <family val="2"/>
        <scheme val="minor"/>
      </rPr>
      <t xml:space="preserve">kuno </t>
    </r>
    <r>
      <rPr>
        <b/>
        <sz val="11"/>
        <color rgb="FF800080"/>
        <rFont val="Calibri"/>
        <family val="2"/>
        <scheme val="minor"/>
      </rPr>
      <t xml:space="preserve">ching'hanzi chiwele miziho </t>
    </r>
    <r>
      <rPr>
        <sz val="11"/>
        <color rgb="FF008000"/>
        <rFont val="Calibri"/>
        <family val="2"/>
        <scheme val="minor"/>
      </rPr>
      <t xml:space="preserve">jako </t>
    </r>
    <r>
      <rPr>
        <b/>
        <sz val="11"/>
        <color rgb="FF800080"/>
        <rFont val="Calibri"/>
        <family val="2"/>
        <scheme val="minor"/>
      </rPr>
      <t xml:space="preserve">mwiziho jako . </t>
    </r>
  </si>
  <si>
    <r>
      <rPr>
        <b/>
        <sz val="11"/>
        <color rgb="FF800080"/>
        <rFont val="Calibri"/>
        <family val="2"/>
        <scheme val="minor"/>
      </rPr>
      <t xml:space="preserve">Munhu mweye wa udelenya </t>
    </r>
    <r>
      <rPr>
        <sz val="11"/>
        <color rgb="FF008000"/>
        <rFont val="Calibri"/>
        <family val="2"/>
        <scheme val="minor"/>
      </rPr>
      <t xml:space="preserve">! </t>
    </r>
    <r>
      <rPr>
        <b/>
        <sz val="11"/>
        <color rgb="FF800080"/>
        <rFont val="Calibri"/>
        <family val="2"/>
        <scheme val="minor"/>
      </rPr>
      <t xml:space="preserve">Tandi use chibanzi chiwele miziho </t>
    </r>
    <r>
      <rPr>
        <sz val="11"/>
        <color rgb="FF008000"/>
        <rFont val="Calibri"/>
        <family val="2"/>
        <scheme val="minor"/>
      </rPr>
      <t xml:space="preserve">jako , maabaho </t>
    </r>
    <r>
      <rPr>
        <b/>
        <sz val="11"/>
        <color rgb="FF800080"/>
        <rFont val="Calibri"/>
        <family val="2"/>
        <scheme val="minor"/>
      </rPr>
      <t xml:space="preserve">wezawona kulavya ching'hanzi chiwele miziho </t>
    </r>
    <r>
      <rPr>
        <sz val="11"/>
        <color rgb="FF008000"/>
        <rFont val="Calibri"/>
        <family val="2"/>
        <scheme val="minor"/>
      </rPr>
      <t xml:space="preserve">da ndugu yako . </t>
    </r>
  </si>
  <si>
    <r>
      <rPr>
        <sz val="11"/>
        <color rgb="FF008000"/>
        <rFont val="Calibri"/>
        <family val="2"/>
        <scheme val="minor"/>
      </rPr>
      <t xml:space="preserve">" </t>
    </r>
    <r>
      <rPr>
        <b/>
        <sz val="11"/>
        <color rgb="FF800080"/>
        <rFont val="Calibri"/>
        <family val="2"/>
        <scheme val="minor"/>
      </rPr>
      <t xml:space="preserve">Sekemumgalile zila vinhu vinolile , sekemumwing'he </t>
    </r>
    <r>
      <rPr>
        <sz val="11"/>
        <color rgb="FF008000"/>
        <rFont val="Calibri"/>
        <family val="2"/>
        <scheme val="minor"/>
      </rPr>
      <t xml:space="preserve">zimbwa </t>
    </r>
    <r>
      <rPr>
        <strike/>
        <sz val="11"/>
        <color rgb="FFFF0000"/>
        <rFont val="Calibri"/>
        <family val="2"/>
        <scheme val="minor"/>
      </rPr>
      <t xml:space="preserve">vinhu velile </t>
    </r>
    <r>
      <rPr>
        <sz val="11"/>
        <color rgb="FF008000"/>
        <rFont val="Calibri"/>
        <family val="2"/>
        <scheme val="minor"/>
      </rPr>
      <t xml:space="preserve">, </t>
    </r>
    <r>
      <rPr>
        <b/>
        <sz val="11"/>
        <color rgb="FF800080"/>
        <rFont val="Calibri"/>
        <family val="2"/>
        <scheme val="minor"/>
      </rPr>
      <t xml:space="preserve">na sekemumtogolele nguluwe mafuza yenu . Kwaviya vondita </t>
    </r>
    <r>
      <rPr>
        <sz val="11"/>
        <color rgb="FF008000"/>
        <rFont val="Calibri"/>
        <family val="2"/>
        <scheme val="minor"/>
      </rPr>
      <t xml:space="preserve">ivo </t>
    </r>
    <r>
      <rPr>
        <b/>
        <sz val="11"/>
        <color rgb="FF800080"/>
        <rFont val="Calibri"/>
        <family val="2"/>
        <scheme val="minor"/>
      </rPr>
      <t xml:space="preserve">, wezawazunguluta </t>
    </r>
    <r>
      <rPr>
        <sz val="11"/>
        <color rgb="FF008000"/>
        <rFont val="Calibri"/>
        <family val="2"/>
        <scheme val="minor"/>
      </rPr>
      <t xml:space="preserve">na </t>
    </r>
    <r>
      <rPr>
        <b/>
        <sz val="11"/>
        <color rgb="FF800080"/>
        <rFont val="Calibri"/>
        <family val="2"/>
        <scheme val="minor"/>
      </rPr>
      <t xml:space="preserve">kuhulula vibende </t>
    </r>
    <r>
      <rPr>
        <sz val="11"/>
        <color rgb="FF008000"/>
        <rFont val="Calibri"/>
        <family val="2"/>
        <scheme val="minor"/>
      </rPr>
      <t xml:space="preserve">. </t>
    </r>
    <r>
      <rPr>
        <strike/>
        <sz val="11"/>
        <color rgb="FFFF0000"/>
        <rFont val="Calibri"/>
        <family val="2"/>
        <scheme val="minor"/>
      </rPr>
      <t xml:space="preserve">Sekemuwasile nguluwe lulu zenu , bule ivo wezazibojoga na magulu yawo . </t>
    </r>
  </si>
  <si>
    <r>
      <rPr>
        <sz val="11"/>
        <color rgb="FF008000"/>
        <rFont val="Calibri"/>
        <family val="2"/>
        <scheme val="minor"/>
      </rPr>
      <t xml:space="preserve">" </t>
    </r>
    <r>
      <rPr>
        <b/>
        <sz val="11"/>
        <color rgb="FF800080"/>
        <rFont val="Calibri"/>
        <family val="2"/>
        <scheme val="minor"/>
      </rPr>
      <t xml:space="preserve">Mlande , namwe mopegwa </t>
    </r>
    <r>
      <rPr>
        <sz val="11"/>
        <color rgb="FF008000"/>
        <rFont val="Calibri"/>
        <family val="2"/>
        <scheme val="minor"/>
      </rPr>
      <t xml:space="preserve">, na </t>
    </r>
    <r>
      <rPr>
        <b/>
        <sz val="11"/>
        <color rgb="FF800080"/>
        <rFont val="Calibri"/>
        <family val="2"/>
        <scheme val="minor"/>
      </rPr>
      <t xml:space="preserve">mpale </t>
    </r>
    <r>
      <rPr>
        <sz val="11"/>
        <color rgb="FF008000"/>
        <rFont val="Calibri"/>
        <family val="2"/>
        <scheme val="minor"/>
      </rPr>
      <t xml:space="preserve">, </t>
    </r>
    <r>
      <rPr>
        <b/>
        <sz val="11"/>
        <color rgb="FF800080"/>
        <rFont val="Calibri"/>
        <family val="2"/>
        <scheme val="minor"/>
      </rPr>
      <t xml:space="preserve">namwe mochona </t>
    </r>
    <r>
      <rPr>
        <sz val="11"/>
        <color rgb="FF008000"/>
        <rFont val="Calibri"/>
        <family val="2"/>
        <scheme val="minor"/>
      </rPr>
      <t xml:space="preserve">, </t>
    </r>
    <r>
      <rPr>
        <b/>
        <sz val="11"/>
        <color rgb="FF800080"/>
        <rFont val="Calibri"/>
        <family val="2"/>
        <scheme val="minor"/>
      </rPr>
      <t xml:space="preserve">dibodize </t>
    </r>
    <r>
      <rPr>
        <sz val="11"/>
        <color rgb="FF008000"/>
        <rFont val="Calibri"/>
        <family val="2"/>
        <scheme val="minor"/>
      </rPr>
      <t xml:space="preserve">, </t>
    </r>
    <r>
      <rPr>
        <b/>
        <sz val="11"/>
        <color rgb="FF800080"/>
        <rFont val="Calibri"/>
        <family val="2"/>
        <scheme val="minor"/>
      </rPr>
      <t xml:space="preserve">namwe mochumulilwa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</si>
  <si>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yolanda kopegwa </t>
    </r>
    <r>
      <rPr>
        <sz val="11"/>
        <color rgb="FF008000"/>
        <rFont val="Calibri"/>
        <family val="2"/>
        <scheme val="minor"/>
      </rPr>
      <t xml:space="preserve">,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yolonda kachonaga na yodumiza lwizi </t>
    </r>
    <r>
      <rPr>
        <sz val="11"/>
        <color rgb="FF008000"/>
        <rFont val="Calibri"/>
        <family val="2"/>
        <scheme val="minor"/>
      </rPr>
      <t xml:space="preserve">, </t>
    </r>
    <r>
      <rPr>
        <b/>
        <sz val="11"/>
        <color rgb="FF800080"/>
        <rFont val="Calibri"/>
        <family val="2"/>
        <scheme val="minor"/>
      </rPr>
      <t xml:space="preserve">kezachumulilwa </t>
    </r>
    <r>
      <rPr>
        <sz val="11"/>
        <color rgb="FF008000"/>
        <rFont val="Calibri"/>
        <family val="2"/>
        <scheme val="minor"/>
      </rPr>
      <t xml:space="preserve">. </t>
    </r>
  </si>
  <si>
    <r>
      <rPr>
        <b/>
        <sz val="11"/>
        <color rgb="FF800080"/>
        <rFont val="Calibri"/>
        <family val="2"/>
        <scheme val="minor"/>
      </rPr>
      <t xml:space="preserve">Yesu kalonga , " Tata </t>
    </r>
    <r>
      <rPr>
        <sz val="11"/>
        <color rgb="FF008000"/>
        <rFont val="Calibri"/>
        <family val="2"/>
        <scheme val="minor"/>
      </rPr>
      <t xml:space="preserve">yelihi </t>
    </r>
    <r>
      <rPr>
        <b/>
        <sz val="11"/>
        <color rgb="FF800080"/>
        <rFont val="Calibri"/>
        <family val="2"/>
        <scheme val="minor"/>
      </rPr>
      <t xml:space="preserve">komuli </t>
    </r>
    <r>
      <rPr>
        <sz val="11"/>
        <color rgb="FF008000"/>
        <rFont val="Calibri"/>
        <family val="2"/>
        <scheme val="minor"/>
      </rPr>
      <t xml:space="preserve">, mwanage </t>
    </r>
    <r>
      <rPr>
        <b/>
        <sz val="11"/>
        <color rgb="FF800080"/>
        <rFont val="Calibri"/>
        <family val="2"/>
        <scheme val="minor"/>
      </rPr>
      <t xml:space="preserve">one yamlande </t>
    </r>
    <r>
      <rPr>
        <sz val="11"/>
        <color rgb="FF008000"/>
        <rFont val="Calibri"/>
        <family val="2"/>
        <scheme val="minor"/>
      </rPr>
      <t xml:space="preserve">gate , komwing'ha dibwe ? </t>
    </r>
    <r>
      <rPr>
        <i/>
        <sz val="11"/>
        <color rgb="FF0000FF"/>
        <rFont val="Calibri"/>
        <family val="2"/>
        <scheme val="minor"/>
      </rPr>
      <t xml:space="preserve">Wone yamlande gate , komwing'ha dibwe . </t>
    </r>
  </si>
  <si>
    <r>
      <rPr>
        <sz val="11"/>
        <color rgb="FF008000"/>
        <rFont val="Calibri"/>
        <family val="2"/>
        <scheme val="minor"/>
      </rPr>
      <t xml:space="preserve">Yesu </t>
    </r>
    <r>
      <rPr>
        <b/>
        <sz val="11"/>
        <color rgb="FF800080"/>
        <rFont val="Calibri"/>
        <family val="2"/>
        <scheme val="minor"/>
      </rPr>
      <t xml:space="preserve">viyahulumuke muumulima </t>
    </r>
    <r>
      <rPr>
        <sz val="11"/>
        <color rgb="FF008000"/>
        <rFont val="Calibri"/>
        <family val="2"/>
        <scheme val="minor"/>
      </rPr>
      <t xml:space="preserve">, lung'husesa lukulu lwa wanhu lumsondelela . </t>
    </r>
  </si>
  <si>
    <r>
      <rPr>
        <sz val="11"/>
        <color rgb="FF008000"/>
        <rFont val="Calibri"/>
        <family val="2"/>
        <scheme val="minor"/>
      </rPr>
      <t xml:space="preserve">Yesu viyahulike </t>
    </r>
    <r>
      <rPr>
        <b/>
        <sz val="11"/>
        <color rgb="FF800080"/>
        <rFont val="Calibri"/>
        <family val="2"/>
        <scheme val="minor"/>
      </rPr>
      <t xml:space="preserve">mbuli izo , </t>
    </r>
    <r>
      <rPr>
        <sz val="11"/>
        <color rgb="FF008000"/>
        <rFont val="Calibri"/>
        <family val="2"/>
        <scheme val="minor"/>
      </rPr>
      <t xml:space="preserve">kazanywa </t>
    </r>
    <r>
      <rPr>
        <b/>
        <sz val="11"/>
        <color rgb="FF800080"/>
        <rFont val="Calibri"/>
        <family val="2"/>
        <scheme val="minor"/>
      </rPr>
      <t xml:space="preserve">, kamulongela wanhu wakalile womsondelela </t>
    </r>
    <r>
      <rPr>
        <sz val="11"/>
        <color rgb="FF008000"/>
        <rFont val="Calibri"/>
        <family val="2"/>
        <scheme val="minor"/>
      </rPr>
      <t xml:space="preserve">, " Nowalongela kweli , </t>
    </r>
    <r>
      <rPr>
        <b/>
        <sz val="11"/>
        <color rgb="FF800080"/>
        <rFont val="Calibri"/>
        <family val="2"/>
        <scheme val="minor"/>
      </rPr>
      <t xml:space="preserve">sinamona </t>
    </r>
    <r>
      <rPr>
        <sz val="11"/>
        <color rgb="FF008000"/>
        <rFont val="Calibri"/>
        <family val="2"/>
        <scheme val="minor"/>
      </rPr>
      <t xml:space="preserve">munhu yoyose </t>
    </r>
    <r>
      <rPr>
        <b/>
        <sz val="11"/>
        <color rgb="FF800080"/>
        <rFont val="Calibri"/>
        <family val="2"/>
        <scheme val="minor"/>
      </rPr>
      <t xml:space="preserve">wa </t>
    </r>
    <r>
      <rPr>
        <sz val="11"/>
        <color rgb="FF008000"/>
        <rFont val="Calibri"/>
        <family val="2"/>
        <scheme val="minor"/>
      </rPr>
      <t xml:space="preserve">Isilaeli yeli na uhuwilo mkulu fana uno . </t>
    </r>
  </si>
  <si>
    <r>
      <rPr>
        <sz val="11"/>
        <color rgb="FF008000"/>
        <rFont val="Calibri"/>
        <family val="2"/>
        <scheme val="minor"/>
      </rPr>
      <t xml:space="preserve">Nowalongela </t>
    </r>
    <r>
      <rPr>
        <strike/>
        <sz val="11"/>
        <color rgb="FFFF0000"/>
        <rFont val="Calibri"/>
        <family val="2"/>
        <scheme val="minor"/>
      </rPr>
      <t xml:space="preserve">kweli </t>
    </r>
    <r>
      <rPr>
        <sz val="11"/>
        <color rgb="FF008000"/>
        <rFont val="Calibri"/>
        <family val="2"/>
        <scheme val="minor"/>
      </rPr>
      <t xml:space="preserve">, wanhu wengi wezakwiza kulawa </t>
    </r>
    <r>
      <rPr>
        <b/>
        <sz val="11"/>
        <color rgb="FF800080"/>
        <rFont val="Calibri"/>
        <family val="2"/>
        <scheme val="minor"/>
      </rPr>
      <t xml:space="preserve">kolilawilaga isanya </t>
    </r>
    <r>
      <rPr>
        <sz val="11"/>
        <color rgb="FF008000"/>
        <rFont val="Calibri"/>
        <family val="2"/>
        <scheme val="minor"/>
      </rPr>
      <t xml:space="preserve">na </t>
    </r>
    <r>
      <rPr>
        <b/>
        <sz val="11"/>
        <color rgb="FF800080"/>
        <rFont val="Calibri"/>
        <family val="2"/>
        <scheme val="minor"/>
      </rPr>
      <t xml:space="preserve">kula kolizinjilaga isanya </t>
    </r>
    <r>
      <rPr>
        <sz val="11"/>
        <color rgb="FF008000"/>
        <rFont val="Calibri"/>
        <family val="2"/>
        <scheme val="minor"/>
      </rPr>
      <t xml:space="preserve">, </t>
    </r>
    <r>
      <rPr>
        <strike/>
        <sz val="11"/>
        <color rgb="FFFF0000"/>
        <rFont val="Calibri"/>
        <family val="2"/>
        <scheme val="minor"/>
      </rPr>
      <t xml:space="preserve">nawo wezakala hamwe </t>
    </r>
    <r>
      <rPr>
        <sz val="11"/>
        <color rgb="FF008000"/>
        <rFont val="Calibri"/>
        <family val="2"/>
        <scheme val="minor"/>
      </rPr>
      <t xml:space="preserve">na </t>
    </r>
    <r>
      <rPr>
        <b/>
        <sz val="11"/>
        <color rgb="FF800080"/>
        <rFont val="Calibri"/>
        <family val="2"/>
        <scheme val="minor"/>
      </rPr>
      <t xml:space="preserve">wezakalisa na Abulahamu na </t>
    </r>
    <r>
      <rPr>
        <sz val="11"/>
        <color rgb="FF008000"/>
        <rFont val="Calibri"/>
        <family val="2"/>
        <scheme val="minor"/>
      </rPr>
      <t xml:space="preserve">Isaka na Yakobo muna Ufalume wa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</si>
  <si>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Mbali waja </t>
    </r>
    <r>
      <rPr>
        <b/>
        <sz val="11"/>
        <color rgb="FF800080"/>
        <rFont val="Calibri"/>
        <family val="2"/>
        <scheme val="minor"/>
      </rPr>
      <t xml:space="preserve">wowakalile </t>
    </r>
    <r>
      <rPr>
        <sz val="11"/>
        <color rgb="FF008000"/>
        <rFont val="Calibri"/>
        <family val="2"/>
        <scheme val="minor"/>
      </rPr>
      <t xml:space="preserve">muna Ufalume </t>
    </r>
    <r>
      <rPr>
        <b/>
        <sz val="11"/>
        <color rgb="FF800080"/>
        <rFont val="Calibri"/>
        <family val="2"/>
        <scheme val="minor"/>
      </rPr>
      <t xml:space="preserve">wezatagusigwa </t>
    </r>
    <r>
      <rPr>
        <sz val="11"/>
        <color rgb="FF008000"/>
        <rFont val="Calibri"/>
        <family val="2"/>
        <scheme val="minor"/>
      </rPr>
      <t xml:space="preserve">kunze </t>
    </r>
    <r>
      <rPr>
        <b/>
        <sz val="11"/>
        <color rgb="FF800080"/>
        <rFont val="Calibri"/>
        <family val="2"/>
        <scheme val="minor"/>
      </rPr>
      <t xml:space="preserve">kutitu </t>
    </r>
    <r>
      <rPr>
        <sz val="11"/>
        <color rgb="FF008000"/>
        <rFont val="Calibri"/>
        <family val="2"/>
        <scheme val="minor"/>
      </rPr>
      <t xml:space="preserve">, uko </t>
    </r>
    <r>
      <rPr>
        <b/>
        <sz val="11"/>
        <color rgb="FF800080"/>
        <rFont val="Calibri"/>
        <family val="2"/>
        <scheme val="minor"/>
      </rPr>
      <t xml:space="preserve">kwizakuwa kulila </t>
    </r>
    <r>
      <rPr>
        <sz val="11"/>
        <color rgb="FF008000"/>
        <rFont val="Calibri"/>
        <family val="2"/>
        <scheme val="minor"/>
      </rPr>
      <t xml:space="preserve">na </t>
    </r>
    <r>
      <rPr>
        <b/>
        <sz val="11"/>
        <color rgb="FF800080"/>
        <rFont val="Calibri"/>
        <family val="2"/>
        <scheme val="minor"/>
      </rPr>
      <t xml:space="preserve">kujejeda </t>
    </r>
    <r>
      <rPr>
        <sz val="11"/>
        <color rgb="FF008000"/>
        <rFont val="Calibri"/>
        <family val="2"/>
        <scheme val="minor"/>
      </rPr>
      <t xml:space="preserve">meno </t>
    </r>
    <r>
      <rPr>
        <strike/>
        <sz val="11"/>
        <color rgb="FFFF0000"/>
        <rFont val="Calibri"/>
        <family val="2"/>
        <scheme val="minor"/>
      </rPr>
      <t xml:space="preserve">yawo . </t>
    </r>
    <r>
      <rPr>
        <sz val="11"/>
        <color rgb="FF008000"/>
        <rFont val="Calibri"/>
        <family val="2"/>
        <scheme val="minor"/>
      </rPr>
      <t xml:space="preserve">. " </t>
    </r>
  </si>
  <si>
    <r>
      <rPr>
        <sz val="11"/>
        <color rgb="FF008000"/>
        <rFont val="Calibri"/>
        <family val="2"/>
        <scheme val="minor"/>
      </rPr>
      <t xml:space="preserve">Maabaho Yesu kamulongela mkulu </t>
    </r>
    <r>
      <rPr>
        <strike/>
        <sz val="11"/>
        <color rgb="FFFF0000"/>
        <rFont val="Calibri"/>
        <family val="2"/>
        <scheme val="minor"/>
      </rPr>
      <t xml:space="preserve">ija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 " Hita </t>
    </r>
    <r>
      <rPr>
        <strike/>
        <sz val="11"/>
        <color rgb="FFFF0000"/>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iwe fana uhuwilo wako vaya </t>
    </r>
    <r>
      <rPr>
        <sz val="11"/>
        <color rgb="FF008000"/>
        <rFont val="Calibri"/>
        <family val="2"/>
        <scheme val="minor"/>
      </rPr>
      <t xml:space="preserve">. " </t>
    </r>
    <r>
      <rPr>
        <b/>
        <sz val="11"/>
        <color rgb="FF800080"/>
        <rFont val="Calibri"/>
        <family val="2"/>
        <scheme val="minor"/>
      </rPr>
      <t xml:space="preserve">Na mtumwa iyo </t>
    </r>
    <r>
      <rPr>
        <sz val="11"/>
        <color rgb="FF008000"/>
        <rFont val="Calibri"/>
        <family val="2"/>
        <scheme val="minor"/>
      </rPr>
      <t xml:space="preserve">kahona </t>
    </r>
    <r>
      <rPr>
        <i/>
        <sz val="11"/>
        <color rgb="FF0000FF"/>
        <rFont val="Calibri"/>
        <family val="2"/>
        <scheme val="minor"/>
      </rPr>
      <t xml:space="preserve">bahobaho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</si>
  <si>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viyengile mwiikaye </t>
    </r>
    <r>
      <rPr>
        <sz val="11"/>
        <color rgb="FF008000"/>
        <rFont val="Calibri"/>
        <family val="2"/>
        <scheme val="minor"/>
      </rPr>
      <t xml:space="preserve">ya Petili , </t>
    </r>
    <r>
      <rPr>
        <b/>
        <sz val="11"/>
        <color rgb="FF800080"/>
        <rFont val="Calibri"/>
        <family val="2"/>
        <scheme val="minor"/>
      </rPr>
      <t xml:space="preserve">kamfika mkweye </t>
    </r>
    <r>
      <rPr>
        <sz val="11"/>
        <color rgb="FF008000"/>
        <rFont val="Calibri"/>
        <family val="2"/>
        <scheme val="minor"/>
      </rPr>
      <t xml:space="preserve">Petili </t>
    </r>
    <r>
      <rPr>
        <b/>
        <sz val="11"/>
        <color rgb="FF800080"/>
        <rFont val="Calibri"/>
        <family val="2"/>
        <scheme val="minor"/>
      </rPr>
      <t xml:space="preserve">kakala yagonile mudikomwa </t>
    </r>
    <r>
      <rPr>
        <sz val="11"/>
        <color rgb="FF008000"/>
        <rFont val="Calibri"/>
        <family val="2"/>
        <scheme val="minor"/>
      </rPr>
      <t xml:space="preserve">, kolumwa </t>
    </r>
    <r>
      <rPr>
        <strike/>
        <sz val="11"/>
        <color rgb="FFFF0000"/>
        <rFont val="Calibri"/>
        <family val="2"/>
        <scheme val="minor"/>
      </rPr>
      <t xml:space="preserve">homa </t>
    </r>
    <r>
      <rPr>
        <sz val="11"/>
        <color rgb="FF008000"/>
        <rFont val="Calibri"/>
        <family val="2"/>
        <scheme val="minor"/>
      </rPr>
      <t xml:space="preserve">. </t>
    </r>
  </si>
  <si>
    <r>
      <rPr>
        <b/>
        <sz val="11"/>
        <color rgb="FF800080"/>
        <rFont val="Calibri"/>
        <family val="2"/>
        <scheme val="minor"/>
      </rPr>
      <t xml:space="preserve">Kamdalisa </t>
    </r>
    <r>
      <rPr>
        <sz val="11"/>
        <color rgb="FF008000"/>
        <rFont val="Calibri"/>
        <family val="2"/>
        <scheme val="minor"/>
      </rPr>
      <t xml:space="preserve">mkono </t>
    </r>
    <r>
      <rPr>
        <strike/>
        <sz val="11"/>
        <color rgb="FFFF000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utamu umulawa </t>
    </r>
    <r>
      <rPr>
        <sz val="11"/>
        <color rgb="FF008000"/>
        <rFont val="Calibri"/>
        <family val="2"/>
        <scheme val="minor"/>
      </rPr>
      <t xml:space="preserve">, </t>
    </r>
    <r>
      <rPr>
        <b/>
        <sz val="11"/>
        <color rgb="FF800080"/>
        <rFont val="Calibri"/>
        <family val="2"/>
        <scheme val="minor"/>
      </rPr>
      <t xml:space="preserve">naye </t>
    </r>
    <r>
      <rPr>
        <sz val="11"/>
        <color rgb="FF008000"/>
        <rFont val="Calibri"/>
        <family val="2"/>
        <scheme val="minor"/>
      </rPr>
      <t xml:space="preserve">kenuka na kandusa kumsang'hanila . </t>
    </r>
  </si>
  <si>
    <r>
      <rPr>
        <sz val="11"/>
        <color rgb="FF008000"/>
        <rFont val="Calibri"/>
        <family val="2"/>
        <scheme val="minor"/>
      </rPr>
      <t xml:space="preserve">Viifikile ichigulogulo , </t>
    </r>
    <r>
      <rPr>
        <strike/>
        <sz val="11"/>
        <color rgb="FFFF0000"/>
        <rFont val="Calibri"/>
        <family val="2"/>
        <scheme val="minor"/>
      </rPr>
      <t xml:space="preserve">wanhu wamgalila Yesu </t>
    </r>
    <r>
      <rPr>
        <sz val="11"/>
        <color rgb="FF008000"/>
        <rFont val="Calibri"/>
        <family val="2"/>
        <scheme val="minor"/>
      </rPr>
      <t xml:space="preserve">wanhu wengi wowakalile na vinyamkela </t>
    </r>
    <r>
      <rPr>
        <b/>
        <sz val="11"/>
        <color rgb="FF800080"/>
        <rFont val="Calibri"/>
        <family val="2"/>
        <scheme val="minor"/>
      </rPr>
      <t xml:space="preserve">wamgalila </t>
    </r>
    <r>
      <rPr>
        <sz val="11"/>
        <color rgb="FF008000"/>
        <rFont val="Calibri"/>
        <family val="2"/>
        <scheme val="minor"/>
      </rPr>
      <t xml:space="preserve">Yesu </t>
    </r>
    <r>
      <rPr>
        <b/>
        <sz val="11"/>
        <color rgb="FF800080"/>
        <rFont val="Calibri"/>
        <family val="2"/>
        <scheme val="minor"/>
      </rPr>
      <t xml:space="preserve">. Yesu kawawinga </t>
    </r>
    <r>
      <rPr>
        <sz val="11"/>
        <color rgb="FF008000"/>
        <rFont val="Calibri"/>
        <family val="2"/>
        <scheme val="minor"/>
      </rPr>
      <t xml:space="preserve">vinyamkela kwa mbuli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kawahonyeza </t>
    </r>
    <r>
      <rPr>
        <sz val="11"/>
        <color rgb="FF008000"/>
        <rFont val="Calibri"/>
        <family val="2"/>
        <scheme val="minor"/>
      </rPr>
      <t xml:space="preserve">watamu wose . </t>
    </r>
  </si>
  <si>
    <r>
      <rPr>
        <b/>
        <sz val="11"/>
        <color rgb="FF800080"/>
        <rFont val="Calibri"/>
        <family val="2"/>
        <scheme val="minor"/>
      </rPr>
      <t xml:space="preserve">Mbali </t>
    </r>
    <r>
      <rPr>
        <sz val="11"/>
        <color rgb="FF008000"/>
        <rFont val="Calibri"/>
        <family val="2"/>
        <scheme val="minor"/>
      </rPr>
      <t xml:space="preserve">ivo </t>
    </r>
    <r>
      <rPr>
        <b/>
        <sz val="11"/>
        <color rgb="FF800080"/>
        <rFont val="Calibri"/>
        <family val="2"/>
        <scheme val="minor"/>
      </rPr>
      <t xml:space="preserve">dilawilila yatimigwe </t>
    </r>
    <r>
      <rPr>
        <sz val="11"/>
        <color rgb="FF008000"/>
        <rFont val="Calibri"/>
        <family val="2"/>
        <scheme val="minor"/>
      </rPr>
      <t xml:space="preserve">yoyalongigwe na mulotezi wa Mulungu Isaya </t>
    </r>
    <r>
      <rPr>
        <strike/>
        <sz val="11"/>
        <color rgb="FFFF0000"/>
        <rFont val="Calibri"/>
        <family val="2"/>
        <scheme val="minor"/>
      </rPr>
      <t xml:space="preserve">yatimie </t>
    </r>
    <r>
      <rPr>
        <sz val="11"/>
        <color rgb="FF008000"/>
        <rFont val="Calibri"/>
        <family val="2"/>
        <scheme val="minor"/>
      </rPr>
      <t xml:space="preserve">, " </t>
    </r>
    <r>
      <rPr>
        <b/>
        <sz val="11"/>
        <color rgb="FF800080"/>
        <rFont val="Calibri"/>
        <family val="2"/>
        <scheme val="minor"/>
      </rPr>
      <t xml:space="preserve">Iyo kayasola utamu wetu , kayasola matamwa </t>
    </r>
    <r>
      <rPr>
        <sz val="11"/>
        <color rgb="FF008000"/>
        <rFont val="Calibri"/>
        <family val="2"/>
        <scheme val="minor"/>
      </rPr>
      <t xml:space="preserve">yetu </t>
    </r>
    <r>
      <rPr>
        <strike/>
        <sz val="11"/>
        <color rgb="FFFF0000"/>
        <rFont val="Calibri"/>
        <family val="2"/>
        <scheme val="minor"/>
      </rPr>
      <t xml:space="preserve">, na kachitenda chiwe wagima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</si>
  <si>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lukulu lwa wanhu wamzunguluka , kawalongela wanahina wake </t>
    </r>
    <r>
      <rPr>
        <b/>
        <sz val="11"/>
        <color rgb="FF800080"/>
        <rFont val="Calibri"/>
        <family val="2"/>
        <scheme val="minor"/>
      </rPr>
      <t xml:space="preserve">wahite </t>
    </r>
    <r>
      <rPr>
        <sz val="11"/>
        <color rgb="FF008000"/>
        <rFont val="Calibri"/>
        <family val="2"/>
        <scheme val="minor"/>
      </rPr>
      <t xml:space="preserve">umwambu wa dilamba </t>
    </r>
    <r>
      <rPr>
        <i/>
        <sz val="11"/>
        <color rgb="FF0000FF"/>
        <rFont val="Calibri"/>
        <family val="2"/>
        <scheme val="minor"/>
      </rPr>
      <t xml:space="preserve">da Galilaya </t>
    </r>
    <r>
      <rPr>
        <sz val="11"/>
        <color rgb="FF008000"/>
        <rFont val="Calibri"/>
        <family val="2"/>
        <scheme val="minor"/>
      </rPr>
      <t xml:space="preserve">. </t>
    </r>
  </si>
  <si>
    <r>
      <rPr>
        <sz val="11"/>
        <color rgb="FF008000"/>
        <rFont val="Calibri"/>
        <family val="2"/>
        <scheme val="minor"/>
      </rPr>
      <t xml:space="preserve">Maabaho mfundiza Malagilizo imwe </t>
    </r>
    <r>
      <rPr>
        <b/>
        <sz val="11"/>
        <color rgb="FF800080"/>
        <rFont val="Calibri"/>
        <family val="2"/>
        <scheme val="minor"/>
      </rPr>
      <t xml:space="preserve">kamwitila </t>
    </r>
    <r>
      <rPr>
        <sz val="11"/>
        <color rgb="FF008000"/>
        <rFont val="Calibri"/>
        <family val="2"/>
        <scheme val="minor"/>
      </rPr>
      <t xml:space="preserve">Yesu na kumulongela , " Mfundiza , </t>
    </r>
    <r>
      <rPr>
        <b/>
        <sz val="11"/>
        <color rgb="FF800080"/>
        <rFont val="Calibri"/>
        <family val="2"/>
        <scheme val="minor"/>
      </rPr>
      <t xml:space="preserve">nizakusondelela hohose kouluta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</si>
  <si>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uswema </t>
    </r>
    <r>
      <rPr>
        <sz val="11"/>
        <color rgb="FF008000"/>
        <rFont val="Calibri"/>
        <family val="2"/>
        <scheme val="minor"/>
      </rPr>
      <t xml:space="preserve">kamuhitila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mavindi </t>
    </r>
    <r>
      <rPr>
        <strike/>
        <sz val="11"/>
        <color rgb="FFFF0000"/>
        <rFont val="Calibri"/>
        <family val="2"/>
        <scheme val="minor"/>
      </rPr>
      <t xml:space="preserve">haulongozi wake </t>
    </r>
    <r>
      <rPr>
        <sz val="11"/>
        <color rgb="FF008000"/>
        <rFont val="Calibri"/>
        <family val="2"/>
        <scheme val="minor"/>
      </rPr>
      <t xml:space="preserve">na kumulongela , " Mndewa </t>
    </r>
    <r>
      <rPr>
        <b/>
        <sz val="11"/>
        <color rgb="FF800080"/>
        <rFont val="Calibri"/>
        <family val="2"/>
        <scheme val="minor"/>
      </rPr>
      <t xml:space="preserve">one ulingugana kombusila utamu wangu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</si>
  <si>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Mibwa ja kisolo jina mhalika </t>
    </r>
    <r>
      <rPr>
        <sz val="11"/>
        <color rgb="FF008000"/>
        <rFont val="Calibri"/>
        <family val="2"/>
        <scheme val="minor"/>
      </rPr>
      <t xml:space="preserve">na ndege wa kuulanga wana </t>
    </r>
    <r>
      <rPr>
        <b/>
        <sz val="11"/>
        <color rgb="FF800080"/>
        <rFont val="Calibri"/>
        <family val="2"/>
        <scheme val="minor"/>
      </rPr>
      <t xml:space="preserve">vimvulila </t>
    </r>
    <r>
      <rPr>
        <sz val="11"/>
        <color rgb="FF008000"/>
        <rFont val="Calibri"/>
        <family val="2"/>
        <scheme val="minor"/>
      </rPr>
      <t xml:space="preserve">, mbali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kabule hanhu ha </t>
    </r>
    <r>
      <rPr>
        <b/>
        <sz val="11"/>
        <color rgb="FF800080"/>
        <rFont val="Calibri"/>
        <family val="2"/>
        <scheme val="minor"/>
      </rPr>
      <t xml:space="preserve">kuwasiliza </t>
    </r>
    <r>
      <rPr>
        <sz val="11"/>
        <color rgb="FF008000"/>
        <rFont val="Calibri"/>
        <family val="2"/>
        <scheme val="minor"/>
      </rPr>
      <t xml:space="preserve">ditwi </t>
    </r>
    <r>
      <rPr>
        <b/>
        <sz val="11"/>
        <color rgb="FF800080"/>
        <rFont val="Calibri"/>
        <family val="2"/>
        <scheme val="minor"/>
      </rPr>
      <t xml:space="preserve">na kwesela </t>
    </r>
    <r>
      <rPr>
        <sz val="11"/>
        <color rgb="FF008000"/>
        <rFont val="Calibri"/>
        <family val="2"/>
        <scheme val="minor"/>
      </rPr>
      <t xml:space="preserve">. " </t>
    </r>
  </si>
  <si>
    <r>
      <rPr>
        <b/>
        <sz val="11"/>
        <color rgb="FF800080"/>
        <rFont val="Calibri"/>
        <family val="2"/>
        <scheme val="minor"/>
      </rPr>
      <t xml:space="preserve">Mbali mwanahina </t>
    </r>
    <r>
      <rPr>
        <sz val="11"/>
        <color rgb="FF008000"/>
        <rFont val="Calibri"/>
        <family val="2"/>
        <scheme val="minor"/>
      </rPr>
      <t xml:space="preserve">imwenga kamulongela </t>
    </r>
    <r>
      <rPr>
        <strike/>
        <sz val="11"/>
        <color rgb="FFFF0000"/>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nilekelele tandi ndute ndikamtile </t>
    </r>
    <r>
      <rPr>
        <sz val="11"/>
        <color rgb="FF008000"/>
        <rFont val="Calibri"/>
        <family val="2"/>
        <scheme val="minor"/>
      </rPr>
      <t xml:space="preserve">tati yangu . " </t>
    </r>
  </si>
  <si>
    <r>
      <rPr>
        <sz val="11"/>
        <color rgb="FF008000"/>
        <rFont val="Calibri"/>
        <family val="2"/>
        <scheme val="minor"/>
      </rPr>
      <t xml:space="preserve">Mbali Yesu </t>
    </r>
    <r>
      <rPr>
        <b/>
        <sz val="11"/>
        <color rgb="FF800080"/>
        <rFont val="Calibri"/>
        <family val="2"/>
        <scheme val="minor"/>
      </rPr>
      <t xml:space="preserve">kamulongela </t>
    </r>
    <r>
      <rPr>
        <sz val="11"/>
        <color rgb="FF008000"/>
        <rFont val="Calibri"/>
        <family val="2"/>
        <scheme val="minor"/>
      </rPr>
      <t xml:space="preserve">, " Nisondelele , </t>
    </r>
    <r>
      <rPr>
        <i/>
        <sz val="11"/>
        <color rgb="FF0000FF"/>
        <rFont val="Calibri"/>
        <family val="2"/>
        <scheme val="minor"/>
      </rPr>
      <t xml:space="preserve">na </t>
    </r>
    <r>
      <rPr>
        <sz val="11"/>
        <color rgb="FF008000"/>
        <rFont val="Calibri"/>
        <family val="2"/>
        <scheme val="minor"/>
      </rPr>
      <t xml:space="preserve">waleke </t>
    </r>
    <r>
      <rPr>
        <b/>
        <sz val="11"/>
        <color rgb="FF800080"/>
        <rFont val="Calibri"/>
        <family val="2"/>
        <scheme val="minor"/>
      </rPr>
      <t xml:space="preserve">wabagame wawatile wayao wabagame </t>
    </r>
    <r>
      <rPr>
        <sz val="11"/>
        <color rgb="FF008000"/>
        <rFont val="Calibri"/>
        <family val="2"/>
        <scheme val="minor"/>
      </rPr>
      <t xml:space="preserve">. " </t>
    </r>
  </si>
  <si>
    <r>
      <rPr>
        <b/>
        <sz val="11"/>
        <color rgb="FF800080"/>
        <rFont val="Calibri"/>
        <family val="2"/>
        <scheme val="minor"/>
      </rPr>
      <t xml:space="preserve">Bahobaho kakwela mwiingalawa , </t>
    </r>
    <r>
      <rPr>
        <sz val="11"/>
        <color rgb="FF008000"/>
        <rFont val="Calibri"/>
        <family val="2"/>
        <scheme val="minor"/>
      </rPr>
      <t xml:space="preserve">wanahina wake wamsondelela . </t>
    </r>
  </si>
  <si>
    <r>
      <rPr>
        <sz val="11"/>
        <color rgb="FF008000"/>
        <rFont val="Calibri"/>
        <family val="2"/>
        <scheme val="minor"/>
      </rPr>
      <t xml:space="preserve">Bahobaho </t>
    </r>
    <r>
      <rPr>
        <b/>
        <sz val="11"/>
        <color rgb="FF800080"/>
        <rFont val="Calibri"/>
        <family val="2"/>
        <scheme val="minor"/>
      </rPr>
      <t xml:space="preserve">lung'husesa lukulu lwa mazi luwoneka </t>
    </r>
    <r>
      <rPr>
        <sz val="11"/>
        <color rgb="FF008000"/>
        <rFont val="Calibri"/>
        <family val="2"/>
        <scheme val="minor"/>
      </rPr>
      <t xml:space="preserve">mudilamba , </t>
    </r>
    <r>
      <rPr>
        <b/>
        <sz val="11"/>
        <color rgb="FF800080"/>
        <rFont val="Calibri"/>
        <family val="2"/>
        <scheme val="minor"/>
      </rPr>
      <t xml:space="preserve">mbaka ngalawa ikala igubikigwe na mawimbi </t>
    </r>
    <r>
      <rPr>
        <sz val="11"/>
        <color rgb="FF008000"/>
        <rFont val="Calibri"/>
        <family val="2"/>
        <scheme val="minor"/>
      </rPr>
      <t xml:space="preserve">. Mbali Yesu kakala </t>
    </r>
    <r>
      <rPr>
        <b/>
        <sz val="11"/>
        <color rgb="FF800080"/>
        <rFont val="Calibri"/>
        <family val="2"/>
        <scheme val="minor"/>
      </rPr>
      <t xml:space="preserve">yagona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</si>
  <si>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wamwitila Yesu </t>
    </r>
    <r>
      <rPr>
        <sz val="11"/>
        <color rgb="FF008000"/>
        <rFont val="Calibri"/>
        <family val="2"/>
        <scheme val="minor"/>
      </rPr>
      <t xml:space="preserve">, </t>
    </r>
    <r>
      <rPr>
        <b/>
        <sz val="11"/>
        <color rgb="FF800080"/>
        <rFont val="Calibri"/>
        <family val="2"/>
        <scheme val="minor"/>
      </rPr>
      <t xml:space="preserve">wamwinula , walonga </t>
    </r>
    <r>
      <rPr>
        <sz val="11"/>
        <color rgb="FF008000"/>
        <rFont val="Calibri"/>
        <family val="2"/>
        <scheme val="minor"/>
      </rPr>
      <t xml:space="preserve">, " Mndewa , </t>
    </r>
    <r>
      <rPr>
        <b/>
        <sz val="11"/>
        <color rgb="FF800080"/>
        <rFont val="Calibri"/>
        <family val="2"/>
        <scheme val="minor"/>
      </rPr>
      <t xml:space="preserve">chulohole ! Tozangumala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</si>
  <si>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kawalongela , " </t>
    </r>
    <r>
      <rPr>
        <i/>
        <sz val="11"/>
        <color rgb="FF0000FF"/>
        <rFont val="Calibri"/>
        <family val="2"/>
        <scheme val="minor"/>
      </rPr>
      <t xml:space="preserve">Mbona mwangudumba ? </t>
    </r>
    <r>
      <rPr>
        <sz val="11"/>
        <color rgb="FF008000"/>
        <rFont val="Calibri"/>
        <family val="2"/>
        <scheme val="minor"/>
      </rPr>
      <t xml:space="preserve">Mweye </t>
    </r>
    <r>
      <rPr>
        <b/>
        <sz val="11"/>
        <color rgb="FF800080"/>
        <rFont val="Calibri"/>
        <family val="2"/>
        <scheme val="minor"/>
      </rPr>
      <t xml:space="preserve">wanhu wa </t>
    </r>
    <r>
      <rPr>
        <sz val="11"/>
        <color rgb="FF008000"/>
        <rFont val="Calibri"/>
        <family val="2"/>
        <scheme val="minor"/>
      </rPr>
      <t xml:space="preserve">uhuwilo mdodo ! " </t>
    </r>
    <r>
      <rPr>
        <strike/>
        <sz val="11"/>
        <color rgb="FFFF0000"/>
        <rFont val="Calibri"/>
        <family val="2"/>
        <scheme val="minor"/>
      </rPr>
      <t xml:space="preserve">Habali mwodumba vino ? </t>
    </r>
    <r>
      <rPr>
        <sz val="11"/>
        <color rgb="FF008000"/>
        <rFont val="Calibri"/>
        <family val="2"/>
        <scheme val="minor"/>
      </rPr>
      <t xml:space="preserve">Maabaho kenuka na </t>
    </r>
    <r>
      <rPr>
        <b/>
        <sz val="11"/>
        <color rgb="FF800080"/>
        <rFont val="Calibri"/>
        <family val="2"/>
        <scheme val="minor"/>
      </rPr>
      <t xml:space="preserve">kung'hanuchila beho mbeho </t>
    </r>
    <r>
      <rPr>
        <sz val="11"/>
        <color rgb="FF008000"/>
        <rFont val="Calibri"/>
        <family val="2"/>
        <scheme val="minor"/>
      </rPr>
      <t xml:space="preserve">na mawimbi , </t>
    </r>
    <r>
      <rPr>
        <b/>
        <sz val="11"/>
        <color rgb="FF800080"/>
        <rFont val="Calibri"/>
        <family val="2"/>
        <scheme val="minor"/>
      </rPr>
      <t xml:space="preserve">kukala tulu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</si>
  <si>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t>
    </r>
    <r>
      <rPr>
        <b/>
        <sz val="11"/>
        <color rgb="FF800080"/>
        <rFont val="Calibri"/>
        <family val="2"/>
        <scheme val="minor"/>
      </rPr>
      <t xml:space="preserve">ng'hani , walonga </t>
    </r>
    <r>
      <rPr>
        <sz val="11"/>
        <color rgb="FF008000"/>
        <rFont val="Calibri"/>
        <family val="2"/>
        <scheme val="minor"/>
      </rPr>
      <t xml:space="preserve">, " </t>
    </r>
    <r>
      <rPr>
        <b/>
        <sz val="11"/>
        <color rgb="FF800080"/>
        <rFont val="Calibri"/>
        <family val="2"/>
        <scheme val="minor"/>
      </rPr>
      <t xml:space="preserve">Munhu ino ni </t>
    </r>
    <r>
      <rPr>
        <sz val="11"/>
        <color rgb="FF008000"/>
        <rFont val="Calibri"/>
        <family val="2"/>
        <scheme val="minor"/>
      </rPr>
      <t xml:space="preserve">munhu waki ? </t>
    </r>
    <r>
      <rPr>
        <b/>
        <sz val="11"/>
        <color rgb="FF800080"/>
        <rFont val="Calibri"/>
        <family val="2"/>
        <scheme val="minor"/>
      </rPr>
      <t xml:space="preserve">Hata mbeho </t>
    </r>
    <r>
      <rPr>
        <sz val="11"/>
        <color rgb="FF008000"/>
        <rFont val="Calibri"/>
        <family val="2"/>
        <scheme val="minor"/>
      </rPr>
      <t xml:space="preserve">na mawimbi </t>
    </r>
    <r>
      <rPr>
        <b/>
        <sz val="11"/>
        <color rgb="FF800080"/>
        <rFont val="Calibri"/>
        <family val="2"/>
        <scheme val="minor"/>
      </rPr>
      <t xml:space="preserve">vose vimtegeleza </t>
    </r>
    <r>
      <rPr>
        <sz val="11"/>
        <color rgb="FF008000"/>
        <rFont val="Calibri"/>
        <family val="2"/>
        <scheme val="minor"/>
      </rPr>
      <t xml:space="preserve">! " </t>
    </r>
  </si>
  <si>
    <r>
      <rPr>
        <b/>
        <sz val="11"/>
        <color rgb="FF800080"/>
        <rFont val="Calibri"/>
        <family val="2"/>
        <scheme val="minor"/>
      </rPr>
      <t xml:space="preserve">Viwafikile </t>
    </r>
    <r>
      <rPr>
        <sz val="11"/>
        <color rgb="FF008000"/>
        <rFont val="Calibri"/>
        <family val="2"/>
        <scheme val="minor"/>
      </rPr>
      <t xml:space="preserve">umwambu wa </t>
    </r>
    <r>
      <rPr>
        <strike/>
        <sz val="11"/>
        <color rgb="FFFF0000"/>
        <rFont val="Calibri"/>
        <family val="2"/>
        <scheme val="minor"/>
      </rPr>
      <t xml:space="preserve">dilamba , muna </t>
    </r>
    <r>
      <rPr>
        <sz val="11"/>
        <color rgb="FF008000"/>
        <rFont val="Calibri"/>
        <family val="2"/>
        <scheme val="minor"/>
      </rPr>
      <t xml:space="preserve">isi ya Wagelasi , </t>
    </r>
    <r>
      <rPr>
        <b/>
        <sz val="11"/>
        <color rgb="FF800080"/>
        <rFont val="Calibri"/>
        <family val="2"/>
        <scheme val="minor"/>
      </rPr>
      <t xml:space="preserve">waiting'hana na </t>
    </r>
    <r>
      <rPr>
        <sz val="11"/>
        <color rgb="FF008000"/>
        <rFont val="Calibri"/>
        <family val="2"/>
        <scheme val="minor"/>
      </rPr>
      <t xml:space="preserve">wanhu waidi </t>
    </r>
    <r>
      <rPr>
        <b/>
        <sz val="11"/>
        <color rgb="FF800080"/>
        <rFont val="Calibri"/>
        <family val="2"/>
        <scheme val="minor"/>
      </rPr>
      <t xml:space="preserve">wakalile </t>
    </r>
    <r>
      <rPr>
        <sz val="11"/>
        <color rgb="FF008000"/>
        <rFont val="Calibri"/>
        <family val="2"/>
        <scheme val="minor"/>
      </rPr>
      <t xml:space="preserve">na vinyamkela </t>
    </r>
    <r>
      <rPr>
        <b/>
        <sz val="11"/>
        <color rgb="FF800080"/>
        <rFont val="Calibri"/>
        <family val="2"/>
        <scheme val="minor"/>
      </rPr>
      <t xml:space="preserve">kulawa </t>
    </r>
    <r>
      <rPr>
        <sz val="11"/>
        <color rgb="FF008000"/>
        <rFont val="Calibri"/>
        <family val="2"/>
        <scheme val="minor"/>
      </rPr>
      <t xml:space="preserve">kuna </t>
    </r>
    <r>
      <rPr>
        <b/>
        <sz val="11"/>
        <color rgb="FF800080"/>
        <rFont val="Calibri"/>
        <family val="2"/>
        <scheme val="minor"/>
      </rPr>
      <t xml:space="preserve">ivileme kowawandigwa wanhu </t>
    </r>
    <r>
      <rPr>
        <sz val="11"/>
        <color rgb="FF008000"/>
        <rFont val="Calibri"/>
        <family val="2"/>
        <scheme val="minor"/>
      </rPr>
      <t xml:space="preserve">. Wanhu </t>
    </r>
    <r>
      <rPr>
        <i/>
        <sz val="11"/>
        <color rgb="FF0000FF"/>
        <rFont val="Calibri"/>
        <family val="2"/>
        <scheme val="minor"/>
      </rPr>
      <t xml:space="preserve">wawo </t>
    </r>
    <r>
      <rPr>
        <sz val="11"/>
        <color rgb="FF008000"/>
        <rFont val="Calibri"/>
        <family val="2"/>
        <scheme val="minor"/>
      </rPr>
      <t xml:space="preserve">wakala </t>
    </r>
    <r>
      <rPr>
        <b/>
        <sz val="11"/>
        <color rgb="FF800080"/>
        <rFont val="Calibri"/>
        <family val="2"/>
        <scheme val="minor"/>
      </rPr>
      <t xml:space="preserve">wang'hangala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habule munhu yadahile </t>
    </r>
    <r>
      <rPr>
        <b/>
        <sz val="11"/>
        <color rgb="FF800080"/>
        <rFont val="Calibri"/>
        <family val="2"/>
        <scheme val="minor"/>
      </rPr>
      <t xml:space="preserve">kwingila mwiisi ija </t>
    </r>
    <r>
      <rPr>
        <sz val="11"/>
        <color rgb="FF008000"/>
        <rFont val="Calibri"/>
        <family val="2"/>
        <scheme val="minor"/>
      </rPr>
      <t xml:space="preserve">. </t>
    </r>
  </si>
  <si>
    <r>
      <rPr>
        <b/>
        <sz val="11"/>
        <color rgb="FF800080"/>
        <rFont val="Calibri"/>
        <family val="2"/>
        <scheme val="minor"/>
      </rPr>
      <t xml:space="preserve">" Kolonda uchitende choni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Mwana wa Mulungu </t>
    </r>
    <r>
      <rPr>
        <strike/>
        <sz val="11"/>
        <color rgb="FFFF0000"/>
        <rFont val="Calibri"/>
        <family val="2"/>
        <scheme val="minor"/>
      </rPr>
      <t xml:space="preserve">, kolonda kuchitenda choni </t>
    </r>
    <r>
      <rPr>
        <sz val="11"/>
        <color rgb="FF008000"/>
        <rFont val="Calibri"/>
        <family val="2"/>
        <scheme val="minor"/>
      </rPr>
      <t xml:space="preserve">? </t>
    </r>
    <r>
      <rPr>
        <b/>
        <sz val="11"/>
        <color rgb="FF800080"/>
        <rFont val="Calibri"/>
        <family val="2"/>
        <scheme val="minor"/>
      </rPr>
      <t xml:space="preserve">Vino kwiza kuchitunya bule mbaka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 " </t>
    </r>
    <r>
      <rPr>
        <i/>
        <sz val="11"/>
        <color rgb="FF0000FF"/>
        <rFont val="Calibri"/>
        <family val="2"/>
        <scheme val="minor"/>
      </rPr>
      <t xml:space="preserve">Wachemeleza kwa dizi kulu . </t>
    </r>
  </si>
  <si>
    <r>
      <rPr>
        <sz val="11"/>
        <color rgb="FF008000"/>
        <rFont val="Calibri"/>
        <family val="2"/>
        <scheme val="minor"/>
      </rPr>
      <t xml:space="preserve">Yesu kaugolosa </t>
    </r>
    <r>
      <rPr>
        <b/>
        <sz val="11"/>
        <color rgb="FF800080"/>
        <rFont val="Calibri"/>
        <family val="2"/>
        <scheme val="minor"/>
      </rPr>
      <t xml:space="preserve">umkono , kamdalisa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Nolonda </t>
    </r>
    <r>
      <rPr>
        <b/>
        <sz val="11"/>
        <color rgb="FF800080"/>
        <rFont val="Calibri"/>
        <family val="2"/>
        <scheme val="minor"/>
      </rPr>
      <t xml:space="preserve">kukutaza , hona </t>
    </r>
    <r>
      <rPr>
        <sz val="11"/>
        <color rgb="FF008000"/>
        <rFont val="Calibri"/>
        <family val="2"/>
        <scheme val="minor"/>
      </rPr>
      <t xml:space="preserve">! " Bahobaho </t>
    </r>
    <r>
      <rPr>
        <b/>
        <sz val="11"/>
        <color rgb="FF800080"/>
        <rFont val="Calibri"/>
        <family val="2"/>
        <scheme val="minor"/>
      </rPr>
      <t xml:space="preserve">dikulu dilawa </t>
    </r>
    <r>
      <rPr>
        <sz val="11"/>
        <color rgb="FF008000"/>
        <rFont val="Calibri"/>
        <family val="2"/>
        <scheme val="minor"/>
      </rPr>
      <t xml:space="preserve">. </t>
    </r>
  </si>
  <si>
    <r>
      <rPr>
        <b/>
        <sz val="11"/>
        <color rgb="FF800080"/>
        <rFont val="Calibri"/>
        <family val="2"/>
        <scheme val="minor"/>
      </rPr>
      <t xml:space="preserve">Viwakalile habehi </t>
    </r>
    <r>
      <rPr>
        <sz val="11"/>
        <color rgb="FF008000"/>
        <rFont val="Calibri"/>
        <family val="2"/>
        <scheme val="minor"/>
      </rPr>
      <t xml:space="preserve">na </t>
    </r>
    <r>
      <rPr>
        <b/>
        <sz val="11"/>
        <color rgb="FF800080"/>
        <rFont val="Calibri"/>
        <family val="2"/>
        <scheme val="minor"/>
      </rPr>
      <t xml:space="preserve">wawo , kukala </t>
    </r>
    <r>
      <rPr>
        <sz val="11"/>
        <color rgb="FF008000"/>
        <rFont val="Calibri"/>
        <family val="2"/>
        <scheme val="minor"/>
      </rPr>
      <t xml:space="preserve">na </t>
    </r>
    <r>
      <rPr>
        <i/>
        <sz val="11"/>
        <color rgb="FF0000FF"/>
        <rFont val="Calibri"/>
        <family val="2"/>
        <scheme val="minor"/>
      </rPr>
      <t xml:space="preserve">lung'husesa lukulu lwa </t>
    </r>
    <r>
      <rPr>
        <sz val="11"/>
        <color rgb="FF008000"/>
        <rFont val="Calibri"/>
        <family val="2"/>
        <scheme val="minor"/>
      </rPr>
      <t xml:space="preserve">nguluwe </t>
    </r>
    <r>
      <rPr>
        <strike/>
        <sz val="11"/>
        <color rgb="FFFF0000"/>
        <rFont val="Calibri"/>
        <family val="2"/>
        <scheme val="minor"/>
      </rPr>
      <t xml:space="preserve">wengi </t>
    </r>
    <r>
      <rPr>
        <sz val="11"/>
        <color rgb="FF008000"/>
        <rFont val="Calibri"/>
        <family val="2"/>
        <scheme val="minor"/>
      </rPr>
      <t xml:space="preserve">wodimigwa . </t>
    </r>
  </si>
  <si>
    <r>
      <rPr>
        <sz val="11"/>
        <color rgb="FF008000"/>
        <rFont val="Calibri"/>
        <family val="2"/>
        <scheme val="minor"/>
      </rPr>
      <t xml:space="preserve">Ivo vinyamkela wamulamba Yesu , " </t>
    </r>
    <r>
      <rPr>
        <b/>
        <sz val="11"/>
        <color rgb="FF800080"/>
        <rFont val="Calibri"/>
        <family val="2"/>
        <scheme val="minor"/>
      </rPr>
      <t xml:space="preserve">Vino uhulava munhu ino </t>
    </r>
    <r>
      <rPr>
        <sz val="11"/>
        <color rgb="FF008000"/>
        <rFont val="Calibri"/>
        <family val="2"/>
        <scheme val="minor"/>
      </rPr>
      <t xml:space="preserve">, </t>
    </r>
    <r>
      <rPr>
        <b/>
        <sz val="11"/>
        <color rgb="FF800080"/>
        <rFont val="Calibri"/>
        <family val="2"/>
        <scheme val="minor"/>
      </rPr>
      <t xml:space="preserve">uchilekelele chihite muna ichimu cha </t>
    </r>
    <r>
      <rPr>
        <sz val="11"/>
        <color rgb="FF008000"/>
        <rFont val="Calibri"/>
        <family val="2"/>
        <scheme val="minor"/>
      </rPr>
      <t xml:space="preserve">nguluwe </t>
    </r>
    <r>
      <rPr>
        <strike/>
        <sz val="11"/>
        <color rgb="FFFF0000"/>
        <rFont val="Calibri"/>
        <family val="2"/>
        <scheme val="minor"/>
      </rPr>
      <t xml:space="preserve">waja </t>
    </r>
    <r>
      <rPr>
        <sz val="11"/>
        <color rgb="FF008000"/>
        <rFont val="Calibri"/>
        <family val="2"/>
        <scheme val="minor"/>
      </rPr>
      <t xml:space="preserve">. " </t>
    </r>
  </si>
  <si>
    <r>
      <rPr>
        <sz val="11"/>
        <color rgb="FF008000"/>
        <rFont val="Calibri"/>
        <family val="2"/>
        <scheme val="minor"/>
      </rPr>
      <t xml:space="preserve">Yesu kawalongela , " Hiteni </t>
    </r>
    <r>
      <rPr>
        <b/>
        <sz val="11"/>
        <color rgb="FF800080"/>
        <rFont val="Calibri"/>
        <family val="2"/>
        <scheme val="minor"/>
      </rPr>
      <t xml:space="preserve">. </t>
    </r>
    <r>
      <rPr>
        <sz val="11"/>
        <color rgb="FF008000"/>
        <rFont val="Calibri"/>
        <family val="2"/>
        <scheme val="minor"/>
      </rPr>
      <t xml:space="preserve">" Ivo </t>
    </r>
    <r>
      <rPr>
        <strike/>
        <sz val="11"/>
        <color rgb="FFFF0000"/>
        <rFont val="Calibri"/>
        <family val="2"/>
        <scheme val="minor"/>
      </rPr>
      <t xml:space="preserve">wawalawa </t>
    </r>
    <r>
      <rPr>
        <sz val="11"/>
        <color rgb="FF008000"/>
        <rFont val="Calibri"/>
        <family val="2"/>
        <scheme val="minor"/>
      </rPr>
      <t xml:space="preserve">wanhu waja </t>
    </r>
    <r>
      <rPr>
        <i/>
        <sz val="11"/>
        <color rgb="FF0000FF"/>
        <rFont val="Calibri"/>
        <family val="2"/>
        <scheme val="minor"/>
      </rPr>
      <t xml:space="preserve">wasegela </t>
    </r>
    <r>
      <rPr>
        <sz val="11"/>
        <color rgb="FF008000"/>
        <rFont val="Calibri"/>
        <family val="2"/>
        <scheme val="minor"/>
      </rPr>
      <t xml:space="preserve">na </t>
    </r>
    <r>
      <rPr>
        <b/>
        <sz val="11"/>
        <color rgb="FF800080"/>
        <rFont val="Calibri"/>
        <family val="2"/>
        <scheme val="minor"/>
      </rPr>
      <t xml:space="preserve">kwinjila mwiizinguluwe . Lung'husesa lose lwa </t>
    </r>
    <r>
      <rPr>
        <sz val="11"/>
        <color rgb="FF008000"/>
        <rFont val="Calibri"/>
        <family val="2"/>
        <scheme val="minor"/>
      </rPr>
      <t xml:space="preserve">nguluwe </t>
    </r>
    <r>
      <rPr>
        <b/>
        <sz val="11"/>
        <color rgb="FF800080"/>
        <rFont val="Calibri"/>
        <family val="2"/>
        <scheme val="minor"/>
      </rPr>
      <t xml:space="preserve">walawa </t>
    </r>
    <r>
      <rPr>
        <sz val="11"/>
        <color rgb="FF008000"/>
        <rFont val="Calibri"/>
        <family val="2"/>
        <scheme val="minor"/>
      </rPr>
      <t xml:space="preserve">mudilamba </t>
    </r>
    <r>
      <rPr>
        <b/>
        <sz val="11"/>
        <color rgb="FF800080"/>
        <rFont val="Calibri"/>
        <family val="2"/>
        <scheme val="minor"/>
      </rPr>
      <t xml:space="preserve">, wadumbukila </t>
    </r>
    <r>
      <rPr>
        <sz val="11"/>
        <color rgb="FF008000"/>
        <rFont val="Calibri"/>
        <family val="2"/>
        <scheme val="minor"/>
      </rPr>
      <t xml:space="preserve">muna yamazi </t>
    </r>
    <r>
      <rPr>
        <i/>
        <sz val="11"/>
        <color rgb="FF0000FF"/>
        <rFont val="Calibri"/>
        <family val="2"/>
        <scheme val="minor"/>
      </rPr>
      <t xml:space="preserve">wadanganika </t>
    </r>
    <r>
      <rPr>
        <sz val="11"/>
        <color rgb="FF008000"/>
        <rFont val="Calibri"/>
        <family val="2"/>
        <scheme val="minor"/>
      </rPr>
      <t xml:space="preserve">. </t>
    </r>
  </si>
  <si>
    <r>
      <rPr>
        <sz val="11"/>
        <color rgb="FF008000"/>
        <rFont val="Calibri"/>
        <family val="2"/>
        <scheme val="minor"/>
      </rPr>
      <t xml:space="preserve">Wadimi </t>
    </r>
    <r>
      <rPr>
        <b/>
        <sz val="11"/>
        <color rgb="FF800080"/>
        <rFont val="Calibri"/>
        <family val="2"/>
        <scheme val="minor"/>
      </rPr>
      <t xml:space="preserve">waja </t>
    </r>
    <r>
      <rPr>
        <sz val="11"/>
        <color rgb="FF008000"/>
        <rFont val="Calibri"/>
        <family val="2"/>
        <scheme val="minor"/>
      </rPr>
      <t xml:space="preserve">wakimbila </t>
    </r>
    <r>
      <rPr>
        <i/>
        <sz val="11"/>
        <color rgb="FF0000FF"/>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kudibululu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wawalongela wanhu </t>
    </r>
    <r>
      <rPr>
        <b/>
        <sz val="11"/>
        <color rgb="FF800080"/>
        <rFont val="Calibri"/>
        <family val="2"/>
        <scheme val="minor"/>
      </rPr>
      <t xml:space="preserve">yaja yose yaja yakala yamulawilile </t>
    </r>
    <r>
      <rPr>
        <sz val="11"/>
        <color rgb="FF008000"/>
        <rFont val="Calibri"/>
        <family val="2"/>
        <scheme val="minor"/>
      </rPr>
      <t xml:space="preserve">wanhu waja wowakalile na vinyamkela . </t>
    </r>
  </si>
  <si>
    <r>
      <rPr>
        <b/>
        <sz val="11"/>
        <color rgb="FF800080"/>
        <rFont val="Calibri"/>
        <family val="2"/>
        <scheme val="minor"/>
      </rPr>
      <t xml:space="preserve">Maabaho wanhu wose wa </t>
    </r>
    <r>
      <rPr>
        <sz val="11"/>
        <color rgb="FF008000"/>
        <rFont val="Calibri"/>
        <family val="2"/>
        <scheme val="minor"/>
      </rPr>
      <t xml:space="preserve">dibululu ijo </t>
    </r>
    <r>
      <rPr>
        <b/>
        <sz val="11"/>
        <color rgb="FF800080"/>
        <rFont val="Calibri"/>
        <family val="2"/>
        <scheme val="minor"/>
      </rPr>
      <t xml:space="preserve">wasegela , wamuhitila </t>
    </r>
    <r>
      <rPr>
        <sz val="11"/>
        <color rgb="FF008000"/>
        <rFont val="Calibri"/>
        <family val="2"/>
        <scheme val="minor"/>
      </rPr>
      <t xml:space="preserve">Yesu </t>
    </r>
    <r>
      <rPr>
        <b/>
        <sz val="11"/>
        <color rgb="FF800080"/>
        <rFont val="Calibri"/>
        <family val="2"/>
        <scheme val="minor"/>
      </rPr>
      <t xml:space="preserve">. Viwamuwonile </t>
    </r>
    <r>
      <rPr>
        <sz val="11"/>
        <color rgb="FF008000"/>
        <rFont val="Calibri"/>
        <family val="2"/>
        <scheme val="minor"/>
      </rPr>
      <t xml:space="preserve">, wamulamba yasegele </t>
    </r>
    <r>
      <rPr>
        <b/>
        <sz val="11"/>
        <color rgb="FF800080"/>
        <rFont val="Calibri"/>
        <family val="2"/>
        <scheme val="minor"/>
      </rPr>
      <t xml:space="preserve">mwiisi </t>
    </r>
    <r>
      <rPr>
        <sz val="11"/>
        <color rgb="FF008000"/>
        <rFont val="Calibri"/>
        <family val="2"/>
        <scheme val="minor"/>
      </rPr>
      <t xml:space="preserve">yawo . </t>
    </r>
  </si>
  <si>
    <r>
      <rPr>
        <sz val="11"/>
        <color rgb="FF008000"/>
        <rFont val="Calibri"/>
        <family val="2"/>
        <scheme val="minor"/>
      </rPr>
      <t xml:space="preserve">Maabaho Yesu kamulongela , " Tegeleza </t>
    </r>
    <r>
      <rPr>
        <b/>
        <sz val="11"/>
        <color rgb="FF800080"/>
        <rFont val="Calibri"/>
        <family val="2"/>
        <scheme val="minor"/>
      </rPr>
      <t xml:space="preserve">, sekeumulongele </t>
    </r>
    <r>
      <rPr>
        <sz val="11"/>
        <color rgb="FF008000"/>
        <rFont val="Calibri"/>
        <family val="2"/>
        <scheme val="minor"/>
      </rPr>
      <t xml:space="preserve">munhu yoyose </t>
    </r>
    <r>
      <rPr>
        <b/>
        <sz val="11"/>
        <color rgb="FF800080"/>
        <rFont val="Calibri"/>
        <family val="2"/>
        <scheme val="minor"/>
      </rPr>
      <t xml:space="preserve">. Mbali 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strike/>
        <sz val="11"/>
        <color rgb="FFFF0000"/>
        <rFont val="Calibri"/>
        <family val="2"/>
        <scheme val="minor"/>
      </rPr>
      <t xml:space="preserve">kulagusa kuwa kuhona </t>
    </r>
    <r>
      <rPr>
        <sz val="11"/>
        <color rgb="FF008000"/>
        <rFont val="Calibri"/>
        <family val="2"/>
        <scheme val="minor"/>
      </rPr>
      <t xml:space="preserve">. Maabaho </t>
    </r>
    <r>
      <rPr>
        <b/>
        <sz val="11"/>
        <color rgb="FF800080"/>
        <rFont val="Calibri"/>
        <family val="2"/>
        <scheme val="minor"/>
      </rPr>
      <t xml:space="preserve">, kalave nhosa </t>
    </r>
    <r>
      <rPr>
        <sz val="11"/>
        <color rgb="FF008000"/>
        <rFont val="Calibri"/>
        <family val="2"/>
        <scheme val="minor"/>
      </rPr>
      <t xml:space="preserve">fana Musa </t>
    </r>
    <r>
      <rPr>
        <b/>
        <sz val="11"/>
        <color rgb="FF800080"/>
        <rFont val="Calibri"/>
        <family val="2"/>
        <scheme val="minor"/>
      </rPr>
      <t xml:space="preserve">vayalagilize </t>
    </r>
    <r>
      <rPr>
        <sz val="11"/>
        <color rgb="FF008000"/>
        <rFont val="Calibri"/>
        <family val="2"/>
        <scheme val="minor"/>
      </rPr>
      <t xml:space="preserve">, </t>
    </r>
    <r>
      <rPr>
        <b/>
        <sz val="11"/>
        <color rgb="FF800080"/>
        <rFont val="Calibri"/>
        <family val="2"/>
        <scheme val="minor"/>
      </rPr>
      <t xml:space="preserve">muladi kuwalagusa wanhu wose </t>
    </r>
    <r>
      <rPr>
        <sz val="11"/>
        <color rgb="FF008000"/>
        <rFont val="Calibri"/>
        <family val="2"/>
        <scheme val="minor"/>
      </rPr>
      <t xml:space="preserve">kuwa </t>
    </r>
    <r>
      <rPr>
        <b/>
        <sz val="11"/>
        <color rgb="FF800080"/>
        <rFont val="Calibri"/>
        <family val="2"/>
        <scheme val="minor"/>
      </rPr>
      <t xml:space="preserve">ulaguso </t>
    </r>
    <r>
      <rPr>
        <sz val="11"/>
        <color rgb="FF008000"/>
        <rFont val="Calibri"/>
        <family val="2"/>
        <scheme val="minor"/>
      </rPr>
      <t xml:space="preserve">. " </t>
    </r>
  </si>
  <si>
    <r>
      <rPr>
        <sz val="11"/>
        <color rgb="FF008000"/>
        <rFont val="Calibri"/>
        <family val="2"/>
        <scheme val="minor"/>
      </rPr>
      <t xml:space="preserve">Yesu viyengile Kapelinaumu , mkulu wa wakalizi </t>
    </r>
    <r>
      <rPr>
        <b/>
        <sz val="11"/>
        <color rgb="FF800080"/>
        <rFont val="Calibri"/>
        <family val="2"/>
        <scheme val="minor"/>
      </rPr>
      <t xml:space="preserve">kamuhitila </t>
    </r>
    <r>
      <rPr>
        <sz val="11"/>
        <color rgb="FF008000"/>
        <rFont val="Calibri"/>
        <family val="2"/>
        <scheme val="minor"/>
      </rPr>
      <t xml:space="preserve">na </t>
    </r>
    <r>
      <rPr>
        <b/>
        <sz val="11"/>
        <color rgb="FF800080"/>
        <rFont val="Calibri"/>
        <family val="2"/>
        <scheme val="minor"/>
      </rPr>
      <t xml:space="preserve">kumlanda yamwing'he .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</si>
  <si>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msang'hani wangu </t>
    </r>
    <r>
      <rPr>
        <strike/>
        <sz val="11"/>
        <color rgb="FFFF0000"/>
        <rFont val="Calibri"/>
        <family val="2"/>
        <scheme val="minor"/>
      </rPr>
      <t xml:space="preserve">kolumwa </t>
    </r>
    <r>
      <rPr>
        <sz val="11"/>
        <color rgb="FF008000"/>
        <rFont val="Calibri"/>
        <family val="2"/>
        <scheme val="minor"/>
      </rPr>
      <t xml:space="preserve">kagona </t>
    </r>
    <r>
      <rPr>
        <strike/>
        <sz val="11"/>
        <color rgb="FFFF0000"/>
        <rFont val="Calibri"/>
        <family val="2"/>
        <scheme val="minor"/>
      </rPr>
      <t xml:space="preserve">muna dikomwa </t>
    </r>
    <r>
      <rPr>
        <sz val="11"/>
        <color rgb="FF008000"/>
        <rFont val="Calibri"/>
        <family val="2"/>
        <scheme val="minor"/>
      </rPr>
      <t xml:space="preserve">ukaye , </t>
    </r>
    <r>
      <rPr>
        <b/>
        <sz val="11"/>
        <color rgb="FF800080"/>
        <rFont val="Calibri"/>
        <family val="2"/>
        <scheme val="minor"/>
      </rPr>
      <t xml:space="preserve">kahinduka chizi , nayo kolumwa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</si>
  <si>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Nizafika </t>
    </r>
    <r>
      <rPr>
        <sz val="11"/>
        <color rgb="FF008000"/>
        <rFont val="Calibri"/>
        <family val="2"/>
        <scheme val="minor"/>
      </rPr>
      <t xml:space="preserve">na </t>
    </r>
    <r>
      <rPr>
        <b/>
        <sz val="11"/>
        <color rgb="FF800080"/>
        <rFont val="Calibri"/>
        <family val="2"/>
        <scheme val="minor"/>
      </rPr>
      <t xml:space="preserve">kumhonya </t>
    </r>
    <r>
      <rPr>
        <sz val="11"/>
        <color rgb="FF008000"/>
        <rFont val="Calibri"/>
        <family val="2"/>
        <scheme val="minor"/>
      </rPr>
      <t xml:space="preserve">. "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</si>
  <si>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wakalizi kamulongela Yesu </t>
    </r>
    <r>
      <rPr>
        <sz val="11"/>
        <color rgb="FF008000"/>
        <rFont val="Calibri"/>
        <family val="2"/>
        <scheme val="minor"/>
      </rPr>
      <t xml:space="preserve">, " </t>
    </r>
    <r>
      <rPr>
        <b/>
        <sz val="11"/>
        <color rgb="FF800080"/>
        <rFont val="Calibri"/>
        <family val="2"/>
        <scheme val="minor"/>
      </rPr>
      <t xml:space="preserve">Mndewa , sizaniha kwingila mwiikaye </t>
    </r>
    <r>
      <rPr>
        <sz val="11"/>
        <color rgb="FF008000"/>
        <rFont val="Calibri"/>
        <family val="2"/>
        <scheme val="minor"/>
      </rPr>
      <t xml:space="preserve">yangu , </t>
    </r>
    <r>
      <rPr>
        <b/>
        <sz val="11"/>
        <color rgb="FF800080"/>
        <rFont val="Calibri"/>
        <family val="2"/>
        <scheme val="minor"/>
      </rPr>
      <t xml:space="preserve">ila ulonge ulonzi </t>
    </r>
    <r>
      <rPr>
        <sz val="11"/>
        <color rgb="FF008000"/>
        <rFont val="Calibri"/>
        <family val="2"/>
        <scheme val="minor"/>
      </rPr>
      <t xml:space="preserve">muhala </t>
    </r>
    <r>
      <rPr>
        <b/>
        <sz val="11"/>
        <color rgb="FF800080"/>
        <rFont val="Calibri"/>
        <family val="2"/>
        <scheme val="minor"/>
      </rPr>
      <t xml:space="preserve">, mtumwa </t>
    </r>
    <r>
      <rPr>
        <sz val="11"/>
        <color rgb="FF008000"/>
        <rFont val="Calibri"/>
        <family val="2"/>
        <scheme val="minor"/>
      </rPr>
      <t xml:space="preserve">wangu kezahona . </t>
    </r>
  </si>
  <si>
    <r>
      <rPr>
        <b/>
        <sz val="11"/>
        <color rgb="FF800080"/>
        <rFont val="Calibri"/>
        <family val="2"/>
        <scheme val="minor"/>
      </rPr>
      <t xml:space="preserve">Kwaviya , niye iviya , niye iviya </t>
    </r>
    <r>
      <rPr>
        <sz val="11"/>
        <color rgb="FF008000"/>
        <rFont val="Calibri"/>
        <family val="2"/>
        <scheme val="minor"/>
      </rPr>
      <t xml:space="preserve">ni munhu </t>
    </r>
    <r>
      <rPr>
        <b/>
        <sz val="11"/>
        <color rgb="FF800080"/>
        <rFont val="Calibri"/>
        <family val="2"/>
        <scheme val="minor"/>
      </rPr>
      <t xml:space="preserve">mbichigwa hasi ha ulongozi wa wanhu </t>
    </r>
    <r>
      <rPr>
        <sz val="11"/>
        <color rgb="FF008000"/>
        <rFont val="Calibri"/>
        <family val="2"/>
        <scheme val="minor"/>
      </rPr>
      <t xml:space="preserve">, </t>
    </r>
    <r>
      <rPr>
        <i/>
        <sz val="11"/>
        <color rgb="FF0000FF"/>
        <rFont val="Calibri"/>
        <family val="2"/>
        <scheme val="minor"/>
      </rPr>
      <t xml:space="preserve">nikala </t>
    </r>
    <r>
      <rPr>
        <sz val="11"/>
        <color rgb="FF008000"/>
        <rFont val="Calibri"/>
        <family val="2"/>
        <scheme val="minor"/>
      </rPr>
      <t xml:space="preserve">na </t>
    </r>
    <r>
      <rPr>
        <strike/>
        <sz val="11"/>
        <color rgb="FFFF0000"/>
        <rFont val="Calibri"/>
        <family val="2"/>
        <scheme val="minor"/>
      </rPr>
      <t xml:space="preserve">nina </t>
    </r>
    <r>
      <rPr>
        <sz val="11"/>
        <color rgb="FF008000"/>
        <rFont val="Calibri"/>
        <family val="2"/>
        <scheme val="minor"/>
      </rPr>
      <t xml:space="preserve">wakalizi hasi </t>
    </r>
    <r>
      <rPr>
        <b/>
        <sz val="11"/>
        <color rgb="FF800080"/>
        <rFont val="Calibri"/>
        <family val="2"/>
        <scheme val="minor"/>
      </rPr>
      <t xml:space="preserve">ha niye </t>
    </r>
    <r>
      <rPr>
        <sz val="11"/>
        <color rgb="FF008000"/>
        <rFont val="Calibri"/>
        <family val="2"/>
        <scheme val="minor"/>
      </rPr>
      <t xml:space="preserve">. </t>
    </r>
    <r>
      <rPr>
        <b/>
        <sz val="11"/>
        <color rgb="FF800080"/>
        <rFont val="Calibri"/>
        <family val="2"/>
        <scheme val="minor"/>
      </rPr>
      <t xml:space="preserve">Ndangumulongela imwe </t>
    </r>
    <r>
      <rPr>
        <sz val="11"/>
        <color rgb="FF008000"/>
        <rFont val="Calibri"/>
        <family val="2"/>
        <scheme val="minor"/>
      </rPr>
      <t xml:space="preserve">, 'Hita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yeye kahita </t>
    </r>
    <r>
      <rPr>
        <sz val="11"/>
        <color rgb="FF008000"/>
        <rFont val="Calibri"/>
        <family val="2"/>
        <scheme val="minor"/>
      </rPr>
      <t xml:space="preserve">, na imwenga , 'Izo </t>
    </r>
    <r>
      <rPr>
        <i/>
        <sz val="11"/>
        <color rgb="FF0000FF"/>
        <rFont val="Calibri"/>
        <family val="2"/>
        <scheme val="minor"/>
      </rPr>
      <t xml:space="preserve">! ' Na yeye keza </t>
    </r>
    <r>
      <rPr>
        <sz val="11"/>
        <color rgb="FF008000"/>
        <rFont val="Calibri"/>
        <family val="2"/>
        <scheme val="minor"/>
      </rPr>
      <t xml:space="preserve">, </t>
    </r>
    <r>
      <rPr>
        <b/>
        <sz val="11"/>
        <color rgb="FF800080"/>
        <rFont val="Calibri"/>
        <family val="2"/>
        <scheme val="minor"/>
      </rPr>
      <t xml:space="preserve">na mtumwa </t>
    </r>
    <r>
      <rPr>
        <sz val="11"/>
        <color rgb="FF008000"/>
        <rFont val="Calibri"/>
        <family val="2"/>
        <scheme val="minor"/>
      </rPr>
      <t xml:space="preserve">wangu , 'Tenda </t>
    </r>
    <r>
      <rPr>
        <i/>
        <sz val="11"/>
        <color rgb="FF0000FF"/>
        <rFont val="Calibri"/>
        <family val="2"/>
        <scheme val="minor"/>
      </rPr>
      <t xml:space="preserve">chinhu </t>
    </r>
    <r>
      <rPr>
        <sz val="11"/>
        <color rgb="FF008000"/>
        <rFont val="Calibri"/>
        <family val="2"/>
        <scheme val="minor"/>
      </rPr>
      <t xml:space="preserve">chino , ' </t>
    </r>
    <r>
      <rPr>
        <b/>
        <sz val="11"/>
        <color rgb="FF800080"/>
        <rFont val="Calibri"/>
        <family val="2"/>
        <scheme val="minor"/>
      </rPr>
      <t xml:space="preserve">Na yeye katenda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</si>
  <si>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kakwela mwiingalawa na kukanha </t>
    </r>
    <r>
      <rPr>
        <sz val="11"/>
        <color rgb="FF008000"/>
        <rFont val="Calibri"/>
        <family val="2"/>
        <scheme val="minor"/>
      </rPr>
      <t xml:space="preserve">umwambu wa dilamba </t>
    </r>
    <r>
      <rPr>
        <b/>
        <sz val="11"/>
        <color rgb="FF80008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kudibululu </t>
    </r>
    <r>
      <rPr>
        <sz val="11"/>
        <color rgb="FF008000"/>
        <rFont val="Calibri"/>
        <family val="2"/>
        <scheme val="minor"/>
      </rPr>
      <t xml:space="preserve">jake . </t>
    </r>
  </si>
  <si>
    <r>
      <rPr>
        <sz val="11"/>
        <color rgb="FF008000"/>
        <rFont val="Calibri"/>
        <family val="2"/>
        <scheme val="minor"/>
      </rPr>
      <t xml:space="preserve">Yesu viyakalile </t>
    </r>
    <r>
      <rPr>
        <b/>
        <sz val="11"/>
        <color rgb="FF800080"/>
        <rFont val="Calibri"/>
        <family val="2"/>
        <scheme val="minor"/>
      </rPr>
      <t xml:space="preserve">yoja </t>
    </r>
    <r>
      <rPr>
        <sz val="11"/>
        <color rgb="FF008000"/>
        <rFont val="Calibri"/>
        <family val="2"/>
        <scheme val="minor"/>
      </rPr>
      <t xml:space="preserve">ndiya </t>
    </r>
    <r>
      <rPr>
        <b/>
        <sz val="11"/>
        <color rgb="FF800080"/>
        <rFont val="Calibri"/>
        <family val="2"/>
        <scheme val="minor"/>
      </rPr>
      <t xml:space="preserve">mwiikaye </t>
    </r>
    <r>
      <rPr>
        <sz val="11"/>
        <color rgb="FF008000"/>
        <rFont val="Calibri"/>
        <family val="2"/>
        <scheme val="minor"/>
      </rPr>
      <t xml:space="preserve">ya Masayo , wasola kodi wengi </t>
    </r>
    <r>
      <rPr>
        <i/>
        <sz val="11"/>
        <color rgb="FF0000FF"/>
        <rFont val="Calibri"/>
        <family val="2"/>
        <scheme val="minor"/>
      </rPr>
      <t xml:space="preserve">na " weli na uhasanyi " </t>
    </r>
    <r>
      <rPr>
        <sz val="11"/>
        <color rgb="FF008000"/>
        <rFont val="Calibri"/>
        <family val="2"/>
        <scheme val="minor"/>
      </rPr>
      <t xml:space="preserve">weza </t>
    </r>
    <r>
      <rPr>
        <i/>
        <sz val="11"/>
        <color rgb="FF0000FF"/>
        <rFont val="Calibri"/>
        <family val="2"/>
        <scheme val="minor"/>
      </rPr>
      <t xml:space="preserve">wolya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na wanahina wake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</si>
  <si>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viwawonile ivo </t>
    </r>
    <r>
      <rPr>
        <i/>
        <sz val="11"/>
        <color rgb="FF0000FF"/>
        <rFont val="Calibri"/>
        <family val="2"/>
        <scheme val="minor"/>
      </rPr>
      <t xml:space="preserve">, </t>
    </r>
    <r>
      <rPr>
        <sz val="11"/>
        <color rgb="FF008000"/>
        <rFont val="Calibri"/>
        <family val="2"/>
        <scheme val="minor"/>
      </rPr>
      <t xml:space="preserve">wawauza wanahina wake , " Habali mfundiza </t>
    </r>
    <r>
      <rPr>
        <b/>
        <sz val="11"/>
        <color rgb="FF800080"/>
        <rFont val="Calibri"/>
        <family val="2"/>
        <scheme val="minor"/>
      </rPr>
      <t xml:space="preserve">wako </t>
    </r>
    <r>
      <rPr>
        <sz val="11"/>
        <color rgb="FF008000"/>
        <rFont val="Calibri"/>
        <family val="2"/>
        <scheme val="minor"/>
      </rPr>
      <t xml:space="preserve">koja na wanhu fana </t>
    </r>
    <r>
      <rPr>
        <b/>
        <sz val="11"/>
        <color rgb="FF800080"/>
        <rFont val="Calibri"/>
        <family val="2"/>
        <scheme val="minor"/>
      </rPr>
      <t xml:space="preserve">wano ? Wakala na wasola kodi na wadita uhasanyi </t>
    </r>
    <r>
      <rPr>
        <sz val="11"/>
        <color rgb="FF008000"/>
        <rFont val="Calibri"/>
        <family val="2"/>
        <scheme val="minor"/>
      </rPr>
      <t xml:space="preserve">? " </t>
    </r>
  </si>
  <si>
    <r>
      <rPr>
        <sz val="11"/>
        <color rgb="FF008000"/>
        <rFont val="Calibri"/>
        <family val="2"/>
        <scheme val="minor"/>
      </rPr>
      <t xml:space="preserve">Yesu viyawahulike , kawedika , " Wanhu wagima </t>
    </r>
    <r>
      <rPr>
        <b/>
        <sz val="11"/>
        <color rgb="FF800080"/>
        <rFont val="Calibri"/>
        <family val="2"/>
        <scheme val="minor"/>
      </rPr>
      <t xml:space="preserve">hawamulonda </t>
    </r>
    <r>
      <rPr>
        <sz val="11"/>
        <color rgb="FF008000"/>
        <rFont val="Calibri"/>
        <family val="2"/>
        <scheme val="minor"/>
      </rPr>
      <t xml:space="preserve">mganga </t>
    </r>
    <r>
      <rPr>
        <strike/>
        <sz val="11"/>
        <color rgb="FFFF0000"/>
        <rFont val="Calibri"/>
        <family val="2"/>
        <scheme val="minor"/>
      </rPr>
      <t xml:space="preserve">bule , </t>
    </r>
    <r>
      <rPr>
        <sz val="11"/>
        <color rgb="FF008000"/>
        <rFont val="Calibri"/>
        <family val="2"/>
        <scheme val="minor"/>
      </rPr>
      <t xml:space="preserve">mbali watamu </t>
    </r>
    <r>
      <rPr>
        <b/>
        <sz val="11"/>
        <color rgb="FF800080"/>
        <rFont val="Calibri"/>
        <family val="2"/>
        <scheme val="minor"/>
      </rPr>
      <t xml:space="preserve">womulonda </t>
    </r>
    <r>
      <rPr>
        <sz val="11"/>
        <color rgb="FF008000"/>
        <rFont val="Calibri"/>
        <family val="2"/>
        <scheme val="minor"/>
      </rPr>
      <t xml:space="preserve">mganga . </t>
    </r>
  </si>
  <si>
    <r>
      <rPr>
        <b/>
        <sz val="11"/>
        <color rgb="FF800080"/>
        <rFont val="Calibri"/>
        <family val="2"/>
        <scheme val="minor"/>
      </rPr>
      <t xml:space="preserve">Ivo </t>
    </r>
    <r>
      <rPr>
        <sz val="11"/>
        <color rgb="FF008000"/>
        <rFont val="Calibri"/>
        <family val="2"/>
        <scheme val="minor"/>
      </rPr>
      <t xml:space="preserve">hiteni </t>
    </r>
    <r>
      <rPr>
        <b/>
        <sz val="11"/>
        <color rgb="FF800080"/>
        <rFont val="Calibri"/>
        <family val="2"/>
        <scheme val="minor"/>
      </rPr>
      <t xml:space="preserve">mukafundize </t>
    </r>
    <r>
      <rPr>
        <sz val="11"/>
        <color rgb="FF008000"/>
        <rFont val="Calibri"/>
        <family val="2"/>
        <scheme val="minor"/>
      </rPr>
      <t xml:space="preserve">mbuli ino </t>
    </r>
    <r>
      <rPr>
        <strike/>
        <sz val="11"/>
        <color rgb="FFFF0000"/>
        <rFont val="Calibri"/>
        <family val="2"/>
        <scheme val="minor"/>
      </rPr>
      <t xml:space="preserve">yolongaze </t>
    </r>
    <r>
      <rPr>
        <sz val="11"/>
        <color rgb="FF008000"/>
        <rFont val="Calibri"/>
        <family val="2"/>
        <scheme val="minor"/>
      </rPr>
      <t xml:space="preserve">, 'Nolonda ubazi , </t>
    </r>
    <r>
      <rPr>
        <b/>
        <sz val="11"/>
        <color rgb="FF800080"/>
        <rFont val="Calibri"/>
        <family val="2"/>
        <scheme val="minor"/>
      </rPr>
      <t xml:space="preserve">si zabihu </t>
    </r>
    <r>
      <rPr>
        <sz val="11"/>
        <color rgb="FF008000"/>
        <rFont val="Calibri"/>
        <family val="2"/>
        <scheme val="minor"/>
      </rPr>
      <t xml:space="preserve">. ' Kwaviya sizile kuwatanga wanhu wanogile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weli na uhasanyi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</si>
  <si>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 Yohana Mbatizi </t>
    </r>
    <r>
      <rPr>
        <b/>
        <sz val="11"/>
        <color rgb="FF800080"/>
        <rFont val="Calibri"/>
        <family val="2"/>
        <scheme val="minor"/>
      </rPr>
      <t xml:space="preserve">weza kwa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wamuuza , " Habali cheye na Mafalisayo </t>
    </r>
    <r>
      <rPr>
        <b/>
        <sz val="11"/>
        <color rgb="FF800080"/>
        <rFont val="Calibri"/>
        <family val="2"/>
        <scheme val="minor"/>
      </rPr>
      <t xml:space="preserve">wofunga kuja </t>
    </r>
    <r>
      <rPr>
        <sz val="11"/>
        <color rgb="FF008000"/>
        <rFont val="Calibri"/>
        <family val="2"/>
        <scheme val="minor"/>
      </rPr>
      <t xml:space="preserve">, mbali wanahina wako hawafunga </t>
    </r>
    <r>
      <rPr>
        <b/>
        <sz val="11"/>
        <color rgb="FF800080"/>
        <rFont val="Calibri"/>
        <family val="2"/>
        <scheme val="minor"/>
      </rPr>
      <t xml:space="preserve">kuja </t>
    </r>
    <r>
      <rPr>
        <sz val="11"/>
        <color rgb="FF008000"/>
        <rFont val="Calibri"/>
        <family val="2"/>
        <scheme val="minor"/>
      </rPr>
      <t xml:space="preserve">? " </t>
    </r>
  </si>
  <si>
    <r>
      <rPr>
        <sz val="11"/>
        <color rgb="FF008000"/>
        <rFont val="Calibri"/>
        <family val="2"/>
        <scheme val="minor"/>
      </rPr>
      <t xml:space="preserve">Yesu kawedika , " Vino </t>
    </r>
    <r>
      <rPr>
        <b/>
        <sz val="11"/>
        <color rgb="FF800080"/>
        <rFont val="Calibri"/>
        <family val="2"/>
        <scheme val="minor"/>
      </rPr>
      <t xml:space="preserve">wanhu wagonekigwe kudidugila </t>
    </r>
    <r>
      <rPr>
        <sz val="11"/>
        <color rgb="FF008000"/>
        <rFont val="Calibri"/>
        <family val="2"/>
        <scheme val="minor"/>
      </rPr>
      <t xml:space="preserve">da </t>
    </r>
    <r>
      <rPr>
        <b/>
        <sz val="11"/>
        <color rgb="FF800080"/>
        <rFont val="Calibri"/>
        <family val="2"/>
        <scheme val="minor"/>
      </rPr>
      <t xml:space="preserve">kusola wodaha </t>
    </r>
    <r>
      <rPr>
        <sz val="11"/>
        <color rgb="FF008000"/>
        <rFont val="Calibri"/>
        <family val="2"/>
        <scheme val="minor"/>
      </rPr>
      <t xml:space="preserve">kulila </t>
    </r>
    <r>
      <rPr>
        <b/>
        <sz val="11"/>
        <color rgb="FF800080"/>
        <rFont val="Calibri"/>
        <family val="2"/>
        <scheme val="minor"/>
      </rPr>
      <t xml:space="preserve">chipindi munhu yoyosola kahamwe </t>
    </r>
    <r>
      <rPr>
        <sz val="11"/>
        <color rgb="FF008000"/>
        <rFont val="Calibri"/>
        <family val="2"/>
        <scheme val="minor"/>
      </rPr>
      <t xml:space="preserve">nawo ? </t>
    </r>
    <r>
      <rPr>
        <b/>
        <sz val="11"/>
        <color rgb="FF800080"/>
        <rFont val="Calibri"/>
        <family val="2"/>
        <scheme val="minor"/>
      </rPr>
      <t xml:space="preserve">Mbali chipindi chizakwiza munhu yoyosola vondayasegezigwe </t>
    </r>
    <r>
      <rPr>
        <sz val="11"/>
        <color rgb="FF008000"/>
        <rFont val="Calibri"/>
        <family val="2"/>
        <scheme val="minor"/>
      </rPr>
      <t xml:space="preserve">kumwawo . Baho wezafunga </t>
    </r>
    <r>
      <rPr>
        <i/>
        <sz val="11"/>
        <color rgb="FF0000FF"/>
        <rFont val="Calibri"/>
        <family val="2"/>
        <scheme val="minor"/>
      </rPr>
      <t xml:space="preserve">kuja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</si>
  <si>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yoyokanha </t>
    </r>
    <r>
      <rPr>
        <sz val="11"/>
        <color rgb="FF008000"/>
        <rFont val="Calibri"/>
        <family val="2"/>
        <scheme val="minor"/>
      </rPr>
      <t xml:space="preserve">chikupo cha walo da sambi </t>
    </r>
    <r>
      <rPr>
        <b/>
        <sz val="11"/>
        <color rgb="FF800080"/>
        <rFont val="Calibri"/>
        <family val="2"/>
        <scheme val="minor"/>
      </rPr>
      <t xml:space="preserve">na kuchika mwii chiwalo cha </t>
    </r>
    <r>
      <rPr>
        <sz val="11"/>
        <color rgb="FF008000"/>
        <rFont val="Calibri"/>
        <family val="2"/>
        <scheme val="minor"/>
      </rPr>
      <t xml:space="preserve">umwaka </t>
    </r>
    <r>
      <rPr>
        <b/>
        <sz val="11"/>
        <color rgb="FF800080"/>
        <rFont val="Calibri"/>
        <family val="2"/>
        <scheme val="minor"/>
      </rPr>
      <t xml:space="preserve">. Kwaviya chikupo cha sambi chizachibananga chiwalo cha </t>
    </r>
    <r>
      <rPr>
        <sz val="11"/>
        <color rgb="FF008000"/>
        <rFont val="Calibri"/>
        <family val="2"/>
        <scheme val="minor"/>
      </rPr>
      <t xml:space="preserve">umwaka , na </t>
    </r>
    <r>
      <rPr>
        <b/>
        <sz val="11"/>
        <color rgb="FF800080"/>
        <rFont val="Calibri"/>
        <family val="2"/>
        <scheme val="minor"/>
      </rPr>
      <t xml:space="preserve">viwalo ivo vizakongezekela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</si>
  <si>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hawawikilaga </t>
    </r>
    <r>
      <rPr>
        <sz val="11"/>
        <color rgb="FF008000"/>
        <rFont val="Calibri"/>
        <family val="2"/>
        <scheme val="minor"/>
      </rPr>
      <t xml:space="preserve">divai ya sambi </t>
    </r>
    <r>
      <rPr>
        <b/>
        <sz val="11"/>
        <color rgb="FF800080"/>
        <rFont val="Calibri"/>
        <family val="2"/>
        <scheme val="minor"/>
      </rPr>
      <t xml:space="preserve">mwii mifuko </t>
    </r>
    <r>
      <rPr>
        <sz val="11"/>
        <color rgb="FF008000"/>
        <rFont val="Calibri"/>
        <family val="2"/>
        <scheme val="minor"/>
      </rPr>
      <t xml:space="preserve">ya mbende ya umwaka </t>
    </r>
    <r>
      <rPr>
        <b/>
        <sz val="11"/>
        <color rgb="FF800080"/>
        <rFont val="Calibri"/>
        <family val="2"/>
        <scheme val="minor"/>
      </rPr>
      <t xml:space="preserve">. Kwaviya </t>
    </r>
    <r>
      <rPr>
        <sz val="11"/>
        <color rgb="FF008000"/>
        <rFont val="Calibri"/>
        <family val="2"/>
        <scheme val="minor"/>
      </rPr>
      <t xml:space="preserve">wahatenda ivo , </t>
    </r>
    <r>
      <rPr>
        <b/>
        <sz val="11"/>
        <color rgb="FF800080"/>
        <rFont val="Calibri"/>
        <family val="2"/>
        <scheme val="minor"/>
      </rPr>
      <t xml:space="preserve">divai izaitula </t>
    </r>
    <r>
      <rPr>
        <sz val="11"/>
        <color rgb="FF008000"/>
        <rFont val="Calibri"/>
        <family val="2"/>
        <scheme val="minor"/>
      </rPr>
      <t xml:space="preserve">na </t>
    </r>
    <r>
      <rPr>
        <b/>
        <sz val="11"/>
        <color rgb="FF800080"/>
        <rFont val="Calibri"/>
        <family val="2"/>
        <scheme val="minor"/>
      </rPr>
      <t xml:space="preserve">divai </t>
    </r>
    <r>
      <rPr>
        <sz val="11"/>
        <color rgb="FF008000"/>
        <rFont val="Calibri"/>
        <family val="2"/>
        <scheme val="minor"/>
      </rPr>
      <t xml:space="preserve">izakwitika </t>
    </r>
    <r>
      <rPr>
        <i/>
        <sz val="11"/>
        <color rgb="FF0000FF"/>
        <rFont val="Calibri"/>
        <family val="2"/>
        <scheme val="minor"/>
      </rPr>
      <t xml:space="preserve">na mifuko izabanangika </t>
    </r>
    <r>
      <rPr>
        <sz val="11"/>
        <color rgb="FF008000"/>
        <rFont val="Calibri"/>
        <family val="2"/>
        <scheme val="minor"/>
      </rPr>
      <t xml:space="preserve">. Mbali divai ya sambi </t>
    </r>
    <r>
      <rPr>
        <b/>
        <sz val="11"/>
        <color rgb="FF800080"/>
        <rFont val="Calibri"/>
        <family val="2"/>
        <scheme val="minor"/>
      </rPr>
      <t xml:space="preserve">igumigwa mwii mbende </t>
    </r>
    <r>
      <rPr>
        <sz val="11"/>
        <color rgb="FF008000"/>
        <rFont val="Calibri"/>
        <family val="2"/>
        <scheme val="minor"/>
      </rPr>
      <t xml:space="preserve">ya sambi , </t>
    </r>
    <r>
      <rPr>
        <i/>
        <sz val="11"/>
        <color rgb="FF0000FF"/>
        <rFont val="Calibri"/>
        <family val="2"/>
        <scheme val="minor"/>
      </rPr>
      <t xml:space="preserve">ivo divai </t>
    </r>
    <r>
      <rPr>
        <sz val="11"/>
        <color rgb="FF008000"/>
        <rFont val="Calibri"/>
        <family val="2"/>
        <scheme val="minor"/>
      </rPr>
      <t xml:space="preserve">na </t>
    </r>
    <r>
      <rPr>
        <b/>
        <sz val="11"/>
        <color rgb="FF800080"/>
        <rFont val="Calibri"/>
        <family val="2"/>
        <scheme val="minor"/>
      </rPr>
      <t xml:space="preserve">mifuko vikwika </t>
    </r>
    <r>
      <rPr>
        <sz val="11"/>
        <color rgb="FF008000"/>
        <rFont val="Calibri"/>
        <family val="2"/>
        <scheme val="minor"/>
      </rPr>
      <t xml:space="preserve">goya . " </t>
    </r>
  </si>
  <si>
    <r>
      <rPr>
        <sz val="11"/>
        <color rgb="FF008000"/>
        <rFont val="Calibri"/>
        <family val="2"/>
        <scheme val="minor"/>
      </rPr>
      <t xml:space="preserve">Yesu viyakalile </t>
    </r>
    <r>
      <rPr>
        <b/>
        <sz val="11"/>
        <color rgb="FF800080"/>
        <rFont val="Calibri"/>
        <family val="2"/>
        <scheme val="minor"/>
      </rPr>
      <t xml:space="preserve">kowalongela mbuli izo </t>
    </r>
    <r>
      <rPr>
        <sz val="11"/>
        <color rgb="FF008000"/>
        <rFont val="Calibri"/>
        <family val="2"/>
        <scheme val="minor"/>
      </rPr>
      <t xml:space="preserve">, </t>
    </r>
    <r>
      <rPr>
        <b/>
        <sz val="11"/>
        <color rgb="FF800080"/>
        <rFont val="Calibri"/>
        <family val="2"/>
        <scheme val="minor"/>
      </rPr>
      <t xml:space="preserve">bahobaho kengila mwii kaye ya kutosela yatangigwe Yailo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mavindi na kumulongela , " Mndele wangu </t>
    </r>
    <r>
      <rPr>
        <b/>
        <sz val="11"/>
        <color rgb="FF800080"/>
        <rFont val="Calibri"/>
        <family val="2"/>
        <scheme val="minor"/>
      </rPr>
      <t xml:space="preserve">kadanganika sambi . Mbali weze ukamwikile </t>
    </r>
    <r>
      <rPr>
        <sz val="11"/>
        <color rgb="FF008000"/>
        <rFont val="Calibri"/>
        <family val="2"/>
        <scheme val="minor"/>
      </rPr>
      <t xml:space="preserve">makono </t>
    </r>
    <r>
      <rPr>
        <strike/>
        <sz val="11"/>
        <color rgb="FFFF0000"/>
        <rFont val="Calibri"/>
        <family val="2"/>
        <scheme val="minor"/>
      </rPr>
      <t xml:space="preserve">yako mchanyha </t>
    </r>
    <r>
      <rPr>
        <sz val="11"/>
        <color rgb="FF008000"/>
        <rFont val="Calibri"/>
        <family val="2"/>
        <scheme val="minor"/>
      </rPr>
      <t xml:space="preserve">yake , </t>
    </r>
    <r>
      <rPr>
        <strike/>
        <sz val="11"/>
        <color rgb="FFFF0000"/>
        <rFont val="Calibri"/>
        <family val="2"/>
        <scheme val="minor"/>
      </rPr>
      <t xml:space="preserve">nayo </t>
    </r>
    <r>
      <rPr>
        <sz val="11"/>
        <color rgb="FF008000"/>
        <rFont val="Calibri"/>
        <family val="2"/>
        <scheme val="minor"/>
      </rPr>
      <t xml:space="preserve">kezahona . " </t>
    </r>
  </si>
  <si>
    <r>
      <rPr>
        <sz val="11"/>
        <color rgb="FF008000"/>
        <rFont val="Calibri"/>
        <family val="2"/>
        <scheme val="minor"/>
      </rPr>
      <t xml:space="preserve">Yesu </t>
    </r>
    <r>
      <rPr>
        <i/>
        <sz val="11"/>
        <color rgb="FF0000FF"/>
        <rFont val="Calibri"/>
        <family val="2"/>
        <scheme val="minor"/>
      </rPr>
      <t xml:space="preserve">kasegela , kamsondelela , </t>
    </r>
    <r>
      <rPr>
        <sz val="11"/>
        <color rgb="FF008000"/>
        <rFont val="Calibri"/>
        <family val="2"/>
        <scheme val="minor"/>
      </rPr>
      <t xml:space="preserve">na wanahina wake </t>
    </r>
    <r>
      <rPr>
        <b/>
        <sz val="11"/>
        <color rgb="FF800080"/>
        <rFont val="Calibri"/>
        <family val="2"/>
        <scheme val="minor"/>
      </rPr>
      <t xml:space="preserve">wamsondelela </t>
    </r>
    <r>
      <rPr>
        <sz val="11"/>
        <color rgb="FF008000"/>
        <rFont val="Calibri"/>
        <family val="2"/>
        <scheme val="minor"/>
      </rPr>
      <t xml:space="preserve">. </t>
    </r>
  </si>
  <si>
    <r>
      <rPr>
        <b/>
        <sz val="11"/>
        <color rgb="FF800080"/>
        <rFont val="Calibri"/>
        <family val="2"/>
        <scheme val="minor"/>
      </rPr>
      <t xml:space="preserve">Bahobaho wanhu wamwenga </t>
    </r>
    <r>
      <rPr>
        <sz val="11"/>
        <color rgb="FF008000"/>
        <rFont val="Calibri"/>
        <family val="2"/>
        <scheme val="minor"/>
      </rPr>
      <t xml:space="preserve">wamgalila </t>
    </r>
    <r>
      <rPr>
        <i/>
        <sz val="11"/>
        <color rgb="FF0000FF"/>
        <rFont val="Calibri"/>
        <family val="2"/>
        <scheme val="minor"/>
      </rPr>
      <t xml:space="preserve">Yesu </t>
    </r>
    <r>
      <rPr>
        <sz val="11"/>
        <color rgb="FF008000"/>
        <rFont val="Calibri"/>
        <family val="2"/>
        <scheme val="minor"/>
      </rPr>
      <t xml:space="preserve">munhu </t>
    </r>
    <r>
      <rPr>
        <b/>
        <sz val="11"/>
        <color rgb="FF800080"/>
        <rFont val="Calibri"/>
        <family val="2"/>
        <scheme val="minor"/>
      </rPr>
      <t xml:space="preserve">yahololile , yamwikile muidilili </t>
    </r>
    <r>
      <rPr>
        <sz val="11"/>
        <color rgb="FF008000"/>
        <rFont val="Calibri"/>
        <family val="2"/>
        <scheme val="minor"/>
      </rPr>
      <t xml:space="preserve">. Yesu </t>
    </r>
    <r>
      <rPr>
        <b/>
        <sz val="11"/>
        <color rgb="FF800080"/>
        <rFont val="Calibri"/>
        <family val="2"/>
        <scheme val="minor"/>
      </rPr>
      <t xml:space="preserve">viyaonile </t>
    </r>
    <r>
      <rPr>
        <sz val="11"/>
        <color rgb="FF008000"/>
        <rFont val="Calibri"/>
        <family val="2"/>
        <scheme val="minor"/>
      </rPr>
      <t xml:space="preserve">uhuwilo wawo </t>
    </r>
    <r>
      <rPr>
        <i/>
        <sz val="11"/>
        <color rgb="FF0000FF"/>
        <rFont val="Calibri"/>
        <family val="2"/>
        <scheme val="minor"/>
      </rPr>
      <t xml:space="preserve">, </t>
    </r>
    <r>
      <rPr>
        <sz val="11"/>
        <color rgb="FF008000"/>
        <rFont val="Calibri"/>
        <family val="2"/>
        <scheme val="minor"/>
      </rPr>
      <t xml:space="preserve">kamulongela munhu </t>
    </r>
    <r>
      <rPr>
        <b/>
        <sz val="11"/>
        <color rgb="FF800080"/>
        <rFont val="Calibri"/>
        <family val="2"/>
        <scheme val="minor"/>
      </rPr>
      <t xml:space="preserve">yahololile </t>
    </r>
    <r>
      <rPr>
        <sz val="11"/>
        <color rgb="FF008000"/>
        <rFont val="Calibri"/>
        <family val="2"/>
        <scheme val="minor"/>
      </rPr>
      <t xml:space="preserve">, " Mwanangu </t>
    </r>
    <r>
      <rPr>
        <strike/>
        <sz val="11"/>
        <color rgb="FFFF000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keka moyo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</si>
  <si>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Bahobaho mwanamke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utamu wa kulawa damu kwa miyaka longo na midi , </t>
    </r>
    <r>
      <rPr>
        <b/>
        <sz val="11"/>
        <color rgb="FF800080"/>
        <rFont val="Calibri"/>
        <family val="2"/>
        <scheme val="minor"/>
      </rPr>
      <t xml:space="preserve">kamuhitila </t>
    </r>
    <r>
      <rPr>
        <sz val="11"/>
        <color rgb="FF008000"/>
        <rFont val="Calibri"/>
        <family val="2"/>
        <scheme val="minor"/>
      </rPr>
      <t xml:space="preserve">Yesu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kudalisa lupembo lwa </t>
    </r>
    <r>
      <rPr>
        <sz val="11"/>
        <color rgb="FF008000"/>
        <rFont val="Calibri"/>
        <family val="2"/>
        <scheme val="minor"/>
      </rPr>
      <t xml:space="preserve">walo jake . </t>
    </r>
  </si>
  <si>
    <r>
      <rPr>
        <strike/>
        <sz val="11"/>
        <color rgb="FFFF0000"/>
        <rFont val="Calibri"/>
        <family val="2"/>
        <scheme val="minor"/>
      </rPr>
      <t xml:space="preserve">Mama iyo </t>
    </r>
    <r>
      <rPr>
        <sz val="11"/>
        <color rgb="FF008000"/>
        <rFont val="Calibri"/>
        <family val="2"/>
        <scheme val="minor"/>
      </rPr>
      <t xml:space="preserve">kailongela mwenyewo , " </t>
    </r>
    <r>
      <rPr>
        <b/>
        <sz val="11"/>
        <color rgb="FF800080"/>
        <rFont val="Calibri"/>
        <family val="2"/>
        <scheme val="minor"/>
      </rPr>
      <t xml:space="preserve">Nihadalisa </t>
    </r>
    <r>
      <rPr>
        <sz val="11"/>
        <color rgb="FF008000"/>
        <rFont val="Calibri"/>
        <family val="2"/>
        <scheme val="minor"/>
      </rPr>
      <t xml:space="preserve">walo jake </t>
    </r>
    <r>
      <rPr>
        <i/>
        <sz val="11"/>
        <color rgb="FF0000FF"/>
        <rFont val="Calibri"/>
        <family val="2"/>
        <scheme val="minor"/>
      </rPr>
      <t xml:space="preserve">muhala </t>
    </r>
    <r>
      <rPr>
        <sz val="11"/>
        <color rgb="FF008000"/>
        <rFont val="Calibri"/>
        <family val="2"/>
        <scheme val="minor"/>
      </rPr>
      <t xml:space="preserve">, nizahona . " </t>
    </r>
  </si>
  <si>
    <r>
      <rPr>
        <sz val="11"/>
        <color rgb="FF008000"/>
        <rFont val="Calibri"/>
        <family val="2"/>
        <scheme val="minor"/>
      </rPr>
      <t xml:space="preserve">Yesu kahinduka </t>
    </r>
    <r>
      <rPr>
        <i/>
        <sz val="11"/>
        <color rgb="FF0000FF"/>
        <rFont val="Calibri"/>
        <family val="2"/>
        <scheme val="minor"/>
      </rPr>
      <t xml:space="preserve">, </t>
    </r>
    <r>
      <rPr>
        <sz val="11"/>
        <color rgb="FF008000"/>
        <rFont val="Calibri"/>
        <family val="2"/>
        <scheme val="minor"/>
      </rPr>
      <t xml:space="preserve">kamuwona </t>
    </r>
    <r>
      <rPr>
        <strike/>
        <sz val="11"/>
        <color rgb="FFFF0000"/>
        <rFont val="Calibri"/>
        <family val="2"/>
        <scheme val="minor"/>
      </rPr>
      <t xml:space="preserve">mwanamke ija </t>
    </r>
    <r>
      <rPr>
        <sz val="11"/>
        <color rgb="FF008000"/>
        <rFont val="Calibri"/>
        <family val="2"/>
        <scheme val="minor"/>
      </rPr>
      <t xml:space="preserve">, kamulongela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uhuwile ! Uhuwilo </t>
    </r>
    <r>
      <rPr>
        <sz val="11"/>
        <color rgb="FF008000"/>
        <rFont val="Calibri"/>
        <family val="2"/>
        <scheme val="minor"/>
      </rPr>
      <t xml:space="preserve">wako </t>
    </r>
    <r>
      <rPr>
        <b/>
        <sz val="11"/>
        <color rgb="FF800080"/>
        <rFont val="Calibri"/>
        <family val="2"/>
        <scheme val="minor"/>
      </rPr>
      <t xml:space="preserve">ukuhonyeza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mwanamke ija kahona </t>
    </r>
    <r>
      <rPr>
        <b/>
        <sz val="11"/>
        <color rgb="FF800080"/>
        <rFont val="Calibri"/>
        <family val="2"/>
        <scheme val="minor"/>
      </rPr>
      <t xml:space="preserve">kulawa bahobaho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</si>
  <si>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mwiikaye ya mkulu wa kaye ya kutosela yatangigwe Yailo , kawona wanhu wowakalile wolila na kutowa nzimbo na wanhu wengi wochemeleza nyangi </t>
    </r>
    <r>
      <rPr>
        <sz val="11"/>
        <color rgb="FF008000"/>
        <rFont val="Calibri"/>
        <family val="2"/>
        <scheme val="minor"/>
      </rPr>
      <t xml:space="preserve">. </t>
    </r>
    <r>
      <rPr>
        <strike/>
        <sz val="11"/>
        <color rgb="FFFF0000"/>
        <rFont val="Calibri"/>
        <family val="2"/>
        <scheme val="minor"/>
      </rPr>
      <t xml:space="preserve">Kawawona wotowa vilongelonge na lung'husesa lwa wanhu wodunhula ndilo , </t>
    </r>
  </si>
  <si>
    <r>
      <rPr>
        <i/>
        <sz val="11"/>
        <color rgb="FF0000FF"/>
        <rFont val="Calibri"/>
        <family val="2"/>
        <scheme val="minor"/>
      </rPr>
      <t xml:space="preserve">Yesu </t>
    </r>
    <r>
      <rPr>
        <sz val="11"/>
        <color rgb="FF008000"/>
        <rFont val="Calibri"/>
        <family val="2"/>
        <scheme val="minor"/>
      </rPr>
      <t xml:space="preserve">kawalongela </t>
    </r>
    <r>
      <rPr>
        <strike/>
        <sz val="11"/>
        <color rgb="FFFF0000"/>
        <rFont val="Calibri"/>
        <family val="2"/>
        <scheme val="minor"/>
      </rPr>
      <t xml:space="preserve">wanhu wakalile baho </t>
    </r>
    <r>
      <rPr>
        <sz val="11"/>
        <color rgb="FF008000"/>
        <rFont val="Calibri"/>
        <family val="2"/>
        <scheme val="minor"/>
      </rPr>
      <t xml:space="preserve">, " Segeleni </t>
    </r>
    <r>
      <rPr>
        <b/>
        <sz val="11"/>
        <color rgb="FF800080"/>
        <rFont val="Calibri"/>
        <family val="2"/>
        <scheme val="minor"/>
      </rPr>
      <t xml:space="preserve">kuno ! Mndele </t>
    </r>
    <r>
      <rPr>
        <sz val="11"/>
        <color rgb="FF008000"/>
        <rFont val="Calibri"/>
        <family val="2"/>
        <scheme val="minor"/>
      </rPr>
      <t xml:space="preserve">ino </t>
    </r>
    <r>
      <rPr>
        <b/>
        <sz val="11"/>
        <color rgb="FF800080"/>
        <rFont val="Calibri"/>
        <family val="2"/>
        <scheme val="minor"/>
      </rPr>
      <t xml:space="preserve">hadahile </t>
    </r>
    <r>
      <rPr>
        <sz val="11"/>
        <color rgb="FF008000"/>
        <rFont val="Calibri"/>
        <family val="2"/>
        <scheme val="minor"/>
      </rPr>
      <t xml:space="preserve">bule , kagona </t>
    </r>
    <r>
      <rPr>
        <i/>
        <sz val="11"/>
        <color rgb="FF0000FF"/>
        <rFont val="Calibri"/>
        <family val="2"/>
        <scheme val="minor"/>
      </rPr>
      <t xml:space="preserve">tu ! " Wamseka </t>
    </r>
    <r>
      <rPr>
        <sz val="11"/>
        <color rgb="FF008000"/>
        <rFont val="Calibri"/>
        <family val="2"/>
        <scheme val="minor"/>
      </rPr>
      <t xml:space="preserve">. </t>
    </r>
    <r>
      <rPr>
        <strike/>
        <sz val="11"/>
        <color rgb="FFFF0000"/>
        <rFont val="Calibri"/>
        <family val="2"/>
        <scheme val="minor"/>
      </rPr>
      <t xml:space="preserve">" Mbali wanhu wandusa kumseka . </t>
    </r>
  </si>
  <si>
    <r>
      <rPr>
        <b/>
        <sz val="11"/>
        <color rgb="FF800080"/>
        <rFont val="Calibri"/>
        <family val="2"/>
        <scheme val="minor"/>
      </rPr>
      <t xml:space="preserve">Mbali </t>
    </r>
    <r>
      <rPr>
        <sz val="11"/>
        <color rgb="FF008000"/>
        <rFont val="Calibri"/>
        <family val="2"/>
        <scheme val="minor"/>
      </rPr>
      <t xml:space="preserve">wanhu viwalawile kunze , Yesu kengila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kumgwila </t>
    </r>
    <r>
      <rPr>
        <sz val="11"/>
        <color rgb="FF008000"/>
        <rFont val="Calibri"/>
        <family val="2"/>
        <scheme val="minor"/>
      </rPr>
      <t xml:space="preserve">mkono </t>
    </r>
    <r>
      <rPr>
        <strike/>
        <sz val="11"/>
        <color rgb="FFFF0000"/>
        <rFont val="Calibri"/>
        <family val="2"/>
        <scheme val="minor"/>
      </rPr>
      <t xml:space="preserve">wake </t>
    </r>
    <r>
      <rPr>
        <sz val="11"/>
        <color rgb="FF008000"/>
        <rFont val="Calibri"/>
        <family val="2"/>
        <scheme val="minor"/>
      </rPr>
      <t xml:space="preserve">, nayo kenuka . </t>
    </r>
  </si>
  <si>
    <r>
      <rPr>
        <b/>
        <sz val="11"/>
        <color rgb="FF800080"/>
        <rFont val="Calibri"/>
        <family val="2"/>
        <scheme val="minor"/>
      </rPr>
      <t xml:space="preserve">Na ivo mbuli </t>
    </r>
    <r>
      <rPr>
        <sz val="11"/>
        <color rgb="FF008000"/>
        <rFont val="Calibri"/>
        <family val="2"/>
        <scheme val="minor"/>
      </rPr>
      <t xml:space="preserve">izo zenela </t>
    </r>
    <r>
      <rPr>
        <b/>
        <sz val="11"/>
        <color rgb="FF800080"/>
        <rFont val="Calibri"/>
        <family val="2"/>
        <scheme val="minor"/>
      </rPr>
      <t xml:space="preserve">chila hanhu mwiisi </t>
    </r>
    <r>
      <rPr>
        <sz val="11"/>
        <color rgb="FF008000"/>
        <rFont val="Calibri"/>
        <family val="2"/>
        <scheme val="minor"/>
      </rPr>
      <t xml:space="preserve">ija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</si>
  <si>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kolawa baho </t>
    </r>
    <r>
      <rPr>
        <sz val="11"/>
        <color rgb="FF008000"/>
        <rFont val="Calibri"/>
        <family val="2"/>
        <scheme val="minor"/>
      </rPr>
      <t xml:space="preserve">, wanhu waidi </t>
    </r>
    <r>
      <rPr>
        <b/>
        <sz val="11"/>
        <color rgb="FF800080"/>
        <rFont val="Calibri"/>
        <family val="2"/>
        <scheme val="minor"/>
      </rPr>
      <t xml:space="preserve">chipofu </t>
    </r>
    <r>
      <rPr>
        <sz val="11"/>
        <color rgb="FF008000"/>
        <rFont val="Calibri"/>
        <family val="2"/>
        <scheme val="minor"/>
      </rPr>
      <t xml:space="preserve">wamsondelela </t>
    </r>
    <r>
      <rPr>
        <b/>
        <sz val="11"/>
        <color rgb="FF800080"/>
        <rFont val="Calibri"/>
        <family val="2"/>
        <scheme val="minor"/>
      </rPr>
      <t xml:space="preserve">, walila kwa dizi kulu </t>
    </r>
    <r>
      <rPr>
        <sz val="11"/>
        <color rgb="FF008000"/>
        <rFont val="Calibri"/>
        <family val="2"/>
        <scheme val="minor"/>
      </rPr>
      <t xml:space="preserve">, " Mwana wa Daudi </t>
    </r>
    <r>
      <rPr>
        <i/>
        <sz val="11"/>
        <color rgb="FF0000FF"/>
        <rFont val="Calibri"/>
        <family val="2"/>
        <scheme val="minor"/>
      </rPr>
      <t xml:space="preserve">, </t>
    </r>
    <r>
      <rPr>
        <sz val="11"/>
        <color rgb="FF008000"/>
        <rFont val="Calibri"/>
        <family val="2"/>
        <scheme val="minor"/>
      </rPr>
      <t xml:space="preserve">uchiwonele ubazi ! " </t>
    </r>
  </si>
  <si>
    <r>
      <rPr>
        <sz val="11"/>
        <color rgb="FF008000"/>
        <rFont val="Calibri"/>
        <family val="2"/>
        <scheme val="minor"/>
      </rPr>
      <t xml:space="preserve">Yesu viyengile </t>
    </r>
    <r>
      <rPr>
        <b/>
        <sz val="11"/>
        <color rgb="FF800080"/>
        <rFont val="Calibri"/>
        <family val="2"/>
        <scheme val="minor"/>
      </rPr>
      <t xml:space="preserve">mnyumba </t>
    </r>
    <r>
      <rPr>
        <sz val="11"/>
        <color rgb="FF008000"/>
        <rFont val="Calibri"/>
        <family val="2"/>
        <scheme val="minor"/>
      </rPr>
      <t xml:space="preserve">, </t>
    </r>
    <r>
      <rPr>
        <i/>
        <sz val="11"/>
        <color rgb="FF0000FF"/>
        <rFont val="Calibri"/>
        <family val="2"/>
        <scheme val="minor"/>
      </rPr>
      <t xml:space="preserve">waja chipofu wamwizila . </t>
    </r>
    <r>
      <rPr>
        <sz val="11"/>
        <color rgb="FF008000"/>
        <rFont val="Calibri"/>
        <family val="2"/>
        <scheme val="minor"/>
      </rPr>
      <t xml:space="preserve">Yesu kawauza , " Vino </t>
    </r>
    <r>
      <rPr>
        <b/>
        <sz val="11"/>
        <color rgb="FF800080"/>
        <rFont val="Calibri"/>
        <family val="2"/>
        <scheme val="minor"/>
      </rPr>
      <t xml:space="preserve">mwogola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nodaha </t>
    </r>
    <r>
      <rPr>
        <b/>
        <sz val="11"/>
        <color rgb="FF800080"/>
        <rFont val="Calibri"/>
        <family val="2"/>
        <scheme val="minor"/>
      </rPr>
      <t xml:space="preserve">kudita chinhu chino </t>
    </r>
    <r>
      <rPr>
        <sz val="11"/>
        <color rgb="FF008000"/>
        <rFont val="Calibri"/>
        <family val="2"/>
        <scheme val="minor"/>
      </rPr>
      <t xml:space="preserve">? " Wamwidika ,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Mndewa .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</si>
  <si>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kandusa yameso </t>
    </r>
    <r>
      <rPr>
        <sz val="11"/>
        <color rgb="FF008000"/>
        <rFont val="Calibri"/>
        <family val="2"/>
        <scheme val="minor"/>
      </rPr>
      <t xml:space="preserve">yawo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Muwe </t>
    </r>
    <r>
      <rPr>
        <sz val="11"/>
        <color rgb="FF008000"/>
        <rFont val="Calibri"/>
        <family val="2"/>
        <scheme val="minor"/>
      </rPr>
      <t xml:space="preserve">fana </t>
    </r>
    <r>
      <rPr>
        <b/>
        <sz val="11"/>
        <color rgb="FF800080"/>
        <rFont val="Calibri"/>
        <family val="2"/>
        <scheme val="minor"/>
      </rPr>
      <t xml:space="preserve">voikunde yenu . </t>
    </r>
    <r>
      <rPr>
        <sz val="11"/>
        <color rgb="FF008000"/>
        <rFont val="Calibri"/>
        <family val="2"/>
        <scheme val="minor"/>
      </rPr>
      <t xml:space="preserve">" </t>
    </r>
  </si>
  <si>
    <r>
      <rPr>
        <b/>
        <sz val="11"/>
        <color rgb="FF800080"/>
        <rFont val="Calibri"/>
        <family val="2"/>
        <scheme val="minor"/>
      </rPr>
      <t xml:space="preserve">Wafundiza </t>
    </r>
    <r>
      <rPr>
        <sz val="11"/>
        <color rgb="FF008000"/>
        <rFont val="Calibri"/>
        <family val="2"/>
        <scheme val="minor"/>
      </rPr>
      <t xml:space="preserve">Malagilizo wamwenga </t>
    </r>
    <r>
      <rPr>
        <b/>
        <sz val="11"/>
        <color rgb="FF800080"/>
        <rFont val="Calibri"/>
        <family val="2"/>
        <scheme val="minor"/>
      </rPr>
      <t xml:space="preserve">waja wandusa kuyiuza wenyewo </t>
    </r>
    <r>
      <rPr>
        <sz val="11"/>
        <color rgb="FF008000"/>
        <rFont val="Calibri"/>
        <family val="2"/>
        <scheme val="minor"/>
      </rPr>
      <t xml:space="preserve">, " Munhu ino komuliga </t>
    </r>
    <r>
      <rPr>
        <b/>
        <sz val="11"/>
        <color rgb="FF800080"/>
        <rFont val="Calibri"/>
        <family val="2"/>
        <scheme val="minor"/>
      </rPr>
      <t xml:space="preserve">Mulugu </t>
    </r>
    <r>
      <rPr>
        <sz val="11"/>
        <color rgb="FF008000"/>
        <rFont val="Calibri"/>
        <family val="2"/>
        <scheme val="minor"/>
      </rPr>
      <t xml:space="preserve">! " </t>
    </r>
  </si>
  <si>
    <r>
      <rPr>
        <b/>
        <sz val="11"/>
        <color rgb="FF800080"/>
        <rFont val="Calibri"/>
        <family val="2"/>
        <scheme val="minor"/>
      </rPr>
      <t xml:space="preserve">Maabaho meso </t>
    </r>
    <r>
      <rPr>
        <sz val="11"/>
        <color rgb="FF008000"/>
        <rFont val="Calibri"/>
        <family val="2"/>
        <scheme val="minor"/>
      </rPr>
      <t xml:space="preserve">yawo </t>
    </r>
    <r>
      <rPr>
        <b/>
        <sz val="11"/>
        <color rgb="FF800080"/>
        <rFont val="Calibri"/>
        <family val="2"/>
        <scheme val="minor"/>
      </rPr>
      <t xml:space="preserve">yavuguka </t>
    </r>
    <r>
      <rPr>
        <sz val="11"/>
        <color rgb="FF008000"/>
        <rFont val="Calibri"/>
        <family val="2"/>
        <scheme val="minor"/>
      </rPr>
      <t xml:space="preserve">. Yesu </t>
    </r>
    <r>
      <rPr>
        <b/>
        <sz val="11"/>
        <color rgb="FF800080"/>
        <rFont val="Calibri"/>
        <family val="2"/>
        <scheme val="minor"/>
      </rPr>
      <t xml:space="preserve">kawagomesa ng'hani , kawalongela </t>
    </r>
    <r>
      <rPr>
        <sz val="11"/>
        <color rgb="FF008000"/>
        <rFont val="Calibri"/>
        <family val="2"/>
        <scheme val="minor"/>
      </rPr>
      <t xml:space="preserve">, " </t>
    </r>
    <r>
      <rPr>
        <b/>
        <sz val="11"/>
        <color rgb="FF800080"/>
        <rFont val="Calibri"/>
        <family val="2"/>
        <scheme val="minor"/>
      </rPr>
      <t xml:space="preserve">Mwiilole , </t>
    </r>
    <r>
      <rPr>
        <sz val="11"/>
        <color rgb="FF008000"/>
        <rFont val="Calibri"/>
        <family val="2"/>
        <scheme val="minor"/>
      </rPr>
      <t xml:space="preserve">munhu </t>
    </r>
    <r>
      <rPr>
        <b/>
        <sz val="11"/>
        <color rgb="FF800080"/>
        <rFont val="Calibri"/>
        <family val="2"/>
        <scheme val="minor"/>
      </rPr>
      <t xml:space="preserve">sekeyavimanye </t>
    </r>
    <r>
      <rPr>
        <sz val="11"/>
        <color rgb="FF008000"/>
        <rFont val="Calibri"/>
        <family val="2"/>
        <scheme val="minor"/>
      </rPr>
      <t xml:space="preserve">mbuli </t>
    </r>
    <r>
      <rPr>
        <b/>
        <sz val="11"/>
        <color rgb="FF800080"/>
        <rFont val="Calibri"/>
        <family val="2"/>
        <scheme val="minor"/>
      </rPr>
      <t xml:space="preserve">ino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</si>
  <si>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wahita kuwapetela wanhu </t>
    </r>
    <r>
      <rPr>
        <sz val="11"/>
        <color rgb="FF008000"/>
        <rFont val="Calibri"/>
        <family val="2"/>
        <scheme val="minor"/>
      </rPr>
      <t xml:space="preserve">mbuli za Yesu </t>
    </r>
    <r>
      <rPr>
        <b/>
        <sz val="11"/>
        <color rgb="FF800080"/>
        <rFont val="Calibri"/>
        <family val="2"/>
        <scheme val="minor"/>
      </rPr>
      <t xml:space="preserve">chila hanhu mwiisi </t>
    </r>
    <r>
      <rPr>
        <sz val="11"/>
        <color rgb="FF008000"/>
        <rFont val="Calibri"/>
        <family val="2"/>
        <scheme val="minor"/>
      </rPr>
      <t xml:space="preserve">ija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</si>
  <si>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Viwakalile wolawa </t>
    </r>
    <r>
      <rPr>
        <sz val="11"/>
        <color rgb="FF008000"/>
        <rFont val="Calibri"/>
        <family val="2"/>
        <scheme val="minor"/>
      </rPr>
      <t xml:space="preserve">, </t>
    </r>
    <r>
      <rPr>
        <strike/>
        <sz val="11"/>
        <color rgb="FFFF0000"/>
        <rFont val="Calibri"/>
        <family val="2"/>
        <scheme val="minor"/>
      </rPr>
      <t xml:space="preserve">wanhu wamwenga wamgalila Yesu </t>
    </r>
    <r>
      <rPr>
        <sz val="11"/>
        <color rgb="FF008000"/>
        <rFont val="Calibri"/>
        <family val="2"/>
        <scheme val="minor"/>
      </rPr>
      <t xml:space="preserve">munhu </t>
    </r>
    <r>
      <rPr>
        <i/>
        <sz val="11"/>
        <color rgb="FF0000FF"/>
        <rFont val="Calibri"/>
        <family val="2"/>
        <scheme val="minor"/>
      </rPr>
      <t xml:space="preserve">imwe </t>
    </r>
    <r>
      <rPr>
        <sz val="11"/>
        <color rgb="FF008000"/>
        <rFont val="Calibri"/>
        <family val="2"/>
        <scheme val="minor"/>
      </rPr>
      <t xml:space="preserve">yoyakalile </t>
    </r>
    <r>
      <rPr>
        <strike/>
        <sz val="11"/>
        <color rgb="FFFF0000"/>
        <rFont val="Calibri"/>
        <family val="2"/>
        <scheme val="minor"/>
      </rPr>
      <t xml:space="preserve">hadaha kulonga kwaviya kakala </t>
    </r>
    <r>
      <rPr>
        <sz val="11"/>
        <color rgb="FF008000"/>
        <rFont val="Calibri"/>
        <family val="2"/>
        <scheme val="minor"/>
      </rPr>
      <t xml:space="preserve">na chinyamkela </t>
    </r>
    <r>
      <rPr>
        <i/>
        <sz val="11"/>
        <color rgb="FF0000FF"/>
        <rFont val="Calibri"/>
        <family val="2"/>
        <scheme val="minor"/>
      </rPr>
      <t xml:space="preserve">na kakala yohambe yalonge kalonga , kamgalilwa Yesu </t>
    </r>
    <r>
      <rPr>
        <sz val="11"/>
        <color rgb="FF008000"/>
        <rFont val="Calibri"/>
        <family val="2"/>
        <scheme val="minor"/>
      </rPr>
      <t xml:space="preserve">. </t>
    </r>
  </si>
  <si>
    <r>
      <rPr>
        <b/>
        <sz val="11"/>
        <color rgb="FF800080"/>
        <rFont val="Calibri"/>
        <family val="2"/>
        <scheme val="minor"/>
      </rPr>
      <t xml:space="preserve">Chinyamkela </t>
    </r>
    <r>
      <rPr>
        <sz val="11"/>
        <color rgb="FF008000"/>
        <rFont val="Calibri"/>
        <family val="2"/>
        <scheme val="minor"/>
      </rPr>
      <t xml:space="preserve">viyalavigwe , munhu </t>
    </r>
    <r>
      <rPr>
        <b/>
        <sz val="11"/>
        <color rgb="FF800080"/>
        <rFont val="Calibri"/>
        <family val="2"/>
        <scheme val="minor"/>
      </rPr>
      <t xml:space="preserve">iyo kandusa </t>
    </r>
    <r>
      <rPr>
        <sz val="11"/>
        <color rgb="FF008000"/>
        <rFont val="Calibri"/>
        <family val="2"/>
        <scheme val="minor"/>
      </rPr>
      <t xml:space="preserve">kulonga . Lung'husesa lwa wanhu </t>
    </r>
    <r>
      <rPr>
        <strike/>
        <sz val="11"/>
        <color rgb="FFFF0000"/>
        <rFont val="Calibri"/>
        <family val="2"/>
        <scheme val="minor"/>
      </rPr>
      <t xml:space="preserve">wakalile baho </t>
    </r>
    <r>
      <rPr>
        <sz val="11"/>
        <color rgb="FF008000"/>
        <rFont val="Calibri"/>
        <family val="2"/>
        <scheme val="minor"/>
      </rPr>
      <t xml:space="preserve">wazanywa na walonga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Hachina chiwoneka </t>
    </r>
    <r>
      <rPr>
        <sz val="11"/>
        <color rgb="FF008000"/>
        <rFont val="Calibri"/>
        <family val="2"/>
        <scheme val="minor"/>
      </rPr>
      <t xml:space="preserve">chinhu </t>
    </r>
    <r>
      <rPr>
        <b/>
        <sz val="11"/>
        <color rgb="FF800080"/>
        <rFont val="Calibri"/>
        <family val="2"/>
        <scheme val="minor"/>
      </rPr>
      <t xml:space="preserve">chino </t>
    </r>
    <r>
      <rPr>
        <sz val="11"/>
        <color rgb="FF008000"/>
        <rFont val="Calibri"/>
        <family val="2"/>
        <scheme val="minor"/>
      </rPr>
      <t xml:space="preserve">muna </t>
    </r>
    <r>
      <rPr>
        <strike/>
        <sz val="11"/>
        <color rgb="FFFF0000"/>
        <rFont val="Calibri"/>
        <family val="2"/>
        <scheme val="minor"/>
      </rPr>
      <t xml:space="preserve">isi ya </t>
    </r>
    <r>
      <rPr>
        <sz val="11"/>
        <color rgb="FF008000"/>
        <rFont val="Calibri"/>
        <family val="2"/>
        <scheme val="minor"/>
      </rPr>
      <t xml:space="preserve">Isilaeli ! " </t>
    </r>
  </si>
  <si>
    <r>
      <rPr>
        <sz val="11"/>
        <color rgb="FF008000"/>
        <rFont val="Calibri"/>
        <family val="2"/>
        <scheme val="minor"/>
      </rPr>
      <t xml:space="preserve">Mbali Mafalisayo walonga , " </t>
    </r>
    <r>
      <rPr>
        <b/>
        <sz val="11"/>
        <color rgb="FF800080"/>
        <rFont val="Calibri"/>
        <family val="2"/>
        <scheme val="minor"/>
      </rPr>
      <t xml:space="preserve">Munhu ino kangulava vinyamkela kwa </t>
    </r>
    <r>
      <rPr>
        <sz val="11"/>
        <color rgb="FF008000"/>
        <rFont val="Calibri"/>
        <family val="2"/>
        <scheme val="minor"/>
      </rPr>
      <t xml:space="preserve">udahi wa </t>
    </r>
    <r>
      <rPr>
        <b/>
        <sz val="11"/>
        <color rgb="FF800080"/>
        <rFont val="Calibri"/>
        <family val="2"/>
        <scheme val="minor"/>
      </rPr>
      <t xml:space="preserve">mkulu wa </t>
    </r>
    <r>
      <rPr>
        <sz val="11"/>
        <color rgb="FF008000"/>
        <rFont val="Calibri"/>
        <family val="2"/>
        <scheme val="minor"/>
      </rPr>
      <t xml:space="preserve">vinyamkela . " </t>
    </r>
  </si>
  <si>
    <r>
      <rPr>
        <sz val="11"/>
        <color rgb="FF008000"/>
        <rFont val="Calibri"/>
        <family val="2"/>
        <scheme val="minor"/>
      </rPr>
      <t xml:space="preserve">Yesu kahita </t>
    </r>
    <r>
      <rPr>
        <b/>
        <sz val="11"/>
        <color rgb="FF800080"/>
        <rFont val="Calibri"/>
        <family val="2"/>
        <scheme val="minor"/>
      </rPr>
      <t xml:space="preserve">chila hanhu mwiisi na </t>
    </r>
    <r>
      <rPr>
        <sz val="11"/>
        <color rgb="FF008000"/>
        <rFont val="Calibri"/>
        <family val="2"/>
        <scheme val="minor"/>
      </rPr>
      <t xml:space="preserve">mabululu </t>
    </r>
    <r>
      <rPr>
        <b/>
        <sz val="11"/>
        <color rgb="FF800080"/>
        <rFont val="Calibri"/>
        <family val="2"/>
        <scheme val="minor"/>
      </rPr>
      <t xml:space="preserve">, kafundiza wanhu mwii </t>
    </r>
    <r>
      <rPr>
        <sz val="11"/>
        <color rgb="FF008000"/>
        <rFont val="Calibri"/>
        <family val="2"/>
        <scheme val="minor"/>
      </rPr>
      <t xml:space="preserve">zikaye </t>
    </r>
    <r>
      <rPr>
        <strike/>
        <sz val="11"/>
        <color rgb="FFFF0000"/>
        <rFont val="Calibri"/>
        <family val="2"/>
        <scheme val="minor"/>
      </rPr>
      <t xml:space="preserve">zawo </t>
    </r>
    <r>
      <rPr>
        <sz val="11"/>
        <color rgb="FF008000"/>
        <rFont val="Calibri"/>
        <family val="2"/>
        <scheme val="minor"/>
      </rPr>
      <t xml:space="preserve">za kutosela </t>
    </r>
    <r>
      <rPr>
        <b/>
        <sz val="11"/>
        <color rgb="FF800080"/>
        <rFont val="Calibri"/>
        <family val="2"/>
        <scheme val="minor"/>
      </rPr>
      <t xml:space="preserve">na kuwapetela wanhu </t>
    </r>
    <r>
      <rPr>
        <sz val="11"/>
        <color rgb="FF008000"/>
        <rFont val="Calibri"/>
        <family val="2"/>
        <scheme val="minor"/>
      </rPr>
      <t xml:space="preserve">Mbuli Inogile ya Ufalume </t>
    </r>
    <r>
      <rPr>
        <strike/>
        <sz val="11"/>
        <color rgb="FFFF0000"/>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kuwahonyeza matamwa wose </t>
    </r>
    <r>
      <rPr>
        <sz val="11"/>
        <color rgb="FF008000"/>
        <rFont val="Calibri"/>
        <family val="2"/>
        <scheme val="minor"/>
      </rPr>
      <t xml:space="preserve">na </t>
    </r>
    <r>
      <rPr>
        <b/>
        <sz val="11"/>
        <color rgb="FF800080"/>
        <rFont val="Calibri"/>
        <family val="2"/>
        <scheme val="minor"/>
      </rPr>
      <t xml:space="preserve">matamwa yose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</si>
  <si>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lung'husesa lwa wanhu , </t>
    </r>
    <r>
      <rPr>
        <b/>
        <sz val="11"/>
        <color rgb="FF800080"/>
        <rFont val="Calibri"/>
        <family val="2"/>
        <scheme val="minor"/>
      </rPr>
      <t xml:space="preserve">kawonela </t>
    </r>
    <r>
      <rPr>
        <sz val="11"/>
        <color rgb="FF008000"/>
        <rFont val="Calibri"/>
        <family val="2"/>
        <scheme val="minor"/>
      </rPr>
      <t xml:space="preserve">ubazi kwaviya wakala </t>
    </r>
    <r>
      <rPr>
        <b/>
        <sz val="11"/>
        <color rgb="FF800080"/>
        <rFont val="Calibri"/>
        <family val="2"/>
        <scheme val="minor"/>
      </rPr>
      <t xml:space="preserve">wazunwa </t>
    </r>
    <r>
      <rPr>
        <sz val="11"/>
        <color rgb="FF008000"/>
        <rFont val="Calibri"/>
        <family val="2"/>
        <scheme val="minor"/>
      </rPr>
      <t xml:space="preserve">na </t>
    </r>
    <r>
      <rPr>
        <b/>
        <sz val="11"/>
        <color rgb="FF800080"/>
        <rFont val="Calibri"/>
        <family val="2"/>
        <scheme val="minor"/>
      </rPr>
      <t xml:space="preserve">kulemigwa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welibule </t>
    </r>
    <r>
      <rPr>
        <b/>
        <sz val="11"/>
        <color rgb="FF800080"/>
        <rFont val="Calibri"/>
        <family val="2"/>
        <scheme val="minor"/>
      </rPr>
      <t xml:space="preserve">wadimi </t>
    </r>
    <r>
      <rPr>
        <sz val="11"/>
        <color rgb="FF008000"/>
        <rFont val="Calibri"/>
        <family val="2"/>
        <scheme val="minor"/>
      </rPr>
      <t xml:space="preserve">. </t>
    </r>
  </si>
  <si>
    <r>
      <rPr>
        <sz val="11"/>
        <color rgb="FF008000"/>
        <rFont val="Calibri"/>
        <family val="2"/>
        <scheme val="minor"/>
      </rPr>
      <t xml:space="preserve">Maabaho kawalongela wanahina wake , </t>
    </r>
    <r>
      <rPr>
        <b/>
        <sz val="11"/>
        <color rgb="FF800080"/>
        <rFont val="Calibri"/>
        <family val="2"/>
        <scheme val="minor"/>
      </rPr>
      <t xml:space="preserve">" Mbena ng'hulu , </t>
    </r>
    <r>
      <rPr>
        <sz val="11"/>
        <color rgb="FF008000"/>
        <rFont val="Calibri"/>
        <family val="2"/>
        <scheme val="minor"/>
      </rPr>
      <t xml:space="preserve">mbali </t>
    </r>
    <r>
      <rPr>
        <b/>
        <sz val="11"/>
        <color rgb="FF800080"/>
        <rFont val="Calibri"/>
        <family val="2"/>
        <scheme val="minor"/>
      </rPr>
      <t xml:space="preserve">wakola mijito </t>
    </r>
    <r>
      <rPr>
        <sz val="11"/>
        <color rgb="FF008000"/>
        <rFont val="Calibri"/>
        <family val="2"/>
        <scheme val="minor"/>
      </rPr>
      <t xml:space="preserve">ni wadodo . </t>
    </r>
  </si>
  <si>
    <r>
      <rPr>
        <b/>
        <sz val="11"/>
        <color rgb="FF800080"/>
        <rFont val="Calibri"/>
        <family val="2"/>
        <scheme val="minor"/>
      </rPr>
      <t xml:space="preserve">Ivo mumlande </t>
    </r>
    <r>
      <rPr>
        <sz val="11"/>
        <color rgb="FF008000"/>
        <rFont val="Calibri"/>
        <family val="2"/>
        <scheme val="minor"/>
      </rPr>
      <t xml:space="preserve">Mndewa wa </t>
    </r>
    <r>
      <rPr>
        <b/>
        <sz val="11"/>
        <color rgb="FF800080"/>
        <rFont val="Calibri"/>
        <family val="2"/>
        <scheme val="minor"/>
      </rPr>
      <t xml:space="preserve">mbena yalekelele wakola mijito wabene mbena yake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</si>
  <si>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kayamanya chowochijesa mnhumbula zawo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Mbona mwangijesa vihile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</si>
  <si>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Dilihi </t>
    </r>
    <r>
      <rPr>
        <sz val="11"/>
        <color rgb="FF008000"/>
        <rFont val="Calibri"/>
        <family val="2"/>
        <scheme val="minor"/>
      </rPr>
      <t xml:space="preserve">dibuhile </t>
    </r>
    <r>
      <rPr>
        <strike/>
        <sz val="11"/>
        <color rgb="FFFF0000"/>
        <rFont val="Calibri"/>
        <family val="2"/>
        <scheme val="minor"/>
      </rPr>
      <t xml:space="preserve">? Kulonga </t>
    </r>
    <r>
      <rPr>
        <sz val="11"/>
        <color rgb="FF008000"/>
        <rFont val="Calibri"/>
        <family val="2"/>
        <scheme val="minor"/>
      </rPr>
      <t xml:space="preserve">, </t>
    </r>
    <r>
      <rPr>
        <b/>
        <sz val="11"/>
        <color rgb="FF800080"/>
        <rFont val="Calibri"/>
        <family val="2"/>
        <scheme val="minor"/>
      </rPr>
      <t xml:space="preserve">kulonga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hebu kulonga , </t>
    </r>
    <r>
      <rPr>
        <b/>
        <sz val="11"/>
        <color rgb="FF800080"/>
        <rFont val="Calibri"/>
        <family val="2"/>
        <scheme val="minor"/>
      </rPr>
      <t xml:space="preserve">inuka ,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</si>
  <si>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vino , Mwana wa Munhu kana 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mwiisi yose </t>
    </r>
    <r>
      <rPr>
        <sz val="11"/>
        <color rgb="FF008000"/>
        <rFont val="Calibri"/>
        <family val="2"/>
        <scheme val="minor"/>
      </rPr>
      <t xml:space="preserve">. " Maabaho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Winuche </t>
    </r>
    <r>
      <rPr>
        <sz val="11"/>
        <color rgb="FF008000"/>
        <rFont val="Calibri"/>
        <family val="2"/>
        <scheme val="minor"/>
      </rPr>
      <t xml:space="preserve">, </t>
    </r>
    <r>
      <rPr>
        <b/>
        <sz val="11"/>
        <color rgb="FF800080"/>
        <rFont val="Calibri"/>
        <family val="2"/>
        <scheme val="minor"/>
      </rPr>
      <t xml:space="preserve">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 " </t>
    </r>
  </si>
  <si>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kenuka na kahita ukaye . </t>
    </r>
  </si>
  <si>
    <r>
      <rPr>
        <b/>
        <sz val="11"/>
        <color rgb="FF800080"/>
        <rFont val="Calibri"/>
        <family val="2"/>
        <scheme val="minor"/>
      </rPr>
      <t xml:space="preserve">Wanhu wengi </t>
    </r>
    <r>
      <rPr>
        <sz val="11"/>
        <color rgb="FF008000"/>
        <rFont val="Calibri"/>
        <family val="2"/>
        <scheme val="minor"/>
      </rPr>
      <t xml:space="preserve">viwawonile ivo , wadumba na </t>
    </r>
    <r>
      <rPr>
        <b/>
        <sz val="11"/>
        <color rgb="FF800080"/>
        <rFont val="Calibri"/>
        <family val="2"/>
        <scheme val="minor"/>
      </rPr>
      <t xml:space="preserve">wamtogola </t>
    </r>
    <r>
      <rPr>
        <sz val="11"/>
        <color rgb="FF008000"/>
        <rFont val="Calibri"/>
        <family val="2"/>
        <scheme val="minor"/>
      </rPr>
      <t xml:space="preserve">Mulungu , </t>
    </r>
    <r>
      <rPr>
        <b/>
        <sz val="11"/>
        <color rgb="FF800080"/>
        <rFont val="Calibri"/>
        <family val="2"/>
        <scheme val="minor"/>
      </rPr>
      <t xml:space="preserve">kwaviya kaweng'ha </t>
    </r>
    <r>
      <rPr>
        <sz val="11"/>
        <color rgb="FF008000"/>
        <rFont val="Calibri"/>
        <family val="2"/>
        <scheme val="minor"/>
      </rPr>
      <t xml:space="preserve">wanhu udahi </t>
    </r>
    <r>
      <rPr>
        <b/>
        <sz val="11"/>
        <color rgb="FF800080"/>
        <rFont val="Calibri"/>
        <family val="2"/>
        <scheme val="minor"/>
      </rPr>
      <t xml:space="preserve">wa udala fana uno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</si>
  <si>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kolawa </t>
    </r>
    <r>
      <rPr>
        <sz val="11"/>
        <color rgb="FF008000"/>
        <rFont val="Calibri"/>
        <family val="2"/>
        <scheme val="minor"/>
      </rPr>
      <t xml:space="preserve">baho </t>
    </r>
    <r>
      <rPr>
        <strike/>
        <sz val="11"/>
        <color rgb="FFFF0000"/>
        <rFont val="Calibri"/>
        <family val="2"/>
        <scheme val="minor"/>
      </rPr>
      <t xml:space="preserve">hayakalile </t>
    </r>
    <r>
      <rPr>
        <sz val="11"/>
        <color rgb="FF008000"/>
        <rFont val="Calibri"/>
        <family val="2"/>
        <scheme val="minor"/>
      </rPr>
      <t xml:space="preserve">, </t>
    </r>
    <r>
      <rPr>
        <strike/>
        <sz val="11"/>
        <color rgb="FFFF0000"/>
        <rFont val="Calibri"/>
        <family val="2"/>
        <scheme val="minor"/>
      </rPr>
      <t xml:space="preserve">kahita kuulongozi , viyakalile yofosa </t>
    </r>
    <r>
      <rPr>
        <sz val="11"/>
        <color rgb="FF008000"/>
        <rFont val="Calibri"/>
        <family val="2"/>
        <scheme val="minor"/>
      </rPr>
      <t xml:space="preserve">kamuwona munhu imwe </t>
    </r>
    <r>
      <rPr>
        <b/>
        <sz val="11"/>
        <color rgb="FF800080"/>
        <rFont val="Calibri"/>
        <family val="2"/>
        <scheme val="minor"/>
      </rPr>
      <t xml:space="preserve">yoyatangigwe </t>
    </r>
    <r>
      <rPr>
        <sz val="11"/>
        <color rgb="FF008000"/>
        <rFont val="Calibri"/>
        <family val="2"/>
        <scheme val="minor"/>
      </rPr>
      <t xml:space="preserve">Masayo , kakala </t>
    </r>
    <r>
      <rPr>
        <b/>
        <sz val="11"/>
        <color rgb="FF800080"/>
        <rFont val="Calibri"/>
        <family val="2"/>
        <scheme val="minor"/>
      </rPr>
      <t xml:space="preserve">mwii kaye ya kulihila </t>
    </r>
    <r>
      <rPr>
        <sz val="11"/>
        <color rgb="FF008000"/>
        <rFont val="Calibri"/>
        <family val="2"/>
        <scheme val="minor"/>
      </rPr>
      <t xml:space="preserve">kodi </t>
    </r>
    <r>
      <rPr>
        <b/>
        <sz val="11"/>
        <color rgb="FF800080"/>
        <rFont val="Calibri"/>
        <family val="2"/>
        <scheme val="minor"/>
      </rPr>
      <t xml:space="preserve">. Yesu </t>
    </r>
    <r>
      <rPr>
        <sz val="11"/>
        <color rgb="FF008000"/>
        <rFont val="Calibri"/>
        <family val="2"/>
        <scheme val="minor"/>
      </rPr>
      <t xml:space="preserve">kamulongela , " Nisondelele . " Masayo kenuka na </t>
    </r>
    <r>
      <rPr>
        <b/>
        <sz val="11"/>
        <color rgb="FF800080"/>
        <rFont val="Calibri"/>
        <family val="2"/>
        <scheme val="minor"/>
      </rPr>
      <t xml:space="preserve">kumsondelela </t>
    </r>
    <r>
      <rPr>
        <sz val="11"/>
        <color rgb="FF008000"/>
        <rFont val="Calibri"/>
        <family val="2"/>
        <scheme val="minor"/>
      </rPr>
      <t xml:space="preserve">. </t>
    </r>
  </si>
  <si>
    <r>
      <rPr>
        <sz val="11"/>
        <color rgb="FF008000"/>
        <rFont val="Calibri"/>
        <family val="2"/>
        <scheme val="minor"/>
      </rPr>
      <t xml:space="preserve">Paulo , </t>
    </r>
    <r>
      <rPr>
        <b/>
        <sz val="11"/>
        <color rgb="FF800080"/>
        <rFont val="Calibri"/>
        <family val="2"/>
        <scheme val="minor"/>
      </rPr>
      <t xml:space="preserve">mfalume </t>
    </r>
    <r>
      <rPr>
        <sz val="11"/>
        <color rgb="FF008000"/>
        <rFont val="Calibri"/>
        <family val="2"/>
        <scheme val="minor"/>
      </rPr>
      <t xml:space="preserve">wa Chilisito Yesu , 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Timose </t>
    </r>
    <r>
      <rPr>
        <sz val="11"/>
        <color rgb="FF008000"/>
        <rFont val="Calibri"/>
        <family val="2"/>
        <scheme val="minor"/>
      </rPr>
      <t xml:space="preserve">. </t>
    </r>
    <r>
      <rPr>
        <b/>
        <sz val="11"/>
        <color rgb="FF800080"/>
        <rFont val="Calibri"/>
        <family val="2"/>
        <scheme val="minor"/>
      </rPr>
      <t xml:space="preserve">Nokwandikila weye , Saimoni , ndugu yangu inogile </t>
    </r>
    <r>
      <rPr>
        <sz val="11"/>
        <color rgb="FF008000"/>
        <rFont val="Calibri"/>
        <family val="2"/>
        <scheme val="minor"/>
      </rPr>
      <t xml:space="preserve">na msang'hani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</si>
  <si>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Ndangukulanda kwa ichimu cha mwana wangu , Onezimi , </t>
    </r>
    <r>
      <rPr>
        <sz val="11"/>
        <color rgb="FF008000"/>
        <rFont val="Calibri"/>
        <family val="2"/>
        <scheme val="minor"/>
      </rPr>
      <t xml:space="preserve">yoyakalile mwanangu </t>
    </r>
    <r>
      <rPr>
        <b/>
        <sz val="11"/>
        <color rgb="FF800080"/>
        <rFont val="Calibri"/>
        <family val="2"/>
        <scheme val="minor"/>
      </rPr>
      <t xml:space="preserve">viyakalile mwii minyololo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</si>
  <si>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kakala </t>
    </r>
    <r>
      <rPr>
        <b/>
        <sz val="11"/>
        <color rgb="FF800080"/>
        <rFont val="Calibri"/>
        <family val="2"/>
        <scheme val="minor"/>
      </rPr>
      <t xml:space="preserve">hadegeke kumwako </t>
    </r>
    <r>
      <rPr>
        <sz val="11"/>
        <color rgb="FF008000"/>
        <rFont val="Calibri"/>
        <family val="2"/>
        <scheme val="minor"/>
      </rPr>
      <t xml:space="preserve">, mbali sambi </t>
    </r>
    <r>
      <rPr>
        <b/>
        <sz val="11"/>
        <color rgb="FF800080"/>
        <rFont val="Calibri"/>
        <family val="2"/>
        <scheme val="minor"/>
      </rPr>
      <t xml:space="preserve">kokwing'ha kumwako </t>
    </r>
    <r>
      <rPr>
        <sz val="11"/>
        <color rgb="FF008000"/>
        <rFont val="Calibri"/>
        <family val="2"/>
        <scheme val="minor"/>
      </rPr>
      <t xml:space="preserve">na </t>
    </r>
    <r>
      <rPr>
        <i/>
        <sz val="11"/>
        <color rgb="FF0000FF"/>
        <rFont val="Calibri"/>
        <family val="2"/>
        <scheme val="minor"/>
      </rPr>
      <t xml:space="preserve">kumwako </t>
    </r>
    <r>
      <rPr>
        <sz val="11"/>
        <color rgb="FF008000"/>
        <rFont val="Calibri"/>
        <family val="2"/>
        <scheme val="minor"/>
      </rPr>
      <t xml:space="preserve">niye . </t>
    </r>
  </si>
  <si>
    <r>
      <rPr>
        <b/>
        <sz val="11"/>
        <color rgb="FF800080"/>
        <rFont val="Calibri"/>
        <family val="2"/>
        <scheme val="minor"/>
      </rPr>
      <t xml:space="preserve">Na niye nokumtuma kwako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moyo wangu </t>
    </r>
    <r>
      <rPr>
        <strike/>
        <sz val="11"/>
        <color rgb="FFFF0000"/>
        <rFont val="Calibri"/>
        <family val="2"/>
        <scheme val="minor"/>
      </rPr>
      <t xml:space="preserve">wohita nayo </t>
    </r>
    <r>
      <rPr>
        <sz val="11"/>
        <color rgb="FF008000"/>
        <rFont val="Calibri"/>
        <family val="2"/>
        <scheme val="minor"/>
      </rPr>
      <t xml:space="preserve">. </t>
    </r>
  </si>
  <si>
    <r>
      <rPr>
        <b/>
        <sz val="11"/>
        <color rgb="FF800080"/>
        <rFont val="Calibri"/>
        <family val="2"/>
        <scheme val="minor"/>
      </rPr>
      <t xml:space="preserve">Mbali nolonda niwe </t>
    </r>
    <r>
      <rPr>
        <sz val="11"/>
        <color rgb="FF008000"/>
        <rFont val="Calibri"/>
        <family val="2"/>
        <scheme val="minor"/>
      </rPr>
      <t xml:space="preserve">hamwe na </t>
    </r>
    <r>
      <rPr>
        <b/>
        <sz val="11"/>
        <color rgb="FF800080"/>
        <rFont val="Calibri"/>
        <family val="2"/>
        <scheme val="minor"/>
      </rPr>
      <t xml:space="preserve">yeye </t>
    </r>
    <r>
      <rPr>
        <sz val="11"/>
        <color rgb="FF008000"/>
        <rFont val="Calibri"/>
        <family val="2"/>
        <scheme val="minor"/>
      </rPr>
      <t xml:space="preserve">, muladi </t>
    </r>
    <r>
      <rPr>
        <b/>
        <sz val="11"/>
        <color rgb="FF800080"/>
        <rFont val="Calibri"/>
        <family val="2"/>
        <scheme val="minor"/>
      </rPr>
      <t xml:space="preserve">yakutende fana weye , sambi niye sambi nikala mwiichifungo kwa mbuli 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</si>
  <si>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siulondile </t>
    </r>
    <r>
      <rPr>
        <sz val="11"/>
        <color rgb="FF008000"/>
        <rFont val="Calibri"/>
        <family val="2"/>
        <scheme val="minor"/>
      </rPr>
      <t xml:space="preserve">kutenda </t>
    </r>
    <r>
      <rPr>
        <b/>
        <sz val="11"/>
        <color rgb="FF800080"/>
        <rFont val="Calibri"/>
        <family val="2"/>
        <scheme val="minor"/>
      </rPr>
      <t xml:space="preserve">chinhu chochose haulondile </t>
    </r>
    <r>
      <rPr>
        <sz val="11"/>
        <color rgb="FF008000"/>
        <rFont val="Calibri"/>
        <family val="2"/>
        <scheme val="minor"/>
      </rPr>
      <t xml:space="preserve">weye </t>
    </r>
    <r>
      <rPr>
        <b/>
        <sz val="11"/>
        <color rgb="FF800080"/>
        <rFont val="Calibri"/>
        <family val="2"/>
        <scheme val="minor"/>
      </rPr>
      <t xml:space="preserve">, muladi kutenda yanogile si kwa kulagiligwa , ila kwa kuvilonda kwako </t>
    </r>
    <r>
      <rPr>
        <sz val="11"/>
        <color rgb="FF008000"/>
        <rFont val="Calibri"/>
        <family val="2"/>
        <scheme val="minor"/>
      </rPr>
      <t xml:space="preserve">. </t>
    </r>
    <r>
      <rPr>
        <strike/>
        <sz val="11"/>
        <color rgb="FFFF0000"/>
        <rFont val="Calibri"/>
        <family val="2"/>
        <scheme val="minor"/>
      </rPr>
      <t xml:space="preserve">Wala silondile kukuwangiliza unitendele yanogile , mbali nihalondile utende viulonda mwenyewo . </t>
    </r>
  </si>
  <si>
    <r>
      <rPr>
        <b/>
        <sz val="11"/>
        <color rgb="FF800080"/>
        <rFont val="Calibri"/>
        <family val="2"/>
        <scheme val="minor"/>
      </rPr>
      <t xml:space="preserve">Fana viyalekigwe na yeye </t>
    </r>
    <r>
      <rPr>
        <sz val="11"/>
        <color rgb="FF008000"/>
        <rFont val="Calibri"/>
        <family val="2"/>
        <scheme val="minor"/>
      </rPr>
      <t xml:space="preserve">kwa </t>
    </r>
    <r>
      <rPr>
        <b/>
        <sz val="11"/>
        <color rgb="FF800080"/>
        <rFont val="Calibri"/>
        <family val="2"/>
        <scheme val="minor"/>
      </rPr>
      <t xml:space="preserve">chidogo chidogo , ivo </t>
    </r>
    <r>
      <rPr>
        <sz val="11"/>
        <color rgb="FF008000"/>
        <rFont val="Calibri"/>
        <family val="2"/>
        <scheme val="minor"/>
      </rPr>
      <t xml:space="preserve">muladi </t>
    </r>
    <r>
      <rPr>
        <b/>
        <sz val="11"/>
        <color rgb="FF800080"/>
        <rFont val="Calibri"/>
        <family val="2"/>
        <scheme val="minor"/>
      </rPr>
      <t xml:space="preserve">ukale na yeye siku zose </t>
    </r>
    <r>
      <rPr>
        <sz val="11"/>
        <color rgb="FF008000"/>
        <rFont val="Calibri"/>
        <family val="2"/>
        <scheme val="minor"/>
      </rPr>
      <t xml:space="preserve">. </t>
    </r>
  </si>
  <si>
    <r>
      <rPr>
        <b/>
        <sz val="11"/>
        <color rgb="FF800080"/>
        <rFont val="Calibri"/>
        <family val="2"/>
        <scheme val="minor"/>
      </rPr>
      <t xml:space="preserve">Niye siyo fana </t>
    </r>
    <r>
      <rPr>
        <sz val="11"/>
        <color rgb="FF008000"/>
        <rFont val="Calibri"/>
        <family val="2"/>
        <scheme val="minor"/>
      </rPr>
      <t xml:space="preserve">mtumwa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ni </t>
    </r>
    <r>
      <rPr>
        <i/>
        <sz val="11"/>
        <color rgb="FF0000FF"/>
        <rFont val="Calibri"/>
        <family val="2"/>
        <scheme val="minor"/>
      </rPr>
      <t xml:space="preserve">mkulu </t>
    </r>
    <r>
      <rPr>
        <sz val="11"/>
        <color rgb="FF008000"/>
        <rFont val="Calibri"/>
        <family val="2"/>
        <scheme val="minor"/>
      </rPr>
      <t xml:space="preserve">kufosa mtumwa ,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yangu yoyandigwe </t>
    </r>
    <r>
      <rPr>
        <sz val="11"/>
        <color rgb="FF008000"/>
        <rFont val="Calibri"/>
        <family val="2"/>
        <scheme val="minor"/>
      </rPr>
      <t xml:space="preserve">. </t>
    </r>
    <r>
      <rPr>
        <b/>
        <sz val="11"/>
        <color rgb="FF800080"/>
        <rFont val="Calibri"/>
        <family val="2"/>
        <scheme val="minor"/>
      </rPr>
      <t xml:space="preserve">Niye nokulongela hebu ! Mbali ni weye nokulongela ng'hani , fana </t>
    </r>
    <r>
      <rPr>
        <sz val="11"/>
        <color rgb="FF008000"/>
        <rFont val="Calibri"/>
        <family val="2"/>
        <scheme val="minor"/>
      </rPr>
      <t xml:space="preserve">munhu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kwaviya yeye ni munhu </t>
    </r>
    <r>
      <rPr>
        <sz val="11"/>
        <color rgb="FF008000"/>
        <rFont val="Calibri"/>
        <family val="2"/>
        <scheme val="minor"/>
      </rPr>
      <t xml:space="preserve">na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muna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</si>
  <si>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one uhesa niye kuwa ninogiligwa na weye </t>
    </r>
    <r>
      <rPr>
        <sz val="11"/>
        <color rgb="FF008000"/>
        <rFont val="Calibri"/>
        <family val="2"/>
        <scheme val="minor"/>
      </rPr>
      <t xml:space="preserve">, </t>
    </r>
    <r>
      <rPr>
        <b/>
        <sz val="11"/>
        <color rgb="FF800080"/>
        <rFont val="Calibri"/>
        <family val="2"/>
        <scheme val="minor"/>
      </rPr>
      <t xml:space="preserve">umbochele </t>
    </r>
    <r>
      <rPr>
        <sz val="11"/>
        <color rgb="FF008000"/>
        <rFont val="Calibri"/>
        <family val="2"/>
        <scheme val="minor"/>
      </rPr>
      <t xml:space="preserve">fana </t>
    </r>
    <r>
      <rPr>
        <b/>
        <sz val="11"/>
        <color rgb="FF800080"/>
        <rFont val="Calibri"/>
        <family val="2"/>
        <scheme val="minor"/>
      </rPr>
      <t xml:space="preserve">vondaibochela </t>
    </r>
    <r>
      <rPr>
        <sz val="11"/>
        <color rgb="FF008000"/>
        <rFont val="Calibri"/>
        <family val="2"/>
        <scheme val="minor"/>
      </rPr>
      <t xml:space="preserve">niye . </t>
    </r>
  </si>
  <si>
    <r>
      <rPr>
        <b/>
        <sz val="11"/>
        <color rgb="FF800080"/>
        <rFont val="Calibri"/>
        <family val="2"/>
        <scheme val="minor"/>
      </rPr>
      <t xml:space="preserve">Ivo one yakuditile </t>
    </r>
    <r>
      <rPr>
        <sz val="11"/>
        <color rgb="FF008000"/>
        <rFont val="Calibri"/>
        <family val="2"/>
        <scheme val="minor"/>
      </rPr>
      <t xml:space="preserve">chinhu </t>
    </r>
    <r>
      <rPr>
        <b/>
        <sz val="11"/>
        <color rgb="FF800080"/>
        <rFont val="Calibri"/>
        <family val="2"/>
        <scheme val="minor"/>
      </rPr>
      <t xml:space="preserve">chihile , </t>
    </r>
    <r>
      <rPr>
        <sz val="11"/>
        <color rgb="FF008000"/>
        <rFont val="Calibri"/>
        <family val="2"/>
        <scheme val="minor"/>
      </rPr>
      <t xml:space="preserve">hebu </t>
    </r>
    <r>
      <rPr>
        <b/>
        <sz val="11"/>
        <color rgb="FF800080"/>
        <rFont val="Calibri"/>
        <family val="2"/>
        <scheme val="minor"/>
      </rPr>
      <t xml:space="preserve">one ulondeka kumudaha </t>
    </r>
    <r>
      <rPr>
        <sz val="11"/>
        <color rgb="FF008000"/>
        <rFont val="Calibri"/>
        <family val="2"/>
        <scheme val="minor"/>
      </rPr>
      <t xml:space="preserve">chinhu chochose , </t>
    </r>
    <r>
      <rPr>
        <i/>
        <sz val="11"/>
        <color rgb="FF0000FF"/>
        <rFont val="Calibri"/>
        <family val="2"/>
        <scheme val="minor"/>
      </rPr>
      <t xml:space="preserve">chihilongele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</si>
  <si>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Paulo , </t>
    </r>
    <r>
      <rPr>
        <b/>
        <sz val="11"/>
        <color rgb="FF800080"/>
        <rFont val="Calibri"/>
        <family val="2"/>
        <scheme val="minor"/>
      </rPr>
      <t xml:space="preserve">noandikila kalatasi ino </t>
    </r>
    <r>
      <rPr>
        <sz val="11"/>
        <color rgb="FF008000"/>
        <rFont val="Calibri"/>
        <family val="2"/>
        <scheme val="minor"/>
      </rPr>
      <t xml:space="preserve">kwa mkono wangu </t>
    </r>
    <r>
      <rPr>
        <strike/>
        <sz val="11"/>
        <color rgb="FFFF0000"/>
        <rFont val="Calibri"/>
        <family val="2"/>
        <scheme val="minor"/>
      </rPr>
      <t xml:space="preserve">mwenyewo nizaliha </t>
    </r>
    <r>
      <rPr>
        <sz val="11"/>
        <color rgb="FF008000"/>
        <rFont val="Calibri"/>
        <family val="2"/>
        <scheme val="minor"/>
      </rPr>
      <t xml:space="preserve">. </t>
    </r>
    <r>
      <rPr>
        <b/>
        <sz val="11"/>
        <color rgb="FF800080"/>
        <rFont val="Calibri"/>
        <family val="2"/>
        <scheme val="minor"/>
      </rPr>
      <t xml:space="preserve">Niye nizahilusila . Siulonga hata </t>
    </r>
    <r>
      <rPr>
        <sz val="11"/>
        <color rgb="FF008000"/>
        <rFont val="Calibri"/>
        <family val="2"/>
        <scheme val="minor"/>
      </rPr>
      <t xml:space="preserve">ugima wako </t>
    </r>
    <r>
      <rPr>
        <b/>
        <sz val="11"/>
        <color rgb="FF800080"/>
        <rFont val="Calibri"/>
        <family val="2"/>
        <scheme val="minor"/>
      </rPr>
      <t xml:space="preserve">iviya </t>
    </r>
    <r>
      <rPr>
        <sz val="11"/>
        <color rgb="FF008000"/>
        <rFont val="Calibri"/>
        <family val="2"/>
        <scheme val="minor"/>
      </rPr>
      <t xml:space="preserve">. </t>
    </r>
  </si>
  <si>
    <r>
      <rPr>
        <i/>
        <sz val="11"/>
        <color rgb="FF0000FF"/>
        <rFont val="Calibri"/>
        <family val="2"/>
        <scheme val="minor"/>
      </rPr>
      <t xml:space="preserve">Weza kwa mwanduso wetu Afia , na Akipo , msang'hani wetu , na mwanduso wa vita . </t>
    </r>
    <r>
      <rPr>
        <sz val="11"/>
        <color rgb="FF008000"/>
        <rFont val="Calibri"/>
        <family val="2"/>
        <scheme val="minor"/>
      </rPr>
      <t xml:space="preserve">Na kwa </t>
    </r>
    <r>
      <rPr>
        <b/>
        <sz val="11"/>
        <color rgb="FF800080"/>
        <rFont val="Calibri"/>
        <family val="2"/>
        <scheme val="minor"/>
      </rPr>
      <t xml:space="preserve">chitala </t>
    </r>
    <r>
      <rPr>
        <sz val="11"/>
        <color rgb="FF008000"/>
        <rFont val="Calibri"/>
        <family val="2"/>
        <scheme val="minor"/>
      </rPr>
      <t xml:space="preserve">da </t>
    </r>
    <r>
      <rPr>
        <b/>
        <sz val="11"/>
        <color rgb="FF800080"/>
        <rFont val="Calibri"/>
        <family val="2"/>
        <scheme val="minor"/>
      </rPr>
      <t xml:space="preserve">Mulungu wokungajila mwiikaye </t>
    </r>
    <r>
      <rPr>
        <sz val="11"/>
        <color rgb="FF008000"/>
        <rFont val="Calibri"/>
        <family val="2"/>
        <scheme val="minor"/>
      </rPr>
      <t xml:space="preserve">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</si>
  <si>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nizanhele vinhu vinoga </t>
    </r>
    <r>
      <rPr>
        <sz val="11"/>
        <color rgb="FF008000"/>
        <rFont val="Calibri"/>
        <family val="2"/>
        <scheme val="minor"/>
      </rPr>
      <t xml:space="preserve">kumwako </t>
    </r>
    <r>
      <rPr>
        <b/>
        <sz val="11"/>
        <color rgb="FF800080"/>
        <rFont val="Calibri"/>
        <family val="2"/>
        <scheme val="minor"/>
      </rPr>
      <t xml:space="preserve">kwa </t>
    </r>
    <r>
      <rPr>
        <sz val="11"/>
        <color rgb="FF008000"/>
        <rFont val="Calibri"/>
        <family val="2"/>
        <scheme val="minor"/>
      </rPr>
      <t xml:space="preserve">Mndewa </t>
    </r>
    <r>
      <rPr>
        <b/>
        <sz val="11"/>
        <color rgb="FF800080"/>
        <rFont val="Calibri"/>
        <family val="2"/>
        <scheme val="minor"/>
      </rPr>
      <t xml:space="preserve">. Undauze </t>
    </r>
    <r>
      <rPr>
        <sz val="11"/>
        <color rgb="FF008000"/>
        <rFont val="Calibri"/>
        <family val="2"/>
        <scheme val="minor"/>
      </rPr>
      <t xml:space="preserve">moyo wangu kwa </t>
    </r>
    <r>
      <rPr>
        <strike/>
        <sz val="11"/>
        <color rgb="FFFF0000"/>
        <rFont val="Calibri"/>
        <family val="2"/>
        <scheme val="minor"/>
      </rPr>
      <t xml:space="preserve">kuilumba na </t>
    </r>
    <r>
      <rPr>
        <sz val="11"/>
        <color rgb="FF008000"/>
        <rFont val="Calibri"/>
        <family val="2"/>
        <scheme val="minor"/>
      </rPr>
      <t xml:space="preserve">Chilisito . </t>
    </r>
    <r>
      <rPr>
        <i/>
        <sz val="11"/>
        <color rgb="FF0000FF"/>
        <rFont val="Calibri"/>
        <family val="2"/>
        <scheme val="minor"/>
      </rPr>
      <t xml:space="preserve">Ndugu yangu ! </t>
    </r>
  </si>
  <si>
    <r>
      <rPr>
        <b/>
        <sz val="11"/>
        <color rgb="FF800080"/>
        <rFont val="Calibri"/>
        <family val="2"/>
        <scheme val="minor"/>
      </rPr>
      <t xml:space="preserve">Iviya </t>
    </r>
    <r>
      <rPr>
        <sz val="11"/>
        <color rgb="FF008000"/>
        <rFont val="Calibri"/>
        <family val="2"/>
        <scheme val="minor"/>
      </rPr>
      <t xml:space="preserve">novimanya kuwa </t>
    </r>
    <r>
      <rPr>
        <b/>
        <sz val="11"/>
        <color rgb="FF800080"/>
        <rFont val="Calibri"/>
        <family val="2"/>
        <scheme val="minor"/>
      </rPr>
      <t xml:space="preserve">weye kwizaniha kwako , nokwandichila , novimanya kuwa kwizahatenda hata </t>
    </r>
    <r>
      <rPr>
        <sz val="11"/>
        <color rgb="FF008000"/>
        <rFont val="Calibri"/>
        <family val="2"/>
        <scheme val="minor"/>
      </rPr>
      <t xml:space="preserve">kufosa </t>
    </r>
    <r>
      <rPr>
        <b/>
        <sz val="11"/>
        <color rgb="FF800080"/>
        <rFont val="Calibri"/>
        <family val="2"/>
        <scheme val="minor"/>
      </rPr>
      <t xml:space="preserve">vyondiwalongela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</si>
  <si>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niwichile goya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t>
    </r>
    <r>
      <rPr>
        <b/>
        <sz val="11"/>
        <color rgb="FF800080"/>
        <rFont val="Calibri"/>
        <family val="2"/>
        <scheme val="minor"/>
      </rPr>
      <t xml:space="preserve">notegeleza kuhilusigwa kwa </t>
    </r>
    <r>
      <rPr>
        <sz val="11"/>
        <color rgb="FF008000"/>
        <rFont val="Calibri"/>
        <family val="2"/>
        <scheme val="minor"/>
      </rPr>
      <t xml:space="preserve">nhosa zenu </t>
    </r>
    <r>
      <rPr>
        <strike/>
        <sz val="11"/>
        <color rgb="FFFF0000"/>
        <rFont val="Calibri"/>
        <family val="2"/>
        <scheme val="minor"/>
      </rPr>
      <t xml:space="preserve">zose na kunibweleza kaidi kumwako </t>
    </r>
    <r>
      <rPr>
        <sz val="11"/>
        <color rgb="FF008000"/>
        <rFont val="Calibri"/>
        <family val="2"/>
        <scheme val="minor"/>
      </rPr>
      <t xml:space="preserve">. </t>
    </r>
  </si>
  <si>
    <r>
      <rPr>
        <b/>
        <sz val="11"/>
        <color rgb="FF800080"/>
        <rFont val="Calibri"/>
        <family val="2"/>
        <scheme val="minor"/>
      </rPr>
      <t xml:space="preserve">Maabaho Epalafata </t>
    </r>
    <r>
      <rPr>
        <sz val="11"/>
        <color rgb="FF008000"/>
        <rFont val="Calibri"/>
        <family val="2"/>
        <scheme val="minor"/>
      </rPr>
      <t xml:space="preserve">, </t>
    </r>
    <r>
      <rPr>
        <b/>
        <sz val="11"/>
        <color rgb="FF800080"/>
        <rFont val="Calibri"/>
        <family val="2"/>
        <scheme val="minor"/>
      </rPr>
      <t xml:space="preserve">yoyakalile mchifungo </t>
    </r>
    <r>
      <rPr>
        <sz val="11"/>
        <color rgb="FF008000"/>
        <rFont val="Calibri"/>
        <family val="2"/>
        <scheme val="minor"/>
      </rPr>
      <t xml:space="preserve">hamwe na niye kwa </t>
    </r>
    <r>
      <rPr>
        <strike/>
        <sz val="11"/>
        <color rgb="FFFF0000"/>
        <rFont val="Calibri"/>
        <family val="2"/>
        <scheme val="minor"/>
      </rPr>
      <t xml:space="preserve">ichimu cha kumsang'hanila </t>
    </r>
    <r>
      <rPr>
        <sz val="11"/>
        <color rgb="FF008000"/>
        <rFont val="Calibri"/>
        <family val="2"/>
        <scheme val="minor"/>
      </rPr>
      <t xml:space="preserve">Chilisito Yesu , </t>
    </r>
    <r>
      <rPr>
        <b/>
        <sz val="11"/>
        <color rgb="FF800080"/>
        <rFont val="Calibri"/>
        <family val="2"/>
        <scheme val="minor"/>
      </rPr>
      <t xml:space="preserve">koklamusa </t>
    </r>
    <r>
      <rPr>
        <sz val="11"/>
        <color rgb="FF008000"/>
        <rFont val="Calibri"/>
        <family val="2"/>
        <scheme val="minor"/>
      </rPr>
      <t xml:space="preserve">. </t>
    </r>
  </si>
  <si>
    <r>
      <rPr>
        <b/>
        <sz val="11"/>
        <color rgb="FF800080"/>
        <rFont val="Calibri"/>
        <family val="2"/>
        <scheme val="minor"/>
      </rPr>
      <t xml:space="preserve">Viyaviya Maliko </t>
    </r>
    <r>
      <rPr>
        <sz val="11"/>
        <color rgb="FF008000"/>
        <rFont val="Calibri"/>
        <family val="2"/>
        <scheme val="minor"/>
      </rPr>
      <t xml:space="preserve">na </t>
    </r>
    <r>
      <rPr>
        <b/>
        <sz val="11"/>
        <color rgb="FF800080"/>
        <rFont val="Calibri"/>
        <family val="2"/>
        <scheme val="minor"/>
      </rPr>
      <t xml:space="preserve">Alisitaka </t>
    </r>
    <r>
      <rPr>
        <sz val="11"/>
        <color rgb="FF008000"/>
        <rFont val="Calibri"/>
        <family val="2"/>
        <scheme val="minor"/>
      </rPr>
      <t xml:space="preserve">na Dema na </t>
    </r>
    <r>
      <rPr>
        <b/>
        <sz val="11"/>
        <color rgb="FF800080"/>
        <rFont val="Calibri"/>
        <family val="2"/>
        <scheme val="minor"/>
      </rPr>
      <t xml:space="preserve">Luya , wayage wotenda fana niye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</si>
  <si>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Mndewa Yesu Chilisito </t>
    </r>
    <r>
      <rPr>
        <i/>
        <sz val="11"/>
        <color rgb="FF0000FF"/>
        <rFont val="Calibri"/>
        <family val="2"/>
        <scheme val="minor"/>
      </rPr>
      <t xml:space="preserve">yawone ubazi wa Mulungu </t>
    </r>
    <r>
      <rPr>
        <sz val="11"/>
        <color rgb="FF008000"/>
        <rFont val="Calibri"/>
        <family val="2"/>
        <scheme val="minor"/>
      </rPr>
      <t xml:space="preserve">. </t>
    </r>
    <r>
      <rPr>
        <i/>
        <sz val="11"/>
        <color rgb="FF0000FF"/>
        <rFont val="Calibri"/>
        <family val="2"/>
        <scheme val="minor"/>
      </rPr>
      <t xml:space="preserve">Muhe wa hemwe uwe hamwe na muhe wenu . </t>
    </r>
  </si>
  <si>
    <r>
      <rPr>
        <b/>
        <sz val="11"/>
        <color rgb="FF800080"/>
        <rFont val="Calibri"/>
        <family val="2"/>
        <scheme val="minor"/>
      </rPr>
      <t xml:space="preserve">Maabaho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t>
    </r>
    <r>
      <rPr>
        <i/>
        <sz val="11"/>
        <color rgb="FF0000FF"/>
        <rFont val="Calibri"/>
        <family val="2"/>
        <scheme val="minor"/>
      </rPr>
      <t xml:space="preserve">wawape ubazi na kikala goya </t>
    </r>
    <r>
      <rPr>
        <sz val="11"/>
        <color rgb="FF008000"/>
        <rFont val="Calibri"/>
        <family val="2"/>
        <scheme val="minor"/>
      </rPr>
      <t xml:space="preserve">. </t>
    </r>
  </si>
  <si>
    <r>
      <rPr>
        <sz val="11"/>
        <color rgb="FF008000"/>
        <rFont val="Calibri"/>
        <family val="2"/>
        <scheme val="minor"/>
      </rPr>
      <t xml:space="preserve">Siku zose </t>
    </r>
    <r>
      <rPr>
        <b/>
        <sz val="11"/>
        <color rgb="FF800080"/>
        <rFont val="Calibri"/>
        <family val="2"/>
        <scheme val="minor"/>
      </rPr>
      <t xml:space="preserve">nokulongela </t>
    </r>
    <r>
      <rPr>
        <sz val="11"/>
        <color rgb="FF008000"/>
        <rFont val="Calibri"/>
        <family val="2"/>
        <scheme val="minor"/>
      </rPr>
      <t xml:space="preserve">Mulungu wangu , </t>
    </r>
    <r>
      <rPr>
        <i/>
        <sz val="11"/>
        <color rgb="FF0000FF"/>
        <rFont val="Calibri"/>
        <family val="2"/>
        <scheme val="minor"/>
      </rPr>
      <t xml:space="preserve">nokulongela muna yamalagilizo yangu , </t>
    </r>
  </si>
  <si>
    <r>
      <rPr>
        <sz val="11"/>
        <color rgb="FF008000"/>
        <rFont val="Calibri"/>
        <family val="2"/>
        <scheme val="minor"/>
      </rPr>
      <t xml:space="preserve">kwaviya nohulika </t>
    </r>
    <r>
      <rPr>
        <b/>
        <sz val="11"/>
        <color rgb="FF800080"/>
        <rFont val="Calibri"/>
        <family val="2"/>
        <scheme val="minor"/>
      </rPr>
      <t xml:space="preserve">ya uhuwilo wako kwa Mndewa Yesu na upendo </t>
    </r>
    <r>
      <rPr>
        <sz val="11"/>
        <color rgb="FF008000"/>
        <rFont val="Calibri"/>
        <family val="2"/>
        <scheme val="minor"/>
      </rPr>
      <t xml:space="preserve">wako 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</si>
  <si>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Ndangukulanda uwe </t>
    </r>
    <r>
      <rPr>
        <sz val="11"/>
        <color rgb="FF008000"/>
        <rFont val="Calibri"/>
        <family val="2"/>
        <scheme val="minor"/>
      </rPr>
      <t xml:space="preserve">na </t>
    </r>
    <r>
      <rPr>
        <b/>
        <sz val="11"/>
        <color rgb="FF800080"/>
        <rFont val="Calibri"/>
        <family val="2"/>
        <scheme val="minor"/>
      </rPr>
      <t xml:space="preserve">uhuwilo unojile wa kulagusa uhuwilo wako , muladi uvimanye vinhu vose vinojile vikoleke </t>
    </r>
    <r>
      <rPr>
        <sz val="11"/>
        <color rgb="FF008000"/>
        <rFont val="Calibri"/>
        <family val="2"/>
        <scheme val="minor"/>
      </rPr>
      <t xml:space="preserve">muna </t>
    </r>
    <r>
      <rPr>
        <strike/>
        <sz val="11"/>
        <color rgb="FFFF0000"/>
        <rFont val="Calibri"/>
        <family val="2"/>
        <scheme val="minor"/>
      </rPr>
      <t xml:space="preserve">uhuwilo , kwa kufosela uhuwilo uwo upate kumanya yanogile yose yochiwa nayo muna ugima wetu wa kuilumba na </t>
    </r>
    <r>
      <rPr>
        <sz val="11"/>
        <color rgb="FF008000"/>
        <rFont val="Calibri"/>
        <family val="2"/>
        <scheme val="minor"/>
      </rPr>
      <t xml:space="preserve">Chilisito . </t>
    </r>
  </si>
  <si>
    <r>
      <rPr>
        <b/>
        <sz val="11"/>
        <color rgb="FF800080"/>
        <rFont val="Calibri"/>
        <family val="2"/>
        <scheme val="minor"/>
      </rPr>
      <t xml:space="preserve">Iviya ndugu </t>
    </r>
    <r>
      <rPr>
        <sz val="11"/>
        <color rgb="FF008000"/>
        <rFont val="Calibri"/>
        <family val="2"/>
        <scheme val="minor"/>
      </rPr>
      <t xml:space="preserve">yangu , </t>
    </r>
    <r>
      <rPr>
        <b/>
        <sz val="11"/>
        <color rgb="FF800080"/>
        <rFont val="Calibri"/>
        <family val="2"/>
        <scheme val="minor"/>
      </rPr>
      <t xml:space="preserve">ninosangalala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ng'hani </t>
    </r>
    <r>
      <rPr>
        <b/>
        <sz val="11"/>
        <color rgb="FF800080"/>
        <rFont val="Calibri"/>
        <family val="2"/>
        <scheme val="minor"/>
      </rPr>
      <t xml:space="preserve">kwa chimu chako , kwaviya </t>
    </r>
    <r>
      <rPr>
        <sz val="11"/>
        <color rgb="FF008000"/>
        <rFont val="Calibri"/>
        <family val="2"/>
        <scheme val="minor"/>
      </rPr>
      <t xml:space="preserve">mizoyo ya wanhu </t>
    </r>
    <r>
      <rPr>
        <b/>
        <sz val="11"/>
        <color rgb="FF800080"/>
        <rFont val="Calibri"/>
        <family val="2"/>
        <scheme val="minor"/>
      </rPr>
      <t xml:space="preserve">welile imnogezigwa </t>
    </r>
    <r>
      <rPr>
        <sz val="11"/>
        <color rgb="FF008000"/>
        <rFont val="Calibri"/>
        <family val="2"/>
        <scheme val="minor"/>
      </rPr>
      <t xml:space="preserve">. </t>
    </r>
  </si>
  <si>
    <r>
      <rPr>
        <b/>
        <sz val="11"/>
        <color rgb="FF800080"/>
        <rFont val="Calibri"/>
        <family val="2"/>
        <scheme val="minor"/>
      </rPr>
      <t xml:space="preserve">Mbali hata </t>
    </r>
    <r>
      <rPr>
        <sz val="11"/>
        <color rgb="FF008000"/>
        <rFont val="Calibri"/>
        <family val="2"/>
        <scheme val="minor"/>
      </rPr>
      <t xml:space="preserve">ichimu </t>
    </r>
    <r>
      <rPr>
        <b/>
        <sz val="11"/>
        <color rgb="FF800080"/>
        <rFont val="Calibri"/>
        <family val="2"/>
        <scheme val="minor"/>
      </rPr>
      <t xml:space="preserve">nikala hamwe </t>
    </r>
    <r>
      <rPr>
        <sz val="11"/>
        <color rgb="FF008000"/>
        <rFont val="Calibri"/>
        <family val="2"/>
        <scheme val="minor"/>
      </rPr>
      <t xml:space="preserve">na Chilisito </t>
    </r>
    <r>
      <rPr>
        <b/>
        <sz val="11"/>
        <color rgb="FF800080"/>
        <rFont val="Calibri"/>
        <family val="2"/>
        <scheme val="minor"/>
      </rPr>
      <t xml:space="preserve">nodaha kusangalala na kukulongela viya ulondeka </t>
    </r>
    <r>
      <rPr>
        <sz val="11"/>
        <color rgb="FF008000"/>
        <rFont val="Calibri"/>
        <family val="2"/>
        <scheme val="minor"/>
      </rPr>
      <t xml:space="preserve">kutenda , </t>
    </r>
  </si>
  <si>
    <r>
      <rPr>
        <b/>
        <sz val="11"/>
        <color rgb="FF800080"/>
        <rFont val="Calibri"/>
        <family val="2"/>
        <scheme val="minor"/>
      </rPr>
      <t xml:space="preserve">Mbali </t>
    </r>
    <r>
      <rPr>
        <sz val="11"/>
        <color rgb="FF008000"/>
        <rFont val="Calibri"/>
        <family val="2"/>
        <scheme val="minor"/>
      </rPr>
      <t xml:space="preserve">kwa ichimu cha </t>
    </r>
    <r>
      <rPr>
        <b/>
        <sz val="11"/>
        <color rgb="FF800080"/>
        <rFont val="Calibri"/>
        <family val="2"/>
        <scheme val="minor"/>
      </rPr>
      <t xml:space="preserve">ukulu </t>
    </r>
    <r>
      <rPr>
        <sz val="11"/>
        <color rgb="FF008000"/>
        <rFont val="Calibri"/>
        <family val="2"/>
        <scheme val="minor"/>
      </rPr>
      <t xml:space="preserve">, </t>
    </r>
    <r>
      <rPr>
        <b/>
        <sz val="11"/>
        <color rgb="FF800080"/>
        <rFont val="Calibri"/>
        <family val="2"/>
        <scheme val="minor"/>
      </rPr>
      <t xml:space="preserve">nowalanda </t>
    </r>
    <r>
      <rPr>
        <sz val="11"/>
        <color rgb="FF008000"/>
        <rFont val="Calibri"/>
        <family val="2"/>
        <scheme val="minor"/>
      </rPr>
      <t xml:space="preserve">kwa ichimu cha </t>
    </r>
    <r>
      <rPr>
        <b/>
        <sz val="11"/>
        <color rgb="FF800080"/>
        <rFont val="Calibri"/>
        <family val="2"/>
        <scheme val="minor"/>
      </rPr>
      <t xml:space="preserve">upendo . Niye , Paulo , mkulu wa wanhu na sambi nikala mchifungo cha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</si>
  <si>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Wandusa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Timose </t>
    </r>
    <r>
      <rPr>
        <sz val="11"/>
        <color rgb="FF008000"/>
        <rFont val="Calibri"/>
        <family val="2"/>
        <scheme val="minor"/>
      </rPr>
      <t xml:space="preserve">, </t>
    </r>
    <r>
      <rPr>
        <b/>
        <sz val="11"/>
        <color rgb="FF800080"/>
        <rFont val="Calibri"/>
        <family val="2"/>
        <scheme val="minor"/>
      </rPr>
      <t xml:space="preserve">watumagwa </t>
    </r>
    <r>
      <rPr>
        <sz val="11"/>
        <color rgb="FF008000"/>
        <rFont val="Calibri"/>
        <family val="2"/>
        <scheme val="minor"/>
      </rPr>
      <t xml:space="preserve">wa Chilisito Yesu </t>
    </r>
    <r>
      <rPr>
        <b/>
        <sz val="11"/>
        <color rgb="FF800080"/>
        <rFont val="Calibri"/>
        <family val="2"/>
        <scheme val="minor"/>
      </rPr>
      <t xml:space="preserve">. Nowatuma kwa waja </t>
    </r>
    <r>
      <rPr>
        <sz val="11"/>
        <color rgb="FF008000"/>
        <rFont val="Calibri"/>
        <family val="2"/>
        <scheme val="minor"/>
      </rPr>
      <t xml:space="preserve">wose </t>
    </r>
    <r>
      <rPr>
        <b/>
        <sz val="11"/>
        <color rgb="FF800080"/>
        <rFont val="Calibri"/>
        <family val="2"/>
        <scheme val="minor"/>
      </rPr>
      <t xml:space="preserve">welile muna Chilisito Yesu weli </t>
    </r>
    <r>
      <rPr>
        <sz val="11"/>
        <color rgb="FF008000"/>
        <rFont val="Calibri"/>
        <family val="2"/>
        <scheme val="minor"/>
      </rPr>
      <t xml:space="preserve">Filipi ,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wafundiza </t>
    </r>
    <r>
      <rPr>
        <sz val="11"/>
        <color rgb="FF008000"/>
        <rFont val="Calibri"/>
        <family val="2"/>
        <scheme val="minor"/>
      </rPr>
      <t xml:space="preserve">na </t>
    </r>
    <r>
      <rPr>
        <b/>
        <sz val="11"/>
        <color rgb="FF800080"/>
        <rFont val="Calibri"/>
        <family val="2"/>
        <scheme val="minor"/>
      </rPr>
      <t xml:space="preserve">wasekulu </t>
    </r>
    <r>
      <rPr>
        <sz val="11"/>
        <color rgb="FF008000"/>
        <rFont val="Calibri"/>
        <family val="2"/>
        <scheme val="minor"/>
      </rPr>
      <t xml:space="preserve">. </t>
    </r>
  </si>
  <si>
    <r>
      <rPr>
        <b/>
        <sz val="11"/>
        <color rgb="FF800080"/>
        <rFont val="Calibri"/>
        <family val="2"/>
        <scheme val="minor"/>
      </rPr>
      <t xml:space="preserve">mbaka muvimanye vinhu vinoga , muwe </t>
    </r>
    <r>
      <rPr>
        <sz val="11"/>
        <color rgb="FF008000"/>
        <rFont val="Calibri"/>
        <family val="2"/>
        <scheme val="minor"/>
      </rPr>
      <t xml:space="preserve">welile na </t>
    </r>
    <r>
      <rPr>
        <b/>
        <sz val="11"/>
        <color rgb="FF800080"/>
        <rFont val="Calibri"/>
        <family val="2"/>
        <scheme val="minor"/>
      </rPr>
      <t xml:space="preserve">hambe na chinhu cha kudita mbaka siku ya </t>
    </r>
    <r>
      <rPr>
        <sz val="11"/>
        <color rgb="FF008000"/>
        <rFont val="Calibri"/>
        <family val="2"/>
        <scheme val="minor"/>
      </rPr>
      <t xml:space="preserve">Chilisito . </t>
    </r>
  </si>
  <si>
    <r>
      <rPr>
        <b/>
        <sz val="11"/>
        <color rgb="FF800080"/>
        <rFont val="Calibri"/>
        <family val="2"/>
        <scheme val="minor"/>
      </rPr>
      <t xml:space="preserve">Na kwizanila mafuza ya kutenda yanogile , yayo yonda yelile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 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kutogola </t>
    </r>
    <r>
      <rPr>
        <sz val="11"/>
        <color rgb="FF008000"/>
        <rFont val="Calibri"/>
        <family val="2"/>
        <scheme val="minor"/>
      </rPr>
      <t xml:space="preserve">Mulungu . </t>
    </r>
  </si>
  <si>
    <r>
      <rPr>
        <b/>
        <sz val="11"/>
        <color rgb="FF800080"/>
        <rFont val="Calibri"/>
        <family val="2"/>
        <scheme val="minor"/>
      </rPr>
      <t xml:space="preserve">Mbali 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kuwa yaja yonifikile yamtendela kuwapetela wanhu </t>
    </r>
    <r>
      <rPr>
        <sz val="11"/>
        <color rgb="FF008000"/>
        <rFont val="Calibri"/>
        <family val="2"/>
        <scheme val="minor"/>
      </rPr>
      <t xml:space="preserve">Mbuli Inogile . </t>
    </r>
  </si>
  <si>
    <r>
      <rPr>
        <sz val="11"/>
        <color rgb="FF008000"/>
        <rFont val="Calibri"/>
        <family val="2"/>
        <scheme val="minor"/>
      </rPr>
      <t xml:space="preserve">Kwa ichimu </t>
    </r>
    <r>
      <rPr>
        <strike/>
        <sz val="11"/>
        <color rgb="FFFF0000"/>
        <rFont val="Calibri"/>
        <family val="2"/>
        <scheme val="minor"/>
      </rPr>
      <t xml:space="preserve">cha yayo , </t>
    </r>
    <r>
      <rPr>
        <sz val="11"/>
        <color rgb="FF008000"/>
        <rFont val="Calibri"/>
        <family val="2"/>
        <scheme val="minor"/>
      </rPr>
      <t xml:space="preserve">wakalizi wose wa kaye </t>
    </r>
    <r>
      <rPr>
        <strike/>
        <sz val="11"/>
        <color rgb="FFFF0000"/>
        <rFont val="Calibri"/>
        <family val="2"/>
        <scheme val="minor"/>
      </rPr>
      <t xml:space="preserve">ya mfalume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wose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nifungigwa kwa ichimu cha </t>
    </r>
    <r>
      <rPr>
        <sz val="11"/>
        <color rgb="FF008000"/>
        <rFont val="Calibri"/>
        <family val="2"/>
        <scheme val="minor"/>
      </rPr>
      <t xml:space="preserve">Chilisito . </t>
    </r>
  </si>
  <si>
    <r>
      <rPr>
        <sz val="11"/>
        <color rgb="FF008000"/>
        <rFont val="Calibri"/>
        <family val="2"/>
        <scheme val="minor"/>
      </rPr>
      <t xml:space="preserve">Kwa ichimu cha </t>
    </r>
    <r>
      <rPr>
        <b/>
        <sz val="11"/>
        <color rgb="FF800080"/>
        <rFont val="Calibri"/>
        <family val="2"/>
        <scheme val="minor"/>
      </rPr>
      <t xml:space="preserve">minyololo yangu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wengi </t>
    </r>
    <r>
      <rPr>
        <b/>
        <sz val="11"/>
        <color rgb="FF800080"/>
        <rFont val="Calibri"/>
        <family val="2"/>
        <scheme val="minor"/>
      </rPr>
      <t xml:space="preserve">wamnogeza </t>
    </r>
    <r>
      <rPr>
        <sz val="11"/>
        <color rgb="FF008000"/>
        <rFont val="Calibri"/>
        <family val="2"/>
        <scheme val="minor"/>
      </rPr>
      <t xml:space="preserve">Mndewa </t>
    </r>
    <r>
      <rPr>
        <b/>
        <sz val="11"/>
        <color rgb="FF800080"/>
        <rFont val="Calibri"/>
        <family val="2"/>
        <scheme val="minor"/>
      </rPr>
      <t xml:space="preserve">watogola kuwapetela wanhu mbuli ya </t>
    </r>
    <r>
      <rPr>
        <sz val="11"/>
        <color rgb="FF008000"/>
        <rFont val="Calibri"/>
        <family val="2"/>
        <scheme val="minor"/>
      </rPr>
      <t xml:space="preserve">Mulungu bila </t>
    </r>
    <r>
      <rPr>
        <b/>
        <sz val="11"/>
        <color rgb="FF800080"/>
        <rFont val="Calibri"/>
        <family val="2"/>
        <scheme val="minor"/>
      </rPr>
      <t xml:space="preserve">kudumba na hawadumba bule </t>
    </r>
    <r>
      <rPr>
        <sz val="11"/>
        <color rgb="FF008000"/>
        <rFont val="Calibri"/>
        <family val="2"/>
        <scheme val="minor"/>
      </rPr>
      <t xml:space="preserve">. </t>
    </r>
  </si>
  <si>
    <r>
      <rPr>
        <b/>
        <sz val="11"/>
        <color rgb="FF800080"/>
        <rFont val="Calibri"/>
        <family val="2"/>
        <scheme val="minor"/>
      </rPr>
      <t xml:space="preserve">Kwaviya wanhu wamwenga wowatang'hanila </t>
    </r>
    <r>
      <rPr>
        <sz val="11"/>
        <color rgb="FF008000"/>
        <rFont val="Calibri"/>
        <family val="2"/>
        <scheme val="minor"/>
      </rPr>
      <t xml:space="preserve">Chilisito </t>
    </r>
    <r>
      <rPr>
        <b/>
        <sz val="11"/>
        <color rgb="FF800080"/>
        <rFont val="Calibri"/>
        <family val="2"/>
        <scheme val="minor"/>
      </rPr>
      <t xml:space="preserve">kwa kumuwonela </t>
    </r>
    <r>
      <rPr>
        <sz val="11"/>
        <color rgb="FF008000"/>
        <rFont val="Calibri"/>
        <family val="2"/>
        <scheme val="minor"/>
      </rPr>
      <t xml:space="preserve">migongo na </t>
    </r>
    <r>
      <rPr>
        <b/>
        <sz val="11"/>
        <color rgb="FF800080"/>
        <rFont val="Calibri"/>
        <family val="2"/>
        <scheme val="minor"/>
      </rPr>
      <t xml:space="preserve">kuibishila </t>
    </r>
    <r>
      <rPr>
        <sz val="11"/>
        <color rgb="FF008000"/>
        <rFont val="Calibri"/>
        <family val="2"/>
        <scheme val="minor"/>
      </rPr>
      <t xml:space="preserve">, mbali wamwenga </t>
    </r>
    <r>
      <rPr>
        <b/>
        <sz val="11"/>
        <color rgb="FF800080"/>
        <rFont val="Calibri"/>
        <family val="2"/>
        <scheme val="minor"/>
      </rPr>
      <t xml:space="preserve">wowatang'hanila Chilisito kwa ugoni unogile </t>
    </r>
    <r>
      <rPr>
        <sz val="11"/>
        <color rgb="FF008000"/>
        <rFont val="Calibri"/>
        <family val="2"/>
        <scheme val="minor"/>
      </rPr>
      <t xml:space="preserve">. </t>
    </r>
  </si>
  <si>
    <r>
      <rPr>
        <b/>
        <sz val="11"/>
        <color rgb="FF800080"/>
        <rFont val="Calibri"/>
        <family val="2"/>
        <scheme val="minor"/>
      </rPr>
      <t xml:space="preserve">Mbali waja wowatang'hanila Chilisito kwa ichimu cha umulonda </t>
    </r>
    <r>
      <rPr>
        <sz val="11"/>
        <color rgb="FF008000"/>
        <rFont val="Calibri"/>
        <family val="2"/>
        <scheme val="minor"/>
      </rPr>
      <t xml:space="preserve">,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niye nifungigwa kwa ichimu cha kuibeteza </t>
    </r>
    <r>
      <rPr>
        <sz val="11"/>
        <color rgb="FF008000"/>
        <rFont val="Calibri"/>
        <family val="2"/>
        <scheme val="minor"/>
      </rPr>
      <t xml:space="preserve">Mbuli Inogile . </t>
    </r>
  </si>
  <si>
    <r>
      <rPr>
        <sz val="11"/>
        <color rgb="FF008000"/>
        <rFont val="Calibri"/>
        <family val="2"/>
        <scheme val="minor"/>
      </rPr>
      <t xml:space="preserve">Mbali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wolonga Mbuli Inogile ya </t>
    </r>
    <r>
      <rPr>
        <sz val="11"/>
        <color rgb="FF008000"/>
        <rFont val="Calibri"/>
        <family val="2"/>
        <scheme val="minor"/>
      </rPr>
      <t xml:space="preserve">Chilisito kwa </t>
    </r>
    <r>
      <rPr>
        <b/>
        <sz val="11"/>
        <color rgb="FF800080"/>
        <rFont val="Calibri"/>
        <family val="2"/>
        <scheme val="minor"/>
      </rPr>
      <t xml:space="preserve">chiwalo cha wagana wawo . Hawalonga ivo </t>
    </r>
    <r>
      <rPr>
        <sz val="11"/>
        <color rgb="FF008000"/>
        <rFont val="Calibri"/>
        <family val="2"/>
        <scheme val="minor"/>
      </rPr>
      <t xml:space="preserve">kwa </t>
    </r>
    <r>
      <rPr>
        <b/>
        <sz val="11"/>
        <color rgb="FF800080"/>
        <rFont val="Calibri"/>
        <family val="2"/>
        <scheme val="minor"/>
      </rPr>
      <t xml:space="preserve">chimu cha unogile </t>
    </r>
    <r>
      <rPr>
        <sz val="11"/>
        <color rgb="FF008000"/>
        <rFont val="Calibri"/>
        <family val="2"/>
        <scheme val="minor"/>
      </rPr>
      <t xml:space="preserve">, </t>
    </r>
    <r>
      <rPr>
        <b/>
        <sz val="11"/>
        <color rgb="FF800080"/>
        <rFont val="Calibri"/>
        <family val="2"/>
        <scheme val="minor"/>
      </rPr>
      <t xml:space="preserve">mbali wolonda kunihitila vihile ng'hani mwiichifungo chino </t>
    </r>
    <r>
      <rPr>
        <sz val="11"/>
        <color rgb="FF008000"/>
        <rFont val="Calibri"/>
        <family val="2"/>
        <scheme val="minor"/>
      </rPr>
      <t xml:space="preserve">. </t>
    </r>
  </si>
  <si>
    <r>
      <rPr>
        <b/>
        <sz val="11"/>
        <color rgb="FF800080"/>
        <rFont val="Calibri"/>
        <family val="2"/>
        <scheme val="minor"/>
      </rPr>
      <t xml:space="preserve">Mbali viya voibena choni ? Choni chila hanhu , hata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hebu kwa </t>
    </r>
    <r>
      <rPr>
        <b/>
        <sz val="11"/>
        <color rgb="FF800080"/>
        <rFont val="Calibri"/>
        <family val="2"/>
        <scheme val="minor"/>
      </rPr>
      <t xml:space="preserve">kutenda yanogile </t>
    </r>
    <r>
      <rPr>
        <sz val="11"/>
        <color rgb="FF008000"/>
        <rFont val="Calibri"/>
        <family val="2"/>
        <scheme val="minor"/>
      </rPr>
      <t xml:space="preserve">, </t>
    </r>
    <r>
      <rPr>
        <strike/>
        <sz val="11"/>
        <color rgb="FFFF0000"/>
        <rFont val="Calibri"/>
        <family val="2"/>
        <scheme val="minor"/>
      </rPr>
      <t xml:space="preserve">mbuli za </t>
    </r>
    <r>
      <rPr>
        <sz val="11"/>
        <color rgb="FF008000"/>
        <rFont val="Calibri"/>
        <family val="2"/>
        <scheme val="minor"/>
      </rPr>
      <t xml:space="preserve">Chilisito </t>
    </r>
    <r>
      <rPr>
        <b/>
        <sz val="11"/>
        <color rgb="FF800080"/>
        <rFont val="Calibri"/>
        <family val="2"/>
        <scheme val="minor"/>
      </rPr>
      <t xml:space="preserve">kopetigwa . Na kwa ichimu icho nohasangalala </t>
    </r>
    <r>
      <rPr>
        <sz val="11"/>
        <color rgb="FF008000"/>
        <rFont val="Calibri"/>
        <family val="2"/>
        <scheme val="minor"/>
      </rPr>
      <t xml:space="preserve">, </t>
    </r>
    <r>
      <rPr>
        <b/>
        <sz val="11"/>
        <color rgb="FF800080"/>
        <rFont val="Calibri"/>
        <family val="2"/>
        <scheme val="minor"/>
      </rPr>
      <t xml:space="preserve">na nizazangusangalala ng'hani </t>
    </r>
    <r>
      <rPr>
        <sz val="11"/>
        <color rgb="FF008000"/>
        <rFont val="Calibri"/>
        <family val="2"/>
        <scheme val="minor"/>
      </rPr>
      <t xml:space="preserve">. </t>
    </r>
    <r>
      <rPr>
        <strike/>
        <sz val="11"/>
        <color rgb="FFFF0000"/>
        <rFont val="Calibri"/>
        <family val="2"/>
        <scheme val="minor"/>
      </rPr>
      <t xml:space="preserve">Ona nizagendelela kudeng'helela . </t>
    </r>
  </si>
  <si>
    <r>
      <rPr>
        <b/>
        <sz val="11"/>
        <color rgb="FF800080"/>
        <rFont val="Calibri"/>
        <family val="2"/>
        <scheme val="minor"/>
      </rPr>
      <t xml:space="preserve">kwaviya nivimanya </t>
    </r>
    <r>
      <rPr>
        <sz val="11"/>
        <color rgb="FF008000"/>
        <rFont val="Calibri"/>
        <family val="2"/>
        <scheme val="minor"/>
      </rPr>
      <t xml:space="preserve">kuwa kwa </t>
    </r>
    <r>
      <rPr>
        <b/>
        <sz val="11"/>
        <color rgb="FF800080"/>
        <rFont val="Calibri"/>
        <family val="2"/>
        <scheme val="minor"/>
      </rPr>
      <t xml:space="preserve">kutosa kwenu </t>
    </r>
    <r>
      <rPr>
        <sz val="11"/>
        <color rgb="FF008000"/>
        <rFont val="Calibri"/>
        <family val="2"/>
        <scheme val="minor"/>
      </rPr>
      <t xml:space="preserve">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Muhe wa Yesu Chilisito </t>
    </r>
    <r>
      <rPr>
        <b/>
        <sz val="11"/>
        <color rgb="FF800080"/>
        <rFont val="Calibri"/>
        <family val="2"/>
        <scheme val="minor"/>
      </rPr>
      <t xml:space="preserve">, yayo yose yonda yaitendelele niye , izagendelela kulopoligwa kwangu </t>
    </r>
    <r>
      <rPr>
        <sz val="11"/>
        <color rgb="FF008000"/>
        <rFont val="Calibri"/>
        <family val="2"/>
        <scheme val="minor"/>
      </rPr>
      <t xml:space="preserve">. </t>
    </r>
  </si>
  <si>
    <r>
      <rPr>
        <b/>
        <sz val="11"/>
        <color rgb="FF800080"/>
        <rFont val="Calibri"/>
        <family val="2"/>
        <scheme val="minor"/>
      </rPr>
      <t xml:space="preserve">Fana vyondigana </t>
    </r>
    <r>
      <rPr>
        <sz val="11"/>
        <color rgb="FF008000"/>
        <rFont val="Calibri"/>
        <family val="2"/>
        <scheme val="minor"/>
      </rPr>
      <t xml:space="preserve">ng'hani </t>
    </r>
    <r>
      <rPr>
        <i/>
        <sz val="11"/>
        <color rgb="FF0000FF"/>
        <rFont val="Calibri"/>
        <family val="2"/>
        <scheme val="minor"/>
      </rPr>
      <t xml:space="preserve">, nizanywa kuwa </t>
    </r>
    <r>
      <rPr>
        <sz val="11"/>
        <color rgb="FF008000"/>
        <rFont val="Calibri"/>
        <family val="2"/>
        <scheme val="minor"/>
      </rPr>
      <t xml:space="preserve">na </t>
    </r>
    <r>
      <rPr>
        <strike/>
        <sz val="11"/>
        <color rgb="FFFF0000"/>
        <rFont val="Calibri"/>
        <family val="2"/>
        <scheme val="minor"/>
      </rPr>
      <t xml:space="preserve">lolelo jangu ni kuwa habule chinhu chonitenda chondachinigume </t>
    </r>
    <r>
      <rPr>
        <sz val="11"/>
        <color rgb="FF008000"/>
        <rFont val="Calibri"/>
        <family val="2"/>
        <scheme val="minor"/>
      </rPr>
      <t xml:space="preserve">chinyala </t>
    </r>
    <r>
      <rPr>
        <i/>
        <sz val="11"/>
        <color rgb="FF0000FF"/>
        <rFont val="Calibri"/>
        <family val="2"/>
        <scheme val="minor"/>
      </rPr>
      <t xml:space="preserve">bule . Nizawona chinyala ng'hani </t>
    </r>
    <r>
      <rPr>
        <sz val="11"/>
        <color rgb="FF008000"/>
        <rFont val="Calibri"/>
        <family val="2"/>
        <scheme val="minor"/>
      </rPr>
      <t xml:space="preserve">, </t>
    </r>
    <r>
      <rPr>
        <strike/>
        <sz val="11"/>
        <color rgb="FFFF0000"/>
        <rFont val="Calibri"/>
        <family val="2"/>
        <scheme val="minor"/>
      </rPr>
      <t xml:space="preserve">nizakuwa galu </t>
    </r>
    <r>
      <rPr>
        <sz val="11"/>
        <color rgb="FF008000"/>
        <rFont val="Calibri"/>
        <family val="2"/>
        <scheme val="minor"/>
      </rPr>
      <t xml:space="preserve">muladi sambi </t>
    </r>
    <r>
      <rPr>
        <b/>
        <sz val="11"/>
        <color rgb="FF800080"/>
        <rFont val="Calibri"/>
        <family val="2"/>
        <scheme val="minor"/>
      </rPr>
      <t xml:space="preserve">fana siku zose </t>
    </r>
    <r>
      <rPr>
        <sz val="11"/>
        <color rgb="FF008000"/>
        <rFont val="Calibri"/>
        <family val="2"/>
        <scheme val="minor"/>
      </rPr>
      <t xml:space="preserve">, Chilisito </t>
    </r>
    <r>
      <rPr>
        <b/>
        <sz val="11"/>
        <color rgb="FF800080"/>
        <rFont val="Calibri"/>
        <family val="2"/>
        <scheme val="minor"/>
      </rPr>
      <t xml:space="preserve">yatogoligwe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i/>
        <sz val="11"/>
        <color rgb="FF0000FF"/>
        <rFont val="Calibri"/>
        <family val="2"/>
        <scheme val="minor"/>
      </rPr>
      <t xml:space="preserve">, iwe kwa ugima wangu hebu kwa kudanganika </t>
    </r>
    <r>
      <rPr>
        <sz val="11"/>
        <color rgb="FF008000"/>
        <rFont val="Calibri"/>
        <family val="2"/>
        <scheme val="minor"/>
      </rPr>
      <t xml:space="preserve">. </t>
    </r>
  </si>
  <si>
    <r>
      <rPr>
        <b/>
        <sz val="11"/>
        <color rgb="FF800080"/>
        <rFont val="Calibri"/>
        <family val="2"/>
        <scheme val="minor"/>
      </rPr>
      <t xml:space="preserve">Kwaviya kwa </t>
    </r>
    <r>
      <rPr>
        <sz val="11"/>
        <color rgb="FF008000"/>
        <rFont val="Calibri"/>
        <family val="2"/>
        <scheme val="minor"/>
      </rPr>
      <t xml:space="preserve">niye </t>
    </r>
    <r>
      <rPr>
        <b/>
        <sz val="11"/>
        <color rgb="FF800080"/>
        <rFont val="Calibri"/>
        <family val="2"/>
        <scheme val="minor"/>
      </rPr>
      <t xml:space="preserve">, kudima </t>
    </r>
    <r>
      <rPr>
        <sz val="11"/>
        <color rgb="FF008000"/>
        <rFont val="Calibri"/>
        <family val="2"/>
        <scheme val="minor"/>
      </rPr>
      <t xml:space="preserve">ni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kubagama </t>
    </r>
    <r>
      <rPr>
        <sz val="11"/>
        <color rgb="FF008000"/>
        <rFont val="Calibri"/>
        <family val="2"/>
        <scheme val="minor"/>
      </rPr>
      <t xml:space="preserve">ni faida . </t>
    </r>
  </si>
  <si>
    <r>
      <rPr>
        <i/>
        <sz val="11"/>
        <color rgb="FF0000FF"/>
        <rFont val="Calibri"/>
        <family val="2"/>
        <scheme val="minor"/>
      </rPr>
      <t xml:space="preserve">Wone niye nisinde mwii lukuli , iyo ni kwa chimu cha kutenda mbuli inogile . </t>
    </r>
    <r>
      <rPr>
        <sz val="11"/>
        <color rgb="FF008000"/>
        <rFont val="Calibri"/>
        <family val="2"/>
        <scheme val="minor"/>
      </rPr>
      <t xml:space="preserve">Mbali </t>
    </r>
    <r>
      <rPr>
        <b/>
        <sz val="11"/>
        <color rgb="FF800080"/>
        <rFont val="Calibri"/>
        <family val="2"/>
        <scheme val="minor"/>
      </rPr>
      <t xml:space="preserve">sivimanyile bule chonda </t>
    </r>
    <r>
      <rPr>
        <sz val="11"/>
        <color rgb="FF008000"/>
        <rFont val="Calibri"/>
        <family val="2"/>
        <scheme val="minor"/>
      </rPr>
      <t xml:space="preserve">nisagule </t>
    </r>
    <r>
      <rPr>
        <b/>
        <sz val="11"/>
        <color rgb="FF800080"/>
        <rFont val="Calibri"/>
        <family val="2"/>
        <scheme val="minor"/>
      </rPr>
      <t xml:space="preserve">? Sivimanyile bule </t>
    </r>
    <r>
      <rPr>
        <sz val="11"/>
        <color rgb="FF008000"/>
        <rFont val="Calibri"/>
        <family val="2"/>
        <scheme val="minor"/>
      </rPr>
      <t xml:space="preserve">. </t>
    </r>
  </si>
  <si>
    <r>
      <rPr>
        <b/>
        <sz val="11"/>
        <color rgb="FF800080"/>
        <rFont val="Calibri"/>
        <family val="2"/>
        <scheme val="minor"/>
      </rPr>
      <t xml:space="preserve">Ndangusung'hana na vinhu vidi </t>
    </r>
    <r>
      <rPr>
        <sz val="11"/>
        <color rgb="FF008000"/>
        <rFont val="Calibri"/>
        <family val="2"/>
        <scheme val="minor"/>
      </rPr>
      <t xml:space="preserve">, </t>
    </r>
    <r>
      <rPr>
        <i/>
        <sz val="11"/>
        <color rgb="FF0000FF"/>
        <rFont val="Calibri"/>
        <family val="2"/>
        <scheme val="minor"/>
      </rPr>
      <t xml:space="preserve">ndangugana kusegela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hamwe na Chilisito , </t>
    </r>
    <r>
      <rPr>
        <b/>
        <sz val="11"/>
        <color rgb="FF800080"/>
        <rFont val="Calibri"/>
        <family val="2"/>
        <scheme val="minor"/>
      </rPr>
      <t xml:space="preserve">ivo ni chinhu chinogile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</si>
  <si>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t>
    </r>
    <r>
      <rPr>
        <b/>
        <sz val="11"/>
        <color rgb="FF800080"/>
        <rFont val="Calibri"/>
        <family val="2"/>
        <scheme val="minor"/>
      </rPr>
      <t xml:space="preserve">cha mweye , inoga kusagula nikala mwii lukuli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</si>
  <si>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t>
    </r>
    <r>
      <rPr>
        <i/>
        <sz val="11"/>
        <color rgb="FF0000FF"/>
        <rFont val="Calibri"/>
        <family val="2"/>
        <scheme val="minor"/>
      </rPr>
      <t xml:space="preserve">ichimu niye na </t>
    </r>
    <r>
      <rPr>
        <sz val="11"/>
        <color rgb="FF008000"/>
        <rFont val="Calibri"/>
        <family val="2"/>
        <scheme val="minor"/>
      </rPr>
      <t xml:space="preserve">mbuli ino </t>
    </r>
    <r>
      <rPr>
        <b/>
        <sz val="11"/>
        <color rgb="FF800080"/>
        <rFont val="Calibri"/>
        <family val="2"/>
        <scheme val="minor"/>
      </rPr>
      <t xml:space="preserve">, </t>
    </r>
    <r>
      <rPr>
        <sz val="11"/>
        <color rgb="FF008000"/>
        <rFont val="Calibri"/>
        <family val="2"/>
        <scheme val="minor"/>
      </rPr>
      <t xml:space="preserve">novimanya </t>
    </r>
    <r>
      <rPr>
        <b/>
        <sz val="11"/>
        <color rgb="FF800080"/>
        <rFont val="Calibri"/>
        <family val="2"/>
        <scheme val="minor"/>
      </rPr>
      <t xml:space="preserve">niza kikala 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kukula </t>
    </r>
    <r>
      <rPr>
        <sz val="11"/>
        <color rgb="FF008000"/>
        <rFont val="Calibri"/>
        <family val="2"/>
        <scheme val="minor"/>
      </rPr>
      <t xml:space="preserve">na </t>
    </r>
    <r>
      <rPr>
        <b/>
        <sz val="11"/>
        <color rgb="FF800080"/>
        <rFont val="Calibri"/>
        <family val="2"/>
        <scheme val="minor"/>
      </rPr>
      <t xml:space="preserve">kusangalala kwa </t>
    </r>
    <r>
      <rPr>
        <sz val="11"/>
        <color rgb="FF008000"/>
        <rFont val="Calibri"/>
        <family val="2"/>
        <scheme val="minor"/>
      </rPr>
      <t xml:space="preserve">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</si>
  <si>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Ndangudita ivo , muladi msangalale ng'hani kwa Chilisito Yesu kwa ichimu cha niye kwiza kumwenu </t>
    </r>
    <r>
      <rPr>
        <sz val="11"/>
        <color rgb="FF008000"/>
        <rFont val="Calibri"/>
        <family val="2"/>
        <scheme val="minor"/>
      </rPr>
      <t xml:space="preserve">kaidi </t>
    </r>
    <r>
      <rPr>
        <strike/>
        <sz val="11"/>
        <color rgb="FFFF0000"/>
        <rFont val="Calibri"/>
        <family val="2"/>
        <scheme val="minor"/>
      </rPr>
      <t xml:space="preserve">, mwizakuwa na chimu cha kuigodela kwa chiya Chilisito chayanitendele 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</si>
  <si>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choneche chizalawilila , mtende </t>
    </r>
    <r>
      <rPr>
        <sz val="11"/>
        <color rgb="FF008000"/>
        <rFont val="Calibri"/>
        <family val="2"/>
        <scheme val="minor"/>
      </rPr>
      <t xml:space="preserve">fana </t>
    </r>
    <r>
      <rPr>
        <b/>
        <sz val="11"/>
        <color rgb="FF800080"/>
        <rFont val="Calibri"/>
        <family val="2"/>
        <scheme val="minor"/>
      </rPr>
      <t xml:space="preserve">vinogile </t>
    </r>
    <r>
      <rPr>
        <sz val="11"/>
        <color rgb="FF008000"/>
        <rFont val="Calibri"/>
        <family val="2"/>
        <scheme val="minor"/>
      </rPr>
      <t xml:space="preserve">Mbuli Inogile ya Chilisito </t>
    </r>
    <r>
      <rPr>
        <b/>
        <sz val="11"/>
        <color rgb="FF800080"/>
        <rFont val="Calibri"/>
        <family val="2"/>
        <scheme val="minor"/>
      </rPr>
      <t xml:space="preserve">. Leka , hata nizile </t>
    </r>
    <r>
      <rPr>
        <sz val="11"/>
        <color rgb="FF008000"/>
        <rFont val="Calibri"/>
        <family val="2"/>
        <scheme val="minor"/>
      </rPr>
      <t xml:space="preserve">na </t>
    </r>
    <r>
      <rPr>
        <b/>
        <sz val="11"/>
        <color rgb="FF800080"/>
        <rFont val="Calibri"/>
        <family val="2"/>
        <scheme val="minor"/>
      </rPr>
      <t xml:space="preserve">kuwaona </t>
    </r>
    <r>
      <rPr>
        <sz val="11"/>
        <color rgb="FF008000"/>
        <rFont val="Calibri"/>
        <family val="2"/>
        <scheme val="minor"/>
      </rPr>
      <t xml:space="preserve">mweye hebu </t>
    </r>
    <r>
      <rPr>
        <b/>
        <sz val="11"/>
        <color rgb="FF800080"/>
        <rFont val="Calibri"/>
        <family val="2"/>
        <scheme val="minor"/>
      </rPr>
      <t xml:space="preserve">siwele </t>
    </r>
    <r>
      <rPr>
        <sz val="11"/>
        <color rgb="FF008000"/>
        <rFont val="Calibri"/>
        <family val="2"/>
        <scheme val="minor"/>
      </rPr>
      <t xml:space="preserve">, </t>
    </r>
    <r>
      <rPr>
        <b/>
        <sz val="11"/>
        <color rgb="FF800080"/>
        <rFont val="Calibri"/>
        <family val="2"/>
        <scheme val="minor"/>
      </rPr>
      <t xml:space="preserve">nize kuhulika mbuli za mweye . Mwangima ng'hani </t>
    </r>
    <r>
      <rPr>
        <sz val="11"/>
        <color rgb="FF008000"/>
        <rFont val="Calibri"/>
        <family val="2"/>
        <scheme val="minor"/>
      </rPr>
      <t xml:space="preserve">muna </t>
    </r>
    <r>
      <rPr>
        <b/>
        <sz val="11"/>
        <color rgb="FF800080"/>
        <rFont val="Calibri"/>
        <family val="2"/>
        <scheme val="minor"/>
      </rPr>
      <t xml:space="preserve">muhe </t>
    </r>
    <r>
      <rPr>
        <sz val="11"/>
        <color rgb="FF008000"/>
        <rFont val="Calibri"/>
        <family val="2"/>
        <scheme val="minor"/>
      </rPr>
      <t xml:space="preserve">umwe </t>
    </r>
    <r>
      <rPr>
        <b/>
        <sz val="11"/>
        <color rgb="FF800080"/>
        <rFont val="Calibri"/>
        <family val="2"/>
        <scheme val="minor"/>
      </rPr>
      <t xml:space="preserve">, mwoibatila </t>
    </r>
    <r>
      <rPr>
        <sz val="11"/>
        <color rgb="FF008000"/>
        <rFont val="Calibri"/>
        <family val="2"/>
        <scheme val="minor"/>
      </rPr>
      <t xml:space="preserve">kwa </t>
    </r>
    <r>
      <rPr>
        <b/>
        <sz val="11"/>
        <color rgb="FF800080"/>
        <rFont val="Calibri"/>
        <family val="2"/>
        <scheme val="minor"/>
      </rPr>
      <t xml:space="preserve">moyo umwe </t>
    </r>
    <r>
      <rPr>
        <sz val="11"/>
        <color rgb="FF008000"/>
        <rFont val="Calibri"/>
        <family val="2"/>
        <scheme val="minor"/>
      </rPr>
      <t xml:space="preserve">kwa </t>
    </r>
    <r>
      <rPr>
        <b/>
        <sz val="11"/>
        <color rgb="FF800080"/>
        <rFont val="Calibri"/>
        <family val="2"/>
        <scheme val="minor"/>
      </rPr>
      <t xml:space="preserve">kuibatila kwa uhuwilo wa </t>
    </r>
    <r>
      <rPr>
        <sz val="11"/>
        <color rgb="FF008000"/>
        <rFont val="Calibri"/>
        <family val="2"/>
        <scheme val="minor"/>
      </rPr>
      <t xml:space="preserve">Mbuli Inogile . </t>
    </r>
  </si>
  <si>
    <r>
      <rPr>
        <b/>
        <sz val="11"/>
        <color rgb="FF800080"/>
        <rFont val="Calibri"/>
        <family val="2"/>
        <scheme val="minor"/>
      </rPr>
      <t xml:space="preserve">Na sekemudumbe kwa wanhu wowalemele . Ivo ni ulajilo kwa wawo kuwa wazakopoligwa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mwizakomboligwa </t>
    </r>
    <r>
      <rPr>
        <b/>
        <sz val="11"/>
        <color rgb="FF800080"/>
        <rFont val="Calibri"/>
        <family val="2"/>
        <scheme val="minor"/>
      </rPr>
      <t xml:space="preserve">. Kwaviya ino ni mbuli ya </t>
    </r>
    <r>
      <rPr>
        <sz val="11"/>
        <color rgb="FF008000"/>
        <rFont val="Calibri"/>
        <family val="2"/>
        <scheme val="minor"/>
      </rPr>
      <t xml:space="preserve">Mulungu . </t>
    </r>
  </si>
  <si>
    <r>
      <rPr>
        <sz val="11"/>
        <color rgb="FF008000"/>
        <rFont val="Calibri"/>
        <family val="2"/>
        <scheme val="minor"/>
      </rPr>
      <t xml:space="preserve">Kwaviya mwing'higwa </t>
    </r>
    <r>
      <rPr>
        <b/>
        <sz val="11"/>
        <color rgb="FF800080"/>
        <rFont val="Calibri"/>
        <family val="2"/>
        <scheme val="minor"/>
      </rPr>
      <t xml:space="preserve">kwa ichimu cha </t>
    </r>
    <r>
      <rPr>
        <sz val="11"/>
        <color rgb="FF008000"/>
        <rFont val="Calibri"/>
        <family val="2"/>
        <scheme val="minor"/>
      </rPr>
      <t xml:space="preserve">Chilisito , </t>
    </r>
    <r>
      <rPr>
        <b/>
        <sz val="11"/>
        <color rgb="FF800080"/>
        <rFont val="Calibri"/>
        <family val="2"/>
        <scheme val="minor"/>
      </rPr>
      <t xml:space="preserve">si muhuwilo wake </t>
    </r>
    <r>
      <rPr>
        <sz val="11"/>
        <color rgb="FF008000"/>
        <rFont val="Calibri"/>
        <family val="2"/>
        <scheme val="minor"/>
      </rPr>
      <t xml:space="preserve">muhala , </t>
    </r>
    <r>
      <rPr>
        <b/>
        <sz val="11"/>
        <color rgb="FF800080"/>
        <rFont val="Calibri"/>
        <family val="2"/>
        <scheme val="minor"/>
      </rPr>
      <t xml:space="preserve">ila na </t>
    </r>
    <r>
      <rPr>
        <sz val="11"/>
        <color rgb="FF008000"/>
        <rFont val="Calibri"/>
        <family val="2"/>
        <scheme val="minor"/>
      </rPr>
      <t xml:space="preserve">kugazigwa kwa </t>
    </r>
    <r>
      <rPr>
        <b/>
        <sz val="11"/>
        <color rgb="FF800080"/>
        <rFont val="Calibri"/>
        <family val="2"/>
        <scheme val="minor"/>
      </rPr>
      <t xml:space="preserve">ichimu </t>
    </r>
    <r>
      <rPr>
        <sz val="11"/>
        <color rgb="FF008000"/>
        <rFont val="Calibri"/>
        <family val="2"/>
        <scheme val="minor"/>
      </rPr>
      <t xml:space="preserve">chake . </t>
    </r>
  </si>
  <si>
    <r>
      <rPr>
        <b/>
        <sz val="11"/>
        <color rgb="FF800080"/>
        <rFont val="Calibri"/>
        <family val="2"/>
        <scheme val="minor"/>
      </rPr>
      <t xml:space="preserve">Siku zose zondikumbuka mweye , nokulongela </t>
    </r>
    <r>
      <rPr>
        <sz val="11"/>
        <color rgb="FF008000"/>
        <rFont val="Calibri"/>
        <family val="2"/>
        <scheme val="minor"/>
      </rPr>
      <t xml:space="preserve">Mulungu wangu . </t>
    </r>
  </si>
  <si>
    <r>
      <rPr>
        <b/>
        <sz val="11"/>
        <color rgb="FF800080"/>
        <rFont val="Calibri"/>
        <family val="2"/>
        <scheme val="minor"/>
      </rPr>
      <t xml:space="preserve">kwaviya mweye mwiing'hana </t>
    </r>
    <r>
      <rPr>
        <sz val="11"/>
        <color rgb="FF008000"/>
        <rFont val="Calibri"/>
        <family val="2"/>
        <scheme val="minor"/>
      </rPr>
      <t xml:space="preserve">na niye </t>
    </r>
    <r>
      <rPr>
        <b/>
        <sz val="11"/>
        <color rgb="FF800080"/>
        <rFont val="Calibri"/>
        <family val="2"/>
        <scheme val="minor"/>
      </rPr>
      <t xml:space="preserve">viyavionile nikala vino , na sambi mwanguhulika kuwa mbaka sambi nikala vino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</si>
  <si>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sz val="11"/>
        <color rgb="FF008000"/>
        <rFont val="Calibri"/>
        <family val="2"/>
        <scheme val="minor"/>
      </rPr>
      <t xml:space="preserve">Siku zose </t>
    </r>
    <r>
      <rPr>
        <b/>
        <sz val="11"/>
        <color rgb="FF800080"/>
        <rFont val="Calibri"/>
        <family val="2"/>
        <scheme val="minor"/>
      </rPr>
      <t xml:space="preserve">za kutosa kwangu , nowatosa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kwa deng'ho </t>
    </r>
    <r>
      <rPr>
        <i/>
        <sz val="11"/>
        <color rgb="FF0000FF"/>
        <rFont val="Calibri"/>
        <family val="2"/>
        <scheme val="minor"/>
      </rPr>
      <t xml:space="preserve">, </t>
    </r>
  </si>
  <si>
    <r>
      <rPr>
        <b/>
        <sz val="11"/>
        <color rgb="FF800080"/>
        <rFont val="Calibri"/>
        <family val="2"/>
        <scheme val="minor"/>
      </rPr>
      <t xml:space="preserve">na kwa ichimu cha kutenda mbuli inogile ya </t>
    </r>
    <r>
      <rPr>
        <sz val="11"/>
        <color rgb="FF008000"/>
        <rFont val="Calibri"/>
        <family val="2"/>
        <scheme val="minor"/>
      </rPr>
      <t xml:space="preserve">Mbuli Inogile </t>
    </r>
    <r>
      <rPr>
        <b/>
        <sz val="11"/>
        <color rgb="FF800080"/>
        <rFont val="Calibri"/>
        <family val="2"/>
        <scheme val="minor"/>
      </rPr>
      <t xml:space="preserve">kulawa siku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</si>
  <si>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Iviya novimanya </t>
    </r>
    <r>
      <rPr>
        <sz val="11"/>
        <color rgb="FF008000"/>
        <rFont val="Calibri"/>
        <family val="2"/>
        <scheme val="minor"/>
      </rPr>
      <t xml:space="preserve">ng'hani </t>
    </r>
    <r>
      <rPr>
        <strike/>
        <sz val="11"/>
        <color rgb="FFFF0000"/>
        <rFont val="Calibri"/>
        <family val="2"/>
        <scheme val="minor"/>
      </rPr>
      <t xml:space="preserve">ni </t>
    </r>
    <r>
      <rPr>
        <sz val="11"/>
        <color rgb="FF008000"/>
        <rFont val="Calibri"/>
        <family val="2"/>
        <scheme val="minor"/>
      </rPr>
      <t xml:space="preserve">kuwa Mulungu </t>
    </r>
    <r>
      <rPr>
        <b/>
        <sz val="11"/>
        <color rgb="FF800080"/>
        <rFont val="Calibri"/>
        <family val="2"/>
        <scheme val="minor"/>
      </rPr>
      <t xml:space="preserve">yoyalongoze mbuli inogile </t>
    </r>
    <r>
      <rPr>
        <sz val="11"/>
        <color rgb="FF008000"/>
        <rFont val="Calibri"/>
        <family val="2"/>
        <scheme val="minor"/>
      </rPr>
      <t xml:space="preserve">muna </t>
    </r>
    <r>
      <rPr>
        <b/>
        <sz val="11"/>
        <color rgb="FF800080"/>
        <rFont val="Calibri"/>
        <family val="2"/>
        <scheme val="minor"/>
      </rPr>
      <t xml:space="preserve">mweye , kezaitenda mbaka siku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</si>
  <si>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na nolondeka kuwa na magesa yano kwa mbuli yenu wose , ichimu mweye wose mwiumoyo </t>
    </r>
    <r>
      <rPr>
        <sz val="11"/>
        <color rgb="FF008000"/>
        <rFont val="Calibri"/>
        <family val="2"/>
        <scheme val="minor"/>
      </rPr>
      <t xml:space="preserve">wangu . </t>
    </r>
    <r>
      <rPr>
        <b/>
        <sz val="11"/>
        <color rgb="FF800080"/>
        <rFont val="Calibri"/>
        <family val="2"/>
        <scheme val="minor"/>
      </rPr>
      <t xml:space="preserve">Hata niye mwiichifungo , hebu kwiza na kuikanhamiza Mbuli Inogile , mweye wose mwiing'hana </t>
    </r>
    <r>
      <rPr>
        <sz val="11"/>
        <color rgb="FF008000"/>
        <rFont val="Calibri"/>
        <family val="2"/>
        <scheme val="minor"/>
      </rPr>
      <t xml:space="preserve">na niye </t>
    </r>
    <r>
      <rPr>
        <b/>
        <sz val="11"/>
        <color rgb="FF800080"/>
        <rFont val="Calibri"/>
        <family val="2"/>
        <scheme val="minor"/>
      </rPr>
      <t xml:space="preserve">chiweng'ha chiweng'ha chiweng'ha chiweng'ha chiweng'ha chiweng'ha chiweng'ha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</si>
  <si>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ni chinyala </t>
    </r>
    <r>
      <rPr>
        <sz val="11"/>
        <color rgb="FF008000"/>
        <rFont val="Calibri"/>
        <family val="2"/>
        <scheme val="minor"/>
      </rPr>
      <t xml:space="preserve">wangu </t>
    </r>
    <r>
      <rPr>
        <b/>
        <sz val="11"/>
        <color rgb="FF800080"/>
        <rFont val="Calibri"/>
        <family val="2"/>
        <scheme val="minor"/>
      </rPr>
      <t xml:space="preserve">wa kuwona </t>
    </r>
    <r>
      <rPr>
        <sz val="11"/>
        <color rgb="FF008000"/>
        <rFont val="Calibri"/>
        <family val="2"/>
        <scheme val="minor"/>
      </rPr>
      <t xml:space="preserve">viya </t>
    </r>
    <r>
      <rPr>
        <b/>
        <sz val="11"/>
        <color rgb="FF800080"/>
        <rFont val="Calibri"/>
        <family val="2"/>
        <scheme val="minor"/>
      </rPr>
      <t xml:space="preserve">ninogiligwa na </t>
    </r>
    <r>
      <rPr>
        <sz val="11"/>
        <color rgb="FF008000"/>
        <rFont val="Calibri"/>
        <family val="2"/>
        <scheme val="minor"/>
      </rPr>
      <t xml:space="preserve">mweye </t>
    </r>
    <r>
      <rPr>
        <b/>
        <sz val="11"/>
        <color rgb="FF800080"/>
        <rFont val="Calibri"/>
        <family val="2"/>
        <scheme val="minor"/>
      </rPr>
      <t xml:space="preserve">wose kwa ubazi </t>
    </r>
    <r>
      <rPr>
        <sz val="11"/>
        <color rgb="FF008000"/>
        <rFont val="Calibri"/>
        <family val="2"/>
        <scheme val="minor"/>
      </rPr>
      <t xml:space="preserve">wa Chilisito Yesu . </t>
    </r>
  </si>
  <si>
    <r>
      <rPr>
        <b/>
        <sz val="11"/>
        <color rgb="FF800080"/>
        <rFont val="Calibri"/>
        <family val="2"/>
        <scheme val="minor"/>
      </rPr>
      <t xml:space="preserve">Iviya niwalanda kwa Mulungu </t>
    </r>
    <r>
      <rPr>
        <sz val="11"/>
        <color rgb="FF008000"/>
        <rFont val="Calibri"/>
        <family val="2"/>
        <scheme val="minor"/>
      </rPr>
      <t xml:space="preserve">, </t>
    </r>
    <r>
      <rPr>
        <b/>
        <sz val="11"/>
        <color rgb="FF800080"/>
        <rFont val="Calibri"/>
        <family val="2"/>
        <scheme val="minor"/>
      </rPr>
      <t xml:space="preserve">muladi upendo </t>
    </r>
    <r>
      <rPr>
        <sz val="11"/>
        <color rgb="FF008000"/>
        <rFont val="Calibri"/>
        <family val="2"/>
        <scheme val="minor"/>
      </rPr>
      <t xml:space="preserve">wenu </t>
    </r>
    <r>
      <rPr>
        <b/>
        <sz val="11"/>
        <color rgb="FF800080"/>
        <rFont val="Calibri"/>
        <family val="2"/>
        <scheme val="minor"/>
      </rPr>
      <t xml:space="preserve">uzengile </t>
    </r>
    <r>
      <rPr>
        <sz val="11"/>
        <color rgb="FF008000"/>
        <rFont val="Calibri"/>
        <family val="2"/>
        <scheme val="minor"/>
      </rPr>
      <t xml:space="preserve">ng'hani </t>
    </r>
    <r>
      <rPr>
        <b/>
        <sz val="11"/>
        <color rgb="FF800080"/>
        <rFont val="Calibri"/>
        <family val="2"/>
        <scheme val="minor"/>
      </rPr>
      <t xml:space="preserve">muvimanya </t>
    </r>
    <r>
      <rPr>
        <sz val="11"/>
        <color rgb="FF008000"/>
        <rFont val="Calibri"/>
        <family val="2"/>
        <scheme val="minor"/>
      </rPr>
      <t xml:space="preserve">na </t>
    </r>
    <r>
      <rPr>
        <b/>
        <sz val="11"/>
        <color rgb="FF800080"/>
        <rFont val="Calibri"/>
        <family val="2"/>
        <scheme val="minor"/>
      </rPr>
      <t xml:space="preserve">uvimanya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</si>
  <si>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Ivo kuna chinhu chochose chochiwategeleza wanhu muna </t>
    </r>
    <r>
      <rPr>
        <sz val="11"/>
        <color rgb="FF008000"/>
        <rFont val="Calibri"/>
        <family val="2"/>
        <scheme val="minor"/>
      </rPr>
      <t xml:space="preserve">Chilisito , </t>
    </r>
    <r>
      <rPr>
        <b/>
        <sz val="11"/>
        <color rgb="FF800080"/>
        <rFont val="Calibri"/>
        <family val="2"/>
        <scheme val="minor"/>
      </rPr>
      <t xml:space="preserve">kuna chinhu chochose chochifariza na chochose chochilingugana na ichimu cha Mulungu </t>
    </r>
    <r>
      <rPr>
        <sz val="11"/>
        <color rgb="FF008000"/>
        <rFont val="Calibri"/>
        <family val="2"/>
        <scheme val="minor"/>
      </rPr>
      <t xml:space="preserve">, </t>
    </r>
    <r>
      <rPr>
        <b/>
        <sz val="11"/>
        <color rgb="FF800080"/>
        <rFont val="Calibri"/>
        <family val="2"/>
        <scheme val="minor"/>
      </rPr>
      <t xml:space="preserve">kuna chinhu chochose chiya muumoyo wetu , </t>
    </r>
    <r>
      <rPr>
        <sz val="11"/>
        <color rgb="FF008000"/>
        <rFont val="Calibri"/>
        <family val="2"/>
        <scheme val="minor"/>
      </rPr>
      <t xml:space="preserve">na </t>
    </r>
    <r>
      <rPr>
        <b/>
        <sz val="11"/>
        <color rgb="FF800080"/>
        <rFont val="Calibri"/>
        <family val="2"/>
        <scheme val="minor"/>
      </rPr>
      <t xml:space="preserve">kuna ubazi wose </t>
    </r>
    <r>
      <rPr>
        <sz val="11"/>
        <color rgb="FF008000"/>
        <rFont val="Calibri"/>
        <family val="2"/>
        <scheme val="minor"/>
      </rPr>
      <t xml:space="preserve">na </t>
    </r>
    <r>
      <rPr>
        <strike/>
        <sz val="11"/>
        <color rgb="FFFF0000"/>
        <rFont val="Calibri"/>
        <family val="2"/>
        <scheme val="minor"/>
      </rPr>
      <t xml:space="preserve">one muna </t>
    </r>
    <r>
      <rPr>
        <sz val="11"/>
        <color rgb="FF008000"/>
        <rFont val="Calibri"/>
        <family val="2"/>
        <scheme val="minor"/>
      </rPr>
      <t xml:space="preserve">ubazi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</si>
  <si>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kwa zina da Yesu , </t>
    </r>
    <r>
      <rPr>
        <b/>
        <sz val="11"/>
        <color rgb="FF800080"/>
        <rFont val="Calibri"/>
        <family val="2"/>
        <scheme val="minor"/>
      </rPr>
      <t xml:space="preserve">chila chinhu cha </t>
    </r>
    <r>
      <rPr>
        <sz val="11"/>
        <color rgb="FF008000"/>
        <rFont val="Calibri"/>
        <family val="2"/>
        <scheme val="minor"/>
      </rPr>
      <t xml:space="preserve">kuulanga </t>
    </r>
    <r>
      <rPr>
        <strike/>
        <sz val="11"/>
        <color rgb="FFFF0000"/>
        <rFont val="Calibri"/>
        <family val="2"/>
        <scheme val="minor"/>
      </rPr>
      <t xml:space="preserve">, muna isi </t>
    </r>
    <r>
      <rPr>
        <sz val="11"/>
        <color rgb="FF008000"/>
        <rFont val="Calibri"/>
        <family val="2"/>
        <scheme val="minor"/>
      </rPr>
      <t xml:space="preserve">na </t>
    </r>
    <r>
      <rPr>
        <b/>
        <sz val="11"/>
        <color rgb="FF800080"/>
        <rFont val="Calibri"/>
        <family val="2"/>
        <scheme val="minor"/>
      </rPr>
      <t xml:space="preserve">cha mwiisi na cha hasi na cha hasi . </t>
    </r>
  </si>
  <si>
    <r>
      <rPr>
        <b/>
        <sz val="11"/>
        <color rgb="FF800080"/>
        <rFont val="Calibri"/>
        <family val="2"/>
        <scheme val="minor"/>
      </rPr>
      <t xml:space="preserve">na wose wezitogola kuwa Yesu Chilisito ni Mndewa , </t>
    </r>
    <r>
      <rPr>
        <sz val="11"/>
        <color rgb="FF008000"/>
        <rFont val="Calibri"/>
        <family val="2"/>
        <scheme val="minor"/>
      </rPr>
      <t xml:space="preserve">kwa utunhizo wa Mulungu </t>
    </r>
    <r>
      <rPr>
        <b/>
        <sz val="11"/>
        <color rgb="FF800080"/>
        <rFont val="Calibri"/>
        <family val="2"/>
        <scheme val="minor"/>
      </rPr>
      <t xml:space="preserve">Tati . </t>
    </r>
  </si>
  <si>
    <r>
      <rPr>
        <sz val="11"/>
        <color rgb="FF008000"/>
        <rFont val="Calibri"/>
        <family val="2"/>
        <scheme val="minor"/>
      </rPr>
      <t xml:space="preserve">Ivo </t>
    </r>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i/>
        <sz val="11"/>
        <color rgb="FF0000FF"/>
        <rFont val="Calibri"/>
        <family val="2"/>
        <scheme val="minor"/>
      </rPr>
      <t xml:space="preserve">fana vimuhulike mweye chila </t>
    </r>
    <r>
      <rPr>
        <sz val="11"/>
        <color rgb="FF008000"/>
        <rFont val="Calibri"/>
        <family val="2"/>
        <scheme val="minor"/>
      </rPr>
      <t xml:space="preserve">siku </t>
    </r>
    <r>
      <rPr>
        <b/>
        <sz val="11"/>
        <color rgb="FF800080"/>
        <rFont val="Calibri"/>
        <family val="2"/>
        <scheme val="minor"/>
      </rPr>
      <t xml:space="preserve">, si muhala nikala hamwe </t>
    </r>
    <r>
      <rPr>
        <sz val="11"/>
        <color rgb="FF008000"/>
        <rFont val="Calibri"/>
        <family val="2"/>
        <scheme val="minor"/>
      </rPr>
      <t xml:space="preserve">na mweye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sambi ng'hani sambi sizakuwepo . Msang'hanile ulohozi wenu kwa kudumba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r>
      <rPr>
        <strike/>
        <sz val="11"/>
        <color rgb="FFFF0000"/>
        <rFont val="Calibri"/>
        <family val="2"/>
        <scheme val="minor"/>
      </rPr>
      <t xml:space="preserve">Sang'haneni sang'hano kwa ludumbo na kugudemeka kwa ichimu cha ukombola wenu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</si>
  <si>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kachitenda muna mweye muladi muwalongele </t>
    </r>
    <r>
      <rPr>
        <sz val="11"/>
        <color rgb="FF008000"/>
        <rFont val="Calibri"/>
        <family val="2"/>
        <scheme val="minor"/>
      </rPr>
      <t xml:space="preserve">na </t>
    </r>
    <r>
      <rPr>
        <b/>
        <sz val="11"/>
        <color rgb="FF800080"/>
        <rFont val="Calibri"/>
        <family val="2"/>
        <scheme val="minor"/>
      </rPr>
      <t xml:space="preserve">kudita vinhu vinoyamulondile </t>
    </r>
    <r>
      <rPr>
        <sz val="11"/>
        <color rgb="FF008000"/>
        <rFont val="Calibri"/>
        <family val="2"/>
        <scheme val="minor"/>
      </rPr>
      <t xml:space="preserve">. </t>
    </r>
  </si>
  <si>
    <r>
      <rPr>
        <b/>
        <sz val="11"/>
        <color rgb="FF800080"/>
        <rFont val="Calibri"/>
        <family val="2"/>
        <scheme val="minor"/>
      </rPr>
      <t xml:space="preserve">Mtende yose </t>
    </r>
    <r>
      <rPr>
        <sz val="11"/>
        <color rgb="FF008000"/>
        <rFont val="Calibri"/>
        <family val="2"/>
        <scheme val="minor"/>
      </rPr>
      <t xml:space="preserve">bila </t>
    </r>
    <r>
      <rPr>
        <b/>
        <sz val="11"/>
        <color rgb="FF800080"/>
        <rFont val="Calibri"/>
        <family val="2"/>
        <scheme val="minor"/>
      </rPr>
      <t xml:space="preserve">kung'ung'ung'uta na bule na mizoyo </t>
    </r>
    <r>
      <rPr>
        <sz val="11"/>
        <color rgb="FF008000"/>
        <rFont val="Calibri"/>
        <family val="2"/>
        <scheme val="minor"/>
      </rPr>
      <t xml:space="preserve">. </t>
    </r>
  </si>
  <si>
    <r>
      <rPr>
        <b/>
        <sz val="11"/>
        <color rgb="FF800080"/>
        <rFont val="Calibri"/>
        <family val="2"/>
        <scheme val="minor"/>
      </rPr>
      <t xml:space="preserve">Ivo mleche kuwa na mbuli ya kusilwa wala ya kusilwa , mbali </t>
    </r>
    <r>
      <rPr>
        <sz val="11"/>
        <color rgb="FF008000"/>
        <rFont val="Calibri"/>
        <family val="2"/>
        <scheme val="minor"/>
      </rPr>
      <t xml:space="preserve">muwe </t>
    </r>
    <r>
      <rPr>
        <strike/>
        <sz val="11"/>
        <color rgb="FFFF0000"/>
        <rFont val="Calibri"/>
        <family val="2"/>
        <scheme val="minor"/>
      </rPr>
      <t xml:space="preserve">wanhu wanogile mulibule uhasanyi fana </t>
    </r>
    <r>
      <rPr>
        <sz val="11"/>
        <color rgb="FF008000"/>
        <rFont val="Calibri"/>
        <family val="2"/>
        <scheme val="minor"/>
      </rPr>
      <t xml:space="preserve">wana wa Mulungu </t>
    </r>
    <r>
      <rPr>
        <b/>
        <sz val="11"/>
        <color rgb="FF800080"/>
        <rFont val="Calibri"/>
        <family val="2"/>
        <scheme val="minor"/>
      </rPr>
      <t xml:space="preserve">wagima , </t>
    </r>
    <r>
      <rPr>
        <sz val="11"/>
        <color rgb="FF008000"/>
        <rFont val="Calibri"/>
        <family val="2"/>
        <scheme val="minor"/>
      </rPr>
      <t xml:space="preserve">muna </t>
    </r>
    <r>
      <rPr>
        <b/>
        <sz val="11"/>
        <color rgb="FF800080"/>
        <rFont val="Calibri"/>
        <family val="2"/>
        <scheme val="minor"/>
      </rPr>
      <t xml:space="preserve">ulelwa uno wa udala </t>
    </r>
    <r>
      <rPr>
        <sz val="11"/>
        <color rgb="FF008000"/>
        <rFont val="Calibri"/>
        <family val="2"/>
        <scheme val="minor"/>
      </rPr>
      <t xml:space="preserve">na </t>
    </r>
    <r>
      <rPr>
        <b/>
        <sz val="11"/>
        <color rgb="FF800080"/>
        <rFont val="Calibri"/>
        <family val="2"/>
        <scheme val="minor"/>
      </rPr>
      <t xml:space="preserve">wehile na uli na gehile </t>
    </r>
    <r>
      <rPr>
        <sz val="11"/>
        <color rgb="FF008000"/>
        <rFont val="Calibri"/>
        <family val="2"/>
        <scheme val="minor"/>
      </rPr>
      <t xml:space="preserve">. </t>
    </r>
    <r>
      <rPr>
        <b/>
        <sz val="11"/>
        <color rgb="FF800080"/>
        <rFont val="Calibri"/>
        <family val="2"/>
        <scheme val="minor"/>
      </rPr>
      <t xml:space="preserve">Umo mwizangumwemwesela </t>
    </r>
    <r>
      <rPr>
        <sz val="11"/>
        <color rgb="FF008000"/>
        <rFont val="Calibri"/>
        <family val="2"/>
        <scheme val="minor"/>
      </rPr>
      <t xml:space="preserve">fana </t>
    </r>
    <r>
      <rPr>
        <b/>
        <sz val="11"/>
        <color rgb="FF800080"/>
        <rFont val="Calibri"/>
        <family val="2"/>
        <scheme val="minor"/>
      </rPr>
      <t xml:space="preserve">vinhu vimwemwesela wanhu mwiisi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</si>
  <si>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niwe na chinyala siku ya </t>
    </r>
    <r>
      <rPr>
        <sz val="11"/>
        <color rgb="FF008000"/>
        <rFont val="Calibri"/>
        <family val="2"/>
        <scheme val="minor"/>
      </rPr>
      <t xml:space="preserve">Chilisito </t>
    </r>
    <r>
      <rPr>
        <b/>
        <sz val="11"/>
        <color rgb="FF800080"/>
        <rFont val="Calibri"/>
        <family val="2"/>
        <scheme val="minor"/>
      </rPr>
      <t xml:space="preserve">. Mwizanguwona kuwa siitowile </t>
    </r>
    <r>
      <rPr>
        <sz val="11"/>
        <color rgb="FF008000"/>
        <rFont val="Calibri"/>
        <family val="2"/>
        <scheme val="minor"/>
      </rPr>
      <t xml:space="preserve">na </t>
    </r>
    <r>
      <rPr>
        <b/>
        <sz val="11"/>
        <color rgb="FF800080"/>
        <rFont val="Calibri"/>
        <family val="2"/>
        <scheme val="minor"/>
      </rPr>
      <t xml:space="preserve">siganigwe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</si>
  <si>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Mbali hata ihalondeka nizakwitigwa fana nhambiko ya divai muna nhambiko na mbuli za kutosela kwa uhuwilo wenu , nizausangalala na kusechelela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</si>
  <si>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Viyaviya </t>
    </r>
    <r>
      <rPr>
        <sz val="11"/>
        <color rgb="FF008000"/>
        <rFont val="Calibri"/>
        <family val="2"/>
        <scheme val="minor"/>
      </rPr>
      <t xml:space="preserve">mweye iviya </t>
    </r>
    <r>
      <rPr>
        <b/>
        <sz val="11"/>
        <color rgb="FF800080"/>
        <rFont val="Calibri"/>
        <family val="2"/>
        <scheme val="minor"/>
      </rPr>
      <t xml:space="preserve">msangalale </t>
    </r>
    <r>
      <rPr>
        <sz val="11"/>
        <color rgb="FF008000"/>
        <rFont val="Calibri"/>
        <family val="2"/>
        <scheme val="minor"/>
      </rPr>
      <t xml:space="preserve">na </t>
    </r>
    <r>
      <rPr>
        <b/>
        <sz val="11"/>
        <color rgb="FF800080"/>
        <rFont val="Calibri"/>
        <family val="2"/>
        <scheme val="minor"/>
      </rPr>
      <t xml:space="preserve">kusangalala </t>
    </r>
    <r>
      <rPr>
        <sz val="11"/>
        <color rgb="FF008000"/>
        <rFont val="Calibri"/>
        <family val="2"/>
        <scheme val="minor"/>
      </rPr>
      <t xml:space="preserve">hamwe na niye . </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</si>
  <si>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 xml:space="preserve">ndangugana kumtuma Timose himahima yeze kwa mweye </t>
    </r>
    <r>
      <rPr>
        <sz val="11"/>
        <color rgb="FF008000"/>
        <rFont val="Calibri"/>
        <family val="2"/>
        <scheme val="minor"/>
      </rPr>
      <t xml:space="preserve">, </t>
    </r>
    <r>
      <rPr>
        <b/>
        <sz val="11"/>
        <color rgb="FF800080"/>
        <rFont val="Calibri"/>
        <family val="2"/>
        <scheme val="minor"/>
      </rPr>
      <t xml:space="preserve">muladi niye nizakung'hundigwe viyaviya vinhu vyomulawilile </t>
    </r>
    <r>
      <rPr>
        <sz val="11"/>
        <color rgb="FF008000"/>
        <rFont val="Calibri"/>
        <family val="2"/>
        <scheme val="minor"/>
      </rPr>
      <t xml:space="preserve">. </t>
    </r>
  </si>
  <si>
    <r>
      <rPr>
        <b/>
        <sz val="11"/>
        <color rgb="FF800080"/>
        <rFont val="Calibri"/>
        <family val="2"/>
        <scheme val="minor"/>
      </rPr>
      <t xml:space="preserve">Ivo muvimanye mbuli imwe , muwe </t>
    </r>
    <r>
      <rPr>
        <sz val="11"/>
        <color rgb="FF008000"/>
        <rFont val="Calibri"/>
        <family val="2"/>
        <scheme val="minor"/>
      </rPr>
      <t xml:space="preserve">na magesa </t>
    </r>
    <r>
      <rPr>
        <b/>
        <sz val="11"/>
        <color rgb="FF800080"/>
        <rFont val="Calibri"/>
        <family val="2"/>
        <scheme val="minor"/>
      </rPr>
      <t xml:space="preserve">yumwe </t>
    </r>
    <r>
      <rPr>
        <sz val="11"/>
        <color rgb="FF008000"/>
        <rFont val="Calibri"/>
        <family val="2"/>
        <scheme val="minor"/>
      </rPr>
      <t xml:space="preserve">, na </t>
    </r>
    <r>
      <rPr>
        <b/>
        <sz val="11"/>
        <color rgb="FF800080"/>
        <rFont val="Calibri"/>
        <family val="2"/>
        <scheme val="minor"/>
      </rPr>
      <t xml:space="preserve">muwe na ugima </t>
    </r>
    <r>
      <rPr>
        <sz val="11"/>
        <color rgb="FF008000"/>
        <rFont val="Calibri"/>
        <family val="2"/>
        <scheme val="minor"/>
      </rPr>
      <t xml:space="preserve">umwe na </t>
    </r>
    <r>
      <rPr>
        <b/>
        <sz val="11"/>
        <color rgb="FF800080"/>
        <rFont val="Calibri"/>
        <family val="2"/>
        <scheme val="minor"/>
      </rPr>
      <t xml:space="preserve">magesa imwe </t>
    </r>
    <r>
      <rPr>
        <sz val="11"/>
        <color rgb="FF008000"/>
        <rFont val="Calibri"/>
        <family val="2"/>
        <scheme val="minor"/>
      </rPr>
      <t xml:space="preserve">. </t>
    </r>
  </si>
  <si>
    <r>
      <rPr>
        <b/>
        <sz val="11"/>
        <color rgb="FF800080"/>
        <rFont val="Calibri"/>
        <family val="2"/>
        <scheme val="minor"/>
      </rPr>
      <t xml:space="preserve">Mbali sibule </t>
    </r>
    <r>
      <rPr>
        <sz val="11"/>
        <color rgb="FF008000"/>
        <rFont val="Calibri"/>
        <family val="2"/>
        <scheme val="minor"/>
      </rPr>
      <t xml:space="preserve">munhu imwenga fana yeye </t>
    </r>
    <r>
      <rPr>
        <b/>
        <sz val="11"/>
        <color rgb="FF800080"/>
        <rFont val="Calibri"/>
        <family val="2"/>
        <scheme val="minor"/>
      </rPr>
      <t xml:space="preserve">, iyo kezakuwa na magesa ya kweli kumwenu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</si>
  <si>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wochijesa viyao </t>
    </r>
    <r>
      <rPr>
        <sz val="11"/>
        <color rgb="FF008000"/>
        <rFont val="Calibri"/>
        <family val="2"/>
        <scheme val="minor"/>
      </rPr>
      <t xml:space="preserve">, </t>
    </r>
    <r>
      <rPr>
        <b/>
        <sz val="11"/>
        <color rgb="FF800080"/>
        <rFont val="Calibri"/>
        <family val="2"/>
        <scheme val="minor"/>
      </rPr>
      <t xml:space="preserve">si va </t>
    </r>
    <r>
      <rPr>
        <sz val="11"/>
        <color rgb="FF008000"/>
        <rFont val="Calibri"/>
        <family val="2"/>
        <scheme val="minor"/>
      </rPr>
      <t xml:space="preserve">Yesu Chilisito . </t>
    </r>
  </si>
  <si>
    <r>
      <rPr>
        <sz val="11"/>
        <color rgb="FF008000"/>
        <rFont val="Calibri"/>
        <family val="2"/>
        <scheme val="minor"/>
      </rPr>
      <t xml:space="preserve">Mbali mweye </t>
    </r>
    <r>
      <rPr>
        <b/>
        <sz val="11"/>
        <color rgb="FF800080"/>
        <rFont val="Calibri"/>
        <family val="2"/>
        <scheme val="minor"/>
      </rPr>
      <t xml:space="preserve">mwamanya vyonayating'hana na Mulungu </t>
    </r>
    <r>
      <rPr>
        <sz val="11"/>
        <color rgb="FF008000"/>
        <rFont val="Calibri"/>
        <family val="2"/>
        <scheme val="minor"/>
      </rPr>
      <t xml:space="preserve">, </t>
    </r>
    <r>
      <rPr>
        <b/>
        <sz val="11"/>
        <color rgb="FF800080"/>
        <rFont val="Calibri"/>
        <family val="2"/>
        <scheme val="minor"/>
      </rPr>
      <t xml:space="preserve">viyaviya kasang'hanila </t>
    </r>
    <r>
      <rPr>
        <sz val="11"/>
        <color rgb="FF008000"/>
        <rFont val="Calibri"/>
        <family val="2"/>
        <scheme val="minor"/>
      </rPr>
      <t xml:space="preserve">na niye kwa </t>
    </r>
    <r>
      <rPr>
        <b/>
        <sz val="11"/>
        <color rgb="FF800080"/>
        <rFont val="Calibri"/>
        <family val="2"/>
        <scheme val="minor"/>
      </rPr>
      <t xml:space="preserve">mbuli inogile , fana mwana viyamsondelele na tati yake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</si>
  <si>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ndangugana </t>
    </r>
    <r>
      <rPr>
        <sz val="11"/>
        <color rgb="FF008000"/>
        <rFont val="Calibri"/>
        <family val="2"/>
        <scheme val="minor"/>
      </rPr>
      <t xml:space="preserve">kumtuma </t>
    </r>
    <r>
      <rPr>
        <b/>
        <sz val="11"/>
        <color rgb="FF800080"/>
        <rFont val="Calibri"/>
        <family val="2"/>
        <scheme val="minor"/>
      </rPr>
      <t xml:space="preserve">himahima hima viyavimanyile vinhu vyondizalawilila </t>
    </r>
    <r>
      <rPr>
        <sz val="11"/>
        <color rgb="FF008000"/>
        <rFont val="Calibri"/>
        <family val="2"/>
        <scheme val="minor"/>
      </rPr>
      <t xml:space="preserve">. </t>
    </r>
  </si>
  <si>
    <r>
      <rPr>
        <b/>
        <sz val="11"/>
        <color rgb="FF800080"/>
        <rFont val="Calibri"/>
        <family val="2"/>
        <scheme val="minor"/>
      </rPr>
      <t xml:space="preserve">Na niye niye ninogile muna </t>
    </r>
    <r>
      <rPr>
        <sz val="11"/>
        <color rgb="FF008000"/>
        <rFont val="Calibri"/>
        <family val="2"/>
        <scheme val="minor"/>
      </rPr>
      <t xml:space="preserve">Mndewa </t>
    </r>
    <r>
      <rPr>
        <b/>
        <sz val="11"/>
        <color rgb="FF800080"/>
        <rFont val="Calibri"/>
        <family val="2"/>
        <scheme val="minor"/>
      </rPr>
      <t xml:space="preserve">, nizakwiza </t>
    </r>
    <r>
      <rPr>
        <sz val="11"/>
        <color rgb="FF008000"/>
        <rFont val="Calibri"/>
        <family val="2"/>
        <scheme val="minor"/>
      </rPr>
      <t xml:space="preserve">kwiza </t>
    </r>
    <r>
      <rPr>
        <b/>
        <sz val="11"/>
        <color rgb="FF800080"/>
        <rFont val="Calibri"/>
        <family val="2"/>
        <scheme val="minor"/>
      </rPr>
      <t xml:space="preserve">himahima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</si>
  <si>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nowona inogile kumtuma kaidi Epafrodito , </t>
    </r>
    <r>
      <rPr>
        <sz val="11"/>
        <color rgb="FF008000"/>
        <rFont val="Calibri"/>
        <family val="2"/>
        <scheme val="minor"/>
      </rPr>
      <t xml:space="preserve">ndugu </t>
    </r>
    <r>
      <rPr>
        <b/>
        <sz val="11"/>
        <color rgb="FF800080"/>
        <rFont val="Calibri"/>
        <family val="2"/>
        <scheme val="minor"/>
      </rPr>
      <t xml:space="preserve">yangu na </t>
    </r>
    <r>
      <rPr>
        <sz val="11"/>
        <color rgb="FF008000"/>
        <rFont val="Calibri"/>
        <family val="2"/>
        <scheme val="minor"/>
      </rPr>
      <t xml:space="preserve">msang'hani </t>
    </r>
    <r>
      <rPr>
        <i/>
        <sz val="11"/>
        <color rgb="FF0000FF"/>
        <rFont val="Calibri"/>
        <family val="2"/>
        <scheme val="minor"/>
      </rPr>
      <t xml:space="preserve">wangu </t>
    </r>
    <r>
      <rPr>
        <sz val="11"/>
        <color rgb="FF008000"/>
        <rFont val="Calibri"/>
        <family val="2"/>
        <scheme val="minor"/>
      </rPr>
      <t xml:space="preserve">na </t>
    </r>
    <r>
      <rPr>
        <b/>
        <sz val="11"/>
        <color rgb="FF800080"/>
        <rFont val="Calibri"/>
        <family val="2"/>
        <scheme val="minor"/>
      </rPr>
      <t xml:space="preserve">msang'hani wangu . Yeye ni mkalizi mwenyangu na </t>
    </r>
    <r>
      <rPr>
        <sz val="11"/>
        <color rgb="FF008000"/>
        <rFont val="Calibri"/>
        <family val="2"/>
        <scheme val="minor"/>
      </rPr>
      <t xml:space="preserve">niye . </t>
    </r>
    <r>
      <rPr>
        <b/>
        <sz val="11"/>
        <color rgb="FF800080"/>
        <rFont val="Calibri"/>
        <family val="2"/>
        <scheme val="minor"/>
      </rPr>
      <t xml:space="preserve">Yeye ni msang'hani wenu na katumigwa na mweye ya kunisang'hanila vinhu vondali navyo </t>
    </r>
    <r>
      <rPr>
        <sz val="11"/>
        <color rgb="FF008000"/>
        <rFont val="Calibri"/>
        <family val="2"/>
        <scheme val="minor"/>
      </rPr>
      <t xml:space="preserve">. </t>
    </r>
  </si>
  <si>
    <r>
      <rPr>
        <b/>
        <sz val="11"/>
        <color rgb="FF800080"/>
        <rFont val="Calibri"/>
        <family val="2"/>
        <scheme val="minor"/>
      </rPr>
      <t xml:space="preserve">Kwaviya kakala kowa na magesa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mweye wose , na </t>
    </r>
    <r>
      <rPr>
        <b/>
        <sz val="11"/>
        <color rgb="FF800080"/>
        <rFont val="Calibri"/>
        <family val="2"/>
        <scheme val="minor"/>
      </rPr>
      <t xml:space="preserve">kakala konyululuka </t>
    </r>
    <r>
      <rPr>
        <sz val="11"/>
        <color rgb="FF008000"/>
        <rFont val="Calibri"/>
        <family val="2"/>
        <scheme val="minor"/>
      </rPr>
      <t xml:space="preserve">kwaviya </t>
    </r>
    <r>
      <rPr>
        <b/>
        <sz val="11"/>
        <color rgb="FF800080"/>
        <rFont val="Calibri"/>
        <family val="2"/>
        <scheme val="minor"/>
      </rPr>
      <t xml:space="preserve">muhulike </t>
    </r>
    <r>
      <rPr>
        <sz val="11"/>
        <color rgb="FF008000"/>
        <rFont val="Calibri"/>
        <family val="2"/>
        <scheme val="minor"/>
      </rPr>
      <t xml:space="preserve">kuwa kakala </t>
    </r>
    <r>
      <rPr>
        <b/>
        <sz val="11"/>
        <color rgb="FF800080"/>
        <rFont val="Calibri"/>
        <family val="2"/>
        <scheme val="minor"/>
      </rPr>
      <t xml:space="preserve">yotamika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</si>
  <si>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kakala </t>
    </r>
    <r>
      <rPr>
        <b/>
        <sz val="11"/>
        <color rgb="FF800080"/>
        <rFont val="Calibri"/>
        <family val="2"/>
        <scheme val="minor"/>
      </rPr>
      <t xml:space="preserve">yotamika ng'hani kuwa behi na kubagama </t>
    </r>
    <r>
      <rPr>
        <sz val="11"/>
        <color rgb="FF008000"/>
        <rFont val="Calibri"/>
        <family val="2"/>
        <scheme val="minor"/>
      </rPr>
      <t xml:space="preserve">. Mbali Mulungu </t>
    </r>
    <r>
      <rPr>
        <b/>
        <sz val="11"/>
        <color rgb="FF800080"/>
        <rFont val="Calibri"/>
        <family val="2"/>
        <scheme val="minor"/>
      </rPr>
      <t xml:space="preserve">kamonela </t>
    </r>
    <r>
      <rPr>
        <sz val="11"/>
        <color rgb="FF008000"/>
        <rFont val="Calibri"/>
        <family val="2"/>
        <scheme val="minor"/>
      </rPr>
      <t xml:space="preserve">ubazi , na </t>
    </r>
    <r>
      <rPr>
        <b/>
        <sz val="11"/>
        <color rgb="FF800080"/>
        <rFont val="Calibri"/>
        <family val="2"/>
        <scheme val="minor"/>
      </rPr>
      <t xml:space="preserve">si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na niye iviya </t>
    </r>
    <r>
      <rPr>
        <i/>
        <sz val="11"/>
        <color rgb="FF0000FF"/>
        <rFont val="Calibri"/>
        <family val="2"/>
        <scheme val="minor"/>
      </rPr>
      <t xml:space="preserve">niwonela ubazi </t>
    </r>
    <r>
      <rPr>
        <sz val="11"/>
        <color rgb="FF008000"/>
        <rFont val="Calibri"/>
        <family val="2"/>
        <scheme val="minor"/>
      </rPr>
      <t xml:space="preserve">, muladi </t>
    </r>
    <r>
      <rPr>
        <b/>
        <sz val="11"/>
        <color rgb="FF800080"/>
        <rFont val="Calibri"/>
        <family val="2"/>
        <scheme val="minor"/>
      </rPr>
      <t xml:space="preserve">sihulike </t>
    </r>
    <r>
      <rPr>
        <sz val="11"/>
        <color rgb="FF008000"/>
        <rFont val="Calibri"/>
        <family val="2"/>
        <scheme val="minor"/>
      </rPr>
      <t xml:space="preserve">usungu </t>
    </r>
    <r>
      <rPr>
        <b/>
        <sz val="11"/>
        <color rgb="FF800080"/>
        <rFont val="Calibri"/>
        <family val="2"/>
        <scheme val="minor"/>
      </rPr>
      <t xml:space="preserve">mchanyha ya usungu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</si>
  <si>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ndangugana </t>
    </r>
    <r>
      <rPr>
        <sz val="11"/>
        <color rgb="FF008000"/>
        <rFont val="Calibri"/>
        <family val="2"/>
        <scheme val="minor"/>
      </rPr>
      <t xml:space="preserve">ng'hani kumtuma </t>
    </r>
    <r>
      <rPr>
        <strike/>
        <sz val="11"/>
        <color rgb="FFFF0000"/>
        <rFont val="Calibri"/>
        <family val="2"/>
        <scheme val="minor"/>
      </rPr>
      <t xml:space="preserve">kumwenu </t>
    </r>
    <r>
      <rPr>
        <sz val="11"/>
        <color rgb="FF008000"/>
        <rFont val="Calibri"/>
        <family val="2"/>
        <scheme val="minor"/>
      </rPr>
      <t xml:space="preserve">, muladi </t>
    </r>
    <r>
      <rPr>
        <b/>
        <sz val="11"/>
        <color rgb="FF800080"/>
        <rFont val="Calibri"/>
        <family val="2"/>
        <scheme val="minor"/>
      </rPr>
      <t xml:space="preserve">vondamuwone kaidi mumone , musangalale </t>
    </r>
    <r>
      <rPr>
        <sz val="11"/>
        <color rgb="FF008000"/>
        <rFont val="Calibri"/>
        <family val="2"/>
        <scheme val="minor"/>
      </rPr>
      <t xml:space="preserve">, na </t>
    </r>
    <r>
      <rPr>
        <b/>
        <sz val="11"/>
        <color rgb="FF800080"/>
        <rFont val="Calibri"/>
        <family val="2"/>
        <scheme val="minor"/>
      </rPr>
      <t xml:space="preserve">niye nihambe nikala na lunhwinhwi </t>
    </r>
    <r>
      <rPr>
        <sz val="11"/>
        <color rgb="FF008000"/>
        <rFont val="Calibri"/>
        <family val="2"/>
        <scheme val="minor"/>
      </rPr>
      <t xml:space="preserve">. </t>
    </r>
  </si>
  <si>
    <r>
      <rPr>
        <b/>
        <sz val="11"/>
        <color rgb="FF800080"/>
        <rFont val="Calibri"/>
        <family val="2"/>
        <scheme val="minor"/>
      </rPr>
      <t xml:space="preserve">Ivo mumuhokele </t>
    </r>
    <r>
      <rPr>
        <sz val="11"/>
        <color rgb="FF008000"/>
        <rFont val="Calibri"/>
        <family val="2"/>
        <scheme val="minor"/>
      </rPr>
      <t xml:space="preserve">kwa deng'ho </t>
    </r>
    <r>
      <rPr>
        <i/>
        <sz val="11"/>
        <color rgb="FF0000FF"/>
        <rFont val="Calibri"/>
        <family val="2"/>
        <scheme val="minor"/>
      </rPr>
      <t xml:space="preserve">mwii Mndewa </t>
    </r>
    <r>
      <rPr>
        <sz val="11"/>
        <color rgb="FF008000"/>
        <rFont val="Calibri"/>
        <family val="2"/>
        <scheme val="minor"/>
      </rPr>
      <t xml:space="preserve">, </t>
    </r>
    <r>
      <rPr>
        <i/>
        <sz val="11"/>
        <color rgb="FF0000FF"/>
        <rFont val="Calibri"/>
        <family val="2"/>
        <scheme val="minor"/>
      </rPr>
      <t xml:space="preserve">na muwategeleze wanhu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Wahulikeni wanhu wose walingile fana yeye . </t>
    </r>
  </si>
  <si>
    <r>
      <rPr>
        <b/>
        <sz val="11"/>
        <color rgb="FF800080"/>
        <rFont val="Calibri"/>
        <family val="2"/>
        <scheme val="minor"/>
      </rPr>
      <t xml:space="preserve">Mleche kudita </t>
    </r>
    <r>
      <rPr>
        <sz val="11"/>
        <color rgb="FF008000"/>
        <rFont val="Calibri"/>
        <family val="2"/>
        <scheme val="minor"/>
      </rPr>
      <t xml:space="preserve">chinhu chochose kwa </t>
    </r>
    <r>
      <rPr>
        <b/>
        <sz val="11"/>
        <color rgb="FF800080"/>
        <rFont val="Calibri"/>
        <family val="2"/>
        <scheme val="minor"/>
      </rPr>
      <t xml:space="preserve">chimu cha ubuhu hebu kwa chimu cha kuitogola </t>
    </r>
    <r>
      <rPr>
        <sz val="11"/>
        <color rgb="FF008000"/>
        <rFont val="Calibri"/>
        <family val="2"/>
        <scheme val="minor"/>
      </rPr>
      <t xml:space="preserve">, mbali </t>
    </r>
    <r>
      <rPr>
        <strike/>
        <sz val="11"/>
        <color rgb="FFFF0000"/>
        <rFont val="Calibri"/>
        <family val="2"/>
        <scheme val="minor"/>
      </rPr>
      <t xml:space="preserve">muinyenyende mweye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muvimanye kuwawona wanhu wamwenga mkulu </t>
    </r>
    <r>
      <rPr>
        <sz val="11"/>
        <color rgb="FF008000"/>
        <rFont val="Calibri"/>
        <family val="2"/>
        <scheme val="minor"/>
      </rPr>
      <t xml:space="preserve">kufosa </t>
    </r>
    <r>
      <rPr>
        <strike/>
        <sz val="11"/>
        <color rgb="FFFF0000"/>
        <rFont val="Calibri"/>
        <family val="2"/>
        <scheme val="minor"/>
      </rPr>
      <t xml:space="preserve">yeye </t>
    </r>
    <r>
      <rPr>
        <sz val="11"/>
        <color rgb="FF008000"/>
        <rFont val="Calibri"/>
        <family val="2"/>
        <scheme val="minor"/>
      </rPr>
      <t xml:space="preserve">mwenyewo . </t>
    </r>
  </si>
  <si>
    <r>
      <rPr>
        <b/>
        <sz val="11"/>
        <color rgb="FF800080"/>
        <rFont val="Calibri"/>
        <family val="2"/>
        <scheme val="minor"/>
      </rPr>
      <t xml:space="preserve">kwaviya kakala </t>
    </r>
    <r>
      <rPr>
        <sz val="11"/>
        <color rgb="FF008000"/>
        <rFont val="Calibri"/>
        <family val="2"/>
        <scheme val="minor"/>
      </rPr>
      <t xml:space="preserve">habehi </t>
    </r>
    <r>
      <rPr>
        <b/>
        <sz val="11"/>
        <color rgb="FF800080"/>
        <rFont val="Calibri"/>
        <family val="2"/>
        <scheme val="minor"/>
      </rPr>
      <t xml:space="preserve">kubagama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kutenda mbuli </t>
    </r>
    <r>
      <rPr>
        <sz val="11"/>
        <color rgb="FF008000"/>
        <rFont val="Calibri"/>
        <family val="2"/>
        <scheme val="minor"/>
      </rPr>
      <t xml:space="preserve">ya Chilisito , </t>
    </r>
    <r>
      <rPr>
        <b/>
        <sz val="11"/>
        <color rgb="FF800080"/>
        <rFont val="Calibri"/>
        <family val="2"/>
        <scheme val="minor"/>
      </rPr>
      <t xml:space="preserve">kawika ugima wake hasi muladi yanditendele vinhu vimuwezile </t>
    </r>
    <r>
      <rPr>
        <sz val="11"/>
        <color rgb="FF008000"/>
        <rFont val="Calibri"/>
        <family val="2"/>
        <scheme val="minor"/>
      </rPr>
      <t xml:space="preserve">mweye </t>
    </r>
    <r>
      <rPr>
        <strike/>
        <sz val="11"/>
        <color rgb="FFFF0000"/>
        <rFont val="Calibri"/>
        <family val="2"/>
        <scheme val="minor"/>
      </rPr>
      <t xml:space="preserve">wenyewo hamudaha kunitaza bule </t>
    </r>
    <r>
      <rPr>
        <sz val="11"/>
        <color rgb="FF008000"/>
        <rFont val="Calibri"/>
        <family val="2"/>
        <scheme val="minor"/>
      </rPr>
      <t xml:space="preserve">. </t>
    </r>
    <r>
      <rPr>
        <i/>
        <sz val="11"/>
        <color rgb="FF0000FF"/>
        <rFont val="Calibri"/>
        <family val="2"/>
        <scheme val="minor"/>
      </rPr>
      <t xml:space="preserve">Kwaviya kaidi , kwaviya kaidi , kwaviya kakala fana </t>
    </r>
  </si>
  <si>
    <r>
      <rPr>
        <b/>
        <sz val="11"/>
        <color rgb="FF800080"/>
        <rFont val="Calibri"/>
        <family val="2"/>
        <scheme val="minor"/>
      </rPr>
      <t xml:space="preserve">Munhu yoyose sekeyawone yaja yayo maabaho , ila yaja yalelile maabaho </t>
    </r>
    <r>
      <rPr>
        <sz val="11"/>
        <color rgb="FF008000"/>
        <rFont val="Calibri"/>
        <family val="2"/>
        <scheme val="minor"/>
      </rPr>
      <t xml:space="preserve">ya </t>
    </r>
    <r>
      <rPr>
        <b/>
        <sz val="11"/>
        <color rgb="FF800080"/>
        <rFont val="Calibri"/>
        <family val="2"/>
        <scheme val="minor"/>
      </rPr>
      <t xml:space="preserve">wanhu wamwenga </t>
    </r>
    <r>
      <rPr>
        <sz val="11"/>
        <color rgb="FF008000"/>
        <rFont val="Calibri"/>
        <family val="2"/>
        <scheme val="minor"/>
      </rPr>
      <t xml:space="preserve">. </t>
    </r>
  </si>
  <si>
    <r>
      <rPr>
        <b/>
        <sz val="11"/>
        <color rgb="FF800080"/>
        <rFont val="Calibri"/>
        <family val="2"/>
        <scheme val="minor"/>
      </rPr>
      <t xml:space="preserve">Na mweye muwe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fana </t>
    </r>
    <r>
      <rPr>
        <b/>
        <sz val="11"/>
        <color rgb="FF800080"/>
        <rFont val="Calibri"/>
        <family val="2"/>
        <scheme val="minor"/>
      </rPr>
      <t xml:space="preserve">yayo </t>
    </r>
    <r>
      <rPr>
        <sz val="11"/>
        <color rgb="FF008000"/>
        <rFont val="Calibri"/>
        <family val="2"/>
        <scheme val="minor"/>
      </rPr>
      <t xml:space="preserve">Chilisito Yesu </t>
    </r>
    <r>
      <rPr>
        <i/>
        <sz val="11"/>
        <color rgb="FF0000FF"/>
        <rFont val="Calibri"/>
        <family val="2"/>
        <scheme val="minor"/>
      </rPr>
      <t xml:space="preserve">viyakalile </t>
    </r>
    <r>
      <rPr>
        <sz val="11"/>
        <color rgb="FF008000"/>
        <rFont val="Calibri"/>
        <family val="2"/>
        <scheme val="minor"/>
      </rPr>
      <t xml:space="preserve">. </t>
    </r>
  </si>
  <si>
    <r>
      <rPr>
        <b/>
        <sz val="11"/>
        <color rgb="FF800080"/>
        <rFont val="Calibri"/>
        <family val="2"/>
        <scheme val="minor"/>
      </rPr>
      <t xml:space="preserve">Munhu iyo , ingawa </t>
    </r>
    <r>
      <rPr>
        <sz val="11"/>
        <color rgb="FF008000"/>
        <rFont val="Calibri"/>
        <family val="2"/>
        <scheme val="minor"/>
      </rPr>
      <t xml:space="preserve">kakala </t>
    </r>
    <r>
      <rPr>
        <i/>
        <sz val="11"/>
        <color rgb="FF0000FF"/>
        <rFont val="Calibri"/>
        <family val="2"/>
        <scheme val="minor"/>
      </rPr>
      <t xml:space="preserve">fana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haonile bule </t>
    </r>
    <r>
      <rPr>
        <sz val="11"/>
        <color rgb="FF008000"/>
        <rFont val="Calibri"/>
        <family val="2"/>
        <scheme val="minor"/>
      </rPr>
      <t xml:space="preserve">kuwa </t>
    </r>
    <r>
      <rPr>
        <strike/>
        <sz val="11"/>
        <color rgb="FFFF0000"/>
        <rFont val="Calibri"/>
        <family val="2"/>
        <scheme val="minor"/>
      </rPr>
      <t xml:space="preserve">kulinga </t>
    </r>
    <r>
      <rPr>
        <sz val="11"/>
        <color rgb="FF008000"/>
        <rFont val="Calibri"/>
        <family val="2"/>
        <scheme val="minor"/>
      </rPr>
      <t xml:space="preserve">fana Mulungu ni chinhu cha </t>
    </r>
    <r>
      <rPr>
        <b/>
        <sz val="11"/>
        <color rgb="FF800080"/>
        <rFont val="Calibri"/>
        <family val="2"/>
        <scheme val="minor"/>
      </rPr>
      <t xml:space="preserve">kuibatilila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</si>
  <si>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kaidita chila chinhu </t>
    </r>
    <r>
      <rPr>
        <sz val="11"/>
        <color rgb="FF008000"/>
        <rFont val="Calibri"/>
        <family val="2"/>
        <scheme val="minor"/>
      </rPr>
      <t xml:space="preserve">, </t>
    </r>
    <r>
      <rPr>
        <b/>
        <sz val="11"/>
        <color rgb="FF800080"/>
        <rFont val="Calibri"/>
        <family val="2"/>
        <scheme val="minor"/>
      </rPr>
      <t xml:space="preserve">kaluka kuwa </t>
    </r>
    <r>
      <rPr>
        <sz val="11"/>
        <color rgb="FF008000"/>
        <rFont val="Calibri"/>
        <family val="2"/>
        <scheme val="minor"/>
      </rPr>
      <t xml:space="preserve">fana mtumwa </t>
    </r>
    <r>
      <rPr>
        <i/>
        <sz val="11"/>
        <color rgb="FF0000FF"/>
        <rFont val="Calibri"/>
        <family val="2"/>
        <scheme val="minor"/>
      </rPr>
      <t xml:space="preserve">, kagubuligwa fana wanhu </t>
    </r>
    <r>
      <rPr>
        <sz val="11"/>
        <color rgb="FF008000"/>
        <rFont val="Calibri"/>
        <family val="2"/>
        <scheme val="minor"/>
      </rPr>
      <t xml:space="preserve">. </t>
    </r>
    <r>
      <rPr>
        <strike/>
        <sz val="11"/>
        <color rgb="FFFF0000"/>
        <rFont val="Calibri"/>
        <family val="2"/>
        <scheme val="minor"/>
      </rPr>
      <t xml:space="preserve">Kelekigwa kuwa munhu , kawoneka fana munhu . </t>
    </r>
  </si>
  <si>
    <r>
      <rPr>
        <b/>
        <sz val="11"/>
        <color rgb="FF800080"/>
        <rFont val="Calibri"/>
        <family val="2"/>
        <scheme val="minor"/>
      </rPr>
      <t xml:space="preserve">Kahi , viyakalile fana munhu , kainyala mwenyewo , maabaho kawahulika wanhu </t>
    </r>
    <r>
      <rPr>
        <sz val="11"/>
        <color rgb="FF008000"/>
        <rFont val="Calibri"/>
        <family val="2"/>
        <scheme val="minor"/>
      </rPr>
      <t xml:space="preserve">mbaka </t>
    </r>
    <r>
      <rPr>
        <b/>
        <sz val="11"/>
        <color rgb="FF800080"/>
        <rFont val="Calibri"/>
        <family val="2"/>
        <scheme val="minor"/>
      </rPr>
      <t xml:space="preserve">kuadanganika . Kwaviya </t>
    </r>
    <r>
      <rPr>
        <sz val="11"/>
        <color rgb="FF008000"/>
        <rFont val="Calibri"/>
        <family val="2"/>
        <scheme val="minor"/>
      </rPr>
      <t xml:space="preserve">kadanganika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</si>
  <si>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kamwinula </t>
    </r>
    <r>
      <rPr>
        <strike/>
        <sz val="11"/>
        <color rgb="FFFF0000"/>
        <rFont val="Calibri"/>
        <family val="2"/>
        <scheme val="minor"/>
      </rPr>
      <t xml:space="preserve">mchanyha </t>
    </r>
    <r>
      <rPr>
        <sz val="11"/>
        <color rgb="FF008000"/>
        <rFont val="Calibri"/>
        <family val="2"/>
        <scheme val="minor"/>
      </rPr>
      <t xml:space="preserve">ng'hani na </t>
    </r>
    <r>
      <rPr>
        <b/>
        <sz val="11"/>
        <color rgb="FF800080"/>
        <rFont val="Calibri"/>
        <family val="2"/>
        <scheme val="minor"/>
      </rPr>
      <t xml:space="preserve">kumwing'ha </t>
    </r>
    <r>
      <rPr>
        <sz val="11"/>
        <color rgb="FF008000"/>
        <rFont val="Calibri"/>
        <family val="2"/>
        <scheme val="minor"/>
      </rPr>
      <t xml:space="preserve">zina </t>
    </r>
    <r>
      <rPr>
        <b/>
        <sz val="11"/>
        <color rgb="FF800080"/>
        <rFont val="Calibri"/>
        <family val="2"/>
        <scheme val="minor"/>
      </rPr>
      <t xml:space="preserve">kulu kufosa zina dimwenga zose </t>
    </r>
    <r>
      <rPr>
        <sz val="11"/>
        <color rgb="FF00800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</si>
  <si>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 ndugu zangu </t>
    </r>
    <r>
      <rPr>
        <b/>
        <sz val="11"/>
        <color rgb="FF800080"/>
        <rFont val="Calibri"/>
        <family val="2"/>
        <scheme val="minor"/>
      </rPr>
      <t xml:space="preserve">, sekemusangalale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r>
      <rPr>
        <b/>
        <sz val="11"/>
        <color rgb="FF800080"/>
        <rFont val="Calibri"/>
        <family val="2"/>
        <scheme val="minor"/>
      </rPr>
      <t xml:space="preserve">Niye siwona chinyala kuwasang'hanila mbuli izo </t>
    </r>
    <r>
      <rPr>
        <sz val="11"/>
        <color rgb="FF008000"/>
        <rFont val="Calibri"/>
        <family val="2"/>
        <scheme val="minor"/>
      </rPr>
      <t xml:space="preserve">, kwaviya </t>
    </r>
    <r>
      <rPr>
        <b/>
        <sz val="11"/>
        <color rgb="FF800080"/>
        <rFont val="Calibri"/>
        <family val="2"/>
        <scheme val="minor"/>
      </rPr>
      <t xml:space="preserve">nizanita mweye muladi mkundigwe </t>
    </r>
    <r>
      <rPr>
        <sz val="11"/>
        <color rgb="FF008000"/>
        <rFont val="Calibri"/>
        <family val="2"/>
        <scheme val="minor"/>
      </rPr>
      <t xml:space="preserve">. </t>
    </r>
  </si>
  <si>
    <r>
      <rPr>
        <b/>
        <sz val="11"/>
        <color rgb="FF800080"/>
        <rFont val="Calibri"/>
        <family val="2"/>
        <scheme val="minor"/>
      </rPr>
      <t xml:space="preserve">Maabaho nolonda </t>
    </r>
    <r>
      <rPr>
        <sz val="11"/>
        <color rgb="FF008000"/>
        <rFont val="Calibri"/>
        <family val="2"/>
        <scheme val="minor"/>
      </rPr>
      <t xml:space="preserve">kummanya Chilisito na </t>
    </r>
    <r>
      <rPr>
        <b/>
        <sz val="11"/>
        <color rgb="FF800080"/>
        <rFont val="Calibri"/>
        <family val="2"/>
        <scheme val="minor"/>
      </rPr>
      <t xml:space="preserve">udahi wa kuzilibuka kwake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kusang'hana na magayo </t>
    </r>
    <r>
      <rPr>
        <sz val="11"/>
        <color rgb="FF008000"/>
        <rFont val="Calibri"/>
        <family val="2"/>
        <scheme val="minor"/>
      </rPr>
      <t xml:space="preserve">yake , </t>
    </r>
    <r>
      <rPr>
        <i/>
        <sz val="11"/>
        <color rgb="FF0000FF"/>
        <rFont val="Calibri"/>
        <family val="2"/>
        <scheme val="minor"/>
      </rPr>
      <t xml:space="preserve">muladi niwe fana yeye muna ichimu chake , </t>
    </r>
  </si>
  <si>
    <r>
      <rPr>
        <b/>
        <sz val="11"/>
        <color rgb="FF800080"/>
        <rFont val="Calibri"/>
        <family val="2"/>
        <scheme val="minor"/>
      </rPr>
      <t xml:space="preserve">maabaho nize mbaka kuzilibuka kulawa kuiifa </t>
    </r>
    <r>
      <rPr>
        <sz val="11"/>
        <color rgb="FF008000"/>
        <rFont val="Calibri"/>
        <family val="2"/>
        <scheme val="minor"/>
      </rPr>
      <t xml:space="preserve">. </t>
    </r>
  </si>
  <si>
    <r>
      <rPr>
        <b/>
        <sz val="11"/>
        <color rgb="FF800080"/>
        <rFont val="Calibri"/>
        <family val="2"/>
        <scheme val="minor"/>
      </rPr>
      <t xml:space="preserve">Niye sizile , </t>
    </r>
    <r>
      <rPr>
        <sz val="11"/>
        <color rgb="FF008000"/>
        <rFont val="Calibri"/>
        <family val="2"/>
        <scheme val="minor"/>
      </rPr>
      <t xml:space="preserve">hebu </t>
    </r>
    <r>
      <rPr>
        <b/>
        <sz val="11"/>
        <color rgb="FF800080"/>
        <rFont val="Calibri"/>
        <family val="2"/>
        <scheme val="minor"/>
      </rPr>
      <t xml:space="preserve">hata nikala mgima </t>
    </r>
    <r>
      <rPr>
        <sz val="11"/>
        <color rgb="FF008000"/>
        <rFont val="Calibri"/>
        <family val="2"/>
        <scheme val="minor"/>
      </rPr>
      <t xml:space="preserve">! Mbali </t>
    </r>
    <r>
      <rPr>
        <b/>
        <sz val="11"/>
        <color rgb="FF800080"/>
        <rFont val="Calibri"/>
        <family val="2"/>
        <scheme val="minor"/>
      </rPr>
      <t xml:space="preserve">noisung'ha - sung'ha mbaka niye , </t>
    </r>
    <r>
      <rPr>
        <sz val="11"/>
        <color rgb="FF008000"/>
        <rFont val="Calibri"/>
        <family val="2"/>
        <scheme val="minor"/>
      </rPr>
      <t xml:space="preserve">muladi </t>
    </r>
    <r>
      <rPr>
        <b/>
        <sz val="11"/>
        <color rgb="FF800080"/>
        <rFont val="Calibri"/>
        <family val="2"/>
        <scheme val="minor"/>
      </rPr>
      <t xml:space="preserve">niye nisung'hesung'he chila chinhu chondisung'he </t>
    </r>
    <r>
      <rPr>
        <sz val="11"/>
        <color rgb="FF008000"/>
        <rFont val="Calibri"/>
        <family val="2"/>
        <scheme val="minor"/>
      </rPr>
      <t xml:space="preserve">kwa ichimu </t>
    </r>
    <r>
      <rPr>
        <b/>
        <sz val="11"/>
        <color rgb="FF800080"/>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mwenyewo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</si>
  <si>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siwona niye fana niye nichitibata sambi </t>
    </r>
    <r>
      <rPr>
        <sz val="11"/>
        <color rgb="FF008000"/>
        <rFont val="Calibri"/>
        <family val="2"/>
        <scheme val="minor"/>
      </rPr>
      <t xml:space="preserve">. Mbali </t>
    </r>
    <r>
      <rPr>
        <b/>
        <sz val="11"/>
        <color rgb="FF800080"/>
        <rFont val="Calibri"/>
        <family val="2"/>
        <scheme val="minor"/>
      </rPr>
      <t xml:space="preserve">nochitenda </t>
    </r>
    <r>
      <rPr>
        <sz val="11"/>
        <color rgb="FF008000"/>
        <rFont val="Calibri"/>
        <family val="2"/>
        <scheme val="minor"/>
      </rPr>
      <t xml:space="preserve">chinhu chimwe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noisemwa vinhu vya kumbele </t>
    </r>
    <r>
      <rPr>
        <sz val="11"/>
        <color rgb="FF008000"/>
        <rFont val="Calibri"/>
        <family val="2"/>
        <scheme val="minor"/>
      </rPr>
      <t xml:space="preserve">, na </t>
    </r>
    <r>
      <rPr>
        <b/>
        <sz val="11"/>
        <color rgb="FF800080"/>
        <rFont val="Calibri"/>
        <family val="2"/>
        <scheme val="minor"/>
      </rPr>
      <t xml:space="preserve">nokimbila mbaka vinhu va kuulongozi </t>
    </r>
    <r>
      <rPr>
        <sz val="11"/>
        <color rgb="FF008000"/>
        <rFont val="Calibri"/>
        <family val="2"/>
        <scheme val="minor"/>
      </rPr>
      <t xml:space="preserve">. </t>
    </r>
  </si>
  <si>
    <r>
      <rPr>
        <b/>
        <sz val="11"/>
        <color rgb="FF800080"/>
        <rFont val="Calibri"/>
        <family val="2"/>
        <scheme val="minor"/>
      </rPr>
      <t xml:space="preserve">Ndangibimbilisa </t>
    </r>
    <r>
      <rPr>
        <sz val="11"/>
        <color rgb="FF008000"/>
        <rFont val="Calibri"/>
        <family val="2"/>
        <scheme val="minor"/>
      </rPr>
      <t xml:space="preserve">mbaka </t>
    </r>
    <r>
      <rPr>
        <b/>
        <sz val="11"/>
        <color rgb="FF800080"/>
        <rFont val="Calibri"/>
        <family val="2"/>
        <scheme val="minor"/>
      </rPr>
      <t xml:space="preserve">mbaka chidogo chiwikigwe , </t>
    </r>
    <r>
      <rPr>
        <sz val="11"/>
        <color rgb="FF008000"/>
        <rFont val="Calibri"/>
        <family val="2"/>
        <scheme val="minor"/>
      </rPr>
      <t xml:space="preserve">muladi </t>
    </r>
    <r>
      <rPr>
        <b/>
        <sz val="11"/>
        <color rgb="FF800080"/>
        <rFont val="Calibri"/>
        <family val="2"/>
        <scheme val="minor"/>
      </rPr>
      <t xml:space="preserve">nije chihendo cha kutosela </t>
    </r>
    <r>
      <rPr>
        <sz val="11"/>
        <color rgb="FF008000"/>
        <rFont val="Calibri"/>
        <family val="2"/>
        <scheme val="minor"/>
      </rPr>
      <t xml:space="preserve">Mulungu </t>
    </r>
    <r>
      <rPr>
        <b/>
        <sz val="11"/>
        <color rgb="FF800080"/>
        <rFont val="Calibri"/>
        <family val="2"/>
        <scheme val="minor"/>
      </rPr>
      <t xml:space="preserve">kuno kuchanyha . Mulungu kamtanga niye kuulanga kwa </t>
    </r>
    <r>
      <rPr>
        <sz val="11"/>
        <color rgb="FF008000"/>
        <rFont val="Calibri"/>
        <family val="2"/>
        <scheme val="minor"/>
      </rPr>
      <t xml:space="preserve">Chilisito Yesu . </t>
    </r>
  </si>
  <si>
    <r>
      <rPr>
        <b/>
        <sz val="11"/>
        <color rgb="FF800080"/>
        <rFont val="Calibri"/>
        <family val="2"/>
        <scheme val="minor"/>
      </rPr>
      <t xml:space="preserve">Ivo cheye </t>
    </r>
    <r>
      <rPr>
        <sz val="11"/>
        <color rgb="FF008000"/>
        <rFont val="Calibri"/>
        <family val="2"/>
        <scheme val="minor"/>
      </rPr>
      <t xml:space="preserve">wose </t>
    </r>
    <r>
      <rPr>
        <b/>
        <sz val="11"/>
        <color rgb="FF800080"/>
        <rFont val="Calibri"/>
        <family val="2"/>
        <scheme val="minor"/>
      </rPr>
      <t xml:space="preserve">tuwele </t>
    </r>
    <r>
      <rPr>
        <sz val="11"/>
        <color rgb="FF008000"/>
        <rFont val="Calibri"/>
        <family val="2"/>
        <scheme val="minor"/>
      </rPr>
      <t xml:space="preserve">na </t>
    </r>
    <r>
      <rPr>
        <b/>
        <sz val="11"/>
        <color rgb="FF800080"/>
        <rFont val="Calibri"/>
        <family val="2"/>
        <scheme val="minor"/>
      </rPr>
      <t xml:space="preserve">Muhe wa Mulungu tuwauze mbuli ino </t>
    </r>
    <r>
      <rPr>
        <sz val="11"/>
        <color rgb="FF008000"/>
        <rFont val="Calibri"/>
        <family val="2"/>
        <scheme val="minor"/>
      </rPr>
      <t xml:space="preserve">. </t>
    </r>
    <r>
      <rPr>
        <b/>
        <sz val="11"/>
        <color rgb="FF800080"/>
        <rFont val="Calibri"/>
        <family val="2"/>
        <scheme val="minor"/>
      </rPr>
      <t xml:space="preserve">One mweye vondamuwone mbuli imwe muladi </t>
    </r>
    <r>
      <rPr>
        <sz val="11"/>
        <color rgb="FF008000"/>
        <rFont val="Calibri"/>
        <family val="2"/>
        <scheme val="minor"/>
      </rPr>
      <t xml:space="preserve">, Mulungu </t>
    </r>
    <r>
      <rPr>
        <b/>
        <sz val="11"/>
        <color rgb="FF800080"/>
        <rFont val="Calibri"/>
        <family val="2"/>
        <scheme val="minor"/>
      </rPr>
      <t xml:space="preserve">kezavimanyila chila </t>
    </r>
    <r>
      <rPr>
        <sz val="11"/>
        <color rgb="FF008000"/>
        <rFont val="Calibri"/>
        <family val="2"/>
        <scheme val="minor"/>
      </rPr>
      <t xml:space="preserve">mbuli iyo . </t>
    </r>
  </si>
  <si>
    <r>
      <rPr>
        <sz val="11"/>
        <color rgb="FF008000"/>
        <rFont val="Calibri"/>
        <family val="2"/>
        <scheme val="minor"/>
      </rPr>
      <t xml:space="preserve">Mbali </t>
    </r>
    <r>
      <rPr>
        <b/>
        <sz val="11"/>
        <color rgb="FF800080"/>
        <rFont val="Calibri"/>
        <family val="2"/>
        <scheme val="minor"/>
      </rPr>
      <t xml:space="preserve">tuibatile ng'hani chiya chiya chayalongile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</si>
  <si>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muisondelele </t>
    </r>
    <r>
      <rPr>
        <sz val="11"/>
        <color rgb="FF008000"/>
        <rFont val="Calibri"/>
        <family val="2"/>
        <scheme val="minor"/>
      </rPr>
      <t xml:space="preserve">niye , </t>
    </r>
    <r>
      <rPr>
        <b/>
        <sz val="11"/>
        <color rgb="FF800080"/>
        <rFont val="Calibri"/>
        <family val="2"/>
        <scheme val="minor"/>
      </rPr>
      <t xml:space="preserve">na muwalole wanhu wochikala fana cheye chiwasondelele mweye </t>
    </r>
    <r>
      <rPr>
        <sz val="11"/>
        <color rgb="FF008000"/>
        <rFont val="Calibri"/>
        <family val="2"/>
        <scheme val="minor"/>
      </rPr>
      <t xml:space="preserve">. </t>
    </r>
  </si>
  <si>
    <r>
      <rPr>
        <b/>
        <sz val="11"/>
        <color rgb="FF800080"/>
        <rFont val="Calibri"/>
        <family val="2"/>
        <scheme val="minor"/>
      </rPr>
      <t xml:space="preserve">Kwaviya wanhu wengi wana ugima wawo niwalongela mala nyinji </t>
    </r>
    <r>
      <rPr>
        <sz val="11"/>
        <color rgb="FF008000"/>
        <rFont val="Calibri"/>
        <family val="2"/>
        <scheme val="minor"/>
      </rPr>
      <t xml:space="preserve">, na sambi </t>
    </r>
    <r>
      <rPr>
        <b/>
        <sz val="11"/>
        <color rgb="FF800080"/>
        <rFont val="Calibri"/>
        <family val="2"/>
        <scheme val="minor"/>
      </rPr>
      <t xml:space="preserve">nowalongela </t>
    </r>
    <r>
      <rPr>
        <sz val="11"/>
        <color rgb="FF008000"/>
        <rFont val="Calibri"/>
        <family val="2"/>
        <scheme val="minor"/>
      </rPr>
      <t xml:space="preserve">kwa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vino niivo </t>
    </r>
    <r>
      <rPr>
        <sz val="11"/>
        <color rgb="FF008000"/>
        <rFont val="Calibri"/>
        <family val="2"/>
        <scheme val="minor"/>
      </rPr>
      <t xml:space="preserve">wanhu wengi </t>
    </r>
    <r>
      <rPr>
        <b/>
        <sz val="11"/>
        <color rgb="FF800080"/>
        <rFont val="Calibri"/>
        <family val="2"/>
        <scheme val="minor"/>
      </rPr>
      <t xml:space="preserve">wochikala </t>
    </r>
    <r>
      <rPr>
        <sz val="11"/>
        <color rgb="FF008000"/>
        <rFont val="Calibri"/>
        <family val="2"/>
        <scheme val="minor"/>
      </rPr>
      <t xml:space="preserve">fana </t>
    </r>
    <r>
      <rPr>
        <b/>
        <sz val="11"/>
        <color rgb="FF800080"/>
        <rFont val="Calibri"/>
        <family val="2"/>
        <scheme val="minor"/>
      </rPr>
      <t xml:space="preserve">wowihilwa </t>
    </r>
    <r>
      <rPr>
        <sz val="11"/>
        <color rgb="FF008000"/>
        <rFont val="Calibri"/>
        <family val="2"/>
        <scheme val="minor"/>
      </rPr>
      <t xml:space="preserve">wa msalaba wa Chilisito . </t>
    </r>
  </si>
  <si>
    <r>
      <rPr>
        <b/>
        <sz val="11"/>
        <color rgb="FF800080"/>
        <rFont val="Calibri"/>
        <family val="2"/>
        <scheme val="minor"/>
      </rPr>
      <t xml:space="preserve">Mbali uhelelo wa wanhu wawo ni kwibagama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wawo </t>
    </r>
    <r>
      <rPr>
        <b/>
        <sz val="11"/>
        <color rgb="FF800080"/>
        <rFont val="Calibri"/>
        <family val="2"/>
        <scheme val="minor"/>
      </rPr>
      <t xml:space="preserve">ni mmunda , na utunhizo wawo ni </t>
    </r>
    <r>
      <rPr>
        <sz val="11"/>
        <color rgb="FF008000"/>
        <rFont val="Calibri"/>
        <family val="2"/>
        <scheme val="minor"/>
      </rPr>
      <t xml:space="preserve">chinyala , na magesa yawo </t>
    </r>
    <r>
      <rPr>
        <i/>
        <sz val="11"/>
        <color rgb="FF0000FF"/>
        <rFont val="Calibri"/>
        <family val="2"/>
        <scheme val="minor"/>
      </rPr>
      <t xml:space="preserve">ni </t>
    </r>
    <r>
      <rPr>
        <sz val="11"/>
        <color rgb="FF008000"/>
        <rFont val="Calibri"/>
        <family val="2"/>
        <scheme val="minor"/>
      </rPr>
      <t xml:space="preserve">ya vinhu va </t>
    </r>
    <r>
      <rPr>
        <b/>
        <sz val="11"/>
        <color rgb="FF800080"/>
        <rFont val="Calibri"/>
        <family val="2"/>
        <scheme val="minor"/>
      </rPr>
      <t xml:space="preserve">muisi </t>
    </r>
    <r>
      <rPr>
        <sz val="11"/>
        <color rgb="FF008000"/>
        <rFont val="Calibri"/>
        <family val="2"/>
        <scheme val="minor"/>
      </rPr>
      <t xml:space="preserve">. </t>
    </r>
  </si>
  <si>
    <r>
      <rPr>
        <b/>
        <sz val="11"/>
        <color rgb="FF800080"/>
        <rFont val="Calibri"/>
        <family val="2"/>
        <scheme val="minor"/>
      </rPr>
      <t xml:space="preserve">Iviya muyilole </t>
    </r>
    <r>
      <rPr>
        <sz val="11"/>
        <color rgb="FF008000"/>
        <rFont val="Calibri"/>
        <family val="2"/>
        <scheme val="minor"/>
      </rPr>
      <t xml:space="preserve">na </t>
    </r>
    <r>
      <rPr>
        <b/>
        <sz val="11"/>
        <color rgb="FF800080"/>
        <rFont val="Calibri"/>
        <family val="2"/>
        <scheme val="minor"/>
      </rPr>
      <t xml:space="preserve">zimbwa , waja </t>
    </r>
    <r>
      <rPr>
        <sz val="11"/>
        <color rgb="FF008000"/>
        <rFont val="Calibri"/>
        <family val="2"/>
        <scheme val="minor"/>
      </rPr>
      <t xml:space="preserve">wotenda </t>
    </r>
    <r>
      <rPr>
        <strike/>
        <sz val="11"/>
        <color rgb="FFFF0000"/>
        <rFont val="Calibri"/>
        <family val="2"/>
        <scheme val="minor"/>
      </rPr>
      <t xml:space="preserve">vinhu </t>
    </r>
    <r>
      <rPr>
        <sz val="11"/>
        <color rgb="FF008000"/>
        <rFont val="Calibri"/>
        <family val="2"/>
        <scheme val="minor"/>
      </rPr>
      <t xml:space="preserve">vihile </t>
    </r>
    <r>
      <rPr>
        <strike/>
        <sz val="11"/>
        <color rgb="FFFF0000"/>
        <rFont val="Calibri"/>
        <family val="2"/>
        <scheme val="minor"/>
      </rPr>
      <t xml:space="preserve">weli fana wambwa </t>
    </r>
    <r>
      <rPr>
        <sz val="11"/>
        <color rgb="FF008000"/>
        <rFont val="Calibri"/>
        <family val="2"/>
        <scheme val="minor"/>
      </rPr>
      <t xml:space="preserve">, </t>
    </r>
    <r>
      <rPr>
        <b/>
        <sz val="11"/>
        <color rgb="FF800080"/>
        <rFont val="Calibri"/>
        <family val="2"/>
        <scheme val="minor"/>
      </rPr>
      <t xml:space="preserve">na waja woukoma lukuli wawo </t>
    </r>
    <r>
      <rPr>
        <sz val="11"/>
        <color rgb="FF008000"/>
        <rFont val="Calibri"/>
        <family val="2"/>
        <scheme val="minor"/>
      </rPr>
      <t xml:space="preserve">. </t>
    </r>
    <r>
      <rPr>
        <i/>
        <sz val="11"/>
        <color rgb="FF0000FF"/>
        <rFont val="Calibri"/>
        <family val="2"/>
        <scheme val="minor"/>
      </rPr>
      <t xml:space="preserve">Wolonga kuwa muladi wokomboligwa , kolondeka mutagusigwe nhambiko . </t>
    </r>
  </si>
  <si>
    <r>
      <rPr>
        <sz val="11"/>
        <color rgb="FF008000"/>
        <rFont val="Calibri"/>
        <family val="2"/>
        <scheme val="minor"/>
      </rPr>
      <t xml:space="preserve">Mbali </t>
    </r>
    <r>
      <rPr>
        <b/>
        <sz val="11"/>
        <color rgb="FF800080"/>
        <rFont val="Calibri"/>
        <family val="2"/>
        <scheme val="minor"/>
      </rPr>
      <t xml:space="preserve">ujenzi wetu uko </t>
    </r>
    <r>
      <rPr>
        <sz val="11"/>
        <color rgb="FF008000"/>
        <rFont val="Calibri"/>
        <family val="2"/>
        <scheme val="minor"/>
      </rPr>
      <t xml:space="preserve">kuulanga , na </t>
    </r>
    <r>
      <rPr>
        <b/>
        <sz val="11"/>
        <color rgb="FF800080"/>
        <rFont val="Calibri"/>
        <family val="2"/>
        <scheme val="minor"/>
      </rPr>
      <t xml:space="preserve">hetwe sambi twangulola kwiza kwa Mlohozi kulawa kuulanga </t>
    </r>
    <r>
      <rPr>
        <sz val="11"/>
        <color rgb="FF008000"/>
        <rFont val="Calibri"/>
        <family val="2"/>
        <scheme val="minor"/>
      </rPr>
      <t xml:space="preserve">, Mndewa Yesu Chilisito </t>
    </r>
    <r>
      <rPr>
        <strike/>
        <sz val="11"/>
        <color rgb="FFFF0000"/>
        <rFont val="Calibri"/>
        <family val="2"/>
        <scheme val="minor"/>
      </rPr>
      <t xml:space="preserve">, yeze kulawa kuulanga </t>
    </r>
    <r>
      <rPr>
        <sz val="11"/>
        <color rgb="FF008000"/>
        <rFont val="Calibri"/>
        <family val="2"/>
        <scheme val="minor"/>
      </rPr>
      <t xml:space="preserve">. </t>
    </r>
  </si>
  <si>
    <r>
      <rPr>
        <b/>
        <sz val="11"/>
        <color rgb="FF800080"/>
        <rFont val="Calibri"/>
        <family val="2"/>
        <scheme val="minor"/>
      </rPr>
      <t xml:space="preserve">Maabaho Mulungu kezahinduka lukuli lwetu lo luzunwa , lufike </t>
    </r>
    <r>
      <rPr>
        <sz val="11"/>
        <color rgb="FF008000"/>
        <rFont val="Calibri"/>
        <family val="2"/>
        <scheme val="minor"/>
      </rPr>
      <t xml:space="preserve">fana lukuli lwake lwa utunhizo </t>
    </r>
    <r>
      <rPr>
        <b/>
        <sz val="11"/>
        <color rgb="FF800080"/>
        <rFont val="Calibri"/>
        <family val="2"/>
        <scheme val="minor"/>
      </rPr>
      <t xml:space="preserve">. Kalonga ivo </t>
    </r>
    <r>
      <rPr>
        <sz val="11"/>
        <color rgb="FF008000"/>
        <rFont val="Calibri"/>
        <family val="2"/>
        <scheme val="minor"/>
      </rPr>
      <t xml:space="preserve">kwa </t>
    </r>
    <r>
      <rPr>
        <b/>
        <sz val="11"/>
        <color rgb="FF800080"/>
        <rFont val="Calibri"/>
        <family val="2"/>
        <scheme val="minor"/>
      </rPr>
      <t xml:space="preserve">udahi wake mwene </t>
    </r>
    <r>
      <rPr>
        <sz val="11"/>
        <color rgb="FF008000"/>
        <rFont val="Calibri"/>
        <family val="2"/>
        <scheme val="minor"/>
      </rPr>
      <t xml:space="preserve">ludabwa </t>
    </r>
    <r>
      <rPr>
        <b/>
        <sz val="11"/>
        <color rgb="FF800080"/>
        <rFont val="Calibri"/>
        <family val="2"/>
        <scheme val="minor"/>
      </rPr>
      <t xml:space="preserve">wa kusola </t>
    </r>
    <r>
      <rPr>
        <sz val="11"/>
        <color rgb="FF008000"/>
        <rFont val="Calibri"/>
        <family val="2"/>
        <scheme val="minor"/>
      </rPr>
      <t xml:space="preserve">vinhu vose </t>
    </r>
    <r>
      <rPr>
        <i/>
        <sz val="11"/>
        <color rgb="FF0000FF"/>
        <rFont val="Calibri"/>
        <family val="2"/>
        <scheme val="minor"/>
      </rPr>
      <t xml:space="preserve">viwekigwe hasi hake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</si>
  <si>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iyo </t>
    </r>
    <r>
      <rPr>
        <sz val="11"/>
        <color rgb="FF008000"/>
        <rFont val="Calibri"/>
        <family val="2"/>
        <scheme val="minor"/>
      </rPr>
      <t xml:space="preserve">wanhu </t>
    </r>
    <r>
      <rPr>
        <b/>
        <sz val="11"/>
        <color rgb="FF800080"/>
        <rFont val="Calibri"/>
        <family val="2"/>
        <scheme val="minor"/>
      </rPr>
      <t xml:space="preserve">wa kutagusigwa </t>
    </r>
    <r>
      <rPr>
        <sz val="11"/>
        <color rgb="FF008000"/>
        <rFont val="Calibri"/>
        <family val="2"/>
        <scheme val="minor"/>
      </rPr>
      <t xml:space="preserve">, </t>
    </r>
    <r>
      <rPr>
        <b/>
        <sz val="11"/>
        <color rgb="FF800080"/>
        <rFont val="Calibri"/>
        <family val="2"/>
        <scheme val="minor"/>
      </rPr>
      <t xml:space="preserve">cheye wochitambikila </t>
    </r>
    <r>
      <rPr>
        <sz val="11"/>
        <color rgb="FF008000"/>
        <rFont val="Calibri"/>
        <family val="2"/>
        <scheme val="minor"/>
      </rPr>
      <t xml:space="preserve">kwa Muhe wa Mulungu </t>
    </r>
    <r>
      <rPr>
        <b/>
        <sz val="11"/>
        <color rgb="FF800080"/>
        <rFont val="Calibri"/>
        <family val="2"/>
        <scheme val="minor"/>
      </rPr>
      <t xml:space="preserve">, cheye chotogola kwa </t>
    </r>
    <r>
      <rPr>
        <sz val="11"/>
        <color rgb="FF008000"/>
        <rFont val="Calibri"/>
        <family val="2"/>
        <scheme val="minor"/>
      </rPr>
      <t xml:space="preserve">Chilisito Yesu </t>
    </r>
    <r>
      <rPr>
        <i/>
        <sz val="11"/>
        <color rgb="FF0000FF"/>
        <rFont val="Calibri"/>
        <family val="2"/>
        <scheme val="minor"/>
      </rPr>
      <t xml:space="preserve">. Cheye hachilonda lukuli lwa chiunhu </t>
    </r>
    <r>
      <rPr>
        <sz val="11"/>
        <color rgb="FF008000"/>
        <rFont val="Calibri"/>
        <family val="2"/>
        <scheme val="minor"/>
      </rPr>
      <t xml:space="preserve">, </t>
    </r>
    <r>
      <rPr>
        <strike/>
        <sz val="11"/>
        <color rgb="FFFF0000"/>
        <rFont val="Calibri"/>
        <family val="2"/>
        <scheme val="minor"/>
      </rPr>
      <t xml:space="preserve">wala hachihuwila chochisang'hana muna ulukuli . </t>
    </r>
  </si>
  <si>
    <r>
      <rPr>
        <b/>
        <sz val="11"/>
        <color rgb="FF800080"/>
        <rFont val="Calibri"/>
        <family val="2"/>
        <scheme val="minor"/>
      </rPr>
      <t xml:space="preserve">Wone </t>
    </r>
    <r>
      <rPr>
        <sz val="11"/>
        <color rgb="FF008000"/>
        <rFont val="Calibri"/>
        <family val="2"/>
        <scheme val="minor"/>
      </rPr>
      <t xml:space="preserve">niye </t>
    </r>
    <r>
      <rPr>
        <b/>
        <sz val="11"/>
        <color rgb="FF800080"/>
        <rFont val="Calibri"/>
        <family val="2"/>
        <scheme val="minor"/>
      </rPr>
      <t xml:space="preserve">niye niye nihawa na chinhu cha kutegeleza lukuli . Munhu yoyose one yawona fana kana chinhu cha kutegeleza lukuli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nizakwing'ha ng'hani </t>
    </r>
    <r>
      <rPr>
        <sz val="11"/>
        <color rgb="FF008000"/>
        <rFont val="Calibri"/>
        <family val="2"/>
        <scheme val="minor"/>
      </rPr>
      <t xml:space="preserve">. </t>
    </r>
  </si>
  <si>
    <r>
      <rPr>
        <b/>
        <sz val="11"/>
        <color rgb="FF800080"/>
        <rFont val="Calibri"/>
        <family val="2"/>
        <scheme val="minor"/>
      </rPr>
      <t xml:space="preserve">Siku za nane za kutahigwa </t>
    </r>
    <r>
      <rPr>
        <sz val="11"/>
        <color rgb="FF008000"/>
        <rFont val="Calibri"/>
        <family val="2"/>
        <scheme val="minor"/>
      </rPr>
      <t xml:space="preserve">, niye </t>
    </r>
    <r>
      <rPr>
        <b/>
        <sz val="11"/>
        <color rgb="FF800080"/>
        <rFont val="Calibri"/>
        <family val="2"/>
        <scheme val="minor"/>
      </rPr>
      <t xml:space="preserve">ni munhu wa Isilaeli , wa nhanzi ya Besinamu , Muhebuli wa ulelwa wa Wahebuli . Kwa ichimu cha kutegeleza Malagilizo , niye ni </t>
    </r>
    <r>
      <rPr>
        <sz val="11"/>
        <color rgb="FF008000"/>
        <rFont val="Calibri"/>
        <family val="2"/>
        <scheme val="minor"/>
      </rPr>
      <t xml:space="preserve">Mfalisayo </t>
    </r>
    <r>
      <rPr>
        <b/>
        <sz val="11"/>
        <color rgb="FF800080"/>
        <rFont val="Calibri"/>
        <family val="2"/>
        <scheme val="minor"/>
      </rPr>
      <t xml:space="preserve">. </t>
    </r>
  </si>
  <si>
    <r>
      <rPr>
        <i/>
        <sz val="11"/>
        <color rgb="FF0000FF"/>
        <rFont val="Calibri"/>
        <family val="2"/>
        <scheme val="minor"/>
      </rPr>
      <t xml:space="preserve">Viyafikile muna ichimu cha Wayahudi , </t>
    </r>
    <r>
      <rPr>
        <sz val="11"/>
        <color rgb="FF008000"/>
        <rFont val="Calibri"/>
        <family val="2"/>
        <scheme val="minor"/>
      </rPr>
      <t xml:space="preserve">nikala </t>
    </r>
    <r>
      <rPr>
        <b/>
        <sz val="11"/>
        <color rgb="FF800080"/>
        <rFont val="Calibri"/>
        <family val="2"/>
        <scheme val="minor"/>
      </rPr>
      <t xml:space="preserve">noitenda yelile </t>
    </r>
    <r>
      <rPr>
        <sz val="11"/>
        <color rgb="FF008000"/>
        <rFont val="Calibri"/>
        <family val="2"/>
        <scheme val="minor"/>
      </rPr>
      <t xml:space="preserve">ng'hani </t>
    </r>
    <r>
      <rPr>
        <strike/>
        <sz val="11"/>
        <color rgb="FFFF0000"/>
        <rFont val="Calibri"/>
        <family val="2"/>
        <scheme val="minor"/>
      </rPr>
      <t xml:space="preserve">mbaka nidigaza bumbila da wahuwila wa </t>
    </r>
    <r>
      <rPr>
        <sz val="11"/>
        <color rgb="FF008000"/>
        <rFont val="Calibri"/>
        <family val="2"/>
        <scheme val="minor"/>
      </rPr>
      <t xml:space="preserve">Chilisito . </t>
    </r>
    <r>
      <rPr>
        <b/>
        <sz val="11"/>
        <color rgb="FF800080"/>
        <rFont val="Calibri"/>
        <family val="2"/>
        <scheme val="minor"/>
      </rPr>
      <t xml:space="preserve">Viyafikile muna </t>
    </r>
    <r>
      <rPr>
        <sz val="11"/>
        <color rgb="FF008000"/>
        <rFont val="Calibri"/>
        <family val="2"/>
        <scheme val="minor"/>
      </rPr>
      <t xml:space="preserve">ichimu cha </t>
    </r>
    <r>
      <rPr>
        <b/>
        <sz val="11"/>
        <color rgb="FF800080"/>
        <rFont val="Calibri"/>
        <family val="2"/>
        <scheme val="minor"/>
      </rPr>
      <t xml:space="preserve">kutagusigwa kwa uhasanyi chilingulawilila kwa malagilizo </t>
    </r>
    <r>
      <rPr>
        <sz val="11"/>
        <color rgb="FF008000"/>
        <rFont val="Calibri"/>
        <family val="2"/>
        <scheme val="minor"/>
      </rPr>
      <t xml:space="preserve">, niye </t>
    </r>
    <r>
      <rPr>
        <b/>
        <sz val="11"/>
        <color rgb="FF800080"/>
        <rFont val="Calibri"/>
        <family val="2"/>
        <scheme val="minor"/>
      </rPr>
      <t xml:space="preserve">sifaya chinhu chihile </t>
    </r>
    <r>
      <rPr>
        <sz val="11"/>
        <color rgb="FF008000"/>
        <rFont val="Calibri"/>
        <family val="2"/>
        <scheme val="minor"/>
      </rPr>
      <t xml:space="preserve">. </t>
    </r>
  </si>
  <si>
    <r>
      <rPr>
        <sz val="11"/>
        <color rgb="FF008000"/>
        <rFont val="Calibri"/>
        <family val="2"/>
        <scheme val="minor"/>
      </rPr>
      <t xml:space="preserve">Mbali 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vaya vikala vinogile kwa niye </t>
    </r>
    <r>
      <rPr>
        <sz val="11"/>
        <color rgb="FF008000"/>
        <rFont val="Calibri"/>
        <family val="2"/>
        <scheme val="minor"/>
      </rPr>
      <t xml:space="preserve">, </t>
    </r>
    <r>
      <rPr>
        <i/>
        <sz val="11"/>
        <color rgb="FF0000FF"/>
        <rFont val="Calibri"/>
        <family val="2"/>
        <scheme val="minor"/>
      </rPr>
      <t xml:space="preserve">sambi </t>
    </r>
    <r>
      <rPr>
        <sz val="11"/>
        <color rgb="FF008000"/>
        <rFont val="Calibri"/>
        <family val="2"/>
        <scheme val="minor"/>
      </rPr>
      <t xml:space="preserve">noviwona kuwa </t>
    </r>
    <r>
      <rPr>
        <b/>
        <sz val="11"/>
        <color rgb="FF800080"/>
        <rFont val="Calibri"/>
        <family val="2"/>
        <scheme val="minor"/>
      </rPr>
      <t xml:space="preserve">viya vihile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</si>
  <si>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Viyaviya ivo vose , nowona </t>
    </r>
    <r>
      <rPr>
        <sz val="11"/>
        <color rgb="FF008000"/>
        <rFont val="Calibri"/>
        <family val="2"/>
        <scheme val="minor"/>
      </rPr>
      <t xml:space="preserve">vinhu </t>
    </r>
    <r>
      <rPr>
        <b/>
        <sz val="11"/>
        <color rgb="FF800080"/>
        <rFont val="Calibri"/>
        <family val="2"/>
        <scheme val="minor"/>
      </rPr>
      <t xml:space="preserve">vose kuwa vihile </t>
    </r>
    <r>
      <rPr>
        <sz val="11"/>
        <color rgb="FF008000"/>
        <rFont val="Calibri"/>
        <family val="2"/>
        <scheme val="minor"/>
      </rPr>
      <t xml:space="preserve">kwa </t>
    </r>
    <r>
      <rPr>
        <b/>
        <sz val="11"/>
        <color rgb="FF800080"/>
        <rFont val="Calibri"/>
        <family val="2"/>
        <scheme val="minor"/>
      </rPr>
      <t xml:space="preserve">ichimu cha uwazi wa </t>
    </r>
    <r>
      <rPr>
        <sz val="11"/>
        <color rgb="FF008000"/>
        <rFont val="Calibri"/>
        <family val="2"/>
        <scheme val="minor"/>
      </rPr>
      <t xml:space="preserve">Chilisito Yesu Mndewa wangu . Kwa ichimu </t>
    </r>
    <r>
      <rPr>
        <b/>
        <sz val="11"/>
        <color rgb="FF800080"/>
        <rFont val="Calibri"/>
        <family val="2"/>
        <scheme val="minor"/>
      </rPr>
      <t xml:space="preserve">cha heye , nilawa vinhu vose </t>
    </r>
    <r>
      <rPr>
        <sz val="11"/>
        <color rgb="FF008000"/>
        <rFont val="Calibri"/>
        <family val="2"/>
        <scheme val="minor"/>
      </rPr>
      <t xml:space="preserve">, na </t>
    </r>
    <r>
      <rPr>
        <b/>
        <sz val="11"/>
        <color rgb="FF800080"/>
        <rFont val="Calibri"/>
        <family val="2"/>
        <scheme val="minor"/>
      </rPr>
      <t xml:space="preserve">nowona </t>
    </r>
    <r>
      <rPr>
        <sz val="11"/>
        <color rgb="FF008000"/>
        <rFont val="Calibri"/>
        <family val="2"/>
        <scheme val="minor"/>
      </rPr>
      <t xml:space="preserve">vinhu vose kuwa </t>
    </r>
    <r>
      <rPr>
        <b/>
        <sz val="11"/>
        <color rgb="FF800080"/>
        <rFont val="Calibri"/>
        <family val="2"/>
        <scheme val="minor"/>
      </rPr>
      <t xml:space="preserve">vihile </t>
    </r>
    <r>
      <rPr>
        <sz val="11"/>
        <color rgb="FF008000"/>
        <rFont val="Calibri"/>
        <family val="2"/>
        <scheme val="minor"/>
      </rPr>
      <t xml:space="preserve">, muladi </t>
    </r>
    <r>
      <rPr>
        <b/>
        <sz val="11"/>
        <color rgb="FF800080"/>
        <rFont val="Calibri"/>
        <family val="2"/>
        <scheme val="minor"/>
      </rPr>
      <t xml:space="preserve">nimwing'he </t>
    </r>
    <r>
      <rPr>
        <sz val="11"/>
        <color rgb="FF008000"/>
        <rFont val="Calibri"/>
        <family val="2"/>
        <scheme val="minor"/>
      </rPr>
      <t xml:space="preserve">Chilisito </t>
    </r>
    <r>
      <rPr>
        <b/>
        <sz val="11"/>
        <color rgb="FF800080"/>
        <rFont val="Calibri"/>
        <family val="2"/>
        <scheme val="minor"/>
      </rPr>
      <t xml:space="preserve">. </t>
    </r>
  </si>
  <si>
    <r>
      <rPr>
        <i/>
        <sz val="11"/>
        <color rgb="FF0000FF"/>
        <rFont val="Calibri"/>
        <family val="2"/>
        <scheme val="minor"/>
      </rPr>
      <t xml:space="preserve">Ndangoneka niye niye niye niye niwe </t>
    </r>
    <r>
      <rPr>
        <sz val="11"/>
        <color rgb="FF008000"/>
        <rFont val="Calibri"/>
        <family val="2"/>
        <scheme val="minor"/>
      </rPr>
      <t xml:space="preserve">na </t>
    </r>
    <r>
      <rPr>
        <b/>
        <sz val="11"/>
        <color rgb="FF800080"/>
        <rFont val="Calibri"/>
        <family val="2"/>
        <scheme val="minor"/>
      </rPr>
      <t xml:space="preserve">uhasanyi unogile kulawa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mbali unogile </t>
    </r>
    <r>
      <rPr>
        <sz val="11"/>
        <color rgb="FF008000"/>
        <rFont val="Calibri"/>
        <family val="2"/>
        <scheme val="minor"/>
      </rPr>
      <t xml:space="preserve">kwa </t>
    </r>
    <r>
      <rPr>
        <b/>
        <sz val="11"/>
        <color rgb="FF800080"/>
        <rFont val="Calibri"/>
        <family val="2"/>
        <scheme val="minor"/>
      </rPr>
      <t xml:space="preserve">kumhuwila Chilisito , uhasanyi unogile kulawa kwa </t>
    </r>
    <r>
      <rPr>
        <sz val="11"/>
        <color rgb="FF008000"/>
        <rFont val="Calibri"/>
        <family val="2"/>
        <scheme val="minor"/>
      </rPr>
      <t xml:space="preserve">Mulungu kwa </t>
    </r>
    <r>
      <rPr>
        <b/>
        <sz val="11"/>
        <color rgb="FF800080"/>
        <rFont val="Calibri"/>
        <family val="2"/>
        <scheme val="minor"/>
      </rPr>
      <t xml:space="preserve">kutenda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</si>
  <si>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nowalondile na nowalonda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b/>
        <sz val="11"/>
        <color rgb="FF800080"/>
        <rFont val="Calibri"/>
        <family val="2"/>
        <scheme val="minor"/>
      </rPr>
      <t xml:space="preserve">mwondisangalala </t>
    </r>
    <r>
      <rPr>
        <sz val="11"/>
        <color rgb="FF008000"/>
        <rFont val="Calibri"/>
        <family val="2"/>
        <scheme val="minor"/>
      </rPr>
      <t xml:space="preserve">na kombelo jangu </t>
    </r>
    <r>
      <rPr>
        <i/>
        <sz val="11"/>
        <color rgb="FF0000FF"/>
        <rFont val="Calibri"/>
        <family val="2"/>
        <scheme val="minor"/>
      </rPr>
      <t xml:space="preserve">. Ivo mwize ! Mwaigoleze ng'hani muna Mndewa </t>
    </r>
    <r>
      <rPr>
        <sz val="11"/>
        <color rgb="FF008000"/>
        <rFont val="Calibri"/>
        <family val="2"/>
        <scheme val="minor"/>
      </rPr>
      <t xml:space="preserve">, </t>
    </r>
    <r>
      <rPr>
        <b/>
        <sz val="11"/>
        <color rgb="FF800080"/>
        <rFont val="Calibri"/>
        <family val="2"/>
        <scheme val="minor"/>
      </rPr>
      <t xml:space="preserve">muwagane ng'hani ! </t>
    </r>
  </si>
  <si>
    <r>
      <rPr>
        <b/>
        <sz val="11"/>
        <color rgb="FF800080"/>
        <rFont val="Calibri"/>
        <family val="2"/>
        <scheme val="minor"/>
      </rPr>
      <t xml:space="preserve">Ndangusangalala </t>
    </r>
    <r>
      <rPr>
        <sz val="11"/>
        <color rgb="FF008000"/>
        <rFont val="Calibri"/>
        <family val="2"/>
        <scheme val="minor"/>
      </rPr>
      <t xml:space="preserve">ng'hani 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 kwaviya sambi mwaluka kuzimanya sambi mbuli za niye </t>
    </r>
    <r>
      <rPr>
        <sz val="11"/>
        <color rgb="FF008000"/>
        <rFont val="Calibri"/>
        <family val="2"/>
        <scheme val="minor"/>
      </rPr>
      <t xml:space="preserve">. </t>
    </r>
    <r>
      <rPr>
        <b/>
        <sz val="11"/>
        <color rgb="FF800080"/>
        <rFont val="Calibri"/>
        <family val="2"/>
        <scheme val="minor"/>
      </rPr>
      <t xml:space="preserve">Munavimanya </t>
    </r>
    <r>
      <rPr>
        <sz val="11"/>
        <color rgb="FF008000"/>
        <rFont val="Calibri"/>
        <family val="2"/>
        <scheme val="minor"/>
      </rPr>
      <t xml:space="preserve">, mbali </t>
    </r>
    <r>
      <rPr>
        <b/>
        <sz val="11"/>
        <color rgb="FF800080"/>
        <rFont val="Calibri"/>
        <family val="2"/>
        <scheme val="minor"/>
      </rPr>
      <t xml:space="preserve">hamunawona bule nyafasi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</si>
  <si>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nibule vinhu </t>
    </r>
    <r>
      <rPr>
        <sz val="11"/>
        <color rgb="FF008000"/>
        <rFont val="Calibri"/>
        <family val="2"/>
        <scheme val="minor"/>
      </rPr>
      <t xml:space="preserve">, kwaviya </t>
    </r>
    <r>
      <rPr>
        <b/>
        <sz val="11"/>
        <color rgb="FF800080"/>
        <rFont val="Calibri"/>
        <family val="2"/>
        <scheme val="minor"/>
      </rPr>
      <t xml:space="preserve">niye nifundiza kusangalala na muhala viyaviya </t>
    </r>
    <r>
      <rPr>
        <sz val="11"/>
        <color rgb="FF008000"/>
        <rFont val="Calibri"/>
        <family val="2"/>
        <scheme val="minor"/>
      </rPr>
      <t xml:space="preserve">. </t>
    </r>
  </si>
  <si>
    <r>
      <rPr>
        <b/>
        <sz val="11"/>
        <color rgb="FF800080"/>
        <rFont val="Calibri"/>
        <family val="2"/>
        <scheme val="minor"/>
      </rPr>
      <t xml:space="preserve">Ndivizela kuhungukilwa na vinhu vingi . Nivizela kuwa na vinhu vingi . Nivizela kuiguta vinhu vose , kuguta na </t>
    </r>
    <r>
      <rPr>
        <sz val="11"/>
        <color rgb="FF008000"/>
        <rFont val="Calibri"/>
        <family val="2"/>
        <scheme val="minor"/>
      </rPr>
      <t xml:space="preserve">kukala na </t>
    </r>
    <r>
      <rPr>
        <i/>
        <sz val="11"/>
        <color rgb="FF0000FF"/>
        <rFont val="Calibri"/>
        <family val="2"/>
        <scheme val="minor"/>
      </rPr>
      <t xml:space="preserve">nzala , kuwa na </t>
    </r>
    <r>
      <rPr>
        <sz val="11"/>
        <color rgb="FF008000"/>
        <rFont val="Calibri"/>
        <family val="2"/>
        <scheme val="minor"/>
      </rPr>
      <t xml:space="preserve">vinhu </t>
    </r>
    <r>
      <rPr>
        <b/>
        <sz val="11"/>
        <color rgb="FF800080"/>
        <rFont val="Calibri"/>
        <family val="2"/>
        <scheme val="minor"/>
      </rPr>
      <t xml:space="preserve">vingi </t>
    </r>
    <r>
      <rPr>
        <sz val="11"/>
        <color rgb="FF008000"/>
        <rFont val="Calibri"/>
        <family val="2"/>
        <scheme val="minor"/>
      </rPr>
      <t xml:space="preserve">na </t>
    </r>
    <r>
      <rPr>
        <strike/>
        <sz val="11"/>
        <color rgb="FFFF0000"/>
        <rFont val="Calibri"/>
        <family val="2"/>
        <scheme val="minor"/>
      </rPr>
      <t xml:space="preserve">nivimanya </t>
    </r>
    <r>
      <rPr>
        <sz val="11"/>
        <color rgb="FF008000"/>
        <rFont val="Calibri"/>
        <family val="2"/>
        <scheme val="minor"/>
      </rPr>
      <t xml:space="preserve">kukala na vinhu vingi . </t>
    </r>
    <r>
      <rPr>
        <strike/>
        <sz val="11"/>
        <color rgb="FFFF0000"/>
        <rFont val="Calibri"/>
        <family val="2"/>
        <scheme val="minor"/>
      </rPr>
      <t xml:space="preserve">One nahawa na nzala hebu naheguta , one nihawa na vinhu vingi hebu vidodo , niifunza kudeng'helela chila chinhu , </t>
    </r>
  </si>
  <si>
    <r>
      <rPr>
        <b/>
        <sz val="11"/>
        <color rgb="FF800080"/>
        <rFont val="Calibri"/>
        <family val="2"/>
        <scheme val="minor"/>
      </rPr>
      <t xml:space="preserve">Niweza kutenda vinhu vose kwa ija yondipa </t>
    </r>
    <r>
      <rPr>
        <sz val="11"/>
        <color rgb="FF008000"/>
        <rFont val="Calibri"/>
        <family val="2"/>
        <scheme val="minor"/>
      </rPr>
      <t xml:space="preserve">ludabwa . </t>
    </r>
  </si>
  <si>
    <r>
      <rPr>
        <sz val="11"/>
        <color rgb="FF008000"/>
        <rFont val="Calibri"/>
        <family val="2"/>
        <scheme val="minor"/>
      </rPr>
      <t xml:space="preserve">Mbali </t>
    </r>
    <r>
      <rPr>
        <b/>
        <sz val="11"/>
        <color rgb="FF800080"/>
        <rFont val="Calibri"/>
        <family val="2"/>
        <scheme val="minor"/>
      </rPr>
      <t xml:space="preserve">mtendile </t>
    </r>
    <r>
      <rPr>
        <sz val="11"/>
        <color rgb="FF008000"/>
        <rFont val="Calibri"/>
        <family val="2"/>
        <scheme val="minor"/>
      </rPr>
      <t xml:space="preserve">vinogile </t>
    </r>
    <r>
      <rPr>
        <b/>
        <sz val="11"/>
        <color rgb="FF800080"/>
        <rFont val="Calibri"/>
        <family val="2"/>
        <scheme val="minor"/>
      </rPr>
      <t xml:space="preserve">kwa kunisang'hanila </t>
    </r>
    <r>
      <rPr>
        <sz val="11"/>
        <color rgb="FF008000"/>
        <rFont val="Calibri"/>
        <family val="2"/>
        <scheme val="minor"/>
      </rPr>
      <t xml:space="preserve">na niye muna </t>
    </r>
    <r>
      <rPr>
        <b/>
        <sz val="11"/>
        <color rgb="FF800080"/>
        <rFont val="Calibri"/>
        <family val="2"/>
        <scheme val="minor"/>
      </rPr>
      <t xml:space="preserve">usungu </t>
    </r>
    <r>
      <rPr>
        <sz val="11"/>
        <color rgb="FF008000"/>
        <rFont val="Calibri"/>
        <family val="2"/>
        <scheme val="minor"/>
      </rPr>
      <t xml:space="preserve">wangu . </t>
    </r>
  </si>
  <si>
    <r>
      <rPr>
        <b/>
        <sz val="11"/>
        <color rgb="FF800080"/>
        <rFont val="Calibri"/>
        <family val="2"/>
        <scheme val="minor"/>
      </rPr>
      <t xml:space="preserve">Viyaviya mweye </t>
    </r>
    <r>
      <rPr>
        <sz val="11"/>
        <color rgb="FF008000"/>
        <rFont val="Calibri"/>
        <family val="2"/>
        <scheme val="minor"/>
      </rPr>
      <t xml:space="preserve">Wafilipi </t>
    </r>
    <r>
      <rPr>
        <b/>
        <sz val="11"/>
        <color rgb="FF800080"/>
        <rFont val="Calibri"/>
        <family val="2"/>
        <scheme val="minor"/>
      </rPr>
      <t xml:space="preserve">mwamanya vino , vinhu vondaviyalongele </t>
    </r>
    <r>
      <rPr>
        <sz val="11"/>
        <color rgb="FF008000"/>
        <rFont val="Calibri"/>
        <family val="2"/>
        <scheme val="minor"/>
      </rPr>
      <t xml:space="preserve">Mbuli Inogile </t>
    </r>
    <r>
      <rPr>
        <i/>
        <sz val="11"/>
        <color rgb="FF0000FF"/>
        <rFont val="Calibri"/>
        <family val="2"/>
        <scheme val="minor"/>
      </rPr>
      <t xml:space="preserve">viyolongolile kusegela Masadukayo </t>
    </r>
    <r>
      <rPr>
        <sz val="11"/>
        <color rgb="FF008000"/>
        <rFont val="Calibri"/>
        <family val="2"/>
        <scheme val="minor"/>
      </rPr>
      <t xml:space="preserve">, </t>
    </r>
    <r>
      <rPr>
        <i/>
        <sz val="11"/>
        <color rgb="FF0000FF"/>
        <rFont val="Calibri"/>
        <family val="2"/>
        <scheme val="minor"/>
      </rPr>
      <t xml:space="preserve">habule ikaye imwenga yoyandigwile na niye mbuli za kuweng'ha na kupegwa , ila </t>
    </r>
    <r>
      <rPr>
        <sz val="11"/>
        <color rgb="FF008000"/>
        <rFont val="Calibri"/>
        <family val="2"/>
        <scheme val="minor"/>
      </rPr>
      <t xml:space="preserve">mweye muhala </t>
    </r>
    <r>
      <rPr>
        <strike/>
        <sz val="11"/>
        <color rgb="FFFF0000"/>
        <rFont val="Calibri"/>
        <family val="2"/>
        <scheme val="minor"/>
      </rPr>
      <t xml:space="preserve">niiyo bumbila dimwe da wahuwila wa Chilisito womunitazile muna imbuli ya kulava na kuhokela </t>
    </r>
    <r>
      <rPr>
        <sz val="11"/>
        <color rgb="FF008000"/>
        <rFont val="Calibri"/>
        <family val="2"/>
        <scheme val="minor"/>
      </rPr>
      <t xml:space="preserve">. </t>
    </r>
  </si>
  <si>
    <r>
      <rPr>
        <b/>
        <sz val="11"/>
        <color rgb="FF800080"/>
        <rFont val="Calibri"/>
        <family val="2"/>
        <scheme val="minor"/>
      </rPr>
      <t xml:space="preserve">Kwaviya viyakalile uko Tesaalonike , mwandikila mbuli za kunisung'halila vinhu vose vondali navyo </t>
    </r>
    <r>
      <rPr>
        <sz val="11"/>
        <color rgb="FF008000"/>
        <rFont val="Calibri"/>
        <family val="2"/>
        <scheme val="minor"/>
      </rPr>
      <t xml:space="preserve">. </t>
    </r>
  </si>
  <si>
    <r>
      <rPr>
        <b/>
        <sz val="11"/>
        <color rgb="FF800080"/>
        <rFont val="Calibri"/>
        <family val="2"/>
        <scheme val="minor"/>
      </rPr>
      <t xml:space="preserve">Niye siulonda sadaka , ila </t>
    </r>
    <r>
      <rPr>
        <sz val="11"/>
        <color rgb="FF008000"/>
        <rFont val="Calibri"/>
        <family val="2"/>
        <scheme val="minor"/>
      </rPr>
      <t xml:space="preserve">nolonda </t>
    </r>
    <r>
      <rPr>
        <b/>
        <sz val="11"/>
        <color rgb="FF800080"/>
        <rFont val="Calibri"/>
        <family val="2"/>
        <scheme val="minor"/>
      </rPr>
      <t xml:space="preserve">uhelelo uli mkulu kumwenu </t>
    </r>
    <r>
      <rPr>
        <sz val="11"/>
        <color rgb="FF008000"/>
        <rFont val="Calibri"/>
        <family val="2"/>
        <scheme val="minor"/>
      </rPr>
      <t xml:space="preserve">. </t>
    </r>
  </si>
  <si>
    <r>
      <rPr>
        <b/>
        <sz val="11"/>
        <color rgb="FF800080"/>
        <rFont val="Calibri"/>
        <family val="2"/>
        <scheme val="minor"/>
      </rPr>
      <t xml:space="preserve">Nobochela vose , na ng'hani . Niye sambi nibochela </t>
    </r>
    <r>
      <rPr>
        <sz val="11"/>
        <color rgb="FF008000"/>
        <rFont val="Calibri"/>
        <family val="2"/>
        <scheme val="minor"/>
      </rPr>
      <t xml:space="preserve">vinhu </t>
    </r>
    <r>
      <rPr>
        <b/>
        <sz val="11"/>
        <color rgb="FF800080"/>
        <rFont val="Calibri"/>
        <family val="2"/>
        <scheme val="minor"/>
      </rPr>
      <t xml:space="preserve">vyonimwing'henile kwa Epalafrodito </t>
    </r>
    <r>
      <rPr>
        <sz val="11"/>
        <color rgb="FF008000"/>
        <rFont val="Calibri"/>
        <family val="2"/>
        <scheme val="minor"/>
      </rPr>
      <t xml:space="preserve">. </t>
    </r>
    <r>
      <rPr>
        <b/>
        <sz val="11"/>
        <color rgb="FF800080"/>
        <rFont val="Calibri"/>
        <family val="2"/>
        <scheme val="minor"/>
      </rPr>
      <t xml:space="preserve">Niye nibochela </t>
    </r>
    <r>
      <rPr>
        <sz val="11"/>
        <color rgb="FF008000"/>
        <rFont val="Calibri"/>
        <family val="2"/>
        <scheme val="minor"/>
      </rPr>
      <t xml:space="preserve">nhambiko </t>
    </r>
    <r>
      <rPr>
        <b/>
        <sz val="11"/>
        <color rgb="FF800080"/>
        <rFont val="Calibri"/>
        <family val="2"/>
        <scheme val="minor"/>
      </rPr>
      <t xml:space="preserve">ya kunung'hila </t>
    </r>
    <r>
      <rPr>
        <sz val="11"/>
        <color rgb="FF008000"/>
        <rFont val="Calibri"/>
        <family val="2"/>
        <scheme val="minor"/>
      </rPr>
      <t xml:space="preserve">, nhambiko </t>
    </r>
    <r>
      <rPr>
        <b/>
        <sz val="11"/>
        <color rgb="FF800080"/>
        <rFont val="Calibri"/>
        <family val="2"/>
        <scheme val="minor"/>
      </rPr>
      <t xml:space="preserve">inogile kunung'hila , nhambiko inogile </t>
    </r>
    <r>
      <rPr>
        <sz val="11"/>
        <color rgb="FF008000"/>
        <rFont val="Calibri"/>
        <family val="2"/>
        <scheme val="minor"/>
      </rPr>
      <t xml:space="preserve">na </t>
    </r>
    <r>
      <rPr>
        <b/>
        <sz val="11"/>
        <color rgb="FF800080"/>
        <rFont val="Calibri"/>
        <family val="2"/>
        <scheme val="minor"/>
      </rPr>
      <t xml:space="preserve">inogile , inogile kumwing'ha </t>
    </r>
    <r>
      <rPr>
        <sz val="11"/>
        <color rgb="FF008000"/>
        <rFont val="Calibri"/>
        <family val="2"/>
        <scheme val="minor"/>
      </rPr>
      <t xml:space="preserve">Mulungu . </t>
    </r>
  </si>
  <si>
    <r>
      <rPr>
        <sz val="11"/>
        <color rgb="FF008000"/>
        <rFont val="Calibri"/>
        <family val="2"/>
        <scheme val="minor"/>
      </rPr>
      <t xml:space="preserve">Na </t>
    </r>
    <r>
      <rPr>
        <i/>
        <sz val="11"/>
        <color rgb="FF0000FF"/>
        <rFont val="Calibri"/>
        <family val="2"/>
        <scheme val="minor"/>
      </rPr>
      <t xml:space="preserve">Mulungu wangu kezawapetela mweye chila chinhu chila chomulonda fana vinhu vake vikolele muna utunhizo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Yesu </t>
    </r>
    <r>
      <rPr>
        <strike/>
        <sz val="11"/>
        <color rgb="FFFF0000"/>
        <rFont val="Calibri"/>
        <family val="2"/>
        <scheme val="minor"/>
      </rPr>
      <t xml:space="preserve">Mulungu wangu kezafikiza malondo yenu yose , kuinzana na wingi wa utunhizo wake </t>
    </r>
    <r>
      <rPr>
        <sz val="11"/>
        <color rgb="FF008000"/>
        <rFont val="Calibri"/>
        <family val="2"/>
        <scheme val="minor"/>
      </rPr>
      <t xml:space="preserve">. </t>
    </r>
  </si>
  <si>
    <r>
      <rPr>
        <b/>
        <sz val="11"/>
        <color rgb="FF800080"/>
        <rFont val="Calibri"/>
        <family val="2"/>
        <scheme val="minor"/>
      </rPr>
      <t xml:space="preserve">Mbali nowalongela Eodiya </t>
    </r>
    <r>
      <rPr>
        <sz val="11"/>
        <color rgb="FF008000"/>
        <rFont val="Calibri"/>
        <family val="2"/>
        <scheme val="minor"/>
      </rPr>
      <t xml:space="preserve">na </t>
    </r>
    <r>
      <rPr>
        <b/>
        <sz val="11"/>
        <color rgb="FF800080"/>
        <rFont val="Calibri"/>
        <family val="2"/>
        <scheme val="minor"/>
      </rPr>
      <t xml:space="preserve">Sintike , muladi waigole mbuli imwe muna </t>
    </r>
    <r>
      <rPr>
        <sz val="11"/>
        <color rgb="FF008000"/>
        <rFont val="Calibri"/>
        <family val="2"/>
        <scheme val="minor"/>
      </rPr>
      <t xml:space="preserve">Mndewa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</si>
  <si>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Tata wetu yawe na utunhizo </t>
    </r>
    <r>
      <rPr>
        <sz val="11"/>
        <color rgb="FF008000"/>
        <rFont val="Calibri"/>
        <family val="2"/>
        <scheme val="minor"/>
      </rPr>
      <t xml:space="preserve">siku zose </t>
    </r>
    <r>
      <rPr>
        <b/>
        <sz val="11"/>
        <color rgb="FF800080"/>
        <rFont val="Calibri"/>
        <family val="2"/>
        <scheme val="minor"/>
      </rPr>
      <t xml:space="preserve">zose zihafosa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</si>
  <si>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Mlamuse welile </t>
    </r>
    <r>
      <rPr>
        <sz val="11"/>
        <color rgb="FF008000"/>
        <rFont val="Calibri"/>
        <family val="2"/>
        <scheme val="minor"/>
      </rPr>
      <t xml:space="preserve">wose </t>
    </r>
    <r>
      <rPr>
        <b/>
        <sz val="11"/>
        <color rgb="FF800080"/>
        <rFont val="Calibri"/>
        <family val="2"/>
        <scheme val="minor"/>
      </rPr>
      <t xml:space="preserve">weli mwii </t>
    </r>
    <r>
      <rPr>
        <sz val="11"/>
        <color rgb="FF008000"/>
        <rFont val="Calibri"/>
        <family val="2"/>
        <scheme val="minor"/>
      </rPr>
      <t xml:space="preserve">Chilisito Yesu </t>
    </r>
    <r>
      <rPr>
        <b/>
        <sz val="11"/>
        <color rgb="FF800080"/>
        <rFont val="Calibri"/>
        <family val="2"/>
        <scheme val="minor"/>
      </rPr>
      <t xml:space="preserve">. Ndugu </t>
    </r>
    <r>
      <rPr>
        <sz val="11"/>
        <color rgb="FF008000"/>
        <rFont val="Calibri"/>
        <family val="2"/>
        <scheme val="minor"/>
      </rPr>
      <t xml:space="preserve">weli hamwe na niye </t>
    </r>
    <r>
      <rPr>
        <b/>
        <sz val="11"/>
        <color rgb="FF800080"/>
        <rFont val="Calibri"/>
        <family val="2"/>
        <scheme val="minor"/>
      </rPr>
      <t xml:space="preserve">wano wawalamusa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</si>
  <si>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i/>
        <sz val="11"/>
        <color rgb="FF0000FF"/>
        <rFont val="Calibri"/>
        <family val="2"/>
        <scheme val="minor"/>
      </rPr>
      <t xml:space="preserve">welile wanowalamusa , ng'hani wanhu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ya </t>
    </r>
    <r>
      <rPr>
        <b/>
        <sz val="11"/>
        <color rgb="FF800080"/>
        <rFont val="Calibri"/>
        <family val="2"/>
        <scheme val="minor"/>
      </rPr>
      <t xml:space="preserve">Kaisali </t>
    </r>
    <r>
      <rPr>
        <sz val="11"/>
        <color rgb="FF008000"/>
        <rFont val="Calibri"/>
        <family val="2"/>
        <scheme val="minor"/>
      </rPr>
      <t xml:space="preserve">. </t>
    </r>
  </si>
  <si>
    <r>
      <rPr>
        <sz val="11"/>
        <color rgb="FF008000"/>
        <rFont val="Calibri"/>
        <family val="2"/>
        <scheme val="minor"/>
      </rPr>
      <t xml:space="preserve">Na weye </t>
    </r>
    <r>
      <rPr>
        <b/>
        <sz val="11"/>
        <color rgb="FF80008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nolonda </t>
    </r>
    <r>
      <rPr>
        <sz val="11"/>
        <color rgb="FF008000"/>
        <rFont val="Calibri"/>
        <family val="2"/>
        <scheme val="minor"/>
      </rPr>
      <t xml:space="preserve">weye </t>
    </r>
    <r>
      <rPr>
        <b/>
        <sz val="11"/>
        <color rgb="FF800080"/>
        <rFont val="Calibri"/>
        <family val="2"/>
        <scheme val="minor"/>
      </rPr>
      <t xml:space="preserve">mwanduso nyachende </t>
    </r>
    <r>
      <rPr>
        <sz val="11"/>
        <color rgb="FF008000"/>
        <rFont val="Calibri"/>
        <family val="2"/>
        <scheme val="minor"/>
      </rPr>
      <t xml:space="preserve">, </t>
    </r>
    <r>
      <rPr>
        <b/>
        <sz val="11"/>
        <color rgb="FF800080"/>
        <rFont val="Calibri"/>
        <family val="2"/>
        <scheme val="minor"/>
      </rPr>
      <t xml:space="preserve">nokulongela wadala wano waganigwe . Watanza </t>
    </r>
    <r>
      <rPr>
        <sz val="11"/>
        <color rgb="FF008000"/>
        <rFont val="Calibri"/>
        <family val="2"/>
        <scheme val="minor"/>
      </rPr>
      <t xml:space="preserve">hamwe na niye </t>
    </r>
    <r>
      <rPr>
        <b/>
        <sz val="11"/>
        <color rgb="FF800080"/>
        <rFont val="Calibri"/>
        <family val="2"/>
        <scheme val="minor"/>
      </rPr>
      <t xml:space="preserve">kwa kutenda mbuli inogile </t>
    </r>
    <r>
      <rPr>
        <sz val="11"/>
        <color rgb="FF008000"/>
        <rFont val="Calibri"/>
        <family val="2"/>
        <scheme val="minor"/>
      </rPr>
      <t xml:space="preserve">, hamwe na </t>
    </r>
    <r>
      <rPr>
        <b/>
        <sz val="11"/>
        <color rgb="FF800080"/>
        <rFont val="Calibri"/>
        <family val="2"/>
        <scheme val="minor"/>
      </rPr>
      <t xml:space="preserve">Kelemende </t>
    </r>
    <r>
      <rPr>
        <sz val="11"/>
        <color rgb="FF008000"/>
        <rFont val="Calibri"/>
        <family val="2"/>
        <scheme val="minor"/>
      </rPr>
      <t xml:space="preserve">na </t>
    </r>
    <r>
      <rPr>
        <b/>
        <sz val="11"/>
        <color rgb="FF800080"/>
        <rFont val="Calibri"/>
        <family val="2"/>
        <scheme val="minor"/>
      </rPr>
      <t xml:space="preserve">wanhu wamwenga wotenda fana </t>
    </r>
    <r>
      <rPr>
        <sz val="11"/>
        <color rgb="FF008000"/>
        <rFont val="Calibri"/>
        <family val="2"/>
        <scheme val="minor"/>
      </rPr>
      <t xml:space="preserve">niye , </t>
    </r>
    <r>
      <rPr>
        <b/>
        <sz val="11"/>
        <color rgb="FF800080"/>
        <rFont val="Calibri"/>
        <family val="2"/>
        <scheme val="minor"/>
      </rPr>
      <t xml:space="preserve">zina zawo zikwandikwa </t>
    </r>
    <r>
      <rPr>
        <sz val="11"/>
        <color rgb="FF008000"/>
        <rFont val="Calibri"/>
        <family val="2"/>
        <scheme val="minor"/>
      </rPr>
      <t xml:space="preserve">muna </t>
    </r>
    <r>
      <rPr>
        <b/>
        <sz val="11"/>
        <color rgb="FF800080"/>
        <rFont val="Calibri"/>
        <family val="2"/>
        <scheme val="minor"/>
      </rPr>
      <t xml:space="preserve">chitabu </t>
    </r>
    <r>
      <rPr>
        <sz val="11"/>
        <color rgb="FF008000"/>
        <rFont val="Calibri"/>
        <family val="2"/>
        <scheme val="minor"/>
      </rPr>
      <t xml:space="preserve">cha ugima . </t>
    </r>
  </si>
  <si>
    <r>
      <rPr>
        <sz val="11"/>
        <color rgb="FF008000"/>
        <rFont val="Calibri"/>
        <family val="2"/>
        <scheme val="minor"/>
      </rPr>
      <t xml:space="preserve">Siku zose </t>
    </r>
    <r>
      <rPr>
        <b/>
        <sz val="11"/>
        <color rgb="FF800080"/>
        <rFont val="Calibri"/>
        <family val="2"/>
        <scheme val="minor"/>
      </rPr>
      <t xml:space="preserve">kasangalale muna </t>
    </r>
    <r>
      <rPr>
        <sz val="11"/>
        <color rgb="FF008000"/>
        <rFont val="Calibri"/>
        <family val="2"/>
        <scheme val="minor"/>
      </rPr>
      <t xml:space="preserve">Mndewa </t>
    </r>
    <r>
      <rPr>
        <strike/>
        <sz val="11"/>
        <color rgb="FFFF0000"/>
        <rFont val="Calibri"/>
        <family val="2"/>
        <scheme val="minor"/>
      </rPr>
      <t xml:space="preserve">. Nolonga kaidi </t>
    </r>
    <r>
      <rPr>
        <sz val="11"/>
        <color rgb="FF008000"/>
        <rFont val="Calibri"/>
        <family val="2"/>
        <scheme val="minor"/>
      </rPr>
      <t xml:space="preserve">, </t>
    </r>
    <r>
      <rPr>
        <b/>
        <sz val="11"/>
        <color rgb="FF800080"/>
        <rFont val="Calibri"/>
        <family val="2"/>
        <scheme val="minor"/>
      </rPr>
      <t xml:space="preserve">nowalongela , msangalale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</si>
  <si>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wose </t>
    </r>
    <r>
      <rPr>
        <i/>
        <sz val="11"/>
        <color rgb="FF0000FF"/>
        <rFont val="Calibri"/>
        <family val="2"/>
        <scheme val="minor"/>
      </rPr>
      <t xml:space="preserve">wavimanye kuwa na uhuwilo wenu </t>
    </r>
    <r>
      <rPr>
        <sz val="11"/>
        <color rgb="FF008000"/>
        <rFont val="Calibri"/>
        <family val="2"/>
        <scheme val="minor"/>
      </rPr>
      <t xml:space="preserve">. Mndewa </t>
    </r>
    <r>
      <rPr>
        <b/>
        <sz val="11"/>
        <color rgb="FF800080"/>
        <rFont val="Calibri"/>
        <family val="2"/>
        <scheme val="minor"/>
      </rPr>
      <t xml:space="preserve">kammabehi ng'hani </t>
    </r>
    <r>
      <rPr>
        <sz val="11"/>
        <color rgb="FF008000"/>
        <rFont val="Calibri"/>
        <family val="2"/>
        <scheme val="minor"/>
      </rPr>
      <t xml:space="preserve">. </t>
    </r>
  </si>
  <si>
    <r>
      <rPr>
        <b/>
        <sz val="11"/>
        <color rgb="FF800080"/>
        <rFont val="Calibri"/>
        <family val="2"/>
        <scheme val="minor"/>
      </rPr>
      <t xml:space="preserve">Mbali sekemugese </t>
    </r>
    <r>
      <rPr>
        <sz val="11"/>
        <color rgb="FF008000"/>
        <rFont val="Calibri"/>
        <family val="2"/>
        <scheme val="minor"/>
      </rPr>
      <t xml:space="preserve">chinhu chochose , mbali </t>
    </r>
    <r>
      <rPr>
        <b/>
        <sz val="11"/>
        <color rgb="FF800080"/>
        <rFont val="Calibri"/>
        <family val="2"/>
        <scheme val="minor"/>
      </rPr>
      <t xml:space="preserve">muna </t>
    </r>
    <r>
      <rPr>
        <sz val="11"/>
        <color rgb="FF008000"/>
        <rFont val="Calibri"/>
        <family val="2"/>
        <scheme val="minor"/>
      </rPr>
      <t xml:space="preserve">chila chinhu </t>
    </r>
    <r>
      <rPr>
        <strike/>
        <sz val="11"/>
        <color rgb="FFFF0000"/>
        <rFont val="Calibri"/>
        <family val="2"/>
        <scheme val="minor"/>
      </rPr>
      <t xml:space="preserve">mulambeni Mulungu </t>
    </r>
    <r>
      <rPr>
        <sz val="11"/>
        <color rgb="FF008000"/>
        <rFont val="Calibri"/>
        <family val="2"/>
        <scheme val="minor"/>
      </rPr>
      <t xml:space="preserve">kwa </t>
    </r>
    <r>
      <rPr>
        <b/>
        <sz val="11"/>
        <color rgb="FF800080"/>
        <rFont val="Calibri"/>
        <family val="2"/>
        <scheme val="minor"/>
      </rPr>
      <t xml:space="preserve">kutosa na kutosa hamwe </t>
    </r>
    <r>
      <rPr>
        <sz val="11"/>
        <color rgb="FF008000"/>
        <rFont val="Calibri"/>
        <family val="2"/>
        <scheme val="minor"/>
      </rPr>
      <t xml:space="preserve">na kumwing'ha </t>
    </r>
    <r>
      <rPr>
        <b/>
        <sz val="11"/>
        <color rgb="FF800080"/>
        <rFont val="Calibri"/>
        <family val="2"/>
        <scheme val="minor"/>
      </rPr>
      <t xml:space="preserve">Mulungu , hamwe na kumwing'ha malumbo , yavimanye vinhu vyomulonda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</si>
  <si>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kikala goya kwa </t>
    </r>
    <r>
      <rPr>
        <sz val="11"/>
        <color rgb="FF008000"/>
        <rFont val="Calibri"/>
        <family val="2"/>
        <scheme val="minor"/>
      </rPr>
      <t xml:space="preserve">Mulungu </t>
    </r>
    <r>
      <rPr>
        <b/>
        <sz val="11"/>
        <color rgb="FF800080"/>
        <rFont val="Calibri"/>
        <family val="2"/>
        <scheme val="minor"/>
      </rPr>
      <t xml:space="preserve">, kupuluta hakili zose , kezailonda mizoyo </t>
    </r>
    <r>
      <rPr>
        <sz val="11"/>
        <color rgb="FF008000"/>
        <rFont val="Calibri"/>
        <family val="2"/>
        <scheme val="minor"/>
      </rPr>
      <t xml:space="preserve">yenu na </t>
    </r>
    <r>
      <rPr>
        <b/>
        <sz val="11"/>
        <color rgb="FF800080"/>
        <rFont val="Calibri"/>
        <family val="2"/>
        <scheme val="minor"/>
      </rPr>
      <t xml:space="preserve">hakili </t>
    </r>
    <r>
      <rPr>
        <sz val="11"/>
        <color rgb="FF008000"/>
        <rFont val="Calibri"/>
        <family val="2"/>
        <scheme val="minor"/>
      </rPr>
      <t xml:space="preserve">zenu 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</si>
  <si>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Iviya , </t>
    </r>
    <r>
      <rPr>
        <sz val="11"/>
        <color rgb="FF008000"/>
        <rFont val="Calibri"/>
        <family val="2"/>
        <scheme val="minor"/>
      </rPr>
      <t xml:space="preserve">ndugu zangu , </t>
    </r>
    <r>
      <rPr>
        <b/>
        <sz val="11"/>
        <color rgb="FF800080"/>
        <rFont val="Calibri"/>
        <family val="2"/>
        <scheme val="minor"/>
      </rPr>
      <t xml:space="preserve">yaja yose ya kweli , yaja yose yanogile , yaja yose yanogile , yaja yose yanogile , yaja yose yanogile , yaja yose yanogile , yaja yose yanogile , yaja yose yanogile , na yaja yose yanogile , na yaja yose yanogile kutogoligwa , begeleni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</si>
  <si>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Na vinhu vose vyomfundize , vimtogole , kuhulika </t>
    </r>
    <r>
      <rPr>
        <sz val="11"/>
        <color rgb="FF008000"/>
        <rFont val="Calibri"/>
        <family val="2"/>
        <scheme val="minor"/>
      </rPr>
      <t xml:space="preserve">na </t>
    </r>
    <r>
      <rPr>
        <b/>
        <sz val="11"/>
        <color rgb="FF800080"/>
        <rFont val="Calibri"/>
        <family val="2"/>
        <scheme val="minor"/>
      </rPr>
      <t xml:space="preserve">kuwona </t>
    </r>
    <r>
      <rPr>
        <sz val="11"/>
        <color rgb="FF008000"/>
        <rFont val="Calibri"/>
        <family val="2"/>
        <scheme val="minor"/>
      </rPr>
      <t xml:space="preserve">kumwangu , </t>
    </r>
    <r>
      <rPr>
        <b/>
        <sz val="11"/>
        <color rgb="FF800080"/>
        <rFont val="Calibri"/>
        <family val="2"/>
        <scheme val="minor"/>
      </rPr>
      <t xml:space="preserve">yatende ivo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 </t>
    </r>
    <r>
      <rPr>
        <sz val="11"/>
        <color rgb="FF008000"/>
        <rFont val="Calibri"/>
        <family val="2"/>
        <scheme val="minor"/>
      </rPr>
      <t xml:space="preserve">hamwe na mweye . </t>
    </r>
  </si>
  <si>
    <r>
      <rPr>
        <sz val="11"/>
        <color rgb="FF008000"/>
        <rFont val="Calibri"/>
        <family val="2"/>
        <scheme val="minor"/>
      </rPr>
      <t xml:space="preserve">Maabaho </t>
    </r>
    <r>
      <rPr>
        <b/>
        <sz val="11"/>
        <color rgb="FF800080"/>
        <rFont val="Calibri"/>
        <family val="2"/>
        <scheme val="minor"/>
      </rPr>
      <t xml:space="preserve">niwona mhilisi imwenga </t>
    </r>
    <r>
      <rPr>
        <sz val="11"/>
        <color rgb="FF008000"/>
        <rFont val="Calibri"/>
        <family val="2"/>
        <scheme val="minor"/>
      </rPr>
      <t xml:space="preserve">wa kuulanga </t>
    </r>
    <r>
      <rPr>
        <b/>
        <sz val="11"/>
        <color rgb="FF800080"/>
        <rFont val="Calibri"/>
        <family val="2"/>
        <scheme val="minor"/>
      </rPr>
      <t xml:space="preserve">yogendelela </t>
    </r>
    <r>
      <rPr>
        <sz val="11"/>
        <color rgb="FF008000"/>
        <rFont val="Calibri"/>
        <family val="2"/>
        <scheme val="minor"/>
      </rPr>
      <t xml:space="preserve">kulawa kuulanga . </t>
    </r>
    <r>
      <rPr>
        <b/>
        <sz val="11"/>
        <color rgb="FF800080"/>
        <rFont val="Calibri"/>
        <family val="2"/>
        <scheme val="minor"/>
      </rPr>
      <t xml:space="preserve">Kawala ng'hungugu </t>
    </r>
    <r>
      <rPr>
        <sz val="11"/>
        <color rgb="FF008000"/>
        <rFont val="Calibri"/>
        <family val="2"/>
        <scheme val="minor"/>
      </rPr>
      <t xml:space="preserve">na </t>
    </r>
    <r>
      <rPr>
        <b/>
        <sz val="11"/>
        <color rgb="FF800080"/>
        <rFont val="Calibri"/>
        <family val="2"/>
        <scheme val="minor"/>
      </rPr>
      <t xml:space="preserve">lwanda lwa nhonya </t>
    </r>
    <r>
      <rPr>
        <sz val="11"/>
        <color rgb="FF008000"/>
        <rFont val="Calibri"/>
        <family val="2"/>
        <scheme val="minor"/>
      </rPr>
      <t xml:space="preserve">muna iditwi jake </t>
    </r>
    <r>
      <rPr>
        <b/>
        <sz val="11"/>
        <color rgb="FF800080"/>
        <rFont val="Calibri"/>
        <family val="2"/>
        <scheme val="minor"/>
      </rPr>
      <t xml:space="preserve">. Lusita lwake nalung'hangala </t>
    </r>
    <r>
      <rPr>
        <sz val="11"/>
        <color rgb="FF008000"/>
        <rFont val="Calibri"/>
        <family val="2"/>
        <scheme val="minor"/>
      </rPr>
      <t xml:space="preserve">fana zuwa , na migulu yake ikala fana </t>
    </r>
    <r>
      <rPr>
        <b/>
        <sz val="11"/>
        <color rgb="FF800080"/>
        <rFont val="Calibri"/>
        <family val="2"/>
        <scheme val="minor"/>
      </rPr>
      <t xml:space="preserve">ng'hungugu </t>
    </r>
    <r>
      <rPr>
        <sz val="11"/>
        <color rgb="FF008000"/>
        <rFont val="Calibri"/>
        <family val="2"/>
        <scheme val="minor"/>
      </rPr>
      <t xml:space="preserve">za moto . </t>
    </r>
  </si>
  <si>
    <r>
      <rPr>
        <b/>
        <sz val="11"/>
        <color rgb="FF800080"/>
        <rFont val="Calibri"/>
        <family val="2"/>
        <scheme val="minor"/>
      </rPr>
      <t xml:space="preserve">Bahobaho naloihola </t>
    </r>
    <r>
      <rPr>
        <sz val="11"/>
        <color rgb="FF008000"/>
        <rFont val="Calibri"/>
        <family val="2"/>
        <scheme val="minor"/>
      </rPr>
      <t xml:space="preserve">chitabu </t>
    </r>
    <r>
      <rPr>
        <b/>
        <sz val="11"/>
        <color rgb="FF800080"/>
        <rFont val="Calibri"/>
        <family val="2"/>
        <scheme val="minor"/>
      </rPr>
      <t xml:space="preserve">chidogo chija mu mkono </t>
    </r>
    <r>
      <rPr>
        <sz val="11"/>
        <color rgb="FF008000"/>
        <rFont val="Calibri"/>
        <family val="2"/>
        <scheme val="minor"/>
      </rPr>
      <t xml:space="preserve">wa </t>
    </r>
    <r>
      <rPr>
        <b/>
        <sz val="11"/>
        <color rgb="FF800080"/>
        <rFont val="Calibri"/>
        <family val="2"/>
        <scheme val="minor"/>
      </rPr>
      <t xml:space="preserve">mhilisi </t>
    </r>
    <r>
      <rPr>
        <sz val="11"/>
        <color rgb="FF008000"/>
        <rFont val="Calibri"/>
        <family val="2"/>
        <scheme val="minor"/>
      </rPr>
      <t xml:space="preserve">wa kuulanga na </t>
    </r>
    <r>
      <rPr>
        <b/>
        <sz val="11"/>
        <color rgb="FF800080"/>
        <rFont val="Calibri"/>
        <family val="2"/>
        <scheme val="minor"/>
      </rPr>
      <t xml:space="preserve">chidya . Chikala chinogile fana uki muumulomo wangu . Mbali viyandigile kudigya </t>
    </r>
    <r>
      <rPr>
        <sz val="11"/>
        <color rgb="FF008000"/>
        <rFont val="Calibri"/>
        <family val="2"/>
        <scheme val="minor"/>
      </rPr>
      <t xml:space="preserve">, </t>
    </r>
    <r>
      <rPr>
        <b/>
        <sz val="11"/>
        <color rgb="FF800080"/>
        <rFont val="Calibri"/>
        <family val="2"/>
        <scheme val="minor"/>
      </rPr>
      <t xml:space="preserve">nilawa chitigasika mmunda mwangu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</si>
  <si>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Kolondeka </t>
    </r>
    <r>
      <rPr>
        <b/>
        <sz val="11"/>
        <color rgb="FF800080"/>
        <rFont val="Calibri"/>
        <family val="2"/>
        <scheme val="minor"/>
      </rPr>
      <t xml:space="preserve">uchilonjele </t>
    </r>
    <r>
      <rPr>
        <sz val="11"/>
        <color rgb="FF008000"/>
        <rFont val="Calibri"/>
        <family val="2"/>
        <scheme val="minor"/>
      </rPr>
      <t xml:space="preserve">kaidi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nyingi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ziisi nyingi , </t>
    </r>
    <r>
      <rPr>
        <sz val="11"/>
        <color rgb="FF008000"/>
        <rFont val="Calibri"/>
        <family val="2"/>
        <scheme val="minor"/>
      </rPr>
      <t xml:space="preserve">na </t>
    </r>
    <r>
      <rPr>
        <b/>
        <sz val="11"/>
        <color rgb="FF800080"/>
        <rFont val="Calibri"/>
        <family val="2"/>
        <scheme val="minor"/>
      </rPr>
      <t xml:space="preserve">ulonzi wengi , </t>
    </r>
    <r>
      <rPr>
        <sz val="11"/>
        <color rgb="FF008000"/>
        <rFont val="Calibri"/>
        <family val="2"/>
        <scheme val="minor"/>
      </rPr>
      <t xml:space="preserve">na wafalume wengi . " </t>
    </r>
  </si>
  <si>
    <r>
      <rPr>
        <b/>
        <sz val="11"/>
        <color rgb="FF800080"/>
        <rFont val="Calibri"/>
        <family val="2"/>
        <scheme val="minor"/>
      </rPr>
      <t xml:space="preserve">Kamwamha </t>
    </r>
    <r>
      <rPr>
        <sz val="11"/>
        <color rgb="FF008000"/>
        <rFont val="Calibri"/>
        <family val="2"/>
        <scheme val="minor"/>
      </rPr>
      <t xml:space="preserve">chitabu </t>
    </r>
    <r>
      <rPr>
        <b/>
        <sz val="11"/>
        <color rgb="FF800080"/>
        <rFont val="Calibri"/>
        <family val="2"/>
        <scheme val="minor"/>
      </rPr>
      <t xml:space="preserve">chidogo chila chitabu chigubuligwe , na kawika </t>
    </r>
    <r>
      <rPr>
        <sz val="11"/>
        <color rgb="FF008000"/>
        <rFont val="Calibri"/>
        <family val="2"/>
        <scheme val="minor"/>
      </rPr>
      <t xml:space="preserve">mgulu wake wa kulume muna </t>
    </r>
    <r>
      <rPr>
        <b/>
        <sz val="11"/>
        <color rgb="FF800080"/>
        <rFont val="Calibri"/>
        <family val="2"/>
        <scheme val="minor"/>
      </rPr>
      <t xml:space="preserve">yamazi , </t>
    </r>
    <r>
      <rPr>
        <sz val="11"/>
        <color rgb="FF008000"/>
        <rFont val="Calibri"/>
        <family val="2"/>
        <scheme val="minor"/>
      </rPr>
      <t xml:space="preserve">na mgulu wake wa kumoso </t>
    </r>
    <r>
      <rPr>
        <b/>
        <sz val="11"/>
        <color rgb="FF800080"/>
        <rFont val="Calibri"/>
        <family val="2"/>
        <scheme val="minor"/>
      </rPr>
      <t xml:space="preserve">kawika </t>
    </r>
    <r>
      <rPr>
        <sz val="11"/>
        <color rgb="FF008000"/>
        <rFont val="Calibri"/>
        <family val="2"/>
        <scheme val="minor"/>
      </rPr>
      <t xml:space="preserve">muna isi </t>
    </r>
    <r>
      <rPr>
        <i/>
        <sz val="11"/>
        <color rgb="FF0000FF"/>
        <rFont val="Calibri"/>
        <family val="2"/>
        <scheme val="minor"/>
      </rPr>
      <t xml:space="preserve">inyalile </t>
    </r>
    <r>
      <rPr>
        <sz val="11"/>
        <color rgb="FF00800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</si>
  <si>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fana </t>
    </r>
    <r>
      <rPr>
        <b/>
        <sz val="11"/>
        <color rgb="FF800080"/>
        <rFont val="Calibri"/>
        <family val="2"/>
        <scheme val="minor"/>
      </rPr>
      <t xml:space="preserve">ng'hondolo yogudemeka </t>
    </r>
    <r>
      <rPr>
        <sz val="11"/>
        <color rgb="FF008000"/>
        <rFont val="Calibri"/>
        <family val="2"/>
        <scheme val="minor"/>
      </rPr>
      <t xml:space="preserve">. </t>
    </r>
    <r>
      <rPr>
        <b/>
        <sz val="11"/>
        <color rgb="FF800080"/>
        <rFont val="Calibri"/>
        <family val="2"/>
        <scheme val="minor"/>
      </rPr>
      <t xml:space="preserve">Viyagendelile kutanga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nzogolo </t>
    </r>
    <r>
      <rPr>
        <sz val="11"/>
        <color rgb="FF008000"/>
        <rFont val="Calibri"/>
        <family val="2"/>
        <scheme val="minor"/>
      </rPr>
      <t xml:space="preserve">saba </t>
    </r>
    <r>
      <rPr>
        <b/>
        <sz val="11"/>
        <color rgb="FF800080"/>
        <rFont val="Calibri"/>
        <family val="2"/>
        <scheme val="minor"/>
      </rPr>
      <t xml:space="preserve">zileka kudumba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</si>
  <si>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vinhu vinogile va vinhu vinogile vinogile </t>
    </r>
    <r>
      <rPr>
        <sz val="11"/>
        <color rgb="FF008000"/>
        <rFont val="Calibri"/>
        <family val="2"/>
        <scheme val="minor"/>
      </rPr>
      <t xml:space="preserve">, </t>
    </r>
    <r>
      <rPr>
        <b/>
        <sz val="11"/>
        <color rgb="FF800080"/>
        <rFont val="Calibri"/>
        <family val="2"/>
        <scheme val="minor"/>
      </rPr>
      <t xml:space="preserve">nikala nolonda </t>
    </r>
    <r>
      <rPr>
        <sz val="11"/>
        <color rgb="FF008000"/>
        <rFont val="Calibri"/>
        <family val="2"/>
        <scheme val="minor"/>
      </rPr>
      <t xml:space="preserve">kwandika </t>
    </r>
    <r>
      <rPr>
        <b/>
        <sz val="11"/>
        <color rgb="FF800080"/>
        <rFont val="Calibri"/>
        <family val="2"/>
        <scheme val="minor"/>
      </rPr>
      <t xml:space="preserve">. Mbalihulika </t>
    </r>
    <r>
      <rPr>
        <sz val="11"/>
        <color rgb="FF008000"/>
        <rFont val="Calibri"/>
        <family val="2"/>
        <scheme val="minor"/>
      </rPr>
      <t xml:space="preserve">dizi kulawa kuulanga </t>
    </r>
    <r>
      <rPr>
        <i/>
        <sz val="11"/>
        <color rgb="FF0000FF"/>
        <rFont val="Calibri"/>
        <family val="2"/>
        <scheme val="minor"/>
      </rPr>
      <t xml:space="preserve">ilonga </t>
    </r>
    <r>
      <rPr>
        <sz val="11"/>
        <color rgb="FF008000"/>
        <rFont val="Calibri"/>
        <family val="2"/>
        <scheme val="minor"/>
      </rPr>
      <t xml:space="preserve">, " </t>
    </r>
    <r>
      <rPr>
        <b/>
        <sz val="11"/>
        <color rgb="FF800080"/>
        <rFont val="Calibri"/>
        <family val="2"/>
        <scheme val="minor"/>
      </rPr>
      <t xml:space="preserve">Vindile vayalongile vinhu vose va vinogile vinogile vinogile vinogile vinogile vinogile vinogile vinogile vinogile vinogile vinogile vinogile vinogile vinogile vinogile </t>
    </r>
    <r>
      <rPr>
        <sz val="11"/>
        <color rgb="FF008000"/>
        <rFont val="Calibri"/>
        <family val="2"/>
        <scheme val="minor"/>
      </rPr>
      <t xml:space="preserve">, </t>
    </r>
    <r>
      <rPr>
        <b/>
        <sz val="11"/>
        <color rgb="FF800080"/>
        <rFont val="Calibri"/>
        <family val="2"/>
        <scheme val="minor"/>
      </rPr>
      <t xml:space="preserve">sekeuwandike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</si>
  <si>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yondamuwonile </t>
    </r>
    <r>
      <rPr>
        <sz val="11"/>
        <color rgb="FF008000"/>
        <rFont val="Calibri"/>
        <family val="2"/>
        <scheme val="minor"/>
      </rPr>
      <t xml:space="preserve">kema </t>
    </r>
    <r>
      <rPr>
        <b/>
        <sz val="11"/>
        <color rgb="FF800080"/>
        <rFont val="Calibri"/>
        <family val="2"/>
        <scheme val="minor"/>
      </rPr>
      <t xml:space="preserve">haulongozi ha bahali </t>
    </r>
    <r>
      <rPr>
        <sz val="11"/>
        <color rgb="FF008000"/>
        <rFont val="Calibri"/>
        <family val="2"/>
        <scheme val="minor"/>
      </rPr>
      <t xml:space="preserve">na </t>
    </r>
    <r>
      <rPr>
        <b/>
        <sz val="11"/>
        <color rgb="FF800080"/>
        <rFont val="Calibri"/>
        <family val="2"/>
        <scheme val="minor"/>
      </rPr>
      <t xml:space="preserve">mwiisi , </t>
    </r>
    <r>
      <rPr>
        <sz val="11"/>
        <color rgb="FF008000"/>
        <rFont val="Calibri"/>
        <family val="2"/>
        <scheme val="minor"/>
      </rPr>
      <t xml:space="preserve">kenula mkono wake wa kulume kuchanyha kuulanga . </t>
    </r>
  </si>
  <si>
    <r>
      <rPr>
        <b/>
        <sz val="11"/>
        <color rgb="FF800080"/>
        <rFont val="Calibri"/>
        <family val="2"/>
        <scheme val="minor"/>
      </rPr>
      <t xml:space="preserve">Nayo kalonga </t>
    </r>
    <r>
      <rPr>
        <sz val="11"/>
        <color rgb="FF008000"/>
        <rFont val="Calibri"/>
        <family val="2"/>
        <scheme val="minor"/>
      </rPr>
      <t xml:space="preserve">kwa </t>
    </r>
    <r>
      <rPr>
        <b/>
        <sz val="11"/>
        <color rgb="FF800080"/>
        <rFont val="Calibri"/>
        <family val="2"/>
        <scheme val="minor"/>
      </rPr>
      <t xml:space="preserve">Yula yalingikala muna ugima wa mazuwa gose na mazuwa gose </t>
    </r>
    <r>
      <rPr>
        <sz val="11"/>
        <color rgb="FF008000"/>
        <rFont val="Calibri"/>
        <family val="2"/>
        <scheme val="minor"/>
      </rPr>
      <t xml:space="preserve">, Mulungu </t>
    </r>
    <r>
      <rPr>
        <b/>
        <sz val="11"/>
        <color rgb="FF800080"/>
        <rFont val="Calibri"/>
        <family val="2"/>
        <scheme val="minor"/>
      </rPr>
      <t xml:space="preserve">yoyalumbile kuulanga </t>
    </r>
    <r>
      <rPr>
        <sz val="11"/>
        <color rgb="FF008000"/>
        <rFont val="Calibri"/>
        <family val="2"/>
        <scheme val="minor"/>
      </rPr>
      <t xml:space="preserve">na vinhu vose vili umo </t>
    </r>
    <r>
      <rPr>
        <b/>
        <sz val="11"/>
        <color rgb="FF800080"/>
        <rFont val="Calibri"/>
        <family val="2"/>
        <scheme val="minor"/>
      </rPr>
      <t xml:space="preserve">, na isi na vinhu vose vili vimemile , na lwanda na vinhu vose vili umo </t>
    </r>
    <r>
      <rPr>
        <sz val="11"/>
        <color rgb="FF008000"/>
        <rFont val="Calibri"/>
        <family val="2"/>
        <scheme val="minor"/>
      </rPr>
      <t xml:space="preserve">, " </t>
    </r>
    <r>
      <rPr>
        <b/>
        <sz val="11"/>
        <color rgb="FF800080"/>
        <rFont val="Calibri"/>
        <family val="2"/>
        <scheme val="minor"/>
      </rPr>
      <t xml:space="preserve">Hachina kuduma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</si>
  <si>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izo mhilisi wa saba </t>
    </r>
    <r>
      <rPr>
        <sz val="11"/>
        <color rgb="FF008000"/>
        <rFont val="Calibri"/>
        <family val="2"/>
        <scheme val="minor"/>
      </rPr>
      <t xml:space="preserve">wa kuulanga </t>
    </r>
    <r>
      <rPr>
        <b/>
        <sz val="11"/>
        <color rgb="FF800080"/>
        <rFont val="Calibri"/>
        <family val="2"/>
        <scheme val="minor"/>
      </rPr>
      <t xml:space="preserve">kezadaha kudumba mluli wake </t>
    </r>
    <r>
      <rPr>
        <sz val="11"/>
        <color rgb="FF008000"/>
        <rFont val="Calibri"/>
        <family val="2"/>
        <scheme val="minor"/>
      </rPr>
      <t xml:space="preserve">, </t>
    </r>
    <r>
      <rPr>
        <b/>
        <sz val="11"/>
        <color rgb="FF800080"/>
        <rFont val="Calibri"/>
        <family val="2"/>
        <scheme val="minor"/>
      </rPr>
      <t xml:space="preserve">mbuli zifisigwe za </t>
    </r>
    <r>
      <rPr>
        <sz val="11"/>
        <color rgb="FF008000"/>
        <rFont val="Calibri"/>
        <family val="2"/>
        <scheme val="minor"/>
      </rPr>
      <t xml:space="preserve">Mulungu </t>
    </r>
    <r>
      <rPr>
        <b/>
        <sz val="11"/>
        <color rgb="FF800080"/>
        <rFont val="Calibri"/>
        <family val="2"/>
        <scheme val="minor"/>
      </rPr>
      <t xml:space="preserve">zizalawilila </t>
    </r>
    <r>
      <rPr>
        <sz val="11"/>
        <color rgb="FF008000"/>
        <rFont val="Calibri"/>
        <family val="2"/>
        <scheme val="minor"/>
      </rPr>
      <t xml:space="preserve">fana viyawalongele </t>
    </r>
    <r>
      <rPr>
        <b/>
        <sz val="11"/>
        <color rgb="FF800080"/>
        <rFont val="Calibri"/>
        <family val="2"/>
        <scheme val="minor"/>
      </rPr>
      <t xml:space="preserve">waja walotezi </t>
    </r>
    <r>
      <rPr>
        <sz val="11"/>
        <color rgb="FF008000"/>
        <rFont val="Calibri"/>
        <family val="2"/>
        <scheme val="minor"/>
      </rPr>
      <t xml:space="preserve">wake walotezi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</si>
  <si>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dindihulike </t>
    </r>
    <r>
      <rPr>
        <sz val="11"/>
        <color rgb="FF008000"/>
        <rFont val="Calibri"/>
        <family val="2"/>
        <scheme val="minor"/>
      </rPr>
      <t xml:space="preserve">kulawa kuulanga </t>
    </r>
    <r>
      <rPr>
        <b/>
        <sz val="11"/>
        <color rgb="FF800080"/>
        <rFont val="Calibri"/>
        <family val="2"/>
        <scheme val="minor"/>
      </rPr>
      <t xml:space="preserve">zilingulongela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ukamigale </t>
    </r>
    <r>
      <rPr>
        <sz val="11"/>
        <color rgb="FF008000"/>
        <rFont val="Calibri"/>
        <family val="2"/>
        <scheme val="minor"/>
      </rPr>
      <t xml:space="preserve">chitabu </t>
    </r>
    <r>
      <rPr>
        <b/>
        <sz val="11"/>
        <color rgb="FF800080"/>
        <rFont val="Calibri"/>
        <family val="2"/>
        <scheme val="minor"/>
      </rPr>
      <t xml:space="preserve">chila chichumulile </t>
    </r>
    <r>
      <rPr>
        <sz val="11"/>
        <color rgb="FF008000"/>
        <rFont val="Calibri"/>
        <family val="2"/>
        <scheme val="minor"/>
      </rPr>
      <t xml:space="preserve">chili muna </t>
    </r>
    <r>
      <rPr>
        <b/>
        <sz val="11"/>
        <color rgb="FF800080"/>
        <rFont val="Calibri"/>
        <family val="2"/>
        <scheme val="minor"/>
      </rPr>
      <t xml:space="preserve">iditwi da mhilisi </t>
    </r>
    <r>
      <rPr>
        <sz val="11"/>
        <color rgb="FF008000"/>
        <rFont val="Calibri"/>
        <family val="2"/>
        <scheme val="minor"/>
      </rPr>
      <t xml:space="preserve">wa kuulanga </t>
    </r>
    <r>
      <rPr>
        <b/>
        <sz val="11"/>
        <color rgb="FF800080"/>
        <rFont val="Calibri"/>
        <family val="2"/>
        <scheme val="minor"/>
      </rPr>
      <t xml:space="preserve">kema haulongozi ha bahali mwiingalawa </t>
    </r>
    <r>
      <rPr>
        <sz val="11"/>
        <color rgb="FF008000"/>
        <rFont val="Calibri"/>
        <family val="2"/>
        <scheme val="minor"/>
      </rPr>
      <t xml:space="preserve">na </t>
    </r>
    <r>
      <rPr>
        <b/>
        <sz val="11"/>
        <color rgb="FF800080"/>
        <rFont val="Calibri"/>
        <family val="2"/>
        <scheme val="minor"/>
      </rPr>
      <t xml:space="preserve">mwiisi inyalile </t>
    </r>
    <r>
      <rPr>
        <sz val="11"/>
        <color rgb="FF008000"/>
        <rFont val="Calibri"/>
        <family val="2"/>
        <scheme val="minor"/>
      </rPr>
      <t xml:space="preserve">. " </t>
    </r>
  </si>
  <si>
    <r>
      <rPr>
        <b/>
        <sz val="11"/>
        <color rgb="FF800080"/>
        <rFont val="Calibri"/>
        <family val="2"/>
        <scheme val="minor"/>
      </rPr>
      <t xml:space="preserve">Ndamwitila na kumulongela iyo mhilisi </t>
    </r>
    <r>
      <rPr>
        <sz val="11"/>
        <color rgb="FF008000"/>
        <rFont val="Calibri"/>
        <family val="2"/>
        <scheme val="minor"/>
      </rPr>
      <t xml:space="preserve">wa kuulanga </t>
    </r>
    <r>
      <rPr>
        <b/>
        <sz val="11"/>
        <color rgb="FF800080"/>
        <rFont val="Calibri"/>
        <family val="2"/>
        <scheme val="minor"/>
      </rPr>
      <t xml:space="preserve">nizanipa </t>
    </r>
    <r>
      <rPr>
        <sz val="11"/>
        <color rgb="FF008000"/>
        <rFont val="Calibri"/>
        <family val="2"/>
        <scheme val="minor"/>
      </rPr>
      <t xml:space="preserve">chitabu </t>
    </r>
    <r>
      <rPr>
        <b/>
        <sz val="11"/>
        <color rgb="FF800080"/>
        <rFont val="Calibri"/>
        <family val="2"/>
        <scheme val="minor"/>
      </rPr>
      <t xml:space="preserve">chidogo icho </t>
    </r>
    <r>
      <rPr>
        <sz val="11"/>
        <color rgb="FF008000"/>
        <rFont val="Calibri"/>
        <family val="2"/>
        <scheme val="minor"/>
      </rPr>
      <t xml:space="preserve">. </t>
    </r>
    <r>
      <rPr>
        <b/>
        <sz val="11"/>
        <color rgb="FF800080"/>
        <rFont val="Calibri"/>
        <family val="2"/>
        <scheme val="minor"/>
      </rPr>
      <t xml:space="preserve">Kanulongela </t>
    </r>
    <r>
      <rPr>
        <sz val="11"/>
        <color rgb="FF008000"/>
        <rFont val="Calibri"/>
        <family val="2"/>
        <scheme val="minor"/>
      </rPr>
      <t xml:space="preserve">, " Sola </t>
    </r>
    <r>
      <rPr>
        <b/>
        <sz val="11"/>
        <color rgb="FF800080"/>
        <rFont val="Calibri"/>
        <family val="2"/>
        <scheme val="minor"/>
      </rPr>
      <t xml:space="preserve">na uya . Chizakuwa chinonile mmunda mwa hegwe </t>
    </r>
    <r>
      <rPr>
        <sz val="11"/>
        <color rgb="FF008000"/>
        <rFont val="Calibri"/>
        <family val="2"/>
        <scheme val="minor"/>
      </rPr>
      <t xml:space="preserve">, mbali muna </t>
    </r>
    <r>
      <rPr>
        <b/>
        <sz val="11"/>
        <color rgb="FF800080"/>
        <rFont val="Calibri"/>
        <family val="2"/>
        <scheme val="minor"/>
      </rPr>
      <t xml:space="preserve">umlomo wako </t>
    </r>
    <r>
      <rPr>
        <sz val="11"/>
        <color rgb="FF008000"/>
        <rFont val="Calibri"/>
        <family val="2"/>
        <scheme val="minor"/>
      </rPr>
      <t xml:space="preserve">chizakuwa </t>
    </r>
    <r>
      <rPr>
        <b/>
        <sz val="11"/>
        <color rgb="FF800080"/>
        <rFont val="Calibri"/>
        <family val="2"/>
        <scheme val="minor"/>
      </rPr>
      <t xml:space="preserve">chinogile fana uki </t>
    </r>
    <r>
      <rPr>
        <sz val="11"/>
        <color rgb="FF008000"/>
        <rFont val="Calibri"/>
        <family val="2"/>
        <scheme val="minor"/>
      </rPr>
      <t xml:space="preserve">. " </t>
    </r>
  </si>
  <si>
    <r>
      <rPr>
        <b/>
        <sz val="11"/>
        <color rgb="FF800080"/>
        <rFont val="Calibri"/>
        <family val="2"/>
        <scheme val="minor"/>
      </rPr>
      <t xml:space="preserve">Maabaho nigalilwa sengo </t>
    </r>
    <r>
      <rPr>
        <sz val="11"/>
        <color rgb="FF008000"/>
        <rFont val="Calibri"/>
        <family val="2"/>
        <scheme val="minor"/>
      </rPr>
      <t xml:space="preserve">fana </t>
    </r>
    <r>
      <rPr>
        <b/>
        <sz val="11"/>
        <color rgb="FF800080"/>
        <rFont val="Calibri"/>
        <family val="2"/>
        <scheme val="minor"/>
      </rPr>
      <t xml:space="preserve">sengo da kupimila </t>
    </r>
    <r>
      <rPr>
        <sz val="11"/>
        <color rgb="FF008000"/>
        <rFont val="Calibri"/>
        <family val="2"/>
        <scheme val="minor"/>
      </rPr>
      <t xml:space="preserve">, </t>
    </r>
    <r>
      <rPr>
        <b/>
        <sz val="11"/>
        <color rgb="FF800080"/>
        <rFont val="Calibri"/>
        <family val="2"/>
        <scheme val="minor"/>
      </rPr>
      <t xml:space="preserve">nikalaguligwa </t>
    </r>
    <r>
      <rPr>
        <sz val="11"/>
        <color rgb="FF008000"/>
        <rFont val="Calibri"/>
        <family val="2"/>
        <scheme val="minor"/>
      </rPr>
      <t xml:space="preserve">, " Hita </t>
    </r>
    <r>
      <rPr>
        <b/>
        <sz val="11"/>
        <color rgb="FF800080"/>
        <rFont val="Calibri"/>
        <family val="2"/>
        <scheme val="minor"/>
      </rPr>
      <t xml:space="preserve">ukaye na kupimila Kaye </t>
    </r>
    <r>
      <rPr>
        <sz val="11"/>
        <color rgb="FF008000"/>
        <rFont val="Calibri"/>
        <family val="2"/>
        <scheme val="minor"/>
      </rPr>
      <t xml:space="preserve">ya Mulungu na </t>
    </r>
    <r>
      <rPr>
        <b/>
        <sz val="11"/>
        <color rgb="FF800080"/>
        <rFont val="Calibri"/>
        <family val="2"/>
        <scheme val="minor"/>
      </rPr>
      <t xml:space="preserve">hanhu ha kulavila nhambiko , </t>
    </r>
    <r>
      <rPr>
        <sz val="11"/>
        <color rgb="FF008000"/>
        <rFont val="Calibri"/>
        <family val="2"/>
        <scheme val="minor"/>
      </rPr>
      <t xml:space="preserve">na </t>
    </r>
    <r>
      <rPr>
        <b/>
        <sz val="11"/>
        <color rgb="FF800080"/>
        <rFont val="Calibri"/>
        <family val="2"/>
        <scheme val="minor"/>
      </rPr>
      <t xml:space="preserve">wahaguse waja wowinamila </t>
    </r>
    <r>
      <rPr>
        <sz val="11"/>
        <color rgb="FF008000"/>
        <rFont val="Calibri"/>
        <family val="2"/>
        <scheme val="minor"/>
      </rPr>
      <t xml:space="preserve">umo . </t>
    </r>
  </si>
  <si>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mwiisi </t>
    </r>
    <r>
      <rPr>
        <b/>
        <sz val="11"/>
        <color rgb="FF800080"/>
        <rFont val="Calibri"/>
        <family val="2"/>
        <scheme val="minor"/>
      </rPr>
      <t xml:space="preserve">wezaniwona wadanganika </t>
    </r>
    <r>
      <rPr>
        <sz val="11"/>
        <color rgb="FF008000"/>
        <rFont val="Calibri"/>
        <family val="2"/>
        <scheme val="minor"/>
      </rPr>
      <t xml:space="preserve">, </t>
    </r>
    <r>
      <rPr>
        <strike/>
        <sz val="11"/>
        <color rgb="FFFF0000"/>
        <rFont val="Calibri"/>
        <family val="2"/>
        <scheme val="minor"/>
      </rPr>
      <t xml:space="preserve">wezatenda dugila </t>
    </r>
    <r>
      <rPr>
        <sz val="11"/>
        <color rgb="FF008000"/>
        <rFont val="Calibri"/>
        <family val="2"/>
        <scheme val="minor"/>
      </rPr>
      <t xml:space="preserve">na </t>
    </r>
    <r>
      <rPr>
        <b/>
        <sz val="11"/>
        <color rgb="FF800080"/>
        <rFont val="Calibri"/>
        <family val="2"/>
        <scheme val="minor"/>
      </rPr>
      <t xml:space="preserve">wezasangalala na kusola vinhu </t>
    </r>
    <r>
      <rPr>
        <sz val="11"/>
        <color rgb="FF008000"/>
        <rFont val="Calibri"/>
        <family val="2"/>
        <scheme val="minor"/>
      </rPr>
      <t xml:space="preserve">kwaviya walotezi </t>
    </r>
    <r>
      <rPr>
        <b/>
        <sz val="11"/>
        <color rgb="FF800080"/>
        <rFont val="Calibri"/>
        <family val="2"/>
        <scheme val="minor"/>
      </rPr>
      <t xml:space="preserve">wawo waja wawagaza wanhu </t>
    </r>
    <r>
      <rPr>
        <sz val="11"/>
        <color rgb="FF008000"/>
        <rFont val="Calibri"/>
        <family val="2"/>
        <scheme val="minor"/>
      </rPr>
      <t xml:space="preserve">wakalile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</si>
  <si>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nhatu na nusu , </t>
    </r>
    <r>
      <rPr>
        <b/>
        <sz val="11"/>
        <color rgb="FF800080"/>
        <rFont val="Calibri"/>
        <family val="2"/>
        <scheme val="minor"/>
      </rPr>
      <t xml:space="preserve">muhe wa </t>
    </r>
    <r>
      <rPr>
        <sz val="11"/>
        <color rgb="FF008000"/>
        <rFont val="Calibri"/>
        <family val="2"/>
        <scheme val="minor"/>
      </rPr>
      <t xml:space="preserve">ugima kulawa kwa Mulungu </t>
    </r>
    <r>
      <rPr>
        <b/>
        <sz val="11"/>
        <color rgb="FF800080"/>
        <rFont val="Calibri"/>
        <family val="2"/>
        <scheme val="minor"/>
      </rPr>
      <t xml:space="preserve">wenjila mgati mmwawo </t>
    </r>
    <r>
      <rPr>
        <sz val="11"/>
        <color rgb="FF008000"/>
        <rFont val="Calibri"/>
        <family val="2"/>
        <scheme val="minor"/>
      </rPr>
      <t xml:space="preserve">, </t>
    </r>
    <r>
      <rPr>
        <strike/>
        <sz val="11"/>
        <color rgb="FFFF0000"/>
        <rFont val="Calibri"/>
        <family val="2"/>
        <scheme val="minor"/>
      </rPr>
      <t xml:space="preserve">nawo </t>
    </r>
    <r>
      <rPr>
        <sz val="11"/>
        <color rgb="FF008000"/>
        <rFont val="Calibri"/>
        <family val="2"/>
        <scheme val="minor"/>
      </rPr>
      <t xml:space="preserve">wema </t>
    </r>
    <r>
      <rPr>
        <i/>
        <sz val="11"/>
        <color rgb="FF0000FF"/>
        <rFont val="Calibri"/>
        <family val="2"/>
        <scheme val="minor"/>
      </rPr>
      <t xml:space="preserve">kwa magulu yawo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wowaonile </t>
    </r>
    <r>
      <rPr>
        <sz val="11"/>
        <color rgb="FF008000"/>
        <rFont val="Calibri"/>
        <family val="2"/>
        <scheme val="minor"/>
      </rPr>
      <t xml:space="preserve">wadumba ng'hani . </t>
    </r>
  </si>
  <si>
    <r>
      <rPr>
        <sz val="11"/>
        <color rgb="FF008000"/>
        <rFont val="Calibri"/>
        <family val="2"/>
        <scheme val="minor"/>
      </rPr>
      <t xml:space="preserve">Maabaho walotezi </t>
    </r>
    <r>
      <rPr>
        <b/>
        <sz val="11"/>
        <color rgb="FF800080"/>
        <rFont val="Calibri"/>
        <family val="2"/>
        <scheme val="minor"/>
      </rPr>
      <t xml:space="preserve">waja </t>
    </r>
    <r>
      <rPr>
        <sz val="11"/>
        <color rgb="FF008000"/>
        <rFont val="Calibri"/>
        <family val="2"/>
        <scheme val="minor"/>
      </rPr>
      <t xml:space="preserve">waidi wahulika dizi kulu kulawa kuulanga </t>
    </r>
    <r>
      <rPr>
        <b/>
        <sz val="11"/>
        <color rgb="FF800080"/>
        <rFont val="Calibri"/>
        <family val="2"/>
        <scheme val="minor"/>
      </rPr>
      <t xml:space="preserve">kuwaulongela </t>
    </r>
    <r>
      <rPr>
        <sz val="11"/>
        <color rgb="FF008000"/>
        <rFont val="Calibri"/>
        <family val="2"/>
        <scheme val="minor"/>
      </rPr>
      <t xml:space="preserve">, " </t>
    </r>
    <r>
      <rPr>
        <b/>
        <sz val="11"/>
        <color rgb="FF800080"/>
        <rFont val="Calibri"/>
        <family val="2"/>
        <scheme val="minor"/>
      </rPr>
      <t xml:space="preserve">Izocheni hano kuchanyha . </t>
    </r>
    <r>
      <rPr>
        <sz val="11"/>
        <color rgb="FF008000"/>
        <rFont val="Calibri"/>
        <family val="2"/>
        <scheme val="minor"/>
      </rPr>
      <t xml:space="preserve">" </t>
    </r>
    <r>
      <rPr>
        <b/>
        <sz val="11"/>
        <color rgb="FF800080"/>
        <rFont val="Calibri"/>
        <family val="2"/>
        <scheme val="minor"/>
      </rPr>
      <t xml:space="preserve">Nawo wakwela </t>
    </r>
    <r>
      <rPr>
        <sz val="11"/>
        <color rgb="FF008000"/>
        <rFont val="Calibri"/>
        <family val="2"/>
        <scheme val="minor"/>
      </rPr>
      <t xml:space="preserve">kuulanga </t>
    </r>
    <r>
      <rPr>
        <b/>
        <sz val="11"/>
        <color rgb="FF800080"/>
        <rFont val="Calibri"/>
        <family val="2"/>
        <scheme val="minor"/>
      </rPr>
      <t xml:space="preserve">mwii ng'hungugu , </t>
    </r>
    <r>
      <rPr>
        <sz val="11"/>
        <color rgb="FF008000"/>
        <rFont val="Calibri"/>
        <family val="2"/>
        <scheme val="minor"/>
      </rPr>
      <t xml:space="preserve">na </t>
    </r>
    <r>
      <rPr>
        <b/>
        <sz val="11"/>
        <color rgb="FF800080"/>
        <rFont val="Calibri"/>
        <family val="2"/>
        <scheme val="minor"/>
      </rPr>
      <t xml:space="preserve">wanhu wowakalile wowabeteza </t>
    </r>
    <r>
      <rPr>
        <sz val="11"/>
        <color rgb="FF008000"/>
        <rFont val="Calibri"/>
        <family val="2"/>
        <scheme val="minor"/>
      </rPr>
      <t xml:space="preserve">wakala wowalola . </t>
    </r>
  </si>
  <si>
    <r>
      <rPr>
        <sz val="11"/>
        <color rgb="FF008000"/>
        <rFont val="Calibri"/>
        <family val="2"/>
        <scheme val="minor"/>
      </rPr>
      <t xml:space="preserve">Bahobaho </t>
    </r>
    <r>
      <rPr>
        <b/>
        <sz val="11"/>
        <color rgb="FF800080"/>
        <rFont val="Calibri"/>
        <family val="2"/>
        <scheme val="minor"/>
      </rPr>
      <t xml:space="preserve">muna zisiku izo , kukala na tibwilitibwili </t>
    </r>
    <r>
      <rPr>
        <sz val="11"/>
        <color rgb="FF008000"/>
        <rFont val="Calibri"/>
        <family val="2"/>
        <scheme val="minor"/>
      </rPr>
      <t xml:space="preserve">kulu da isi , na </t>
    </r>
    <r>
      <rPr>
        <b/>
        <sz val="11"/>
        <color rgb="FF800080"/>
        <rFont val="Calibri"/>
        <family val="2"/>
        <scheme val="minor"/>
      </rPr>
      <t xml:space="preserve">imwe ya kumi ya dibululu igwa . Wanhu magana saba magana malongo mane wakopoligwa muna tibwilitibwili ijo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waja wasindile </t>
    </r>
    <r>
      <rPr>
        <sz val="11"/>
        <color rgb="FF008000"/>
        <rFont val="Calibri"/>
        <family val="2"/>
        <scheme val="minor"/>
      </rPr>
      <t xml:space="preserve">wadumba ng'hani , </t>
    </r>
    <r>
      <rPr>
        <b/>
        <sz val="11"/>
        <color rgb="FF800080"/>
        <rFont val="Calibri"/>
        <family val="2"/>
        <scheme val="minor"/>
      </rPr>
      <t xml:space="preserve">wamtogola </t>
    </r>
    <r>
      <rPr>
        <sz val="11"/>
        <color rgb="FF008000"/>
        <rFont val="Calibri"/>
        <family val="2"/>
        <scheme val="minor"/>
      </rPr>
      <t xml:space="preserve">Mulungu wa kuulanga . </t>
    </r>
  </si>
  <si>
    <r>
      <rPr>
        <b/>
        <sz val="11"/>
        <color rgb="FF800080"/>
        <rFont val="Calibri"/>
        <family val="2"/>
        <scheme val="minor"/>
      </rPr>
      <t xml:space="preserve">Wezagaya wa kaidi umfosa </t>
    </r>
    <r>
      <rPr>
        <sz val="11"/>
        <color rgb="FF008000"/>
        <rFont val="Calibri"/>
        <family val="2"/>
        <scheme val="minor"/>
      </rPr>
      <t xml:space="preserve">, mbali </t>
    </r>
    <r>
      <rPr>
        <b/>
        <sz val="11"/>
        <color rgb="FF800080"/>
        <rFont val="Calibri"/>
        <family val="2"/>
        <scheme val="minor"/>
      </rPr>
      <t xml:space="preserve">wezagaya wa tatu wokwiza himahima </t>
    </r>
    <r>
      <rPr>
        <sz val="11"/>
        <color rgb="FF008000"/>
        <rFont val="Calibri"/>
        <family val="2"/>
        <scheme val="minor"/>
      </rPr>
      <t xml:space="preserve">. </t>
    </r>
  </si>
  <si>
    <r>
      <rPr>
        <b/>
        <sz val="11"/>
        <color rgb="FF800080"/>
        <rFont val="Calibri"/>
        <family val="2"/>
        <scheme val="minor"/>
      </rPr>
      <t xml:space="preserve">Yelile mhilisi wa saba </t>
    </r>
    <r>
      <rPr>
        <sz val="11"/>
        <color rgb="FF008000"/>
        <rFont val="Calibri"/>
        <family val="2"/>
        <scheme val="minor"/>
      </rPr>
      <t xml:space="preserve">wa kuulanga </t>
    </r>
    <r>
      <rPr>
        <b/>
        <sz val="11"/>
        <color rgb="FF800080"/>
        <rFont val="Calibri"/>
        <family val="2"/>
        <scheme val="minor"/>
      </rPr>
      <t xml:space="preserve">kalava mluli wake </t>
    </r>
    <r>
      <rPr>
        <sz val="11"/>
        <color rgb="FF008000"/>
        <rFont val="Calibri"/>
        <family val="2"/>
        <scheme val="minor"/>
      </rPr>
      <t xml:space="preserve">, </t>
    </r>
    <r>
      <rPr>
        <b/>
        <sz val="11"/>
        <color rgb="FF800080"/>
        <rFont val="Calibri"/>
        <family val="2"/>
        <scheme val="minor"/>
      </rPr>
      <t xml:space="preserve">ivo dizi kulu dihulikwa </t>
    </r>
    <r>
      <rPr>
        <sz val="11"/>
        <color rgb="FF008000"/>
        <rFont val="Calibri"/>
        <family val="2"/>
        <scheme val="minor"/>
      </rPr>
      <t xml:space="preserve">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b/>
        <sz val="11"/>
        <color rgb="FF800080"/>
        <rFont val="Calibri"/>
        <family val="2"/>
        <scheme val="minor"/>
      </rPr>
      <t xml:space="preserve">yose sasa ni </t>
    </r>
    <r>
      <rPr>
        <sz val="11"/>
        <color rgb="FF008000"/>
        <rFont val="Calibri"/>
        <family val="2"/>
        <scheme val="minor"/>
      </rPr>
      <t xml:space="preserve">wa Mndewa wetu na wa </t>
    </r>
    <r>
      <rPr>
        <b/>
        <sz val="11"/>
        <color rgb="FF800080"/>
        <rFont val="Calibri"/>
        <family val="2"/>
        <scheme val="minor"/>
      </rPr>
      <t xml:space="preserve">Chilisito wake , nayo kezakuwa mndewa mazuwa gose ne kuduma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</si>
  <si>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waja </t>
    </r>
    <r>
      <rPr>
        <b/>
        <sz val="11"/>
        <color rgb="FF800080"/>
        <rFont val="Calibri"/>
        <family val="2"/>
        <scheme val="minor"/>
      </rPr>
      <t xml:space="preserve">wasekulu makumi yaidi </t>
    </r>
    <r>
      <rPr>
        <sz val="11"/>
        <color rgb="FF008000"/>
        <rFont val="Calibri"/>
        <family val="2"/>
        <scheme val="minor"/>
      </rPr>
      <t xml:space="preserve">na wane , </t>
    </r>
    <r>
      <rPr>
        <b/>
        <sz val="11"/>
        <color rgb="FF800080"/>
        <rFont val="Calibri"/>
        <family val="2"/>
        <scheme val="minor"/>
      </rPr>
      <t xml:space="preserve">wakala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muna yamagoda yawo ya undewa , waibwanha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</si>
  <si>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Tukulongela </t>
    </r>
    <r>
      <rPr>
        <sz val="11"/>
        <color rgb="FF008000"/>
        <rFont val="Calibri"/>
        <family val="2"/>
        <scheme val="minor"/>
      </rPr>
      <t xml:space="preserve">weye Mndewa Mulungu </t>
    </r>
    <r>
      <rPr>
        <b/>
        <sz val="11"/>
        <color rgb="FF800080"/>
        <rFont val="Calibri"/>
        <family val="2"/>
        <scheme val="minor"/>
      </rPr>
      <t xml:space="preserve">Mndewa , iyo ulipo </t>
    </r>
    <r>
      <rPr>
        <sz val="11"/>
        <color rgb="FF008000"/>
        <rFont val="Calibri"/>
        <family val="2"/>
        <scheme val="minor"/>
      </rPr>
      <t xml:space="preserve">na </t>
    </r>
    <r>
      <rPr>
        <b/>
        <sz val="11"/>
        <color rgb="FF800080"/>
        <rFont val="Calibri"/>
        <family val="2"/>
        <scheme val="minor"/>
      </rPr>
      <t xml:space="preserve">kukala kuno </t>
    </r>
    <r>
      <rPr>
        <sz val="11"/>
        <color rgb="FF008000"/>
        <rFont val="Calibri"/>
        <family val="2"/>
        <scheme val="minor"/>
      </rPr>
      <t xml:space="preserve">, kwaviya </t>
    </r>
    <r>
      <rPr>
        <b/>
        <sz val="11"/>
        <color rgb="FF800080"/>
        <rFont val="Calibri"/>
        <family val="2"/>
        <scheme val="minor"/>
      </rPr>
      <t xml:space="preserve">uhola udahi wako mkulu </t>
    </r>
    <r>
      <rPr>
        <sz val="11"/>
        <color rgb="FF008000"/>
        <rFont val="Calibri"/>
        <family val="2"/>
        <scheme val="minor"/>
      </rPr>
      <t xml:space="preserve">na </t>
    </r>
    <r>
      <rPr>
        <b/>
        <sz val="11"/>
        <color rgb="FF800080"/>
        <rFont val="Calibri"/>
        <family val="2"/>
        <scheme val="minor"/>
      </rPr>
      <t xml:space="preserve">kandusa kuwa mndewa </t>
    </r>
    <r>
      <rPr>
        <sz val="11"/>
        <color rgb="FF008000"/>
        <rFont val="Calibri"/>
        <family val="2"/>
        <scheme val="minor"/>
      </rPr>
      <t xml:space="preserve">. </t>
    </r>
  </si>
  <si>
    <r>
      <rPr>
        <b/>
        <sz val="11"/>
        <color rgb="FF800080"/>
        <rFont val="Calibri"/>
        <family val="2"/>
        <scheme val="minor"/>
      </rPr>
      <t xml:space="preserve">Wadala </t>
    </r>
    <r>
      <rPr>
        <sz val="11"/>
        <color rgb="FF008000"/>
        <rFont val="Calibri"/>
        <family val="2"/>
        <scheme val="minor"/>
      </rPr>
      <t xml:space="preserve">wa </t>
    </r>
    <r>
      <rPr>
        <b/>
        <sz val="11"/>
        <color rgb="FF800080"/>
        <rFont val="Calibri"/>
        <family val="2"/>
        <scheme val="minor"/>
      </rPr>
      <t xml:space="preserve">isi wazanguwonela ludoko wako , na lusita lufika lwa </t>
    </r>
    <r>
      <rPr>
        <sz val="11"/>
        <color rgb="FF008000"/>
        <rFont val="Calibri"/>
        <family val="2"/>
        <scheme val="minor"/>
      </rPr>
      <t xml:space="preserve">ludoko lwako lufika , </t>
    </r>
    <r>
      <rPr>
        <b/>
        <sz val="11"/>
        <color rgb="FF800080"/>
        <rFont val="Calibri"/>
        <family val="2"/>
        <scheme val="minor"/>
      </rPr>
      <t xml:space="preserve">na </t>
    </r>
    <r>
      <rPr>
        <sz val="11"/>
        <color rgb="FF008000"/>
        <rFont val="Calibri"/>
        <family val="2"/>
        <scheme val="minor"/>
      </rPr>
      <t xml:space="preserve">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kutagusa wabagame </t>
    </r>
    <r>
      <rPr>
        <sz val="11"/>
        <color rgb="FF008000"/>
        <rFont val="Calibri"/>
        <family val="2"/>
        <scheme val="minor"/>
      </rPr>
      <t xml:space="preserve">. 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kuwapa watumagwa </t>
    </r>
    <r>
      <rPr>
        <sz val="11"/>
        <color rgb="FF008000"/>
        <rFont val="Calibri"/>
        <family val="2"/>
        <scheme val="minor"/>
      </rPr>
      <t xml:space="preserve">wako walotezi </t>
    </r>
    <r>
      <rPr>
        <i/>
        <sz val="11"/>
        <color rgb="FF0000FF"/>
        <rFont val="Calibri"/>
        <family val="2"/>
        <scheme val="minor"/>
      </rPr>
      <t xml:space="preserve">wako ,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welile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wowatogola </t>
    </r>
    <r>
      <rPr>
        <sz val="11"/>
        <color rgb="FF008000"/>
        <rFont val="Calibri"/>
        <family val="2"/>
        <scheme val="minor"/>
      </rPr>
      <t xml:space="preserve">zina jako , </t>
    </r>
    <r>
      <rPr>
        <b/>
        <sz val="11"/>
        <color rgb="FF800080"/>
        <rFont val="Calibri"/>
        <family val="2"/>
        <scheme val="minor"/>
      </rPr>
      <t xml:space="preserve">wakulu mbaka wadodo . Na kuwasegeza </t>
    </r>
    <r>
      <rPr>
        <sz val="11"/>
        <color rgb="FF008000"/>
        <rFont val="Calibri"/>
        <family val="2"/>
        <scheme val="minor"/>
      </rPr>
      <t xml:space="preserve">waja </t>
    </r>
    <r>
      <rPr>
        <b/>
        <sz val="11"/>
        <color rgb="FF800080"/>
        <rFont val="Calibri"/>
        <family val="2"/>
        <scheme val="minor"/>
      </rPr>
      <t xml:space="preserve">wowasegeza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</si>
  <si>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Maabaho Kaye ya Mulungu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ihandigwa </t>
    </r>
    <r>
      <rPr>
        <sz val="11"/>
        <color rgb="FF008000"/>
        <rFont val="Calibri"/>
        <family val="2"/>
        <scheme val="minor"/>
      </rPr>
      <t xml:space="preserve">, na </t>
    </r>
    <r>
      <rPr>
        <b/>
        <sz val="11"/>
        <color rgb="FF800080"/>
        <rFont val="Calibri"/>
        <family val="2"/>
        <scheme val="minor"/>
      </rPr>
      <t xml:space="preserve">kaye ya Mulungu ya </t>
    </r>
    <r>
      <rPr>
        <sz val="11"/>
        <color rgb="FF008000"/>
        <rFont val="Calibri"/>
        <family val="2"/>
        <scheme val="minor"/>
      </rPr>
      <t xml:space="preserve">lagano </t>
    </r>
    <r>
      <rPr>
        <b/>
        <sz val="11"/>
        <color rgb="FF800080"/>
        <rFont val="Calibri"/>
        <family val="2"/>
        <scheme val="minor"/>
      </rPr>
      <t xml:space="preserve">iwoneka mgati mwake </t>
    </r>
    <r>
      <rPr>
        <sz val="11"/>
        <color rgb="FF008000"/>
        <rFont val="Calibri"/>
        <family val="2"/>
        <scheme val="minor"/>
      </rPr>
      <t xml:space="preserve">. </t>
    </r>
    <r>
      <rPr>
        <b/>
        <sz val="11"/>
        <color rgb="FF800080"/>
        <rFont val="Calibri"/>
        <family val="2"/>
        <scheme val="minor"/>
      </rPr>
      <t xml:space="preserve">Ivo kukala </t>
    </r>
    <r>
      <rPr>
        <sz val="11"/>
        <color rgb="FF008000"/>
        <rFont val="Calibri"/>
        <family val="2"/>
        <scheme val="minor"/>
      </rPr>
      <t xml:space="preserve">na </t>
    </r>
    <r>
      <rPr>
        <b/>
        <sz val="11"/>
        <color rgb="FF800080"/>
        <rFont val="Calibri"/>
        <family val="2"/>
        <scheme val="minor"/>
      </rPr>
      <t xml:space="preserve">vinhu fana lumwemwesa , nzogolo , mauzi , </t>
    </r>
    <r>
      <rPr>
        <sz val="11"/>
        <color rgb="FF008000"/>
        <rFont val="Calibri"/>
        <family val="2"/>
        <scheme val="minor"/>
      </rPr>
      <t xml:space="preserve">na </t>
    </r>
    <r>
      <rPr>
        <b/>
        <sz val="11"/>
        <color rgb="FF800080"/>
        <rFont val="Calibri"/>
        <family val="2"/>
        <scheme val="minor"/>
      </rPr>
      <t xml:space="preserve">nzogolo , </t>
    </r>
    <r>
      <rPr>
        <sz val="11"/>
        <color rgb="FF008000"/>
        <rFont val="Calibri"/>
        <family val="2"/>
        <scheme val="minor"/>
      </rPr>
      <t xml:space="preserve">na </t>
    </r>
    <r>
      <rPr>
        <b/>
        <sz val="11"/>
        <color rgb="FF800080"/>
        <rFont val="Calibri"/>
        <family val="2"/>
        <scheme val="minor"/>
      </rPr>
      <t xml:space="preserve">tibwilitibwili , </t>
    </r>
    <r>
      <rPr>
        <sz val="11"/>
        <color rgb="FF008000"/>
        <rFont val="Calibri"/>
        <family val="2"/>
        <scheme val="minor"/>
      </rPr>
      <t xml:space="preserve">na </t>
    </r>
    <r>
      <rPr>
        <b/>
        <sz val="11"/>
        <color rgb="FF800080"/>
        <rFont val="Calibri"/>
        <family val="2"/>
        <scheme val="minor"/>
      </rPr>
      <t xml:space="preserve">tibwilitibwili na </t>
    </r>
    <r>
      <rPr>
        <sz val="11"/>
        <color rgb="FF008000"/>
        <rFont val="Calibri"/>
        <family val="2"/>
        <scheme val="minor"/>
      </rPr>
      <t xml:space="preserve">mabwe </t>
    </r>
    <r>
      <rPr>
        <b/>
        <sz val="11"/>
        <color rgb="FF800080"/>
        <rFont val="Calibri"/>
        <family val="2"/>
        <scheme val="minor"/>
      </rPr>
      <t xml:space="preserve">makulu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</si>
  <si>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luga </t>
    </r>
    <r>
      <rPr>
        <sz val="11"/>
        <color rgb="FF008000"/>
        <rFont val="Calibri"/>
        <family val="2"/>
        <scheme val="minor"/>
      </rPr>
      <t xml:space="preserve">lwa </t>
    </r>
    <r>
      <rPr>
        <b/>
        <sz val="11"/>
        <color rgb="FF800080"/>
        <rFont val="Calibri"/>
        <family val="2"/>
        <scheme val="minor"/>
      </rPr>
      <t xml:space="preserve">kaye </t>
    </r>
    <r>
      <rPr>
        <sz val="11"/>
        <color rgb="FF008000"/>
        <rFont val="Calibri"/>
        <family val="2"/>
        <scheme val="minor"/>
      </rPr>
      <t xml:space="preserve">ya Mulungu , </t>
    </r>
    <r>
      <rPr>
        <i/>
        <sz val="11"/>
        <color rgb="FF0000FF"/>
        <rFont val="Calibri"/>
        <family val="2"/>
        <scheme val="minor"/>
      </rPr>
      <t xml:space="preserve">uleche kuupima , </t>
    </r>
    <r>
      <rPr>
        <sz val="11"/>
        <color rgb="FF008000"/>
        <rFont val="Calibri"/>
        <family val="2"/>
        <scheme val="minor"/>
      </rPr>
      <t xml:space="preserve">kwaviya </t>
    </r>
    <r>
      <rPr>
        <b/>
        <sz val="11"/>
        <color rgb="FF800080"/>
        <rFont val="Calibri"/>
        <family val="2"/>
        <scheme val="minor"/>
      </rPr>
      <t xml:space="preserve">luga lwa kaye iyo lumegwe </t>
    </r>
    <r>
      <rPr>
        <sz val="11"/>
        <color rgb="FF008000"/>
        <rFont val="Calibri"/>
        <family val="2"/>
        <scheme val="minor"/>
      </rPr>
      <t xml:space="preserve">wanhu weli siyo Wayahudi . </t>
    </r>
    <r>
      <rPr>
        <b/>
        <sz val="11"/>
        <color rgb="FF800080"/>
        <rFont val="Calibri"/>
        <family val="2"/>
        <scheme val="minor"/>
      </rPr>
      <t xml:space="preserve">Wanhu wawo wezaukungajiza muji welile </t>
    </r>
    <r>
      <rPr>
        <sz val="11"/>
        <color rgb="FF008000"/>
        <rFont val="Calibri"/>
        <family val="2"/>
        <scheme val="minor"/>
      </rPr>
      <t xml:space="preserve">kwa </t>
    </r>
    <r>
      <rPr>
        <b/>
        <sz val="11"/>
        <color rgb="FF800080"/>
        <rFont val="Calibri"/>
        <family val="2"/>
        <scheme val="minor"/>
      </rPr>
      <t xml:space="preserve">myezi makumi </t>
    </r>
    <r>
      <rPr>
        <sz val="11"/>
        <color rgb="FF008000"/>
        <rFont val="Calibri"/>
        <family val="2"/>
        <scheme val="minor"/>
      </rPr>
      <t xml:space="preserve">mane na midi . </t>
    </r>
  </si>
  <si>
    <r>
      <rPr>
        <sz val="11"/>
        <color rgb="FF008000"/>
        <rFont val="Calibri"/>
        <family val="2"/>
        <scheme val="minor"/>
      </rPr>
      <t xml:space="preserve">Na niye </t>
    </r>
    <r>
      <rPr>
        <b/>
        <sz val="11"/>
        <color rgb="FF800080"/>
        <rFont val="Calibri"/>
        <family val="2"/>
        <scheme val="minor"/>
      </rPr>
      <t xml:space="preserve">nizawategela waja walotezi </t>
    </r>
    <r>
      <rPr>
        <sz val="11"/>
        <color rgb="FF008000"/>
        <rFont val="Calibri"/>
        <family val="2"/>
        <scheme val="minor"/>
      </rPr>
      <t xml:space="preserve">wangu waidi </t>
    </r>
    <r>
      <rPr>
        <strike/>
        <sz val="11"/>
        <color rgb="FFFF0000"/>
        <rFont val="Calibri"/>
        <family val="2"/>
        <scheme val="minor"/>
      </rPr>
      <t xml:space="preserve">wowavalile magunia </t>
    </r>
    <r>
      <rPr>
        <sz val="11"/>
        <color rgb="FF008000"/>
        <rFont val="Calibri"/>
        <family val="2"/>
        <scheme val="minor"/>
      </rPr>
      <t xml:space="preserve">, </t>
    </r>
    <r>
      <rPr>
        <b/>
        <sz val="11"/>
        <color rgb="FF800080"/>
        <rFont val="Calibri"/>
        <family val="2"/>
        <scheme val="minor"/>
      </rPr>
      <t xml:space="preserve">nawo wezatagusila mbuli ya Mulungu </t>
    </r>
    <r>
      <rPr>
        <sz val="11"/>
        <color rgb="FF008000"/>
        <rFont val="Calibri"/>
        <family val="2"/>
        <scheme val="minor"/>
      </rPr>
      <t xml:space="preserve">kwa siku </t>
    </r>
    <r>
      <rPr>
        <b/>
        <sz val="11"/>
        <color rgb="FF800080"/>
        <rFont val="Calibri"/>
        <family val="2"/>
        <scheme val="minor"/>
      </rPr>
      <t xml:space="preserve">magana </t>
    </r>
    <r>
      <rPr>
        <sz val="11"/>
        <color rgb="FF008000"/>
        <rFont val="Calibri"/>
        <family val="2"/>
        <scheme val="minor"/>
      </rPr>
      <t xml:space="preserve">imwe na magana </t>
    </r>
    <r>
      <rPr>
        <i/>
        <sz val="11"/>
        <color rgb="FF0000FF"/>
        <rFont val="Calibri"/>
        <family val="2"/>
        <scheme val="minor"/>
      </rPr>
      <t xml:space="preserve">malongo </t>
    </r>
    <r>
      <rPr>
        <sz val="11"/>
        <color rgb="FF008000"/>
        <rFont val="Calibri"/>
        <family val="2"/>
        <scheme val="minor"/>
      </rPr>
      <t xml:space="preserve">maidi na </t>
    </r>
    <r>
      <rPr>
        <b/>
        <sz val="11"/>
        <color rgb="FF800080"/>
        <rFont val="Calibri"/>
        <family val="2"/>
        <scheme val="minor"/>
      </rPr>
      <t xml:space="preserve">masita </t>
    </r>
    <r>
      <rPr>
        <sz val="11"/>
        <color rgb="FF008000"/>
        <rFont val="Calibri"/>
        <family val="2"/>
        <scheme val="minor"/>
      </rPr>
      <t xml:space="preserve">sita </t>
    </r>
    <r>
      <rPr>
        <i/>
        <sz val="11"/>
        <color rgb="FF0000FF"/>
        <rFont val="Calibri"/>
        <family val="2"/>
        <scheme val="minor"/>
      </rPr>
      <t xml:space="preserve">, wavalile viwalo va kulombocheza </t>
    </r>
    <r>
      <rPr>
        <sz val="11"/>
        <color rgb="FF008000"/>
        <rFont val="Calibri"/>
        <family val="2"/>
        <scheme val="minor"/>
      </rPr>
      <t xml:space="preserve">. " </t>
    </r>
  </si>
  <si>
    <r>
      <rPr>
        <b/>
        <sz val="11"/>
        <color rgb="FF800080"/>
        <rFont val="Calibri"/>
        <family val="2"/>
        <scheme val="minor"/>
      </rPr>
      <t xml:space="preserve">Mbali wanahina </t>
    </r>
    <r>
      <rPr>
        <sz val="11"/>
        <color rgb="FF008000"/>
        <rFont val="Calibri"/>
        <family val="2"/>
        <scheme val="minor"/>
      </rPr>
      <t xml:space="preserve">wawo </t>
    </r>
    <r>
      <rPr>
        <strike/>
        <sz val="11"/>
        <color rgb="FFFF0000"/>
        <rFont val="Calibri"/>
        <family val="2"/>
        <scheme val="minor"/>
      </rPr>
      <t xml:space="preserve">waidi </t>
    </r>
    <r>
      <rPr>
        <sz val="11"/>
        <color rgb="FF008000"/>
        <rFont val="Calibri"/>
        <family val="2"/>
        <scheme val="minor"/>
      </rPr>
      <t xml:space="preserve">ni mibiki midi ya mizaituni na </t>
    </r>
    <r>
      <rPr>
        <i/>
        <sz val="11"/>
        <color rgb="FF0000FF"/>
        <rFont val="Calibri"/>
        <family val="2"/>
        <scheme val="minor"/>
      </rPr>
      <t xml:space="preserve">yaja </t>
    </r>
    <r>
      <rPr>
        <sz val="11"/>
        <color rgb="FF008000"/>
        <rFont val="Calibri"/>
        <family val="2"/>
        <scheme val="minor"/>
      </rPr>
      <t xml:space="preserve">vinhu vidi </t>
    </r>
    <r>
      <rPr>
        <b/>
        <sz val="11"/>
        <color rgb="FF800080"/>
        <rFont val="Calibri"/>
        <family val="2"/>
        <scheme val="minor"/>
      </rPr>
      <t xml:space="preserve">vya kunyala vinhu vimalile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wa </t>
    </r>
    <r>
      <rPr>
        <i/>
        <sz val="11"/>
        <color rgb="FF0000FF"/>
        <rFont val="Calibri"/>
        <family val="2"/>
        <scheme val="minor"/>
      </rPr>
      <t xml:space="preserve">Mulungu wa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</si>
  <si>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Munhu yoyose yolonda kuwaumiza </t>
    </r>
    <r>
      <rPr>
        <sz val="11"/>
        <color rgb="FF008000"/>
        <rFont val="Calibri"/>
        <family val="2"/>
        <scheme val="minor"/>
      </rPr>
      <t xml:space="preserve">, moto </t>
    </r>
    <r>
      <rPr>
        <b/>
        <sz val="11"/>
        <color rgb="FF800080"/>
        <rFont val="Calibri"/>
        <family val="2"/>
        <scheme val="minor"/>
      </rPr>
      <t xml:space="preserve">ulawa muumulomo wawo </t>
    </r>
    <r>
      <rPr>
        <sz val="11"/>
        <color rgb="FF008000"/>
        <rFont val="Calibri"/>
        <family val="2"/>
        <scheme val="minor"/>
      </rPr>
      <t xml:space="preserve">na </t>
    </r>
    <r>
      <rPr>
        <b/>
        <sz val="11"/>
        <color rgb="FF800080"/>
        <rFont val="Calibri"/>
        <family val="2"/>
        <scheme val="minor"/>
      </rPr>
      <t xml:space="preserve">kuwasoma wang'honyo </t>
    </r>
    <r>
      <rPr>
        <sz val="11"/>
        <color rgb="FF008000"/>
        <rFont val="Calibri"/>
        <family val="2"/>
        <scheme val="minor"/>
      </rPr>
      <t xml:space="preserve">wawo </t>
    </r>
    <r>
      <rPr>
        <i/>
        <sz val="11"/>
        <color rgb="FF0000FF"/>
        <rFont val="Calibri"/>
        <family val="2"/>
        <scheme val="minor"/>
      </rPr>
      <t xml:space="preserve">. Viyaviya munhu yoyose yolonda kuwaumiza </t>
    </r>
    <r>
      <rPr>
        <sz val="11"/>
        <color rgb="FF008000"/>
        <rFont val="Calibri"/>
        <family val="2"/>
        <scheme val="minor"/>
      </rPr>
      <t xml:space="preserve">, </t>
    </r>
    <r>
      <rPr>
        <b/>
        <sz val="11"/>
        <color rgb="FF800080"/>
        <rFont val="Calibri"/>
        <family val="2"/>
        <scheme val="minor"/>
      </rPr>
      <t xml:space="preserve">kolondeka yakomigwe ivo </t>
    </r>
    <r>
      <rPr>
        <sz val="11"/>
        <color rgb="FF008000"/>
        <rFont val="Calibri"/>
        <family val="2"/>
        <scheme val="minor"/>
      </rPr>
      <t xml:space="preserve">. </t>
    </r>
  </si>
  <si>
    <r>
      <rPr>
        <b/>
        <sz val="11"/>
        <color rgb="FF800080"/>
        <rFont val="Calibri"/>
        <family val="2"/>
        <scheme val="minor"/>
      </rPr>
      <t xml:space="preserve">Wanhu wano wana </t>
    </r>
    <r>
      <rPr>
        <sz val="11"/>
        <color rgb="FF008000"/>
        <rFont val="Calibri"/>
        <family val="2"/>
        <scheme val="minor"/>
      </rPr>
      <t xml:space="preserve">udahi wa </t>
    </r>
    <r>
      <rPr>
        <b/>
        <sz val="11"/>
        <color rgb="FF800080"/>
        <rFont val="Calibri"/>
        <family val="2"/>
        <scheme val="minor"/>
      </rPr>
      <t xml:space="preserve">kufunga kuulanga , </t>
    </r>
    <r>
      <rPr>
        <sz val="11"/>
        <color rgb="FF008000"/>
        <rFont val="Calibri"/>
        <family val="2"/>
        <scheme val="minor"/>
      </rPr>
      <t xml:space="preserve">muladi </t>
    </r>
    <r>
      <rPr>
        <b/>
        <sz val="11"/>
        <color rgb="FF800080"/>
        <rFont val="Calibri"/>
        <family val="2"/>
        <scheme val="minor"/>
      </rPr>
      <t xml:space="preserve">mvua sekeyalawile muna zisiku zose za kulagula kwa Mulungu </t>
    </r>
    <r>
      <rPr>
        <sz val="11"/>
        <color rgb="FF008000"/>
        <rFont val="Calibri"/>
        <family val="2"/>
        <scheme val="minor"/>
      </rPr>
      <t xml:space="preserve">. Wana udahi </t>
    </r>
    <r>
      <rPr>
        <b/>
        <sz val="11"/>
        <color rgb="FF800080"/>
        <rFont val="Calibri"/>
        <family val="2"/>
        <scheme val="minor"/>
      </rPr>
      <t xml:space="preserve">wa kuibalula </t>
    </r>
    <r>
      <rPr>
        <sz val="11"/>
        <color rgb="FF008000"/>
        <rFont val="Calibri"/>
        <family val="2"/>
        <scheme val="minor"/>
      </rPr>
      <t xml:space="preserve">mazi kuwa damu na </t>
    </r>
    <r>
      <rPr>
        <strike/>
        <sz val="11"/>
        <color rgb="FFFF0000"/>
        <rFont val="Calibri"/>
        <family val="2"/>
        <scheme val="minor"/>
      </rPr>
      <t xml:space="preserve">udahi wa </t>
    </r>
    <r>
      <rPr>
        <sz val="11"/>
        <color rgb="FF008000"/>
        <rFont val="Calibri"/>
        <family val="2"/>
        <scheme val="minor"/>
      </rPr>
      <t xml:space="preserve">kuitowa isi kwa </t>
    </r>
    <r>
      <rPr>
        <b/>
        <sz val="11"/>
        <color rgb="FF800080"/>
        <rFont val="Calibri"/>
        <family val="2"/>
        <scheme val="minor"/>
      </rPr>
      <t xml:space="preserve">magayo yose fana vowogana </t>
    </r>
    <r>
      <rPr>
        <sz val="11"/>
        <color rgb="FF008000"/>
        <rFont val="Calibri"/>
        <family val="2"/>
        <scheme val="minor"/>
      </rPr>
      <t xml:space="preserve">. </t>
    </r>
  </si>
  <si>
    <r>
      <rPr>
        <b/>
        <sz val="11"/>
        <color rgb="FF800080"/>
        <rFont val="Calibri"/>
        <family val="2"/>
        <scheme val="minor"/>
      </rPr>
      <t xml:space="preserve">Viwakomeleze kulagusa </t>
    </r>
    <r>
      <rPr>
        <sz val="11"/>
        <color rgb="FF008000"/>
        <rFont val="Calibri"/>
        <family val="2"/>
        <scheme val="minor"/>
      </rPr>
      <t xml:space="preserve">usindila wawo , </t>
    </r>
    <r>
      <rPr>
        <b/>
        <sz val="11"/>
        <color rgb="FF800080"/>
        <rFont val="Calibri"/>
        <family val="2"/>
        <scheme val="minor"/>
      </rPr>
      <t xml:space="preserve">dibulu dizalawilila kulawa mwii Kaye ng'hulu zizalawilila ng'hondo </t>
    </r>
    <r>
      <rPr>
        <sz val="11"/>
        <color rgb="FF008000"/>
        <rFont val="Calibri"/>
        <family val="2"/>
        <scheme val="minor"/>
      </rPr>
      <t xml:space="preserve">na </t>
    </r>
    <r>
      <rPr>
        <b/>
        <sz val="11"/>
        <color rgb="FF800080"/>
        <rFont val="Calibri"/>
        <family val="2"/>
        <scheme val="minor"/>
      </rPr>
      <t xml:space="preserve">wawo . Izawafika </t>
    </r>
    <r>
      <rPr>
        <sz val="11"/>
        <color rgb="FF008000"/>
        <rFont val="Calibri"/>
        <family val="2"/>
        <scheme val="minor"/>
      </rPr>
      <t xml:space="preserve">na kuwakoma . </t>
    </r>
  </si>
  <si>
    <r>
      <rPr>
        <b/>
        <sz val="11"/>
        <color rgb="FF800080"/>
        <rFont val="Calibri"/>
        <family val="2"/>
        <scheme val="minor"/>
      </rPr>
      <t xml:space="preserve">Wabagame wawo wezasegela mwiinzila ya mudibululu kulu , mudibululu ijo wolinguchemigwa sodoma naidibululu </t>
    </r>
    <r>
      <rPr>
        <sz val="11"/>
        <color rgb="FF008000"/>
        <rFont val="Calibri"/>
        <family val="2"/>
        <scheme val="minor"/>
      </rPr>
      <t xml:space="preserve">da </t>
    </r>
    <r>
      <rPr>
        <b/>
        <sz val="11"/>
        <color rgb="FF800080"/>
        <rFont val="Calibri"/>
        <family val="2"/>
        <scheme val="minor"/>
      </rPr>
      <t xml:space="preserve">Misili , uko </t>
    </r>
    <r>
      <rPr>
        <sz val="11"/>
        <color rgb="FF008000"/>
        <rFont val="Calibri"/>
        <family val="2"/>
        <scheme val="minor"/>
      </rPr>
      <t xml:space="preserve">Mndewa wawo </t>
    </r>
    <r>
      <rPr>
        <i/>
        <sz val="11"/>
        <color rgb="FF0000FF"/>
        <rFont val="Calibri"/>
        <family val="2"/>
        <scheme val="minor"/>
      </rPr>
      <t xml:space="preserve">iviya yawambigwe mu 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</si>
  <si>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nhanzi zose </t>
    </r>
    <r>
      <rPr>
        <sz val="11"/>
        <color rgb="FF008000"/>
        <rFont val="Calibri"/>
        <family val="2"/>
        <scheme val="minor"/>
      </rPr>
      <t xml:space="preserve">na </t>
    </r>
    <r>
      <rPr>
        <b/>
        <sz val="11"/>
        <color rgb="FF800080"/>
        <rFont val="Calibri"/>
        <family val="2"/>
        <scheme val="minor"/>
      </rPr>
      <t xml:space="preserve">zizi zose </t>
    </r>
    <r>
      <rPr>
        <sz val="11"/>
        <color rgb="FF008000"/>
        <rFont val="Calibri"/>
        <family val="2"/>
        <scheme val="minor"/>
      </rPr>
      <t xml:space="preserve">na </t>
    </r>
    <r>
      <rPr>
        <b/>
        <sz val="11"/>
        <color rgb="FF800080"/>
        <rFont val="Calibri"/>
        <family val="2"/>
        <scheme val="minor"/>
      </rPr>
      <t xml:space="preserve">zizi zose na isi zose wezaniwona wanhu waja viwalo vawo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nhatu na nusu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hawezanileka viwalo viwatiligwe </t>
    </r>
    <r>
      <rPr>
        <sz val="11"/>
        <color rgb="FF008000"/>
        <rFont val="Calibri"/>
        <family val="2"/>
        <scheme val="minor"/>
      </rPr>
      <t xml:space="preserve">. </t>
    </r>
  </si>
  <si>
    <r>
      <rPr>
        <sz val="11"/>
        <color rgb="FF008000"/>
        <rFont val="Calibri"/>
        <family val="2"/>
        <scheme val="minor"/>
      </rPr>
      <t xml:space="preserve">Maabaho chilaguso </t>
    </r>
    <r>
      <rPr>
        <b/>
        <sz val="11"/>
        <color rgb="FF800080"/>
        <rFont val="Calibri"/>
        <family val="2"/>
        <scheme val="minor"/>
      </rPr>
      <t xml:space="preserve">chikulu chilawilila </t>
    </r>
    <r>
      <rPr>
        <sz val="11"/>
        <color rgb="FF008000"/>
        <rFont val="Calibri"/>
        <family val="2"/>
        <scheme val="minor"/>
      </rPr>
      <t xml:space="preserve">kuulanga </t>
    </r>
    <r>
      <rPr>
        <i/>
        <sz val="11"/>
        <color rgb="FF0000FF"/>
        <rFont val="Calibri"/>
        <family val="2"/>
        <scheme val="minor"/>
      </rPr>
      <t xml:space="preserve">. Kukala mwanamke yavalile zuwa </t>
    </r>
    <r>
      <rPr>
        <sz val="11"/>
        <color rgb="FF008000"/>
        <rFont val="Calibri"/>
        <family val="2"/>
        <scheme val="minor"/>
      </rPr>
      <t xml:space="preserve">, </t>
    </r>
    <r>
      <rPr>
        <strike/>
        <sz val="11"/>
        <color rgb="FFFF0000"/>
        <rFont val="Calibri"/>
        <family val="2"/>
        <scheme val="minor"/>
      </rPr>
      <t xml:space="preserve">mwanamke yawayazigwe zuwa </t>
    </r>
    <r>
      <rPr>
        <sz val="11"/>
        <color rgb="FF008000"/>
        <rFont val="Calibri"/>
        <family val="2"/>
        <scheme val="minor"/>
      </rPr>
      <t xml:space="preserve">na </t>
    </r>
    <r>
      <rPr>
        <b/>
        <sz val="11"/>
        <color rgb="FF800080"/>
        <rFont val="Calibri"/>
        <family val="2"/>
        <scheme val="minor"/>
      </rPr>
      <t xml:space="preserve">umwezi kakala </t>
    </r>
    <r>
      <rPr>
        <sz val="11"/>
        <color rgb="FF008000"/>
        <rFont val="Calibri"/>
        <family val="2"/>
        <scheme val="minor"/>
      </rPr>
      <t xml:space="preserve">hasi </t>
    </r>
    <r>
      <rPr>
        <b/>
        <sz val="11"/>
        <color rgb="FF800080"/>
        <rFont val="Calibri"/>
        <family val="2"/>
        <scheme val="minor"/>
      </rPr>
      <t xml:space="preserve">ha magulu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muna iditwi jake kukala </t>
    </r>
    <r>
      <rPr>
        <sz val="11"/>
        <color rgb="FF008000"/>
        <rFont val="Calibri"/>
        <family val="2"/>
        <scheme val="minor"/>
      </rPr>
      <t xml:space="preserve">kombelo da </t>
    </r>
    <r>
      <rPr>
        <b/>
        <sz val="11"/>
        <color rgb="FF800080"/>
        <rFont val="Calibri"/>
        <family val="2"/>
        <scheme val="minor"/>
      </rPr>
      <t xml:space="preserve">nzinzi </t>
    </r>
    <r>
      <rPr>
        <sz val="11"/>
        <color rgb="FF008000"/>
        <rFont val="Calibri"/>
        <family val="2"/>
        <scheme val="minor"/>
      </rPr>
      <t xml:space="preserve">longo na mbili </t>
    </r>
    <r>
      <rPr>
        <strike/>
        <sz val="11"/>
        <color rgb="FFFF0000"/>
        <rFont val="Calibri"/>
        <family val="2"/>
        <scheme val="minor"/>
      </rPr>
      <t xml:space="preserve">muna iditwi jake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</si>
  <si>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iviyahulika </t>
    </r>
    <r>
      <rPr>
        <sz val="11"/>
        <color rgb="FF008000"/>
        <rFont val="Calibri"/>
        <family val="2"/>
        <scheme val="minor"/>
      </rPr>
      <t xml:space="preserve">dizi kulu </t>
    </r>
    <r>
      <rPr>
        <i/>
        <sz val="11"/>
        <color rgb="FF0000FF"/>
        <rFont val="Calibri"/>
        <family val="2"/>
        <scheme val="minor"/>
      </rPr>
      <t xml:space="preserve">kulawa </t>
    </r>
    <r>
      <rPr>
        <sz val="11"/>
        <color rgb="FF008000"/>
        <rFont val="Calibri"/>
        <family val="2"/>
        <scheme val="minor"/>
      </rPr>
      <t xml:space="preserve">kuulanga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Mbona sambi ulohozi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 Mulungu wetu </t>
    </r>
    <r>
      <rPr>
        <b/>
        <sz val="11"/>
        <color rgb="FF800080"/>
        <rFont val="Calibri"/>
        <family val="2"/>
        <scheme val="minor"/>
      </rPr>
      <t xml:space="preserve">viya , </t>
    </r>
    <r>
      <rPr>
        <sz val="11"/>
        <color rgb="FF008000"/>
        <rFont val="Calibri"/>
        <family val="2"/>
        <scheme val="minor"/>
      </rPr>
      <t xml:space="preserve">na udahi wa </t>
    </r>
    <r>
      <rPr>
        <b/>
        <sz val="11"/>
        <color rgb="FF800080"/>
        <rFont val="Calibri"/>
        <family val="2"/>
        <scheme val="minor"/>
      </rPr>
      <t xml:space="preserve">Chilisito wake </t>
    </r>
    <r>
      <rPr>
        <sz val="11"/>
        <color rgb="FF008000"/>
        <rFont val="Calibri"/>
        <family val="2"/>
        <scheme val="minor"/>
      </rPr>
      <t xml:space="preserve">. Kwaviya </t>
    </r>
    <r>
      <rPr>
        <b/>
        <sz val="11"/>
        <color rgb="FF800080"/>
        <rFont val="Calibri"/>
        <family val="2"/>
        <scheme val="minor"/>
      </rPr>
      <t xml:space="preserve">msang'hanila wa wandugu </t>
    </r>
    <r>
      <rPr>
        <sz val="11"/>
        <color rgb="FF008000"/>
        <rFont val="Calibri"/>
        <family val="2"/>
        <scheme val="minor"/>
      </rPr>
      <t xml:space="preserve">zetu </t>
    </r>
    <r>
      <rPr>
        <b/>
        <sz val="11"/>
        <color rgb="FF800080"/>
        <rFont val="Calibri"/>
        <family val="2"/>
        <scheme val="minor"/>
      </rPr>
      <t xml:space="preserve">kasegezigwa hasi , yoyawavililaga haulongozi ha Mulungu wetu imisi </t>
    </r>
    <r>
      <rPr>
        <sz val="11"/>
        <color rgb="FF008000"/>
        <rFont val="Calibri"/>
        <family val="2"/>
        <scheme val="minor"/>
      </rPr>
      <t xml:space="preserve">na </t>
    </r>
    <r>
      <rPr>
        <b/>
        <sz val="11"/>
        <color rgb="FF800080"/>
        <rFont val="Calibri"/>
        <family val="2"/>
        <scheme val="minor"/>
      </rPr>
      <t xml:space="preserve">nechilo </t>
    </r>
    <r>
      <rPr>
        <sz val="11"/>
        <color rgb="FF008000"/>
        <rFont val="Calibri"/>
        <family val="2"/>
        <scheme val="minor"/>
      </rPr>
      <t xml:space="preserve">. </t>
    </r>
  </si>
  <si>
    <r>
      <rPr>
        <b/>
        <sz val="11"/>
        <color rgb="FF800080"/>
        <rFont val="Calibri"/>
        <family val="2"/>
        <scheme val="minor"/>
      </rPr>
      <t xml:space="preserve">Wamhinduka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damu ya </t>
    </r>
    <r>
      <rPr>
        <b/>
        <sz val="11"/>
        <color rgb="FF800080"/>
        <rFont val="Calibri"/>
        <family val="2"/>
        <scheme val="minor"/>
      </rPr>
      <t xml:space="preserve">Mwanagongo </t>
    </r>
    <r>
      <rPr>
        <sz val="11"/>
        <color rgb="FF008000"/>
        <rFont val="Calibri"/>
        <family val="2"/>
        <scheme val="minor"/>
      </rPr>
      <t xml:space="preserve">na kwa </t>
    </r>
    <r>
      <rPr>
        <b/>
        <sz val="11"/>
        <color rgb="FF800080"/>
        <rFont val="Calibri"/>
        <family val="2"/>
        <scheme val="minor"/>
      </rPr>
      <t xml:space="preserve">mbuli ya kulagusa mbuli za wawo . Hawamulondile </t>
    </r>
    <r>
      <rPr>
        <sz val="11"/>
        <color rgb="FF008000"/>
        <rFont val="Calibri"/>
        <family val="2"/>
        <scheme val="minor"/>
      </rPr>
      <t xml:space="preserve">ugima wawo </t>
    </r>
    <r>
      <rPr>
        <b/>
        <sz val="11"/>
        <color rgb="FF800080"/>
        <rFont val="Calibri"/>
        <family val="2"/>
        <scheme val="minor"/>
      </rPr>
      <t xml:space="preserve">mbaka kubagama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</si>
  <si>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msangalale , mweye wa kuulanga </t>
    </r>
    <r>
      <rPr>
        <sz val="11"/>
        <color rgb="FF008000"/>
        <rFont val="Calibri"/>
        <family val="2"/>
        <scheme val="minor"/>
      </rPr>
      <t xml:space="preserve">na mweye wose </t>
    </r>
    <r>
      <rPr>
        <b/>
        <sz val="11"/>
        <color rgb="FF800080"/>
        <rFont val="Calibri"/>
        <family val="2"/>
        <scheme val="minor"/>
      </rPr>
      <t xml:space="preserve">mwekalise </t>
    </r>
    <r>
      <rPr>
        <sz val="11"/>
        <color rgb="FF008000"/>
        <rFont val="Calibri"/>
        <family val="2"/>
        <scheme val="minor"/>
      </rPr>
      <t xml:space="preserve">umo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kezagaya ng'hani mwiisi </t>
    </r>
    <r>
      <rPr>
        <sz val="11"/>
        <color rgb="FF008000"/>
        <rFont val="Calibri"/>
        <family val="2"/>
        <scheme val="minor"/>
      </rPr>
      <t xml:space="preserve">na bahali </t>
    </r>
    <r>
      <rPr>
        <i/>
        <sz val="11"/>
        <color rgb="FF0000FF"/>
        <rFont val="Calibri"/>
        <family val="2"/>
        <scheme val="minor"/>
      </rPr>
      <t xml:space="preserve">! Kwaviya Lufyende kahiluka kumwenu </t>
    </r>
    <r>
      <rPr>
        <sz val="11"/>
        <color rgb="FF008000"/>
        <rFont val="Calibri"/>
        <family val="2"/>
        <scheme val="minor"/>
      </rPr>
      <t xml:space="preserve">, </t>
    </r>
    <r>
      <rPr>
        <b/>
        <sz val="11"/>
        <color rgb="FF800080"/>
        <rFont val="Calibri"/>
        <family val="2"/>
        <scheme val="minor"/>
      </rPr>
      <t xml:space="preserve">kazudila ng'hani , </t>
    </r>
    <r>
      <rPr>
        <sz val="11"/>
        <color rgb="FF008000"/>
        <rFont val="Calibri"/>
        <family val="2"/>
        <scheme val="minor"/>
      </rPr>
      <t xml:space="preserve">kwaviya kavimanya kuwa </t>
    </r>
    <r>
      <rPr>
        <i/>
        <sz val="11"/>
        <color rgb="FF0000FF"/>
        <rFont val="Calibri"/>
        <family val="2"/>
        <scheme val="minor"/>
      </rPr>
      <t xml:space="preserve">kana </t>
    </r>
    <r>
      <rPr>
        <sz val="11"/>
        <color rgb="FF008000"/>
        <rFont val="Calibri"/>
        <family val="2"/>
        <scheme val="minor"/>
      </rPr>
      <t xml:space="preserve">lusita </t>
    </r>
    <r>
      <rPr>
        <b/>
        <sz val="11"/>
        <color rgb="FF800080"/>
        <rFont val="Calibri"/>
        <family val="2"/>
        <scheme val="minor"/>
      </rPr>
      <t xml:space="preserve">chidogo lwa siku zake ! </t>
    </r>
    <r>
      <rPr>
        <sz val="11"/>
        <color rgb="FF008000"/>
        <rFont val="Calibri"/>
        <family val="2"/>
        <scheme val="minor"/>
      </rPr>
      <t xml:space="preserve">" </t>
    </r>
  </si>
  <si>
    <r>
      <rPr>
        <b/>
        <sz val="11"/>
        <color rgb="FF800080"/>
        <rFont val="Calibri"/>
        <family val="2"/>
        <scheme val="minor"/>
      </rPr>
      <t xml:space="preserve">Mbeyu ija viyaonile </t>
    </r>
    <r>
      <rPr>
        <sz val="11"/>
        <color rgb="FF008000"/>
        <rFont val="Calibri"/>
        <family val="2"/>
        <scheme val="minor"/>
      </rPr>
      <t xml:space="preserve">kuwa </t>
    </r>
    <r>
      <rPr>
        <b/>
        <sz val="11"/>
        <color rgb="FF800080"/>
        <rFont val="Calibri"/>
        <family val="2"/>
        <scheme val="minor"/>
      </rPr>
      <t xml:space="preserve">katagusigwa hasi </t>
    </r>
    <r>
      <rPr>
        <sz val="11"/>
        <color rgb="FF008000"/>
        <rFont val="Calibri"/>
        <family val="2"/>
        <scheme val="minor"/>
      </rPr>
      <t xml:space="preserve">mwiisi , </t>
    </r>
    <r>
      <rPr>
        <b/>
        <sz val="11"/>
        <color rgb="FF800080"/>
        <rFont val="Calibri"/>
        <family val="2"/>
        <scheme val="minor"/>
      </rPr>
      <t xml:space="preserve">kamsondelela muke </t>
    </r>
    <r>
      <rPr>
        <sz val="11"/>
        <color rgb="FF008000"/>
        <rFont val="Calibri"/>
        <family val="2"/>
        <scheme val="minor"/>
      </rPr>
      <t xml:space="preserve">ija </t>
    </r>
    <r>
      <rPr>
        <b/>
        <sz val="11"/>
        <color rgb="FF800080"/>
        <rFont val="Calibri"/>
        <family val="2"/>
        <scheme val="minor"/>
      </rPr>
      <t xml:space="preserve">yoyamlelile </t>
    </r>
    <r>
      <rPr>
        <sz val="11"/>
        <color rgb="FF008000"/>
        <rFont val="Calibri"/>
        <family val="2"/>
        <scheme val="minor"/>
      </rPr>
      <t xml:space="preserve">mwana </t>
    </r>
    <r>
      <rPr>
        <b/>
        <sz val="11"/>
        <color rgb="FF800080"/>
        <rFont val="Calibri"/>
        <family val="2"/>
        <scheme val="minor"/>
      </rPr>
      <t xml:space="preserve">mlume </t>
    </r>
    <r>
      <rPr>
        <sz val="11"/>
        <color rgb="FF008000"/>
        <rFont val="Calibri"/>
        <family val="2"/>
        <scheme val="minor"/>
      </rPr>
      <t xml:space="preserve">. </t>
    </r>
  </si>
  <si>
    <r>
      <rPr>
        <sz val="11"/>
        <color rgb="FF008000"/>
        <rFont val="Calibri"/>
        <family val="2"/>
        <scheme val="minor"/>
      </rPr>
      <t xml:space="preserve">Mbali mwanamke ija </t>
    </r>
    <r>
      <rPr>
        <b/>
        <sz val="11"/>
        <color rgb="FF800080"/>
        <rFont val="Calibri"/>
        <family val="2"/>
        <scheme val="minor"/>
      </rPr>
      <t xml:space="preserve">kapegwa mbawa mbili za nziwa ng'hulu </t>
    </r>
    <r>
      <rPr>
        <sz val="11"/>
        <color rgb="FF008000"/>
        <rFont val="Calibri"/>
        <family val="2"/>
        <scheme val="minor"/>
      </rPr>
      <t xml:space="preserve">, muladi </t>
    </r>
    <r>
      <rPr>
        <b/>
        <sz val="11"/>
        <color rgb="FF800080"/>
        <rFont val="Calibri"/>
        <family val="2"/>
        <scheme val="minor"/>
      </rPr>
      <t xml:space="preserve">yakimbilile mbaka </t>
    </r>
    <r>
      <rPr>
        <sz val="11"/>
        <color rgb="FF008000"/>
        <rFont val="Calibri"/>
        <family val="2"/>
        <scheme val="minor"/>
      </rPr>
      <t xml:space="preserve">hanhu </t>
    </r>
    <r>
      <rPr>
        <b/>
        <sz val="11"/>
        <color rgb="FF800080"/>
        <rFont val="Calibri"/>
        <family val="2"/>
        <scheme val="minor"/>
      </rPr>
      <t xml:space="preserve">hatangigwe kumwake muichuwala . Ako kezadanganika </t>
    </r>
    <r>
      <rPr>
        <sz val="11"/>
        <color rgb="FF008000"/>
        <rFont val="Calibri"/>
        <family val="2"/>
        <scheme val="minor"/>
      </rPr>
      <t xml:space="preserve">kwa </t>
    </r>
    <r>
      <rPr>
        <b/>
        <sz val="11"/>
        <color rgb="FF800080"/>
        <rFont val="Calibri"/>
        <family val="2"/>
        <scheme val="minor"/>
      </rPr>
      <t xml:space="preserve">mihela </t>
    </r>
    <r>
      <rPr>
        <sz val="11"/>
        <color rgb="FF008000"/>
        <rFont val="Calibri"/>
        <family val="2"/>
        <scheme val="minor"/>
      </rPr>
      <t xml:space="preserve">mitatu na nusu , </t>
    </r>
    <r>
      <rPr>
        <b/>
        <sz val="11"/>
        <color rgb="FF800080"/>
        <rFont val="Calibri"/>
        <family val="2"/>
        <scheme val="minor"/>
      </rPr>
      <t xml:space="preserve">mbaka mhela uwo mbaka hanakwika bule dibwe </t>
    </r>
    <r>
      <rPr>
        <sz val="11"/>
        <color rgb="FF008000"/>
        <rFont val="Calibri"/>
        <family val="2"/>
        <scheme val="minor"/>
      </rPr>
      <t xml:space="preserve">ijo . </t>
    </r>
  </si>
  <si>
    <r>
      <rPr>
        <sz val="11"/>
        <color rgb="FF008000"/>
        <rFont val="Calibri"/>
        <family val="2"/>
        <scheme val="minor"/>
      </rPr>
      <t xml:space="preserve">Maabaho </t>
    </r>
    <r>
      <rPr>
        <b/>
        <sz val="11"/>
        <color rgb="FF800080"/>
        <rFont val="Calibri"/>
        <family val="2"/>
        <scheme val="minor"/>
      </rPr>
      <t xml:space="preserve">dibwe diya kalava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 xml:space="preserve">kulutilila muumulomo wake </t>
    </r>
    <r>
      <rPr>
        <sz val="11"/>
        <color rgb="FF008000"/>
        <rFont val="Calibri"/>
        <family val="2"/>
        <scheme val="minor"/>
      </rPr>
      <t xml:space="preserve">, </t>
    </r>
    <r>
      <rPr>
        <b/>
        <sz val="11"/>
        <color rgb="FF800080"/>
        <rFont val="Calibri"/>
        <family val="2"/>
        <scheme val="minor"/>
      </rPr>
      <t xml:space="preserve">muladi yamwitile </t>
    </r>
    <r>
      <rPr>
        <sz val="11"/>
        <color rgb="FF008000"/>
        <rFont val="Calibri"/>
        <family val="2"/>
        <scheme val="minor"/>
      </rPr>
      <t xml:space="preserve">mwanamke </t>
    </r>
    <r>
      <rPr>
        <b/>
        <sz val="11"/>
        <color rgb="FF800080"/>
        <rFont val="Calibri"/>
        <family val="2"/>
        <scheme val="minor"/>
      </rPr>
      <t xml:space="preserve">iyo na kumsung'ha fana mazi yokung'hunha </t>
    </r>
    <r>
      <rPr>
        <sz val="11"/>
        <color rgb="FF008000"/>
        <rFont val="Calibri"/>
        <family val="2"/>
        <scheme val="minor"/>
      </rPr>
      <t xml:space="preserve">. </t>
    </r>
  </si>
  <si>
    <r>
      <rPr>
        <sz val="11"/>
        <color rgb="FF008000"/>
        <rFont val="Calibri"/>
        <family val="2"/>
        <scheme val="minor"/>
      </rPr>
      <t xml:space="preserve">Mbali isi </t>
    </r>
    <r>
      <rPr>
        <b/>
        <sz val="11"/>
        <color rgb="FF800080"/>
        <rFont val="Calibri"/>
        <family val="2"/>
        <scheme val="minor"/>
      </rPr>
      <t xml:space="preserve">imtanza </t>
    </r>
    <r>
      <rPr>
        <sz val="11"/>
        <color rgb="FF008000"/>
        <rFont val="Calibri"/>
        <family val="2"/>
        <scheme val="minor"/>
      </rPr>
      <t xml:space="preserve">mwanamke ija </t>
    </r>
    <r>
      <rPr>
        <b/>
        <sz val="11"/>
        <color rgb="FF800080"/>
        <rFont val="Calibri"/>
        <family val="2"/>
        <scheme val="minor"/>
      </rPr>
      <t xml:space="preserve">, yafungula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kumemeza ulwanda woulavigwe na dalagoni muumulomo wake </t>
    </r>
    <r>
      <rPr>
        <sz val="11"/>
        <color rgb="FF008000"/>
        <rFont val="Calibri"/>
        <family val="2"/>
        <scheme val="minor"/>
      </rPr>
      <t xml:space="preserve">. </t>
    </r>
  </si>
  <si>
    <r>
      <rPr>
        <b/>
        <sz val="11"/>
        <color rgb="FF800080"/>
        <rFont val="Calibri"/>
        <family val="2"/>
        <scheme val="minor"/>
      </rPr>
      <t xml:space="preserve">Ivo dibwe ijo limwonela ludoko ng'hani ija </t>
    </r>
    <r>
      <rPr>
        <sz val="11"/>
        <color rgb="FF008000"/>
        <rFont val="Calibri"/>
        <family val="2"/>
        <scheme val="minor"/>
      </rPr>
      <t xml:space="preserve">mwanamke </t>
    </r>
    <r>
      <rPr>
        <b/>
        <sz val="11"/>
        <color rgb="FF800080"/>
        <rFont val="Calibri"/>
        <family val="2"/>
        <scheme val="minor"/>
      </rPr>
      <t xml:space="preserve">, kahita kung'hondo </t>
    </r>
    <r>
      <rPr>
        <sz val="11"/>
        <color rgb="FF008000"/>
        <rFont val="Calibri"/>
        <family val="2"/>
        <scheme val="minor"/>
      </rPr>
      <t xml:space="preserve">na </t>
    </r>
    <r>
      <rPr>
        <b/>
        <sz val="11"/>
        <color rgb="FF800080"/>
        <rFont val="Calibri"/>
        <family val="2"/>
        <scheme val="minor"/>
      </rPr>
      <t xml:space="preserve">waja wana </t>
    </r>
    <r>
      <rPr>
        <sz val="11"/>
        <color rgb="FF008000"/>
        <rFont val="Calibri"/>
        <family val="2"/>
        <scheme val="minor"/>
      </rPr>
      <t xml:space="preserve">wa mwanamke </t>
    </r>
    <r>
      <rPr>
        <b/>
        <sz val="11"/>
        <color rgb="FF800080"/>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wowatogola malagilizo ya </t>
    </r>
    <r>
      <rPr>
        <sz val="11"/>
        <color rgb="FF008000"/>
        <rFont val="Calibri"/>
        <family val="2"/>
        <scheme val="minor"/>
      </rPr>
      <t xml:space="preserve">Mulungu na </t>
    </r>
    <r>
      <rPr>
        <b/>
        <sz val="11"/>
        <color rgb="FF800080"/>
        <rFont val="Calibri"/>
        <family val="2"/>
        <scheme val="minor"/>
      </rPr>
      <t xml:space="preserve">wokumbuka </t>
    </r>
    <r>
      <rPr>
        <sz val="11"/>
        <color rgb="FF008000"/>
        <rFont val="Calibri"/>
        <family val="2"/>
        <scheme val="minor"/>
      </rPr>
      <t xml:space="preserve">usindila wa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</si>
  <si>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Mwanamke </t>
    </r>
    <r>
      <rPr>
        <b/>
        <sz val="11"/>
        <color rgb="FF800080"/>
        <rFont val="Calibri"/>
        <family val="2"/>
        <scheme val="minor"/>
      </rPr>
      <t xml:space="preserve">iyo </t>
    </r>
    <r>
      <rPr>
        <sz val="11"/>
        <color rgb="FF008000"/>
        <rFont val="Calibri"/>
        <family val="2"/>
        <scheme val="minor"/>
      </rPr>
      <t xml:space="preserve">kakala na </t>
    </r>
    <r>
      <rPr>
        <b/>
        <sz val="11"/>
        <color rgb="FF800080"/>
        <rFont val="Calibri"/>
        <family val="2"/>
        <scheme val="minor"/>
      </rPr>
      <t xml:space="preserve">himila </t>
    </r>
    <r>
      <rPr>
        <sz val="11"/>
        <color rgb="FF008000"/>
        <rFont val="Calibri"/>
        <family val="2"/>
        <scheme val="minor"/>
      </rPr>
      <t xml:space="preserve">, </t>
    </r>
    <r>
      <rPr>
        <i/>
        <sz val="11"/>
        <color rgb="FF0000FF"/>
        <rFont val="Calibri"/>
        <family val="2"/>
        <scheme val="minor"/>
      </rPr>
      <t xml:space="preserve">kalila kwa usungu kwaviya </t>
    </r>
    <r>
      <rPr>
        <sz val="11"/>
        <color rgb="FF008000"/>
        <rFont val="Calibri"/>
        <family val="2"/>
        <scheme val="minor"/>
      </rPr>
      <t xml:space="preserve">kakala </t>
    </r>
    <r>
      <rPr>
        <b/>
        <sz val="11"/>
        <color rgb="FF800080"/>
        <rFont val="Calibri"/>
        <family val="2"/>
        <scheme val="minor"/>
      </rPr>
      <t xml:space="preserve">behi </t>
    </r>
    <r>
      <rPr>
        <sz val="11"/>
        <color rgb="FF008000"/>
        <rFont val="Calibri"/>
        <family val="2"/>
        <scheme val="minor"/>
      </rPr>
      <t xml:space="preserve">na </t>
    </r>
    <r>
      <rPr>
        <b/>
        <sz val="11"/>
        <color rgb="FF800080"/>
        <rFont val="Calibri"/>
        <family val="2"/>
        <scheme val="minor"/>
      </rPr>
      <t xml:space="preserve">kulela </t>
    </r>
    <r>
      <rPr>
        <sz val="11"/>
        <color rgb="FF008000"/>
        <rFont val="Calibri"/>
        <family val="2"/>
        <scheme val="minor"/>
      </rPr>
      <t xml:space="preserve">. </t>
    </r>
  </si>
  <si>
    <r>
      <rPr>
        <sz val="11"/>
        <color rgb="FF008000"/>
        <rFont val="Calibri"/>
        <family val="2"/>
        <scheme val="minor"/>
      </rPr>
      <t xml:space="preserve">Maabaho chilaguso </t>
    </r>
    <r>
      <rPr>
        <b/>
        <sz val="11"/>
        <color rgb="FF800080"/>
        <rFont val="Calibri"/>
        <family val="2"/>
        <scheme val="minor"/>
      </rPr>
      <t xml:space="preserve">chikulu cha mauzauza imwenga chilawila </t>
    </r>
    <r>
      <rPr>
        <sz val="11"/>
        <color rgb="FF008000"/>
        <rFont val="Calibri"/>
        <family val="2"/>
        <scheme val="minor"/>
      </rPr>
      <t xml:space="preserve">kuulanga </t>
    </r>
    <r>
      <rPr>
        <b/>
        <sz val="11"/>
        <color rgb="FF800080"/>
        <rFont val="Calibri"/>
        <family val="2"/>
        <scheme val="minor"/>
      </rPr>
      <t xml:space="preserve">. Chilaguso chikulu cha langi ya zambalau chili </t>
    </r>
    <r>
      <rPr>
        <sz val="11"/>
        <color rgb="FF008000"/>
        <rFont val="Calibri"/>
        <family val="2"/>
        <scheme val="minor"/>
      </rPr>
      <t xml:space="preserve">na matwi saba </t>
    </r>
    <r>
      <rPr>
        <strike/>
        <sz val="11"/>
        <color rgb="FFFF0000"/>
        <rFont val="Calibri"/>
        <family val="2"/>
        <scheme val="minor"/>
      </rPr>
      <t xml:space="preserve">na mhembe longo </t>
    </r>
    <r>
      <rPr>
        <sz val="11"/>
        <color rgb="FF008000"/>
        <rFont val="Calibri"/>
        <family val="2"/>
        <scheme val="minor"/>
      </rPr>
      <t xml:space="preserve">, na </t>
    </r>
    <r>
      <rPr>
        <b/>
        <sz val="11"/>
        <color rgb="FF800080"/>
        <rFont val="Calibri"/>
        <family val="2"/>
        <scheme val="minor"/>
      </rPr>
      <t xml:space="preserve">pemwe longo </t>
    </r>
    <r>
      <rPr>
        <sz val="11"/>
        <color rgb="FF008000"/>
        <rFont val="Calibri"/>
        <family val="2"/>
        <scheme val="minor"/>
      </rPr>
      <t xml:space="preserve">na kombelo </t>
    </r>
    <r>
      <rPr>
        <i/>
        <sz val="11"/>
        <color rgb="FF0000FF"/>
        <rFont val="Calibri"/>
        <family val="2"/>
        <scheme val="minor"/>
      </rPr>
      <t xml:space="preserve">saba muna yamitwi yake </t>
    </r>
    <r>
      <rPr>
        <sz val="11"/>
        <color rgb="FF008000"/>
        <rFont val="Calibri"/>
        <family val="2"/>
        <scheme val="minor"/>
      </rPr>
      <t xml:space="preserve">. </t>
    </r>
  </si>
  <si>
    <r>
      <rPr>
        <b/>
        <sz val="11"/>
        <color rgb="FF800080"/>
        <rFont val="Calibri"/>
        <family val="2"/>
        <scheme val="minor"/>
      </rPr>
      <t xml:space="preserve">Mbeyu yake ikalaiguta imwe </t>
    </r>
    <r>
      <rPr>
        <sz val="11"/>
        <color rgb="FF008000"/>
        <rFont val="Calibri"/>
        <family val="2"/>
        <scheme val="minor"/>
      </rPr>
      <t xml:space="preserve">ya </t>
    </r>
    <r>
      <rPr>
        <b/>
        <sz val="11"/>
        <color rgb="FF800080"/>
        <rFont val="Calibri"/>
        <family val="2"/>
        <scheme val="minor"/>
      </rPr>
      <t xml:space="preserve">mitatu ya nzinzi zose </t>
    </r>
    <r>
      <rPr>
        <sz val="11"/>
        <color rgb="FF008000"/>
        <rFont val="Calibri"/>
        <family val="2"/>
        <scheme val="minor"/>
      </rPr>
      <t xml:space="preserve">za kuulanga na </t>
    </r>
    <r>
      <rPr>
        <b/>
        <sz val="11"/>
        <color rgb="FF800080"/>
        <rFont val="Calibri"/>
        <family val="2"/>
        <scheme val="minor"/>
      </rPr>
      <t xml:space="preserve">kudigwisa </t>
    </r>
    <r>
      <rPr>
        <sz val="11"/>
        <color rgb="FF008000"/>
        <rFont val="Calibri"/>
        <family val="2"/>
        <scheme val="minor"/>
      </rPr>
      <t xml:space="preserve">mwiisi . </t>
    </r>
    <r>
      <rPr>
        <b/>
        <sz val="11"/>
        <color rgb="FF800080"/>
        <rFont val="Calibri"/>
        <family val="2"/>
        <scheme val="minor"/>
      </rPr>
      <t xml:space="preserve">Baho dibwe ijo dikwima </t>
    </r>
    <r>
      <rPr>
        <sz val="11"/>
        <color rgb="FF008000"/>
        <rFont val="Calibri"/>
        <family val="2"/>
        <scheme val="minor"/>
      </rPr>
      <t xml:space="preserve">haulongozi ha mwanamke </t>
    </r>
    <r>
      <rPr>
        <b/>
        <sz val="11"/>
        <color rgb="FF800080"/>
        <rFont val="Calibri"/>
        <family val="2"/>
        <scheme val="minor"/>
      </rPr>
      <t xml:space="preserve">ija yoyakalile karibu kulela </t>
    </r>
    <r>
      <rPr>
        <sz val="11"/>
        <color rgb="FF008000"/>
        <rFont val="Calibri"/>
        <family val="2"/>
        <scheme val="minor"/>
      </rPr>
      <t xml:space="preserve">, muladi </t>
    </r>
    <r>
      <rPr>
        <b/>
        <sz val="11"/>
        <color rgb="FF800080"/>
        <rFont val="Calibri"/>
        <family val="2"/>
        <scheme val="minor"/>
      </rPr>
      <t xml:space="preserve">limsole imwana iyo viyamalile kulela </t>
    </r>
    <r>
      <rPr>
        <sz val="11"/>
        <color rgb="FF008000"/>
        <rFont val="Calibri"/>
        <family val="2"/>
        <scheme val="minor"/>
      </rPr>
      <t xml:space="preserve">. </t>
    </r>
  </si>
  <si>
    <r>
      <rPr>
        <b/>
        <sz val="11"/>
        <color rgb="FF800080"/>
        <rFont val="Calibri"/>
        <family val="2"/>
        <scheme val="minor"/>
      </rPr>
      <t xml:space="preserve">Mwanamke ija kalawilila </t>
    </r>
    <r>
      <rPr>
        <sz val="11"/>
        <color rgb="FF008000"/>
        <rFont val="Calibri"/>
        <family val="2"/>
        <scheme val="minor"/>
      </rPr>
      <t xml:space="preserve">mwana wa </t>
    </r>
    <r>
      <rPr>
        <b/>
        <sz val="11"/>
        <color rgb="FF800080"/>
        <rFont val="Calibri"/>
        <family val="2"/>
        <scheme val="minor"/>
      </rPr>
      <t xml:space="preserve">udewele mlume </t>
    </r>
    <r>
      <rPr>
        <sz val="11"/>
        <color rgb="FF008000"/>
        <rFont val="Calibri"/>
        <family val="2"/>
        <scheme val="minor"/>
      </rPr>
      <t xml:space="preserve">, </t>
    </r>
    <r>
      <rPr>
        <b/>
        <sz val="11"/>
        <color rgb="FF800080"/>
        <rFont val="Calibri"/>
        <family val="2"/>
        <scheme val="minor"/>
      </rPr>
      <t xml:space="preserve">iyo kezakulava ziisi </t>
    </r>
    <r>
      <rPr>
        <sz val="11"/>
        <color rgb="FF008000"/>
        <rFont val="Calibri"/>
        <family val="2"/>
        <scheme val="minor"/>
      </rPr>
      <t xml:space="preserve">zose kwa </t>
    </r>
    <r>
      <rPr>
        <b/>
        <sz val="11"/>
        <color rgb="FF800080"/>
        <rFont val="Calibri"/>
        <family val="2"/>
        <scheme val="minor"/>
      </rPr>
      <t xml:space="preserve">balati da chuma </t>
    </r>
    <r>
      <rPr>
        <sz val="11"/>
        <color rgb="FF008000"/>
        <rFont val="Calibri"/>
        <family val="2"/>
        <scheme val="minor"/>
      </rPr>
      <t xml:space="preserve">. </t>
    </r>
    <r>
      <rPr>
        <b/>
        <sz val="11"/>
        <color rgb="FF800080"/>
        <rFont val="Calibri"/>
        <family val="2"/>
        <scheme val="minor"/>
      </rPr>
      <t xml:space="preserve">Imwana </t>
    </r>
    <r>
      <rPr>
        <sz val="11"/>
        <color rgb="FF008000"/>
        <rFont val="Calibri"/>
        <family val="2"/>
        <scheme val="minor"/>
      </rPr>
      <t xml:space="preserve">iyo </t>
    </r>
    <r>
      <rPr>
        <b/>
        <sz val="11"/>
        <color rgb="FF800080"/>
        <rFont val="Calibri"/>
        <family val="2"/>
        <scheme val="minor"/>
      </rPr>
      <t xml:space="preserve">kasoligwa kamgala </t>
    </r>
    <r>
      <rPr>
        <sz val="11"/>
        <color rgb="FF008000"/>
        <rFont val="Calibri"/>
        <family val="2"/>
        <scheme val="minor"/>
      </rPr>
      <t xml:space="preserve">kwa Mulungu </t>
    </r>
    <r>
      <rPr>
        <b/>
        <sz val="11"/>
        <color rgb="FF800080"/>
        <rFont val="Calibri"/>
        <family val="2"/>
        <scheme val="minor"/>
      </rPr>
      <t xml:space="preserve">na kukala muna </t>
    </r>
    <r>
      <rPr>
        <sz val="11"/>
        <color rgb="FF008000"/>
        <rFont val="Calibri"/>
        <family val="2"/>
        <scheme val="minor"/>
      </rPr>
      <t xml:space="preserve">ichigoda chake cha </t>
    </r>
    <r>
      <rPr>
        <b/>
        <sz val="11"/>
        <color rgb="FF800080"/>
        <rFont val="Calibri"/>
        <family val="2"/>
        <scheme val="minor"/>
      </rPr>
      <t xml:space="preserve">undewa </t>
    </r>
    <r>
      <rPr>
        <sz val="11"/>
        <color rgb="FF00800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</si>
  <si>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kakimbila muichuwala , uko Mulungu kakala kamulongela </t>
    </r>
    <r>
      <rPr>
        <sz val="11"/>
        <color rgb="FF008000"/>
        <rFont val="Calibri"/>
        <family val="2"/>
        <scheme val="minor"/>
      </rPr>
      <t xml:space="preserve">hanhu </t>
    </r>
    <r>
      <rPr>
        <b/>
        <sz val="11"/>
        <color rgb="FF800080"/>
        <rFont val="Calibri"/>
        <family val="2"/>
        <scheme val="minor"/>
      </rPr>
      <t xml:space="preserve">hatangigwe kumwake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b/>
        <sz val="11"/>
        <color rgb="FF800080"/>
        <rFont val="Calibri"/>
        <family val="2"/>
        <scheme val="minor"/>
      </rPr>
      <t xml:space="preserve">magana maidi </t>
    </r>
    <r>
      <rPr>
        <sz val="11"/>
        <color rgb="FF008000"/>
        <rFont val="Calibri"/>
        <family val="2"/>
        <scheme val="minor"/>
      </rPr>
      <t xml:space="preserve">na magana maidi na </t>
    </r>
    <r>
      <rPr>
        <b/>
        <sz val="11"/>
        <color rgb="FF800080"/>
        <rFont val="Calibri"/>
        <family val="2"/>
        <scheme val="minor"/>
      </rPr>
      <t xml:space="preserve">makumi </t>
    </r>
    <r>
      <rPr>
        <sz val="11"/>
        <color rgb="FF008000"/>
        <rFont val="Calibri"/>
        <family val="2"/>
        <scheme val="minor"/>
      </rPr>
      <t xml:space="preserve">sita . </t>
    </r>
  </si>
  <si>
    <r>
      <rPr>
        <b/>
        <sz val="11"/>
        <color rgb="FF800080"/>
        <rFont val="Calibri"/>
        <family val="2"/>
        <scheme val="minor"/>
      </rPr>
      <t xml:space="preserve">Kukala </t>
    </r>
    <r>
      <rPr>
        <sz val="11"/>
        <color rgb="FF008000"/>
        <rFont val="Calibri"/>
        <family val="2"/>
        <scheme val="minor"/>
      </rPr>
      <t xml:space="preserve">ng'hondo kuulanga . </t>
    </r>
    <r>
      <rPr>
        <b/>
        <sz val="11"/>
        <color rgb="FF800080"/>
        <rFont val="Calibri"/>
        <family val="2"/>
        <scheme val="minor"/>
      </rPr>
      <t xml:space="preserve">Mikayeli </t>
    </r>
    <r>
      <rPr>
        <sz val="11"/>
        <color rgb="FF008000"/>
        <rFont val="Calibri"/>
        <family val="2"/>
        <scheme val="minor"/>
      </rPr>
      <t xml:space="preserve">na wasenga wake </t>
    </r>
    <r>
      <rPr>
        <i/>
        <sz val="11"/>
        <color rgb="FF0000FF"/>
        <rFont val="Calibri"/>
        <family val="2"/>
        <scheme val="minor"/>
      </rPr>
      <t xml:space="preserve">wa kuulanga wazangutowa na dibwe ijo , na dibwe ijo na wasenga wake wa kuulanga wazangutowa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</si>
  <si>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dibwe ijo </t>
    </r>
    <r>
      <rPr>
        <sz val="11"/>
        <color rgb="FF008000"/>
        <rFont val="Calibri"/>
        <family val="2"/>
        <scheme val="minor"/>
      </rPr>
      <t xml:space="preserve">na </t>
    </r>
    <r>
      <rPr>
        <b/>
        <sz val="11"/>
        <color rgb="FF800080"/>
        <rFont val="Calibri"/>
        <family val="2"/>
        <scheme val="minor"/>
      </rPr>
      <t xml:space="preserve">wasenga wake wa kuulanga wabagama </t>
    </r>
    <r>
      <rPr>
        <sz val="11"/>
        <color rgb="FF008000"/>
        <rFont val="Calibri"/>
        <family val="2"/>
        <scheme val="minor"/>
      </rPr>
      <t xml:space="preserve">, na </t>
    </r>
    <r>
      <rPr>
        <i/>
        <sz val="11"/>
        <color rgb="FF0000FF"/>
        <rFont val="Calibri"/>
        <family val="2"/>
        <scheme val="minor"/>
      </rPr>
      <t xml:space="preserve">hawakalile </t>
    </r>
    <r>
      <rPr>
        <sz val="11"/>
        <color rgb="FF008000"/>
        <rFont val="Calibri"/>
        <family val="2"/>
        <scheme val="minor"/>
      </rPr>
      <t xml:space="preserve">hanhu hawo </t>
    </r>
    <r>
      <rPr>
        <b/>
        <sz val="11"/>
        <color rgb="FF800080"/>
        <rFont val="Calibri"/>
        <family val="2"/>
        <scheme val="minor"/>
      </rPr>
      <t xml:space="preserve">kuulanga </t>
    </r>
    <r>
      <rPr>
        <sz val="11"/>
        <color rgb="FF008000"/>
        <rFont val="Calibri"/>
        <family val="2"/>
        <scheme val="minor"/>
      </rPr>
      <t xml:space="preserve">kaidi </t>
    </r>
    <r>
      <rPr>
        <strike/>
        <sz val="11"/>
        <color rgb="FFFF0000"/>
        <rFont val="Calibri"/>
        <family val="2"/>
        <scheme val="minor"/>
      </rPr>
      <t xml:space="preserve">kuulanga kwa Mulungu </t>
    </r>
    <r>
      <rPr>
        <sz val="11"/>
        <color rgb="FF008000"/>
        <rFont val="Calibri"/>
        <family val="2"/>
        <scheme val="minor"/>
      </rPr>
      <t xml:space="preserve">. </t>
    </r>
  </si>
  <si>
    <r>
      <rPr>
        <b/>
        <sz val="11"/>
        <color rgb="FF800080"/>
        <rFont val="Calibri"/>
        <family val="2"/>
        <scheme val="minor"/>
      </rPr>
      <t xml:space="preserve">Msang'hani mkulu ija </t>
    </r>
    <r>
      <rPr>
        <sz val="11"/>
        <color rgb="FF008000"/>
        <rFont val="Calibri"/>
        <family val="2"/>
        <scheme val="minor"/>
      </rPr>
      <t xml:space="preserve">, </t>
    </r>
    <r>
      <rPr>
        <b/>
        <sz val="11"/>
        <color rgb="FF800080"/>
        <rFont val="Calibri"/>
        <family val="2"/>
        <scheme val="minor"/>
      </rPr>
      <t xml:space="preserve">ija nzoka ya </t>
    </r>
    <r>
      <rPr>
        <sz val="11"/>
        <color rgb="FF008000"/>
        <rFont val="Calibri"/>
        <family val="2"/>
        <scheme val="minor"/>
      </rPr>
      <t xml:space="preserve">umwaka </t>
    </r>
    <r>
      <rPr>
        <b/>
        <sz val="11"/>
        <color rgb="FF800080"/>
        <rFont val="Calibri"/>
        <family val="2"/>
        <scheme val="minor"/>
      </rPr>
      <t xml:space="preserve">yotangigwa Lufyende na </t>
    </r>
    <r>
      <rPr>
        <sz val="11"/>
        <color rgb="FF008000"/>
        <rFont val="Calibri"/>
        <family val="2"/>
        <scheme val="minor"/>
      </rPr>
      <t xml:space="preserve">Lufyende , </t>
    </r>
    <r>
      <rPr>
        <b/>
        <sz val="11"/>
        <color rgb="FF800080"/>
        <rFont val="Calibri"/>
        <family val="2"/>
        <scheme val="minor"/>
      </rPr>
      <t xml:space="preserve">iyo yojeza </t>
    </r>
    <r>
      <rPr>
        <sz val="11"/>
        <color rgb="FF008000"/>
        <rFont val="Calibri"/>
        <family val="2"/>
        <scheme val="minor"/>
      </rPr>
      <t xml:space="preserve">wanhu </t>
    </r>
    <r>
      <rPr>
        <b/>
        <sz val="11"/>
        <color rgb="FF800080"/>
        <rFont val="Calibri"/>
        <family val="2"/>
        <scheme val="minor"/>
      </rPr>
      <t xml:space="preserve">wose weli mwiisi </t>
    </r>
    <r>
      <rPr>
        <sz val="11"/>
        <color rgb="FF008000"/>
        <rFont val="Calibri"/>
        <family val="2"/>
        <scheme val="minor"/>
      </rPr>
      <t xml:space="preserve">. </t>
    </r>
    <r>
      <rPr>
        <b/>
        <sz val="11"/>
        <color rgb="FF800080"/>
        <rFont val="Calibri"/>
        <family val="2"/>
        <scheme val="minor"/>
      </rPr>
      <t xml:space="preserve">Kagwisigwa </t>
    </r>
    <r>
      <rPr>
        <sz val="11"/>
        <color rgb="FF008000"/>
        <rFont val="Calibri"/>
        <family val="2"/>
        <scheme val="minor"/>
      </rPr>
      <t xml:space="preserve">hasi </t>
    </r>
    <r>
      <rPr>
        <b/>
        <sz val="11"/>
        <color rgb="FF800080"/>
        <rFont val="Calibri"/>
        <family val="2"/>
        <scheme val="minor"/>
      </rPr>
      <t xml:space="preserve">yeye </t>
    </r>
    <r>
      <rPr>
        <sz val="11"/>
        <color rgb="FF008000"/>
        <rFont val="Calibri"/>
        <family val="2"/>
        <scheme val="minor"/>
      </rPr>
      <t xml:space="preserve">na wasenga wake </t>
    </r>
    <r>
      <rPr>
        <i/>
        <sz val="11"/>
        <color rgb="FF0000FF"/>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</si>
  <si>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Msang'hani iyo kakala ukandigwa </t>
    </r>
    <r>
      <rPr>
        <sz val="11"/>
        <color rgb="FF008000"/>
        <rFont val="Calibri"/>
        <family val="2"/>
        <scheme val="minor"/>
      </rPr>
      <t xml:space="preserve">muna </t>
    </r>
    <r>
      <rPr>
        <b/>
        <sz val="11"/>
        <color rgb="FF800080"/>
        <rFont val="Calibri"/>
        <family val="2"/>
        <scheme val="minor"/>
      </rPr>
      <t xml:space="preserve">ichiganga muulwanda lwa bahali . Nizamu yaja yakala yolawa muulwanda . Iyo kakala na nyhadikwa zina da kumuliga Mulungu </t>
    </r>
    <r>
      <rPr>
        <sz val="11"/>
        <color rgb="FF008000"/>
        <rFont val="Calibri"/>
        <family val="2"/>
        <scheme val="minor"/>
      </rPr>
      <t xml:space="preserve">, </t>
    </r>
    <r>
      <rPr>
        <b/>
        <sz val="11"/>
        <color rgb="FF800080"/>
        <rFont val="Calibri"/>
        <family val="2"/>
        <scheme val="minor"/>
      </rPr>
      <t xml:space="preserve">muna yamahemba longo </t>
    </r>
    <r>
      <rPr>
        <sz val="11"/>
        <color rgb="FF008000"/>
        <rFont val="Calibri"/>
        <family val="2"/>
        <scheme val="minor"/>
      </rPr>
      <t xml:space="preserve">na matwi saba na </t>
    </r>
    <r>
      <rPr>
        <b/>
        <sz val="11"/>
        <color rgb="FF800080"/>
        <rFont val="Calibri"/>
        <family val="2"/>
        <scheme val="minor"/>
      </rPr>
      <t xml:space="preserve">malumbo </t>
    </r>
    <r>
      <rPr>
        <sz val="11"/>
        <color rgb="FF008000"/>
        <rFont val="Calibri"/>
        <family val="2"/>
        <scheme val="minor"/>
      </rPr>
      <t xml:space="preserve">longo </t>
    </r>
    <r>
      <rPr>
        <i/>
        <sz val="11"/>
        <color rgb="FF0000FF"/>
        <rFont val="Calibri"/>
        <family val="2"/>
        <scheme val="minor"/>
      </rPr>
      <t xml:space="preserve">muna yamahemba yayo </t>
    </r>
    <r>
      <rPr>
        <sz val="11"/>
        <color rgb="FF008000"/>
        <rFont val="Calibri"/>
        <family val="2"/>
        <scheme val="minor"/>
      </rPr>
      <t xml:space="preserve">, </t>
    </r>
    <r>
      <rPr>
        <strike/>
        <sz val="11"/>
        <color rgb="FFFF0000"/>
        <rFont val="Calibri"/>
        <family val="2"/>
        <scheme val="minor"/>
      </rPr>
      <t xml:space="preserve">chila mhembe ikala </t>
    </r>
    <r>
      <rPr>
        <sz val="11"/>
        <color rgb="FF008000"/>
        <rFont val="Calibri"/>
        <family val="2"/>
        <scheme val="minor"/>
      </rPr>
      <t xml:space="preserve">na </t>
    </r>
    <r>
      <rPr>
        <b/>
        <sz val="11"/>
        <color rgb="FF800080"/>
        <rFont val="Calibri"/>
        <family val="2"/>
        <scheme val="minor"/>
      </rPr>
      <t xml:space="preserve">muna yamahemba yose kukala </t>
    </r>
    <r>
      <rPr>
        <sz val="11"/>
        <color rgb="FF008000"/>
        <rFont val="Calibri"/>
        <family val="2"/>
        <scheme val="minor"/>
      </rPr>
      <t xml:space="preserve">na </t>
    </r>
    <r>
      <rPr>
        <b/>
        <sz val="11"/>
        <color rgb="FF800080"/>
        <rFont val="Calibri"/>
        <family val="2"/>
        <scheme val="minor"/>
      </rPr>
      <t xml:space="preserve">zina da kumuliga </t>
    </r>
    <r>
      <rPr>
        <sz val="11"/>
        <color rgb="FF008000"/>
        <rFont val="Calibri"/>
        <family val="2"/>
        <scheme val="minor"/>
      </rPr>
      <t xml:space="preserve">Mulungu . </t>
    </r>
  </si>
  <si>
    <r>
      <rPr>
        <b/>
        <sz val="11"/>
        <color rgb="FF800080"/>
        <rFont val="Calibri"/>
        <family val="2"/>
        <scheme val="minor"/>
      </rPr>
      <t xml:space="preserve">Wone munhu yahambigwe kuwagwila wanhu </t>
    </r>
    <r>
      <rPr>
        <sz val="11"/>
        <color rgb="FF008000"/>
        <rFont val="Calibri"/>
        <family val="2"/>
        <scheme val="minor"/>
      </rPr>
      <t xml:space="preserve">, </t>
    </r>
    <r>
      <rPr>
        <b/>
        <sz val="11"/>
        <color rgb="FF800080"/>
        <rFont val="Calibri"/>
        <family val="2"/>
        <scheme val="minor"/>
      </rPr>
      <t xml:space="preserve">wezatagusigwa kuwagwiligwa </t>
    </r>
    <r>
      <rPr>
        <sz val="11"/>
        <color rgb="FF008000"/>
        <rFont val="Calibri"/>
        <family val="2"/>
        <scheme val="minor"/>
      </rPr>
      <t xml:space="preserve">. </t>
    </r>
    <r>
      <rPr>
        <b/>
        <sz val="11"/>
        <color rgb="FF800080"/>
        <rFont val="Calibri"/>
        <family val="2"/>
        <scheme val="minor"/>
      </rPr>
      <t xml:space="preserve">Wone munhu yahambigwe </t>
    </r>
    <r>
      <rPr>
        <sz val="11"/>
        <color rgb="FF008000"/>
        <rFont val="Calibri"/>
        <family val="2"/>
        <scheme val="minor"/>
      </rPr>
      <t xml:space="preserve">kwa </t>
    </r>
    <r>
      <rPr>
        <b/>
        <sz val="11"/>
        <color rgb="FF800080"/>
        <rFont val="Calibri"/>
        <family val="2"/>
        <scheme val="minor"/>
      </rPr>
      <t xml:space="preserve">ipanga </t>
    </r>
    <r>
      <rPr>
        <sz val="11"/>
        <color rgb="FF008000"/>
        <rFont val="Calibri"/>
        <family val="2"/>
        <scheme val="minor"/>
      </rPr>
      <t xml:space="preserve">, kezakomigwa </t>
    </r>
    <r>
      <rPr>
        <i/>
        <sz val="11"/>
        <color rgb="FF0000FF"/>
        <rFont val="Calibri"/>
        <family val="2"/>
        <scheme val="minor"/>
      </rPr>
      <t xml:space="preserve">kwa ipanga </t>
    </r>
    <r>
      <rPr>
        <sz val="11"/>
        <color rgb="FF008000"/>
        <rFont val="Calibri"/>
        <family val="2"/>
        <scheme val="minor"/>
      </rPr>
      <t xml:space="preserve">. </t>
    </r>
    <r>
      <rPr>
        <b/>
        <sz val="11"/>
        <color rgb="FF800080"/>
        <rFont val="Calibri"/>
        <family val="2"/>
        <scheme val="minor"/>
      </rPr>
      <t xml:space="preserve">Uko ndo kutagusigwa kwa uvwizi na uhuwilo wa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wolondeka wafunye umoyo na wahuwile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</si>
  <si>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niwonila chinyamkela imwenga yolawa mwiisi . Kahawa </t>
    </r>
    <r>
      <rPr>
        <sz val="11"/>
        <color rgb="FF008000"/>
        <rFont val="Calibri"/>
        <family val="2"/>
        <scheme val="minor"/>
      </rPr>
      <t xml:space="preserve">na </t>
    </r>
    <r>
      <rPr>
        <b/>
        <sz val="11"/>
        <color rgb="FF800080"/>
        <rFont val="Calibri"/>
        <family val="2"/>
        <scheme val="minor"/>
      </rPr>
      <t xml:space="preserve">nyanga </t>
    </r>
    <r>
      <rPr>
        <sz val="11"/>
        <color rgb="FF008000"/>
        <rFont val="Calibri"/>
        <family val="2"/>
        <scheme val="minor"/>
      </rPr>
      <t xml:space="preserve">mbili fana </t>
    </r>
    <r>
      <rPr>
        <strike/>
        <sz val="11"/>
        <color rgb="FFFF0000"/>
        <rFont val="Calibri"/>
        <family val="2"/>
        <scheme val="minor"/>
      </rPr>
      <t xml:space="preserve">mhembe </t>
    </r>
    <r>
      <rPr>
        <sz val="11"/>
        <color rgb="FF008000"/>
        <rFont val="Calibri"/>
        <family val="2"/>
        <scheme val="minor"/>
      </rPr>
      <t xml:space="preserve">za </t>
    </r>
    <r>
      <rPr>
        <b/>
        <sz val="11"/>
        <color rgb="FF800080"/>
        <rFont val="Calibri"/>
        <family val="2"/>
        <scheme val="minor"/>
      </rPr>
      <t xml:space="preserve">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lung'husesa lukulu </t>
    </r>
    <r>
      <rPr>
        <sz val="11"/>
        <color rgb="FF008000"/>
        <rFont val="Calibri"/>
        <family val="2"/>
        <scheme val="minor"/>
      </rPr>
      <t xml:space="preserve">. </t>
    </r>
  </si>
  <si>
    <r>
      <rPr>
        <b/>
        <sz val="11"/>
        <color rgb="FF800080"/>
        <rFont val="Calibri"/>
        <family val="2"/>
        <scheme val="minor"/>
      </rPr>
      <t xml:space="preserve">Kagumila </t>
    </r>
    <r>
      <rPr>
        <sz val="11"/>
        <color rgb="FF008000"/>
        <rFont val="Calibri"/>
        <family val="2"/>
        <scheme val="minor"/>
      </rPr>
      <t xml:space="preserve">udahi wose wa </t>
    </r>
    <r>
      <rPr>
        <b/>
        <sz val="11"/>
        <color rgb="FF800080"/>
        <rFont val="Calibri"/>
        <family val="2"/>
        <scheme val="minor"/>
      </rPr>
      <t xml:space="preserve">chinyamkela wa </t>
    </r>
    <r>
      <rPr>
        <sz val="11"/>
        <color rgb="FF008000"/>
        <rFont val="Calibri"/>
        <family val="2"/>
        <scheme val="minor"/>
      </rPr>
      <t xml:space="preserve">mwanduso </t>
    </r>
    <r>
      <rPr>
        <strike/>
        <sz val="11"/>
        <color rgb="FFFF0000"/>
        <rFont val="Calibri"/>
        <family val="2"/>
        <scheme val="minor"/>
      </rPr>
      <t xml:space="preserve">hanhu hake </t>
    </r>
    <r>
      <rPr>
        <sz val="11"/>
        <color rgb="FF008000"/>
        <rFont val="Calibri"/>
        <family val="2"/>
        <scheme val="minor"/>
      </rPr>
      <t xml:space="preserve">, </t>
    </r>
    <r>
      <rPr>
        <strike/>
        <sz val="11"/>
        <color rgb="FFFF0000"/>
        <rFont val="Calibri"/>
        <family val="2"/>
        <scheme val="minor"/>
      </rPr>
      <t xml:space="preserve">kaiwangiliza isi </t>
    </r>
    <r>
      <rPr>
        <sz val="11"/>
        <color rgb="FF008000"/>
        <rFont val="Calibri"/>
        <family val="2"/>
        <scheme val="minor"/>
      </rPr>
      <t xml:space="preserve">na </t>
    </r>
    <r>
      <rPr>
        <i/>
        <sz val="11"/>
        <color rgb="FF0000FF"/>
        <rFont val="Calibri"/>
        <family val="2"/>
        <scheme val="minor"/>
      </rPr>
      <t xml:space="preserve">kawalongela </t>
    </r>
    <r>
      <rPr>
        <sz val="11"/>
        <color rgb="FF008000"/>
        <rFont val="Calibri"/>
        <family val="2"/>
        <scheme val="minor"/>
      </rPr>
      <t xml:space="preserve">wanhu wose </t>
    </r>
    <r>
      <rPr>
        <b/>
        <sz val="11"/>
        <color rgb="FF800080"/>
        <rFont val="Calibri"/>
        <family val="2"/>
        <scheme val="minor"/>
      </rPr>
      <t xml:space="preserve">weli muisi wamfugamile chinyamkela wa </t>
    </r>
    <r>
      <rPr>
        <sz val="11"/>
        <color rgb="FF008000"/>
        <rFont val="Calibri"/>
        <family val="2"/>
        <scheme val="minor"/>
      </rPr>
      <t xml:space="preserve">mwanduso </t>
    </r>
    <r>
      <rPr>
        <b/>
        <sz val="11"/>
        <color rgb="FF800080"/>
        <rFont val="Calibri"/>
        <family val="2"/>
        <scheme val="minor"/>
      </rPr>
      <t xml:space="preserve">, ija chinyamkela yoyakalile yang'hali </t>
    </r>
    <r>
      <rPr>
        <sz val="11"/>
        <color rgb="FF008000"/>
        <rFont val="Calibri"/>
        <family val="2"/>
        <scheme val="minor"/>
      </rPr>
      <t xml:space="preserve">na </t>
    </r>
    <r>
      <rPr>
        <b/>
        <sz val="11"/>
        <color rgb="FF800080"/>
        <rFont val="Calibri"/>
        <family val="2"/>
        <scheme val="minor"/>
      </rPr>
      <t xml:space="preserve">bala idamlile </t>
    </r>
    <r>
      <rPr>
        <sz val="11"/>
        <color rgb="FF008000"/>
        <rFont val="Calibri"/>
        <family val="2"/>
        <scheme val="minor"/>
      </rPr>
      <t xml:space="preserve">. </t>
    </r>
  </si>
  <si>
    <r>
      <rPr>
        <b/>
        <sz val="11"/>
        <color rgb="FF800080"/>
        <rFont val="Calibri"/>
        <family val="2"/>
        <scheme val="minor"/>
      </rPr>
      <t xml:space="preserve">Kawatenda unzonza mkulu </t>
    </r>
    <r>
      <rPr>
        <sz val="11"/>
        <color rgb="FF008000"/>
        <rFont val="Calibri"/>
        <family val="2"/>
        <scheme val="minor"/>
      </rPr>
      <t xml:space="preserve">na </t>
    </r>
    <r>
      <rPr>
        <b/>
        <sz val="11"/>
        <color rgb="FF800080"/>
        <rFont val="Calibri"/>
        <family val="2"/>
        <scheme val="minor"/>
      </rPr>
      <t xml:space="preserve">vilaguso , mbaka yahatenda </t>
    </r>
    <r>
      <rPr>
        <sz val="11"/>
        <color rgb="FF008000"/>
        <rFont val="Calibri"/>
        <family val="2"/>
        <scheme val="minor"/>
      </rPr>
      <t xml:space="preserve">moto </t>
    </r>
    <r>
      <rPr>
        <b/>
        <sz val="11"/>
        <color rgb="FF800080"/>
        <rFont val="Calibri"/>
        <family val="2"/>
        <scheme val="minor"/>
      </rPr>
      <t xml:space="preserve">udulumuke </t>
    </r>
    <r>
      <rPr>
        <sz val="11"/>
        <color rgb="FF008000"/>
        <rFont val="Calibri"/>
        <family val="2"/>
        <scheme val="minor"/>
      </rPr>
      <t xml:space="preserve">kulawa kuulanga </t>
    </r>
    <r>
      <rPr>
        <b/>
        <sz val="11"/>
        <color rgb="FF800080"/>
        <rFont val="Calibri"/>
        <family val="2"/>
        <scheme val="minor"/>
      </rPr>
      <t xml:space="preserve">na kutudulisa mwiisi yose </t>
    </r>
    <r>
      <rPr>
        <sz val="11"/>
        <color rgb="FF008000"/>
        <rFont val="Calibri"/>
        <family val="2"/>
        <scheme val="minor"/>
      </rPr>
      <t xml:space="preserve">wanhu </t>
    </r>
    <r>
      <rPr>
        <i/>
        <sz val="11"/>
        <color rgb="FF0000FF"/>
        <rFont val="Calibri"/>
        <family val="2"/>
        <scheme val="minor"/>
      </rPr>
      <t xml:space="preserve">viwowona </t>
    </r>
    <r>
      <rPr>
        <sz val="11"/>
        <color rgb="FF008000"/>
        <rFont val="Calibri"/>
        <family val="2"/>
        <scheme val="minor"/>
      </rPr>
      <t xml:space="preserve">. </t>
    </r>
  </si>
  <si>
    <r>
      <rPr>
        <b/>
        <sz val="11"/>
        <color rgb="FF800080"/>
        <rFont val="Calibri"/>
        <family val="2"/>
        <scheme val="minor"/>
      </rPr>
      <t xml:space="preserve">Kwa vilaguso vyonayapeligwe yatende kwa ichimu cha mwanduso </t>
    </r>
    <r>
      <rPr>
        <sz val="11"/>
        <color rgb="FF008000"/>
        <rFont val="Calibri"/>
        <family val="2"/>
        <scheme val="minor"/>
      </rPr>
      <t xml:space="preserve">wa </t>
    </r>
    <r>
      <rPr>
        <b/>
        <sz val="11"/>
        <color rgb="FF800080"/>
        <rFont val="Calibri"/>
        <family val="2"/>
        <scheme val="minor"/>
      </rPr>
      <t xml:space="preserve">diyelo </t>
    </r>
    <r>
      <rPr>
        <sz val="11"/>
        <color rgb="FF008000"/>
        <rFont val="Calibri"/>
        <family val="2"/>
        <scheme val="minor"/>
      </rPr>
      <t xml:space="preserve">da mwanduso </t>
    </r>
    <r>
      <rPr>
        <i/>
        <sz val="11"/>
        <color rgb="FF0000FF"/>
        <rFont val="Calibri"/>
        <family val="2"/>
        <scheme val="minor"/>
      </rPr>
      <t xml:space="preserve">, kawahada wanhu weli muisi </t>
    </r>
    <r>
      <rPr>
        <sz val="11"/>
        <color rgb="FF008000"/>
        <rFont val="Calibri"/>
        <family val="2"/>
        <scheme val="minor"/>
      </rPr>
      <t xml:space="preserve">. </t>
    </r>
    <r>
      <rPr>
        <b/>
        <sz val="11"/>
        <color rgb="FF800080"/>
        <rFont val="Calibri"/>
        <family val="2"/>
        <scheme val="minor"/>
      </rPr>
      <t xml:space="preserve">Kawalongela waigole sanzia da diyelo da diyelo da diyelo da diyelo didugigwe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mbali </t>
    </r>
    <r>
      <rPr>
        <b/>
        <sz val="11"/>
        <color rgb="FF800080"/>
        <rFont val="Calibri"/>
        <family val="2"/>
        <scheme val="minor"/>
      </rPr>
      <t xml:space="preserve">kakala mkomu </t>
    </r>
    <r>
      <rPr>
        <sz val="11"/>
        <color rgb="FF008000"/>
        <rFont val="Calibri"/>
        <family val="2"/>
        <scheme val="minor"/>
      </rPr>
      <t xml:space="preserve">. </t>
    </r>
  </si>
  <si>
    <r>
      <rPr>
        <b/>
        <sz val="11"/>
        <color rgb="FF800080"/>
        <rFont val="Calibri"/>
        <family val="2"/>
        <scheme val="minor"/>
      </rPr>
      <t xml:space="preserve">Na diganigwa kuipwililisa muhala </t>
    </r>
    <r>
      <rPr>
        <sz val="11"/>
        <color rgb="FF008000"/>
        <rFont val="Calibri"/>
        <family val="2"/>
        <scheme val="minor"/>
      </rPr>
      <t xml:space="preserve">wa </t>
    </r>
    <r>
      <rPr>
        <b/>
        <sz val="11"/>
        <color rgb="FF800080"/>
        <rFont val="Calibri"/>
        <family val="2"/>
        <scheme val="minor"/>
      </rPr>
      <t xml:space="preserve">sanamu </t>
    </r>
    <r>
      <rPr>
        <sz val="11"/>
        <color rgb="FF008000"/>
        <rFont val="Calibri"/>
        <family val="2"/>
        <scheme val="minor"/>
      </rPr>
      <t xml:space="preserve">ya </t>
    </r>
    <r>
      <rPr>
        <b/>
        <sz val="11"/>
        <color rgb="FF800080"/>
        <rFont val="Calibri"/>
        <family val="2"/>
        <scheme val="minor"/>
      </rPr>
      <t xml:space="preserve">divai ya </t>
    </r>
    <r>
      <rPr>
        <sz val="11"/>
        <color rgb="FF008000"/>
        <rFont val="Calibri"/>
        <family val="2"/>
        <scheme val="minor"/>
      </rPr>
      <t xml:space="preserve">mwanduso </t>
    </r>
    <r>
      <rPr>
        <b/>
        <sz val="11"/>
        <color rgb="FF800080"/>
        <rFont val="Calibri"/>
        <family val="2"/>
        <scheme val="minor"/>
      </rPr>
      <t xml:space="preserve">, muhala divai ilonge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wose </t>
    </r>
    <r>
      <rPr>
        <b/>
        <sz val="11"/>
        <color rgb="FF800080"/>
        <rFont val="Calibri"/>
        <family val="2"/>
        <scheme val="minor"/>
      </rPr>
      <t xml:space="preserve">waleme kuibwanha sanamu iyo </t>
    </r>
    <r>
      <rPr>
        <sz val="11"/>
        <color rgb="FF008000"/>
        <rFont val="Calibri"/>
        <family val="2"/>
        <scheme val="minor"/>
      </rPr>
      <t xml:space="preserve">. </t>
    </r>
  </si>
  <si>
    <r>
      <rPr>
        <b/>
        <sz val="11"/>
        <color rgb="FF800080"/>
        <rFont val="Calibri"/>
        <family val="2"/>
        <scheme val="minor"/>
      </rPr>
      <t xml:space="preserve">Na kawalongela </t>
    </r>
    <r>
      <rPr>
        <sz val="11"/>
        <color rgb="FF008000"/>
        <rFont val="Calibri"/>
        <family val="2"/>
        <scheme val="minor"/>
      </rPr>
      <t xml:space="preserve">wanhu 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b/>
        <sz val="11"/>
        <color rgb="FF800080"/>
        <rFont val="Calibri"/>
        <family val="2"/>
        <scheme val="minor"/>
      </rPr>
      <t xml:space="preserve">waja wali na </t>
    </r>
    <r>
      <rPr>
        <sz val="11"/>
        <color rgb="FF008000"/>
        <rFont val="Calibri"/>
        <family val="2"/>
        <scheme val="minor"/>
      </rPr>
      <t xml:space="preserve">vinhu vingi na </t>
    </r>
    <r>
      <rPr>
        <b/>
        <sz val="11"/>
        <color rgb="FF800080"/>
        <rFont val="Calibri"/>
        <family val="2"/>
        <scheme val="minor"/>
      </rPr>
      <t xml:space="preserve">wazunwa </t>
    </r>
    <r>
      <rPr>
        <sz val="11"/>
        <color rgb="FF008000"/>
        <rFont val="Calibri"/>
        <family val="2"/>
        <scheme val="minor"/>
      </rPr>
      <t xml:space="preserve">, </t>
    </r>
    <r>
      <rPr>
        <b/>
        <sz val="11"/>
        <color rgb="FF800080"/>
        <rFont val="Calibri"/>
        <family val="2"/>
        <scheme val="minor"/>
      </rPr>
      <t xml:space="preserve">watumagwa </t>
    </r>
    <r>
      <rPr>
        <sz val="11"/>
        <color rgb="FF008000"/>
        <rFont val="Calibri"/>
        <family val="2"/>
        <scheme val="minor"/>
      </rPr>
      <t xml:space="preserve">na </t>
    </r>
    <r>
      <rPr>
        <b/>
        <sz val="11"/>
        <color rgb="FF800080"/>
        <rFont val="Calibri"/>
        <family val="2"/>
        <scheme val="minor"/>
      </rPr>
      <t xml:space="preserve">wahasanyi </t>
    </r>
    <r>
      <rPr>
        <sz val="11"/>
        <color rgb="FF008000"/>
        <rFont val="Calibri"/>
        <family val="2"/>
        <scheme val="minor"/>
      </rPr>
      <t xml:space="preserve">, </t>
    </r>
    <r>
      <rPr>
        <b/>
        <sz val="11"/>
        <color rgb="FF800080"/>
        <rFont val="Calibri"/>
        <family val="2"/>
        <scheme val="minor"/>
      </rPr>
      <t xml:space="preserve">wawichigwe </t>
    </r>
    <r>
      <rPr>
        <sz val="11"/>
        <color rgb="FF008000"/>
        <rFont val="Calibri"/>
        <family val="2"/>
        <scheme val="minor"/>
      </rPr>
      <t xml:space="preserve">chilaguso </t>
    </r>
    <r>
      <rPr>
        <b/>
        <sz val="11"/>
        <color rgb="FF800080"/>
        <rFont val="Calibri"/>
        <family val="2"/>
        <scheme val="minor"/>
      </rPr>
      <t xml:space="preserve">muna iditwi jake da </t>
    </r>
    <r>
      <rPr>
        <sz val="11"/>
        <color rgb="FF008000"/>
        <rFont val="Calibri"/>
        <family val="2"/>
        <scheme val="minor"/>
      </rPr>
      <t xml:space="preserve">kulume hebu muna </t>
    </r>
    <r>
      <rPr>
        <b/>
        <sz val="11"/>
        <color rgb="FF800080"/>
        <rFont val="Calibri"/>
        <family val="2"/>
        <scheme val="minor"/>
      </rPr>
      <t xml:space="preserve">yamagulu yake . </t>
    </r>
  </si>
  <si>
    <r>
      <rPr>
        <b/>
        <sz val="11"/>
        <color rgb="FF800080"/>
        <rFont val="Calibri"/>
        <family val="2"/>
        <scheme val="minor"/>
      </rPr>
      <t xml:space="preserve">Kawalongela </t>
    </r>
    <r>
      <rPr>
        <sz val="11"/>
        <color rgb="FF008000"/>
        <rFont val="Calibri"/>
        <family val="2"/>
        <scheme val="minor"/>
      </rPr>
      <t xml:space="preserve">munhu yoyose </t>
    </r>
    <r>
      <rPr>
        <b/>
        <sz val="11"/>
        <color rgb="FF800080"/>
        <rFont val="Calibri"/>
        <family val="2"/>
        <scheme val="minor"/>
      </rPr>
      <t xml:space="preserve">sekeyalave </t>
    </r>
    <r>
      <rPr>
        <sz val="11"/>
        <color rgb="FF008000"/>
        <rFont val="Calibri"/>
        <family val="2"/>
        <scheme val="minor"/>
      </rPr>
      <t xml:space="preserve">chinhu </t>
    </r>
    <r>
      <rPr>
        <b/>
        <sz val="11"/>
        <color rgb="FF800080"/>
        <rFont val="Calibri"/>
        <family val="2"/>
        <scheme val="minor"/>
      </rPr>
      <t xml:space="preserve">wala sekeyachiguze , mbaka yeye yeli </t>
    </r>
    <r>
      <rPr>
        <sz val="11"/>
        <color rgb="FF008000"/>
        <rFont val="Calibri"/>
        <family val="2"/>
        <scheme val="minor"/>
      </rPr>
      <t xml:space="preserve">na chilaguso </t>
    </r>
    <r>
      <rPr>
        <strike/>
        <sz val="11"/>
        <color rgb="FFFF0000"/>
        <rFont val="Calibri"/>
        <family val="2"/>
        <scheme val="minor"/>
      </rPr>
      <t xml:space="preserve">chiya </t>
    </r>
    <r>
      <rPr>
        <sz val="11"/>
        <color rgb="FF008000"/>
        <rFont val="Calibri"/>
        <family val="2"/>
        <scheme val="minor"/>
      </rPr>
      <t xml:space="preserve">, </t>
    </r>
    <r>
      <rPr>
        <i/>
        <sz val="11"/>
        <color rgb="FF0000FF"/>
        <rFont val="Calibri"/>
        <family val="2"/>
        <scheme val="minor"/>
      </rPr>
      <t xml:space="preserve">itagwa da chinyamkela hebu nambiko ya </t>
    </r>
    <r>
      <rPr>
        <sz val="11"/>
        <color rgb="FF008000"/>
        <rFont val="Calibri"/>
        <family val="2"/>
        <scheme val="minor"/>
      </rPr>
      <t xml:space="preserve">zina da </t>
    </r>
    <r>
      <rPr>
        <b/>
        <sz val="11"/>
        <color rgb="FF800080"/>
        <rFont val="Calibri"/>
        <family val="2"/>
        <scheme val="minor"/>
      </rPr>
      <t xml:space="preserve">chinyamkela iyo </t>
    </r>
    <r>
      <rPr>
        <sz val="11"/>
        <color rgb="FF008000"/>
        <rFont val="Calibri"/>
        <family val="2"/>
        <scheme val="minor"/>
      </rPr>
      <t xml:space="preserve">. </t>
    </r>
  </si>
  <si>
    <r>
      <rPr>
        <b/>
        <sz val="11"/>
        <color rgb="FF800080"/>
        <rFont val="Calibri"/>
        <family val="2"/>
        <scheme val="minor"/>
      </rPr>
      <t xml:space="preserve">Munhu yahawa na ufundiza yahapetela hano </t>
    </r>
    <r>
      <rPr>
        <sz val="11"/>
        <color rgb="FF008000"/>
        <rFont val="Calibri"/>
        <family val="2"/>
        <scheme val="minor"/>
      </rPr>
      <t xml:space="preserve">. Munhu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hakili yahasanye zilela zihala za chinyamkela </t>
    </r>
    <r>
      <rPr>
        <sz val="11"/>
        <color rgb="FF008000"/>
        <rFont val="Calibri"/>
        <family val="2"/>
        <scheme val="minor"/>
      </rPr>
      <t xml:space="preserve">, kwaviya </t>
    </r>
    <r>
      <rPr>
        <strike/>
        <sz val="11"/>
        <color rgb="FFFF0000"/>
        <rFont val="Calibri"/>
        <family val="2"/>
        <scheme val="minor"/>
      </rPr>
      <t xml:space="preserve">talakimu ija </t>
    </r>
    <r>
      <rPr>
        <sz val="11"/>
        <color rgb="FF008000"/>
        <rFont val="Calibri"/>
        <family val="2"/>
        <scheme val="minor"/>
      </rPr>
      <t xml:space="preserve">ni </t>
    </r>
    <r>
      <rPr>
        <b/>
        <sz val="11"/>
        <color rgb="FF800080"/>
        <rFont val="Calibri"/>
        <family val="2"/>
        <scheme val="minor"/>
      </rPr>
      <t xml:space="preserve">zihala za </t>
    </r>
    <r>
      <rPr>
        <sz val="11"/>
        <color rgb="FF008000"/>
        <rFont val="Calibri"/>
        <family val="2"/>
        <scheme val="minor"/>
      </rPr>
      <t xml:space="preserve">munhu . </t>
    </r>
    <r>
      <rPr>
        <b/>
        <sz val="11"/>
        <color rgb="FF800080"/>
        <rFont val="Calibri"/>
        <family val="2"/>
        <scheme val="minor"/>
      </rPr>
      <t xml:space="preserve">Zihala zake </t>
    </r>
    <r>
      <rPr>
        <sz val="11"/>
        <color rgb="FF008000"/>
        <rFont val="Calibri"/>
        <family val="2"/>
        <scheme val="minor"/>
      </rPr>
      <t xml:space="preserve">ni magana </t>
    </r>
    <r>
      <rPr>
        <i/>
        <sz val="11"/>
        <color rgb="FF0000FF"/>
        <rFont val="Calibri"/>
        <family val="2"/>
        <scheme val="minor"/>
      </rPr>
      <t xml:space="preserve">malongo masita </t>
    </r>
    <r>
      <rPr>
        <sz val="11"/>
        <color rgb="FF008000"/>
        <rFont val="Calibri"/>
        <family val="2"/>
        <scheme val="minor"/>
      </rPr>
      <t xml:space="preserve">sita </t>
    </r>
    <r>
      <rPr>
        <b/>
        <sz val="11"/>
        <color rgb="FF800080"/>
        <rFont val="Calibri"/>
        <family val="2"/>
        <scheme val="minor"/>
      </rPr>
      <t xml:space="preserve">na sita na masita </t>
    </r>
    <r>
      <rPr>
        <sz val="11"/>
        <color rgb="FF008000"/>
        <rFont val="Calibri"/>
        <family val="2"/>
        <scheme val="minor"/>
      </rPr>
      <t xml:space="preserve">sita na sita . </t>
    </r>
  </si>
  <si>
    <r>
      <rPr>
        <b/>
        <sz val="11"/>
        <color rgb="FF800080"/>
        <rFont val="Calibri"/>
        <family val="2"/>
        <scheme val="minor"/>
      </rPr>
      <t xml:space="preserve">Mndewa ija yondamuonile kakala </t>
    </r>
    <r>
      <rPr>
        <sz val="11"/>
        <color rgb="FF008000"/>
        <rFont val="Calibri"/>
        <family val="2"/>
        <scheme val="minor"/>
      </rPr>
      <t xml:space="preserve">fana </t>
    </r>
    <r>
      <rPr>
        <b/>
        <sz val="11"/>
        <color rgb="FF800080"/>
        <rFont val="Calibri"/>
        <family val="2"/>
        <scheme val="minor"/>
      </rPr>
      <t xml:space="preserve">nzige </t>
    </r>
    <r>
      <rPr>
        <sz val="11"/>
        <color rgb="FF008000"/>
        <rFont val="Calibri"/>
        <family val="2"/>
        <scheme val="minor"/>
      </rPr>
      <t xml:space="preserve">, </t>
    </r>
    <r>
      <rPr>
        <b/>
        <sz val="11"/>
        <color rgb="FF800080"/>
        <rFont val="Calibri"/>
        <family val="2"/>
        <scheme val="minor"/>
      </rPr>
      <t xml:space="preserve">mbali magulu </t>
    </r>
    <r>
      <rPr>
        <sz val="11"/>
        <color rgb="FF008000"/>
        <rFont val="Calibri"/>
        <family val="2"/>
        <scheme val="minor"/>
      </rPr>
      <t xml:space="preserve">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ya mbeyu , </t>
    </r>
    <r>
      <rPr>
        <sz val="11"/>
        <color rgb="FF008000"/>
        <rFont val="Calibri"/>
        <family val="2"/>
        <scheme val="minor"/>
      </rPr>
      <t xml:space="preserve">na </t>
    </r>
    <r>
      <rPr>
        <b/>
        <sz val="11"/>
        <color rgb="FF800080"/>
        <rFont val="Calibri"/>
        <family val="2"/>
        <scheme val="minor"/>
      </rPr>
      <t xml:space="preserve">iditwi jake fana iditwi da ng'hondolo . Chinyamkela ija kamwing'ha iyo dibwe udahi </t>
    </r>
    <r>
      <rPr>
        <sz val="11"/>
        <color rgb="FF008000"/>
        <rFont val="Calibri"/>
        <family val="2"/>
        <scheme val="minor"/>
      </rPr>
      <t xml:space="preserve">wake </t>
    </r>
    <r>
      <rPr>
        <strike/>
        <sz val="11"/>
        <color rgb="FFFF0000"/>
        <rFont val="Calibri"/>
        <family val="2"/>
        <scheme val="minor"/>
      </rPr>
      <t xml:space="preserve">fana wa simba . Nhulanyika dung'hu diya diding'ha ding'onyo dikali ijo ludabwa lwake </t>
    </r>
    <r>
      <rPr>
        <sz val="11"/>
        <color rgb="FF008000"/>
        <rFont val="Calibri"/>
        <family val="2"/>
        <scheme val="minor"/>
      </rPr>
      <t xml:space="preserve">na </t>
    </r>
    <r>
      <rPr>
        <b/>
        <sz val="11"/>
        <color rgb="FF800080"/>
        <rFont val="Calibri"/>
        <family val="2"/>
        <scheme val="minor"/>
      </rPr>
      <t xml:space="preserve">kiti chake </t>
    </r>
    <r>
      <rPr>
        <sz val="11"/>
        <color rgb="FF008000"/>
        <rFont val="Calibri"/>
        <family val="2"/>
        <scheme val="minor"/>
      </rPr>
      <t xml:space="preserve">cha </t>
    </r>
    <r>
      <rPr>
        <b/>
        <sz val="11"/>
        <color rgb="FF800080"/>
        <rFont val="Calibri"/>
        <family val="2"/>
        <scheme val="minor"/>
      </rPr>
      <t xml:space="preserve">undewa </t>
    </r>
    <r>
      <rPr>
        <sz val="11"/>
        <color rgb="FF008000"/>
        <rFont val="Calibri"/>
        <family val="2"/>
        <scheme val="minor"/>
      </rPr>
      <t xml:space="preserve">na udahi mkulu . </t>
    </r>
  </si>
  <si>
    <r>
      <rPr>
        <b/>
        <sz val="11"/>
        <color rgb="FF800080"/>
        <rFont val="Calibri"/>
        <family val="2"/>
        <scheme val="minor"/>
      </rPr>
      <t xml:space="preserve">Imwe wa matwi ya dibulu ijo ukala fana yahandigwe na bala </t>
    </r>
    <r>
      <rPr>
        <sz val="11"/>
        <color rgb="FF008000"/>
        <rFont val="Calibri"/>
        <family val="2"/>
        <scheme val="minor"/>
      </rPr>
      <t xml:space="preserve">da </t>
    </r>
    <r>
      <rPr>
        <i/>
        <sz val="11"/>
        <color rgb="FF0000FF"/>
        <rFont val="Calibri"/>
        <family val="2"/>
        <scheme val="minor"/>
      </rPr>
      <t xml:space="preserve">kudanganika . Mbali bala </t>
    </r>
    <r>
      <rPr>
        <sz val="11"/>
        <color rgb="FF008000"/>
        <rFont val="Calibri"/>
        <family val="2"/>
        <scheme val="minor"/>
      </rPr>
      <t xml:space="preserve">diya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weli mwiisi </t>
    </r>
    <r>
      <rPr>
        <sz val="11"/>
        <color rgb="FF008000"/>
        <rFont val="Calibri"/>
        <family val="2"/>
        <scheme val="minor"/>
      </rPr>
      <t xml:space="preserve">wazanywa na </t>
    </r>
    <r>
      <rPr>
        <b/>
        <sz val="11"/>
        <color rgb="FF800080"/>
        <rFont val="Calibri"/>
        <family val="2"/>
        <scheme val="minor"/>
      </rPr>
      <t xml:space="preserve">wamsondelela dibulu </t>
    </r>
    <r>
      <rPr>
        <sz val="11"/>
        <color rgb="FF008000"/>
        <rFont val="Calibri"/>
        <family val="2"/>
        <scheme val="minor"/>
      </rPr>
      <t xml:space="preserve">ijo . </t>
    </r>
  </si>
  <si>
    <r>
      <rPr>
        <sz val="11"/>
        <color rgb="FF008000"/>
        <rFont val="Calibri"/>
        <family val="2"/>
        <scheme val="minor"/>
      </rPr>
      <t xml:space="preserve">Wanhu </t>
    </r>
    <r>
      <rPr>
        <b/>
        <sz val="11"/>
        <color rgb="FF800080"/>
        <rFont val="Calibri"/>
        <family val="2"/>
        <scheme val="minor"/>
      </rPr>
      <t xml:space="preserve">wamfugamila dibwe </t>
    </r>
    <r>
      <rPr>
        <sz val="11"/>
        <color rgb="FF008000"/>
        <rFont val="Calibri"/>
        <family val="2"/>
        <scheme val="minor"/>
      </rPr>
      <t xml:space="preserve">diya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dibwe ijo kaling'hila udahi na dibwe ijo </t>
    </r>
    <r>
      <rPr>
        <sz val="11"/>
        <color rgb="FF008000"/>
        <rFont val="Calibri"/>
        <family val="2"/>
        <scheme val="minor"/>
      </rPr>
      <t xml:space="preserve">udahi wake </t>
    </r>
    <r>
      <rPr>
        <b/>
        <sz val="11"/>
        <color rgb="FF800080"/>
        <rFont val="Calibri"/>
        <family val="2"/>
        <scheme val="minor"/>
      </rPr>
      <t xml:space="preserve">. Wazamufugamila dibwe diya </t>
    </r>
    <r>
      <rPr>
        <sz val="11"/>
        <color rgb="FF008000"/>
        <rFont val="Calibri"/>
        <family val="2"/>
        <scheme val="minor"/>
      </rPr>
      <t xml:space="preserve">, </t>
    </r>
    <r>
      <rPr>
        <strike/>
        <sz val="11"/>
        <color rgb="FFFF0000"/>
        <rFont val="Calibri"/>
        <family val="2"/>
        <scheme val="minor"/>
      </rPr>
      <t xml:space="preserve">iviya waditambikila diya ding'onyo na </t>
    </r>
    <r>
      <rPr>
        <sz val="11"/>
        <color rgb="FF008000"/>
        <rFont val="Calibri"/>
        <family val="2"/>
        <scheme val="minor"/>
      </rPr>
      <t xml:space="preserve">walonga , " Yelihi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dibwe </t>
    </r>
    <r>
      <rPr>
        <sz val="11"/>
        <color rgb="FF008000"/>
        <rFont val="Calibri"/>
        <family val="2"/>
        <scheme val="minor"/>
      </rPr>
      <t xml:space="preserve">dino ? Yelihi </t>
    </r>
    <r>
      <rPr>
        <b/>
        <sz val="11"/>
        <color rgb="FF800080"/>
        <rFont val="Calibri"/>
        <family val="2"/>
        <scheme val="minor"/>
      </rPr>
      <t xml:space="preserve">yonda yadahe kung'hondo nayo </t>
    </r>
    <r>
      <rPr>
        <sz val="11"/>
        <color rgb="FF008000"/>
        <rFont val="Calibri"/>
        <family val="2"/>
        <scheme val="minor"/>
      </rPr>
      <t xml:space="preserve">? " </t>
    </r>
  </si>
  <si>
    <r>
      <rPr>
        <b/>
        <sz val="11"/>
        <color rgb="FF800080"/>
        <rFont val="Calibri"/>
        <family val="2"/>
        <scheme val="minor"/>
      </rPr>
      <t xml:space="preserve">Wamwing'ha ulonzi wa </t>
    </r>
    <r>
      <rPr>
        <sz val="11"/>
        <color rgb="FF008000"/>
        <rFont val="Calibri"/>
        <family val="2"/>
        <scheme val="minor"/>
      </rPr>
      <t xml:space="preserve">kulonga mbuli za </t>
    </r>
    <r>
      <rPr>
        <b/>
        <sz val="11"/>
        <color rgb="FF800080"/>
        <rFont val="Calibri"/>
        <family val="2"/>
        <scheme val="minor"/>
      </rPr>
      <t xml:space="preserve">kunoga </t>
    </r>
    <r>
      <rPr>
        <sz val="11"/>
        <color rgb="FF008000"/>
        <rFont val="Calibri"/>
        <family val="2"/>
        <scheme val="minor"/>
      </rPr>
      <t xml:space="preserve">na </t>
    </r>
    <r>
      <rPr>
        <b/>
        <sz val="11"/>
        <color rgb="FF800080"/>
        <rFont val="Calibri"/>
        <family val="2"/>
        <scheme val="minor"/>
      </rPr>
      <t xml:space="preserve">kumkovula </t>
    </r>
    <r>
      <rPr>
        <sz val="11"/>
        <color rgb="FF008000"/>
        <rFont val="Calibri"/>
        <family val="2"/>
        <scheme val="minor"/>
      </rPr>
      <t xml:space="preserve">Mulungu . </t>
    </r>
    <r>
      <rPr>
        <b/>
        <sz val="11"/>
        <color rgb="FF800080"/>
        <rFont val="Calibri"/>
        <family val="2"/>
        <scheme val="minor"/>
      </rPr>
      <t xml:space="preserve">Kalingukola </t>
    </r>
    <r>
      <rPr>
        <sz val="11"/>
        <color rgb="FF008000"/>
        <rFont val="Calibri"/>
        <family val="2"/>
        <scheme val="minor"/>
      </rPr>
      <t xml:space="preserve">udahi wa </t>
    </r>
    <r>
      <rPr>
        <b/>
        <sz val="11"/>
        <color rgb="FF800080"/>
        <rFont val="Calibri"/>
        <family val="2"/>
        <scheme val="minor"/>
      </rPr>
      <t xml:space="preserve">kuulongozi wa myezi makumi </t>
    </r>
    <r>
      <rPr>
        <sz val="11"/>
        <color rgb="FF008000"/>
        <rFont val="Calibri"/>
        <family val="2"/>
        <scheme val="minor"/>
      </rPr>
      <t xml:space="preserve">mane na midi . </t>
    </r>
  </si>
  <si>
    <r>
      <rPr>
        <b/>
        <sz val="11"/>
        <color rgb="FF800080"/>
        <rFont val="Calibri"/>
        <family val="2"/>
        <scheme val="minor"/>
      </rPr>
      <t xml:space="preserve">Behi na kaluka kumuliga Mulomo wake kwa </t>
    </r>
    <r>
      <rPr>
        <sz val="11"/>
        <color rgb="FF008000"/>
        <rFont val="Calibri"/>
        <family val="2"/>
        <scheme val="minor"/>
      </rPr>
      <t xml:space="preserve">kumuliga Mulungu </t>
    </r>
    <r>
      <rPr>
        <b/>
        <sz val="11"/>
        <color rgb="FF800080"/>
        <rFont val="Calibri"/>
        <family val="2"/>
        <scheme val="minor"/>
      </rPr>
      <t xml:space="preserve">, koliga </t>
    </r>
    <r>
      <rPr>
        <sz val="11"/>
        <color rgb="FF008000"/>
        <rFont val="Calibri"/>
        <family val="2"/>
        <scheme val="minor"/>
      </rPr>
      <t xml:space="preserve">zina jake na </t>
    </r>
    <r>
      <rPr>
        <b/>
        <sz val="11"/>
        <color rgb="FF800080"/>
        <rFont val="Calibri"/>
        <family val="2"/>
        <scheme val="minor"/>
      </rPr>
      <t xml:space="preserve">kaye yake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kuulanga . </t>
    </r>
  </si>
  <si>
    <r>
      <rPr>
        <b/>
        <sz val="11"/>
        <color rgb="FF800080"/>
        <rFont val="Calibri"/>
        <family val="2"/>
        <scheme val="minor"/>
      </rPr>
      <t xml:space="preserve">Iviya keng'higwa kuhita na wanhu welile na kuwasumya . Kaweng'higwa </t>
    </r>
    <r>
      <rPr>
        <sz val="11"/>
        <color rgb="FF008000"/>
        <rFont val="Calibri"/>
        <family val="2"/>
        <scheme val="minor"/>
      </rPr>
      <t xml:space="preserve">udahi wa </t>
    </r>
    <r>
      <rPr>
        <b/>
        <sz val="11"/>
        <color rgb="FF800080"/>
        <rFont val="Calibri"/>
        <family val="2"/>
        <scheme val="minor"/>
      </rPr>
      <t xml:space="preserve">kulongoza wanhu wa ziisi zose </t>
    </r>
    <r>
      <rPr>
        <sz val="11"/>
        <color rgb="FF008000"/>
        <rFont val="Calibri"/>
        <family val="2"/>
        <scheme val="minor"/>
      </rPr>
      <t xml:space="preserve">na 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ziisi zose , na zizi zose , na isi zose </t>
    </r>
    <r>
      <rPr>
        <sz val="11"/>
        <color rgb="FF008000"/>
        <rFont val="Calibri"/>
        <family val="2"/>
        <scheme val="minor"/>
      </rPr>
      <t xml:space="preserve">. </t>
    </r>
    <r>
      <rPr>
        <strike/>
        <sz val="11"/>
        <color rgb="FFFF0000"/>
        <rFont val="Calibri"/>
        <family val="2"/>
        <scheme val="minor"/>
      </rPr>
      <t xml:space="preserve">Iviya keng'higwa udahi kwa wanhu wa chila kabila na chila isi na chila ulonzi na chila welesi . </t>
    </r>
  </si>
  <si>
    <r>
      <rPr>
        <sz val="11"/>
        <color rgb="FF008000"/>
        <rFont val="Calibri"/>
        <family val="2"/>
        <scheme val="minor"/>
      </rPr>
      <t xml:space="preserve">Wanhu wose </t>
    </r>
    <r>
      <rPr>
        <b/>
        <sz val="11"/>
        <color rgb="FF800080"/>
        <rFont val="Calibri"/>
        <family val="2"/>
        <scheme val="minor"/>
      </rPr>
      <t xml:space="preserve">weli mwiisi wezatambikila iyo chinyamkela </t>
    </r>
    <r>
      <rPr>
        <sz val="11"/>
        <color rgb="FF008000"/>
        <rFont val="Calibri"/>
        <family val="2"/>
        <scheme val="minor"/>
      </rPr>
      <t xml:space="preserve">, </t>
    </r>
    <r>
      <rPr>
        <b/>
        <sz val="11"/>
        <color rgb="FF800080"/>
        <rFont val="Calibri"/>
        <family val="2"/>
        <scheme val="minor"/>
      </rPr>
      <t xml:space="preserve">wanhu wohambe wanahina wawo wandichigwe </t>
    </r>
    <r>
      <rPr>
        <sz val="11"/>
        <color rgb="FF008000"/>
        <rFont val="Calibri"/>
        <family val="2"/>
        <scheme val="minor"/>
      </rPr>
      <t xml:space="preserve">muna ichitabu cha ugima cha </t>
    </r>
    <r>
      <rPr>
        <b/>
        <sz val="11"/>
        <color rgb="FF800080"/>
        <rFont val="Calibri"/>
        <family val="2"/>
        <scheme val="minor"/>
      </rPr>
      <t xml:space="preserve">Mwana ng'hondolo yoyakopoligwe kulawa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</si>
  <si>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nayahulike . </t>
    </r>
  </si>
  <si>
    <r>
      <rPr>
        <sz val="11"/>
        <color rgb="FF008000"/>
        <rFont val="Calibri"/>
        <family val="2"/>
        <scheme val="minor"/>
      </rPr>
      <t xml:space="preserve">Maabaho </t>
    </r>
    <r>
      <rPr>
        <b/>
        <sz val="11"/>
        <color rgb="FF800080"/>
        <rFont val="Calibri"/>
        <family val="2"/>
        <scheme val="minor"/>
      </rPr>
      <t xml:space="preserve">niwalola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niwona mwana ng'hondolo kema </t>
    </r>
    <r>
      <rPr>
        <sz val="11"/>
        <color rgb="FF008000"/>
        <rFont val="Calibri"/>
        <family val="2"/>
        <scheme val="minor"/>
      </rPr>
      <t xml:space="preserve">muna Ulugongo lwa </t>
    </r>
    <r>
      <rPr>
        <b/>
        <sz val="11"/>
        <color rgb="FF800080"/>
        <rFont val="Calibri"/>
        <family val="2"/>
        <scheme val="minor"/>
      </rPr>
      <t xml:space="preserve">Sioni . Yeye 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na mane wakala wandika </t>
    </r>
    <r>
      <rPr>
        <sz val="11"/>
        <color rgb="FF008000"/>
        <rFont val="Calibri"/>
        <family val="2"/>
        <scheme val="minor"/>
      </rPr>
      <t xml:space="preserve">zina </t>
    </r>
    <r>
      <rPr>
        <b/>
        <sz val="11"/>
        <color rgb="FF800080"/>
        <rFont val="Calibri"/>
        <family val="2"/>
        <scheme val="minor"/>
      </rPr>
      <t xml:space="preserve">da mwana ng'hondolo </t>
    </r>
    <r>
      <rPr>
        <sz val="11"/>
        <color rgb="FF008000"/>
        <rFont val="Calibri"/>
        <family val="2"/>
        <scheme val="minor"/>
      </rPr>
      <t xml:space="preserve">na zina da Tati yake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yamabunzi yawo </t>
    </r>
    <r>
      <rPr>
        <sz val="11"/>
        <color rgb="FF008000"/>
        <rFont val="Calibri"/>
        <family val="2"/>
        <scheme val="minor"/>
      </rPr>
      <t xml:space="preserve">. </t>
    </r>
  </si>
  <si>
    <r>
      <rPr>
        <b/>
        <sz val="11"/>
        <color rgb="FF800080"/>
        <rFont val="Calibri"/>
        <family val="2"/>
        <scheme val="minor"/>
      </rPr>
      <t xml:space="preserve">Iviya kezakwela </t>
    </r>
    <r>
      <rPr>
        <sz val="11"/>
        <color rgb="FF008000"/>
        <rFont val="Calibri"/>
        <family val="2"/>
        <scheme val="minor"/>
      </rPr>
      <t xml:space="preserve">divai ya ludoko lwa Mulungu </t>
    </r>
    <r>
      <rPr>
        <b/>
        <sz val="11"/>
        <color rgb="FF800080"/>
        <rFont val="Calibri"/>
        <family val="2"/>
        <scheme val="minor"/>
      </rPr>
      <t xml:space="preserve">, divai </t>
    </r>
    <r>
      <rPr>
        <sz val="11"/>
        <color rgb="FF008000"/>
        <rFont val="Calibri"/>
        <family val="2"/>
        <scheme val="minor"/>
      </rPr>
      <t xml:space="preserve">ya </t>
    </r>
    <r>
      <rPr>
        <b/>
        <sz val="11"/>
        <color rgb="FF800080"/>
        <rFont val="Calibri"/>
        <family val="2"/>
        <scheme val="minor"/>
      </rPr>
      <t xml:space="preserve">ludoko lwake ng'hani . Divai iyo izakung'hunha na hanhu hadanganike </t>
    </r>
    <r>
      <rPr>
        <sz val="11"/>
        <color rgb="FF008000"/>
        <rFont val="Calibri"/>
        <family val="2"/>
        <scheme val="minor"/>
      </rPr>
      <t xml:space="preserve">na mazi . </t>
    </r>
    <r>
      <rPr>
        <b/>
        <sz val="11"/>
        <color rgb="FF800080"/>
        <rFont val="Calibri"/>
        <family val="2"/>
        <scheme val="minor"/>
      </rPr>
      <t xml:space="preserve">Kezagazigwa kwa moto </t>
    </r>
    <r>
      <rPr>
        <sz val="11"/>
        <color rgb="FF008000"/>
        <rFont val="Calibri"/>
        <family val="2"/>
        <scheme val="minor"/>
      </rPr>
      <t xml:space="preserve">na </t>
    </r>
    <r>
      <rPr>
        <b/>
        <sz val="11"/>
        <color rgb="FF800080"/>
        <rFont val="Calibri"/>
        <family val="2"/>
        <scheme val="minor"/>
      </rPr>
      <t xml:space="preserve">kiberiti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na haulongozi </t>
    </r>
    <r>
      <rPr>
        <i/>
        <sz val="11"/>
        <color rgb="FF0000FF"/>
        <rFont val="Calibri"/>
        <family val="2"/>
        <scheme val="minor"/>
      </rPr>
      <t xml:space="preserve">ha Mwana </t>
    </r>
    <r>
      <rPr>
        <sz val="11"/>
        <color rgb="FF008000"/>
        <rFont val="Calibri"/>
        <family val="2"/>
        <scheme val="minor"/>
      </rPr>
      <t xml:space="preserve">wa </t>
    </r>
    <r>
      <rPr>
        <b/>
        <sz val="11"/>
        <color rgb="FF800080"/>
        <rFont val="Calibri"/>
        <family val="2"/>
        <scheme val="minor"/>
      </rPr>
      <t xml:space="preserve">Nguluwi </t>
    </r>
    <r>
      <rPr>
        <sz val="11"/>
        <color rgb="FF008000"/>
        <rFont val="Calibri"/>
        <family val="2"/>
        <scheme val="minor"/>
      </rPr>
      <t xml:space="preserve">. </t>
    </r>
  </si>
  <si>
    <r>
      <rPr>
        <b/>
        <sz val="11"/>
        <color rgb="FF800080"/>
        <rFont val="Calibri"/>
        <family val="2"/>
        <scheme val="minor"/>
      </rPr>
      <t xml:space="preserve">Wazangutowigwa kwa magayo yawo wezalava kuulongozi </t>
    </r>
    <r>
      <rPr>
        <sz val="11"/>
        <color rgb="FF008000"/>
        <rFont val="Calibri"/>
        <family val="2"/>
        <scheme val="minor"/>
      </rPr>
      <t xml:space="preserve">siku zose </t>
    </r>
    <r>
      <rPr>
        <i/>
        <sz val="11"/>
        <color rgb="FF0000FF"/>
        <rFont val="Calibri"/>
        <family val="2"/>
        <scheme val="minor"/>
      </rPr>
      <t xml:space="preserve">na siku zose . Wanhu waja woyamfugamila iyo chinyamkela na sanzia yake </t>
    </r>
    <r>
      <rPr>
        <sz val="11"/>
        <color rgb="FF008000"/>
        <rFont val="Calibri"/>
        <family val="2"/>
        <scheme val="minor"/>
      </rPr>
      <t xml:space="preserve">, </t>
    </r>
    <r>
      <rPr>
        <strike/>
        <sz val="11"/>
        <color rgb="FFFF0000"/>
        <rFont val="Calibri"/>
        <family val="2"/>
        <scheme val="minor"/>
      </rPr>
      <t xml:space="preserve">wanhu wawo wowoditumbalila mavindi ding'onyo dikali ijo </t>
    </r>
    <r>
      <rPr>
        <sz val="11"/>
        <color rgb="FF008000"/>
        <rFont val="Calibri"/>
        <family val="2"/>
        <scheme val="minor"/>
      </rPr>
      <t xml:space="preserve">na </t>
    </r>
    <r>
      <rPr>
        <b/>
        <sz val="11"/>
        <color rgb="FF800080"/>
        <rFont val="Calibri"/>
        <family val="2"/>
        <scheme val="minor"/>
      </rPr>
      <t xml:space="preserve">yoyose yonda yahulike </t>
    </r>
    <r>
      <rPr>
        <sz val="11"/>
        <color rgb="FF008000"/>
        <rFont val="Calibri"/>
        <family val="2"/>
        <scheme val="minor"/>
      </rPr>
      <t xml:space="preserve">chilaguso cha zina jake , </t>
    </r>
    <r>
      <rPr>
        <b/>
        <sz val="11"/>
        <color rgb="FF800080"/>
        <rFont val="Calibri"/>
        <family val="2"/>
        <scheme val="minor"/>
      </rPr>
      <t xml:space="preserve">hawozahumila bule nemisi wala nechilo </t>
    </r>
    <r>
      <rPr>
        <sz val="11"/>
        <color rgb="FF008000"/>
        <rFont val="Calibri"/>
        <family val="2"/>
        <scheme val="minor"/>
      </rPr>
      <t xml:space="preserve">. " </t>
    </r>
  </si>
  <si>
    <r>
      <rPr>
        <b/>
        <sz val="11"/>
        <color rgb="FF800080"/>
        <rFont val="Calibri"/>
        <family val="2"/>
        <scheme val="minor"/>
      </rPr>
      <t xml:space="preserve">Iviya kochitanga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b/>
        <sz val="11"/>
        <color rgb="FF800080"/>
        <rFont val="Calibri"/>
        <family val="2"/>
        <scheme val="minor"/>
      </rPr>
      <t xml:space="preserve">, wozitagusa </t>
    </r>
    <r>
      <rPr>
        <sz val="11"/>
        <color rgb="FF008000"/>
        <rFont val="Calibri"/>
        <family val="2"/>
        <scheme val="minor"/>
      </rPr>
      <t xml:space="preserve">malagilizo ya Mulungu na </t>
    </r>
    <r>
      <rPr>
        <i/>
        <sz val="11"/>
        <color rgb="FF0000FF"/>
        <rFont val="Calibri"/>
        <family val="2"/>
        <scheme val="minor"/>
      </rPr>
      <t xml:space="preserve">kuduma mwii </t>
    </r>
    <r>
      <rPr>
        <sz val="11"/>
        <color rgb="FF008000"/>
        <rFont val="Calibri"/>
        <family val="2"/>
        <scheme val="minor"/>
      </rPr>
      <t xml:space="preserve">uhuwilo wa Yesu </t>
    </r>
    <r>
      <rPr>
        <strike/>
        <sz val="11"/>
        <color rgb="FFFF0000"/>
        <rFont val="Calibri"/>
        <family val="2"/>
        <scheme val="minor"/>
      </rPr>
      <t xml:space="preserve">wolondeka wawe na ufunya umoyo </t>
    </r>
    <r>
      <rPr>
        <sz val="11"/>
        <color rgb="FF008000"/>
        <rFont val="Calibri"/>
        <family val="2"/>
        <scheme val="minor"/>
      </rPr>
      <t xml:space="preserve">. </t>
    </r>
  </si>
  <si>
    <r>
      <rPr>
        <sz val="11"/>
        <color rgb="FF008000"/>
        <rFont val="Calibri"/>
        <family val="2"/>
        <scheme val="minor"/>
      </rPr>
      <t xml:space="preserve">Maabaho nihulika dizi </t>
    </r>
    <r>
      <rPr>
        <i/>
        <sz val="11"/>
        <color rgb="FF0000FF"/>
        <rFont val="Calibri"/>
        <family val="2"/>
        <scheme val="minor"/>
      </rPr>
      <t xml:space="preserve">dihulikigwa </t>
    </r>
    <r>
      <rPr>
        <sz val="11"/>
        <color rgb="FF008000"/>
        <rFont val="Calibri"/>
        <family val="2"/>
        <scheme val="minor"/>
      </rPr>
      <t xml:space="preserve">kulawa kuulanga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Wandike </t>
    </r>
    <r>
      <rPr>
        <sz val="11"/>
        <color rgb="FF008000"/>
        <rFont val="Calibri"/>
        <family val="2"/>
        <scheme val="minor"/>
      </rPr>
      <t xml:space="preserve">, </t>
    </r>
    <r>
      <rPr>
        <b/>
        <sz val="11"/>
        <color rgb="FF800080"/>
        <rFont val="Calibri"/>
        <family val="2"/>
        <scheme val="minor"/>
      </rPr>
      <t xml:space="preserve">'Wabweda </t>
    </r>
    <r>
      <rPr>
        <sz val="11"/>
        <color rgb="FF008000"/>
        <rFont val="Calibri"/>
        <family val="2"/>
        <scheme val="minor"/>
      </rPr>
      <t xml:space="preserve">wanhu </t>
    </r>
    <r>
      <rPr>
        <b/>
        <sz val="11"/>
        <color rgb="FF800080"/>
        <rFont val="Calibri"/>
        <family val="2"/>
        <scheme val="minor"/>
      </rPr>
      <t xml:space="preserve">wabagama muna Mndewa </t>
    </r>
    <r>
      <rPr>
        <sz val="11"/>
        <color rgb="FF008000"/>
        <rFont val="Calibri"/>
        <family val="2"/>
        <scheme val="minor"/>
      </rPr>
      <t xml:space="preserve">kulawa sambi </t>
    </r>
    <r>
      <rPr>
        <b/>
        <sz val="11"/>
        <color rgb="FF800080"/>
        <rFont val="Calibri"/>
        <family val="2"/>
        <scheme val="minor"/>
      </rPr>
      <t xml:space="preserve">mbaka sambi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Ena </t>
    </r>
    <r>
      <rPr>
        <sz val="11"/>
        <color rgb="FF008000"/>
        <rFont val="Calibri"/>
        <family val="2"/>
        <scheme val="minor"/>
      </rPr>
      <t xml:space="preserve">, " </t>
    </r>
    <r>
      <rPr>
        <b/>
        <sz val="11"/>
        <color rgb="FF800080"/>
        <rFont val="Calibri"/>
        <family val="2"/>
        <scheme val="minor"/>
      </rPr>
      <t xml:space="preserve">kalonga Muhe </t>
    </r>
    <r>
      <rPr>
        <sz val="11"/>
        <color rgb="FF008000"/>
        <rFont val="Calibri"/>
        <family val="2"/>
        <scheme val="minor"/>
      </rPr>
      <t xml:space="preserve">, </t>
    </r>
    <r>
      <rPr>
        <b/>
        <sz val="11"/>
        <color rgb="FF800080"/>
        <rFont val="Calibri"/>
        <family val="2"/>
        <scheme val="minor"/>
      </rPr>
      <t xml:space="preserve">" Ino wezawesela </t>
    </r>
    <r>
      <rPr>
        <sz val="11"/>
        <color rgb="FF008000"/>
        <rFont val="Calibri"/>
        <family val="2"/>
        <scheme val="minor"/>
      </rPr>
      <t xml:space="preserve">kulawa </t>
    </r>
    <r>
      <rPr>
        <b/>
        <sz val="11"/>
        <color rgb="FF800080"/>
        <rFont val="Calibri"/>
        <family val="2"/>
        <scheme val="minor"/>
      </rPr>
      <t xml:space="preserve">mwii viweso vawo </t>
    </r>
    <r>
      <rPr>
        <sz val="11"/>
        <color rgb="FF008000"/>
        <rFont val="Calibri"/>
        <family val="2"/>
        <scheme val="minor"/>
      </rPr>
      <t xml:space="preserve">, kwaviya </t>
    </r>
    <r>
      <rPr>
        <b/>
        <sz val="11"/>
        <color rgb="FF800080"/>
        <rFont val="Calibri"/>
        <family val="2"/>
        <scheme val="minor"/>
      </rPr>
      <t xml:space="preserve">yatenda viyaviya chiwaloga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</si>
  <si>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Wolawa </t>
    </r>
    <r>
      <rPr>
        <sz val="11"/>
        <color rgb="FF008000"/>
        <rFont val="Calibri"/>
        <family val="2"/>
        <scheme val="minor"/>
      </rPr>
      <t xml:space="preserve">, niwona </t>
    </r>
    <r>
      <rPr>
        <b/>
        <sz val="11"/>
        <color rgb="FF800080"/>
        <rFont val="Calibri"/>
        <family val="2"/>
        <scheme val="minor"/>
      </rPr>
      <t xml:space="preserve">ng'hungugu nzelu , </t>
    </r>
    <r>
      <rPr>
        <sz val="11"/>
        <color rgb="FF008000"/>
        <rFont val="Calibri"/>
        <family val="2"/>
        <scheme val="minor"/>
      </rPr>
      <t xml:space="preserve">na munhu </t>
    </r>
    <r>
      <rPr>
        <b/>
        <sz val="11"/>
        <color rgb="FF800080"/>
        <rFont val="Calibri"/>
        <family val="2"/>
        <scheme val="minor"/>
      </rPr>
      <t xml:space="preserve">yakalile mchanyha ya iyo ng'hungugu kakala </t>
    </r>
    <r>
      <rPr>
        <sz val="11"/>
        <color rgb="FF008000"/>
        <rFont val="Calibri"/>
        <family val="2"/>
        <scheme val="minor"/>
      </rPr>
      <t xml:space="preserve">fana Mwana wa Munhu , </t>
    </r>
    <r>
      <rPr>
        <b/>
        <sz val="11"/>
        <color rgb="FF800080"/>
        <rFont val="Calibri"/>
        <family val="2"/>
        <scheme val="minor"/>
      </rPr>
      <t xml:space="preserve">yeli na </t>
    </r>
    <r>
      <rPr>
        <sz val="11"/>
        <color rgb="FF008000"/>
        <rFont val="Calibri"/>
        <family val="2"/>
        <scheme val="minor"/>
      </rPr>
      <t xml:space="preserve">kombelo da </t>
    </r>
    <r>
      <rPr>
        <b/>
        <sz val="11"/>
        <color rgb="FF800080"/>
        <rFont val="Calibri"/>
        <family val="2"/>
        <scheme val="minor"/>
      </rPr>
      <t xml:space="preserve">nzabibu da nzabibu muna iditwi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muna </t>
    </r>
    <r>
      <rPr>
        <b/>
        <sz val="11"/>
        <color rgb="FF800080"/>
        <rFont val="Calibri"/>
        <family val="2"/>
        <scheme val="minor"/>
      </rPr>
      <t xml:space="preserve">iditwi jake mkali muna iditwi jake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</si>
  <si>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Kalonga </t>
    </r>
    <r>
      <rPr>
        <sz val="11"/>
        <color rgb="FF008000"/>
        <rFont val="Calibri"/>
        <family val="2"/>
        <scheme val="minor"/>
      </rPr>
      <t xml:space="preserve">kwa dizi kulu </t>
    </r>
    <r>
      <rPr>
        <i/>
        <sz val="11"/>
        <color rgb="FF0000FF"/>
        <rFont val="Calibri"/>
        <family val="2"/>
        <scheme val="minor"/>
      </rPr>
      <t xml:space="preserve">kwa munhu yakalile muna yamawingu </t>
    </r>
    <r>
      <rPr>
        <sz val="11"/>
        <color rgb="FF008000"/>
        <rFont val="Calibri"/>
        <family val="2"/>
        <scheme val="minor"/>
      </rPr>
      <t xml:space="preserve">ija </t>
    </r>
    <r>
      <rPr>
        <strike/>
        <sz val="11"/>
        <color rgb="FFFF0000"/>
        <rFont val="Calibri"/>
        <family val="2"/>
        <scheme val="minor"/>
      </rPr>
      <t xml:space="preserve">yoyakalile hachanyha ya wingu </t>
    </r>
    <r>
      <rPr>
        <sz val="11"/>
        <color rgb="FF008000"/>
        <rFont val="Calibri"/>
        <family val="2"/>
        <scheme val="minor"/>
      </rPr>
      <t xml:space="preserve">, " Sola sengo </t>
    </r>
    <r>
      <rPr>
        <b/>
        <sz val="11"/>
        <color rgb="FF800080"/>
        <rFont val="Calibri"/>
        <family val="2"/>
        <scheme val="minor"/>
      </rPr>
      <t xml:space="preserve">jako na ukanhe kwaviya lusita lwa kubeta </t>
    </r>
    <r>
      <rPr>
        <sz val="11"/>
        <color rgb="FF008000"/>
        <rFont val="Calibri"/>
        <family val="2"/>
        <scheme val="minor"/>
      </rPr>
      <t xml:space="preserve">, kwaviya lusita lwa </t>
    </r>
    <r>
      <rPr>
        <b/>
        <sz val="11"/>
        <color rgb="FF800080"/>
        <rFont val="Calibri"/>
        <family val="2"/>
        <scheme val="minor"/>
      </rPr>
      <t xml:space="preserve">mbena </t>
    </r>
    <r>
      <rPr>
        <sz val="11"/>
        <color rgb="FF008000"/>
        <rFont val="Calibri"/>
        <family val="2"/>
        <scheme val="minor"/>
      </rPr>
      <t xml:space="preserve">lufika , </t>
    </r>
    <r>
      <rPr>
        <b/>
        <sz val="11"/>
        <color rgb="FF800080"/>
        <rFont val="Calibri"/>
        <family val="2"/>
        <scheme val="minor"/>
      </rPr>
      <t xml:space="preserve">kwaviya mbena wa </t>
    </r>
    <r>
      <rPr>
        <sz val="11"/>
        <color rgb="FF008000"/>
        <rFont val="Calibri"/>
        <family val="2"/>
        <scheme val="minor"/>
      </rPr>
      <t xml:space="preserve">isi </t>
    </r>
    <r>
      <rPr>
        <b/>
        <sz val="11"/>
        <color rgb="FF800080"/>
        <rFont val="Calibri"/>
        <family val="2"/>
        <scheme val="minor"/>
      </rPr>
      <t xml:space="preserve">yose unyala ! </t>
    </r>
    <r>
      <rPr>
        <sz val="11"/>
        <color rgb="FF008000"/>
        <rFont val="Calibri"/>
        <family val="2"/>
        <scheme val="minor"/>
      </rPr>
      <t xml:space="preserve">" </t>
    </r>
  </si>
  <si>
    <r>
      <rPr>
        <sz val="11"/>
        <color rgb="FF008000"/>
        <rFont val="Calibri"/>
        <family val="2"/>
        <scheme val="minor"/>
      </rPr>
      <t xml:space="preserve">Ivo ija yakalile </t>
    </r>
    <r>
      <rPr>
        <b/>
        <sz val="11"/>
        <color rgb="FF800080"/>
        <rFont val="Calibri"/>
        <family val="2"/>
        <scheme val="minor"/>
      </rPr>
      <t xml:space="preserve">muna yamawingu yayo katandika </t>
    </r>
    <r>
      <rPr>
        <sz val="11"/>
        <color rgb="FF008000"/>
        <rFont val="Calibri"/>
        <family val="2"/>
        <scheme val="minor"/>
      </rPr>
      <t xml:space="preserve">sengo </t>
    </r>
    <r>
      <rPr>
        <b/>
        <sz val="11"/>
        <color rgb="FF800080"/>
        <rFont val="Calibri"/>
        <family val="2"/>
        <scheme val="minor"/>
      </rPr>
      <t xml:space="preserve">jake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yose inyala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</si>
  <si>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yeli </t>
    </r>
    <r>
      <rPr>
        <sz val="11"/>
        <color rgb="FF008000"/>
        <rFont val="Calibri"/>
        <family val="2"/>
        <scheme val="minor"/>
      </rPr>
      <t xml:space="preserve">kuulanga , yeye </t>
    </r>
    <r>
      <rPr>
        <b/>
        <sz val="11"/>
        <color rgb="FF800080"/>
        <rFont val="Calibri"/>
        <family val="2"/>
        <scheme val="minor"/>
      </rPr>
      <t xml:space="preserve">iviya </t>
    </r>
    <r>
      <rPr>
        <sz val="11"/>
        <color rgb="FF008000"/>
        <rFont val="Calibri"/>
        <family val="2"/>
        <scheme val="minor"/>
      </rPr>
      <t xml:space="preserve">kakala na sengo </t>
    </r>
    <r>
      <rPr>
        <b/>
        <sz val="11"/>
        <color rgb="FF800080"/>
        <rFont val="Calibri"/>
        <family val="2"/>
        <scheme val="minor"/>
      </rPr>
      <t xml:space="preserve">kulu </t>
    </r>
    <r>
      <rPr>
        <sz val="11"/>
        <color rgb="FF008000"/>
        <rFont val="Calibri"/>
        <family val="2"/>
        <scheme val="minor"/>
      </rPr>
      <t xml:space="preserve">. </t>
    </r>
  </si>
  <si>
    <r>
      <rPr>
        <b/>
        <sz val="11"/>
        <color rgb="FF800080"/>
        <rFont val="Calibri"/>
        <family val="2"/>
        <scheme val="minor"/>
      </rPr>
      <t xml:space="preserve">Maabaho mhilisi imwenga , yeli na udahi wa kulava moto , kalawa kulawa ha kaye ya kutosela nhambiko . Kamulongela yaja mhilisi </t>
    </r>
    <r>
      <rPr>
        <sz val="11"/>
        <color rgb="FF008000"/>
        <rFont val="Calibri"/>
        <family val="2"/>
        <scheme val="minor"/>
      </rPr>
      <t xml:space="preserve">wa kuulanga </t>
    </r>
    <r>
      <rPr>
        <b/>
        <sz val="11"/>
        <color rgb="FF800080"/>
        <rFont val="Calibri"/>
        <family val="2"/>
        <scheme val="minor"/>
      </rPr>
      <t xml:space="preserve">yeli na sengo kulu </t>
    </r>
    <r>
      <rPr>
        <sz val="11"/>
        <color rgb="FF008000"/>
        <rFont val="Calibri"/>
        <family val="2"/>
        <scheme val="minor"/>
      </rPr>
      <t xml:space="preserve">kwa dizi kulu </t>
    </r>
    <r>
      <rPr>
        <strike/>
        <sz val="11"/>
        <color rgb="FFFF0000"/>
        <rFont val="Calibri"/>
        <family val="2"/>
        <scheme val="minor"/>
      </rPr>
      <t xml:space="preserve">ija mwene sengo ikutwa , kalonga </t>
    </r>
    <r>
      <rPr>
        <sz val="11"/>
        <color rgb="FF008000"/>
        <rFont val="Calibri"/>
        <family val="2"/>
        <scheme val="minor"/>
      </rPr>
      <t xml:space="preserve">, " Sola sengo </t>
    </r>
    <r>
      <rPr>
        <b/>
        <sz val="11"/>
        <color rgb="FF800080"/>
        <rFont val="Calibri"/>
        <family val="2"/>
        <scheme val="minor"/>
      </rPr>
      <t xml:space="preserve">jako kulu na ukanhe nzabibu za sambi za </t>
    </r>
    <r>
      <rPr>
        <sz val="11"/>
        <color rgb="FF008000"/>
        <rFont val="Calibri"/>
        <family val="2"/>
        <scheme val="minor"/>
      </rPr>
      <t xml:space="preserve">isi , kwaviya </t>
    </r>
    <r>
      <rPr>
        <b/>
        <sz val="11"/>
        <color rgb="FF800080"/>
        <rFont val="Calibri"/>
        <family val="2"/>
        <scheme val="minor"/>
      </rPr>
      <t xml:space="preserve">nzabibu </t>
    </r>
    <r>
      <rPr>
        <sz val="11"/>
        <color rgb="FF008000"/>
        <rFont val="Calibri"/>
        <family val="2"/>
        <scheme val="minor"/>
      </rPr>
      <t xml:space="preserve">zake </t>
    </r>
    <r>
      <rPr>
        <b/>
        <sz val="11"/>
        <color rgb="FF800080"/>
        <rFont val="Calibri"/>
        <family val="2"/>
        <scheme val="minor"/>
      </rPr>
      <t xml:space="preserve">zahandigwa ! </t>
    </r>
    <r>
      <rPr>
        <sz val="11"/>
        <color rgb="FF008000"/>
        <rFont val="Calibri"/>
        <family val="2"/>
        <scheme val="minor"/>
      </rPr>
      <t xml:space="preserve">" </t>
    </r>
  </si>
  <si>
    <r>
      <rPr>
        <b/>
        <sz val="11"/>
        <color rgb="FF800080"/>
        <rFont val="Calibri"/>
        <family val="2"/>
        <scheme val="minor"/>
      </rPr>
      <t xml:space="preserve">Ivo mhilisi </t>
    </r>
    <r>
      <rPr>
        <sz val="11"/>
        <color rgb="FF008000"/>
        <rFont val="Calibri"/>
        <family val="2"/>
        <scheme val="minor"/>
      </rPr>
      <t xml:space="preserve">wa kuulanga </t>
    </r>
    <r>
      <rPr>
        <b/>
        <sz val="11"/>
        <color rgb="FF800080"/>
        <rFont val="Calibri"/>
        <family val="2"/>
        <scheme val="minor"/>
      </rPr>
      <t xml:space="preserve">kasegeza </t>
    </r>
    <r>
      <rPr>
        <sz val="11"/>
        <color rgb="FF008000"/>
        <rFont val="Calibri"/>
        <family val="2"/>
        <scheme val="minor"/>
      </rPr>
      <t xml:space="preserve">sengo </t>
    </r>
    <r>
      <rPr>
        <b/>
        <sz val="11"/>
        <color rgb="FF800080"/>
        <rFont val="Calibri"/>
        <family val="2"/>
        <scheme val="minor"/>
      </rPr>
      <t xml:space="preserve">jake </t>
    </r>
    <r>
      <rPr>
        <sz val="11"/>
        <color rgb="FF008000"/>
        <rFont val="Calibri"/>
        <family val="2"/>
        <scheme val="minor"/>
      </rPr>
      <t xml:space="preserve">mwiisi , </t>
    </r>
    <r>
      <rPr>
        <b/>
        <sz val="11"/>
        <color rgb="FF800080"/>
        <rFont val="Calibri"/>
        <family val="2"/>
        <scheme val="minor"/>
      </rPr>
      <t xml:space="preserve">kakungajiza nzabibu za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kazitagusila mwii Kaye ng'hulu ya ng'halazi ya </t>
    </r>
    <r>
      <rPr>
        <sz val="11"/>
        <color rgb="FF008000"/>
        <rFont val="Calibri"/>
        <family val="2"/>
        <scheme val="minor"/>
      </rPr>
      <t xml:space="preserve">ludoko lwa Mulungu . </t>
    </r>
  </si>
  <si>
    <r>
      <rPr>
        <b/>
        <sz val="11"/>
        <color rgb="FF800080"/>
        <rFont val="Calibri"/>
        <family val="2"/>
        <scheme val="minor"/>
      </rPr>
      <t xml:space="preserve">Nahulika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kulawa kuulanga </t>
    </r>
    <r>
      <rPr>
        <strike/>
        <sz val="11"/>
        <color rgb="FFFF0000"/>
        <rFont val="Calibri"/>
        <family val="2"/>
        <scheme val="minor"/>
      </rPr>
      <t xml:space="preserve">, </t>
    </r>
    <r>
      <rPr>
        <sz val="11"/>
        <color rgb="FF008000"/>
        <rFont val="Calibri"/>
        <family val="2"/>
        <scheme val="minor"/>
      </rPr>
      <t xml:space="preserve">fana dizi da mazi </t>
    </r>
    <r>
      <rPr>
        <b/>
        <sz val="11"/>
        <color rgb="FF800080"/>
        <rFont val="Calibri"/>
        <family val="2"/>
        <scheme val="minor"/>
      </rPr>
      <t xml:space="preserve">makulu yoditaga himahima </t>
    </r>
    <r>
      <rPr>
        <sz val="11"/>
        <color rgb="FF008000"/>
        <rFont val="Calibri"/>
        <family val="2"/>
        <scheme val="minor"/>
      </rPr>
      <t xml:space="preserve">, na </t>
    </r>
    <r>
      <rPr>
        <strike/>
        <sz val="11"/>
        <color rgb="FFFF0000"/>
        <rFont val="Calibri"/>
        <family val="2"/>
        <scheme val="minor"/>
      </rPr>
      <t xml:space="preserve">fana </t>
    </r>
    <r>
      <rPr>
        <sz val="11"/>
        <color rgb="FF008000"/>
        <rFont val="Calibri"/>
        <family val="2"/>
        <scheme val="minor"/>
      </rPr>
      <t xml:space="preserve">dizi </t>
    </r>
    <r>
      <rPr>
        <strike/>
        <sz val="11"/>
        <color rgb="FFFF0000"/>
        <rFont val="Calibri"/>
        <family val="2"/>
        <scheme val="minor"/>
      </rPr>
      <t xml:space="preserve">da ng'huwa ng'hulu . Na dizi ijo donidihulike </t>
    </r>
    <r>
      <rPr>
        <sz val="11"/>
        <color rgb="FF008000"/>
        <rFont val="Calibri"/>
        <family val="2"/>
        <scheme val="minor"/>
      </rPr>
      <t xml:space="preserve">dikala fana dizi da </t>
    </r>
    <r>
      <rPr>
        <b/>
        <sz val="11"/>
        <color rgb="FF800080"/>
        <rFont val="Calibri"/>
        <family val="2"/>
        <scheme val="minor"/>
      </rPr>
      <t xml:space="preserve">nzogolo </t>
    </r>
    <r>
      <rPr>
        <sz val="11"/>
        <color rgb="FF008000"/>
        <rFont val="Calibri"/>
        <family val="2"/>
        <scheme val="minor"/>
      </rPr>
      <t xml:space="preserve">. </t>
    </r>
    <r>
      <rPr>
        <i/>
        <sz val="11"/>
        <color rgb="FF0000FF"/>
        <rFont val="Calibri"/>
        <family val="2"/>
        <scheme val="minor"/>
      </rPr>
      <t xml:space="preserve">dizi dinhulikigwa dikala fana dizi da wanhu woimba nzimbo woimba vibende zawo . </t>
    </r>
  </si>
  <si>
    <r>
      <rPr>
        <b/>
        <sz val="11"/>
        <color rgb="FF800080"/>
        <rFont val="Calibri"/>
        <family val="2"/>
        <scheme val="minor"/>
      </rPr>
      <t xml:space="preserve">Vibumulivo vibamandigwe </t>
    </r>
    <r>
      <rPr>
        <sz val="11"/>
        <color rgb="FF008000"/>
        <rFont val="Calibri"/>
        <family val="2"/>
        <scheme val="minor"/>
      </rPr>
      <t xml:space="preserve">kunze </t>
    </r>
    <r>
      <rPr>
        <b/>
        <sz val="11"/>
        <color rgb="FF800080"/>
        <rFont val="Calibri"/>
        <family val="2"/>
        <scheme val="minor"/>
      </rPr>
      <t xml:space="preserve">mwa dibululu , </t>
    </r>
    <r>
      <rPr>
        <sz val="11"/>
        <color rgb="FF008000"/>
        <rFont val="Calibri"/>
        <family val="2"/>
        <scheme val="minor"/>
      </rPr>
      <t xml:space="preserve">na damu </t>
    </r>
    <r>
      <rPr>
        <b/>
        <sz val="11"/>
        <color rgb="FF800080"/>
        <rFont val="Calibri"/>
        <family val="2"/>
        <scheme val="minor"/>
      </rPr>
      <t xml:space="preserve">ikalawilila fana mazi menji kulawa vibumulivo vibamandigwe mbaka utali wa chilomita magana maidi </t>
    </r>
    <r>
      <rPr>
        <sz val="11"/>
        <color rgb="FF008000"/>
        <rFont val="Calibri"/>
        <family val="2"/>
        <scheme val="minor"/>
      </rPr>
      <t xml:space="preserve">na nusu </t>
    </r>
    <r>
      <rPr>
        <i/>
        <sz val="11"/>
        <color rgb="FF0000FF"/>
        <rFont val="Calibri"/>
        <family val="2"/>
        <scheme val="minor"/>
      </rPr>
      <t xml:space="preserve">. Vibumuli va ng'hondo zihafosa </t>
    </r>
    <r>
      <rPr>
        <sz val="11"/>
        <color rgb="FF008000"/>
        <rFont val="Calibri"/>
        <family val="2"/>
        <scheme val="minor"/>
      </rPr>
      <t xml:space="preserve">, </t>
    </r>
    <r>
      <rPr>
        <i/>
        <sz val="11"/>
        <color rgb="FF0000FF"/>
        <rFont val="Calibri"/>
        <family val="2"/>
        <scheme val="minor"/>
      </rPr>
      <t xml:space="preserve">mbaka </t>
    </r>
    <r>
      <rPr>
        <sz val="11"/>
        <color rgb="FF008000"/>
        <rFont val="Calibri"/>
        <family val="2"/>
        <scheme val="minor"/>
      </rPr>
      <t xml:space="preserve">utali wa </t>
    </r>
    <r>
      <rPr>
        <b/>
        <sz val="11"/>
        <color rgb="FF800080"/>
        <rFont val="Calibri"/>
        <family val="2"/>
        <scheme val="minor"/>
      </rPr>
      <t xml:space="preserve">chilomita </t>
    </r>
    <r>
      <rPr>
        <sz val="11"/>
        <color rgb="FF008000"/>
        <rFont val="Calibri"/>
        <family val="2"/>
        <scheme val="minor"/>
      </rPr>
      <t xml:space="preserve">magana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</si>
  <si>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Waimba </t>
    </r>
    <r>
      <rPr>
        <sz val="11"/>
        <color rgb="FF008000"/>
        <rFont val="Calibri"/>
        <family val="2"/>
        <scheme val="minor"/>
      </rPr>
      <t xml:space="preserve">wila </t>
    </r>
    <r>
      <rPr>
        <b/>
        <sz val="11"/>
        <color rgb="FF800080"/>
        <rFont val="Calibri"/>
        <family val="2"/>
        <scheme val="minor"/>
      </rPr>
      <t xml:space="preserve">da </t>
    </r>
    <r>
      <rPr>
        <sz val="11"/>
        <color rgb="FF008000"/>
        <rFont val="Calibri"/>
        <family val="2"/>
        <scheme val="minor"/>
      </rPr>
      <t xml:space="preserve">sambi haulongozi ha </t>
    </r>
    <r>
      <rPr>
        <b/>
        <sz val="11"/>
        <color rgb="FF800080"/>
        <rFont val="Calibri"/>
        <family val="2"/>
        <scheme val="minor"/>
      </rPr>
      <t xml:space="preserve">chitala </t>
    </r>
    <r>
      <rPr>
        <sz val="11"/>
        <color rgb="FF008000"/>
        <rFont val="Calibri"/>
        <family val="2"/>
        <scheme val="minor"/>
      </rPr>
      <t xml:space="preserve">cha </t>
    </r>
    <r>
      <rPr>
        <b/>
        <sz val="11"/>
        <color rgb="FF800080"/>
        <rFont val="Calibri"/>
        <family val="2"/>
        <scheme val="minor"/>
      </rPr>
      <t xml:space="preserve">undewa </t>
    </r>
    <r>
      <rPr>
        <sz val="11"/>
        <color rgb="FF008000"/>
        <rFont val="Calibri"/>
        <family val="2"/>
        <scheme val="minor"/>
      </rPr>
      <t xml:space="preserve">na haulongozi ha </t>
    </r>
    <r>
      <rPr>
        <strike/>
        <sz val="11"/>
        <color rgb="FFFF0000"/>
        <rFont val="Calibri"/>
        <family val="2"/>
        <scheme val="minor"/>
      </rPr>
      <t xml:space="preserve">viumbe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wane weli na ugima 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yadahile </t>
    </r>
    <r>
      <rPr>
        <b/>
        <sz val="11"/>
        <color rgb="FF800080"/>
        <rFont val="Calibri"/>
        <family val="2"/>
        <scheme val="minor"/>
      </rPr>
      <t xml:space="preserve">kufundiza </t>
    </r>
    <r>
      <rPr>
        <sz val="11"/>
        <color rgb="FF008000"/>
        <rFont val="Calibri"/>
        <family val="2"/>
        <scheme val="minor"/>
      </rPr>
      <t xml:space="preserve">wila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wanhu magana malongo mane </t>
    </r>
    <r>
      <rPr>
        <sz val="11"/>
        <color rgb="FF008000"/>
        <rFont val="Calibri"/>
        <family val="2"/>
        <scheme val="minor"/>
      </rPr>
      <t xml:space="preserve">na </t>
    </r>
    <r>
      <rPr>
        <b/>
        <sz val="11"/>
        <color rgb="FF800080"/>
        <rFont val="Calibri"/>
        <family val="2"/>
        <scheme val="minor"/>
      </rPr>
      <t xml:space="preserve">magana malongo mane </t>
    </r>
    <r>
      <rPr>
        <sz val="11"/>
        <color rgb="FF008000"/>
        <rFont val="Calibri"/>
        <family val="2"/>
        <scheme val="minor"/>
      </rPr>
      <t xml:space="preserve">na </t>
    </r>
    <r>
      <rPr>
        <b/>
        <sz val="11"/>
        <color rgb="FF800080"/>
        <rFont val="Calibri"/>
        <family val="2"/>
        <scheme val="minor"/>
      </rPr>
      <t xml:space="preserve">wane wagomboligwe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</si>
  <si>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Wanhu wano </t>
    </r>
    <r>
      <rPr>
        <b/>
        <sz val="11"/>
        <color rgb="FF800080"/>
        <rFont val="Calibri"/>
        <family val="2"/>
        <scheme val="minor"/>
      </rPr>
      <t xml:space="preserve">niiwo hawawaditile uhasanyi </t>
    </r>
    <r>
      <rPr>
        <sz val="11"/>
        <color rgb="FF008000"/>
        <rFont val="Calibri"/>
        <family val="2"/>
        <scheme val="minor"/>
      </rPr>
      <t xml:space="preserve">na </t>
    </r>
    <r>
      <rPr>
        <b/>
        <sz val="11"/>
        <color rgb="FF800080"/>
        <rFont val="Calibri"/>
        <family val="2"/>
        <scheme val="minor"/>
      </rPr>
      <t xml:space="preserve">wadala </t>
    </r>
    <r>
      <rPr>
        <sz val="11"/>
        <color rgb="FF008000"/>
        <rFont val="Calibri"/>
        <family val="2"/>
        <scheme val="minor"/>
      </rPr>
      <t xml:space="preserve">, kwaviya </t>
    </r>
    <r>
      <rPr>
        <b/>
        <sz val="11"/>
        <color rgb="FF800080"/>
        <rFont val="Calibri"/>
        <family val="2"/>
        <scheme val="minor"/>
      </rPr>
      <t xml:space="preserve">wakala wagane . Womuwinza Mwana ng'hondolo hohose haja yalute </t>
    </r>
    <r>
      <rPr>
        <sz val="11"/>
        <color rgb="FF008000"/>
        <rFont val="Calibri"/>
        <family val="2"/>
        <scheme val="minor"/>
      </rPr>
      <t xml:space="preserve">. Wano </t>
    </r>
    <r>
      <rPr>
        <b/>
        <sz val="11"/>
        <color rgb="FF800080"/>
        <rFont val="Calibri"/>
        <family val="2"/>
        <scheme val="minor"/>
      </rPr>
      <t xml:space="preserve">wagomboligwa kulawa mwiisi yose , wawe mafuza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kwa Mulungu na kwa </t>
    </r>
    <r>
      <rPr>
        <b/>
        <sz val="11"/>
        <color rgb="FF800080"/>
        <rFont val="Calibri"/>
        <family val="2"/>
        <scheme val="minor"/>
      </rPr>
      <t xml:space="preserve">Mwana ng'hondolo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</si>
  <si>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uvwizi </t>
    </r>
    <r>
      <rPr>
        <i/>
        <sz val="11"/>
        <color rgb="FF0000FF"/>
        <rFont val="Calibri"/>
        <family val="2"/>
        <scheme val="minor"/>
      </rPr>
      <t xml:space="preserve">muumulomo wawo , na hawamwone bule uhasanyi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</si>
  <si>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niwona </t>
    </r>
    <r>
      <rPr>
        <b/>
        <sz val="11"/>
        <color rgb="FF800080"/>
        <rFont val="Calibri"/>
        <family val="2"/>
        <scheme val="minor"/>
      </rPr>
      <t xml:space="preserve">mhilisi </t>
    </r>
    <r>
      <rPr>
        <sz val="11"/>
        <color rgb="FF008000"/>
        <rFont val="Calibri"/>
        <family val="2"/>
        <scheme val="minor"/>
      </rPr>
      <t xml:space="preserve">wa kuulanga imwenga </t>
    </r>
    <r>
      <rPr>
        <b/>
        <sz val="11"/>
        <color rgb="FF800080"/>
        <rFont val="Calibri"/>
        <family val="2"/>
        <scheme val="minor"/>
      </rPr>
      <t xml:space="preserve">kolonga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i/>
        <sz val="11"/>
        <color rgb="FF0000FF"/>
        <rFont val="Calibri"/>
        <family val="2"/>
        <scheme val="minor"/>
      </rPr>
      <t xml:space="preserve">ya kuwapetela wanhu wakalile mwiisi </t>
    </r>
    <r>
      <rPr>
        <sz val="11"/>
        <color rgb="FF008000"/>
        <rFont val="Calibri"/>
        <family val="2"/>
        <scheme val="minor"/>
      </rPr>
      <t xml:space="preserve">, </t>
    </r>
    <r>
      <rPr>
        <b/>
        <sz val="11"/>
        <color rgb="FF800080"/>
        <rFont val="Calibri"/>
        <family val="2"/>
        <scheme val="minor"/>
      </rPr>
      <t xml:space="preserve">wanhu wa ziisi zose na nhanzi zose na ziisi zose na luga zose na </t>
    </r>
    <r>
      <rPr>
        <sz val="11"/>
        <color rgb="FF008000"/>
        <rFont val="Calibri"/>
        <family val="2"/>
        <scheme val="minor"/>
      </rPr>
      <t xml:space="preserve">wanhu wose </t>
    </r>
    <r>
      <rPr>
        <b/>
        <sz val="11"/>
        <color rgb="FF800080"/>
        <rFont val="Calibri"/>
        <family val="2"/>
        <scheme val="minor"/>
      </rPr>
      <t xml:space="preserve">. </t>
    </r>
  </si>
  <si>
    <r>
      <rPr>
        <b/>
        <sz val="11"/>
        <color rgb="FF800080"/>
        <rFont val="Calibri"/>
        <family val="2"/>
        <scheme val="minor"/>
      </rPr>
      <t xml:space="preserve">Kaguta </t>
    </r>
    <r>
      <rPr>
        <sz val="11"/>
        <color rgb="FF008000"/>
        <rFont val="Calibri"/>
        <family val="2"/>
        <scheme val="minor"/>
      </rPr>
      <t xml:space="preserve">kwa dizi kulu , " </t>
    </r>
    <r>
      <rPr>
        <b/>
        <sz val="11"/>
        <color rgb="FF800080"/>
        <rFont val="Calibri"/>
        <family val="2"/>
        <scheme val="minor"/>
      </rPr>
      <t xml:space="preserve">Mdumbe </t>
    </r>
    <r>
      <rPr>
        <sz val="11"/>
        <color rgb="FF008000"/>
        <rFont val="Calibri"/>
        <family val="2"/>
        <scheme val="minor"/>
      </rPr>
      <t xml:space="preserve">Mulungu na </t>
    </r>
    <r>
      <rPr>
        <b/>
        <sz val="11"/>
        <color rgb="FF800080"/>
        <rFont val="Calibri"/>
        <family val="2"/>
        <scheme val="minor"/>
      </rPr>
      <t xml:space="preserve">kumwing'ha utunhizo </t>
    </r>
    <r>
      <rPr>
        <sz val="11"/>
        <color rgb="FF008000"/>
        <rFont val="Calibri"/>
        <family val="2"/>
        <scheme val="minor"/>
      </rPr>
      <t xml:space="preserve">, kwaviya </t>
    </r>
    <r>
      <rPr>
        <b/>
        <sz val="11"/>
        <color rgb="FF800080"/>
        <rFont val="Calibri"/>
        <family val="2"/>
        <scheme val="minor"/>
      </rPr>
      <t xml:space="preserve">saa ya </t>
    </r>
    <r>
      <rPr>
        <sz val="11"/>
        <color rgb="FF008000"/>
        <rFont val="Calibri"/>
        <family val="2"/>
        <scheme val="minor"/>
      </rPr>
      <t xml:space="preserve">kutagusa </t>
    </r>
    <r>
      <rPr>
        <b/>
        <sz val="11"/>
        <color rgb="FF800080"/>
        <rFont val="Calibri"/>
        <family val="2"/>
        <scheme val="minor"/>
      </rPr>
      <t xml:space="preserve">kwake yafika </t>
    </r>
    <r>
      <rPr>
        <sz val="11"/>
        <color rgb="FF008000"/>
        <rFont val="Calibri"/>
        <family val="2"/>
        <scheme val="minor"/>
      </rPr>
      <t xml:space="preserve">. </t>
    </r>
    <r>
      <rPr>
        <b/>
        <sz val="11"/>
        <color rgb="FF800080"/>
        <rFont val="Calibri"/>
        <family val="2"/>
        <scheme val="minor"/>
      </rPr>
      <t xml:space="preserve">Mfugamile iyo </t>
    </r>
    <r>
      <rPr>
        <sz val="11"/>
        <color rgb="FF008000"/>
        <rFont val="Calibri"/>
        <family val="2"/>
        <scheme val="minor"/>
      </rPr>
      <t xml:space="preserve">yalumbile </t>
    </r>
    <r>
      <rPr>
        <b/>
        <sz val="11"/>
        <color rgb="FF800080"/>
        <rFont val="Calibri"/>
        <family val="2"/>
        <scheme val="minor"/>
      </rPr>
      <t xml:space="preserve">kuulanga , </t>
    </r>
    <r>
      <rPr>
        <sz val="11"/>
        <color rgb="FF008000"/>
        <rFont val="Calibri"/>
        <family val="2"/>
        <scheme val="minor"/>
      </rPr>
      <t xml:space="preserve">na isi </t>
    </r>
    <r>
      <rPr>
        <i/>
        <sz val="11"/>
        <color rgb="FF0000FF"/>
        <rFont val="Calibri"/>
        <family val="2"/>
        <scheme val="minor"/>
      </rPr>
      <t xml:space="preserve">, </t>
    </r>
    <r>
      <rPr>
        <sz val="11"/>
        <color rgb="FF008000"/>
        <rFont val="Calibri"/>
        <family val="2"/>
        <scheme val="minor"/>
      </rPr>
      <t xml:space="preserve">na bahali na </t>
    </r>
    <r>
      <rPr>
        <b/>
        <sz val="11"/>
        <color rgb="FF800080"/>
        <rFont val="Calibri"/>
        <family val="2"/>
        <scheme val="minor"/>
      </rPr>
      <t xml:space="preserve">vinhu vingi vya </t>
    </r>
    <r>
      <rPr>
        <sz val="11"/>
        <color rgb="FF008000"/>
        <rFont val="Calibri"/>
        <family val="2"/>
        <scheme val="minor"/>
      </rPr>
      <t xml:space="preserve">mazi . " </t>
    </r>
  </si>
  <si>
    <r>
      <rPr>
        <b/>
        <sz val="11"/>
        <color rgb="FF800080"/>
        <rFont val="Calibri"/>
        <family val="2"/>
        <scheme val="minor"/>
      </rPr>
      <t xml:space="preserve">Kamsondelela mhilisi </t>
    </r>
    <r>
      <rPr>
        <sz val="11"/>
        <color rgb="FF008000"/>
        <rFont val="Calibri"/>
        <family val="2"/>
        <scheme val="minor"/>
      </rPr>
      <t xml:space="preserve">wa </t>
    </r>
    <r>
      <rPr>
        <b/>
        <sz val="11"/>
        <color rgb="FF800080"/>
        <rFont val="Calibri"/>
        <family val="2"/>
        <scheme val="minor"/>
      </rPr>
      <t xml:space="preserve">kaidi , </t>
    </r>
    <r>
      <rPr>
        <sz val="11"/>
        <color rgb="FF008000"/>
        <rFont val="Calibri"/>
        <family val="2"/>
        <scheme val="minor"/>
      </rPr>
      <t xml:space="preserve">kalonga , " </t>
    </r>
    <r>
      <rPr>
        <b/>
        <sz val="11"/>
        <color rgb="FF800080"/>
        <rFont val="Calibri"/>
        <family val="2"/>
        <scheme val="minor"/>
      </rPr>
      <t xml:space="preserve">Igwa , yagwa </t>
    </r>
    <r>
      <rPr>
        <sz val="11"/>
        <color rgb="FF008000"/>
        <rFont val="Calibri"/>
        <family val="2"/>
        <scheme val="minor"/>
      </rPr>
      <t xml:space="preserve">Babeli </t>
    </r>
    <r>
      <rPr>
        <b/>
        <sz val="11"/>
        <color rgb="FF800080"/>
        <rFont val="Calibri"/>
        <family val="2"/>
        <scheme val="minor"/>
      </rPr>
      <t xml:space="preserve">, dibululu </t>
    </r>
    <r>
      <rPr>
        <sz val="11"/>
        <color rgb="FF008000"/>
        <rFont val="Calibri"/>
        <family val="2"/>
        <scheme val="minor"/>
      </rPr>
      <t xml:space="preserve">kulu </t>
    </r>
    <r>
      <rPr>
        <b/>
        <sz val="11"/>
        <color rgb="FF800080"/>
        <rFont val="Calibri"/>
        <family val="2"/>
        <scheme val="minor"/>
      </rPr>
      <t xml:space="preserve">ijo divai ya ugoni wake ng'hani ikalawilila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strike/>
        <sz val="11"/>
        <color rgb="FFFF0000"/>
        <rFont val="Calibri"/>
        <family val="2"/>
        <scheme val="minor"/>
      </rPr>
      <t xml:space="preserve">divai ya kulonda ng'hani ugoni </t>
    </r>
    <r>
      <rPr>
        <sz val="11"/>
        <color rgb="FF008000"/>
        <rFont val="Calibri"/>
        <family val="2"/>
        <scheme val="minor"/>
      </rPr>
      <t xml:space="preserve">. " </t>
    </r>
  </si>
  <si>
    <r>
      <rPr>
        <b/>
        <sz val="11"/>
        <color rgb="FF800080"/>
        <rFont val="Calibri"/>
        <family val="2"/>
        <scheme val="minor"/>
      </rPr>
      <t xml:space="preserve">Maabaho mhilisi </t>
    </r>
    <r>
      <rPr>
        <sz val="11"/>
        <color rgb="FF008000"/>
        <rFont val="Calibri"/>
        <family val="2"/>
        <scheme val="minor"/>
      </rPr>
      <t xml:space="preserve">wa </t>
    </r>
    <r>
      <rPr>
        <b/>
        <sz val="11"/>
        <color rgb="FF800080"/>
        <rFont val="Calibri"/>
        <family val="2"/>
        <scheme val="minor"/>
      </rPr>
      <t xml:space="preserve">kadatu kawalondelela , </t>
    </r>
    <r>
      <rPr>
        <sz val="11"/>
        <color rgb="FF008000"/>
        <rFont val="Calibri"/>
        <family val="2"/>
        <scheme val="minor"/>
      </rPr>
      <t xml:space="preserve">kalonga kwa dizi kulu , " Munhu yoyose </t>
    </r>
    <r>
      <rPr>
        <b/>
        <sz val="11"/>
        <color rgb="FF800080"/>
        <rFont val="Calibri"/>
        <family val="2"/>
        <scheme val="minor"/>
      </rPr>
      <t xml:space="preserve">yonda yaibwanhile chinhu icho </t>
    </r>
    <r>
      <rPr>
        <sz val="11"/>
        <color rgb="FF008000"/>
        <rFont val="Calibri"/>
        <family val="2"/>
        <scheme val="minor"/>
      </rPr>
      <t xml:space="preserve">na </t>
    </r>
    <r>
      <rPr>
        <b/>
        <sz val="11"/>
        <color rgb="FF800080"/>
        <rFont val="Calibri"/>
        <family val="2"/>
        <scheme val="minor"/>
      </rPr>
      <t xml:space="preserve">sanamu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yahole </t>
    </r>
    <r>
      <rPr>
        <sz val="11"/>
        <color rgb="FF008000"/>
        <rFont val="Calibri"/>
        <family val="2"/>
        <scheme val="minor"/>
      </rPr>
      <t xml:space="preserve">chilaguso </t>
    </r>
    <r>
      <rPr>
        <i/>
        <sz val="11"/>
        <color rgb="FF0000FF"/>
        <rFont val="Calibri"/>
        <family val="2"/>
        <scheme val="minor"/>
      </rPr>
      <t xml:space="preserve">cha iyo </t>
    </r>
    <r>
      <rPr>
        <sz val="11"/>
        <color rgb="FF008000"/>
        <rFont val="Calibri"/>
        <family val="2"/>
        <scheme val="minor"/>
      </rPr>
      <t xml:space="preserve">muna </t>
    </r>
    <r>
      <rPr>
        <b/>
        <sz val="11"/>
        <color rgb="FF800080"/>
        <rFont val="Calibri"/>
        <family val="2"/>
        <scheme val="minor"/>
      </rPr>
      <t xml:space="preserve">ichigudi </t>
    </r>
    <r>
      <rPr>
        <sz val="11"/>
        <color rgb="FF008000"/>
        <rFont val="Calibri"/>
        <family val="2"/>
        <scheme val="minor"/>
      </rPr>
      <t xml:space="preserve">chake hebu </t>
    </r>
    <r>
      <rPr>
        <b/>
        <sz val="11"/>
        <color rgb="FF800080"/>
        <rFont val="Calibri"/>
        <family val="2"/>
        <scheme val="minor"/>
      </rPr>
      <t xml:space="preserve">muna iditwi jake hebu muna umkono </t>
    </r>
    <r>
      <rPr>
        <sz val="11"/>
        <color rgb="FF008000"/>
        <rFont val="Calibri"/>
        <family val="2"/>
        <scheme val="minor"/>
      </rPr>
      <t xml:space="preserve">wake , </t>
    </r>
  </si>
  <si>
    <r>
      <rPr>
        <sz val="11"/>
        <color rgb="FF008000"/>
        <rFont val="Calibri"/>
        <family val="2"/>
        <scheme val="minor"/>
      </rPr>
      <t xml:space="preserve">Maabaho niwona chilaguso chikulu cha </t>
    </r>
    <r>
      <rPr>
        <b/>
        <sz val="11"/>
        <color rgb="FF800080"/>
        <rFont val="Calibri"/>
        <family val="2"/>
        <scheme val="minor"/>
      </rPr>
      <t xml:space="preserve">mauzauza imwenga kuulanga . Wakala </t>
    </r>
    <r>
      <rPr>
        <sz val="11"/>
        <color rgb="FF008000"/>
        <rFont val="Calibri"/>
        <family val="2"/>
        <scheme val="minor"/>
      </rPr>
      <t xml:space="preserve">na </t>
    </r>
    <r>
      <rPr>
        <b/>
        <sz val="11"/>
        <color rgb="FF800080"/>
        <rFont val="Calibri"/>
        <family val="2"/>
        <scheme val="minor"/>
      </rPr>
      <t xml:space="preserve">wahilisi </t>
    </r>
    <r>
      <rPr>
        <sz val="11"/>
        <color rgb="FF008000"/>
        <rFont val="Calibri"/>
        <family val="2"/>
        <scheme val="minor"/>
      </rPr>
      <t xml:space="preserve">wa kuulanga saba </t>
    </r>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saba ya uhelelo , kwaviya kwa </t>
    </r>
    <r>
      <rPr>
        <strike/>
        <sz val="11"/>
        <color rgb="FFFF0000"/>
        <rFont val="Calibri"/>
        <family val="2"/>
        <scheme val="minor"/>
      </rPr>
      <t xml:space="preserve">mahulo </t>
    </r>
    <r>
      <rPr>
        <sz val="11"/>
        <color rgb="FF008000"/>
        <rFont val="Calibri"/>
        <family val="2"/>
        <scheme val="minor"/>
      </rPr>
      <t xml:space="preserve">yayo </t>
    </r>
    <r>
      <rPr>
        <b/>
        <sz val="11"/>
        <color rgb="FF800080"/>
        <rFont val="Calibri"/>
        <family val="2"/>
        <scheme val="minor"/>
      </rPr>
      <t xml:space="preserve">ng'halazi ya </t>
    </r>
    <r>
      <rPr>
        <sz val="11"/>
        <color rgb="FF008000"/>
        <rFont val="Calibri"/>
        <family val="2"/>
        <scheme val="minor"/>
      </rPr>
      <t xml:space="preserve">Mulungu </t>
    </r>
    <r>
      <rPr>
        <b/>
        <sz val="11"/>
        <color rgb="FF800080"/>
        <rFont val="Calibri"/>
        <family val="2"/>
        <scheme val="minor"/>
      </rPr>
      <t xml:space="preserve">izagwa </t>
    </r>
    <r>
      <rPr>
        <sz val="11"/>
        <color rgb="FF008000"/>
        <rFont val="Calibri"/>
        <family val="2"/>
        <scheme val="minor"/>
      </rPr>
      <t xml:space="preserve">. </t>
    </r>
  </si>
  <si>
    <r>
      <rPr>
        <b/>
        <sz val="11"/>
        <color rgb="FF800080"/>
        <rFont val="Calibri"/>
        <family val="2"/>
        <scheme val="minor"/>
      </rPr>
      <t xml:space="preserve">Iviya kawona </t>
    </r>
    <r>
      <rPr>
        <sz val="11"/>
        <color rgb="FF008000"/>
        <rFont val="Calibri"/>
        <family val="2"/>
        <scheme val="minor"/>
      </rPr>
      <t xml:space="preserve">fana </t>
    </r>
    <r>
      <rPr>
        <b/>
        <sz val="11"/>
        <color rgb="FF800080"/>
        <rFont val="Calibri"/>
        <family val="2"/>
        <scheme val="minor"/>
      </rPr>
      <t xml:space="preserve">dilamba da chiundewa chiling'handigwa </t>
    </r>
    <r>
      <rPr>
        <sz val="11"/>
        <color rgb="FF008000"/>
        <rFont val="Calibri"/>
        <family val="2"/>
        <scheme val="minor"/>
      </rPr>
      <t xml:space="preserve">na moto .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waja wasindile usindila wa dibulu </t>
    </r>
    <r>
      <rPr>
        <sz val="11"/>
        <color rgb="FF008000"/>
        <rFont val="Calibri"/>
        <family val="2"/>
        <scheme val="minor"/>
      </rPr>
      <t xml:space="preserve">na </t>
    </r>
    <r>
      <rPr>
        <b/>
        <sz val="11"/>
        <color rgb="FF800080"/>
        <rFont val="Calibri"/>
        <family val="2"/>
        <scheme val="minor"/>
      </rPr>
      <t xml:space="preserve">sanamu </t>
    </r>
    <r>
      <rPr>
        <sz val="11"/>
        <color rgb="FF008000"/>
        <rFont val="Calibri"/>
        <family val="2"/>
        <scheme val="minor"/>
      </rPr>
      <t xml:space="preserve">yake na </t>
    </r>
    <r>
      <rPr>
        <b/>
        <sz val="11"/>
        <color rgb="FF800080"/>
        <rFont val="Calibri"/>
        <family val="2"/>
        <scheme val="minor"/>
      </rPr>
      <t xml:space="preserve">nambiko </t>
    </r>
    <r>
      <rPr>
        <sz val="11"/>
        <color rgb="FF008000"/>
        <rFont val="Calibri"/>
        <family val="2"/>
        <scheme val="minor"/>
      </rPr>
      <t xml:space="preserve">ya zina jake </t>
    </r>
    <r>
      <rPr>
        <b/>
        <sz val="11"/>
        <color rgb="FF800080"/>
        <rFont val="Calibri"/>
        <family val="2"/>
        <scheme val="minor"/>
      </rPr>
      <t xml:space="preserve">, wakala wema haulongozi ha dilamba ijo </t>
    </r>
    <r>
      <rPr>
        <sz val="11"/>
        <color rgb="FF008000"/>
        <rFont val="Calibri"/>
        <family val="2"/>
        <scheme val="minor"/>
      </rPr>
      <t xml:space="preserve">. Wakala </t>
    </r>
    <r>
      <rPr>
        <b/>
        <sz val="11"/>
        <color rgb="FF800080"/>
        <rFont val="Calibri"/>
        <family val="2"/>
        <scheme val="minor"/>
      </rPr>
      <t xml:space="preserve">wana nyimbati ziweng'hile </t>
    </r>
    <r>
      <rPr>
        <sz val="11"/>
        <color rgb="FF008000"/>
        <rFont val="Calibri"/>
        <family val="2"/>
        <scheme val="minor"/>
      </rPr>
      <t xml:space="preserve">Mulungu . </t>
    </r>
  </si>
  <si>
    <r>
      <rPr>
        <b/>
        <sz val="11"/>
        <color rgb="FF800080"/>
        <rFont val="Calibri"/>
        <family val="2"/>
        <scheme val="minor"/>
      </rPr>
      <t xml:space="preserve">Wamwimba </t>
    </r>
    <r>
      <rPr>
        <sz val="11"/>
        <color rgb="FF008000"/>
        <rFont val="Calibri"/>
        <family val="2"/>
        <scheme val="minor"/>
      </rPr>
      <t xml:space="preserve">wila </t>
    </r>
    <r>
      <rPr>
        <b/>
        <sz val="11"/>
        <color rgb="FF800080"/>
        <rFont val="Calibri"/>
        <family val="2"/>
        <scheme val="minor"/>
      </rPr>
      <t xml:space="preserve">ya </t>
    </r>
    <r>
      <rPr>
        <sz val="11"/>
        <color rgb="FF008000"/>
        <rFont val="Calibri"/>
        <family val="2"/>
        <scheme val="minor"/>
      </rPr>
      <t xml:space="preserve">Musa , </t>
    </r>
    <r>
      <rPr>
        <b/>
        <sz val="11"/>
        <color rgb="FF800080"/>
        <rFont val="Calibri"/>
        <family val="2"/>
        <scheme val="minor"/>
      </rPr>
      <t xml:space="preserve">mtumwa </t>
    </r>
    <r>
      <rPr>
        <sz val="11"/>
        <color rgb="FF008000"/>
        <rFont val="Calibri"/>
        <family val="2"/>
        <scheme val="minor"/>
      </rPr>
      <t xml:space="preserve">wa Mulungu na wila </t>
    </r>
    <r>
      <rPr>
        <b/>
        <sz val="11"/>
        <color rgb="FF800080"/>
        <rFont val="Calibri"/>
        <family val="2"/>
        <scheme val="minor"/>
      </rPr>
      <t xml:space="preserve">ya Mwana ng'hondolo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Mndewa , mwene Ludabwa ! Yamagesa yako makulu </t>
    </r>
    <r>
      <rPr>
        <sz val="11"/>
        <color rgb="FF008000"/>
        <rFont val="Calibri"/>
        <family val="2"/>
        <scheme val="minor"/>
      </rPr>
      <t xml:space="preserve">na </t>
    </r>
    <r>
      <rPr>
        <b/>
        <sz val="11"/>
        <color rgb="FF800080"/>
        <rFont val="Calibri"/>
        <family val="2"/>
        <scheme val="minor"/>
      </rPr>
      <t xml:space="preserve">ya kububuwaza ! Yamagesa yako ni ya kutosela na ya kweli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Mfalume wa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 </t>
    </r>
  </si>
  <si>
    <r>
      <rPr>
        <b/>
        <sz val="11"/>
        <color rgb="FF800080"/>
        <rFont val="Calibri"/>
        <family val="2"/>
        <scheme val="minor"/>
      </rPr>
      <t xml:space="preserve">Kwaviya yelihi yonda sekeyakudumbe weye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yatogole zina jako ? Kwaviya </t>
    </r>
    <r>
      <rPr>
        <sz val="11"/>
        <color rgb="FF008000"/>
        <rFont val="Calibri"/>
        <family val="2"/>
        <scheme val="minor"/>
      </rPr>
      <t xml:space="preserve">weye </t>
    </r>
    <r>
      <rPr>
        <b/>
        <sz val="11"/>
        <color rgb="FF800080"/>
        <rFont val="Calibri"/>
        <family val="2"/>
        <scheme val="minor"/>
      </rPr>
      <t xml:space="preserve">kwachoni weye kwaidumwe </t>
    </r>
    <r>
      <rPr>
        <sz val="11"/>
        <color rgb="FF008000"/>
        <rFont val="Calibri"/>
        <family val="2"/>
        <scheme val="minor"/>
      </rPr>
      <t xml:space="preserve">welile . Wanhu wa </t>
    </r>
    <r>
      <rPr>
        <b/>
        <sz val="11"/>
        <color rgb="FF800080"/>
        <rFont val="Calibri"/>
        <family val="2"/>
        <scheme val="minor"/>
      </rPr>
      <t xml:space="preserve">ziisi </t>
    </r>
    <r>
      <rPr>
        <sz val="11"/>
        <color rgb="FF008000"/>
        <rFont val="Calibri"/>
        <family val="2"/>
        <scheme val="minor"/>
      </rPr>
      <t xml:space="preserve">zose wezakwiza na </t>
    </r>
    <r>
      <rPr>
        <b/>
        <sz val="11"/>
        <color rgb="FF800080"/>
        <rFont val="Calibri"/>
        <family val="2"/>
        <scheme val="minor"/>
      </rPr>
      <t xml:space="preserve">kufugama </t>
    </r>
    <r>
      <rPr>
        <sz val="11"/>
        <color rgb="FF008000"/>
        <rFont val="Calibri"/>
        <family val="2"/>
        <scheme val="minor"/>
      </rPr>
      <t xml:space="preserve">haulongozi wako , kwaviya </t>
    </r>
    <r>
      <rPr>
        <b/>
        <sz val="11"/>
        <color rgb="FF800080"/>
        <rFont val="Calibri"/>
        <family val="2"/>
        <scheme val="minor"/>
      </rPr>
      <t xml:space="preserve">kutenda kwako kunogile kuwoneka </t>
    </r>
    <r>
      <rPr>
        <sz val="11"/>
        <color rgb="FF008000"/>
        <rFont val="Calibri"/>
        <family val="2"/>
        <scheme val="minor"/>
      </rPr>
      <t xml:space="preserve">. " </t>
    </r>
  </si>
  <si>
    <r>
      <rPr>
        <b/>
        <sz val="11"/>
        <color rgb="FF800080"/>
        <rFont val="Calibri"/>
        <family val="2"/>
        <scheme val="minor"/>
      </rPr>
      <t xml:space="preserve">Hamwande ya vinhu vino , nalyona </t>
    </r>
    <r>
      <rPr>
        <sz val="11"/>
        <color rgb="FF008000"/>
        <rFont val="Calibri"/>
        <family val="2"/>
        <scheme val="minor"/>
      </rPr>
      <t xml:space="preserve">Kaye ya Mulungu </t>
    </r>
    <r>
      <rPr>
        <strike/>
        <sz val="11"/>
        <color rgb="FFFF0000"/>
        <rFont val="Calibri"/>
        <family val="2"/>
        <scheme val="minor"/>
      </rPr>
      <t xml:space="preserve">yili Zewe da Ukalangama </t>
    </r>
    <r>
      <rPr>
        <sz val="11"/>
        <color rgb="FF008000"/>
        <rFont val="Calibri"/>
        <family val="2"/>
        <scheme val="minor"/>
      </rPr>
      <t xml:space="preserve">, </t>
    </r>
    <r>
      <rPr>
        <b/>
        <sz val="11"/>
        <color rgb="FF800080"/>
        <rFont val="Calibri"/>
        <family val="2"/>
        <scheme val="minor"/>
      </rPr>
      <t xml:space="preserve">kaye ya Mulungu ya Ulaguso itagusigwa uko </t>
    </r>
    <r>
      <rPr>
        <sz val="11"/>
        <color rgb="FF008000"/>
        <rFont val="Calibri"/>
        <family val="2"/>
        <scheme val="minor"/>
      </rPr>
      <t xml:space="preserve">kuulanga </t>
    </r>
    <r>
      <rPr>
        <i/>
        <sz val="11"/>
        <color rgb="FF0000FF"/>
        <rFont val="Calibri"/>
        <family val="2"/>
        <scheme val="minor"/>
      </rPr>
      <t xml:space="preserve">kuvuguka </t>
    </r>
    <r>
      <rPr>
        <sz val="11"/>
        <color rgb="FF008000"/>
        <rFont val="Calibri"/>
        <family val="2"/>
        <scheme val="minor"/>
      </rPr>
      <t xml:space="preserve">. </t>
    </r>
  </si>
  <si>
    <r>
      <rPr>
        <b/>
        <sz val="11"/>
        <color rgb="FF800080"/>
        <rFont val="Calibri"/>
        <family val="2"/>
        <scheme val="minor"/>
      </rPr>
      <t xml:space="preserve">Maabaho wasegela mwii Kaye </t>
    </r>
    <r>
      <rPr>
        <sz val="11"/>
        <color rgb="FF008000"/>
        <rFont val="Calibri"/>
        <family val="2"/>
        <scheme val="minor"/>
      </rPr>
      <t xml:space="preserve">ya Mulungu </t>
    </r>
    <r>
      <rPr>
        <i/>
        <sz val="11"/>
        <color rgb="FF0000FF"/>
        <rFont val="Calibri"/>
        <family val="2"/>
        <scheme val="minor"/>
      </rPr>
      <t xml:space="preserve">, wasenga waja wasenga saba wakala na magayo saba </t>
    </r>
    <r>
      <rPr>
        <sz val="11"/>
        <color rgb="FF008000"/>
        <rFont val="Calibri"/>
        <family val="2"/>
        <scheme val="minor"/>
      </rPr>
      <t xml:space="preserve">. </t>
    </r>
    <r>
      <rPr>
        <b/>
        <sz val="11"/>
        <color rgb="FF800080"/>
        <rFont val="Calibri"/>
        <family val="2"/>
        <scheme val="minor"/>
      </rPr>
      <t xml:space="preserve">Wakala wavalile viwalo va kitani chinojile </t>
    </r>
    <r>
      <rPr>
        <sz val="11"/>
        <color rgb="FF008000"/>
        <rFont val="Calibri"/>
        <family val="2"/>
        <scheme val="minor"/>
      </rPr>
      <t xml:space="preserve">na </t>
    </r>
    <r>
      <rPr>
        <b/>
        <sz val="11"/>
        <color rgb="FF800080"/>
        <rFont val="Calibri"/>
        <family val="2"/>
        <scheme val="minor"/>
      </rPr>
      <t xml:space="preserve">waluka ng'weso za nzabibu za nzabibu </t>
    </r>
    <r>
      <rPr>
        <sz val="11"/>
        <color rgb="FF008000"/>
        <rFont val="Calibri"/>
        <family val="2"/>
        <scheme val="minor"/>
      </rPr>
      <t xml:space="preserve">. </t>
    </r>
  </si>
  <si>
    <r>
      <rPr>
        <b/>
        <sz val="11"/>
        <color rgb="FF800080"/>
        <rFont val="Calibri"/>
        <family val="2"/>
        <scheme val="minor"/>
      </rPr>
      <t xml:space="preserve">Yumwe </t>
    </r>
    <r>
      <rPr>
        <sz val="11"/>
        <color rgb="FF008000"/>
        <rFont val="Calibri"/>
        <family val="2"/>
        <scheme val="minor"/>
      </rPr>
      <t xml:space="preserve">wa </t>
    </r>
    <r>
      <rPr>
        <b/>
        <sz val="11"/>
        <color rgb="FF800080"/>
        <rFont val="Calibri"/>
        <family val="2"/>
        <scheme val="minor"/>
      </rPr>
      <t xml:space="preserve">wa </t>
    </r>
    <r>
      <rPr>
        <sz val="11"/>
        <color rgb="FF008000"/>
        <rFont val="Calibri"/>
        <family val="2"/>
        <scheme val="minor"/>
      </rPr>
      <t xml:space="preserve">waja </t>
    </r>
    <r>
      <rPr>
        <b/>
        <sz val="11"/>
        <color rgb="FF800080"/>
        <rFont val="Calibri"/>
        <family val="2"/>
        <scheme val="minor"/>
      </rPr>
      <t xml:space="preserve">wanhu wane weli na </t>
    </r>
    <r>
      <rPr>
        <sz val="11"/>
        <color rgb="FF008000"/>
        <rFont val="Calibri"/>
        <family val="2"/>
        <scheme val="minor"/>
      </rPr>
      <t xml:space="preserve">ugima </t>
    </r>
    <r>
      <rPr>
        <strike/>
        <sz val="11"/>
        <color rgb="FFFF0000"/>
        <rFont val="Calibri"/>
        <family val="2"/>
        <scheme val="minor"/>
      </rPr>
      <t xml:space="preserve">wane </t>
    </r>
    <r>
      <rPr>
        <sz val="11"/>
        <color rgb="FF008000"/>
        <rFont val="Calibri"/>
        <family val="2"/>
        <scheme val="minor"/>
      </rPr>
      <t xml:space="preserve">kaweng'ha waja wasenga </t>
    </r>
    <r>
      <rPr>
        <i/>
        <sz val="11"/>
        <color rgb="FF0000FF"/>
        <rFont val="Calibri"/>
        <family val="2"/>
        <scheme val="minor"/>
      </rPr>
      <t xml:space="preserve">waja wasenga saba </t>
    </r>
    <r>
      <rPr>
        <sz val="11"/>
        <color rgb="FF008000"/>
        <rFont val="Calibri"/>
        <family val="2"/>
        <scheme val="minor"/>
      </rPr>
      <t xml:space="preserve">wa </t>
    </r>
    <r>
      <rPr>
        <b/>
        <sz val="11"/>
        <color rgb="FF800080"/>
        <rFont val="Calibri"/>
        <family val="2"/>
        <scheme val="minor"/>
      </rPr>
      <t xml:space="preserve">nzaga </t>
    </r>
    <r>
      <rPr>
        <sz val="11"/>
        <color rgb="FF008000"/>
        <rFont val="Calibri"/>
        <family val="2"/>
        <scheme val="minor"/>
      </rPr>
      <t xml:space="preserve">saba </t>
    </r>
    <r>
      <rPr>
        <b/>
        <sz val="11"/>
        <color rgb="FF800080"/>
        <rFont val="Calibri"/>
        <family val="2"/>
        <scheme val="minor"/>
      </rPr>
      <t xml:space="preserve">za nzaga za nzaga </t>
    </r>
    <r>
      <rPr>
        <sz val="11"/>
        <color rgb="FF008000"/>
        <rFont val="Calibri"/>
        <family val="2"/>
        <scheme val="minor"/>
      </rPr>
      <t xml:space="preserve">, </t>
    </r>
    <r>
      <rPr>
        <b/>
        <sz val="11"/>
        <color rgb="FF800080"/>
        <rFont val="Calibri"/>
        <family val="2"/>
        <scheme val="minor"/>
      </rPr>
      <t xml:space="preserve">zimemile </t>
    </r>
    <r>
      <rPr>
        <sz val="11"/>
        <color rgb="FF008000"/>
        <rFont val="Calibri"/>
        <family val="2"/>
        <scheme val="minor"/>
      </rPr>
      <t xml:space="preserve">ludoko lwa Mulungu </t>
    </r>
    <r>
      <rPr>
        <b/>
        <sz val="11"/>
        <color rgb="FF800080"/>
        <rFont val="Calibri"/>
        <family val="2"/>
        <scheme val="minor"/>
      </rPr>
      <t xml:space="preserve">, iyo kanguwa mkomu mazuwa gose ne kuduma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</si>
  <si>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Kaye ya Mulungu </t>
    </r>
    <r>
      <rPr>
        <b/>
        <sz val="11"/>
        <color rgb="FF800080"/>
        <rFont val="Calibri"/>
        <family val="2"/>
        <scheme val="minor"/>
      </rPr>
      <t xml:space="preserve">imemezwa hovu kulawa muna </t>
    </r>
    <r>
      <rPr>
        <sz val="11"/>
        <color rgb="FF008000"/>
        <rFont val="Calibri"/>
        <family val="2"/>
        <scheme val="minor"/>
      </rPr>
      <t xml:space="preserve">utunhizo na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na udahi wake . Habule </t>
    </r>
    <r>
      <rPr>
        <sz val="11"/>
        <color rgb="FF008000"/>
        <rFont val="Calibri"/>
        <family val="2"/>
        <scheme val="minor"/>
      </rPr>
      <t xml:space="preserve">munhu yadahile kwingila </t>
    </r>
    <r>
      <rPr>
        <b/>
        <sz val="11"/>
        <color rgb="FF800080"/>
        <rFont val="Calibri"/>
        <family val="2"/>
        <scheme val="minor"/>
      </rPr>
      <t xml:space="preserve">mwii Kaye </t>
    </r>
    <r>
      <rPr>
        <sz val="11"/>
        <color rgb="FF008000"/>
        <rFont val="Calibri"/>
        <family val="2"/>
        <scheme val="minor"/>
      </rPr>
      <t xml:space="preserve">ya Mulungu mbaka </t>
    </r>
    <r>
      <rPr>
        <b/>
        <sz val="11"/>
        <color rgb="FF800080"/>
        <rFont val="Calibri"/>
        <family val="2"/>
        <scheme val="minor"/>
      </rPr>
      <t xml:space="preserve">yaja matamwa </t>
    </r>
    <r>
      <rPr>
        <sz val="11"/>
        <color rgb="FF008000"/>
        <rFont val="Calibri"/>
        <family val="2"/>
        <scheme val="minor"/>
      </rPr>
      <t xml:space="preserve">saba </t>
    </r>
    <r>
      <rPr>
        <b/>
        <sz val="11"/>
        <color rgb="FF800080"/>
        <rFont val="Calibri"/>
        <family val="2"/>
        <scheme val="minor"/>
      </rPr>
      <t xml:space="preserve">ya wahilisi </t>
    </r>
    <r>
      <rPr>
        <sz val="11"/>
        <color rgb="FF008000"/>
        <rFont val="Calibri"/>
        <family val="2"/>
        <scheme val="minor"/>
      </rPr>
      <t xml:space="preserve">wa kuulanga saba </t>
    </r>
    <r>
      <rPr>
        <i/>
        <sz val="11"/>
        <color rgb="FF0000FF"/>
        <rFont val="Calibri"/>
        <family val="2"/>
        <scheme val="minor"/>
      </rPr>
      <t xml:space="preserve">yamalile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</si>
  <si>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kulawa mwii Kaye </t>
    </r>
    <r>
      <rPr>
        <sz val="11"/>
        <color rgb="FF008000"/>
        <rFont val="Calibri"/>
        <family val="2"/>
        <scheme val="minor"/>
      </rPr>
      <t xml:space="preserve">ya Mulungu </t>
    </r>
    <r>
      <rPr>
        <b/>
        <sz val="11"/>
        <color rgb="FF800080"/>
        <rFont val="Calibri"/>
        <family val="2"/>
        <scheme val="minor"/>
      </rPr>
      <t xml:space="preserve">yolonga na wahilisi </t>
    </r>
    <r>
      <rPr>
        <sz val="11"/>
        <color rgb="FF008000"/>
        <rFont val="Calibri"/>
        <family val="2"/>
        <scheme val="minor"/>
      </rPr>
      <t xml:space="preserve">wa kuulanga saba , " Hiteni </t>
    </r>
    <r>
      <rPr>
        <b/>
        <sz val="11"/>
        <color rgb="FF800080"/>
        <rFont val="Calibri"/>
        <family val="2"/>
        <scheme val="minor"/>
      </rPr>
      <t xml:space="preserve">mkasangalale mwii isi vayeng'ha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ludoko lwa Mulungu </t>
    </r>
    <r>
      <rPr>
        <strike/>
        <sz val="11"/>
        <color rgb="FFFF0000"/>
        <rFont val="Calibri"/>
        <family val="2"/>
        <scheme val="minor"/>
      </rPr>
      <t xml:space="preserve">mwiisi </t>
    </r>
    <r>
      <rPr>
        <sz val="11"/>
        <color rgb="FF008000"/>
        <rFont val="Calibri"/>
        <family val="2"/>
        <scheme val="minor"/>
      </rPr>
      <t xml:space="preserve">. " </t>
    </r>
  </si>
  <si>
    <r>
      <rPr>
        <b/>
        <sz val="11"/>
        <color rgb="FF800080"/>
        <rFont val="Calibri"/>
        <family val="2"/>
        <scheme val="minor"/>
      </rPr>
      <t xml:space="preserve">Viya mhilisi </t>
    </r>
    <r>
      <rPr>
        <sz val="11"/>
        <color rgb="FF008000"/>
        <rFont val="Calibri"/>
        <family val="2"/>
        <scheme val="minor"/>
      </rPr>
      <t xml:space="preserve">wa </t>
    </r>
    <r>
      <rPr>
        <b/>
        <sz val="11"/>
        <color rgb="FF800080"/>
        <rFont val="Calibri"/>
        <family val="2"/>
        <scheme val="minor"/>
      </rPr>
      <t xml:space="preserve">kahano kamung'hila nhungo yake hanhu hana udahi wa undewa wa dibulu ijo . Ufalume </t>
    </r>
    <r>
      <rPr>
        <sz val="11"/>
        <color rgb="FF008000"/>
        <rFont val="Calibri"/>
        <family val="2"/>
        <scheme val="minor"/>
      </rPr>
      <t xml:space="preserve">wake </t>
    </r>
    <r>
      <rPr>
        <b/>
        <sz val="11"/>
        <color rgb="FF800080"/>
        <rFont val="Calibri"/>
        <family val="2"/>
        <scheme val="minor"/>
      </rPr>
      <t xml:space="preserve">ugubikigwa na ziza . Wanhu wagubika lulimi wawo </t>
    </r>
    <r>
      <rPr>
        <sz val="11"/>
        <color rgb="FF008000"/>
        <rFont val="Calibri"/>
        <family val="2"/>
        <scheme val="minor"/>
      </rPr>
      <t xml:space="preserve">kwa ichimu cha </t>
    </r>
    <r>
      <rPr>
        <b/>
        <sz val="11"/>
        <color rgb="FF800080"/>
        <rFont val="Calibri"/>
        <family val="2"/>
        <scheme val="minor"/>
      </rPr>
      <t xml:space="preserve">manhesa </t>
    </r>
    <r>
      <rPr>
        <sz val="11"/>
        <color rgb="FF008000"/>
        <rFont val="Calibri"/>
        <family val="2"/>
        <scheme val="minor"/>
      </rPr>
      <t xml:space="preserve">. </t>
    </r>
  </si>
  <si>
    <r>
      <rPr>
        <b/>
        <sz val="11"/>
        <color rgb="FF800080"/>
        <rFont val="Calibri"/>
        <family val="2"/>
        <scheme val="minor"/>
      </rPr>
      <t xml:space="preserve">Maabaho wamuliga </t>
    </r>
    <r>
      <rPr>
        <sz val="11"/>
        <color rgb="FF008000"/>
        <rFont val="Calibri"/>
        <family val="2"/>
        <scheme val="minor"/>
      </rPr>
      <t xml:space="preserve">Mulungu wa kuulanga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magayo </t>
    </r>
    <r>
      <rPr>
        <sz val="11"/>
        <color rgb="FF008000"/>
        <rFont val="Calibri"/>
        <family val="2"/>
        <scheme val="minor"/>
      </rPr>
      <t xml:space="preserve">na </t>
    </r>
    <r>
      <rPr>
        <i/>
        <sz val="11"/>
        <color rgb="FF0000FF"/>
        <rFont val="Calibri"/>
        <family val="2"/>
        <scheme val="minor"/>
      </rPr>
      <t xml:space="preserve">vilonda vawo , na hawamgalamchile Mulungu </t>
    </r>
    <r>
      <rPr>
        <sz val="11"/>
        <color rgb="FF008000"/>
        <rFont val="Calibri"/>
        <family val="2"/>
        <scheme val="minor"/>
      </rPr>
      <t xml:space="preserve">kwa </t>
    </r>
    <r>
      <rPr>
        <b/>
        <sz val="11"/>
        <color rgb="FF800080"/>
        <rFont val="Calibri"/>
        <family val="2"/>
        <scheme val="minor"/>
      </rPr>
      <t xml:space="preserve">kutenda yehile yowatendile </t>
    </r>
    <r>
      <rPr>
        <sz val="11"/>
        <color rgb="FF008000"/>
        <rFont val="Calibri"/>
        <family val="2"/>
        <scheme val="minor"/>
      </rPr>
      <t xml:space="preserve">. </t>
    </r>
  </si>
  <si>
    <r>
      <rPr>
        <b/>
        <sz val="11"/>
        <color rgb="FF800080"/>
        <rFont val="Calibri"/>
        <family val="2"/>
        <scheme val="minor"/>
      </rPr>
      <t xml:space="preserve">Viya mhilisi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kamung'hila nhungo yake muna ulwanda </t>
    </r>
    <r>
      <rPr>
        <sz val="11"/>
        <color rgb="FF008000"/>
        <rFont val="Calibri"/>
        <family val="2"/>
        <scheme val="minor"/>
      </rPr>
      <t xml:space="preserve">lukulu </t>
    </r>
    <r>
      <rPr>
        <b/>
        <sz val="11"/>
        <color rgb="FF800080"/>
        <rFont val="Calibri"/>
        <family val="2"/>
        <scheme val="minor"/>
      </rPr>
      <t xml:space="preserve">wa Ufalate </t>
    </r>
    <r>
      <rPr>
        <sz val="11"/>
        <color rgb="FF008000"/>
        <rFont val="Calibri"/>
        <family val="2"/>
        <scheme val="minor"/>
      </rPr>
      <t xml:space="preserve">, mazi yake </t>
    </r>
    <r>
      <rPr>
        <b/>
        <sz val="11"/>
        <color rgb="FF800080"/>
        <rFont val="Calibri"/>
        <family val="2"/>
        <scheme val="minor"/>
      </rPr>
      <t xml:space="preserve">yazikala ,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t>
    </r>
    <r>
      <rPr>
        <b/>
        <sz val="11"/>
        <color rgb="FF800080"/>
        <rFont val="Calibri"/>
        <family val="2"/>
        <scheme val="minor"/>
      </rPr>
      <t xml:space="preserve">itegelezigwe kwa </t>
    </r>
    <r>
      <rPr>
        <sz val="11"/>
        <color rgb="FF008000"/>
        <rFont val="Calibri"/>
        <family val="2"/>
        <scheme val="minor"/>
      </rPr>
      <t xml:space="preserve">wafalume </t>
    </r>
    <r>
      <rPr>
        <i/>
        <sz val="11"/>
        <color rgb="FF0000FF"/>
        <rFont val="Calibri"/>
        <family val="2"/>
        <scheme val="minor"/>
      </rPr>
      <t xml:space="preserve">wa kusini walawile </t>
    </r>
    <r>
      <rPr>
        <sz val="11"/>
        <color rgb="FF008000"/>
        <rFont val="Calibri"/>
        <family val="2"/>
        <scheme val="minor"/>
      </rPr>
      <t xml:space="preserve">kulawa </t>
    </r>
    <r>
      <rPr>
        <b/>
        <sz val="11"/>
        <color rgb="FF800080"/>
        <rFont val="Calibri"/>
        <family val="2"/>
        <scheme val="minor"/>
      </rPr>
      <t xml:space="preserve">koili </t>
    </r>
    <r>
      <rPr>
        <sz val="11"/>
        <color rgb="FF008000"/>
        <rFont val="Calibri"/>
        <family val="2"/>
        <scheme val="minor"/>
      </rPr>
      <t xml:space="preserve">zuwa . </t>
    </r>
  </si>
  <si>
    <r>
      <rPr>
        <sz val="11"/>
        <color rgb="FF008000"/>
        <rFont val="Calibri"/>
        <family val="2"/>
        <scheme val="minor"/>
      </rPr>
      <t xml:space="preserve">Maabaho niwona </t>
    </r>
    <r>
      <rPr>
        <b/>
        <sz val="11"/>
        <color rgb="FF800080"/>
        <rFont val="Calibri"/>
        <family val="2"/>
        <scheme val="minor"/>
      </rPr>
      <t xml:space="preserve">vinyamkela wadatu wodaha </t>
    </r>
    <r>
      <rPr>
        <sz val="11"/>
        <color rgb="FF008000"/>
        <rFont val="Calibri"/>
        <family val="2"/>
        <scheme val="minor"/>
      </rPr>
      <t xml:space="preserve">fana </t>
    </r>
    <r>
      <rPr>
        <b/>
        <sz val="11"/>
        <color rgb="FF800080"/>
        <rFont val="Calibri"/>
        <family val="2"/>
        <scheme val="minor"/>
      </rPr>
      <t xml:space="preserve">nziwa wodaha kulawa muna umlomo wa dibwe ijo </t>
    </r>
    <r>
      <rPr>
        <sz val="11"/>
        <color rgb="FF008000"/>
        <rFont val="Calibri"/>
        <family val="2"/>
        <scheme val="minor"/>
      </rPr>
      <t xml:space="preserve">, </t>
    </r>
    <r>
      <rPr>
        <strike/>
        <sz val="11"/>
        <color rgb="FFFF0000"/>
        <rFont val="Calibri"/>
        <family val="2"/>
        <scheme val="minor"/>
      </rPr>
      <t xml:space="preserve">imwe ilawa muna umulomo wa nhulanyika diya </t>
    </r>
    <r>
      <rPr>
        <sz val="11"/>
        <color rgb="FF008000"/>
        <rFont val="Calibri"/>
        <family val="2"/>
        <scheme val="minor"/>
      </rPr>
      <t xml:space="preserve">na muna </t>
    </r>
    <r>
      <rPr>
        <b/>
        <sz val="11"/>
        <color rgb="FF800080"/>
        <rFont val="Calibri"/>
        <family val="2"/>
        <scheme val="minor"/>
      </rPr>
      <t xml:space="preserve">umlomo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muna umlomo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</si>
  <si>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Ivo ni </t>
    </r>
    <r>
      <rPr>
        <sz val="11"/>
        <color rgb="FF008000"/>
        <rFont val="Calibri"/>
        <family val="2"/>
        <scheme val="minor"/>
      </rPr>
      <t xml:space="preserve">vinyamkela </t>
    </r>
    <r>
      <rPr>
        <b/>
        <sz val="11"/>
        <color rgb="FF800080"/>
        <rFont val="Calibri"/>
        <family val="2"/>
        <scheme val="minor"/>
      </rPr>
      <t xml:space="preserve">waja wotenda unzonzauza </t>
    </r>
    <r>
      <rPr>
        <sz val="11"/>
        <color rgb="FF008000"/>
        <rFont val="Calibri"/>
        <family val="2"/>
        <scheme val="minor"/>
      </rPr>
      <t xml:space="preserve">. </t>
    </r>
    <r>
      <rPr>
        <b/>
        <sz val="11"/>
        <color rgb="FF800080"/>
        <rFont val="Calibri"/>
        <family val="2"/>
        <scheme val="minor"/>
      </rPr>
      <t xml:space="preserve">Wolawa na woita </t>
    </r>
    <r>
      <rPr>
        <sz val="11"/>
        <color rgb="FF008000"/>
        <rFont val="Calibri"/>
        <family val="2"/>
        <scheme val="minor"/>
      </rPr>
      <t xml:space="preserve">kwa wafalume wa </t>
    </r>
    <r>
      <rPr>
        <b/>
        <sz val="11"/>
        <color rgb="FF800080"/>
        <rFont val="Calibri"/>
        <family val="2"/>
        <scheme val="minor"/>
      </rPr>
      <t xml:space="preserve">isi yose , kuwalanga </t>
    </r>
    <r>
      <rPr>
        <sz val="11"/>
        <color rgb="FF008000"/>
        <rFont val="Calibri"/>
        <family val="2"/>
        <scheme val="minor"/>
      </rPr>
      <t xml:space="preserve">kwa </t>
    </r>
    <r>
      <rPr>
        <b/>
        <sz val="11"/>
        <color rgb="FF800080"/>
        <rFont val="Calibri"/>
        <family val="2"/>
        <scheme val="minor"/>
      </rPr>
      <t xml:space="preserve">vita muna </t>
    </r>
    <r>
      <rPr>
        <sz val="11"/>
        <color rgb="FF008000"/>
        <rFont val="Calibri"/>
        <family val="2"/>
        <scheme val="minor"/>
      </rPr>
      <t xml:space="preserve">siku ija ng'hulu ya Mulungu </t>
    </r>
    <r>
      <rPr>
        <b/>
        <sz val="11"/>
        <color rgb="FF800080"/>
        <rFont val="Calibri"/>
        <family val="2"/>
        <scheme val="minor"/>
      </rPr>
      <t xml:space="preserve">mwene 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</si>
  <si>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nokwiza </t>
    </r>
    <r>
      <rPr>
        <sz val="11"/>
        <color rgb="FF008000"/>
        <rFont val="Calibri"/>
        <family val="2"/>
        <scheme val="minor"/>
      </rPr>
      <t xml:space="preserve">fana mbavi </t>
    </r>
    <r>
      <rPr>
        <b/>
        <sz val="11"/>
        <color rgb="FF800080"/>
        <rFont val="Calibri"/>
        <family val="2"/>
        <scheme val="minor"/>
      </rPr>
      <t xml:space="preserve">! Yatambichizwa ng'hani </t>
    </r>
    <r>
      <rPr>
        <sz val="11"/>
        <color rgb="FF008000"/>
        <rFont val="Calibri"/>
        <family val="2"/>
        <scheme val="minor"/>
      </rPr>
      <t xml:space="preserve">munhu </t>
    </r>
    <r>
      <rPr>
        <b/>
        <sz val="11"/>
        <color rgb="FF800080"/>
        <rFont val="Calibri"/>
        <family val="2"/>
        <scheme val="minor"/>
      </rPr>
      <t xml:space="preserve">yochikala </t>
    </r>
    <r>
      <rPr>
        <sz val="11"/>
        <color rgb="FF008000"/>
        <rFont val="Calibri"/>
        <family val="2"/>
        <scheme val="minor"/>
      </rPr>
      <t xml:space="preserve">meso </t>
    </r>
    <r>
      <rPr>
        <b/>
        <sz val="11"/>
        <color rgb="FF800080"/>
        <rFont val="Calibri"/>
        <family val="2"/>
        <scheme val="minor"/>
      </rPr>
      <t xml:space="preserve">na kusola viwalo vake , bule sekeye mwazi na sekeyawawone chinyala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</si>
  <si>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wanahina waja wawalanga hamwe </t>
    </r>
    <r>
      <rPr>
        <sz val="11"/>
        <color rgb="FF008000"/>
        <rFont val="Calibri"/>
        <family val="2"/>
        <scheme val="minor"/>
      </rPr>
      <t xml:space="preserve">hanhu </t>
    </r>
    <r>
      <rPr>
        <b/>
        <sz val="11"/>
        <color rgb="FF800080"/>
        <rFont val="Calibri"/>
        <family val="2"/>
        <scheme val="minor"/>
      </rPr>
      <t xml:space="preserve">hotangigwa Magedoni </t>
    </r>
    <r>
      <rPr>
        <sz val="11"/>
        <color rgb="FF008000"/>
        <rFont val="Calibri"/>
        <family val="2"/>
        <scheme val="minor"/>
      </rPr>
      <t xml:space="preserve">kwa </t>
    </r>
    <r>
      <rPr>
        <b/>
        <sz val="11"/>
        <color rgb="FF800080"/>
        <rFont val="Calibri"/>
        <family val="2"/>
        <scheme val="minor"/>
      </rPr>
      <t xml:space="preserve">ulonzi wa Chihebuli </t>
    </r>
    <r>
      <rPr>
        <sz val="11"/>
        <color rgb="FF008000"/>
        <rFont val="Calibri"/>
        <family val="2"/>
        <scheme val="minor"/>
      </rPr>
      <t xml:space="preserve">. </t>
    </r>
  </si>
  <si>
    <r>
      <rPr>
        <b/>
        <sz val="11"/>
        <color rgb="FF800080"/>
        <rFont val="Calibri"/>
        <family val="2"/>
        <scheme val="minor"/>
      </rPr>
      <t xml:space="preserve">Mhilisi </t>
    </r>
    <r>
      <rPr>
        <sz val="11"/>
        <color rgb="FF008000"/>
        <rFont val="Calibri"/>
        <family val="2"/>
        <scheme val="minor"/>
      </rPr>
      <t xml:space="preserve">wa </t>
    </r>
    <r>
      <rPr>
        <i/>
        <sz val="11"/>
        <color rgb="FF0000FF"/>
        <rFont val="Calibri"/>
        <family val="2"/>
        <scheme val="minor"/>
      </rPr>
      <t xml:space="preserve">saba kamung'hila nhungo yake </t>
    </r>
    <r>
      <rPr>
        <sz val="11"/>
        <color rgb="FF008000"/>
        <rFont val="Calibri"/>
        <family val="2"/>
        <scheme val="minor"/>
      </rPr>
      <t xml:space="preserve">kuulanga </t>
    </r>
    <r>
      <rPr>
        <b/>
        <sz val="11"/>
        <color rgb="FF800080"/>
        <rFont val="Calibri"/>
        <family val="2"/>
        <scheme val="minor"/>
      </rPr>
      <t xml:space="preserve">, dizi </t>
    </r>
    <r>
      <rPr>
        <sz val="11"/>
        <color rgb="FF008000"/>
        <rFont val="Calibri"/>
        <family val="2"/>
        <scheme val="minor"/>
      </rPr>
      <t xml:space="preserve">kulu </t>
    </r>
    <r>
      <rPr>
        <b/>
        <sz val="11"/>
        <color rgb="FF800080"/>
        <rFont val="Calibri"/>
        <family val="2"/>
        <scheme val="minor"/>
      </rPr>
      <t xml:space="preserve">dihulikwa mwii Kaye </t>
    </r>
    <r>
      <rPr>
        <sz val="11"/>
        <color rgb="FF008000"/>
        <rFont val="Calibri"/>
        <family val="2"/>
        <scheme val="minor"/>
      </rPr>
      <t xml:space="preserve">ya Mulungu , muna ichigoda cha </t>
    </r>
    <r>
      <rPr>
        <b/>
        <sz val="11"/>
        <color rgb="FF800080"/>
        <rFont val="Calibri"/>
        <family val="2"/>
        <scheme val="minor"/>
      </rPr>
      <t xml:space="preserve">undewa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Ikwila </t>
    </r>
    <r>
      <rPr>
        <sz val="11"/>
        <color rgb="FF008000"/>
        <rFont val="Calibri"/>
        <family val="2"/>
        <scheme val="minor"/>
      </rPr>
      <t xml:space="preserve">! " </t>
    </r>
  </si>
  <si>
    <r>
      <rPr>
        <b/>
        <sz val="11"/>
        <color rgb="FF800080"/>
        <rFont val="Calibri"/>
        <family val="2"/>
        <scheme val="minor"/>
      </rPr>
      <t xml:space="preserve">Kukala lumwemwesa lwa lumwemwesa , </t>
    </r>
    <r>
      <rPr>
        <sz val="11"/>
        <color rgb="FF008000"/>
        <rFont val="Calibri"/>
        <family val="2"/>
        <scheme val="minor"/>
      </rPr>
      <t xml:space="preserve">na </t>
    </r>
    <r>
      <rPr>
        <b/>
        <sz val="11"/>
        <color rgb="FF800080"/>
        <rFont val="Calibri"/>
        <family val="2"/>
        <scheme val="minor"/>
      </rPr>
      <t xml:space="preserve">kudumba , </t>
    </r>
    <r>
      <rPr>
        <sz val="11"/>
        <color rgb="FF008000"/>
        <rFont val="Calibri"/>
        <family val="2"/>
        <scheme val="minor"/>
      </rPr>
      <t xml:space="preserve">na </t>
    </r>
    <r>
      <rPr>
        <b/>
        <sz val="11"/>
        <color rgb="FF800080"/>
        <rFont val="Calibri"/>
        <family val="2"/>
        <scheme val="minor"/>
      </rPr>
      <t xml:space="preserve">lung'husesa lukulu lwa </t>
    </r>
    <r>
      <rPr>
        <sz val="11"/>
        <color rgb="FF008000"/>
        <rFont val="Calibri"/>
        <family val="2"/>
        <scheme val="minor"/>
      </rPr>
      <t xml:space="preserve">isi . </t>
    </r>
    <r>
      <rPr>
        <i/>
        <sz val="11"/>
        <color rgb="FF0000FF"/>
        <rFont val="Calibri"/>
        <family val="2"/>
        <scheme val="minor"/>
      </rPr>
      <t xml:space="preserve">Habule lung'husesa fana ulo kusongela wanhu viwakalile mwiisi , ivo kukala lung'husesa lukulu lwatigaswa . </t>
    </r>
  </si>
  <si>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kulu </t>
    </r>
    <r>
      <rPr>
        <b/>
        <sz val="11"/>
        <color rgb="FF800080"/>
        <rFont val="Calibri"/>
        <family val="2"/>
        <scheme val="minor"/>
      </rPr>
      <t xml:space="preserve">dilaigola vihande vidatu </t>
    </r>
    <r>
      <rPr>
        <sz val="11"/>
        <color rgb="FF008000"/>
        <rFont val="Calibri"/>
        <family val="2"/>
        <scheme val="minor"/>
      </rPr>
      <t xml:space="preserve">, na </t>
    </r>
    <r>
      <rPr>
        <b/>
        <sz val="11"/>
        <color rgb="FF800080"/>
        <rFont val="Calibri"/>
        <family val="2"/>
        <scheme val="minor"/>
      </rPr>
      <t xml:space="preserve">miji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 xml:space="preserve">zose </t>
    </r>
    <r>
      <rPr>
        <b/>
        <sz val="11"/>
        <color rgb="FF800080"/>
        <rFont val="Calibri"/>
        <family val="2"/>
        <scheme val="minor"/>
      </rPr>
      <t xml:space="preserve">igwa . Mulungu kakumbuka muji wa Babeli , ulongozi mkulu </t>
    </r>
    <r>
      <rPr>
        <sz val="11"/>
        <color rgb="FF008000"/>
        <rFont val="Calibri"/>
        <family val="2"/>
        <scheme val="minor"/>
      </rPr>
      <t xml:space="preserve">, na </t>
    </r>
    <r>
      <rPr>
        <b/>
        <sz val="11"/>
        <color rgb="FF800080"/>
        <rFont val="Calibri"/>
        <family val="2"/>
        <scheme val="minor"/>
      </rPr>
      <t xml:space="preserve">kamwing'ha </t>
    </r>
    <r>
      <rPr>
        <sz val="11"/>
        <color rgb="FF008000"/>
        <rFont val="Calibri"/>
        <family val="2"/>
        <scheme val="minor"/>
      </rPr>
      <t xml:space="preserve">nhungo ya divai ya </t>
    </r>
    <r>
      <rPr>
        <i/>
        <sz val="11"/>
        <color rgb="FF0000FF"/>
        <rFont val="Calibri"/>
        <family val="2"/>
        <scheme val="minor"/>
      </rPr>
      <t xml:space="preserve">ng'halazi ya </t>
    </r>
    <r>
      <rPr>
        <sz val="11"/>
        <color rgb="FF008000"/>
        <rFont val="Calibri"/>
        <family val="2"/>
        <scheme val="minor"/>
      </rPr>
      <t xml:space="preserve">ludoko </t>
    </r>
    <r>
      <rPr>
        <b/>
        <sz val="11"/>
        <color rgb="FF800080"/>
        <rFont val="Calibri"/>
        <family val="2"/>
        <scheme val="minor"/>
      </rPr>
      <t xml:space="preserve">lwa Mulungu </t>
    </r>
    <r>
      <rPr>
        <sz val="11"/>
        <color rgb="FF008000"/>
        <rFont val="Calibri"/>
        <family val="2"/>
        <scheme val="minor"/>
      </rPr>
      <t xml:space="preserve">. </t>
    </r>
  </si>
  <si>
    <r>
      <rPr>
        <b/>
        <sz val="11"/>
        <color rgb="FF800080"/>
        <rFont val="Calibri"/>
        <family val="2"/>
        <scheme val="minor"/>
      </rPr>
      <t xml:space="preserve">Yula mhilisi </t>
    </r>
    <r>
      <rPr>
        <sz val="11"/>
        <color rgb="FF008000"/>
        <rFont val="Calibri"/>
        <family val="2"/>
        <scheme val="minor"/>
      </rPr>
      <t xml:space="preserve">wa mwanduso </t>
    </r>
    <r>
      <rPr>
        <b/>
        <sz val="11"/>
        <color rgb="FF800080"/>
        <rFont val="Calibri"/>
        <family val="2"/>
        <scheme val="minor"/>
      </rPr>
      <t xml:space="preserve">kahita na kadulika nhungo yake </t>
    </r>
    <r>
      <rPr>
        <sz val="11"/>
        <color rgb="FF008000"/>
        <rFont val="Calibri"/>
        <family val="2"/>
        <scheme val="minor"/>
      </rPr>
      <t xml:space="preserve">mwiisi . </t>
    </r>
    <r>
      <rPr>
        <b/>
        <sz val="11"/>
        <color rgb="FF800080"/>
        <rFont val="Calibri"/>
        <family val="2"/>
        <scheme val="minor"/>
      </rPr>
      <t xml:space="preserve">Maabaho magayo ya manhesa </t>
    </r>
    <r>
      <rPr>
        <sz val="11"/>
        <color rgb="FF008000"/>
        <rFont val="Calibri"/>
        <family val="2"/>
        <scheme val="minor"/>
      </rPr>
      <t xml:space="preserve">na </t>
    </r>
    <r>
      <rPr>
        <b/>
        <sz val="11"/>
        <color rgb="FF800080"/>
        <rFont val="Calibri"/>
        <family val="2"/>
        <scheme val="minor"/>
      </rPr>
      <t xml:space="preserve">ya manhesa </t>
    </r>
    <r>
      <rPr>
        <sz val="11"/>
        <color rgb="FF008000"/>
        <rFont val="Calibri"/>
        <family val="2"/>
        <scheme val="minor"/>
      </rPr>
      <t xml:space="preserve">ng'hani </t>
    </r>
    <r>
      <rPr>
        <b/>
        <sz val="11"/>
        <color rgb="FF800080"/>
        <rFont val="Calibri"/>
        <family val="2"/>
        <scheme val="minor"/>
      </rPr>
      <t xml:space="preserve">yalawilila </t>
    </r>
    <r>
      <rPr>
        <sz val="11"/>
        <color rgb="FF008000"/>
        <rFont val="Calibri"/>
        <family val="2"/>
        <scheme val="minor"/>
      </rPr>
      <t xml:space="preserve">wanhu </t>
    </r>
    <r>
      <rPr>
        <b/>
        <sz val="11"/>
        <color rgb="FF800080"/>
        <rFont val="Calibri"/>
        <family val="2"/>
        <scheme val="minor"/>
      </rPr>
      <t xml:space="preserve">waja wakalile </t>
    </r>
    <r>
      <rPr>
        <sz val="11"/>
        <color rgb="FF008000"/>
        <rFont val="Calibri"/>
        <family val="2"/>
        <scheme val="minor"/>
      </rPr>
      <t xml:space="preserve">na </t>
    </r>
    <r>
      <rPr>
        <b/>
        <sz val="11"/>
        <color rgb="FF800080"/>
        <rFont val="Calibri"/>
        <family val="2"/>
        <scheme val="minor"/>
      </rPr>
      <t xml:space="preserve">zina ditagwa da chinyamkela </t>
    </r>
    <r>
      <rPr>
        <sz val="11"/>
        <color rgb="FF008000"/>
        <rFont val="Calibri"/>
        <family val="2"/>
        <scheme val="minor"/>
      </rPr>
      <t xml:space="preserve">na waja </t>
    </r>
    <r>
      <rPr>
        <b/>
        <sz val="11"/>
        <color rgb="FF800080"/>
        <rFont val="Calibri"/>
        <family val="2"/>
        <scheme val="minor"/>
      </rPr>
      <t xml:space="preserve">waitogola sanzia </t>
    </r>
    <r>
      <rPr>
        <sz val="11"/>
        <color rgb="FF008000"/>
        <rFont val="Calibri"/>
        <family val="2"/>
        <scheme val="minor"/>
      </rPr>
      <t xml:space="preserve">yake . </t>
    </r>
  </si>
  <si>
    <r>
      <rPr>
        <b/>
        <sz val="11"/>
        <color rgb="FF800080"/>
        <rFont val="Calibri"/>
        <family val="2"/>
        <scheme val="minor"/>
      </rPr>
      <t xml:space="preserve">Na chila chiziwala chila hachilawile , </t>
    </r>
    <r>
      <rPr>
        <sz val="11"/>
        <color rgb="FF008000"/>
        <rFont val="Calibri"/>
        <family val="2"/>
        <scheme val="minor"/>
      </rPr>
      <t xml:space="preserve">na </t>
    </r>
    <r>
      <rPr>
        <b/>
        <sz val="11"/>
        <color rgb="FF800080"/>
        <rFont val="Calibri"/>
        <family val="2"/>
        <scheme val="minor"/>
      </rPr>
      <t xml:space="preserve">imigongo haikalile yowoneka </t>
    </r>
    <r>
      <rPr>
        <sz val="11"/>
        <color rgb="FF008000"/>
        <rFont val="Calibri"/>
        <family val="2"/>
        <scheme val="minor"/>
      </rPr>
      <t xml:space="preserve">. </t>
    </r>
  </si>
  <si>
    <r>
      <rPr>
        <b/>
        <sz val="11"/>
        <color rgb="FF800080"/>
        <rFont val="Calibri"/>
        <family val="2"/>
        <scheme val="minor"/>
      </rPr>
      <t xml:space="preserve">Weza ng'hulu wa </t>
    </r>
    <r>
      <rPr>
        <sz val="11"/>
        <color rgb="FF008000"/>
        <rFont val="Calibri"/>
        <family val="2"/>
        <scheme val="minor"/>
      </rPr>
      <t xml:space="preserve">mabwe </t>
    </r>
    <r>
      <rPr>
        <b/>
        <sz val="11"/>
        <color rgb="FF800080"/>
        <rFont val="Calibri"/>
        <family val="2"/>
        <scheme val="minor"/>
      </rPr>
      <t xml:space="preserve">yogwile kulawa kuulanga na kuwatowa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wamuliga Mulungu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magayo </t>
    </r>
    <r>
      <rPr>
        <sz val="11"/>
        <color rgb="FF008000"/>
        <rFont val="Calibri"/>
        <family val="2"/>
        <scheme val="minor"/>
      </rPr>
      <t xml:space="preserve">ya mabwe </t>
    </r>
    <r>
      <rPr>
        <i/>
        <sz val="11"/>
        <color rgb="FF0000FF"/>
        <rFont val="Calibri"/>
        <family val="2"/>
        <scheme val="minor"/>
      </rPr>
      <t xml:space="preserve">yayo </t>
    </r>
    <r>
      <rPr>
        <sz val="11"/>
        <color rgb="FF008000"/>
        <rFont val="Calibri"/>
        <family val="2"/>
        <scheme val="minor"/>
      </rPr>
      <t xml:space="preserve">, kwaviya </t>
    </r>
    <r>
      <rPr>
        <b/>
        <sz val="11"/>
        <color rgb="FF800080"/>
        <rFont val="Calibri"/>
        <family val="2"/>
        <scheme val="minor"/>
      </rPr>
      <t xml:space="preserve">magayo yayo kakala makulu </t>
    </r>
    <r>
      <rPr>
        <sz val="11"/>
        <color rgb="FF008000"/>
        <rFont val="Calibri"/>
        <family val="2"/>
        <scheme val="minor"/>
      </rPr>
      <t xml:space="preserve">ng'hani . </t>
    </r>
  </si>
  <si>
    <r>
      <rPr>
        <b/>
        <sz val="11"/>
        <color rgb="FF800080"/>
        <rFont val="Calibri"/>
        <family val="2"/>
        <scheme val="minor"/>
      </rPr>
      <t xml:space="preserve">We kaidi kamuhinduka mhilisi </t>
    </r>
    <r>
      <rPr>
        <sz val="11"/>
        <color rgb="FF008000"/>
        <rFont val="Calibri"/>
        <family val="2"/>
        <scheme val="minor"/>
      </rPr>
      <t xml:space="preserve">wa kuulanga </t>
    </r>
    <r>
      <rPr>
        <b/>
        <sz val="11"/>
        <color rgb="FF800080"/>
        <rFont val="Calibri"/>
        <family val="2"/>
        <scheme val="minor"/>
      </rPr>
      <t xml:space="preserve">kamung'hila wake mwiibahali , nayo ikala fana </t>
    </r>
    <r>
      <rPr>
        <sz val="11"/>
        <color rgb="FF008000"/>
        <rFont val="Calibri"/>
        <family val="2"/>
        <scheme val="minor"/>
      </rPr>
      <t xml:space="preserve">damu </t>
    </r>
    <r>
      <rPr>
        <strike/>
        <sz val="11"/>
        <color rgb="FFFF0000"/>
        <rFont val="Calibri"/>
        <family val="2"/>
        <scheme val="minor"/>
      </rPr>
      <t xml:space="preserve">fana </t>
    </r>
    <r>
      <rPr>
        <sz val="11"/>
        <color rgb="FF008000"/>
        <rFont val="Calibri"/>
        <family val="2"/>
        <scheme val="minor"/>
      </rPr>
      <t xml:space="preserve">ya munhu </t>
    </r>
    <r>
      <rPr>
        <b/>
        <sz val="11"/>
        <color rgb="FF800080"/>
        <rFont val="Calibri"/>
        <family val="2"/>
        <scheme val="minor"/>
      </rPr>
      <t xml:space="preserve">yabagame </t>
    </r>
    <r>
      <rPr>
        <sz val="11"/>
        <color rgb="FF008000"/>
        <rFont val="Calibri"/>
        <family val="2"/>
        <scheme val="minor"/>
      </rPr>
      <t xml:space="preserve">, na </t>
    </r>
    <r>
      <rPr>
        <b/>
        <sz val="11"/>
        <color rgb="FF800080"/>
        <rFont val="Calibri"/>
        <family val="2"/>
        <scheme val="minor"/>
      </rPr>
      <t xml:space="preserve">chila chinhu chilile chili mwiibahali </t>
    </r>
    <r>
      <rPr>
        <sz val="11"/>
        <color rgb="FF008000"/>
        <rFont val="Calibri"/>
        <family val="2"/>
        <scheme val="minor"/>
      </rPr>
      <t xml:space="preserve">muna </t>
    </r>
    <r>
      <rPr>
        <b/>
        <sz val="11"/>
        <color rgb="FF800080"/>
        <rFont val="Calibri"/>
        <family val="2"/>
        <scheme val="minor"/>
      </rPr>
      <t xml:space="preserve">yamazi chidanganika </t>
    </r>
    <r>
      <rPr>
        <sz val="11"/>
        <color rgb="FF008000"/>
        <rFont val="Calibri"/>
        <family val="2"/>
        <scheme val="minor"/>
      </rPr>
      <t xml:space="preserve">. </t>
    </r>
  </si>
  <si>
    <r>
      <rPr>
        <b/>
        <sz val="11"/>
        <color rgb="FF800080"/>
        <rFont val="Calibri"/>
        <family val="2"/>
        <scheme val="minor"/>
      </rPr>
      <t xml:space="preserve">Viya mhilisi </t>
    </r>
    <r>
      <rPr>
        <sz val="11"/>
        <color rgb="FF008000"/>
        <rFont val="Calibri"/>
        <family val="2"/>
        <scheme val="minor"/>
      </rPr>
      <t xml:space="preserve">wa </t>
    </r>
    <r>
      <rPr>
        <b/>
        <sz val="11"/>
        <color rgb="FF800080"/>
        <rFont val="Calibri"/>
        <family val="2"/>
        <scheme val="minor"/>
      </rPr>
      <t xml:space="preserve">kadatu kamuhinduka nhungo yake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na </t>
    </r>
    <r>
      <rPr>
        <b/>
        <sz val="11"/>
        <color rgb="FF800080"/>
        <rFont val="Calibri"/>
        <family val="2"/>
        <scheme val="minor"/>
      </rPr>
      <t xml:space="preserve">vinhu va mazi </t>
    </r>
    <r>
      <rPr>
        <sz val="11"/>
        <color rgb="FF008000"/>
        <rFont val="Calibri"/>
        <family val="2"/>
        <scheme val="minor"/>
      </rPr>
      <t xml:space="preserve">, </t>
    </r>
    <r>
      <rPr>
        <b/>
        <sz val="11"/>
        <color rgb="FF800080"/>
        <rFont val="Calibri"/>
        <family val="2"/>
        <scheme val="minor"/>
      </rPr>
      <t xml:space="preserve">bahobaho mazi yaganuka kuwa </t>
    </r>
    <r>
      <rPr>
        <sz val="11"/>
        <color rgb="FF008000"/>
        <rFont val="Calibri"/>
        <family val="2"/>
        <scheme val="minor"/>
      </rPr>
      <t xml:space="preserve">damu . </t>
    </r>
  </si>
  <si>
    <r>
      <rPr>
        <b/>
        <sz val="11"/>
        <color rgb="FF800080"/>
        <rFont val="Calibri"/>
        <family val="2"/>
        <scheme val="minor"/>
      </rPr>
      <t xml:space="preserve">Maabaho nihulika mhilisi </t>
    </r>
    <r>
      <rPr>
        <sz val="11"/>
        <color rgb="FF008000"/>
        <rFont val="Calibri"/>
        <family val="2"/>
        <scheme val="minor"/>
      </rPr>
      <t xml:space="preserve">wa </t>
    </r>
    <r>
      <rPr>
        <b/>
        <sz val="11"/>
        <color rgb="FF800080"/>
        <rFont val="Calibri"/>
        <family val="2"/>
        <scheme val="minor"/>
      </rPr>
      <t xml:space="preserve">kuulongozi </t>
    </r>
    <r>
      <rPr>
        <sz val="11"/>
        <color rgb="FF008000"/>
        <rFont val="Calibri"/>
        <family val="2"/>
        <scheme val="minor"/>
      </rPr>
      <t xml:space="preserve">wa mazi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Weye , iyo ulipo na uwele , na ukala </t>
    </r>
    <r>
      <rPr>
        <sz val="11"/>
        <color rgb="FF008000"/>
        <rFont val="Calibri"/>
        <family val="2"/>
        <scheme val="minor"/>
      </rPr>
      <t xml:space="preserve">, weye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kwaviya utagusa 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</si>
  <si>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wamgwila damu ya </t>
    </r>
    <r>
      <rPr>
        <sz val="11"/>
        <color rgb="FF008000"/>
        <rFont val="Calibri"/>
        <family val="2"/>
        <scheme val="minor"/>
      </rPr>
      <t xml:space="preserve">wanhu </t>
    </r>
    <r>
      <rPr>
        <i/>
        <sz val="11"/>
        <color rgb="FF0000FF"/>
        <rFont val="Calibri"/>
        <family val="2"/>
        <scheme val="minor"/>
      </rPr>
      <t xml:space="preserve">welile na walagula </t>
    </r>
    <r>
      <rPr>
        <sz val="11"/>
        <color rgb="FF008000"/>
        <rFont val="Calibri"/>
        <family val="2"/>
        <scheme val="minor"/>
      </rPr>
      <t xml:space="preserve">wa </t>
    </r>
    <r>
      <rPr>
        <b/>
        <sz val="11"/>
        <color rgb="FF800080"/>
        <rFont val="Calibri"/>
        <family val="2"/>
        <scheme val="minor"/>
      </rPr>
      <t xml:space="preserve">hegwe </t>
    </r>
    <r>
      <rPr>
        <sz val="11"/>
        <color rgb="FF008000"/>
        <rFont val="Calibri"/>
        <family val="2"/>
        <scheme val="minor"/>
      </rPr>
      <t xml:space="preserve">na walotezi </t>
    </r>
    <r>
      <rPr>
        <b/>
        <sz val="11"/>
        <color rgb="FF800080"/>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wawapa </t>
    </r>
    <r>
      <rPr>
        <sz val="11"/>
        <color rgb="FF008000"/>
        <rFont val="Calibri"/>
        <family val="2"/>
        <scheme val="minor"/>
      </rPr>
      <t xml:space="preserve">damu </t>
    </r>
    <r>
      <rPr>
        <b/>
        <sz val="11"/>
        <color rgb="FF800080"/>
        <rFont val="Calibri"/>
        <family val="2"/>
        <scheme val="minor"/>
      </rPr>
      <t xml:space="preserve">ya kunwa fana vinhu vawalinguganigwa </t>
    </r>
    <r>
      <rPr>
        <sz val="11"/>
        <color rgb="FF008000"/>
        <rFont val="Calibri"/>
        <family val="2"/>
        <scheme val="minor"/>
      </rPr>
      <t xml:space="preserve">. " </t>
    </r>
  </si>
  <si>
    <r>
      <rPr>
        <b/>
        <sz val="11"/>
        <color rgb="FF800080"/>
        <rFont val="Calibri"/>
        <family val="2"/>
        <scheme val="minor"/>
      </rPr>
      <t xml:space="preserve">Nahulika nhambiko ilonga </t>
    </r>
    <r>
      <rPr>
        <sz val="11"/>
        <color rgb="FF008000"/>
        <rFont val="Calibri"/>
        <family val="2"/>
        <scheme val="minor"/>
      </rPr>
      <t xml:space="preserve">, " </t>
    </r>
    <r>
      <rPr>
        <i/>
        <sz val="11"/>
        <color rgb="FF0000FF"/>
        <rFont val="Calibri"/>
        <family val="2"/>
        <scheme val="minor"/>
      </rPr>
      <t xml:space="preserve">Iyo , </t>
    </r>
    <r>
      <rPr>
        <sz val="11"/>
        <color rgb="FF008000"/>
        <rFont val="Calibri"/>
        <family val="2"/>
        <scheme val="minor"/>
      </rPr>
      <t xml:space="preserve">Mndewa Mulungu </t>
    </r>
    <r>
      <rPr>
        <b/>
        <sz val="11"/>
        <color rgb="FF800080"/>
        <rFont val="Calibri"/>
        <family val="2"/>
        <scheme val="minor"/>
      </rPr>
      <t xml:space="preserve">Mndewa , mwene Ludabwa ! Mafalisayo yako ni ya kweli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</si>
  <si>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We kaidi mhilisi </t>
    </r>
    <r>
      <rPr>
        <sz val="11"/>
        <color rgb="FF008000"/>
        <rFont val="Calibri"/>
        <family val="2"/>
        <scheme val="minor"/>
      </rPr>
      <t xml:space="preserve">wa </t>
    </r>
    <r>
      <rPr>
        <b/>
        <sz val="11"/>
        <color rgb="FF800080"/>
        <rFont val="Calibri"/>
        <family val="2"/>
        <scheme val="minor"/>
      </rPr>
      <t xml:space="preserve">mane kamung'hila nhungo yake kwiizuwa </t>
    </r>
    <r>
      <rPr>
        <sz val="11"/>
        <color rgb="FF008000"/>
        <rFont val="Calibri"/>
        <family val="2"/>
        <scheme val="minor"/>
      </rPr>
      <t xml:space="preserve">, </t>
    </r>
    <r>
      <rPr>
        <b/>
        <sz val="11"/>
        <color rgb="FF800080"/>
        <rFont val="Calibri"/>
        <family val="2"/>
        <scheme val="minor"/>
      </rPr>
      <t xml:space="preserve">nayo kaling'higwa </t>
    </r>
    <r>
      <rPr>
        <sz val="11"/>
        <color rgb="FF008000"/>
        <rFont val="Calibri"/>
        <family val="2"/>
        <scheme val="minor"/>
      </rPr>
      <t xml:space="preserve">udahi wa </t>
    </r>
    <r>
      <rPr>
        <b/>
        <sz val="11"/>
        <color rgb="FF800080"/>
        <rFont val="Calibri"/>
        <family val="2"/>
        <scheme val="minor"/>
      </rPr>
      <t xml:space="preserve">kuwatowa </t>
    </r>
    <r>
      <rPr>
        <sz val="11"/>
        <color rgb="FF008000"/>
        <rFont val="Calibri"/>
        <family val="2"/>
        <scheme val="minor"/>
      </rPr>
      <t xml:space="preserve">wanhu kwa moto .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</si>
  <si>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na chinyala ija </t>
    </r>
    <r>
      <rPr>
        <sz val="11"/>
        <color rgb="FF008000"/>
        <rFont val="Calibri"/>
        <family val="2"/>
        <scheme val="minor"/>
      </rPr>
      <t xml:space="preserve">, </t>
    </r>
    <r>
      <rPr>
        <b/>
        <sz val="11"/>
        <color rgb="FF800080"/>
        <rFont val="Calibri"/>
        <family val="2"/>
        <scheme val="minor"/>
      </rPr>
      <t xml:space="preserve">waitogola </t>
    </r>
    <r>
      <rPr>
        <sz val="11"/>
        <color rgb="FF008000"/>
        <rFont val="Calibri"/>
        <family val="2"/>
        <scheme val="minor"/>
      </rPr>
      <t xml:space="preserve">zina da Mulungu yeli na </t>
    </r>
    <r>
      <rPr>
        <b/>
        <sz val="11"/>
        <color rgb="FF800080"/>
        <rFont val="Calibri"/>
        <family val="2"/>
        <scheme val="minor"/>
      </rPr>
      <t xml:space="preserve">ludabwa lwa kusang'hana na magayo </t>
    </r>
    <r>
      <rPr>
        <sz val="11"/>
        <color rgb="FF008000"/>
        <rFont val="Calibri"/>
        <family val="2"/>
        <scheme val="minor"/>
      </rPr>
      <t xml:space="preserve">yayo </t>
    </r>
    <r>
      <rPr>
        <b/>
        <sz val="11"/>
        <color rgb="FF800080"/>
        <rFont val="Calibri"/>
        <family val="2"/>
        <scheme val="minor"/>
      </rPr>
      <t xml:space="preserve">. Hawamgalamchile </t>
    </r>
    <r>
      <rPr>
        <sz val="11"/>
        <color rgb="FF008000"/>
        <rFont val="Calibri"/>
        <family val="2"/>
        <scheme val="minor"/>
      </rPr>
      <t xml:space="preserve">Mulungu </t>
    </r>
    <r>
      <rPr>
        <i/>
        <sz val="11"/>
        <color rgb="FF0000FF"/>
        <rFont val="Calibri"/>
        <family val="2"/>
        <scheme val="minor"/>
      </rPr>
      <t xml:space="preserve">bule na kumtogola </t>
    </r>
    <r>
      <rPr>
        <sz val="11"/>
        <color rgb="FF008000"/>
        <rFont val="Calibri"/>
        <family val="2"/>
        <scheme val="minor"/>
      </rPr>
      <t xml:space="preserve">. </t>
    </r>
  </si>
  <si>
    <r>
      <rPr>
        <b/>
        <sz val="11"/>
        <color rgb="FF800080"/>
        <rFont val="Calibri"/>
        <family val="2"/>
        <scheme val="minor"/>
      </rPr>
      <t xml:space="preserve">Yumwe </t>
    </r>
    <r>
      <rPr>
        <sz val="11"/>
        <color rgb="FF008000"/>
        <rFont val="Calibri"/>
        <family val="2"/>
        <scheme val="minor"/>
      </rPr>
      <t xml:space="preserve">wa </t>
    </r>
    <r>
      <rPr>
        <b/>
        <sz val="11"/>
        <color rgb="FF800080"/>
        <rFont val="Calibri"/>
        <family val="2"/>
        <scheme val="minor"/>
      </rPr>
      <t xml:space="preserve">wa wahilisi </t>
    </r>
    <r>
      <rPr>
        <sz val="11"/>
        <color rgb="FF008000"/>
        <rFont val="Calibri"/>
        <family val="2"/>
        <scheme val="minor"/>
      </rPr>
      <t xml:space="preserve">wa kuulanga </t>
    </r>
    <r>
      <rPr>
        <b/>
        <sz val="11"/>
        <color rgb="FF800080"/>
        <rFont val="Calibri"/>
        <family val="2"/>
        <scheme val="minor"/>
      </rPr>
      <t xml:space="preserve">wa </t>
    </r>
    <r>
      <rPr>
        <sz val="11"/>
        <color rgb="FF008000"/>
        <rFont val="Calibri"/>
        <family val="2"/>
        <scheme val="minor"/>
      </rPr>
      <t xml:space="preserve">saba wakalile na </t>
    </r>
    <r>
      <rPr>
        <b/>
        <sz val="11"/>
        <color rgb="FF800080"/>
        <rFont val="Calibri"/>
        <family val="2"/>
        <scheme val="minor"/>
      </rPr>
      <t xml:space="preserve">vizombe </t>
    </r>
    <r>
      <rPr>
        <sz val="11"/>
        <color rgb="FF008000"/>
        <rFont val="Calibri"/>
        <family val="2"/>
        <scheme val="minor"/>
      </rPr>
      <t xml:space="preserve">saba </t>
    </r>
    <r>
      <rPr>
        <b/>
        <sz val="11"/>
        <color rgb="FF800080"/>
        <rFont val="Calibri"/>
        <family val="2"/>
        <scheme val="minor"/>
      </rPr>
      <t xml:space="preserve">weza kwa niye </t>
    </r>
    <r>
      <rPr>
        <sz val="11"/>
        <color rgb="FF008000"/>
        <rFont val="Calibri"/>
        <family val="2"/>
        <scheme val="minor"/>
      </rPr>
      <t xml:space="preserve">na </t>
    </r>
    <r>
      <rPr>
        <b/>
        <sz val="11"/>
        <color rgb="FF800080"/>
        <rFont val="Calibri"/>
        <family val="2"/>
        <scheme val="minor"/>
      </rPr>
      <t xml:space="preserve">kulonga na niye </t>
    </r>
    <r>
      <rPr>
        <sz val="11"/>
        <color rgb="FF008000"/>
        <rFont val="Calibri"/>
        <family val="2"/>
        <scheme val="minor"/>
      </rPr>
      <t xml:space="preserve">, " Izo </t>
    </r>
    <r>
      <rPr>
        <i/>
        <sz val="11"/>
        <color rgb="FF0000FF"/>
        <rFont val="Calibri"/>
        <family val="2"/>
        <scheme val="minor"/>
      </rPr>
      <t xml:space="preserve">kuno </t>
    </r>
    <r>
      <rPr>
        <sz val="11"/>
        <color rgb="FF008000"/>
        <rFont val="Calibri"/>
        <family val="2"/>
        <scheme val="minor"/>
      </rPr>
      <t xml:space="preserve">, </t>
    </r>
    <r>
      <rPr>
        <b/>
        <sz val="11"/>
        <color rgb="FF800080"/>
        <rFont val="Calibri"/>
        <family val="2"/>
        <scheme val="minor"/>
      </rPr>
      <t xml:space="preserve">nizakulongela magayo </t>
    </r>
    <r>
      <rPr>
        <sz val="11"/>
        <color rgb="FF008000"/>
        <rFont val="Calibri"/>
        <family val="2"/>
        <scheme val="minor"/>
      </rPr>
      <t xml:space="preserve">ya </t>
    </r>
    <r>
      <rPr>
        <b/>
        <sz val="11"/>
        <color rgb="FF800080"/>
        <rFont val="Calibri"/>
        <family val="2"/>
        <scheme val="minor"/>
      </rPr>
      <t xml:space="preserve">ng'hondwa </t>
    </r>
    <r>
      <rPr>
        <sz val="11"/>
        <color rgb="FF008000"/>
        <rFont val="Calibri"/>
        <family val="2"/>
        <scheme val="minor"/>
      </rPr>
      <t xml:space="preserve">mkulu ija </t>
    </r>
    <r>
      <rPr>
        <b/>
        <sz val="11"/>
        <color rgb="FF800080"/>
        <rFont val="Calibri"/>
        <family val="2"/>
        <scheme val="minor"/>
      </rPr>
      <t xml:space="preserve">ikalisa hana yamazi mengi </t>
    </r>
    <r>
      <rPr>
        <sz val="11"/>
        <color rgb="FF008000"/>
        <rFont val="Calibri"/>
        <family val="2"/>
        <scheme val="minor"/>
      </rPr>
      <t xml:space="preserve">. </t>
    </r>
  </si>
  <si>
    <r>
      <rPr>
        <b/>
        <sz val="11"/>
        <color rgb="FF800080"/>
        <rFont val="Calibri"/>
        <family val="2"/>
        <scheme val="minor"/>
      </rPr>
      <t xml:space="preserve">Iviya mitwi saba ni </t>
    </r>
    <r>
      <rPr>
        <sz val="11"/>
        <color rgb="FF008000"/>
        <rFont val="Calibri"/>
        <family val="2"/>
        <scheme val="minor"/>
      </rPr>
      <t xml:space="preserve">wafalume </t>
    </r>
    <r>
      <rPr>
        <strike/>
        <sz val="11"/>
        <color rgb="FFFF0000"/>
        <rFont val="Calibri"/>
        <family val="2"/>
        <scheme val="minor"/>
      </rPr>
      <t xml:space="preserve">wawo </t>
    </r>
    <r>
      <rPr>
        <sz val="11"/>
        <color rgb="FF008000"/>
        <rFont val="Calibri"/>
        <family val="2"/>
        <scheme val="minor"/>
      </rPr>
      <t xml:space="preserve">saba </t>
    </r>
    <r>
      <rPr>
        <i/>
        <sz val="11"/>
        <color rgb="FF0000FF"/>
        <rFont val="Calibri"/>
        <family val="2"/>
        <scheme val="minor"/>
      </rPr>
      <t xml:space="preserve">. Waja watano wabagama </t>
    </r>
    <r>
      <rPr>
        <sz val="11"/>
        <color rgb="FF008000"/>
        <rFont val="Calibri"/>
        <family val="2"/>
        <scheme val="minor"/>
      </rPr>
      <t xml:space="preserve">, </t>
    </r>
    <r>
      <rPr>
        <strike/>
        <sz val="11"/>
        <color rgb="FFFF0000"/>
        <rFont val="Calibri"/>
        <family val="2"/>
        <scheme val="minor"/>
      </rPr>
      <t xml:space="preserve">watano wadanganizigwa wamala </t>
    </r>
    <r>
      <rPr>
        <sz val="11"/>
        <color rgb="FF008000"/>
        <rFont val="Calibri"/>
        <family val="2"/>
        <scheme val="minor"/>
      </rPr>
      <t xml:space="preserve">na </t>
    </r>
    <r>
      <rPr>
        <b/>
        <sz val="11"/>
        <color rgb="FF800080"/>
        <rFont val="Calibri"/>
        <family val="2"/>
        <scheme val="minor"/>
      </rPr>
      <t xml:space="preserve">imwenga haing'hali kufika . Mbali vondanize </t>
    </r>
    <r>
      <rPr>
        <sz val="11"/>
        <color rgb="FF008000"/>
        <rFont val="Calibri"/>
        <family val="2"/>
        <scheme val="minor"/>
      </rPr>
      <t xml:space="preserve">, </t>
    </r>
    <r>
      <rPr>
        <b/>
        <sz val="11"/>
        <color rgb="FF800080"/>
        <rFont val="Calibri"/>
        <family val="2"/>
        <scheme val="minor"/>
      </rPr>
      <t xml:space="preserve">kezafika , kolondeka kikala siku chidogo </t>
    </r>
    <r>
      <rPr>
        <sz val="11"/>
        <color rgb="FF008000"/>
        <rFont val="Calibri"/>
        <family val="2"/>
        <scheme val="minor"/>
      </rPr>
      <t xml:space="preserve">. </t>
    </r>
    <r>
      <rPr>
        <strike/>
        <sz val="11"/>
        <color rgb="FFFF0000"/>
        <rFont val="Calibri"/>
        <family val="2"/>
        <scheme val="minor"/>
      </rPr>
      <t xml:space="preserve">Nayo vondayeze kolondeka yalangulize lusita ludodo . </t>
    </r>
  </si>
  <si>
    <r>
      <rPr>
        <b/>
        <sz val="11"/>
        <color rgb="FF800080"/>
        <rFont val="Calibri"/>
        <family val="2"/>
        <scheme val="minor"/>
      </rPr>
      <t xml:space="preserve">Vijeni viyakalile </t>
    </r>
    <r>
      <rPr>
        <sz val="11"/>
        <color rgb="FF008000"/>
        <rFont val="Calibri"/>
        <family val="2"/>
        <scheme val="minor"/>
      </rPr>
      <t xml:space="preserve">na sambi </t>
    </r>
    <r>
      <rPr>
        <b/>
        <sz val="11"/>
        <color rgb="FF800080"/>
        <rFont val="Calibri"/>
        <family val="2"/>
        <scheme val="minor"/>
      </rPr>
      <t xml:space="preserve">haikole sambi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mfalume </t>
    </r>
    <r>
      <rPr>
        <strike/>
        <sz val="11"/>
        <color rgb="FFFF0000"/>
        <rFont val="Calibri"/>
        <family val="2"/>
        <scheme val="minor"/>
      </rPr>
      <t xml:space="preserve">wenane , nayo ni imwe </t>
    </r>
    <r>
      <rPr>
        <sz val="11"/>
        <color rgb="FF008000"/>
        <rFont val="Calibri"/>
        <family val="2"/>
        <scheme val="minor"/>
      </rPr>
      <t xml:space="preserve">wa </t>
    </r>
    <r>
      <rPr>
        <i/>
        <sz val="11"/>
        <color rgb="FF0000FF"/>
        <rFont val="Calibri"/>
        <family val="2"/>
        <scheme val="minor"/>
      </rPr>
      <t xml:space="preserve">nane kulawa muna </t>
    </r>
    <r>
      <rPr>
        <sz val="11"/>
        <color rgb="FF008000"/>
        <rFont val="Calibri"/>
        <family val="2"/>
        <scheme val="minor"/>
      </rPr>
      <t xml:space="preserve">waja saba , </t>
    </r>
    <r>
      <rPr>
        <b/>
        <sz val="11"/>
        <color rgb="FF800080"/>
        <rFont val="Calibri"/>
        <family val="2"/>
        <scheme val="minor"/>
      </rPr>
      <t xml:space="preserve">na kanguluta kukomigwa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</si>
  <si>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Vyoiwona mbeyu </t>
    </r>
    <r>
      <rPr>
        <sz val="11"/>
        <color rgb="FF008000"/>
        <rFont val="Calibri"/>
        <family val="2"/>
        <scheme val="minor"/>
      </rPr>
      <t xml:space="preserve">longo </t>
    </r>
    <r>
      <rPr>
        <b/>
        <sz val="11"/>
        <color rgb="FF800080"/>
        <rFont val="Calibri"/>
        <family val="2"/>
        <scheme val="minor"/>
      </rPr>
      <t xml:space="preserve">uwona , </t>
    </r>
    <r>
      <rPr>
        <sz val="11"/>
        <color rgb="FF008000"/>
        <rFont val="Calibri"/>
        <family val="2"/>
        <scheme val="minor"/>
      </rPr>
      <t xml:space="preserve">ni wafalume longo </t>
    </r>
    <r>
      <rPr>
        <strike/>
        <sz val="11"/>
        <color rgb="FFFF0000"/>
        <rFont val="Calibri"/>
        <family val="2"/>
        <scheme val="minor"/>
      </rPr>
      <t xml:space="preserve">, waja </t>
    </r>
    <r>
      <rPr>
        <sz val="11"/>
        <color rgb="FF008000"/>
        <rFont val="Calibri"/>
        <family val="2"/>
        <scheme val="minor"/>
      </rPr>
      <t xml:space="preserve">wang'hali </t>
    </r>
    <r>
      <rPr>
        <b/>
        <sz val="11"/>
        <color rgb="FF800080"/>
        <rFont val="Calibri"/>
        <family val="2"/>
        <scheme val="minor"/>
      </rPr>
      <t xml:space="preserve">hawapatile </t>
    </r>
    <r>
      <rPr>
        <sz val="11"/>
        <color rgb="FF008000"/>
        <rFont val="Calibri"/>
        <family val="2"/>
        <scheme val="minor"/>
      </rPr>
      <t xml:space="preserve">ufalume , mbali </t>
    </r>
    <r>
      <rPr>
        <b/>
        <sz val="11"/>
        <color rgb="FF800080"/>
        <rFont val="Calibri"/>
        <family val="2"/>
        <scheme val="minor"/>
      </rPr>
      <t xml:space="preserve">wezabochela </t>
    </r>
    <r>
      <rPr>
        <sz val="11"/>
        <color rgb="FF008000"/>
        <rFont val="Calibri"/>
        <family val="2"/>
        <scheme val="minor"/>
      </rPr>
      <t xml:space="preserve">udahi </t>
    </r>
    <r>
      <rPr>
        <b/>
        <sz val="11"/>
        <color rgb="FF800080"/>
        <rFont val="Calibri"/>
        <family val="2"/>
        <scheme val="minor"/>
      </rPr>
      <t xml:space="preserve">wa kuwa wafalume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hamwe na </t>
    </r>
    <r>
      <rPr>
        <b/>
        <sz val="11"/>
        <color rgb="FF800080"/>
        <rFont val="Calibri"/>
        <family val="2"/>
        <scheme val="minor"/>
      </rPr>
      <t xml:space="preserve">dibulu ijo </t>
    </r>
    <r>
      <rPr>
        <sz val="11"/>
        <color rgb="FF008000"/>
        <rFont val="Calibri"/>
        <family val="2"/>
        <scheme val="minor"/>
      </rPr>
      <t xml:space="preserve">. </t>
    </r>
  </si>
  <si>
    <r>
      <rPr>
        <b/>
        <sz val="11"/>
        <color rgb="FF800080"/>
        <rFont val="Calibri"/>
        <family val="2"/>
        <scheme val="minor"/>
      </rPr>
      <t xml:space="preserve">Wanhu wano </t>
    </r>
    <r>
      <rPr>
        <sz val="11"/>
        <color rgb="FF008000"/>
        <rFont val="Calibri"/>
        <family val="2"/>
        <scheme val="minor"/>
      </rPr>
      <t xml:space="preserve">wose </t>
    </r>
    <r>
      <rPr>
        <b/>
        <sz val="11"/>
        <color rgb="FF800080"/>
        <rFont val="Calibri"/>
        <family val="2"/>
        <scheme val="minor"/>
      </rPr>
      <t xml:space="preserve">wagana chinhu chimwe , </t>
    </r>
    <r>
      <rPr>
        <sz val="11"/>
        <color rgb="FF008000"/>
        <rFont val="Calibri"/>
        <family val="2"/>
        <scheme val="minor"/>
      </rPr>
      <t xml:space="preserve">na </t>
    </r>
    <r>
      <rPr>
        <b/>
        <sz val="11"/>
        <color rgb="FF800080"/>
        <rFont val="Calibri"/>
        <family val="2"/>
        <scheme val="minor"/>
      </rPr>
      <t xml:space="preserve">wezamwing'ha dibulu ijo udahi </t>
    </r>
    <r>
      <rPr>
        <sz val="11"/>
        <color rgb="FF008000"/>
        <rFont val="Calibri"/>
        <family val="2"/>
        <scheme val="minor"/>
      </rPr>
      <t xml:space="preserve">na udahi wawo </t>
    </r>
    <r>
      <rPr>
        <i/>
        <sz val="11"/>
        <color rgb="FF0000FF"/>
        <rFont val="Calibri"/>
        <family val="2"/>
        <scheme val="minor"/>
      </rPr>
      <t xml:space="preserve">na udahi wawo kwa chinyamkela iyo </t>
    </r>
    <r>
      <rPr>
        <sz val="11"/>
        <color rgb="FF008000"/>
        <rFont val="Calibri"/>
        <family val="2"/>
        <scheme val="minor"/>
      </rPr>
      <t xml:space="preserve">. </t>
    </r>
  </si>
  <si>
    <r>
      <rPr>
        <b/>
        <sz val="11"/>
        <color rgb="FF800080"/>
        <rFont val="Calibri"/>
        <family val="2"/>
        <scheme val="minor"/>
      </rPr>
      <t xml:space="preserve">Mbali wezadaha kung'hondo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 </t>
    </r>
    <r>
      <rPr>
        <b/>
        <sz val="11"/>
        <color rgb="FF800080"/>
        <rFont val="Calibri"/>
        <family val="2"/>
        <scheme val="minor"/>
      </rPr>
      <t xml:space="preserve">iyo Chinyamkela kezawasinda </t>
    </r>
    <r>
      <rPr>
        <sz val="11"/>
        <color rgb="FF008000"/>
        <rFont val="Calibri"/>
        <family val="2"/>
        <scheme val="minor"/>
      </rPr>
      <t xml:space="preserve">kwaviya yeye ni Mndewa wa </t>
    </r>
    <r>
      <rPr>
        <b/>
        <sz val="11"/>
        <color rgb="FF800080"/>
        <rFont val="Calibri"/>
        <family val="2"/>
        <scheme val="minor"/>
      </rPr>
      <t xml:space="preserve">wakulu </t>
    </r>
    <r>
      <rPr>
        <sz val="11"/>
        <color rgb="FF008000"/>
        <rFont val="Calibri"/>
        <family val="2"/>
        <scheme val="minor"/>
      </rPr>
      <t xml:space="preserve">na Mfalume wa wafalume . </t>
    </r>
    <r>
      <rPr>
        <i/>
        <sz val="11"/>
        <color rgb="FF0000FF"/>
        <rFont val="Calibri"/>
        <family val="2"/>
        <scheme val="minor"/>
      </rPr>
      <t xml:space="preserve">Kezawa hamwe na wanhu wake waja wasaguligwe na Mulungu , waja wasaguligwe na yeye . </t>
    </r>
    <r>
      <rPr>
        <sz val="11"/>
        <color rgb="FF008000"/>
        <rFont val="Calibri"/>
        <family val="2"/>
        <scheme val="minor"/>
      </rPr>
      <t xml:space="preserve">" </t>
    </r>
  </si>
  <si>
    <r>
      <rPr>
        <b/>
        <sz val="11"/>
        <color rgb="FF800080"/>
        <rFont val="Calibri"/>
        <family val="2"/>
        <scheme val="minor"/>
      </rPr>
      <t xml:space="preserve">Yula mhilisi </t>
    </r>
    <r>
      <rPr>
        <sz val="11"/>
        <color rgb="FF008000"/>
        <rFont val="Calibri"/>
        <family val="2"/>
        <scheme val="minor"/>
      </rPr>
      <t xml:space="preserve">wa kuulanga </t>
    </r>
    <r>
      <rPr>
        <b/>
        <sz val="11"/>
        <color rgb="FF800080"/>
        <rFont val="Calibri"/>
        <family val="2"/>
        <scheme val="minor"/>
      </rPr>
      <t xml:space="preserve">kagendelela kunulongela </t>
    </r>
    <r>
      <rPr>
        <sz val="11"/>
        <color rgb="FF008000"/>
        <rFont val="Calibri"/>
        <family val="2"/>
        <scheme val="minor"/>
      </rPr>
      <t xml:space="preserve">, " </t>
    </r>
    <r>
      <rPr>
        <b/>
        <sz val="11"/>
        <color rgb="FF800080"/>
        <rFont val="Calibri"/>
        <family val="2"/>
        <scheme val="minor"/>
      </rPr>
      <t xml:space="preserve">Manzi yano uyawonile mndele </t>
    </r>
    <r>
      <rPr>
        <sz val="11"/>
        <color rgb="FF008000"/>
        <rFont val="Calibri"/>
        <family val="2"/>
        <scheme val="minor"/>
      </rPr>
      <t xml:space="preserve">ija </t>
    </r>
    <r>
      <rPr>
        <i/>
        <sz val="11"/>
        <color rgb="FF0000FF"/>
        <rFont val="Calibri"/>
        <family val="2"/>
        <scheme val="minor"/>
      </rPr>
      <t xml:space="preserve">yekalise mchanyha </t>
    </r>
    <r>
      <rPr>
        <sz val="11"/>
        <color rgb="FF008000"/>
        <rFont val="Calibri"/>
        <family val="2"/>
        <scheme val="minor"/>
      </rPr>
      <t xml:space="preserve">ni </t>
    </r>
    <r>
      <rPr>
        <strike/>
        <sz val="11"/>
        <color rgb="FFFF0000"/>
        <rFont val="Calibri"/>
        <family val="2"/>
        <scheme val="minor"/>
      </rPr>
      <t xml:space="preserve">mabumbila ya </t>
    </r>
    <r>
      <rPr>
        <sz val="11"/>
        <color rgb="FF008000"/>
        <rFont val="Calibri"/>
        <family val="2"/>
        <scheme val="minor"/>
      </rPr>
      <t xml:space="preserve">wanhu </t>
    </r>
    <r>
      <rPr>
        <b/>
        <sz val="11"/>
        <color rgb="FF800080"/>
        <rFont val="Calibri"/>
        <family val="2"/>
        <scheme val="minor"/>
      </rPr>
      <t xml:space="preserve">, lung'husesa lwa wanhu , </t>
    </r>
    <r>
      <rPr>
        <sz val="11"/>
        <color rgb="FF008000"/>
        <rFont val="Calibri"/>
        <family val="2"/>
        <scheme val="minor"/>
      </rPr>
      <t xml:space="preserve">na </t>
    </r>
    <r>
      <rPr>
        <b/>
        <sz val="11"/>
        <color rgb="FF800080"/>
        <rFont val="Calibri"/>
        <family val="2"/>
        <scheme val="minor"/>
      </rPr>
      <t xml:space="preserve">wanhu , na ziisi </t>
    </r>
    <r>
      <rPr>
        <sz val="11"/>
        <color rgb="FF008000"/>
        <rFont val="Calibri"/>
        <family val="2"/>
        <scheme val="minor"/>
      </rPr>
      <t xml:space="preserve">na ulonzi . </t>
    </r>
  </si>
  <si>
    <r>
      <rPr>
        <sz val="11"/>
        <color rgb="FF008000"/>
        <rFont val="Calibri"/>
        <family val="2"/>
        <scheme val="minor"/>
      </rPr>
      <t xml:space="preserve">Na </t>
    </r>
    <r>
      <rPr>
        <b/>
        <sz val="11"/>
        <color rgb="FF800080"/>
        <rFont val="Calibri"/>
        <family val="2"/>
        <scheme val="minor"/>
      </rPr>
      <t xml:space="preserve">zila pemwe </t>
    </r>
    <r>
      <rPr>
        <sz val="11"/>
        <color rgb="FF008000"/>
        <rFont val="Calibri"/>
        <family val="2"/>
        <scheme val="minor"/>
      </rPr>
      <t xml:space="preserve">longo </t>
    </r>
    <r>
      <rPr>
        <b/>
        <sz val="11"/>
        <color rgb="FF800080"/>
        <rFont val="Calibri"/>
        <family val="2"/>
        <scheme val="minor"/>
      </rPr>
      <t xml:space="preserve">uwazionile </t>
    </r>
    <r>
      <rPr>
        <sz val="11"/>
        <color rgb="FF008000"/>
        <rFont val="Calibri"/>
        <family val="2"/>
        <scheme val="minor"/>
      </rPr>
      <t xml:space="preserve">na </t>
    </r>
    <r>
      <rPr>
        <b/>
        <sz val="11"/>
        <color rgb="FF800080"/>
        <rFont val="Calibri"/>
        <family val="2"/>
        <scheme val="minor"/>
      </rPr>
      <t xml:space="preserve">dileme da diyelo </t>
    </r>
    <r>
      <rPr>
        <sz val="11"/>
        <color rgb="FF008000"/>
        <rFont val="Calibri"/>
        <family val="2"/>
        <scheme val="minor"/>
      </rPr>
      <t xml:space="preserve">, </t>
    </r>
    <r>
      <rPr>
        <b/>
        <sz val="11"/>
        <color rgb="FF800080"/>
        <rFont val="Calibri"/>
        <family val="2"/>
        <scheme val="minor"/>
      </rPr>
      <t xml:space="preserve">wezamwihilwa na mndewa </t>
    </r>
    <r>
      <rPr>
        <sz val="11"/>
        <color rgb="FF008000"/>
        <rFont val="Calibri"/>
        <family val="2"/>
        <scheme val="minor"/>
      </rPr>
      <t xml:space="preserve">iyo , </t>
    </r>
    <r>
      <rPr>
        <b/>
        <sz val="11"/>
        <color rgb="FF800080"/>
        <rFont val="Calibri"/>
        <family val="2"/>
        <scheme val="minor"/>
      </rPr>
      <t xml:space="preserve">wezamtenda yawe </t>
    </r>
    <r>
      <rPr>
        <sz val="11"/>
        <color rgb="FF008000"/>
        <rFont val="Calibri"/>
        <family val="2"/>
        <scheme val="minor"/>
      </rPr>
      <t xml:space="preserve">mwazi , </t>
    </r>
    <r>
      <rPr>
        <strike/>
        <sz val="11"/>
        <color rgb="FFFF0000"/>
        <rFont val="Calibri"/>
        <family val="2"/>
        <scheme val="minor"/>
      </rPr>
      <t xml:space="preserve">wezakuja nyama yake </t>
    </r>
    <r>
      <rPr>
        <sz val="11"/>
        <color rgb="FF008000"/>
        <rFont val="Calibri"/>
        <family val="2"/>
        <scheme val="minor"/>
      </rPr>
      <t xml:space="preserve">na </t>
    </r>
    <r>
      <rPr>
        <b/>
        <sz val="11"/>
        <color rgb="FF800080"/>
        <rFont val="Calibri"/>
        <family val="2"/>
        <scheme val="minor"/>
      </rPr>
      <t xml:space="preserve">wezamleka yabule vinhu , wezamulya lukuli lwake </t>
    </r>
    <r>
      <rPr>
        <sz val="11"/>
        <color rgb="FF008000"/>
        <rFont val="Calibri"/>
        <family val="2"/>
        <scheme val="minor"/>
      </rPr>
      <t xml:space="preserve">na </t>
    </r>
    <r>
      <rPr>
        <i/>
        <sz val="11"/>
        <color rgb="FF0000FF"/>
        <rFont val="Calibri"/>
        <family val="2"/>
        <scheme val="minor"/>
      </rPr>
      <t xml:space="preserve">kumkoma kwa </t>
    </r>
    <r>
      <rPr>
        <sz val="11"/>
        <color rgb="FF008000"/>
        <rFont val="Calibri"/>
        <family val="2"/>
        <scheme val="minor"/>
      </rPr>
      <t xml:space="preserve">moto . </t>
    </r>
  </si>
  <si>
    <r>
      <rPr>
        <sz val="11"/>
        <color rgb="FF008000"/>
        <rFont val="Calibri"/>
        <family val="2"/>
        <scheme val="minor"/>
      </rPr>
      <t xml:space="preserve">Kwaviya Mulungu </t>
    </r>
    <r>
      <rPr>
        <b/>
        <sz val="11"/>
        <color rgb="FF800080"/>
        <rFont val="Calibri"/>
        <family val="2"/>
        <scheme val="minor"/>
      </rPr>
      <t xml:space="preserve">kawaguma mnhumbula zawo kutenda chilaguso cha heye </t>
    </r>
    <r>
      <rPr>
        <sz val="11"/>
        <color rgb="FF008000"/>
        <rFont val="Calibri"/>
        <family val="2"/>
        <scheme val="minor"/>
      </rPr>
      <t xml:space="preserve">, </t>
    </r>
    <r>
      <rPr>
        <b/>
        <sz val="11"/>
        <color rgb="FF800080"/>
        <rFont val="Calibri"/>
        <family val="2"/>
        <scheme val="minor"/>
      </rPr>
      <t xml:space="preserve">muladi waweng'he udahi </t>
    </r>
    <r>
      <rPr>
        <sz val="11"/>
        <color rgb="FF008000"/>
        <rFont val="Calibri"/>
        <family val="2"/>
        <scheme val="minor"/>
      </rPr>
      <t xml:space="preserve">wawo kwa </t>
    </r>
    <r>
      <rPr>
        <b/>
        <sz val="11"/>
        <color rgb="FF800080"/>
        <rFont val="Calibri"/>
        <family val="2"/>
        <scheme val="minor"/>
      </rPr>
      <t xml:space="preserve">chinyamkela </t>
    </r>
    <r>
      <rPr>
        <sz val="11"/>
        <color rgb="FF008000"/>
        <rFont val="Calibri"/>
        <family val="2"/>
        <scheme val="minor"/>
      </rPr>
      <t xml:space="preserve">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zifike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</si>
  <si>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umwonile </t>
    </r>
    <r>
      <rPr>
        <sz val="11"/>
        <color rgb="FF008000"/>
        <rFont val="Calibri"/>
        <family val="2"/>
        <scheme val="minor"/>
      </rPr>
      <t xml:space="preserve">ni </t>
    </r>
    <r>
      <rPr>
        <b/>
        <sz val="11"/>
        <color rgb="FF800080"/>
        <rFont val="Calibri"/>
        <family val="2"/>
        <scheme val="minor"/>
      </rPr>
      <t xml:space="preserve">muji mkulu ulongozawo wa </t>
    </r>
    <r>
      <rPr>
        <sz val="11"/>
        <color rgb="FF008000"/>
        <rFont val="Calibri"/>
        <family val="2"/>
        <scheme val="minor"/>
      </rPr>
      <t xml:space="preserve">wafalume wa isi </t>
    </r>
    <r>
      <rPr>
        <i/>
        <sz val="11"/>
        <color rgb="FF0000FF"/>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</si>
  <si>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Mfalume </t>
    </r>
    <r>
      <rPr>
        <sz val="11"/>
        <color rgb="FF008000"/>
        <rFont val="Calibri"/>
        <family val="2"/>
        <scheme val="minor"/>
      </rPr>
      <t xml:space="preserve">wa isi </t>
    </r>
    <r>
      <rPr>
        <b/>
        <sz val="11"/>
        <color rgb="FF800080"/>
        <rFont val="Calibri"/>
        <family val="2"/>
        <scheme val="minor"/>
      </rPr>
      <t xml:space="preserve">walingudita uzinzi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weli mwiisi waing'wa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 " </t>
    </r>
  </si>
  <si>
    <r>
      <rPr>
        <b/>
        <sz val="11"/>
        <color rgb="FF800080"/>
        <rFont val="Calibri"/>
        <family val="2"/>
        <scheme val="minor"/>
      </rPr>
      <t xml:space="preserve">Maabaho mhilisi </t>
    </r>
    <r>
      <rPr>
        <sz val="11"/>
        <color rgb="FF008000"/>
        <rFont val="Calibri"/>
        <family val="2"/>
        <scheme val="minor"/>
      </rPr>
      <t xml:space="preserve">wa kuulanga </t>
    </r>
    <r>
      <rPr>
        <b/>
        <sz val="11"/>
        <color rgb="FF800080"/>
        <rFont val="Calibri"/>
        <family val="2"/>
        <scheme val="minor"/>
      </rPr>
      <t xml:space="preserve">kamsola kwa Muhe Yelile , kamsola mbaka muichuwala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niwona mwanamke </t>
    </r>
    <r>
      <rPr>
        <b/>
        <sz val="11"/>
        <color rgb="FF800080"/>
        <rFont val="Calibri"/>
        <family val="2"/>
        <scheme val="minor"/>
      </rPr>
      <t xml:space="preserve">imwe yakalile </t>
    </r>
    <r>
      <rPr>
        <sz val="11"/>
        <color rgb="FF008000"/>
        <rFont val="Calibri"/>
        <family val="2"/>
        <scheme val="minor"/>
      </rPr>
      <t xml:space="preserve">mchanyha ya </t>
    </r>
    <r>
      <rPr>
        <b/>
        <sz val="11"/>
        <color rgb="FF800080"/>
        <rFont val="Calibri"/>
        <family val="2"/>
        <scheme val="minor"/>
      </rPr>
      <t xml:space="preserve">langi ya zambalau </t>
    </r>
    <r>
      <rPr>
        <sz val="11"/>
        <color rgb="FF008000"/>
        <rFont val="Calibri"/>
        <family val="2"/>
        <scheme val="minor"/>
      </rPr>
      <t xml:space="preserve">, </t>
    </r>
    <r>
      <rPr>
        <b/>
        <sz val="11"/>
        <color rgb="FF800080"/>
        <rFont val="Calibri"/>
        <family val="2"/>
        <scheme val="minor"/>
      </rPr>
      <t xml:space="preserve">imemile </t>
    </r>
    <r>
      <rPr>
        <sz val="11"/>
        <color rgb="FF008000"/>
        <rFont val="Calibri"/>
        <family val="2"/>
        <scheme val="minor"/>
      </rPr>
      <t xml:space="preserve">mazina ya kumuliga Mulungu </t>
    </r>
    <r>
      <rPr>
        <b/>
        <sz val="11"/>
        <color rgb="FF800080"/>
        <rFont val="Calibri"/>
        <family val="2"/>
        <scheme val="minor"/>
      </rPr>
      <t xml:space="preserve">. Chinhu icho kakala </t>
    </r>
    <r>
      <rPr>
        <sz val="11"/>
        <color rgb="FF008000"/>
        <rFont val="Calibri"/>
        <family val="2"/>
        <scheme val="minor"/>
      </rPr>
      <t xml:space="preserve">na matwi saba na </t>
    </r>
    <r>
      <rPr>
        <b/>
        <sz val="11"/>
        <color rgb="FF800080"/>
        <rFont val="Calibri"/>
        <family val="2"/>
        <scheme val="minor"/>
      </rPr>
      <t xml:space="preserve">hanhu </t>
    </r>
    <r>
      <rPr>
        <sz val="11"/>
        <color rgb="FF008000"/>
        <rFont val="Calibri"/>
        <family val="2"/>
        <scheme val="minor"/>
      </rPr>
      <t xml:space="preserve">longo . </t>
    </r>
  </si>
  <si>
    <r>
      <rPr>
        <sz val="11"/>
        <color rgb="FF008000"/>
        <rFont val="Calibri"/>
        <family val="2"/>
        <scheme val="minor"/>
      </rPr>
      <t xml:space="preserve">Mwanamke </t>
    </r>
    <r>
      <rPr>
        <b/>
        <sz val="11"/>
        <color rgb="FF800080"/>
        <rFont val="Calibri"/>
        <family val="2"/>
        <scheme val="minor"/>
      </rPr>
      <t xml:space="preserve">ija kayawala chiwalo cha </t>
    </r>
    <r>
      <rPr>
        <sz val="11"/>
        <color rgb="FF008000"/>
        <rFont val="Calibri"/>
        <family val="2"/>
        <scheme val="minor"/>
      </rPr>
      <t xml:space="preserve">langi ya zambalau na </t>
    </r>
    <r>
      <rPr>
        <b/>
        <sz val="11"/>
        <color rgb="FF800080"/>
        <rFont val="Calibri"/>
        <family val="2"/>
        <scheme val="minor"/>
      </rPr>
      <t xml:space="preserve">lanji ya zambalau , na kandusa </t>
    </r>
    <r>
      <rPr>
        <sz val="11"/>
        <color rgb="FF008000"/>
        <rFont val="Calibri"/>
        <family val="2"/>
        <scheme val="minor"/>
      </rPr>
      <t xml:space="preserve">vinhu </t>
    </r>
    <r>
      <rPr>
        <b/>
        <sz val="11"/>
        <color rgb="FF800080"/>
        <rFont val="Calibri"/>
        <family val="2"/>
        <scheme val="minor"/>
      </rPr>
      <t xml:space="preserve">va langi ya zambalau </t>
    </r>
    <r>
      <rPr>
        <sz val="11"/>
        <color rgb="FF008000"/>
        <rFont val="Calibri"/>
        <family val="2"/>
        <scheme val="minor"/>
      </rPr>
      <t xml:space="preserve">na </t>
    </r>
    <r>
      <rPr>
        <b/>
        <sz val="11"/>
        <color rgb="FF800080"/>
        <rFont val="Calibri"/>
        <family val="2"/>
        <scheme val="minor"/>
      </rPr>
      <t xml:space="preserve">langi </t>
    </r>
    <r>
      <rPr>
        <sz val="11"/>
        <color rgb="FF008000"/>
        <rFont val="Calibri"/>
        <family val="2"/>
        <scheme val="minor"/>
      </rPr>
      <t xml:space="preserve">ya </t>
    </r>
    <r>
      <rPr>
        <i/>
        <sz val="11"/>
        <color rgb="FF0000FF"/>
        <rFont val="Calibri"/>
        <family val="2"/>
        <scheme val="minor"/>
      </rPr>
      <t xml:space="preserve">zambalau , na kandusa vinhu va </t>
    </r>
    <r>
      <rPr>
        <sz val="11"/>
        <color rgb="FF008000"/>
        <rFont val="Calibri"/>
        <family val="2"/>
        <scheme val="minor"/>
      </rPr>
      <t xml:space="preserve">bei ng'hulu na </t>
    </r>
    <r>
      <rPr>
        <b/>
        <sz val="11"/>
        <color rgb="FF800080"/>
        <rFont val="Calibri"/>
        <family val="2"/>
        <scheme val="minor"/>
      </rPr>
      <t xml:space="preserve">mafuza </t>
    </r>
    <r>
      <rPr>
        <sz val="11"/>
        <color rgb="FF008000"/>
        <rFont val="Calibri"/>
        <family val="2"/>
        <scheme val="minor"/>
      </rPr>
      <t xml:space="preserve">. Muna umkono wake </t>
    </r>
    <r>
      <rPr>
        <b/>
        <sz val="11"/>
        <color rgb="FF800080"/>
        <rFont val="Calibri"/>
        <family val="2"/>
        <scheme val="minor"/>
      </rPr>
      <t xml:space="preserve">kakala koja </t>
    </r>
    <r>
      <rPr>
        <sz val="11"/>
        <color rgb="FF008000"/>
        <rFont val="Calibri"/>
        <family val="2"/>
        <scheme val="minor"/>
      </rPr>
      <t xml:space="preserve">nhungo ya </t>
    </r>
    <r>
      <rPr>
        <b/>
        <sz val="11"/>
        <color rgb="FF800080"/>
        <rFont val="Calibri"/>
        <family val="2"/>
        <scheme val="minor"/>
      </rPr>
      <t xml:space="preserve">nzabibu ya nzabibu ya zambalau , imemile vinhu vihile </t>
    </r>
    <r>
      <rPr>
        <sz val="11"/>
        <color rgb="FF008000"/>
        <rFont val="Calibri"/>
        <family val="2"/>
        <scheme val="minor"/>
      </rPr>
      <t xml:space="preserve">na </t>
    </r>
    <r>
      <rPr>
        <strike/>
        <sz val="11"/>
        <color rgb="FFFF0000"/>
        <rFont val="Calibri"/>
        <family val="2"/>
        <scheme val="minor"/>
      </rPr>
      <t xml:space="preserve">mbuli zihile zozilagusa </t>
    </r>
    <r>
      <rPr>
        <sz val="11"/>
        <color rgb="FF008000"/>
        <rFont val="Calibri"/>
        <family val="2"/>
        <scheme val="minor"/>
      </rPr>
      <t xml:space="preserve">ugoni </t>
    </r>
    <r>
      <rPr>
        <i/>
        <sz val="11"/>
        <color rgb="FF0000FF"/>
        <rFont val="Calibri"/>
        <family val="2"/>
        <scheme val="minor"/>
      </rPr>
      <t xml:space="preserve">wa uzinzi </t>
    </r>
    <r>
      <rPr>
        <sz val="11"/>
        <color rgb="FF008000"/>
        <rFont val="Calibri"/>
        <family val="2"/>
        <scheme val="minor"/>
      </rPr>
      <t xml:space="preserve">wake . </t>
    </r>
  </si>
  <si>
    <r>
      <rPr>
        <b/>
        <sz val="11"/>
        <color rgb="FF800080"/>
        <rFont val="Calibri"/>
        <family val="2"/>
        <scheme val="minor"/>
      </rPr>
      <t xml:space="preserve">Wakala na </t>
    </r>
    <r>
      <rPr>
        <sz val="11"/>
        <color rgb="FF008000"/>
        <rFont val="Calibri"/>
        <family val="2"/>
        <scheme val="minor"/>
      </rPr>
      <t xml:space="preserve">zina </t>
    </r>
    <r>
      <rPr>
        <b/>
        <sz val="11"/>
        <color rgb="FF800080"/>
        <rFont val="Calibri"/>
        <family val="2"/>
        <scheme val="minor"/>
      </rPr>
      <t xml:space="preserve">gandikwa </t>
    </r>
    <r>
      <rPr>
        <sz val="11"/>
        <color rgb="FF008000"/>
        <rFont val="Calibri"/>
        <family val="2"/>
        <scheme val="minor"/>
      </rPr>
      <t xml:space="preserve">muna </t>
    </r>
    <r>
      <rPr>
        <b/>
        <sz val="11"/>
        <color rgb="FF800080"/>
        <rFont val="Calibri"/>
        <family val="2"/>
        <scheme val="minor"/>
      </rPr>
      <t xml:space="preserve">iditwi jake </t>
    </r>
    <r>
      <rPr>
        <sz val="11"/>
        <color rgb="FF008000"/>
        <rFont val="Calibri"/>
        <family val="2"/>
        <scheme val="minor"/>
      </rPr>
      <t xml:space="preserve">, " </t>
    </r>
    <r>
      <rPr>
        <b/>
        <sz val="11"/>
        <color rgb="FF800080"/>
        <rFont val="Calibri"/>
        <family val="2"/>
        <scheme val="minor"/>
      </rPr>
      <t xml:space="preserve">Chigubikigwe , </t>
    </r>
    <r>
      <rPr>
        <sz val="11"/>
        <color rgb="FF008000"/>
        <rFont val="Calibri"/>
        <family val="2"/>
        <scheme val="minor"/>
      </rPr>
      <t xml:space="preserve">Babeli </t>
    </r>
    <r>
      <rPr>
        <i/>
        <sz val="11"/>
        <color rgb="FF0000FF"/>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mamiyake </t>
    </r>
    <r>
      <rPr>
        <sz val="11"/>
        <color rgb="FF008000"/>
        <rFont val="Calibri"/>
        <family val="2"/>
        <scheme val="minor"/>
      </rPr>
      <t xml:space="preserve">wa 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wa vinhu vihile vili mwiisi </t>
    </r>
    <r>
      <rPr>
        <sz val="11"/>
        <color rgb="FF008000"/>
        <rFont val="Calibri"/>
        <family val="2"/>
        <scheme val="minor"/>
      </rPr>
      <t xml:space="preserve">. " </t>
    </r>
  </si>
  <si>
    <r>
      <rPr>
        <b/>
        <sz val="11"/>
        <color rgb="FF800080"/>
        <rFont val="Calibri"/>
        <family val="2"/>
        <scheme val="minor"/>
      </rPr>
      <t xml:space="preserve">Wezaniwona mwanamke iyo kamwing'ha </t>
    </r>
    <r>
      <rPr>
        <sz val="11"/>
        <color rgb="FF008000"/>
        <rFont val="Calibri"/>
        <family val="2"/>
        <scheme val="minor"/>
      </rPr>
      <t xml:space="preserve">damu ya wanhu </t>
    </r>
    <r>
      <rPr>
        <b/>
        <sz val="11"/>
        <color rgb="FF800080"/>
        <rFont val="Calibri"/>
        <family val="2"/>
        <scheme val="minor"/>
      </rPr>
      <t xml:space="preserve">welile , </t>
    </r>
    <r>
      <rPr>
        <sz val="11"/>
        <color rgb="FF008000"/>
        <rFont val="Calibri"/>
        <family val="2"/>
        <scheme val="minor"/>
      </rPr>
      <t xml:space="preserve">damu ya wanhu </t>
    </r>
    <r>
      <rPr>
        <b/>
        <sz val="11"/>
        <color rgb="FF800080"/>
        <rFont val="Calibri"/>
        <family val="2"/>
        <scheme val="minor"/>
      </rPr>
      <t xml:space="preserve">wakopoligwe </t>
    </r>
    <r>
      <rPr>
        <sz val="11"/>
        <color rgb="FF008000"/>
        <rFont val="Calibri"/>
        <family val="2"/>
        <scheme val="minor"/>
      </rPr>
      <t xml:space="preserve">kwa </t>
    </r>
    <r>
      <rPr>
        <b/>
        <sz val="11"/>
        <color rgb="FF800080"/>
        <rFont val="Calibri"/>
        <family val="2"/>
        <scheme val="minor"/>
      </rPr>
      <t xml:space="preserve">usindila wa </t>
    </r>
    <r>
      <rPr>
        <sz val="11"/>
        <color rgb="FF008000"/>
        <rFont val="Calibri"/>
        <family val="2"/>
        <scheme val="minor"/>
      </rPr>
      <t xml:space="preserve">Yesu . </t>
    </r>
    <r>
      <rPr>
        <b/>
        <sz val="11"/>
        <color rgb="FF800080"/>
        <rFont val="Calibri"/>
        <family val="2"/>
        <scheme val="minor"/>
      </rPr>
      <t xml:space="preserve">Viyamuwonile mwanamke iyo , nibubuwala </t>
    </r>
    <r>
      <rPr>
        <sz val="11"/>
        <color rgb="FF008000"/>
        <rFont val="Calibri"/>
        <family val="2"/>
        <scheme val="minor"/>
      </rPr>
      <t xml:space="preserve">ng'hani . </t>
    </r>
  </si>
  <si>
    <r>
      <rPr>
        <b/>
        <sz val="11"/>
        <color rgb="FF800080"/>
        <rFont val="Calibri"/>
        <family val="2"/>
        <scheme val="minor"/>
      </rPr>
      <t xml:space="preserve">Kamulongela mhilisi </t>
    </r>
    <r>
      <rPr>
        <sz val="11"/>
        <color rgb="FF008000"/>
        <rFont val="Calibri"/>
        <family val="2"/>
        <scheme val="minor"/>
      </rPr>
      <t xml:space="preserve">wa kuulanga </t>
    </r>
    <r>
      <rPr>
        <strike/>
        <sz val="11"/>
        <color rgb="FFFF0000"/>
        <rFont val="Calibri"/>
        <family val="2"/>
        <scheme val="minor"/>
      </rPr>
      <t xml:space="preserve">kaniuza </t>
    </r>
    <r>
      <rPr>
        <sz val="11"/>
        <color rgb="FF008000"/>
        <rFont val="Calibri"/>
        <family val="2"/>
        <scheme val="minor"/>
      </rPr>
      <t xml:space="preserve">, " </t>
    </r>
    <r>
      <rPr>
        <b/>
        <sz val="11"/>
        <color rgb="FF800080"/>
        <rFont val="Calibri"/>
        <family val="2"/>
        <scheme val="minor"/>
      </rPr>
      <t xml:space="preserve">Habali wodabwa na choni </t>
    </r>
    <r>
      <rPr>
        <sz val="11"/>
        <color rgb="FF008000"/>
        <rFont val="Calibri"/>
        <family val="2"/>
        <scheme val="minor"/>
      </rPr>
      <t xml:space="preserve">? Nizakulongela </t>
    </r>
    <r>
      <rPr>
        <b/>
        <sz val="11"/>
        <color rgb="FF800080"/>
        <rFont val="Calibri"/>
        <family val="2"/>
        <scheme val="minor"/>
      </rPr>
      <t xml:space="preserve">mbuli zifisigwe za mgane iyo </t>
    </r>
    <r>
      <rPr>
        <sz val="11"/>
        <color rgb="FF008000"/>
        <rFont val="Calibri"/>
        <family val="2"/>
        <scheme val="minor"/>
      </rPr>
      <t xml:space="preserve">na </t>
    </r>
    <r>
      <rPr>
        <b/>
        <sz val="11"/>
        <color rgb="FF800080"/>
        <rFont val="Calibri"/>
        <family val="2"/>
        <scheme val="minor"/>
      </rPr>
      <t xml:space="preserve">imwana yoyakalile mchanyha yake , </t>
    </r>
    <r>
      <rPr>
        <sz val="11"/>
        <color rgb="FF008000"/>
        <rFont val="Calibri"/>
        <family val="2"/>
        <scheme val="minor"/>
      </rPr>
      <t xml:space="preserve">iyo </t>
    </r>
    <r>
      <rPr>
        <b/>
        <sz val="11"/>
        <color rgb="FF800080"/>
        <rFont val="Calibri"/>
        <family val="2"/>
        <scheme val="minor"/>
      </rPr>
      <t xml:space="preserve">yali </t>
    </r>
    <r>
      <rPr>
        <sz val="11"/>
        <color rgb="FF008000"/>
        <rFont val="Calibri"/>
        <family val="2"/>
        <scheme val="minor"/>
      </rPr>
      <t xml:space="preserve">na matwi saba na </t>
    </r>
    <r>
      <rPr>
        <b/>
        <sz val="11"/>
        <color rgb="FF800080"/>
        <rFont val="Calibri"/>
        <family val="2"/>
        <scheme val="minor"/>
      </rPr>
      <t xml:space="preserve">hanhu </t>
    </r>
    <r>
      <rPr>
        <sz val="11"/>
        <color rgb="FF008000"/>
        <rFont val="Calibri"/>
        <family val="2"/>
        <scheme val="minor"/>
      </rPr>
      <t xml:space="preserve">longo . </t>
    </r>
  </si>
  <si>
    <r>
      <rPr>
        <b/>
        <sz val="11"/>
        <color rgb="FF800080"/>
        <rFont val="Calibri"/>
        <family val="2"/>
        <scheme val="minor"/>
      </rPr>
      <t xml:space="preserve">Na chinyamkela chiulawilile , chiwakalile , </t>
    </r>
    <r>
      <rPr>
        <sz val="11"/>
        <color rgb="FF008000"/>
        <rFont val="Calibri"/>
        <family val="2"/>
        <scheme val="minor"/>
      </rPr>
      <t xml:space="preserve">mbali </t>
    </r>
    <r>
      <rPr>
        <b/>
        <sz val="11"/>
        <color rgb="FF800080"/>
        <rFont val="Calibri"/>
        <family val="2"/>
        <scheme val="minor"/>
      </rPr>
      <t xml:space="preserve">hadahile </t>
    </r>
    <r>
      <rPr>
        <sz val="11"/>
        <color rgb="FF008000"/>
        <rFont val="Calibri"/>
        <family val="2"/>
        <scheme val="minor"/>
      </rPr>
      <t xml:space="preserve">, </t>
    </r>
    <r>
      <rPr>
        <b/>
        <sz val="11"/>
        <color rgb="FF800080"/>
        <rFont val="Calibri"/>
        <family val="2"/>
        <scheme val="minor"/>
      </rPr>
      <t xml:space="preserve">chizalawilila </t>
    </r>
    <r>
      <rPr>
        <sz val="11"/>
        <color rgb="FF008000"/>
        <rFont val="Calibri"/>
        <family val="2"/>
        <scheme val="minor"/>
      </rPr>
      <t xml:space="preserve">kulawa kuna </t>
    </r>
    <r>
      <rPr>
        <b/>
        <sz val="11"/>
        <color rgb="FF800080"/>
        <rFont val="Calibri"/>
        <family val="2"/>
        <scheme val="minor"/>
      </rPr>
      <t xml:space="preserve">ikulubila na koluta kwizakomigwa </t>
    </r>
    <r>
      <rPr>
        <sz val="11"/>
        <color rgb="FF008000"/>
        <rFont val="Calibri"/>
        <family val="2"/>
        <scheme val="minor"/>
      </rPr>
      <t xml:space="preserve">. Wanhu wose </t>
    </r>
    <r>
      <rPr>
        <b/>
        <sz val="11"/>
        <color rgb="FF800080"/>
        <rFont val="Calibri"/>
        <family val="2"/>
        <scheme val="minor"/>
      </rPr>
      <t xml:space="preserve">wakalile mwiisi , wanhu wohambe matagwa </t>
    </r>
    <r>
      <rPr>
        <sz val="11"/>
        <color rgb="FF008000"/>
        <rFont val="Calibri"/>
        <family val="2"/>
        <scheme val="minor"/>
      </rPr>
      <t xml:space="preserve">yawo </t>
    </r>
    <r>
      <rPr>
        <b/>
        <sz val="11"/>
        <color rgb="FF800080"/>
        <rFont val="Calibri"/>
        <family val="2"/>
        <scheme val="minor"/>
      </rPr>
      <t xml:space="preserve">yandikwe </t>
    </r>
    <r>
      <rPr>
        <sz val="11"/>
        <color rgb="FF008000"/>
        <rFont val="Calibri"/>
        <family val="2"/>
        <scheme val="minor"/>
      </rPr>
      <t xml:space="preserve">muna ichitabu cha ugima kulawa </t>
    </r>
    <r>
      <rPr>
        <strike/>
        <sz val="11"/>
        <color rgb="FFFF0000"/>
        <rFont val="Calibri"/>
        <family val="2"/>
        <scheme val="minor"/>
      </rPr>
      <t xml:space="preserve">mwanduso wa kulumbigwa kwa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t>
    </r>
    <r>
      <rPr>
        <b/>
        <sz val="11"/>
        <color rgb="FF800080"/>
        <rFont val="Calibri"/>
        <family val="2"/>
        <scheme val="minor"/>
      </rPr>
      <t xml:space="preserve">wezanibubuwala viwona chinyamkela iyo . Kwaviya kakala </t>
    </r>
    <r>
      <rPr>
        <sz val="11"/>
        <color rgb="FF008000"/>
        <rFont val="Calibri"/>
        <family val="2"/>
        <scheme val="minor"/>
      </rPr>
      <t xml:space="preserve">, </t>
    </r>
    <r>
      <rPr>
        <b/>
        <sz val="11"/>
        <color rgb="FF800080"/>
        <rFont val="Calibri"/>
        <family val="2"/>
        <scheme val="minor"/>
      </rPr>
      <t xml:space="preserve">mbali hadahile , mbali kezafika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</si>
  <si>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hana luhala </t>
    </r>
    <r>
      <rPr>
        <sz val="11"/>
        <color rgb="FF008000"/>
        <rFont val="Calibri"/>
        <family val="2"/>
        <scheme val="minor"/>
      </rPr>
      <t xml:space="preserve">na </t>
    </r>
    <r>
      <rPr>
        <b/>
        <sz val="11"/>
        <color rgb="FF800080"/>
        <rFont val="Calibri"/>
        <family val="2"/>
        <scheme val="minor"/>
      </rPr>
      <t xml:space="preserve">luhala lukulu lwa wanhu . Mitwi </t>
    </r>
    <r>
      <rPr>
        <sz val="11"/>
        <color rgb="FF008000"/>
        <rFont val="Calibri"/>
        <family val="2"/>
        <scheme val="minor"/>
      </rPr>
      <t xml:space="preserve">saba ni </t>
    </r>
    <r>
      <rPr>
        <b/>
        <sz val="11"/>
        <color rgb="FF800080"/>
        <rFont val="Calibri"/>
        <family val="2"/>
        <scheme val="minor"/>
      </rPr>
      <t xml:space="preserve">yamagongo </t>
    </r>
    <r>
      <rPr>
        <sz val="11"/>
        <color rgb="FF008000"/>
        <rFont val="Calibri"/>
        <family val="2"/>
        <scheme val="minor"/>
      </rPr>
      <t xml:space="preserve">saba , </t>
    </r>
    <r>
      <rPr>
        <b/>
        <sz val="11"/>
        <color rgb="FF800080"/>
        <rFont val="Calibri"/>
        <family val="2"/>
        <scheme val="minor"/>
      </rPr>
      <t xml:space="preserve">nayo </t>
    </r>
    <r>
      <rPr>
        <sz val="11"/>
        <color rgb="FF008000"/>
        <rFont val="Calibri"/>
        <family val="2"/>
        <scheme val="minor"/>
      </rPr>
      <t xml:space="preserve">mwanamke ija </t>
    </r>
    <r>
      <rPr>
        <b/>
        <sz val="11"/>
        <color rgb="FF800080"/>
        <rFont val="Calibri"/>
        <family val="2"/>
        <scheme val="minor"/>
      </rPr>
      <t xml:space="preserve">kakala mchanyha ya minoga </t>
    </r>
    <r>
      <rPr>
        <sz val="11"/>
        <color rgb="FF008000"/>
        <rFont val="Calibri"/>
        <family val="2"/>
        <scheme val="minor"/>
      </rPr>
      <t xml:space="preserve">saba . </t>
    </r>
  </si>
  <si>
    <r>
      <rPr>
        <b/>
        <sz val="11"/>
        <color rgb="FF800080"/>
        <rFont val="Calibri"/>
        <family val="2"/>
        <scheme val="minor"/>
      </rPr>
      <t xml:space="preserve">Hamwande ivi , niwona mhilisi </t>
    </r>
    <r>
      <rPr>
        <sz val="11"/>
        <color rgb="FF008000"/>
        <rFont val="Calibri"/>
        <family val="2"/>
        <scheme val="minor"/>
      </rPr>
      <t xml:space="preserve">imwenga </t>
    </r>
    <r>
      <rPr>
        <b/>
        <sz val="11"/>
        <color rgb="FF800080"/>
        <rFont val="Calibri"/>
        <family val="2"/>
        <scheme val="minor"/>
      </rPr>
      <t xml:space="preserve">yogula </t>
    </r>
    <r>
      <rPr>
        <sz val="11"/>
        <color rgb="FF008000"/>
        <rFont val="Calibri"/>
        <family val="2"/>
        <scheme val="minor"/>
      </rPr>
      <t xml:space="preserve">kulawa kuulanga </t>
    </r>
    <r>
      <rPr>
        <b/>
        <sz val="11"/>
        <color rgb="FF800080"/>
        <rFont val="Calibri"/>
        <family val="2"/>
        <scheme val="minor"/>
      </rPr>
      <t xml:space="preserve">, kakala </t>
    </r>
    <r>
      <rPr>
        <sz val="11"/>
        <color rgb="FF008000"/>
        <rFont val="Calibri"/>
        <family val="2"/>
        <scheme val="minor"/>
      </rPr>
      <t xml:space="preserve">na udahi mkulu </t>
    </r>
    <r>
      <rPr>
        <i/>
        <sz val="11"/>
        <color rgb="FF0000FF"/>
        <rFont val="Calibri"/>
        <family val="2"/>
        <scheme val="minor"/>
      </rPr>
      <t xml:space="preserve">. Isi yose ikala imemigwa </t>
    </r>
    <r>
      <rPr>
        <sz val="11"/>
        <color rgb="FF008000"/>
        <rFont val="Calibri"/>
        <family val="2"/>
        <scheme val="minor"/>
      </rPr>
      <t xml:space="preserve">na </t>
    </r>
    <r>
      <rPr>
        <b/>
        <sz val="11"/>
        <color rgb="FF800080"/>
        <rFont val="Calibri"/>
        <family val="2"/>
        <scheme val="minor"/>
      </rPr>
      <t xml:space="preserve">mulenge </t>
    </r>
    <r>
      <rPr>
        <sz val="11"/>
        <color rgb="FF008000"/>
        <rFont val="Calibri"/>
        <family val="2"/>
        <scheme val="minor"/>
      </rPr>
      <t xml:space="preserve">wake . </t>
    </r>
  </si>
  <si>
    <r>
      <rPr>
        <b/>
        <sz val="11"/>
        <color rgb="FF800080"/>
        <rFont val="Calibri"/>
        <family val="2"/>
        <scheme val="minor"/>
      </rPr>
      <t xml:space="preserve">Wema </t>
    </r>
    <r>
      <rPr>
        <sz val="11"/>
        <color rgb="FF008000"/>
        <rFont val="Calibri"/>
        <family val="2"/>
        <scheme val="minor"/>
      </rPr>
      <t xml:space="preserve">kwa kudumba </t>
    </r>
    <r>
      <rPr>
        <b/>
        <sz val="11"/>
        <color rgb="FF800080"/>
        <rFont val="Calibri"/>
        <family val="2"/>
        <scheme val="minor"/>
      </rPr>
      <t xml:space="preserve">kwa kudumba kwake , wezalila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'Mwee </t>
    </r>
    <r>
      <rPr>
        <sz val="11"/>
        <color rgb="FF008000"/>
        <rFont val="Calibri"/>
        <family val="2"/>
        <scheme val="minor"/>
      </rPr>
      <t xml:space="preserve">! </t>
    </r>
    <r>
      <rPr>
        <b/>
        <sz val="11"/>
        <color rgb="FF800080"/>
        <rFont val="Calibri"/>
        <family val="2"/>
        <scheme val="minor"/>
      </rPr>
      <t xml:space="preserve">Wezagaya ! Wezagaya ! muji mkulu weza ! </t>
    </r>
    <r>
      <rPr>
        <sz val="11"/>
        <color rgb="FF008000"/>
        <rFont val="Calibri"/>
        <family val="2"/>
        <scheme val="minor"/>
      </rPr>
      <t xml:space="preserve">Babeli </t>
    </r>
    <r>
      <rPr>
        <b/>
        <sz val="11"/>
        <color rgb="FF800080"/>
        <rFont val="Calibri"/>
        <family val="2"/>
        <scheme val="minor"/>
      </rPr>
      <t xml:space="preserve">, muji uli </t>
    </r>
    <r>
      <rPr>
        <sz val="11"/>
        <color rgb="FF008000"/>
        <rFont val="Calibri"/>
        <family val="2"/>
        <scheme val="minor"/>
      </rPr>
      <t xml:space="preserve">na ludabwa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muhala </t>
    </r>
    <r>
      <rPr>
        <b/>
        <sz val="11"/>
        <color rgb="FF800080"/>
        <rFont val="Calibri"/>
        <family val="2"/>
        <scheme val="minor"/>
      </rPr>
      <t xml:space="preserve">, utagusigwa wako ukuya ! ' </t>
    </r>
  </si>
  <si>
    <r>
      <rPr>
        <b/>
        <sz val="11"/>
        <color rgb="FF800080"/>
        <rFont val="Calibri"/>
        <family val="2"/>
        <scheme val="minor"/>
      </rPr>
      <t xml:space="preserve">" Waguzi </t>
    </r>
    <r>
      <rPr>
        <sz val="11"/>
        <color rgb="FF008000"/>
        <rFont val="Calibri"/>
        <family val="2"/>
        <scheme val="minor"/>
      </rPr>
      <t xml:space="preserve">wa isi </t>
    </r>
    <r>
      <rPr>
        <b/>
        <sz val="11"/>
        <color rgb="FF800080"/>
        <rFont val="Calibri"/>
        <family val="2"/>
        <scheme val="minor"/>
      </rPr>
      <t xml:space="preserve">wezalawilila </t>
    </r>
    <r>
      <rPr>
        <sz val="11"/>
        <color rgb="FF008000"/>
        <rFont val="Calibri"/>
        <family val="2"/>
        <scheme val="minor"/>
      </rPr>
      <t xml:space="preserve">na </t>
    </r>
    <r>
      <rPr>
        <b/>
        <sz val="11"/>
        <color rgb="FF800080"/>
        <rFont val="Calibri"/>
        <family val="2"/>
        <scheme val="minor"/>
      </rPr>
      <t xml:space="preserve">kwimbilila </t>
    </r>
    <r>
      <rPr>
        <sz val="11"/>
        <color rgb="FF008000"/>
        <rFont val="Calibri"/>
        <family val="2"/>
        <scheme val="minor"/>
      </rPr>
      <t xml:space="preserve">, kwaviya habule munhu </t>
    </r>
    <r>
      <rPr>
        <b/>
        <sz val="11"/>
        <color rgb="FF800080"/>
        <rFont val="Calibri"/>
        <family val="2"/>
        <scheme val="minor"/>
      </rPr>
      <t xml:space="preserve">yochuuza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</si>
  <si>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Iviya vinhu va nzabibu , vinhu va sendi , vinhu va bei ng'hulu </t>
    </r>
    <r>
      <rPr>
        <sz val="11"/>
        <color rgb="FF008000"/>
        <rFont val="Calibri"/>
        <family val="2"/>
        <scheme val="minor"/>
      </rPr>
      <t xml:space="preserve">na mabwe ya </t>
    </r>
    <r>
      <rPr>
        <b/>
        <sz val="11"/>
        <color rgb="FF800080"/>
        <rFont val="Calibri"/>
        <family val="2"/>
        <scheme val="minor"/>
      </rPr>
      <t xml:space="preserve">bululu , kitani chinojile </t>
    </r>
    <r>
      <rPr>
        <sz val="11"/>
        <color rgb="FF008000"/>
        <rFont val="Calibri"/>
        <family val="2"/>
        <scheme val="minor"/>
      </rPr>
      <t xml:space="preserve">na viwalo va langi ya zambalau </t>
    </r>
    <r>
      <rPr>
        <i/>
        <sz val="11"/>
        <color rgb="FF0000FF"/>
        <rFont val="Calibri"/>
        <family val="2"/>
        <scheme val="minor"/>
      </rPr>
      <t xml:space="preserve">, na sanda </t>
    </r>
    <r>
      <rPr>
        <sz val="11"/>
        <color rgb="FF008000"/>
        <rFont val="Calibri"/>
        <family val="2"/>
        <scheme val="minor"/>
      </rPr>
      <t xml:space="preserve">na viwalo va </t>
    </r>
    <r>
      <rPr>
        <b/>
        <sz val="11"/>
        <color rgb="FF800080"/>
        <rFont val="Calibri"/>
        <family val="2"/>
        <scheme val="minor"/>
      </rPr>
      <t xml:space="preserve">langi ya zambalau , </t>
    </r>
    <r>
      <rPr>
        <sz val="11"/>
        <color rgb="FF008000"/>
        <rFont val="Calibri"/>
        <family val="2"/>
        <scheme val="minor"/>
      </rPr>
      <t xml:space="preserve">na viwalo </t>
    </r>
    <r>
      <rPr>
        <b/>
        <sz val="11"/>
        <color rgb="FF800080"/>
        <rFont val="Calibri"/>
        <family val="2"/>
        <scheme val="minor"/>
      </rPr>
      <t xml:space="preserve">va langi ya zambalau , </t>
    </r>
    <r>
      <rPr>
        <sz val="11"/>
        <color rgb="FF008000"/>
        <rFont val="Calibri"/>
        <family val="2"/>
        <scheme val="minor"/>
      </rPr>
      <t xml:space="preserve">na </t>
    </r>
    <r>
      <rPr>
        <b/>
        <sz val="11"/>
        <color rgb="FF800080"/>
        <rFont val="Calibri"/>
        <family val="2"/>
        <scheme val="minor"/>
      </rPr>
      <t xml:space="preserve">vinhu vose va ububu , na vinhu vose va mazisi , na vinhu vose va mazisi , na vinhu vose va </t>
    </r>
    <r>
      <rPr>
        <sz val="11"/>
        <color rgb="FF008000"/>
        <rFont val="Calibri"/>
        <family val="2"/>
        <scheme val="minor"/>
      </rPr>
      <t xml:space="preserve">mibiki </t>
    </r>
    <r>
      <rPr>
        <b/>
        <sz val="11"/>
        <color rgb="FF800080"/>
        <rFont val="Calibri"/>
        <family val="2"/>
        <scheme val="minor"/>
      </rPr>
      <t xml:space="preserve">va bei ng'hulu kufosa vose , shaba , chuma , </t>
    </r>
    <r>
      <rPr>
        <sz val="11"/>
        <color rgb="FF008000"/>
        <rFont val="Calibri"/>
        <family val="2"/>
        <scheme val="minor"/>
      </rPr>
      <t xml:space="preserve">na </t>
    </r>
    <r>
      <rPr>
        <b/>
        <sz val="11"/>
        <color rgb="FF800080"/>
        <rFont val="Calibri"/>
        <family val="2"/>
        <scheme val="minor"/>
      </rPr>
      <t xml:space="preserve">mazisi </t>
    </r>
    <r>
      <rPr>
        <sz val="11"/>
        <color rgb="FF008000"/>
        <rFont val="Calibri"/>
        <family val="2"/>
        <scheme val="minor"/>
      </rPr>
      <t xml:space="preserve">, </t>
    </r>
  </si>
  <si>
    <r>
      <rPr>
        <b/>
        <sz val="11"/>
        <color rgb="FF800080"/>
        <rFont val="Calibri"/>
        <family val="2"/>
        <scheme val="minor"/>
      </rPr>
      <t xml:space="preserve">Maabaho wanhu walinguguzigwa kwa </t>
    </r>
    <r>
      <rPr>
        <sz val="11"/>
        <color rgb="FF008000"/>
        <rFont val="Calibri"/>
        <family val="2"/>
        <scheme val="minor"/>
      </rPr>
      <t xml:space="preserve">mavuta </t>
    </r>
    <r>
      <rPr>
        <b/>
        <sz val="11"/>
        <color rgb="FF800080"/>
        <rFont val="Calibri"/>
        <family val="2"/>
        <scheme val="minor"/>
      </rPr>
      <t xml:space="preserve">yalasini , mavuta ya kunung'hila , </t>
    </r>
    <r>
      <rPr>
        <sz val="11"/>
        <color rgb="FF008000"/>
        <rFont val="Calibri"/>
        <family val="2"/>
        <scheme val="minor"/>
      </rPr>
      <t xml:space="preserve">ubani </t>
    </r>
    <r>
      <rPr>
        <b/>
        <sz val="11"/>
        <color rgb="FF800080"/>
        <rFont val="Calibri"/>
        <family val="2"/>
        <scheme val="minor"/>
      </rPr>
      <t xml:space="preserve">, manemane , mavuta ya kunung'hila ya kunung'hila , </t>
    </r>
    <r>
      <rPr>
        <sz val="11"/>
        <color rgb="FF008000"/>
        <rFont val="Calibri"/>
        <family val="2"/>
        <scheme val="minor"/>
      </rPr>
      <t xml:space="preserve">divai na mavuta ya </t>
    </r>
    <r>
      <rPr>
        <b/>
        <sz val="11"/>
        <color rgb="FF800080"/>
        <rFont val="Calibri"/>
        <family val="2"/>
        <scheme val="minor"/>
      </rPr>
      <t xml:space="preserve">mzeituni , uhemba </t>
    </r>
    <r>
      <rPr>
        <sz val="11"/>
        <color rgb="FF008000"/>
        <rFont val="Calibri"/>
        <family val="2"/>
        <scheme val="minor"/>
      </rPr>
      <t xml:space="preserve">unogile na uhemba </t>
    </r>
    <r>
      <rPr>
        <b/>
        <sz val="11"/>
        <color rgb="FF800080"/>
        <rFont val="Calibri"/>
        <family val="2"/>
        <scheme val="minor"/>
      </rPr>
      <t xml:space="preserve">, ng'hondolo </t>
    </r>
    <r>
      <rPr>
        <sz val="11"/>
        <color rgb="FF008000"/>
        <rFont val="Calibri"/>
        <family val="2"/>
        <scheme val="minor"/>
      </rPr>
      <t xml:space="preserve">na ng'hondolo </t>
    </r>
    <r>
      <rPr>
        <i/>
        <sz val="11"/>
        <color rgb="FF0000FF"/>
        <rFont val="Calibri"/>
        <family val="2"/>
        <scheme val="minor"/>
      </rPr>
      <t xml:space="preserve">, mifalume </t>
    </r>
    <r>
      <rPr>
        <sz val="11"/>
        <color rgb="FF008000"/>
        <rFont val="Calibri"/>
        <family val="2"/>
        <scheme val="minor"/>
      </rPr>
      <t xml:space="preserve">na </t>
    </r>
    <r>
      <rPr>
        <b/>
        <sz val="11"/>
        <color rgb="FF800080"/>
        <rFont val="Calibri"/>
        <family val="2"/>
        <scheme val="minor"/>
      </rPr>
      <t xml:space="preserve">ng'hondolo , maabaho maabaho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ya </t>
    </r>
    <r>
      <rPr>
        <strike/>
        <sz val="11"/>
        <color rgb="FFFF0000"/>
        <rFont val="Calibri"/>
        <family val="2"/>
        <scheme val="minor"/>
      </rPr>
      <t xml:space="preserve">kubululigwa na falasi na watumwa wawo na hata ugima wa </t>
    </r>
    <r>
      <rPr>
        <sz val="11"/>
        <color rgb="FF008000"/>
        <rFont val="Calibri"/>
        <family val="2"/>
        <scheme val="minor"/>
      </rPr>
      <t xml:space="preserve">wanhu . </t>
    </r>
  </si>
  <si>
    <r>
      <rPr>
        <b/>
        <sz val="11"/>
        <color rgb="FF800080"/>
        <rFont val="Calibri"/>
        <family val="2"/>
        <scheme val="minor"/>
      </rPr>
      <t xml:space="preserve">" 'Vinhu vose vuuli na muhe wako vuuwilonda vondaukale </t>
    </r>
    <r>
      <rPr>
        <sz val="11"/>
        <color rgb="FF008000"/>
        <rFont val="Calibri"/>
        <family val="2"/>
        <scheme val="minor"/>
      </rPr>
      <t xml:space="preserve">, </t>
    </r>
    <r>
      <rPr>
        <b/>
        <sz val="11"/>
        <color rgb="FF800080"/>
        <rFont val="Calibri"/>
        <family val="2"/>
        <scheme val="minor"/>
      </rPr>
      <t xml:space="preserve">vondaukale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vinhu vose </t>
    </r>
    <r>
      <rPr>
        <b/>
        <sz val="11"/>
        <color rgb="FF800080"/>
        <rFont val="Calibri"/>
        <family val="2"/>
        <scheme val="minor"/>
      </rPr>
      <t xml:space="preserve">vuuli </t>
    </r>
    <r>
      <rPr>
        <sz val="11"/>
        <color rgb="FF008000"/>
        <rFont val="Calibri"/>
        <family val="2"/>
        <scheme val="minor"/>
      </rPr>
      <t xml:space="preserve">na </t>
    </r>
    <r>
      <rPr>
        <b/>
        <sz val="11"/>
        <color rgb="FF800080"/>
        <rFont val="Calibri"/>
        <family val="2"/>
        <scheme val="minor"/>
      </rPr>
      <t xml:space="preserve">utunhizo wako vondaleka </t>
    </r>
    <r>
      <rPr>
        <sz val="11"/>
        <color rgb="FF008000"/>
        <rFont val="Calibri"/>
        <family val="2"/>
        <scheme val="minor"/>
      </rPr>
      <t xml:space="preserve">, </t>
    </r>
    <r>
      <rPr>
        <b/>
        <sz val="11"/>
        <color rgb="FF800080"/>
        <rFont val="Calibri"/>
        <family val="2"/>
        <scheme val="minor"/>
      </rPr>
      <t xml:space="preserve">hauvoneka </t>
    </r>
    <r>
      <rPr>
        <sz val="11"/>
        <color rgb="FF008000"/>
        <rFont val="Calibri"/>
        <family val="2"/>
        <scheme val="minor"/>
      </rPr>
      <t xml:space="preserve">kaidi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</si>
  <si>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waja wochuuza vinhu ivo , wakalile na </t>
    </r>
    <r>
      <rPr>
        <sz val="11"/>
        <color rgb="FF008000"/>
        <rFont val="Calibri"/>
        <family val="2"/>
        <scheme val="minor"/>
      </rPr>
      <t xml:space="preserve">vinhu vingi </t>
    </r>
    <r>
      <rPr>
        <b/>
        <sz val="11"/>
        <color rgb="FF800080"/>
        <rFont val="Calibri"/>
        <family val="2"/>
        <scheme val="minor"/>
      </rPr>
      <t xml:space="preserve">va vinhu ivo </t>
    </r>
    <r>
      <rPr>
        <sz val="11"/>
        <color rgb="FF008000"/>
        <rFont val="Calibri"/>
        <family val="2"/>
        <scheme val="minor"/>
      </rPr>
      <t xml:space="preserve">, </t>
    </r>
    <r>
      <rPr>
        <b/>
        <sz val="11"/>
        <color rgb="FF800080"/>
        <rFont val="Calibri"/>
        <family val="2"/>
        <scheme val="minor"/>
      </rPr>
      <t xml:space="preserve">wezasegela </t>
    </r>
    <r>
      <rPr>
        <sz val="11"/>
        <color rgb="FF008000"/>
        <rFont val="Calibri"/>
        <family val="2"/>
        <scheme val="minor"/>
      </rPr>
      <t xml:space="preserve">kutali </t>
    </r>
    <r>
      <rPr>
        <strike/>
        <sz val="11"/>
        <color rgb="FFFF0000"/>
        <rFont val="Calibri"/>
        <family val="2"/>
        <scheme val="minor"/>
      </rPr>
      <t xml:space="preserve">, </t>
    </r>
    <r>
      <rPr>
        <sz val="11"/>
        <color rgb="FF008000"/>
        <rFont val="Calibri"/>
        <family val="2"/>
        <scheme val="minor"/>
      </rPr>
      <t xml:space="preserve">kwa kudumba </t>
    </r>
    <r>
      <rPr>
        <b/>
        <sz val="11"/>
        <color rgb="FF800080"/>
        <rFont val="Calibri"/>
        <family val="2"/>
        <scheme val="minor"/>
      </rPr>
      <t xml:space="preserve">kwa kudumba manhesa </t>
    </r>
    <r>
      <rPr>
        <sz val="11"/>
        <color rgb="FF008000"/>
        <rFont val="Calibri"/>
        <family val="2"/>
        <scheme val="minor"/>
      </rPr>
      <t xml:space="preserve">yake </t>
    </r>
    <r>
      <rPr>
        <i/>
        <sz val="11"/>
        <color rgb="FF0000FF"/>
        <rFont val="Calibri"/>
        <family val="2"/>
        <scheme val="minor"/>
      </rPr>
      <t xml:space="preserve">. Wezalila na kulila na kutanga kwa dizi kulu </t>
    </r>
    <r>
      <rPr>
        <sz val="11"/>
        <color rgb="FF008000"/>
        <rFont val="Calibri"/>
        <family val="2"/>
        <scheme val="minor"/>
      </rPr>
      <t xml:space="preserve">, </t>
    </r>
    <r>
      <rPr>
        <strike/>
        <sz val="11"/>
        <color rgb="FFFF0000"/>
        <rFont val="Calibri"/>
        <family val="2"/>
        <scheme val="minor"/>
      </rPr>
      <t xml:space="preserve">wolila na kuwa na giyogiyo , </t>
    </r>
  </si>
  <si>
    <r>
      <rPr>
        <b/>
        <sz val="11"/>
        <color rgb="FF800080"/>
        <rFont val="Calibri"/>
        <family val="2"/>
        <scheme val="minor"/>
      </rPr>
      <t xml:space="preserve">'Mane ! Kozakugaya ! Kozakugaya ! Ukoza ! Ukoza ! Ukoza ! Ukoza ! Ukoza ! Ukoza ! Ukoza ! Ukoza ! Ukoza viwalo va kitani chinojile </t>
    </r>
    <r>
      <rPr>
        <sz val="11"/>
        <color rgb="FF008000"/>
        <rFont val="Calibri"/>
        <family val="2"/>
        <scheme val="minor"/>
      </rPr>
      <t xml:space="preserve">, </t>
    </r>
    <r>
      <rPr>
        <strike/>
        <sz val="11"/>
        <color rgb="FFFF0000"/>
        <rFont val="Calibri"/>
        <family val="2"/>
        <scheme val="minor"/>
      </rPr>
      <t xml:space="preserve">" Kwizagaya ! Kwizagaya bululu kulu ! Dodiyawazigwa viwalo vovitendigwe kwa chitani inogile na </t>
    </r>
    <r>
      <rPr>
        <sz val="11"/>
        <color rgb="FF008000"/>
        <rFont val="Calibri"/>
        <family val="2"/>
        <scheme val="minor"/>
      </rPr>
      <t xml:space="preserve">viwalo va langi ya zambalau na </t>
    </r>
    <r>
      <rPr>
        <b/>
        <sz val="11"/>
        <color rgb="FF800080"/>
        <rFont val="Calibri"/>
        <family val="2"/>
        <scheme val="minor"/>
      </rPr>
      <t xml:space="preserve">langi ya zambalau </t>
    </r>
    <r>
      <rPr>
        <sz val="11"/>
        <color rgb="FF008000"/>
        <rFont val="Calibri"/>
        <family val="2"/>
        <scheme val="minor"/>
      </rPr>
      <t xml:space="preserve">na </t>
    </r>
    <r>
      <rPr>
        <b/>
        <sz val="11"/>
        <color rgb="FF800080"/>
        <rFont val="Calibri"/>
        <family val="2"/>
        <scheme val="minor"/>
      </rPr>
      <t xml:space="preserve">zambalau ! Ukoza </t>
    </r>
    <r>
      <rPr>
        <sz val="11"/>
        <color rgb="FF008000"/>
        <rFont val="Calibri"/>
        <family val="2"/>
        <scheme val="minor"/>
      </rPr>
      <t xml:space="preserve">kwa </t>
    </r>
    <r>
      <rPr>
        <b/>
        <sz val="11"/>
        <color rgb="FF800080"/>
        <rFont val="Calibri"/>
        <family val="2"/>
        <scheme val="minor"/>
      </rPr>
      <t xml:space="preserve">nzabibu za nzabibu , </t>
    </r>
    <r>
      <rPr>
        <sz val="11"/>
        <color rgb="FF008000"/>
        <rFont val="Calibri"/>
        <family val="2"/>
        <scheme val="minor"/>
      </rPr>
      <t xml:space="preserve">na mabwe ya </t>
    </r>
    <r>
      <rPr>
        <b/>
        <sz val="11"/>
        <color rgb="FF800080"/>
        <rFont val="Calibri"/>
        <family val="2"/>
        <scheme val="minor"/>
      </rPr>
      <t xml:space="preserve">bei ng'hulu </t>
    </r>
    <r>
      <rPr>
        <sz val="11"/>
        <color rgb="FF008000"/>
        <rFont val="Calibri"/>
        <family val="2"/>
        <scheme val="minor"/>
      </rPr>
      <t xml:space="preserve">na </t>
    </r>
    <r>
      <rPr>
        <b/>
        <sz val="11"/>
        <color rgb="FF800080"/>
        <rFont val="Calibri"/>
        <family val="2"/>
        <scheme val="minor"/>
      </rPr>
      <t xml:space="preserve">mabwe ya bei ng'hulu ! </t>
    </r>
  </si>
  <si>
    <r>
      <rPr>
        <b/>
        <sz val="11"/>
        <color rgb="FF800080"/>
        <rFont val="Calibri"/>
        <family val="2"/>
        <scheme val="minor"/>
      </rPr>
      <t xml:space="preserve">Vizifosile </t>
    </r>
    <r>
      <rPr>
        <sz val="11"/>
        <color rgb="FF008000"/>
        <rFont val="Calibri"/>
        <family val="2"/>
        <scheme val="minor"/>
      </rPr>
      <t xml:space="preserve">saa </t>
    </r>
    <r>
      <rPr>
        <b/>
        <sz val="11"/>
        <color rgb="FF800080"/>
        <rFont val="Calibri"/>
        <family val="2"/>
        <scheme val="minor"/>
      </rPr>
      <t xml:space="preserve">imwe </t>
    </r>
    <r>
      <rPr>
        <sz val="11"/>
        <color rgb="FF008000"/>
        <rFont val="Calibri"/>
        <family val="2"/>
        <scheme val="minor"/>
      </rPr>
      <t xml:space="preserve">muhala </t>
    </r>
    <r>
      <rPr>
        <i/>
        <sz val="11"/>
        <color rgb="FF0000FF"/>
        <rFont val="Calibri"/>
        <family val="2"/>
        <scheme val="minor"/>
      </rPr>
      <t xml:space="preserve">, </t>
    </r>
    <r>
      <rPr>
        <sz val="11"/>
        <color rgb="FF008000"/>
        <rFont val="Calibri"/>
        <family val="2"/>
        <scheme val="minor"/>
      </rPr>
      <t xml:space="preserve">vinhu </t>
    </r>
    <r>
      <rPr>
        <strike/>
        <sz val="11"/>
        <color rgb="FFFF0000"/>
        <rFont val="Calibri"/>
        <family val="2"/>
        <scheme val="minor"/>
      </rPr>
      <t xml:space="preserve">vako </t>
    </r>
    <r>
      <rPr>
        <sz val="11"/>
        <color rgb="FF008000"/>
        <rFont val="Calibri"/>
        <family val="2"/>
        <scheme val="minor"/>
      </rPr>
      <t xml:space="preserve">vingi </t>
    </r>
    <r>
      <rPr>
        <b/>
        <sz val="11"/>
        <color rgb="FF800080"/>
        <rFont val="Calibri"/>
        <family val="2"/>
        <scheme val="minor"/>
      </rPr>
      <t xml:space="preserve">fana vino vibagama ! ' </t>
    </r>
    <r>
      <rPr>
        <sz val="11"/>
        <color rgb="FF008000"/>
        <rFont val="Calibri"/>
        <family val="2"/>
        <scheme val="minor"/>
      </rPr>
      <t xml:space="preserve">" </t>
    </r>
    <r>
      <rPr>
        <b/>
        <sz val="11"/>
        <color rgb="FF800080"/>
        <rFont val="Calibri"/>
        <family val="2"/>
        <scheme val="minor"/>
      </rPr>
      <t xml:space="preserve">Wose wakulu </t>
    </r>
    <r>
      <rPr>
        <sz val="11"/>
        <color rgb="FF008000"/>
        <rFont val="Calibri"/>
        <family val="2"/>
        <scheme val="minor"/>
      </rPr>
      <t xml:space="preserve">wa </t>
    </r>
    <r>
      <rPr>
        <b/>
        <sz val="11"/>
        <color rgb="FF800080"/>
        <rFont val="Calibri"/>
        <family val="2"/>
        <scheme val="minor"/>
      </rPr>
      <t xml:space="preserve">ngalawa </t>
    </r>
    <r>
      <rPr>
        <sz val="11"/>
        <color rgb="FF008000"/>
        <rFont val="Calibri"/>
        <family val="2"/>
        <scheme val="minor"/>
      </rPr>
      <t xml:space="preserve">na wanhu wose </t>
    </r>
    <r>
      <rPr>
        <b/>
        <sz val="11"/>
        <color rgb="FF800080"/>
        <rFont val="Calibri"/>
        <family val="2"/>
        <scheme val="minor"/>
      </rPr>
      <t xml:space="preserve">walingukola mwiingalawa , na wanhu wose wakalile na vinhu va kusang'hanila </t>
    </r>
    <r>
      <rPr>
        <sz val="11"/>
        <color rgb="FF008000"/>
        <rFont val="Calibri"/>
        <family val="2"/>
        <scheme val="minor"/>
      </rPr>
      <t xml:space="preserve">muna </t>
    </r>
    <r>
      <rPr>
        <b/>
        <sz val="11"/>
        <color rgb="FF800080"/>
        <rFont val="Calibri"/>
        <family val="2"/>
        <scheme val="minor"/>
      </rPr>
      <t xml:space="preserve">yamazi , </t>
    </r>
    <r>
      <rPr>
        <sz val="11"/>
        <color rgb="FF008000"/>
        <rFont val="Calibri"/>
        <family val="2"/>
        <scheme val="minor"/>
      </rPr>
      <t xml:space="preserve">wema kutali . </t>
    </r>
    <r>
      <rPr>
        <strike/>
        <sz val="11"/>
        <color rgb="FFFF0000"/>
        <rFont val="Calibri"/>
        <family val="2"/>
        <scheme val="minor"/>
      </rPr>
      <t xml:space="preserve">" </t>
    </r>
  </si>
  <si>
    <r>
      <rPr>
        <b/>
        <sz val="11"/>
        <color rgb="FF800080"/>
        <rFont val="Calibri"/>
        <family val="2"/>
        <scheme val="minor"/>
      </rPr>
      <t xml:space="preserve">Viwawona wanhu wodaha kunung'hila kwa kufunyiza kwake </t>
    </r>
    <r>
      <rPr>
        <sz val="11"/>
        <color rgb="FF008000"/>
        <rFont val="Calibri"/>
        <family val="2"/>
        <scheme val="minor"/>
      </rPr>
      <t xml:space="preserve">, </t>
    </r>
    <r>
      <rPr>
        <b/>
        <sz val="11"/>
        <color rgb="FF800080"/>
        <rFont val="Calibri"/>
        <family val="2"/>
        <scheme val="minor"/>
      </rPr>
      <t xml:space="preserve">wezalila na kulonga </t>
    </r>
    <r>
      <rPr>
        <sz val="11"/>
        <color rgb="FF008000"/>
        <rFont val="Calibri"/>
        <family val="2"/>
        <scheme val="minor"/>
      </rPr>
      <t xml:space="preserve">, </t>
    </r>
    <r>
      <rPr>
        <b/>
        <sz val="11"/>
        <color rgb="FF800080"/>
        <rFont val="Calibri"/>
        <family val="2"/>
        <scheme val="minor"/>
      </rPr>
      <t xml:space="preserve">'Kudaha kwiza kwiza mji mkulu </t>
    </r>
    <r>
      <rPr>
        <sz val="11"/>
        <color rgb="FF008000"/>
        <rFont val="Calibri"/>
        <family val="2"/>
        <scheme val="minor"/>
      </rPr>
      <t xml:space="preserve">fana </t>
    </r>
    <r>
      <rPr>
        <b/>
        <sz val="11"/>
        <color rgb="FF800080"/>
        <rFont val="Calibri"/>
        <family val="2"/>
        <scheme val="minor"/>
      </rPr>
      <t xml:space="preserve">uno ? ' </t>
    </r>
  </si>
  <si>
    <r>
      <rPr>
        <b/>
        <sz val="11"/>
        <color rgb="FF800080"/>
        <rFont val="Calibri"/>
        <family val="2"/>
        <scheme val="minor"/>
      </rPr>
      <t xml:space="preserve">Na wezakung'hunha matimbwisi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r>
      <rPr>
        <b/>
        <sz val="11"/>
        <color rgb="FF800080"/>
        <rFont val="Calibri"/>
        <family val="2"/>
        <scheme val="minor"/>
      </rPr>
      <t xml:space="preserve">weza kulila </t>
    </r>
    <r>
      <rPr>
        <sz val="11"/>
        <color rgb="FF008000"/>
        <rFont val="Calibri"/>
        <family val="2"/>
        <scheme val="minor"/>
      </rPr>
      <t xml:space="preserve">na </t>
    </r>
    <r>
      <rPr>
        <b/>
        <sz val="11"/>
        <color rgb="FF800080"/>
        <rFont val="Calibri"/>
        <family val="2"/>
        <scheme val="minor"/>
      </rPr>
      <t xml:space="preserve">kwimbilila , wolonga , 'Mwee ! Wozagaya ! Ugaya ! Ugaya ! Ugaya ! Ujiji uwo uli </t>
    </r>
    <r>
      <rPr>
        <sz val="11"/>
        <color rgb="FF008000"/>
        <rFont val="Calibri"/>
        <family val="2"/>
        <scheme val="minor"/>
      </rPr>
      <t xml:space="preserve">na </t>
    </r>
    <r>
      <rPr>
        <strike/>
        <sz val="11"/>
        <color rgb="FFFF0000"/>
        <rFont val="Calibri"/>
        <family val="2"/>
        <scheme val="minor"/>
      </rPr>
      <t xml:space="preserve">walila kwa giyogiyo , " Kwizagaya ! Kwizagaya bululu kulu ! Mgati yake wanhu wose weli na meli muna ibahali wapata </t>
    </r>
    <r>
      <rPr>
        <sz val="11"/>
        <color rgb="FF008000"/>
        <rFont val="Calibri"/>
        <family val="2"/>
        <scheme val="minor"/>
      </rPr>
      <t xml:space="preserve">vinhu vingi </t>
    </r>
    <r>
      <rPr>
        <b/>
        <sz val="11"/>
        <color rgb="FF800080"/>
        <rFont val="Calibri"/>
        <family val="2"/>
        <scheme val="minor"/>
      </rPr>
      <t xml:space="preserve">vondawakalile na ngalawa zili muna ulwanda ! Kwa zuwa </t>
    </r>
    <r>
      <rPr>
        <sz val="11"/>
        <color rgb="FF008000"/>
        <rFont val="Calibri"/>
        <family val="2"/>
        <scheme val="minor"/>
      </rPr>
      <t xml:space="preserve">dimwe muhala </t>
    </r>
    <r>
      <rPr>
        <b/>
        <sz val="11"/>
        <color rgb="FF800080"/>
        <rFont val="Calibri"/>
        <family val="2"/>
        <scheme val="minor"/>
      </rPr>
      <t xml:space="preserve">, wahinduka hasi ! ' </t>
    </r>
  </si>
  <si>
    <r>
      <rPr>
        <b/>
        <sz val="11"/>
        <color rgb="FF800080"/>
        <rFont val="Calibri"/>
        <family val="2"/>
        <scheme val="minor"/>
      </rPr>
      <t xml:space="preserve">Kaguta nyangi </t>
    </r>
    <r>
      <rPr>
        <sz val="11"/>
        <color rgb="FF008000"/>
        <rFont val="Calibri"/>
        <family val="2"/>
        <scheme val="minor"/>
      </rPr>
      <t xml:space="preserve">kwa dizi kulu , </t>
    </r>
    <r>
      <rPr>
        <b/>
        <sz val="11"/>
        <color rgb="FF800080"/>
        <rFont val="Calibri"/>
        <family val="2"/>
        <scheme val="minor"/>
      </rPr>
      <t xml:space="preserve">" Igwa </t>
    </r>
    <r>
      <rPr>
        <sz val="11"/>
        <color rgb="FF008000"/>
        <rFont val="Calibri"/>
        <family val="2"/>
        <scheme val="minor"/>
      </rPr>
      <t xml:space="preserve">, </t>
    </r>
    <r>
      <rPr>
        <b/>
        <sz val="11"/>
        <color rgb="FF800080"/>
        <rFont val="Calibri"/>
        <family val="2"/>
        <scheme val="minor"/>
      </rPr>
      <t xml:space="preserve">yagwa </t>
    </r>
    <r>
      <rPr>
        <sz val="11"/>
        <color rgb="FF008000"/>
        <rFont val="Calibri"/>
        <family val="2"/>
        <scheme val="minor"/>
      </rPr>
      <t xml:space="preserve">Babeli </t>
    </r>
    <r>
      <rPr>
        <b/>
        <sz val="11"/>
        <color rgb="FF800080"/>
        <rFont val="Calibri"/>
        <family val="2"/>
        <scheme val="minor"/>
      </rPr>
      <t xml:space="preserve">, dibululu </t>
    </r>
    <r>
      <rPr>
        <sz val="11"/>
        <color rgb="FF008000"/>
        <rFont val="Calibri"/>
        <family val="2"/>
        <scheme val="minor"/>
      </rPr>
      <t xml:space="preserve">kulu ! </t>
    </r>
    <r>
      <rPr>
        <b/>
        <sz val="11"/>
        <color rgb="FF800080"/>
        <rFont val="Calibri"/>
        <family val="2"/>
        <scheme val="minor"/>
      </rPr>
      <t xml:space="preserve">Ukala </t>
    </r>
    <r>
      <rPr>
        <sz val="11"/>
        <color rgb="FF008000"/>
        <rFont val="Calibri"/>
        <family val="2"/>
        <scheme val="minor"/>
      </rPr>
      <t xml:space="preserve">hanhu </t>
    </r>
    <r>
      <rPr>
        <b/>
        <sz val="11"/>
        <color rgb="FF800080"/>
        <rFont val="Calibri"/>
        <family val="2"/>
        <scheme val="minor"/>
      </rPr>
      <t xml:space="preserve">ha </t>
    </r>
    <r>
      <rPr>
        <sz val="11"/>
        <color rgb="FF008000"/>
        <rFont val="Calibri"/>
        <family val="2"/>
        <scheme val="minor"/>
      </rPr>
      <t xml:space="preserve">vinyamkela na </t>
    </r>
    <r>
      <rPr>
        <b/>
        <sz val="11"/>
        <color rgb="FF800080"/>
        <rFont val="Calibri"/>
        <family val="2"/>
        <scheme val="minor"/>
      </rPr>
      <t xml:space="preserve">hanhu ha kulava vinyamkela </t>
    </r>
    <r>
      <rPr>
        <sz val="11"/>
        <color rgb="FF008000"/>
        <rFont val="Calibri"/>
        <family val="2"/>
        <scheme val="minor"/>
      </rPr>
      <t xml:space="preserve">, </t>
    </r>
    <r>
      <rPr>
        <b/>
        <sz val="11"/>
        <color rgb="FF800080"/>
        <rFont val="Calibri"/>
        <family val="2"/>
        <scheme val="minor"/>
      </rPr>
      <t xml:space="preserve">na hanhu ha kulava </t>
    </r>
    <r>
      <rPr>
        <sz val="11"/>
        <color rgb="FF008000"/>
        <rFont val="Calibri"/>
        <family val="2"/>
        <scheme val="minor"/>
      </rPr>
      <t xml:space="preserve">ndege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hanhu ha kulava vinyamkela </t>
    </r>
    <r>
      <rPr>
        <sz val="11"/>
        <color rgb="FF008000"/>
        <rFont val="Calibri"/>
        <family val="2"/>
        <scheme val="minor"/>
      </rPr>
      <t xml:space="preserve">. </t>
    </r>
  </si>
  <si>
    <r>
      <rPr>
        <b/>
        <sz val="11"/>
        <color rgb="FF800080"/>
        <rFont val="Calibri"/>
        <family val="2"/>
        <scheme val="minor"/>
      </rPr>
      <t xml:space="preserve">Msangalale kwa ichimu chake , weye </t>
    </r>
    <r>
      <rPr>
        <sz val="11"/>
        <color rgb="FF008000"/>
        <rFont val="Calibri"/>
        <family val="2"/>
        <scheme val="minor"/>
      </rPr>
      <t xml:space="preserve">kuulanga </t>
    </r>
    <r>
      <rPr>
        <i/>
        <sz val="11"/>
        <color rgb="FF0000FF"/>
        <rFont val="Calibri"/>
        <family val="2"/>
        <scheme val="minor"/>
      </rPr>
      <t xml:space="preserve">! Msangalale </t>
    </r>
    <r>
      <rPr>
        <sz val="11"/>
        <color rgb="FF008000"/>
        <rFont val="Calibri"/>
        <family val="2"/>
        <scheme val="minor"/>
      </rPr>
      <t xml:space="preserve">kwa </t>
    </r>
    <r>
      <rPr>
        <b/>
        <sz val="11"/>
        <color rgb="FF800080"/>
        <rFont val="Calibri"/>
        <family val="2"/>
        <scheme val="minor"/>
      </rPr>
      <t xml:space="preserve">weye watumigwa welile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watumigwa na walotezi wa Mulungu !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kawatagusa mweye </t>
    </r>
    <r>
      <rPr>
        <sz val="11"/>
        <color rgb="FF008000"/>
        <rFont val="Calibri"/>
        <family val="2"/>
        <scheme val="minor"/>
      </rPr>
      <t xml:space="preserve">kwa </t>
    </r>
    <r>
      <rPr>
        <b/>
        <sz val="11"/>
        <color rgb="FF800080"/>
        <rFont val="Calibri"/>
        <family val="2"/>
        <scheme val="minor"/>
      </rPr>
      <t xml:space="preserve">viya viyaviwaditile mweye .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</si>
  <si>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mwenye </t>
    </r>
    <r>
      <rPr>
        <sz val="11"/>
        <color rgb="FF008000"/>
        <rFont val="Calibri"/>
        <family val="2"/>
        <scheme val="minor"/>
      </rPr>
      <t xml:space="preserve">ludabwa </t>
    </r>
    <r>
      <rPr>
        <b/>
        <sz val="11"/>
        <color rgb="FF800080"/>
        <rFont val="Calibri"/>
        <family val="2"/>
        <scheme val="minor"/>
      </rPr>
      <t xml:space="preserve">kasola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kusegeza na kutoza mwiibahali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Vino ufalume uwo ni fana ufalume wa </t>
    </r>
    <r>
      <rPr>
        <sz val="11"/>
        <color rgb="FF008000"/>
        <rFont val="Calibri"/>
        <family val="2"/>
        <scheme val="minor"/>
      </rPr>
      <t xml:space="preserve">Babeli </t>
    </r>
    <r>
      <rPr>
        <strike/>
        <sz val="11"/>
        <color rgb="FFFF0000"/>
        <rFont val="Calibri"/>
        <family val="2"/>
        <scheme val="minor"/>
      </rPr>
      <t xml:space="preserve">bululu kulu kwizadanganizigwa fana vino </t>
    </r>
    <r>
      <rPr>
        <sz val="11"/>
        <color rgb="FF008000"/>
        <rFont val="Calibri"/>
        <family val="2"/>
        <scheme val="minor"/>
      </rPr>
      <t xml:space="preserve">, </t>
    </r>
    <r>
      <rPr>
        <b/>
        <sz val="11"/>
        <color rgb="FF800080"/>
        <rFont val="Calibri"/>
        <family val="2"/>
        <scheme val="minor"/>
      </rPr>
      <t xml:space="preserve">muji mkulu wotajigwa hasi ng'hani , haupona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</si>
  <si>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Wanhu wowimba nzimbo </t>
    </r>
    <r>
      <rPr>
        <sz val="11"/>
        <color rgb="FF008000"/>
        <rFont val="Calibri"/>
        <family val="2"/>
        <scheme val="minor"/>
      </rPr>
      <t xml:space="preserve">na </t>
    </r>
    <r>
      <rPr>
        <b/>
        <sz val="11"/>
        <color rgb="FF800080"/>
        <rFont val="Calibri"/>
        <family val="2"/>
        <scheme val="minor"/>
      </rPr>
      <t xml:space="preserve">waganga </t>
    </r>
    <r>
      <rPr>
        <sz val="11"/>
        <color rgb="FF008000"/>
        <rFont val="Calibri"/>
        <family val="2"/>
        <scheme val="minor"/>
      </rPr>
      <t xml:space="preserve">na </t>
    </r>
    <r>
      <rPr>
        <b/>
        <sz val="11"/>
        <color rgb="FF800080"/>
        <rFont val="Calibri"/>
        <family val="2"/>
        <scheme val="minor"/>
      </rPr>
      <t xml:space="preserve">waimbazi wa nzimbo </t>
    </r>
    <r>
      <rPr>
        <sz val="11"/>
        <color rgb="FF008000"/>
        <rFont val="Calibri"/>
        <family val="2"/>
        <scheme val="minor"/>
      </rPr>
      <t xml:space="preserve">na </t>
    </r>
    <r>
      <rPr>
        <b/>
        <sz val="11"/>
        <color rgb="FF800080"/>
        <rFont val="Calibri"/>
        <family val="2"/>
        <scheme val="minor"/>
      </rPr>
      <t xml:space="preserve">wazitanga mluli na mluli hawezahulikwa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b/>
        <sz val="11"/>
        <color rgb="FF800080"/>
        <rFont val="Calibri"/>
        <family val="2"/>
        <scheme val="minor"/>
      </rPr>
      <t xml:space="preserve">. Munhu yoyofundiza ufundiza vinhu vose hawezawoneka kaidi </t>
    </r>
    <r>
      <rPr>
        <sz val="11"/>
        <color rgb="FF008000"/>
        <rFont val="Calibri"/>
        <family val="2"/>
        <scheme val="minor"/>
      </rPr>
      <t xml:space="preserve">mgati yako </t>
    </r>
    <r>
      <rPr>
        <b/>
        <sz val="11"/>
        <color rgb="FF800080"/>
        <rFont val="Calibri"/>
        <family val="2"/>
        <scheme val="minor"/>
      </rPr>
      <t xml:space="preserve">. </t>
    </r>
    <r>
      <rPr>
        <sz val="11"/>
        <color rgb="FF008000"/>
        <rFont val="Calibri"/>
        <family val="2"/>
        <scheme val="minor"/>
      </rPr>
      <t xml:space="preserve">dizi da dibwe da </t>
    </r>
    <r>
      <rPr>
        <b/>
        <sz val="11"/>
        <color rgb="FF800080"/>
        <rFont val="Calibri"/>
        <family val="2"/>
        <scheme val="minor"/>
      </rPr>
      <t xml:space="preserve">kusenga hawezahulikwa </t>
    </r>
    <r>
      <rPr>
        <sz val="11"/>
        <color rgb="FF008000"/>
        <rFont val="Calibri"/>
        <family val="2"/>
        <scheme val="minor"/>
      </rPr>
      <t xml:space="preserve">kaidi </t>
    </r>
    <r>
      <rPr>
        <strike/>
        <sz val="11"/>
        <color rgb="FFFF0000"/>
        <rFont val="Calibri"/>
        <family val="2"/>
        <scheme val="minor"/>
      </rPr>
      <t xml:space="preserve">mgati yako </t>
    </r>
    <r>
      <rPr>
        <sz val="11"/>
        <color rgb="FF008000"/>
        <rFont val="Calibri"/>
        <family val="2"/>
        <scheme val="minor"/>
      </rPr>
      <t xml:space="preserve">. </t>
    </r>
  </si>
  <si>
    <r>
      <rPr>
        <b/>
        <sz val="11"/>
        <color rgb="FF800080"/>
        <rFont val="Calibri"/>
        <family val="2"/>
        <scheme val="minor"/>
      </rPr>
      <t xml:space="preserve">Lusita lwa chenje halusangalala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i/>
        <sz val="11"/>
        <color rgb="FF0000FF"/>
        <rFont val="Calibri"/>
        <family val="2"/>
        <scheme val="minor"/>
      </rPr>
      <t xml:space="preserve">. dizi da mkasano </t>
    </r>
    <r>
      <rPr>
        <sz val="11"/>
        <color rgb="FF008000"/>
        <rFont val="Calibri"/>
        <family val="2"/>
        <scheme val="minor"/>
      </rPr>
      <t xml:space="preserve">na </t>
    </r>
    <r>
      <rPr>
        <b/>
        <sz val="11"/>
        <color rgb="FF800080"/>
        <rFont val="Calibri"/>
        <family val="2"/>
        <scheme val="minor"/>
      </rPr>
      <t xml:space="preserve">mkasano halizhulikwa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b/>
        <sz val="11"/>
        <color rgb="FF800080"/>
        <rFont val="Calibri"/>
        <family val="2"/>
        <scheme val="minor"/>
      </rPr>
      <t xml:space="preserve">. Wanhu wakalile wochuuza vinhu wakala watanganiche mwiisi . 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zose </t>
    </r>
    <r>
      <rPr>
        <i/>
        <sz val="11"/>
        <color rgb="FF0000FF"/>
        <rFont val="Calibri"/>
        <family val="2"/>
        <scheme val="minor"/>
      </rPr>
      <t xml:space="preserve">wahinduka </t>
    </r>
    <r>
      <rPr>
        <sz val="11"/>
        <color rgb="FF008000"/>
        <rFont val="Calibri"/>
        <family val="2"/>
        <scheme val="minor"/>
      </rPr>
      <t xml:space="preserve">kwa </t>
    </r>
    <r>
      <rPr>
        <b/>
        <sz val="11"/>
        <color rgb="FF800080"/>
        <rFont val="Calibri"/>
        <family val="2"/>
        <scheme val="minor"/>
      </rPr>
      <t xml:space="preserve">ufalume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</si>
  <si>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Na mudibululu ijo kalaigwa damu ya </t>
    </r>
    <r>
      <rPr>
        <sz val="11"/>
        <color rgb="FF008000"/>
        <rFont val="Calibri"/>
        <family val="2"/>
        <scheme val="minor"/>
      </rPr>
      <t xml:space="preserve">walotezi wa Mulungu na </t>
    </r>
    <r>
      <rPr>
        <i/>
        <sz val="11"/>
        <color rgb="FF0000FF"/>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wakopoligwe mwiisi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</si>
  <si>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wose </t>
    </r>
    <r>
      <rPr>
        <sz val="11"/>
        <color rgb="FF008000"/>
        <rFont val="Calibri"/>
        <family val="2"/>
        <scheme val="minor"/>
      </rPr>
      <t xml:space="preserve">wang'wa 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ludoko lwa </t>
    </r>
    <r>
      <rPr>
        <sz val="11"/>
        <color rgb="FF008000"/>
        <rFont val="Calibri"/>
        <family val="2"/>
        <scheme val="minor"/>
      </rPr>
      <t xml:space="preserve">ugoni </t>
    </r>
    <r>
      <rPr>
        <b/>
        <sz val="11"/>
        <color rgb="FF800080"/>
        <rFont val="Calibri"/>
        <family val="2"/>
        <scheme val="minor"/>
      </rPr>
      <t xml:space="preserve">wake wa uzinzi . Wafalume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watenda </t>
    </r>
    <r>
      <rPr>
        <b/>
        <sz val="11"/>
        <color rgb="FF800080"/>
        <rFont val="Calibri"/>
        <family val="2"/>
        <scheme val="minor"/>
      </rPr>
      <t xml:space="preserve">uzinzi nawo </t>
    </r>
    <r>
      <rPr>
        <sz val="11"/>
        <color rgb="FF008000"/>
        <rFont val="Calibri"/>
        <family val="2"/>
        <scheme val="minor"/>
      </rPr>
      <t xml:space="preserve">, </t>
    </r>
    <r>
      <rPr>
        <strike/>
        <sz val="11"/>
        <color rgb="FFFF0000"/>
        <rFont val="Calibri"/>
        <family val="2"/>
        <scheme val="minor"/>
      </rPr>
      <t xml:space="preserve">wachuuzi wa zisi zose wawa </t>
    </r>
    <r>
      <rPr>
        <sz val="11"/>
        <color rgb="FF008000"/>
        <rFont val="Calibri"/>
        <family val="2"/>
        <scheme val="minor"/>
      </rPr>
      <t xml:space="preserve">na </t>
    </r>
    <r>
      <rPr>
        <i/>
        <sz val="11"/>
        <color rgb="FF0000FF"/>
        <rFont val="Calibri"/>
        <family val="2"/>
        <scheme val="minor"/>
      </rPr>
      <t xml:space="preserve">wanhu wakalile wochuuza mwiisi watenda </t>
    </r>
    <r>
      <rPr>
        <sz val="11"/>
        <color rgb="FF008000"/>
        <rFont val="Calibri"/>
        <family val="2"/>
        <scheme val="minor"/>
      </rPr>
      <t xml:space="preserve">vinhu vingi </t>
    </r>
    <r>
      <rPr>
        <b/>
        <sz val="11"/>
        <color rgb="FF800080"/>
        <rFont val="Calibri"/>
        <family val="2"/>
        <scheme val="minor"/>
      </rPr>
      <t xml:space="preserve">kulawa kuna vinhu vingi vya uzinzi wake </t>
    </r>
    <r>
      <rPr>
        <sz val="11"/>
        <color rgb="FF008000"/>
        <rFont val="Calibri"/>
        <family val="2"/>
        <scheme val="minor"/>
      </rPr>
      <t xml:space="preserve">. " </t>
    </r>
  </si>
  <si>
    <r>
      <rPr>
        <sz val="11"/>
        <color rgb="FF008000"/>
        <rFont val="Calibri"/>
        <family val="2"/>
        <scheme val="minor"/>
      </rPr>
      <t xml:space="preserve">Maabaho nihulika dizi dimwenga kulawa kuulanga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Mulawe mudibululu jake , mweye </t>
    </r>
    <r>
      <rPr>
        <sz val="11"/>
        <color rgb="FF008000"/>
        <rFont val="Calibri"/>
        <family val="2"/>
        <scheme val="minor"/>
      </rPr>
      <t xml:space="preserve">wanhu </t>
    </r>
    <r>
      <rPr>
        <b/>
        <sz val="11"/>
        <color rgb="FF800080"/>
        <rFont val="Calibri"/>
        <family val="2"/>
        <scheme val="minor"/>
      </rPr>
      <t xml:space="preserve">wa heni </t>
    </r>
    <r>
      <rPr>
        <sz val="11"/>
        <color rgb="FF008000"/>
        <rFont val="Calibri"/>
        <family val="2"/>
        <scheme val="minor"/>
      </rPr>
      <t xml:space="preserve">, </t>
    </r>
    <r>
      <rPr>
        <b/>
        <sz val="11"/>
        <color rgb="FF800080"/>
        <rFont val="Calibri"/>
        <family val="2"/>
        <scheme val="minor"/>
      </rPr>
      <t xml:space="preserve">leka sekemwize </t>
    </r>
    <r>
      <rPr>
        <sz val="11"/>
        <color rgb="FF008000"/>
        <rFont val="Calibri"/>
        <family val="2"/>
        <scheme val="minor"/>
      </rPr>
      <t xml:space="preserve">uhasanyi wake , </t>
    </r>
    <r>
      <rPr>
        <b/>
        <sz val="11"/>
        <color rgb="FF800080"/>
        <rFont val="Calibri"/>
        <family val="2"/>
        <scheme val="minor"/>
      </rPr>
      <t xml:space="preserve">na sekemwize magayo </t>
    </r>
    <r>
      <rPr>
        <sz val="11"/>
        <color rgb="FF008000"/>
        <rFont val="Calibri"/>
        <family val="2"/>
        <scheme val="minor"/>
      </rPr>
      <t xml:space="preserve">yake . </t>
    </r>
  </si>
  <si>
    <r>
      <rPr>
        <b/>
        <sz val="11"/>
        <color rgb="FF800080"/>
        <rFont val="Calibri"/>
        <family val="2"/>
        <scheme val="minor"/>
      </rPr>
      <t xml:space="preserve">kwaviya </t>
    </r>
    <r>
      <rPr>
        <sz val="11"/>
        <color rgb="FF008000"/>
        <rFont val="Calibri"/>
        <family val="2"/>
        <scheme val="minor"/>
      </rPr>
      <t xml:space="preserve">uhasanyi wake </t>
    </r>
    <r>
      <rPr>
        <b/>
        <sz val="11"/>
        <color rgb="FF800080"/>
        <rFont val="Calibri"/>
        <family val="2"/>
        <scheme val="minor"/>
      </rPr>
      <t xml:space="preserve">ufika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</si>
  <si>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Iviya mumtendele </t>
    </r>
    <r>
      <rPr>
        <sz val="11"/>
        <color rgb="FF008000"/>
        <rFont val="Calibri"/>
        <family val="2"/>
        <scheme val="minor"/>
      </rPr>
      <t xml:space="preserve">fana </t>
    </r>
    <r>
      <rPr>
        <b/>
        <sz val="11"/>
        <color rgb="FF800080"/>
        <rFont val="Calibri"/>
        <family val="2"/>
        <scheme val="minor"/>
      </rPr>
      <t xml:space="preserve">vayatendile </t>
    </r>
    <r>
      <rPr>
        <sz val="11"/>
        <color rgb="FF008000"/>
        <rFont val="Calibri"/>
        <family val="2"/>
        <scheme val="minor"/>
      </rPr>
      <t xml:space="preserve">, </t>
    </r>
    <r>
      <rPr>
        <b/>
        <sz val="11"/>
        <color rgb="FF800080"/>
        <rFont val="Calibri"/>
        <family val="2"/>
        <scheme val="minor"/>
      </rPr>
      <t xml:space="preserve">muhilusile viyaviya viyaviya viyaviya katenda </t>
    </r>
    <r>
      <rPr>
        <sz val="11"/>
        <color rgb="FF008000"/>
        <rFont val="Calibri"/>
        <family val="2"/>
        <scheme val="minor"/>
      </rPr>
      <t xml:space="preserve">. Muna </t>
    </r>
    <r>
      <rPr>
        <b/>
        <sz val="11"/>
        <color rgb="FF800080"/>
        <rFont val="Calibri"/>
        <family val="2"/>
        <scheme val="minor"/>
      </rPr>
      <t xml:space="preserve">chizombe chake cha </t>
    </r>
    <r>
      <rPr>
        <sz val="11"/>
        <color rgb="FF008000"/>
        <rFont val="Calibri"/>
        <family val="2"/>
        <scheme val="minor"/>
      </rPr>
      <t xml:space="preserve">divai </t>
    </r>
    <r>
      <rPr>
        <b/>
        <sz val="11"/>
        <color rgb="FF800080"/>
        <rFont val="Calibri"/>
        <family val="2"/>
        <scheme val="minor"/>
      </rPr>
      <t xml:space="preserve">muing'heni viyaviyavimung'hile maabaho maabaho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</si>
  <si>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b/>
        <sz val="11"/>
        <color rgb="FF800080"/>
        <rFont val="Calibri"/>
        <family val="2"/>
        <scheme val="minor"/>
      </rPr>
      <t xml:space="preserve">Mwing'heni </t>
    </r>
    <r>
      <rPr>
        <sz val="11"/>
        <color rgb="FF008000"/>
        <rFont val="Calibri"/>
        <family val="2"/>
        <scheme val="minor"/>
      </rPr>
      <t xml:space="preserve">magayo na usungu </t>
    </r>
    <r>
      <rPr>
        <i/>
        <sz val="11"/>
        <color rgb="FF0000FF"/>
        <rFont val="Calibri"/>
        <family val="2"/>
        <scheme val="minor"/>
      </rPr>
      <t xml:space="preserve">viya viwoyaupatile usungu na vinhu vinojile </t>
    </r>
    <r>
      <rPr>
        <sz val="11"/>
        <color rgb="FF008000"/>
        <rFont val="Calibri"/>
        <family val="2"/>
        <scheme val="minor"/>
      </rPr>
      <t xml:space="preserve">. Kwaviya </t>
    </r>
    <r>
      <rPr>
        <b/>
        <sz val="11"/>
        <color rgb="FF800080"/>
        <rFont val="Calibri"/>
        <family val="2"/>
        <scheme val="minor"/>
      </rPr>
      <t xml:space="preserve">kakala konyululuka mnhumbula yake </t>
    </r>
    <r>
      <rPr>
        <sz val="11"/>
        <color rgb="FF008000"/>
        <rFont val="Calibri"/>
        <family val="2"/>
        <scheme val="minor"/>
      </rPr>
      <t xml:space="preserve">, </t>
    </r>
    <r>
      <rPr>
        <b/>
        <sz val="11"/>
        <color rgb="FF800080"/>
        <rFont val="Calibri"/>
        <family val="2"/>
        <scheme val="minor"/>
      </rPr>
      <t xml:space="preserve">'Niye ni mndewa </t>
    </r>
    <r>
      <rPr>
        <sz val="11"/>
        <color rgb="FF008000"/>
        <rFont val="Calibri"/>
        <family val="2"/>
        <scheme val="minor"/>
      </rPr>
      <t xml:space="preserve">, </t>
    </r>
    <r>
      <rPr>
        <b/>
        <sz val="11"/>
        <color rgb="FF800080"/>
        <rFont val="Calibri"/>
        <family val="2"/>
        <scheme val="minor"/>
      </rPr>
      <t xml:space="preserve">siligana </t>
    </r>
    <r>
      <rPr>
        <sz val="11"/>
        <color rgb="FF008000"/>
        <rFont val="Calibri"/>
        <family val="2"/>
        <scheme val="minor"/>
      </rPr>
      <t xml:space="preserve">, </t>
    </r>
    <r>
      <rPr>
        <b/>
        <sz val="11"/>
        <color rgb="FF800080"/>
        <rFont val="Calibri"/>
        <family val="2"/>
        <scheme val="minor"/>
      </rPr>
      <t xml:space="preserve">siliganigwa , sizakona usungu bule </t>
    </r>
    <r>
      <rPr>
        <sz val="11"/>
        <color rgb="FF008000"/>
        <rFont val="Calibri"/>
        <family val="2"/>
        <scheme val="minor"/>
      </rPr>
      <t xml:space="preserve">. ' </t>
    </r>
  </si>
  <si>
    <r>
      <rPr>
        <b/>
        <sz val="11"/>
        <color rgb="FF800080"/>
        <rFont val="Calibri"/>
        <family val="2"/>
        <scheme val="minor"/>
      </rPr>
      <t xml:space="preserve">Ivo kwa </t>
    </r>
    <r>
      <rPr>
        <sz val="11"/>
        <color rgb="FF008000"/>
        <rFont val="Calibri"/>
        <family val="2"/>
        <scheme val="minor"/>
      </rPr>
      <t xml:space="preserve">ichimu icho </t>
    </r>
    <r>
      <rPr>
        <strike/>
        <sz val="11"/>
        <color rgb="FFFF0000"/>
        <rFont val="Calibri"/>
        <family val="2"/>
        <scheme val="minor"/>
      </rPr>
      <t xml:space="preserve">mahulo yezampata muna dizuwa dimwe </t>
    </r>
    <r>
      <rPr>
        <sz val="11"/>
        <color rgb="FF008000"/>
        <rFont val="Calibri"/>
        <family val="2"/>
        <scheme val="minor"/>
      </rPr>
      <t xml:space="preserve">, </t>
    </r>
    <r>
      <rPr>
        <b/>
        <sz val="11"/>
        <color rgb="FF800080"/>
        <rFont val="Calibri"/>
        <family val="2"/>
        <scheme val="minor"/>
      </rPr>
      <t xml:space="preserve">kwa siku imwe zizafika magayo yake , da kubagama , </t>
    </r>
    <r>
      <rPr>
        <sz val="11"/>
        <color rgb="FF008000"/>
        <rFont val="Calibri"/>
        <family val="2"/>
        <scheme val="minor"/>
      </rPr>
      <t xml:space="preserve">na </t>
    </r>
    <r>
      <rPr>
        <b/>
        <sz val="11"/>
        <color rgb="FF800080"/>
        <rFont val="Calibri"/>
        <family val="2"/>
        <scheme val="minor"/>
      </rPr>
      <t xml:space="preserve">ndilola </t>
    </r>
    <r>
      <rPr>
        <sz val="11"/>
        <color rgb="FF008000"/>
        <rFont val="Calibri"/>
        <family val="2"/>
        <scheme val="minor"/>
      </rPr>
      <t xml:space="preserve">na nzala . </t>
    </r>
    <r>
      <rPr>
        <b/>
        <sz val="11"/>
        <color rgb="FF800080"/>
        <rFont val="Calibri"/>
        <family val="2"/>
        <scheme val="minor"/>
      </rPr>
      <t xml:space="preserve">Kezakomigwa kwa </t>
    </r>
    <r>
      <rPr>
        <sz val="11"/>
        <color rgb="FF008000"/>
        <rFont val="Calibri"/>
        <family val="2"/>
        <scheme val="minor"/>
      </rPr>
      <t xml:space="preserve">moto , kwaviya Mndewa Mulungu </t>
    </r>
    <r>
      <rPr>
        <b/>
        <sz val="11"/>
        <color rgb="FF800080"/>
        <rFont val="Calibri"/>
        <family val="2"/>
        <scheme val="minor"/>
      </rPr>
      <t xml:space="preserve">yoyamtagusa ni mkulu ng'hani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</si>
  <si>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Vilongozi </t>
    </r>
    <r>
      <rPr>
        <sz val="11"/>
        <color rgb="FF008000"/>
        <rFont val="Calibri"/>
        <family val="2"/>
        <scheme val="minor"/>
      </rPr>
      <t xml:space="preserve">wa </t>
    </r>
    <r>
      <rPr>
        <b/>
        <sz val="11"/>
        <color rgb="FF800080"/>
        <rFont val="Calibri"/>
        <family val="2"/>
        <scheme val="minor"/>
      </rPr>
      <t xml:space="preserve">isi wakalile wamtendela uzinzi </t>
    </r>
    <r>
      <rPr>
        <sz val="11"/>
        <color rgb="FF008000"/>
        <rFont val="Calibri"/>
        <family val="2"/>
        <scheme val="minor"/>
      </rPr>
      <t xml:space="preserve">na </t>
    </r>
    <r>
      <rPr>
        <b/>
        <sz val="11"/>
        <color rgb="FF800080"/>
        <rFont val="Calibri"/>
        <family val="2"/>
        <scheme val="minor"/>
      </rPr>
      <t xml:space="preserve">kusang'hana na uzinzi wake </t>
    </r>
    <r>
      <rPr>
        <sz val="11"/>
        <color rgb="FF008000"/>
        <rFont val="Calibri"/>
        <family val="2"/>
        <scheme val="minor"/>
      </rPr>
      <t xml:space="preserve">, </t>
    </r>
    <r>
      <rPr>
        <b/>
        <sz val="11"/>
        <color rgb="FF800080"/>
        <rFont val="Calibri"/>
        <family val="2"/>
        <scheme val="minor"/>
      </rPr>
      <t xml:space="preserve">vondamuwone mosi wa kutwika kwake , wezamlilila </t>
    </r>
    <r>
      <rPr>
        <sz val="11"/>
        <color rgb="FF008000"/>
        <rFont val="Calibri"/>
        <family val="2"/>
        <scheme val="minor"/>
      </rPr>
      <t xml:space="preserve">na </t>
    </r>
    <r>
      <rPr>
        <b/>
        <sz val="11"/>
        <color rgb="FF800080"/>
        <rFont val="Calibri"/>
        <family val="2"/>
        <scheme val="minor"/>
      </rPr>
      <t xml:space="preserve">kumuwembela </t>
    </r>
    <r>
      <rPr>
        <sz val="11"/>
        <color rgb="FF008000"/>
        <rFont val="Calibri"/>
        <family val="2"/>
        <scheme val="minor"/>
      </rPr>
      <t xml:space="preserve">. </t>
    </r>
  </si>
  <si>
    <r>
      <rPr>
        <b/>
        <sz val="11"/>
        <color rgb="FF800080"/>
        <rFont val="Calibri"/>
        <family val="2"/>
        <scheme val="minor"/>
      </rPr>
      <t xml:space="preserve">Viyaviyafikile ivo , hulika </t>
    </r>
    <r>
      <rPr>
        <sz val="11"/>
        <color rgb="FF008000"/>
        <rFont val="Calibri"/>
        <family val="2"/>
        <scheme val="minor"/>
      </rPr>
      <t xml:space="preserve">dizi </t>
    </r>
    <r>
      <rPr>
        <b/>
        <sz val="11"/>
        <color rgb="FF800080"/>
        <rFont val="Calibri"/>
        <family val="2"/>
        <scheme val="minor"/>
      </rPr>
      <t xml:space="preserve">kulu da wanhu wengi kuulanga wolonga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Mwing'heni nhogolwa Mulungu wetu </t>
    </r>
    <r>
      <rPr>
        <sz val="11"/>
        <color rgb="FF008000"/>
        <rFont val="Calibri"/>
        <family val="2"/>
        <scheme val="minor"/>
      </rPr>
      <t xml:space="preserve">! </t>
    </r>
    <r>
      <rPr>
        <b/>
        <sz val="11"/>
        <color rgb="FF800080"/>
        <rFont val="Calibri"/>
        <family val="2"/>
        <scheme val="minor"/>
      </rPr>
      <t xml:space="preserve">Ulohozi , </t>
    </r>
    <r>
      <rPr>
        <sz val="11"/>
        <color rgb="FF008000"/>
        <rFont val="Calibri"/>
        <family val="2"/>
        <scheme val="minor"/>
      </rPr>
      <t xml:space="preserve">na utunhizo na </t>
    </r>
    <r>
      <rPr>
        <b/>
        <sz val="11"/>
        <color rgb="FF800080"/>
        <rFont val="Calibri"/>
        <family val="2"/>
        <scheme val="minor"/>
      </rPr>
      <t xml:space="preserve">udahi na udahi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Mulungu wetu </t>
    </r>
    <r>
      <rPr>
        <b/>
        <sz val="11"/>
        <color rgb="FF800080"/>
        <rFont val="Calibri"/>
        <family val="2"/>
        <scheme val="minor"/>
      </rPr>
      <t xml:space="preserve">, </t>
    </r>
  </si>
  <si>
    <r>
      <rPr>
        <b/>
        <sz val="11"/>
        <color rgb="FF800080"/>
        <rFont val="Calibri"/>
        <family val="2"/>
        <scheme val="minor"/>
      </rPr>
      <t xml:space="preserve">Maabaho niibwanha hasi muyamagulu </t>
    </r>
    <r>
      <rPr>
        <sz val="11"/>
        <color rgb="FF008000"/>
        <rFont val="Calibri"/>
        <family val="2"/>
        <scheme val="minor"/>
      </rPr>
      <t xml:space="preserve">yake </t>
    </r>
    <r>
      <rPr>
        <b/>
        <sz val="11"/>
        <color rgb="FF800080"/>
        <rFont val="Calibri"/>
        <family val="2"/>
        <scheme val="minor"/>
      </rPr>
      <t xml:space="preserve">muladi ndimfugamile . Mbali </t>
    </r>
    <r>
      <rPr>
        <sz val="11"/>
        <color rgb="FF008000"/>
        <rFont val="Calibri"/>
        <family val="2"/>
        <scheme val="minor"/>
      </rPr>
      <t xml:space="preserve">yeye </t>
    </r>
    <r>
      <rPr>
        <b/>
        <sz val="11"/>
        <color rgb="FF800080"/>
        <rFont val="Calibri"/>
        <family val="2"/>
        <scheme val="minor"/>
      </rPr>
      <t xml:space="preserve">kanulongela </t>
    </r>
    <r>
      <rPr>
        <sz val="11"/>
        <color rgb="FF008000"/>
        <rFont val="Calibri"/>
        <family val="2"/>
        <scheme val="minor"/>
      </rPr>
      <t xml:space="preserve">, " </t>
    </r>
    <r>
      <rPr>
        <b/>
        <sz val="11"/>
        <color rgb="FF800080"/>
        <rFont val="Calibri"/>
        <family val="2"/>
        <scheme val="minor"/>
      </rPr>
      <t xml:space="preserve">Sekeudite </t>
    </r>
    <r>
      <rPr>
        <sz val="11"/>
        <color rgb="FF008000"/>
        <rFont val="Calibri"/>
        <family val="2"/>
        <scheme val="minor"/>
      </rPr>
      <t xml:space="preserve">! Niye ni </t>
    </r>
    <r>
      <rPr>
        <b/>
        <sz val="11"/>
        <color rgb="FF800080"/>
        <rFont val="Calibri"/>
        <family val="2"/>
        <scheme val="minor"/>
      </rPr>
      <t xml:space="preserve">mtumwa </t>
    </r>
    <r>
      <rPr>
        <sz val="11"/>
        <color rgb="FF008000"/>
        <rFont val="Calibri"/>
        <family val="2"/>
        <scheme val="minor"/>
      </rPr>
      <t xml:space="preserve">fana weye </t>
    </r>
    <r>
      <rPr>
        <i/>
        <sz val="11"/>
        <color rgb="FF0000FF"/>
        <rFont val="Calibri"/>
        <family val="2"/>
        <scheme val="minor"/>
      </rPr>
      <t xml:space="preserve">, </t>
    </r>
    <r>
      <rPr>
        <sz val="11"/>
        <color rgb="FF008000"/>
        <rFont val="Calibri"/>
        <family val="2"/>
        <scheme val="minor"/>
      </rPr>
      <t xml:space="preserve">na ndugu zako </t>
    </r>
    <r>
      <rPr>
        <b/>
        <sz val="11"/>
        <color rgb="FF800080"/>
        <rFont val="Calibri"/>
        <family val="2"/>
        <scheme val="minor"/>
      </rPr>
      <t xml:space="preserve">wanawo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i/>
        <sz val="11"/>
        <color rgb="FF0000FF"/>
        <rFont val="Calibri"/>
        <family val="2"/>
        <scheme val="minor"/>
      </rPr>
      <t xml:space="preserve">Mfugamile Mulungu . </t>
    </r>
    <r>
      <rPr>
        <sz val="11"/>
        <color rgb="FF008000"/>
        <rFont val="Calibri"/>
        <family val="2"/>
        <scheme val="minor"/>
      </rPr>
      <t xml:space="preserve">Kwaviya </t>
    </r>
    <r>
      <rPr>
        <strike/>
        <sz val="11"/>
        <color rgb="FFFF0000"/>
        <rFont val="Calibri"/>
        <family val="2"/>
        <scheme val="minor"/>
      </rPr>
      <t xml:space="preserve">wanhu womulavila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iyo </t>
    </r>
    <r>
      <rPr>
        <sz val="11"/>
        <color rgb="FF008000"/>
        <rFont val="Calibri"/>
        <family val="2"/>
        <scheme val="minor"/>
      </rPr>
      <t xml:space="preserve">muhe </t>
    </r>
    <r>
      <rPr>
        <b/>
        <sz val="11"/>
        <color rgb="FF800080"/>
        <rFont val="Calibri"/>
        <family val="2"/>
        <scheme val="minor"/>
      </rPr>
      <t xml:space="preserve">wa </t>
    </r>
    <r>
      <rPr>
        <sz val="11"/>
        <color rgb="FF008000"/>
        <rFont val="Calibri"/>
        <family val="2"/>
        <scheme val="minor"/>
      </rPr>
      <t xml:space="preserve">walotezi wa Mulungu . " </t>
    </r>
  </si>
  <si>
    <r>
      <rPr>
        <sz val="11"/>
        <color rgb="FF008000"/>
        <rFont val="Calibri"/>
        <family val="2"/>
        <scheme val="minor"/>
      </rPr>
      <t xml:space="preserve">Maabaho </t>
    </r>
    <r>
      <rPr>
        <b/>
        <sz val="11"/>
        <color rgb="FF800080"/>
        <rFont val="Calibri"/>
        <family val="2"/>
        <scheme val="minor"/>
      </rPr>
      <t xml:space="preserve">niwona kuulanga kuvuguka </t>
    </r>
    <r>
      <rPr>
        <sz val="11"/>
        <color rgb="FF008000"/>
        <rFont val="Calibri"/>
        <family val="2"/>
        <scheme val="minor"/>
      </rPr>
      <t xml:space="preserve">, </t>
    </r>
    <r>
      <rPr>
        <i/>
        <sz val="11"/>
        <color rgb="FF0000FF"/>
        <rFont val="Calibri"/>
        <family val="2"/>
        <scheme val="minor"/>
      </rPr>
      <t xml:space="preserve">na haulongozi heni </t>
    </r>
    <r>
      <rPr>
        <sz val="11"/>
        <color rgb="FF008000"/>
        <rFont val="Calibri"/>
        <family val="2"/>
        <scheme val="minor"/>
      </rPr>
      <t xml:space="preserve">kukala na </t>
    </r>
    <r>
      <rPr>
        <b/>
        <sz val="11"/>
        <color rgb="FF800080"/>
        <rFont val="Calibri"/>
        <family val="2"/>
        <scheme val="minor"/>
      </rPr>
      <t xml:space="preserve">farasi imwe nzelu </t>
    </r>
    <r>
      <rPr>
        <sz val="11"/>
        <color rgb="FF008000"/>
        <rFont val="Calibri"/>
        <family val="2"/>
        <scheme val="minor"/>
      </rPr>
      <t xml:space="preserve">. </t>
    </r>
    <r>
      <rPr>
        <b/>
        <sz val="11"/>
        <color rgb="FF800080"/>
        <rFont val="Calibri"/>
        <family val="2"/>
        <scheme val="minor"/>
      </rPr>
      <t xml:space="preserve">Nayo yeli mchanyha yake kayatangwa " Mnogezi </t>
    </r>
    <r>
      <rPr>
        <sz val="11"/>
        <color rgb="FF008000"/>
        <rFont val="Calibri"/>
        <family val="2"/>
        <scheme val="minor"/>
      </rPr>
      <t xml:space="preserve">na </t>
    </r>
    <r>
      <rPr>
        <b/>
        <sz val="11"/>
        <color rgb="FF800080"/>
        <rFont val="Calibri"/>
        <family val="2"/>
        <scheme val="minor"/>
      </rPr>
      <t xml:space="preserve">Mndewa . " Kawatagusa </t>
    </r>
    <r>
      <rPr>
        <sz val="11"/>
        <color rgb="FF008000"/>
        <rFont val="Calibri"/>
        <family val="2"/>
        <scheme val="minor"/>
      </rPr>
      <t xml:space="preserve">wanhu </t>
    </r>
    <r>
      <rPr>
        <i/>
        <sz val="11"/>
        <color rgb="FF0000FF"/>
        <rFont val="Calibri"/>
        <family val="2"/>
        <scheme val="minor"/>
      </rPr>
      <t xml:space="preserve">kwa uhasanyi </t>
    </r>
    <r>
      <rPr>
        <sz val="11"/>
        <color rgb="FF008000"/>
        <rFont val="Calibri"/>
        <family val="2"/>
        <scheme val="minor"/>
      </rPr>
      <t xml:space="preserve">na </t>
    </r>
    <r>
      <rPr>
        <b/>
        <sz val="11"/>
        <color rgb="FF800080"/>
        <rFont val="Calibri"/>
        <family val="2"/>
        <scheme val="minor"/>
      </rPr>
      <t xml:space="preserve">kusola vita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</si>
  <si>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yali </t>
    </r>
    <r>
      <rPr>
        <sz val="11"/>
        <color rgb="FF008000"/>
        <rFont val="Calibri"/>
        <family val="2"/>
        <scheme val="minor"/>
      </rPr>
      <t xml:space="preserve">fana </t>
    </r>
    <r>
      <rPr>
        <b/>
        <sz val="11"/>
        <color rgb="FF800080"/>
        <rFont val="Calibri"/>
        <family val="2"/>
        <scheme val="minor"/>
      </rPr>
      <t xml:space="preserve">chenje ya chiluli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muna iditwi </t>
    </r>
    <r>
      <rPr>
        <i/>
        <sz val="11"/>
        <color rgb="FF0000FF"/>
        <rFont val="Calibri"/>
        <family val="2"/>
        <scheme val="minor"/>
      </rPr>
      <t xml:space="preserve">jake kukala </t>
    </r>
    <r>
      <rPr>
        <sz val="11"/>
        <color rgb="FF008000"/>
        <rFont val="Calibri"/>
        <family val="2"/>
        <scheme val="minor"/>
      </rPr>
      <t xml:space="preserve">na </t>
    </r>
    <r>
      <rPr>
        <b/>
        <sz val="11"/>
        <color rgb="FF800080"/>
        <rFont val="Calibri"/>
        <family val="2"/>
        <scheme val="minor"/>
      </rPr>
      <t xml:space="preserve">kombelo nyingi . Kahigwa </t>
    </r>
    <r>
      <rPr>
        <sz val="11"/>
        <color rgb="FF008000"/>
        <rFont val="Calibri"/>
        <family val="2"/>
        <scheme val="minor"/>
      </rPr>
      <t xml:space="preserve">zina </t>
    </r>
    <r>
      <rPr>
        <b/>
        <sz val="11"/>
        <color rgb="FF800080"/>
        <rFont val="Calibri"/>
        <family val="2"/>
        <scheme val="minor"/>
      </rPr>
      <t xml:space="preserve">jake gandikwa hambe </t>
    </r>
    <r>
      <rPr>
        <sz val="11"/>
        <color rgb="FF008000"/>
        <rFont val="Calibri"/>
        <family val="2"/>
        <scheme val="minor"/>
      </rPr>
      <t xml:space="preserve">munhu </t>
    </r>
    <r>
      <rPr>
        <b/>
        <sz val="11"/>
        <color rgb="FF800080"/>
        <rFont val="Calibri"/>
        <family val="2"/>
        <scheme val="minor"/>
      </rPr>
      <t xml:space="preserve">yavimanye ila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</si>
  <si>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Viyavalile viwalo vibendeligwe kwa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strike/>
        <sz val="11"/>
        <color rgb="FFFF0000"/>
        <rFont val="Calibri"/>
        <family val="2"/>
        <scheme val="minor"/>
      </rPr>
      <t xml:space="preserve">kotangigwa </t>
    </r>
    <r>
      <rPr>
        <sz val="11"/>
        <color rgb="FF008000"/>
        <rFont val="Calibri"/>
        <family val="2"/>
        <scheme val="minor"/>
      </rPr>
      <t xml:space="preserve">" Mbuli ya Mulungu . " </t>
    </r>
  </si>
  <si>
    <r>
      <rPr>
        <b/>
        <sz val="11"/>
        <color rgb="FF800080"/>
        <rFont val="Calibri"/>
        <family val="2"/>
        <scheme val="minor"/>
      </rPr>
      <t xml:space="preserve">Wanahina weli </t>
    </r>
    <r>
      <rPr>
        <sz val="11"/>
        <color rgb="FF008000"/>
        <rFont val="Calibri"/>
        <family val="2"/>
        <scheme val="minor"/>
      </rPr>
      <t xml:space="preserve">kuulanga </t>
    </r>
    <r>
      <rPr>
        <strike/>
        <sz val="11"/>
        <color rgb="FFFF0000"/>
        <rFont val="Calibri"/>
        <family val="2"/>
        <scheme val="minor"/>
      </rPr>
      <t xml:space="preserve">wamsondelela </t>
    </r>
    <r>
      <rPr>
        <sz val="11"/>
        <color rgb="FF008000"/>
        <rFont val="Calibri"/>
        <family val="2"/>
        <scheme val="minor"/>
      </rPr>
      <t xml:space="preserve">wakala </t>
    </r>
    <r>
      <rPr>
        <b/>
        <sz val="11"/>
        <color rgb="FF800080"/>
        <rFont val="Calibri"/>
        <family val="2"/>
        <scheme val="minor"/>
      </rPr>
      <t xml:space="preserve">womsondelela Yesu , wakala mchanyha </t>
    </r>
    <r>
      <rPr>
        <sz val="11"/>
        <color rgb="FF008000"/>
        <rFont val="Calibri"/>
        <family val="2"/>
        <scheme val="minor"/>
      </rPr>
      <t xml:space="preserve">ya </t>
    </r>
    <r>
      <rPr>
        <b/>
        <sz val="11"/>
        <color rgb="FF800080"/>
        <rFont val="Calibri"/>
        <family val="2"/>
        <scheme val="minor"/>
      </rPr>
      <t xml:space="preserve">mabwele yatanganiche , </t>
    </r>
    <r>
      <rPr>
        <sz val="11"/>
        <color rgb="FF008000"/>
        <rFont val="Calibri"/>
        <family val="2"/>
        <scheme val="minor"/>
      </rPr>
      <t xml:space="preserve">na </t>
    </r>
    <r>
      <rPr>
        <b/>
        <sz val="11"/>
        <color rgb="FF800080"/>
        <rFont val="Calibri"/>
        <family val="2"/>
        <scheme val="minor"/>
      </rPr>
      <t xml:space="preserve">wavalile viwalo va kitani chinojile , chwee , na vinogile </t>
    </r>
    <r>
      <rPr>
        <sz val="11"/>
        <color rgb="FF008000"/>
        <rFont val="Calibri"/>
        <family val="2"/>
        <scheme val="minor"/>
      </rPr>
      <t xml:space="preserve">. </t>
    </r>
  </si>
  <si>
    <r>
      <rPr>
        <b/>
        <sz val="11"/>
        <color rgb="FF800080"/>
        <rFont val="Calibri"/>
        <family val="2"/>
        <scheme val="minor"/>
      </rPr>
      <t xml:space="preserve">Mlomo </t>
    </r>
    <r>
      <rPr>
        <sz val="11"/>
        <color rgb="FF008000"/>
        <rFont val="Calibri"/>
        <family val="2"/>
        <scheme val="minor"/>
      </rPr>
      <t xml:space="preserve">wake </t>
    </r>
    <r>
      <rPr>
        <i/>
        <sz val="11"/>
        <color rgb="FF0000FF"/>
        <rFont val="Calibri"/>
        <family val="2"/>
        <scheme val="minor"/>
      </rPr>
      <t xml:space="preserve">kalawa upanga ukali </t>
    </r>
    <r>
      <rPr>
        <sz val="11"/>
        <color rgb="FF008000"/>
        <rFont val="Calibri"/>
        <family val="2"/>
        <scheme val="minor"/>
      </rPr>
      <t xml:space="preserve">na </t>
    </r>
    <r>
      <rPr>
        <b/>
        <sz val="11"/>
        <color rgb="FF800080"/>
        <rFont val="Calibri"/>
        <family val="2"/>
        <scheme val="minor"/>
      </rPr>
      <t xml:space="preserve">kwima , nawo kezawabagamiza </t>
    </r>
    <r>
      <rPr>
        <sz val="11"/>
        <color rgb="FF008000"/>
        <rFont val="Calibri"/>
        <family val="2"/>
        <scheme val="minor"/>
      </rPr>
      <t xml:space="preserve">wanhu </t>
    </r>
    <r>
      <rPr>
        <i/>
        <sz val="11"/>
        <color rgb="FF0000FF"/>
        <rFont val="Calibri"/>
        <family val="2"/>
        <scheme val="minor"/>
      </rPr>
      <t xml:space="preserve">wose . " Kezawafosa na balati da udahi </t>
    </r>
    <r>
      <rPr>
        <sz val="11"/>
        <color rgb="FF008000"/>
        <rFont val="Calibri"/>
        <family val="2"/>
        <scheme val="minor"/>
      </rPr>
      <t xml:space="preserve">wa </t>
    </r>
    <r>
      <rPr>
        <b/>
        <sz val="11"/>
        <color rgb="FF800080"/>
        <rFont val="Calibri"/>
        <family val="2"/>
        <scheme val="minor"/>
      </rPr>
      <t xml:space="preserve">bululu </t>
    </r>
    <r>
      <rPr>
        <sz val="11"/>
        <color rgb="FF008000"/>
        <rFont val="Calibri"/>
        <family val="2"/>
        <scheme val="minor"/>
      </rPr>
      <t xml:space="preserve">. </t>
    </r>
    <r>
      <rPr>
        <b/>
        <sz val="11"/>
        <color rgb="FF800080"/>
        <rFont val="Calibri"/>
        <family val="2"/>
        <scheme val="minor"/>
      </rPr>
      <t xml:space="preserve">" Kegazika </t>
    </r>
    <r>
      <rPr>
        <sz val="11"/>
        <color rgb="FF008000"/>
        <rFont val="Calibri"/>
        <family val="2"/>
        <scheme val="minor"/>
      </rPr>
      <t xml:space="preserve">hanhu ha kubojogela </t>
    </r>
    <r>
      <rPr>
        <b/>
        <sz val="11"/>
        <color rgb="FF800080"/>
        <rFont val="Calibri"/>
        <family val="2"/>
        <scheme val="minor"/>
      </rPr>
      <t xml:space="preserve">divai , hanhu ha kubojogela </t>
    </r>
    <r>
      <rPr>
        <sz val="11"/>
        <color rgb="FF008000"/>
        <rFont val="Calibri"/>
        <family val="2"/>
        <scheme val="minor"/>
      </rPr>
      <t xml:space="preserve">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 Mndewa mwene Ludabwa wose </t>
    </r>
    <r>
      <rPr>
        <sz val="11"/>
        <color rgb="FF008000"/>
        <rFont val="Calibri"/>
        <family val="2"/>
        <scheme val="minor"/>
      </rPr>
      <t xml:space="preserve">. </t>
    </r>
  </si>
  <si>
    <r>
      <rPr>
        <b/>
        <sz val="11"/>
        <color rgb="FF800080"/>
        <rFont val="Calibri"/>
        <family val="2"/>
        <scheme val="minor"/>
      </rPr>
      <t xml:space="preserve">Viwalo vake na mchigudi chake chandikigwa </t>
    </r>
    <r>
      <rPr>
        <sz val="11"/>
        <color rgb="FF008000"/>
        <rFont val="Calibri"/>
        <family val="2"/>
        <scheme val="minor"/>
      </rPr>
      <t xml:space="preserve">zina </t>
    </r>
    <r>
      <rPr>
        <b/>
        <sz val="11"/>
        <color rgb="FF800080"/>
        <rFont val="Calibri"/>
        <family val="2"/>
        <scheme val="minor"/>
      </rPr>
      <t xml:space="preserve">dino </t>
    </r>
    <r>
      <rPr>
        <sz val="11"/>
        <color rgb="FF008000"/>
        <rFont val="Calibri"/>
        <family val="2"/>
        <scheme val="minor"/>
      </rPr>
      <t xml:space="preserve">, " Mfalume wa wafalume na Mndewa wa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</si>
  <si>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mhilisi </t>
    </r>
    <r>
      <rPr>
        <sz val="11"/>
        <color rgb="FF008000"/>
        <rFont val="Calibri"/>
        <family val="2"/>
        <scheme val="minor"/>
      </rPr>
      <t xml:space="preserve">wa kuulanga </t>
    </r>
    <r>
      <rPr>
        <strike/>
        <sz val="11"/>
        <color rgb="FFFF0000"/>
        <rFont val="Calibri"/>
        <family val="2"/>
        <scheme val="minor"/>
      </rPr>
      <t xml:space="preserve">imwe </t>
    </r>
    <r>
      <rPr>
        <sz val="11"/>
        <color rgb="FF008000"/>
        <rFont val="Calibri"/>
        <family val="2"/>
        <scheme val="minor"/>
      </rPr>
      <t xml:space="preserve">kema muna </t>
    </r>
    <r>
      <rPr>
        <b/>
        <sz val="11"/>
        <color rgb="FF800080"/>
        <rFont val="Calibri"/>
        <family val="2"/>
        <scheme val="minor"/>
      </rPr>
      <t xml:space="preserve">zuwa . Kawachema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Izoeni ! Kungajizeni </t>
    </r>
    <r>
      <rPr>
        <sz val="11"/>
        <color rgb="FF008000"/>
        <rFont val="Calibri"/>
        <family val="2"/>
        <scheme val="minor"/>
      </rPr>
      <t xml:space="preserve">kwa </t>
    </r>
    <r>
      <rPr>
        <b/>
        <sz val="11"/>
        <color rgb="FF800080"/>
        <rFont val="Calibri"/>
        <family val="2"/>
        <scheme val="minor"/>
      </rPr>
      <t xml:space="preserve">ndiya ng'hulu 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</si>
  <si>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Molya lukuli lwa wandewa , </t>
    </r>
    <r>
      <rPr>
        <sz val="11"/>
        <color rgb="FF008000"/>
        <rFont val="Calibri"/>
        <family val="2"/>
        <scheme val="minor"/>
      </rPr>
      <t xml:space="preserve">na </t>
    </r>
    <r>
      <rPr>
        <b/>
        <sz val="11"/>
        <color rgb="FF800080"/>
        <rFont val="Calibri"/>
        <family val="2"/>
        <scheme val="minor"/>
      </rPr>
      <t xml:space="preserve">lwa </t>
    </r>
    <r>
      <rPr>
        <sz val="11"/>
        <color rgb="FF008000"/>
        <rFont val="Calibri"/>
        <family val="2"/>
        <scheme val="minor"/>
      </rPr>
      <t xml:space="preserve">wakulu wa </t>
    </r>
    <r>
      <rPr>
        <b/>
        <sz val="11"/>
        <color rgb="FF800080"/>
        <rFont val="Calibri"/>
        <family val="2"/>
        <scheme val="minor"/>
      </rPr>
      <t xml:space="preserve">wakalizi , </t>
    </r>
    <r>
      <rPr>
        <sz val="11"/>
        <color rgb="FF008000"/>
        <rFont val="Calibri"/>
        <family val="2"/>
        <scheme val="minor"/>
      </rPr>
      <t xml:space="preserve">na </t>
    </r>
    <r>
      <rPr>
        <b/>
        <sz val="11"/>
        <color rgb="FF800080"/>
        <rFont val="Calibri"/>
        <family val="2"/>
        <scheme val="minor"/>
      </rPr>
      <t xml:space="preserve">lwa wanhu wakulu , </t>
    </r>
    <r>
      <rPr>
        <sz val="11"/>
        <color rgb="FF008000"/>
        <rFont val="Calibri"/>
        <family val="2"/>
        <scheme val="minor"/>
      </rPr>
      <t xml:space="preserve">na </t>
    </r>
    <r>
      <rPr>
        <b/>
        <sz val="11"/>
        <color rgb="FF800080"/>
        <rFont val="Calibri"/>
        <family val="2"/>
        <scheme val="minor"/>
      </rPr>
      <t xml:space="preserve">lwa wawele muna yamabalazi </t>
    </r>
    <r>
      <rPr>
        <sz val="11"/>
        <color rgb="FF008000"/>
        <rFont val="Calibri"/>
        <family val="2"/>
        <scheme val="minor"/>
      </rPr>
      <t xml:space="preserve">na </t>
    </r>
    <r>
      <rPr>
        <b/>
        <sz val="11"/>
        <color rgb="FF800080"/>
        <rFont val="Calibri"/>
        <family val="2"/>
        <scheme val="minor"/>
      </rPr>
      <t xml:space="preserve">wawakalizi wa yawo , </t>
    </r>
    <r>
      <rPr>
        <sz val="11"/>
        <color rgb="FF008000"/>
        <rFont val="Calibri"/>
        <family val="2"/>
        <scheme val="minor"/>
      </rPr>
      <t xml:space="preserve">na </t>
    </r>
    <r>
      <rPr>
        <b/>
        <sz val="11"/>
        <color rgb="FF800080"/>
        <rFont val="Calibri"/>
        <family val="2"/>
        <scheme val="minor"/>
      </rPr>
      <t xml:space="preserve">lukuli lwa </t>
    </r>
    <r>
      <rPr>
        <sz val="11"/>
        <color rgb="FF008000"/>
        <rFont val="Calibri"/>
        <family val="2"/>
        <scheme val="minor"/>
      </rPr>
      <t xml:space="preserve">wanhu </t>
    </r>
    <r>
      <rPr>
        <i/>
        <sz val="11"/>
        <color rgb="FF0000FF"/>
        <rFont val="Calibri"/>
        <family val="2"/>
        <scheme val="minor"/>
      </rPr>
      <t xml:space="preserve">, na waja </t>
    </r>
    <r>
      <rPr>
        <sz val="11"/>
        <color rgb="FF008000"/>
        <rFont val="Calibri"/>
        <family val="2"/>
        <scheme val="minor"/>
      </rPr>
      <t xml:space="preserve">wose </t>
    </r>
    <r>
      <rPr>
        <i/>
        <sz val="11"/>
        <color rgb="FF0000FF"/>
        <rFont val="Calibri"/>
        <family val="2"/>
        <scheme val="minor"/>
      </rPr>
      <t xml:space="preserve">weli huru na waja watumagwa </t>
    </r>
    <r>
      <rPr>
        <sz val="11"/>
        <color rgb="FF008000"/>
        <rFont val="Calibri"/>
        <family val="2"/>
        <scheme val="minor"/>
      </rPr>
      <t xml:space="preserve">,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</si>
  <si>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niwonile dibulu ijo </t>
    </r>
    <r>
      <rPr>
        <sz val="11"/>
        <color rgb="FF008000"/>
        <rFont val="Calibri"/>
        <family val="2"/>
        <scheme val="minor"/>
      </rPr>
      <t xml:space="preserve">na wafalume wa isi </t>
    </r>
    <r>
      <rPr>
        <i/>
        <sz val="11"/>
        <color rgb="FF0000FF"/>
        <rFont val="Calibri"/>
        <family val="2"/>
        <scheme val="minor"/>
      </rPr>
      <t xml:space="preserve">yose na wamizi wawo waiting'hana </t>
    </r>
    <r>
      <rPr>
        <sz val="11"/>
        <color rgb="FF008000"/>
        <rFont val="Calibri"/>
        <family val="2"/>
        <scheme val="minor"/>
      </rPr>
      <t xml:space="preserve">hamwe </t>
    </r>
    <r>
      <rPr>
        <b/>
        <sz val="11"/>
        <color rgb="FF800080"/>
        <rFont val="Calibri"/>
        <family val="2"/>
        <scheme val="minor"/>
      </rPr>
      <t xml:space="preserve">muladi wezatende vita </t>
    </r>
    <r>
      <rPr>
        <sz val="11"/>
        <color rgb="FF008000"/>
        <rFont val="Calibri"/>
        <family val="2"/>
        <scheme val="minor"/>
      </rPr>
      <t xml:space="preserve">na ija </t>
    </r>
    <r>
      <rPr>
        <b/>
        <sz val="11"/>
        <color rgb="FF800080"/>
        <rFont val="Calibri"/>
        <family val="2"/>
        <scheme val="minor"/>
      </rPr>
      <t xml:space="preserve">yoyakalile mchanyha ya mfalume </t>
    </r>
    <r>
      <rPr>
        <sz val="11"/>
        <color rgb="FF008000"/>
        <rFont val="Calibri"/>
        <family val="2"/>
        <scheme val="minor"/>
      </rPr>
      <t xml:space="preserve">na </t>
    </r>
    <r>
      <rPr>
        <b/>
        <sz val="11"/>
        <color rgb="FF800080"/>
        <rFont val="Calibri"/>
        <family val="2"/>
        <scheme val="minor"/>
      </rPr>
      <t xml:space="preserve">wamizi 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</si>
  <si>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yalagusa wanhu kwa ukweli </t>
    </r>
    <r>
      <rPr>
        <sz val="11"/>
        <color rgb="FF008000"/>
        <rFont val="Calibri"/>
        <family val="2"/>
        <scheme val="minor"/>
      </rPr>
      <t xml:space="preserve">na </t>
    </r>
    <r>
      <rPr>
        <b/>
        <sz val="11"/>
        <color rgb="FF800080"/>
        <rFont val="Calibri"/>
        <family val="2"/>
        <scheme val="minor"/>
      </rPr>
      <t xml:space="preserve">yanogile . Kamtagusa mndele ija mkulu </t>
    </r>
    <r>
      <rPr>
        <sz val="11"/>
        <color rgb="FF008000"/>
        <rFont val="Calibri"/>
        <family val="2"/>
        <scheme val="minor"/>
      </rPr>
      <t xml:space="preserve">, </t>
    </r>
    <r>
      <rPr>
        <b/>
        <sz val="11"/>
        <color rgb="FF800080"/>
        <rFont val="Calibri"/>
        <family val="2"/>
        <scheme val="minor"/>
      </rPr>
      <t xml:space="preserve">yoyakalile na uzinzi na kuihinduka </t>
    </r>
    <r>
      <rPr>
        <sz val="11"/>
        <color rgb="FF008000"/>
        <rFont val="Calibri"/>
        <family val="2"/>
        <scheme val="minor"/>
      </rPr>
      <t xml:space="preserve">isi </t>
    </r>
    <r>
      <rPr>
        <strike/>
        <sz val="11"/>
        <color rgb="FFFF0000"/>
        <rFont val="Calibri"/>
        <family val="2"/>
        <scheme val="minor"/>
      </rPr>
      <t xml:space="preserve">kwa ugoni wake </t>
    </r>
    <r>
      <rPr>
        <sz val="11"/>
        <color rgb="FF008000"/>
        <rFont val="Calibri"/>
        <family val="2"/>
        <scheme val="minor"/>
      </rPr>
      <t xml:space="preserve">. Mulungu </t>
    </r>
    <r>
      <rPr>
        <b/>
        <sz val="11"/>
        <color rgb="FF800080"/>
        <rFont val="Calibri"/>
        <family val="2"/>
        <scheme val="minor"/>
      </rPr>
      <t xml:space="preserve">kamuhitila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kuwakoma </t>
    </r>
    <r>
      <rPr>
        <b/>
        <sz val="11"/>
        <color rgb="FF800080"/>
        <rFont val="Calibri"/>
        <family val="2"/>
        <scheme val="minor"/>
      </rPr>
      <t xml:space="preserve">watumagwa </t>
    </r>
    <r>
      <rPr>
        <sz val="11"/>
        <color rgb="FF008000"/>
        <rFont val="Calibri"/>
        <family val="2"/>
        <scheme val="minor"/>
      </rPr>
      <t xml:space="preserve">wake . " </t>
    </r>
  </si>
  <si>
    <r>
      <rPr>
        <sz val="11"/>
        <color rgb="FF008000"/>
        <rFont val="Calibri"/>
        <family val="2"/>
        <scheme val="minor"/>
      </rPr>
      <t xml:space="preserve">Mbali </t>
    </r>
    <r>
      <rPr>
        <b/>
        <sz val="11"/>
        <color rgb="FF800080"/>
        <rFont val="Calibri"/>
        <family val="2"/>
        <scheme val="minor"/>
      </rPr>
      <t xml:space="preserve">chinyamkela kagwiligwa , </t>
    </r>
    <r>
      <rPr>
        <sz val="11"/>
        <color rgb="FF008000"/>
        <rFont val="Calibri"/>
        <family val="2"/>
        <scheme val="minor"/>
      </rPr>
      <t xml:space="preserve">hamwe na </t>
    </r>
    <r>
      <rPr>
        <i/>
        <sz val="11"/>
        <color rgb="FF0000FF"/>
        <rFont val="Calibri"/>
        <family val="2"/>
        <scheme val="minor"/>
      </rPr>
      <t xml:space="preserve">ija </t>
    </r>
    <r>
      <rPr>
        <sz val="11"/>
        <color rgb="FF008000"/>
        <rFont val="Calibri"/>
        <family val="2"/>
        <scheme val="minor"/>
      </rPr>
      <t xml:space="preserve">mulotezi wa uvwizi </t>
    </r>
    <r>
      <rPr>
        <b/>
        <sz val="11"/>
        <color rgb="FF800080"/>
        <rFont val="Calibri"/>
        <family val="2"/>
        <scheme val="minor"/>
      </rPr>
      <t xml:space="preserve">yoyatendile vilaguso haulongozi ha chinyamkela </t>
    </r>
    <r>
      <rPr>
        <sz val="11"/>
        <color rgb="FF008000"/>
        <rFont val="Calibri"/>
        <family val="2"/>
        <scheme val="minor"/>
      </rPr>
      <t xml:space="preserve">. Kwa </t>
    </r>
    <r>
      <rPr>
        <b/>
        <sz val="11"/>
        <color rgb="FF800080"/>
        <rFont val="Calibri"/>
        <family val="2"/>
        <scheme val="minor"/>
      </rPr>
      <t xml:space="preserve">vilaguso ivo kawadesa wanhu </t>
    </r>
    <r>
      <rPr>
        <sz val="11"/>
        <color rgb="FF008000"/>
        <rFont val="Calibri"/>
        <family val="2"/>
        <scheme val="minor"/>
      </rPr>
      <t xml:space="preserve">waja </t>
    </r>
    <r>
      <rPr>
        <b/>
        <sz val="11"/>
        <color rgb="FF800080"/>
        <rFont val="Calibri"/>
        <family val="2"/>
        <scheme val="minor"/>
      </rPr>
      <t xml:space="preserve">wochitogoligwe nhogolwa ya chinyamkela </t>
    </r>
    <r>
      <rPr>
        <sz val="11"/>
        <color rgb="FF008000"/>
        <rFont val="Calibri"/>
        <family val="2"/>
        <scheme val="minor"/>
      </rPr>
      <t xml:space="preserve">na </t>
    </r>
    <r>
      <rPr>
        <b/>
        <sz val="11"/>
        <color rgb="FF800080"/>
        <rFont val="Calibri"/>
        <family val="2"/>
        <scheme val="minor"/>
      </rPr>
      <t xml:space="preserve">kuwinza sanzia jake </t>
    </r>
    <r>
      <rPr>
        <sz val="11"/>
        <color rgb="FF008000"/>
        <rFont val="Calibri"/>
        <family val="2"/>
        <scheme val="minor"/>
      </rPr>
      <t xml:space="preserve">. </t>
    </r>
    <r>
      <rPr>
        <b/>
        <sz val="11"/>
        <color rgb="FF800080"/>
        <rFont val="Calibri"/>
        <family val="2"/>
        <scheme val="minor"/>
      </rPr>
      <t xml:space="preserve">Wose waidi watagusigwa waidumwe mwii ilamba da </t>
    </r>
    <r>
      <rPr>
        <sz val="11"/>
        <color rgb="FF008000"/>
        <rFont val="Calibri"/>
        <family val="2"/>
        <scheme val="minor"/>
      </rPr>
      <t xml:space="preserve">moto </t>
    </r>
    <r>
      <rPr>
        <i/>
        <sz val="11"/>
        <color rgb="FF0000FF"/>
        <rFont val="Calibri"/>
        <family val="2"/>
        <scheme val="minor"/>
      </rPr>
      <t xml:space="preserve">dohandigwa kwa gazisi ng'hulu </t>
    </r>
    <r>
      <rPr>
        <sz val="11"/>
        <color rgb="FF008000"/>
        <rFont val="Calibri"/>
        <family val="2"/>
        <scheme val="minor"/>
      </rPr>
      <t xml:space="preserve">. </t>
    </r>
  </si>
  <si>
    <r>
      <rPr>
        <b/>
        <sz val="11"/>
        <color rgb="FF800080"/>
        <rFont val="Calibri"/>
        <family val="2"/>
        <scheme val="minor"/>
      </rPr>
      <t xml:space="preserve">Waja wose wakala wakopoligwa kwa mwele ulawa umulawa kwa ija yoyakalile mchanyha ya mfalume ija . Na ndege wose waja weguta ndiya za wanhu </t>
    </r>
    <r>
      <rPr>
        <sz val="11"/>
        <color rgb="FF008000"/>
        <rFont val="Calibri"/>
        <family val="2"/>
        <scheme val="minor"/>
      </rPr>
      <t xml:space="preserve">wawo </t>
    </r>
    <r>
      <rPr>
        <strike/>
        <sz val="11"/>
        <color rgb="FFFF0000"/>
        <rFont val="Calibri"/>
        <family val="2"/>
        <scheme val="minor"/>
      </rPr>
      <t xml:space="preserve">wasigalile wakomigwe na panga dilawile muna umulomo wa ija yakwelile falasi mzelu </t>
    </r>
    <r>
      <rPr>
        <sz val="11"/>
        <color rgb="FF008000"/>
        <rFont val="Calibri"/>
        <family val="2"/>
        <scheme val="minor"/>
      </rPr>
      <t xml:space="preserve">. </t>
    </r>
    <r>
      <rPr>
        <strike/>
        <sz val="11"/>
        <color rgb="FFFF0000"/>
        <rFont val="Calibri"/>
        <family val="2"/>
        <scheme val="minor"/>
      </rPr>
      <t xml:space="preserve">Ndege wose weguta kwa nyama zawo . </t>
    </r>
  </si>
  <si>
    <r>
      <rPr>
        <b/>
        <sz val="11"/>
        <color rgb="FF800080"/>
        <rFont val="Calibri"/>
        <family val="2"/>
        <scheme val="minor"/>
      </rPr>
      <t xml:space="preserve">Wanhu walonga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t>
    </r>
    <r>
      <rPr>
        <b/>
        <sz val="11"/>
        <color rgb="FF800080"/>
        <rFont val="Calibri"/>
        <family val="2"/>
        <scheme val="minor"/>
      </rPr>
      <t xml:space="preserve">Utamu wa mndewa iyo wokwela kuchanyha mbaka mazuwa gose ne kuduma ! </t>
    </r>
    <r>
      <rPr>
        <sz val="11"/>
        <color rgb="FF008000"/>
        <rFont val="Calibri"/>
        <family val="2"/>
        <scheme val="minor"/>
      </rPr>
      <t xml:space="preserve">" </t>
    </r>
  </si>
  <si>
    <r>
      <rPr>
        <b/>
        <sz val="11"/>
        <color rgb="FF800080"/>
        <rFont val="Calibri"/>
        <family val="2"/>
        <scheme val="minor"/>
      </rPr>
      <t xml:space="preserve">Walala magana malongo mane na magana malongo mane na </t>
    </r>
    <r>
      <rPr>
        <sz val="11"/>
        <color rgb="FF008000"/>
        <rFont val="Calibri"/>
        <family val="2"/>
        <scheme val="minor"/>
      </rPr>
      <t xml:space="preserve">waja </t>
    </r>
    <r>
      <rPr>
        <b/>
        <sz val="11"/>
        <color rgb="FF800080"/>
        <rFont val="Calibri"/>
        <family val="2"/>
        <scheme val="minor"/>
      </rPr>
      <t xml:space="preserve">wanhu </t>
    </r>
    <r>
      <rPr>
        <sz val="11"/>
        <color rgb="FF008000"/>
        <rFont val="Calibri"/>
        <family val="2"/>
        <scheme val="minor"/>
      </rPr>
      <t xml:space="preserve">wane </t>
    </r>
    <r>
      <rPr>
        <b/>
        <sz val="11"/>
        <color rgb="FF800080"/>
        <rFont val="Calibri"/>
        <family val="2"/>
        <scheme val="minor"/>
      </rPr>
      <t xml:space="preserve">wakala wamtumbalila Mulungu </t>
    </r>
    <r>
      <rPr>
        <sz val="11"/>
        <color rgb="FF008000"/>
        <rFont val="Calibri"/>
        <family val="2"/>
        <scheme val="minor"/>
      </rPr>
      <t xml:space="preserve">, </t>
    </r>
    <r>
      <rPr>
        <b/>
        <sz val="11"/>
        <color rgb="FF800080"/>
        <rFont val="Calibri"/>
        <family val="2"/>
        <scheme val="minor"/>
      </rPr>
      <t xml:space="preserve">iyo kakala </t>
    </r>
    <r>
      <rPr>
        <sz val="11"/>
        <color rgb="FF008000"/>
        <rFont val="Calibri"/>
        <family val="2"/>
        <scheme val="minor"/>
      </rPr>
      <t xml:space="preserve">muna ichigoda cha </t>
    </r>
    <r>
      <rPr>
        <b/>
        <sz val="11"/>
        <color rgb="FF800080"/>
        <rFont val="Calibri"/>
        <family val="2"/>
        <scheme val="minor"/>
      </rPr>
      <t xml:space="preserve">undewa . Wakala wolonga kwa dizi kulu </t>
    </r>
    <r>
      <rPr>
        <sz val="11"/>
        <color rgb="FF008000"/>
        <rFont val="Calibri"/>
        <family val="2"/>
        <scheme val="minor"/>
      </rPr>
      <t xml:space="preserve">, </t>
    </r>
    <r>
      <rPr>
        <strike/>
        <sz val="11"/>
        <color rgb="FFFF000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Amena </t>
    </r>
    <r>
      <rPr>
        <sz val="11"/>
        <color rgb="FF008000"/>
        <rFont val="Calibri"/>
        <family val="2"/>
        <scheme val="minor"/>
      </rPr>
      <t xml:space="preserve">, </t>
    </r>
    <r>
      <rPr>
        <b/>
        <sz val="11"/>
        <color rgb="FF800080"/>
        <rFont val="Calibri"/>
        <family val="2"/>
        <scheme val="minor"/>
      </rPr>
      <t xml:space="preserve">Heluya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</si>
  <si>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kulawa </t>
    </r>
    <r>
      <rPr>
        <sz val="11"/>
        <color rgb="FF008000"/>
        <rFont val="Calibri"/>
        <family val="2"/>
        <scheme val="minor"/>
      </rPr>
      <t xml:space="preserve">muna ichigoda cha </t>
    </r>
    <r>
      <rPr>
        <b/>
        <sz val="11"/>
        <color rgb="FF800080"/>
        <rFont val="Calibri"/>
        <family val="2"/>
        <scheme val="minor"/>
      </rPr>
      <t xml:space="preserve">undewa wolonga </t>
    </r>
    <r>
      <rPr>
        <sz val="11"/>
        <color rgb="FF008000"/>
        <rFont val="Calibri"/>
        <family val="2"/>
        <scheme val="minor"/>
      </rPr>
      <t xml:space="preserve">, " </t>
    </r>
    <r>
      <rPr>
        <b/>
        <sz val="11"/>
        <color rgb="FF800080"/>
        <rFont val="Calibri"/>
        <family val="2"/>
        <scheme val="minor"/>
      </rPr>
      <t xml:space="preserve">Mtogoleni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wose watumagwa wake </t>
    </r>
    <r>
      <rPr>
        <sz val="11"/>
        <color rgb="FF008000"/>
        <rFont val="Calibri"/>
        <family val="2"/>
        <scheme val="minor"/>
      </rPr>
      <t xml:space="preserve">, </t>
    </r>
    <r>
      <rPr>
        <b/>
        <sz val="11"/>
        <color rgb="FF800080"/>
        <rFont val="Calibri"/>
        <family val="2"/>
        <scheme val="minor"/>
      </rPr>
      <t xml:space="preserve">mweye wose muwamdumba , wadodo </t>
    </r>
    <r>
      <rPr>
        <sz val="11"/>
        <color rgb="FF008000"/>
        <rFont val="Calibri"/>
        <family val="2"/>
        <scheme val="minor"/>
      </rPr>
      <t xml:space="preserve">na </t>
    </r>
    <r>
      <rPr>
        <b/>
        <sz val="11"/>
        <color rgb="FF800080"/>
        <rFont val="Calibri"/>
        <family val="2"/>
        <scheme val="minor"/>
      </rPr>
      <t xml:space="preserve">wakulu ! </t>
    </r>
    <r>
      <rPr>
        <sz val="11"/>
        <color rgb="FF008000"/>
        <rFont val="Calibri"/>
        <family val="2"/>
        <scheme val="minor"/>
      </rPr>
      <t xml:space="preserve">" </t>
    </r>
  </si>
  <si>
    <r>
      <rPr>
        <sz val="11"/>
        <color rgb="FF008000"/>
        <rFont val="Calibri"/>
        <family val="2"/>
        <scheme val="minor"/>
      </rPr>
      <t xml:space="preserve">Maabaho nihulika dizi fana </t>
    </r>
    <r>
      <rPr>
        <strike/>
        <sz val="11"/>
        <color rgb="FFFF0000"/>
        <rFont val="Calibri"/>
        <family val="2"/>
        <scheme val="minor"/>
      </rPr>
      <t xml:space="preserve">dizi </t>
    </r>
    <r>
      <rPr>
        <sz val="11"/>
        <color rgb="FF008000"/>
        <rFont val="Calibri"/>
        <family val="2"/>
        <scheme val="minor"/>
      </rPr>
      <t xml:space="preserve">da lung'husesa lukulu lwa wanhu </t>
    </r>
    <r>
      <rPr>
        <b/>
        <sz val="11"/>
        <color rgb="FF800080"/>
        <rFont val="Calibri"/>
        <family val="2"/>
        <scheme val="minor"/>
      </rPr>
      <t xml:space="preserve">, dikala </t>
    </r>
    <r>
      <rPr>
        <sz val="11"/>
        <color rgb="FF008000"/>
        <rFont val="Calibri"/>
        <family val="2"/>
        <scheme val="minor"/>
      </rPr>
      <t xml:space="preserve">fana dizi da mazi </t>
    </r>
    <r>
      <rPr>
        <b/>
        <sz val="11"/>
        <color rgb="FF800080"/>
        <rFont val="Calibri"/>
        <family val="2"/>
        <scheme val="minor"/>
      </rPr>
      <t xml:space="preserve">makulu yoditaga himahima </t>
    </r>
    <r>
      <rPr>
        <sz val="11"/>
        <color rgb="FF008000"/>
        <rFont val="Calibri"/>
        <family val="2"/>
        <scheme val="minor"/>
      </rPr>
      <t xml:space="preserve">na fana </t>
    </r>
    <r>
      <rPr>
        <i/>
        <sz val="11"/>
        <color rgb="FF0000FF"/>
        <rFont val="Calibri"/>
        <family val="2"/>
        <scheme val="minor"/>
      </rPr>
      <t xml:space="preserve">kudumiza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waguta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Kwaviya Mndewa </t>
    </r>
    <r>
      <rPr>
        <i/>
        <sz val="11"/>
        <color rgb="FF0000FF"/>
        <rFont val="Calibri"/>
        <family val="2"/>
        <scheme val="minor"/>
      </rPr>
      <t xml:space="preserve">Mulungu </t>
    </r>
    <r>
      <rPr>
        <sz val="11"/>
        <color rgb="FF008000"/>
        <rFont val="Calibri"/>
        <family val="2"/>
        <scheme val="minor"/>
      </rPr>
      <t xml:space="preserve">wetu </t>
    </r>
    <r>
      <rPr>
        <b/>
        <sz val="11"/>
        <color rgb="FF800080"/>
        <rFont val="Calibri"/>
        <family val="2"/>
        <scheme val="minor"/>
      </rPr>
      <t xml:space="preserve">, Mndewa mwene Ludabwa yose , kakala mndewa . </t>
    </r>
  </si>
  <si>
    <r>
      <rPr>
        <b/>
        <sz val="11"/>
        <color rgb="FF800080"/>
        <rFont val="Calibri"/>
        <family val="2"/>
        <scheme val="minor"/>
      </rPr>
      <t xml:space="preserve">Msangalale </t>
    </r>
    <r>
      <rPr>
        <sz val="11"/>
        <color rgb="FF008000"/>
        <rFont val="Calibri"/>
        <family val="2"/>
        <scheme val="minor"/>
      </rPr>
      <t xml:space="preserve">na </t>
    </r>
    <r>
      <rPr>
        <b/>
        <sz val="11"/>
        <color rgb="FF800080"/>
        <rFont val="Calibri"/>
        <family val="2"/>
        <scheme val="minor"/>
      </rPr>
      <t xml:space="preserve">kusangalala ng'hani na kumwing'ha utunhizo . Kwaviya dugila da Mwana Mng'holozi difika </t>
    </r>
    <r>
      <rPr>
        <sz val="11"/>
        <color rgb="FF008000"/>
        <rFont val="Calibri"/>
        <family val="2"/>
        <scheme val="minor"/>
      </rPr>
      <t xml:space="preserve">, </t>
    </r>
    <r>
      <rPr>
        <b/>
        <sz val="11"/>
        <color rgb="FF800080"/>
        <rFont val="Calibri"/>
        <family val="2"/>
        <scheme val="minor"/>
      </rPr>
      <t xml:space="preserve">na muke mgane </t>
    </r>
    <r>
      <rPr>
        <sz val="11"/>
        <color rgb="FF008000"/>
        <rFont val="Calibri"/>
        <family val="2"/>
        <scheme val="minor"/>
      </rPr>
      <t xml:space="preserve">wake </t>
    </r>
    <r>
      <rPr>
        <b/>
        <sz val="11"/>
        <color rgb="FF800080"/>
        <rFont val="Calibri"/>
        <family val="2"/>
        <scheme val="minor"/>
      </rPr>
      <t xml:space="preserve">kailonda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</si>
  <si>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Wamwing'higwa sanda , sanda inogile ng'hani , muladi yavalile . " sanda iyo inogile ni kutenda yanogile </t>
    </r>
    <r>
      <rPr>
        <sz val="11"/>
        <color rgb="FF008000"/>
        <rFont val="Calibri"/>
        <family val="2"/>
        <scheme val="minor"/>
      </rPr>
      <t xml:space="preserve">ya </t>
    </r>
    <r>
      <rPr>
        <b/>
        <sz val="11"/>
        <color rgb="FF800080"/>
        <rFont val="Calibri"/>
        <family val="2"/>
        <scheme val="minor"/>
      </rPr>
      <t xml:space="preserve">wanhu welile </t>
    </r>
    <r>
      <rPr>
        <sz val="11"/>
        <color rgb="FF008000"/>
        <rFont val="Calibri"/>
        <family val="2"/>
        <scheme val="minor"/>
      </rPr>
      <t xml:space="preserve">. </t>
    </r>
    <r>
      <rPr>
        <strike/>
        <sz val="11"/>
        <color rgb="FFFF0000"/>
        <rFont val="Calibri"/>
        <family val="2"/>
        <scheme val="minor"/>
      </rPr>
      <t xml:space="preserve">Walo zelu dinang'hana dodimelemeta ni sang'hano zigoloke za wanhu wa Mulungu . </t>
    </r>
  </si>
  <si>
    <r>
      <rPr>
        <b/>
        <sz val="11"/>
        <color rgb="FF800080"/>
        <rFont val="Calibri"/>
        <family val="2"/>
        <scheme val="minor"/>
      </rPr>
      <t xml:space="preserve">Kamulongela mhilisi </t>
    </r>
    <r>
      <rPr>
        <sz val="11"/>
        <color rgb="FF008000"/>
        <rFont val="Calibri"/>
        <family val="2"/>
        <scheme val="minor"/>
      </rPr>
      <t xml:space="preserve">wa kuulanga </t>
    </r>
    <r>
      <rPr>
        <strike/>
        <sz val="11"/>
        <color rgb="FFFF0000"/>
        <rFont val="Calibri"/>
        <family val="2"/>
        <scheme val="minor"/>
      </rPr>
      <t xml:space="preserve">kanilongela </t>
    </r>
    <r>
      <rPr>
        <sz val="11"/>
        <color rgb="FF008000"/>
        <rFont val="Calibri"/>
        <family val="2"/>
        <scheme val="minor"/>
      </rPr>
      <t xml:space="preserve">, " </t>
    </r>
    <r>
      <rPr>
        <b/>
        <sz val="11"/>
        <color rgb="FF800080"/>
        <rFont val="Calibri"/>
        <family val="2"/>
        <scheme val="minor"/>
      </rPr>
      <t xml:space="preserve">Wandike </t>
    </r>
    <r>
      <rPr>
        <sz val="11"/>
        <color rgb="FF008000"/>
        <rFont val="Calibri"/>
        <family val="2"/>
        <scheme val="minor"/>
      </rPr>
      <t xml:space="preserve">, </t>
    </r>
    <r>
      <rPr>
        <b/>
        <sz val="11"/>
        <color rgb="FF800080"/>
        <rFont val="Calibri"/>
        <family val="2"/>
        <scheme val="minor"/>
      </rPr>
      <t xml:space="preserve">'Wabweda wanhu wagonekigwe kudidugila </t>
    </r>
    <r>
      <rPr>
        <sz val="11"/>
        <color rgb="FF008000"/>
        <rFont val="Calibri"/>
        <family val="2"/>
        <scheme val="minor"/>
      </rPr>
      <t xml:space="preserve">da </t>
    </r>
    <r>
      <rPr>
        <b/>
        <sz val="11"/>
        <color rgb="FF800080"/>
        <rFont val="Calibri"/>
        <family val="2"/>
        <scheme val="minor"/>
      </rPr>
      <t xml:space="preserve">kusola kwa dugila da mwana ng'hondolo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kandusa kulonga </t>
    </r>
    <r>
      <rPr>
        <sz val="11"/>
        <color rgb="FF008000"/>
        <rFont val="Calibri"/>
        <family val="2"/>
        <scheme val="minor"/>
      </rPr>
      <t xml:space="preserve">, " Mbuli zino </t>
    </r>
    <r>
      <rPr>
        <b/>
        <sz val="11"/>
        <color rgb="FF800080"/>
        <rFont val="Calibri"/>
        <family val="2"/>
        <scheme val="minor"/>
      </rPr>
      <t xml:space="preserve">ndo ulonzi wa </t>
    </r>
    <r>
      <rPr>
        <sz val="11"/>
        <color rgb="FF008000"/>
        <rFont val="Calibri"/>
        <family val="2"/>
        <scheme val="minor"/>
      </rPr>
      <t xml:space="preserve">kweli </t>
    </r>
    <r>
      <rPr>
        <b/>
        <sz val="11"/>
        <color rgb="FF800080"/>
        <rFont val="Calibri"/>
        <family val="2"/>
        <scheme val="minor"/>
      </rPr>
      <t xml:space="preserve">wa </t>
    </r>
    <r>
      <rPr>
        <sz val="11"/>
        <color rgb="FF008000"/>
        <rFont val="Calibri"/>
        <family val="2"/>
        <scheme val="minor"/>
      </rPr>
      <t xml:space="preserve">Mulungu . " </t>
    </r>
  </si>
  <si>
    <r>
      <rPr>
        <b/>
        <sz val="11"/>
        <color rgb="FF800080"/>
        <rFont val="Calibri"/>
        <family val="2"/>
        <scheme val="minor"/>
      </rPr>
      <t xml:space="preserve">Mbali </t>
    </r>
    <r>
      <rPr>
        <sz val="11"/>
        <color rgb="FF008000"/>
        <rFont val="Calibri"/>
        <family val="2"/>
        <scheme val="minor"/>
      </rPr>
      <t xml:space="preserve">Yesu Chilisito </t>
    </r>
    <r>
      <rPr>
        <b/>
        <sz val="11"/>
        <color rgb="FF800080"/>
        <rFont val="Calibri"/>
        <family val="2"/>
        <scheme val="minor"/>
      </rPr>
      <t xml:space="preserve">katagusigwa </t>
    </r>
    <r>
      <rPr>
        <sz val="11"/>
        <color rgb="FF008000"/>
        <rFont val="Calibri"/>
        <family val="2"/>
        <scheme val="minor"/>
      </rPr>
      <t xml:space="preserve">na Mulungu </t>
    </r>
    <r>
      <rPr>
        <b/>
        <sz val="11"/>
        <color rgb="FF800080"/>
        <rFont val="Calibri"/>
        <family val="2"/>
        <scheme val="minor"/>
      </rPr>
      <t xml:space="preserve">, muladi yawalaguse watumagwa wa heye </t>
    </r>
    <r>
      <rPr>
        <sz val="11"/>
        <color rgb="FF008000"/>
        <rFont val="Calibri"/>
        <family val="2"/>
        <scheme val="minor"/>
      </rPr>
      <t xml:space="preserve">yaja </t>
    </r>
    <r>
      <rPr>
        <b/>
        <sz val="11"/>
        <color rgb="FF800080"/>
        <rFont val="Calibri"/>
        <family val="2"/>
        <scheme val="minor"/>
      </rPr>
      <t xml:space="preserve">yonda yalaguse </t>
    </r>
    <r>
      <rPr>
        <sz val="11"/>
        <color rgb="FF008000"/>
        <rFont val="Calibri"/>
        <family val="2"/>
        <scheme val="minor"/>
      </rPr>
      <t xml:space="preserve">kulawilila himahima . </t>
    </r>
    <r>
      <rPr>
        <b/>
        <sz val="11"/>
        <color rgb="FF800080"/>
        <rFont val="Calibri"/>
        <family val="2"/>
        <scheme val="minor"/>
      </rPr>
      <t xml:space="preserve">Kawatuma mhilisi </t>
    </r>
    <r>
      <rPr>
        <sz val="11"/>
        <color rgb="FF008000"/>
        <rFont val="Calibri"/>
        <family val="2"/>
        <scheme val="minor"/>
      </rPr>
      <t xml:space="preserve">wa </t>
    </r>
    <r>
      <rPr>
        <b/>
        <sz val="11"/>
        <color rgb="FF800080"/>
        <rFont val="Calibri"/>
        <family val="2"/>
        <scheme val="minor"/>
      </rPr>
      <t xml:space="preserve">heye </t>
    </r>
    <r>
      <rPr>
        <sz val="11"/>
        <color rgb="FF008000"/>
        <rFont val="Calibri"/>
        <family val="2"/>
        <scheme val="minor"/>
      </rPr>
      <t xml:space="preserve">kwa Yohana </t>
    </r>
    <r>
      <rPr>
        <strike/>
        <sz val="11"/>
        <color rgb="FFFF0000"/>
        <rFont val="Calibri"/>
        <family val="2"/>
        <scheme val="minor"/>
      </rPr>
      <t xml:space="preserve">msang'hani wake </t>
    </r>
    <r>
      <rPr>
        <sz val="11"/>
        <color rgb="FF008000"/>
        <rFont val="Calibri"/>
        <family val="2"/>
        <scheme val="minor"/>
      </rPr>
      <t xml:space="preserve">, </t>
    </r>
    <r>
      <rPr>
        <i/>
        <sz val="11"/>
        <color rgb="FF0000FF"/>
        <rFont val="Calibri"/>
        <family val="2"/>
        <scheme val="minor"/>
      </rPr>
      <t xml:space="preserve">mtumwa wa heye , muladi yamulongele mbuli izo . </t>
    </r>
  </si>
  <si>
    <r>
      <rPr>
        <b/>
        <sz val="11"/>
        <color rgb="FF800080"/>
        <rFont val="Calibri"/>
        <family val="2"/>
        <scheme val="minor"/>
      </rPr>
      <t xml:space="preserve">Siku </t>
    </r>
    <r>
      <rPr>
        <sz val="11"/>
        <color rgb="FF008000"/>
        <rFont val="Calibri"/>
        <family val="2"/>
        <scheme val="minor"/>
      </rPr>
      <t xml:space="preserve">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nikala muna Muhe , </t>
    </r>
    <r>
      <rPr>
        <sz val="11"/>
        <color rgb="FF008000"/>
        <rFont val="Calibri"/>
        <family val="2"/>
        <scheme val="minor"/>
      </rPr>
      <t xml:space="preserve">na </t>
    </r>
    <r>
      <rPr>
        <b/>
        <sz val="11"/>
        <color rgb="FF800080"/>
        <rFont val="Calibri"/>
        <family val="2"/>
        <scheme val="minor"/>
      </rPr>
      <t xml:space="preserve">iviyahulika </t>
    </r>
    <r>
      <rPr>
        <sz val="11"/>
        <color rgb="FF008000"/>
        <rFont val="Calibri"/>
        <family val="2"/>
        <scheme val="minor"/>
      </rPr>
      <t xml:space="preserve">dizi kulu </t>
    </r>
    <r>
      <rPr>
        <b/>
        <sz val="11"/>
        <color rgb="FF800080"/>
        <rFont val="Calibri"/>
        <family val="2"/>
        <scheme val="minor"/>
      </rPr>
      <t xml:space="preserve">da dizi kulu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t>
    </r>
    <r>
      <rPr>
        <b/>
        <sz val="11"/>
        <color rgb="FF800080"/>
        <rFont val="Calibri"/>
        <family val="2"/>
        <scheme val="minor"/>
      </rPr>
      <t xml:space="preserve">ng'hondo kumbele kwangu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</si>
  <si>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Wandike chila chinhu chochiwona </t>
    </r>
    <r>
      <rPr>
        <sz val="11"/>
        <color rgb="FF008000"/>
        <rFont val="Calibri"/>
        <family val="2"/>
        <scheme val="minor"/>
      </rPr>
      <t xml:space="preserve">muna </t>
    </r>
    <r>
      <rPr>
        <b/>
        <sz val="11"/>
        <color rgb="FF800080"/>
        <rFont val="Calibri"/>
        <family val="2"/>
        <scheme val="minor"/>
      </rPr>
      <t xml:space="preserve">chitabu chino </t>
    </r>
    <r>
      <rPr>
        <sz val="11"/>
        <color rgb="FF008000"/>
        <rFont val="Calibri"/>
        <family val="2"/>
        <scheme val="minor"/>
      </rPr>
      <t xml:space="preserve">, na </t>
    </r>
    <r>
      <rPr>
        <b/>
        <sz val="11"/>
        <color rgb="FF800080"/>
        <rFont val="Calibri"/>
        <family val="2"/>
        <scheme val="minor"/>
      </rPr>
      <t xml:space="preserve">uchilekelele wanhu wawo waja wakulu </t>
    </r>
    <r>
      <rPr>
        <sz val="11"/>
        <color rgb="FF008000"/>
        <rFont val="Calibri"/>
        <family val="2"/>
        <scheme val="minor"/>
      </rPr>
      <t xml:space="preserve">saba , </t>
    </r>
    <r>
      <rPr>
        <b/>
        <sz val="11"/>
        <color rgb="FF800080"/>
        <rFont val="Calibri"/>
        <family val="2"/>
        <scheme val="minor"/>
      </rPr>
      <t xml:space="preserve">Yelile , Yelile , </t>
    </r>
    <r>
      <rPr>
        <sz val="11"/>
        <color rgb="FF008000"/>
        <rFont val="Calibri"/>
        <family val="2"/>
        <scheme val="minor"/>
      </rPr>
      <t xml:space="preserve">na </t>
    </r>
    <r>
      <rPr>
        <b/>
        <sz val="11"/>
        <color rgb="FF800080"/>
        <rFont val="Calibri"/>
        <family val="2"/>
        <scheme val="minor"/>
      </rPr>
      <t xml:space="preserve">Smirna , </t>
    </r>
    <r>
      <rPr>
        <sz val="11"/>
        <color rgb="FF008000"/>
        <rFont val="Calibri"/>
        <family val="2"/>
        <scheme val="minor"/>
      </rPr>
      <t xml:space="preserve">na </t>
    </r>
    <r>
      <rPr>
        <b/>
        <sz val="11"/>
        <color rgb="FF800080"/>
        <rFont val="Calibri"/>
        <family val="2"/>
        <scheme val="minor"/>
      </rPr>
      <t xml:space="preserve">Pelegamo , </t>
    </r>
    <r>
      <rPr>
        <sz val="11"/>
        <color rgb="FF008000"/>
        <rFont val="Calibri"/>
        <family val="2"/>
        <scheme val="minor"/>
      </rPr>
      <t xml:space="preserve">na </t>
    </r>
    <r>
      <rPr>
        <b/>
        <sz val="11"/>
        <color rgb="FF800080"/>
        <rFont val="Calibri"/>
        <family val="2"/>
        <scheme val="minor"/>
      </rPr>
      <t xml:space="preserve">Tiyatila , </t>
    </r>
    <r>
      <rPr>
        <sz val="11"/>
        <color rgb="FF008000"/>
        <rFont val="Calibri"/>
        <family val="2"/>
        <scheme val="minor"/>
      </rPr>
      <t xml:space="preserve">na </t>
    </r>
    <r>
      <rPr>
        <b/>
        <sz val="11"/>
        <color rgb="FF800080"/>
        <rFont val="Calibri"/>
        <family val="2"/>
        <scheme val="minor"/>
      </rPr>
      <t xml:space="preserve">Sadeyi , </t>
    </r>
    <r>
      <rPr>
        <sz val="11"/>
        <color rgb="FF008000"/>
        <rFont val="Calibri"/>
        <family val="2"/>
        <scheme val="minor"/>
      </rPr>
      <t xml:space="preserve">na </t>
    </r>
    <r>
      <rPr>
        <b/>
        <sz val="11"/>
        <color rgb="FF800080"/>
        <rFont val="Calibri"/>
        <family val="2"/>
        <scheme val="minor"/>
      </rPr>
      <t xml:space="preserve">Piladelufiya </t>
    </r>
    <r>
      <rPr>
        <sz val="11"/>
        <color rgb="FF008000"/>
        <rFont val="Calibri"/>
        <family val="2"/>
        <scheme val="minor"/>
      </rPr>
      <t xml:space="preserve">na </t>
    </r>
    <r>
      <rPr>
        <b/>
        <sz val="11"/>
        <color rgb="FF800080"/>
        <rFont val="Calibri"/>
        <family val="2"/>
        <scheme val="minor"/>
      </rPr>
      <t xml:space="preserve">Laodikeya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</si>
  <si>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nigaluka muladi ndiwone dizi da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yolonga na niye </t>
    </r>
    <r>
      <rPr>
        <i/>
        <sz val="11"/>
        <color rgb="FF0000FF"/>
        <rFont val="Calibri"/>
        <family val="2"/>
        <scheme val="minor"/>
      </rPr>
      <t xml:space="preserve">. Mbali nigaluka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niwona vinhu saba </t>
    </r>
    <r>
      <rPr>
        <i/>
        <sz val="11"/>
        <color rgb="FF0000FF"/>
        <rFont val="Calibri"/>
        <family val="2"/>
        <scheme val="minor"/>
      </rPr>
      <t xml:space="preserve">vya kunyeng'ha vinhu vya kunyeng'ha vinhu </t>
    </r>
    <r>
      <rPr>
        <sz val="11"/>
        <color rgb="FF008000"/>
        <rFont val="Calibri"/>
        <family val="2"/>
        <scheme val="minor"/>
      </rPr>
      <t xml:space="preserve">va </t>
    </r>
    <r>
      <rPr>
        <b/>
        <sz val="11"/>
        <color rgb="FF800080"/>
        <rFont val="Calibri"/>
        <family val="2"/>
        <scheme val="minor"/>
      </rPr>
      <t xml:space="preserve">kusalila . </t>
    </r>
  </si>
  <si>
    <r>
      <rPr>
        <b/>
        <sz val="11"/>
        <color rgb="FF800080"/>
        <rFont val="Calibri"/>
        <family val="2"/>
        <scheme val="minor"/>
      </rPr>
      <t xml:space="preserve">Na hagati ya vaya </t>
    </r>
    <r>
      <rPr>
        <sz val="11"/>
        <color rgb="FF008000"/>
        <rFont val="Calibri"/>
        <family val="2"/>
        <scheme val="minor"/>
      </rPr>
      <t xml:space="preserve">vinhu va </t>
    </r>
    <r>
      <rPr>
        <b/>
        <sz val="11"/>
        <color rgb="FF800080"/>
        <rFont val="Calibri"/>
        <family val="2"/>
        <scheme val="minor"/>
      </rPr>
      <t xml:space="preserve">kuwasang'hanila vinhu , kukala na munhu yalingane na Mwana </t>
    </r>
    <r>
      <rPr>
        <sz val="11"/>
        <color rgb="FF008000"/>
        <rFont val="Calibri"/>
        <family val="2"/>
        <scheme val="minor"/>
      </rPr>
      <t xml:space="preserve">wa </t>
    </r>
    <r>
      <rPr>
        <b/>
        <sz val="11"/>
        <color rgb="FF800080"/>
        <rFont val="Calibri"/>
        <family val="2"/>
        <scheme val="minor"/>
      </rPr>
      <t xml:space="preserve">Munhu yavalile viwalo vitali na mkwiji wa nzabibu wa nzabibu wa nzabibu . Munhu iyo </t>
    </r>
    <r>
      <rPr>
        <sz val="11"/>
        <color rgb="FF008000"/>
        <rFont val="Calibri"/>
        <family val="2"/>
        <scheme val="minor"/>
      </rPr>
      <t xml:space="preserve">kakala </t>
    </r>
    <r>
      <rPr>
        <b/>
        <sz val="11"/>
        <color rgb="FF800080"/>
        <rFont val="Calibri"/>
        <family val="2"/>
        <scheme val="minor"/>
      </rPr>
      <t xml:space="preserve">kawating'hanila chipambaga chake </t>
    </r>
    <r>
      <rPr>
        <sz val="11"/>
        <color rgb="FF008000"/>
        <rFont val="Calibri"/>
        <family val="2"/>
        <scheme val="minor"/>
      </rPr>
      <t xml:space="preserve">muna </t>
    </r>
    <r>
      <rPr>
        <b/>
        <sz val="11"/>
        <color rgb="FF800080"/>
        <rFont val="Calibri"/>
        <family val="2"/>
        <scheme val="minor"/>
      </rPr>
      <t xml:space="preserve">isali </t>
    </r>
    <r>
      <rPr>
        <sz val="11"/>
        <color rgb="FF008000"/>
        <rFont val="Calibri"/>
        <family val="2"/>
        <scheme val="minor"/>
      </rPr>
      <t xml:space="preserve">. </t>
    </r>
  </si>
  <si>
    <r>
      <rPr>
        <b/>
        <sz val="11"/>
        <color rgb="FF800080"/>
        <rFont val="Calibri"/>
        <family val="2"/>
        <scheme val="minor"/>
      </rPr>
      <t xml:space="preserve">Maabaho ditwi jake na mnvili </t>
    </r>
    <r>
      <rPr>
        <sz val="11"/>
        <color rgb="FF008000"/>
        <rFont val="Calibri"/>
        <family val="2"/>
        <scheme val="minor"/>
      </rPr>
      <t xml:space="preserve">zake zikala nzelu </t>
    </r>
    <r>
      <rPr>
        <i/>
        <sz val="11"/>
        <color rgb="FF0000FF"/>
        <rFont val="Calibri"/>
        <family val="2"/>
        <scheme val="minor"/>
      </rPr>
      <t xml:space="preserve">chwee </t>
    </r>
    <r>
      <rPr>
        <sz val="11"/>
        <color rgb="FF008000"/>
        <rFont val="Calibri"/>
        <family val="2"/>
        <scheme val="minor"/>
      </rPr>
      <t xml:space="preserve">fana </t>
    </r>
    <r>
      <rPr>
        <b/>
        <sz val="11"/>
        <color rgb="FF800080"/>
        <rFont val="Calibri"/>
        <family val="2"/>
        <scheme val="minor"/>
      </rPr>
      <t xml:space="preserve">langi ya zambalau </t>
    </r>
    <r>
      <rPr>
        <sz val="11"/>
        <color rgb="FF008000"/>
        <rFont val="Calibri"/>
        <family val="2"/>
        <scheme val="minor"/>
      </rPr>
      <t xml:space="preserve">, </t>
    </r>
    <r>
      <rPr>
        <strike/>
        <sz val="11"/>
        <color rgb="FFFF0000"/>
        <rFont val="Calibri"/>
        <family val="2"/>
        <scheme val="minor"/>
      </rPr>
      <t xml:space="preserve">iviya nzelu </t>
    </r>
    <r>
      <rPr>
        <sz val="11"/>
        <color rgb="FF008000"/>
        <rFont val="Calibri"/>
        <family val="2"/>
        <scheme val="minor"/>
      </rPr>
      <t xml:space="preserve">chwee </t>
    </r>
    <r>
      <rPr>
        <i/>
        <sz val="11"/>
        <color rgb="FF0000FF"/>
        <rFont val="Calibri"/>
        <family val="2"/>
        <scheme val="minor"/>
      </rPr>
      <t xml:space="preserve">fana nhonya </t>
    </r>
    <r>
      <rPr>
        <sz val="11"/>
        <color rgb="FF008000"/>
        <rFont val="Calibri"/>
        <family val="2"/>
        <scheme val="minor"/>
      </rPr>
      <t xml:space="preserve">, na meso yake </t>
    </r>
    <r>
      <rPr>
        <i/>
        <sz val="11"/>
        <color rgb="FF0000FF"/>
        <rFont val="Calibri"/>
        <family val="2"/>
        <scheme val="minor"/>
      </rPr>
      <t xml:space="preserve">viyakalile </t>
    </r>
    <r>
      <rPr>
        <sz val="11"/>
        <color rgb="FF008000"/>
        <rFont val="Calibri"/>
        <family val="2"/>
        <scheme val="minor"/>
      </rPr>
      <t xml:space="preserve">fana </t>
    </r>
    <r>
      <rPr>
        <b/>
        <sz val="11"/>
        <color rgb="FF800080"/>
        <rFont val="Calibri"/>
        <family val="2"/>
        <scheme val="minor"/>
      </rPr>
      <t xml:space="preserve">umoto wa </t>
    </r>
    <r>
      <rPr>
        <sz val="11"/>
        <color rgb="FF008000"/>
        <rFont val="Calibri"/>
        <family val="2"/>
        <scheme val="minor"/>
      </rPr>
      <t xml:space="preserve">moto . </t>
    </r>
  </si>
  <si>
    <r>
      <rPr>
        <b/>
        <sz val="11"/>
        <color rgb="FF800080"/>
        <rFont val="Calibri"/>
        <family val="2"/>
        <scheme val="minor"/>
      </rPr>
      <t xml:space="preserve">Wakulu wake wakala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shaba </t>
    </r>
    <r>
      <rPr>
        <b/>
        <sz val="11"/>
        <color rgb="FF800080"/>
        <rFont val="Calibri"/>
        <family val="2"/>
        <scheme val="minor"/>
      </rPr>
      <t xml:space="preserve">ing'ang'ale </t>
    </r>
    <r>
      <rPr>
        <sz val="11"/>
        <color rgb="FF008000"/>
        <rFont val="Calibri"/>
        <family val="2"/>
        <scheme val="minor"/>
      </rPr>
      <t xml:space="preserve">muna </t>
    </r>
    <r>
      <rPr>
        <b/>
        <sz val="11"/>
        <color rgb="FF800080"/>
        <rFont val="Calibri"/>
        <family val="2"/>
        <scheme val="minor"/>
      </rPr>
      <t xml:space="preserve">umoto wokung'hunha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dizi da mazi mengi . </t>
    </r>
  </si>
  <si>
    <r>
      <rPr>
        <b/>
        <sz val="11"/>
        <color rgb="FF800080"/>
        <rFont val="Calibri"/>
        <family val="2"/>
        <scheme val="minor"/>
      </rPr>
      <t xml:space="preserve">Kamwamha makono yake ya </t>
    </r>
    <r>
      <rPr>
        <sz val="11"/>
        <color rgb="FF008000"/>
        <rFont val="Calibri"/>
        <family val="2"/>
        <scheme val="minor"/>
      </rPr>
      <t xml:space="preserve">kulume kakala </t>
    </r>
    <r>
      <rPr>
        <b/>
        <sz val="11"/>
        <color rgb="FF800080"/>
        <rFont val="Calibri"/>
        <family val="2"/>
        <scheme val="minor"/>
      </rPr>
      <t xml:space="preserve">kogwila nzinzi </t>
    </r>
    <r>
      <rPr>
        <sz val="11"/>
        <color rgb="FF008000"/>
        <rFont val="Calibri"/>
        <family val="2"/>
        <scheme val="minor"/>
      </rPr>
      <t xml:space="preserve">saba </t>
    </r>
    <r>
      <rPr>
        <i/>
        <sz val="11"/>
        <color rgb="FF0000FF"/>
        <rFont val="Calibri"/>
        <family val="2"/>
        <scheme val="minor"/>
      </rPr>
      <t xml:space="preserve">, na mumlomo wake kalava mwele ukali na mazele maidi yakalile somba ing'hangala kwa ludabwa wake wose </t>
    </r>
    <r>
      <rPr>
        <sz val="11"/>
        <color rgb="FF008000"/>
        <rFont val="Calibri"/>
        <family val="2"/>
        <scheme val="minor"/>
      </rPr>
      <t xml:space="preserve">. </t>
    </r>
    <r>
      <rPr>
        <strike/>
        <sz val="11"/>
        <color rgb="FFFF0000"/>
        <rFont val="Calibri"/>
        <family val="2"/>
        <scheme val="minor"/>
      </rPr>
      <t xml:space="preserve">Muna umulomo wake mulawa zele dikutwa kuno na kuno . Chihanga chake chikala fana viya zuwa dimweka kwa ukali ng'hani . </t>
    </r>
  </si>
  <si>
    <r>
      <rPr>
        <b/>
        <sz val="11"/>
        <color rgb="FF800080"/>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niigwa muna 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yabagame </t>
    </r>
    <r>
      <rPr>
        <sz val="11"/>
        <color rgb="FF008000"/>
        <rFont val="Calibri"/>
        <family val="2"/>
        <scheme val="minor"/>
      </rPr>
      <t xml:space="preserve">. </t>
    </r>
    <r>
      <rPr>
        <b/>
        <sz val="11"/>
        <color rgb="FF800080"/>
        <rFont val="Calibri"/>
        <family val="2"/>
        <scheme val="minor"/>
      </rPr>
      <t xml:space="preserve">Maabaho kawekila umkono </t>
    </r>
    <r>
      <rPr>
        <sz val="11"/>
        <color rgb="FF008000"/>
        <rFont val="Calibri"/>
        <family val="2"/>
        <scheme val="minor"/>
      </rPr>
      <t xml:space="preserve">wake wa kulume </t>
    </r>
    <r>
      <rPr>
        <b/>
        <sz val="11"/>
        <color rgb="FF800080"/>
        <rFont val="Calibri"/>
        <family val="2"/>
        <scheme val="minor"/>
      </rPr>
      <t xml:space="preserve">kuchanyha </t>
    </r>
    <r>
      <rPr>
        <sz val="11"/>
        <color rgb="FF008000"/>
        <rFont val="Calibri"/>
        <family val="2"/>
        <scheme val="minor"/>
      </rPr>
      <t xml:space="preserve">yangu </t>
    </r>
    <r>
      <rPr>
        <b/>
        <sz val="11"/>
        <color rgb="FF800080"/>
        <rFont val="Calibri"/>
        <family val="2"/>
        <scheme val="minor"/>
      </rPr>
      <t xml:space="preserve">, </t>
    </r>
    <r>
      <rPr>
        <sz val="11"/>
        <color rgb="FF008000"/>
        <rFont val="Calibri"/>
        <family val="2"/>
        <scheme val="minor"/>
      </rPr>
      <t xml:space="preserve">kalonga , </t>
    </r>
    <r>
      <rPr>
        <b/>
        <sz val="11"/>
        <color rgb="FF800080"/>
        <rFont val="Calibri"/>
        <family val="2"/>
        <scheme val="minor"/>
      </rPr>
      <t xml:space="preserve">" Sekeudumbe </t>
    </r>
    <r>
      <rPr>
        <sz val="11"/>
        <color rgb="FF008000"/>
        <rFont val="Calibri"/>
        <family val="2"/>
        <scheme val="minor"/>
      </rPr>
      <t xml:space="preserve">. </t>
    </r>
    <r>
      <rPr>
        <b/>
        <sz val="11"/>
        <color rgb="FF800080"/>
        <rFont val="Calibri"/>
        <family val="2"/>
        <scheme val="minor"/>
      </rPr>
      <t xml:space="preserve">Ni niye wa </t>
    </r>
    <r>
      <rPr>
        <sz val="11"/>
        <color rgb="FF008000"/>
        <rFont val="Calibri"/>
        <family val="2"/>
        <scheme val="minor"/>
      </rPr>
      <t xml:space="preserve">mwanduso na wa uhelelo . </t>
    </r>
  </si>
  <si>
    <r>
      <rPr>
        <b/>
        <sz val="11"/>
        <color rgb="FF800080"/>
        <rFont val="Calibri"/>
        <family val="2"/>
        <scheme val="minor"/>
      </rPr>
      <t xml:space="preserve">Ndanguya Inogile , na nikala nikala nikala nikala yabagame </t>
    </r>
    <r>
      <rPr>
        <sz val="11"/>
        <color rgb="FF008000"/>
        <rFont val="Calibri"/>
        <family val="2"/>
        <scheme val="minor"/>
      </rPr>
      <t xml:space="preserve">, mbali </t>
    </r>
    <r>
      <rPr>
        <b/>
        <sz val="11"/>
        <color rgb="FF800080"/>
        <rFont val="Calibri"/>
        <family val="2"/>
        <scheme val="minor"/>
      </rPr>
      <t xml:space="preserve">loleni ! Noli mkomu </t>
    </r>
    <r>
      <rPr>
        <sz val="11"/>
        <color rgb="FF008000"/>
        <rFont val="Calibri"/>
        <family val="2"/>
        <scheme val="minor"/>
      </rPr>
      <t xml:space="preserve">siku zose </t>
    </r>
    <r>
      <rPr>
        <i/>
        <sz val="11"/>
        <color rgb="FF0000FF"/>
        <rFont val="Calibri"/>
        <family val="2"/>
        <scheme val="minor"/>
      </rPr>
      <t xml:space="preserve">zose ! Na niye ndina vichumulilo va kubagama na kwiza kwa wanhu </t>
    </r>
    <r>
      <rPr>
        <sz val="11"/>
        <color rgb="FF008000"/>
        <rFont val="Calibri"/>
        <family val="2"/>
        <scheme val="minor"/>
      </rPr>
      <t xml:space="preserve">. </t>
    </r>
    <r>
      <rPr>
        <strike/>
        <sz val="11"/>
        <color rgb="FFFF0000"/>
        <rFont val="Calibri"/>
        <family val="2"/>
        <scheme val="minor"/>
      </rPr>
      <t xml:space="preserve">Nina vivugulo va ifa na va kuzimu . </t>
    </r>
  </si>
  <si>
    <r>
      <rPr>
        <b/>
        <sz val="11"/>
        <color rgb="FF800080"/>
        <rFont val="Calibri"/>
        <family val="2"/>
        <scheme val="minor"/>
      </rPr>
      <t xml:space="preserve">" Vino wandiche vinhu vose vonile , na vinhu vino vinolile , na vinhu vinozalawilila </t>
    </r>
    <r>
      <rPr>
        <sz val="11"/>
        <color rgb="FF008000"/>
        <rFont val="Calibri"/>
        <family val="2"/>
        <scheme val="minor"/>
      </rPr>
      <t xml:space="preserve">sambi </t>
    </r>
    <r>
      <rPr>
        <strike/>
        <sz val="11"/>
        <color rgb="FFFF0000"/>
        <rFont val="Calibri"/>
        <family val="2"/>
        <scheme val="minor"/>
      </rPr>
      <t xml:space="preserve">na ziya zondazilawilile hamwande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</si>
  <si>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kalonga </t>
    </r>
    <r>
      <rPr>
        <b/>
        <sz val="11"/>
        <color rgb="FF800080"/>
        <rFont val="Calibri"/>
        <family val="2"/>
        <scheme val="minor"/>
      </rPr>
      <t xml:space="preserve">yaja yose yoyaonile . Kalonga </t>
    </r>
    <r>
      <rPr>
        <sz val="11"/>
        <color rgb="FF008000"/>
        <rFont val="Calibri"/>
        <family val="2"/>
        <scheme val="minor"/>
      </rPr>
      <t xml:space="preserve">mbuli ya Mulungu na </t>
    </r>
    <r>
      <rPr>
        <i/>
        <sz val="11"/>
        <color rgb="FF0000FF"/>
        <rFont val="Calibri"/>
        <family val="2"/>
        <scheme val="minor"/>
      </rPr>
      <t xml:space="preserve">katosa </t>
    </r>
    <r>
      <rPr>
        <sz val="11"/>
        <color rgb="FF008000"/>
        <rFont val="Calibri"/>
        <family val="2"/>
        <scheme val="minor"/>
      </rPr>
      <t xml:space="preserve">usindila wa Yesu Chilisito . </t>
    </r>
  </si>
  <si>
    <r>
      <rPr>
        <b/>
        <sz val="11"/>
        <color rgb="FF800080"/>
        <rFont val="Calibri"/>
        <family val="2"/>
        <scheme val="minor"/>
      </rPr>
      <t xml:space="preserve">Mbali mbuli zifisigwe za zila nyota </t>
    </r>
    <r>
      <rPr>
        <sz val="11"/>
        <color rgb="FF008000"/>
        <rFont val="Calibri"/>
        <family val="2"/>
        <scheme val="minor"/>
      </rPr>
      <t xml:space="preserve">saba </t>
    </r>
    <r>
      <rPr>
        <b/>
        <sz val="11"/>
        <color rgb="FF800080"/>
        <rFont val="Calibri"/>
        <family val="2"/>
        <scheme val="minor"/>
      </rPr>
      <t xml:space="preserve">zouwazionile </t>
    </r>
    <r>
      <rPr>
        <sz val="11"/>
        <color rgb="FF008000"/>
        <rFont val="Calibri"/>
        <family val="2"/>
        <scheme val="minor"/>
      </rPr>
      <t xml:space="preserve">muna </t>
    </r>
    <r>
      <rPr>
        <b/>
        <sz val="11"/>
        <color rgb="FF800080"/>
        <rFont val="Calibri"/>
        <family val="2"/>
        <scheme val="minor"/>
      </rPr>
      <t xml:space="preserve">mkono </t>
    </r>
    <r>
      <rPr>
        <sz val="11"/>
        <color rgb="FF008000"/>
        <rFont val="Calibri"/>
        <family val="2"/>
        <scheme val="minor"/>
      </rPr>
      <t xml:space="preserve">wangu wa kulume na </t>
    </r>
    <r>
      <rPr>
        <b/>
        <sz val="11"/>
        <color rgb="FF800080"/>
        <rFont val="Calibri"/>
        <family val="2"/>
        <scheme val="minor"/>
      </rPr>
      <t xml:space="preserve">zaliya vinhu saba vya kuzengela </t>
    </r>
    <r>
      <rPr>
        <sz val="11"/>
        <color rgb="FF008000"/>
        <rFont val="Calibri"/>
        <family val="2"/>
        <scheme val="minor"/>
      </rPr>
      <t xml:space="preserve">vinhu va </t>
    </r>
    <r>
      <rPr>
        <b/>
        <sz val="11"/>
        <color rgb="FF800080"/>
        <rFont val="Calibri"/>
        <family val="2"/>
        <scheme val="minor"/>
      </rPr>
      <t xml:space="preserve">kung'hali . Zila nyota </t>
    </r>
    <r>
      <rPr>
        <sz val="11"/>
        <color rgb="FF008000"/>
        <rFont val="Calibri"/>
        <family val="2"/>
        <scheme val="minor"/>
      </rPr>
      <t xml:space="preserve">saba ni wasenga wa kuulanga </t>
    </r>
    <r>
      <rPr>
        <b/>
        <sz val="11"/>
        <color rgb="FF800080"/>
        <rFont val="Calibri"/>
        <family val="2"/>
        <scheme val="minor"/>
      </rPr>
      <t xml:space="preserve">saba , </t>
    </r>
    <r>
      <rPr>
        <sz val="11"/>
        <color rgb="FF008000"/>
        <rFont val="Calibri"/>
        <family val="2"/>
        <scheme val="minor"/>
      </rPr>
      <t xml:space="preserve">na </t>
    </r>
    <r>
      <rPr>
        <b/>
        <sz val="11"/>
        <color rgb="FF800080"/>
        <rFont val="Calibri"/>
        <family val="2"/>
        <scheme val="minor"/>
      </rPr>
      <t xml:space="preserve">zaliya vinhu </t>
    </r>
    <r>
      <rPr>
        <sz val="11"/>
        <color rgb="FF008000"/>
        <rFont val="Calibri"/>
        <family val="2"/>
        <scheme val="minor"/>
      </rPr>
      <t xml:space="preserve">saba </t>
    </r>
    <r>
      <rPr>
        <strike/>
        <sz val="11"/>
        <color rgb="FFFF0000"/>
        <rFont val="Calibri"/>
        <family val="2"/>
        <scheme val="minor"/>
      </rPr>
      <t xml:space="preserve">va zahabu </t>
    </r>
    <r>
      <rPr>
        <sz val="11"/>
        <color rgb="FF008000"/>
        <rFont val="Calibri"/>
        <family val="2"/>
        <scheme val="minor"/>
      </rPr>
      <t xml:space="preserve">ni </t>
    </r>
    <r>
      <rPr>
        <b/>
        <sz val="11"/>
        <color rgb="FF800080"/>
        <rFont val="Calibri"/>
        <family val="2"/>
        <scheme val="minor"/>
      </rPr>
      <t xml:space="preserve">kulanga matakatifu </t>
    </r>
    <r>
      <rPr>
        <sz val="11"/>
        <color rgb="FF008000"/>
        <rFont val="Calibri"/>
        <family val="2"/>
        <scheme val="minor"/>
      </rPr>
      <t xml:space="preserve">saba . </t>
    </r>
  </si>
  <si>
    <r>
      <rPr>
        <b/>
        <sz val="11"/>
        <color rgb="FF800080"/>
        <rFont val="Calibri"/>
        <family val="2"/>
        <scheme val="minor"/>
      </rPr>
      <t xml:space="preserve">Mbweda </t>
    </r>
    <r>
      <rPr>
        <sz val="11"/>
        <color rgb="FF008000"/>
        <rFont val="Calibri"/>
        <family val="2"/>
        <scheme val="minor"/>
      </rPr>
      <t xml:space="preserve">munhu </t>
    </r>
    <r>
      <rPr>
        <strike/>
        <sz val="11"/>
        <color rgb="FFFF0000"/>
        <rFont val="Calibri"/>
        <family val="2"/>
        <scheme val="minor"/>
      </rPr>
      <t xml:space="preserve">ija </t>
    </r>
    <r>
      <rPr>
        <sz val="11"/>
        <color rgb="FF008000"/>
        <rFont val="Calibri"/>
        <family val="2"/>
        <scheme val="minor"/>
      </rPr>
      <t xml:space="preserve">yosoma </t>
    </r>
    <r>
      <rPr>
        <i/>
        <sz val="11"/>
        <color rgb="FF0000FF"/>
        <rFont val="Calibri"/>
        <family val="2"/>
        <scheme val="minor"/>
      </rPr>
      <t xml:space="preserve">andiko jelile da mulotezi uno , na watambichizwa waja wowahulika na kusola </t>
    </r>
    <r>
      <rPr>
        <sz val="11"/>
        <color rgb="FF008000"/>
        <rFont val="Calibri"/>
        <family val="2"/>
        <scheme val="minor"/>
      </rPr>
      <t xml:space="preserve">mbuli </t>
    </r>
    <r>
      <rPr>
        <b/>
        <sz val="11"/>
        <color rgb="FF800080"/>
        <rFont val="Calibri"/>
        <family val="2"/>
        <scheme val="minor"/>
      </rPr>
      <t xml:space="preserve">zila zilingulonjigwa muna yamaandiko yayo </t>
    </r>
    <r>
      <rPr>
        <sz val="11"/>
        <color rgb="FF008000"/>
        <rFont val="Calibri"/>
        <family val="2"/>
        <scheme val="minor"/>
      </rPr>
      <t xml:space="preserve">, kwaviya </t>
    </r>
    <r>
      <rPr>
        <b/>
        <sz val="11"/>
        <color rgb="FF800080"/>
        <rFont val="Calibri"/>
        <family val="2"/>
        <scheme val="minor"/>
      </rPr>
      <t xml:space="preserve">siku za habehi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</si>
  <si>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t>
    </r>
    <r>
      <rPr>
        <sz val="11"/>
        <color rgb="FF008000"/>
        <rFont val="Calibri"/>
        <family val="2"/>
        <scheme val="minor"/>
      </rPr>
      <t xml:space="preserve">Chilisito saba </t>
    </r>
    <r>
      <rPr>
        <b/>
        <sz val="11"/>
        <color rgb="FF800080"/>
        <rFont val="Calibri"/>
        <family val="2"/>
        <scheme val="minor"/>
      </rPr>
      <t xml:space="preserve">weli mwii </t>
    </r>
    <r>
      <rPr>
        <sz val="11"/>
        <color rgb="FF008000"/>
        <rFont val="Calibri"/>
        <family val="2"/>
        <scheme val="minor"/>
      </rPr>
      <t xml:space="preserve">isi ya </t>
    </r>
    <r>
      <rPr>
        <b/>
        <sz val="11"/>
        <color rgb="FF800080"/>
        <rFont val="Calibri"/>
        <family val="2"/>
        <scheme val="minor"/>
      </rPr>
      <t xml:space="preserve">Asya </t>
    </r>
    <r>
      <rPr>
        <sz val="11"/>
        <color rgb="FF008000"/>
        <rFont val="Calibri"/>
        <family val="2"/>
        <scheme val="minor"/>
      </rPr>
      <t xml:space="preserve">. </t>
    </r>
    <r>
      <rPr>
        <b/>
        <sz val="11"/>
        <color rgb="FF800080"/>
        <rFont val="Calibri"/>
        <family val="2"/>
        <scheme val="minor"/>
      </rPr>
      <t xml:space="preserve">Newe moweng'ha ubazi </t>
    </r>
    <r>
      <rPr>
        <sz val="11"/>
        <color rgb="FF008000"/>
        <rFont val="Calibri"/>
        <family val="2"/>
        <scheme val="minor"/>
      </rPr>
      <t xml:space="preserve">na </t>
    </r>
    <r>
      <rPr>
        <b/>
        <sz val="11"/>
        <color rgb="FF800080"/>
        <rFont val="Calibri"/>
        <family val="2"/>
        <scheme val="minor"/>
      </rPr>
      <t xml:space="preserve">kikala goya , </t>
    </r>
    <r>
      <rPr>
        <sz val="11"/>
        <color rgb="FF008000"/>
        <rFont val="Calibri"/>
        <family val="2"/>
        <scheme val="minor"/>
      </rPr>
      <t xml:space="preserve">Mulungu yeli </t>
    </r>
    <r>
      <rPr>
        <b/>
        <sz val="11"/>
        <color rgb="FF800080"/>
        <rFont val="Calibri"/>
        <family val="2"/>
        <scheme val="minor"/>
      </rPr>
      <t xml:space="preserve">kuko , </t>
    </r>
    <r>
      <rPr>
        <sz val="11"/>
        <color rgb="FF008000"/>
        <rFont val="Calibri"/>
        <family val="2"/>
        <scheme val="minor"/>
      </rPr>
      <t xml:space="preserve">na </t>
    </r>
    <r>
      <rPr>
        <b/>
        <sz val="11"/>
        <color rgb="FF800080"/>
        <rFont val="Calibri"/>
        <family val="2"/>
        <scheme val="minor"/>
      </rPr>
      <t xml:space="preserve">kakala baho , </t>
    </r>
    <r>
      <rPr>
        <sz val="11"/>
        <color rgb="FF008000"/>
        <rFont val="Calibri"/>
        <family val="2"/>
        <scheme val="minor"/>
      </rPr>
      <t xml:space="preserve">na </t>
    </r>
    <r>
      <rPr>
        <b/>
        <sz val="11"/>
        <color rgb="FF800080"/>
        <rFont val="Calibri"/>
        <family val="2"/>
        <scheme val="minor"/>
      </rPr>
      <t xml:space="preserve">kezafika . Na </t>
    </r>
    <r>
      <rPr>
        <sz val="11"/>
        <color rgb="FF008000"/>
        <rFont val="Calibri"/>
        <family val="2"/>
        <scheme val="minor"/>
      </rPr>
      <t xml:space="preserve">kulawa kwa </t>
    </r>
    <r>
      <rPr>
        <b/>
        <sz val="11"/>
        <color rgb="FF800080"/>
        <rFont val="Calibri"/>
        <family val="2"/>
        <scheme val="minor"/>
      </rPr>
      <t xml:space="preserve">waja Muhe </t>
    </r>
    <r>
      <rPr>
        <sz val="11"/>
        <color rgb="FF008000"/>
        <rFont val="Calibri"/>
        <family val="2"/>
        <scheme val="minor"/>
      </rPr>
      <t xml:space="preserve">saba weli haulongozi </t>
    </r>
    <r>
      <rPr>
        <b/>
        <sz val="11"/>
        <color rgb="FF800080"/>
        <rFont val="Calibri"/>
        <family val="2"/>
        <scheme val="minor"/>
      </rPr>
      <t xml:space="preserve">ha chitala </t>
    </r>
    <r>
      <rPr>
        <sz val="11"/>
        <color rgb="FF008000"/>
        <rFont val="Calibri"/>
        <family val="2"/>
        <scheme val="minor"/>
      </rPr>
      <t xml:space="preserve">cha </t>
    </r>
    <r>
      <rPr>
        <b/>
        <sz val="11"/>
        <color rgb="FF800080"/>
        <rFont val="Calibri"/>
        <family val="2"/>
        <scheme val="minor"/>
      </rPr>
      <t xml:space="preserve">heye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</si>
  <si>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kulawa 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Sindila </t>
    </r>
    <r>
      <rPr>
        <sz val="11"/>
        <color rgb="FF008000"/>
        <rFont val="Calibri"/>
        <family val="2"/>
        <scheme val="minor"/>
      </rPr>
      <t xml:space="preserve">wa </t>
    </r>
    <r>
      <rPr>
        <b/>
        <sz val="11"/>
        <color rgb="FF800080"/>
        <rFont val="Calibri"/>
        <family val="2"/>
        <scheme val="minor"/>
      </rPr>
      <t xml:space="preserve">kutosela , Yelile ya kuzilibuka kulawa kuiifa , na Mfalume wa </t>
    </r>
    <r>
      <rPr>
        <sz val="11"/>
        <color rgb="FF008000"/>
        <rFont val="Calibri"/>
        <family val="2"/>
        <scheme val="minor"/>
      </rPr>
      <t xml:space="preserve">wa wafalume </t>
    </r>
    <r>
      <rPr>
        <b/>
        <sz val="11"/>
        <color rgb="FF800080"/>
        <rFont val="Calibri"/>
        <family val="2"/>
        <scheme val="minor"/>
      </rPr>
      <t xml:space="preserve">wa isi </t>
    </r>
    <r>
      <rPr>
        <sz val="11"/>
        <color rgb="FF008000"/>
        <rFont val="Calibri"/>
        <family val="2"/>
        <scheme val="minor"/>
      </rPr>
      <t xml:space="preserve">. </t>
    </r>
    <r>
      <rPr>
        <b/>
        <sz val="11"/>
        <color rgb="FF800080"/>
        <rFont val="Calibri"/>
        <family val="2"/>
        <scheme val="minor"/>
      </rPr>
      <t xml:space="preserve">Mulungu yoyatulonda , yoyatusegeza </t>
    </r>
    <r>
      <rPr>
        <sz val="11"/>
        <color rgb="FF008000"/>
        <rFont val="Calibri"/>
        <family val="2"/>
        <scheme val="minor"/>
      </rPr>
      <t xml:space="preserve">uhasanyi wetu kwa damu yake , </t>
    </r>
  </si>
  <si>
    <r>
      <rPr>
        <i/>
        <sz val="11"/>
        <color rgb="FF0000FF"/>
        <rFont val="Calibri"/>
        <family val="2"/>
        <scheme val="minor"/>
      </rPr>
      <t xml:space="preserve">Maabaho katutenda kuwa ufalume </t>
    </r>
    <r>
      <rPr>
        <sz val="11"/>
        <color rgb="FF008000"/>
        <rFont val="Calibri"/>
        <family val="2"/>
        <scheme val="minor"/>
      </rPr>
      <t xml:space="preserve">na </t>
    </r>
    <r>
      <rPr>
        <b/>
        <sz val="11"/>
        <color rgb="FF800080"/>
        <rFont val="Calibri"/>
        <family val="2"/>
        <scheme val="minor"/>
      </rPr>
      <t xml:space="preserve">watambika kwa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Tati yake </t>
    </r>
    <r>
      <rPr>
        <b/>
        <sz val="11"/>
        <color rgb="FF800080"/>
        <rFont val="Calibri"/>
        <family val="2"/>
        <scheme val="minor"/>
      </rPr>
      <t xml:space="preserve">. Utunhizo </t>
    </r>
    <r>
      <rPr>
        <sz val="11"/>
        <color rgb="FF008000"/>
        <rFont val="Calibri"/>
        <family val="2"/>
        <scheme val="minor"/>
      </rPr>
      <t xml:space="preserve">na </t>
    </r>
    <r>
      <rPr>
        <b/>
        <sz val="11"/>
        <color rgb="FF800080"/>
        <rFont val="Calibri"/>
        <family val="2"/>
        <scheme val="minor"/>
      </rPr>
      <t xml:space="preserve">udahi wizakuwa wake </t>
    </r>
    <r>
      <rPr>
        <sz val="11"/>
        <color rgb="FF008000"/>
        <rFont val="Calibri"/>
        <family val="2"/>
        <scheme val="minor"/>
      </rPr>
      <t xml:space="preserve">siku zose </t>
    </r>
    <r>
      <rPr>
        <i/>
        <sz val="11"/>
        <color rgb="FF0000FF"/>
        <rFont val="Calibri"/>
        <family val="2"/>
        <scheme val="minor"/>
      </rPr>
      <t xml:space="preserve">zose zihabehi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</si>
  <si>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Ena </t>
    </r>
    <r>
      <rPr>
        <sz val="11"/>
        <color rgb="FF008000"/>
        <rFont val="Calibri"/>
        <family val="2"/>
        <scheme val="minor"/>
      </rPr>
      <t xml:space="preserve">, </t>
    </r>
    <r>
      <rPr>
        <b/>
        <sz val="11"/>
        <color rgb="FF800080"/>
        <rFont val="Calibri"/>
        <family val="2"/>
        <scheme val="minor"/>
      </rPr>
      <t xml:space="preserve">keza na ng'hungugu . Chila </t>
    </r>
    <r>
      <rPr>
        <sz val="11"/>
        <color rgb="FF008000"/>
        <rFont val="Calibri"/>
        <family val="2"/>
        <scheme val="minor"/>
      </rPr>
      <t xml:space="preserve">munhu </t>
    </r>
    <r>
      <rPr>
        <b/>
        <sz val="11"/>
        <color rgb="FF800080"/>
        <rFont val="Calibri"/>
        <family val="2"/>
        <scheme val="minor"/>
      </rPr>
      <t xml:space="preserve">kezamona , hata </t>
    </r>
    <r>
      <rPr>
        <sz val="11"/>
        <color rgb="FF008000"/>
        <rFont val="Calibri"/>
        <family val="2"/>
        <scheme val="minor"/>
      </rPr>
      <t xml:space="preserve">waja </t>
    </r>
    <r>
      <rPr>
        <b/>
        <sz val="11"/>
        <color rgb="FF800080"/>
        <rFont val="Calibri"/>
        <family val="2"/>
        <scheme val="minor"/>
      </rPr>
      <t xml:space="preserve">wamtowa </t>
    </r>
    <r>
      <rPr>
        <sz val="11"/>
        <color rgb="FF008000"/>
        <rFont val="Calibri"/>
        <family val="2"/>
        <scheme val="minor"/>
      </rPr>
      <t xml:space="preserve">. </t>
    </r>
    <r>
      <rPr>
        <b/>
        <sz val="11"/>
        <color rgb="FF800080"/>
        <rFont val="Calibri"/>
        <family val="2"/>
        <scheme val="minor"/>
      </rPr>
      <t xml:space="preserve">Na ziisi zose zizalawilila kwa ichimu chake </t>
    </r>
    <r>
      <rPr>
        <sz val="11"/>
        <color rgb="FF008000"/>
        <rFont val="Calibri"/>
        <family val="2"/>
        <scheme val="minor"/>
      </rPr>
      <t xml:space="preserve">. </t>
    </r>
    <r>
      <rPr>
        <b/>
        <sz val="11"/>
        <color rgb="FF800080"/>
        <rFont val="Calibri"/>
        <family val="2"/>
        <scheme val="minor"/>
      </rPr>
      <t xml:space="preserve">Iwa ivo ! Amen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</si>
  <si>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 Ni niye iyo Alfa na Omega , yaja yoyakalile , na yoyakalile , na yonda kwiza , </t>
    </r>
    <r>
      <rPr>
        <sz val="11"/>
        <color rgb="FF008000"/>
        <rFont val="Calibri"/>
        <family val="2"/>
        <scheme val="minor"/>
      </rPr>
      <t xml:space="preserve">Mndewa Mulungu </t>
    </r>
    <r>
      <rPr>
        <b/>
        <sz val="11"/>
        <color rgb="FF800080"/>
        <rFont val="Calibri"/>
        <family val="2"/>
        <scheme val="minor"/>
      </rPr>
      <t xml:space="preserve">mwene Ludabwa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</si>
  <si>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sz val="11"/>
        <color rgb="FF008000"/>
        <rFont val="Calibri"/>
        <family val="2"/>
        <scheme val="minor"/>
      </rPr>
      <t xml:space="preserve">Niye Yohana </t>
    </r>
    <r>
      <rPr>
        <i/>
        <sz val="11"/>
        <color rgb="FF0000FF"/>
        <rFont val="Calibri"/>
        <family val="2"/>
        <scheme val="minor"/>
      </rPr>
      <t xml:space="preserve">, </t>
    </r>
    <r>
      <rPr>
        <sz val="11"/>
        <color rgb="FF008000"/>
        <rFont val="Calibri"/>
        <family val="2"/>
        <scheme val="minor"/>
      </rPr>
      <t xml:space="preserve">ndugu yenu ,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nikala hamwe </t>
    </r>
    <r>
      <rPr>
        <sz val="11"/>
        <color rgb="FF008000"/>
        <rFont val="Calibri"/>
        <family val="2"/>
        <scheme val="minor"/>
      </rPr>
      <t xml:space="preserve">na mweye muna </t>
    </r>
    <r>
      <rPr>
        <b/>
        <sz val="11"/>
        <color rgb="FF800080"/>
        <rFont val="Calibri"/>
        <family val="2"/>
        <scheme val="minor"/>
      </rPr>
      <t xml:space="preserve">usungu </t>
    </r>
    <r>
      <rPr>
        <sz val="11"/>
        <color rgb="FF008000"/>
        <rFont val="Calibri"/>
        <family val="2"/>
        <scheme val="minor"/>
      </rPr>
      <t xml:space="preserve">na ufalume </t>
    </r>
    <r>
      <rPr>
        <strike/>
        <sz val="11"/>
        <color rgb="FFFF0000"/>
        <rFont val="Calibri"/>
        <family val="2"/>
        <scheme val="minor"/>
      </rPr>
      <t xml:space="preserve">wake na ufunya umoyo </t>
    </r>
    <r>
      <rPr>
        <sz val="11"/>
        <color rgb="FF008000"/>
        <rFont val="Calibri"/>
        <family val="2"/>
        <scheme val="minor"/>
      </rPr>
      <t xml:space="preserve">wa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Na niye , Yohana , nikala </t>
    </r>
    <r>
      <rPr>
        <sz val="11"/>
        <color rgb="FF008000"/>
        <rFont val="Calibri"/>
        <family val="2"/>
        <scheme val="minor"/>
      </rPr>
      <t xml:space="preserve">muna </t>
    </r>
    <r>
      <rPr>
        <b/>
        <sz val="11"/>
        <color rgb="FF800080"/>
        <rFont val="Calibri"/>
        <family val="2"/>
        <scheme val="minor"/>
      </rPr>
      <t xml:space="preserve">isi ya Petilo </t>
    </r>
    <r>
      <rPr>
        <sz val="11"/>
        <color rgb="FF008000"/>
        <rFont val="Calibri"/>
        <family val="2"/>
        <scheme val="minor"/>
      </rPr>
      <t xml:space="preserve">kwa ichimu </t>
    </r>
    <r>
      <rPr>
        <b/>
        <sz val="11"/>
        <color rgb="FF800080"/>
        <rFont val="Calibri"/>
        <family val="2"/>
        <scheme val="minor"/>
      </rPr>
      <t xml:space="preserve">cha kulonga mbuli </t>
    </r>
    <r>
      <rPr>
        <sz val="11"/>
        <color rgb="FF008000"/>
        <rFont val="Calibri"/>
        <family val="2"/>
        <scheme val="minor"/>
      </rPr>
      <t xml:space="preserve">ya Mulungu na </t>
    </r>
    <r>
      <rPr>
        <i/>
        <sz val="11"/>
        <color rgb="FF0000FF"/>
        <rFont val="Calibri"/>
        <family val="2"/>
        <scheme val="minor"/>
      </rPr>
      <t xml:space="preserve">kulagusa </t>
    </r>
    <r>
      <rPr>
        <sz val="11"/>
        <color rgb="FF008000"/>
        <rFont val="Calibri"/>
        <family val="2"/>
        <scheme val="minor"/>
      </rPr>
      <t xml:space="preserve">usindila wa Yesu . </t>
    </r>
  </si>
  <si>
    <r>
      <rPr>
        <sz val="11"/>
        <color rgb="FF008000"/>
        <rFont val="Calibri"/>
        <family val="2"/>
        <scheme val="minor"/>
      </rPr>
      <t xml:space="preserve">Maabaho </t>
    </r>
    <r>
      <rPr>
        <b/>
        <sz val="11"/>
        <color rgb="FF800080"/>
        <rFont val="Calibri"/>
        <family val="2"/>
        <scheme val="minor"/>
      </rPr>
      <t xml:space="preserve">niwona mhilisi </t>
    </r>
    <r>
      <rPr>
        <sz val="11"/>
        <color rgb="FF008000"/>
        <rFont val="Calibri"/>
        <family val="2"/>
        <scheme val="minor"/>
      </rPr>
      <t xml:space="preserve">wa kuulanga </t>
    </r>
    <r>
      <rPr>
        <b/>
        <sz val="11"/>
        <color rgb="FF800080"/>
        <rFont val="Calibri"/>
        <family val="2"/>
        <scheme val="minor"/>
      </rPr>
      <t xml:space="preserve">yogendelela </t>
    </r>
    <r>
      <rPr>
        <sz val="11"/>
        <color rgb="FF008000"/>
        <rFont val="Calibri"/>
        <family val="2"/>
        <scheme val="minor"/>
      </rPr>
      <t xml:space="preserve">kulawa kuulanga </t>
    </r>
    <r>
      <rPr>
        <b/>
        <sz val="11"/>
        <color rgb="FF800080"/>
        <rFont val="Calibri"/>
        <family val="2"/>
        <scheme val="minor"/>
      </rPr>
      <t xml:space="preserve">. Mndewa iyo kakala </t>
    </r>
    <r>
      <rPr>
        <sz val="11"/>
        <color rgb="FF008000"/>
        <rFont val="Calibri"/>
        <family val="2"/>
        <scheme val="minor"/>
      </rPr>
      <t xml:space="preserve">na </t>
    </r>
    <r>
      <rPr>
        <b/>
        <sz val="11"/>
        <color rgb="FF800080"/>
        <rFont val="Calibri"/>
        <family val="2"/>
        <scheme val="minor"/>
      </rPr>
      <t xml:space="preserve">chichumulilo cha lwizi lukulu na minyololo ng'hulu mmoko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</si>
  <si>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Lufyende yoyawavwizile watagusigwa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ya </t>
    </r>
    <r>
      <rPr>
        <b/>
        <sz val="11"/>
        <color rgb="FF800080"/>
        <rFont val="Calibri"/>
        <family val="2"/>
        <scheme val="minor"/>
      </rPr>
      <t xml:space="preserve">chiluli na maganga . Baho dibulu </t>
    </r>
    <r>
      <rPr>
        <sz val="11"/>
        <color rgb="FF008000"/>
        <rFont val="Calibri"/>
        <family val="2"/>
        <scheme val="minor"/>
      </rPr>
      <t xml:space="preserve">na mulotezi wa uvwizi </t>
    </r>
    <r>
      <rPr>
        <b/>
        <sz val="11"/>
        <color rgb="FF800080"/>
        <rFont val="Calibri"/>
        <family val="2"/>
        <scheme val="minor"/>
      </rPr>
      <t xml:space="preserve">watagusigwa </t>
    </r>
    <r>
      <rPr>
        <sz val="11"/>
        <color rgb="FF008000"/>
        <rFont val="Calibri"/>
        <family val="2"/>
        <scheme val="minor"/>
      </rPr>
      <t xml:space="preserve">. </t>
    </r>
    <r>
      <rPr>
        <b/>
        <sz val="11"/>
        <color rgb="FF800080"/>
        <rFont val="Calibri"/>
        <family val="2"/>
        <scheme val="minor"/>
      </rPr>
      <t xml:space="preserve">Ivo wezatagusigwa kuno </t>
    </r>
    <r>
      <rPr>
        <sz val="11"/>
        <color rgb="FF008000"/>
        <rFont val="Calibri"/>
        <family val="2"/>
        <scheme val="minor"/>
      </rPr>
      <t xml:space="preserve">imisi na </t>
    </r>
    <r>
      <rPr>
        <b/>
        <sz val="11"/>
        <color rgb="FF800080"/>
        <rFont val="Calibri"/>
        <family val="2"/>
        <scheme val="minor"/>
      </rPr>
      <t xml:space="preserve">nechilo , </t>
    </r>
    <r>
      <rPr>
        <sz val="11"/>
        <color rgb="FF008000"/>
        <rFont val="Calibri"/>
        <family val="2"/>
        <scheme val="minor"/>
      </rPr>
      <t xml:space="preserve">siku zose </t>
    </r>
    <r>
      <rPr>
        <i/>
        <sz val="11"/>
        <color rgb="FF0000FF"/>
        <rFont val="Calibri"/>
        <family val="2"/>
        <scheme val="minor"/>
      </rPr>
      <t xml:space="preserve">na mazuwa yose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</si>
  <si>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ngolole ng'hulu ya bululu imlungu , </t>
    </r>
    <r>
      <rPr>
        <sz val="11"/>
        <color rgb="FF008000"/>
        <rFont val="Calibri"/>
        <family val="2"/>
        <scheme val="minor"/>
      </rPr>
      <t xml:space="preserve">na iyo </t>
    </r>
    <r>
      <rPr>
        <b/>
        <sz val="11"/>
        <color rgb="FF800080"/>
        <rFont val="Calibri"/>
        <family val="2"/>
        <scheme val="minor"/>
      </rPr>
      <t xml:space="preserve">yakalile </t>
    </r>
    <r>
      <rPr>
        <sz val="11"/>
        <color rgb="FF008000"/>
        <rFont val="Calibri"/>
        <family val="2"/>
        <scheme val="minor"/>
      </rPr>
      <t xml:space="preserve">mchanyha yake </t>
    </r>
    <r>
      <rPr>
        <i/>
        <sz val="11"/>
        <color rgb="FF0000FF"/>
        <rFont val="Calibri"/>
        <family val="2"/>
        <scheme val="minor"/>
      </rPr>
      <t xml:space="preserve">. Isi na kuulanga vimkimbilila kumwake </t>
    </r>
    <r>
      <rPr>
        <sz val="11"/>
        <color rgb="FF008000"/>
        <rFont val="Calibri"/>
        <family val="2"/>
        <scheme val="minor"/>
      </rPr>
      <t xml:space="preserve">, </t>
    </r>
    <r>
      <rPr>
        <b/>
        <sz val="11"/>
        <color rgb="FF800080"/>
        <rFont val="Calibri"/>
        <family val="2"/>
        <scheme val="minor"/>
      </rPr>
      <t xml:space="preserve">habule hanhu hasigale </t>
    </r>
    <r>
      <rPr>
        <sz val="11"/>
        <color rgb="FF008000"/>
        <rFont val="Calibri"/>
        <family val="2"/>
        <scheme val="minor"/>
      </rPr>
      <t xml:space="preserve">. </t>
    </r>
  </si>
  <si>
    <r>
      <rPr>
        <b/>
        <sz val="11"/>
        <color rgb="FF800080"/>
        <rFont val="Calibri"/>
        <family val="2"/>
        <scheme val="minor"/>
      </rPr>
      <t xml:space="preserve">Waja ndiwona waja </t>
    </r>
    <r>
      <rPr>
        <sz val="11"/>
        <color rgb="FF008000"/>
        <rFont val="Calibri"/>
        <family val="2"/>
        <scheme val="minor"/>
      </rPr>
      <t xml:space="preserve">wakalile </t>
    </r>
    <r>
      <rPr>
        <b/>
        <sz val="11"/>
        <color rgb="FF800080"/>
        <rFont val="Calibri"/>
        <family val="2"/>
        <scheme val="minor"/>
      </rPr>
      <t xml:space="preserve">,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t>
    </r>
    <r>
      <rPr>
        <b/>
        <sz val="11"/>
        <color rgb="FF800080"/>
        <rFont val="Calibri"/>
        <family val="2"/>
        <scheme val="minor"/>
      </rPr>
      <t xml:space="preserve">wemile </t>
    </r>
    <r>
      <rPr>
        <sz val="11"/>
        <color rgb="FF008000"/>
        <rFont val="Calibri"/>
        <family val="2"/>
        <scheme val="minor"/>
      </rPr>
      <t xml:space="preserve">haulongozi ha </t>
    </r>
    <r>
      <rPr>
        <b/>
        <sz val="11"/>
        <color rgb="FF800080"/>
        <rFont val="Calibri"/>
        <family val="2"/>
        <scheme val="minor"/>
      </rPr>
      <t xml:space="preserve">chitala cha Mulungu . Baho </t>
    </r>
    <r>
      <rPr>
        <sz val="11"/>
        <color rgb="FF008000"/>
        <rFont val="Calibri"/>
        <family val="2"/>
        <scheme val="minor"/>
      </rPr>
      <t xml:space="preserve">vitabu </t>
    </r>
    <r>
      <rPr>
        <b/>
        <sz val="11"/>
        <color rgb="FF800080"/>
        <rFont val="Calibri"/>
        <family val="2"/>
        <scheme val="minor"/>
      </rPr>
      <t xml:space="preserve">viduligwa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chitabu </t>
    </r>
    <r>
      <rPr>
        <b/>
        <sz val="11"/>
        <color rgb="FF800080"/>
        <rFont val="Calibri"/>
        <family val="2"/>
        <scheme val="minor"/>
      </rPr>
      <t xml:space="preserve">chimwe cha ugima viduligwa . Waja wanhu wabagame </t>
    </r>
    <r>
      <rPr>
        <sz val="11"/>
        <color rgb="FF008000"/>
        <rFont val="Calibri"/>
        <family val="2"/>
        <scheme val="minor"/>
      </rPr>
      <t xml:space="preserve">watagusigwa </t>
    </r>
    <r>
      <rPr>
        <strike/>
        <sz val="11"/>
        <color rgb="FFFF0000"/>
        <rFont val="Calibri"/>
        <family val="2"/>
        <scheme val="minor"/>
      </rPr>
      <t xml:space="preserve">iviya </t>
    </r>
    <r>
      <rPr>
        <sz val="11"/>
        <color rgb="FF008000"/>
        <rFont val="Calibri"/>
        <family val="2"/>
        <scheme val="minor"/>
      </rPr>
      <t xml:space="preserve">fana viwatendile </t>
    </r>
    <r>
      <rPr>
        <b/>
        <sz val="11"/>
        <color rgb="FF800080"/>
        <rFont val="Calibri"/>
        <family val="2"/>
        <scheme val="minor"/>
      </rPr>
      <t xml:space="preserve">viyaandikiligwe </t>
    </r>
    <r>
      <rPr>
        <sz val="11"/>
        <color rgb="FF008000"/>
        <rFont val="Calibri"/>
        <family val="2"/>
        <scheme val="minor"/>
      </rPr>
      <t xml:space="preserve">muna </t>
    </r>
    <r>
      <rPr>
        <b/>
        <sz val="11"/>
        <color rgb="FF800080"/>
        <rFont val="Calibri"/>
        <family val="2"/>
        <scheme val="minor"/>
      </rPr>
      <t xml:space="preserve">yayo vitabu </t>
    </r>
    <r>
      <rPr>
        <sz val="11"/>
        <color rgb="FF008000"/>
        <rFont val="Calibri"/>
        <family val="2"/>
        <scheme val="minor"/>
      </rPr>
      <t xml:space="preserve">. </t>
    </r>
  </si>
  <si>
    <r>
      <rPr>
        <sz val="11"/>
        <color rgb="FF008000"/>
        <rFont val="Calibri"/>
        <family val="2"/>
        <scheme val="minor"/>
      </rPr>
      <t xml:space="preserve">Na bahali </t>
    </r>
    <r>
      <rPr>
        <b/>
        <sz val="11"/>
        <color rgb="FF800080"/>
        <rFont val="Calibri"/>
        <family val="2"/>
        <scheme val="minor"/>
      </rPr>
      <t xml:space="preserve">dilamba dilava </t>
    </r>
    <r>
      <rPr>
        <sz val="11"/>
        <color rgb="FF008000"/>
        <rFont val="Calibri"/>
        <family val="2"/>
        <scheme val="minor"/>
      </rPr>
      <t xml:space="preserve">wanhu </t>
    </r>
    <r>
      <rPr>
        <b/>
        <sz val="11"/>
        <color rgb="FF800080"/>
        <rFont val="Calibri"/>
        <family val="2"/>
        <scheme val="minor"/>
      </rPr>
      <t xml:space="preserve">iwadaganike wakalile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 </t>
    </r>
    <r>
      <rPr>
        <strike/>
        <sz val="11"/>
        <color rgb="FFFF0000"/>
        <rFont val="Calibri"/>
        <family val="2"/>
        <scheme val="minor"/>
      </rPr>
      <t xml:space="preserve">ifa </t>
    </r>
    <r>
      <rPr>
        <sz val="11"/>
        <color rgb="FF008000"/>
        <rFont val="Calibri"/>
        <family val="2"/>
        <scheme val="minor"/>
      </rPr>
      <t xml:space="preserve">na </t>
    </r>
    <r>
      <rPr>
        <b/>
        <sz val="11"/>
        <color rgb="FF800080"/>
        <rFont val="Calibri"/>
        <family val="2"/>
        <scheme val="minor"/>
      </rPr>
      <t xml:space="preserve">dileme na dileme da </t>
    </r>
    <r>
      <rPr>
        <sz val="11"/>
        <color rgb="FF008000"/>
        <rFont val="Calibri"/>
        <family val="2"/>
        <scheme val="minor"/>
      </rPr>
      <t xml:space="preserve">wanhu </t>
    </r>
    <r>
      <rPr>
        <b/>
        <sz val="11"/>
        <color rgb="FF800080"/>
        <rFont val="Calibri"/>
        <family val="2"/>
        <scheme val="minor"/>
      </rPr>
      <t xml:space="preserve">wabagame dilava wanhu wakalile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 </t>
    </r>
    <r>
      <rPr>
        <b/>
        <sz val="11"/>
        <color rgb="FF800080"/>
        <rFont val="Calibri"/>
        <family val="2"/>
        <scheme val="minor"/>
      </rPr>
      <t xml:space="preserve">Wose watagusigwa maabaho fana viwatendile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</si>
  <si>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dileme </t>
    </r>
    <r>
      <rPr>
        <sz val="11"/>
        <color rgb="FF008000"/>
        <rFont val="Calibri"/>
        <family val="2"/>
        <scheme val="minor"/>
      </rPr>
      <t xml:space="preserve">na </t>
    </r>
    <r>
      <rPr>
        <b/>
        <sz val="11"/>
        <color rgb="FF800080"/>
        <rFont val="Calibri"/>
        <family val="2"/>
        <scheme val="minor"/>
      </rPr>
      <t xml:space="preserve">dileme da wanhu zilagaligwa mwiingalawa ya chiluli . Ifa iyo iyo dileme da kaidi , </t>
    </r>
    <r>
      <rPr>
        <sz val="11"/>
        <color rgb="FF008000"/>
        <rFont val="Calibri"/>
        <family val="2"/>
        <scheme val="minor"/>
      </rPr>
      <t xml:space="preserve">dilamba da </t>
    </r>
    <r>
      <rPr>
        <b/>
        <sz val="11"/>
        <color rgb="FF800080"/>
        <rFont val="Calibri"/>
        <family val="2"/>
        <scheme val="minor"/>
      </rPr>
      <t xml:space="preserve">chiluli </t>
    </r>
    <r>
      <rPr>
        <sz val="11"/>
        <color rgb="FF008000"/>
        <rFont val="Calibri"/>
        <family val="2"/>
        <scheme val="minor"/>
      </rPr>
      <t xml:space="preserve">. </t>
    </r>
    <r>
      <rPr>
        <strike/>
        <sz val="11"/>
        <color rgb="FFFF0000"/>
        <rFont val="Calibri"/>
        <family val="2"/>
        <scheme val="minor"/>
      </rPr>
      <t xml:space="preserve">Lamba dino da moto iyo ifa yekaidi . </t>
    </r>
  </si>
  <si>
    <r>
      <rPr>
        <b/>
        <sz val="11"/>
        <color rgb="FF800080"/>
        <rFont val="Calibri"/>
        <family val="2"/>
        <scheme val="minor"/>
      </rPr>
      <t xml:space="preserve">Wone munhu </t>
    </r>
    <r>
      <rPr>
        <sz val="11"/>
        <color rgb="FF008000"/>
        <rFont val="Calibri"/>
        <family val="2"/>
        <scheme val="minor"/>
      </rPr>
      <t xml:space="preserve">yoyose </t>
    </r>
    <r>
      <rPr>
        <b/>
        <sz val="11"/>
        <color rgb="FF800080"/>
        <rFont val="Calibri"/>
        <family val="2"/>
        <scheme val="minor"/>
      </rPr>
      <t xml:space="preserve">hapatile </t>
    </r>
    <r>
      <rPr>
        <sz val="11"/>
        <color rgb="FF008000"/>
        <rFont val="Calibri"/>
        <family val="2"/>
        <scheme val="minor"/>
      </rPr>
      <t xml:space="preserve">zina jake </t>
    </r>
    <r>
      <rPr>
        <b/>
        <sz val="11"/>
        <color rgb="FF800080"/>
        <rFont val="Calibri"/>
        <family val="2"/>
        <scheme val="minor"/>
      </rPr>
      <t xml:space="preserve">yandikwa </t>
    </r>
    <r>
      <rPr>
        <sz val="11"/>
        <color rgb="FF008000"/>
        <rFont val="Calibri"/>
        <family val="2"/>
        <scheme val="minor"/>
      </rPr>
      <t xml:space="preserve">muna ichitabu cha ugima , </t>
    </r>
    <r>
      <rPr>
        <b/>
        <sz val="11"/>
        <color rgb="FF800080"/>
        <rFont val="Calibri"/>
        <family val="2"/>
        <scheme val="minor"/>
      </rPr>
      <t xml:space="preserve">katagusigwa </t>
    </r>
    <r>
      <rPr>
        <sz val="11"/>
        <color rgb="FF008000"/>
        <rFont val="Calibri"/>
        <family val="2"/>
        <scheme val="minor"/>
      </rPr>
      <t xml:space="preserve">muna </t>
    </r>
    <r>
      <rPr>
        <b/>
        <sz val="11"/>
        <color rgb="FF800080"/>
        <rFont val="Calibri"/>
        <family val="2"/>
        <scheme val="minor"/>
      </rPr>
      <t xml:space="preserve">yamazi ya </t>
    </r>
    <r>
      <rPr>
        <sz val="11"/>
        <color rgb="FF008000"/>
        <rFont val="Calibri"/>
        <family val="2"/>
        <scheme val="minor"/>
      </rPr>
      <t xml:space="preserve">moto . </t>
    </r>
  </si>
  <si>
    <r>
      <rPr>
        <b/>
        <sz val="11"/>
        <color rgb="FF800080"/>
        <rFont val="Calibri"/>
        <family val="2"/>
        <scheme val="minor"/>
      </rPr>
      <t xml:space="preserve">Kamgwila dibwe ijo </t>
    </r>
    <r>
      <rPr>
        <sz val="11"/>
        <color rgb="FF008000"/>
        <rFont val="Calibri"/>
        <family val="2"/>
        <scheme val="minor"/>
      </rPr>
      <t xml:space="preserve">, </t>
    </r>
    <r>
      <rPr>
        <b/>
        <sz val="11"/>
        <color rgb="FF800080"/>
        <rFont val="Calibri"/>
        <family val="2"/>
        <scheme val="minor"/>
      </rPr>
      <t xml:space="preserve">ija nzoka ya </t>
    </r>
    <r>
      <rPr>
        <sz val="11"/>
        <color rgb="FF008000"/>
        <rFont val="Calibri"/>
        <family val="2"/>
        <scheme val="minor"/>
      </rPr>
      <t xml:space="preserve">umwaka , </t>
    </r>
    <r>
      <rPr>
        <b/>
        <sz val="11"/>
        <color rgb="FF800080"/>
        <rFont val="Calibri"/>
        <family val="2"/>
        <scheme val="minor"/>
      </rPr>
      <t xml:space="preserve">iyo </t>
    </r>
    <r>
      <rPr>
        <sz val="11"/>
        <color rgb="FF008000"/>
        <rFont val="Calibri"/>
        <family val="2"/>
        <scheme val="minor"/>
      </rPr>
      <t xml:space="preserve">Lufyende </t>
    </r>
    <r>
      <rPr>
        <i/>
        <sz val="11"/>
        <color rgb="FF0000FF"/>
        <rFont val="Calibri"/>
        <family val="2"/>
        <scheme val="minor"/>
      </rPr>
      <t xml:space="preserve">na Limazoga </t>
    </r>
    <r>
      <rPr>
        <sz val="11"/>
        <color rgb="FF008000"/>
        <rFont val="Calibri"/>
        <family val="2"/>
        <scheme val="minor"/>
      </rPr>
      <t xml:space="preserve">, </t>
    </r>
    <r>
      <rPr>
        <b/>
        <sz val="11"/>
        <color rgb="FF800080"/>
        <rFont val="Calibri"/>
        <family val="2"/>
        <scheme val="minor"/>
      </rPr>
      <t xml:space="preserve">na kamfunga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magana malongo </t>
    </r>
    <r>
      <rPr>
        <sz val="11"/>
        <color rgb="FF008000"/>
        <rFont val="Calibri"/>
        <family val="2"/>
        <scheme val="minor"/>
      </rPr>
      <t xml:space="preserve">imwe . </t>
    </r>
  </si>
  <si>
    <r>
      <rPr>
        <b/>
        <sz val="11"/>
        <color rgb="FF800080"/>
        <rFont val="Calibri"/>
        <family val="2"/>
        <scheme val="minor"/>
      </rPr>
      <t xml:space="preserve">Kamwasa mu ikulubila </t>
    </r>
    <r>
      <rPr>
        <sz val="11"/>
        <color rgb="FF008000"/>
        <rFont val="Calibri"/>
        <family val="2"/>
        <scheme val="minor"/>
      </rPr>
      <t xml:space="preserve">, </t>
    </r>
    <r>
      <rPr>
        <b/>
        <sz val="11"/>
        <color rgb="FF800080"/>
        <rFont val="Calibri"/>
        <family val="2"/>
        <scheme val="minor"/>
      </rPr>
      <t xml:space="preserve">kafungila mgati mwii ikulu na kumfunga kaidi , </t>
    </r>
    <r>
      <rPr>
        <sz val="11"/>
        <color rgb="FF008000"/>
        <rFont val="Calibri"/>
        <family val="2"/>
        <scheme val="minor"/>
      </rPr>
      <t xml:space="preserve">muladi </t>
    </r>
    <r>
      <rPr>
        <b/>
        <sz val="11"/>
        <color rgb="FF800080"/>
        <rFont val="Calibri"/>
        <family val="2"/>
        <scheme val="minor"/>
      </rPr>
      <t xml:space="preserve">sekeyamgomeze kuwadesa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mbaka miyaka </t>
    </r>
    <r>
      <rPr>
        <b/>
        <sz val="11"/>
        <color rgb="FF800080"/>
        <rFont val="Calibri"/>
        <family val="2"/>
        <scheme val="minor"/>
      </rPr>
      <t xml:space="preserve">magana </t>
    </r>
    <r>
      <rPr>
        <sz val="11"/>
        <color rgb="FF008000"/>
        <rFont val="Calibri"/>
        <family val="2"/>
        <scheme val="minor"/>
      </rPr>
      <t xml:space="preserve">imwe </t>
    </r>
    <r>
      <rPr>
        <b/>
        <sz val="11"/>
        <color rgb="FF800080"/>
        <rFont val="Calibri"/>
        <family val="2"/>
        <scheme val="minor"/>
      </rPr>
      <t xml:space="preserve">ihasanye </t>
    </r>
    <r>
      <rPr>
        <sz val="11"/>
        <color rgb="FF008000"/>
        <rFont val="Calibri"/>
        <family val="2"/>
        <scheme val="minor"/>
      </rPr>
      <t xml:space="preserve">. </t>
    </r>
    <r>
      <rPr>
        <b/>
        <sz val="11"/>
        <color rgb="FF800080"/>
        <rFont val="Calibri"/>
        <family val="2"/>
        <scheme val="minor"/>
      </rPr>
      <t xml:space="preserve">Amalabaho kolondeka yafunguligwe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</si>
  <si>
    <r>
      <rPr>
        <sz val="11"/>
        <color rgb="FF008000"/>
        <rFont val="Calibri"/>
        <family val="2"/>
        <scheme val="minor"/>
      </rPr>
      <t xml:space="preserve">Maabaho niwona vigoda va </t>
    </r>
    <r>
      <rPr>
        <b/>
        <sz val="11"/>
        <color rgb="FF800080"/>
        <rFont val="Calibri"/>
        <family val="2"/>
        <scheme val="minor"/>
      </rPr>
      <t xml:space="preserve">undewa , </t>
    </r>
    <r>
      <rPr>
        <sz val="11"/>
        <color rgb="FF008000"/>
        <rFont val="Calibri"/>
        <family val="2"/>
        <scheme val="minor"/>
      </rPr>
      <t xml:space="preserve">na wanhu </t>
    </r>
    <r>
      <rPr>
        <b/>
        <sz val="11"/>
        <color rgb="FF800080"/>
        <rFont val="Calibri"/>
        <family val="2"/>
        <scheme val="minor"/>
      </rPr>
      <t xml:space="preserve">waja wapegwa </t>
    </r>
    <r>
      <rPr>
        <sz val="11"/>
        <color rgb="FF008000"/>
        <rFont val="Calibri"/>
        <family val="2"/>
        <scheme val="minor"/>
      </rPr>
      <t xml:space="preserve">udahi wa </t>
    </r>
    <r>
      <rPr>
        <b/>
        <sz val="11"/>
        <color rgb="FF800080"/>
        <rFont val="Calibri"/>
        <family val="2"/>
        <scheme val="minor"/>
      </rPr>
      <t xml:space="preserve">kutagusa wakala baho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vinyamkela waja </t>
    </r>
    <r>
      <rPr>
        <sz val="11"/>
        <color rgb="FF008000"/>
        <rFont val="Calibri"/>
        <family val="2"/>
        <scheme val="minor"/>
      </rPr>
      <t xml:space="preserve">wanhu </t>
    </r>
    <r>
      <rPr>
        <b/>
        <sz val="11"/>
        <color rgb="FF800080"/>
        <rFont val="Calibri"/>
        <family val="2"/>
        <scheme val="minor"/>
      </rPr>
      <t xml:space="preserve">waja wakopoligwe </t>
    </r>
    <r>
      <rPr>
        <sz val="11"/>
        <color rgb="FF008000"/>
        <rFont val="Calibri"/>
        <family val="2"/>
        <scheme val="minor"/>
      </rPr>
      <t xml:space="preserve">matwi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kulagusa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na kwa </t>
    </r>
    <r>
      <rPr>
        <b/>
        <sz val="11"/>
        <color rgb="FF800080"/>
        <rFont val="Calibri"/>
        <family val="2"/>
        <scheme val="minor"/>
      </rPr>
      <t xml:space="preserve">mbuli </t>
    </r>
    <r>
      <rPr>
        <sz val="11"/>
        <color rgb="FF008000"/>
        <rFont val="Calibri"/>
        <family val="2"/>
        <scheme val="minor"/>
      </rPr>
      <t xml:space="preserve">ya Mulungu . </t>
    </r>
    <r>
      <rPr>
        <b/>
        <sz val="11"/>
        <color rgb="FF800080"/>
        <rFont val="Calibri"/>
        <family val="2"/>
        <scheme val="minor"/>
      </rPr>
      <t xml:space="preserve">Wose wawo hawafugamile iyo mganga </t>
    </r>
    <r>
      <rPr>
        <sz val="11"/>
        <color rgb="FF008000"/>
        <rFont val="Calibri"/>
        <family val="2"/>
        <scheme val="minor"/>
      </rPr>
      <t xml:space="preserve">wala </t>
    </r>
    <r>
      <rPr>
        <b/>
        <sz val="11"/>
        <color rgb="FF800080"/>
        <rFont val="Calibri"/>
        <family val="2"/>
        <scheme val="minor"/>
      </rPr>
      <t xml:space="preserve">sanzia jake </t>
    </r>
    <r>
      <rPr>
        <sz val="11"/>
        <color rgb="FF008000"/>
        <rFont val="Calibri"/>
        <family val="2"/>
        <scheme val="minor"/>
      </rPr>
      <t xml:space="preserve">, wala </t>
    </r>
    <r>
      <rPr>
        <b/>
        <sz val="11"/>
        <color rgb="FF800080"/>
        <rFont val="Calibri"/>
        <family val="2"/>
        <scheme val="minor"/>
      </rPr>
      <t xml:space="preserve">hawaupatile chitabu icho </t>
    </r>
    <r>
      <rPr>
        <sz val="11"/>
        <color rgb="FF008000"/>
        <rFont val="Calibri"/>
        <family val="2"/>
        <scheme val="minor"/>
      </rPr>
      <t xml:space="preserve">muna </t>
    </r>
    <r>
      <rPr>
        <b/>
        <sz val="11"/>
        <color rgb="FF800080"/>
        <rFont val="Calibri"/>
        <family val="2"/>
        <scheme val="minor"/>
      </rPr>
      <t xml:space="preserve">yamagulu yawo hebu muna yamagulu yawo </t>
    </r>
    <r>
      <rPr>
        <sz val="11"/>
        <color rgb="FF008000"/>
        <rFont val="Calibri"/>
        <family val="2"/>
        <scheme val="minor"/>
      </rPr>
      <t xml:space="preserve">hebu muna yamakono </t>
    </r>
    <r>
      <rPr>
        <strike/>
        <sz val="11"/>
        <color rgb="FFFF0000"/>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Wose wawo wabagama </t>
    </r>
    <r>
      <rPr>
        <sz val="11"/>
        <color rgb="FF008000"/>
        <rFont val="Calibri"/>
        <family val="2"/>
        <scheme val="minor"/>
      </rPr>
      <t xml:space="preserve">na watawala hamwe na Chilisito </t>
    </r>
    <r>
      <rPr>
        <strike/>
        <sz val="11"/>
        <color rgb="FFFF0000"/>
        <rFont val="Calibri"/>
        <family val="2"/>
        <scheme val="minor"/>
      </rPr>
      <t xml:space="preserve">fana wafalume kwa lusita lwa </t>
    </r>
    <r>
      <rPr>
        <sz val="11"/>
        <color rgb="FF008000"/>
        <rFont val="Calibri"/>
        <family val="2"/>
        <scheme val="minor"/>
      </rPr>
      <t xml:space="preserve">miyaka </t>
    </r>
    <r>
      <rPr>
        <b/>
        <sz val="11"/>
        <color rgb="FF800080"/>
        <rFont val="Calibri"/>
        <family val="2"/>
        <scheme val="minor"/>
      </rPr>
      <t xml:space="preserve">gana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</si>
  <si>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wakala wabagame hawalibuke bule </t>
    </r>
    <r>
      <rPr>
        <sz val="11"/>
        <color rgb="FF008000"/>
        <rFont val="Calibri"/>
        <family val="2"/>
        <scheme val="minor"/>
      </rPr>
      <t xml:space="preserve">mbaka miyaka </t>
    </r>
    <r>
      <rPr>
        <b/>
        <sz val="11"/>
        <color rgb="FF800080"/>
        <rFont val="Calibri"/>
        <family val="2"/>
        <scheme val="minor"/>
      </rPr>
      <t xml:space="preserve">magana </t>
    </r>
    <r>
      <rPr>
        <sz val="11"/>
        <color rgb="FF008000"/>
        <rFont val="Calibri"/>
        <family val="2"/>
        <scheme val="minor"/>
      </rPr>
      <t xml:space="preserve">imwe </t>
    </r>
    <r>
      <rPr>
        <b/>
        <sz val="11"/>
        <color rgb="FF800080"/>
        <rFont val="Calibri"/>
        <family val="2"/>
        <scheme val="minor"/>
      </rPr>
      <t xml:space="preserve">viimalile </t>
    </r>
    <r>
      <rPr>
        <sz val="11"/>
        <color rgb="FF008000"/>
        <rFont val="Calibri"/>
        <family val="2"/>
        <scheme val="minor"/>
      </rPr>
      <t xml:space="preserve">. </t>
    </r>
    <r>
      <rPr>
        <b/>
        <sz val="11"/>
        <color rgb="FF800080"/>
        <rFont val="Calibri"/>
        <family val="2"/>
        <scheme val="minor"/>
      </rPr>
      <t xml:space="preserve">Ivo iyo zizazilibuka za </t>
    </r>
    <r>
      <rPr>
        <sz val="11"/>
        <color rgb="FF008000"/>
        <rFont val="Calibri"/>
        <family val="2"/>
        <scheme val="minor"/>
      </rPr>
      <t xml:space="preserve">mwanduso . </t>
    </r>
  </si>
  <si>
    <r>
      <rPr>
        <b/>
        <sz val="11"/>
        <color rgb="FF800080"/>
        <rFont val="Calibri"/>
        <family val="2"/>
        <scheme val="minor"/>
      </rPr>
      <t xml:space="preserve">Mbweda </t>
    </r>
    <r>
      <rPr>
        <sz val="11"/>
        <color rgb="FF008000"/>
        <rFont val="Calibri"/>
        <family val="2"/>
        <scheme val="minor"/>
      </rPr>
      <t xml:space="preserve">na </t>
    </r>
    <r>
      <rPr>
        <b/>
        <sz val="11"/>
        <color rgb="FF800080"/>
        <rFont val="Calibri"/>
        <family val="2"/>
        <scheme val="minor"/>
      </rPr>
      <t xml:space="preserve">wanhu welile watambichizwa </t>
    </r>
    <r>
      <rPr>
        <sz val="11"/>
        <color rgb="FF008000"/>
        <rFont val="Calibri"/>
        <family val="2"/>
        <scheme val="minor"/>
      </rPr>
      <t xml:space="preserve">ng'hani </t>
    </r>
    <r>
      <rPr>
        <b/>
        <sz val="11"/>
        <color rgb="FF800080"/>
        <rFont val="Calibri"/>
        <family val="2"/>
        <scheme val="minor"/>
      </rPr>
      <t xml:space="preserve">wawo wana ichigoda cha kuzilibuka kwa wabagame . Ubagame </t>
    </r>
    <r>
      <rPr>
        <sz val="11"/>
        <color rgb="FF008000"/>
        <rFont val="Calibri"/>
        <family val="2"/>
        <scheme val="minor"/>
      </rPr>
      <t xml:space="preserve">wa </t>
    </r>
    <r>
      <rPr>
        <b/>
        <sz val="11"/>
        <color rgb="FF800080"/>
        <rFont val="Calibri"/>
        <family val="2"/>
        <scheme val="minor"/>
      </rPr>
      <t xml:space="preserve">kaidi hauwele na udahi kumwawo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wezakuwa wakulu wa nhambiko 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wezatenda </t>
    </r>
    <r>
      <rPr>
        <sz val="11"/>
        <color rgb="FF008000"/>
        <rFont val="Calibri"/>
        <family val="2"/>
        <scheme val="minor"/>
      </rPr>
      <t xml:space="preserve">fana wafalume </t>
    </r>
    <r>
      <rPr>
        <i/>
        <sz val="11"/>
        <color rgb="FF0000FF"/>
        <rFont val="Calibri"/>
        <family val="2"/>
        <scheme val="minor"/>
      </rPr>
      <t xml:space="preserve">hamwe na yeye </t>
    </r>
    <r>
      <rPr>
        <sz val="11"/>
        <color rgb="FF008000"/>
        <rFont val="Calibri"/>
        <family val="2"/>
        <scheme val="minor"/>
      </rPr>
      <t xml:space="preserve">kwa miyaka </t>
    </r>
    <r>
      <rPr>
        <b/>
        <sz val="11"/>
        <color rgb="FF800080"/>
        <rFont val="Calibri"/>
        <family val="2"/>
        <scheme val="minor"/>
      </rPr>
      <t xml:space="preserve">gana </t>
    </r>
    <r>
      <rPr>
        <sz val="11"/>
        <color rgb="FF008000"/>
        <rFont val="Calibri"/>
        <family val="2"/>
        <scheme val="minor"/>
      </rPr>
      <t xml:space="preserve">. </t>
    </r>
  </si>
  <si>
    <r>
      <rPr>
        <b/>
        <sz val="11"/>
        <color rgb="FF800080"/>
        <rFont val="Calibri"/>
        <family val="2"/>
        <scheme val="minor"/>
      </rPr>
      <t xml:space="preserve">Viyaka magana malongo </t>
    </r>
    <r>
      <rPr>
        <sz val="11"/>
        <color rgb="FF008000"/>
        <rFont val="Calibri"/>
        <family val="2"/>
        <scheme val="minor"/>
      </rPr>
      <t xml:space="preserve">imwe </t>
    </r>
    <r>
      <rPr>
        <b/>
        <sz val="11"/>
        <color rgb="FF800080"/>
        <rFont val="Calibri"/>
        <family val="2"/>
        <scheme val="minor"/>
      </rPr>
      <t xml:space="preserve">vidimalile </t>
    </r>
    <r>
      <rPr>
        <sz val="11"/>
        <color rgb="FF008000"/>
        <rFont val="Calibri"/>
        <family val="2"/>
        <scheme val="minor"/>
      </rPr>
      <t xml:space="preserve">, Lufyende </t>
    </r>
    <r>
      <rPr>
        <b/>
        <sz val="11"/>
        <color rgb="FF800080"/>
        <rFont val="Calibri"/>
        <family val="2"/>
        <scheme val="minor"/>
      </rPr>
      <t xml:space="preserve">kezatuligwa kulawa mwiichifungo </t>
    </r>
    <r>
      <rPr>
        <sz val="11"/>
        <color rgb="FF008000"/>
        <rFont val="Calibri"/>
        <family val="2"/>
        <scheme val="minor"/>
      </rPr>
      <t xml:space="preserve">chake . </t>
    </r>
  </si>
  <si>
    <r>
      <rPr>
        <b/>
        <sz val="11"/>
        <color rgb="FF800080"/>
        <rFont val="Calibri"/>
        <family val="2"/>
        <scheme val="minor"/>
      </rPr>
      <t xml:space="preserve">Maabaho kezakaluta kuwadesa wanhu wa ziisi zose zili muna yamabululu mane , Gogi </t>
    </r>
    <r>
      <rPr>
        <sz val="11"/>
        <color rgb="FF008000"/>
        <rFont val="Calibri"/>
        <family val="2"/>
        <scheme val="minor"/>
      </rPr>
      <t xml:space="preserve">na </t>
    </r>
    <r>
      <rPr>
        <b/>
        <sz val="11"/>
        <color rgb="FF800080"/>
        <rFont val="Calibri"/>
        <family val="2"/>
        <scheme val="minor"/>
      </rPr>
      <t xml:space="preserve">Magogi . Kezawakungajiza kwa vita . Lung'husesa wawo ulinga lung'husesa lukulu lwa </t>
    </r>
    <r>
      <rPr>
        <sz val="11"/>
        <color rgb="FF008000"/>
        <rFont val="Calibri"/>
        <family val="2"/>
        <scheme val="minor"/>
      </rPr>
      <t xml:space="preserve">wanhu </t>
    </r>
    <r>
      <rPr>
        <b/>
        <sz val="11"/>
        <color rgb="FF800080"/>
        <rFont val="Calibri"/>
        <family val="2"/>
        <scheme val="minor"/>
      </rPr>
      <t xml:space="preserve">fana matumbwi yeli haulwanda </t>
    </r>
    <r>
      <rPr>
        <sz val="11"/>
        <color rgb="FF008000"/>
        <rFont val="Calibri"/>
        <family val="2"/>
        <scheme val="minor"/>
      </rPr>
      <t xml:space="preserve">. </t>
    </r>
    <r>
      <rPr>
        <strike/>
        <sz val="11"/>
        <color rgb="FFFF0000"/>
        <rFont val="Calibri"/>
        <family val="2"/>
        <scheme val="minor"/>
      </rPr>
      <t xml:space="preserve">Lufyende kezawakunzagiza hamwe kwa ichimu cha ng'hondo , nawo wezakuwa wengi fana msanga wa mhwani . </t>
    </r>
  </si>
  <si>
    <r>
      <rPr>
        <b/>
        <sz val="11"/>
        <color rgb="FF800080"/>
        <rFont val="Calibri"/>
        <family val="2"/>
        <scheme val="minor"/>
      </rPr>
      <t xml:space="preserve">Wazunguluta mwiisi yose , wahita kuwzunguluta kaye ya </t>
    </r>
    <r>
      <rPr>
        <sz val="11"/>
        <color rgb="FF008000"/>
        <rFont val="Calibri"/>
        <family val="2"/>
        <scheme val="minor"/>
      </rPr>
      <t xml:space="preserve">wanhu wa Mulungu na </t>
    </r>
    <r>
      <rPr>
        <b/>
        <sz val="11"/>
        <color rgb="FF800080"/>
        <rFont val="Calibri"/>
        <family val="2"/>
        <scheme val="minor"/>
      </rPr>
      <t xml:space="preserve">dibululu jake wolonda </t>
    </r>
    <r>
      <rPr>
        <sz val="11"/>
        <color rgb="FF008000"/>
        <rFont val="Calibri"/>
        <family val="2"/>
        <scheme val="minor"/>
      </rPr>
      <t xml:space="preserve">. Mbali moto </t>
    </r>
    <r>
      <rPr>
        <b/>
        <sz val="11"/>
        <color rgb="FF800080"/>
        <rFont val="Calibri"/>
        <family val="2"/>
        <scheme val="minor"/>
      </rPr>
      <t xml:space="preserve">unagwa </t>
    </r>
    <r>
      <rPr>
        <sz val="11"/>
        <color rgb="FF008000"/>
        <rFont val="Calibri"/>
        <family val="2"/>
        <scheme val="minor"/>
      </rPr>
      <t xml:space="preserve">kulawa kuulanga </t>
    </r>
    <r>
      <rPr>
        <b/>
        <sz val="11"/>
        <color rgb="FF800080"/>
        <rFont val="Calibri"/>
        <family val="2"/>
        <scheme val="minor"/>
      </rPr>
      <t xml:space="preserve">na kuwalakaza wose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</si>
  <si>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kuulanga </t>
    </r>
    <r>
      <rPr>
        <sz val="11"/>
        <color rgb="FF008000"/>
        <rFont val="Calibri"/>
        <family val="2"/>
        <scheme val="minor"/>
      </rPr>
      <t xml:space="preserve">wa sambi na isi ya sambi . </t>
    </r>
    <r>
      <rPr>
        <b/>
        <sz val="11"/>
        <color rgb="FF800080"/>
        <rFont val="Calibri"/>
        <family val="2"/>
        <scheme val="minor"/>
      </rPr>
      <t xml:space="preserve">Kwaviya kuulanga </t>
    </r>
    <r>
      <rPr>
        <sz val="11"/>
        <color rgb="FF008000"/>
        <rFont val="Calibri"/>
        <family val="2"/>
        <scheme val="minor"/>
      </rPr>
      <t xml:space="preserve">wa mwanduso na isi ya </t>
    </r>
    <r>
      <rPr>
        <b/>
        <sz val="11"/>
        <color rgb="FF800080"/>
        <rFont val="Calibri"/>
        <family val="2"/>
        <scheme val="minor"/>
      </rPr>
      <t xml:space="preserve">sambi zilawa </t>
    </r>
    <r>
      <rPr>
        <sz val="11"/>
        <color rgb="FF008000"/>
        <rFont val="Calibri"/>
        <family val="2"/>
        <scheme val="minor"/>
      </rPr>
      <t xml:space="preserve">, </t>
    </r>
    <r>
      <rPr>
        <i/>
        <sz val="11"/>
        <color rgb="FF0000FF"/>
        <rFont val="Calibri"/>
        <family val="2"/>
        <scheme val="minor"/>
      </rPr>
      <t xml:space="preserve">na hanhu habule </t>
    </r>
    <r>
      <rPr>
        <sz val="11"/>
        <color rgb="FF008000"/>
        <rFont val="Calibri"/>
        <family val="2"/>
        <scheme val="minor"/>
      </rPr>
      <t xml:space="preserve">bahali </t>
    </r>
    <r>
      <rPr>
        <b/>
        <sz val="11"/>
        <color rgb="FF800080"/>
        <rFont val="Calibri"/>
        <family val="2"/>
        <scheme val="minor"/>
      </rPr>
      <t xml:space="preserve">bahali bahali bahali </t>
    </r>
    <r>
      <rPr>
        <sz val="11"/>
        <color rgb="FF008000"/>
        <rFont val="Calibri"/>
        <family val="2"/>
        <scheme val="minor"/>
      </rPr>
      <t xml:space="preserve">. </t>
    </r>
  </si>
  <si>
    <r>
      <rPr>
        <b/>
        <sz val="11"/>
        <color rgb="FF800080"/>
        <rFont val="Calibri"/>
        <family val="2"/>
        <scheme val="minor"/>
      </rPr>
      <t xml:space="preserve">Na kamsola kwa Muhe Yelile mbaka kuchidunda chikulu </t>
    </r>
    <r>
      <rPr>
        <sz val="11"/>
        <color rgb="FF008000"/>
        <rFont val="Calibri"/>
        <family val="2"/>
        <scheme val="minor"/>
      </rPr>
      <t xml:space="preserve">na </t>
    </r>
    <r>
      <rPr>
        <b/>
        <sz val="11"/>
        <color rgb="FF800080"/>
        <rFont val="Calibri"/>
        <family val="2"/>
        <scheme val="minor"/>
      </rPr>
      <t xml:space="preserve">chikulu </t>
    </r>
    <r>
      <rPr>
        <sz val="11"/>
        <color rgb="FF008000"/>
        <rFont val="Calibri"/>
        <family val="2"/>
        <scheme val="minor"/>
      </rPr>
      <t xml:space="preserve">, </t>
    </r>
    <r>
      <rPr>
        <b/>
        <sz val="11"/>
        <color rgb="FF800080"/>
        <rFont val="Calibri"/>
        <family val="2"/>
        <scheme val="minor"/>
      </rPr>
      <t xml:space="preserve">kanulajila mudibululu ijo , </t>
    </r>
    <r>
      <rPr>
        <sz val="11"/>
        <color rgb="FF008000"/>
        <rFont val="Calibri"/>
        <family val="2"/>
        <scheme val="minor"/>
      </rPr>
      <t xml:space="preserve">Yelusalemu , </t>
    </r>
    <r>
      <rPr>
        <b/>
        <sz val="11"/>
        <color rgb="FF800080"/>
        <rFont val="Calibri"/>
        <family val="2"/>
        <scheme val="minor"/>
      </rPr>
      <t xml:space="preserve">kohulumuka </t>
    </r>
    <r>
      <rPr>
        <sz val="11"/>
        <color rgb="FF008000"/>
        <rFont val="Calibri"/>
        <family val="2"/>
        <scheme val="minor"/>
      </rPr>
      <t xml:space="preserve">kulawa kuulanga kwa Mulungu . </t>
    </r>
  </si>
  <si>
    <r>
      <rPr>
        <b/>
        <sz val="11"/>
        <color rgb="FF800080"/>
        <rFont val="Calibri"/>
        <family val="2"/>
        <scheme val="minor"/>
      </rPr>
      <t xml:space="preserve">Na umemile </t>
    </r>
    <r>
      <rPr>
        <sz val="11"/>
        <color rgb="FF008000"/>
        <rFont val="Calibri"/>
        <family val="2"/>
        <scheme val="minor"/>
      </rPr>
      <t xml:space="preserve">kwa utunhizo wa Mulungu , </t>
    </r>
    <r>
      <rPr>
        <b/>
        <sz val="11"/>
        <color rgb="FF800080"/>
        <rFont val="Calibri"/>
        <family val="2"/>
        <scheme val="minor"/>
      </rPr>
      <t xml:space="preserve">ufanda </t>
    </r>
    <r>
      <rPr>
        <sz val="11"/>
        <color rgb="FF008000"/>
        <rFont val="Calibri"/>
        <family val="2"/>
        <scheme val="minor"/>
      </rPr>
      <t xml:space="preserve">fana </t>
    </r>
    <r>
      <rPr>
        <strike/>
        <sz val="11"/>
        <color rgb="FFFF0000"/>
        <rFont val="Calibri"/>
        <family val="2"/>
        <scheme val="minor"/>
      </rPr>
      <t xml:space="preserve">da </t>
    </r>
    <r>
      <rPr>
        <sz val="11"/>
        <color rgb="FF008000"/>
        <rFont val="Calibri"/>
        <family val="2"/>
        <scheme val="minor"/>
      </rPr>
      <t xml:space="preserve">dibwe da </t>
    </r>
    <r>
      <rPr>
        <b/>
        <sz val="11"/>
        <color rgb="FF800080"/>
        <rFont val="Calibri"/>
        <family val="2"/>
        <scheme val="minor"/>
      </rPr>
      <t xml:space="preserve">bei </t>
    </r>
    <r>
      <rPr>
        <sz val="11"/>
        <color rgb="FF008000"/>
        <rFont val="Calibri"/>
        <family val="2"/>
        <scheme val="minor"/>
      </rPr>
      <t xml:space="preserve">ng'hulu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yaspe , fana vibumulile fana vibumuli </t>
    </r>
    <r>
      <rPr>
        <sz val="11"/>
        <color rgb="FF008000"/>
        <rFont val="Calibri"/>
        <family val="2"/>
        <scheme val="minor"/>
      </rPr>
      <t xml:space="preserve">. </t>
    </r>
  </si>
  <si>
    <r>
      <rPr>
        <b/>
        <sz val="11"/>
        <color rgb="FF800080"/>
        <rFont val="Calibri"/>
        <family val="2"/>
        <scheme val="minor"/>
      </rPr>
      <t xml:space="preserve">Nayo kakala na ukulu ng'hani , kana lwizi longo na lwa lwizi longo na lwa longo , na wasenga wa kuulanga longo na waidi wakala mli lwizi </t>
    </r>
    <r>
      <rPr>
        <sz val="11"/>
        <color rgb="FF008000"/>
        <rFont val="Calibri"/>
        <family val="2"/>
        <scheme val="minor"/>
      </rPr>
      <t xml:space="preserve">ijo </t>
    </r>
    <r>
      <rPr>
        <b/>
        <sz val="11"/>
        <color rgb="FF800080"/>
        <rFont val="Calibri"/>
        <family val="2"/>
        <scheme val="minor"/>
      </rPr>
      <t xml:space="preserve">. Muna zila lwizi </t>
    </r>
    <r>
      <rPr>
        <sz val="11"/>
        <color rgb="FF008000"/>
        <rFont val="Calibri"/>
        <family val="2"/>
        <scheme val="minor"/>
      </rPr>
      <t xml:space="preserve">, </t>
    </r>
    <r>
      <rPr>
        <b/>
        <sz val="11"/>
        <color rgb="FF800080"/>
        <rFont val="Calibri"/>
        <family val="2"/>
        <scheme val="minor"/>
      </rPr>
      <t xml:space="preserve">wanahina wandikwa zina da nhanzi </t>
    </r>
    <r>
      <rPr>
        <sz val="11"/>
        <color rgb="FF008000"/>
        <rFont val="Calibri"/>
        <family val="2"/>
        <scheme val="minor"/>
      </rPr>
      <t xml:space="preserve">longo na mbili </t>
    </r>
    <r>
      <rPr>
        <b/>
        <sz val="11"/>
        <color rgb="FF800080"/>
        <rFont val="Calibri"/>
        <family val="2"/>
        <scheme val="minor"/>
      </rPr>
      <t xml:space="preserve">za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strike/>
        <sz val="11"/>
        <color rgb="FFFF0000"/>
        <rFont val="Calibri"/>
        <family val="2"/>
        <scheme val="minor"/>
      </rPr>
      <t xml:space="preserve">Uchanyha ya chila lwivi handikigwa zina dimwe ya mazina longo na maidi ya makabila ya Waisilaeli . </t>
    </r>
  </si>
  <si>
    <r>
      <rPr>
        <b/>
        <sz val="11"/>
        <color rgb="FF800080"/>
        <rFont val="Calibri"/>
        <family val="2"/>
        <scheme val="minor"/>
      </rPr>
      <t xml:space="preserve">Mbali ya kusini kukala </t>
    </r>
    <r>
      <rPr>
        <sz val="11"/>
        <color rgb="FF008000"/>
        <rFont val="Calibri"/>
        <family val="2"/>
        <scheme val="minor"/>
      </rPr>
      <t xml:space="preserve">na </t>
    </r>
    <r>
      <rPr>
        <b/>
        <sz val="11"/>
        <color rgb="FF800080"/>
        <rFont val="Calibri"/>
        <family val="2"/>
        <scheme val="minor"/>
      </rPr>
      <t xml:space="preserve">vibumbila vidatu kumosole </t>
    </r>
    <r>
      <rPr>
        <sz val="11"/>
        <color rgb="FF008000"/>
        <rFont val="Calibri"/>
        <family val="2"/>
        <scheme val="minor"/>
      </rPr>
      <t xml:space="preserve">, </t>
    </r>
    <r>
      <rPr>
        <strike/>
        <sz val="11"/>
        <color rgb="FFFF0000"/>
        <rFont val="Calibri"/>
        <family val="2"/>
        <scheme val="minor"/>
      </rPr>
      <t xml:space="preserve">ulawilo wa zuwa nyivi ng'hulu nhatu </t>
    </r>
    <r>
      <rPr>
        <sz val="11"/>
        <color rgb="FF008000"/>
        <rFont val="Calibri"/>
        <family val="2"/>
        <scheme val="minor"/>
      </rPr>
      <t xml:space="preserve">na </t>
    </r>
    <r>
      <rPr>
        <b/>
        <sz val="11"/>
        <color rgb="FF800080"/>
        <rFont val="Calibri"/>
        <family val="2"/>
        <scheme val="minor"/>
      </rPr>
      <t xml:space="preserve">vibumbila vidatu kasikazini , </t>
    </r>
    <r>
      <rPr>
        <sz val="11"/>
        <color rgb="FF008000"/>
        <rFont val="Calibri"/>
        <family val="2"/>
        <scheme val="minor"/>
      </rPr>
      <t xml:space="preserve">na </t>
    </r>
    <r>
      <rPr>
        <b/>
        <sz val="11"/>
        <color rgb="FF800080"/>
        <rFont val="Calibri"/>
        <family val="2"/>
        <scheme val="minor"/>
      </rPr>
      <t xml:space="preserve">vibumbila vidatu kumosole , </t>
    </r>
    <r>
      <rPr>
        <sz val="11"/>
        <color rgb="FF008000"/>
        <rFont val="Calibri"/>
        <family val="2"/>
        <scheme val="minor"/>
      </rPr>
      <t xml:space="preserve">na </t>
    </r>
    <r>
      <rPr>
        <b/>
        <sz val="11"/>
        <color rgb="FF800080"/>
        <rFont val="Calibri"/>
        <family val="2"/>
        <scheme val="minor"/>
      </rPr>
      <t xml:space="preserve">vibumbila vidatu kumosole </t>
    </r>
    <r>
      <rPr>
        <sz val="11"/>
        <color rgb="FF008000"/>
        <rFont val="Calibri"/>
        <family val="2"/>
        <scheme val="minor"/>
      </rPr>
      <t xml:space="preserve">. </t>
    </r>
  </si>
  <si>
    <r>
      <rPr>
        <b/>
        <sz val="11"/>
        <color rgb="FF800080"/>
        <rFont val="Calibri"/>
        <family val="2"/>
        <scheme val="minor"/>
      </rPr>
      <t xml:space="preserve">Wanhu waja wakala mnyumba mwa dibulu da Yelusalemu wakala </t>
    </r>
    <r>
      <rPr>
        <sz val="11"/>
        <color rgb="FF008000"/>
        <rFont val="Calibri"/>
        <family val="2"/>
        <scheme val="minor"/>
      </rPr>
      <t xml:space="preserve">na </t>
    </r>
    <r>
      <rPr>
        <b/>
        <sz val="11"/>
        <color rgb="FF800080"/>
        <rFont val="Calibri"/>
        <family val="2"/>
        <scheme val="minor"/>
      </rPr>
      <t xml:space="preserve">mazisi </t>
    </r>
    <r>
      <rPr>
        <sz val="11"/>
        <color rgb="FF008000"/>
        <rFont val="Calibri"/>
        <family val="2"/>
        <scheme val="minor"/>
      </rPr>
      <t xml:space="preserve">longo na maidi , na </t>
    </r>
    <r>
      <rPr>
        <b/>
        <sz val="11"/>
        <color rgb="FF800080"/>
        <rFont val="Calibri"/>
        <family val="2"/>
        <scheme val="minor"/>
      </rPr>
      <t xml:space="preserve">muna mazisi yayo wandusa waja </t>
    </r>
    <r>
      <rPr>
        <sz val="11"/>
        <color rgb="FF008000"/>
        <rFont val="Calibri"/>
        <family val="2"/>
        <scheme val="minor"/>
      </rPr>
      <t xml:space="preserve">watumigwa longo na waidi wa </t>
    </r>
    <r>
      <rPr>
        <b/>
        <sz val="11"/>
        <color rgb="FF800080"/>
        <rFont val="Calibri"/>
        <family val="2"/>
        <scheme val="minor"/>
      </rPr>
      <t xml:space="preserve">mwana ng'hondolo iyo </t>
    </r>
    <r>
      <rPr>
        <sz val="11"/>
        <color rgb="FF008000"/>
        <rFont val="Calibri"/>
        <family val="2"/>
        <scheme val="minor"/>
      </rPr>
      <t xml:space="preserve">. </t>
    </r>
  </si>
  <si>
    <r>
      <rPr>
        <b/>
        <sz val="11"/>
        <color rgb="FF800080"/>
        <rFont val="Calibri"/>
        <family val="2"/>
        <scheme val="minor"/>
      </rPr>
      <t xml:space="preserve">Yelile mhilisi </t>
    </r>
    <r>
      <rPr>
        <sz val="11"/>
        <color rgb="FF008000"/>
        <rFont val="Calibri"/>
        <family val="2"/>
        <scheme val="minor"/>
      </rPr>
      <t xml:space="preserve">wa kuulanga </t>
    </r>
    <r>
      <rPr>
        <strike/>
        <sz val="11"/>
        <color rgb="FFFF0000"/>
        <rFont val="Calibri"/>
        <family val="2"/>
        <scheme val="minor"/>
      </rPr>
      <t xml:space="preserve">ija yakalile yolonga </t>
    </r>
    <r>
      <rPr>
        <sz val="11"/>
        <color rgb="FF008000"/>
        <rFont val="Calibri"/>
        <family val="2"/>
        <scheme val="minor"/>
      </rPr>
      <t xml:space="preserve">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mhembele wa nzabibu wa nzabibu wa nzabibu wa nzabibu . Kawalongela mudibululu </t>
    </r>
    <r>
      <rPr>
        <sz val="11"/>
        <color rgb="FF008000"/>
        <rFont val="Calibri"/>
        <family val="2"/>
        <scheme val="minor"/>
      </rPr>
      <t xml:space="preserve">ijo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lwizi lwake </t>
    </r>
    <r>
      <rPr>
        <sz val="11"/>
        <color rgb="FF008000"/>
        <rFont val="Calibri"/>
        <family val="2"/>
        <scheme val="minor"/>
      </rPr>
      <t xml:space="preserve">na </t>
    </r>
    <r>
      <rPr>
        <b/>
        <sz val="11"/>
        <color rgb="FF800080"/>
        <rFont val="Calibri"/>
        <family val="2"/>
        <scheme val="minor"/>
      </rPr>
      <t xml:space="preserve">lung'husesa lwake </t>
    </r>
    <r>
      <rPr>
        <sz val="11"/>
        <color rgb="FF008000"/>
        <rFont val="Calibri"/>
        <family val="2"/>
        <scheme val="minor"/>
      </rPr>
      <t xml:space="preserve">. </t>
    </r>
  </si>
  <si>
    <r>
      <rPr>
        <b/>
        <sz val="11"/>
        <color rgb="FF800080"/>
        <rFont val="Calibri"/>
        <family val="2"/>
        <scheme val="minor"/>
      </rPr>
      <t xml:space="preserve">Na mudibululu </t>
    </r>
    <r>
      <rPr>
        <sz val="11"/>
        <color rgb="FF008000"/>
        <rFont val="Calibri"/>
        <family val="2"/>
        <scheme val="minor"/>
      </rPr>
      <t xml:space="preserve">ijo </t>
    </r>
    <r>
      <rPr>
        <b/>
        <sz val="11"/>
        <color rgb="FF800080"/>
        <rFont val="Calibri"/>
        <family val="2"/>
        <scheme val="minor"/>
      </rPr>
      <t xml:space="preserve">kakala libuluti </t>
    </r>
    <r>
      <rPr>
        <sz val="11"/>
        <color rgb="FF008000"/>
        <rFont val="Calibri"/>
        <family val="2"/>
        <scheme val="minor"/>
      </rPr>
      <t xml:space="preserve">, </t>
    </r>
    <r>
      <rPr>
        <strike/>
        <sz val="11"/>
        <color rgb="FFFF0000"/>
        <rFont val="Calibri"/>
        <family val="2"/>
        <scheme val="minor"/>
      </rPr>
      <t xml:space="preserve">ugalamu </t>
    </r>
    <r>
      <rPr>
        <sz val="11"/>
        <color rgb="FF008000"/>
        <rFont val="Calibri"/>
        <family val="2"/>
        <scheme val="minor"/>
      </rPr>
      <t xml:space="preserve">na utali wake </t>
    </r>
    <r>
      <rPr>
        <b/>
        <sz val="11"/>
        <color rgb="FF800080"/>
        <rFont val="Calibri"/>
        <family val="2"/>
        <scheme val="minor"/>
      </rPr>
      <t xml:space="preserve">ukala fana ubanzi wake . Nayo kagusa mudibululu ijo </t>
    </r>
    <r>
      <rPr>
        <sz val="11"/>
        <color rgb="FF008000"/>
        <rFont val="Calibri"/>
        <family val="2"/>
        <scheme val="minor"/>
      </rPr>
      <t xml:space="preserve">, </t>
    </r>
    <r>
      <rPr>
        <b/>
        <sz val="11"/>
        <color rgb="FF800080"/>
        <rFont val="Calibri"/>
        <family val="2"/>
        <scheme val="minor"/>
      </rPr>
      <t xml:space="preserve">kahita utali </t>
    </r>
    <r>
      <rPr>
        <sz val="11"/>
        <color rgb="FF008000"/>
        <rFont val="Calibri"/>
        <family val="2"/>
        <scheme val="minor"/>
      </rPr>
      <t xml:space="preserve">wa </t>
    </r>
    <r>
      <rPr>
        <b/>
        <sz val="11"/>
        <color rgb="FF800080"/>
        <rFont val="Calibri"/>
        <family val="2"/>
        <scheme val="minor"/>
      </rPr>
      <t xml:space="preserve">chilomita magana maidi </t>
    </r>
    <r>
      <rPr>
        <sz val="11"/>
        <color rgb="FF008000"/>
        <rFont val="Calibri"/>
        <family val="2"/>
        <scheme val="minor"/>
      </rPr>
      <t xml:space="preserve">na magana </t>
    </r>
    <r>
      <rPr>
        <b/>
        <sz val="11"/>
        <color rgb="FF800080"/>
        <rFont val="Calibri"/>
        <family val="2"/>
        <scheme val="minor"/>
      </rPr>
      <t xml:space="preserve">maidi </t>
    </r>
    <r>
      <rPr>
        <sz val="11"/>
        <color rgb="FF008000"/>
        <rFont val="Calibri"/>
        <family val="2"/>
        <scheme val="minor"/>
      </rPr>
      <t xml:space="preserve">. </t>
    </r>
    <r>
      <rPr>
        <i/>
        <sz val="11"/>
        <color rgb="FF0000FF"/>
        <rFont val="Calibri"/>
        <family val="2"/>
        <scheme val="minor"/>
      </rPr>
      <t xml:space="preserve">Utali wake na ubanzi wake ukala fana ubanzi wake . </t>
    </r>
  </si>
  <si>
    <r>
      <rPr>
        <b/>
        <sz val="11"/>
        <color rgb="FF800080"/>
        <rFont val="Calibri"/>
        <family val="2"/>
        <scheme val="minor"/>
      </rPr>
      <t xml:space="preserve">Kawasa kuluhelengo lwake </t>
    </r>
    <r>
      <rPr>
        <sz val="11"/>
        <color rgb="FF008000"/>
        <rFont val="Calibri"/>
        <family val="2"/>
        <scheme val="minor"/>
      </rPr>
      <t xml:space="preserve">, </t>
    </r>
    <r>
      <rPr>
        <i/>
        <sz val="11"/>
        <color rgb="FF0000FF"/>
        <rFont val="Calibri"/>
        <family val="2"/>
        <scheme val="minor"/>
      </rPr>
      <t xml:space="preserve">kulutilila ubanzi umwe </t>
    </r>
    <r>
      <rPr>
        <sz val="11"/>
        <color rgb="FF008000"/>
        <rFont val="Calibri"/>
        <family val="2"/>
        <scheme val="minor"/>
      </rPr>
      <t xml:space="preserve">na </t>
    </r>
    <r>
      <rPr>
        <b/>
        <sz val="11"/>
        <color rgb="FF800080"/>
        <rFont val="Calibri"/>
        <family val="2"/>
        <scheme val="minor"/>
      </rPr>
      <t xml:space="preserve">magana malongo mane </t>
    </r>
    <r>
      <rPr>
        <sz val="11"/>
        <color rgb="FF008000"/>
        <rFont val="Calibri"/>
        <family val="2"/>
        <scheme val="minor"/>
      </rPr>
      <t xml:space="preserve">na </t>
    </r>
    <r>
      <rPr>
        <b/>
        <sz val="11"/>
        <color rgb="FF800080"/>
        <rFont val="Calibri"/>
        <family val="2"/>
        <scheme val="minor"/>
      </rPr>
      <t xml:space="preserve">mane , fana munhu yoyatang'hanile mhilisi </t>
    </r>
    <r>
      <rPr>
        <sz val="11"/>
        <color rgb="FF008000"/>
        <rFont val="Calibri"/>
        <family val="2"/>
        <scheme val="minor"/>
      </rPr>
      <t xml:space="preserve">wa kuulanga . </t>
    </r>
  </si>
  <si>
    <r>
      <rPr>
        <b/>
        <sz val="11"/>
        <color rgb="FF800080"/>
        <rFont val="Calibri"/>
        <family val="2"/>
        <scheme val="minor"/>
      </rPr>
      <t xml:space="preserve">Mnogo uwo uzengigwe </t>
    </r>
    <r>
      <rPr>
        <sz val="11"/>
        <color rgb="FF008000"/>
        <rFont val="Calibri"/>
        <family val="2"/>
        <scheme val="minor"/>
      </rPr>
      <t xml:space="preserve">kwa mabwe ya </t>
    </r>
    <r>
      <rPr>
        <b/>
        <sz val="11"/>
        <color rgb="FF800080"/>
        <rFont val="Calibri"/>
        <family val="2"/>
        <scheme val="minor"/>
      </rPr>
      <t xml:space="preserve">yaspe </t>
    </r>
    <r>
      <rPr>
        <sz val="11"/>
        <color rgb="FF008000"/>
        <rFont val="Calibri"/>
        <family val="2"/>
        <scheme val="minor"/>
      </rPr>
      <t xml:space="preserve">, </t>
    </r>
    <r>
      <rPr>
        <b/>
        <sz val="11"/>
        <color rgb="FF800080"/>
        <rFont val="Calibri"/>
        <family val="2"/>
        <scheme val="minor"/>
      </rPr>
      <t xml:space="preserve">na dibululu diizengigwa </t>
    </r>
    <r>
      <rPr>
        <sz val="11"/>
        <color rgb="FF008000"/>
        <rFont val="Calibri"/>
        <family val="2"/>
        <scheme val="minor"/>
      </rPr>
      <t xml:space="preserve">kwa </t>
    </r>
    <r>
      <rPr>
        <b/>
        <sz val="11"/>
        <color rgb="FF800080"/>
        <rFont val="Calibri"/>
        <family val="2"/>
        <scheme val="minor"/>
      </rPr>
      <t xml:space="preserve">nzabibu za zila zonogile </t>
    </r>
    <r>
      <rPr>
        <sz val="11"/>
        <color rgb="FF008000"/>
        <rFont val="Calibri"/>
        <family val="2"/>
        <scheme val="minor"/>
      </rPr>
      <t xml:space="preserve">, </t>
    </r>
    <r>
      <rPr>
        <b/>
        <sz val="11"/>
        <color rgb="FF800080"/>
        <rFont val="Calibri"/>
        <family val="2"/>
        <scheme val="minor"/>
      </rPr>
      <t xml:space="preserve">zilingumwesa </t>
    </r>
    <r>
      <rPr>
        <sz val="11"/>
        <color rgb="FF008000"/>
        <rFont val="Calibri"/>
        <family val="2"/>
        <scheme val="minor"/>
      </rPr>
      <t xml:space="preserve">fana </t>
    </r>
    <r>
      <rPr>
        <b/>
        <sz val="11"/>
        <color rgb="FF800080"/>
        <rFont val="Calibri"/>
        <family val="2"/>
        <scheme val="minor"/>
      </rPr>
      <t xml:space="preserve">vibumuli </t>
    </r>
    <r>
      <rPr>
        <sz val="11"/>
        <color rgb="FF008000"/>
        <rFont val="Calibri"/>
        <family val="2"/>
        <scheme val="minor"/>
      </rPr>
      <t xml:space="preserve">. </t>
    </r>
  </si>
  <si>
    <r>
      <rPr>
        <b/>
        <sz val="11"/>
        <color rgb="FF800080"/>
        <rFont val="Calibri"/>
        <family val="2"/>
        <scheme val="minor"/>
      </rPr>
      <t xml:space="preserve">Na msisi wa </t>
    </r>
    <r>
      <rPr>
        <sz val="11"/>
        <color rgb="FF008000"/>
        <rFont val="Calibri"/>
        <family val="2"/>
        <scheme val="minor"/>
      </rPr>
      <t xml:space="preserve">bululu </t>
    </r>
    <r>
      <rPr>
        <i/>
        <sz val="11"/>
        <color rgb="FF0000FF"/>
        <rFont val="Calibri"/>
        <family val="2"/>
        <scheme val="minor"/>
      </rPr>
      <t xml:space="preserve">da mudibululu da mudibululu </t>
    </r>
    <r>
      <rPr>
        <sz val="11"/>
        <color rgb="FF008000"/>
        <rFont val="Calibri"/>
        <family val="2"/>
        <scheme val="minor"/>
      </rPr>
      <t xml:space="preserve">ijo </t>
    </r>
    <r>
      <rPr>
        <b/>
        <sz val="11"/>
        <color rgb="FF800080"/>
        <rFont val="Calibri"/>
        <family val="2"/>
        <scheme val="minor"/>
      </rPr>
      <t xml:space="preserve">ukalile uzenjigwe na mafuza </t>
    </r>
    <r>
      <rPr>
        <sz val="11"/>
        <color rgb="FF008000"/>
        <rFont val="Calibri"/>
        <family val="2"/>
        <scheme val="minor"/>
      </rPr>
      <t xml:space="preserve">ya </t>
    </r>
    <r>
      <rPr>
        <b/>
        <sz val="11"/>
        <color rgb="FF800080"/>
        <rFont val="Calibri"/>
        <family val="2"/>
        <scheme val="minor"/>
      </rPr>
      <t xml:space="preserve">bei ng'hulu ng'hani . Msisi wa mwanduso ukala wa zambalau </t>
    </r>
    <r>
      <rPr>
        <sz val="11"/>
        <color rgb="FF008000"/>
        <rFont val="Calibri"/>
        <family val="2"/>
        <scheme val="minor"/>
      </rPr>
      <t xml:space="preserve">, </t>
    </r>
    <r>
      <rPr>
        <b/>
        <sz val="11"/>
        <color rgb="FF800080"/>
        <rFont val="Calibri"/>
        <family val="2"/>
        <scheme val="minor"/>
      </rPr>
      <t xml:space="preserve">wa kaidi zambalau , wa kadatu zambalau , </t>
    </r>
    <r>
      <rPr>
        <sz val="11"/>
        <color rgb="FF008000"/>
        <rFont val="Calibri"/>
        <family val="2"/>
        <scheme val="minor"/>
      </rPr>
      <t xml:space="preserve">na </t>
    </r>
    <r>
      <rPr>
        <b/>
        <sz val="11"/>
        <color rgb="FF800080"/>
        <rFont val="Calibri"/>
        <family val="2"/>
        <scheme val="minor"/>
      </rPr>
      <t xml:space="preserve">wa kadatu zambalau , </t>
    </r>
  </si>
  <si>
    <r>
      <rPr>
        <b/>
        <sz val="11"/>
        <color rgb="FF800080"/>
        <rFont val="Calibri"/>
        <family val="2"/>
        <scheme val="minor"/>
      </rPr>
      <t xml:space="preserve">Na niwona muji welile </t>
    </r>
    <r>
      <rPr>
        <sz val="11"/>
        <color rgb="FF008000"/>
        <rFont val="Calibri"/>
        <family val="2"/>
        <scheme val="minor"/>
      </rPr>
      <t xml:space="preserve">, Yelusalemu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wodaha </t>
    </r>
    <r>
      <rPr>
        <sz val="11"/>
        <color rgb="FF008000"/>
        <rFont val="Calibri"/>
        <family val="2"/>
        <scheme val="minor"/>
      </rPr>
      <t xml:space="preserve">kulawa kuulanga kwa Mulungu </t>
    </r>
    <r>
      <rPr>
        <b/>
        <sz val="11"/>
        <color rgb="FF800080"/>
        <rFont val="Calibri"/>
        <family val="2"/>
        <scheme val="minor"/>
      </rPr>
      <t xml:space="preserve">. Ukasasala fana mnvina yondayating'higwe </t>
    </r>
    <r>
      <rPr>
        <sz val="11"/>
        <color rgb="FF008000"/>
        <rFont val="Calibri"/>
        <family val="2"/>
        <scheme val="minor"/>
      </rPr>
      <t xml:space="preserve">goya </t>
    </r>
    <r>
      <rPr>
        <b/>
        <sz val="11"/>
        <color rgb="FF800080"/>
        <rFont val="Calibri"/>
        <family val="2"/>
        <scheme val="minor"/>
      </rPr>
      <t xml:space="preserve">kwa mulume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</si>
  <si>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ya kadatu chilisoni , </t>
    </r>
    <r>
      <rPr>
        <sz val="11"/>
        <color rgb="FF008000"/>
        <rFont val="Calibri"/>
        <family val="2"/>
        <scheme val="minor"/>
      </rPr>
      <t xml:space="preserve">na </t>
    </r>
    <r>
      <rPr>
        <b/>
        <sz val="11"/>
        <color rgb="FF800080"/>
        <rFont val="Calibri"/>
        <family val="2"/>
        <scheme val="minor"/>
      </rPr>
      <t xml:space="preserve">ya sita chilisoni , </t>
    </r>
    <r>
      <rPr>
        <sz val="11"/>
        <color rgb="FF008000"/>
        <rFont val="Calibri"/>
        <family val="2"/>
        <scheme val="minor"/>
      </rPr>
      <t xml:space="preserve">na </t>
    </r>
    <r>
      <rPr>
        <b/>
        <sz val="11"/>
        <color rgb="FF800080"/>
        <rFont val="Calibri"/>
        <family val="2"/>
        <scheme val="minor"/>
      </rPr>
      <t xml:space="preserve">ya saba chilisoloito , </t>
    </r>
    <r>
      <rPr>
        <sz val="11"/>
        <color rgb="FF008000"/>
        <rFont val="Calibri"/>
        <family val="2"/>
        <scheme val="minor"/>
      </rPr>
      <t xml:space="preserve">na </t>
    </r>
    <r>
      <rPr>
        <b/>
        <sz val="11"/>
        <color rgb="FF800080"/>
        <rFont val="Calibri"/>
        <family val="2"/>
        <scheme val="minor"/>
      </rPr>
      <t xml:space="preserve">ya nane safadi , </t>
    </r>
    <r>
      <rPr>
        <sz val="11"/>
        <color rgb="FF008000"/>
        <rFont val="Calibri"/>
        <family val="2"/>
        <scheme val="minor"/>
      </rPr>
      <t xml:space="preserve">na </t>
    </r>
    <r>
      <rPr>
        <b/>
        <sz val="11"/>
        <color rgb="FF800080"/>
        <rFont val="Calibri"/>
        <family val="2"/>
        <scheme val="minor"/>
      </rPr>
      <t xml:space="preserve">ya kenda safadi ,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longo chilisopaso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 kumi chilisopaso , na ya </t>
    </r>
    <r>
      <rPr>
        <sz val="11"/>
        <color rgb="FF008000"/>
        <rFont val="Calibri"/>
        <family val="2"/>
        <scheme val="minor"/>
      </rPr>
      <t xml:space="preserve">longo na imwe </t>
    </r>
    <r>
      <rPr>
        <b/>
        <sz val="11"/>
        <color rgb="FF800080"/>
        <rFont val="Calibri"/>
        <family val="2"/>
        <scheme val="minor"/>
      </rPr>
      <t xml:space="preserve">hiakitile ,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longo na </t>
    </r>
    <r>
      <rPr>
        <b/>
        <sz val="11"/>
        <color rgb="FF800080"/>
        <rFont val="Calibri"/>
        <family val="2"/>
        <scheme val="minor"/>
      </rPr>
      <t xml:space="preserve">yaidi ametisto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</si>
  <si>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lwizi </t>
    </r>
    <r>
      <rPr>
        <sz val="11"/>
        <color rgb="FF008000"/>
        <rFont val="Calibri"/>
        <family val="2"/>
        <scheme val="minor"/>
      </rPr>
      <t xml:space="preserve">longo na </t>
    </r>
    <r>
      <rPr>
        <b/>
        <sz val="11"/>
        <color rgb="FF800080"/>
        <rFont val="Calibri"/>
        <family val="2"/>
        <scheme val="minor"/>
      </rPr>
      <t xml:space="preserve">waidi ukala wa mabwe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chila </t>
    </r>
    <r>
      <rPr>
        <b/>
        <sz val="11"/>
        <color rgb="FF800080"/>
        <rFont val="Calibri"/>
        <family val="2"/>
        <scheme val="minor"/>
      </rPr>
      <t xml:space="preserve">lwizi </t>
    </r>
    <r>
      <rPr>
        <sz val="11"/>
        <color rgb="FF008000"/>
        <rFont val="Calibri"/>
        <family val="2"/>
        <scheme val="minor"/>
      </rPr>
      <t xml:space="preserve">lukala </t>
    </r>
    <r>
      <rPr>
        <b/>
        <sz val="11"/>
        <color rgb="FF800080"/>
        <rFont val="Calibri"/>
        <family val="2"/>
        <scheme val="minor"/>
      </rPr>
      <t xml:space="preserve">lwa dibwe dimwe . Barabala kulu </t>
    </r>
    <r>
      <rPr>
        <sz val="11"/>
        <color rgb="FF008000"/>
        <rFont val="Calibri"/>
        <family val="2"/>
        <scheme val="minor"/>
      </rPr>
      <t xml:space="preserve">da </t>
    </r>
    <r>
      <rPr>
        <b/>
        <sz val="11"/>
        <color rgb="FF800080"/>
        <rFont val="Calibri"/>
        <family val="2"/>
        <scheme val="minor"/>
      </rPr>
      <t xml:space="preserve">mudibululu ijo lukala wa zila da zila zoneka </t>
    </r>
    <r>
      <rPr>
        <sz val="11"/>
        <color rgb="FF008000"/>
        <rFont val="Calibri"/>
        <family val="2"/>
        <scheme val="minor"/>
      </rPr>
      <t xml:space="preserve">fana </t>
    </r>
    <r>
      <rPr>
        <b/>
        <sz val="11"/>
        <color rgb="FF800080"/>
        <rFont val="Calibri"/>
        <family val="2"/>
        <scheme val="minor"/>
      </rPr>
      <t xml:space="preserve">vibumuli </t>
    </r>
    <r>
      <rPr>
        <sz val="11"/>
        <color rgb="FF008000"/>
        <rFont val="Calibri"/>
        <family val="2"/>
        <scheme val="minor"/>
      </rPr>
      <t xml:space="preserve">. </t>
    </r>
  </si>
  <si>
    <r>
      <rPr>
        <b/>
        <sz val="11"/>
        <color rgb="FF800080"/>
        <rFont val="Calibri"/>
        <family val="2"/>
        <scheme val="minor"/>
      </rPr>
      <t xml:space="preserve">Na niye sionile </t>
    </r>
    <r>
      <rPr>
        <sz val="11"/>
        <color rgb="FF008000"/>
        <rFont val="Calibri"/>
        <family val="2"/>
        <scheme val="minor"/>
      </rPr>
      <t xml:space="preserve">Kaye ya Mulungu </t>
    </r>
    <r>
      <rPr>
        <b/>
        <sz val="11"/>
        <color rgb="FF800080"/>
        <rFont val="Calibri"/>
        <family val="2"/>
        <scheme val="minor"/>
      </rPr>
      <t xml:space="preserve">mwiisi ija </t>
    </r>
    <r>
      <rPr>
        <sz val="11"/>
        <color rgb="FF008000"/>
        <rFont val="Calibri"/>
        <family val="2"/>
        <scheme val="minor"/>
      </rPr>
      <t xml:space="preserve">, kwaviya Mndewa Mulungu </t>
    </r>
    <r>
      <rPr>
        <b/>
        <sz val="11"/>
        <color rgb="FF800080"/>
        <rFont val="Calibri"/>
        <family val="2"/>
        <scheme val="minor"/>
      </rPr>
      <t xml:space="preserve">mwene Ludabwa </t>
    </r>
    <r>
      <rPr>
        <sz val="11"/>
        <color rgb="FF008000"/>
        <rFont val="Calibri"/>
        <family val="2"/>
        <scheme val="minor"/>
      </rPr>
      <t xml:space="preserve">na </t>
    </r>
    <r>
      <rPr>
        <b/>
        <sz val="11"/>
        <color rgb="FF800080"/>
        <rFont val="Calibri"/>
        <family val="2"/>
        <scheme val="minor"/>
      </rPr>
      <t xml:space="preserve">Mwana ng'hondolo ni kaye yake ya kutosela </t>
    </r>
    <r>
      <rPr>
        <sz val="11"/>
        <color rgb="FF008000"/>
        <rFont val="Calibri"/>
        <family val="2"/>
        <scheme val="minor"/>
      </rPr>
      <t xml:space="preserve">. </t>
    </r>
  </si>
  <si>
    <r>
      <rPr>
        <b/>
        <sz val="11"/>
        <color rgb="FF800080"/>
        <rFont val="Calibri"/>
        <family val="2"/>
        <scheme val="minor"/>
      </rPr>
      <t xml:space="preserve">Na mudibululu </t>
    </r>
    <r>
      <rPr>
        <sz val="11"/>
        <color rgb="FF008000"/>
        <rFont val="Calibri"/>
        <family val="2"/>
        <scheme val="minor"/>
      </rPr>
      <t xml:space="preserve">ijo </t>
    </r>
    <r>
      <rPr>
        <b/>
        <sz val="11"/>
        <color rgb="FF800080"/>
        <rFont val="Calibri"/>
        <family val="2"/>
        <scheme val="minor"/>
      </rPr>
      <t xml:space="preserve">halingugana </t>
    </r>
    <r>
      <rPr>
        <sz val="11"/>
        <color rgb="FF008000"/>
        <rFont val="Calibri"/>
        <family val="2"/>
        <scheme val="minor"/>
      </rPr>
      <t xml:space="preserve">zuwa </t>
    </r>
    <r>
      <rPr>
        <b/>
        <sz val="11"/>
        <color rgb="FF800080"/>
        <rFont val="Calibri"/>
        <family val="2"/>
        <scheme val="minor"/>
      </rPr>
      <t xml:space="preserve">wala umwezi wamuwesele chenje yake </t>
    </r>
    <r>
      <rPr>
        <sz val="11"/>
        <color rgb="FF008000"/>
        <rFont val="Calibri"/>
        <family val="2"/>
        <scheme val="minor"/>
      </rPr>
      <t xml:space="preserve">, kwaviya utunhizo wa Mulungu </t>
    </r>
    <r>
      <rPr>
        <b/>
        <sz val="11"/>
        <color rgb="FF800080"/>
        <rFont val="Calibri"/>
        <family val="2"/>
        <scheme val="minor"/>
      </rPr>
      <t xml:space="preserve">ndo lumuli wake , </t>
    </r>
    <r>
      <rPr>
        <sz val="11"/>
        <color rgb="FF008000"/>
        <rFont val="Calibri"/>
        <family val="2"/>
        <scheme val="minor"/>
      </rPr>
      <t xml:space="preserve">na </t>
    </r>
    <r>
      <rPr>
        <b/>
        <sz val="11"/>
        <color rgb="FF800080"/>
        <rFont val="Calibri"/>
        <family val="2"/>
        <scheme val="minor"/>
      </rPr>
      <t xml:space="preserve">Mwana Mng'holo iyo chenje yake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</si>
  <si>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wezatenda </t>
    </r>
    <r>
      <rPr>
        <sz val="11"/>
        <color rgb="FF008000"/>
        <rFont val="Calibri"/>
        <family val="2"/>
        <scheme val="minor"/>
      </rPr>
      <t xml:space="preserve">muna </t>
    </r>
    <r>
      <rPr>
        <b/>
        <sz val="11"/>
        <color rgb="FF800080"/>
        <rFont val="Calibri"/>
        <family val="2"/>
        <scheme val="minor"/>
      </rPr>
      <t xml:space="preserve">lumuli lwake , </t>
    </r>
    <r>
      <rPr>
        <sz val="11"/>
        <color rgb="FF008000"/>
        <rFont val="Calibri"/>
        <family val="2"/>
        <scheme val="minor"/>
      </rPr>
      <t xml:space="preserve">na wafalume wa </t>
    </r>
    <r>
      <rPr>
        <b/>
        <sz val="11"/>
        <color rgb="FF800080"/>
        <rFont val="Calibri"/>
        <family val="2"/>
        <scheme val="minor"/>
      </rPr>
      <t xml:space="preserve">isi </t>
    </r>
    <r>
      <rPr>
        <sz val="11"/>
        <color rgb="FF008000"/>
        <rFont val="Calibri"/>
        <family val="2"/>
        <scheme val="minor"/>
      </rPr>
      <t xml:space="preserve">wezagala vinhu vawo </t>
    </r>
    <r>
      <rPr>
        <b/>
        <sz val="11"/>
        <color rgb="FF800080"/>
        <rFont val="Calibri"/>
        <family val="2"/>
        <scheme val="minor"/>
      </rPr>
      <t xml:space="preserve">mwiikaye yake </t>
    </r>
    <r>
      <rPr>
        <sz val="11"/>
        <color rgb="FF008000"/>
        <rFont val="Calibri"/>
        <family val="2"/>
        <scheme val="minor"/>
      </rPr>
      <t xml:space="preserve">. </t>
    </r>
  </si>
  <si>
    <r>
      <rPr>
        <b/>
        <sz val="11"/>
        <color rgb="FF800080"/>
        <rFont val="Calibri"/>
        <family val="2"/>
        <scheme val="minor"/>
      </rPr>
      <t xml:space="preserve">Wezakwing'ha lwizi </t>
    </r>
    <r>
      <rPr>
        <sz val="11"/>
        <color rgb="FF008000"/>
        <rFont val="Calibri"/>
        <family val="2"/>
        <scheme val="minor"/>
      </rPr>
      <t xml:space="preserve">siku zose , kwaviya </t>
    </r>
    <r>
      <rPr>
        <b/>
        <sz val="11"/>
        <color rgb="FF800080"/>
        <rFont val="Calibri"/>
        <family val="2"/>
        <scheme val="minor"/>
      </rPr>
      <t xml:space="preserve">hauzakuwa na </t>
    </r>
    <r>
      <rPr>
        <sz val="11"/>
        <color rgb="FF008000"/>
        <rFont val="Calibri"/>
        <family val="2"/>
        <scheme val="minor"/>
      </rPr>
      <t xml:space="preserve">ichilo </t>
    </r>
    <r>
      <rPr>
        <i/>
        <sz val="11"/>
        <color rgb="FF0000FF"/>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</si>
  <si>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Wezagala utunhizo na utunhizo </t>
    </r>
    <r>
      <rPr>
        <sz val="11"/>
        <color rgb="FF008000"/>
        <rFont val="Calibri"/>
        <family val="2"/>
        <scheme val="minor"/>
      </rPr>
      <t xml:space="preserve">wa isi </t>
    </r>
    <r>
      <rPr>
        <strike/>
        <sz val="11"/>
        <color rgb="FFFF0000"/>
        <rFont val="Calibri"/>
        <family val="2"/>
        <scheme val="minor"/>
      </rPr>
      <t xml:space="preserve">wezagala utunhizo na hishima za wanhu wa zisi </t>
    </r>
    <r>
      <rPr>
        <sz val="11"/>
        <color rgb="FF008000"/>
        <rFont val="Calibri"/>
        <family val="2"/>
        <scheme val="minor"/>
      </rPr>
      <t xml:space="preserve">zose </t>
    </r>
    <r>
      <rPr>
        <strike/>
        <sz val="11"/>
        <color rgb="FFFF0000"/>
        <rFont val="Calibri"/>
        <family val="2"/>
        <scheme val="minor"/>
      </rPr>
      <t xml:space="preserve">muna dibululu ijo </t>
    </r>
    <r>
      <rPr>
        <sz val="11"/>
        <color rgb="FF008000"/>
        <rFont val="Calibri"/>
        <family val="2"/>
        <scheme val="minor"/>
      </rPr>
      <t xml:space="preserve">. </t>
    </r>
  </si>
  <si>
    <r>
      <rPr>
        <sz val="11"/>
        <color rgb="FF008000"/>
        <rFont val="Calibri"/>
        <family val="2"/>
        <scheme val="minor"/>
      </rPr>
      <t xml:space="preserve">Mbali habule chinhu </t>
    </r>
    <r>
      <rPr>
        <b/>
        <sz val="11"/>
        <color rgb="FF800080"/>
        <rFont val="Calibri"/>
        <family val="2"/>
        <scheme val="minor"/>
      </rPr>
      <t xml:space="preserve">chinyamkela chizakwinjila mwiikaye iyo </t>
    </r>
    <r>
      <rPr>
        <sz val="11"/>
        <color rgb="FF008000"/>
        <rFont val="Calibri"/>
        <family val="2"/>
        <scheme val="minor"/>
      </rPr>
      <t xml:space="preserve">, wala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yotenda chinhu cha manhesa na </t>
    </r>
    <r>
      <rPr>
        <sz val="11"/>
        <color rgb="FF008000"/>
        <rFont val="Calibri"/>
        <family val="2"/>
        <scheme val="minor"/>
      </rPr>
      <t xml:space="preserve">uvwizi </t>
    </r>
    <r>
      <rPr>
        <strike/>
        <sz val="11"/>
        <color rgb="FFFF0000"/>
        <rFont val="Calibri"/>
        <family val="2"/>
        <scheme val="minor"/>
      </rPr>
      <t xml:space="preserve">, hezakwingila ng'o </t>
    </r>
    <r>
      <rPr>
        <sz val="11"/>
        <color rgb="FF008000"/>
        <rFont val="Calibri"/>
        <family val="2"/>
        <scheme val="minor"/>
      </rPr>
      <t xml:space="preserve">. </t>
    </r>
    <r>
      <rPr>
        <b/>
        <sz val="11"/>
        <color rgb="FF800080"/>
        <rFont val="Calibri"/>
        <family val="2"/>
        <scheme val="minor"/>
      </rPr>
      <t xml:space="preserve">Ila wezawenjila ila </t>
    </r>
    <r>
      <rPr>
        <sz val="11"/>
        <color rgb="FF008000"/>
        <rFont val="Calibri"/>
        <family val="2"/>
        <scheme val="minor"/>
      </rPr>
      <t xml:space="preserve">waja </t>
    </r>
    <r>
      <rPr>
        <b/>
        <sz val="11"/>
        <color rgb="FF800080"/>
        <rFont val="Calibri"/>
        <family val="2"/>
        <scheme val="minor"/>
      </rPr>
      <t xml:space="preserve">wanahina wawo gandikwa </t>
    </r>
    <r>
      <rPr>
        <sz val="11"/>
        <color rgb="FF008000"/>
        <rFont val="Calibri"/>
        <family val="2"/>
        <scheme val="minor"/>
      </rPr>
      <t xml:space="preserve">muna </t>
    </r>
    <r>
      <rPr>
        <b/>
        <sz val="11"/>
        <color rgb="FF800080"/>
        <rFont val="Calibri"/>
        <family val="2"/>
        <scheme val="minor"/>
      </rPr>
      <t xml:space="preserve">chitabu </t>
    </r>
    <r>
      <rPr>
        <sz val="11"/>
        <color rgb="FF008000"/>
        <rFont val="Calibri"/>
        <family val="2"/>
        <scheme val="minor"/>
      </rPr>
      <t xml:space="preserve">cha ugima cha </t>
    </r>
    <r>
      <rPr>
        <b/>
        <sz val="11"/>
        <color rgb="FF800080"/>
        <rFont val="Calibri"/>
        <family val="2"/>
        <scheme val="minor"/>
      </rPr>
      <t xml:space="preserve">Mwana wa Nguluwi </t>
    </r>
    <r>
      <rPr>
        <sz val="11"/>
        <color rgb="FF008000"/>
        <rFont val="Calibri"/>
        <family val="2"/>
        <scheme val="minor"/>
      </rPr>
      <t xml:space="preserve">. </t>
    </r>
  </si>
  <si>
    <r>
      <rPr>
        <b/>
        <sz val="11"/>
        <color rgb="FF800080"/>
        <rFont val="Calibri"/>
        <family val="2"/>
        <scheme val="minor"/>
      </rPr>
      <t xml:space="preserve">Nahulika </t>
    </r>
    <r>
      <rPr>
        <sz val="11"/>
        <color rgb="FF008000"/>
        <rFont val="Calibri"/>
        <family val="2"/>
        <scheme val="minor"/>
      </rPr>
      <t xml:space="preserve">dizi kulu kulawa </t>
    </r>
    <r>
      <rPr>
        <b/>
        <sz val="11"/>
        <color rgb="FF800080"/>
        <rFont val="Calibri"/>
        <family val="2"/>
        <scheme val="minor"/>
      </rPr>
      <t xml:space="preserve">muna </t>
    </r>
    <r>
      <rPr>
        <sz val="11"/>
        <color rgb="FF008000"/>
        <rFont val="Calibri"/>
        <family val="2"/>
        <scheme val="minor"/>
      </rPr>
      <t xml:space="preserve">ichigoda cha </t>
    </r>
    <r>
      <rPr>
        <b/>
        <sz val="11"/>
        <color rgb="FF800080"/>
        <rFont val="Calibri"/>
        <family val="2"/>
        <scheme val="minor"/>
      </rPr>
      <t xml:space="preserve">undewa wolonga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Kaye ya Mulungu </t>
    </r>
    <r>
      <rPr>
        <b/>
        <sz val="11"/>
        <color rgb="FF800080"/>
        <rFont val="Calibri"/>
        <family val="2"/>
        <scheme val="minor"/>
      </rPr>
      <t xml:space="preserve">ni hamwe na </t>
    </r>
    <r>
      <rPr>
        <sz val="11"/>
        <color rgb="FF008000"/>
        <rFont val="Calibri"/>
        <family val="2"/>
        <scheme val="minor"/>
      </rPr>
      <t xml:space="preserve">wanhu , </t>
    </r>
    <r>
      <rPr>
        <b/>
        <sz val="11"/>
        <color rgb="FF800080"/>
        <rFont val="Calibri"/>
        <family val="2"/>
        <scheme val="minor"/>
      </rPr>
      <t xml:space="preserve">na yeye keza kikala na wawo , na yeye Mulungu wawo </t>
    </r>
    <r>
      <rPr>
        <sz val="11"/>
        <color rgb="FF008000"/>
        <rFont val="Calibri"/>
        <family val="2"/>
        <scheme val="minor"/>
      </rPr>
      <t xml:space="preserve">, nawo wezakuwa wanhu wake </t>
    </r>
    <r>
      <rPr>
        <strike/>
        <sz val="11"/>
        <color rgb="FFFF0000"/>
        <rFont val="Calibri"/>
        <family val="2"/>
        <scheme val="minor"/>
      </rPr>
      <t xml:space="preserve">. Kezakuwa nawo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i/>
        <sz val="11"/>
        <color rgb="FF0000FF"/>
        <rFont val="Calibri"/>
        <family val="2"/>
        <scheme val="minor"/>
      </rPr>
      <t xml:space="preserve">mwenyewo keza kikala na </t>
    </r>
    <r>
      <rPr>
        <sz val="11"/>
        <color rgb="FF008000"/>
        <rFont val="Calibri"/>
        <family val="2"/>
        <scheme val="minor"/>
      </rPr>
      <t xml:space="preserve">wawo . </t>
    </r>
  </si>
  <si>
    <r>
      <rPr>
        <sz val="11"/>
        <color rgb="FF008000"/>
        <rFont val="Calibri"/>
        <family val="2"/>
        <scheme val="minor"/>
      </rPr>
      <t xml:space="preserve">Nayo </t>
    </r>
    <r>
      <rPr>
        <b/>
        <sz val="11"/>
        <color rgb="FF800080"/>
        <rFont val="Calibri"/>
        <family val="2"/>
        <scheme val="minor"/>
      </rPr>
      <t xml:space="preserve">kezasukula chila kulila muna yameso </t>
    </r>
    <r>
      <rPr>
        <sz val="11"/>
        <color rgb="FF008000"/>
        <rFont val="Calibri"/>
        <family val="2"/>
        <scheme val="minor"/>
      </rPr>
      <t xml:space="preserve">yawo </t>
    </r>
    <r>
      <rPr>
        <b/>
        <sz val="11"/>
        <color rgb="FF800080"/>
        <rFont val="Calibri"/>
        <family val="2"/>
        <scheme val="minor"/>
      </rPr>
      <t xml:space="preserve">, na kwiza kwizakuwa hela , bule kwiza </t>
    </r>
    <r>
      <rPr>
        <sz val="11"/>
        <color rgb="FF008000"/>
        <rFont val="Calibri"/>
        <family val="2"/>
        <scheme val="minor"/>
      </rPr>
      <t xml:space="preserve">, wala kulila </t>
    </r>
    <r>
      <rPr>
        <strike/>
        <sz val="11"/>
        <color rgb="FFFF0000"/>
        <rFont val="Calibri"/>
        <family val="2"/>
        <scheme val="minor"/>
      </rPr>
      <t xml:space="preserve">kwa giyogiyo </t>
    </r>
    <r>
      <rPr>
        <sz val="11"/>
        <color rgb="FF008000"/>
        <rFont val="Calibri"/>
        <family val="2"/>
        <scheme val="minor"/>
      </rPr>
      <t xml:space="preserve">wala </t>
    </r>
    <r>
      <rPr>
        <b/>
        <sz val="11"/>
        <color rgb="FF800080"/>
        <rFont val="Calibri"/>
        <family val="2"/>
        <scheme val="minor"/>
      </rPr>
      <t xml:space="preserve">usungu hebu kwiza . Kwaviya vinhu vya mwanduso vileka </t>
    </r>
    <r>
      <rPr>
        <sz val="11"/>
        <color rgb="FF008000"/>
        <rFont val="Calibri"/>
        <family val="2"/>
        <scheme val="minor"/>
      </rPr>
      <t xml:space="preserve">. " </t>
    </r>
  </si>
  <si>
    <r>
      <rPr>
        <b/>
        <sz val="11"/>
        <color rgb="FF800080"/>
        <rFont val="Calibri"/>
        <family val="2"/>
        <scheme val="minor"/>
      </rPr>
      <t xml:space="preserve">Yula yakalile </t>
    </r>
    <r>
      <rPr>
        <sz val="11"/>
        <color rgb="FF008000"/>
        <rFont val="Calibri"/>
        <family val="2"/>
        <scheme val="minor"/>
      </rPr>
      <t xml:space="preserve">muna ichigoda cha </t>
    </r>
    <r>
      <rPr>
        <b/>
        <sz val="11"/>
        <color rgb="FF800080"/>
        <rFont val="Calibri"/>
        <family val="2"/>
        <scheme val="minor"/>
      </rPr>
      <t xml:space="preserve">undewa </t>
    </r>
    <r>
      <rPr>
        <sz val="11"/>
        <color rgb="FF008000"/>
        <rFont val="Calibri"/>
        <family val="2"/>
        <scheme val="minor"/>
      </rPr>
      <t xml:space="preserve">kalonga , " Lola </t>
    </r>
    <r>
      <rPr>
        <b/>
        <sz val="11"/>
        <color rgb="FF800080"/>
        <rFont val="Calibri"/>
        <family val="2"/>
        <scheme val="minor"/>
      </rPr>
      <t xml:space="preserve">! Nozitenda vinhu vose kuwa vinya </t>
    </r>
    <r>
      <rPr>
        <sz val="11"/>
        <color rgb="FF008000"/>
        <rFont val="Calibri"/>
        <family val="2"/>
        <scheme val="minor"/>
      </rPr>
      <t xml:space="preserve">. " </t>
    </r>
    <r>
      <rPr>
        <b/>
        <sz val="11"/>
        <color rgb="FF800080"/>
        <rFont val="Calibri"/>
        <family val="2"/>
        <scheme val="minor"/>
      </rPr>
      <t xml:space="preserve">Maabaho kalonga </t>
    </r>
    <r>
      <rPr>
        <sz val="11"/>
        <color rgb="FF008000"/>
        <rFont val="Calibri"/>
        <family val="2"/>
        <scheme val="minor"/>
      </rPr>
      <t xml:space="preserve">, " </t>
    </r>
    <r>
      <rPr>
        <b/>
        <sz val="11"/>
        <color rgb="FF800080"/>
        <rFont val="Calibri"/>
        <family val="2"/>
        <scheme val="minor"/>
      </rPr>
      <t xml:space="preserve">Nandike vino , kwaviya </t>
    </r>
    <r>
      <rPr>
        <sz val="11"/>
        <color rgb="FF008000"/>
        <rFont val="Calibri"/>
        <family val="2"/>
        <scheme val="minor"/>
      </rPr>
      <t xml:space="preserve">mbuli zino </t>
    </r>
    <r>
      <rPr>
        <strike/>
        <sz val="11"/>
        <color rgb="FFFF0000"/>
        <rFont val="Calibri"/>
        <family val="2"/>
        <scheme val="minor"/>
      </rPr>
      <t xml:space="preserve">kwaviya </t>
    </r>
    <r>
      <rPr>
        <sz val="11"/>
        <color rgb="FF008000"/>
        <rFont val="Calibri"/>
        <family val="2"/>
        <scheme val="minor"/>
      </rPr>
      <t xml:space="preserve">ni za </t>
    </r>
    <r>
      <rPr>
        <b/>
        <sz val="11"/>
        <color rgb="FF800080"/>
        <rFont val="Calibri"/>
        <family val="2"/>
        <scheme val="minor"/>
      </rPr>
      <t xml:space="preserve">kutogola </t>
    </r>
    <r>
      <rPr>
        <sz val="11"/>
        <color rgb="FF008000"/>
        <rFont val="Calibri"/>
        <family val="2"/>
        <scheme val="minor"/>
      </rPr>
      <t xml:space="preserve">na za kweli .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</si>
  <si>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Ilawilila ! </t>
    </r>
    <r>
      <rPr>
        <sz val="11"/>
        <color rgb="FF008000"/>
        <rFont val="Calibri"/>
        <family val="2"/>
        <scheme val="minor"/>
      </rPr>
      <t xml:space="preserve">Niye </t>
    </r>
    <r>
      <rPr>
        <b/>
        <sz val="11"/>
        <color rgb="FF800080"/>
        <rFont val="Calibri"/>
        <family val="2"/>
        <scheme val="minor"/>
      </rPr>
      <t xml:space="preserve">Alfa </t>
    </r>
    <r>
      <rPr>
        <sz val="11"/>
        <color rgb="FF008000"/>
        <rFont val="Calibri"/>
        <family val="2"/>
        <scheme val="minor"/>
      </rPr>
      <t xml:space="preserve">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yeli na nzala , </t>
    </r>
    <r>
      <rPr>
        <sz val="11"/>
        <color rgb="FF008000"/>
        <rFont val="Calibri"/>
        <family val="2"/>
        <scheme val="minor"/>
      </rPr>
      <t xml:space="preserve">nizamwing'ha </t>
    </r>
    <r>
      <rPr>
        <b/>
        <sz val="11"/>
        <color rgb="FF800080"/>
        <rFont val="Calibri"/>
        <family val="2"/>
        <scheme val="minor"/>
      </rPr>
      <t xml:space="preserve">kunwa </t>
    </r>
    <r>
      <rPr>
        <sz val="11"/>
        <color rgb="FF008000"/>
        <rFont val="Calibri"/>
        <family val="2"/>
        <scheme val="minor"/>
      </rPr>
      <t xml:space="preserve">kulawa muna </t>
    </r>
    <r>
      <rPr>
        <b/>
        <sz val="11"/>
        <color rgb="FF800080"/>
        <rFont val="Calibri"/>
        <family val="2"/>
        <scheme val="minor"/>
      </rPr>
      <t xml:space="preserve">ichizonzo cha </t>
    </r>
    <r>
      <rPr>
        <sz val="11"/>
        <color rgb="FF008000"/>
        <rFont val="Calibri"/>
        <family val="2"/>
        <scheme val="minor"/>
      </rPr>
      <t xml:space="preserve">mazi ya ugima </t>
    </r>
    <r>
      <rPr>
        <i/>
        <sz val="11"/>
        <color rgb="FF0000FF"/>
        <rFont val="Calibri"/>
        <family val="2"/>
        <scheme val="minor"/>
      </rPr>
      <t xml:space="preserve">kwa hela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</si>
  <si>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yagwile </t>
    </r>
    <r>
      <rPr>
        <sz val="11"/>
        <color rgb="FF008000"/>
        <rFont val="Calibri"/>
        <family val="2"/>
        <scheme val="minor"/>
      </rPr>
      <t xml:space="preserve">kezahokela vinhu vino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nizawa </t>
    </r>
    <r>
      <rPr>
        <sz val="11"/>
        <color rgb="FF008000"/>
        <rFont val="Calibri"/>
        <family val="2"/>
        <scheme val="minor"/>
      </rPr>
      <t xml:space="preserve">Mulungu wake , </t>
    </r>
    <r>
      <rPr>
        <b/>
        <sz val="11"/>
        <color rgb="FF800080"/>
        <rFont val="Calibri"/>
        <family val="2"/>
        <scheme val="minor"/>
      </rPr>
      <t xml:space="preserve">na yeye kezawa mwana wa 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</si>
  <si>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wowadumba , wala wohambe wakunde , wageni , wahasanyi , wagoni , walagusa vinhu , waja woyamtambikila sanamu </t>
    </r>
    <r>
      <rPr>
        <sz val="11"/>
        <color rgb="FF008000"/>
        <rFont val="Calibri"/>
        <family val="2"/>
        <scheme val="minor"/>
      </rPr>
      <t xml:space="preserve">na </t>
    </r>
    <r>
      <rPr>
        <b/>
        <sz val="11"/>
        <color rgb="FF800080"/>
        <rFont val="Calibri"/>
        <family val="2"/>
        <scheme val="minor"/>
      </rPr>
      <t xml:space="preserve">waja wadesi , wose wezakesigwa muna yamazi ya moto </t>
    </r>
    <r>
      <rPr>
        <sz val="11"/>
        <color rgb="FF008000"/>
        <rFont val="Calibri"/>
        <family val="2"/>
        <scheme val="minor"/>
      </rPr>
      <t xml:space="preserve">na </t>
    </r>
    <r>
      <rPr>
        <b/>
        <sz val="11"/>
        <color rgb="FF800080"/>
        <rFont val="Calibri"/>
        <family val="2"/>
        <scheme val="minor"/>
      </rPr>
      <t xml:space="preserve">gazito </t>
    </r>
    <r>
      <rPr>
        <sz val="11"/>
        <color rgb="FF008000"/>
        <rFont val="Calibri"/>
        <family val="2"/>
        <scheme val="minor"/>
      </rPr>
      <t xml:space="preserve">. </t>
    </r>
    <r>
      <rPr>
        <b/>
        <sz val="11"/>
        <color rgb="FF800080"/>
        <rFont val="Calibri"/>
        <family val="2"/>
        <scheme val="minor"/>
      </rPr>
      <t xml:space="preserve">Icho chiwalo cha kwibagama kwa kaidi </t>
    </r>
    <r>
      <rPr>
        <sz val="11"/>
        <color rgb="FF008000"/>
        <rFont val="Calibri"/>
        <family val="2"/>
        <scheme val="minor"/>
      </rPr>
      <t xml:space="preserve">. " </t>
    </r>
  </si>
  <si>
    <r>
      <rPr>
        <b/>
        <sz val="11"/>
        <color rgb="FF800080"/>
        <rFont val="Calibri"/>
        <family val="2"/>
        <scheme val="minor"/>
      </rPr>
      <t xml:space="preserve">Yumwe wa </t>
    </r>
    <r>
      <rPr>
        <sz val="11"/>
        <color rgb="FF008000"/>
        <rFont val="Calibri"/>
        <family val="2"/>
        <scheme val="minor"/>
      </rPr>
      <t xml:space="preserve">wa waja wasenga </t>
    </r>
    <r>
      <rPr>
        <strike/>
        <sz val="11"/>
        <color rgb="FFFF0000"/>
        <rFont val="Calibri"/>
        <family val="2"/>
        <scheme val="minor"/>
      </rPr>
      <t xml:space="preserve">wa kuulanga </t>
    </r>
    <r>
      <rPr>
        <sz val="11"/>
        <color rgb="FF008000"/>
        <rFont val="Calibri"/>
        <family val="2"/>
        <scheme val="minor"/>
      </rPr>
      <t xml:space="preserve">saba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vibende </t>
    </r>
    <r>
      <rPr>
        <sz val="11"/>
        <color rgb="FF008000"/>
        <rFont val="Calibri"/>
        <family val="2"/>
        <scheme val="minor"/>
      </rPr>
      <t xml:space="preserve">saba </t>
    </r>
    <r>
      <rPr>
        <b/>
        <sz val="11"/>
        <color rgb="FF800080"/>
        <rFont val="Calibri"/>
        <family val="2"/>
        <scheme val="minor"/>
      </rPr>
      <t xml:space="preserve">va yayo magayo saba ya maabaho </t>
    </r>
    <r>
      <rPr>
        <sz val="11"/>
        <color rgb="FF008000"/>
        <rFont val="Calibri"/>
        <family val="2"/>
        <scheme val="minor"/>
      </rPr>
      <t xml:space="preserve">saba ya uhelelo </t>
    </r>
    <r>
      <rPr>
        <b/>
        <sz val="11"/>
        <color rgb="FF800080"/>
        <rFont val="Calibri"/>
        <family val="2"/>
        <scheme val="minor"/>
      </rPr>
      <t xml:space="preserve">keza kalonga na niye </t>
    </r>
    <r>
      <rPr>
        <sz val="11"/>
        <color rgb="FF008000"/>
        <rFont val="Calibri"/>
        <family val="2"/>
        <scheme val="minor"/>
      </rPr>
      <t xml:space="preserve">, " Izo </t>
    </r>
    <r>
      <rPr>
        <b/>
        <sz val="11"/>
        <color rgb="FF800080"/>
        <rFont val="Calibri"/>
        <family val="2"/>
        <scheme val="minor"/>
      </rPr>
      <t xml:space="preserve">hano </t>
    </r>
    <r>
      <rPr>
        <sz val="11"/>
        <color rgb="FF008000"/>
        <rFont val="Calibri"/>
        <family val="2"/>
        <scheme val="minor"/>
      </rPr>
      <t xml:space="preserve">, </t>
    </r>
    <r>
      <rPr>
        <b/>
        <sz val="11"/>
        <color rgb="FF800080"/>
        <rFont val="Calibri"/>
        <family val="2"/>
        <scheme val="minor"/>
      </rPr>
      <t xml:space="preserve">nizakulajila mnvina yonda yamsole , </t>
    </r>
    <r>
      <rPr>
        <sz val="11"/>
        <color rgb="FF008000"/>
        <rFont val="Calibri"/>
        <family val="2"/>
        <scheme val="minor"/>
      </rPr>
      <t xml:space="preserve">muke wa </t>
    </r>
    <r>
      <rPr>
        <b/>
        <sz val="11"/>
        <color rgb="FF800080"/>
        <rFont val="Calibri"/>
        <family val="2"/>
        <scheme val="minor"/>
      </rPr>
      <t xml:space="preserve">Mwana Mng'holozi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</si>
  <si>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yandongela mto wa </t>
    </r>
    <r>
      <rPr>
        <sz val="11"/>
        <color rgb="FF008000"/>
        <rFont val="Calibri"/>
        <family val="2"/>
        <scheme val="minor"/>
      </rPr>
      <t xml:space="preserve">mazi ya ugima </t>
    </r>
    <r>
      <rPr>
        <b/>
        <sz val="11"/>
        <color rgb="FF800080"/>
        <rFont val="Calibri"/>
        <family val="2"/>
        <scheme val="minor"/>
      </rPr>
      <t xml:space="preserve">wa siku zose , wokola </t>
    </r>
    <r>
      <rPr>
        <sz val="11"/>
        <color rgb="FF008000"/>
        <rFont val="Calibri"/>
        <family val="2"/>
        <scheme val="minor"/>
      </rPr>
      <t xml:space="preserve">fana </t>
    </r>
    <r>
      <rPr>
        <b/>
        <sz val="11"/>
        <color rgb="FF800080"/>
        <rFont val="Calibri"/>
        <family val="2"/>
        <scheme val="minor"/>
      </rPr>
      <t xml:space="preserve">kalilo , wokung'hunha </t>
    </r>
    <r>
      <rPr>
        <sz val="11"/>
        <color rgb="FF008000"/>
        <rFont val="Calibri"/>
        <family val="2"/>
        <scheme val="minor"/>
      </rPr>
      <t xml:space="preserve">kulawa </t>
    </r>
    <r>
      <rPr>
        <b/>
        <sz val="11"/>
        <color rgb="FF800080"/>
        <rFont val="Calibri"/>
        <family val="2"/>
        <scheme val="minor"/>
      </rPr>
      <t xml:space="preserve">muna </t>
    </r>
    <r>
      <rPr>
        <sz val="11"/>
        <color rgb="FF008000"/>
        <rFont val="Calibri"/>
        <family val="2"/>
        <scheme val="minor"/>
      </rPr>
      <t xml:space="preserve">ichigoda cha </t>
    </r>
    <r>
      <rPr>
        <b/>
        <sz val="11"/>
        <color rgb="FF800080"/>
        <rFont val="Calibri"/>
        <family val="2"/>
        <scheme val="minor"/>
      </rPr>
      <t xml:space="preserve">undewa wa </t>
    </r>
    <r>
      <rPr>
        <sz val="11"/>
        <color rgb="FF008000"/>
        <rFont val="Calibri"/>
        <family val="2"/>
        <scheme val="minor"/>
      </rPr>
      <t xml:space="preserve">Mulungu na </t>
    </r>
    <r>
      <rPr>
        <b/>
        <sz val="11"/>
        <color rgb="FF800080"/>
        <rFont val="Calibri"/>
        <family val="2"/>
        <scheme val="minor"/>
      </rPr>
      <t xml:space="preserve">wa Mwana Mng'holo </t>
    </r>
    <r>
      <rPr>
        <sz val="11"/>
        <color rgb="FF008000"/>
        <rFont val="Calibri"/>
        <family val="2"/>
        <scheme val="minor"/>
      </rPr>
      <t xml:space="preserve">. </t>
    </r>
  </si>
  <si>
    <r>
      <rPr>
        <b/>
        <sz val="11"/>
        <color rgb="FF800080"/>
        <rFont val="Calibri"/>
        <family val="2"/>
        <scheme val="minor"/>
      </rPr>
      <t xml:space="preserve">Kamulongela kaidi </t>
    </r>
    <r>
      <rPr>
        <sz val="11"/>
        <color rgb="FF008000"/>
        <rFont val="Calibri"/>
        <family val="2"/>
        <scheme val="minor"/>
      </rPr>
      <t xml:space="preserve">, " </t>
    </r>
    <r>
      <rPr>
        <b/>
        <sz val="11"/>
        <color rgb="FF800080"/>
        <rFont val="Calibri"/>
        <family val="2"/>
        <scheme val="minor"/>
      </rPr>
      <t xml:space="preserve">Sekeubike mbuli </t>
    </r>
    <r>
      <rPr>
        <sz val="11"/>
        <color rgb="FF008000"/>
        <rFont val="Calibri"/>
        <family val="2"/>
        <scheme val="minor"/>
      </rPr>
      <t xml:space="preserve">za </t>
    </r>
    <r>
      <rPr>
        <b/>
        <sz val="11"/>
        <color rgb="FF800080"/>
        <rFont val="Calibri"/>
        <family val="2"/>
        <scheme val="minor"/>
      </rPr>
      <t xml:space="preserve">ulaguso wa chitabu chino kutiga mgati </t>
    </r>
    <r>
      <rPr>
        <sz val="11"/>
        <color rgb="FF008000"/>
        <rFont val="Calibri"/>
        <family val="2"/>
        <scheme val="minor"/>
      </rPr>
      <t xml:space="preserve">, kwaviya lusita lwa </t>
    </r>
    <r>
      <rPr>
        <b/>
        <sz val="11"/>
        <color rgb="FF800080"/>
        <rFont val="Calibri"/>
        <family val="2"/>
        <scheme val="minor"/>
      </rPr>
      <t xml:space="preserve">habehi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</si>
  <si>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yotenda yehile </t>
    </r>
    <r>
      <rPr>
        <b/>
        <sz val="11"/>
        <color rgb="FF800080"/>
        <rFont val="Calibri"/>
        <family val="2"/>
        <scheme val="minor"/>
      </rPr>
      <t xml:space="preserve">yatende </t>
    </r>
    <r>
      <rPr>
        <sz val="11"/>
        <color rgb="FF008000"/>
        <rFont val="Calibri"/>
        <family val="2"/>
        <scheme val="minor"/>
      </rPr>
      <t xml:space="preserve">yehile </t>
    </r>
    <r>
      <rPr>
        <i/>
        <sz val="11"/>
        <color rgb="FF0000FF"/>
        <rFont val="Calibri"/>
        <family val="2"/>
        <scheme val="minor"/>
      </rPr>
      <t xml:space="preserve">, yaiditile yehile yatende yehile , munhu yotenda yanogile yatende yanogile </t>
    </r>
    <r>
      <rPr>
        <sz val="11"/>
        <color rgb="FF008000"/>
        <rFont val="Calibri"/>
        <family val="2"/>
        <scheme val="minor"/>
      </rPr>
      <t xml:space="preserve">, na munhu yoyose </t>
    </r>
    <r>
      <rPr>
        <b/>
        <sz val="11"/>
        <color rgb="FF800080"/>
        <rFont val="Calibri"/>
        <family val="2"/>
        <scheme val="minor"/>
      </rPr>
      <t xml:space="preserve">yeli mkomu </t>
    </r>
    <r>
      <rPr>
        <sz val="11"/>
        <color rgb="FF008000"/>
        <rFont val="Calibri"/>
        <family val="2"/>
        <scheme val="minor"/>
      </rPr>
      <t xml:space="preserve">, </t>
    </r>
    <r>
      <rPr>
        <b/>
        <sz val="11"/>
        <color rgb="FF800080"/>
        <rFont val="Calibri"/>
        <family val="2"/>
        <scheme val="minor"/>
      </rPr>
      <t xml:space="preserve">yatende yelile </t>
    </r>
    <r>
      <rPr>
        <sz val="11"/>
        <color rgb="FF008000"/>
        <rFont val="Calibri"/>
        <family val="2"/>
        <scheme val="minor"/>
      </rPr>
      <t xml:space="preserve">, </t>
    </r>
    <r>
      <rPr>
        <b/>
        <sz val="11"/>
        <color rgb="FF800080"/>
        <rFont val="Calibri"/>
        <family val="2"/>
        <scheme val="minor"/>
      </rPr>
      <t xml:space="preserve">yatende </t>
    </r>
    <r>
      <rPr>
        <sz val="11"/>
        <color rgb="FF008000"/>
        <rFont val="Calibri"/>
        <family val="2"/>
        <scheme val="minor"/>
      </rPr>
      <t xml:space="preserve">yelile </t>
    </r>
    <r>
      <rPr>
        <b/>
        <sz val="11"/>
        <color rgb="FF800080"/>
        <rFont val="Calibri"/>
        <family val="2"/>
        <scheme val="minor"/>
      </rPr>
      <t xml:space="preserve">yatende yelile </t>
    </r>
    <r>
      <rPr>
        <sz val="11"/>
        <color rgb="FF008000"/>
        <rFont val="Calibri"/>
        <family val="2"/>
        <scheme val="minor"/>
      </rPr>
      <t xml:space="preserve">. " </t>
    </r>
  </si>
  <si>
    <r>
      <rPr>
        <b/>
        <sz val="11"/>
        <color rgb="FF800080"/>
        <rFont val="Calibri"/>
        <family val="2"/>
        <scheme val="minor"/>
      </rPr>
      <t xml:space="preserve">" Mnhegeleze </t>
    </r>
    <r>
      <rPr>
        <sz val="11"/>
        <color rgb="FF008000"/>
        <rFont val="Calibri"/>
        <family val="2"/>
        <scheme val="minor"/>
      </rPr>
      <t xml:space="preserve">, </t>
    </r>
    <r>
      <rPr>
        <b/>
        <sz val="11"/>
        <color rgb="FF800080"/>
        <rFont val="Calibri"/>
        <family val="2"/>
        <scheme val="minor"/>
      </rPr>
      <t xml:space="preserve">noya himahima ! Nizamha na begeta jangu ndinawo </t>
    </r>
    <r>
      <rPr>
        <sz val="11"/>
        <color rgb="FF008000"/>
        <rFont val="Calibri"/>
        <family val="2"/>
        <scheme val="minor"/>
      </rPr>
      <t xml:space="preserve">, </t>
    </r>
    <r>
      <rPr>
        <b/>
        <sz val="11"/>
        <color rgb="FF800080"/>
        <rFont val="Calibri"/>
        <family val="2"/>
        <scheme val="minor"/>
      </rPr>
      <t xml:space="preserve">na nizawing'ha </t>
    </r>
    <r>
      <rPr>
        <sz val="11"/>
        <color rgb="FF008000"/>
        <rFont val="Calibri"/>
        <family val="2"/>
        <scheme val="minor"/>
      </rPr>
      <t xml:space="preserve">chila munhu </t>
    </r>
    <r>
      <rPr>
        <b/>
        <sz val="11"/>
        <color rgb="FF800080"/>
        <rFont val="Calibri"/>
        <family val="2"/>
        <scheme val="minor"/>
      </rPr>
      <t xml:space="preserve">fana vayatendile vitenda vake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</si>
  <si>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iyo Alfa </t>
    </r>
    <r>
      <rPr>
        <sz val="11"/>
        <color rgb="FF008000"/>
        <rFont val="Calibri"/>
        <family val="2"/>
        <scheme val="minor"/>
      </rPr>
      <t xml:space="preserve">na Omega , wa 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 </t>
    </r>
  </si>
  <si>
    <r>
      <rPr>
        <b/>
        <sz val="11"/>
        <color rgb="FF800080"/>
        <rFont val="Calibri"/>
        <family val="2"/>
        <scheme val="minor"/>
      </rPr>
      <t xml:space="preserve">" Wabweda wala wohovuga viwalo vawo , wawe na udahi wa </t>
    </r>
    <r>
      <rPr>
        <sz val="11"/>
        <color rgb="FF008000"/>
        <rFont val="Calibri"/>
        <family val="2"/>
        <scheme val="minor"/>
      </rPr>
      <t xml:space="preserve">kwingila muna </t>
    </r>
    <r>
      <rPr>
        <b/>
        <sz val="11"/>
        <color rgb="FF800080"/>
        <rFont val="Calibri"/>
        <family val="2"/>
        <scheme val="minor"/>
      </rPr>
      <t xml:space="preserve">igodi da ugima </t>
    </r>
    <r>
      <rPr>
        <sz val="11"/>
        <color rgb="FF008000"/>
        <rFont val="Calibri"/>
        <family val="2"/>
        <scheme val="minor"/>
      </rPr>
      <t xml:space="preserve">na </t>
    </r>
    <r>
      <rPr>
        <b/>
        <sz val="11"/>
        <color rgb="FF800080"/>
        <rFont val="Calibri"/>
        <family val="2"/>
        <scheme val="minor"/>
      </rPr>
      <t xml:space="preserve">kwingila muna ulwivi </t>
    </r>
    <r>
      <rPr>
        <sz val="11"/>
        <color rgb="FF008000"/>
        <rFont val="Calibri"/>
        <family val="2"/>
        <scheme val="minor"/>
      </rPr>
      <t xml:space="preserve">wa </t>
    </r>
    <r>
      <rPr>
        <b/>
        <sz val="11"/>
        <color rgb="FF800080"/>
        <rFont val="Calibri"/>
        <family val="2"/>
        <scheme val="minor"/>
      </rPr>
      <t xml:space="preserve">kudibululu </t>
    </r>
    <r>
      <rPr>
        <sz val="11"/>
        <color rgb="FF008000"/>
        <rFont val="Calibri"/>
        <family val="2"/>
        <scheme val="minor"/>
      </rPr>
      <t xml:space="preserve">. </t>
    </r>
  </si>
  <si>
    <r>
      <rPr>
        <sz val="11"/>
        <color rgb="FF008000"/>
        <rFont val="Calibri"/>
        <family val="2"/>
        <scheme val="minor"/>
      </rPr>
      <t xml:space="preserve">Mbali kunze </t>
    </r>
    <r>
      <rPr>
        <strike/>
        <sz val="11"/>
        <color rgb="FFFF0000"/>
        <rFont val="Calibri"/>
        <family val="2"/>
        <scheme val="minor"/>
      </rPr>
      <t xml:space="preserve">ya bululu ijo </t>
    </r>
    <r>
      <rPr>
        <sz val="11"/>
        <color rgb="FF008000"/>
        <rFont val="Calibri"/>
        <family val="2"/>
        <scheme val="minor"/>
      </rPr>
      <t xml:space="preserve">kuna </t>
    </r>
    <r>
      <rPr>
        <i/>
        <sz val="11"/>
        <color rgb="FF0000FF"/>
        <rFont val="Calibri"/>
        <family val="2"/>
        <scheme val="minor"/>
      </rPr>
      <t xml:space="preserve">zimbwa , wala wochitenda uvwizi , wagoni , na wakoma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wowatambikila vinhu vilagusigwe </t>
    </r>
    <r>
      <rPr>
        <sz val="11"/>
        <color rgb="FF008000"/>
        <rFont val="Calibri"/>
        <family val="2"/>
        <scheme val="minor"/>
      </rPr>
      <t xml:space="preserve">na </t>
    </r>
    <r>
      <rPr>
        <b/>
        <sz val="11"/>
        <color rgb="FF800080"/>
        <rFont val="Calibri"/>
        <family val="2"/>
        <scheme val="minor"/>
      </rPr>
      <t xml:space="preserve">Mulungu , </t>
    </r>
    <r>
      <rPr>
        <sz val="11"/>
        <color rgb="FF008000"/>
        <rFont val="Calibri"/>
        <family val="2"/>
        <scheme val="minor"/>
      </rPr>
      <t xml:space="preserve">na chila munhu yolonda </t>
    </r>
    <r>
      <rPr>
        <strike/>
        <sz val="11"/>
        <color rgb="FFFF0000"/>
        <rFont val="Calibri"/>
        <family val="2"/>
        <scheme val="minor"/>
      </rPr>
      <t xml:space="preserve">kulonga </t>
    </r>
    <r>
      <rPr>
        <sz val="11"/>
        <color rgb="FF008000"/>
        <rFont val="Calibri"/>
        <family val="2"/>
        <scheme val="minor"/>
      </rPr>
      <t xml:space="preserve">uvwizi na </t>
    </r>
    <r>
      <rPr>
        <b/>
        <sz val="11"/>
        <color rgb="FF800080"/>
        <rFont val="Calibri"/>
        <family val="2"/>
        <scheme val="minor"/>
      </rPr>
      <t xml:space="preserve">kutenda uhasanyi </t>
    </r>
    <r>
      <rPr>
        <sz val="11"/>
        <color rgb="FF008000"/>
        <rFont val="Calibri"/>
        <family val="2"/>
        <scheme val="minor"/>
      </rPr>
      <t xml:space="preserve">. </t>
    </r>
  </si>
  <si>
    <r>
      <rPr>
        <sz val="11"/>
        <color rgb="FF008000"/>
        <rFont val="Calibri"/>
        <family val="2"/>
        <scheme val="minor"/>
      </rPr>
      <t xml:space="preserve">" Niye Yesu , </t>
    </r>
    <r>
      <rPr>
        <b/>
        <sz val="11"/>
        <color rgb="FF800080"/>
        <rFont val="Calibri"/>
        <family val="2"/>
        <scheme val="minor"/>
      </rPr>
      <t xml:space="preserve">nilamtuma mhilisi wa niye </t>
    </r>
    <r>
      <rPr>
        <sz val="11"/>
        <color rgb="FF008000"/>
        <rFont val="Calibri"/>
        <family val="2"/>
        <scheme val="minor"/>
      </rPr>
      <t xml:space="preserve">wa kuulanga </t>
    </r>
    <r>
      <rPr>
        <b/>
        <sz val="11"/>
        <color rgb="FF800080"/>
        <rFont val="Calibri"/>
        <family val="2"/>
        <scheme val="minor"/>
      </rPr>
      <t xml:space="preserve">kuwasimila wanhu </t>
    </r>
    <r>
      <rPr>
        <sz val="11"/>
        <color rgb="FF008000"/>
        <rFont val="Calibri"/>
        <family val="2"/>
        <scheme val="minor"/>
      </rPr>
      <t xml:space="preserve">mbuli zino </t>
    </r>
    <r>
      <rPr>
        <b/>
        <sz val="11"/>
        <color rgb="FF800080"/>
        <rFont val="Calibri"/>
        <family val="2"/>
        <scheme val="minor"/>
      </rPr>
      <t xml:space="preserve">kwa ichimu cha kutosela </t>
    </r>
    <r>
      <rPr>
        <sz val="11"/>
        <color rgb="FF008000"/>
        <rFont val="Calibri"/>
        <family val="2"/>
        <scheme val="minor"/>
      </rPr>
      <t xml:space="preserve">. Niye </t>
    </r>
    <r>
      <rPr>
        <b/>
        <sz val="11"/>
        <color rgb="FF800080"/>
        <rFont val="Calibri"/>
        <family val="2"/>
        <scheme val="minor"/>
      </rPr>
      <t xml:space="preserve">iyo Mwanza na ulelo </t>
    </r>
    <r>
      <rPr>
        <sz val="11"/>
        <color rgb="FF008000"/>
        <rFont val="Calibri"/>
        <family val="2"/>
        <scheme val="minor"/>
      </rPr>
      <t xml:space="preserve">wa </t>
    </r>
    <r>
      <rPr>
        <strike/>
        <sz val="11"/>
        <color rgb="FFFF0000"/>
        <rFont val="Calibri"/>
        <family val="2"/>
        <scheme val="minor"/>
      </rPr>
      <t xml:space="preserve">lukolo lwa </t>
    </r>
    <r>
      <rPr>
        <sz val="11"/>
        <color rgb="FF008000"/>
        <rFont val="Calibri"/>
        <family val="2"/>
        <scheme val="minor"/>
      </rPr>
      <t xml:space="preserve">Daudi . Niye </t>
    </r>
    <r>
      <rPr>
        <b/>
        <sz val="11"/>
        <color rgb="FF800080"/>
        <rFont val="Calibri"/>
        <family val="2"/>
        <scheme val="minor"/>
      </rPr>
      <t xml:space="preserve">nikala Nyota ya Isiku ing'hangala ing'hangala ! </t>
    </r>
    <r>
      <rPr>
        <sz val="11"/>
        <color rgb="FF008000"/>
        <rFont val="Calibri"/>
        <family val="2"/>
        <scheme val="minor"/>
      </rPr>
      <t xml:space="preserve">" </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</si>
  <si>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mgane </t>
    </r>
    <r>
      <rPr>
        <sz val="11"/>
        <color rgb="FF008000"/>
        <rFont val="Calibri"/>
        <family val="2"/>
        <scheme val="minor"/>
      </rPr>
      <t xml:space="preserve">wolonga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yahulike </t>
    </r>
    <r>
      <rPr>
        <sz val="11"/>
        <color rgb="FF008000"/>
        <rFont val="Calibri"/>
        <family val="2"/>
        <scheme val="minor"/>
      </rPr>
      <t xml:space="preserve">yalonge , " Izo </t>
    </r>
    <r>
      <rPr>
        <b/>
        <sz val="11"/>
        <color rgb="FF800080"/>
        <rFont val="Calibri"/>
        <family val="2"/>
        <scheme val="minor"/>
      </rPr>
      <t xml:space="preserve">! </t>
    </r>
    <r>
      <rPr>
        <sz val="11"/>
        <color rgb="FF008000"/>
        <rFont val="Calibri"/>
        <family val="2"/>
        <scheme val="minor"/>
      </rPr>
      <t xml:space="preserve">" Munhu yoyose </t>
    </r>
    <r>
      <rPr>
        <b/>
        <sz val="11"/>
        <color rgb="FF800080"/>
        <rFont val="Calibri"/>
        <family val="2"/>
        <scheme val="minor"/>
      </rPr>
      <t xml:space="preserve">yeli na nzala </t>
    </r>
    <r>
      <rPr>
        <sz val="11"/>
        <color rgb="FF008000"/>
        <rFont val="Calibri"/>
        <family val="2"/>
        <scheme val="minor"/>
      </rPr>
      <t xml:space="preserve">, </t>
    </r>
    <r>
      <rPr>
        <i/>
        <sz val="11"/>
        <color rgb="FF0000FF"/>
        <rFont val="Calibri"/>
        <family val="2"/>
        <scheme val="minor"/>
      </rPr>
      <t xml:space="preserve">keza , na </t>
    </r>
    <r>
      <rPr>
        <sz val="11"/>
        <color rgb="FF008000"/>
        <rFont val="Calibri"/>
        <family val="2"/>
        <scheme val="minor"/>
      </rPr>
      <t xml:space="preserve">munhu yoyose yolonda </t>
    </r>
    <r>
      <rPr>
        <i/>
        <sz val="11"/>
        <color rgb="FF0000FF"/>
        <rFont val="Calibri"/>
        <family val="2"/>
        <scheme val="minor"/>
      </rPr>
      <t xml:space="preserve">yanwe </t>
    </r>
    <r>
      <rPr>
        <sz val="11"/>
        <color rgb="FF008000"/>
        <rFont val="Calibri"/>
        <family val="2"/>
        <scheme val="minor"/>
      </rPr>
      <t xml:space="preserve">mazi ya ugima </t>
    </r>
    <r>
      <rPr>
        <b/>
        <sz val="11"/>
        <color rgb="FF800080"/>
        <rFont val="Calibri"/>
        <family val="2"/>
        <scheme val="minor"/>
      </rPr>
      <t xml:space="preserve">kwa hela </t>
    </r>
    <r>
      <rPr>
        <sz val="11"/>
        <color rgb="FF008000"/>
        <rFont val="Calibri"/>
        <family val="2"/>
        <scheme val="minor"/>
      </rPr>
      <t xml:space="preserve">. </t>
    </r>
  </si>
  <si>
    <r>
      <rPr>
        <b/>
        <sz val="11"/>
        <color rgb="FF800080"/>
        <rFont val="Calibri"/>
        <family val="2"/>
        <scheme val="minor"/>
      </rPr>
      <t xml:space="preserve">Munhu yoyose yonda yahulike </t>
    </r>
    <r>
      <rPr>
        <sz val="11"/>
        <color rgb="FF008000"/>
        <rFont val="Calibri"/>
        <family val="2"/>
        <scheme val="minor"/>
      </rPr>
      <t xml:space="preserve">mbuli za </t>
    </r>
    <r>
      <rPr>
        <b/>
        <sz val="11"/>
        <color rgb="FF800080"/>
        <rFont val="Calibri"/>
        <family val="2"/>
        <scheme val="minor"/>
      </rPr>
      <t xml:space="preserve">walotezi wa chitabu chino , nowamulongela , munhu yoyose yonda yaongeze chinhu kuna mbuli izo , Mulungu kezaonjezela yayo matamwa yandikigwe </t>
    </r>
    <r>
      <rPr>
        <sz val="11"/>
        <color rgb="FF008000"/>
        <rFont val="Calibri"/>
        <family val="2"/>
        <scheme val="minor"/>
      </rPr>
      <t xml:space="preserve">muna </t>
    </r>
    <r>
      <rPr>
        <b/>
        <sz val="11"/>
        <color rgb="FF800080"/>
        <rFont val="Calibri"/>
        <family val="2"/>
        <scheme val="minor"/>
      </rPr>
      <t xml:space="preserve">chitabu </t>
    </r>
    <r>
      <rPr>
        <sz val="11"/>
        <color rgb="FF008000"/>
        <rFont val="Calibri"/>
        <family val="2"/>
        <scheme val="minor"/>
      </rPr>
      <t xml:space="preserve">chino . </t>
    </r>
    <r>
      <rPr>
        <strike/>
        <sz val="11"/>
        <color rgb="FFFF0000"/>
        <rFont val="Calibri"/>
        <family val="2"/>
        <scheme val="minor"/>
      </rPr>
      <t xml:space="preserve">One munhu yoyose yahongeza chinhu chochose umo , Mulungu keza mtenda yagaye kwa mahulo yoyandikigwe muna ichitabu chino . </t>
    </r>
  </si>
  <si>
    <r>
      <rPr>
        <b/>
        <sz val="11"/>
        <color rgb="FF800080"/>
        <rFont val="Calibri"/>
        <family val="2"/>
        <scheme val="minor"/>
      </rPr>
      <t xml:space="preserve">Munhu </t>
    </r>
    <r>
      <rPr>
        <sz val="11"/>
        <color rgb="FF008000"/>
        <rFont val="Calibri"/>
        <family val="2"/>
        <scheme val="minor"/>
      </rPr>
      <t xml:space="preserve">yoyose yonda </t>
    </r>
    <r>
      <rPr>
        <b/>
        <sz val="11"/>
        <color rgb="FF800080"/>
        <rFont val="Calibri"/>
        <family val="2"/>
        <scheme val="minor"/>
      </rPr>
      <t xml:space="preserve">yahulumuse mbuli zimwenga </t>
    </r>
    <r>
      <rPr>
        <sz val="11"/>
        <color rgb="FF008000"/>
        <rFont val="Calibri"/>
        <family val="2"/>
        <scheme val="minor"/>
      </rPr>
      <t xml:space="preserve">za </t>
    </r>
    <r>
      <rPr>
        <b/>
        <sz val="11"/>
        <color rgb="FF800080"/>
        <rFont val="Calibri"/>
        <family val="2"/>
        <scheme val="minor"/>
      </rPr>
      <t xml:space="preserve">mbuli za ulolezi wa chitabu </t>
    </r>
    <r>
      <rPr>
        <sz val="11"/>
        <color rgb="FF008000"/>
        <rFont val="Calibri"/>
        <family val="2"/>
        <scheme val="minor"/>
      </rPr>
      <t xml:space="preserve">chino , Mulungu </t>
    </r>
    <r>
      <rPr>
        <b/>
        <sz val="11"/>
        <color rgb="FF800080"/>
        <rFont val="Calibri"/>
        <family val="2"/>
        <scheme val="minor"/>
      </rPr>
      <t xml:space="preserve">kezahamusa </t>
    </r>
    <r>
      <rPr>
        <sz val="11"/>
        <color rgb="FF008000"/>
        <rFont val="Calibri"/>
        <family val="2"/>
        <scheme val="minor"/>
      </rPr>
      <t xml:space="preserve">hanhu hake muna </t>
    </r>
    <r>
      <rPr>
        <i/>
        <sz val="11"/>
        <color rgb="FF0000FF"/>
        <rFont val="Calibri"/>
        <family val="2"/>
        <scheme val="minor"/>
      </rPr>
      <t xml:space="preserve">igodi da ugima na muna </t>
    </r>
    <r>
      <rPr>
        <sz val="11"/>
        <color rgb="FF008000"/>
        <rFont val="Calibri"/>
        <family val="2"/>
        <scheme val="minor"/>
      </rPr>
      <t xml:space="preserve">dibululu </t>
    </r>
    <r>
      <rPr>
        <b/>
        <sz val="11"/>
        <color rgb="FF800080"/>
        <rFont val="Calibri"/>
        <family val="2"/>
        <scheme val="minor"/>
      </rPr>
      <t xml:space="preserve">dimwenga didugile zilingulonjigwa </t>
    </r>
    <r>
      <rPr>
        <sz val="11"/>
        <color rgb="FF008000"/>
        <rFont val="Calibri"/>
        <family val="2"/>
        <scheme val="minor"/>
      </rPr>
      <t xml:space="preserve">muna </t>
    </r>
    <r>
      <rPr>
        <b/>
        <sz val="11"/>
        <color rgb="FF800080"/>
        <rFont val="Calibri"/>
        <family val="2"/>
        <scheme val="minor"/>
      </rPr>
      <t xml:space="preserve">chitabu </t>
    </r>
    <r>
      <rPr>
        <sz val="11"/>
        <color rgb="FF008000"/>
        <rFont val="Calibri"/>
        <family val="2"/>
        <scheme val="minor"/>
      </rPr>
      <t xml:space="preserve">chino . </t>
    </r>
  </si>
  <si>
    <r>
      <rPr>
        <b/>
        <sz val="11"/>
        <color rgb="FF800080"/>
        <rFont val="Calibri"/>
        <family val="2"/>
        <scheme val="minor"/>
      </rPr>
      <t xml:space="preserve">Na mwiinzila </t>
    </r>
    <r>
      <rPr>
        <sz val="11"/>
        <color rgb="FF008000"/>
        <rFont val="Calibri"/>
        <family val="2"/>
        <scheme val="minor"/>
      </rPr>
      <t xml:space="preserve">ya </t>
    </r>
    <r>
      <rPr>
        <b/>
        <sz val="11"/>
        <color rgb="FF800080"/>
        <rFont val="Calibri"/>
        <family val="2"/>
        <scheme val="minor"/>
      </rPr>
      <t xml:space="preserve">kulu ya mudibululu ijo </t>
    </r>
    <r>
      <rPr>
        <sz val="11"/>
        <color rgb="FF008000"/>
        <rFont val="Calibri"/>
        <family val="2"/>
        <scheme val="minor"/>
      </rPr>
      <t xml:space="preserve">. </t>
    </r>
    <r>
      <rPr>
        <b/>
        <sz val="11"/>
        <color rgb="FF800080"/>
        <rFont val="Calibri"/>
        <family val="2"/>
        <scheme val="minor"/>
      </rPr>
      <t xml:space="preserve">Mwiinzila izo zose za </t>
    </r>
    <r>
      <rPr>
        <sz val="11"/>
        <color rgb="FF008000"/>
        <rFont val="Calibri"/>
        <family val="2"/>
        <scheme val="minor"/>
      </rPr>
      <t xml:space="preserve">lwanda </t>
    </r>
    <r>
      <rPr>
        <b/>
        <sz val="11"/>
        <color rgb="FF800080"/>
        <rFont val="Calibri"/>
        <family val="2"/>
        <scheme val="minor"/>
      </rPr>
      <t xml:space="preserve">kukala </t>
    </r>
    <r>
      <rPr>
        <sz val="11"/>
        <color rgb="FF008000"/>
        <rFont val="Calibri"/>
        <family val="2"/>
        <scheme val="minor"/>
      </rPr>
      <t xml:space="preserve">na mbiki wa ugima </t>
    </r>
    <r>
      <rPr>
        <b/>
        <sz val="11"/>
        <color rgb="FF800080"/>
        <rFont val="Calibri"/>
        <family val="2"/>
        <scheme val="minor"/>
      </rPr>
      <t xml:space="preserve">, wolela mafuza </t>
    </r>
    <r>
      <rPr>
        <sz val="11"/>
        <color rgb="FF008000"/>
        <rFont val="Calibri"/>
        <family val="2"/>
        <scheme val="minor"/>
      </rPr>
      <t xml:space="preserve">longo na midi </t>
    </r>
    <r>
      <rPr>
        <i/>
        <sz val="11"/>
        <color rgb="FF0000FF"/>
        <rFont val="Calibri"/>
        <family val="2"/>
        <scheme val="minor"/>
      </rPr>
      <t xml:space="preserve">, wolela mafuza yoyose </t>
    </r>
    <r>
      <rPr>
        <sz val="11"/>
        <color rgb="FF008000"/>
        <rFont val="Calibri"/>
        <family val="2"/>
        <scheme val="minor"/>
      </rPr>
      <t xml:space="preserve">kwa </t>
    </r>
    <r>
      <rPr>
        <strike/>
        <sz val="11"/>
        <color rgb="FFFF0000"/>
        <rFont val="Calibri"/>
        <family val="2"/>
        <scheme val="minor"/>
      </rPr>
      <t xml:space="preserve">mwaka , niiyo kulonga chila </t>
    </r>
    <r>
      <rPr>
        <sz val="11"/>
        <color rgb="FF008000"/>
        <rFont val="Calibri"/>
        <family val="2"/>
        <scheme val="minor"/>
      </rPr>
      <t xml:space="preserve">mwezi . </t>
    </r>
    <r>
      <rPr>
        <b/>
        <sz val="11"/>
        <color rgb="FF800080"/>
        <rFont val="Calibri"/>
        <family val="2"/>
        <scheme val="minor"/>
      </rPr>
      <t xml:space="preserve">Mafuza ya mbiki iyo ni ya kuhonyeza isi </t>
    </r>
    <r>
      <rPr>
        <sz val="11"/>
        <color rgb="FF008000"/>
        <rFont val="Calibri"/>
        <family val="2"/>
        <scheme val="minor"/>
      </rPr>
      <t xml:space="preserve">zose . </t>
    </r>
  </si>
  <si>
    <r>
      <rPr>
        <b/>
        <sz val="11"/>
        <color rgb="FF800080"/>
        <rFont val="Calibri"/>
        <family val="2"/>
        <scheme val="minor"/>
      </rPr>
      <t xml:space="preserve">Munhu yoyalongile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Kweli , nokwiza </t>
    </r>
    <r>
      <rPr>
        <b/>
        <sz val="11"/>
        <color rgb="FF800080"/>
        <rFont val="Calibri"/>
        <family val="2"/>
        <scheme val="minor"/>
      </rPr>
      <t xml:space="preserve">himahima </t>
    </r>
    <r>
      <rPr>
        <sz val="11"/>
        <color rgb="FF008000"/>
        <rFont val="Calibri"/>
        <family val="2"/>
        <scheme val="minor"/>
      </rPr>
      <t xml:space="preserve">! " </t>
    </r>
    <r>
      <rPr>
        <b/>
        <sz val="11"/>
        <color rgb="FF800080"/>
        <rFont val="Calibri"/>
        <family val="2"/>
        <scheme val="minor"/>
      </rPr>
      <t xml:space="preserve">Amen . Ize , </t>
    </r>
    <r>
      <rPr>
        <sz val="11"/>
        <color rgb="FF008000"/>
        <rFont val="Calibri"/>
        <family val="2"/>
        <scheme val="minor"/>
      </rPr>
      <t xml:space="preserve">Mndewa Yesu ! </t>
    </r>
  </si>
  <si>
    <r>
      <rPr>
        <b/>
        <sz val="11"/>
        <color rgb="FF800080"/>
        <rFont val="Calibri"/>
        <family val="2"/>
        <scheme val="minor"/>
      </rPr>
      <t xml:space="preserve">Maabaho </t>
    </r>
    <r>
      <rPr>
        <sz val="11"/>
        <color rgb="FF008000"/>
        <rFont val="Calibri"/>
        <family val="2"/>
        <scheme val="minor"/>
      </rPr>
      <t xml:space="preserve">Mndewa Yesu </t>
    </r>
    <r>
      <rPr>
        <i/>
        <sz val="11"/>
        <color rgb="FF0000FF"/>
        <rFont val="Calibri"/>
        <family val="2"/>
        <scheme val="minor"/>
      </rPr>
      <t xml:space="preserve">yawe na ubazi wa wanhu wose welile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</si>
  <si>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Wanhu hawezakuwa na mbuli ya Mulungu hebu kwizawoneka </t>
    </r>
    <r>
      <rPr>
        <sz val="11"/>
        <color rgb="FF008000"/>
        <rFont val="Calibri"/>
        <family val="2"/>
        <scheme val="minor"/>
      </rPr>
      <t xml:space="preserve">kaidi </t>
    </r>
    <r>
      <rPr>
        <strike/>
        <sz val="11"/>
        <color rgb="FFFF0000"/>
        <rFont val="Calibri"/>
        <family val="2"/>
        <scheme val="minor"/>
      </rPr>
      <t xml:space="preserve">chonda chiduwiligwe na Mulungu </t>
    </r>
    <r>
      <rPr>
        <sz val="11"/>
        <color rgb="FF008000"/>
        <rFont val="Calibri"/>
        <family val="2"/>
        <scheme val="minor"/>
      </rPr>
      <t xml:space="preserve">. </t>
    </r>
    <r>
      <rPr>
        <b/>
        <sz val="11"/>
        <color rgb="FF800080"/>
        <rFont val="Calibri"/>
        <family val="2"/>
        <scheme val="minor"/>
      </rPr>
      <t xml:space="preserve">Kaye ya </t>
    </r>
    <r>
      <rPr>
        <sz val="11"/>
        <color rgb="FF008000"/>
        <rFont val="Calibri"/>
        <family val="2"/>
        <scheme val="minor"/>
      </rPr>
      <t xml:space="preserve">Mulungu na </t>
    </r>
    <r>
      <rPr>
        <b/>
        <sz val="11"/>
        <color rgb="FF800080"/>
        <rFont val="Calibri"/>
        <family val="2"/>
        <scheme val="minor"/>
      </rPr>
      <t xml:space="preserve">ya Mwana ng'hondolo izakuwa mudibululu </t>
    </r>
    <r>
      <rPr>
        <sz val="11"/>
        <color rgb="FF008000"/>
        <rFont val="Calibri"/>
        <family val="2"/>
        <scheme val="minor"/>
      </rPr>
      <t xml:space="preserve">ijo , na </t>
    </r>
    <r>
      <rPr>
        <b/>
        <sz val="11"/>
        <color rgb="FF800080"/>
        <rFont val="Calibri"/>
        <family val="2"/>
        <scheme val="minor"/>
      </rPr>
      <t xml:space="preserve">watumwa </t>
    </r>
    <r>
      <rPr>
        <sz val="11"/>
        <color rgb="FF008000"/>
        <rFont val="Calibri"/>
        <family val="2"/>
        <scheme val="minor"/>
      </rPr>
      <t xml:space="preserve">wake </t>
    </r>
    <r>
      <rPr>
        <b/>
        <sz val="11"/>
        <color rgb="FF800080"/>
        <rFont val="Calibri"/>
        <family val="2"/>
        <scheme val="minor"/>
      </rPr>
      <t xml:space="preserve">wezamtendela Mulungu </t>
    </r>
    <r>
      <rPr>
        <sz val="11"/>
        <color rgb="FF008000"/>
        <rFont val="Calibri"/>
        <family val="2"/>
        <scheme val="minor"/>
      </rPr>
      <t xml:space="preserve">. </t>
    </r>
  </si>
  <si>
    <r>
      <rPr>
        <b/>
        <sz val="11"/>
        <color rgb="FF800080"/>
        <rFont val="Calibri"/>
        <family val="2"/>
        <scheme val="minor"/>
      </rPr>
      <t xml:space="preserve">Na wezaniwonauso wake </t>
    </r>
    <r>
      <rPr>
        <sz val="11"/>
        <color rgb="FF008000"/>
        <rFont val="Calibri"/>
        <family val="2"/>
        <scheme val="minor"/>
      </rPr>
      <t xml:space="preserve">,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</si>
  <si>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Ichilo haichikala baho </t>
    </r>
    <r>
      <rPr>
        <sz val="11"/>
        <color rgb="FF008000"/>
        <rFont val="Calibri"/>
        <family val="2"/>
        <scheme val="minor"/>
      </rPr>
      <t xml:space="preserve">kaidi </t>
    </r>
    <r>
      <rPr>
        <i/>
        <sz val="11"/>
        <color rgb="FF0000FF"/>
        <rFont val="Calibri"/>
        <family val="2"/>
        <scheme val="minor"/>
      </rPr>
      <t xml:space="preserve">, haiswela chenje ya chenje </t>
    </r>
    <r>
      <rPr>
        <sz val="11"/>
        <color rgb="FF008000"/>
        <rFont val="Calibri"/>
        <family val="2"/>
        <scheme val="minor"/>
      </rPr>
      <t xml:space="preserve">wala </t>
    </r>
    <r>
      <rPr>
        <strike/>
        <sz val="11"/>
        <color rgb="FFFF0000"/>
        <rFont val="Calibri"/>
        <family val="2"/>
        <scheme val="minor"/>
      </rPr>
      <t xml:space="preserve">hawezalonda bung'ulo da chitasa hebu </t>
    </r>
    <r>
      <rPr>
        <sz val="11"/>
        <color rgb="FF008000"/>
        <rFont val="Calibri"/>
        <family val="2"/>
        <scheme val="minor"/>
      </rPr>
      <t xml:space="preserve">zuwa </t>
    </r>
    <r>
      <rPr>
        <i/>
        <sz val="11"/>
        <color rgb="FF0000FF"/>
        <rFont val="Calibri"/>
        <family val="2"/>
        <scheme val="minor"/>
      </rPr>
      <t xml:space="preserve">bule </t>
    </r>
    <r>
      <rPr>
        <sz val="11"/>
        <color rgb="FF008000"/>
        <rFont val="Calibri"/>
        <family val="2"/>
        <scheme val="minor"/>
      </rPr>
      <t xml:space="preserve">, kwaviya Mndewa Mulungu </t>
    </r>
    <r>
      <rPr>
        <b/>
        <sz val="11"/>
        <color rgb="FF800080"/>
        <rFont val="Calibri"/>
        <family val="2"/>
        <scheme val="minor"/>
      </rPr>
      <t xml:space="preserve">izawa mwiso wawo </t>
    </r>
    <r>
      <rPr>
        <sz val="11"/>
        <color rgb="FF008000"/>
        <rFont val="Calibri"/>
        <family val="2"/>
        <scheme val="minor"/>
      </rPr>
      <t xml:space="preserve">, </t>
    </r>
    <r>
      <rPr>
        <b/>
        <sz val="11"/>
        <color rgb="FF800080"/>
        <rFont val="Calibri"/>
        <family val="2"/>
        <scheme val="minor"/>
      </rPr>
      <t xml:space="preserve">na wezalawilila </t>
    </r>
    <r>
      <rPr>
        <sz val="11"/>
        <color rgb="FF008000"/>
        <rFont val="Calibri"/>
        <family val="2"/>
        <scheme val="minor"/>
      </rPr>
      <t xml:space="preserve">siku zose </t>
    </r>
    <r>
      <rPr>
        <i/>
        <sz val="11"/>
        <color rgb="FF0000FF"/>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</si>
  <si>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Kamulongela mhilisi </t>
    </r>
    <r>
      <rPr>
        <sz val="11"/>
        <color rgb="FF008000"/>
        <rFont val="Calibri"/>
        <family val="2"/>
        <scheme val="minor"/>
      </rPr>
      <t xml:space="preserve">wa kuulanga </t>
    </r>
    <r>
      <rPr>
        <b/>
        <sz val="11"/>
        <color rgb="FF800080"/>
        <rFont val="Calibri"/>
        <family val="2"/>
        <scheme val="minor"/>
      </rPr>
      <t xml:space="preserve">kalonga </t>
    </r>
    <r>
      <rPr>
        <sz val="11"/>
        <color rgb="FF008000"/>
        <rFont val="Calibri"/>
        <family val="2"/>
        <scheme val="minor"/>
      </rPr>
      <t xml:space="preserve">, " Mbuli zino </t>
    </r>
    <r>
      <rPr>
        <b/>
        <sz val="11"/>
        <color rgb="FF800080"/>
        <rFont val="Calibri"/>
        <family val="2"/>
        <scheme val="minor"/>
      </rPr>
      <t xml:space="preserve">za kutogola na </t>
    </r>
    <r>
      <rPr>
        <sz val="11"/>
        <color rgb="FF008000"/>
        <rFont val="Calibri"/>
        <family val="2"/>
        <scheme val="minor"/>
      </rPr>
      <t xml:space="preserve">za kweli </t>
    </r>
    <r>
      <rPr>
        <strike/>
        <sz val="11"/>
        <color rgb="FFFF0000"/>
        <rFont val="Calibri"/>
        <family val="2"/>
        <scheme val="minor"/>
      </rPr>
      <t xml:space="preserve">na za kwaminika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yoyawalava </t>
    </r>
    <r>
      <rPr>
        <sz val="11"/>
        <color rgb="FF008000"/>
        <rFont val="Calibri"/>
        <family val="2"/>
        <scheme val="minor"/>
      </rPr>
      <t xml:space="preserve">walotezi </t>
    </r>
    <r>
      <rPr>
        <b/>
        <sz val="11"/>
        <color rgb="FF800080"/>
        <rFont val="Calibri"/>
        <family val="2"/>
        <scheme val="minor"/>
      </rPr>
      <t xml:space="preserve">wa Mulungu </t>
    </r>
    <r>
      <rPr>
        <sz val="11"/>
        <color rgb="FF008000"/>
        <rFont val="Calibri"/>
        <family val="2"/>
        <scheme val="minor"/>
      </rPr>
      <t xml:space="preserve">, kamtuma </t>
    </r>
    <r>
      <rPr>
        <b/>
        <sz val="11"/>
        <color rgb="FF800080"/>
        <rFont val="Calibri"/>
        <family val="2"/>
        <scheme val="minor"/>
      </rPr>
      <t xml:space="preserve">mhilisi </t>
    </r>
    <r>
      <rPr>
        <sz val="11"/>
        <color rgb="FF008000"/>
        <rFont val="Calibri"/>
        <family val="2"/>
        <scheme val="minor"/>
      </rPr>
      <t xml:space="preserve">wake </t>
    </r>
    <r>
      <rPr>
        <i/>
        <sz val="11"/>
        <color rgb="FF0000FF"/>
        <rFont val="Calibri"/>
        <family val="2"/>
        <scheme val="minor"/>
      </rPr>
      <t xml:space="preserve">wa kuulanga </t>
    </r>
    <r>
      <rPr>
        <sz val="11"/>
        <color rgb="FF008000"/>
        <rFont val="Calibri"/>
        <family val="2"/>
        <scheme val="minor"/>
      </rPr>
      <t xml:space="preserve">yawalaguse </t>
    </r>
    <r>
      <rPr>
        <b/>
        <sz val="11"/>
        <color rgb="FF800080"/>
        <rFont val="Calibri"/>
        <family val="2"/>
        <scheme val="minor"/>
      </rPr>
      <t xml:space="preserve">watumagwa </t>
    </r>
    <r>
      <rPr>
        <sz val="11"/>
        <color rgb="FF008000"/>
        <rFont val="Calibri"/>
        <family val="2"/>
        <scheme val="minor"/>
      </rPr>
      <t xml:space="preserve">wake </t>
    </r>
    <r>
      <rPr>
        <b/>
        <sz val="11"/>
        <color rgb="FF800080"/>
        <rFont val="Calibri"/>
        <family val="2"/>
        <scheme val="minor"/>
      </rPr>
      <t xml:space="preserve">yaja yonda yatimie himahima himahima hima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</si>
  <si>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nokwiza </t>
    </r>
    <r>
      <rPr>
        <b/>
        <sz val="11"/>
        <color rgb="FF80008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Kabweda </t>
    </r>
    <r>
      <rPr>
        <sz val="11"/>
        <color rgb="FF008000"/>
        <rFont val="Calibri"/>
        <family val="2"/>
        <scheme val="minor"/>
      </rPr>
      <t xml:space="preserve">munhu </t>
    </r>
    <r>
      <rPr>
        <b/>
        <sz val="11"/>
        <color rgb="FF800080"/>
        <rFont val="Calibri"/>
        <family val="2"/>
        <scheme val="minor"/>
      </rPr>
      <t xml:space="preserve">yoyose yotoweza </t>
    </r>
    <r>
      <rPr>
        <sz val="11"/>
        <color rgb="FF008000"/>
        <rFont val="Calibri"/>
        <family val="2"/>
        <scheme val="minor"/>
      </rPr>
      <t xml:space="preserve">mbuli za </t>
    </r>
    <r>
      <rPr>
        <b/>
        <sz val="11"/>
        <color rgb="FF800080"/>
        <rFont val="Calibri"/>
        <family val="2"/>
        <scheme val="minor"/>
      </rPr>
      <t xml:space="preserve">ulolezi wa chitabu </t>
    </r>
    <r>
      <rPr>
        <sz val="11"/>
        <color rgb="FF008000"/>
        <rFont val="Calibri"/>
        <family val="2"/>
        <scheme val="minor"/>
      </rPr>
      <t xml:space="preserve">chino </t>
    </r>
    <r>
      <rPr>
        <b/>
        <sz val="11"/>
        <color rgb="FF800080"/>
        <rFont val="Calibri"/>
        <family val="2"/>
        <scheme val="minor"/>
      </rPr>
      <t xml:space="preserve">cha ulolezi . </t>
    </r>
    <r>
      <rPr>
        <sz val="11"/>
        <color rgb="FF008000"/>
        <rFont val="Calibri"/>
        <family val="2"/>
        <scheme val="minor"/>
      </rPr>
      <t xml:space="preserve">" </t>
    </r>
  </si>
  <si>
    <r>
      <rPr>
        <sz val="11"/>
        <color rgb="FF008000"/>
        <rFont val="Calibri"/>
        <family val="2"/>
        <scheme val="minor"/>
      </rPr>
      <t xml:space="preserve">Niye Yohana , </t>
    </r>
    <r>
      <rPr>
        <b/>
        <sz val="11"/>
        <color rgb="FF800080"/>
        <rFont val="Calibri"/>
        <family val="2"/>
        <scheme val="minor"/>
      </rPr>
      <t xml:space="preserve">niye niihulika </t>
    </r>
    <r>
      <rPr>
        <sz val="11"/>
        <color rgb="FF008000"/>
        <rFont val="Calibri"/>
        <family val="2"/>
        <scheme val="minor"/>
      </rPr>
      <t xml:space="preserve">na </t>
    </r>
    <r>
      <rPr>
        <b/>
        <sz val="11"/>
        <color rgb="FF800080"/>
        <rFont val="Calibri"/>
        <family val="2"/>
        <scheme val="minor"/>
      </rPr>
      <t xml:space="preserve">kuwona yaja yose </t>
    </r>
    <r>
      <rPr>
        <sz val="11"/>
        <color rgb="FF008000"/>
        <rFont val="Calibri"/>
        <family val="2"/>
        <scheme val="minor"/>
      </rPr>
      <t xml:space="preserve">. </t>
    </r>
    <r>
      <rPr>
        <b/>
        <sz val="11"/>
        <color rgb="FF800080"/>
        <rFont val="Calibri"/>
        <family val="2"/>
        <scheme val="minor"/>
      </rPr>
      <t xml:space="preserve">Viyahulike </t>
    </r>
    <r>
      <rPr>
        <sz val="11"/>
        <color rgb="FF008000"/>
        <rFont val="Calibri"/>
        <family val="2"/>
        <scheme val="minor"/>
      </rPr>
      <t xml:space="preserve">na </t>
    </r>
    <r>
      <rPr>
        <b/>
        <sz val="11"/>
        <color rgb="FF800080"/>
        <rFont val="Calibri"/>
        <family val="2"/>
        <scheme val="minor"/>
      </rPr>
      <t xml:space="preserve">kuviona </t>
    </r>
    <r>
      <rPr>
        <sz val="11"/>
        <color rgb="FF008000"/>
        <rFont val="Calibri"/>
        <family val="2"/>
        <scheme val="minor"/>
      </rPr>
      <t xml:space="preserve">, </t>
    </r>
    <r>
      <rPr>
        <b/>
        <sz val="11"/>
        <color rgb="FF800080"/>
        <rFont val="Calibri"/>
        <family val="2"/>
        <scheme val="minor"/>
      </rPr>
      <t xml:space="preserve">nifugama hasi muyamagulu </t>
    </r>
    <r>
      <rPr>
        <sz val="11"/>
        <color rgb="FF008000"/>
        <rFont val="Calibri"/>
        <family val="2"/>
        <scheme val="minor"/>
      </rPr>
      <t xml:space="preserve">ya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yoyakalile yonyalagusa yayo 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</si>
  <si>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kanulongela </t>
    </r>
    <r>
      <rPr>
        <sz val="11"/>
        <color rgb="FF008000"/>
        <rFont val="Calibri"/>
        <family val="2"/>
        <scheme val="minor"/>
      </rPr>
      <t xml:space="preserve">, " </t>
    </r>
    <r>
      <rPr>
        <b/>
        <sz val="11"/>
        <color rgb="FF800080"/>
        <rFont val="Calibri"/>
        <family val="2"/>
        <scheme val="minor"/>
      </rPr>
      <t xml:space="preserve">Sekeudite </t>
    </r>
    <r>
      <rPr>
        <sz val="11"/>
        <color rgb="FF008000"/>
        <rFont val="Calibri"/>
        <family val="2"/>
        <scheme val="minor"/>
      </rPr>
      <t xml:space="preserve">ivo ! Niye </t>
    </r>
    <r>
      <rPr>
        <b/>
        <sz val="11"/>
        <color rgb="FF800080"/>
        <rFont val="Calibri"/>
        <family val="2"/>
        <scheme val="minor"/>
      </rPr>
      <t xml:space="preserve">ni mtumwa </t>
    </r>
    <r>
      <rPr>
        <sz val="11"/>
        <color rgb="FF008000"/>
        <rFont val="Calibri"/>
        <family val="2"/>
        <scheme val="minor"/>
      </rPr>
      <t xml:space="preserve">fana weye na ndugu zako walotezi wa Mulungu na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wozitegeleza mapetelo ya chitabu </t>
    </r>
    <r>
      <rPr>
        <sz val="11"/>
        <color rgb="FF008000"/>
        <rFont val="Calibri"/>
        <family val="2"/>
        <scheme val="minor"/>
      </rPr>
      <t xml:space="preserve">chino . </t>
    </r>
    <r>
      <rPr>
        <b/>
        <sz val="11"/>
        <color rgb="FF800080"/>
        <rFont val="Calibri"/>
        <family val="2"/>
        <scheme val="minor"/>
      </rPr>
      <t xml:space="preserve">Nifugamile </t>
    </r>
    <r>
      <rPr>
        <sz val="11"/>
        <color rgb="FF008000"/>
        <rFont val="Calibri"/>
        <family val="2"/>
        <scheme val="minor"/>
      </rPr>
      <t xml:space="preserve">Mulungu ! " </t>
    </r>
  </si>
  <si>
    <r>
      <rPr>
        <b/>
        <sz val="11"/>
        <color rgb="FF800080"/>
        <rFont val="Calibri"/>
        <family val="2"/>
        <scheme val="minor"/>
      </rPr>
      <t xml:space="preserve">" Mwandichile mhilisi </t>
    </r>
    <r>
      <rPr>
        <sz val="11"/>
        <color rgb="FF008000"/>
        <rFont val="Calibri"/>
        <family val="2"/>
        <scheme val="minor"/>
      </rPr>
      <t xml:space="preserve">wa </t>
    </r>
    <r>
      <rPr>
        <b/>
        <sz val="11"/>
        <color rgb="FF800080"/>
        <rFont val="Calibri"/>
        <family val="2"/>
        <scheme val="minor"/>
      </rPr>
      <t xml:space="preserve">chilisito chili mudibululu </t>
    </r>
    <r>
      <rPr>
        <sz val="11"/>
        <color rgb="FF008000"/>
        <rFont val="Calibri"/>
        <family val="2"/>
        <scheme val="minor"/>
      </rPr>
      <t xml:space="preserve">da Efeso , </t>
    </r>
    <r>
      <rPr>
        <b/>
        <sz val="11"/>
        <color rgb="FF800080"/>
        <rFont val="Calibri"/>
        <family val="2"/>
        <scheme val="minor"/>
      </rPr>
      <t xml:space="preserve">" Niyalonga vinhu vino , iyeye yeli na nondwe </t>
    </r>
    <r>
      <rPr>
        <sz val="11"/>
        <color rgb="FF008000"/>
        <rFont val="Calibri"/>
        <family val="2"/>
        <scheme val="minor"/>
      </rPr>
      <t xml:space="preserve">saba muna umkono wake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yojenda mgati mwa vitanda va vinhu saba vya kunyeng'ha vinhu vya kunyeng'ha </t>
    </r>
    <r>
      <rPr>
        <sz val="11"/>
        <color rgb="FF008000"/>
        <rFont val="Calibri"/>
        <family val="2"/>
        <scheme val="minor"/>
      </rPr>
      <t xml:space="preserve">vinhu va </t>
    </r>
    <r>
      <rPr>
        <b/>
        <sz val="11"/>
        <color rgb="FF800080"/>
        <rFont val="Calibri"/>
        <family val="2"/>
        <scheme val="minor"/>
      </rPr>
      <t xml:space="preserve">kusalila </t>
    </r>
    <r>
      <rPr>
        <sz val="11"/>
        <color rgb="FF008000"/>
        <rFont val="Calibri"/>
        <family val="2"/>
        <scheme val="minor"/>
      </rPr>
      <t xml:space="preserve">. </t>
    </r>
  </si>
  <si>
    <r>
      <rPr>
        <b/>
        <sz val="11"/>
        <color rgb="FF800080"/>
        <rFont val="Calibri"/>
        <family val="2"/>
        <scheme val="minor"/>
      </rPr>
      <t xml:space="preserve">Iviya sekeudumbe magayo yonda ugazigwe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Lufyende kezakwingila wamwenga wa mweye mwiichifungo , muladi mujezigwe . Mwizakuwa </t>
    </r>
    <r>
      <rPr>
        <sz val="11"/>
        <color rgb="FF008000"/>
        <rFont val="Calibri"/>
        <family val="2"/>
        <scheme val="minor"/>
      </rPr>
      <t xml:space="preserve">na </t>
    </r>
    <r>
      <rPr>
        <b/>
        <sz val="11"/>
        <color rgb="FF800080"/>
        <rFont val="Calibri"/>
        <family val="2"/>
        <scheme val="minor"/>
      </rPr>
      <t xml:space="preserve">magayo ya siku longo </t>
    </r>
    <r>
      <rPr>
        <sz val="11"/>
        <color rgb="FF008000"/>
        <rFont val="Calibri"/>
        <family val="2"/>
        <scheme val="minor"/>
      </rPr>
      <t xml:space="preserve">. </t>
    </r>
    <r>
      <rPr>
        <b/>
        <sz val="11"/>
        <color rgb="FF800080"/>
        <rFont val="Calibri"/>
        <family val="2"/>
        <scheme val="minor"/>
      </rPr>
      <t xml:space="preserve">Ikala mkundigwe </t>
    </r>
    <r>
      <rPr>
        <sz val="11"/>
        <color rgb="FF008000"/>
        <rFont val="Calibri"/>
        <family val="2"/>
        <scheme val="minor"/>
      </rPr>
      <t xml:space="preserve">mbaka </t>
    </r>
    <r>
      <rPr>
        <b/>
        <sz val="11"/>
        <color rgb="FF800080"/>
        <rFont val="Calibri"/>
        <family val="2"/>
        <scheme val="minor"/>
      </rPr>
      <t xml:space="preserve">kwiza </t>
    </r>
    <r>
      <rPr>
        <sz val="11"/>
        <color rgb="FF008000"/>
        <rFont val="Calibri"/>
        <family val="2"/>
        <scheme val="minor"/>
      </rPr>
      <t xml:space="preserve">, </t>
    </r>
    <r>
      <rPr>
        <strike/>
        <sz val="11"/>
        <color rgb="FFFF0000"/>
        <rFont val="Calibri"/>
        <family val="2"/>
        <scheme val="minor"/>
      </rPr>
      <t xml:space="preserve">na niye </t>
    </r>
    <r>
      <rPr>
        <sz val="11"/>
        <color rgb="FF008000"/>
        <rFont val="Calibri"/>
        <family val="2"/>
        <scheme val="minor"/>
      </rPr>
      <t xml:space="preserve">nizakwing'ha kombelo da ugima . </t>
    </r>
  </si>
  <si>
    <r>
      <rPr>
        <sz val="11"/>
        <color rgb="FF008000"/>
        <rFont val="Calibri"/>
        <family val="2"/>
        <scheme val="minor"/>
      </rPr>
      <t xml:space="preserve">" Munhu yeli 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choyalongela makundo . Munhu yosinda hazatenda chinhu chihile kwiibagama da kaidi </t>
    </r>
    <r>
      <rPr>
        <sz val="11"/>
        <color rgb="FF008000"/>
        <rFont val="Calibri"/>
        <family val="2"/>
        <scheme val="minor"/>
      </rPr>
      <t xml:space="preserve">. " </t>
    </r>
    <r>
      <rPr>
        <strike/>
        <sz val="11"/>
        <color rgb="FFFF0000"/>
        <rFont val="Calibri"/>
        <family val="2"/>
        <scheme val="minor"/>
      </rPr>
      <t xml:space="preserve">Munhu yonda yahume hezadanganyizwa na ifa yekaidi ng'o . </t>
    </r>
  </si>
  <si>
    <r>
      <rPr>
        <sz val="11"/>
        <color rgb="FF008000"/>
        <rFont val="Calibri"/>
        <family val="2"/>
        <scheme val="minor"/>
      </rPr>
      <t xml:space="preserve">" </t>
    </r>
    <r>
      <rPr>
        <b/>
        <sz val="11"/>
        <color rgb="FF800080"/>
        <rFont val="Calibri"/>
        <family val="2"/>
        <scheme val="minor"/>
      </rPr>
      <t xml:space="preserve">Mwandiche mhilisi </t>
    </r>
    <r>
      <rPr>
        <sz val="11"/>
        <color rgb="FF008000"/>
        <rFont val="Calibri"/>
        <family val="2"/>
        <scheme val="minor"/>
      </rPr>
      <t xml:space="preserve">wa </t>
    </r>
    <r>
      <rPr>
        <b/>
        <sz val="11"/>
        <color rgb="FF800080"/>
        <rFont val="Calibri"/>
        <family val="2"/>
        <scheme val="minor"/>
      </rPr>
      <t xml:space="preserve">chitala cha </t>
    </r>
    <r>
      <rPr>
        <sz val="11"/>
        <color rgb="FF008000"/>
        <rFont val="Calibri"/>
        <family val="2"/>
        <scheme val="minor"/>
      </rPr>
      <t xml:space="preserve">Chilisito </t>
    </r>
    <r>
      <rPr>
        <b/>
        <sz val="11"/>
        <color rgb="FF800080"/>
        <rFont val="Calibri"/>
        <family val="2"/>
        <scheme val="minor"/>
      </rPr>
      <t xml:space="preserve">chili Pergamo </t>
    </r>
    <r>
      <rPr>
        <sz val="11"/>
        <color rgb="FF008000"/>
        <rFont val="Calibri"/>
        <family val="2"/>
        <scheme val="minor"/>
      </rPr>
      <t xml:space="preserve">, " </t>
    </r>
    <r>
      <rPr>
        <b/>
        <sz val="11"/>
        <color rgb="FF800080"/>
        <rFont val="Calibri"/>
        <family val="2"/>
        <scheme val="minor"/>
      </rPr>
      <t xml:space="preserve">Mulungu </t>
    </r>
    <r>
      <rPr>
        <sz val="11"/>
        <color rgb="FF008000"/>
        <rFont val="Calibri"/>
        <family val="2"/>
        <scheme val="minor"/>
      </rPr>
      <t xml:space="preserve">yeli na </t>
    </r>
    <r>
      <rPr>
        <b/>
        <sz val="11"/>
        <color rgb="FF800080"/>
        <rFont val="Calibri"/>
        <family val="2"/>
        <scheme val="minor"/>
      </rPr>
      <t xml:space="preserve">mwele wa mwele ukali </t>
    </r>
    <r>
      <rPr>
        <sz val="11"/>
        <color rgb="FF008000"/>
        <rFont val="Calibri"/>
        <family val="2"/>
        <scheme val="minor"/>
      </rPr>
      <t xml:space="preserve">na </t>
    </r>
    <r>
      <rPr>
        <b/>
        <sz val="11"/>
        <color rgb="FF800080"/>
        <rFont val="Calibri"/>
        <family val="2"/>
        <scheme val="minor"/>
      </rPr>
      <t xml:space="preserve">mazele maidi yatang'hani yolonga vino </t>
    </r>
    <r>
      <rPr>
        <sz val="11"/>
        <color rgb="FF008000"/>
        <rFont val="Calibri"/>
        <family val="2"/>
        <scheme val="minor"/>
      </rPr>
      <t xml:space="preserve">. </t>
    </r>
  </si>
  <si>
    <r>
      <rPr>
        <b/>
        <sz val="11"/>
        <color rgb="FF800080"/>
        <rFont val="Calibri"/>
        <family val="2"/>
        <scheme val="minor"/>
      </rPr>
      <t xml:space="preserve">Ndivizela kolikoya uko kokalise , uko undewa wa </t>
    </r>
    <r>
      <rPr>
        <sz val="11"/>
        <color rgb="FF008000"/>
        <rFont val="Calibri"/>
        <family val="2"/>
        <scheme val="minor"/>
      </rPr>
      <t xml:space="preserve">Lufyende </t>
    </r>
    <r>
      <rPr>
        <b/>
        <sz val="11"/>
        <color rgb="FF800080"/>
        <rFont val="Calibri"/>
        <family val="2"/>
        <scheme val="minor"/>
      </rPr>
      <t xml:space="preserve">uko uko ubanzi wake wa undewa </t>
    </r>
    <r>
      <rPr>
        <sz val="11"/>
        <color rgb="FF008000"/>
        <rFont val="Calibri"/>
        <family val="2"/>
        <scheme val="minor"/>
      </rPr>
      <t xml:space="preserve">. </t>
    </r>
    <r>
      <rPr>
        <b/>
        <sz val="11"/>
        <color rgb="FF800080"/>
        <rFont val="Calibri"/>
        <family val="2"/>
        <scheme val="minor"/>
      </rPr>
      <t xml:space="preserve">Hata ivo kwangibatilila zina jangu . Na muna zisiku za Antipa </t>
    </r>
    <r>
      <rPr>
        <sz val="11"/>
        <color rgb="FF008000"/>
        <rFont val="Calibri"/>
        <family val="2"/>
        <scheme val="minor"/>
      </rPr>
      <t xml:space="preserve">, </t>
    </r>
    <r>
      <rPr>
        <b/>
        <sz val="11"/>
        <color rgb="FF800080"/>
        <rFont val="Calibri"/>
        <family val="2"/>
        <scheme val="minor"/>
      </rPr>
      <t xml:space="preserve">munhu yoyandigwe kwa niye yangu </t>
    </r>
    <r>
      <rPr>
        <sz val="11"/>
        <color rgb="FF008000"/>
        <rFont val="Calibri"/>
        <family val="2"/>
        <scheme val="minor"/>
      </rPr>
      <t xml:space="preserve">, </t>
    </r>
    <r>
      <rPr>
        <b/>
        <sz val="11"/>
        <color rgb="FF800080"/>
        <rFont val="Calibri"/>
        <family val="2"/>
        <scheme val="minor"/>
      </rPr>
      <t xml:space="preserve">yoyakomigwe uko mudibululu jenu , uko kokalisa </t>
    </r>
    <r>
      <rPr>
        <sz val="11"/>
        <color rgb="FF008000"/>
        <rFont val="Calibri"/>
        <family val="2"/>
        <scheme val="minor"/>
      </rPr>
      <t xml:space="preserve">Lufyende . </t>
    </r>
  </si>
  <si>
    <r>
      <rPr>
        <b/>
        <sz val="11"/>
        <color rgb="FF800080"/>
        <rFont val="Calibri"/>
        <family val="2"/>
        <scheme val="minor"/>
      </rPr>
      <t xml:space="preserve">" Ila mbali ndina vinhu chidogo kumwako </t>
    </r>
    <r>
      <rPr>
        <sz val="11"/>
        <color rgb="FF008000"/>
        <rFont val="Calibri"/>
        <family val="2"/>
        <scheme val="minor"/>
      </rPr>
      <t xml:space="preserve">, </t>
    </r>
    <r>
      <rPr>
        <b/>
        <sz val="11"/>
        <color rgb="FF800080"/>
        <rFont val="Calibri"/>
        <family val="2"/>
        <scheme val="minor"/>
      </rPr>
      <t xml:space="preserve">kwaviya uchigwila </t>
    </r>
    <r>
      <rPr>
        <sz val="11"/>
        <color rgb="FF008000"/>
        <rFont val="Calibri"/>
        <family val="2"/>
        <scheme val="minor"/>
      </rPr>
      <t xml:space="preserve">wanhu </t>
    </r>
    <r>
      <rPr>
        <b/>
        <sz val="11"/>
        <color rgb="FF800080"/>
        <rFont val="Calibri"/>
        <family val="2"/>
        <scheme val="minor"/>
      </rPr>
      <t xml:space="preserve">wamwenga wochitagusa </t>
    </r>
    <r>
      <rPr>
        <sz val="11"/>
        <color rgb="FF008000"/>
        <rFont val="Calibri"/>
        <family val="2"/>
        <scheme val="minor"/>
      </rPr>
      <t xml:space="preserve">mafundizo ya </t>
    </r>
    <r>
      <rPr>
        <b/>
        <sz val="11"/>
        <color rgb="FF800080"/>
        <rFont val="Calibri"/>
        <family val="2"/>
        <scheme val="minor"/>
      </rPr>
      <t xml:space="preserve">Balaamu </t>
    </r>
    <r>
      <rPr>
        <sz val="11"/>
        <color rgb="FF008000"/>
        <rFont val="Calibri"/>
        <family val="2"/>
        <scheme val="minor"/>
      </rPr>
      <t xml:space="preserve">, </t>
    </r>
    <r>
      <rPr>
        <b/>
        <sz val="11"/>
        <color rgb="FF800080"/>
        <rFont val="Calibri"/>
        <family val="2"/>
        <scheme val="minor"/>
      </rPr>
      <t xml:space="preserve">iyo kakala kamfundiza </t>
    </r>
    <r>
      <rPr>
        <sz val="11"/>
        <color rgb="FF008000"/>
        <rFont val="Calibri"/>
        <family val="2"/>
        <scheme val="minor"/>
      </rPr>
      <t xml:space="preserve">Balaki </t>
    </r>
    <r>
      <rPr>
        <b/>
        <sz val="11"/>
        <color rgb="FF800080"/>
        <rFont val="Calibri"/>
        <family val="2"/>
        <scheme val="minor"/>
      </rPr>
      <t xml:space="preserve">yamtende wanhu wa Isilaeli watende uhasanyi , waja </t>
    </r>
    <r>
      <rPr>
        <sz val="11"/>
        <color rgb="FF008000"/>
        <rFont val="Calibri"/>
        <family val="2"/>
        <scheme val="minor"/>
      </rPr>
      <t xml:space="preserve">ndiya </t>
    </r>
    <r>
      <rPr>
        <b/>
        <sz val="11"/>
        <color rgb="FF800080"/>
        <rFont val="Calibri"/>
        <family val="2"/>
        <scheme val="minor"/>
      </rPr>
      <t xml:space="preserve">ziwitigwe nhambiko kwa sanzia </t>
    </r>
    <r>
      <rPr>
        <sz val="11"/>
        <color rgb="FF008000"/>
        <rFont val="Calibri"/>
        <family val="2"/>
        <scheme val="minor"/>
      </rPr>
      <t xml:space="preserve">na kutenda ugoni . </t>
    </r>
  </si>
  <si>
    <r>
      <rPr>
        <b/>
        <sz val="11"/>
        <color rgb="FF800080"/>
        <rFont val="Calibri"/>
        <family val="2"/>
        <scheme val="minor"/>
      </rPr>
      <t xml:space="preserve">Viyaviya unayo </t>
    </r>
    <r>
      <rPr>
        <sz val="11"/>
        <color rgb="FF008000"/>
        <rFont val="Calibri"/>
        <family val="2"/>
        <scheme val="minor"/>
      </rPr>
      <t xml:space="preserve">wanhu </t>
    </r>
    <r>
      <rPr>
        <b/>
        <sz val="11"/>
        <color rgb="FF800080"/>
        <rFont val="Calibri"/>
        <family val="2"/>
        <scheme val="minor"/>
      </rPr>
      <t xml:space="preserve">wamwenga wokwamha </t>
    </r>
    <r>
      <rPr>
        <sz val="11"/>
        <color rgb="FF008000"/>
        <rFont val="Calibri"/>
        <family val="2"/>
        <scheme val="minor"/>
      </rPr>
      <t xml:space="preserve">mafundizo ya </t>
    </r>
    <r>
      <rPr>
        <b/>
        <sz val="11"/>
        <color rgb="FF800080"/>
        <rFont val="Calibri"/>
        <family val="2"/>
        <scheme val="minor"/>
      </rPr>
      <t xml:space="preserve">wanhu wa Wanikolaya </t>
    </r>
    <r>
      <rPr>
        <sz val="11"/>
        <color rgb="FF008000"/>
        <rFont val="Calibri"/>
        <family val="2"/>
        <scheme val="minor"/>
      </rPr>
      <t xml:space="preserve">. </t>
    </r>
  </si>
  <si>
    <r>
      <rPr>
        <b/>
        <sz val="11"/>
        <color rgb="FF800080"/>
        <rFont val="Calibri"/>
        <family val="2"/>
        <scheme val="minor"/>
      </rPr>
      <t xml:space="preserve">Goza ! Kwaviya one haukupata </t>
    </r>
    <r>
      <rPr>
        <sz val="11"/>
        <color rgb="FF008000"/>
        <rFont val="Calibri"/>
        <family val="2"/>
        <scheme val="minor"/>
      </rPr>
      <t xml:space="preserve">, </t>
    </r>
    <r>
      <rPr>
        <b/>
        <sz val="11"/>
        <color rgb="FF800080"/>
        <rFont val="Calibri"/>
        <family val="2"/>
        <scheme val="minor"/>
      </rPr>
      <t xml:space="preserve">niza kwiza kwako </t>
    </r>
    <r>
      <rPr>
        <sz val="11"/>
        <color rgb="FF008000"/>
        <rFont val="Calibri"/>
        <family val="2"/>
        <scheme val="minor"/>
      </rPr>
      <t xml:space="preserve">himahima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kwizangigana na wanhu wawo </t>
    </r>
    <r>
      <rPr>
        <sz val="11"/>
        <color rgb="FF008000"/>
        <rFont val="Calibri"/>
        <family val="2"/>
        <scheme val="minor"/>
      </rPr>
      <t xml:space="preserve">kwa </t>
    </r>
    <r>
      <rPr>
        <b/>
        <sz val="11"/>
        <color rgb="FF800080"/>
        <rFont val="Calibri"/>
        <family val="2"/>
        <scheme val="minor"/>
      </rPr>
      <t xml:space="preserve">mwele wa mulomo </t>
    </r>
    <r>
      <rPr>
        <sz val="11"/>
        <color rgb="FF008000"/>
        <rFont val="Calibri"/>
        <family val="2"/>
        <scheme val="minor"/>
      </rPr>
      <t xml:space="preserve">wangu . </t>
    </r>
  </si>
  <si>
    <r>
      <rPr>
        <sz val="11"/>
        <color rgb="FF008000"/>
        <rFont val="Calibri"/>
        <family val="2"/>
        <scheme val="minor"/>
      </rPr>
      <t xml:space="preserve">" Munhu yeli na magutwi </t>
    </r>
    <r>
      <rPr>
        <i/>
        <sz val="11"/>
        <color rgb="FF0000FF"/>
        <rFont val="Calibri"/>
        <family val="2"/>
        <scheme val="minor"/>
      </rPr>
      <t xml:space="preserve">, nayahulike chiya choyalongile Muhe Yelile kwa makundo . Munhu yoyosinda , nizaweng'ha mana ivisigwe </t>
    </r>
    <r>
      <rPr>
        <sz val="11"/>
        <color rgb="FF008000"/>
        <rFont val="Calibri"/>
        <family val="2"/>
        <scheme val="minor"/>
      </rPr>
      <t xml:space="preserve">na </t>
    </r>
    <r>
      <rPr>
        <b/>
        <sz val="11"/>
        <color rgb="FF800080"/>
        <rFont val="Calibri"/>
        <family val="2"/>
        <scheme val="minor"/>
      </rPr>
      <t xml:space="preserve">dibwe da chwee , na muna dibwe ijo diandikiligwe zina jinyale , halinavimanyigwa na munhu yoyose , ila munhu yoyodita ivo </t>
    </r>
    <r>
      <rPr>
        <sz val="11"/>
        <color rgb="FF008000"/>
        <rFont val="Calibri"/>
        <family val="2"/>
        <scheme val="minor"/>
      </rPr>
      <t xml:space="preserve">. " </t>
    </r>
    <r>
      <rPr>
        <strike/>
        <sz val="11"/>
        <color rgb="FFFF0000"/>
        <rFont val="Calibri"/>
        <family val="2"/>
        <scheme val="minor"/>
      </rPr>
      <t xml:space="preserve">Munhu yondayahume , nizamwing'ha ndiya yoifisigwe yoitangigwa mana . Iviya nizamwing'ha dibwe zelu dojandikigwe zina da sambi dili habule munhu yadimanyile ila munhu ija yodihokela . </t>
    </r>
  </si>
  <si>
    <r>
      <rPr>
        <sz val="11"/>
        <color rgb="FF008000"/>
        <rFont val="Calibri"/>
        <family val="2"/>
        <scheme val="minor"/>
      </rPr>
      <t xml:space="preserve">" </t>
    </r>
    <r>
      <rPr>
        <b/>
        <sz val="11"/>
        <color rgb="FF800080"/>
        <rFont val="Calibri"/>
        <family val="2"/>
        <scheme val="minor"/>
      </rPr>
      <t xml:space="preserve">Mwandize mhilisi </t>
    </r>
    <r>
      <rPr>
        <sz val="11"/>
        <color rgb="FF008000"/>
        <rFont val="Calibri"/>
        <family val="2"/>
        <scheme val="minor"/>
      </rPr>
      <t xml:space="preserve">wa </t>
    </r>
    <r>
      <rPr>
        <b/>
        <sz val="11"/>
        <color rgb="FF800080"/>
        <rFont val="Calibri"/>
        <family val="2"/>
        <scheme val="minor"/>
      </rPr>
      <t xml:space="preserve">chitala </t>
    </r>
    <r>
      <rPr>
        <sz val="11"/>
        <color rgb="FF008000"/>
        <rFont val="Calibri"/>
        <family val="2"/>
        <scheme val="minor"/>
      </rPr>
      <t xml:space="preserve">wa </t>
    </r>
    <r>
      <rPr>
        <b/>
        <sz val="11"/>
        <color rgb="FF800080"/>
        <rFont val="Calibri"/>
        <family val="2"/>
        <scheme val="minor"/>
      </rPr>
      <t xml:space="preserve">chitala cha Tiyatila </t>
    </r>
    <r>
      <rPr>
        <sz val="11"/>
        <color rgb="FF008000"/>
        <rFont val="Calibri"/>
        <family val="2"/>
        <scheme val="minor"/>
      </rPr>
      <t xml:space="preserve">, " </t>
    </r>
    <r>
      <rPr>
        <b/>
        <sz val="11"/>
        <color rgb="FF800080"/>
        <rFont val="Calibri"/>
        <family val="2"/>
        <scheme val="minor"/>
      </rPr>
      <t xml:space="preserve">Nandikila , " Niye , </t>
    </r>
    <r>
      <rPr>
        <sz val="11"/>
        <color rgb="FF008000"/>
        <rFont val="Calibri"/>
        <family val="2"/>
        <scheme val="minor"/>
      </rPr>
      <t xml:space="preserve">Mwana wa Mulungu , </t>
    </r>
    <r>
      <rPr>
        <i/>
        <sz val="11"/>
        <color rgb="FF0000FF"/>
        <rFont val="Calibri"/>
        <family val="2"/>
        <scheme val="minor"/>
      </rPr>
      <t xml:space="preserve">yeli na </t>
    </r>
    <r>
      <rPr>
        <sz val="11"/>
        <color rgb="FF008000"/>
        <rFont val="Calibri"/>
        <family val="2"/>
        <scheme val="minor"/>
      </rPr>
      <t xml:space="preserve">meso </t>
    </r>
    <r>
      <rPr>
        <i/>
        <sz val="11"/>
        <color rgb="FF0000FF"/>
        <rFont val="Calibri"/>
        <family val="2"/>
        <scheme val="minor"/>
      </rPr>
      <t xml:space="preserve">fana moto wa moto , na migulu </t>
    </r>
    <r>
      <rPr>
        <sz val="11"/>
        <color rgb="FF008000"/>
        <rFont val="Calibri"/>
        <family val="2"/>
        <scheme val="minor"/>
      </rPr>
      <t xml:space="preserve">yake </t>
    </r>
    <r>
      <rPr>
        <strike/>
        <sz val="11"/>
        <color rgb="FFFF0000"/>
        <rFont val="Calibri"/>
        <family val="2"/>
        <scheme val="minor"/>
      </rPr>
      <t xml:space="preserve">yalinga fana milambi ya moto na magulu yake yalinga </t>
    </r>
    <r>
      <rPr>
        <sz val="11"/>
        <color rgb="FF008000"/>
        <rFont val="Calibri"/>
        <family val="2"/>
        <scheme val="minor"/>
      </rPr>
      <t xml:space="preserve">fana shaba </t>
    </r>
    <r>
      <rPr>
        <b/>
        <sz val="11"/>
        <color rgb="FF800080"/>
        <rFont val="Calibri"/>
        <family val="2"/>
        <scheme val="minor"/>
      </rPr>
      <t xml:space="preserve">inogile </t>
    </r>
    <r>
      <rPr>
        <sz val="11"/>
        <color rgb="FF008000"/>
        <rFont val="Calibri"/>
        <family val="2"/>
        <scheme val="minor"/>
      </rPr>
      <t xml:space="preserve">. </t>
    </r>
    <r>
      <rPr>
        <i/>
        <sz val="11"/>
        <color rgb="FF0000FF"/>
        <rFont val="Calibri"/>
        <family val="2"/>
        <scheme val="minor"/>
      </rPr>
      <t xml:space="preserve">Kalonga vino . </t>
    </r>
  </si>
  <si>
    <r>
      <rPr>
        <sz val="11"/>
        <color rgb="FF008000"/>
        <rFont val="Calibri"/>
        <family val="2"/>
        <scheme val="minor"/>
      </rPr>
      <t xml:space="preserve">Mbali </t>
    </r>
    <r>
      <rPr>
        <b/>
        <sz val="11"/>
        <color rgb="FF800080"/>
        <rFont val="Calibri"/>
        <family val="2"/>
        <scheme val="minor"/>
      </rPr>
      <t xml:space="preserve">nivimanya kutenda kwako , upendo </t>
    </r>
    <r>
      <rPr>
        <sz val="11"/>
        <color rgb="FF008000"/>
        <rFont val="Calibri"/>
        <family val="2"/>
        <scheme val="minor"/>
      </rPr>
      <t xml:space="preserve">wako </t>
    </r>
    <r>
      <rPr>
        <i/>
        <sz val="11"/>
        <color rgb="FF0000FF"/>
        <rFont val="Calibri"/>
        <family val="2"/>
        <scheme val="minor"/>
      </rPr>
      <t xml:space="preserve">, uhuwilo wako , </t>
    </r>
    <r>
      <rPr>
        <sz val="11"/>
        <color rgb="FF008000"/>
        <rFont val="Calibri"/>
        <family val="2"/>
        <scheme val="minor"/>
      </rPr>
      <t xml:space="preserve">na </t>
    </r>
    <r>
      <rPr>
        <b/>
        <sz val="11"/>
        <color rgb="FF800080"/>
        <rFont val="Calibri"/>
        <family val="2"/>
        <scheme val="minor"/>
      </rPr>
      <t xml:space="preserve">huduma </t>
    </r>
    <r>
      <rPr>
        <sz val="11"/>
        <color rgb="FF008000"/>
        <rFont val="Calibri"/>
        <family val="2"/>
        <scheme val="minor"/>
      </rPr>
      <t xml:space="preserve">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wako . </t>
    </r>
    <r>
      <rPr>
        <b/>
        <sz val="11"/>
        <color rgb="FF800080"/>
        <rFont val="Calibri"/>
        <family val="2"/>
        <scheme val="minor"/>
      </rPr>
      <t xml:space="preserve">Navizela </t>
    </r>
    <r>
      <rPr>
        <sz val="11"/>
        <color rgb="FF008000"/>
        <rFont val="Calibri"/>
        <family val="2"/>
        <scheme val="minor"/>
      </rPr>
      <t xml:space="preserve">kuwa </t>
    </r>
    <r>
      <rPr>
        <i/>
        <sz val="11"/>
        <color rgb="FF0000FF"/>
        <rFont val="Calibri"/>
        <family val="2"/>
        <scheme val="minor"/>
      </rPr>
      <t xml:space="preserve">kutenda kwako kwa </t>
    </r>
    <r>
      <rPr>
        <sz val="11"/>
        <color rgb="FF008000"/>
        <rFont val="Calibri"/>
        <family val="2"/>
        <scheme val="minor"/>
      </rPr>
      <t xml:space="preserve">sambi </t>
    </r>
    <r>
      <rPr>
        <b/>
        <sz val="11"/>
        <color rgb="FF800080"/>
        <rFont val="Calibri"/>
        <family val="2"/>
        <scheme val="minor"/>
      </rPr>
      <t xml:space="preserve">ni kulu </t>
    </r>
    <r>
      <rPr>
        <sz val="11"/>
        <color rgb="FF008000"/>
        <rFont val="Calibri"/>
        <family val="2"/>
        <scheme val="minor"/>
      </rPr>
      <t xml:space="preserve">kufosa </t>
    </r>
    <r>
      <rPr>
        <i/>
        <sz val="11"/>
        <color rgb="FF0000FF"/>
        <rFont val="Calibri"/>
        <family val="2"/>
        <scheme val="minor"/>
      </rPr>
      <t xml:space="preserve">kutenda kwako kwa </t>
    </r>
    <r>
      <rPr>
        <sz val="11"/>
        <color rgb="FF008000"/>
        <rFont val="Calibri"/>
        <family val="2"/>
        <scheme val="minor"/>
      </rPr>
      <t xml:space="preserve">mwanduso . </t>
    </r>
  </si>
  <si>
    <r>
      <rPr>
        <b/>
        <sz val="11"/>
        <color rgb="FF800080"/>
        <rFont val="Calibri"/>
        <family val="2"/>
        <scheme val="minor"/>
      </rPr>
      <t xml:space="preserve">Niyavizela mbuli </t>
    </r>
    <r>
      <rPr>
        <sz val="11"/>
        <color rgb="FF008000"/>
        <rFont val="Calibri"/>
        <family val="2"/>
        <scheme val="minor"/>
      </rPr>
      <t xml:space="preserve">zako </t>
    </r>
    <r>
      <rPr>
        <i/>
        <sz val="11"/>
        <color rgb="FF0000FF"/>
        <rFont val="Calibri"/>
        <family val="2"/>
        <scheme val="minor"/>
      </rPr>
      <t xml:space="preserve">, bidii yako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wako </t>
    </r>
    <r>
      <rPr>
        <b/>
        <sz val="11"/>
        <color rgb="FF800080"/>
        <rFont val="Calibri"/>
        <family val="2"/>
        <scheme val="minor"/>
      </rPr>
      <t xml:space="preserve">. Niyavizela </t>
    </r>
    <r>
      <rPr>
        <sz val="11"/>
        <color rgb="FF008000"/>
        <rFont val="Calibri"/>
        <family val="2"/>
        <scheme val="minor"/>
      </rPr>
      <t xml:space="preserve">kuwa </t>
    </r>
    <r>
      <rPr>
        <b/>
        <sz val="11"/>
        <color rgb="FF800080"/>
        <rFont val="Calibri"/>
        <family val="2"/>
        <scheme val="minor"/>
      </rPr>
      <t xml:space="preserve">haubena </t>
    </r>
    <r>
      <rPr>
        <sz val="11"/>
        <color rgb="FF008000"/>
        <rFont val="Calibri"/>
        <family val="2"/>
        <scheme val="minor"/>
      </rPr>
      <t xml:space="preserve">wanhu wehile </t>
    </r>
    <r>
      <rPr>
        <b/>
        <sz val="11"/>
        <color rgb="FF800080"/>
        <rFont val="Calibri"/>
        <family val="2"/>
        <scheme val="minor"/>
      </rPr>
      <t xml:space="preserve">, na </t>
    </r>
    <r>
      <rPr>
        <sz val="11"/>
        <color rgb="FF008000"/>
        <rFont val="Calibri"/>
        <family val="2"/>
        <scheme val="minor"/>
      </rPr>
      <t xml:space="preserve">kuwageza waja </t>
    </r>
    <r>
      <rPr>
        <b/>
        <sz val="11"/>
        <color rgb="FF800080"/>
        <rFont val="Calibri"/>
        <family val="2"/>
        <scheme val="minor"/>
      </rPr>
      <t xml:space="preserve">wolonga wawo ni </t>
    </r>
    <r>
      <rPr>
        <sz val="11"/>
        <color rgb="FF008000"/>
        <rFont val="Calibri"/>
        <family val="2"/>
        <scheme val="minor"/>
      </rPr>
      <t xml:space="preserve">watumigwa </t>
    </r>
    <r>
      <rPr>
        <b/>
        <sz val="11"/>
        <color rgb="FF800080"/>
        <rFont val="Calibri"/>
        <family val="2"/>
        <scheme val="minor"/>
      </rPr>
      <t xml:space="preserve">, mbali si </t>
    </r>
    <r>
      <rPr>
        <sz val="11"/>
        <color rgb="FF008000"/>
        <rFont val="Calibri"/>
        <family val="2"/>
        <scheme val="minor"/>
      </rPr>
      <t xml:space="preserve">wawo </t>
    </r>
    <r>
      <rPr>
        <strike/>
        <sz val="11"/>
        <color rgb="FFFF0000"/>
        <rFont val="Calibri"/>
        <family val="2"/>
        <scheme val="minor"/>
      </rPr>
      <t xml:space="preserve">siwo </t>
    </r>
    <r>
      <rPr>
        <sz val="11"/>
        <color rgb="FF008000"/>
        <rFont val="Calibri"/>
        <family val="2"/>
        <scheme val="minor"/>
      </rPr>
      <t xml:space="preserve">, na </t>
    </r>
    <r>
      <rPr>
        <i/>
        <sz val="11"/>
        <color rgb="FF0000FF"/>
        <rFont val="Calibri"/>
        <family val="2"/>
        <scheme val="minor"/>
      </rPr>
      <t xml:space="preserve">weye </t>
    </r>
    <r>
      <rPr>
        <sz val="11"/>
        <color rgb="FF008000"/>
        <rFont val="Calibri"/>
        <family val="2"/>
        <scheme val="minor"/>
      </rPr>
      <t xml:space="preserve">kuwawona kuwa </t>
    </r>
    <r>
      <rPr>
        <b/>
        <sz val="11"/>
        <color rgb="FF80008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</si>
  <si>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 Ila mbali ndina chinhu cha kudita </t>
    </r>
    <r>
      <rPr>
        <sz val="11"/>
        <color rgb="FF008000"/>
        <rFont val="Calibri"/>
        <family val="2"/>
        <scheme val="minor"/>
      </rPr>
      <t xml:space="preserve">, </t>
    </r>
    <r>
      <rPr>
        <b/>
        <sz val="11"/>
        <color rgb="FF800080"/>
        <rFont val="Calibri"/>
        <family val="2"/>
        <scheme val="minor"/>
      </rPr>
      <t xml:space="preserve">uchimugalila mwanamke </t>
    </r>
    <r>
      <rPr>
        <sz val="11"/>
        <color rgb="FF008000"/>
        <rFont val="Calibri"/>
        <family val="2"/>
        <scheme val="minor"/>
      </rPr>
      <t xml:space="preserve">ija </t>
    </r>
    <r>
      <rPr>
        <strike/>
        <sz val="11"/>
        <color rgb="FFFF0000"/>
        <rFont val="Calibri"/>
        <family val="2"/>
        <scheme val="minor"/>
      </rPr>
      <t xml:space="preserve">mwanamke </t>
    </r>
    <r>
      <rPr>
        <sz val="11"/>
        <color rgb="FF008000"/>
        <rFont val="Calibri"/>
        <family val="2"/>
        <scheme val="minor"/>
      </rPr>
      <t xml:space="preserve">Yezebeli , </t>
    </r>
    <r>
      <rPr>
        <b/>
        <sz val="11"/>
        <color rgb="FF800080"/>
        <rFont val="Calibri"/>
        <family val="2"/>
        <scheme val="minor"/>
      </rPr>
      <t xml:space="preserve">yoikunda kuwa </t>
    </r>
    <r>
      <rPr>
        <sz val="11"/>
        <color rgb="FF008000"/>
        <rFont val="Calibri"/>
        <family val="2"/>
        <scheme val="minor"/>
      </rPr>
      <t xml:space="preserve">mulotezi wa </t>
    </r>
    <r>
      <rPr>
        <b/>
        <sz val="11"/>
        <color rgb="FF800080"/>
        <rFont val="Calibri"/>
        <family val="2"/>
        <scheme val="minor"/>
      </rPr>
      <t xml:space="preserve">Mulungu , maabaho kofundiza na kuwavwizila watumagwa wangu yatende uzinzi na kuyaja ndiya zilavigwe nhambiko kwa vinhu va Mulungu </t>
    </r>
    <r>
      <rPr>
        <sz val="11"/>
        <color rgb="FF008000"/>
        <rFont val="Calibri"/>
        <family val="2"/>
        <scheme val="minor"/>
      </rPr>
      <t xml:space="preserve">. </t>
    </r>
    <r>
      <rPr>
        <strike/>
        <sz val="11"/>
        <color rgb="FFFF0000"/>
        <rFont val="Calibri"/>
        <family val="2"/>
        <scheme val="minor"/>
      </rPr>
      <t xml:space="preserve">Kwa mafundizo yake kowagiza watumigwa wangu kutenda ugoni na kuja ndiya zitoseligwe nyang'hiti za milungu . </t>
    </r>
  </si>
  <si>
    <r>
      <rPr>
        <b/>
        <sz val="11"/>
        <color rgb="FF800080"/>
        <rFont val="Calibri"/>
        <family val="2"/>
        <scheme val="minor"/>
      </rPr>
      <t xml:space="preserve">Niyamwing'ha siku za kumgalamchila Mulungu kwa uzinzi </t>
    </r>
    <r>
      <rPr>
        <sz val="11"/>
        <color rgb="FF008000"/>
        <rFont val="Calibri"/>
        <family val="2"/>
        <scheme val="minor"/>
      </rPr>
      <t xml:space="preserve">wake , mbali </t>
    </r>
    <r>
      <rPr>
        <b/>
        <sz val="11"/>
        <color rgb="FF800080"/>
        <rFont val="Calibri"/>
        <family val="2"/>
        <scheme val="minor"/>
      </rPr>
      <t xml:space="preserve">hang'hanila kumgalamchila uhasanyi </t>
    </r>
    <r>
      <rPr>
        <sz val="11"/>
        <color rgb="FF008000"/>
        <rFont val="Calibri"/>
        <family val="2"/>
        <scheme val="minor"/>
      </rPr>
      <t xml:space="preserve">wake . </t>
    </r>
  </si>
  <si>
    <r>
      <rPr>
        <b/>
        <sz val="11"/>
        <color rgb="FF800080"/>
        <rFont val="Calibri"/>
        <family val="2"/>
        <scheme val="minor"/>
      </rPr>
      <t xml:space="preserve">Ivo nizawamwikila mudikomwa ya kugazigwa , </t>
    </r>
    <r>
      <rPr>
        <sz val="11"/>
        <color rgb="FF008000"/>
        <rFont val="Calibri"/>
        <family val="2"/>
        <scheme val="minor"/>
      </rPr>
      <t xml:space="preserve">na </t>
    </r>
    <r>
      <rPr>
        <b/>
        <sz val="11"/>
        <color rgb="FF800080"/>
        <rFont val="Calibri"/>
        <family val="2"/>
        <scheme val="minor"/>
      </rPr>
      <t xml:space="preserve">waja wozitenda uzinzi na yeye nizawatenda magayo ng'hulu ng'hani one hawamgalamchile Mulungu </t>
    </r>
    <r>
      <rPr>
        <sz val="11"/>
        <color rgb="FF008000"/>
        <rFont val="Calibri"/>
        <family val="2"/>
        <scheme val="minor"/>
      </rPr>
      <t xml:space="preserve">. </t>
    </r>
    <r>
      <rPr>
        <strike/>
        <sz val="11"/>
        <color rgb="FFFF0000"/>
        <rFont val="Calibri"/>
        <family val="2"/>
        <scheme val="minor"/>
      </rPr>
      <t xml:space="preserve">Na kugala magayo makulu one hawasamhile bule sang'hano zawo zihile zowatendile nayo . </t>
    </r>
  </si>
  <si>
    <r>
      <rPr>
        <b/>
        <sz val="11"/>
        <color rgb="FF800080"/>
        <rFont val="Calibri"/>
        <family val="2"/>
        <scheme val="minor"/>
      </rPr>
      <t xml:space="preserve">Na niye </t>
    </r>
    <r>
      <rPr>
        <sz val="11"/>
        <color rgb="FF008000"/>
        <rFont val="Calibri"/>
        <family val="2"/>
        <scheme val="minor"/>
      </rPr>
      <t xml:space="preserve">nizawakoma </t>
    </r>
    <r>
      <rPr>
        <b/>
        <sz val="11"/>
        <color rgb="FF800080"/>
        <rFont val="Calibri"/>
        <family val="2"/>
        <scheme val="minor"/>
      </rPr>
      <t xml:space="preserve">wana wake . Na Mafalisayo wose </t>
    </r>
    <r>
      <rPr>
        <sz val="11"/>
        <color rgb="FF008000"/>
        <rFont val="Calibri"/>
        <family val="2"/>
        <scheme val="minor"/>
      </rPr>
      <t xml:space="preserve">wezavimanya kuwa niye niiyo </t>
    </r>
    <r>
      <rPr>
        <b/>
        <sz val="11"/>
        <color rgb="FF800080"/>
        <rFont val="Calibri"/>
        <family val="2"/>
        <scheme val="minor"/>
      </rPr>
      <t xml:space="preserve">yozeleka mizoyo </t>
    </r>
    <r>
      <rPr>
        <sz val="11"/>
        <color rgb="FF008000"/>
        <rFont val="Calibri"/>
        <family val="2"/>
        <scheme val="minor"/>
      </rPr>
      <t xml:space="preserve">na mizoyo </t>
    </r>
    <r>
      <rPr>
        <b/>
        <sz val="11"/>
        <color rgb="FF800080"/>
        <rFont val="Calibri"/>
        <family val="2"/>
        <scheme val="minor"/>
      </rPr>
      <t xml:space="preserve">, na nizawatagusila wose fana vimtenda mweye </t>
    </r>
    <r>
      <rPr>
        <sz val="11"/>
        <color rgb="FF008000"/>
        <rFont val="Calibri"/>
        <family val="2"/>
        <scheme val="minor"/>
      </rPr>
      <t xml:space="preserve">. </t>
    </r>
    <r>
      <rPr>
        <strike/>
        <sz val="11"/>
        <color rgb="FFFF0000"/>
        <rFont val="Calibri"/>
        <family val="2"/>
        <scheme val="minor"/>
      </rPr>
      <t xml:space="preserve">Na nizamwing'ha chila imwe wenu kwa kusondelela sang'hano yoyasang'hane . " </t>
    </r>
  </si>
  <si>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nowalongela </t>
    </r>
    <r>
      <rPr>
        <sz val="11"/>
        <color rgb="FF008000"/>
        <rFont val="Calibri"/>
        <family val="2"/>
        <scheme val="minor"/>
      </rPr>
      <t xml:space="preserve">mweye </t>
    </r>
    <r>
      <rPr>
        <b/>
        <sz val="11"/>
        <color rgb="FF800080"/>
        <rFont val="Calibri"/>
        <family val="2"/>
        <scheme val="minor"/>
      </rPr>
      <t xml:space="preserve">wose mwiikaye ya Tiyatila , mweye wose muwelengile </t>
    </r>
    <r>
      <rPr>
        <sz val="11"/>
        <color rgb="FF008000"/>
        <rFont val="Calibri"/>
        <family val="2"/>
        <scheme val="minor"/>
      </rPr>
      <t xml:space="preserve">mafundizo ya </t>
    </r>
    <r>
      <rPr>
        <b/>
        <sz val="11"/>
        <color rgb="FF800080"/>
        <rFont val="Calibri"/>
        <family val="2"/>
        <scheme val="minor"/>
      </rPr>
      <t xml:space="preserve">Yezebeli </t>
    </r>
    <r>
      <rPr>
        <sz val="11"/>
        <color rgb="FF008000"/>
        <rFont val="Calibri"/>
        <family val="2"/>
        <scheme val="minor"/>
      </rPr>
      <t xml:space="preserve">, </t>
    </r>
    <r>
      <rPr>
        <b/>
        <sz val="11"/>
        <color rgb="FF800080"/>
        <rFont val="Calibri"/>
        <family val="2"/>
        <scheme val="minor"/>
      </rPr>
      <t xml:space="preserve">na hamfundize " Mbuli zifisigwe za </t>
    </r>
    <r>
      <rPr>
        <sz val="11"/>
        <color rgb="FF008000"/>
        <rFont val="Calibri"/>
        <family val="2"/>
        <scheme val="minor"/>
      </rPr>
      <t xml:space="preserve">Lufyende </t>
    </r>
    <r>
      <rPr>
        <b/>
        <sz val="11"/>
        <color rgb="FF800080"/>
        <rFont val="Calibri"/>
        <family val="2"/>
        <scheme val="minor"/>
      </rPr>
      <t xml:space="preserve">" </t>
    </r>
  </si>
  <si>
    <r>
      <rPr>
        <b/>
        <sz val="11"/>
        <color rgb="FF800080"/>
        <rFont val="Calibri"/>
        <family val="2"/>
        <scheme val="minor"/>
      </rPr>
      <t xml:space="preserve">Mbali longeni chila chinhu chonda mulinacho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</si>
  <si>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yasinde </t>
    </r>
    <r>
      <rPr>
        <sz val="11"/>
        <color rgb="FF008000"/>
        <rFont val="Calibri"/>
        <family val="2"/>
        <scheme val="minor"/>
      </rPr>
      <t xml:space="preserve">na </t>
    </r>
    <r>
      <rPr>
        <b/>
        <sz val="11"/>
        <color rgb="FF800080"/>
        <rFont val="Calibri"/>
        <family val="2"/>
        <scheme val="minor"/>
      </rPr>
      <t xml:space="preserve">yatende chiya chondilingugana </t>
    </r>
    <r>
      <rPr>
        <sz val="11"/>
        <color rgb="FF008000"/>
        <rFont val="Calibri"/>
        <family val="2"/>
        <scheme val="minor"/>
      </rPr>
      <t xml:space="preserve">mbaka </t>
    </r>
    <r>
      <rPr>
        <b/>
        <sz val="11"/>
        <color rgb="FF800080"/>
        <rFont val="Calibri"/>
        <family val="2"/>
        <scheme val="minor"/>
      </rPr>
      <t xml:space="preserve">kuduma </t>
    </r>
    <r>
      <rPr>
        <sz val="11"/>
        <color rgb="FF008000"/>
        <rFont val="Calibri"/>
        <family val="2"/>
        <scheme val="minor"/>
      </rPr>
      <t xml:space="preserve">, </t>
    </r>
    <r>
      <rPr>
        <b/>
        <sz val="11"/>
        <color rgb="FF800080"/>
        <rFont val="Calibri"/>
        <family val="2"/>
        <scheme val="minor"/>
      </rPr>
      <t xml:space="preserve">niza kumwing'ha </t>
    </r>
    <r>
      <rPr>
        <sz val="11"/>
        <color rgb="FF008000"/>
        <rFont val="Calibri"/>
        <family val="2"/>
        <scheme val="minor"/>
      </rPr>
      <t xml:space="preserve">udahi wa </t>
    </r>
    <r>
      <rPr>
        <b/>
        <sz val="11"/>
        <color rgb="FF800080"/>
        <rFont val="Calibri"/>
        <family val="2"/>
        <scheme val="minor"/>
      </rPr>
      <t xml:space="preserve">kulava isi </t>
    </r>
    <r>
      <rPr>
        <sz val="11"/>
        <color rgb="FF008000"/>
        <rFont val="Calibri"/>
        <family val="2"/>
        <scheme val="minor"/>
      </rPr>
      <t xml:space="preserve">zose . </t>
    </r>
  </si>
  <si>
    <r>
      <rPr>
        <b/>
        <sz val="11"/>
        <color rgb="FF800080"/>
        <rFont val="Calibri"/>
        <family val="2"/>
        <scheme val="minor"/>
      </rPr>
      <t xml:space="preserve">'Heye kezawalongoza </t>
    </r>
    <r>
      <rPr>
        <sz val="11"/>
        <color rgb="FF008000"/>
        <rFont val="Calibri"/>
        <family val="2"/>
        <scheme val="minor"/>
      </rPr>
      <t xml:space="preserve">kwa </t>
    </r>
    <r>
      <rPr>
        <b/>
        <sz val="11"/>
        <color rgb="FF800080"/>
        <rFont val="Calibri"/>
        <family val="2"/>
        <scheme val="minor"/>
      </rPr>
      <t xml:space="preserve">balati da ng'hondo , kezawabena - bena </t>
    </r>
    <r>
      <rPr>
        <sz val="11"/>
        <color rgb="FF008000"/>
        <rFont val="Calibri"/>
        <family val="2"/>
        <scheme val="minor"/>
      </rPr>
      <t xml:space="preserve">fana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udongo </t>
    </r>
    <r>
      <rPr>
        <sz val="11"/>
        <color rgb="FF008000"/>
        <rFont val="Calibri"/>
        <family val="2"/>
        <scheme val="minor"/>
      </rPr>
      <t xml:space="preserve">. </t>
    </r>
    <r>
      <rPr>
        <i/>
        <sz val="11"/>
        <color rgb="FF0000FF"/>
        <rFont val="Calibri"/>
        <family val="2"/>
        <scheme val="minor"/>
      </rPr>
      <t xml:space="preserve">' Fana niye iviya niing'halile udahi wa kuwalongoza wanhu fana Tati yangu viyandigwile . </t>
    </r>
  </si>
  <si>
    <r>
      <rPr>
        <b/>
        <sz val="11"/>
        <color rgb="FF800080"/>
        <rFont val="Calibri"/>
        <family val="2"/>
        <scheme val="minor"/>
      </rPr>
      <t xml:space="preserve">Na niye nizaumwing'ha nzinzili ya imitondo </t>
    </r>
    <r>
      <rPr>
        <sz val="11"/>
        <color rgb="FF008000"/>
        <rFont val="Calibri"/>
        <family val="2"/>
        <scheme val="minor"/>
      </rPr>
      <t xml:space="preserve">. </t>
    </r>
    <r>
      <rPr>
        <strike/>
        <sz val="11"/>
        <color rgb="FFFF0000"/>
        <rFont val="Calibri"/>
        <family val="2"/>
        <scheme val="minor"/>
      </rPr>
      <t xml:space="preserve">Iviya nizamwing'ha tondong'andu . </t>
    </r>
  </si>
  <si>
    <r>
      <rPr>
        <b/>
        <sz val="11"/>
        <color rgb="FF800080"/>
        <rFont val="Calibri"/>
        <family val="2"/>
        <scheme val="minor"/>
      </rPr>
      <t xml:space="preserve">Munhu yahawa </t>
    </r>
    <r>
      <rPr>
        <sz val="11"/>
        <color rgb="FF008000"/>
        <rFont val="Calibri"/>
        <family val="2"/>
        <scheme val="minor"/>
      </rPr>
      <t xml:space="preserve">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yoyalongela makundo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</si>
  <si>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heni wokwimilila na kuhulika magayo </t>
    </r>
    <r>
      <rPr>
        <sz val="11"/>
        <color rgb="FF008000"/>
        <rFont val="Calibri"/>
        <family val="2"/>
        <scheme val="minor"/>
      </rPr>
      <t xml:space="preserve">, </t>
    </r>
    <r>
      <rPr>
        <b/>
        <sz val="11"/>
        <color rgb="FF800080"/>
        <rFont val="Calibri"/>
        <family val="2"/>
        <scheme val="minor"/>
      </rPr>
      <t xml:space="preserve">na hauvimbile </t>
    </r>
    <r>
      <rPr>
        <sz val="11"/>
        <color rgb="FF008000"/>
        <rFont val="Calibri"/>
        <family val="2"/>
        <scheme val="minor"/>
      </rPr>
      <t xml:space="preserve">bule . </t>
    </r>
  </si>
  <si>
    <r>
      <rPr>
        <b/>
        <sz val="11"/>
        <color rgb="FF800080"/>
        <rFont val="Calibri"/>
        <family val="2"/>
        <scheme val="minor"/>
      </rPr>
      <t xml:space="preserve">" Ila mbali ndina chinhu cha kukulemeza </t>
    </r>
    <r>
      <rPr>
        <sz val="11"/>
        <color rgb="FF008000"/>
        <rFont val="Calibri"/>
        <family val="2"/>
        <scheme val="minor"/>
      </rPr>
      <t xml:space="preserve">, </t>
    </r>
    <r>
      <rPr>
        <b/>
        <sz val="11"/>
        <color rgb="FF800080"/>
        <rFont val="Calibri"/>
        <family val="2"/>
        <scheme val="minor"/>
      </rPr>
      <t xml:space="preserve">kwaviya umleka upendo </t>
    </r>
    <r>
      <rPr>
        <sz val="11"/>
        <color rgb="FF008000"/>
        <rFont val="Calibri"/>
        <family val="2"/>
        <scheme val="minor"/>
      </rPr>
      <t xml:space="preserve">wako wa mwanduso . </t>
    </r>
  </si>
  <si>
    <r>
      <rPr>
        <b/>
        <sz val="11"/>
        <color rgb="FF800080"/>
        <rFont val="Calibri"/>
        <family val="2"/>
        <scheme val="minor"/>
      </rPr>
      <t xml:space="preserve">Mkumbuze hanhu honda ugwile </t>
    </r>
    <r>
      <rPr>
        <sz val="11"/>
        <color rgb="FF008000"/>
        <rFont val="Calibri"/>
        <family val="2"/>
        <scheme val="minor"/>
      </rPr>
      <t xml:space="preserve">, </t>
    </r>
    <r>
      <rPr>
        <strike/>
        <sz val="11"/>
        <color rgb="FFFF0000"/>
        <rFont val="Calibri"/>
        <family val="2"/>
        <scheme val="minor"/>
      </rPr>
      <t xml:space="preserve">haja ung'hali hunakugwa bule . Usamhe uhasanyi wako </t>
    </r>
    <r>
      <rPr>
        <sz val="11"/>
        <color rgb="FF008000"/>
        <rFont val="Calibri"/>
        <family val="2"/>
        <scheme val="minor"/>
      </rPr>
      <t xml:space="preserve">na </t>
    </r>
    <r>
      <rPr>
        <b/>
        <sz val="11"/>
        <color rgb="FF800080"/>
        <rFont val="Calibri"/>
        <family val="2"/>
        <scheme val="minor"/>
      </rPr>
      <t xml:space="preserve">utende </t>
    </r>
    <r>
      <rPr>
        <sz val="11"/>
        <color rgb="FF008000"/>
        <rFont val="Calibri"/>
        <family val="2"/>
        <scheme val="minor"/>
      </rPr>
      <t xml:space="preserve">uhasanyi wako , </t>
    </r>
    <r>
      <rPr>
        <strike/>
        <sz val="11"/>
        <color rgb="FFFF0000"/>
        <rFont val="Calibri"/>
        <family val="2"/>
        <scheme val="minor"/>
      </rPr>
      <t xml:space="preserve">nizakwiza kumwako </t>
    </r>
    <r>
      <rPr>
        <sz val="11"/>
        <color rgb="FF008000"/>
        <rFont val="Calibri"/>
        <family val="2"/>
        <scheme val="minor"/>
      </rPr>
      <t xml:space="preserve">na </t>
    </r>
    <r>
      <rPr>
        <b/>
        <sz val="11"/>
        <color rgb="FF800080"/>
        <rFont val="Calibri"/>
        <family val="2"/>
        <scheme val="minor"/>
      </rPr>
      <t xml:space="preserve">utende vinhu vinogalile . One haumgalamchile Mulungu , niza kwiza kwa weye na kusegeza chenje </t>
    </r>
    <r>
      <rPr>
        <sz val="11"/>
        <color rgb="FF008000"/>
        <rFont val="Calibri"/>
        <family val="2"/>
        <scheme val="minor"/>
      </rPr>
      <t xml:space="preserve">cha </t>
    </r>
    <r>
      <rPr>
        <b/>
        <sz val="11"/>
        <color rgb="FF800080"/>
        <rFont val="Calibri"/>
        <family val="2"/>
        <scheme val="minor"/>
      </rPr>
      <t xml:space="preserve">hegwe cha chenje kulawa </t>
    </r>
    <r>
      <rPr>
        <sz val="11"/>
        <color rgb="FF008000"/>
        <rFont val="Calibri"/>
        <family val="2"/>
        <scheme val="minor"/>
      </rPr>
      <t xml:space="preserve">hanhu hake . </t>
    </r>
  </si>
  <si>
    <r>
      <rPr>
        <sz val="11"/>
        <color rgb="FF008000"/>
        <rFont val="Calibri"/>
        <family val="2"/>
        <scheme val="minor"/>
      </rPr>
      <t xml:space="preserve">Mbali </t>
    </r>
    <r>
      <rPr>
        <b/>
        <sz val="11"/>
        <color rgb="FF800080"/>
        <rFont val="Calibri"/>
        <family val="2"/>
        <scheme val="minor"/>
      </rPr>
      <t xml:space="preserve">kuna chinhu chino cha kuhulika kwako , " Weye uchilonda </t>
    </r>
    <r>
      <rPr>
        <sz val="11"/>
        <color rgb="FF008000"/>
        <rFont val="Calibri"/>
        <family val="2"/>
        <scheme val="minor"/>
      </rPr>
      <t xml:space="preserve">mbuli </t>
    </r>
    <r>
      <rPr>
        <b/>
        <sz val="11"/>
        <color rgb="FF800080"/>
        <rFont val="Calibri"/>
        <family val="2"/>
        <scheme val="minor"/>
      </rPr>
      <t xml:space="preserve">za Wanikolaya </t>
    </r>
    <r>
      <rPr>
        <sz val="11"/>
        <color rgb="FF008000"/>
        <rFont val="Calibri"/>
        <family val="2"/>
        <scheme val="minor"/>
      </rPr>
      <t xml:space="preserve">, </t>
    </r>
    <r>
      <rPr>
        <b/>
        <sz val="11"/>
        <color rgb="FF800080"/>
        <rFont val="Calibri"/>
        <family val="2"/>
        <scheme val="minor"/>
      </rPr>
      <t xml:space="preserve">zondizona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</si>
  <si>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yeli na magutwi </t>
    </r>
    <r>
      <rPr>
        <b/>
        <sz val="11"/>
        <color rgb="FF800080"/>
        <rFont val="Calibri"/>
        <family val="2"/>
        <scheme val="minor"/>
      </rPr>
      <t xml:space="preserve">nayahulike chiya Muhe choyalongela matakatifu . Munhu yoyosinda </t>
    </r>
    <r>
      <rPr>
        <sz val="11"/>
        <color rgb="FF008000"/>
        <rFont val="Calibri"/>
        <family val="2"/>
        <scheme val="minor"/>
      </rPr>
      <t xml:space="preserve">, </t>
    </r>
    <r>
      <rPr>
        <b/>
        <sz val="11"/>
        <color rgb="FF800080"/>
        <rFont val="Calibri"/>
        <family val="2"/>
        <scheme val="minor"/>
      </rPr>
      <t xml:space="preserve">nizawamwing'ha ndiya </t>
    </r>
    <r>
      <rPr>
        <sz val="11"/>
        <color rgb="FF008000"/>
        <rFont val="Calibri"/>
        <family val="2"/>
        <scheme val="minor"/>
      </rPr>
      <t xml:space="preserve">yaja </t>
    </r>
    <r>
      <rPr>
        <b/>
        <sz val="11"/>
        <color rgb="FF800080"/>
        <rFont val="Calibri"/>
        <family val="2"/>
        <scheme val="minor"/>
      </rPr>
      <t xml:space="preserve">mbiki </t>
    </r>
    <r>
      <rPr>
        <sz val="11"/>
        <color rgb="FF008000"/>
        <rFont val="Calibri"/>
        <family val="2"/>
        <scheme val="minor"/>
      </rPr>
      <t xml:space="preserve">wa </t>
    </r>
    <r>
      <rPr>
        <b/>
        <sz val="11"/>
        <color rgb="FF800080"/>
        <rFont val="Calibri"/>
        <family val="2"/>
        <scheme val="minor"/>
      </rPr>
      <t xml:space="preserve">ugodi wa ugodi </t>
    </r>
    <r>
      <rPr>
        <sz val="11"/>
        <color rgb="FF008000"/>
        <rFont val="Calibri"/>
        <family val="2"/>
        <scheme val="minor"/>
      </rPr>
      <t xml:space="preserve">wa ugima </t>
    </r>
    <r>
      <rPr>
        <b/>
        <sz val="11"/>
        <color rgb="FF800080"/>
        <rFont val="Calibri"/>
        <family val="2"/>
        <scheme val="minor"/>
      </rPr>
      <t xml:space="preserve">, uwo uli </t>
    </r>
    <r>
      <rPr>
        <sz val="11"/>
        <color rgb="FF008000"/>
        <rFont val="Calibri"/>
        <family val="2"/>
        <scheme val="minor"/>
      </rPr>
      <t xml:space="preserve">muna </t>
    </r>
    <r>
      <rPr>
        <b/>
        <sz val="11"/>
        <color rgb="FF800080"/>
        <rFont val="Calibri"/>
        <family val="2"/>
        <scheme val="minor"/>
      </rPr>
      <t xml:space="preserve">Paradiso </t>
    </r>
    <r>
      <rPr>
        <sz val="11"/>
        <color rgb="FF008000"/>
        <rFont val="Calibri"/>
        <family val="2"/>
        <scheme val="minor"/>
      </rPr>
      <t xml:space="preserve">ya Mulungu . </t>
    </r>
    <r>
      <rPr>
        <i/>
        <sz val="11"/>
        <color rgb="FF0000FF"/>
        <rFont val="Calibri"/>
        <family val="2"/>
        <scheme val="minor"/>
      </rPr>
      <t xml:space="preserve">" </t>
    </r>
  </si>
  <si>
    <r>
      <rPr>
        <b/>
        <sz val="11"/>
        <color rgb="FF800080"/>
        <rFont val="Calibri"/>
        <family val="2"/>
        <scheme val="minor"/>
      </rPr>
      <t xml:space="preserve">" Mwandize mhilisi </t>
    </r>
    <r>
      <rPr>
        <sz val="11"/>
        <color rgb="FF008000"/>
        <rFont val="Calibri"/>
        <family val="2"/>
        <scheme val="minor"/>
      </rPr>
      <t xml:space="preserve">wa </t>
    </r>
    <r>
      <rPr>
        <b/>
        <sz val="11"/>
        <color rgb="FF800080"/>
        <rFont val="Calibri"/>
        <family val="2"/>
        <scheme val="minor"/>
      </rPr>
      <t xml:space="preserve">chitala cha Smila , yandikila </t>
    </r>
    <r>
      <rPr>
        <sz val="11"/>
        <color rgb="FF008000"/>
        <rFont val="Calibri"/>
        <family val="2"/>
        <scheme val="minor"/>
      </rPr>
      <t xml:space="preserve">. " </t>
    </r>
    <r>
      <rPr>
        <b/>
        <sz val="11"/>
        <color rgb="FF800080"/>
        <rFont val="Calibri"/>
        <family val="2"/>
        <scheme val="minor"/>
      </rPr>
      <t xml:space="preserve">Niye iyo </t>
    </r>
    <r>
      <rPr>
        <sz val="11"/>
        <color rgb="FF008000"/>
        <rFont val="Calibri"/>
        <family val="2"/>
        <scheme val="minor"/>
      </rPr>
      <t xml:space="preserve">wa mwanduso na wa uhelelo , </t>
    </r>
    <r>
      <rPr>
        <b/>
        <sz val="11"/>
        <color rgb="FF800080"/>
        <rFont val="Calibri"/>
        <family val="2"/>
        <scheme val="minor"/>
      </rPr>
      <t xml:space="preserve">yoyabagame maabaho kazilibuka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</si>
  <si>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Niyavizela </t>
    </r>
    <r>
      <rPr>
        <sz val="11"/>
        <color rgb="FF008000"/>
        <rFont val="Calibri"/>
        <family val="2"/>
        <scheme val="minor"/>
      </rPr>
      <t xml:space="preserve">magayo yako </t>
    </r>
    <r>
      <rPr>
        <i/>
        <sz val="11"/>
        <color rgb="FF0000FF"/>
        <rFont val="Calibri"/>
        <family val="2"/>
        <scheme val="minor"/>
      </rPr>
      <t xml:space="preserve">na uzunwa 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kwizakuwa na </t>
    </r>
    <r>
      <rPr>
        <sz val="11"/>
        <color rgb="FF008000"/>
        <rFont val="Calibri"/>
        <family val="2"/>
        <scheme val="minor"/>
      </rPr>
      <t xml:space="preserve">vinhu vingi . </t>
    </r>
    <r>
      <rPr>
        <b/>
        <sz val="11"/>
        <color rgb="FF800080"/>
        <rFont val="Calibri"/>
        <family val="2"/>
        <scheme val="minor"/>
      </rPr>
      <t xml:space="preserve">Niyavizela mbuli za wanhu wolonga </t>
    </r>
    <r>
      <rPr>
        <sz val="11"/>
        <color rgb="FF008000"/>
        <rFont val="Calibri"/>
        <family val="2"/>
        <scheme val="minor"/>
      </rPr>
      <t xml:space="preserve">wawo </t>
    </r>
    <r>
      <rPr>
        <b/>
        <sz val="11"/>
        <color rgb="FF800080"/>
        <rFont val="Calibri"/>
        <family val="2"/>
        <scheme val="minor"/>
      </rPr>
      <t xml:space="preserve">ni </t>
    </r>
    <r>
      <rPr>
        <sz val="11"/>
        <color rgb="FF008000"/>
        <rFont val="Calibri"/>
        <family val="2"/>
        <scheme val="minor"/>
      </rPr>
      <t xml:space="preserve">Wayahudi , </t>
    </r>
    <r>
      <rPr>
        <i/>
        <sz val="11"/>
        <color rgb="FF0000FF"/>
        <rFont val="Calibri"/>
        <family val="2"/>
        <scheme val="minor"/>
      </rPr>
      <t xml:space="preserve">mbali si Wayahudi , mbali </t>
    </r>
    <r>
      <rPr>
        <sz val="11"/>
        <color rgb="FF008000"/>
        <rFont val="Calibri"/>
        <family val="2"/>
        <scheme val="minor"/>
      </rPr>
      <t xml:space="preserve">wawo ni kaye ya kutosela ya Lufyende . </t>
    </r>
  </si>
  <si>
    <r>
      <rPr>
        <sz val="11"/>
        <color rgb="FF008000"/>
        <rFont val="Calibri"/>
        <family val="2"/>
        <scheme val="minor"/>
      </rPr>
      <t xml:space="preserve">" </t>
    </r>
    <r>
      <rPr>
        <b/>
        <sz val="11"/>
        <color rgb="FF800080"/>
        <rFont val="Calibri"/>
        <family val="2"/>
        <scheme val="minor"/>
      </rPr>
      <t xml:space="preserve">Mwandiche mhilisi </t>
    </r>
    <r>
      <rPr>
        <sz val="11"/>
        <color rgb="FF008000"/>
        <rFont val="Calibri"/>
        <family val="2"/>
        <scheme val="minor"/>
      </rPr>
      <t xml:space="preserve">wa </t>
    </r>
    <r>
      <rPr>
        <b/>
        <sz val="11"/>
        <color rgb="FF800080"/>
        <rFont val="Calibri"/>
        <family val="2"/>
        <scheme val="minor"/>
      </rPr>
      <t xml:space="preserve">chitala cha Saadi wandikile </t>
    </r>
    <r>
      <rPr>
        <sz val="11"/>
        <color rgb="FF008000"/>
        <rFont val="Calibri"/>
        <family val="2"/>
        <scheme val="minor"/>
      </rPr>
      <t xml:space="preserve">, " Niye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Muhe wa Mulungu </t>
    </r>
    <r>
      <rPr>
        <sz val="11"/>
        <color rgb="FF008000"/>
        <rFont val="Calibri"/>
        <family val="2"/>
        <scheme val="minor"/>
      </rPr>
      <t xml:space="preserve">saba </t>
    </r>
    <r>
      <rPr>
        <strike/>
        <sz val="11"/>
        <color rgb="FFFF0000"/>
        <rFont val="Calibri"/>
        <family val="2"/>
        <scheme val="minor"/>
      </rPr>
      <t xml:space="preserve">ya Mulungu </t>
    </r>
    <r>
      <rPr>
        <sz val="11"/>
        <color rgb="FF008000"/>
        <rFont val="Calibri"/>
        <family val="2"/>
        <scheme val="minor"/>
      </rPr>
      <t xml:space="preserve">na </t>
    </r>
    <r>
      <rPr>
        <b/>
        <sz val="11"/>
        <color rgb="FF800080"/>
        <rFont val="Calibri"/>
        <family val="2"/>
        <scheme val="minor"/>
      </rPr>
      <t xml:space="preserve">nyota </t>
    </r>
    <r>
      <rPr>
        <sz val="11"/>
        <color rgb="FF008000"/>
        <rFont val="Calibri"/>
        <family val="2"/>
        <scheme val="minor"/>
      </rPr>
      <t xml:space="preserve">saba </t>
    </r>
    <r>
      <rPr>
        <b/>
        <sz val="11"/>
        <color rgb="FF800080"/>
        <rFont val="Calibri"/>
        <family val="2"/>
        <scheme val="minor"/>
      </rPr>
      <t xml:space="preserve">wolonga vino </t>
    </r>
    <r>
      <rPr>
        <sz val="11"/>
        <color rgb="FF008000"/>
        <rFont val="Calibri"/>
        <family val="2"/>
        <scheme val="minor"/>
      </rPr>
      <t xml:space="preserve">. </t>
    </r>
    <r>
      <rPr>
        <b/>
        <sz val="11"/>
        <color rgb="FF800080"/>
        <rFont val="Calibri"/>
        <family val="2"/>
        <scheme val="minor"/>
      </rPr>
      <t xml:space="preserve">Niyavimanya vitenda vyako </t>
    </r>
    <r>
      <rPr>
        <sz val="11"/>
        <color rgb="FF008000"/>
        <rFont val="Calibri"/>
        <family val="2"/>
        <scheme val="minor"/>
      </rPr>
      <t xml:space="preserve">, </t>
    </r>
    <r>
      <rPr>
        <b/>
        <sz val="11"/>
        <color rgb="FF800080"/>
        <rFont val="Calibri"/>
        <family val="2"/>
        <scheme val="minor"/>
      </rPr>
      <t xml:space="preserve">vondavizela </t>
    </r>
    <r>
      <rPr>
        <sz val="11"/>
        <color rgb="FF008000"/>
        <rFont val="Calibri"/>
        <family val="2"/>
        <scheme val="minor"/>
      </rPr>
      <t xml:space="preserve">kuwa </t>
    </r>
    <r>
      <rPr>
        <b/>
        <sz val="11"/>
        <color rgb="FF800080"/>
        <rFont val="Calibri"/>
        <family val="2"/>
        <scheme val="minor"/>
      </rPr>
      <t xml:space="preserve">unayatanga kuwa uko , mbali nibagame </t>
    </r>
    <r>
      <rPr>
        <sz val="11"/>
        <color rgb="FF008000"/>
        <rFont val="Calibri"/>
        <family val="2"/>
        <scheme val="minor"/>
      </rPr>
      <t xml:space="preserve">. </t>
    </r>
  </si>
  <si>
    <r>
      <rPr>
        <b/>
        <sz val="11"/>
        <color rgb="FF800080"/>
        <rFont val="Calibri"/>
        <family val="2"/>
        <scheme val="minor"/>
      </rPr>
      <t xml:space="preserve">Ivo kwaviya uchigendelela </t>
    </r>
    <r>
      <rPr>
        <sz val="11"/>
        <color rgb="FF008000"/>
        <rFont val="Calibri"/>
        <family val="2"/>
        <scheme val="minor"/>
      </rPr>
      <t xml:space="preserve">mbuli </t>
    </r>
    <r>
      <rPr>
        <strike/>
        <sz val="11"/>
        <color rgb="FFFF0000"/>
        <rFont val="Calibri"/>
        <family val="2"/>
        <scheme val="minor"/>
      </rPr>
      <t xml:space="preserve">yangu </t>
    </r>
    <r>
      <rPr>
        <sz val="11"/>
        <color rgb="FF008000"/>
        <rFont val="Calibri"/>
        <family val="2"/>
        <scheme val="minor"/>
      </rPr>
      <t xml:space="preserve">ya </t>
    </r>
    <r>
      <rPr>
        <b/>
        <sz val="11"/>
        <color rgb="FF800080"/>
        <rFont val="Calibri"/>
        <family val="2"/>
        <scheme val="minor"/>
      </rPr>
      <t xml:space="preserve">kuvonda kwa niye </t>
    </r>
    <r>
      <rPr>
        <sz val="11"/>
        <color rgb="FF008000"/>
        <rFont val="Calibri"/>
        <family val="2"/>
        <scheme val="minor"/>
      </rPr>
      <t xml:space="preserve">, </t>
    </r>
    <r>
      <rPr>
        <b/>
        <sz val="11"/>
        <color rgb="FF800080"/>
        <rFont val="Calibri"/>
        <family val="2"/>
        <scheme val="minor"/>
      </rPr>
      <t xml:space="preserve">nizakulolela muna </t>
    </r>
    <r>
      <rPr>
        <sz val="11"/>
        <color rgb="FF008000"/>
        <rFont val="Calibri"/>
        <family val="2"/>
        <scheme val="minor"/>
      </rPr>
      <t xml:space="preserve">lusita luja lwa </t>
    </r>
    <r>
      <rPr>
        <b/>
        <sz val="11"/>
        <color rgb="FF800080"/>
        <rFont val="Calibri"/>
        <family val="2"/>
        <scheme val="minor"/>
      </rPr>
      <t xml:space="preserve">kujezigwa , luzakwiza mwiisi </t>
    </r>
    <r>
      <rPr>
        <sz val="11"/>
        <color rgb="FF008000"/>
        <rFont val="Calibri"/>
        <family val="2"/>
        <scheme val="minor"/>
      </rPr>
      <t xml:space="preserve">yose </t>
    </r>
    <r>
      <rPr>
        <b/>
        <sz val="11"/>
        <color rgb="FF800080"/>
        <rFont val="Calibri"/>
        <family val="2"/>
        <scheme val="minor"/>
      </rPr>
      <t xml:space="preserve">, muladi waujeze </t>
    </r>
    <r>
      <rPr>
        <sz val="11"/>
        <color rgb="FF008000"/>
        <rFont val="Calibri"/>
        <family val="2"/>
        <scheme val="minor"/>
      </rPr>
      <t xml:space="preserve">wanhu </t>
    </r>
    <r>
      <rPr>
        <b/>
        <sz val="11"/>
        <color rgb="FF800080"/>
        <rFont val="Calibri"/>
        <family val="2"/>
        <scheme val="minor"/>
      </rPr>
      <t xml:space="preserve">weli mwiisi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</si>
  <si>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Nokwiza </t>
    </r>
    <r>
      <rPr>
        <b/>
        <sz val="11"/>
        <color rgb="FF800080"/>
        <rFont val="Calibri"/>
        <family val="2"/>
        <scheme val="minor"/>
      </rPr>
      <t xml:space="preserve">himahima . ibate </t>
    </r>
    <r>
      <rPr>
        <sz val="11"/>
        <color rgb="FF008000"/>
        <rFont val="Calibri"/>
        <family val="2"/>
        <scheme val="minor"/>
      </rPr>
      <t xml:space="preserve">chila chinhu </t>
    </r>
    <r>
      <rPr>
        <b/>
        <sz val="11"/>
        <color rgb="FF800080"/>
        <rFont val="Calibri"/>
        <family val="2"/>
        <scheme val="minor"/>
      </rPr>
      <t xml:space="preserve">chouling'hile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munhu </t>
    </r>
    <r>
      <rPr>
        <b/>
        <sz val="11"/>
        <color rgb="FF800080"/>
        <rFont val="Calibri"/>
        <family val="2"/>
        <scheme val="minor"/>
      </rPr>
      <t xml:space="preserve">sekeyakusukule kombelo </t>
    </r>
    <r>
      <rPr>
        <sz val="11"/>
        <color rgb="FF008000"/>
        <rFont val="Calibri"/>
        <family val="2"/>
        <scheme val="minor"/>
      </rPr>
      <t xml:space="preserve">jako </t>
    </r>
    <r>
      <rPr>
        <i/>
        <sz val="11"/>
        <color rgb="FF0000FF"/>
        <rFont val="Calibri"/>
        <family val="2"/>
        <scheme val="minor"/>
      </rPr>
      <t xml:space="preserve">da mfalume </t>
    </r>
    <r>
      <rPr>
        <sz val="11"/>
        <color rgb="FF008000"/>
        <rFont val="Calibri"/>
        <family val="2"/>
        <scheme val="minor"/>
      </rPr>
      <t xml:space="preserve">. </t>
    </r>
  </si>
  <si>
    <r>
      <rPr>
        <b/>
        <sz val="11"/>
        <color rgb="FF800080"/>
        <rFont val="Calibri"/>
        <family val="2"/>
        <scheme val="minor"/>
      </rPr>
      <t xml:space="preserve">Wone yagwile , nizawamtenda </t>
    </r>
    <r>
      <rPr>
        <sz val="11"/>
        <color rgb="FF008000"/>
        <rFont val="Calibri"/>
        <family val="2"/>
        <scheme val="minor"/>
      </rPr>
      <t xml:space="preserve">kuwa </t>
    </r>
    <r>
      <rPr>
        <b/>
        <sz val="11"/>
        <color rgb="FF800080"/>
        <rFont val="Calibri"/>
        <family val="2"/>
        <scheme val="minor"/>
      </rPr>
      <t xml:space="preserve">ng'hongo mwii Kaye </t>
    </r>
    <r>
      <rPr>
        <sz val="11"/>
        <color rgb="FF008000"/>
        <rFont val="Calibri"/>
        <family val="2"/>
        <scheme val="minor"/>
      </rPr>
      <t xml:space="preserve">ya Mulungu wangu </t>
    </r>
    <r>
      <rPr>
        <strike/>
        <sz val="11"/>
        <color rgb="FFFF0000"/>
        <rFont val="Calibri"/>
        <family val="2"/>
        <scheme val="minor"/>
      </rPr>
      <t xml:space="preserve">. Hezalawa umo ng'o </t>
    </r>
    <r>
      <rPr>
        <sz val="11"/>
        <color rgb="FF008000"/>
        <rFont val="Calibri"/>
        <family val="2"/>
        <scheme val="minor"/>
      </rPr>
      <t xml:space="preserve">, na </t>
    </r>
    <r>
      <rPr>
        <b/>
        <sz val="11"/>
        <color rgb="FF800080"/>
        <rFont val="Calibri"/>
        <family val="2"/>
        <scheme val="minor"/>
      </rPr>
      <t xml:space="preserve">hatulawa hanze </t>
    </r>
    <r>
      <rPr>
        <sz val="11"/>
        <color rgb="FF008000"/>
        <rFont val="Calibri"/>
        <family val="2"/>
        <scheme val="minor"/>
      </rPr>
      <t xml:space="preserve">yake </t>
    </r>
    <r>
      <rPr>
        <i/>
        <sz val="11"/>
        <color rgb="FF0000FF"/>
        <rFont val="Calibri"/>
        <family val="2"/>
        <scheme val="minor"/>
      </rPr>
      <t xml:space="preserve">bule . Niza wandika </t>
    </r>
    <r>
      <rPr>
        <sz val="11"/>
        <color rgb="FF008000"/>
        <rFont val="Calibri"/>
        <family val="2"/>
        <scheme val="minor"/>
      </rPr>
      <t xml:space="preserve">zina da Mulungu wangu na zina da </t>
    </r>
    <r>
      <rPr>
        <b/>
        <sz val="11"/>
        <color rgb="FF800080"/>
        <rFont val="Calibri"/>
        <family val="2"/>
        <scheme val="minor"/>
      </rPr>
      <t xml:space="preserve">mudibululu </t>
    </r>
    <r>
      <rPr>
        <sz val="11"/>
        <color rgb="FF008000"/>
        <rFont val="Calibri"/>
        <family val="2"/>
        <scheme val="minor"/>
      </rPr>
      <t xml:space="preserve">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imwenga , inyalawilila </t>
    </r>
    <r>
      <rPr>
        <sz val="11"/>
        <color rgb="FF008000"/>
        <rFont val="Calibri"/>
        <family val="2"/>
        <scheme val="minor"/>
      </rPr>
      <t xml:space="preserve">kulawa kuulanga kwa Mulungu wangu </t>
    </r>
    <r>
      <rPr>
        <b/>
        <sz val="11"/>
        <color rgb="FF800080"/>
        <rFont val="Calibri"/>
        <family val="2"/>
        <scheme val="minor"/>
      </rPr>
      <t xml:space="preserve">, na niza wandika </t>
    </r>
    <r>
      <rPr>
        <sz val="11"/>
        <color rgb="FF008000"/>
        <rFont val="Calibri"/>
        <family val="2"/>
        <scheme val="minor"/>
      </rPr>
      <t xml:space="preserve">zina jangu da sambi . </t>
    </r>
  </si>
  <si>
    <r>
      <rPr>
        <b/>
        <sz val="11"/>
        <color rgb="FF800080"/>
        <rFont val="Calibri"/>
        <family val="2"/>
        <scheme val="minor"/>
      </rPr>
      <t xml:space="preserve">Munhu yahawa </t>
    </r>
    <r>
      <rPr>
        <sz val="11"/>
        <color rgb="FF008000"/>
        <rFont val="Calibri"/>
        <family val="2"/>
        <scheme val="minor"/>
      </rPr>
      <t xml:space="preserve">na magutwi 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yoyalongela makundo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</si>
  <si>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Mwandize mhilisi </t>
    </r>
    <r>
      <rPr>
        <sz val="11"/>
        <color rgb="FF008000"/>
        <rFont val="Calibri"/>
        <family val="2"/>
        <scheme val="minor"/>
      </rPr>
      <t xml:space="preserve">wa </t>
    </r>
    <r>
      <rPr>
        <b/>
        <sz val="11"/>
        <color rgb="FF800080"/>
        <rFont val="Calibri"/>
        <family val="2"/>
        <scheme val="minor"/>
      </rPr>
      <t xml:space="preserve">chitala cha lukuli lwa Laodiceya </t>
    </r>
    <r>
      <rPr>
        <sz val="11"/>
        <color rgb="FF008000"/>
        <rFont val="Calibri"/>
        <family val="2"/>
        <scheme val="minor"/>
      </rPr>
      <t xml:space="preserve">, " </t>
    </r>
    <r>
      <rPr>
        <b/>
        <sz val="11"/>
        <color rgb="FF800080"/>
        <rFont val="Calibri"/>
        <family val="2"/>
        <scheme val="minor"/>
      </rPr>
      <t xml:space="preserve">Chilongela </t>
    </r>
    <r>
      <rPr>
        <sz val="11"/>
        <color rgb="FF008000"/>
        <rFont val="Calibri"/>
        <family val="2"/>
        <scheme val="minor"/>
      </rPr>
      <t xml:space="preserve">, </t>
    </r>
    <r>
      <rPr>
        <b/>
        <sz val="11"/>
        <color rgb="FF800080"/>
        <rFont val="Calibri"/>
        <family val="2"/>
        <scheme val="minor"/>
      </rPr>
      <t xml:space="preserve">'Yula yawele Amen , Shahidi wa kutosela na </t>
    </r>
    <r>
      <rPr>
        <sz val="11"/>
        <color rgb="FF008000"/>
        <rFont val="Calibri"/>
        <family val="2"/>
        <scheme val="minor"/>
      </rPr>
      <t xml:space="preserve">wa kweli </t>
    </r>
    <r>
      <rPr>
        <b/>
        <sz val="11"/>
        <color rgb="FF800080"/>
        <rFont val="Calibri"/>
        <family val="2"/>
        <scheme val="minor"/>
      </rPr>
      <t xml:space="preserve">, </t>
    </r>
    <r>
      <rPr>
        <sz val="11"/>
        <color rgb="FF008000"/>
        <rFont val="Calibri"/>
        <family val="2"/>
        <scheme val="minor"/>
      </rPr>
      <t xml:space="preserve">mwanduso wa vinhu vose </t>
    </r>
    <r>
      <rPr>
        <b/>
        <sz val="11"/>
        <color rgb="FF800080"/>
        <rFont val="Calibri"/>
        <family val="2"/>
        <scheme val="minor"/>
      </rPr>
      <t xml:space="preserve">viyalumbile </t>
    </r>
    <r>
      <rPr>
        <sz val="11"/>
        <color rgb="FF008000"/>
        <rFont val="Calibri"/>
        <family val="2"/>
        <scheme val="minor"/>
      </rPr>
      <t xml:space="preserve">Mulungu </t>
    </r>
    <r>
      <rPr>
        <i/>
        <sz val="11"/>
        <color rgb="FF0000FF"/>
        <rFont val="Calibri"/>
        <family val="2"/>
        <scheme val="minor"/>
      </rPr>
      <t xml:space="preserve">kalonga vino </t>
    </r>
    <r>
      <rPr>
        <sz val="11"/>
        <color rgb="FF008000"/>
        <rFont val="Calibri"/>
        <family val="2"/>
        <scheme val="minor"/>
      </rPr>
      <t xml:space="preserve">. </t>
    </r>
  </si>
  <si>
    <r>
      <rPr>
        <b/>
        <sz val="11"/>
        <color rgb="FF800080"/>
        <rFont val="Calibri"/>
        <family val="2"/>
        <scheme val="minor"/>
      </rPr>
      <t xml:space="preserve">Niyavizela mbuli zako </t>
    </r>
    <r>
      <rPr>
        <sz val="11"/>
        <color rgb="FF008000"/>
        <rFont val="Calibri"/>
        <family val="2"/>
        <scheme val="minor"/>
      </rPr>
      <t xml:space="preserve">, </t>
    </r>
    <r>
      <rPr>
        <strike/>
        <sz val="11"/>
        <color rgb="FFFF0000"/>
        <rFont val="Calibri"/>
        <family val="2"/>
        <scheme val="minor"/>
      </rPr>
      <t xml:space="preserve">nivimanya </t>
    </r>
    <r>
      <rPr>
        <sz val="11"/>
        <color rgb="FF008000"/>
        <rFont val="Calibri"/>
        <family val="2"/>
        <scheme val="minor"/>
      </rPr>
      <t xml:space="preserve">kuwa </t>
    </r>
    <r>
      <rPr>
        <b/>
        <sz val="11"/>
        <color rgb="FF800080"/>
        <rFont val="Calibri"/>
        <family val="2"/>
        <scheme val="minor"/>
      </rPr>
      <t xml:space="preserve">weye hauvisole bule na hauvisole bule . Ihawile muhavu kuwa imwe </t>
    </r>
    <r>
      <rPr>
        <sz val="11"/>
        <color rgb="FF008000"/>
        <rFont val="Calibri"/>
        <family val="2"/>
        <scheme val="minor"/>
      </rPr>
      <t xml:space="preserve">hebu </t>
    </r>
    <r>
      <rPr>
        <b/>
        <sz val="11"/>
        <color rgb="FF800080"/>
        <rFont val="Calibri"/>
        <family val="2"/>
        <scheme val="minor"/>
      </rPr>
      <t xml:space="preserve">imwenga </t>
    </r>
    <r>
      <rPr>
        <sz val="11"/>
        <color rgb="FF008000"/>
        <rFont val="Calibri"/>
        <family val="2"/>
        <scheme val="minor"/>
      </rPr>
      <t xml:space="preserve">. </t>
    </r>
    <r>
      <rPr>
        <strike/>
        <sz val="11"/>
        <color rgb="FFFF0000"/>
        <rFont val="Calibri"/>
        <family val="2"/>
        <scheme val="minor"/>
      </rPr>
      <t xml:space="preserve">Muhavu uhawile uzizimi muhala hebu moto muhala . </t>
    </r>
  </si>
  <si>
    <r>
      <rPr>
        <b/>
        <sz val="11"/>
        <color rgb="FF800080"/>
        <rFont val="Calibri"/>
        <family val="2"/>
        <scheme val="minor"/>
      </rPr>
      <t xml:space="preserve">Ivo </t>
    </r>
    <r>
      <rPr>
        <sz val="11"/>
        <color rgb="FF008000"/>
        <rFont val="Calibri"/>
        <family val="2"/>
        <scheme val="minor"/>
      </rPr>
      <t xml:space="preserve">kwaviya weye kwa </t>
    </r>
    <r>
      <rPr>
        <b/>
        <sz val="11"/>
        <color rgb="FF800080"/>
        <rFont val="Calibri"/>
        <family val="2"/>
        <scheme val="minor"/>
      </rPr>
      <t xml:space="preserve">uviso </t>
    </r>
    <r>
      <rPr>
        <sz val="11"/>
        <color rgb="FF008000"/>
        <rFont val="Calibri"/>
        <family val="2"/>
        <scheme val="minor"/>
      </rPr>
      <t xml:space="preserve">, </t>
    </r>
    <r>
      <rPr>
        <b/>
        <sz val="11"/>
        <color rgb="FF800080"/>
        <rFont val="Calibri"/>
        <family val="2"/>
        <scheme val="minor"/>
      </rPr>
      <t xml:space="preserve">si witowa bule wala </t>
    </r>
    <r>
      <rPr>
        <sz val="11"/>
        <color rgb="FF008000"/>
        <rFont val="Calibri"/>
        <family val="2"/>
        <scheme val="minor"/>
      </rPr>
      <t xml:space="preserve">moto </t>
    </r>
    <r>
      <rPr>
        <strike/>
        <sz val="11"/>
        <color rgb="FFFF0000"/>
        <rFont val="Calibri"/>
        <family val="2"/>
        <scheme val="minor"/>
      </rPr>
      <t xml:space="preserve">wala huli uzizimi </t>
    </r>
    <r>
      <rPr>
        <sz val="11"/>
        <color rgb="FF008000"/>
        <rFont val="Calibri"/>
        <family val="2"/>
        <scheme val="minor"/>
      </rPr>
      <t xml:space="preserve">, </t>
    </r>
    <r>
      <rPr>
        <b/>
        <sz val="11"/>
        <color rgb="FF800080"/>
        <rFont val="Calibri"/>
        <family val="2"/>
        <scheme val="minor"/>
      </rPr>
      <t xml:space="preserve">nizahakulava muumulomo wangu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</si>
  <si>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koilonga </t>
    </r>
    <r>
      <rPr>
        <sz val="11"/>
        <color rgb="FF008000"/>
        <rFont val="Calibri"/>
        <family val="2"/>
        <scheme val="minor"/>
      </rPr>
      <t xml:space="preserve">weye </t>
    </r>
    <r>
      <rPr>
        <b/>
        <sz val="11"/>
        <color rgb="FF800080"/>
        <rFont val="Calibri"/>
        <family val="2"/>
        <scheme val="minor"/>
      </rPr>
      <t xml:space="preserve">kolonga , 'Niye ndina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niye nizitegeleza vinhu vingi , na sinangugana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hauvimanyile bule </t>
    </r>
    <r>
      <rPr>
        <sz val="11"/>
        <color rgb="FF008000"/>
        <rFont val="Calibri"/>
        <family val="2"/>
        <scheme val="minor"/>
      </rPr>
      <t xml:space="preserve">kuwa weye </t>
    </r>
    <r>
      <rPr>
        <b/>
        <sz val="11"/>
        <color rgb="FF800080"/>
        <rFont val="Calibri"/>
        <family val="2"/>
        <scheme val="minor"/>
      </rPr>
      <t xml:space="preserve">ni chinhu chihile , </t>
    </r>
    <r>
      <rPr>
        <sz val="11"/>
        <color rgb="FF008000"/>
        <rFont val="Calibri"/>
        <family val="2"/>
        <scheme val="minor"/>
      </rPr>
      <t xml:space="preserve">na </t>
    </r>
    <r>
      <rPr>
        <b/>
        <sz val="11"/>
        <color rgb="FF800080"/>
        <rFont val="Calibri"/>
        <family val="2"/>
        <scheme val="minor"/>
      </rPr>
      <t xml:space="preserve">unonele ubazi , </t>
    </r>
    <r>
      <rPr>
        <sz val="11"/>
        <color rgb="FF008000"/>
        <rFont val="Calibri"/>
        <family val="2"/>
        <scheme val="minor"/>
      </rPr>
      <t xml:space="preserve">na </t>
    </r>
    <r>
      <rPr>
        <b/>
        <sz val="11"/>
        <color rgb="FF800080"/>
        <rFont val="Calibri"/>
        <family val="2"/>
        <scheme val="minor"/>
      </rPr>
      <t xml:space="preserve">uli ngayengaye , </t>
    </r>
    <r>
      <rPr>
        <sz val="11"/>
        <color rgb="FF008000"/>
        <rFont val="Calibri"/>
        <family val="2"/>
        <scheme val="minor"/>
      </rPr>
      <t xml:space="preserve">na </t>
    </r>
    <r>
      <rPr>
        <b/>
        <sz val="11"/>
        <color rgb="FF800080"/>
        <rFont val="Calibri"/>
        <family val="2"/>
        <scheme val="minor"/>
      </rPr>
      <t xml:space="preserve">uli chipofu , </t>
    </r>
    <r>
      <rPr>
        <sz val="11"/>
        <color rgb="FF008000"/>
        <rFont val="Calibri"/>
        <family val="2"/>
        <scheme val="minor"/>
      </rPr>
      <t xml:space="preserve">na </t>
    </r>
    <r>
      <rPr>
        <b/>
        <sz val="11"/>
        <color rgb="FF800080"/>
        <rFont val="Calibri"/>
        <family val="2"/>
        <scheme val="minor"/>
      </rPr>
      <t xml:space="preserve">hauwone , na uli mwazi . </t>
    </r>
  </si>
  <si>
    <r>
      <rPr>
        <b/>
        <sz val="11"/>
        <color rgb="FF800080"/>
        <rFont val="Calibri"/>
        <family val="2"/>
        <scheme val="minor"/>
      </rPr>
      <t xml:space="preserve">Iviya nokulongela unagule vinhu vyangu , vinhu va kuulanga vikoligwe </t>
    </r>
    <r>
      <rPr>
        <sz val="11"/>
        <color rgb="FF008000"/>
        <rFont val="Calibri"/>
        <family val="2"/>
        <scheme val="minor"/>
      </rPr>
      <t xml:space="preserve">kwa moto </t>
    </r>
    <r>
      <rPr>
        <i/>
        <sz val="11"/>
        <color rgb="FF0000FF"/>
        <rFont val="Calibri"/>
        <family val="2"/>
        <scheme val="minor"/>
      </rPr>
      <t xml:space="preserve">, </t>
    </r>
    <r>
      <rPr>
        <sz val="11"/>
        <color rgb="FF008000"/>
        <rFont val="Calibri"/>
        <family val="2"/>
        <scheme val="minor"/>
      </rPr>
      <t xml:space="preserve">muladi uwe na vinhu vingi </t>
    </r>
    <r>
      <rPr>
        <strike/>
        <sz val="11"/>
        <color rgb="FFFF000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kaidi muhavu ugule walo zelu uvale </t>
    </r>
    <r>
      <rPr>
        <sz val="11"/>
        <color rgb="FF008000"/>
        <rFont val="Calibri"/>
        <family val="2"/>
        <scheme val="minor"/>
      </rPr>
      <t xml:space="preserve">na </t>
    </r>
    <r>
      <rPr>
        <b/>
        <sz val="11"/>
        <color rgb="FF800080"/>
        <rFont val="Calibri"/>
        <family val="2"/>
        <scheme val="minor"/>
      </rPr>
      <t xml:space="preserve">viwalo vitali viuvalole na uvisile </t>
    </r>
    <r>
      <rPr>
        <sz val="11"/>
        <color rgb="FF008000"/>
        <rFont val="Calibri"/>
        <family val="2"/>
        <scheme val="minor"/>
      </rPr>
      <t xml:space="preserve">chinyala cha </t>
    </r>
    <r>
      <rPr>
        <b/>
        <sz val="11"/>
        <color rgb="FF800080"/>
        <rFont val="Calibri"/>
        <family val="2"/>
        <scheme val="minor"/>
      </rPr>
      <t xml:space="preserve">uhasanyi </t>
    </r>
    <r>
      <rPr>
        <sz val="11"/>
        <color rgb="FF008000"/>
        <rFont val="Calibri"/>
        <family val="2"/>
        <scheme val="minor"/>
      </rPr>
      <t xml:space="preserve">wako , </t>
    </r>
    <r>
      <rPr>
        <b/>
        <sz val="11"/>
        <color rgb="FF800080"/>
        <rFont val="Calibri"/>
        <family val="2"/>
        <scheme val="minor"/>
      </rPr>
      <t xml:space="preserve">na uwaboboda mavuta yonung'hila kumeho kwako muladi uwone </t>
    </r>
    <r>
      <rPr>
        <sz val="11"/>
        <color rgb="FF008000"/>
        <rFont val="Calibri"/>
        <family val="2"/>
        <scheme val="minor"/>
      </rPr>
      <t xml:space="preserve">. </t>
    </r>
  </si>
  <si>
    <r>
      <rPr>
        <b/>
        <sz val="11"/>
        <color rgb="FF800080"/>
        <rFont val="Calibri"/>
        <family val="2"/>
        <scheme val="minor"/>
      </rPr>
      <t xml:space="preserve">" Wose woyandigane </t>
    </r>
    <r>
      <rPr>
        <sz val="11"/>
        <color rgb="FF008000"/>
        <rFont val="Calibri"/>
        <family val="2"/>
        <scheme val="minor"/>
      </rPr>
      <t xml:space="preserve">na </t>
    </r>
    <r>
      <rPr>
        <b/>
        <sz val="11"/>
        <color rgb="FF800080"/>
        <rFont val="Calibri"/>
        <family val="2"/>
        <scheme val="minor"/>
      </rPr>
      <t xml:space="preserve">niye nowagomesa na kuwagomesa </t>
    </r>
    <r>
      <rPr>
        <sz val="11"/>
        <color rgb="FF008000"/>
        <rFont val="Calibri"/>
        <family val="2"/>
        <scheme val="minor"/>
      </rPr>
      <t xml:space="preserve">. </t>
    </r>
    <r>
      <rPr>
        <b/>
        <sz val="11"/>
        <color rgb="FF800080"/>
        <rFont val="Calibri"/>
        <family val="2"/>
        <scheme val="minor"/>
      </rPr>
      <t xml:space="preserve">Ivo ikala na nguvu na umgalamchile Mulungu </t>
    </r>
    <r>
      <rPr>
        <sz val="11"/>
        <color rgb="FF008000"/>
        <rFont val="Calibri"/>
        <family val="2"/>
        <scheme val="minor"/>
      </rPr>
      <t xml:space="preserve">. </t>
    </r>
  </si>
  <si>
    <r>
      <rPr>
        <b/>
        <sz val="11"/>
        <color rgb="FF800080"/>
        <rFont val="Calibri"/>
        <family val="2"/>
        <scheme val="minor"/>
      </rPr>
      <t xml:space="preserve">Mwinuke na uhakalise vinhu vyang'hali sambi , vyang'hali behi na kubagama . Kwaviya sivimanyile mbuli </t>
    </r>
    <r>
      <rPr>
        <sz val="11"/>
        <color rgb="FF008000"/>
        <rFont val="Calibri"/>
        <family val="2"/>
        <scheme val="minor"/>
      </rPr>
      <t xml:space="preserve">zako </t>
    </r>
    <r>
      <rPr>
        <b/>
        <sz val="11"/>
        <color rgb="FF800080"/>
        <rFont val="Calibri"/>
        <family val="2"/>
        <scheme val="minor"/>
      </rPr>
      <t xml:space="preserve">zila goya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wangu . </t>
    </r>
  </si>
  <si>
    <r>
      <rPr>
        <b/>
        <sz val="11"/>
        <color rgb="FF800080"/>
        <rFont val="Calibri"/>
        <family val="2"/>
        <scheme val="minor"/>
      </rPr>
      <t xml:space="preserve">Mlole ! Niyama hano </t>
    </r>
    <r>
      <rPr>
        <sz val="11"/>
        <color rgb="FF008000"/>
        <rFont val="Calibri"/>
        <family val="2"/>
        <scheme val="minor"/>
      </rPr>
      <t xml:space="preserve">hana ulwivi </t>
    </r>
    <r>
      <rPr>
        <b/>
        <sz val="11"/>
        <color rgb="FF800080"/>
        <rFont val="Calibri"/>
        <family val="2"/>
        <scheme val="minor"/>
      </rPr>
      <t xml:space="preserve">lwa kaye na kudumiza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yahahulika dizi jangu na </t>
    </r>
    <r>
      <rPr>
        <b/>
        <sz val="11"/>
        <color rgb="FF800080"/>
        <rFont val="Calibri"/>
        <family val="2"/>
        <scheme val="minor"/>
      </rPr>
      <t xml:space="preserve">kufungula lwizi </t>
    </r>
    <r>
      <rPr>
        <sz val="11"/>
        <color rgb="FF008000"/>
        <rFont val="Calibri"/>
        <family val="2"/>
        <scheme val="minor"/>
      </rPr>
      <t xml:space="preserve">, </t>
    </r>
    <r>
      <rPr>
        <b/>
        <sz val="11"/>
        <color rgb="FF800080"/>
        <rFont val="Calibri"/>
        <family val="2"/>
        <scheme val="minor"/>
      </rPr>
      <t xml:space="preserve">nizawinjila mnyumba </t>
    </r>
    <r>
      <rPr>
        <sz val="11"/>
        <color rgb="FF008000"/>
        <rFont val="Calibri"/>
        <family val="2"/>
        <scheme val="minor"/>
      </rPr>
      <t xml:space="preserve">na </t>
    </r>
    <r>
      <rPr>
        <b/>
        <sz val="11"/>
        <color rgb="FF800080"/>
        <rFont val="Calibri"/>
        <family val="2"/>
        <scheme val="minor"/>
      </rPr>
      <t xml:space="preserve">ndiya </t>
    </r>
    <r>
      <rPr>
        <sz val="11"/>
        <color rgb="FF008000"/>
        <rFont val="Calibri"/>
        <family val="2"/>
        <scheme val="minor"/>
      </rPr>
      <t xml:space="preserve">hamwe </t>
    </r>
    <r>
      <rPr>
        <b/>
        <sz val="11"/>
        <color rgb="FF800080"/>
        <rFont val="Calibri"/>
        <family val="2"/>
        <scheme val="minor"/>
      </rPr>
      <t xml:space="preserve">na heye </t>
    </r>
    <r>
      <rPr>
        <sz val="11"/>
        <color rgb="FF008000"/>
        <rFont val="Calibri"/>
        <family val="2"/>
        <scheme val="minor"/>
      </rPr>
      <t xml:space="preserve">, </t>
    </r>
    <r>
      <rPr>
        <b/>
        <sz val="11"/>
        <color rgb="FF800080"/>
        <rFont val="Calibri"/>
        <family val="2"/>
        <scheme val="minor"/>
      </rPr>
      <t xml:space="preserve">na heye </t>
    </r>
    <r>
      <rPr>
        <sz val="11"/>
        <color rgb="FF008000"/>
        <rFont val="Calibri"/>
        <family val="2"/>
        <scheme val="minor"/>
      </rPr>
      <t xml:space="preserve">hamwe na niye . </t>
    </r>
    <r>
      <rPr>
        <strike/>
        <sz val="11"/>
        <color rgb="FFFF0000"/>
        <rFont val="Calibri"/>
        <family val="2"/>
        <scheme val="minor"/>
      </rPr>
      <t xml:space="preserve">" </t>
    </r>
  </si>
  <si>
    <r>
      <rPr>
        <b/>
        <sz val="11"/>
        <color rgb="FF800080"/>
        <rFont val="Calibri"/>
        <family val="2"/>
        <scheme val="minor"/>
      </rPr>
      <t xml:space="preserve">" Munhu yoyose </t>
    </r>
    <r>
      <rPr>
        <sz val="11"/>
        <color rgb="FF008000"/>
        <rFont val="Calibri"/>
        <family val="2"/>
        <scheme val="minor"/>
      </rPr>
      <t xml:space="preserve">yonda </t>
    </r>
    <r>
      <rPr>
        <b/>
        <sz val="11"/>
        <color rgb="FF800080"/>
        <rFont val="Calibri"/>
        <family val="2"/>
        <scheme val="minor"/>
      </rPr>
      <t xml:space="preserve">yasinde , niza kumwing'ha kukala </t>
    </r>
    <r>
      <rPr>
        <sz val="11"/>
        <color rgb="FF008000"/>
        <rFont val="Calibri"/>
        <family val="2"/>
        <scheme val="minor"/>
      </rPr>
      <t xml:space="preserve">hamwe na niye muna ichigoda </t>
    </r>
    <r>
      <rPr>
        <i/>
        <sz val="11"/>
        <color rgb="FF0000FF"/>
        <rFont val="Calibri"/>
        <family val="2"/>
        <scheme val="minor"/>
      </rPr>
      <t xml:space="preserve">changu </t>
    </r>
    <r>
      <rPr>
        <sz val="11"/>
        <color rgb="FF008000"/>
        <rFont val="Calibri"/>
        <family val="2"/>
        <scheme val="minor"/>
      </rPr>
      <t xml:space="preserve">cha </t>
    </r>
    <r>
      <rPr>
        <b/>
        <sz val="11"/>
        <color rgb="FF800080"/>
        <rFont val="Calibri"/>
        <family val="2"/>
        <scheme val="minor"/>
      </rPr>
      <t xml:space="preserve">undewa , </t>
    </r>
    <r>
      <rPr>
        <sz val="11"/>
        <color rgb="FF008000"/>
        <rFont val="Calibri"/>
        <family val="2"/>
        <scheme val="minor"/>
      </rPr>
      <t xml:space="preserve">fana niye </t>
    </r>
    <r>
      <rPr>
        <b/>
        <sz val="11"/>
        <color rgb="FF800080"/>
        <rFont val="Calibri"/>
        <family val="2"/>
        <scheme val="minor"/>
      </rPr>
      <t xml:space="preserve">iviya vindigwile na kukala </t>
    </r>
    <r>
      <rPr>
        <sz val="11"/>
        <color rgb="FF008000"/>
        <rFont val="Calibri"/>
        <family val="2"/>
        <scheme val="minor"/>
      </rPr>
      <t xml:space="preserve">hamwe na Tati yangu muna ichigoda chake cha </t>
    </r>
    <r>
      <rPr>
        <b/>
        <sz val="11"/>
        <color rgb="FF800080"/>
        <rFont val="Calibri"/>
        <family val="2"/>
        <scheme val="minor"/>
      </rPr>
      <t xml:space="preserve">undewa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</si>
  <si>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magutwi 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yoyalongela mafundizo </t>
    </r>
    <r>
      <rPr>
        <sz val="11"/>
        <color rgb="FF008000"/>
        <rFont val="Calibri"/>
        <family val="2"/>
        <scheme val="minor"/>
      </rPr>
      <t xml:space="preserve">ya </t>
    </r>
    <r>
      <rPr>
        <strike/>
        <sz val="11"/>
        <color rgb="FFFF0000"/>
        <rFont val="Calibri"/>
        <family val="2"/>
        <scheme val="minor"/>
      </rPr>
      <t xml:space="preserve">wahuwila wa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</si>
  <si>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Ivo ukumbuche chila choukupatile </t>
    </r>
    <r>
      <rPr>
        <sz val="11"/>
        <color rgb="FF008000"/>
        <rFont val="Calibri"/>
        <family val="2"/>
        <scheme val="minor"/>
      </rPr>
      <t xml:space="preserve">na </t>
    </r>
    <r>
      <rPr>
        <b/>
        <sz val="11"/>
        <color rgb="FF800080"/>
        <rFont val="Calibri"/>
        <family val="2"/>
        <scheme val="minor"/>
      </rPr>
      <t xml:space="preserve">chila chohulike </t>
    </r>
    <r>
      <rPr>
        <sz val="11"/>
        <color rgb="FF008000"/>
        <rFont val="Calibri"/>
        <family val="2"/>
        <scheme val="minor"/>
      </rPr>
      <t xml:space="preserve">, </t>
    </r>
    <r>
      <rPr>
        <b/>
        <sz val="11"/>
        <color rgb="FF800080"/>
        <rFont val="Calibri"/>
        <family val="2"/>
        <scheme val="minor"/>
      </rPr>
      <t xml:space="preserve">uhulike </t>
    </r>
    <r>
      <rPr>
        <sz val="11"/>
        <color rgb="FF008000"/>
        <rFont val="Calibri"/>
        <family val="2"/>
        <scheme val="minor"/>
      </rPr>
      <t xml:space="preserve">na </t>
    </r>
    <r>
      <rPr>
        <b/>
        <sz val="11"/>
        <color rgb="FF800080"/>
        <rFont val="Calibri"/>
        <family val="2"/>
        <scheme val="minor"/>
      </rPr>
      <t xml:space="preserve">umgalamchile Mulungu </t>
    </r>
    <r>
      <rPr>
        <sz val="11"/>
        <color rgb="FF008000"/>
        <rFont val="Calibri"/>
        <family val="2"/>
        <scheme val="minor"/>
      </rPr>
      <t xml:space="preserve">. </t>
    </r>
    <r>
      <rPr>
        <b/>
        <sz val="11"/>
        <color rgb="FF800080"/>
        <rFont val="Calibri"/>
        <family val="2"/>
        <scheme val="minor"/>
      </rPr>
      <t xml:space="preserve">Mbali one haumwinuke , niza kwiza </t>
    </r>
    <r>
      <rPr>
        <sz val="11"/>
        <color rgb="FF008000"/>
        <rFont val="Calibri"/>
        <family val="2"/>
        <scheme val="minor"/>
      </rPr>
      <t xml:space="preserve">fana mbavi , na </t>
    </r>
    <r>
      <rPr>
        <b/>
        <sz val="11"/>
        <color rgb="FF800080"/>
        <rFont val="Calibri"/>
        <family val="2"/>
        <scheme val="minor"/>
      </rPr>
      <t xml:space="preserve">huzavimanya bule siku nizahakwiza </t>
    </r>
    <r>
      <rPr>
        <sz val="11"/>
        <color rgb="FF008000"/>
        <rFont val="Calibri"/>
        <family val="2"/>
        <scheme val="minor"/>
      </rPr>
      <t xml:space="preserve">. </t>
    </r>
  </si>
  <si>
    <r>
      <rPr>
        <b/>
        <sz val="11"/>
        <color rgb="FF800080"/>
        <rFont val="Calibri"/>
        <family val="2"/>
        <scheme val="minor"/>
      </rPr>
      <t xml:space="preserve">" Ila sambi , uchikala na wanhu </t>
    </r>
    <r>
      <rPr>
        <sz val="11"/>
        <color rgb="FF008000"/>
        <rFont val="Calibri"/>
        <family val="2"/>
        <scheme val="minor"/>
      </rPr>
      <t xml:space="preserve">wadodo </t>
    </r>
    <r>
      <rPr>
        <b/>
        <sz val="11"/>
        <color rgb="FF800080"/>
        <rFont val="Calibri"/>
        <family val="2"/>
        <scheme val="minor"/>
      </rPr>
      <t xml:space="preserve">mwiisi ya Saadi , wohambe wazitende </t>
    </r>
    <r>
      <rPr>
        <sz val="11"/>
        <color rgb="FF008000"/>
        <rFont val="Calibri"/>
        <family val="2"/>
        <scheme val="minor"/>
      </rPr>
      <t xml:space="preserve">viwalo vawo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Wezakuya </t>
    </r>
    <r>
      <rPr>
        <sz val="11"/>
        <color rgb="FF008000"/>
        <rFont val="Calibri"/>
        <family val="2"/>
        <scheme val="minor"/>
      </rPr>
      <t xml:space="preserve">hamwe na niye </t>
    </r>
    <r>
      <rPr>
        <b/>
        <sz val="11"/>
        <color rgb="FF800080"/>
        <rFont val="Calibri"/>
        <family val="2"/>
        <scheme val="minor"/>
      </rPr>
      <t xml:space="preserve">wavalile </t>
    </r>
    <r>
      <rPr>
        <sz val="11"/>
        <color rgb="FF008000"/>
        <rFont val="Calibri"/>
        <family val="2"/>
        <scheme val="minor"/>
      </rPr>
      <t xml:space="preserve">viwalo </t>
    </r>
    <r>
      <rPr>
        <b/>
        <sz val="11"/>
        <color rgb="FF800080"/>
        <rFont val="Calibri"/>
        <family val="2"/>
        <scheme val="minor"/>
      </rPr>
      <t xml:space="preserve">vomelemeta chwee , </t>
    </r>
    <r>
      <rPr>
        <sz val="11"/>
        <color rgb="FF008000"/>
        <rFont val="Calibri"/>
        <family val="2"/>
        <scheme val="minor"/>
      </rPr>
      <t xml:space="preserve">kwaviya </t>
    </r>
    <r>
      <rPr>
        <b/>
        <sz val="11"/>
        <color rgb="FF800080"/>
        <rFont val="Calibri"/>
        <family val="2"/>
        <scheme val="minor"/>
      </rPr>
      <t xml:space="preserve">wagana wahite </t>
    </r>
    <r>
      <rPr>
        <sz val="11"/>
        <color rgb="FF008000"/>
        <rFont val="Calibri"/>
        <family val="2"/>
        <scheme val="minor"/>
      </rPr>
      <t xml:space="preserve">ivo . </t>
    </r>
  </si>
  <si>
    <r>
      <rPr>
        <b/>
        <sz val="11"/>
        <color rgb="FF800080"/>
        <rFont val="Calibri"/>
        <family val="2"/>
        <scheme val="minor"/>
      </rPr>
      <t xml:space="preserve">Viyayosinda , kezavalizwa viwalo vomelemeta chwee </t>
    </r>
    <r>
      <rPr>
        <sz val="11"/>
        <color rgb="FF008000"/>
        <rFont val="Calibri"/>
        <family val="2"/>
        <scheme val="minor"/>
      </rPr>
      <t xml:space="preserve">, na </t>
    </r>
    <r>
      <rPr>
        <b/>
        <sz val="11"/>
        <color rgb="FF800080"/>
        <rFont val="Calibri"/>
        <family val="2"/>
        <scheme val="minor"/>
      </rPr>
      <t xml:space="preserve">sizamusa </t>
    </r>
    <r>
      <rPr>
        <sz val="11"/>
        <color rgb="FF008000"/>
        <rFont val="Calibri"/>
        <family val="2"/>
        <scheme val="minor"/>
      </rPr>
      <t xml:space="preserve">zina jake </t>
    </r>
    <r>
      <rPr>
        <b/>
        <sz val="11"/>
        <color rgb="FF800080"/>
        <rFont val="Calibri"/>
        <family val="2"/>
        <scheme val="minor"/>
      </rPr>
      <t xml:space="preserve">muichitabu </t>
    </r>
    <r>
      <rPr>
        <sz val="11"/>
        <color rgb="FF008000"/>
        <rFont val="Calibri"/>
        <family val="2"/>
        <scheme val="minor"/>
      </rPr>
      <t xml:space="preserve">cha ugima , </t>
    </r>
    <r>
      <rPr>
        <b/>
        <sz val="11"/>
        <color rgb="FF800080"/>
        <rFont val="Calibri"/>
        <family val="2"/>
        <scheme val="minor"/>
      </rPr>
      <t xml:space="preserve">ila nizalava zina jake haulongozi ha Mhaza </t>
    </r>
    <r>
      <rPr>
        <sz val="11"/>
        <color rgb="FF008000"/>
        <rFont val="Calibri"/>
        <family val="2"/>
        <scheme val="minor"/>
      </rPr>
      <t xml:space="preserve">wangu </t>
    </r>
    <r>
      <rPr>
        <strike/>
        <sz val="11"/>
        <color rgb="FFFF0000"/>
        <rFont val="Calibri"/>
        <family val="2"/>
        <scheme val="minor"/>
      </rPr>
      <t xml:space="preserve">haulongozi wa Tati yangu </t>
    </r>
    <r>
      <rPr>
        <sz val="11"/>
        <color rgb="FF008000"/>
        <rFont val="Calibri"/>
        <family val="2"/>
        <scheme val="minor"/>
      </rPr>
      <t xml:space="preserve">na haulongozi </t>
    </r>
    <r>
      <rPr>
        <b/>
        <sz val="11"/>
        <color rgb="FF800080"/>
        <rFont val="Calibri"/>
        <family val="2"/>
        <scheme val="minor"/>
      </rPr>
      <t xml:space="preserve">ha </t>
    </r>
    <r>
      <rPr>
        <sz val="11"/>
        <color rgb="FF008000"/>
        <rFont val="Calibri"/>
        <family val="2"/>
        <scheme val="minor"/>
      </rPr>
      <t xml:space="preserve">wasenga wa kuulanga </t>
    </r>
    <r>
      <rPr>
        <i/>
        <sz val="11"/>
        <color rgb="FF0000FF"/>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</si>
  <si>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Mwandize mhilisi </t>
    </r>
    <r>
      <rPr>
        <sz val="11"/>
        <color rgb="FF008000"/>
        <rFont val="Calibri"/>
        <family val="2"/>
        <scheme val="minor"/>
      </rPr>
      <t xml:space="preserve">wa </t>
    </r>
    <r>
      <rPr>
        <b/>
        <sz val="11"/>
        <color rgb="FF800080"/>
        <rFont val="Calibri"/>
        <family val="2"/>
        <scheme val="minor"/>
      </rPr>
      <t xml:space="preserve">chitala </t>
    </r>
    <r>
      <rPr>
        <sz val="11"/>
        <color rgb="FF008000"/>
        <rFont val="Calibri"/>
        <family val="2"/>
        <scheme val="minor"/>
      </rPr>
      <t xml:space="preserve">wa Chilisito </t>
    </r>
    <r>
      <rPr>
        <i/>
        <sz val="11"/>
        <color rgb="FF0000FF"/>
        <rFont val="Calibri"/>
        <family val="2"/>
        <scheme val="minor"/>
      </rPr>
      <t xml:space="preserve">chili mudibululu </t>
    </r>
    <r>
      <rPr>
        <sz val="11"/>
        <color rgb="FF008000"/>
        <rFont val="Calibri"/>
        <family val="2"/>
        <scheme val="minor"/>
      </rPr>
      <t xml:space="preserve">da </t>
    </r>
    <r>
      <rPr>
        <b/>
        <sz val="11"/>
        <color rgb="FF800080"/>
        <rFont val="Calibri"/>
        <family val="2"/>
        <scheme val="minor"/>
      </rPr>
      <t xml:space="preserve">Filadelfia </t>
    </r>
    <r>
      <rPr>
        <sz val="11"/>
        <color rgb="FF008000"/>
        <rFont val="Calibri"/>
        <family val="2"/>
        <scheme val="minor"/>
      </rPr>
      <t xml:space="preserve">, " </t>
    </r>
    <r>
      <rPr>
        <b/>
        <sz val="11"/>
        <color rgb="FF800080"/>
        <rFont val="Calibri"/>
        <family val="2"/>
        <scheme val="minor"/>
      </rPr>
      <t xml:space="preserve">Ino iyo yelile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kweli </t>
    </r>
    <r>
      <rPr>
        <i/>
        <sz val="11"/>
        <color rgb="FF0000FF"/>
        <rFont val="Calibri"/>
        <family val="2"/>
        <scheme val="minor"/>
      </rPr>
      <t xml:space="preserve">kalonga vino </t>
    </r>
    <r>
      <rPr>
        <sz val="11"/>
        <color rgb="FF008000"/>
        <rFont val="Calibri"/>
        <family val="2"/>
        <scheme val="minor"/>
      </rPr>
      <t xml:space="preserve">, </t>
    </r>
    <r>
      <rPr>
        <b/>
        <sz val="11"/>
        <color rgb="FF800080"/>
        <rFont val="Calibri"/>
        <family val="2"/>
        <scheme val="minor"/>
      </rPr>
      <t xml:space="preserve">iyeye yeli na chimbati cha </t>
    </r>
    <r>
      <rPr>
        <sz val="11"/>
        <color rgb="FF008000"/>
        <rFont val="Calibri"/>
        <family val="2"/>
        <scheme val="minor"/>
      </rPr>
      <t xml:space="preserve">Daudi </t>
    </r>
    <r>
      <rPr>
        <i/>
        <sz val="11"/>
        <color rgb="FF0000FF"/>
        <rFont val="Calibri"/>
        <family val="2"/>
        <scheme val="minor"/>
      </rPr>
      <t xml:space="preserve">. One yafungula </t>
    </r>
    <r>
      <rPr>
        <sz val="11"/>
        <color rgb="FF008000"/>
        <rFont val="Calibri"/>
        <family val="2"/>
        <scheme val="minor"/>
      </rPr>
      <t xml:space="preserve">, </t>
    </r>
    <r>
      <rPr>
        <strike/>
        <sz val="11"/>
        <color rgb="FFFF0000"/>
        <rFont val="Calibri"/>
        <family val="2"/>
        <scheme val="minor"/>
      </rPr>
      <t xml:space="preserve">yahavugula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yodaha </t>
    </r>
    <r>
      <rPr>
        <b/>
        <sz val="11"/>
        <color rgb="FF800080"/>
        <rFont val="Calibri"/>
        <family val="2"/>
        <scheme val="minor"/>
      </rPr>
      <t xml:space="preserve">kufunga , </t>
    </r>
    <r>
      <rPr>
        <sz val="11"/>
        <color rgb="FF008000"/>
        <rFont val="Calibri"/>
        <family val="2"/>
        <scheme val="minor"/>
      </rPr>
      <t xml:space="preserve">na </t>
    </r>
    <r>
      <rPr>
        <b/>
        <sz val="11"/>
        <color rgb="FF800080"/>
        <rFont val="Calibri"/>
        <family val="2"/>
        <scheme val="minor"/>
      </rPr>
      <t xml:space="preserve">one yafungula </t>
    </r>
    <r>
      <rPr>
        <sz val="11"/>
        <color rgb="FF008000"/>
        <rFont val="Calibri"/>
        <family val="2"/>
        <scheme val="minor"/>
      </rPr>
      <t xml:space="preserve">habule munhu </t>
    </r>
    <r>
      <rPr>
        <b/>
        <sz val="11"/>
        <color rgb="FF800080"/>
        <rFont val="Calibri"/>
        <family val="2"/>
        <scheme val="minor"/>
      </rPr>
      <t xml:space="preserve">yodaha kufungula </t>
    </r>
    <r>
      <rPr>
        <sz val="11"/>
        <color rgb="FF008000"/>
        <rFont val="Calibri"/>
        <family val="2"/>
        <scheme val="minor"/>
      </rPr>
      <t xml:space="preserve">. </t>
    </r>
  </si>
  <si>
    <r>
      <rPr>
        <b/>
        <sz val="11"/>
        <color rgb="FF800080"/>
        <rFont val="Calibri"/>
        <family val="2"/>
        <scheme val="minor"/>
      </rPr>
      <t xml:space="preserve">Ndivizela mbuli </t>
    </r>
    <r>
      <rPr>
        <sz val="11"/>
        <color rgb="FF008000"/>
        <rFont val="Calibri"/>
        <family val="2"/>
        <scheme val="minor"/>
      </rPr>
      <t xml:space="preserve">zako , </t>
    </r>
    <r>
      <rPr>
        <b/>
        <sz val="11"/>
        <color rgb="FF800080"/>
        <rFont val="Calibri"/>
        <family val="2"/>
        <scheme val="minor"/>
      </rPr>
      <t xml:space="preserve">" Lola ! Niyawika </t>
    </r>
    <r>
      <rPr>
        <sz val="11"/>
        <color rgb="FF008000"/>
        <rFont val="Calibri"/>
        <family val="2"/>
        <scheme val="minor"/>
      </rPr>
      <t xml:space="preserve">haulongozi </t>
    </r>
    <r>
      <rPr>
        <b/>
        <sz val="11"/>
        <color rgb="FF800080"/>
        <rFont val="Calibri"/>
        <family val="2"/>
        <scheme val="minor"/>
      </rPr>
      <t xml:space="preserve">hako lwizi lochigubikigwe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munhu yodaha </t>
    </r>
    <r>
      <rPr>
        <b/>
        <sz val="11"/>
        <color rgb="FF800080"/>
        <rFont val="Calibri"/>
        <family val="2"/>
        <scheme val="minor"/>
      </rPr>
      <t xml:space="preserve">kuhiza </t>
    </r>
    <r>
      <rPr>
        <sz val="11"/>
        <color rgb="FF008000"/>
        <rFont val="Calibri"/>
        <family val="2"/>
        <scheme val="minor"/>
      </rPr>
      <t xml:space="preserve">. </t>
    </r>
    <r>
      <rPr>
        <b/>
        <sz val="11"/>
        <color rgb="FF800080"/>
        <rFont val="Calibri"/>
        <family val="2"/>
        <scheme val="minor"/>
      </rPr>
      <t xml:space="preserve">Nivizela </t>
    </r>
    <r>
      <rPr>
        <sz val="11"/>
        <color rgb="FF008000"/>
        <rFont val="Calibri"/>
        <family val="2"/>
        <scheme val="minor"/>
      </rPr>
      <t xml:space="preserve">kuwa </t>
    </r>
    <r>
      <rPr>
        <b/>
        <sz val="11"/>
        <color rgb="FF800080"/>
        <rFont val="Calibri"/>
        <family val="2"/>
        <scheme val="minor"/>
      </rPr>
      <t xml:space="preserve">udahi wako ni mdodo </t>
    </r>
    <r>
      <rPr>
        <sz val="11"/>
        <color rgb="FF008000"/>
        <rFont val="Calibri"/>
        <family val="2"/>
        <scheme val="minor"/>
      </rPr>
      <t xml:space="preserve">, mbali </t>
    </r>
    <r>
      <rPr>
        <b/>
        <sz val="11"/>
        <color rgb="FF800080"/>
        <rFont val="Calibri"/>
        <family val="2"/>
        <scheme val="minor"/>
      </rPr>
      <t xml:space="preserve">uchigendelela </t>
    </r>
    <r>
      <rPr>
        <sz val="11"/>
        <color rgb="FF008000"/>
        <rFont val="Calibri"/>
        <family val="2"/>
        <scheme val="minor"/>
      </rPr>
      <t xml:space="preserve">mbuli yangu , </t>
    </r>
    <r>
      <rPr>
        <b/>
        <sz val="11"/>
        <color rgb="FF800080"/>
        <rFont val="Calibri"/>
        <family val="2"/>
        <scheme val="minor"/>
      </rPr>
      <t xml:space="preserve">na haubela zina jangu </t>
    </r>
    <r>
      <rPr>
        <sz val="11"/>
        <color rgb="FF008000"/>
        <rFont val="Calibri"/>
        <family val="2"/>
        <scheme val="minor"/>
      </rPr>
      <t xml:space="preserve">. </t>
    </r>
  </si>
  <si>
    <r>
      <rPr>
        <b/>
        <sz val="11"/>
        <color rgb="FF800080"/>
        <rFont val="Calibri"/>
        <family val="2"/>
        <scheme val="minor"/>
      </rPr>
      <t xml:space="preserve">Nizawatenda wanhu wamwenga wa kaye ya kutosela ya Lufyende </t>
    </r>
    <r>
      <rPr>
        <sz val="11"/>
        <color rgb="FF008000"/>
        <rFont val="Calibri"/>
        <family val="2"/>
        <scheme val="minor"/>
      </rPr>
      <t xml:space="preserve">, wanhu </t>
    </r>
    <r>
      <rPr>
        <b/>
        <sz val="11"/>
        <color rgb="FF800080"/>
        <rFont val="Calibri"/>
        <family val="2"/>
        <scheme val="minor"/>
      </rPr>
      <t xml:space="preserve">wolonga </t>
    </r>
    <r>
      <rPr>
        <sz val="11"/>
        <color rgb="FF008000"/>
        <rFont val="Calibri"/>
        <family val="2"/>
        <scheme val="minor"/>
      </rPr>
      <t xml:space="preserve">wawo ni Wayahudi </t>
    </r>
    <r>
      <rPr>
        <b/>
        <sz val="11"/>
        <color rgb="FF800080"/>
        <rFont val="Calibri"/>
        <family val="2"/>
        <scheme val="minor"/>
      </rPr>
      <t xml:space="preserve">mbali si Wayahudi </t>
    </r>
    <r>
      <rPr>
        <sz val="11"/>
        <color rgb="FF008000"/>
        <rFont val="Calibri"/>
        <family val="2"/>
        <scheme val="minor"/>
      </rPr>
      <t xml:space="preserve">, </t>
    </r>
    <r>
      <rPr>
        <b/>
        <sz val="11"/>
        <color rgb="FF800080"/>
        <rFont val="Calibri"/>
        <family val="2"/>
        <scheme val="minor"/>
      </rPr>
      <t xml:space="preserve">mbali walonga uvwizi . Nizawatenda weye waibwanhe hasi muyamagulu yako , </t>
    </r>
    <r>
      <rPr>
        <sz val="11"/>
        <color rgb="FF008000"/>
        <rFont val="Calibri"/>
        <family val="2"/>
        <scheme val="minor"/>
      </rPr>
      <t xml:space="preserve">na </t>
    </r>
    <r>
      <rPr>
        <b/>
        <sz val="11"/>
        <color rgb="FF800080"/>
        <rFont val="Calibri"/>
        <family val="2"/>
        <scheme val="minor"/>
      </rPr>
      <t xml:space="preserve">wavimanye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 </t>
    </r>
  </si>
  <si>
    <r>
      <rPr>
        <b/>
        <sz val="11"/>
        <color rgb="FF800080"/>
        <rFont val="Calibri"/>
        <family val="2"/>
        <scheme val="minor"/>
      </rPr>
      <t xml:space="preserve">Na hamwande ya vinhu vino , nikala ndichilola , na </t>
    </r>
    <r>
      <rPr>
        <sz val="11"/>
        <color rgb="FF008000"/>
        <rFont val="Calibri"/>
        <family val="2"/>
        <scheme val="minor"/>
      </rPr>
      <t xml:space="preserve">niwona </t>
    </r>
    <r>
      <rPr>
        <b/>
        <sz val="11"/>
        <color rgb="FF800080"/>
        <rFont val="Calibri"/>
        <family val="2"/>
        <scheme val="minor"/>
      </rPr>
      <t xml:space="preserve">lwizi lugubuligwe </t>
    </r>
    <r>
      <rPr>
        <sz val="11"/>
        <color rgb="FF008000"/>
        <rFont val="Calibri"/>
        <family val="2"/>
        <scheme val="minor"/>
      </rPr>
      <t xml:space="preserve">kuulanga . Na </t>
    </r>
    <r>
      <rPr>
        <strike/>
        <sz val="11"/>
        <color rgb="FFFF0000"/>
        <rFont val="Calibri"/>
        <family val="2"/>
        <scheme val="minor"/>
      </rPr>
      <t xml:space="preserve">nihulika </t>
    </r>
    <r>
      <rPr>
        <sz val="11"/>
        <color rgb="FF008000"/>
        <rFont val="Calibri"/>
        <family val="2"/>
        <scheme val="minor"/>
      </rPr>
      <t xml:space="preserve">dizi </t>
    </r>
    <r>
      <rPr>
        <b/>
        <sz val="11"/>
        <color rgb="FF800080"/>
        <rFont val="Calibri"/>
        <family val="2"/>
        <scheme val="minor"/>
      </rPr>
      <t xml:space="preserve">dinhulike lung'husesa ulung'husesa na niye </t>
    </r>
    <r>
      <rPr>
        <sz val="11"/>
        <color rgb="FF008000"/>
        <rFont val="Calibri"/>
        <family val="2"/>
        <scheme val="minor"/>
      </rPr>
      <t xml:space="preserve">fana </t>
    </r>
    <r>
      <rPr>
        <b/>
        <sz val="11"/>
        <color rgb="FF800080"/>
        <rFont val="Calibri"/>
        <family val="2"/>
        <scheme val="minor"/>
      </rPr>
      <t xml:space="preserve">mluli wolonga </t>
    </r>
    <r>
      <rPr>
        <sz val="11"/>
        <color rgb="FF008000"/>
        <rFont val="Calibri"/>
        <family val="2"/>
        <scheme val="minor"/>
      </rPr>
      <t xml:space="preserve">, " </t>
    </r>
    <r>
      <rPr>
        <b/>
        <sz val="11"/>
        <color rgb="FF800080"/>
        <rFont val="Calibri"/>
        <family val="2"/>
        <scheme val="minor"/>
      </rPr>
      <t xml:space="preserve">Izo hano , </t>
    </r>
    <r>
      <rPr>
        <sz val="11"/>
        <color rgb="FF008000"/>
        <rFont val="Calibri"/>
        <family val="2"/>
        <scheme val="minor"/>
      </rPr>
      <t xml:space="preserve">na niye </t>
    </r>
    <r>
      <rPr>
        <b/>
        <sz val="11"/>
        <color rgb="FF800080"/>
        <rFont val="Calibri"/>
        <family val="2"/>
        <scheme val="minor"/>
      </rPr>
      <t xml:space="preserve">nizakulongela yaja yonda yatimie </t>
    </r>
    <r>
      <rPr>
        <sz val="11"/>
        <color rgb="FF008000"/>
        <rFont val="Calibri"/>
        <family val="2"/>
        <scheme val="minor"/>
      </rPr>
      <t xml:space="preserve">mbuli </t>
    </r>
    <r>
      <rPr>
        <b/>
        <sz val="11"/>
        <color rgb="FF800080"/>
        <rFont val="Calibri"/>
        <family val="2"/>
        <scheme val="minor"/>
      </rPr>
      <t xml:space="preserve">zila zinogile kulawa sambi </t>
    </r>
    <r>
      <rPr>
        <sz val="11"/>
        <color rgb="FF008000"/>
        <rFont val="Calibri"/>
        <family val="2"/>
        <scheme val="minor"/>
      </rPr>
      <t xml:space="preserve">. " </t>
    </r>
  </si>
  <si>
    <r>
      <rPr>
        <b/>
        <sz val="11"/>
        <color rgb="FF800080"/>
        <rFont val="Calibri"/>
        <family val="2"/>
        <scheme val="minor"/>
      </rPr>
      <t xml:space="preserve">Waja wakulu makumi mane </t>
    </r>
    <r>
      <rPr>
        <sz val="11"/>
        <color rgb="FF008000"/>
        <rFont val="Calibri"/>
        <family val="2"/>
        <scheme val="minor"/>
      </rPr>
      <t xml:space="preserve">na wane </t>
    </r>
    <r>
      <rPr>
        <b/>
        <sz val="11"/>
        <color rgb="FF800080"/>
        <rFont val="Calibri"/>
        <family val="2"/>
        <scheme val="minor"/>
      </rPr>
      <t xml:space="preserve">wamtumbalila yeye </t>
    </r>
    <r>
      <rPr>
        <sz val="11"/>
        <color rgb="FF008000"/>
        <rFont val="Calibri"/>
        <family val="2"/>
        <scheme val="minor"/>
      </rPr>
      <t xml:space="preserve">yakalile muna ichigoda cha </t>
    </r>
    <r>
      <rPr>
        <b/>
        <sz val="11"/>
        <color rgb="FF800080"/>
        <rFont val="Calibri"/>
        <family val="2"/>
        <scheme val="minor"/>
      </rPr>
      <t xml:space="preserve">undewa </t>
    </r>
    <r>
      <rPr>
        <sz val="11"/>
        <color rgb="FF008000"/>
        <rFont val="Calibri"/>
        <family val="2"/>
        <scheme val="minor"/>
      </rPr>
      <t xml:space="preserve">, na </t>
    </r>
    <r>
      <rPr>
        <b/>
        <sz val="11"/>
        <color rgb="FF800080"/>
        <rFont val="Calibri"/>
        <family val="2"/>
        <scheme val="minor"/>
      </rPr>
      <t xml:space="preserve">wamtumbalila iyo yeli na ugima </t>
    </r>
    <r>
      <rPr>
        <sz val="11"/>
        <color rgb="FF008000"/>
        <rFont val="Calibri"/>
        <family val="2"/>
        <scheme val="minor"/>
      </rPr>
      <t xml:space="preserve">siku zose </t>
    </r>
    <r>
      <rPr>
        <strike/>
        <sz val="11"/>
        <color rgb="FFFF0000"/>
        <rFont val="Calibri"/>
        <family val="2"/>
        <scheme val="minor"/>
      </rPr>
      <t xml:space="preserve">na siku </t>
    </r>
    <r>
      <rPr>
        <sz val="11"/>
        <color rgb="FF008000"/>
        <rFont val="Calibri"/>
        <family val="2"/>
        <scheme val="minor"/>
      </rPr>
      <t xml:space="preserve">zose . </t>
    </r>
    <r>
      <rPr>
        <b/>
        <sz val="11"/>
        <color rgb="FF800080"/>
        <rFont val="Calibri"/>
        <family val="2"/>
        <scheme val="minor"/>
      </rPr>
      <t xml:space="preserve">Na wadwika vigoda vawo </t>
    </r>
    <r>
      <rPr>
        <sz val="11"/>
        <color rgb="FF008000"/>
        <rFont val="Calibri"/>
        <family val="2"/>
        <scheme val="minor"/>
      </rPr>
      <t xml:space="preserve">haulongozi ha </t>
    </r>
    <r>
      <rPr>
        <b/>
        <sz val="11"/>
        <color rgb="FF800080"/>
        <rFont val="Calibri"/>
        <family val="2"/>
        <scheme val="minor"/>
      </rPr>
      <t xml:space="preserve">chigoda </t>
    </r>
    <r>
      <rPr>
        <sz val="11"/>
        <color rgb="FF008000"/>
        <rFont val="Calibri"/>
        <family val="2"/>
        <scheme val="minor"/>
      </rPr>
      <t xml:space="preserve">cha </t>
    </r>
    <r>
      <rPr>
        <b/>
        <sz val="11"/>
        <color rgb="FF800080"/>
        <rFont val="Calibri"/>
        <family val="2"/>
        <scheme val="minor"/>
      </rPr>
      <t xml:space="preserve">undewa </t>
    </r>
    <r>
      <rPr>
        <sz val="11"/>
        <color rgb="FF008000"/>
        <rFont val="Calibri"/>
        <family val="2"/>
        <scheme val="minor"/>
      </rPr>
      <t xml:space="preserve">, </t>
    </r>
    <r>
      <rPr>
        <i/>
        <sz val="11"/>
        <color rgb="FF0000FF"/>
        <rFont val="Calibri"/>
        <family val="2"/>
        <scheme val="minor"/>
      </rPr>
      <t xml:space="preserve">wolonga , </t>
    </r>
  </si>
  <si>
    <r>
      <rPr>
        <sz val="11"/>
        <color rgb="FF008000"/>
        <rFont val="Calibri"/>
        <family val="2"/>
        <scheme val="minor"/>
      </rPr>
      <t xml:space="preserve">" Mndewa wetu na Mulungu wetu </t>
    </r>
    <r>
      <rPr>
        <b/>
        <sz val="11"/>
        <color rgb="FF800080"/>
        <rFont val="Calibri"/>
        <family val="2"/>
        <scheme val="minor"/>
      </rPr>
      <t xml:space="preserve">, unganigwa kupegwa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udahi na udahi </t>
    </r>
    <r>
      <rPr>
        <sz val="11"/>
        <color rgb="FF008000"/>
        <rFont val="Calibri"/>
        <family val="2"/>
        <scheme val="minor"/>
      </rPr>
      <t xml:space="preserve">. Kwaviya weye </t>
    </r>
    <r>
      <rPr>
        <b/>
        <sz val="11"/>
        <color rgb="FF800080"/>
        <rFont val="Calibri"/>
        <family val="2"/>
        <scheme val="minor"/>
      </rPr>
      <t xml:space="preserve">kouumba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 hegwe voyaganile </t>
    </r>
    <r>
      <rPr>
        <sz val="11"/>
        <color rgb="FF008000"/>
        <rFont val="Calibri"/>
        <family val="2"/>
        <scheme val="minor"/>
      </rPr>
      <t xml:space="preserve">na </t>
    </r>
    <r>
      <rPr>
        <b/>
        <sz val="11"/>
        <color rgb="FF800080"/>
        <rFont val="Calibri"/>
        <family val="2"/>
        <scheme val="minor"/>
      </rPr>
      <t xml:space="preserve">viwakalile vinhu vino </t>
    </r>
    <r>
      <rPr>
        <sz val="11"/>
        <color rgb="FF008000"/>
        <rFont val="Calibri"/>
        <family val="2"/>
        <scheme val="minor"/>
      </rPr>
      <t xml:space="preserve">. " </t>
    </r>
  </si>
  <si>
    <r>
      <rPr>
        <b/>
        <sz val="11"/>
        <color rgb="FF800080"/>
        <rFont val="Calibri"/>
        <family val="2"/>
        <scheme val="minor"/>
      </rPr>
      <t xml:space="preserve">Bahobaho niye nikala muna Muhe wa Mulungu , </t>
    </r>
    <r>
      <rPr>
        <sz val="11"/>
        <color rgb="FF008000"/>
        <rFont val="Calibri"/>
        <family val="2"/>
        <scheme val="minor"/>
      </rPr>
      <t xml:space="preserve">na </t>
    </r>
    <r>
      <rPr>
        <b/>
        <sz val="11"/>
        <color rgb="FF800080"/>
        <rFont val="Calibri"/>
        <family val="2"/>
        <scheme val="minor"/>
      </rPr>
      <t xml:space="preserve">haulongozi hangu hawoneka ngolole wa undewa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na munhu </t>
    </r>
    <r>
      <rPr>
        <i/>
        <sz val="11"/>
        <color rgb="FF0000FF"/>
        <rFont val="Calibri"/>
        <family val="2"/>
        <scheme val="minor"/>
      </rPr>
      <t xml:space="preserve">imwe </t>
    </r>
    <r>
      <rPr>
        <sz val="11"/>
        <color rgb="FF008000"/>
        <rFont val="Calibri"/>
        <family val="2"/>
        <scheme val="minor"/>
      </rPr>
      <t xml:space="preserve">kakala </t>
    </r>
    <r>
      <rPr>
        <b/>
        <sz val="11"/>
        <color rgb="FF800080"/>
        <rFont val="Calibri"/>
        <family val="2"/>
        <scheme val="minor"/>
      </rPr>
      <t xml:space="preserve">mchanyha </t>
    </r>
    <r>
      <rPr>
        <sz val="11"/>
        <color rgb="FF008000"/>
        <rFont val="Calibri"/>
        <family val="2"/>
        <scheme val="minor"/>
      </rPr>
      <t xml:space="preserve">yake . </t>
    </r>
  </si>
  <si>
    <r>
      <rPr>
        <b/>
        <sz val="11"/>
        <color rgb="FF800080"/>
        <rFont val="Calibri"/>
        <family val="2"/>
        <scheme val="minor"/>
      </rPr>
      <t xml:space="preserve">Na ija yoyakalile mchanyha yake kakala </t>
    </r>
    <r>
      <rPr>
        <sz val="11"/>
        <color rgb="FF008000"/>
        <rFont val="Calibri"/>
        <family val="2"/>
        <scheme val="minor"/>
      </rPr>
      <t xml:space="preserve">fana </t>
    </r>
    <r>
      <rPr>
        <b/>
        <sz val="11"/>
        <color rgb="FF800080"/>
        <rFont val="Calibri"/>
        <family val="2"/>
        <scheme val="minor"/>
      </rPr>
      <t xml:space="preserve">zambalau na zambalau . Na nzingo zeng'ha za hanhu baho kukala na nzogolo fana </t>
    </r>
    <r>
      <rPr>
        <sz val="11"/>
        <color rgb="FF008000"/>
        <rFont val="Calibri"/>
        <family val="2"/>
        <scheme val="minor"/>
      </rPr>
      <t xml:space="preserve">ya </t>
    </r>
    <r>
      <rPr>
        <b/>
        <sz val="11"/>
        <color rgb="FF800080"/>
        <rFont val="Calibri"/>
        <family val="2"/>
        <scheme val="minor"/>
      </rPr>
      <t xml:space="preserve">zambalau </t>
    </r>
    <r>
      <rPr>
        <sz val="11"/>
        <color rgb="FF008000"/>
        <rFont val="Calibri"/>
        <family val="2"/>
        <scheme val="minor"/>
      </rPr>
      <t xml:space="preserve">. </t>
    </r>
    <r>
      <rPr>
        <strike/>
        <sz val="11"/>
        <color rgb="FFFF0000"/>
        <rFont val="Calibri"/>
        <family val="2"/>
        <scheme val="minor"/>
      </rPr>
      <t xml:space="preserve">Pindo da Mulungu dizunguluka chigoda cha chifalume banzi zose , diwoneka fana zumalidi . </t>
    </r>
  </si>
  <si>
    <r>
      <rPr>
        <sz val="11"/>
        <color rgb="FF008000"/>
        <rFont val="Calibri"/>
        <family val="2"/>
        <scheme val="minor"/>
      </rPr>
      <t xml:space="preserve">Na </t>
    </r>
    <r>
      <rPr>
        <i/>
        <sz val="11"/>
        <color rgb="FF0000FF"/>
        <rFont val="Calibri"/>
        <family val="2"/>
        <scheme val="minor"/>
      </rPr>
      <t xml:space="preserve">banzi zose zilagalile banzi izo , kukala na </t>
    </r>
    <r>
      <rPr>
        <sz val="11"/>
        <color rgb="FF008000"/>
        <rFont val="Calibri"/>
        <family val="2"/>
        <scheme val="minor"/>
      </rPr>
      <t xml:space="preserve">vigoda va </t>
    </r>
    <r>
      <rPr>
        <b/>
        <sz val="11"/>
        <color rgb="FF800080"/>
        <rFont val="Calibri"/>
        <family val="2"/>
        <scheme val="minor"/>
      </rPr>
      <t xml:space="preserve">wanhu makumi </t>
    </r>
    <r>
      <rPr>
        <sz val="11"/>
        <color rgb="FF008000"/>
        <rFont val="Calibri"/>
        <family val="2"/>
        <scheme val="minor"/>
      </rPr>
      <t xml:space="preserve">maidi na </t>
    </r>
    <r>
      <rPr>
        <b/>
        <sz val="11"/>
        <color rgb="FF800080"/>
        <rFont val="Calibri"/>
        <family val="2"/>
        <scheme val="minor"/>
      </rPr>
      <t xml:space="preserve">wane . Na </t>
    </r>
    <r>
      <rPr>
        <sz val="11"/>
        <color rgb="FF008000"/>
        <rFont val="Calibri"/>
        <family val="2"/>
        <scheme val="minor"/>
      </rPr>
      <t xml:space="preserve">muna </t>
    </r>
    <r>
      <rPr>
        <b/>
        <sz val="11"/>
        <color rgb="FF800080"/>
        <rFont val="Calibri"/>
        <family val="2"/>
        <scheme val="minor"/>
      </rPr>
      <t xml:space="preserve">yaja vigoda va wanhu makumi </t>
    </r>
    <r>
      <rPr>
        <sz val="11"/>
        <color rgb="FF008000"/>
        <rFont val="Calibri"/>
        <family val="2"/>
        <scheme val="minor"/>
      </rPr>
      <t xml:space="preserve">maidi na wane wakala </t>
    </r>
    <r>
      <rPr>
        <b/>
        <sz val="11"/>
        <color rgb="FF800080"/>
        <rFont val="Calibri"/>
        <family val="2"/>
        <scheme val="minor"/>
      </rPr>
      <t xml:space="preserve">hasi . Wakala wavalile viwalo vomelemeta chwee , </t>
    </r>
    <r>
      <rPr>
        <sz val="11"/>
        <color rgb="FF008000"/>
        <rFont val="Calibri"/>
        <family val="2"/>
        <scheme val="minor"/>
      </rPr>
      <t xml:space="preserve">na wakala na </t>
    </r>
    <r>
      <rPr>
        <b/>
        <sz val="11"/>
        <color rgb="FF800080"/>
        <rFont val="Calibri"/>
        <family val="2"/>
        <scheme val="minor"/>
      </rPr>
      <t xml:space="preserve">kombelo za nzabibu za nzabibu </t>
    </r>
    <r>
      <rPr>
        <sz val="11"/>
        <color rgb="FF008000"/>
        <rFont val="Calibri"/>
        <family val="2"/>
        <scheme val="minor"/>
      </rPr>
      <t xml:space="preserve">muna </t>
    </r>
    <r>
      <rPr>
        <b/>
        <sz val="11"/>
        <color rgb="FF800080"/>
        <rFont val="Calibri"/>
        <family val="2"/>
        <scheme val="minor"/>
      </rPr>
      <t xml:space="preserve">yamitwi </t>
    </r>
    <r>
      <rPr>
        <sz val="11"/>
        <color rgb="FF008000"/>
        <rFont val="Calibri"/>
        <family val="2"/>
        <scheme val="minor"/>
      </rPr>
      <t xml:space="preserve">yawo . </t>
    </r>
  </si>
  <si>
    <r>
      <rPr>
        <b/>
        <sz val="11"/>
        <color rgb="FF800080"/>
        <rFont val="Calibri"/>
        <family val="2"/>
        <scheme val="minor"/>
      </rPr>
      <t xml:space="preserve">Na </t>
    </r>
    <r>
      <rPr>
        <sz val="11"/>
        <color rgb="FF008000"/>
        <rFont val="Calibri"/>
        <family val="2"/>
        <scheme val="minor"/>
      </rPr>
      <t xml:space="preserve">muna ichigoda </t>
    </r>
    <r>
      <rPr>
        <strike/>
        <sz val="11"/>
        <color rgb="FFFF0000"/>
        <rFont val="Calibri"/>
        <family val="2"/>
        <scheme val="minor"/>
      </rPr>
      <t xml:space="preserve">icho </t>
    </r>
    <r>
      <rPr>
        <sz val="11"/>
        <color rgb="FF008000"/>
        <rFont val="Calibri"/>
        <family val="2"/>
        <scheme val="minor"/>
      </rPr>
      <t xml:space="preserve">cha </t>
    </r>
    <r>
      <rPr>
        <b/>
        <sz val="11"/>
        <color rgb="FF800080"/>
        <rFont val="Calibri"/>
        <family val="2"/>
        <scheme val="minor"/>
      </rPr>
      <t xml:space="preserve">undewa kukala lumwemwesa lwa lumwemwesa </t>
    </r>
    <r>
      <rPr>
        <sz val="11"/>
        <color rgb="FF008000"/>
        <rFont val="Calibri"/>
        <family val="2"/>
        <scheme val="minor"/>
      </rPr>
      <t xml:space="preserve">na </t>
    </r>
    <r>
      <rPr>
        <b/>
        <sz val="11"/>
        <color rgb="FF800080"/>
        <rFont val="Calibri"/>
        <family val="2"/>
        <scheme val="minor"/>
      </rPr>
      <t xml:space="preserve">madizi na madizi . Kahi </t>
    </r>
    <r>
      <rPr>
        <sz val="11"/>
        <color rgb="FF008000"/>
        <rFont val="Calibri"/>
        <family val="2"/>
        <scheme val="minor"/>
      </rPr>
      <t xml:space="preserve">haulongozi ha </t>
    </r>
    <r>
      <rPr>
        <b/>
        <sz val="11"/>
        <color rgb="FF800080"/>
        <rFont val="Calibri"/>
        <family val="2"/>
        <scheme val="minor"/>
      </rPr>
      <t xml:space="preserve">chitala </t>
    </r>
    <r>
      <rPr>
        <sz val="11"/>
        <color rgb="FF008000"/>
        <rFont val="Calibri"/>
        <family val="2"/>
        <scheme val="minor"/>
      </rPr>
      <t xml:space="preserve">cha </t>
    </r>
    <r>
      <rPr>
        <b/>
        <sz val="11"/>
        <color rgb="FF800080"/>
        <rFont val="Calibri"/>
        <family val="2"/>
        <scheme val="minor"/>
      </rPr>
      <t xml:space="preserve">undewa kukala vinhu saba vikwaka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 </t>
    </r>
    <r>
      <rPr>
        <b/>
        <sz val="11"/>
        <color rgb="FF800080"/>
        <rFont val="Calibri"/>
        <family val="2"/>
        <scheme val="minor"/>
      </rPr>
      <t xml:space="preserve">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</si>
  <si>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Iviya haulongozi </t>
    </r>
    <r>
      <rPr>
        <sz val="11"/>
        <color rgb="FF008000"/>
        <rFont val="Calibri"/>
        <family val="2"/>
        <scheme val="minor"/>
      </rPr>
      <t xml:space="preserve">ha </t>
    </r>
    <r>
      <rPr>
        <b/>
        <sz val="11"/>
        <color rgb="FF800080"/>
        <rFont val="Calibri"/>
        <family val="2"/>
        <scheme val="minor"/>
      </rPr>
      <t xml:space="preserve">dileme da Mulungu , </t>
    </r>
    <r>
      <rPr>
        <sz val="11"/>
        <color rgb="FF008000"/>
        <rFont val="Calibri"/>
        <family val="2"/>
        <scheme val="minor"/>
      </rPr>
      <t xml:space="preserve">kukala na chinhu </t>
    </r>
    <r>
      <rPr>
        <b/>
        <sz val="11"/>
        <color rgb="FF800080"/>
        <rFont val="Calibri"/>
        <family val="2"/>
        <scheme val="minor"/>
      </rPr>
      <t xml:space="preserve">chiwoneka </t>
    </r>
    <r>
      <rPr>
        <sz val="11"/>
        <color rgb="FF008000"/>
        <rFont val="Calibri"/>
        <family val="2"/>
        <scheme val="minor"/>
      </rPr>
      <t xml:space="preserve">fana bahali ya </t>
    </r>
    <r>
      <rPr>
        <b/>
        <sz val="11"/>
        <color rgb="FF800080"/>
        <rFont val="Calibri"/>
        <family val="2"/>
        <scheme val="minor"/>
      </rPr>
      <t xml:space="preserve">nzabibu </t>
    </r>
    <r>
      <rPr>
        <sz val="11"/>
        <color rgb="FF008000"/>
        <rFont val="Calibri"/>
        <family val="2"/>
        <scheme val="minor"/>
      </rPr>
      <t xml:space="preserve">, </t>
    </r>
    <r>
      <rPr>
        <i/>
        <sz val="11"/>
        <color rgb="FF0000FF"/>
        <rFont val="Calibri"/>
        <family val="2"/>
        <scheme val="minor"/>
      </rPr>
      <t xml:space="preserve">chiwoneka </t>
    </r>
    <r>
      <rPr>
        <sz val="11"/>
        <color rgb="FF008000"/>
        <rFont val="Calibri"/>
        <family val="2"/>
        <scheme val="minor"/>
      </rPr>
      <t xml:space="preserve">fana </t>
    </r>
    <r>
      <rPr>
        <b/>
        <sz val="11"/>
        <color rgb="FF800080"/>
        <rFont val="Calibri"/>
        <family val="2"/>
        <scheme val="minor"/>
      </rPr>
      <t xml:space="preserve">zilamba za langi fana za nzelu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hagati </t>
    </r>
    <r>
      <rPr>
        <strike/>
        <sz val="11"/>
        <color rgb="FFFF0000"/>
        <rFont val="Calibri"/>
        <family val="2"/>
        <scheme val="minor"/>
      </rPr>
      <t xml:space="preserve">chikala chizungulukigwa banzi zose </t>
    </r>
    <r>
      <rPr>
        <sz val="11"/>
        <color rgb="FF008000"/>
        <rFont val="Calibri"/>
        <family val="2"/>
        <scheme val="minor"/>
      </rPr>
      <t xml:space="preserve">na </t>
    </r>
    <r>
      <rPr>
        <b/>
        <sz val="11"/>
        <color rgb="FF800080"/>
        <rFont val="Calibri"/>
        <family val="2"/>
        <scheme val="minor"/>
      </rPr>
      <t xml:space="preserve">kuzeng'ha kuzeng'ha muhala ha dileme da Mulungu </t>
    </r>
    <r>
      <rPr>
        <sz val="11"/>
        <color rgb="FF008000"/>
        <rFont val="Calibri"/>
        <family val="2"/>
        <scheme val="minor"/>
      </rPr>
      <t xml:space="preserve">, </t>
    </r>
    <r>
      <rPr>
        <b/>
        <sz val="11"/>
        <color rgb="FF800080"/>
        <rFont val="Calibri"/>
        <family val="2"/>
        <scheme val="minor"/>
      </rPr>
      <t xml:space="preserve">kukala vinhu vikulu vine vili na </t>
    </r>
    <r>
      <rPr>
        <sz val="11"/>
        <color rgb="FF008000"/>
        <rFont val="Calibri"/>
        <family val="2"/>
        <scheme val="minor"/>
      </rPr>
      <t xml:space="preserve">meso </t>
    </r>
    <r>
      <rPr>
        <b/>
        <sz val="11"/>
        <color rgb="FF800080"/>
        <rFont val="Calibri"/>
        <family val="2"/>
        <scheme val="minor"/>
      </rPr>
      <t xml:space="preserve">yose kumbele </t>
    </r>
    <r>
      <rPr>
        <sz val="11"/>
        <color rgb="FF008000"/>
        <rFont val="Calibri"/>
        <family val="2"/>
        <scheme val="minor"/>
      </rPr>
      <t xml:space="preserve">na </t>
    </r>
    <r>
      <rPr>
        <b/>
        <sz val="11"/>
        <color rgb="FF800080"/>
        <rFont val="Calibri"/>
        <family val="2"/>
        <scheme val="minor"/>
      </rPr>
      <t xml:space="preserve">kumbele </t>
    </r>
    <r>
      <rPr>
        <sz val="11"/>
        <color rgb="FF008000"/>
        <rFont val="Calibri"/>
        <family val="2"/>
        <scheme val="minor"/>
      </rPr>
      <t xml:space="preserve">. </t>
    </r>
  </si>
  <si>
    <r>
      <rPr>
        <b/>
        <sz val="11"/>
        <color rgb="FF800080"/>
        <rFont val="Calibri"/>
        <family val="2"/>
        <scheme val="minor"/>
      </rPr>
      <t xml:space="preserve">Mwanamke wa mwanduso kakala fana chinyamkela , wa kaidi kakala fana ng'hondolo , wa kadatu kakala </t>
    </r>
    <r>
      <rPr>
        <sz val="11"/>
        <color rgb="FF008000"/>
        <rFont val="Calibri"/>
        <family val="2"/>
        <scheme val="minor"/>
      </rPr>
      <t xml:space="preserve">na </t>
    </r>
    <r>
      <rPr>
        <b/>
        <sz val="11"/>
        <color rgb="FF800080"/>
        <rFont val="Calibri"/>
        <family val="2"/>
        <scheme val="minor"/>
      </rPr>
      <t xml:space="preserve">lukuli </t>
    </r>
    <r>
      <rPr>
        <sz val="11"/>
        <color rgb="FF008000"/>
        <rFont val="Calibri"/>
        <family val="2"/>
        <scheme val="minor"/>
      </rPr>
      <t xml:space="preserve">fana </t>
    </r>
    <r>
      <rPr>
        <b/>
        <sz val="11"/>
        <color rgb="FF800080"/>
        <rFont val="Calibri"/>
        <family val="2"/>
        <scheme val="minor"/>
      </rPr>
      <t xml:space="preserve">lwa </t>
    </r>
    <r>
      <rPr>
        <sz val="11"/>
        <color rgb="FF008000"/>
        <rFont val="Calibri"/>
        <family val="2"/>
        <scheme val="minor"/>
      </rPr>
      <t xml:space="preserve">munhu , na </t>
    </r>
    <r>
      <rPr>
        <b/>
        <sz val="11"/>
        <color rgb="FF800080"/>
        <rFont val="Calibri"/>
        <family val="2"/>
        <scheme val="minor"/>
      </rPr>
      <t xml:space="preserve">wa kadatu kakala </t>
    </r>
    <r>
      <rPr>
        <sz val="11"/>
        <color rgb="FF008000"/>
        <rFont val="Calibri"/>
        <family val="2"/>
        <scheme val="minor"/>
      </rPr>
      <t xml:space="preserve">fana </t>
    </r>
    <r>
      <rPr>
        <b/>
        <sz val="11"/>
        <color rgb="FF800080"/>
        <rFont val="Calibri"/>
        <family val="2"/>
        <scheme val="minor"/>
      </rPr>
      <t xml:space="preserve">nziwa yoitala </t>
    </r>
    <r>
      <rPr>
        <sz val="11"/>
        <color rgb="FF008000"/>
        <rFont val="Calibri"/>
        <family val="2"/>
        <scheme val="minor"/>
      </rPr>
      <t xml:space="preserve">. </t>
    </r>
  </si>
  <si>
    <r>
      <rPr>
        <b/>
        <sz val="11"/>
        <color rgb="FF800080"/>
        <rFont val="Calibri"/>
        <family val="2"/>
        <scheme val="minor"/>
      </rPr>
      <t xml:space="preserve">Wamwenga muhala </t>
    </r>
    <r>
      <rPr>
        <sz val="11"/>
        <color rgb="FF008000"/>
        <rFont val="Calibri"/>
        <family val="2"/>
        <scheme val="minor"/>
      </rPr>
      <t xml:space="preserve">wa </t>
    </r>
    <r>
      <rPr>
        <b/>
        <sz val="11"/>
        <color rgb="FF800080"/>
        <rFont val="Calibri"/>
        <family val="2"/>
        <scheme val="minor"/>
      </rPr>
      <t xml:space="preserve">vinhu vikulu gane wakala </t>
    </r>
    <r>
      <rPr>
        <sz val="11"/>
        <color rgb="FF008000"/>
        <rFont val="Calibri"/>
        <family val="2"/>
        <scheme val="minor"/>
      </rPr>
      <t xml:space="preserve">na </t>
    </r>
    <r>
      <rPr>
        <b/>
        <sz val="11"/>
        <color rgb="FF800080"/>
        <rFont val="Calibri"/>
        <family val="2"/>
        <scheme val="minor"/>
      </rPr>
      <t xml:space="preserve">mbawa </t>
    </r>
    <r>
      <rPr>
        <sz val="11"/>
        <color rgb="FF008000"/>
        <rFont val="Calibri"/>
        <family val="2"/>
        <scheme val="minor"/>
      </rPr>
      <t xml:space="preserve">sita , </t>
    </r>
    <r>
      <rPr>
        <i/>
        <sz val="11"/>
        <color rgb="FF0000FF"/>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wazungulusigwa na </t>
    </r>
    <r>
      <rPr>
        <sz val="11"/>
        <color rgb="FF008000"/>
        <rFont val="Calibri"/>
        <family val="2"/>
        <scheme val="minor"/>
      </rPr>
      <t xml:space="preserve">meso </t>
    </r>
    <r>
      <rPr>
        <b/>
        <sz val="11"/>
        <color rgb="FF800080"/>
        <rFont val="Calibri"/>
        <family val="2"/>
        <scheme val="minor"/>
      </rPr>
      <t xml:space="preserve">mbaka hasi ha mbawa </t>
    </r>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na </t>
    </r>
    <r>
      <rPr>
        <b/>
        <sz val="11"/>
        <color rgb="FF800080"/>
        <rFont val="Calibri"/>
        <family val="2"/>
        <scheme val="minor"/>
      </rPr>
      <t xml:space="preserve">nechilo hawaleka kulonga , " Mndewa , Mndewa , Mndewa , Mndewa </t>
    </r>
    <r>
      <rPr>
        <sz val="11"/>
        <color rgb="FF008000"/>
        <rFont val="Calibri"/>
        <family val="2"/>
        <scheme val="minor"/>
      </rPr>
      <t xml:space="preserve">, Mndewa Mulungu </t>
    </r>
    <r>
      <rPr>
        <b/>
        <sz val="11"/>
        <color rgb="FF800080"/>
        <rFont val="Calibri"/>
        <family val="2"/>
        <scheme val="minor"/>
      </rPr>
      <t xml:space="preserve">Mndewa , yawele , yoyakalile , </t>
    </r>
    <r>
      <rPr>
        <sz val="11"/>
        <color rgb="FF008000"/>
        <rFont val="Calibri"/>
        <family val="2"/>
        <scheme val="minor"/>
      </rPr>
      <t xml:space="preserve">na </t>
    </r>
    <r>
      <rPr>
        <b/>
        <sz val="11"/>
        <color rgb="FF800080"/>
        <rFont val="Calibri"/>
        <family val="2"/>
        <scheme val="minor"/>
      </rPr>
      <t xml:space="preserve">yoyakalile </t>
    </r>
    <r>
      <rPr>
        <sz val="11"/>
        <color rgb="FF008000"/>
        <rFont val="Calibri"/>
        <family val="2"/>
        <scheme val="minor"/>
      </rPr>
      <t xml:space="preserve">, </t>
    </r>
    <r>
      <rPr>
        <strike/>
        <sz val="11"/>
        <color rgb="FFFF0000"/>
        <rFont val="Calibri"/>
        <family val="2"/>
        <scheme val="minor"/>
      </rPr>
      <t xml:space="preserve">ni Yelile , Yelile , Yelile , yakalile uko , yeli baha </t>
    </r>
    <r>
      <rPr>
        <sz val="11"/>
        <color rgb="FF008000"/>
        <rFont val="Calibri"/>
        <family val="2"/>
        <scheme val="minor"/>
      </rPr>
      <t xml:space="preserve">na </t>
    </r>
    <r>
      <rPr>
        <b/>
        <sz val="11"/>
        <color rgb="FF800080"/>
        <rFont val="Calibri"/>
        <family val="2"/>
        <scheme val="minor"/>
      </rPr>
      <t xml:space="preserve">yoyazakwiza ! " </t>
    </r>
  </si>
  <si>
    <r>
      <rPr>
        <b/>
        <sz val="11"/>
        <color rgb="FF800080"/>
        <rFont val="Calibri"/>
        <family val="2"/>
        <scheme val="minor"/>
      </rPr>
      <t xml:space="preserve">Wanhu waja </t>
    </r>
    <r>
      <rPr>
        <sz val="11"/>
        <color rgb="FF008000"/>
        <rFont val="Calibri"/>
        <family val="2"/>
        <scheme val="minor"/>
      </rPr>
      <t xml:space="preserve">weli na </t>
    </r>
    <r>
      <rPr>
        <b/>
        <sz val="11"/>
        <color rgb="FF800080"/>
        <rFont val="Calibri"/>
        <family val="2"/>
        <scheme val="minor"/>
      </rPr>
      <t xml:space="preserve">vinhu vino vyangikala </t>
    </r>
    <r>
      <rPr>
        <sz val="11"/>
        <color rgb="FF008000"/>
        <rFont val="Calibri"/>
        <family val="2"/>
        <scheme val="minor"/>
      </rPr>
      <t xml:space="preserve">muna ichigoda cha </t>
    </r>
    <r>
      <rPr>
        <b/>
        <sz val="11"/>
        <color rgb="FF800080"/>
        <rFont val="Calibri"/>
        <family val="2"/>
        <scheme val="minor"/>
      </rPr>
      <t xml:space="preserve">undewa </t>
    </r>
    <r>
      <rPr>
        <sz val="11"/>
        <color rgb="FF008000"/>
        <rFont val="Calibri"/>
        <family val="2"/>
        <scheme val="minor"/>
      </rPr>
      <t xml:space="preserve">, </t>
    </r>
    <r>
      <rPr>
        <b/>
        <sz val="11"/>
        <color rgb="FF800080"/>
        <rFont val="Calibri"/>
        <family val="2"/>
        <scheme val="minor"/>
      </rPr>
      <t xml:space="preserve">yoyakalile muna ufalume na kudamla na kumwing'ha malumbo </t>
    </r>
    <r>
      <rPr>
        <sz val="11"/>
        <color rgb="FF008000"/>
        <rFont val="Calibri"/>
        <family val="2"/>
        <scheme val="minor"/>
      </rPr>
      <t xml:space="preserve">, </t>
    </r>
    <r>
      <rPr>
        <i/>
        <sz val="11"/>
        <color rgb="FF0000FF"/>
        <rFont val="Calibri"/>
        <family val="2"/>
        <scheme val="minor"/>
      </rPr>
      <t xml:space="preserve">iyo kakala mkomu mazuwa gose ne kuduma , </t>
    </r>
  </si>
  <si>
    <r>
      <rPr>
        <sz val="11"/>
        <color rgb="FF008000"/>
        <rFont val="Calibri"/>
        <family val="2"/>
        <scheme val="minor"/>
      </rPr>
      <t xml:space="preserve">Maabaho niwona </t>
    </r>
    <r>
      <rPr>
        <strike/>
        <sz val="11"/>
        <color rgb="FFFF0000"/>
        <rFont val="Calibri"/>
        <family val="2"/>
        <scheme val="minor"/>
      </rPr>
      <t xml:space="preserve">chitabu </t>
    </r>
    <r>
      <rPr>
        <sz val="11"/>
        <color rgb="FF008000"/>
        <rFont val="Calibri"/>
        <family val="2"/>
        <scheme val="minor"/>
      </rPr>
      <t xml:space="preserve">muna </t>
    </r>
    <r>
      <rPr>
        <b/>
        <sz val="11"/>
        <color rgb="FF800080"/>
        <rFont val="Calibri"/>
        <family val="2"/>
        <scheme val="minor"/>
      </rPr>
      <t xml:space="preserve">ichiboko cha </t>
    </r>
    <r>
      <rPr>
        <sz val="11"/>
        <color rgb="FF008000"/>
        <rFont val="Calibri"/>
        <family val="2"/>
        <scheme val="minor"/>
      </rPr>
      <t xml:space="preserve">kulume </t>
    </r>
    <r>
      <rPr>
        <b/>
        <sz val="11"/>
        <color rgb="FF800080"/>
        <rFont val="Calibri"/>
        <family val="2"/>
        <scheme val="minor"/>
      </rPr>
      <t xml:space="preserve">cha Munhu </t>
    </r>
    <r>
      <rPr>
        <sz val="11"/>
        <color rgb="FF008000"/>
        <rFont val="Calibri"/>
        <family val="2"/>
        <scheme val="minor"/>
      </rPr>
      <t xml:space="preserve">ija </t>
    </r>
    <r>
      <rPr>
        <b/>
        <sz val="11"/>
        <color rgb="FF800080"/>
        <rFont val="Calibri"/>
        <family val="2"/>
        <scheme val="minor"/>
      </rPr>
      <t xml:space="preserve">kakala </t>
    </r>
    <r>
      <rPr>
        <sz val="11"/>
        <color rgb="FF008000"/>
        <rFont val="Calibri"/>
        <family val="2"/>
        <scheme val="minor"/>
      </rPr>
      <t xml:space="preserve">muna ichigoda cha </t>
    </r>
    <r>
      <rPr>
        <b/>
        <sz val="11"/>
        <color rgb="FF800080"/>
        <rFont val="Calibri"/>
        <family val="2"/>
        <scheme val="minor"/>
      </rPr>
      <t xml:space="preserve">undewa </t>
    </r>
    <r>
      <rPr>
        <sz val="11"/>
        <color rgb="FF008000"/>
        <rFont val="Calibri"/>
        <family val="2"/>
        <scheme val="minor"/>
      </rPr>
      <t xml:space="preserve">, </t>
    </r>
    <r>
      <rPr>
        <b/>
        <sz val="11"/>
        <color rgb="FF800080"/>
        <rFont val="Calibri"/>
        <family val="2"/>
        <scheme val="minor"/>
      </rPr>
      <t xml:space="preserve">chitabu chichigwe </t>
    </r>
    <r>
      <rPr>
        <sz val="11"/>
        <color rgb="FF008000"/>
        <rFont val="Calibri"/>
        <family val="2"/>
        <scheme val="minor"/>
      </rPr>
      <t xml:space="preserve">mgati na kunze </t>
    </r>
    <r>
      <rPr>
        <b/>
        <sz val="11"/>
        <color rgb="FF800080"/>
        <rFont val="Calibri"/>
        <family val="2"/>
        <scheme val="minor"/>
      </rPr>
      <t xml:space="preserve">, chibwilizigwe kwa hanhu gana </t>
    </r>
    <r>
      <rPr>
        <sz val="11"/>
        <color rgb="FF008000"/>
        <rFont val="Calibri"/>
        <family val="2"/>
        <scheme val="minor"/>
      </rPr>
      <t xml:space="preserve">saba . </t>
    </r>
  </si>
  <si>
    <r>
      <rPr>
        <b/>
        <sz val="11"/>
        <color rgb="FF800080"/>
        <rFont val="Calibri"/>
        <family val="2"/>
        <scheme val="minor"/>
      </rPr>
      <t xml:space="preserve">Maabaho uwatenda wawe </t>
    </r>
    <r>
      <rPr>
        <sz val="11"/>
        <color rgb="FF008000"/>
        <rFont val="Calibri"/>
        <family val="2"/>
        <scheme val="minor"/>
      </rPr>
      <t xml:space="preserve">ufalume na </t>
    </r>
    <r>
      <rPr>
        <b/>
        <sz val="11"/>
        <color rgb="FF800080"/>
        <rFont val="Calibri"/>
        <family val="2"/>
        <scheme val="minor"/>
      </rPr>
      <t xml:space="preserve">watambika kwa </t>
    </r>
    <r>
      <rPr>
        <sz val="11"/>
        <color rgb="FF008000"/>
        <rFont val="Calibri"/>
        <family val="2"/>
        <scheme val="minor"/>
      </rPr>
      <t xml:space="preserve">Mulungu wetu , na </t>
    </r>
    <r>
      <rPr>
        <b/>
        <sz val="11"/>
        <color rgb="FF800080"/>
        <rFont val="Calibri"/>
        <family val="2"/>
        <scheme val="minor"/>
      </rPr>
      <t xml:space="preserve">weye wezatenda mwiisi ! </t>
    </r>
    <r>
      <rPr>
        <sz val="11"/>
        <color rgb="FF008000"/>
        <rFont val="Calibri"/>
        <family val="2"/>
        <scheme val="minor"/>
      </rPr>
      <t xml:space="preserve">" </t>
    </r>
  </si>
  <si>
    <r>
      <rPr>
        <b/>
        <sz val="11"/>
        <color rgb="FF800080"/>
        <rFont val="Calibri"/>
        <family val="2"/>
        <scheme val="minor"/>
      </rPr>
      <t xml:space="preserve">Maabaho nikala </t>
    </r>
    <r>
      <rPr>
        <sz val="11"/>
        <color rgb="FF008000"/>
        <rFont val="Calibri"/>
        <family val="2"/>
        <scheme val="minor"/>
      </rPr>
      <t xml:space="preserve">, </t>
    </r>
    <r>
      <rPr>
        <b/>
        <sz val="11"/>
        <color rgb="FF800080"/>
        <rFont val="Calibri"/>
        <family val="2"/>
        <scheme val="minor"/>
      </rPr>
      <t xml:space="preserve">nahulika dizi da </t>
    </r>
    <r>
      <rPr>
        <sz val="11"/>
        <color rgb="FF008000"/>
        <rFont val="Calibri"/>
        <family val="2"/>
        <scheme val="minor"/>
      </rPr>
      <t xml:space="preserve">wasenga wa kuulanga </t>
    </r>
    <r>
      <rPr>
        <b/>
        <sz val="11"/>
        <color rgb="FF800080"/>
        <rFont val="Calibri"/>
        <family val="2"/>
        <scheme val="minor"/>
      </rPr>
      <t xml:space="preserve">wengi wowakalile wamzunguluka chitala </t>
    </r>
    <r>
      <rPr>
        <sz val="11"/>
        <color rgb="FF008000"/>
        <rFont val="Calibri"/>
        <family val="2"/>
        <scheme val="minor"/>
      </rPr>
      <t xml:space="preserve">cha </t>
    </r>
    <r>
      <rPr>
        <b/>
        <sz val="11"/>
        <color rgb="FF800080"/>
        <rFont val="Calibri"/>
        <family val="2"/>
        <scheme val="minor"/>
      </rPr>
      <t xml:space="preserve">undewa na waja vinhu vikulu vine </t>
    </r>
    <r>
      <rPr>
        <sz val="11"/>
        <color rgb="FF008000"/>
        <rFont val="Calibri"/>
        <family val="2"/>
        <scheme val="minor"/>
      </rPr>
      <t xml:space="preserve">, na </t>
    </r>
    <r>
      <rPr>
        <b/>
        <sz val="11"/>
        <color rgb="FF800080"/>
        <rFont val="Calibri"/>
        <family val="2"/>
        <scheme val="minor"/>
      </rPr>
      <t xml:space="preserve">walala makumi maidi </t>
    </r>
    <r>
      <rPr>
        <sz val="11"/>
        <color rgb="FF008000"/>
        <rFont val="Calibri"/>
        <family val="2"/>
        <scheme val="minor"/>
      </rPr>
      <t xml:space="preserve">na </t>
    </r>
    <r>
      <rPr>
        <strike/>
        <sz val="11"/>
        <color rgb="FFFF0000"/>
        <rFont val="Calibri"/>
        <family val="2"/>
        <scheme val="minor"/>
      </rPr>
      <t xml:space="preserve">ugima </t>
    </r>
    <r>
      <rPr>
        <sz val="11"/>
        <color rgb="FF008000"/>
        <rFont val="Calibri"/>
        <family val="2"/>
        <scheme val="minor"/>
      </rPr>
      <t xml:space="preserve">wane </t>
    </r>
    <r>
      <rPr>
        <i/>
        <sz val="11"/>
        <color rgb="FF0000FF"/>
        <rFont val="Calibri"/>
        <family val="2"/>
        <scheme val="minor"/>
      </rPr>
      <t xml:space="preserve">. Wanhu wawo wakala magana malongo mane </t>
    </r>
    <r>
      <rPr>
        <sz val="11"/>
        <color rgb="FF008000"/>
        <rFont val="Calibri"/>
        <family val="2"/>
        <scheme val="minor"/>
      </rPr>
      <t xml:space="preserve">na </t>
    </r>
    <r>
      <rPr>
        <b/>
        <sz val="11"/>
        <color rgb="FF800080"/>
        <rFont val="Calibri"/>
        <family val="2"/>
        <scheme val="minor"/>
      </rPr>
      <t xml:space="preserve">malongo mane . Wanhu wawo wakala magana malongo maidi malongo mane maidi . </t>
    </r>
  </si>
  <si>
    <r>
      <rPr>
        <b/>
        <sz val="11"/>
        <color rgb="FF800080"/>
        <rFont val="Calibri"/>
        <family val="2"/>
        <scheme val="minor"/>
      </rPr>
      <t xml:space="preserve">Wimba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Ino Mwanagongo yoyakomigwe inogaligwa , </t>
    </r>
    <r>
      <rPr>
        <sz val="11"/>
        <color rgb="FF008000"/>
        <rFont val="Calibri"/>
        <family val="2"/>
        <scheme val="minor"/>
      </rPr>
      <t xml:space="preserve">kolondeka </t>
    </r>
    <r>
      <rPr>
        <i/>
        <sz val="11"/>
        <color rgb="FF0000FF"/>
        <rFont val="Calibri"/>
        <family val="2"/>
        <scheme val="minor"/>
      </rPr>
      <t xml:space="preserve">kupegwa udahi </t>
    </r>
    <r>
      <rPr>
        <sz val="11"/>
        <color rgb="FF008000"/>
        <rFont val="Calibri"/>
        <family val="2"/>
        <scheme val="minor"/>
      </rPr>
      <t xml:space="preserve">, </t>
    </r>
    <r>
      <rPr>
        <strike/>
        <sz val="11"/>
        <color rgb="FFFF0000"/>
        <rFont val="Calibri"/>
        <family val="2"/>
        <scheme val="minor"/>
      </rPr>
      <t xml:space="preserve">kuhokela ludabwa na kuwa na </t>
    </r>
    <r>
      <rPr>
        <sz val="11"/>
        <color rgb="FF008000"/>
        <rFont val="Calibri"/>
        <family val="2"/>
        <scheme val="minor"/>
      </rPr>
      <t xml:space="preserve">vinhu </t>
    </r>
    <r>
      <rPr>
        <b/>
        <sz val="11"/>
        <color rgb="FF800080"/>
        <rFont val="Calibri"/>
        <family val="2"/>
        <scheme val="minor"/>
      </rPr>
      <t xml:space="preserve">, </t>
    </r>
    <r>
      <rPr>
        <sz val="11"/>
        <color rgb="FF008000"/>
        <rFont val="Calibri"/>
        <family val="2"/>
        <scheme val="minor"/>
      </rPr>
      <t xml:space="preserve">na ubala </t>
    </r>
    <r>
      <rPr>
        <i/>
        <sz val="11"/>
        <color rgb="FF0000FF"/>
        <rFont val="Calibri"/>
        <family val="2"/>
        <scheme val="minor"/>
      </rPr>
      <t xml:space="preserve">, </t>
    </r>
    <r>
      <rPr>
        <sz val="11"/>
        <color rgb="FF008000"/>
        <rFont val="Calibri"/>
        <family val="2"/>
        <scheme val="minor"/>
      </rPr>
      <t xml:space="preserve">na udahi , </t>
    </r>
    <r>
      <rPr>
        <strike/>
        <sz val="11"/>
        <color rgb="FFFF0000"/>
        <rFont val="Calibri"/>
        <family val="2"/>
        <scheme val="minor"/>
      </rPr>
      <t xml:space="preserve">hishima </t>
    </r>
    <r>
      <rPr>
        <sz val="11"/>
        <color rgb="FF008000"/>
        <rFont val="Calibri"/>
        <family val="2"/>
        <scheme val="minor"/>
      </rPr>
      <t xml:space="preserve">na </t>
    </r>
    <r>
      <rPr>
        <b/>
        <sz val="11"/>
        <color rgb="FF800080"/>
        <rFont val="Calibri"/>
        <family val="2"/>
        <scheme val="minor"/>
      </rPr>
      <t xml:space="preserve">udahi , </t>
    </r>
    <r>
      <rPr>
        <sz val="11"/>
        <color rgb="FF008000"/>
        <rFont val="Calibri"/>
        <family val="2"/>
        <scheme val="minor"/>
      </rPr>
      <t xml:space="preserve">na </t>
    </r>
    <r>
      <rPr>
        <b/>
        <sz val="11"/>
        <color rgb="FF800080"/>
        <rFont val="Calibri"/>
        <family val="2"/>
        <scheme val="minor"/>
      </rPr>
      <t xml:space="preserve">utunhizo , na utunhizo na utunhizo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</si>
  <si>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vinhu vose vikoligwe kuulanga </t>
    </r>
    <r>
      <rPr>
        <sz val="11"/>
        <color rgb="FF008000"/>
        <rFont val="Calibri"/>
        <family val="2"/>
        <scheme val="minor"/>
      </rPr>
      <t xml:space="preserve">na </t>
    </r>
    <r>
      <rPr>
        <b/>
        <sz val="11"/>
        <color rgb="FF800080"/>
        <rFont val="Calibri"/>
        <family val="2"/>
        <scheme val="minor"/>
      </rPr>
      <t xml:space="preserve">mwiisi na hasi ha isi na mwiibahali , na vinhu </t>
    </r>
    <r>
      <rPr>
        <sz val="11"/>
        <color rgb="FF008000"/>
        <rFont val="Calibri"/>
        <family val="2"/>
        <scheme val="minor"/>
      </rPr>
      <t xml:space="preserve">vose vili </t>
    </r>
    <r>
      <rPr>
        <b/>
        <sz val="11"/>
        <color rgb="FF800080"/>
        <rFont val="Calibri"/>
        <family val="2"/>
        <scheme val="minor"/>
      </rPr>
      <t xml:space="preserve">umo viwimba </t>
    </r>
    <r>
      <rPr>
        <sz val="11"/>
        <color rgb="FF008000"/>
        <rFont val="Calibri"/>
        <family val="2"/>
        <scheme val="minor"/>
      </rPr>
      <t xml:space="preserve">, " </t>
    </r>
    <r>
      <rPr>
        <b/>
        <sz val="11"/>
        <color rgb="FF800080"/>
        <rFont val="Calibri"/>
        <family val="2"/>
        <scheme val="minor"/>
      </rPr>
      <t xml:space="preserve">Mwing'ho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udahi na udahi vinoga kwa ija yoyakalile </t>
    </r>
    <r>
      <rPr>
        <sz val="11"/>
        <color rgb="FF008000"/>
        <rFont val="Calibri"/>
        <family val="2"/>
        <scheme val="minor"/>
      </rPr>
      <t xml:space="preserve">muna ichigoda cha </t>
    </r>
    <r>
      <rPr>
        <b/>
        <sz val="11"/>
        <color rgb="FF800080"/>
        <rFont val="Calibri"/>
        <family val="2"/>
        <scheme val="minor"/>
      </rPr>
      <t xml:space="preserve">undewa </t>
    </r>
    <r>
      <rPr>
        <sz val="11"/>
        <color rgb="FF008000"/>
        <rFont val="Calibri"/>
        <family val="2"/>
        <scheme val="minor"/>
      </rPr>
      <t xml:space="preserve">na kwa </t>
    </r>
    <r>
      <rPr>
        <b/>
        <sz val="11"/>
        <color rgb="FF800080"/>
        <rFont val="Calibri"/>
        <family val="2"/>
        <scheme val="minor"/>
      </rPr>
      <t xml:space="preserve">Mwana ng'hondolo iyo kwa </t>
    </r>
    <r>
      <rPr>
        <sz val="11"/>
        <color rgb="FF008000"/>
        <rFont val="Calibri"/>
        <family val="2"/>
        <scheme val="minor"/>
      </rPr>
      <t xml:space="preserve">siku zose </t>
    </r>
    <r>
      <rPr>
        <b/>
        <sz val="11"/>
        <color rgb="FF800080"/>
        <rFont val="Calibri"/>
        <family val="2"/>
        <scheme val="minor"/>
      </rPr>
      <t xml:space="preserve">zihabehi na kuduma ! </t>
    </r>
    <r>
      <rPr>
        <sz val="11"/>
        <color rgb="FF008000"/>
        <rFont val="Calibri"/>
        <family val="2"/>
        <scheme val="minor"/>
      </rPr>
      <t xml:space="preserve">" </t>
    </r>
  </si>
  <si>
    <r>
      <rPr>
        <b/>
        <sz val="11"/>
        <color rgb="FF800080"/>
        <rFont val="Calibri"/>
        <family val="2"/>
        <scheme val="minor"/>
      </rPr>
      <t xml:space="preserve">Waja vinhu vikulu vine vili </t>
    </r>
    <r>
      <rPr>
        <sz val="11"/>
        <color rgb="FF008000"/>
        <rFont val="Calibri"/>
        <family val="2"/>
        <scheme val="minor"/>
      </rPr>
      <t xml:space="preserve">na </t>
    </r>
    <r>
      <rPr>
        <b/>
        <sz val="11"/>
        <color rgb="FF800080"/>
        <rFont val="Calibri"/>
        <family val="2"/>
        <scheme val="minor"/>
      </rPr>
      <t xml:space="preserve">vinhu vino , walonga </t>
    </r>
    <r>
      <rPr>
        <sz val="11"/>
        <color rgb="FF008000"/>
        <rFont val="Calibri"/>
        <family val="2"/>
        <scheme val="minor"/>
      </rPr>
      <t xml:space="preserve">, " </t>
    </r>
    <r>
      <rPr>
        <b/>
        <sz val="11"/>
        <color rgb="FF800080"/>
        <rFont val="Calibri"/>
        <family val="2"/>
        <scheme val="minor"/>
      </rPr>
      <t xml:space="preserve">Amin </t>
    </r>
    <r>
      <rPr>
        <sz val="11"/>
        <color rgb="FF008000"/>
        <rFont val="Calibri"/>
        <family val="2"/>
        <scheme val="minor"/>
      </rPr>
      <t xml:space="preserve">. "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makumi maidi </t>
    </r>
    <r>
      <rPr>
        <sz val="11"/>
        <color rgb="FF008000"/>
        <rFont val="Calibri"/>
        <family val="2"/>
        <scheme val="minor"/>
      </rPr>
      <t xml:space="preserve">na </t>
    </r>
    <r>
      <rPr>
        <b/>
        <sz val="11"/>
        <color rgb="FF800080"/>
        <rFont val="Calibri"/>
        <family val="2"/>
        <scheme val="minor"/>
      </rPr>
      <t xml:space="preserve">wane waibwanha hasi na kumwinamila </t>
    </r>
    <r>
      <rPr>
        <sz val="11"/>
        <color rgb="FF008000"/>
        <rFont val="Calibri"/>
        <family val="2"/>
        <scheme val="minor"/>
      </rPr>
      <t xml:space="preserve">. </t>
    </r>
  </si>
  <si>
    <r>
      <rPr>
        <b/>
        <sz val="11"/>
        <color rgb="FF800080"/>
        <rFont val="Calibri"/>
        <family val="2"/>
        <scheme val="minor"/>
      </rPr>
      <t xml:space="preserve">Na niwona mhilisi </t>
    </r>
    <r>
      <rPr>
        <sz val="11"/>
        <color rgb="FF008000"/>
        <rFont val="Calibri"/>
        <family val="2"/>
        <scheme val="minor"/>
      </rPr>
      <t xml:space="preserve">wa kuulanga </t>
    </r>
    <r>
      <rPr>
        <b/>
        <sz val="11"/>
        <color rgb="FF800080"/>
        <rFont val="Calibri"/>
        <family val="2"/>
        <scheme val="minor"/>
      </rPr>
      <t xml:space="preserve">mwenye </t>
    </r>
    <r>
      <rPr>
        <sz val="11"/>
        <color rgb="FF008000"/>
        <rFont val="Calibri"/>
        <family val="2"/>
        <scheme val="minor"/>
      </rPr>
      <t xml:space="preserve">ludabwa </t>
    </r>
    <r>
      <rPr>
        <b/>
        <sz val="11"/>
        <color rgb="FF800080"/>
        <rFont val="Calibri"/>
        <family val="2"/>
        <scheme val="minor"/>
      </rPr>
      <t xml:space="preserve">koguta </t>
    </r>
    <r>
      <rPr>
        <sz val="11"/>
        <color rgb="FF008000"/>
        <rFont val="Calibri"/>
        <family val="2"/>
        <scheme val="minor"/>
      </rPr>
      <t xml:space="preserve">kwa dizi kulu , " Yelihi </t>
    </r>
    <r>
      <rPr>
        <b/>
        <sz val="11"/>
        <color rgb="FF800080"/>
        <rFont val="Calibri"/>
        <family val="2"/>
        <scheme val="minor"/>
      </rPr>
      <t xml:space="preserve">yodaha kuvugula </t>
    </r>
    <r>
      <rPr>
        <sz val="11"/>
        <color rgb="FF008000"/>
        <rFont val="Calibri"/>
        <family val="2"/>
        <scheme val="minor"/>
      </rPr>
      <t xml:space="preserve">na </t>
    </r>
    <r>
      <rPr>
        <b/>
        <sz val="11"/>
        <color rgb="FF800080"/>
        <rFont val="Calibri"/>
        <family val="2"/>
        <scheme val="minor"/>
      </rPr>
      <t xml:space="preserve">kufungula </t>
    </r>
    <r>
      <rPr>
        <sz val="11"/>
        <color rgb="FF008000"/>
        <rFont val="Calibri"/>
        <family val="2"/>
        <scheme val="minor"/>
      </rPr>
      <t xml:space="preserve">chitabu </t>
    </r>
    <r>
      <rPr>
        <b/>
        <sz val="11"/>
        <color rgb="FF800080"/>
        <rFont val="Calibri"/>
        <family val="2"/>
        <scheme val="minor"/>
      </rPr>
      <t xml:space="preserve">chino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</si>
  <si>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kuulanga </t>
    </r>
    <r>
      <rPr>
        <i/>
        <sz val="11"/>
        <color rgb="FF0000FF"/>
        <rFont val="Calibri"/>
        <family val="2"/>
        <scheme val="minor"/>
      </rPr>
      <t xml:space="preserve">wala mwiisi </t>
    </r>
    <r>
      <rPr>
        <sz val="11"/>
        <color rgb="FF008000"/>
        <rFont val="Calibri"/>
        <family val="2"/>
        <scheme val="minor"/>
      </rPr>
      <t xml:space="preserve">hebu </t>
    </r>
    <r>
      <rPr>
        <b/>
        <sz val="11"/>
        <color rgb="FF800080"/>
        <rFont val="Calibri"/>
        <family val="2"/>
        <scheme val="minor"/>
      </rPr>
      <t xml:space="preserve">hasi habule munhu yadahile kudigubula </t>
    </r>
    <r>
      <rPr>
        <sz val="11"/>
        <color rgb="FF008000"/>
        <rFont val="Calibri"/>
        <family val="2"/>
        <scheme val="minor"/>
      </rPr>
      <t xml:space="preserve">chitabu icho hebu </t>
    </r>
    <r>
      <rPr>
        <b/>
        <sz val="11"/>
        <color rgb="FF800080"/>
        <rFont val="Calibri"/>
        <family val="2"/>
        <scheme val="minor"/>
      </rPr>
      <t xml:space="preserve">hatala mumo </t>
    </r>
    <r>
      <rPr>
        <sz val="11"/>
        <color rgb="FF008000"/>
        <rFont val="Calibri"/>
        <family val="2"/>
        <scheme val="minor"/>
      </rPr>
      <t xml:space="preserve">. </t>
    </r>
  </si>
  <si>
    <r>
      <rPr>
        <b/>
        <sz val="11"/>
        <color rgb="FF800080"/>
        <rFont val="Calibri"/>
        <family val="2"/>
        <scheme val="minor"/>
      </rPr>
      <t xml:space="preserve">Ndangulila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yaganile kufungula </t>
    </r>
    <r>
      <rPr>
        <sz val="11"/>
        <color rgb="FF008000"/>
        <rFont val="Calibri"/>
        <family val="2"/>
        <scheme val="minor"/>
      </rPr>
      <t xml:space="preserve">chitabu icho </t>
    </r>
    <r>
      <rPr>
        <b/>
        <sz val="11"/>
        <color rgb="FF800080"/>
        <rFont val="Calibri"/>
        <family val="2"/>
        <scheme val="minor"/>
      </rPr>
      <t xml:space="preserve">wala kuwona </t>
    </r>
    <r>
      <rPr>
        <sz val="11"/>
        <color rgb="FF008000"/>
        <rFont val="Calibri"/>
        <family val="2"/>
        <scheme val="minor"/>
      </rPr>
      <t xml:space="preserve">mgati </t>
    </r>
    <r>
      <rPr>
        <i/>
        <sz val="11"/>
        <color rgb="FF0000FF"/>
        <rFont val="Calibri"/>
        <family val="2"/>
        <scheme val="minor"/>
      </rPr>
      <t xml:space="preserve">mwake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</si>
  <si>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imwe wa walala </t>
    </r>
    <r>
      <rPr>
        <b/>
        <sz val="11"/>
        <color rgb="FF800080"/>
        <rFont val="Calibri"/>
        <family val="2"/>
        <scheme val="minor"/>
      </rPr>
      <t xml:space="preserve">, kamulongela </t>
    </r>
    <r>
      <rPr>
        <sz val="11"/>
        <color rgb="FF008000"/>
        <rFont val="Calibri"/>
        <family val="2"/>
        <scheme val="minor"/>
      </rPr>
      <t xml:space="preserve">, " Sekeulile ! </t>
    </r>
    <r>
      <rPr>
        <b/>
        <sz val="11"/>
        <color rgb="FF800080"/>
        <rFont val="Calibri"/>
        <family val="2"/>
        <scheme val="minor"/>
      </rPr>
      <t xml:space="preserve">Loleni ! Mndewa </t>
    </r>
    <r>
      <rPr>
        <sz val="11"/>
        <color rgb="FF008000"/>
        <rFont val="Calibri"/>
        <family val="2"/>
        <scheme val="minor"/>
      </rPr>
      <t xml:space="preserve">wa </t>
    </r>
    <r>
      <rPr>
        <b/>
        <sz val="11"/>
        <color rgb="FF800080"/>
        <rFont val="Calibri"/>
        <family val="2"/>
        <scheme val="minor"/>
      </rPr>
      <t xml:space="preserve">nhanzi ya </t>
    </r>
    <r>
      <rPr>
        <sz val="11"/>
        <color rgb="FF008000"/>
        <rFont val="Calibri"/>
        <family val="2"/>
        <scheme val="minor"/>
      </rPr>
      <t xml:space="preserve">Yuda , </t>
    </r>
    <r>
      <rPr>
        <b/>
        <sz val="11"/>
        <color rgb="FF800080"/>
        <rFont val="Calibri"/>
        <family val="2"/>
        <scheme val="minor"/>
      </rPr>
      <t xml:space="preserve">wa ulelo wa </t>
    </r>
    <r>
      <rPr>
        <sz val="11"/>
        <color rgb="FF008000"/>
        <rFont val="Calibri"/>
        <family val="2"/>
        <scheme val="minor"/>
      </rPr>
      <t xml:space="preserve">Daudi </t>
    </r>
    <r>
      <rPr>
        <b/>
        <sz val="11"/>
        <color rgb="FF800080"/>
        <rFont val="Calibri"/>
        <family val="2"/>
        <scheme val="minor"/>
      </rPr>
      <t xml:space="preserve">kasinda ! Kaweza kuufungula chitabu icho na kudigubula yaja vigelo </t>
    </r>
    <r>
      <rPr>
        <sz val="11"/>
        <color rgb="FF008000"/>
        <rFont val="Calibri"/>
        <family val="2"/>
        <scheme val="minor"/>
      </rPr>
      <t xml:space="preserve">saba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</si>
  <si>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 hagati ha chitala cha undewa na waja vijeni vinane na waja wakulu , mwana ng'hondolo </t>
    </r>
    <r>
      <rPr>
        <sz val="11"/>
        <color rgb="FF008000"/>
        <rFont val="Calibri"/>
        <family val="2"/>
        <scheme val="minor"/>
      </rPr>
      <t xml:space="preserve">kema </t>
    </r>
    <r>
      <rPr>
        <b/>
        <sz val="11"/>
        <color rgb="FF800080"/>
        <rFont val="Calibri"/>
        <family val="2"/>
        <scheme val="minor"/>
      </rPr>
      <t xml:space="preserve">fana yatowigwe . Mwana ng'hondolo iyo kakala </t>
    </r>
    <r>
      <rPr>
        <sz val="11"/>
        <color rgb="FF008000"/>
        <rFont val="Calibri"/>
        <family val="2"/>
        <scheme val="minor"/>
      </rPr>
      <t xml:space="preserve">na </t>
    </r>
    <r>
      <rPr>
        <b/>
        <sz val="11"/>
        <color rgb="FF800080"/>
        <rFont val="Calibri"/>
        <family val="2"/>
        <scheme val="minor"/>
      </rPr>
      <t xml:space="preserve">nyhadikwa </t>
    </r>
    <r>
      <rPr>
        <sz val="11"/>
        <color rgb="FF008000"/>
        <rFont val="Calibri"/>
        <family val="2"/>
        <scheme val="minor"/>
      </rPr>
      <t xml:space="preserve">saba na meso saba , </t>
    </r>
    <r>
      <rPr>
        <b/>
        <sz val="11"/>
        <color rgb="FF800080"/>
        <rFont val="Calibri"/>
        <family val="2"/>
        <scheme val="minor"/>
      </rPr>
      <t xml:space="preserve">yayo 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watumigwe mwiisi </t>
    </r>
    <r>
      <rPr>
        <sz val="11"/>
        <color rgb="FF008000"/>
        <rFont val="Calibri"/>
        <family val="2"/>
        <scheme val="minor"/>
      </rPr>
      <t xml:space="preserve">yose . </t>
    </r>
  </si>
  <si>
    <r>
      <rPr>
        <b/>
        <sz val="11"/>
        <color rgb="FF800080"/>
        <rFont val="Calibri"/>
        <family val="2"/>
        <scheme val="minor"/>
      </rPr>
      <t xml:space="preserve">Kamwitila na kusola </t>
    </r>
    <r>
      <rPr>
        <sz val="11"/>
        <color rgb="FF008000"/>
        <rFont val="Calibri"/>
        <family val="2"/>
        <scheme val="minor"/>
      </rPr>
      <t xml:space="preserve">chitabu icho </t>
    </r>
    <r>
      <rPr>
        <b/>
        <sz val="11"/>
        <color rgb="FF800080"/>
        <rFont val="Calibri"/>
        <family val="2"/>
        <scheme val="minor"/>
      </rPr>
      <t xml:space="preserve">mu </t>
    </r>
    <r>
      <rPr>
        <sz val="11"/>
        <color rgb="FF008000"/>
        <rFont val="Calibri"/>
        <family val="2"/>
        <scheme val="minor"/>
      </rPr>
      <t xml:space="preserve">umkono wa kulume wa ija </t>
    </r>
    <r>
      <rPr>
        <b/>
        <sz val="11"/>
        <color rgb="FF800080"/>
        <rFont val="Calibri"/>
        <family val="2"/>
        <scheme val="minor"/>
      </rPr>
      <t xml:space="preserve">kakalile </t>
    </r>
    <r>
      <rPr>
        <sz val="11"/>
        <color rgb="FF008000"/>
        <rFont val="Calibri"/>
        <family val="2"/>
        <scheme val="minor"/>
      </rPr>
      <t xml:space="preserve">muna ichigoda cha </t>
    </r>
    <r>
      <rPr>
        <b/>
        <sz val="11"/>
        <color rgb="FF800080"/>
        <rFont val="Calibri"/>
        <family val="2"/>
        <scheme val="minor"/>
      </rPr>
      <t xml:space="preserve">undewa </t>
    </r>
    <r>
      <rPr>
        <sz val="11"/>
        <color rgb="FF008000"/>
        <rFont val="Calibri"/>
        <family val="2"/>
        <scheme val="minor"/>
      </rPr>
      <t xml:space="preserve">. </t>
    </r>
  </si>
  <si>
    <r>
      <rPr>
        <b/>
        <sz val="11"/>
        <color rgb="FF800080"/>
        <rFont val="Calibri"/>
        <family val="2"/>
        <scheme val="minor"/>
      </rPr>
      <t xml:space="preserve">Viyakomeleze kusola </t>
    </r>
    <r>
      <rPr>
        <sz val="11"/>
        <color rgb="FF008000"/>
        <rFont val="Calibri"/>
        <family val="2"/>
        <scheme val="minor"/>
      </rPr>
      <t xml:space="preserve">chitabu icho , </t>
    </r>
    <r>
      <rPr>
        <b/>
        <sz val="11"/>
        <color rgb="FF800080"/>
        <rFont val="Calibri"/>
        <family val="2"/>
        <scheme val="minor"/>
      </rPr>
      <t xml:space="preserve">waja wanhu </t>
    </r>
    <r>
      <rPr>
        <sz val="11"/>
        <color rgb="FF008000"/>
        <rFont val="Calibri"/>
        <family val="2"/>
        <scheme val="minor"/>
      </rPr>
      <t xml:space="preserve">wane </t>
    </r>
    <r>
      <rPr>
        <i/>
        <sz val="11"/>
        <color rgb="FF0000FF"/>
        <rFont val="Calibri"/>
        <family val="2"/>
        <scheme val="minor"/>
      </rPr>
      <t xml:space="preserve">wakalile </t>
    </r>
    <r>
      <rPr>
        <sz val="11"/>
        <color rgb="FF008000"/>
        <rFont val="Calibri"/>
        <family val="2"/>
        <scheme val="minor"/>
      </rPr>
      <t xml:space="preserve">na walala </t>
    </r>
    <r>
      <rPr>
        <i/>
        <sz val="11"/>
        <color rgb="FF0000FF"/>
        <rFont val="Calibri"/>
        <family val="2"/>
        <scheme val="minor"/>
      </rPr>
      <t xml:space="preserve">longo na 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wagwa </t>
    </r>
    <r>
      <rPr>
        <sz val="11"/>
        <color rgb="FF008000"/>
        <rFont val="Calibri"/>
        <family val="2"/>
        <scheme val="minor"/>
      </rPr>
      <t xml:space="preserve">haulongozi </t>
    </r>
    <r>
      <rPr>
        <b/>
        <sz val="11"/>
        <color rgb="FF800080"/>
        <rFont val="Calibri"/>
        <family val="2"/>
        <scheme val="minor"/>
      </rPr>
      <t xml:space="preserve">ha ija Mwanage </t>
    </r>
    <r>
      <rPr>
        <sz val="11"/>
        <color rgb="FF008000"/>
        <rFont val="Calibri"/>
        <family val="2"/>
        <scheme val="minor"/>
      </rPr>
      <t xml:space="preserve">. Chila </t>
    </r>
    <r>
      <rPr>
        <b/>
        <sz val="11"/>
        <color rgb="FF800080"/>
        <rFont val="Calibri"/>
        <family val="2"/>
        <scheme val="minor"/>
      </rPr>
      <t xml:space="preserve">munhu kakala </t>
    </r>
    <r>
      <rPr>
        <sz val="11"/>
        <color rgb="FF008000"/>
        <rFont val="Calibri"/>
        <family val="2"/>
        <scheme val="minor"/>
      </rPr>
      <t xml:space="preserve">na </t>
    </r>
    <r>
      <rPr>
        <b/>
        <sz val="11"/>
        <color rgb="FF800080"/>
        <rFont val="Calibri"/>
        <family val="2"/>
        <scheme val="minor"/>
      </rPr>
      <t xml:space="preserve">sengo na wanduso wa nzabibu na vizombe vya nzabibu vya nzabibu vikolekeligwe kwa </t>
    </r>
    <r>
      <rPr>
        <sz val="11"/>
        <color rgb="FF008000"/>
        <rFont val="Calibri"/>
        <family val="2"/>
        <scheme val="minor"/>
      </rPr>
      <t xml:space="preserve">ubani , </t>
    </r>
    <r>
      <rPr>
        <b/>
        <sz val="11"/>
        <color rgb="FF800080"/>
        <rFont val="Calibri"/>
        <family val="2"/>
        <scheme val="minor"/>
      </rPr>
      <t xml:space="preserve">iyo nhosa </t>
    </r>
    <r>
      <rPr>
        <sz val="11"/>
        <color rgb="FF008000"/>
        <rFont val="Calibri"/>
        <family val="2"/>
        <scheme val="minor"/>
      </rPr>
      <t xml:space="preserve">za wanhu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</si>
  <si>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Waimba </t>
    </r>
    <r>
      <rPr>
        <sz val="11"/>
        <color rgb="FF008000"/>
        <rFont val="Calibri"/>
        <family val="2"/>
        <scheme val="minor"/>
      </rPr>
      <t xml:space="preserve">wila </t>
    </r>
    <r>
      <rPr>
        <b/>
        <sz val="11"/>
        <color rgb="FF800080"/>
        <rFont val="Calibri"/>
        <family val="2"/>
        <scheme val="minor"/>
      </rPr>
      <t xml:space="preserve">ya </t>
    </r>
    <r>
      <rPr>
        <sz val="11"/>
        <color rgb="FF008000"/>
        <rFont val="Calibri"/>
        <family val="2"/>
        <scheme val="minor"/>
      </rPr>
      <t xml:space="preserve">sambi , " </t>
    </r>
    <r>
      <rPr>
        <b/>
        <sz val="11"/>
        <color rgb="FF800080"/>
        <rFont val="Calibri"/>
        <family val="2"/>
        <scheme val="minor"/>
      </rPr>
      <t xml:space="preserve">Mweye unganigwa kusola chitabu icho </t>
    </r>
    <r>
      <rPr>
        <sz val="11"/>
        <color rgb="FF008000"/>
        <rFont val="Calibri"/>
        <family val="2"/>
        <scheme val="minor"/>
      </rPr>
      <t xml:space="preserve">na </t>
    </r>
    <r>
      <rPr>
        <b/>
        <sz val="11"/>
        <color rgb="FF800080"/>
        <rFont val="Calibri"/>
        <family val="2"/>
        <scheme val="minor"/>
      </rPr>
      <t xml:space="preserve">kuhulula vibende vake </t>
    </r>
    <r>
      <rPr>
        <sz val="11"/>
        <color rgb="FF008000"/>
        <rFont val="Calibri"/>
        <family val="2"/>
        <scheme val="minor"/>
      </rPr>
      <t xml:space="preserve">, </t>
    </r>
    <r>
      <rPr>
        <i/>
        <sz val="11"/>
        <color rgb="FF0000FF"/>
        <rFont val="Calibri"/>
        <family val="2"/>
        <scheme val="minor"/>
      </rPr>
      <t xml:space="preserve">kwaviya ukopoligwa </t>
    </r>
    <r>
      <rPr>
        <sz val="11"/>
        <color rgb="FF008000"/>
        <rFont val="Calibri"/>
        <family val="2"/>
        <scheme val="minor"/>
      </rPr>
      <t xml:space="preserve">na kwa damu yako </t>
    </r>
    <r>
      <rPr>
        <b/>
        <sz val="11"/>
        <color rgb="FF800080"/>
        <rFont val="Calibri"/>
        <family val="2"/>
        <scheme val="minor"/>
      </rPr>
      <t xml:space="preserve">umgula wanhu kwa </t>
    </r>
    <r>
      <rPr>
        <sz val="11"/>
        <color rgb="FF008000"/>
        <rFont val="Calibri"/>
        <family val="2"/>
        <scheme val="minor"/>
      </rPr>
      <t xml:space="preserve">Mulungu </t>
    </r>
    <r>
      <rPr>
        <strike/>
        <sz val="11"/>
        <color rgb="FFFF0000"/>
        <rFont val="Calibri"/>
        <family val="2"/>
        <scheme val="minor"/>
      </rPr>
      <t xml:space="preserve">wanhu , wanhu </t>
    </r>
    <r>
      <rPr>
        <sz val="11"/>
        <color rgb="FF008000"/>
        <rFont val="Calibri"/>
        <family val="2"/>
        <scheme val="minor"/>
      </rPr>
      <t xml:space="preserve">kulawa chila </t>
    </r>
    <r>
      <rPr>
        <b/>
        <sz val="11"/>
        <color rgb="FF800080"/>
        <rFont val="Calibri"/>
        <family val="2"/>
        <scheme val="minor"/>
      </rPr>
      <t xml:space="preserve">nhanzi </t>
    </r>
    <r>
      <rPr>
        <sz val="11"/>
        <color rgb="FF008000"/>
        <rFont val="Calibri"/>
        <family val="2"/>
        <scheme val="minor"/>
      </rPr>
      <t xml:space="preserve">na </t>
    </r>
    <r>
      <rPr>
        <b/>
        <sz val="11"/>
        <color rgb="FF800080"/>
        <rFont val="Calibri"/>
        <family val="2"/>
        <scheme val="minor"/>
      </rPr>
      <t xml:space="preserve">lulimi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</si>
  <si>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Mwanagongo yadigula dileme da mwanduso mwa yaja </t>
    </r>
    <r>
      <rPr>
        <sz val="11"/>
        <color rgb="FF008000"/>
        <rFont val="Calibri"/>
        <family val="2"/>
        <scheme val="minor"/>
      </rPr>
      <t xml:space="preserve">saba . </t>
    </r>
    <r>
      <rPr>
        <b/>
        <sz val="11"/>
        <color rgb="FF800080"/>
        <rFont val="Calibri"/>
        <family val="2"/>
        <scheme val="minor"/>
      </rPr>
      <t xml:space="preserve">Na niyehulika </t>
    </r>
    <r>
      <rPr>
        <sz val="11"/>
        <color rgb="FF008000"/>
        <rFont val="Calibri"/>
        <family val="2"/>
        <scheme val="minor"/>
      </rPr>
      <t xml:space="preserve">imwe wa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 xml:space="preserve">vinhu vikulu vine vikala vulongela kwa dizi kulu </t>
    </r>
    <r>
      <rPr>
        <sz val="11"/>
        <color rgb="FF008000"/>
        <rFont val="Calibri"/>
        <family val="2"/>
        <scheme val="minor"/>
      </rPr>
      <t xml:space="preserve">fana </t>
    </r>
    <r>
      <rPr>
        <b/>
        <sz val="11"/>
        <color rgb="FF800080"/>
        <rFont val="Calibri"/>
        <family val="2"/>
        <scheme val="minor"/>
      </rPr>
      <t xml:space="preserve">lumwemweso </t>
    </r>
    <r>
      <rPr>
        <sz val="11"/>
        <color rgb="FF008000"/>
        <rFont val="Calibri"/>
        <family val="2"/>
        <scheme val="minor"/>
      </rPr>
      <t xml:space="preserve">, " Izo ! " </t>
    </r>
  </si>
  <si>
    <r>
      <rPr>
        <b/>
        <sz val="11"/>
        <color rgb="FF800080"/>
        <rFont val="Calibri"/>
        <family val="2"/>
        <scheme val="minor"/>
      </rPr>
      <t xml:space="preserve">Walila </t>
    </r>
    <r>
      <rPr>
        <sz val="11"/>
        <color rgb="FF008000"/>
        <rFont val="Calibri"/>
        <family val="2"/>
        <scheme val="minor"/>
      </rPr>
      <t xml:space="preserve">kwa dizi kulu , </t>
    </r>
    <r>
      <rPr>
        <i/>
        <sz val="11"/>
        <color rgb="FF0000FF"/>
        <rFont val="Calibri"/>
        <family val="2"/>
        <scheme val="minor"/>
      </rPr>
      <t xml:space="preserve">walonga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Mulungu , weye yelile </t>
    </r>
    <r>
      <rPr>
        <sz val="11"/>
        <color rgb="FF008000"/>
        <rFont val="Calibri"/>
        <family val="2"/>
        <scheme val="minor"/>
      </rPr>
      <t xml:space="preserve">na </t>
    </r>
    <r>
      <rPr>
        <b/>
        <sz val="11"/>
        <color rgb="FF800080"/>
        <rFont val="Calibri"/>
        <family val="2"/>
        <scheme val="minor"/>
      </rPr>
      <t xml:space="preserve">wa kutosela </t>
    </r>
    <r>
      <rPr>
        <sz val="11"/>
        <color rgb="FF008000"/>
        <rFont val="Calibri"/>
        <family val="2"/>
        <scheme val="minor"/>
      </rPr>
      <t xml:space="preserve">, </t>
    </r>
    <r>
      <rPr>
        <b/>
        <sz val="11"/>
        <color rgb="FF800080"/>
        <rFont val="Calibri"/>
        <family val="2"/>
        <scheme val="minor"/>
      </rPr>
      <t xml:space="preserve">kwiza </t>
    </r>
    <r>
      <rPr>
        <sz val="11"/>
        <color rgb="FF008000"/>
        <rFont val="Calibri"/>
        <family val="2"/>
        <scheme val="minor"/>
      </rPr>
      <t xml:space="preserve">mbaka </t>
    </r>
    <r>
      <rPr>
        <b/>
        <sz val="11"/>
        <color rgb="FF800080"/>
        <rFont val="Calibri"/>
        <family val="2"/>
        <scheme val="minor"/>
      </rPr>
      <t xml:space="preserve">zuwakila naloi kuwatagusa wanhu weli mwiisi </t>
    </r>
    <r>
      <rPr>
        <sz val="11"/>
        <color rgb="FF008000"/>
        <rFont val="Calibri"/>
        <family val="2"/>
        <scheme val="minor"/>
      </rPr>
      <t xml:space="preserve">kwa </t>
    </r>
    <r>
      <rPr>
        <i/>
        <sz val="11"/>
        <color rgb="FF0000FF"/>
        <rFont val="Calibri"/>
        <family val="2"/>
        <scheme val="minor"/>
      </rPr>
      <t xml:space="preserve">kuwakoma </t>
    </r>
    <r>
      <rPr>
        <sz val="11"/>
        <color rgb="FF008000"/>
        <rFont val="Calibri"/>
        <family val="2"/>
        <scheme val="minor"/>
      </rPr>
      <t xml:space="preserve">wanhu </t>
    </r>
    <r>
      <rPr>
        <b/>
        <sz val="11"/>
        <color rgb="FF800080"/>
        <rFont val="Calibri"/>
        <family val="2"/>
        <scheme val="minor"/>
      </rPr>
      <t xml:space="preserve">cheye </t>
    </r>
    <r>
      <rPr>
        <sz val="11"/>
        <color rgb="FF008000"/>
        <rFont val="Calibri"/>
        <family val="2"/>
        <scheme val="minor"/>
      </rPr>
      <t xml:space="preserve">? " </t>
    </r>
  </si>
  <si>
    <r>
      <rPr>
        <b/>
        <sz val="11"/>
        <color rgb="FF800080"/>
        <rFont val="Calibri"/>
        <family val="2"/>
        <scheme val="minor"/>
      </rPr>
      <t xml:space="preserve">Wamwenga weng'ha weng'higwa chiwalo chwee , na walonjelwa walole siku chidogo ng'hani , mbaka lung'husesa lwa wandugu zawo na wayage wose wozakopoligwa fana </t>
    </r>
    <r>
      <rPr>
        <sz val="11"/>
        <color rgb="FF008000"/>
        <rFont val="Calibri"/>
        <family val="2"/>
        <scheme val="minor"/>
      </rPr>
      <t xml:space="preserve">wawo </t>
    </r>
    <r>
      <rPr>
        <b/>
        <sz val="11"/>
        <color rgb="FF800080"/>
        <rFont val="Calibri"/>
        <family val="2"/>
        <scheme val="minor"/>
      </rPr>
      <t xml:space="preserve">wakalile wakopoligwa </t>
    </r>
    <r>
      <rPr>
        <sz val="11"/>
        <color rgb="FF008000"/>
        <rFont val="Calibri"/>
        <family val="2"/>
        <scheme val="minor"/>
      </rPr>
      <t xml:space="preserve">. </t>
    </r>
  </si>
  <si>
    <r>
      <rPr>
        <b/>
        <sz val="11"/>
        <color rgb="FF800080"/>
        <rFont val="Calibri"/>
        <family val="2"/>
        <scheme val="minor"/>
      </rPr>
      <t xml:space="preserve">Dikala chini </t>
    </r>
    <r>
      <rPr>
        <sz val="11"/>
        <color rgb="FF008000"/>
        <rFont val="Calibri"/>
        <family val="2"/>
        <scheme val="minor"/>
      </rPr>
      <t xml:space="preserve">, </t>
    </r>
    <r>
      <rPr>
        <b/>
        <sz val="11"/>
        <color rgb="FF800080"/>
        <rFont val="Calibri"/>
        <family val="2"/>
        <scheme val="minor"/>
      </rPr>
      <t xml:space="preserve">nikala ndiwona Chinyamkela kafungula dizeje da </t>
    </r>
    <r>
      <rPr>
        <sz val="11"/>
        <color rgb="FF008000"/>
        <rFont val="Calibri"/>
        <family val="2"/>
        <scheme val="minor"/>
      </rPr>
      <t xml:space="preserve">sita . </t>
    </r>
    <r>
      <rPr>
        <b/>
        <sz val="11"/>
        <color rgb="FF800080"/>
        <rFont val="Calibri"/>
        <family val="2"/>
        <scheme val="minor"/>
      </rPr>
      <t xml:space="preserve">Kukala tibwilitibwili ng'hulu </t>
    </r>
    <r>
      <rPr>
        <sz val="11"/>
        <color rgb="FF008000"/>
        <rFont val="Calibri"/>
        <family val="2"/>
        <scheme val="minor"/>
      </rPr>
      <t xml:space="preserve">da isi , </t>
    </r>
    <r>
      <rPr>
        <strike/>
        <sz val="11"/>
        <color rgb="FFFF0000"/>
        <rFont val="Calibri"/>
        <family val="2"/>
        <scheme val="minor"/>
      </rPr>
      <t xml:space="preserve">na </t>
    </r>
    <r>
      <rPr>
        <sz val="11"/>
        <color rgb="FF008000"/>
        <rFont val="Calibri"/>
        <family val="2"/>
        <scheme val="minor"/>
      </rPr>
      <t xml:space="preserve">zuwa dikala </t>
    </r>
    <r>
      <rPr>
        <b/>
        <sz val="11"/>
        <color rgb="FF800080"/>
        <rFont val="Calibri"/>
        <family val="2"/>
        <scheme val="minor"/>
      </rPr>
      <t xml:space="preserve">izelu </t>
    </r>
    <r>
      <rPr>
        <sz val="11"/>
        <color rgb="FF008000"/>
        <rFont val="Calibri"/>
        <family val="2"/>
        <scheme val="minor"/>
      </rPr>
      <t xml:space="preserve">fana </t>
    </r>
    <r>
      <rPr>
        <b/>
        <sz val="11"/>
        <color rgb="FF800080"/>
        <rFont val="Calibri"/>
        <family val="2"/>
        <scheme val="minor"/>
      </rPr>
      <t xml:space="preserve">viwalo va mbende vibendeligwe kwa mazoya ya mbuzi , </t>
    </r>
    <r>
      <rPr>
        <sz val="11"/>
        <color rgb="FF008000"/>
        <rFont val="Calibri"/>
        <family val="2"/>
        <scheme val="minor"/>
      </rPr>
      <t xml:space="preserve">na </t>
    </r>
    <r>
      <rPr>
        <b/>
        <sz val="11"/>
        <color rgb="FF800080"/>
        <rFont val="Calibri"/>
        <family val="2"/>
        <scheme val="minor"/>
      </rPr>
      <t xml:space="preserve">umwezi </t>
    </r>
    <r>
      <rPr>
        <sz val="11"/>
        <color rgb="FF008000"/>
        <rFont val="Calibri"/>
        <family val="2"/>
        <scheme val="minor"/>
      </rPr>
      <t xml:space="preserve">wose ukala </t>
    </r>
    <r>
      <rPr>
        <strike/>
        <sz val="11"/>
        <color rgb="FFFF0000"/>
        <rFont val="Calibri"/>
        <family val="2"/>
        <scheme val="minor"/>
      </rPr>
      <t xml:space="preserve">mdung'hu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</si>
  <si>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zili </t>
    </r>
    <r>
      <rPr>
        <sz val="11"/>
        <color rgb="FF008000"/>
        <rFont val="Calibri"/>
        <family val="2"/>
        <scheme val="minor"/>
      </rPr>
      <t xml:space="preserve">kuulanga </t>
    </r>
    <r>
      <rPr>
        <b/>
        <sz val="11"/>
        <color rgb="FF800080"/>
        <rFont val="Calibri"/>
        <family val="2"/>
        <scheme val="minor"/>
      </rPr>
      <t xml:space="preserve">zilagalila </t>
    </r>
    <r>
      <rPr>
        <sz val="11"/>
        <color rgb="FF008000"/>
        <rFont val="Calibri"/>
        <family val="2"/>
        <scheme val="minor"/>
      </rPr>
      <t xml:space="preserve">mwiisi fana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unoga fana </t>
    </r>
    <r>
      <rPr>
        <sz val="11"/>
        <color rgb="FF008000"/>
        <rFont val="Calibri"/>
        <family val="2"/>
        <scheme val="minor"/>
      </rPr>
      <t xml:space="preserve">mbiki </t>
    </r>
    <r>
      <rPr>
        <b/>
        <sz val="11"/>
        <color rgb="FF800080"/>
        <rFont val="Calibri"/>
        <family val="2"/>
        <scheme val="minor"/>
      </rPr>
      <t xml:space="preserve">wa mtini unogavisa mbaka uhemba mkulu viukibimbilisa </t>
    </r>
    <r>
      <rPr>
        <sz val="11"/>
        <color rgb="FF008000"/>
        <rFont val="Calibri"/>
        <family val="2"/>
        <scheme val="minor"/>
      </rPr>
      <t xml:space="preserve">. </t>
    </r>
  </si>
  <si>
    <r>
      <rPr>
        <b/>
        <sz val="11"/>
        <color rgb="FF800080"/>
        <rFont val="Calibri"/>
        <family val="2"/>
        <scheme val="minor"/>
      </rPr>
      <t xml:space="preserve">Mbali kuulanga usegela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chitabu </t>
    </r>
    <r>
      <rPr>
        <i/>
        <sz val="11"/>
        <color rgb="FF0000FF"/>
        <rFont val="Calibri"/>
        <family val="2"/>
        <scheme val="minor"/>
      </rPr>
      <t xml:space="preserve">voisung'igwa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chila lugongo </t>
    </r>
    <r>
      <rPr>
        <sz val="11"/>
        <color rgb="FF008000"/>
        <rFont val="Calibri"/>
        <family val="2"/>
        <scheme val="minor"/>
      </rPr>
      <t xml:space="preserve">na </t>
    </r>
    <r>
      <rPr>
        <b/>
        <sz val="11"/>
        <color rgb="FF800080"/>
        <rFont val="Calibri"/>
        <family val="2"/>
        <scheme val="minor"/>
      </rPr>
      <t xml:space="preserve">chila hanhu mwa ilamba visegela </t>
    </r>
    <r>
      <rPr>
        <sz val="11"/>
        <color rgb="FF008000"/>
        <rFont val="Calibri"/>
        <family val="2"/>
        <scheme val="minor"/>
      </rPr>
      <t xml:space="preserve">hanhu hake . </t>
    </r>
  </si>
  <si>
    <r>
      <rPr>
        <b/>
        <sz val="11"/>
        <color rgb="FF800080"/>
        <rFont val="Calibri"/>
        <family val="2"/>
        <scheme val="minor"/>
      </rPr>
      <t xml:space="preserve">Mafalume </t>
    </r>
    <r>
      <rPr>
        <sz val="11"/>
        <color rgb="FF008000"/>
        <rFont val="Calibri"/>
        <family val="2"/>
        <scheme val="minor"/>
      </rPr>
      <t xml:space="preserve">wa isi </t>
    </r>
    <r>
      <rPr>
        <i/>
        <sz val="11"/>
        <color rgb="FF0000FF"/>
        <rFont val="Calibri"/>
        <family val="2"/>
        <scheme val="minor"/>
      </rPr>
      <t xml:space="preserve">yose na walangulizi wose </t>
    </r>
    <r>
      <rPr>
        <sz val="11"/>
        <color rgb="FF008000"/>
        <rFont val="Calibri"/>
        <family val="2"/>
        <scheme val="minor"/>
      </rPr>
      <t xml:space="preserve">na wakulu </t>
    </r>
    <r>
      <rPr>
        <strike/>
        <sz val="11"/>
        <color rgb="FFFF0000"/>
        <rFont val="Calibri"/>
        <family val="2"/>
        <scheme val="minor"/>
      </rPr>
      <t xml:space="preserve">wa wanhu </t>
    </r>
    <r>
      <rPr>
        <sz val="11"/>
        <color rgb="FF008000"/>
        <rFont val="Calibri"/>
        <family val="2"/>
        <scheme val="minor"/>
      </rPr>
      <t xml:space="preserve">na </t>
    </r>
    <r>
      <rPr>
        <strike/>
        <sz val="11"/>
        <color rgb="FFFF0000"/>
        <rFont val="Calibri"/>
        <family val="2"/>
        <scheme val="minor"/>
      </rPr>
      <t xml:space="preserve">wakulu wa </t>
    </r>
    <r>
      <rPr>
        <sz val="11"/>
        <color rgb="FF008000"/>
        <rFont val="Calibri"/>
        <family val="2"/>
        <scheme val="minor"/>
      </rPr>
      <t xml:space="preserve">wakalizi na </t>
    </r>
    <r>
      <rPr>
        <b/>
        <sz val="11"/>
        <color rgb="FF800080"/>
        <rFont val="Calibri"/>
        <family val="2"/>
        <scheme val="minor"/>
      </rPr>
      <t xml:space="preserve">waja wali </t>
    </r>
    <r>
      <rPr>
        <sz val="11"/>
        <color rgb="FF008000"/>
        <rFont val="Calibri"/>
        <family val="2"/>
        <scheme val="minor"/>
      </rPr>
      <t xml:space="preserve">na vinhu vingi </t>
    </r>
    <r>
      <rPr>
        <strike/>
        <sz val="11"/>
        <color rgb="FFFF0000"/>
        <rFont val="Calibri"/>
        <family val="2"/>
        <scheme val="minor"/>
      </rPr>
      <t xml:space="preserve">ng'hani </t>
    </r>
    <r>
      <rPr>
        <sz val="11"/>
        <color rgb="FF008000"/>
        <rFont val="Calibri"/>
        <family val="2"/>
        <scheme val="minor"/>
      </rPr>
      <t xml:space="preserve">na </t>
    </r>
    <r>
      <rPr>
        <i/>
        <sz val="11"/>
        <color rgb="FF0000FF"/>
        <rFont val="Calibri"/>
        <family val="2"/>
        <scheme val="minor"/>
      </rPr>
      <t xml:space="preserve">ngayengaye na wose wali watumagwa na wanhu wose </t>
    </r>
    <r>
      <rPr>
        <sz val="11"/>
        <color rgb="FF008000"/>
        <rFont val="Calibri"/>
        <family val="2"/>
        <scheme val="minor"/>
      </rPr>
      <t xml:space="preserve">weli </t>
    </r>
    <r>
      <rPr>
        <i/>
        <sz val="11"/>
        <color rgb="FF0000FF"/>
        <rFont val="Calibri"/>
        <family val="2"/>
        <scheme val="minor"/>
      </rPr>
      <t xml:space="preserve">huru wafika </t>
    </r>
    <r>
      <rPr>
        <sz val="11"/>
        <color rgb="FF008000"/>
        <rFont val="Calibri"/>
        <family val="2"/>
        <scheme val="minor"/>
      </rPr>
      <t xml:space="preserve">na </t>
    </r>
    <r>
      <rPr>
        <b/>
        <sz val="11"/>
        <color rgb="FF800080"/>
        <rFont val="Calibri"/>
        <family val="2"/>
        <scheme val="minor"/>
      </rPr>
      <t xml:space="preserve">kuifisa muna yamabwe </t>
    </r>
    <r>
      <rPr>
        <sz val="11"/>
        <color rgb="FF008000"/>
        <rFont val="Calibri"/>
        <family val="2"/>
        <scheme val="minor"/>
      </rPr>
      <t xml:space="preserve">na </t>
    </r>
    <r>
      <rPr>
        <strike/>
        <sz val="11"/>
        <color rgb="FFFF0000"/>
        <rFont val="Calibri"/>
        <family val="2"/>
        <scheme val="minor"/>
      </rPr>
      <t xml:space="preserve">chila mtumwa na chila munhu yakomboligwe waifisa </t>
    </r>
    <r>
      <rPr>
        <sz val="11"/>
        <color rgb="FF008000"/>
        <rFont val="Calibri"/>
        <family val="2"/>
        <scheme val="minor"/>
      </rPr>
      <t xml:space="preserve">muna </t>
    </r>
    <r>
      <rPr>
        <b/>
        <sz val="11"/>
        <color rgb="FF800080"/>
        <rFont val="Calibri"/>
        <family val="2"/>
        <scheme val="minor"/>
      </rPr>
      <t xml:space="preserve">yamabwe </t>
    </r>
    <r>
      <rPr>
        <sz val="11"/>
        <color rgb="FF008000"/>
        <rFont val="Calibri"/>
        <family val="2"/>
        <scheme val="minor"/>
      </rPr>
      <t xml:space="preserve">ya </t>
    </r>
    <r>
      <rPr>
        <b/>
        <sz val="11"/>
        <color rgb="FF800080"/>
        <rFont val="Calibri"/>
        <family val="2"/>
        <scheme val="minor"/>
      </rPr>
      <t xml:space="preserve">imigongo </t>
    </r>
    <r>
      <rPr>
        <sz val="11"/>
        <color rgb="FF008000"/>
        <rFont val="Calibri"/>
        <family val="2"/>
        <scheme val="minor"/>
      </rPr>
      <t xml:space="preserve">. </t>
    </r>
  </si>
  <si>
    <r>
      <rPr>
        <b/>
        <sz val="11"/>
        <color rgb="FF800080"/>
        <rFont val="Calibri"/>
        <family val="2"/>
        <scheme val="minor"/>
      </rPr>
      <t xml:space="preserve">Wanhu wawo walonga kwa lugongo </t>
    </r>
    <r>
      <rPr>
        <sz val="11"/>
        <color rgb="FF008000"/>
        <rFont val="Calibri"/>
        <family val="2"/>
        <scheme val="minor"/>
      </rPr>
      <t xml:space="preserve">na </t>
    </r>
    <r>
      <rPr>
        <b/>
        <sz val="11"/>
        <color rgb="FF800080"/>
        <rFont val="Calibri"/>
        <family val="2"/>
        <scheme val="minor"/>
      </rPr>
      <t xml:space="preserve">mabwe </t>
    </r>
    <r>
      <rPr>
        <sz val="11"/>
        <color rgb="FF008000"/>
        <rFont val="Calibri"/>
        <family val="2"/>
        <scheme val="minor"/>
      </rPr>
      <t xml:space="preserve">, " </t>
    </r>
    <r>
      <rPr>
        <b/>
        <sz val="11"/>
        <color rgb="FF800080"/>
        <rFont val="Calibri"/>
        <family val="2"/>
        <scheme val="minor"/>
      </rPr>
      <t xml:space="preserve">Tugwile </t>
    </r>
    <r>
      <rPr>
        <sz val="11"/>
        <color rgb="FF008000"/>
        <rFont val="Calibri"/>
        <family val="2"/>
        <scheme val="minor"/>
      </rPr>
      <t xml:space="preserve">na </t>
    </r>
    <r>
      <rPr>
        <b/>
        <sz val="11"/>
        <color rgb="FF800080"/>
        <rFont val="Calibri"/>
        <family val="2"/>
        <scheme val="minor"/>
      </rPr>
      <t xml:space="preserve">muigubike kulawa </t>
    </r>
    <r>
      <rPr>
        <sz val="11"/>
        <color rgb="FF008000"/>
        <rFont val="Calibri"/>
        <family val="2"/>
        <scheme val="minor"/>
      </rPr>
      <t xml:space="preserve">haulongozi ha </t>
    </r>
    <r>
      <rPr>
        <b/>
        <sz val="11"/>
        <color rgb="FF800080"/>
        <rFont val="Calibri"/>
        <family val="2"/>
        <scheme val="minor"/>
      </rPr>
      <t xml:space="preserve">heye yakalile </t>
    </r>
    <r>
      <rPr>
        <sz val="11"/>
        <color rgb="FF008000"/>
        <rFont val="Calibri"/>
        <family val="2"/>
        <scheme val="minor"/>
      </rPr>
      <t xml:space="preserve">muna ichigoda cha </t>
    </r>
    <r>
      <rPr>
        <b/>
        <sz val="11"/>
        <color rgb="FF800080"/>
        <rFont val="Calibri"/>
        <family val="2"/>
        <scheme val="minor"/>
      </rPr>
      <t xml:space="preserve">undewa , </t>
    </r>
    <r>
      <rPr>
        <sz val="11"/>
        <color rgb="FF008000"/>
        <rFont val="Calibri"/>
        <family val="2"/>
        <scheme val="minor"/>
      </rPr>
      <t xml:space="preserve">na </t>
    </r>
    <r>
      <rPr>
        <b/>
        <sz val="11"/>
        <color rgb="FF800080"/>
        <rFont val="Calibri"/>
        <family val="2"/>
        <scheme val="minor"/>
      </rPr>
      <t xml:space="preserve">muiching'he kulawa kwa </t>
    </r>
    <r>
      <rPr>
        <sz val="11"/>
        <color rgb="FF008000"/>
        <rFont val="Calibri"/>
        <family val="2"/>
        <scheme val="minor"/>
      </rPr>
      <t xml:space="preserve">ludoko lwa </t>
    </r>
    <r>
      <rPr>
        <b/>
        <sz val="11"/>
        <color rgb="FF800080"/>
        <rFont val="Calibri"/>
        <family val="2"/>
        <scheme val="minor"/>
      </rPr>
      <t xml:space="preserve">Mwanage da Mulungu ! </t>
    </r>
  </si>
  <si>
    <r>
      <rPr>
        <sz val="11"/>
        <color rgb="FF008000"/>
        <rFont val="Calibri"/>
        <family val="2"/>
        <scheme val="minor"/>
      </rPr>
      <t xml:space="preserve">Kwaviya siku ng'hulu ya ludoko </t>
    </r>
    <r>
      <rPr>
        <b/>
        <sz val="11"/>
        <color rgb="FF800080"/>
        <rFont val="Calibri"/>
        <family val="2"/>
        <scheme val="minor"/>
      </rPr>
      <t xml:space="preserve">lwake lufika . Yelihi yonda yadahe kwiza </t>
    </r>
    <r>
      <rPr>
        <sz val="11"/>
        <color rgb="FF008000"/>
        <rFont val="Calibri"/>
        <family val="2"/>
        <scheme val="minor"/>
      </rPr>
      <t xml:space="preserve">? " </t>
    </r>
  </si>
  <si>
    <r>
      <rPr>
        <b/>
        <sz val="11"/>
        <color rgb="FF800080"/>
        <rFont val="Calibri"/>
        <family val="2"/>
        <scheme val="minor"/>
      </rPr>
      <t xml:space="preserve">Wono nikala </t>
    </r>
    <r>
      <rPr>
        <sz val="11"/>
        <color rgb="FF008000"/>
        <rFont val="Calibri"/>
        <family val="2"/>
        <scheme val="minor"/>
      </rPr>
      <t xml:space="preserve">, na </t>
    </r>
    <r>
      <rPr>
        <b/>
        <sz val="11"/>
        <color rgb="FF800080"/>
        <rFont val="Calibri"/>
        <family val="2"/>
        <scheme val="minor"/>
      </rPr>
      <t xml:space="preserve">niwona haulongozi heni hawele </t>
    </r>
    <r>
      <rPr>
        <sz val="11"/>
        <color rgb="FF008000"/>
        <rFont val="Calibri"/>
        <family val="2"/>
        <scheme val="minor"/>
      </rPr>
      <t xml:space="preserve">na </t>
    </r>
    <r>
      <rPr>
        <b/>
        <sz val="11"/>
        <color rgb="FF800080"/>
        <rFont val="Calibri"/>
        <family val="2"/>
        <scheme val="minor"/>
      </rPr>
      <t xml:space="preserve">mfalume yeli na mhalika . Mkalizi iyo </t>
    </r>
    <r>
      <rPr>
        <sz val="11"/>
        <color rgb="FF008000"/>
        <rFont val="Calibri"/>
        <family val="2"/>
        <scheme val="minor"/>
      </rPr>
      <t xml:space="preserve">kakala na </t>
    </r>
    <r>
      <rPr>
        <b/>
        <sz val="11"/>
        <color rgb="FF800080"/>
        <rFont val="Calibri"/>
        <family val="2"/>
        <scheme val="minor"/>
      </rPr>
      <t xml:space="preserve">mkwiji </t>
    </r>
    <r>
      <rPr>
        <sz val="11"/>
        <color rgb="FF008000"/>
        <rFont val="Calibri"/>
        <family val="2"/>
        <scheme val="minor"/>
      </rPr>
      <t xml:space="preserve">, </t>
    </r>
    <r>
      <rPr>
        <b/>
        <sz val="11"/>
        <color rgb="FF800080"/>
        <rFont val="Calibri"/>
        <family val="2"/>
        <scheme val="minor"/>
      </rPr>
      <t xml:space="preserve">kapegwa </t>
    </r>
    <r>
      <rPr>
        <sz val="11"/>
        <color rgb="FF008000"/>
        <rFont val="Calibri"/>
        <family val="2"/>
        <scheme val="minor"/>
      </rPr>
      <t xml:space="preserve">kombelo </t>
    </r>
    <r>
      <rPr>
        <i/>
        <sz val="11"/>
        <color rgb="FF0000FF"/>
        <rFont val="Calibri"/>
        <family val="2"/>
        <scheme val="minor"/>
      </rPr>
      <t xml:space="preserve">, na kakala mchanyha fana munhu yotendela kusinda na kusegela kusinda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</si>
  <si>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Viyandigwile divai ya kaidi yandusa dizi difungo </t>
    </r>
    <r>
      <rPr>
        <sz val="11"/>
        <color rgb="FF008000"/>
        <rFont val="Calibri"/>
        <family val="2"/>
        <scheme val="minor"/>
      </rPr>
      <t xml:space="preserve">, </t>
    </r>
    <r>
      <rPr>
        <b/>
        <sz val="11"/>
        <color rgb="FF800080"/>
        <rFont val="Calibri"/>
        <family val="2"/>
        <scheme val="minor"/>
      </rPr>
      <t xml:space="preserve">nihulika chinyamkela wa kaidi yolonga </t>
    </r>
    <r>
      <rPr>
        <sz val="11"/>
        <color rgb="FF008000"/>
        <rFont val="Calibri"/>
        <family val="2"/>
        <scheme val="minor"/>
      </rPr>
      <t xml:space="preserve">, " Izo ! " </t>
    </r>
  </si>
  <si>
    <r>
      <rPr>
        <b/>
        <sz val="11"/>
        <color rgb="FF800080"/>
        <rFont val="Calibri"/>
        <family val="2"/>
        <scheme val="minor"/>
      </rPr>
      <t xml:space="preserve">Maabaho kalawa mbeyu </t>
    </r>
    <r>
      <rPr>
        <sz val="11"/>
        <color rgb="FF008000"/>
        <rFont val="Calibri"/>
        <family val="2"/>
        <scheme val="minor"/>
      </rPr>
      <t xml:space="preserve">imwenga </t>
    </r>
    <r>
      <rPr>
        <strike/>
        <sz val="11"/>
        <color rgb="FFFF0000"/>
        <rFont val="Calibri"/>
        <family val="2"/>
        <scheme val="minor"/>
      </rPr>
      <t xml:space="preserve">mdung'hu ng'hani na iyo yakwelile uchanyha yake kagoliligwa kusegeza tindiwalo muna iisi yose muladi wanhu waikome wawo kwa wawo </t>
    </r>
    <r>
      <rPr>
        <sz val="11"/>
        <color rgb="FF008000"/>
        <rFont val="Calibri"/>
        <family val="2"/>
        <scheme val="minor"/>
      </rPr>
      <t xml:space="preserve">, nayo </t>
    </r>
    <r>
      <rPr>
        <b/>
        <sz val="11"/>
        <color rgb="FF800080"/>
        <rFont val="Calibri"/>
        <family val="2"/>
        <scheme val="minor"/>
      </rPr>
      <t xml:space="preserve">kakala kekala kwa langi ya zambalau </t>
    </r>
    <r>
      <rPr>
        <sz val="11"/>
        <color rgb="FF008000"/>
        <rFont val="Calibri"/>
        <family val="2"/>
        <scheme val="minor"/>
      </rPr>
      <t xml:space="preserve">. </t>
    </r>
    <r>
      <rPr>
        <i/>
        <sz val="11"/>
        <color rgb="FF0000FF"/>
        <rFont val="Calibri"/>
        <family val="2"/>
        <scheme val="minor"/>
      </rPr>
      <t xml:space="preserve">Munhu yoyakalile mchanyha yake kagumigwa kusola kikala goya mwiisi na kuwakoma wanhu wamwenga . Kagumigwa upanga mkulu . </t>
    </r>
  </si>
  <si>
    <r>
      <rPr>
        <b/>
        <sz val="11"/>
        <color rgb="FF800080"/>
        <rFont val="Calibri"/>
        <family val="2"/>
        <scheme val="minor"/>
      </rPr>
      <t xml:space="preserve">Viyandigwile dileme da tatu </t>
    </r>
    <r>
      <rPr>
        <sz val="11"/>
        <color rgb="FF008000"/>
        <rFont val="Calibri"/>
        <family val="2"/>
        <scheme val="minor"/>
      </rPr>
      <t xml:space="preserve">, </t>
    </r>
    <r>
      <rPr>
        <b/>
        <sz val="11"/>
        <color rgb="FF800080"/>
        <rFont val="Calibri"/>
        <family val="2"/>
        <scheme val="minor"/>
      </rPr>
      <t xml:space="preserve">nihulika chinyamkela wa tatu yolonga </t>
    </r>
    <r>
      <rPr>
        <sz val="11"/>
        <color rgb="FF008000"/>
        <rFont val="Calibri"/>
        <family val="2"/>
        <scheme val="minor"/>
      </rPr>
      <t xml:space="preserve">, " Izo ! " </t>
    </r>
    <r>
      <rPr>
        <b/>
        <sz val="11"/>
        <color rgb="FF800080"/>
        <rFont val="Calibri"/>
        <family val="2"/>
        <scheme val="minor"/>
      </rPr>
      <t xml:space="preserve">Nizamla , </t>
    </r>
    <r>
      <rPr>
        <sz val="11"/>
        <color rgb="FF008000"/>
        <rFont val="Calibri"/>
        <family val="2"/>
        <scheme val="minor"/>
      </rPr>
      <t xml:space="preserve">na </t>
    </r>
    <r>
      <rPr>
        <b/>
        <sz val="11"/>
        <color rgb="FF800080"/>
        <rFont val="Calibri"/>
        <family val="2"/>
        <scheme val="minor"/>
      </rPr>
      <t xml:space="preserve">niwona mbeyu imwenga yeli na farasi nzelu </t>
    </r>
    <r>
      <rPr>
        <sz val="11"/>
        <color rgb="FF008000"/>
        <rFont val="Calibri"/>
        <family val="2"/>
        <scheme val="minor"/>
      </rPr>
      <t xml:space="preserve">. </t>
    </r>
    <r>
      <rPr>
        <b/>
        <sz val="11"/>
        <color rgb="FF800080"/>
        <rFont val="Calibri"/>
        <family val="2"/>
        <scheme val="minor"/>
      </rPr>
      <t xml:space="preserve">Ukalizi wake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mizani </t>
    </r>
    <r>
      <rPr>
        <b/>
        <sz val="11"/>
        <color rgb="FF800080"/>
        <rFont val="Calibri"/>
        <family val="2"/>
        <scheme val="minor"/>
      </rPr>
      <t xml:space="preserve">mumakono mwake </t>
    </r>
    <r>
      <rPr>
        <sz val="11"/>
        <color rgb="FF008000"/>
        <rFont val="Calibri"/>
        <family val="2"/>
        <scheme val="minor"/>
      </rPr>
      <t xml:space="preserve">. </t>
    </r>
  </si>
  <si>
    <r>
      <rPr>
        <b/>
        <sz val="11"/>
        <color rgb="FF800080"/>
        <rFont val="Calibri"/>
        <family val="2"/>
        <scheme val="minor"/>
      </rPr>
      <t xml:space="preserve">Nahulika dizi kuluta </t>
    </r>
    <r>
      <rPr>
        <sz val="11"/>
        <color rgb="FF008000"/>
        <rFont val="Calibri"/>
        <family val="2"/>
        <scheme val="minor"/>
      </rPr>
      <t xml:space="preserve">fana </t>
    </r>
    <r>
      <rPr>
        <b/>
        <sz val="11"/>
        <color rgb="FF800080"/>
        <rFont val="Calibri"/>
        <family val="2"/>
        <scheme val="minor"/>
      </rPr>
      <t xml:space="preserve">lizi hagati ya waja wanhu wadatu </t>
    </r>
    <r>
      <rPr>
        <sz val="11"/>
        <color rgb="FF008000"/>
        <rFont val="Calibri"/>
        <family val="2"/>
        <scheme val="minor"/>
      </rPr>
      <t xml:space="preserve">weli na ugima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Chilo </t>
    </r>
    <r>
      <rPr>
        <sz val="11"/>
        <color rgb="FF008000"/>
        <rFont val="Calibri"/>
        <family val="2"/>
        <scheme val="minor"/>
      </rPr>
      <t xml:space="preserve">cha uhemba </t>
    </r>
    <r>
      <rPr>
        <b/>
        <sz val="11"/>
        <color rgb="FF800080"/>
        <rFont val="Calibri"/>
        <family val="2"/>
        <scheme val="minor"/>
      </rPr>
      <t xml:space="preserve">kwa hela ya </t>
    </r>
    <r>
      <rPr>
        <sz val="11"/>
        <color rgb="FF008000"/>
        <rFont val="Calibri"/>
        <family val="2"/>
        <scheme val="minor"/>
      </rPr>
      <t xml:space="preserve">siku </t>
    </r>
    <r>
      <rPr>
        <b/>
        <sz val="11"/>
        <color rgb="FF800080"/>
        <rFont val="Calibri"/>
        <family val="2"/>
        <scheme val="minor"/>
      </rPr>
      <t xml:space="preserve">imwe ya hela </t>
    </r>
    <r>
      <rPr>
        <sz val="11"/>
        <color rgb="FF008000"/>
        <rFont val="Calibri"/>
        <family val="2"/>
        <scheme val="minor"/>
      </rPr>
      <t xml:space="preserve">, </t>
    </r>
    <r>
      <rPr>
        <b/>
        <sz val="11"/>
        <color rgb="FF800080"/>
        <rFont val="Calibri"/>
        <family val="2"/>
        <scheme val="minor"/>
      </rPr>
      <t xml:space="preserve">na vidila vidila vidala vidatu vya haladali kwa hela ya </t>
    </r>
    <r>
      <rPr>
        <sz val="11"/>
        <color rgb="FF008000"/>
        <rFont val="Calibri"/>
        <family val="2"/>
        <scheme val="minor"/>
      </rPr>
      <t xml:space="preserve">siku </t>
    </r>
    <r>
      <rPr>
        <b/>
        <sz val="11"/>
        <color rgb="FF800080"/>
        <rFont val="Calibri"/>
        <family val="2"/>
        <scheme val="minor"/>
      </rPr>
      <t xml:space="preserve">imwe ya hela . Mbali sekeuvwize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</si>
  <si>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Viyandigwile vilaguso va gane va kusagula vilaguso </t>
    </r>
    <r>
      <rPr>
        <sz val="11"/>
        <color rgb="FF008000"/>
        <rFont val="Calibri"/>
        <family val="2"/>
        <scheme val="minor"/>
      </rPr>
      <t xml:space="preserve">, nihulika dizi da </t>
    </r>
    <r>
      <rPr>
        <b/>
        <sz val="11"/>
        <color rgb="FF800080"/>
        <rFont val="Calibri"/>
        <family val="2"/>
        <scheme val="minor"/>
      </rPr>
      <t xml:space="preserve">chinyamkela wa gane yolonga </t>
    </r>
    <r>
      <rPr>
        <sz val="11"/>
        <color rgb="FF008000"/>
        <rFont val="Calibri"/>
        <family val="2"/>
        <scheme val="minor"/>
      </rPr>
      <t xml:space="preserve">, " Izo ! " </t>
    </r>
  </si>
  <si>
    <r>
      <rPr>
        <b/>
        <sz val="11"/>
        <color rgb="FF800080"/>
        <rFont val="Calibri"/>
        <family val="2"/>
        <scheme val="minor"/>
      </rPr>
      <t xml:space="preserve">Wolawa </t>
    </r>
    <r>
      <rPr>
        <sz val="11"/>
        <color rgb="FF008000"/>
        <rFont val="Calibri"/>
        <family val="2"/>
        <scheme val="minor"/>
      </rPr>
      <t xml:space="preserve">, </t>
    </r>
    <r>
      <rPr>
        <b/>
        <sz val="11"/>
        <color rgb="FF800080"/>
        <rFont val="Calibri"/>
        <family val="2"/>
        <scheme val="minor"/>
      </rPr>
      <t xml:space="preserve">niwona haulongozi heni kukala </t>
    </r>
    <r>
      <rPr>
        <sz val="11"/>
        <color rgb="FF008000"/>
        <rFont val="Calibri"/>
        <family val="2"/>
        <scheme val="minor"/>
      </rPr>
      <t xml:space="preserve">na </t>
    </r>
    <r>
      <rPr>
        <b/>
        <sz val="11"/>
        <color rgb="FF800080"/>
        <rFont val="Calibri"/>
        <family val="2"/>
        <scheme val="minor"/>
      </rPr>
      <t xml:space="preserve">farasi yeli na lanji ya zambalau . Nayo yoyakalile mchanyha yake kakala kalinguchemigwa Danganika , na Ufalume kakala komsondelela chinyamkela . Wapegwa udahi </t>
    </r>
    <r>
      <rPr>
        <sz val="11"/>
        <color rgb="FF008000"/>
        <rFont val="Calibri"/>
        <family val="2"/>
        <scheme val="minor"/>
      </rPr>
      <t xml:space="preserve">wa </t>
    </r>
    <r>
      <rPr>
        <b/>
        <sz val="11"/>
        <color rgb="FF800080"/>
        <rFont val="Calibri"/>
        <family val="2"/>
        <scheme val="minor"/>
      </rPr>
      <t xml:space="preserve">kuulanga wa dimwe wa isi , wakopole kwa ipanga , na kwa nzala , na matamwa , na vijeni vihile vili mwiisi </t>
    </r>
    <r>
      <rPr>
        <sz val="11"/>
        <color rgb="FF008000"/>
        <rFont val="Calibri"/>
        <family val="2"/>
        <scheme val="minor"/>
      </rPr>
      <t xml:space="preserve">. </t>
    </r>
    <r>
      <rPr>
        <strike/>
        <sz val="11"/>
        <color rgb="FFFF0000"/>
        <rFont val="Calibri"/>
        <family val="2"/>
        <scheme val="minor"/>
      </rPr>
      <t xml:space="preserve">Zina da ija yoyakwelile falasi dikala Ifa , kuzimu nayo kawasondelela kuchisogo . Wawo weng'higwa udahi lobo ya isi muladi wawakome wanhu kwa mapanga na nzala na mitamu na ming'onyo mikali ya isi . </t>
    </r>
  </si>
  <si>
    <r>
      <rPr>
        <b/>
        <sz val="11"/>
        <color rgb="FF800080"/>
        <rFont val="Calibri"/>
        <family val="2"/>
        <scheme val="minor"/>
      </rPr>
      <t xml:space="preserve">Viyaimogolile dizi da </t>
    </r>
    <r>
      <rPr>
        <sz val="11"/>
        <color rgb="FF008000"/>
        <rFont val="Calibri"/>
        <family val="2"/>
        <scheme val="minor"/>
      </rPr>
      <t xml:space="preserve">wa </t>
    </r>
    <r>
      <rPr>
        <b/>
        <sz val="11"/>
        <color rgb="FF800080"/>
        <rFont val="Calibri"/>
        <family val="2"/>
        <scheme val="minor"/>
      </rPr>
      <t xml:space="preserve">zihano , niwona </t>
    </r>
    <r>
      <rPr>
        <sz val="11"/>
        <color rgb="FF008000"/>
        <rFont val="Calibri"/>
        <family val="2"/>
        <scheme val="minor"/>
      </rPr>
      <t xml:space="preserve">hasi </t>
    </r>
    <r>
      <rPr>
        <b/>
        <sz val="11"/>
        <color rgb="FF800080"/>
        <rFont val="Calibri"/>
        <family val="2"/>
        <scheme val="minor"/>
      </rPr>
      <t xml:space="preserve">ha honhu ha </t>
    </r>
    <r>
      <rPr>
        <sz val="11"/>
        <color rgb="FF008000"/>
        <rFont val="Calibri"/>
        <family val="2"/>
        <scheme val="minor"/>
      </rPr>
      <t xml:space="preserve">kulavila </t>
    </r>
    <r>
      <rPr>
        <b/>
        <sz val="11"/>
        <color rgb="FF800080"/>
        <rFont val="Calibri"/>
        <family val="2"/>
        <scheme val="minor"/>
      </rPr>
      <t xml:space="preserve">nhambiko muhala muhala wa wanhu wakopoligwe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Mulungu na kwa ichimu cha </t>
    </r>
    <r>
      <rPr>
        <b/>
        <sz val="11"/>
        <color rgb="FF800080"/>
        <rFont val="Calibri"/>
        <family val="2"/>
        <scheme val="minor"/>
      </rPr>
      <t xml:space="preserve">kulagusa mbuli zawo </t>
    </r>
    <r>
      <rPr>
        <sz val="11"/>
        <color rgb="FF008000"/>
        <rFont val="Calibri"/>
        <family val="2"/>
        <scheme val="minor"/>
      </rPr>
      <t xml:space="preserve">. </t>
    </r>
  </si>
  <si>
    <r>
      <rPr>
        <b/>
        <sz val="11"/>
        <color rgb="FF800080"/>
        <rFont val="Calibri"/>
        <family val="2"/>
        <scheme val="minor"/>
      </rPr>
      <t xml:space="preserve">Hamwande kaidi , niwona wahilisi </t>
    </r>
    <r>
      <rPr>
        <sz val="11"/>
        <color rgb="FF008000"/>
        <rFont val="Calibri"/>
        <family val="2"/>
        <scheme val="minor"/>
      </rPr>
      <t xml:space="preserve">wa kuulanga wane wema muna </t>
    </r>
    <r>
      <rPr>
        <b/>
        <sz val="11"/>
        <color rgb="FF800080"/>
        <rFont val="Calibri"/>
        <family val="2"/>
        <scheme val="minor"/>
      </rPr>
      <t xml:space="preserve">yamabululu mane ya isi , wagubika beho mbeho zine </t>
    </r>
    <r>
      <rPr>
        <sz val="11"/>
        <color rgb="FF008000"/>
        <rFont val="Calibri"/>
        <family val="2"/>
        <scheme val="minor"/>
      </rPr>
      <t xml:space="preserve">za isi </t>
    </r>
    <r>
      <rPr>
        <strike/>
        <sz val="11"/>
        <color rgb="FFFF0000"/>
        <rFont val="Calibri"/>
        <family val="2"/>
        <scheme val="minor"/>
      </rPr>
      <t xml:space="preserve">yose , wozikimilila mheho nne za mwiisi </t>
    </r>
    <r>
      <rPr>
        <sz val="11"/>
        <color rgb="FF008000"/>
        <rFont val="Calibri"/>
        <family val="2"/>
        <scheme val="minor"/>
      </rPr>
      <t xml:space="preserve">, muladi mbeho </t>
    </r>
    <r>
      <rPr>
        <b/>
        <sz val="11"/>
        <color rgb="FF800080"/>
        <rFont val="Calibri"/>
        <family val="2"/>
        <scheme val="minor"/>
      </rPr>
      <t xml:space="preserve">sekeyalawile kwiisi hebu mwiisi hebu mwiingalawa </t>
    </r>
    <r>
      <rPr>
        <sz val="11"/>
        <color rgb="FF008000"/>
        <rFont val="Calibri"/>
        <family val="2"/>
        <scheme val="minor"/>
      </rPr>
      <t xml:space="preserve">hebu muna </t>
    </r>
    <r>
      <rPr>
        <b/>
        <sz val="11"/>
        <color rgb="FF800080"/>
        <rFont val="Calibri"/>
        <family val="2"/>
        <scheme val="minor"/>
      </rPr>
      <t xml:space="preserve">yamazi hebu muna igodi </t>
    </r>
    <r>
      <rPr>
        <sz val="11"/>
        <color rgb="FF008000"/>
        <rFont val="Calibri"/>
        <family val="2"/>
        <scheme val="minor"/>
      </rPr>
      <t xml:space="preserve">. </t>
    </r>
  </si>
  <si>
    <r>
      <rPr>
        <b/>
        <sz val="11"/>
        <color rgb="FF800080"/>
        <rFont val="Calibri"/>
        <family val="2"/>
        <scheme val="minor"/>
      </rPr>
      <t xml:space="preserve">Wanhu wose wakala wochemeleza dizi kulu </t>
    </r>
    <r>
      <rPr>
        <sz val="11"/>
        <color rgb="FF008000"/>
        <rFont val="Calibri"/>
        <family val="2"/>
        <scheme val="minor"/>
      </rPr>
      <t xml:space="preserve">, " </t>
    </r>
    <r>
      <rPr>
        <b/>
        <sz val="11"/>
        <color rgb="FF800080"/>
        <rFont val="Calibri"/>
        <family val="2"/>
        <scheme val="minor"/>
      </rPr>
      <t xml:space="preserve">Ulohozi wetu ukula </t>
    </r>
    <r>
      <rPr>
        <sz val="11"/>
        <color rgb="FF008000"/>
        <rFont val="Calibri"/>
        <family val="2"/>
        <scheme val="minor"/>
      </rPr>
      <t xml:space="preserve">kwa Mulungu wetu , </t>
    </r>
    <r>
      <rPr>
        <b/>
        <sz val="11"/>
        <color rgb="FF800080"/>
        <rFont val="Calibri"/>
        <family val="2"/>
        <scheme val="minor"/>
      </rPr>
      <t xml:space="preserve">iyo kakala </t>
    </r>
    <r>
      <rPr>
        <sz val="11"/>
        <color rgb="FF008000"/>
        <rFont val="Calibri"/>
        <family val="2"/>
        <scheme val="minor"/>
      </rPr>
      <t xml:space="preserve">muna ichigoda cha </t>
    </r>
    <r>
      <rPr>
        <b/>
        <sz val="11"/>
        <color rgb="FF800080"/>
        <rFont val="Calibri"/>
        <family val="2"/>
        <scheme val="minor"/>
      </rPr>
      <t xml:space="preserve">undewa </t>
    </r>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Mwana ng'hondolo ! </t>
    </r>
    <r>
      <rPr>
        <sz val="11"/>
        <color rgb="FF008000"/>
        <rFont val="Calibri"/>
        <family val="2"/>
        <scheme val="minor"/>
      </rPr>
      <t xml:space="preserve">" </t>
    </r>
  </si>
  <si>
    <r>
      <rPr>
        <b/>
        <sz val="11"/>
        <color rgb="FF800080"/>
        <rFont val="Calibri"/>
        <family val="2"/>
        <scheme val="minor"/>
      </rPr>
      <t xml:space="preserve">Wose waja wasenga wakala wamzunguluka chitala </t>
    </r>
    <r>
      <rPr>
        <sz val="11"/>
        <color rgb="FF008000"/>
        <rFont val="Calibri"/>
        <family val="2"/>
        <scheme val="minor"/>
      </rPr>
      <t xml:space="preserve">cha </t>
    </r>
    <r>
      <rPr>
        <b/>
        <sz val="11"/>
        <color rgb="FF800080"/>
        <rFont val="Calibri"/>
        <family val="2"/>
        <scheme val="minor"/>
      </rPr>
      <t xml:space="preserve">undewa </t>
    </r>
    <r>
      <rPr>
        <sz val="11"/>
        <color rgb="FF008000"/>
        <rFont val="Calibri"/>
        <family val="2"/>
        <scheme val="minor"/>
      </rPr>
      <t xml:space="preserve">na walala </t>
    </r>
    <r>
      <rPr>
        <i/>
        <sz val="11"/>
        <color rgb="FF0000FF"/>
        <rFont val="Calibri"/>
        <family val="2"/>
        <scheme val="minor"/>
      </rPr>
      <t xml:space="preserve">makumi maidi </t>
    </r>
    <r>
      <rPr>
        <sz val="11"/>
        <color rgb="FF008000"/>
        <rFont val="Calibri"/>
        <family val="2"/>
        <scheme val="minor"/>
      </rPr>
      <t xml:space="preserve">na </t>
    </r>
    <r>
      <rPr>
        <b/>
        <sz val="11"/>
        <color rgb="FF800080"/>
        <rFont val="Calibri"/>
        <family val="2"/>
        <scheme val="minor"/>
      </rPr>
      <t xml:space="preserve">wane </t>
    </r>
    <r>
      <rPr>
        <sz val="11"/>
        <color rgb="FF008000"/>
        <rFont val="Calibri"/>
        <family val="2"/>
        <scheme val="minor"/>
      </rPr>
      <t xml:space="preserve">na </t>
    </r>
    <r>
      <rPr>
        <strike/>
        <sz val="11"/>
        <color rgb="FFFF0000"/>
        <rFont val="Calibri"/>
        <family val="2"/>
        <scheme val="minor"/>
      </rPr>
      <t xml:space="preserve">ugima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wane </t>
    </r>
    <r>
      <rPr>
        <b/>
        <sz val="11"/>
        <color rgb="FF800080"/>
        <rFont val="Calibri"/>
        <family val="2"/>
        <scheme val="minor"/>
      </rPr>
      <t xml:space="preserve">wakala wagima . Waibwanha hasi </t>
    </r>
    <r>
      <rPr>
        <sz val="11"/>
        <color rgb="FF008000"/>
        <rFont val="Calibri"/>
        <family val="2"/>
        <scheme val="minor"/>
      </rPr>
      <t xml:space="preserve">haulongozi ha </t>
    </r>
    <r>
      <rPr>
        <b/>
        <sz val="11"/>
        <color rgb="FF800080"/>
        <rFont val="Calibri"/>
        <family val="2"/>
        <scheme val="minor"/>
      </rPr>
      <t xml:space="preserve">chitala </t>
    </r>
    <r>
      <rPr>
        <sz val="11"/>
        <color rgb="FF008000"/>
        <rFont val="Calibri"/>
        <family val="2"/>
        <scheme val="minor"/>
      </rPr>
      <t xml:space="preserve">cha </t>
    </r>
    <r>
      <rPr>
        <b/>
        <sz val="11"/>
        <color rgb="FF800080"/>
        <rFont val="Calibri"/>
        <family val="2"/>
        <scheme val="minor"/>
      </rPr>
      <t xml:space="preserve">undewa na kumwinamila </t>
    </r>
    <r>
      <rPr>
        <sz val="11"/>
        <color rgb="FF008000"/>
        <rFont val="Calibri"/>
        <family val="2"/>
        <scheme val="minor"/>
      </rPr>
      <t xml:space="preserve">Mulungu . </t>
    </r>
  </si>
  <si>
    <r>
      <rPr>
        <sz val="11"/>
        <color rgb="FF008000"/>
        <rFont val="Calibri"/>
        <family val="2"/>
        <scheme val="minor"/>
      </rPr>
      <t xml:space="preserve">Walonga , " </t>
    </r>
    <r>
      <rPr>
        <b/>
        <sz val="11"/>
        <color rgb="FF800080"/>
        <rFont val="Calibri"/>
        <family val="2"/>
        <scheme val="minor"/>
      </rPr>
      <t xml:space="preserve">Amena .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luhala </t>
    </r>
    <r>
      <rPr>
        <sz val="11"/>
        <color rgb="FF008000"/>
        <rFont val="Calibri"/>
        <family val="2"/>
        <scheme val="minor"/>
      </rPr>
      <t xml:space="preserve">na </t>
    </r>
    <r>
      <rPr>
        <b/>
        <sz val="11"/>
        <color rgb="FF800080"/>
        <rFont val="Calibri"/>
        <family val="2"/>
        <scheme val="minor"/>
      </rPr>
      <t xml:space="preserve">ufundiza </t>
    </r>
    <r>
      <rPr>
        <sz val="11"/>
        <color rgb="FF008000"/>
        <rFont val="Calibri"/>
        <family val="2"/>
        <scheme val="minor"/>
      </rPr>
      <t xml:space="preserve">na </t>
    </r>
    <r>
      <rPr>
        <b/>
        <sz val="11"/>
        <color rgb="FF800080"/>
        <rFont val="Calibri"/>
        <family val="2"/>
        <scheme val="minor"/>
      </rPr>
      <t xml:space="preserve">nhambiko na utunhizo </t>
    </r>
    <r>
      <rPr>
        <sz val="11"/>
        <color rgb="FF008000"/>
        <rFont val="Calibri"/>
        <family val="2"/>
        <scheme val="minor"/>
      </rPr>
      <t xml:space="preserve">na udahi na ludabwa </t>
    </r>
    <r>
      <rPr>
        <b/>
        <sz val="11"/>
        <color rgb="FF800080"/>
        <rFont val="Calibri"/>
        <family val="2"/>
        <scheme val="minor"/>
      </rPr>
      <t xml:space="preserve">na udahi wizakuwa kwa </t>
    </r>
    <r>
      <rPr>
        <sz val="11"/>
        <color rgb="FF008000"/>
        <rFont val="Calibri"/>
        <family val="2"/>
        <scheme val="minor"/>
      </rPr>
      <t xml:space="preserve">Mulungu wetu siku zose </t>
    </r>
    <r>
      <rPr>
        <i/>
        <sz val="11"/>
        <color rgb="FF0000FF"/>
        <rFont val="Calibri"/>
        <family val="2"/>
        <scheme val="minor"/>
      </rPr>
      <t xml:space="preserve">zose zose </t>
    </r>
    <r>
      <rPr>
        <sz val="11"/>
        <color rgb="FF008000"/>
        <rFont val="Calibri"/>
        <family val="2"/>
        <scheme val="minor"/>
      </rPr>
      <t xml:space="preserve">. </t>
    </r>
    <r>
      <rPr>
        <b/>
        <sz val="11"/>
        <color rgb="FF800080"/>
        <rFont val="Calibri"/>
        <family val="2"/>
        <scheme val="minor"/>
      </rPr>
      <t xml:space="preserve">Amin . </t>
    </r>
    <r>
      <rPr>
        <sz val="11"/>
        <color rgb="FF008000"/>
        <rFont val="Calibri"/>
        <family val="2"/>
        <scheme val="minor"/>
      </rPr>
      <t xml:space="preserve">" </t>
    </r>
  </si>
  <si>
    <r>
      <rPr>
        <b/>
        <sz val="11"/>
        <color rgb="FF800080"/>
        <rFont val="Calibri"/>
        <family val="2"/>
        <scheme val="minor"/>
      </rPr>
      <t xml:space="preserve">Maabaho munhu imwe </t>
    </r>
    <r>
      <rPr>
        <sz val="11"/>
        <color rgb="FF008000"/>
        <rFont val="Calibri"/>
        <family val="2"/>
        <scheme val="minor"/>
      </rPr>
      <t xml:space="preserve">wa walala </t>
    </r>
    <r>
      <rPr>
        <b/>
        <sz val="11"/>
        <color rgb="FF800080"/>
        <rFont val="Calibri"/>
        <family val="2"/>
        <scheme val="minor"/>
      </rPr>
      <t xml:space="preserve">makumi yaidi na wanhu wane waja wandongela </t>
    </r>
    <r>
      <rPr>
        <sz val="11"/>
        <color rgb="FF008000"/>
        <rFont val="Calibri"/>
        <family val="2"/>
        <scheme val="minor"/>
      </rPr>
      <t xml:space="preserve">, " </t>
    </r>
    <r>
      <rPr>
        <b/>
        <sz val="11"/>
        <color rgb="FF800080"/>
        <rFont val="Calibri"/>
        <family val="2"/>
        <scheme val="minor"/>
      </rPr>
      <t xml:space="preserve">Wanhu wano wavalile viwalo vitali ni yelihi , </t>
    </r>
    <r>
      <rPr>
        <sz val="11"/>
        <color rgb="FF008000"/>
        <rFont val="Calibri"/>
        <family val="2"/>
        <scheme val="minor"/>
      </rPr>
      <t xml:space="preserve">na </t>
    </r>
    <r>
      <rPr>
        <b/>
        <sz val="11"/>
        <color rgb="FF800080"/>
        <rFont val="Calibri"/>
        <family val="2"/>
        <scheme val="minor"/>
      </rPr>
      <t xml:space="preserve">walawa kohi </t>
    </r>
    <r>
      <rPr>
        <sz val="11"/>
        <color rgb="FF008000"/>
        <rFont val="Calibri"/>
        <family val="2"/>
        <scheme val="minor"/>
      </rPr>
      <t xml:space="preserve">? " </t>
    </r>
  </si>
  <si>
    <r>
      <rPr>
        <b/>
        <sz val="11"/>
        <color rgb="FF800080"/>
        <rFont val="Calibri"/>
        <family val="2"/>
        <scheme val="minor"/>
      </rPr>
      <t xml:space="preserve">" Mndewa , weye kwavizela . " Kamwidika </t>
    </r>
    <r>
      <rPr>
        <sz val="11"/>
        <color rgb="FF008000"/>
        <rFont val="Calibri"/>
        <family val="2"/>
        <scheme val="minor"/>
      </rPr>
      <t xml:space="preserve">, " </t>
    </r>
    <r>
      <rPr>
        <b/>
        <sz val="11"/>
        <color rgb="FF800080"/>
        <rFont val="Calibri"/>
        <family val="2"/>
        <scheme val="minor"/>
      </rPr>
      <t xml:space="preserve">Ino wawo waja wala walawa muna usungu ukulu </t>
    </r>
    <r>
      <rPr>
        <sz val="11"/>
        <color rgb="FF008000"/>
        <rFont val="Calibri"/>
        <family val="2"/>
        <scheme val="minor"/>
      </rPr>
      <t xml:space="preserve">. </t>
    </r>
    <r>
      <rPr>
        <b/>
        <sz val="11"/>
        <color rgb="FF800080"/>
        <rFont val="Calibri"/>
        <family val="2"/>
        <scheme val="minor"/>
      </rPr>
      <t xml:space="preserve">Nawo wahovuga viwalo vawo </t>
    </r>
    <r>
      <rPr>
        <sz val="11"/>
        <color rgb="FF008000"/>
        <rFont val="Calibri"/>
        <family val="2"/>
        <scheme val="minor"/>
      </rPr>
      <t xml:space="preserve">muna </t>
    </r>
    <r>
      <rPr>
        <strike/>
        <sz val="11"/>
        <color rgb="FFFF0000"/>
        <rFont val="Calibri"/>
        <family val="2"/>
        <scheme val="minor"/>
      </rPr>
      <t xml:space="preserve">yamagayo makulu , wasunha ng'hanzu zawo kwa </t>
    </r>
    <r>
      <rPr>
        <sz val="11"/>
        <color rgb="FF008000"/>
        <rFont val="Calibri"/>
        <family val="2"/>
        <scheme val="minor"/>
      </rPr>
      <t xml:space="preserve">damu ya </t>
    </r>
    <r>
      <rPr>
        <b/>
        <sz val="11"/>
        <color rgb="FF800080"/>
        <rFont val="Calibri"/>
        <family val="2"/>
        <scheme val="minor"/>
      </rPr>
      <t xml:space="preserve">Mwana ng'hondolo </t>
    </r>
    <r>
      <rPr>
        <sz val="11"/>
        <color rgb="FF008000"/>
        <rFont val="Calibri"/>
        <family val="2"/>
        <scheme val="minor"/>
      </rPr>
      <t xml:space="preserve">na </t>
    </r>
    <r>
      <rPr>
        <b/>
        <sz val="11"/>
        <color rgb="FF800080"/>
        <rFont val="Calibri"/>
        <family val="2"/>
        <scheme val="minor"/>
      </rPr>
      <t xml:space="preserve">wazitenda chwee mbaka chwee </t>
    </r>
    <r>
      <rPr>
        <sz val="11"/>
        <color rgb="FF008000"/>
        <rFont val="Calibri"/>
        <family val="2"/>
        <scheme val="minor"/>
      </rPr>
      <t xml:space="preserve">. </t>
    </r>
  </si>
  <si>
    <r>
      <rPr>
        <b/>
        <sz val="11"/>
        <color rgb="FF800080"/>
        <rFont val="Calibri"/>
        <family val="2"/>
        <scheme val="minor"/>
      </rPr>
      <t xml:space="preserve">" Kwa ichimu , wawo weli </t>
    </r>
    <r>
      <rPr>
        <sz val="11"/>
        <color rgb="FF008000"/>
        <rFont val="Calibri"/>
        <family val="2"/>
        <scheme val="minor"/>
      </rPr>
      <t xml:space="preserve">haulongozi </t>
    </r>
    <r>
      <rPr>
        <b/>
        <sz val="11"/>
        <color rgb="FF800080"/>
        <rFont val="Calibri"/>
        <family val="2"/>
        <scheme val="minor"/>
      </rPr>
      <t xml:space="preserve">ha chitala </t>
    </r>
    <r>
      <rPr>
        <sz val="11"/>
        <color rgb="FF008000"/>
        <rFont val="Calibri"/>
        <family val="2"/>
        <scheme val="minor"/>
      </rPr>
      <t xml:space="preserve">cha </t>
    </r>
    <r>
      <rPr>
        <b/>
        <sz val="11"/>
        <color rgb="FF800080"/>
        <rFont val="Calibri"/>
        <family val="2"/>
        <scheme val="minor"/>
      </rPr>
      <t xml:space="preserve">Mulungu , wotosa mwii Kaye yake siku </t>
    </r>
    <r>
      <rPr>
        <sz val="11"/>
        <color rgb="FF008000"/>
        <rFont val="Calibri"/>
        <family val="2"/>
        <scheme val="minor"/>
      </rPr>
      <t xml:space="preserve">na </t>
    </r>
    <r>
      <rPr>
        <b/>
        <sz val="11"/>
        <color rgb="FF800080"/>
        <rFont val="Calibri"/>
        <family val="2"/>
        <scheme val="minor"/>
      </rPr>
      <t xml:space="preserve">nechilo </t>
    </r>
    <r>
      <rPr>
        <sz val="11"/>
        <color rgb="FF008000"/>
        <rFont val="Calibri"/>
        <family val="2"/>
        <scheme val="minor"/>
      </rPr>
      <t xml:space="preserve">. </t>
    </r>
    <r>
      <rPr>
        <b/>
        <sz val="11"/>
        <color rgb="FF800080"/>
        <rFont val="Calibri"/>
        <family val="2"/>
        <scheme val="minor"/>
      </rPr>
      <t xml:space="preserve">Nayo yakalile </t>
    </r>
    <r>
      <rPr>
        <sz val="11"/>
        <color rgb="FF008000"/>
        <rFont val="Calibri"/>
        <family val="2"/>
        <scheme val="minor"/>
      </rPr>
      <t xml:space="preserve">muna ichigoda cha </t>
    </r>
    <r>
      <rPr>
        <b/>
        <sz val="11"/>
        <color rgb="FF800080"/>
        <rFont val="Calibri"/>
        <family val="2"/>
        <scheme val="minor"/>
      </rPr>
      <t xml:space="preserve">undewa wezalava hanhu hake </t>
    </r>
    <r>
      <rPr>
        <sz val="11"/>
        <color rgb="FF008000"/>
        <rFont val="Calibri"/>
        <family val="2"/>
        <scheme val="minor"/>
      </rPr>
      <t xml:space="preserve">. </t>
    </r>
  </si>
  <si>
    <r>
      <rPr>
        <b/>
        <sz val="11"/>
        <color rgb="FF800080"/>
        <rFont val="Calibri"/>
        <family val="2"/>
        <scheme val="minor"/>
      </rPr>
      <t xml:space="preserve">Ivo hawezasona </t>
    </r>
    <r>
      <rPr>
        <sz val="11"/>
        <color rgb="FF008000"/>
        <rFont val="Calibri"/>
        <family val="2"/>
        <scheme val="minor"/>
      </rPr>
      <t xml:space="preserve">nzala kaidi </t>
    </r>
    <r>
      <rPr>
        <b/>
        <sz val="11"/>
        <color rgb="FF800080"/>
        <rFont val="Calibri"/>
        <family val="2"/>
        <scheme val="minor"/>
      </rPr>
      <t xml:space="preserve">, wala hawezasona nzala </t>
    </r>
    <r>
      <rPr>
        <sz val="11"/>
        <color rgb="FF008000"/>
        <rFont val="Calibri"/>
        <family val="2"/>
        <scheme val="minor"/>
      </rPr>
      <t xml:space="preserve">kaidi </t>
    </r>
    <r>
      <rPr>
        <b/>
        <sz val="11"/>
        <color rgb="FF800080"/>
        <rFont val="Calibri"/>
        <family val="2"/>
        <scheme val="minor"/>
      </rPr>
      <t xml:space="preserve">, wala </t>
    </r>
    <r>
      <rPr>
        <sz val="11"/>
        <color rgb="FF008000"/>
        <rFont val="Calibri"/>
        <family val="2"/>
        <scheme val="minor"/>
      </rPr>
      <t xml:space="preserve">zuwa hebu </t>
    </r>
    <r>
      <rPr>
        <b/>
        <sz val="11"/>
        <color rgb="FF800080"/>
        <rFont val="Calibri"/>
        <family val="2"/>
        <scheme val="minor"/>
      </rPr>
      <t xml:space="preserve">dizaguma na chinhu chochose ha chizaguma chiwazungulute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</si>
  <si>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Mwanagongo yeli hagati ya hanhu haja , </t>
    </r>
    <r>
      <rPr>
        <sz val="11"/>
        <color rgb="FF008000"/>
        <rFont val="Calibri"/>
        <family val="2"/>
        <scheme val="minor"/>
      </rPr>
      <t xml:space="preserve">iyo </t>
    </r>
    <r>
      <rPr>
        <b/>
        <sz val="11"/>
        <color rgb="FF800080"/>
        <rFont val="Calibri"/>
        <family val="2"/>
        <scheme val="minor"/>
      </rPr>
      <t xml:space="preserve">kezawalongoza </t>
    </r>
    <r>
      <rPr>
        <sz val="11"/>
        <color rgb="FF008000"/>
        <rFont val="Calibri"/>
        <family val="2"/>
        <scheme val="minor"/>
      </rPr>
      <t xml:space="preserve">na </t>
    </r>
    <r>
      <rPr>
        <b/>
        <sz val="11"/>
        <color rgb="FF800080"/>
        <rFont val="Calibri"/>
        <family val="2"/>
        <scheme val="minor"/>
      </rPr>
      <t xml:space="preserve">kuwagalisa mbaka vinhu va </t>
    </r>
    <r>
      <rPr>
        <sz val="11"/>
        <color rgb="FF008000"/>
        <rFont val="Calibri"/>
        <family val="2"/>
        <scheme val="minor"/>
      </rPr>
      <t xml:space="preserve">mazi ya ugima .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kezazisukula chila kulila mwiiso zawo </t>
    </r>
    <r>
      <rPr>
        <sz val="11"/>
        <color rgb="FF008000"/>
        <rFont val="Calibri"/>
        <family val="2"/>
        <scheme val="minor"/>
      </rPr>
      <t xml:space="preserve">. " </t>
    </r>
  </si>
  <si>
    <r>
      <rPr>
        <b/>
        <sz val="11"/>
        <color rgb="FF800080"/>
        <rFont val="Calibri"/>
        <family val="2"/>
        <scheme val="minor"/>
      </rPr>
      <t xml:space="preserve">Chimuwona mhilisi </t>
    </r>
    <r>
      <rPr>
        <sz val="11"/>
        <color rgb="FF008000"/>
        <rFont val="Calibri"/>
        <family val="2"/>
        <scheme val="minor"/>
      </rPr>
      <t xml:space="preserve">imwenga </t>
    </r>
    <r>
      <rPr>
        <b/>
        <sz val="11"/>
        <color rgb="FF800080"/>
        <rFont val="Calibri"/>
        <family val="2"/>
        <scheme val="minor"/>
      </rPr>
      <t xml:space="preserve">kakwela </t>
    </r>
    <r>
      <rPr>
        <sz val="11"/>
        <color rgb="FF008000"/>
        <rFont val="Calibri"/>
        <family val="2"/>
        <scheme val="minor"/>
      </rPr>
      <t xml:space="preserve">kulawa </t>
    </r>
    <r>
      <rPr>
        <b/>
        <sz val="11"/>
        <color rgb="FF800080"/>
        <rFont val="Calibri"/>
        <family val="2"/>
        <scheme val="minor"/>
      </rPr>
      <t xml:space="preserve">ichigongo cha </t>
    </r>
    <r>
      <rPr>
        <sz val="11"/>
        <color rgb="FF008000"/>
        <rFont val="Calibri"/>
        <family val="2"/>
        <scheme val="minor"/>
      </rPr>
      <t xml:space="preserve">zuwa </t>
    </r>
    <r>
      <rPr>
        <b/>
        <sz val="11"/>
        <color rgb="FF800080"/>
        <rFont val="Calibri"/>
        <family val="2"/>
        <scheme val="minor"/>
      </rPr>
      <t xml:space="preserve">. Kekala na chenje cha </t>
    </r>
    <r>
      <rPr>
        <sz val="11"/>
        <color rgb="FF008000"/>
        <rFont val="Calibri"/>
        <family val="2"/>
        <scheme val="minor"/>
      </rPr>
      <t xml:space="preserve">Mulungu yeli </t>
    </r>
    <r>
      <rPr>
        <b/>
        <sz val="11"/>
        <color rgb="FF800080"/>
        <rFont val="Calibri"/>
        <family val="2"/>
        <scheme val="minor"/>
      </rPr>
      <t xml:space="preserve">na ugima . Kawachema kwa dizi kulu </t>
    </r>
    <r>
      <rPr>
        <sz val="11"/>
        <color rgb="FF008000"/>
        <rFont val="Calibri"/>
        <family val="2"/>
        <scheme val="minor"/>
      </rPr>
      <t xml:space="preserve">, </t>
    </r>
    <r>
      <rPr>
        <b/>
        <sz val="11"/>
        <color rgb="FF800080"/>
        <rFont val="Calibri"/>
        <family val="2"/>
        <scheme val="minor"/>
      </rPr>
      <t xml:space="preserve">kawalongela waja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wane </t>
    </r>
    <r>
      <rPr>
        <b/>
        <sz val="11"/>
        <color rgb="FF800080"/>
        <rFont val="Calibri"/>
        <family val="2"/>
        <scheme val="minor"/>
      </rPr>
      <t xml:space="preserve">waja waliing'higwe </t>
    </r>
    <r>
      <rPr>
        <sz val="11"/>
        <color rgb="FF008000"/>
        <rFont val="Calibri"/>
        <family val="2"/>
        <scheme val="minor"/>
      </rPr>
      <t xml:space="preserve">udahi wa </t>
    </r>
    <r>
      <rPr>
        <b/>
        <sz val="11"/>
        <color rgb="FF800080"/>
        <rFont val="Calibri"/>
        <family val="2"/>
        <scheme val="minor"/>
      </rPr>
      <t xml:space="preserve">kuumiza </t>
    </r>
    <r>
      <rPr>
        <sz val="11"/>
        <color rgb="FF008000"/>
        <rFont val="Calibri"/>
        <family val="2"/>
        <scheme val="minor"/>
      </rPr>
      <t xml:space="preserve">isi na bahali </t>
    </r>
    <r>
      <rPr>
        <b/>
        <sz val="11"/>
        <color rgb="FF800080"/>
        <rFont val="Calibri"/>
        <family val="2"/>
        <scheme val="minor"/>
      </rPr>
      <t xml:space="preserve">, </t>
    </r>
  </si>
  <si>
    <r>
      <rPr>
        <b/>
        <sz val="11"/>
        <color rgb="FF800080"/>
        <rFont val="Calibri"/>
        <family val="2"/>
        <scheme val="minor"/>
      </rPr>
      <t xml:space="preserve">" Sekemumgaze isi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bahali </t>
    </r>
    <r>
      <rPr>
        <b/>
        <sz val="11"/>
        <color rgb="FF800080"/>
        <rFont val="Calibri"/>
        <family val="2"/>
        <scheme val="minor"/>
      </rPr>
      <t xml:space="preserve">, wala </t>
    </r>
    <r>
      <rPr>
        <sz val="11"/>
        <color rgb="FF008000"/>
        <rFont val="Calibri"/>
        <family val="2"/>
        <scheme val="minor"/>
      </rPr>
      <t xml:space="preserve">mibiki , mbaka </t>
    </r>
    <r>
      <rPr>
        <b/>
        <sz val="11"/>
        <color rgb="FF800080"/>
        <rFont val="Calibri"/>
        <family val="2"/>
        <scheme val="minor"/>
      </rPr>
      <t xml:space="preserve">chiweng'he chiwalo cha kuwatagusila watumagwa </t>
    </r>
    <r>
      <rPr>
        <sz val="11"/>
        <color rgb="FF008000"/>
        <rFont val="Calibri"/>
        <family val="2"/>
        <scheme val="minor"/>
      </rPr>
      <t xml:space="preserve">wa Mulungu wetu </t>
    </r>
    <r>
      <rPr>
        <i/>
        <sz val="11"/>
        <color rgb="FF0000FF"/>
        <rFont val="Calibri"/>
        <family val="2"/>
        <scheme val="minor"/>
      </rPr>
      <t xml:space="preserve">vibumuli muna yamagulu yawo </t>
    </r>
    <r>
      <rPr>
        <sz val="11"/>
        <color rgb="FF008000"/>
        <rFont val="Calibri"/>
        <family val="2"/>
        <scheme val="minor"/>
      </rPr>
      <t xml:space="preserve">. " </t>
    </r>
  </si>
  <si>
    <r>
      <rPr>
        <b/>
        <sz val="11"/>
        <color rgb="FF800080"/>
        <rFont val="Calibri"/>
        <family val="2"/>
        <scheme val="minor"/>
      </rPr>
      <t xml:space="preserve">Na nihulika vinhu va waja wagwiligwe </t>
    </r>
    <r>
      <rPr>
        <sz val="11"/>
        <color rgb="FF008000"/>
        <rFont val="Calibri"/>
        <family val="2"/>
        <scheme val="minor"/>
      </rPr>
      <t xml:space="preserve">, </t>
    </r>
    <r>
      <rPr>
        <b/>
        <sz val="11"/>
        <color rgb="FF800080"/>
        <rFont val="Calibri"/>
        <family val="2"/>
        <scheme val="minor"/>
      </rPr>
      <t xml:space="preserve">wakala magana malongo mane </t>
    </r>
    <r>
      <rPr>
        <sz val="11"/>
        <color rgb="FF008000"/>
        <rFont val="Calibri"/>
        <family val="2"/>
        <scheme val="minor"/>
      </rPr>
      <t xml:space="preserve">na malongo mane na </t>
    </r>
    <r>
      <rPr>
        <b/>
        <sz val="11"/>
        <color rgb="FF800080"/>
        <rFont val="Calibri"/>
        <family val="2"/>
        <scheme val="minor"/>
      </rPr>
      <t xml:space="preserve">malongo mane na malongo mane kulawa mwiisi yose ya Isilaeli </t>
    </r>
    <r>
      <rPr>
        <sz val="11"/>
        <color rgb="FF008000"/>
        <rFont val="Calibri"/>
        <family val="2"/>
        <scheme val="minor"/>
      </rPr>
      <t xml:space="preserve">. </t>
    </r>
  </si>
  <si>
    <r>
      <rPr>
        <b/>
        <sz val="11"/>
        <color rgb="FF800080"/>
        <rFont val="Calibri"/>
        <family val="2"/>
        <scheme val="minor"/>
      </rPr>
      <t xml:space="preserve">Na wa nhanzi ya </t>
    </r>
    <r>
      <rPr>
        <sz val="11"/>
        <color rgb="FF008000"/>
        <rFont val="Calibri"/>
        <family val="2"/>
        <scheme val="minor"/>
      </rPr>
      <t xml:space="preserve">Yuda </t>
    </r>
    <r>
      <rPr>
        <i/>
        <sz val="11"/>
        <color rgb="FF0000FF"/>
        <rFont val="Calibri"/>
        <family val="2"/>
        <scheme val="minor"/>
      </rPr>
      <t xml:space="preserve">wawalongoligwa magana malongo maidi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nhanzi ya Reubeni malongo maidi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nhanzi ya Gadi malongo maidi </t>
    </r>
    <r>
      <rPr>
        <sz val="11"/>
        <color rgb="FF008000"/>
        <rFont val="Calibri"/>
        <family val="2"/>
        <scheme val="minor"/>
      </rPr>
      <t xml:space="preserve">, </t>
    </r>
    <r>
      <rPr>
        <strike/>
        <sz val="11"/>
        <color rgb="FFFF0000"/>
        <rFont val="Calibri"/>
        <family val="2"/>
        <scheme val="minor"/>
      </rPr>
      <t xml:space="preserve">kulawa kabila da Gadi , wanhu longo na mbili alufu , </t>
    </r>
  </si>
  <si>
    <r>
      <rPr>
        <b/>
        <sz val="11"/>
        <color rgb="FF800080"/>
        <rFont val="Calibri"/>
        <family val="2"/>
        <scheme val="minor"/>
      </rPr>
      <t xml:space="preserve">na wa nhanzi ya </t>
    </r>
    <r>
      <rPr>
        <sz val="11"/>
        <color rgb="FF008000"/>
        <rFont val="Calibri"/>
        <family val="2"/>
        <scheme val="minor"/>
      </rPr>
      <t xml:space="preserve">Asheli </t>
    </r>
    <r>
      <rPr>
        <i/>
        <sz val="11"/>
        <color rgb="FF0000FF"/>
        <rFont val="Calibri"/>
        <family val="2"/>
        <scheme val="minor"/>
      </rPr>
      <t xml:space="preserve">magana malongo mane maidi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nhanzi ya Nafatali magana malongo mane maidi </t>
    </r>
    <r>
      <rPr>
        <sz val="11"/>
        <color rgb="FF008000"/>
        <rFont val="Calibri"/>
        <family val="2"/>
        <scheme val="minor"/>
      </rPr>
      <t xml:space="preserve">, </t>
    </r>
    <r>
      <rPr>
        <b/>
        <sz val="11"/>
        <color rgb="FF800080"/>
        <rFont val="Calibri"/>
        <family val="2"/>
        <scheme val="minor"/>
      </rPr>
      <t xml:space="preserve">na wa nhanzi ya Manaese magana malongo mane maidi </t>
    </r>
    <r>
      <rPr>
        <sz val="11"/>
        <color rgb="FF008000"/>
        <rFont val="Calibri"/>
        <family val="2"/>
        <scheme val="minor"/>
      </rPr>
      <t xml:space="preserve">, </t>
    </r>
    <r>
      <rPr>
        <strike/>
        <sz val="11"/>
        <color rgb="FFFF0000"/>
        <rFont val="Calibri"/>
        <family val="2"/>
        <scheme val="minor"/>
      </rPr>
      <t xml:space="preserve">wanhu longo na mbili alufu , Kulawa kabila da Manase , wanhu longo na mbili alufu , </t>
    </r>
  </si>
  <si>
    <r>
      <rPr>
        <b/>
        <sz val="11"/>
        <color rgb="FF800080"/>
        <rFont val="Calibri"/>
        <family val="2"/>
        <scheme val="minor"/>
      </rPr>
      <t xml:space="preserve">na wa nhanzi ya Simeoni wakala magana malongo mane maidi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nhanzi ya Lawi wakala magana malongo mane maidi </t>
    </r>
    <r>
      <rPr>
        <sz val="11"/>
        <color rgb="FF008000"/>
        <rFont val="Calibri"/>
        <family val="2"/>
        <scheme val="minor"/>
      </rPr>
      <t xml:space="preserve">, </t>
    </r>
    <r>
      <rPr>
        <b/>
        <sz val="11"/>
        <color rgb="FF800080"/>
        <rFont val="Calibri"/>
        <family val="2"/>
        <scheme val="minor"/>
      </rPr>
      <t xml:space="preserve">na wa nhanzi ya Isakali wakala magana malongo mane maidi </t>
    </r>
    <r>
      <rPr>
        <sz val="11"/>
        <color rgb="FF008000"/>
        <rFont val="Calibri"/>
        <family val="2"/>
        <scheme val="minor"/>
      </rPr>
      <t xml:space="preserve">, </t>
    </r>
    <r>
      <rPr>
        <strike/>
        <sz val="11"/>
        <color rgb="FFFF0000"/>
        <rFont val="Calibri"/>
        <family val="2"/>
        <scheme val="minor"/>
      </rPr>
      <t xml:space="preserve">wanhu longo na mbili alufu , kulawa kabila da Isakali , wanhu longo na mbili alufu , </t>
    </r>
  </si>
  <si>
    <r>
      <rPr>
        <b/>
        <sz val="11"/>
        <color rgb="FF800080"/>
        <rFont val="Calibri"/>
        <family val="2"/>
        <scheme val="minor"/>
      </rPr>
      <t xml:space="preserve">na wa nhanzi ya Zebuloni wakala magana malongo mane na midi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nhanzi ya Yusufu wakala magana malongo mane na midi </t>
    </r>
    <r>
      <rPr>
        <sz val="11"/>
        <color rgb="FF008000"/>
        <rFont val="Calibri"/>
        <family val="2"/>
        <scheme val="minor"/>
      </rPr>
      <t xml:space="preserve">, </t>
    </r>
    <r>
      <rPr>
        <strike/>
        <sz val="11"/>
        <color rgb="FFFF0000"/>
        <rFont val="Calibri"/>
        <family val="2"/>
        <scheme val="minor"/>
      </rPr>
      <t xml:space="preserve">kulawa kabila da Yosefu , wanhu longo </t>
    </r>
    <r>
      <rPr>
        <sz val="11"/>
        <color rgb="FF008000"/>
        <rFont val="Calibri"/>
        <family val="2"/>
        <scheme val="minor"/>
      </rPr>
      <t xml:space="preserve">na </t>
    </r>
    <r>
      <rPr>
        <b/>
        <sz val="11"/>
        <color rgb="FF800080"/>
        <rFont val="Calibri"/>
        <family val="2"/>
        <scheme val="minor"/>
      </rPr>
      <t xml:space="preserve">wa nhanzi yabenyamini wakala magana malongo mane </t>
    </r>
    <r>
      <rPr>
        <sz val="11"/>
        <color rgb="FF008000"/>
        <rFont val="Calibri"/>
        <family val="2"/>
        <scheme val="minor"/>
      </rPr>
      <t xml:space="preserve">na </t>
    </r>
    <r>
      <rPr>
        <b/>
        <sz val="11"/>
        <color rgb="FF800080"/>
        <rFont val="Calibri"/>
        <family val="2"/>
        <scheme val="minor"/>
      </rPr>
      <t xml:space="preserve">midi </t>
    </r>
    <r>
      <rPr>
        <sz val="11"/>
        <color rgb="FF008000"/>
        <rFont val="Calibri"/>
        <family val="2"/>
        <scheme val="minor"/>
      </rPr>
      <t xml:space="preserve">. </t>
    </r>
  </si>
  <si>
    <r>
      <rPr>
        <b/>
        <sz val="11"/>
        <color rgb="FF800080"/>
        <rFont val="Calibri"/>
        <family val="2"/>
        <scheme val="minor"/>
      </rPr>
      <t xml:space="preserve">Iviya , nialola , </t>
    </r>
    <r>
      <rPr>
        <sz val="11"/>
        <color rgb="FF008000"/>
        <rFont val="Calibri"/>
        <family val="2"/>
        <scheme val="minor"/>
      </rPr>
      <t xml:space="preserve">niwona lung'husesa lukulu </t>
    </r>
    <r>
      <rPr>
        <strike/>
        <sz val="11"/>
        <color rgb="FFFF0000"/>
        <rFont val="Calibri"/>
        <family val="2"/>
        <scheme val="minor"/>
      </rPr>
      <t xml:space="preserve">ng'hani </t>
    </r>
    <r>
      <rPr>
        <sz val="11"/>
        <color rgb="FF008000"/>
        <rFont val="Calibri"/>
        <family val="2"/>
        <scheme val="minor"/>
      </rPr>
      <t xml:space="preserve">lwa wanhu </t>
    </r>
    <r>
      <rPr>
        <i/>
        <sz val="11"/>
        <color rgb="FF0000FF"/>
        <rFont val="Calibri"/>
        <family val="2"/>
        <scheme val="minor"/>
      </rPr>
      <t xml:space="preserve">, </t>
    </r>
    <r>
      <rPr>
        <sz val="11"/>
        <color rgb="FF008000"/>
        <rFont val="Calibri"/>
        <family val="2"/>
        <scheme val="minor"/>
      </rPr>
      <t xml:space="preserve">habule munhu yadahile </t>
    </r>
    <r>
      <rPr>
        <b/>
        <sz val="11"/>
        <color rgb="FF800080"/>
        <rFont val="Calibri"/>
        <family val="2"/>
        <scheme val="minor"/>
      </rPr>
      <t xml:space="preserve">kuwaza </t>
    </r>
    <r>
      <rPr>
        <sz val="11"/>
        <color rgb="FF008000"/>
        <rFont val="Calibri"/>
        <family val="2"/>
        <scheme val="minor"/>
      </rPr>
      <t xml:space="preserve">. Wakala </t>
    </r>
    <r>
      <rPr>
        <b/>
        <sz val="11"/>
        <color rgb="FF800080"/>
        <rFont val="Calibri"/>
        <family val="2"/>
        <scheme val="minor"/>
      </rPr>
      <t xml:space="preserve">wa ziisi zose , na nhanzi zose , na wanhu wa ziisi zose , na wamema </t>
    </r>
    <r>
      <rPr>
        <sz val="11"/>
        <color rgb="FF008000"/>
        <rFont val="Calibri"/>
        <family val="2"/>
        <scheme val="minor"/>
      </rPr>
      <t xml:space="preserve">haulongozi ha </t>
    </r>
    <r>
      <rPr>
        <b/>
        <sz val="11"/>
        <color rgb="FF800080"/>
        <rFont val="Calibri"/>
        <family val="2"/>
        <scheme val="minor"/>
      </rPr>
      <t xml:space="preserve">udahi wa undewa </t>
    </r>
    <r>
      <rPr>
        <sz val="11"/>
        <color rgb="FF008000"/>
        <rFont val="Calibri"/>
        <family val="2"/>
        <scheme val="minor"/>
      </rPr>
      <t xml:space="preserve">na haulongozi ha </t>
    </r>
    <r>
      <rPr>
        <b/>
        <sz val="11"/>
        <color rgb="FF800080"/>
        <rFont val="Calibri"/>
        <family val="2"/>
        <scheme val="minor"/>
      </rPr>
      <t xml:space="preserve">Mwanage . Wakala wavalile viwalo vomelemeta chwee </t>
    </r>
    <r>
      <rPr>
        <sz val="11"/>
        <color rgb="FF008000"/>
        <rFont val="Calibri"/>
        <family val="2"/>
        <scheme val="minor"/>
      </rPr>
      <t xml:space="preserve">, </t>
    </r>
    <r>
      <rPr>
        <strike/>
        <sz val="11"/>
        <color rgb="FFFF0000"/>
        <rFont val="Calibri"/>
        <family val="2"/>
        <scheme val="minor"/>
      </rPr>
      <t xml:space="preserve">wayawala viwalo vizelu </t>
    </r>
    <r>
      <rPr>
        <sz val="11"/>
        <color rgb="FF008000"/>
        <rFont val="Calibri"/>
        <family val="2"/>
        <scheme val="minor"/>
      </rPr>
      <t xml:space="preserve">na </t>
    </r>
    <r>
      <rPr>
        <b/>
        <sz val="11"/>
        <color rgb="FF800080"/>
        <rFont val="Calibri"/>
        <family val="2"/>
        <scheme val="minor"/>
      </rPr>
      <t xml:space="preserve">wakala na </t>
    </r>
    <r>
      <rPr>
        <sz val="11"/>
        <color rgb="FF008000"/>
        <rFont val="Calibri"/>
        <family val="2"/>
        <scheme val="minor"/>
      </rPr>
      <t xml:space="preserve">matambi ya </t>
    </r>
    <r>
      <rPr>
        <b/>
        <sz val="11"/>
        <color rgb="FF800080"/>
        <rFont val="Calibri"/>
        <family val="2"/>
        <scheme val="minor"/>
      </rPr>
      <t xml:space="preserve">matambi ya mtini mmakono mmakono </t>
    </r>
    <r>
      <rPr>
        <sz val="11"/>
        <color rgb="FF008000"/>
        <rFont val="Calibri"/>
        <family val="2"/>
        <scheme val="minor"/>
      </rPr>
      <t xml:space="preserve">. </t>
    </r>
  </si>
  <si>
    <r>
      <rPr>
        <b/>
        <sz val="11"/>
        <color rgb="FF800080"/>
        <rFont val="Calibri"/>
        <family val="2"/>
        <scheme val="minor"/>
      </rPr>
      <t xml:space="preserve">Viyahulumuke ivo dileme da </t>
    </r>
    <r>
      <rPr>
        <sz val="11"/>
        <color rgb="FF008000"/>
        <rFont val="Calibri"/>
        <family val="2"/>
        <scheme val="minor"/>
      </rPr>
      <t xml:space="preserve">saba , </t>
    </r>
    <r>
      <rPr>
        <i/>
        <sz val="11"/>
        <color rgb="FF0000FF"/>
        <rFont val="Calibri"/>
        <family val="2"/>
        <scheme val="minor"/>
      </rPr>
      <t xml:space="preserve">bahobaho kunyamalila </t>
    </r>
    <r>
      <rPr>
        <sz val="11"/>
        <color rgb="FF008000"/>
        <rFont val="Calibri"/>
        <family val="2"/>
        <scheme val="minor"/>
      </rPr>
      <t xml:space="preserve">kuulanga </t>
    </r>
    <r>
      <rPr>
        <strike/>
        <sz val="11"/>
        <color rgb="FFFF0000"/>
        <rFont val="Calibri"/>
        <family val="2"/>
        <scheme val="minor"/>
      </rPr>
      <t xml:space="preserve">kukala zinziwa </t>
    </r>
    <r>
      <rPr>
        <sz val="11"/>
        <color rgb="FF008000"/>
        <rFont val="Calibri"/>
        <family val="2"/>
        <scheme val="minor"/>
      </rPr>
      <t xml:space="preserve">kwa </t>
    </r>
    <r>
      <rPr>
        <b/>
        <sz val="11"/>
        <color rgb="FF800080"/>
        <rFont val="Calibri"/>
        <family val="2"/>
        <scheme val="minor"/>
      </rPr>
      <t xml:space="preserve">muda wa </t>
    </r>
    <r>
      <rPr>
        <sz val="11"/>
        <color rgb="FF008000"/>
        <rFont val="Calibri"/>
        <family val="2"/>
        <scheme val="minor"/>
      </rPr>
      <t xml:space="preserve">nusu saa . </t>
    </r>
  </si>
  <si>
    <r>
      <rPr>
        <b/>
        <sz val="11"/>
        <color rgb="FF800080"/>
        <rFont val="Calibri"/>
        <family val="2"/>
        <scheme val="minor"/>
      </rPr>
      <t xml:space="preserve">Mhilisi </t>
    </r>
    <r>
      <rPr>
        <sz val="11"/>
        <color rgb="FF008000"/>
        <rFont val="Calibri"/>
        <family val="2"/>
        <scheme val="minor"/>
      </rPr>
      <t xml:space="preserve">wa </t>
    </r>
    <r>
      <rPr>
        <b/>
        <sz val="11"/>
        <color rgb="FF800080"/>
        <rFont val="Calibri"/>
        <family val="2"/>
        <scheme val="minor"/>
      </rPr>
      <t xml:space="preserve">kadatu kalava mluli wake </t>
    </r>
    <r>
      <rPr>
        <sz val="11"/>
        <color rgb="FF008000"/>
        <rFont val="Calibri"/>
        <family val="2"/>
        <scheme val="minor"/>
      </rPr>
      <t xml:space="preserve">, </t>
    </r>
    <r>
      <rPr>
        <i/>
        <sz val="11"/>
        <color rgb="FF0000FF"/>
        <rFont val="Calibri"/>
        <family val="2"/>
        <scheme val="minor"/>
      </rPr>
      <t xml:space="preserve">" Zuwa dikala kulu dawoneka </t>
    </r>
    <r>
      <rPr>
        <sz val="11"/>
        <color rgb="FF008000"/>
        <rFont val="Calibri"/>
        <family val="2"/>
        <scheme val="minor"/>
      </rPr>
      <t xml:space="preserve">fana </t>
    </r>
    <r>
      <rPr>
        <b/>
        <sz val="11"/>
        <color rgb="FF800080"/>
        <rFont val="Calibri"/>
        <family val="2"/>
        <scheme val="minor"/>
      </rPr>
      <t xml:space="preserve">chenje chidogo </t>
    </r>
    <r>
      <rPr>
        <sz val="11"/>
        <color rgb="FF008000"/>
        <rFont val="Calibri"/>
        <family val="2"/>
        <scheme val="minor"/>
      </rPr>
      <t xml:space="preserve">kulawa kuulanga </t>
    </r>
    <r>
      <rPr>
        <i/>
        <sz val="11"/>
        <color rgb="FF0000FF"/>
        <rFont val="Calibri"/>
        <family val="2"/>
        <scheme val="minor"/>
      </rPr>
      <t xml:space="preserve">. Zuwa dikala dikala muna yamagongo matatu ya mazi </t>
    </r>
    <r>
      <rPr>
        <sz val="11"/>
        <color rgb="FF008000"/>
        <rFont val="Calibri"/>
        <family val="2"/>
        <scheme val="minor"/>
      </rPr>
      <t xml:space="preserve">na </t>
    </r>
    <r>
      <rPr>
        <b/>
        <sz val="11"/>
        <color rgb="FF800080"/>
        <rFont val="Calibri"/>
        <family val="2"/>
        <scheme val="minor"/>
      </rPr>
      <t xml:space="preserve">muna yamazizi yose </t>
    </r>
    <r>
      <rPr>
        <sz val="11"/>
        <color rgb="FF008000"/>
        <rFont val="Calibri"/>
        <family val="2"/>
        <scheme val="minor"/>
      </rPr>
      <t xml:space="preserve">. </t>
    </r>
  </si>
  <si>
    <r>
      <rPr>
        <b/>
        <sz val="11"/>
        <color rgb="FF800080"/>
        <rFont val="Calibri"/>
        <family val="2"/>
        <scheme val="minor"/>
      </rPr>
      <t xml:space="preserve">Na zina da </t>
    </r>
    <r>
      <rPr>
        <sz val="11"/>
        <color rgb="FF008000"/>
        <rFont val="Calibri"/>
        <family val="2"/>
        <scheme val="minor"/>
      </rPr>
      <t xml:space="preserve">iyo </t>
    </r>
    <r>
      <rPr>
        <b/>
        <sz val="11"/>
        <color rgb="FF800080"/>
        <rFont val="Calibri"/>
        <family val="2"/>
        <scheme val="minor"/>
      </rPr>
      <t xml:space="preserve">ni " Nyota ya Utamu . " Chimu cha tatu cha mazi chayaluka kutamwa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wakala wabagama kwaviya </t>
    </r>
    <r>
      <rPr>
        <sz val="11"/>
        <color rgb="FF008000"/>
        <rFont val="Calibri"/>
        <family val="2"/>
        <scheme val="minor"/>
      </rPr>
      <t xml:space="preserve">mazi yayo </t>
    </r>
    <r>
      <rPr>
        <b/>
        <sz val="11"/>
        <color rgb="FF800080"/>
        <rFont val="Calibri"/>
        <family val="2"/>
        <scheme val="minor"/>
      </rPr>
      <t xml:space="preserve">yawatamwa </t>
    </r>
    <r>
      <rPr>
        <sz val="11"/>
        <color rgb="FF008000"/>
        <rFont val="Calibri"/>
        <family val="2"/>
        <scheme val="minor"/>
      </rPr>
      <t xml:space="preserve">kwaviya </t>
    </r>
    <r>
      <rPr>
        <b/>
        <sz val="11"/>
        <color rgb="FF800080"/>
        <rFont val="Calibri"/>
        <family val="2"/>
        <scheme val="minor"/>
      </rPr>
      <t xml:space="preserve">kakala katamwa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</si>
  <si>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wa </t>
    </r>
    <r>
      <rPr>
        <b/>
        <sz val="11"/>
        <color rgb="FF800080"/>
        <rFont val="Calibri"/>
        <family val="2"/>
        <scheme val="minor"/>
      </rPr>
      <t xml:space="preserve">wane kaguta nzimbo </t>
    </r>
    <r>
      <rPr>
        <sz val="11"/>
        <color rgb="FF008000"/>
        <rFont val="Calibri"/>
        <family val="2"/>
        <scheme val="minor"/>
      </rPr>
      <t xml:space="preserve">yake </t>
    </r>
    <r>
      <rPr>
        <b/>
        <sz val="11"/>
        <color rgb="FF800080"/>
        <rFont val="Calibri"/>
        <family val="2"/>
        <scheme val="minor"/>
      </rPr>
      <t xml:space="preserve">, nayo imwe ya tatu </t>
    </r>
    <r>
      <rPr>
        <sz val="11"/>
        <color rgb="FF008000"/>
        <rFont val="Calibri"/>
        <family val="2"/>
        <scheme val="minor"/>
      </rPr>
      <t xml:space="preserve">ya zuwa na </t>
    </r>
    <r>
      <rPr>
        <b/>
        <sz val="11"/>
        <color rgb="FF800080"/>
        <rFont val="Calibri"/>
        <family val="2"/>
        <scheme val="minor"/>
      </rPr>
      <t xml:space="preserve">imwe ya tatu </t>
    </r>
    <r>
      <rPr>
        <sz val="11"/>
        <color rgb="FF008000"/>
        <rFont val="Calibri"/>
        <family val="2"/>
        <scheme val="minor"/>
      </rPr>
      <t xml:space="preserve">ya mwezi </t>
    </r>
    <r>
      <rPr>
        <i/>
        <sz val="11"/>
        <color rgb="FF0000FF"/>
        <rFont val="Calibri"/>
        <family val="2"/>
        <scheme val="minor"/>
      </rPr>
      <t xml:space="preserve">ipetigwa ,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tatu ya nyota zipetigwa . Ivo imwe ya tatu ya mulenge ikala ziza , na imwe ya tatu ya siku ikala ziza , na imwe ya tatu ya ichilo ikala </t>
    </r>
    <r>
      <rPr>
        <sz val="11"/>
        <color rgb="FF008000"/>
        <rFont val="Calibri"/>
        <family val="2"/>
        <scheme val="minor"/>
      </rPr>
      <t xml:space="preserve">ziza . </t>
    </r>
    <r>
      <rPr>
        <strike/>
        <sz val="11"/>
        <color rgb="FFFF0000"/>
        <rFont val="Calibri"/>
        <family val="2"/>
        <scheme val="minor"/>
      </rPr>
      <t xml:space="preserve">Ivo kuwa na ziza kwa lusita lwa selusi ya zuwa imisi na selusi ya zuwa ichilo . </t>
    </r>
  </si>
  <si>
    <r>
      <rPr>
        <b/>
        <sz val="11"/>
        <color rgb="FF800080"/>
        <rFont val="Calibri"/>
        <family val="2"/>
        <scheme val="minor"/>
      </rPr>
      <t xml:space="preserve">Ndangulola kaidi , </t>
    </r>
    <r>
      <rPr>
        <sz val="11"/>
        <color rgb="FF008000"/>
        <rFont val="Calibri"/>
        <family val="2"/>
        <scheme val="minor"/>
      </rPr>
      <t xml:space="preserve">nihulika </t>
    </r>
    <r>
      <rPr>
        <b/>
        <sz val="11"/>
        <color rgb="FF800080"/>
        <rFont val="Calibri"/>
        <family val="2"/>
        <scheme val="minor"/>
      </rPr>
      <t xml:space="preserve">nzogolo imwe yang'hangala yang'hangala </t>
    </r>
    <r>
      <rPr>
        <sz val="11"/>
        <color rgb="FF008000"/>
        <rFont val="Calibri"/>
        <family val="2"/>
        <scheme val="minor"/>
      </rPr>
      <t xml:space="preserve">kwa dizi kulu </t>
    </r>
    <r>
      <rPr>
        <i/>
        <sz val="11"/>
        <color rgb="FF0000FF"/>
        <rFont val="Calibri"/>
        <family val="2"/>
        <scheme val="minor"/>
      </rPr>
      <t xml:space="preserve">yoguta kulawa kuulanga </t>
    </r>
    <r>
      <rPr>
        <sz val="11"/>
        <color rgb="FF008000"/>
        <rFont val="Calibri"/>
        <family val="2"/>
        <scheme val="minor"/>
      </rPr>
      <t xml:space="preserve">, " </t>
    </r>
    <r>
      <rPr>
        <b/>
        <sz val="11"/>
        <color rgb="FF800080"/>
        <rFont val="Calibri"/>
        <family val="2"/>
        <scheme val="minor"/>
      </rPr>
      <t xml:space="preserve">Mwee </t>
    </r>
    <r>
      <rPr>
        <sz val="11"/>
        <color rgb="FF008000"/>
        <rFont val="Calibri"/>
        <family val="2"/>
        <scheme val="minor"/>
      </rPr>
      <t xml:space="preserve">! </t>
    </r>
    <r>
      <rPr>
        <b/>
        <sz val="11"/>
        <color rgb="FF800080"/>
        <rFont val="Calibri"/>
        <family val="2"/>
        <scheme val="minor"/>
      </rPr>
      <t xml:space="preserve">Weza , weza , weza </t>
    </r>
    <r>
      <rPr>
        <sz val="11"/>
        <color rgb="FF008000"/>
        <rFont val="Calibri"/>
        <family val="2"/>
        <scheme val="minor"/>
      </rPr>
      <t xml:space="preserve">! Wezagaya wanhu </t>
    </r>
    <r>
      <rPr>
        <b/>
        <sz val="11"/>
        <color rgb="FF800080"/>
        <rFont val="Calibri"/>
        <family val="2"/>
        <scheme val="minor"/>
      </rPr>
      <t xml:space="preserve">weli mwiisi kwa ichimu cha nzogolo zozisigale zila wahilisi </t>
    </r>
    <r>
      <rPr>
        <sz val="11"/>
        <color rgb="FF008000"/>
        <rFont val="Calibri"/>
        <family val="2"/>
        <scheme val="minor"/>
      </rPr>
      <t xml:space="preserve">wa kuulanga </t>
    </r>
    <r>
      <rPr>
        <i/>
        <sz val="11"/>
        <color rgb="FF0000FF"/>
        <rFont val="Calibri"/>
        <family val="2"/>
        <scheme val="minor"/>
      </rPr>
      <t xml:space="preserve">wa sambi waja </t>
    </r>
    <r>
      <rPr>
        <sz val="11"/>
        <color rgb="FF008000"/>
        <rFont val="Calibri"/>
        <family val="2"/>
        <scheme val="minor"/>
      </rPr>
      <t xml:space="preserve">watatu </t>
    </r>
    <r>
      <rPr>
        <b/>
        <sz val="11"/>
        <color rgb="FF800080"/>
        <rFont val="Calibri"/>
        <family val="2"/>
        <scheme val="minor"/>
      </rPr>
      <t xml:space="preserve">! Wose weza zoseva nzogolo </t>
    </r>
    <r>
      <rPr>
        <sz val="11"/>
        <color rgb="FF008000"/>
        <rFont val="Calibri"/>
        <family val="2"/>
        <scheme val="minor"/>
      </rPr>
      <t xml:space="preserve">zawo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</si>
  <si>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niwona wahilisi </t>
    </r>
    <r>
      <rPr>
        <sz val="11"/>
        <color rgb="FF008000"/>
        <rFont val="Calibri"/>
        <family val="2"/>
        <scheme val="minor"/>
      </rPr>
      <t xml:space="preserve">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wemile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na wapegwa nzimbo </t>
    </r>
    <r>
      <rPr>
        <sz val="11"/>
        <color rgb="FF008000"/>
        <rFont val="Calibri"/>
        <family val="2"/>
        <scheme val="minor"/>
      </rPr>
      <t xml:space="preserve">saba . </t>
    </r>
  </si>
  <si>
    <r>
      <rPr>
        <b/>
        <sz val="11"/>
        <color rgb="FF800080"/>
        <rFont val="Calibri"/>
        <family val="2"/>
        <scheme val="minor"/>
      </rPr>
      <t xml:space="preserve">Maabaho mhilisi </t>
    </r>
    <r>
      <rPr>
        <sz val="11"/>
        <color rgb="FF008000"/>
        <rFont val="Calibri"/>
        <family val="2"/>
        <scheme val="minor"/>
      </rPr>
      <t xml:space="preserve">imwenga </t>
    </r>
    <r>
      <rPr>
        <b/>
        <sz val="11"/>
        <color rgb="FF800080"/>
        <rFont val="Calibri"/>
        <family val="2"/>
        <scheme val="minor"/>
      </rPr>
      <t xml:space="preserve">yakalile na nhambiko ya nzabibu ya nzabibu , keza na </t>
    </r>
    <r>
      <rPr>
        <sz val="11"/>
        <color rgb="FF008000"/>
        <rFont val="Calibri"/>
        <family val="2"/>
        <scheme val="minor"/>
      </rPr>
      <t xml:space="preserve">kema haulongozi ha </t>
    </r>
    <r>
      <rPr>
        <b/>
        <sz val="11"/>
        <color rgb="FF800080"/>
        <rFont val="Calibri"/>
        <family val="2"/>
        <scheme val="minor"/>
      </rPr>
      <t xml:space="preserve">honhu ha </t>
    </r>
    <r>
      <rPr>
        <sz val="11"/>
        <color rgb="FF008000"/>
        <rFont val="Calibri"/>
        <family val="2"/>
        <scheme val="minor"/>
      </rPr>
      <t xml:space="preserve">kulavila </t>
    </r>
    <r>
      <rPr>
        <b/>
        <sz val="11"/>
        <color rgb="FF800080"/>
        <rFont val="Calibri"/>
        <family val="2"/>
        <scheme val="minor"/>
      </rPr>
      <t xml:space="preserve">nhambiko . Kabochela </t>
    </r>
    <r>
      <rPr>
        <sz val="11"/>
        <color rgb="FF008000"/>
        <rFont val="Calibri"/>
        <family val="2"/>
        <scheme val="minor"/>
      </rPr>
      <t xml:space="preserve">ubani </t>
    </r>
    <r>
      <rPr>
        <b/>
        <sz val="11"/>
        <color rgb="FF800080"/>
        <rFont val="Calibri"/>
        <family val="2"/>
        <scheme val="minor"/>
      </rPr>
      <t xml:space="preserve">wengi wa kufunyiza </t>
    </r>
    <r>
      <rPr>
        <sz val="11"/>
        <color rgb="FF008000"/>
        <rFont val="Calibri"/>
        <family val="2"/>
        <scheme val="minor"/>
      </rPr>
      <t xml:space="preserve">na </t>
    </r>
    <r>
      <rPr>
        <b/>
        <sz val="11"/>
        <color rgb="FF800080"/>
        <rFont val="Calibri"/>
        <family val="2"/>
        <scheme val="minor"/>
      </rPr>
      <t xml:space="preserve">mapetelo ya </t>
    </r>
    <r>
      <rPr>
        <sz val="11"/>
        <color rgb="FF008000"/>
        <rFont val="Calibri"/>
        <family val="2"/>
        <scheme val="minor"/>
      </rPr>
      <t xml:space="preserve">wanhu wose </t>
    </r>
    <r>
      <rPr>
        <b/>
        <sz val="11"/>
        <color rgb="FF800080"/>
        <rFont val="Calibri"/>
        <family val="2"/>
        <scheme val="minor"/>
      </rPr>
      <t xml:space="preserve">welile . Kaifungula </t>
    </r>
    <r>
      <rPr>
        <sz val="11"/>
        <color rgb="FF008000"/>
        <rFont val="Calibri"/>
        <family val="2"/>
        <scheme val="minor"/>
      </rPr>
      <t xml:space="preserve">haulongozi ha </t>
    </r>
    <r>
      <rPr>
        <b/>
        <sz val="11"/>
        <color rgb="FF800080"/>
        <rFont val="Calibri"/>
        <family val="2"/>
        <scheme val="minor"/>
      </rPr>
      <t xml:space="preserve">nhambiko ya nzabibu haulongozi ha dileme , haulongozi ha undewa </t>
    </r>
    <r>
      <rPr>
        <sz val="11"/>
        <color rgb="FF008000"/>
        <rFont val="Calibri"/>
        <family val="2"/>
        <scheme val="minor"/>
      </rPr>
      <t xml:space="preserve">. </t>
    </r>
  </si>
  <si>
    <r>
      <rPr>
        <b/>
        <sz val="11"/>
        <color rgb="FF800080"/>
        <rFont val="Calibri"/>
        <family val="2"/>
        <scheme val="minor"/>
      </rPr>
      <t xml:space="preserve">Wanhu waja walawigwa na </t>
    </r>
    <r>
      <rPr>
        <sz val="11"/>
        <color rgb="FF008000"/>
        <rFont val="Calibri"/>
        <family val="2"/>
        <scheme val="minor"/>
      </rPr>
      <t xml:space="preserve">ubani </t>
    </r>
    <r>
      <rPr>
        <strike/>
        <sz val="11"/>
        <color rgb="FFFF0000"/>
        <rFont val="Calibri"/>
        <family val="2"/>
        <scheme val="minor"/>
      </rPr>
      <t xml:space="preserve">hamwe </t>
    </r>
    <r>
      <rPr>
        <sz val="11"/>
        <color rgb="FF008000"/>
        <rFont val="Calibri"/>
        <family val="2"/>
        <scheme val="minor"/>
      </rPr>
      <t xml:space="preserve">na nhosa za wanhu </t>
    </r>
    <r>
      <rPr>
        <b/>
        <sz val="11"/>
        <color rgb="FF800080"/>
        <rFont val="Calibri"/>
        <family val="2"/>
        <scheme val="minor"/>
      </rPr>
      <t xml:space="preserve">welile zikwika kuulongozi ha </t>
    </r>
    <r>
      <rPr>
        <sz val="11"/>
        <color rgb="FF008000"/>
        <rFont val="Calibri"/>
        <family val="2"/>
        <scheme val="minor"/>
      </rPr>
      <t xml:space="preserve">Mulungu </t>
    </r>
    <r>
      <rPr>
        <b/>
        <sz val="11"/>
        <color rgb="FF800080"/>
        <rFont val="Calibri"/>
        <family val="2"/>
        <scheme val="minor"/>
      </rPr>
      <t xml:space="preserve">. Zuwa diya </t>
    </r>
    <r>
      <rPr>
        <sz val="11"/>
        <color rgb="FF008000"/>
        <rFont val="Calibri"/>
        <family val="2"/>
        <scheme val="minor"/>
      </rPr>
      <t xml:space="preserve">kulawa </t>
    </r>
    <r>
      <rPr>
        <b/>
        <sz val="11"/>
        <color rgb="FF800080"/>
        <rFont val="Calibri"/>
        <family val="2"/>
        <scheme val="minor"/>
      </rPr>
      <t xml:space="preserve">mmoko mwa mhilisi </t>
    </r>
    <r>
      <rPr>
        <sz val="11"/>
        <color rgb="FF008000"/>
        <rFont val="Calibri"/>
        <family val="2"/>
        <scheme val="minor"/>
      </rPr>
      <t xml:space="preserve">wa kuulanga </t>
    </r>
    <r>
      <rPr>
        <strike/>
        <sz val="11"/>
        <color rgb="FFFF0000"/>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</si>
  <si>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mhilisi </t>
    </r>
    <r>
      <rPr>
        <sz val="11"/>
        <color rgb="FF008000"/>
        <rFont val="Calibri"/>
        <family val="2"/>
        <scheme val="minor"/>
      </rPr>
      <t xml:space="preserve">wa kuulanga </t>
    </r>
    <r>
      <rPr>
        <b/>
        <sz val="11"/>
        <color rgb="FF800080"/>
        <rFont val="Calibri"/>
        <family val="2"/>
        <scheme val="minor"/>
      </rPr>
      <t xml:space="preserve">kasola nhambiko ija </t>
    </r>
    <r>
      <rPr>
        <sz val="11"/>
        <color rgb="FF008000"/>
        <rFont val="Calibri"/>
        <family val="2"/>
        <scheme val="minor"/>
      </rPr>
      <t xml:space="preserve">, </t>
    </r>
    <r>
      <rPr>
        <b/>
        <sz val="11"/>
        <color rgb="FF800080"/>
        <rFont val="Calibri"/>
        <family val="2"/>
        <scheme val="minor"/>
      </rPr>
      <t xml:space="preserve">kamung'hiza </t>
    </r>
    <r>
      <rPr>
        <sz val="11"/>
        <color rgb="FF008000"/>
        <rFont val="Calibri"/>
        <family val="2"/>
        <scheme val="minor"/>
      </rPr>
      <t xml:space="preserve">moto kulawa </t>
    </r>
    <r>
      <rPr>
        <b/>
        <sz val="11"/>
        <color rgb="FF800080"/>
        <rFont val="Calibri"/>
        <family val="2"/>
        <scheme val="minor"/>
      </rPr>
      <t xml:space="preserve">ha honhu ha kulavila nhambiko </t>
    </r>
    <r>
      <rPr>
        <sz val="11"/>
        <color rgb="FF008000"/>
        <rFont val="Calibri"/>
        <family val="2"/>
        <scheme val="minor"/>
      </rPr>
      <t xml:space="preserve">na </t>
    </r>
    <r>
      <rPr>
        <b/>
        <sz val="11"/>
        <color rgb="FF800080"/>
        <rFont val="Calibri"/>
        <family val="2"/>
        <scheme val="minor"/>
      </rPr>
      <t xml:space="preserve">kutudulisa mwiisi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kukala </t>
    </r>
    <r>
      <rPr>
        <i/>
        <sz val="11"/>
        <color rgb="FF0000FF"/>
        <rFont val="Calibri"/>
        <family val="2"/>
        <scheme val="minor"/>
      </rPr>
      <t xml:space="preserve">dizi , diyelo , </t>
    </r>
    <r>
      <rPr>
        <sz val="11"/>
        <color rgb="FF008000"/>
        <rFont val="Calibri"/>
        <family val="2"/>
        <scheme val="minor"/>
      </rPr>
      <t xml:space="preserve">na </t>
    </r>
    <r>
      <rPr>
        <b/>
        <sz val="11"/>
        <color rgb="FF800080"/>
        <rFont val="Calibri"/>
        <family val="2"/>
        <scheme val="minor"/>
      </rPr>
      <t xml:space="preserve">nzogolo , </t>
    </r>
    <r>
      <rPr>
        <sz val="11"/>
        <color rgb="FF008000"/>
        <rFont val="Calibri"/>
        <family val="2"/>
        <scheme val="minor"/>
      </rPr>
      <t xml:space="preserve">na </t>
    </r>
    <r>
      <rPr>
        <b/>
        <sz val="11"/>
        <color rgb="FF800080"/>
        <rFont val="Calibri"/>
        <family val="2"/>
        <scheme val="minor"/>
      </rPr>
      <t xml:space="preserve">lumuli , </t>
    </r>
    <r>
      <rPr>
        <sz val="11"/>
        <color rgb="FF008000"/>
        <rFont val="Calibri"/>
        <family val="2"/>
        <scheme val="minor"/>
      </rPr>
      <t xml:space="preserve">na </t>
    </r>
    <r>
      <rPr>
        <b/>
        <sz val="11"/>
        <color rgb="FF800080"/>
        <rFont val="Calibri"/>
        <family val="2"/>
        <scheme val="minor"/>
      </rPr>
      <t xml:space="preserve">tibwilitibwili </t>
    </r>
    <r>
      <rPr>
        <sz val="11"/>
        <color rgb="FF008000"/>
        <rFont val="Calibri"/>
        <family val="2"/>
        <scheme val="minor"/>
      </rPr>
      <t xml:space="preserve">na </t>
    </r>
    <r>
      <rPr>
        <b/>
        <sz val="11"/>
        <color rgb="FF800080"/>
        <rFont val="Calibri"/>
        <family val="2"/>
        <scheme val="minor"/>
      </rPr>
      <t xml:space="preserve">tibwilitibwili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</si>
  <si>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waja </t>
    </r>
    <r>
      <rPr>
        <sz val="11"/>
        <color rgb="FF008000"/>
        <rFont val="Calibri"/>
        <family val="2"/>
        <scheme val="minor"/>
      </rPr>
      <t xml:space="preserve">wasenga </t>
    </r>
    <r>
      <rPr>
        <strike/>
        <sz val="11"/>
        <color rgb="FFFF0000"/>
        <rFont val="Calibri"/>
        <family val="2"/>
        <scheme val="minor"/>
      </rPr>
      <t xml:space="preserve">wa kuulanga waja </t>
    </r>
    <r>
      <rPr>
        <sz val="11"/>
        <color rgb="FF008000"/>
        <rFont val="Calibri"/>
        <family val="2"/>
        <scheme val="minor"/>
      </rPr>
      <t xml:space="preserve">saba wakalile na </t>
    </r>
    <r>
      <rPr>
        <b/>
        <sz val="11"/>
        <color rgb="FF800080"/>
        <rFont val="Calibri"/>
        <family val="2"/>
        <scheme val="minor"/>
      </rPr>
      <t xml:space="preserve">zila nzogolo </t>
    </r>
    <r>
      <rPr>
        <sz val="11"/>
        <color rgb="FF008000"/>
        <rFont val="Calibri"/>
        <family val="2"/>
        <scheme val="minor"/>
      </rPr>
      <t xml:space="preserve">saba </t>
    </r>
    <r>
      <rPr>
        <b/>
        <sz val="11"/>
        <color rgb="FF800080"/>
        <rFont val="Calibri"/>
        <family val="2"/>
        <scheme val="minor"/>
      </rPr>
      <t xml:space="preserve">wasasala kulava nzogolo </t>
    </r>
    <r>
      <rPr>
        <sz val="11"/>
        <color rgb="FF008000"/>
        <rFont val="Calibri"/>
        <family val="2"/>
        <scheme val="minor"/>
      </rPr>
      <t xml:space="preserve">. </t>
    </r>
  </si>
  <si>
    <r>
      <rPr>
        <b/>
        <sz val="11"/>
        <color rgb="FF800080"/>
        <rFont val="Calibri"/>
        <family val="2"/>
        <scheme val="minor"/>
      </rPr>
      <t xml:space="preserve">Yula mhilisi </t>
    </r>
    <r>
      <rPr>
        <sz val="11"/>
        <color rgb="FF008000"/>
        <rFont val="Calibri"/>
        <family val="2"/>
        <scheme val="minor"/>
      </rPr>
      <t xml:space="preserve">wa mwanduso </t>
    </r>
    <r>
      <rPr>
        <b/>
        <sz val="11"/>
        <color rgb="FF800080"/>
        <rFont val="Calibri"/>
        <family val="2"/>
        <scheme val="minor"/>
      </rPr>
      <t xml:space="preserve">kalava mluli wake , bahobaho </t>
    </r>
    <r>
      <rPr>
        <sz val="11"/>
        <color rgb="FF008000"/>
        <rFont val="Calibri"/>
        <family val="2"/>
        <scheme val="minor"/>
      </rPr>
      <t xml:space="preserve">mabwe na moto </t>
    </r>
    <r>
      <rPr>
        <b/>
        <sz val="11"/>
        <color rgb="FF800080"/>
        <rFont val="Calibri"/>
        <family val="2"/>
        <scheme val="minor"/>
      </rPr>
      <t xml:space="preserve">vikolekezigwe </t>
    </r>
    <r>
      <rPr>
        <sz val="11"/>
        <color rgb="FF008000"/>
        <rFont val="Calibri"/>
        <family val="2"/>
        <scheme val="minor"/>
      </rPr>
      <t xml:space="preserve">na damu , </t>
    </r>
    <r>
      <rPr>
        <b/>
        <sz val="11"/>
        <color rgb="FF800080"/>
        <rFont val="Calibri"/>
        <family val="2"/>
        <scheme val="minor"/>
      </rPr>
      <t xml:space="preserve">na vose wadanganika mwiisi </t>
    </r>
    <r>
      <rPr>
        <sz val="11"/>
        <color rgb="FF008000"/>
        <rFont val="Calibri"/>
        <family val="2"/>
        <scheme val="minor"/>
      </rPr>
      <t xml:space="preserve">. </t>
    </r>
    <r>
      <rPr>
        <b/>
        <sz val="11"/>
        <color rgb="FF800080"/>
        <rFont val="Calibri"/>
        <family val="2"/>
        <scheme val="minor"/>
      </rPr>
      <t xml:space="preserve">Imwe ya tatu </t>
    </r>
    <r>
      <rPr>
        <sz val="11"/>
        <color rgb="FF008000"/>
        <rFont val="Calibri"/>
        <family val="2"/>
        <scheme val="minor"/>
      </rPr>
      <t xml:space="preserve">ya isi </t>
    </r>
    <r>
      <rPr>
        <b/>
        <sz val="11"/>
        <color rgb="FF800080"/>
        <rFont val="Calibri"/>
        <family val="2"/>
        <scheme val="minor"/>
      </rPr>
      <t xml:space="preserve">inyala , </t>
    </r>
    <r>
      <rPr>
        <sz val="11"/>
        <color rgb="FF008000"/>
        <rFont val="Calibri"/>
        <family val="2"/>
        <scheme val="minor"/>
      </rPr>
      <t xml:space="preserve">na </t>
    </r>
    <r>
      <rPr>
        <b/>
        <sz val="11"/>
        <color rgb="FF800080"/>
        <rFont val="Calibri"/>
        <family val="2"/>
        <scheme val="minor"/>
      </rPr>
      <t xml:space="preserve">imwe ya tatu </t>
    </r>
    <r>
      <rPr>
        <sz val="11"/>
        <color rgb="FF008000"/>
        <rFont val="Calibri"/>
        <family val="2"/>
        <scheme val="minor"/>
      </rPr>
      <t xml:space="preserve">ya mibiki </t>
    </r>
    <r>
      <rPr>
        <b/>
        <sz val="11"/>
        <color rgb="FF800080"/>
        <rFont val="Calibri"/>
        <family val="2"/>
        <scheme val="minor"/>
      </rPr>
      <t xml:space="preserve">inyala , </t>
    </r>
    <r>
      <rPr>
        <sz val="11"/>
        <color rgb="FF008000"/>
        <rFont val="Calibri"/>
        <family val="2"/>
        <scheme val="minor"/>
      </rPr>
      <t xml:space="preserve">na </t>
    </r>
    <r>
      <rPr>
        <b/>
        <sz val="11"/>
        <color rgb="FF800080"/>
        <rFont val="Calibri"/>
        <family val="2"/>
        <scheme val="minor"/>
      </rPr>
      <t xml:space="preserve">yamasavu yose midodi inyala inyala </t>
    </r>
    <r>
      <rPr>
        <sz val="11"/>
        <color rgb="FF008000"/>
        <rFont val="Calibri"/>
        <family val="2"/>
        <scheme val="minor"/>
      </rPr>
      <t xml:space="preserve">. </t>
    </r>
  </si>
  <si>
    <r>
      <rPr>
        <b/>
        <sz val="11"/>
        <color rgb="FF800080"/>
        <rFont val="Calibri"/>
        <family val="2"/>
        <scheme val="minor"/>
      </rPr>
      <t xml:space="preserve">Mhilisi </t>
    </r>
    <r>
      <rPr>
        <sz val="11"/>
        <color rgb="FF008000"/>
        <rFont val="Calibri"/>
        <family val="2"/>
        <scheme val="minor"/>
      </rPr>
      <t xml:space="preserve">wa </t>
    </r>
    <r>
      <rPr>
        <b/>
        <sz val="11"/>
        <color rgb="FF800080"/>
        <rFont val="Calibri"/>
        <family val="2"/>
        <scheme val="minor"/>
      </rPr>
      <t xml:space="preserve">kaidi yaidi kalava mluli wake , </t>
    </r>
    <r>
      <rPr>
        <sz val="11"/>
        <color rgb="FF008000"/>
        <rFont val="Calibri"/>
        <family val="2"/>
        <scheme val="minor"/>
      </rPr>
      <t xml:space="preserve">chinhu </t>
    </r>
    <r>
      <rPr>
        <i/>
        <sz val="11"/>
        <color rgb="FF0000FF"/>
        <rFont val="Calibri"/>
        <family val="2"/>
        <scheme val="minor"/>
      </rPr>
      <t xml:space="preserve">chilawa </t>
    </r>
    <r>
      <rPr>
        <sz val="11"/>
        <color rgb="FF008000"/>
        <rFont val="Calibri"/>
        <family val="2"/>
        <scheme val="minor"/>
      </rPr>
      <t xml:space="preserve">fana </t>
    </r>
    <r>
      <rPr>
        <b/>
        <sz val="11"/>
        <color rgb="FF800080"/>
        <rFont val="Calibri"/>
        <family val="2"/>
        <scheme val="minor"/>
      </rPr>
      <t xml:space="preserve">lugongo lukulu lwa </t>
    </r>
    <r>
      <rPr>
        <sz val="11"/>
        <color rgb="FF008000"/>
        <rFont val="Calibri"/>
        <family val="2"/>
        <scheme val="minor"/>
      </rPr>
      <t xml:space="preserve">moto </t>
    </r>
    <r>
      <rPr>
        <b/>
        <sz val="11"/>
        <color rgb="FF800080"/>
        <rFont val="Calibri"/>
        <family val="2"/>
        <scheme val="minor"/>
      </rPr>
      <t xml:space="preserve">chitendigwa mwiibahali . Chimu cha tatu cha bahala wa bahala da bahala da bahala da bahala da kwiba </t>
    </r>
    <r>
      <rPr>
        <sz val="11"/>
        <color rgb="FF008000"/>
        <rFont val="Calibri"/>
        <family val="2"/>
        <scheme val="minor"/>
      </rPr>
      <t xml:space="preserve">damu . </t>
    </r>
  </si>
  <si>
    <r>
      <rPr>
        <b/>
        <sz val="11"/>
        <color rgb="FF800080"/>
        <rFont val="Calibri"/>
        <family val="2"/>
        <scheme val="minor"/>
      </rPr>
      <t xml:space="preserve">We ketatu wa vinhu vili na ugima mwiibahali </t>
    </r>
    <r>
      <rPr>
        <sz val="11"/>
        <color rgb="FF008000"/>
        <rFont val="Calibri"/>
        <family val="2"/>
        <scheme val="minor"/>
      </rPr>
      <t xml:space="preserve">, </t>
    </r>
    <r>
      <rPr>
        <i/>
        <sz val="11"/>
        <color rgb="FF0000FF"/>
        <rFont val="Calibri"/>
        <family val="2"/>
        <scheme val="minor"/>
      </rPr>
      <t xml:space="preserve">wakala wabagama </t>
    </r>
    <r>
      <rPr>
        <sz val="11"/>
        <color rgb="FF008000"/>
        <rFont val="Calibri"/>
        <family val="2"/>
        <scheme val="minor"/>
      </rPr>
      <t xml:space="preserve">na </t>
    </r>
    <r>
      <rPr>
        <b/>
        <sz val="11"/>
        <color rgb="FF800080"/>
        <rFont val="Calibri"/>
        <family val="2"/>
        <scheme val="minor"/>
      </rPr>
      <t xml:space="preserve">we ketatu wa ngalawa zahandigwa </t>
    </r>
    <r>
      <rPr>
        <sz val="11"/>
        <color rgb="FF008000"/>
        <rFont val="Calibri"/>
        <family val="2"/>
        <scheme val="minor"/>
      </rPr>
      <t xml:space="preserve">. </t>
    </r>
  </si>
  <si>
    <r>
      <rPr>
        <b/>
        <sz val="11"/>
        <color rgb="FF800080"/>
        <rFont val="Calibri"/>
        <family val="2"/>
        <scheme val="minor"/>
      </rPr>
      <t xml:space="preserve">Viya mhilisi </t>
    </r>
    <r>
      <rPr>
        <sz val="11"/>
        <color rgb="FF008000"/>
        <rFont val="Calibri"/>
        <family val="2"/>
        <scheme val="minor"/>
      </rPr>
      <t xml:space="preserve">wa </t>
    </r>
    <r>
      <rPr>
        <b/>
        <sz val="11"/>
        <color rgb="FF800080"/>
        <rFont val="Calibri"/>
        <family val="2"/>
        <scheme val="minor"/>
      </rPr>
      <t xml:space="preserve">kahano kalava mluli wake </t>
    </r>
    <r>
      <rPr>
        <sz val="11"/>
        <color rgb="FF008000"/>
        <rFont val="Calibri"/>
        <family val="2"/>
        <scheme val="minor"/>
      </rPr>
      <t xml:space="preserve">, niwona </t>
    </r>
    <r>
      <rPr>
        <b/>
        <sz val="11"/>
        <color rgb="FF800080"/>
        <rFont val="Calibri"/>
        <family val="2"/>
        <scheme val="minor"/>
      </rPr>
      <t xml:space="preserve">nzinzi imwe ikalagala </t>
    </r>
    <r>
      <rPr>
        <sz val="11"/>
        <color rgb="FF008000"/>
        <rFont val="Calibri"/>
        <family val="2"/>
        <scheme val="minor"/>
      </rPr>
      <t xml:space="preserve">kulawa kuulanga </t>
    </r>
    <r>
      <rPr>
        <b/>
        <sz val="11"/>
        <color rgb="FF800080"/>
        <rFont val="Calibri"/>
        <family val="2"/>
        <scheme val="minor"/>
      </rPr>
      <t xml:space="preserve">mbaka </t>
    </r>
    <r>
      <rPr>
        <sz val="11"/>
        <color rgb="FF008000"/>
        <rFont val="Calibri"/>
        <family val="2"/>
        <scheme val="minor"/>
      </rPr>
      <t xml:space="preserve">isi . </t>
    </r>
    <r>
      <rPr>
        <b/>
        <sz val="11"/>
        <color rgb="FF800080"/>
        <rFont val="Calibri"/>
        <family val="2"/>
        <scheme val="minor"/>
      </rPr>
      <t xml:space="preserve">Nzinzi iyo </t>
    </r>
    <r>
      <rPr>
        <sz val="11"/>
        <color rgb="FF008000"/>
        <rFont val="Calibri"/>
        <family val="2"/>
        <scheme val="minor"/>
      </rPr>
      <t xml:space="preserve">keng'higwa </t>
    </r>
    <r>
      <rPr>
        <b/>
        <sz val="11"/>
        <color rgb="FF800080"/>
        <rFont val="Calibri"/>
        <family val="2"/>
        <scheme val="minor"/>
      </rPr>
      <t xml:space="preserve">chichumulilo cha lwizi lukulu </t>
    </r>
    <r>
      <rPr>
        <sz val="11"/>
        <color rgb="FF008000"/>
        <rFont val="Calibri"/>
        <family val="2"/>
        <scheme val="minor"/>
      </rPr>
      <t xml:space="preserve">lwa </t>
    </r>
    <r>
      <rPr>
        <b/>
        <sz val="11"/>
        <color rgb="FF800080"/>
        <rFont val="Calibri"/>
        <family val="2"/>
        <scheme val="minor"/>
      </rPr>
      <t xml:space="preserve">ikulubila </t>
    </r>
    <r>
      <rPr>
        <sz val="11"/>
        <color rgb="FF008000"/>
        <rFont val="Calibri"/>
        <family val="2"/>
        <scheme val="minor"/>
      </rPr>
      <t xml:space="preserve">. </t>
    </r>
  </si>
  <si>
    <r>
      <rPr>
        <sz val="11"/>
        <color rgb="FF008000"/>
        <rFont val="Calibri"/>
        <family val="2"/>
        <scheme val="minor"/>
      </rPr>
      <t xml:space="preserve">Wakala na </t>
    </r>
    <r>
      <rPr>
        <b/>
        <sz val="11"/>
        <color rgb="FF800080"/>
        <rFont val="Calibri"/>
        <family val="2"/>
        <scheme val="minor"/>
      </rPr>
      <t xml:space="preserve">mikwiji </t>
    </r>
    <r>
      <rPr>
        <sz val="11"/>
        <color rgb="FF008000"/>
        <rFont val="Calibri"/>
        <family val="2"/>
        <scheme val="minor"/>
      </rPr>
      <t xml:space="preserve">na miwa </t>
    </r>
    <r>
      <rPr>
        <i/>
        <sz val="11"/>
        <color rgb="FF0000FF"/>
        <rFont val="Calibri"/>
        <family val="2"/>
        <scheme val="minor"/>
      </rPr>
      <t xml:space="preserve">ifanda </t>
    </r>
    <r>
      <rPr>
        <sz val="11"/>
        <color rgb="FF008000"/>
        <rFont val="Calibri"/>
        <family val="2"/>
        <scheme val="minor"/>
      </rPr>
      <t xml:space="preserve">fana </t>
    </r>
    <r>
      <rPr>
        <b/>
        <sz val="11"/>
        <color rgb="FF800080"/>
        <rFont val="Calibri"/>
        <family val="2"/>
        <scheme val="minor"/>
      </rPr>
      <t xml:space="preserve">mfalume . Wakala </t>
    </r>
    <r>
      <rPr>
        <sz val="11"/>
        <color rgb="FF008000"/>
        <rFont val="Calibri"/>
        <family val="2"/>
        <scheme val="minor"/>
      </rPr>
      <t xml:space="preserve">na </t>
    </r>
    <r>
      <rPr>
        <b/>
        <sz val="11"/>
        <color rgb="FF800080"/>
        <rFont val="Calibri"/>
        <family val="2"/>
        <scheme val="minor"/>
      </rPr>
      <t xml:space="preserve">udahi wa kuwagaza </t>
    </r>
    <r>
      <rPr>
        <sz val="11"/>
        <color rgb="FF008000"/>
        <rFont val="Calibri"/>
        <family val="2"/>
        <scheme val="minor"/>
      </rPr>
      <t xml:space="preserve">wanhu </t>
    </r>
    <r>
      <rPr>
        <b/>
        <sz val="11"/>
        <color rgb="FF800080"/>
        <rFont val="Calibri"/>
        <family val="2"/>
        <scheme val="minor"/>
      </rPr>
      <t xml:space="preserve">kwa myezi jihano muna yamakomwa yawo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</si>
  <si>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wawo </t>
    </r>
    <r>
      <rPr>
        <b/>
        <sz val="11"/>
        <color rgb="FF800080"/>
        <rFont val="Calibri"/>
        <family val="2"/>
        <scheme val="minor"/>
      </rPr>
      <t xml:space="preserve">kakala heye </t>
    </r>
    <r>
      <rPr>
        <sz val="11"/>
        <color rgb="FF008000"/>
        <rFont val="Calibri"/>
        <family val="2"/>
        <scheme val="minor"/>
      </rPr>
      <t xml:space="preserve">, </t>
    </r>
    <r>
      <rPr>
        <b/>
        <sz val="11"/>
        <color rgb="FF800080"/>
        <rFont val="Calibri"/>
        <family val="2"/>
        <scheme val="minor"/>
      </rPr>
      <t xml:space="preserve">mhilisi </t>
    </r>
    <r>
      <rPr>
        <sz val="11"/>
        <color rgb="FF008000"/>
        <rFont val="Calibri"/>
        <family val="2"/>
        <scheme val="minor"/>
      </rPr>
      <t xml:space="preserve">wa </t>
    </r>
    <r>
      <rPr>
        <b/>
        <sz val="11"/>
        <color rgb="FF800080"/>
        <rFont val="Calibri"/>
        <family val="2"/>
        <scheme val="minor"/>
      </rPr>
      <t xml:space="preserve">kuulanga uko kuluhelengo </t>
    </r>
    <r>
      <rPr>
        <sz val="11"/>
        <color rgb="FF008000"/>
        <rFont val="Calibri"/>
        <family val="2"/>
        <scheme val="minor"/>
      </rPr>
      <t xml:space="preserve">, </t>
    </r>
    <r>
      <rPr>
        <i/>
        <sz val="11"/>
        <color rgb="FF0000FF"/>
        <rFont val="Calibri"/>
        <family val="2"/>
        <scheme val="minor"/>
      </rPr>
      <t xml:space="preserve">yochemigwa </t>
    </r>
    <r>
      <rPr>
        <sz val="11"/>
        <color rgb="FF008000"/>
        <rFont val="Calibri"/>
        <family val="2"/>
        <scheme val="minor"/>
      </rPr>
      <t xml:space="preserve">kwa </t>
    </r>
    <r>
      <rPr>
        <b/>
        <sz val="11"/>
        <color rgb="FF800080"/>
        <rFont val="Calibri"/>
        <family val="2"/>
        <scheme val="minor"/>
      </rPr>
      <t xml:space="preserve">Kiebrania , </t>
    </r>
    <r>
      <rPr>
        <sz val="11"/>
        <color rgb="FF008000"/>
        <rFont val="Calibri"/>
        <family val="2"/>
        <scheme val="minor"/>
      </rPr>
      <t xml:space="preserve">Abadoni na kwa </t>
    </r>
    <r>
      <rPr>
        <b/>
        <sz val="11"/>
        <color rgb="FF800080"/>
        <rFont val="Calibri"/>
        <family val="2"/>
        <scheme val="minor"/>
      </rPr>
      <t xml:space="preserve">Ugilichi wake </t>
    </r>
    <r>
      <rPr>
        <sz val="11"/>
        <color rgb="FF008000"/>
        <rFont val="Calibri"/>
        <family val="2"/>
        <scheme val="minor"/>
      </rPr>
      <t xml:space="preserve">, </t>
    </r>
    <r>
      <rPr>
        <b/>
        <sz val="11"/>
        <color rgb="FF800080"/>
        <rFont val="Calibri"/>
        <family val="2"/>
        <scheme val="minor"/>
      </rPr>
      <t xml:space="preserve">Aholioni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</si>
  <si>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magayo ya </t>
    </r>
    <r>
      <rPr>
        <sz val="11"/>
        <color rgb="FF008000"/>
        <rFont val="Calibri"/>
        <family val="2"/>
        <scheme val="minor"/>
      </rPr>
      <t xml:space="preserve">mwanduso </t>
    </r>
    <r>
      <rPr>
        <b/>
        <sz val="11"/>
        <color rgb="FF800080"/>
        <rFont val="Calibri"/>
        <family val="2"/>
        <scheme val="minor"/>
      </rPr>
      <t xml:space="preserve">yafosa </t>
    </r>
    <r>
      <rPr>
        <sz val="11"/>
        <color rgb="FF008000"/>
        <rFont val="Calibri"/>
        <family val="2"/>
        <scheme val="minor"/>
      </rPr>
      <t xml:space="preserve">, </t>
    </r>
    <r>
      <rPr>
        <b/>
        <sz val="11"/>
        <color rgb="FF800080"/>
        <rFont val="Calibri"/>
        <family val="2"/>
        <scheme val="minor"/>
      </rPr>
      <t xml:space="preserve">kaidi </t>
    </r>
    <r>
      <rPr>
        <sz val="11"/>
        <color rgb="FF008000"/>
        <rFont val="Calibri"/>
        <family val="2"/>
        <scheme val="minor"/>
      </rPr>
      <t xml:space="preserve">yang'hali </t>
    </r>
    <r>
      <rPr>
        <b/>
        <sz val="11"/>
        <color rgb="FF800080"/>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</si>
  <si>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Viya mhilisi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kalava mluga wake , nihulika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kulawa muna </t>
    </r>
    <r>
      <rPr>
        <b/>
        <sz val="11"/>
        <color rgb="FF800080"/>
        <rFont val="Calibri"/>
        <family val="2"/>
        <scheme val="minor"/>
      </rPr>
      <t xml:space="preserve">yamagongo yose ya nhambiko ya nzabibu ya nzabibu yili </t>
    </r>
    <r>
      <rPr>
        <sz val="11"/>
        <color rgb="FF008000"/>
        <rFont val="Calibri"/>
        <family val="2"/>
        <scheme val="minor"/>
      </rPr>
      <t xml:space="preserve">haulongozi ha Mulungu . </t>
    </r>
  </si>
  <si>
    <r>
      <rPr>
        <sz val="11"/>
        <color rgb="FF008000"/>
        <rFont val="Calibri"/>
        <family val="2"/>
        <scheme val="minor"/>
      </rPr>
      <t xml:space="preserve">Dizi ijo </t>
    </r>
    <r>
      <rPr>
        <b/>
        <sz val="11"/>
        <color rgb="FF800080"/>
        <rFont val="Calibri"/>
        <family val="2"/>
        <scheme val="minor"/>
      </rPr>
      <t xml:space="preserve">limulongela mhilisi </t>
    </r>
    <r>
      <rPr>
        <sz val="11"/>
        <color rgb="FF008000"/>
        <rFont val="Calibri"/>
        <family val="2"/>
        <scheme val="minor"/>
      </rPr>
      <t xml:space="preserve">wa sita yeli na </t>
    </r>
    <r>
      <rPr>
        <b/>
        <sz val="11"/>
        <color rgb="FF800080"/>
        <rFont val="Calibri"/>
        <family val="2"/>
        <scheme val="minor"/>
      </rPr>
      <t xml:space="preserve">mluti </t>
    </r>
    <r>
      <rPr>
        <sz val="11"/>
        <color rgb="FF008000"/>
        <rFont val="Calibri"/>
        <family val="2"/>
        <scheme val="minor"/>
      </rPr>
      <t xml:space="preserve">, " </t>
    </r>
    <r>
      <rPr>
        <b/>
        <sz val="11"/>
        <color rgb="FF800080"/>
        <rFont val="Calibri"/>
        <family val="2"/>
        <scheme val="minor"/>
      </rPr>
      <t xml:space="preserve">Wasegezele waja </t>
    </r>
    <r>
      <rPr>
        <sz val="11"/>
        <color rgb="FF008000"/>
        <rFont val="Calibri"/>
        <family val="2"/>
        <scheme val="minor"/>
      </rPr>
      <t xml:space="preserve">wasenga </t>
    </r>
    <r>
      <rPr>
        <i/>
        <sz val="11"/>
        <color rgb="FF0000FF"/>
        <rFont val="Calibri"/>
        <family val="2"/>
        <scheme val="minor"/>
      </rPr>
      <t xml:space="preserve">waidi wakalile wamfungigwa muna ulwanda mkulu </t>
    </r>
    <r>
      <rPr>
        <sz val="11"/>
        <color rgb="FF008000"/>
        <rFont val="Calibri"/>
        <family val="2"/>
        <scheme val="minor"/>
      </rPr>
      <t xml:space="preserve">wa </t>
    </r>
    <r>
      <rPr>
        <b/>
        <sz val="11"/>
        <color rgb="FF800080"/>
        <rFont val="Calibri"/>
        <family val="2"/>
        <scheme val="minor"/>
      </rPr>
      <t xml:space="preserve">Ufalate </t>
    </r>
    <r>
      <rPr>
        <sz val="11"/>
        <color rgb="FF008000"/>
        <rFont val="Calibri"/>
        <family val="2"/>
        <scheme val="minor"/>
      </rPr>
      <t xml:space="preserve">. " </t>
    </r>
  </si>
  <si>
    <r>
      <rPr>
        <b/>
        <sz val="11"/>
        <color rgb="FF800080"/>
        <rFont val="Calibri"/>
        <family val="2"/>
        <scheme val="minor"/>
      </rPr>
      <t xml:space="preserve">Maabaho wasenga </t>
    </r>
    <r>
      <rPr>
        <sz val="11"/>
        <color rgb="FF008000"/>
        <rFont val="Calibri"/>
        <family val="2"/>
        <scheme val="minor"/>
      </rPr>
      <t xml:space="preserve">waja </t>
    </r>
    <r>
      <rPr>
        <i/>
        <sz val="11"/>
        <color rgb="FF0000FF"/>
        <rFont val="Calibri"/>
        <family val="2"/>
        <scheme val="minor"/>
      </rPr>
      <t xml:space="preserve">wasenga </t>
    </r>
    <r>
      <rPr>
        <sz val="11"/>
        <color rgb="FF008000"/>
        <rFont val="Calibri"/>
        <family val="2"/>
        <scheme val="minor"/>
      </rPr>
      <t xml:space="preserve">wane </t>
    </r>
    <r>
      <rPr>
        <b/>
        <sz val="11"/>
        <color rgb="FF800080"/>
        <rFont val="Calibri"/>
        <family val="2"/>
        <scheme val="minor"/>
      </rPr>
      <t xml:space="preserve">wadeng'higwa , wawo wagongomanyigwa kwa saa </t>
    </r>
    <r>
      <rPr>
        <sz val="11"/>
        <color rgb="FF008000"/>
        <rFont val="Calibri"/>
        <family val="2"/>
        <scheme val="minor"/>
      </rPr>
      <t xml:space="preserve">, na </t>
    </r>
    <r>
      <rPr>
        <strike/>
        <sz val="11"/>
        <color rgb="FFFF0000"/>
        <rFont val="Calibri"/>
        <family val="2"/>
        <scheme val="minor"/>
      </rPr>
      <t xml:space="preserve">wasasaligwa kwa zuwa na </t>
    </r>
    <r>
      <rPr>
        <sz val="11"/>
        <color rgb="FF008000"/>
        <rFont val="Calibri"/>
        <family val="2"/>
        <scheme val="minor"/>
      </rPr>
      <t xml:space="preserve">siku </t>
    </r>
    <r>
      <rPr>
        <i/>
        <sz val="11"/>
        <color rgb="FF0000FF"/>
        <rFont val="Calibri"/>
        <family val="2"/>
        <scheme val="minor"/>
      </rPr>
      <t xml:space="preserve">, </t>
    </r>
    <r>
      <rPr>
        <sz val="11"/>
        <color rgb="FF008000"/>
        <rFont val="Calibri"/>
        <family val="2"/>
        <scheme val="minor"/>
      </rPr>
      <t xml:space="preserve">na mwezi </t>
    </r>
    <r>
      <rPr>
        <i/>
        <sz val="11"/>
        <color rgb="FF0000FF"/>
        <rFont val="Calibri"/>
        <family val="2"/>
        <scheme val="minor"/>
      </rPr>
      <t xml:space="preserve">, </t>
    </r>
    <r>
      <rPr>
        <sz val="11"/>
        <color rgb="FF008000"/>
        <rFont val="Calibri"/>
        <family val="2"/>
        <scheme val="minor"/>
      </rPr>
      <t xml:space="preserve">na mwaka </t>
    </r>
    <r>
      <rPr>
        <b/>
        <sz val="11"/>
        <color rgb="FF800080"/>
        <rFont val="Calibri"/>
        <family val="2"/>
        <scheme val="minor"/>
      </rPr>
      <t xml:space="preserve">uwo , muladi wakopole imwe ya tatu ya </t>
    </r>
    <r>
      <rPr>
        <sz val="11"/>
        <color rgb="FF008000"/>
        <rFont val="Calibri"/>
        <family val="2"/>
        <scheme val="minor"/>
      </rPr>
      <t xml:space="preserve">wanhu </t>
    </r>
    <r>
      <rPr>
        <strike/>
        <sz val="11"/>
        <color rgb="FFFF0000"/>
        <rFont val="Calibri"/>
        <family val="2"/>
        <scheme val="minor"/>
      </rPr>
      <t xml:space="preserve">fungu dimwe hagati ya mafungu matatu yoilinga </t>
    </r>
    <r>
      <rPr>
        <sz val="11"/>
        <color rgb="FF008000"/>
        <rFont val="Calibri"/>
        <family val="2"/>
        <scheme val="minor"/>
      </rPr>
      <t xml:space="preserve">. </t>
    </r>
  </si>
  <si>
    <r>
      <rPr>
        <b/>
        <sz val="11"/>
        <color rgb="FF800080"/>
        <rFont val="Calibri"/>
        <family val="2"/>
        <scheme val="minor"/>
      </rPr>
      <t xml:space="preserve">Walundo wa </t>
    </r>
    <r>
      <rPr>
        <sz val="11"/>
        <color rgb="FF008000"/>
        <rFont val="Calibri"/>
        <family val="2"/>
        <scheme val="minor"/>
      </rPr>
      <t xml:space="preserve">wakalizi </t>
    </r>
    <r>
      <rPr>
        <b/>
        <sz val="11"/>
        <color rgb="FF800080"/>
        <rFont val="Calibri"/>
        <family val="2"/>
        <scheme val="minor"/>
      </rPr>
      <t xml:space="preserve">wa wanhu wawakalile muna yamabalada wakala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maidi . </t>
    </r>
    <r>
      <rPr>
        <i/>
        <sz val="11"/>
        <color rgb="FF0000FF"/>
        <rFont val="Calibri"/>
        <family val="2"/>
        <scheme val="minor"/>
      </rPr>
      <t xml:space="preserve">Nihulika lamba wawo . </t>
    </r>
  </si>
  <si>
    <r>
      <rPr>
        <b/>
        <sz val="11"/>
        <color rgb="FF800080"/>
        <rFont val="Calibri"/>
        <family val="2"/>
        <scheme val="minor"/>
      </rPr>
      <t xml:space="preserve">Viyaviya chayonile muna maono </t>
    </r>
    <r>
      <rPr>
        <sz val="11"/>
        <color rgb="FF008000"/>
        <rFont val="Calibri"/>
        <family val="2"/>
        <scheme val="minor"/>
      </rPr>
      <t xml:space="preserve">yangu </t>
    </r>
    <r>
      <rPr>
        <b/>
        <sz val="11"/>
        <color rgb="FF800080"/>
        <rFont val="Calibri"/>
        <family val="2"/>
        <scheme val="minor"/>
      </rPr>
      <t xml:space="preserve">, niivo ndawona mbeho za wakalizi wa mifalume </t>
    </r>
    <r>
      <rPr>
        <sz val="11"/>
        <color rgb="FF008000"/>
        <rFont val="Calibri"/>
        <family val="2"/>
        <scheme val="minor"/>
      </rPr>
      <t xml:space="preserve">na </t>
    </r>
    <r>
      <rPr>
        <b/>
        <sz val="11"/>
        <color rgb="FF800080"/>
        <rFont val="Calibri"/>
        <family val="2"/>
        <scheme val="minor"/>
      </rPr>
      <t xml:space="preserve">wawakalizi wa mbeho . Wakalizi wa mbeho wakala wavalile chipambaga chi langi ya zambalau </t>
    </r>
    <r>
      <rPr>
        <sz val="11"/>
        <color rgb="FF008000"/>
        <rFont val="Calibri"/>
        <family val="2"/>
        <scheme val="minor"/>
      </rPr>
      <t xml:space="preserve">fana </t>
    </r>
    <r>
      <rPr>
        <b/>
        <sz val="11"/>
        <color rgb="FF800080"/>
        <rFont val="Calibri"/>
        <family val="2"/>
        <scheme val="minor"/>
      </rPr>
      <t xml:space="preserve">ya umoto </t>
    </r>
    <r>
      <rPr>
        <sz val="11"/>
        <color rgb="FF008000"/>
        <rFont val="Calibri"/>
        <family val="2"/>
        <scheme val="minor"/>
      </rPr>
      <t xml:space="preserve">na </t>
    </r>
    <r>
      <rPr>
        <b/>
        <sz val="11"/>
        <color rgb="FF800080"/>
        <rFont val="Calibri"/>
        <family val="2"/>
        <scheme val="minor"/>
      </rPr>
      <t xml:space="preserve">langi </t>
    </r>
    <r>
      <rPr>
        <sz val="11"/>
        <color rgb="FF008000"/>
        <rFont val="Calibri"/>
        <family val="2"/>
        <scheme val="minor"/>
      </rPr>
      <t xml:space="preserve">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gazito . Migulu </t>
    </r>
    <r>
      <rPr>
        <sz val="11"/>
        <color rgb="FF008000"/>
        <rFont val="Calibri"/>
        <family val="2"/>
        <scheme val="minor"/>
      </rPr>
      <t xml:space="preserve">ya </t>
    </r>
    <r>
      <rPr>
        <b/>
        <sz val="11"/>
        <color rgb="FF800080"/>
        <rFont val="Calibri"/>
        <family val="2"/>
        <scheme val="minor"/>
      </rPr>
      <t xml:space="preserve">wakalizi wakala </t>
    </r>
    <r>
      <rPr>
        <sz val="11"/>
        <color rgb="FF008000"/>
        <rFont val="Calibri"/>
        <family val="2"/>
        <scheme val="minor"/>
      </rPr>
      <t xml:space="preserve">fana matwi ya </t>
    </r>
    <r>
      <rPr>
        <b/>
        <sz val="11"/>
        <color rgb="FF800080"/>
        <rFont val="Calibri"/>
        <family val="2"/>
        <scheme val="minor"/>
      </rPr>
      <t xml:space="preserve">ng'hondolo </t>
    </r>
    <r>
      <rPr>
        <sz val="11"/>
        <color rgb="FF008000"/>
        <rFont val="Calibri"/>
        <family val="2"/>
        <scheme val="minor"/>
      </rPr>
      <t xml:space="preserve">, </t>
    </r>
    <r>
      <rPr>
        <strike/>
        <sz val="11"/>
        <color rgb="FFFF0000"/>
        <rFont val="Calibri"/>
        <family val="2"/>
        <scheme val="minor"/>
      </rPr>
      <t xml:space="preserve">muna imilomo yawo mulawa moto </t>
    </r>
    <r>
      <rPr>
        <sz val="11"/>
        <color rgb="FF008000"/>
        <rFont val="Calibri"/>
        <family val="2"/>
        <scheme val="minor"/>
      </rPr>
      <t xml:space="preserve">na </t>
    </r>
    <r>
      <rPr>
        <b/>
        <sz val="11"/>
        <color rgb="FF800080"/>
        <rFont val="Calibri"/>
        <family val="2"/>
        <scheme val="minor"/>
      </rPr>
      <t xml:space="preserve">umoto , </t>
    </r>
    <r>
      <rPr>
        <sz val="11"/>
        <color rgb="FF008000"/>
        <rFont val="Calibri"/>
        <family val="2"/>
        <scheme val="minor"/>
      </rPr>
      <t xml:space="preserve">na </t>
    </r>
    <r>
      <rPr>
        <b/>
        <sz val="11"/>
        <color rgb="FF800080"/>
        <rFont val="Calibri"/>
        <family val="2"/>
        <scheme val="minor"/>
      </rPr>
      <t xml:space="preserve">hovu na gazitowa fana matwi ya zambalau vilawa muumulomo wawo </t>
    </r>
    <r>
      <rPr>
        <sz val="11"/>
        <color rgb="FF008000"/>
        <rFont val="Calibri"/>
        <family val="2"/>
        <scheme val="minor"/>
      </rPr>
      <t xml:space="preserve">. </t>
    </r>
  </si>
  <si>
    <r>
      <rPr>
        <b/>
        <sz val="11"/>
        <color rgb="FF800080"/>
        <rFont val="Calibri"/>
        <family val="2"/>
        <scheme val="minor"/>
      </rPr>
      <t xml:space="preserve">Waidatu wa </t>
    </r>
    <r>
      <rPr>
        <sz val="11"/>
        <color rgb="FF008000"/>
        <rFont val="Calibri"/>
        <family val="2"/>
        <scheme val="minor"/>
      </rPr>
      <t xml:space="preserve">wanhu </t>
    </r>
    <r>
      <rPr>
        <b/>
        <sz val="11"/>
        <color rgb="FF800080"/>
        <rFont val="Calibri"/>
        <family val="2"/>
        <scheme val="minor"/>
      </rPr>
      <t xml:space="preserve">wakopoligwa </t>
    </r>
    <r>
      <rPr>
        <sz val="11"/>
        <color rgb="FF008000"/>
        <rFont val="Calibri"/>
        <family val="2"/>
        <scheme val="minor"/>
      </rPr>
      <t xml:space="preserve">kwa </t>
    </r>
    <r>
      <rPr>
        <b/>
        <sz val="11"/>
        <color rgb="FF800080"/>
        <rFont val="Calibri"/>
        <family val="2"/>
        <scheme val="minor"/>
      </rPr>
      <t xml:space="preserve">magayo </t>
    </r>
    <r>
      <rPr>
        <sz val="11"/>
        <color rgb="FF008000"/>
        <rFont val="Calibri"/>
        <family val="2"/>
        <scheme val="minor"/>
      </rPr>
      <t xml:space="preserve">yayo </t>
    </r>
    <r>
      <rPr>
        <b/>
        <sz val="11"/>
        <color rgb="FF800080"/>
        <rFont val="Calibri"/>
        <family val="2"/>
        <scheme val="minor"/>
      </rPr>
      <t xml:space="preserve">mitatu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moto na </t>
    </r>
    <r>
      <rPr>
        <b/>
        <sz val="11"/>
        <color rgb="FF800080"/>
        <rFont val="Calibri"/>
        <family val="2"/>
        <scheme val="minor"/>
      </rPr>
      <t xml:space="preserve">hovu </t>
    </r>
    <r>
      <rPr>
        <sz val="11"/>
        <color rgb="FF008000"/>
        <rFont val="Calibri"/>
        <family val="2"/>
        <scheme val="minor"/>
      </rPr>
      <t xml:space="preserve">na </t>
    </r>
    <r>
      <rPr>
        <b/>
        <sz val="11"/>
        <color rgb="FF800080"/>
        <rFont val="Calibri"/>
        <family val="2"/>
        <scheme val="minor"/>
      </rPr>
      <t xml:space="preserve">gazitowa , vikalava muna yamulomo </t>
    </r>
    <r>
      <rPr>
        <sz val="11"/>
        <color rgb="FF008000"/>
        <rFont val="Calibri"/>
        <family val="2"/>
        <scheme val="minor"/>
      </rPr>
      <t xml:space="preserve">ya </t>
    </r>
    <r>
      <rPr>
        <b/>
        <sz val="11"/>
        <color rgb="FF800080"/>
        <rFont val="Calibri"/>
        <family val="2"/>
        <scheme val="minor"/>
      </rPr>
      <t xml:space="preserve">wanahina waidi </t>
    </r>
    <r>
      <rPr>
        <sz val="11"/>
        <color rgb="FF008000"/>
        <rFont val="Calibri"/>
        <family val="2"/>
        <scheme val="minor"/>
      </rPr>
      <t xml:space="preserve">. </t>
    </r>
  </si>
  <si>
    <r>
      <rPr>
        <sz val="11"/>
        <color rgb="FF008000"/>
        <rFont val="Calibri"/>
        <family val="2"/>
        <scheme val="minor"/>
      </rPr>
      <t xml:space="preserve">Kwaviya ludabwa </t>
    </r>
    <r>
      <rPr>
        <b/>
        <sz val="11"/>
        <color rgb="FF800080"/>
        <rFont val="Calibri"/>
        <family val="2"/>
        <scheme val="minor"/>
      </rPr>
      <t xml:space="preserve">wa wakalizi wakala </t>
    </r>
    <r>
      <rPr>
        <sz val="11"/>
        <color rgb="FF008000"/>
        <rFont val="Calibri"/>
        <family val="2"/>
        <scheme val="minor"/>
      </rPr>
      <t xml:space="preserve">muna </t>
    </r>
    <r>
      <rPr>
        <b/>
        <sz val="11"/>
        <color rgb="FF800080"/>
        <rFont val="Calibri"/>
        <family val="2"/>
        <scheme val="minor"/>
      </rPr>
      <t xml:space="preserve">umyango na muna yamagulu yawo . Kwaviya migulu yawo ikala fana izoka , wakala na matwi </t>
    </r>
    <r>
      <rPr>
        <sz val="11"/>
        <color rgb="FF008000"/>
        <rFont val="Calibri"/>
        <family val="2"/>
        <scheme val="minor"/>
      </rPr>
      <t xml:space="preserve">yawo na </t>
    </r>
    <r>
      <rPr>
        <b/>
        <sz val="11"/>
        <color rgb="FF800080"/>
        <rFont val="Calibri"/>
        <family val="2"/>
        <scheme val="minor"/>
      </rPr>
      <t xml:space="preserve">wowatenda vihile </t>
    </r>
    <r>
      <rPr>
        <sz val="11"/>
        <color rgb="FF008000"/>
        <rFont val="Calibri"/>
        <family val="2"/>
        <scheme val="minor"/>
      </rPr>
      <t xml:space="preserve">. </t>
    </r>
    <r>
      <rPr>
        <strike/>
        <sz val="11"/>
        <color rgb="FFFF0000"/>
        <rFont val="Calibri"/>
        <family val="2"/>
        <scheme val="minor"/>
      </rPr>
      <t xml:space="preserve">Mikila yawo ilinga fana mazoka na ikala na matwi , nawo woisang'hanila kuwalumiza wanhu . </t>
    </r>
  </si>
  <si>
    <r>
      <rPr>
        <b/>
        <sz val="11"/>
        <color rgb="FF800080"/>
        <rFont val="Calibri"/>
        <family val="2"/>
        <scheme val="minor"/>
      </rPr>
      <t xml:space="preserve">Viyalichigwile chigoda chihile </t>
    </r>
    <r>
      <rPr>
        <sz val="11"/>
        <color rgb="FF008000"/>
        <rFont val="Calibri"/>
        <family val="2"/>
        <scheme val="minor"/>
      </rPr>
      <t xml:space="preserve">, </t>
    </r>
    <r>
      <rPr>
        <b/>
        <sz val="11"/>
        <color rgb="FF800080"/>
        <rFont val="Calibri"/>
        <family val="2"/>
        <scheme val="minor"/>
      </rPr>
      <t xml:space="preserve">bahobaho hovu kalawa </t>
    </r>
    <r>
      <rPr>
        <sz val="11"/>
        <color rgb="FF008000"/>
        <rFont val="Calibri"/>
        <family val="2"/>
        <scheme val="minor"/>
      </rPr>
      <t xml:space="preserve">fana </t>
    </r>
    <r>
      <rPr>
        <b/>
        <sz val="11"/>
        <color rgb="FF800080"/>
        <rFont val="Calibri"/>
        <family val="2"/>
        <scheme val="minor"/>
      </rPr>
      <t xml:space="preserve">hovu ya tandi ng'hulu . </t>
    </r>
    <r>
      <rPr>
        <sz val="11"/>
        <color rgb="FF008000"/>
        <rFont val="Calibri"/>
        <family val="2"/>
        <scheme val="minor"/>
      </rPr>
      <t xml:space="preserve">zuwa na </t>
    </r>
    <r>
      <rPr>
        <b/>
        <sz val="11"/>
        <color rgb="FF800080"/>
        <rFont val="Calibri"/>
        <family val="2"/>
        <scheme val="minor"/>
      </rPr>
      <t xml:space="preserve">kuulanga vose vikala vizititile </t>
    </r>
    <r>
      <rPr>
        <sz val="11"/>
        <color rgb="FF008000"/>
        <rFont val="Calibri"/>
        <family val="2"/>
        <scheme val="minor"/>
      </rPr>
      <t xml:space="preserve">kwa </t>
    </r>
    <r>
      <rPr>
        <b/>
        <sz val="11"/>
        <color rgb="FF800080"/>
        <rFont val="Calibri"/>
        <family val="2"/>
        <scheme val="minor"/>
      </rPr>
      <t xml:space="preserve">ichimu cha hovu chilawa muna ichigoda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</si>
  <si>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wakalile hawabagame kwa magayo </t>
    </r>
    <r>
      <rPr>
        <sz val="11"/>
        <color rgb="FF008000"/>
        <rFont val="Calibri"/>
        <family val="2"/>
        <scheme val="minor"/>
      </rPr>
      <t xml:space="preserve">yayo , </t>
    </r>
    <r>
      <rPr>
        <b/>
        <sz val="11"/>
        <color rgb="FF800080"/>
        <rFont val="Calibri"/>
        <family val="2"/>
        <scheme val="minor"/>
      </rPr>
      <t xml:space="preserve">hawamgalamchile Mulungu </t>
    </r>
    <r>
      <rPr>
        <sz val="11"/>
        <color rgb="FF008000"/>
        <rFont val="Calibri"/>
        <family val="2"/>
        <scheme val="minor"/>
      </rPr>
      <t xml:space="preserve">kwa </t>
    </r>
    <r>
      <rPr>
        <b/>
        <sz val="11"/>
        <color rgb="FF800080"/>
        <rFont val="Calibri"/>
        <family val="2"/>
        <scheme val="minor"/>
      </rPr>
      <t xml:space="preserve">kutenda vinhu vawaditile . Hawamgalamchile vinyamkela na vinhu va nzabibu </t>
    </r>
    <r>
      <rPr>
        <sz val="11"/>
        <color rgb="FF008000"/>
        <rFont val="Calibri"/>
        <family val="2"/>
        <scheme val="minor"/>
      </rPr>
      <t xml:space="preserve">, na </t>
    </r>
    <r>
      <rPr>
        <b/>
        <sz val="11"/>
        <color rgb="FF800080"/>
        <rFont val="Calibri"/>
        <family val="2"/>
        <scheme val="minor"/>
      </rPr>
      <t xml:space="preserve">vinhu va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shaba </t>
    </r>
    <r>
      <rPr>
        <i/>
        <sz val="11"/>
        <color rgb="FF0000FF"/>
        <rFont val="Calibri"/>
        <family val="2"/>
        <scheme val="minor"/>
      </rPr>
      <t xml:space="preserve">, </t>
    </r>
    <r>
      <rPr>
        <sz val="11"/>
        <color rgb="FF008000"/>
        <rFont val="Calibri"/>
        <family val="2"/>
        <scheme val="minor"/>
      </rPr>
      <t xml:space="preserve">na mabwe </t>
    </r>
    <r>
      <rPr>
        <i/>
        <sz val="11"/>
        <color rgb="FF0000FF"/>
        <rFont val="Calibri"/>
        <family val="2"/>
        <scheme val="minor"/>
      </rPr>
      <t xml:space="preserve">, </t>
    </r>
    <r>
      <rPr>
        <sz val="11"/>
        <color rgb="FF008000"/>
        <rFont val="Calibri"/>
        <family val="2"/>
        <scheme val="minor"/>
      </rPr>
      <t xml:space="preserve">na mibiki </t>
    </r>
    <r>
      <rPr>
        <i/>
        <sz val="11"/>
        <color rgb="FF0000FF"/>
        <rFont val="Calibri"/>
        <family val="2"/>
        <scheme val="minor"/>
      </rPr>
      <t xml:space="preserve">, ivo hawawona bule , hawahulika bule </t>
    </r>
    <r>
      <rPr>
        <sz val="11"/>
        <color rgb="FF008000"/>
        <rFont val="Calibri"/>
        <family val="2"/>
        <scheme val="minor"/>
      </rPr>
      <t xml:space="preserve">na </t>
    </r>
    <r>
      <rPr>
        <b/>
        <sz val="11"/>
        <color rgb="FF800080"/>
        <rFont val="Calibri"/>
        <family val="2"/>
        <scheme val="minor"/>
      </rPr>
      <t xml:space="preserve">hawawezi </t>
    </r>
    <r>
      <rPr>
        <sz val="11"/>
        <color rgb="FF008000"/>
        <rFont val="Calibri"/>
        <family val="2"/>
        <scheme val="minor"/>
      </rPr>
      <t xml:space="preserve">kugenda . </t>
    </r>
  </si>
  <si>
    <r>
      <rPr>
        <b/>
        <sz val="11"/>
        <color rgb="FF800080"/>
        <rFont val="Calibri"/>
        <family val="2"/>
        <scheme val="minor"/>
      </rPr>
      <t xml:space="preserve">Na hawamgalamchile Mulungu kulawa muna yamakono yawo , </t>
    </r>
    <r>
      <rPr>
        <sz val="11"/>
        <color rgb="FF008000"/>
        <rFont val="Calibri"/>
        <family val="2"/>
        <scheme val="minor"/>
      </rPr>
      <t xml:space="preserve">kukoma </t>
    </r>
    <r>
      <rPr>
        <b/>
        <sz val="11"/>
        <color rgb="FF800080"/>
        <rFont val="Calibri"/>
        <family val="2"/>
        <scheme val="minor"/>
      </rPr>
      <t xml:space="preserve">, uvwizi , </t>
    </r>
    <r>
      <rPr>
        <sz val="11"/>
        <color rgb="FF008000"/>
        <rFont val="Calibri"/>
        <family val="2"/>
        <scheme val="minor"/>
      </rPr>
      <t xml:space="preserve">na ugoni </t>
    </r>
    <r>
      <rPr>
        <b/>
        <sz val="11"/>
        <color rgb="FF800080"/>
        <rFont val="Calibri"/>
        <family val="2"/>
        <scheme val="minor"/>
      </rPr>
      <t xml:space="preserve">na </t>
    </r>
    <r>
      <rPr>
        <sz val="11"/>
        <color rgb="FF008000"/>
        <rFont val="Calibri"/>
        <family val="2"/>
        <scheme val="minor"/>
      </rPr>
      <t xml:space="preserve">ubavi wawo . </t>
    </r>
  </si>
  <si>
    <r>
      <rPr>
        <b/>
        <sz val="11"/>
        <color rgb="FF800080"/>
        <rFont val="Calibri"/>
        <family val="2"/>
        <scheme val="minor"/>
      </rPr>
      <t xml:space="preserve">Maabaho nzige walawa muulongozi wa divai ija , wahita mwiisi , </t>
    </r>
    <r>
      <rPr>
        <sz val="11"/>
        <color rgb="FF008000"/>
        <rFont val="Calibri"/>
        <family val="2"/>
        <scheme val="minor"/>
      </rPr>
      <t xml:space="preserve">na </t>
    </r>
    <r>
      <rPr>
        <b/>
        <sz val="11"/>
        <color rgb="FF800080"/>
        <rFont val="Calibri"/>
        <family val="2"/>
        <scheme val="minor"/>
      </rPr>
      <t xml:space="preserve">wapegwa </t>
    </r>
    <r>
      <rPr>
        <sz val="11"/>
        <color rgb="FF008000"/>
        <rFont val="Calibri"/>
        <family val="2"/>
        <scheme val="minor"/>
      </rPr>
      <t xml:space="preserve">ludabwa fana ludabwa </t>
    </r>
    <r>
      <rPr>
        <b/>
        <sz val="11"/>
        <color rgb="FF800080"/>
        <rFont val="Calibri"/>
        <family val="2"/>
        <scheme val="minor"/>
      </rPr>
      <t xml:space="preserve">wa nzige wa </t>
    </r>
    <r>
      <rPr>
        <sz val="11"/>
        <color rgb="FF008000"/>
        <rFont val="Calibri"/>
        <family val="2"/>
        <scheme val="minor"/>
      </rPr>
      <t xml:space="preserve">isi . </t>
    </r>
  </si>
  <si>
    <r>
      <rPr>
        <b/>
        <sz val="11"/>
        <color rgb="FF800080"/>
        <rFont val="Calibri"/>
        <family val="2"/>
        <scheme val="minor"/>
      </rPr>
      <t xml:space="preserve">Wazangulonjelwa sekewawaditile viyavulile mwiisi , </t>
    </r>
    <r>
      <rPr>
        <sz val="11"/>
        <color rgb="FF008000"/>
        <rFont val="Calibri"/>
        <family val="2"/>
        <scheme val="minor"/>
      </rPr>
      <t xml:space="preserve">wala </t>
    </r>
    <r>
      <rPr>
        <b/>
        <sz val="11"/>
        <color rgb="FF800080"/>
        <rFont val="Calibri"/>
        <family val="2"/>
        <scheme val="minor"/>
      </rPr>
      <t xml:space="preserve">mibiki hebu mbaka igodi yoyose </t>
    </r>
    <r>
      <rPr>
        <sz val="11"/>
        <color rgb="FF008000"/>
        <rFont val="Calibri"/>
        <family val="2"/>
        <scheme val="minor"/>
      </rPr>
      <t xml:space="preserve">, </t>
    </r>
    <r>
      <rPr>
        <b/>
        <sz val="11"/>
        <color rgb="FF800080"/>
        <rFont val="Calibri"/>
        <family val="2"/>
        <scheme val="minor"/>
      </rPr>
      <t xml:space="preserve">ila waja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</si>
  <si>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Wazakwing'higwa kuwasang'hanila myezi matano </t>
    </r>
    <r>
      <rPr>
        <sz val="11"/>
        <color rgb="FF008000"/>
        <rFont val="Calibri"/>
        <family val="2"/>
        <scheme val="minor"/>
      </rPr>
      <t xml:space="preserve">, mbali </t>
    </r>
    <r>
      <rPr>
        <b/>
        <sz val="11"/>
        <color rgb="FF800080"/>
        <rFont val="Calibri"/>
        <family val="2"/>
        <scheme val="minor"/>
      </rPr>
      <t xml:space="preserve">hawawakome bule </t>
    </r>
    <r>
      <rPr>
        <sz val="11"/>
        <color rgb="FF008000"/>
        <rFont val="Calibri"/>
        <family val="2"/>
        <scheme val="minor"/>
      </rPr>
      <t xml:space="preserve">. </t>
    </r>
    <r>
      <rPr>
        <b/>
        <sz val="11"/>
        <color rgb="FF800080"/>
        <rFont val="Calibri"/>
        <family val="2"/>
        <scheme val="minor"/>
      </rPr>
      <t xml:space="preserve">Utamu wa kuwasang'hanila ukala </t>
    </r>
    <r>
      <rPr>
        <sz val="11"/>
        <color rgb="FF008000"/>
        <rFont val="Calibri"/>
        <family val="2"/>
        <scheme val="minor"/>
      </rPr>
      <t xml:space="preserve">fana </t>
    </r>
    <r>
      <rPr>
        <strike/>
        <sz val="11"/>
        <color rgb="FFFF0000"/>
        <rFont val="Calibri"/>
        <family val="2"/>
        <scheme val="minor"/>
      </rPr>
      <t xml:space="preserve">viya usungu </t>
    </r>
    <r>
      <rPr>
        <sz val="11"/>
        <color rgb="FF008000"/>
        <rFont val="Calibri"/>
        <family val="2"/>
        <scheme val="minor"/>
      </rPr>
      <t xml:space="preserve">wa </t>
    </r>
    <r>
      <rPr>
        <b/>
        <sz val="11"/>
        <color rgb="FF800080"/>
        <rFont val="Calibri"/>
        <family val="2"/>
        <scheme val="minor"/>
      </rPr>
      <t xml:space="preserve">munhu yosang'hanila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</si>
  <si>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sz val="11"/>
        <color rgb="FF008000"/>
        <rFont val="Calibri"/>
        <family val="2"/>
        <scheme val="minor"/>
      </rPr>
      <t xml:space="preserve">Siku 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wezalava kubagama </t>
    </r>
    <r>
      <rPr>
        <sz val="11"/>
        <color rgb="FF008000"/>
        <rFont val="Calibri"/>
        <family val="2"/>
        <scheme val="minor"/>
      </rPr>
      <t xml:space="preserve">, mbali </t>
    </r>
    <r>
      <rPr>
        <b/>
        <sz val="11"/>
        <color rgb="FF800080"/>
        <rFont val="Calibri"/>
        <family val="2"/>
        <scheme val="minor"/>
      </rPr>
      <t xml:space="preserve">hawezamuwona bule </t>
    </r>
    <r>
      <rPr>
        <sz val="11"/>
        <color rgb="FF008000"/>
        <rFont val="Calibri"/>
        <family val="2"/>
        <scheme val="minor"/>
      </rPr>
      <t xml:space="preserve">. </t>
    </r>
    <r>
      <rPr>
        <b/>
        <sz val="11"/>
        <color rgb="FF800080"/>
        <rFont val="Calibri"/>
        <family val="2"/>
        <scheme val="minor"/>
      </rPr>
      <t xml:space="preserve">Wezalava kunikoma </t>
    </r>
    <r>
      <rPr>
        <sz val="11"/>
        <color rgb="FF008000"/>
        <rFont val="Calibri"/>
        <family val="2"/>
        <scheme val="minor"/>
      </rPr>
      <t xml:space="preserve">, mbali </t>
    </r>
    <r>
      <rPr>
        <b/>
        <sz val="11"/>
        <color rgb="FF800080"/>
        <rFont val="Calibri"/>
        <family val="2"/>
        <scheme val="minor"/>
      </rPr>
      <t xml:space="preserve">kubagama kwizawabilima </t>
    </r>
    <r>
      <rPr>
        <sz val="11"/>
        <color rgb="FF008000"/>
        <rFont val="Calibri"/>
        <family val="2"/>
        <scheme val="minor"/>
      </rPr>
      <t xml:space="preserve">. </t>
    </r>
  </si>
  <si>
    <r>
      <rPr>
        <b/>
        <sz val="11"/>
        <color rgb="FF800080"/>
        <rFont val="Calibri"/>
        <family val="2"/>
        <scheme val="minor"/>
      </rPr>
      <t xml:space="preserve">Wamwenga wakala </t>
    </r>
    <r>
      <rPr>
        <sz val="11"/>
        <color rgb="FF008000"/>
        <rFont val="Calibri"/>
        <family val="2"/>
        <scheme val="minor"/>
      </rPr>
      <t xml:space="preserve">fana </t>
    </r>
    <r>
      <rPr>
        <b/>
        <sz val="11"/>
        <color rgb="FF800080"/>
        <rFont val="Calibri"/>
        <family val="2"/>
        <scheme val="minor"/>
      </rPr>
      <t xml:space="preserve">mafundizo ya wakalizi wasaguligwe </t>
    </r>
    <r>
      <rPr>
        <sz val="11"/>
        <color rgb="FF008000"/>
        <rFont val="Calibri"/>
        <family val="2"/>
        <scheme val="minor"/>
      </rPr>
      <t xml:space="preserve">kwa ng'hondo </t>
    </r>
    <r>
      <rPr>
        <b/>
        <sz val="11"/>
        <color rgb="FF800080"/>
        <rFont val="Calibri"/>
        <family val="2"/>
        <scheme val="minor"/>
      </rPr>
      <t xml:space="preserve">. Muna yamagulu </t>
    </r>
    <r>
      <rPr>
        <sz val="11"/>
        <color rgb="FF008000"/>
        <rFont val="Calibri"/>
        <family val="2"/>
        <scheme val="minor"/>
      </rPr>
      <t xml:space="preserve">yawo </t>
    </r>
    <r>
      <rPr>
        <b/>
        <sz val="11"/>
        <color rgb="FF800080"/>
        <rFont val="Calibri"/>
        <family val="2"/>
        <scheme val="minor"/>
      </rPr>
      <t xml:space="preserve">wakala </t>
    </r>
    <r>
      <rPr>
        <sz val="11"/>
        <color rgb="FF008000"/>
        <rFont val="Calibri"/>
        <family val="2"/>
        <scheme val="minor"/>
      </rPr>
      <t xml:space="preserve">fana kombelo da </t>
    </r>
    <r>
      <rPr>
        <b/>
        <sz val="11"/>
        <color rgb="FF800080"/>
        <rFont val="Calibri"/>
        <family val="2"/>
        <scheme val="minor"/>
      </rPr>
      <t xml:space="preserve">nzabibu </t>
    </r>
    <r>
      <rPr>
        <sz val="11"/>
        <color rgb="FF008000"/>
        <rFont val="Calibri"/>
        <family val="2"/>
        <scheme val="minor"/>
      </rPr>
      <t xml:space="preserve">, na </t>
    </r>
    <r>
      <rPr>
        <b/>
        <sz val="11"/>
        <color rgb="FF800080"/>
        <rFont val="Calibri"/>
        <family val="2"/>
        <scheme val="minor"/>
      </rPr>
      <t xml:space="preserve">walo wawo ukala </t>
    </r>
    <r>
      <rPr>
        <sz val="11"/>
        <color rgb="FF008000"/>
        <rFont val="Calibri"/>
        <family val="2"/>
        <scheme val="minor"/>
      </rPr>
      <t xml:space="preserve">fana </t>
    </r>
    <r>
      <rPr>
        <strike/>
        <sz val="11"/>
        <color rgb="FFFF0000"/>
        <rFont val="Calibri"/>
        <family val="2"/>
        <scheme val="minor"/>
      </rPr>
      <t xml:space="preserve">vihanga va </t>
    </r>
    <r>
      <rPr>
        <sz val="11"/>
        <color rgb="FF008000"/>
        <rFont val="Calibri"/>
        <family val="2"/>
        <scheme val="minor"/>
      </rPr>
      <t xml:space="preserve">wanhu . </t>
    </r>
  </si>
  <si>
    <r>
      <rPr>
        <b/>
        <sz val="11"/>
        <color rgb="FF800080"/>
        <rFont val="Calibri"/>
        <family val="2"/>
        <scheme val="minor"/>
      </rPr>
      <t xml:space="preserve">Wakala na mnvili </t>
    </r>
    <r>
      <rPr>
        <sz val="11"/>
        <color rgb="FF008000"/>
        <rFont val="Calibri"/>
        <family val="2"/>
        <scheme val="minor"/>
      </rPr>
      <t xml:space="preserve">fana </t>
    </r>
    <r>
      <rPr>
        <strike/>
        <sz val="11"/>
        <color rgb="FFFF0000"/>
        <rFont val="Calibri"/>
        <family val="2"/>
        <scheme val="minor"/>
      </rPr>
      <t xml:space="preserve">mvili </t>
    </r>
    <r>
      <rPr>
        <sz val="11"/>
        <color rgb="FF008000"/>
        <rFont val="Calibri"/>
        <family val="2"/>
        <scheme val="minor"/>
      </rPr>
      <t xml:space="preserve">za </t>
    </r>
    <r>
      <rPr>
        <b/>
        <sz val="11"/>
        <color rgb="FF800080"/>
        <rFont val="Calibri"/>
        <family val="2"/>
        <scheme val="minor"/>
      </rPr>
      <t xml:space="preserve">wadala </t>
    </r>
    <r>
      <rPr>
        <sz val="11"/>
        <color rgb="FF008000"/>
        <rFont val="Calibri"/>
        <family val="2"/>
        <scheme val="minor"/>
      </rPr>
      <t xml:space="preserve">, na meno yawo yakala 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</si>
  <si>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mhiko </t>
    </r>
    <r>
      <rPr>
        <sz val="11"/>
        <color rgb="FF008000"/>
        <rFont val="Calibri"/>
        <family val="2"/>
        <scheme val="minor"/>
      </rPr>
      <t xml:space="preserve">fana </t>
    </r>
    <r>
      <rPr>
        <b/>
        <sz val="11"/>
        <color rgb="FF800080"/>
        <rFont val="Calibri"/>
        <family val="2"/>
        <scheme val="minor"/>
      </rPr>
      <t xml:space="preserve">za chuma </t>
    </r>
    <r>
      <rPr>
        <sz val="11"/>
        <color rgb="FF008000"/>
        <rFont val="Calibri"/>
        <family val="2"/>
        <scheme val="minor"/>
      </rPr>
      <t xml:space="preserve">, na dizi da </t>
    </r>
    <r>
      <rPr>
        <b/>
        <sz val="11"/>
        <color rgb="FF800080"/>
        <rFont val="Calibri"/>
        <family val="2"/>
        <scheme val="minor"/>
      </rPr>
      <t xml:space="preserve">mbawa zawo zikala </t>
    </r>
    <r>
      <rPr>
        <sz val="11"/>
        <color rgb="FF008000"/>
        <rFont val="Calibri"/>
        <family val="2"/>
        <scheme val="minor"/>
      </rPr>
      <t xml:space="preserve">fana </t>
    </r>
    <r>
      <rPr>
        <b/>
        <sz val="11"/>
        <color rgb="FF800080"/>
        <rFont val="Calibri"/>
        <family val="2"/>
        <scheme val="minor"/>
      </rPr>
      <t xml:space="preserve">kudumba kwa ngalawa nyingi </t>
    </r>
    <r>
      <rPr>
        <sz val="11"/>
        <color rgb="FF008000"/>
        <rFont val="Calibri"/>
        <family val="2"/>
        <scheme val="minor"/>
      </rPr>
      <t xml:space="preserve">na </t>
    </r>
    <r>
      <rPr>
        <b/>
        <sz val="11"/>
        <color rgb="FF800080"/>
        <rFont val="Calibri"/>
        <family val="2"/>
        <scheme val="minor"/>
      </rPr>
      <t xml:space="preserve">ngalawa nyingi zikwimbilila kwikimbila kumgongo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</si>
  <si>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chinyala cha muumoyo </t>
    </r>
    <r>
      <rPr>
        <sz val="11"/>
        <color rgb="FF008000"/>
        <rFont val="Calibri"/>
        <family val="2"/>
        <scheme val="minor"/>
      </rPr>
      <t xml:space="preserve">wangu </t>
    </r>
    <r>
      <rPr>
        <strike/>
        <sz val="11"/>
        <color rgb="FFFF0000"/>
        <rFont val="Calibri"/>
        <family val="2"/>
        <scheme val="minor"/>
      </rPr>
      <t xml:space="preserve">wolonda ng'hani </t>
    </r>
    <r>
      <rPr>
        <sz val="11"/>
        <color rgb="FF008000"/>
        <rFont val="Calibri"/>
        <family val="2"/>
        <scheme val="minor"/>
      </rPr>
      <t xml:space="preserve">na </t>
    </r>
    <r>
      <rPr>
        <b/>
        <sz val="11"/>
        <color rgb="FF800080"/>
        <rFont val="Calibri"/>
        <family val="2"/>
        <scheme val="minor"/>
      </rPr>
      <t xml:space="preserve">malumbo yangu kwa </t>
    </r>
    <r>
      <rPr>
        <sz val="11"/>
        <color rgb="FF008000"/>
        <rFont val="Calibri"/>
        <family val="2"/>
        <scheme val="minor"/>
      </rPr>
      <t xml:space="preserve">Mulungu </t>
    </r>
    <r>
      <rPr>
        <b/>
        <sz val="11"/>
        <color rgb="FF800080"/>
        <rFont val="Calibri"/>
        <family val="2"/>
        <scheme val="minor"/>
      </rPr>
      <t xml:space="preserve">niyamlanda Mulungu kwa ichimu cha wanhu wa Isilaeli walopoligwe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</si>
  <si>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strike/>
        <sz val="11"/>
        <color rgb="FFFF0000"/>
        <rFont val="Calibri"/>
        <family val="2"/>
        <scheme val="minor"/>
      </rPr>
      <t xml:space="preserve">munhu kohuwila na kopetigwa kanoga haulongozi wa Mulungu </t>
    </r>
    <r>
      <rPr>
        <sz val="11"/>
        <color rgb="FF008000"/>
        <rFont val="Calibri"/>
        <family val="2"/>
        <scheme val="minor"/>
      </rPr>
      <t xml:space="preserve">, na kwa </t>
    </r>
    <r>
      <rPr>
        <b/>
        <sz val="11"/>
        <color rgb="FF800080"/>
        <rFont val="Calibri"/>
        <family val="2"/>
        <scheme val="minor"/>
      </rPr>
      <t xml:space="preserve">ivo munhu katogolagwa kuwa muhavu , </t>
    </r>
    <r>
      <rPr>
        <sz val="11"/>
        <color rgb="FF008000"/>
        <rFont val="Calibri"/>
        <family val="2"/>
        <scheme val="minor"/>
      </rPr>
      <t xml:space="preserve">na </t>
    </r>
    <r>
      <rPr>
        <b/>
        <sz val="11"/>
        <color rgb="FF800080"/>
        <rFont val="Calibri"/>
        <family val="2"/>
        <scheme val="minor"/>
      </rPr>
      <t xml:space="preserve">kwa mlomo wake kowatogola , na kwa ivo munhu kezakomboligwa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</si>
  <si>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yolonga , " Munhu yoyose </t>
    </r>
    <r>
      <rPr>
        <b/>
        <sz val="11"/>
        <color rgb="FF800080"/>
        <rFont val="Calibri"/>
        <family val="2"/>
        <scheme val="minor"/>
      </rPr>
      <t xml:space="preserve">yonda yamtogole hebu kwiza soni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</si>
  <si>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ubazi hagati ya Myahudi </t>
    </r>
    <r>
      <rPr>
        <sz val="11"/>
        <color rgb="FF008000"/>
        <rFont val="Calibri"/>
        <family val="2"/>
        <scheme val="minor"/>
      </rPr>
      <t xml:space="preserve">na </t>
    </r>
    <r>
      <rPr>
        <b/>
        <sz val="11"/>
        <color rgb="FF800080"/>
        <rFont val="Calibri"/>
        <family val="2"/>
        <scheme val="minor"/>
      </rPr>
      <t xml:space="preserve">Mgilichi . </t>
    </r>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Mndewa wa </t>
    </r>
    <r>
      <rPr>
        <strike/>
        <sz val="11"/>
        <color rgb="FFFF000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 kawalongela vinhu vake vose , </t>
    </r>
    <r>
      <rPr>
        <sz val="11"/>
        <color rgb="FF008000"/>
        <rFont val="Calibri"/>
        <family val="2"/>
        <scheme val="minor"/>
      </rPr>
      <t xml:space="preserve">na </t>
    </r>
    <r>
      <rPr>
        <b/>
        <sz val="11"/>
        <color rgb="FF800080"/>
        <rFont val="Calibri"/>
        <family val="2"/>
        <scheme val="minor"/>
      </rPr>
      <t xml:space="preserve">kawalongela vaja </t>
    </r>
    <r>
      <rPr>
        <sz val="11"/>
        <color rgb="FF008000"/>
        <rFont val="Calibri"/>
        <family val="2"/>
        <scheme val="minor"/>
      </rPr>
      <t xml:space="preserve">wose </t>
    </r>
    <r>
      <rPr>
        <b/>
        <sz val="11"/>
        <color rgb="FF800080"/>
        <rFont val="Calibri"/>
        <family val="2"/>
        <scheme val="minor"/>
      </rPr>
      <t xml:space="preserve">wowamtanga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</si>
  <si>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 </t>
    </r>
    <r>
      <rPr>
        <b/>
        <sz val="11"/>
        <color rgb="FF800080"/>
        <rFont val="Calibri"/>
        <family val="2"/>
        <scheme val="minor"/>
      </rPr>
      <t xml:space="preserve">Munhu yoyose yotanga </t>
    </r>
    <r>
      <rPr>
        <sz val="11"/>
        <color rgb="FF008000"/>
        <rFont val="Calibri"/>
        <family val="2"/>
        <scheme val="minor"/>
      </rPr>
      <t xml:space="preserve">zina da Mndewa </t>
    </r>
    <r>
      <rPr>
        <strike/>
        <sz val="11"/>
        <color rgb="FFFF0000"/>
        <rFont val="Calibri"/>
        <family val="2"/>
        <scheme val="minor"/>
      </rPr>
      <t xml:space="preserve">, </t>
    </r>
    <r>
      <rPr>
        <sz val="11"/>
        <color rgb="FF008000"/>
        <rFont val="Calibri"/>
        <family val="2"/>
        <scheme val="minor"/>
      </rPr>
      <t xml:space="preserve">kezakomboligwa . " </t>
    </r>
  </si>
  <si>
    <r>
      <rPr>
        <b/>
        <sz val="11"/>
        <color rgb="FF800080"/>
        <rFont val="Calibri"/>
        <family val="2"/>
        <scheme val="minor"/>
      </rPr>
      <t xml:space="preserve">Mbali wawo wezamtangaze yelihi yowamtogolele </t>
    </r>
    <r>
      <rPr>
        <sz val="11"/>
        <color rgb="FF008000"/>
        <rFont val="Calibri"/>
        <family val="2"/>
        <scheme val="minor"/>
      </rPr>
      <t xml:space="preserve">? </t>
    </r>
    <r>
      <rPr>
        <b/>
        <sz val="11"/>
        <color rgb="FF800080"/>
        <rFont val="Calibri"/>
        <family val="2"/>
        <scheme val="minor"/>
      </rPr>
      <t xml:space="preserve">Wezamtogolaze vilihi yowamhulike bule </t>
    </r>
    <r>
      <rPr>
        <sz val="11"/>
        <color rgb="FF008000"/>
        <rFont val="Calibri"/>
        <family val="2"/>
        <scheme val="minor"/>
      </rPr>
      <t xml:space="preserve">? </t>
    </r>
    <r>
      <rPr>
        <b/>
        <sz val="11"/>
        <color rgb="FF800080"/>
        <rFont val="Calibri"/>
        <family val="2"/>
        <scheme val="minor"/>
      </rPr>
      <t xml:space="preserve">Wezahulikaze vilihi mbaka </t>
    </r>
    <r>
      <rPr>
        <sz val="11"/>
        <color rgb="FF008000"/>
        <rFont val="Calibri"/>
        <family val="2"/>
        <scheme val="minor"/>
      </rPr>
      <t xml:space="preserve">munhu </t>
    </r>
    <r>
      <rPr>
        <b/>
        <sz val="11"/>
        <color rgb="FF800080"/>
        <rFont val="Calibri"/>
        <family val="2"/>
        <scheme val="minor"/>
      </rPr>
      <t xml:space="preserve">yawadamlile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</si>
  <si>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wezatendaze kuwapetela </t>
    </r>
    <r>
      <rPr>
        <sz val="11"/>
        <color rgb="FF008000"/>
        <rFont val="Calibri"/>
        <family val="2"/>
        <scheme val="minor"/>
      </rPr>
      <t xml:space="preserve">wanhu </t>
    </r>
    <r>
      <rPr>
        <b/>
        <sz val="11"/>
        <color rgb="FF800080"/>
        <rFont val="Calibri"/>
        <family val="2"/>
        <scheme val="minor"/>
      </rPr>
      <t xml:space="preserve">wone </t>
    </r>
    <r>
      <rPr>
        <sz val="11"/>
        <color rgb="FF008000"/>
        <rFont val="Calibri"/>
        <family val="2"/>
        <scheme val="minor"/>
      </rPr>
      <t xml:space="preserve">hawatumigwe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Fana viya </t>
    </r>
    <r>
      <rPr>
        <sz val="11"/>
        <color rgb="FF008000"/>
        <rFont val="Calibri"/>
        <family val="2"/>
        <scheme val="minor"/>
      </rPr>
      <t xml:space="preserve">Maandiko 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Mnogile </t>
    </r>
    <r>
      <rPr>
        <sz val="11"/>
        <color rgb="FF008000"/>
        <rFont val="Calibri"/>
        <family val="2"/>
        <scheme val="minor"/>
      </rPr>
      <t xml:space="preserve">ng'hani </t>
    </r>
    <r>
      <rPr>
        <b/>
        <sz val="11"/>
        <color rgb="FF800080"/>
        <rFont val="Calibri"/>
        <family val="2"/>
        <scheme val="minor"/>
      </rPr>
      <t xml:space="preserve">wanhu woyawapetela wanhu </t>
    </r>
    <r>
      <rPr>
        <sz val="11"/>
        <color rgb="FF008000"/>
        <rFont val="Calibri"/>
        <family val="2"/>
        <scheme val="minor"/>
      </rPr>
      <t xml:space="preserve">Mbuli Inogile ! "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</si>
  <si>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wose </t>
    </r>
    <r>
      <rPr>
        <b/>
        <sz val="11"/>
        <color rgb="FF800080"/>
        <rFont val="Calibri"/>
        <family val="2"/>
        <scheme val="minor"/>
      </rPr>
      <t xml:space="preserve">woyahulike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yelihi </t>
    </r>
    <r>
      <rPr>
        <b/>
        <sz val="11"/>
        <color rgb="FF800080"/>
        <rFont val="Calibri"/>
        <family val="2"/>
        <scheme val="minor"/>
      </rPr>
      <t xml:space="preserve">yoyakundile mbuli yetu </t>
    </r>
    <r>
      <rPr>
        <sz val="11"/>
        <color rgb="FF008000"/>
        <rFont val="Calibri"/>
        <family val="2"/>
        <scheme val="minor"/>
      </rPr>
      <t xml:space="preserve">? " </t>
    </r>
  </si>
  <si>
    <r>
      <rPr>
        <sz val="11"/>
        <color rgb="FF008000"/>
        <rFont val="Calibri"/>
        <family val="2"/>
        <scheme val="minor"/>
      </rPr>
      <t xml:space="preserve">Ivo uhuwilo wokwiza </t>
    </r>
    <r>
      <rPr>
        <b/>
        <sz val="11"/>
        <color rgb="FF800080"/>
        <rFont val="Calibri"/>
        <family val="2"/>
        <scheme val="minor"/>
      </rPr>
      <t xml:space="preserve">kwa </t>
    </r>
    <r>
      <rPr>
        <sz val="11"/>
        <color rgb="FF008000"/>
        <rFont val="Calibri"/>
        <family val="2"/>
        <scheme val="minor"/>
      </rPr>
      <t xml:space="preserve">kuhulika </t>
    </r>
    <r>
      <rPr>
        <strike/>
        <sz val="11"/>
        <color rgb="FFFF0000"/>
        <rFont val="Calibri"/>
        <family val="2"/>
        <scheme val="minor"/>
      </rPr>
      <t xml:space="preserve">usenga </t>
    </r>
    <r>
      <rPr>
        <sz val="11"/>
        <color rgb="FF008000"/>
        <rFont val="Calibri"/>
        <family val="2"/>
        <scheme val="minor"/>
      </rPr>
      <t xml:space="preserve">, na </t>
    </r>
    <r>
      <rPr>
        <b/>
        <sz val="11"/>
        <color rgb="FF800080"/>
        <rFont val="Calibri"/>
        <family val="2"/>
        <scheme val="minor"/>
      </rPr>
      <t xml:space="preserve">kuhulika kwiza </t>
    </r>
    <r>
      <rPr>
        <sz val="11"/>
        <color rgb="FF008000"/>
        <rFont val="Calibri"/>
        <family val="2"/>
        <scheme val="minor"/>
      </rPr>
      <t xml:space="preserve">kwa </t>
    </r>
    <r>
      <rPr>
        <strike/>
        <sz val="11"/>
        <color rgb="FFFF0000"/>
        <rFont val="Calibri"/>
        <family val="2"/>
        <scheme val="minor"/>
      </rPr>
      <t xml:space="preserve">kupeta </t>
    </r>
    <r>
      <rPr>
        <sz val="11"/>
        <color rgb="FF008000"/>
        <rFont val="Calibri"/>
        <family val="2"/>
        <scheme val="minor"/>
      </rPr>
      <t xml:space="preserve">mbuli ya Chilisito . </t>
    </r>
  </si>
  <si>
    <r>
      <rPr>
        <sz val="11"/>
        <color rgb="FF008000"/>
        <rFont val="Calibri"/>
        <family val="2"/>
        <scheme val="minor"/>
      </rPr>
      <t xml:space="preserve">Mbali nouza , vino </t>
    </r>
    <r>
      <rPr>
        <b/>
        <sz val="11"/>
        <color rgb="FF800080"/>
        <rFont val="Calibri"/>
        <family val="2"/>
        <scheme val="minor"/>
      </rPr>
      <t xml:space="preserve">hawamhulike </t>
    </r>
    <r>
      <rPr>
        <sz val="11"/>
        <color rgb="FF008000"/>
        <rFont val="Calibri"/>
        <family val="2"/>
        <scheme val="minor"/>
      </rPr>
      <t xml:space="preserve">bule ? </t>
    </r>
    <r>
      <rPr>
        <b/>
        <sz val="11"/>
        <color rgb="FF800080"/>
        <rFont val="Calibri"/>
        <family val="2"/>
        <scheme val="minor"/>
      </rPr>
      <t xml:space="preserve">No ! Wahulika . Kwaviya </t>
    </r>
    <r>
      <rPr>
        <sz val="11"/>
        <color rgb="FF008000"/>
        <rFont val="Calibri"/>
        <family val="2"/>
        <scheme val="minor"/>
      </rPr>
      <t xml:space="preserve">, " </t>
    </r>
    <r>
      <rPr>
        <b/>
        <sz val="11"/>
        <color rgb="FF800080"/>
        <rFont val="Calibri"/>
        <family val="2"/>
        <scheme val="minor"/>
      </rPr>
      <t xml:space="preserve">Lizi yawo ipetigwa mwiisi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zilawa </t>
    </r>
    <r>
      <rPr>
        <sz val="11"/>
        <color rgb="FF008000"/>
        <rFont val="Calibri"/>
        <family val="2"/>
        <scheme val="minor"/>
      </rPr>
      <t xml:space="preserve">mbaka </t>
    </r>
    <r>
      <rPr>
        <b/>
        <sz val="11"/>
        <color rgb="FF800080"/>
        <rFont val="Calibri"/>
        <family val="2"/>
        <scheme val="minor"/>
      </rPr>
      <t xml:space="preserve">ubanzi wose </t>
    </r>
    <r>
      <rPr>
        <sz val="11"/>
        <color rgb="FF008000"/>
        <rFont val="Calibri"/>
        <family val="2"/>
        <scheme val="minor"/>
      </rPr>
      <t xml:space="preserve">. " </t>
    </r>
  </si>
  <si>
    <r>
      <rPr>
        <b/>
        <sz val="11"/>
        <color rgb="FF800080"/>
        <rFont val="Calibri"/>
        <family val="2"/>
        <scheme val="minor"/>
      </rPr>
      <t xml:space="preserve">Ndanguuza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wanhu wa Isilaeli hawavimanyile bule ? </t>
    </r>
    <r>
      <rPr>
        <b/>
        <sz val="11"/>
        <color rgb="FF800080"/>
        <rFont val="Calibri"/>
        <family val="2"/>
        <scheme val="minor"/>
      </rPr>
      <t xml:space="preserve">Wa mwanduso , </t>
    </r>
    <r>
      <rPr>
        <sz val="11"/>
        <color rgb="FF008000"/>
        <rFont val="Calibri"/>
        <family val="2"/>
        <scheme val="minor"/>
      </rPr>
      <t xml:space="preserve">Musa </t>
    </r>
    <r>
      <rPr>
        <b/>
        <sz val="11"/>
        <color rgb="FF800080"/>
        <rFont val="Calibri"/>
        <family val="2"/>
        <scheme val="minor"/>
      </rPr>
      <t xml:space="preserve">kolonga </t>
    </r>
    <r>
      <rPr>
        <sz val="11"/>
        <color rgb="FF008000"/>
        <rFont val="Calibri"/>
        <family val="2"/>
        <scheme val="minor"/>
      </rPr>
      <t xml:space="preserve">, " Nizawatenda </t>
    </r>
    <r>
      <rPr>
        <b/>
        <sz val="11"/>
        <color rgb="FF800080"/>
        <rFont val="Calibri"/>
        <family val="2"/>
        <scheme val="minor"/>
      </rPr>
      <t xml:space="preserve">mweye muwe na </t>
    </r>
    <r>
      <rPr>
        <sz val="11"/>
        <color rgb="FF008000"/>
        <rFont val="Calibri"/>
        <family val="2"/>
        <scheme val="minor"/>
      </rPr>
      <t xml:space="preserve">migongo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siyo </t>
    </r>
    <r>
      <rPr>
        <sz val="11"/>
        <color rgb="FF008000"/>
        <rFont val="Calibri"/>
        <family val="2"/>
        <scheme val="minor"/>
      </rPr>
      <t xml:space="preserve">isi </t>
    </r>
    <r>
      <rPr>
        <strike/>
        <sz val="11"/>
        <color rgb="FFFF0000"/>
        <rFont val="Calibri"/>
        <family val="2"/>
        <scheme val="minor"/>
      </rPr>
      <t xml:space="preserve">imwenga </t>
    </r>
    <r>
      <rPr>
        <sz val="11"/>
        <color rgb="FF008000"/>
        <rFont val="Calibri"/>
        <family val="2"/>
        <scheme val="minor"/>
      </rPr>
      <t xml:space="preserve">, nizawatenda </t>
    </r>
    <r>
      <rPr>
        <b/>
        <sz val="11"/>
        <color rgb="FF800080"/>
        <rFont val="Calibri"/>
        <family val="2"/>
        <scheme val="minor"/>
      </rPr>
      <t xml:space="preserve">mweye muwe na </t>
    </r>
    <r>
      <rPr>
        <sz val="11"/>
        <color rgb="FF008000"/>
        <rFont val="Calibri"/>
        <family val="2"/>
        <scheme val="minor"/>
      </rPr>
      <t xml:space="preserve">ludoko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welibule hakili </t>
    </r>
    <r>
      <rPr>
        <sz val="11"/>
        <color rgb="FF008000"/>
        <rFont val="Calibri"/>
        <family val="2"/>
        <scheme val="minor"/>
      </rPr>
      <t xml:space="preserve">. " </t>
    </r>
  </si>
  <si>
    <r>
      <rPr>
        <b/>
        <sz val="11"/>
        <color rgb="FF800080"/>
        <rFont val="Calibri"/>
        <family val="2"/>
        <scheme val="minor"/>
      </rPr>
      <t xml:space="preserve">Kwaviya nowalongela </t>
    </r>
    <r>
      <rPr>
        <sz val="11"/>
        <color rgb="FF008000"/>
        <rFont val="Calibri"/>
        <family val="2"/>
        <scheme val="minor"/>
      </rPr>
      <t xml:space="preserve">, </t>
    </r>
    <r>
      <rPr>
        <b/>
        <sz val="11"/>
        <color rgb="FF800080"/>
        <rFont val="Calibri"/>
        <family val="2"/>
        <scheme val="minor"/>
      </rPr>
      <t xml:space="preserve">wana ugoni mkulu kwa </t>
    </r>
    <r>
      <rPr>
        <sz val="11"/>
        <color rgb="FF008000"/>
        <rFont val="Calibri"/>
        <family val="2"/>
        <scheme val="minor"/>
      </rPr>
      <t xml:space="preserve">Mulungu </t>
    </r>
    <r>
      <rPr>
        <i/>
        <sz val="11"/>
        <color rgb="FF0000FF"/>
        <rFont val="Calibri"/>
        <family val="2"/>
        <scheme val="minor"/>
      </rPr>
      <t xml:space="preserve">, mbali hawavimanyile bule kumwake </t>
    </r>
    <r>
      <rPr>
        <sz val="11"/>
        <color rgb="FF008000"/>
        <rFont val="Calibri"/>
        <family val="2"/>
        <scheme val="minor"/>
      </rPr>
      <t xml:space="preserve">. </t>
    </r>
    <r>
      <rPr>
        <strike/>
        <sz val="11"/>
        <color rgb="FFFF0000"/>
        <rFont val="Calibri"/>
        <family val="2"/>
        <scheme val="minor"/>
      </rPr>
      <t xml:space="preserve">Mbali si kwa kumanya vinogile bule . </t>
    </r>
  </si>
  <si>
    <r>
      <rPr>
        <b/>
        <sz val="11"/>
        <color rgb="FF800080"/>
        <rFont val="Calibri"/>
        <family val="2"/>
        <scheme val="minor"/>
      </rPr>
      <t xml:space="preserve">Maabaho </t>
    </r>
    <r>
      <rPr>
        <sz val="11"/>
        <color rgb="FF008000"/>
        <rFont val="Calibri"/>
        <family val="2"/>
        <scheme val="minor"/>
      </rPr>
      <t xml:space="preserve">Isaya </t>
    </r>
    <r>
      <rPr>
        <i/>
        <sz val="11"/>
        <color rgb="FF0000FF"/>
        <rFont val="Calibri"/>
        <family val="2"/>
        <scheme val="minor"/>
      </rPr>
      <t xml:space="preserve">kolonga kwa uhuwilo mkulu , kalonga </t>
    </r>
    <r>
      <rPr>
        <sz val="11"/>
        <color rgb="FF008000"/>
        <rFont val="Calibri"/>
        <family val="2"/>
        <scheme val="minor"/>
      </rPr>
      <t xml:space="preserve">, " </t>
    </r>
    <r>
      <rPr>
        <b/>
        <sz val="11"/>
        <color rgb="FF800080"/>
        <rFont val="Calibri"/>
        <family val="2"/>
        <scheme val="minor"/>
      </rPr>
      <t xml:space="preserve">Niwafika wanhu wohawaganile bule . Niwalagusa </t>
    </r>
    <r>
      <rPr>
        <sz val="11"/>
        <color rgb="FF008000"/>
        <rFont val="Calibri"/>
        <family val="2"/>
        <scheme val="minor"/>
      </rPr>
      <t xml:space="preserve">kwa wanhu </t>
    </r>
    <r>
      <rPr>
        <b/>
        <sz val="11"/>
        <color rgb="FF800080"/>
        <rFont val="Calibri"/>
        <family val="2"/>
        <scheme val="minor"/>
      </rPr>
      <t xml:space="preserve">wohawaganile </t>
    </r>
    <r>
      <rPr>
        <sz val="11"/>
        <color rgb="FF008000"/>
        <rFont val="Calibri"/>
        <family val="2"/>
        <scheme val="minor"/>
      </rPr>
      <t xml:space="preserve">bule </t>
    </r>
    <r>
      <rPr>
        <strike/>
        <sz val="11"/>
        <color rgb="FFFF0000"/>
        <rFont val="Calibri"/>
        <family val="2"/>
        <scheme val="minor"/>
      </rPr>
      <t xml:space="preserve">, niwalawila wanhu waja hawaniuzile niye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</si>
  <si>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Mulungu kalonga </t>
    </r>
    <r>
      <rPr>
        <sz val="11"/>
        <color rgb="FF008000"/>
        <rFont val="Calibri"/>
        <family val="2"/>
        <scheme val="minor"/>
      </rPr>
      <t xml:space="preserve">kwa </t>
    </r>
    <r>
      <rPr>
        <b/>
        <sz val="11"/>
        <color rgb="FF800080"/>
        <rFont val="Calibri"/>
        <family val="2"/>
        <scheme val="minor"/>
      </rPr>
      <t xml:space="preserve">wanhu wa Isilaeli </t>
    </r>
    <r>
      <rPr>
        <sz val="11"/>
        <color rgb="FF008000"/>
        <rFont val="Calibri"/>
        <family val="2"/>
        <scheme val="minor"/>
      </rPr>
      <t xml:space="preserve">, " </t>
    </r>
    <r>
      <rPr>
        <b/>
        <sz val="11"/>
        <color rgb="FF800080"/>
        <rFont val="Calibri"/>
        <family val="2"/>
        <scheme val="minor"/>
      </rPr>
      <t xml:space="preserve">Chila siku </t>
    </r>
    <r>
      <rPr>
        <sz val="11"/>
        <color rgb="FF008000"/>
        <rFont val="Calibri"/>
        <family val="2"/>
        <scheme val="minor"/>
      </rPr>
      <t xml:space="preserve">yose </t>
    </r>
    <r>
      <rPr>
        <b/>
        <sz val="11"/>
        <color rgb="FF800080"/>
        <rFont val="Calibri"/>
        <family val="2"/>
        <scheme val="minor"/>
      </rPr>
      <t xml:space="preserve">nikala na wanhu weli na </t>
    </r>
    <r>
      <rPr>
        <sz val="11"/>
        <color rgb="FF008000"/>
        <rFont val="Calibri"/>
        <family val="2"/>
        <scheme val="minor"/>
      </rPr>
      <t xml:space="preserve">makono </t>
    </r>
    <r>
      <rPr>
        <b/>
        <sz val="11"/>
        <color rgb="FF800080"/>
        <rFont val="Calibri"/>
        <family val="2"/>
        <scheme val="minor"/>
      </rPr>
      <t xml:space="preserve">yehile </t>
    </r>
    <r>
      <rPr>
        <sz val="11"/>
        <color rgb="FF008000"/>
        <rFont val="Calibri"/>
        <family val="2"/>
        <scheme val="minor"/>
      </rPr>
      <t xml:space="preserve">na </t>
    </r>
    <r>
      <rPr>
        <b/>
        <sz val="11"/>
        <color rgb="FF800080"/>
        <rFont val="Calibri"/>
        <family val="2"/>
        <scheme val="minor"/>
      </rPr>
      <t xml:space="preserve">hambe wamtegeleze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</si>
  <si>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uhalisi unogile wa </t>
    </r>
    <r>
      <rPr>
        <sz val="11"/>
        <color rgb="FF008000"/>
        <rFont val="Calibri"/>
        <family val="2"/>
        <scheme val="minor"/>
      </rPr>
      <t xml:space="preserve">Mulungu </t>
    </r>
    <r>
      <rPr>
        <strike/>
        <sz val="11"/>
        <color rgb="FFFF0000"/>
        <rFont val="Calibri"/>
        <family val="2"/>
        <scheme val="minor"/>
      </rPr>
      <t xml:space="preserve">viyotenda wanhu wanoge haulongozi hake </t>
    </r>
    <r>
      <rPr>
        <sz val="11"/>
        <color rgb="FF008000"/>
        <rFont val="Calibri"/>
        <family val="2"/>
        <scheme val="minor"/>
      </rPr>
      <t xml:space="preserve">, </t>
    </r>
    <r>
      <rPr>
        <b/>
        <sz val="11"/>
        <color rgb="FF800080"/>
        <rFont val="Calibri"/>
        <family val="2"/>
        <scheme val="minor"/>
      </rPr>
      <t xml:space="preserve">wakala wozahila kuwalongela wawo . Ivo hawauwamanya uhalisi unogile wa </t>
    </r>
    <r>
      <rPr>
        <sz val="11"/>
        <color rgb="FF008000"/>
        <rFont val="Calibri"/>
        <family val="2"/>
        <scheme val="minor"/>
      </rPr>
      <t xml:space="preserve">Mulungu </t>
    </r>
    <r>
      <rPr>
        <strike/>
        <sz val="11"/>
        <color rgb="FFFF0000"/>
        <rFont val="Calibri"/>
        <family val="2"/>
        <scheme val="minor"/>
      </rPr>
      <t xml:space="preserve">ya kuwatenda wanhu wanoge haulongozi hake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</si>
  <si>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Chilisito ndo mapetelo ya Malagilizo , muladi munhu yoyose yoyohuwila yatagusigwe </t>
    </r>
    <r>
      <rPr>
        <sz val="11"/>
        <color rgb="FF008000"/>
        <rFont val="Calibri"/>
        <family val="2"/>
        <scheme val="minor"/>
      </rPr>
      <t xml:space="preserve">kwa </t>
    </r>
    <r>
      <rPr>
        <strike/>
        <sz val="11"/>
        <color rgb="FFFF0000"/>
        <rFont val="Calibri"/>
        <family val="2"/>
        <scheme val="minor"/>
      </rPr>
      <t xml:space="preserve">kufosela Yesu Chilisito , Malagilizo ya Mulungu yoyamwing'hile Musa yapata kufikila uhelelo wake , kwa ichimu cha chila munhu yohuwila yatogoligwe kanoga haulongozi wa </t>
    </r>
    <r>
      <rPr>
        <sz val="11"/>
        <color rgb="FF008000"/>
        <rFont val="Calibri"/>
        <family val="2"/>
        <scheme val="minor"/>
      </rPr>
      <t xml:space="preserve">Mulungu . </t>
    </r>
  </si>
  <si>
    <r>
      <rPr>
        <strike/>
        <sz val="11"/>
        <color rgb="FFFF0000"/>
        <rFont val="Calibri"/>
        <family val="2"/>
        <scheme val="minor"/>
      </rPr>
      <t xml:space="preserve">Muna imbuli ya kutogoligwa na Mulungu kufosela kutegeleza Malagilizo ya Mulungu yoyamwing'hile </t>
    </r>
    <r>
      <rPr>
        <sz val="11"/>
        <color rgb="FF008000"/>
        <rFont val="Calibri"/>
        <family val="2"/>
        <scheme val="minor"/>
      </rPr>
      <t xml:space="preserve">Musa kandika </t>
    </r>
    <r>
      <rPr>
        <b/>
        <sz val="11"/>
        <color rgb="FF800080"/>
        <rFont val="Calibri"/>
        <family val="2"/>
        <scheme val="minor"/>
      </rPr>
      <t xml:space="preserve">mbuli ya munhu kuhinduka muhavu kulawa muna yamalagilizo . </t>
    </r>
    <r>
      <rPr>
        <sz val="11"/>
        <color rgb="FF008000"/>
        <rFont val="Calibri"/>
        <family val="2"/>
        <scheme val="minor"/>
      </rPr>
      <t xml:space="preserve">" Munhu </t>
    </r>
    <r>
      <rPr>
        <b/>
        <sz val="11"/>
        <color rgb="FF800080"/>
        <rFont val="Calibri"/>
        <family val="2"/>
        <scheme val="minor"/>
      </rPr>
      <t xml:space="preserve">yotenda yaja yonda yatende </t>
    </r>
    <r>
      <rPr>
        <sz val="11"/>
        <color rgb="FF008000"/>
        <rFont val="Calibri"/>
        <family val="2"/>
        <scheme val="minor"/>
      </rPr>
      <t xml:space="preserve">yayo </t>
    </r>
    <r>
      <rPr>
        <i/>
        <sz val="11"/>
        <color rgb="FF0000FF"/>
        <rFont val="Calibri"/>
        <family val="2"/>
        <scheme val="minor"/>
      </rPr>
      <t xml:space="preserve">, kezatenda yayo maabaho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</si>
  <si>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yanogile kwa kutenda yolonga </t>
    </r>
    <r>
      <rPr>
        <sz val="11"/>
        <color rgb="FF008000"/>
        <rFont val="Calibri"/>
        <family val="2"/>
        <scheme val="minor"/>
      </rPr>
      <t xml:space="preserve">vino , " </t>
    </r>
    <r>
      <rPr>
        <b/>
        <sz val="11"/>
        <color rgb="FF800080"/>
        <rFont val="Calibri"/>
        <family val="2"/>
        <scheme val="minor"/>
      </rPr>
      <t xml:space="preserve">Sekeulongele muumoyo </t>
    </r>
    <r>
      <rPr>
        <sz val="11"/>
        <color rgb="FF008000"/>
        <rFont val="Calibri"/>
        <family val="2"/>
        <scheme val="minor"/>
      </rPr>
      <t xml:space="preserve">wako , </t>
    </r>
    <r>
      <rPr>
        <b/>
        <sz val="11"/>
        <color rgb="FF800080"/>
        <rFont val="Calibri"/>
        <family val="2"/>
        <scheme val="minor"/>
      </rPr>
      <t xml:space="preserve">'Yelihi yonda yakwele </t>
    </r>
    <r>
      <rPr>
        <sz val="11"/>
        <color rgb="FF008000"/>
        <rFont val="Calibri"/>
        <family val="2"/>
        <scheme val="minor"/>
      </rPr>
      <t xml:space="preserve">kuulanga </t>
    </r>
    <r>
      <rPr>
        <i/>
        <sz val="11"/>
        <color rgb="FF0000FF"/>
        <rFont val="Calibri"/>
        <family val="2"/>
        <scheme val="minor"/>
      </rPr>
      <t xml:space="preserve">? ' " Fambulo jake </t>
    </r>
    <r>
      <rPr>
        <sz val="11"/>
        <color rgb="FF008000"/>
        <rFont val="Calibri"/>
        <family val="2"/>
        <scheme val="minor"/>
      </rPr>
      <t xml:space="preserve">, </t>
    </r>
    <r>
      <rPr>
        <strike/>
        <sz val="11"/>
        <color rgb="FFFF0000"/>
        <rFont val="Calibri"/>
        <family val="2"/>
        <scheme val="minor"/>
      </rPr>
      <t xml:space="preserve">uko ni </t>
    </r>
    <r>
      <rPr>
        <sz val="11"/>
        <color rgb="FF008000"/>
        <rFont val="Calibri"/>
        <family val="2"/>
        <scheme val="minor"/>
      </rPr>
      <t xml:space="preserve">kumuhulumusa </t>
    </r>
    <r>
      <rPr>
        <i/>
        <sz val="11"/>
        <color rgb="FF0000FF"/>
        <rFont val="Calibri"/>
        <family val="2"/>
        <scheme val="minor"/>
      </rPr>
      <t xml:space="preserve">Chilisito </t>
    </r>
    <r>
      <rPr>
        <sz val="11"/>
        <color rgb="FF008000"/>
        <rFont val="Calibri"/>
        <family val="2"/>
        <scheme val="minor"/>
      </rPr>
      <t xml:space="preserve">hasi </t>
    </r>
    <r>
      <rPr>
        <b/>
        <sz val="11"/>
        <color rgb="FF800080"/>
        <rFont val="Calibri"/>
        <family val="2"/>
        <scheme val="minor"/>
      </rPr>
      <t xml:space="preserve">. </t>
    </r>
  </si>
  <si>
    <r>
      <rPr>
        <b/>
        <sz val="11"/>
        <color rgb="FF800080"/>
        <rFont val="Calibri"/>
        <family val="2"/>
        <scheme val="minor"/>
      </rPr>
      <t xml:space="preserve">'Ama 'Yelihi yonda yahulumuke mbaka kudileme ? '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ni </t>
    </r>
    <r>
      <rPr>
        <b/>
        <sz val="11"/>
        <color rgb="FF800080"/>
        <rFont val="Calibri"/>
        <family val="2"/>
        <scheme val="minor"/>
      </rPr>
      <t xml:space="preserve">kumgala </t>
    </r>
    <r>
      <rPr>
        <sz val="11"/>
        <color rgb="FF008000"/>
        <rFont val="Calibri"/>
        <family val="2"/>
        <scheme val="minor"/>
      </rPr>
      <t xml:space="preserve">Chilisito kulawa </t>
    </r>
    <r>
      <rPr>
        <b/>
        <sz val="11"/>
        <color rgb="FF800080"/>
        <rFont val="Calibri"/>
        <family val="2"/>
        <scheme val="minor"/>
      </rPr>
      <t xml:space="preserve">kuiifa . </t>
    </r>
  </si>
  <si>
    <r>
      <rPr>
        <sz val="11"/>
        <color rgb="FF008000"/>
        <rFont val="Calibri"/>
        <family val="2"/>
        <scheme val="minor"/>
      </rPr>
      <t xml:space="preserve">Mbali 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Mbuli inogile habehi </t>
    </r>
    <r>
      <rPr>
        <sz val="11"/>
        <color rgb="FF008000"/>
        <rFont val="Calibri"/>
        <family val="2"/>
        <scheme val="minor"/>
      </rPr>
      <t xml:space="preserve">na weye , </t>
    </r>
    <r>
      <rPr>
        <b/>
        <sz val="11"/>
        <color rgb="FF800080"/>
        <rFont val="Calibri"/>
        <family val="2"/>
        <scheme val="minor"/>
      </rPr>
      <t xml:space="preserve">muumulomo </t>
    </r>
    <r>
      <rPr>
        <sz val="11"/>
        <color rgb="FF008000"/>
        <rFont val="Calibri"/>
        <family val="2"/>
        <scheme val="minor"/>
      </rPr>
      <t xml:space="preserve">wako na </t>
    </r>
    <r>
      <rPr>
        <b/>
        <sz val="11"/>
        <color rgb="FF800080"/>
        <rFont val="Calibri"/>
        <family val="2"/>
        <scheme val="minor"/>
      </rPr>
      <t xml:space="preserve">muumoyo </t>
    </r>
    <r>
      <rPr>
        <sz val="11"/>
        <color rgb="FF008000"/>
        <rFont val="Calibri"/>
        <family val="2"/>
        <scheme val="minor"/>
      </rPr>
      <t xml:space="preserve">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mbuli ya </t>
    </r>
    <r>
      <rPr>
        <sz val="11"/>
        <color rgb="FF008000"/>
        <rFont val="Calibri"/>
        <family val="2"/>
        <scheme val="minor"/>
      </rPr>
      <t xml:space="preserve">uhuwilo </t>
    </r>
    <r>
      <rPr>
        <b/>
        <sz val="11"/>
        <color rgb="FF800080"/>
        <rFont val="Calibri"/>
        <family val="2"/>
        <scheme val="minor"/>
      </rPr>
      <t xml:space="preserve">yotutangaza </t>
    </r>
    <r>
      <rPr>
        <sz val="11"/>
        <color rgb="FF008000"/>
        <rFont val="Calibri"/>
        <family val="2"/>
        <scheme val="minor"/>
      </rPr>
      <t xml:space="preserve">. </t>
    </r>
  </si>
  <si>
    <r>
      <rPr>
        <b/>
        <sz val="11"/>
        <color rgb="FF800080"/>
        <rFont val="Calibri"/>
        <family val="2"/>
        <scheme val="minor"/>
      </rPr>
      <t xml:space="preserve">Kwaviya one </t>
    </r>
    <r>
      <rPr>
        <sz val="11"/>
        <color rgb="FF008000"/>
        <rFont val="Calibri"/>
        <family val="2"/>
        <scheme val="minor"/>
      </rPr>
      <t xml:space="preserve">kwa </t>
    </r>
    <r>
      <rPr>
        <b/>
        <sz val="11"/>
        <color rgb="FF800080"/>
        <rFont val="Calibri"/>
        <family val="2"/>
        <scheme val="minor"/>
      </rPr>
      <t xml:space="preserve">milomo yako uhakomya , " </t>
    </r>
    <r>
      <rPr>
        <sz val="11"/>
        <color rgb="FF008000"/>
        <rFont val="Calibri"/>
        <family val="2"/>
        <scheme val="minor"/>
      </rPr>
      <t xml:space="preserve">Yesu ni Mndewa </t>
    </r>
    <r>
      <rPr>
        <i/>
        <sz val="11"/>
        <color rgb="FF0000FF"/>
        <rFont val="Calibri"/>
        <family val="2"/>
        <scheme val="minor"/>
      </rPr>
      <t xml:space="preserve">, " </t>
    </r>
    <r>
      <rPr>
        <sz val="11"/>
        <color rgb="FF008000"/>
        <rFont val="Calibri"/>
        <family val="2"/>
        <scheme val="minor"/>
      </rPr>
      <t xml:space="preserve">na </t>
    </r>
    <r>
      <rPr>
        <b/>
        <sz val="11"/>
        <color rgb="FF800080"/>
        <rFont val="Calibri"/>
        <family val="2"/>
        <scheme val="minor"/>
      </rPr>
      <t xml:space="preserve">uhuwile muumoyo </t>
    </r>
    <r>
      <rPr>
        <sz val="11"/>
        <color rgb="FF008000"/>
        <rFont val="Calibri"/>
        <family val="2"/>
        <scheme val="minor"/>
      </rPr>
      <t xml:space="preserve">wako kuwa Mulungu </t>
    </r>
    <r>
      <rPr>
        <b/>
        <sz val="11"/>
        <color rgb="FF800080"/>
        <rFont val="Calibri"/>
        <family val="2"/>
        <scheme val="minor"/>
      </rPr>
      <t xml:space="preserve">kamwinula kulawa kuiifa </t>
    </r>
    <r>
      <rPr>
        <sz val="11"/>
        <color rgb="FF008000"/>
        <rFont val="Calibri"/>
        <family val="2"/>
        <scheme val="minor"/>
      </rPr>
      <t xml:space="preserve">, </t>
    </r>
    <r>
      <rPr>
        <b/>
        <sz val="11"/>
        <color rgb="FF800080"/>
        <rFont val="Calibri"/>
        <family val="2"/>
        <scheme val="minor"/>
      </rPr>
      <t xml:space="preserve">weye kezakomboligwa </t>
    </r>
    <r>
      <rPr>
        <sz val="11"/>
        <color rgb="FF008000"/>
        <rFont val="Calibri"/>
        <family val="2"/>
        <scheme val="minor"/>
      </rPr>
      <t xml:space="preserve">. </t>
    </r>
  </si>
  <si>
    <r>
      <rPr>
        <sz val="11"/>
        <color rgb="FF008000"/>
        <rFont val="Calibri"/>
        <family val="2"/>
        <scheme val="minor"/>
      </rPr>
      <t xml:space="preserve">Nouza </t>
    </r>
    <r>
      <rPr>
        <i/>
        <sz val="11"/>
        <color rgb="FF0000FF"/>
        <rFont val="Calibri"/>
        <family val="2"/>
        <scheme val="minor"/>
      </rPr>
      <t xml:space="preserve">sambi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kawaleka </t>
    </r>
    <r>
      <rPr>
        <sz val="11"/>
        <color rgb="FF008000"/>
        <rFont val="Calibri"/>
        <family val="2"/>
        <scheme val="minor"/>
      </rPr>
      <t xml:space="preserve">wanhu </t>
    </r>
    <r>
      <rPr>
        <b/>
        <sz val="11"/>
        <color rgb="FF800080"/>
        <rFont val="Calibri"/>
        <family val="2"/>
        <scheme val="minor"/>
      </rPr>
      <t xml:space="preserve">wa heye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Niye </t>
    </r>
    <r>
      <rPr>
        <b/>
        <sz val="11"/>
        <color rgb="FF800080"/>
        <rFont val="Calibri"/>
        <family val="2"/>
        <scheme val="minor"/>
      </rPr>
      <t xml:space="preserve">iviya </t>
    </r>
    <r>
      <rPr>
        <sz val="11"/>
        <color rgb="FF008000"/>
        <rFont val="Calibri"/>
        <family val="2"/>
        <scheme val="minor"/>
      </rPr>
      <t xml:space="preserve">ni Muisilaeli , </t>
    </r>
    <r>
      <rPr>
        <b/>
        <sz val="11"/>
        <color rgb="FF800080"/>
        <rFont val="Calibri"/>
        <family val="2"/>
        <scheme val="minor"/>
      </rPr>
      <t xml:space="preserve">ulelo </t>
    </r>
    <r>
      <rPr>
        <sz val="11"/>
        <color rgb="FF008000"/>
        <rFont val="Calibri"/>
        <family val="2"/>
        <scheme val="minor"/>
      </rPr>
      <t xml:space="preserve">wa </t>
    </r>
    <r>
      <rPr>
        <b/>
        <sz val="11"/>
        <color rgb="FF800080"/>
        <rFont val="Calibri"/>
        <family val="2"/>
        <scheme val="minor"/>
      </rPr>
      <t xml:space="preserve">Abulahamu </t>
    </r>
    <r>
      <rPr>
        <sz val="11"/>
        <color rgb="FF008000"/>
        <rFont val="Calibri"/>
        <family val="2"/>
        <scheme val="minor"/>
      </rPr>
      <t xml:space="preserve">, </t>
    </r>
    <r>
      <rPr>
        <b/>
        <sz val="11"/>
        <color rgb="FF800080"/>
        <rFont val="Calibri"/>
        <family val="2"/>
        <scheme val="minor"/>
      </rPr>
      <t xml:space="preserve">wa nhanzi ya Besaniya </t>
    </r>
    <r>
      <rPr>
        <sz val="11"/>
        <color rgb="FF008000"/>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</si>
  <si>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yagubikigwe </t>
    </r>
    <r>
      <rPr>
        <sz val="11"/>
        <color rgb="FF008000"/>
        <rFont val="Calibri"/>
        <family val="2"/>
        <scheme val="minor"/>
      </rPr>
      <t xml:space="preserve">ziza </t>
    </r>
    <r>
      <rPr>
        <strike/>
        <sz val="11"/>
        <color rgb="FFFF0000"/>
        <rFont val="Calibri"/>
        <family val="2"/>
        <scheme val="minor"/>
      </rPr>
      <t xml:space="preserve">muladi sekewalole </t>
    </r>
    <r>
      <rPr>
        <sz val="11"/>
        <color rgb="FF008000"/>
        <rFont val="Calibri"/>
        <family val="2"/>
        <scheme val="minor"/>
      </rPr>
      <t xml:space="preserve">, </t>
    </r>
    <r>
      <rPr>
        <i/>
        <sz val="11"/>
        <color rgb="FF0000FF"/>
        <rFont val="Calibri"/>
        <family val="2"/>
        <scheme val="minor"/>
      </rPr>
      <t xml:space="preserve">hawawone bule , na mgongo </t>
    </r>
    <r>
      <rPr>
        <sz val="11"/>
        <color rgb="FF008000"/>
        <rFont val="Calibri"/>
        <family val="2"/>
        <scheme val="minor"/>
      </rPr>
      <t xml:space="preserve">wawo </t>
    </r>
    <r>
      <rPr>
        <b/>
        <sz val="11"/>
        <color rgb="FF800080"/>
        <rFont val="Calibri"/>
        <family val="2"/>
        <scheme val="minor"/>
      </rPr>
      <t xml:space="preserve">uzagumigwa hasi </t>
    </r>
    <r>
      <rPr>
        <sz val="11"/>
        <color rgb="FF008000"/>
        <rFont val="Calibri"/>
        <family val="2"/>
        <scheme val="minor"/>
      </rPr>
      <t xml:space="preserve">siku zose . " </t>
    </r>
  </si>
  <si>
    <r>
      <rPr>
        <b/>
        <sz val="11"/>
        <color rgb="FF800080"/>
        <rFont val="Calibri"/>
        <family val="2"/>
        <scheme val="minor"/>
      </rPr>
      <t xml:space="preserve">Ivo nouza </t>
    </r>
    <r>
      <rPr>
        <sz val="11"/>
        <color rgb="FF008000"/>
        <rFont val="Calibri"/>
        <family val="2"/>
        <scheme val="minor"/>
      </rPr>
      <t xml:space="preserve">kaidi , </t>
    </r>
    <r>
      <rPr>
        <b/>
        <sz val="11"/>
        <color rgb="FF800080"/>
        <rFont val="Calibri"/>
        <family val="2"/>
        <scheme val="minor"/>
      </rPr>
      <t xml:space="preserve">Wanhu wa Isilaeli </t>
    </r>
    <r>
      <rPr>
        <sz val="11"/>
        <color rgb="FF008000"/>
        <rFont val="Calibri"/>
        <family val="2"/>
        <scheme val="minor"/>
      </rPr>
      <t xml:space="preserve">wagwa </t>
    </r>
    <r>
      <rPr>
        <b/>
        <sz val="11"/>
        <color rgb="FF800080"/>
        <rFont val="Calibri"/>
        <family val="2"/>
        <scheme val="minor"/>
      </rPr>
      <t xml:space="preserve">hata wabagama muladi wabagame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Mbali kwaviya </t>
    </r>
    <r>
      <rPr>
        <b/>
        <sz val="11"/>
        <color rgb="FF800080"/>
        <rFont val="Calibri"/>
        <family val="2"/>
        <scheme val="minor"/>
      </rPr>
      <t xml:space="preserve">wahasanyi wawo </t>
    </r>
    <r>
      <rPr>
        <sz val="11"/>
        <color rgb="FF008000"/>
        <rFont val="Calibri"/>
        <family val="2"/>
        <scheme val="minor"/>
      </rPr>
      <t xml:space="preserve">, </t>
    </r>
    <r>
      <rPr>
        <b/>
        <sz val="11"/>
        <color rgb="FF800080"/>
        <rFont val="Calibri"/>
        <family val="2"/>
        <scheme val="minor"/>
      </rPr>
      <t xml:space="preserve">ulohozi wahafika </t>
    </r>
    <r>
      <rPr>
        <sz val="11"/>
        <color rgb="FF008000"/>
        <rFont val="Calibri"/>
        <family val="2"/>
        <scheme val="minor"/>
      </rPr>
      <t xml:space="preserve">kwa wanhu weli siyo Wayahudi , </t>
    </r>
    <r>
      <rPr>
        <b/>
        <sz val="11"/>
        <color rgb="FF800080"/>
        <rFont val="Calibri"/>
        <family val="2"/>
        <scheme val="minor"/>
      </rPr>
      <t xml:space="preserve">muladi wawawonele wanhu wa Isilaeli </t>
    </r>
    <r>
      <rPr>
        <sz val="11"/>
        <color rgb="FF008000"/>
        <rFont val="Calibri"/>
        <family val="2"/>
        <scheme val="minor"/>
      </rPr>
      <t xml:space="preserve">migongo . </t>
    </r>
  </si>
  <si>
    <r>
      <rPr>
        <b/>
        <sz val="11"/>
        <color rgb="FF800080"/>
        <rFont val="Calibri"/>
        <family val="2"/>
        <scheme val="minor"/>
      </rPr>
      <t xml:space="preserve">Ivo fana kusilwa </t>
    </r>
    <r>
      <rPr>
        <sz val="11"/>
        <color rgb="FF008000"/>
        <rFont val="Calibri"/>
        <family val="2"/>
        <scheme val="minor"/>
      </rPr>
      <t xml:space="preserve">kwawo </t>
    </r>
    <r>
      <rPr>
        <b/>
        <sz val="11"/>
        <color rgb="FF800080"/>
        <rFont val="Calibri"/>
        <family val="2"/>
        <scheme val="minor"/>
      </rPr>
      <t xml:space="preserve">kukala vinhu vingi muisi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kusigwa </t>
    </r>
    <r>
      <rPr>
        <sz val="11"/>
        <color rgb="FF008000"/>
        <rFont val="Calibri"/>
        <family val="2"/>
        <scheme val="minor"/>
      </rPr>
      <t xml:space="preserve">kwawo </t>
    </r>
    <r>
      <rPr>
        <b/>
        <sz val="11"/>
        <color rgb="FF800080"/>
        <rFont val="Calibri"/>
        <family val="2"/>
        <scheme val="minor"/>
      </rPr>
      <t xml:space="preserve">kukala vinhu vingi </t>
    </r>
    <r>
      <rPr>
        <sz val="11"/>
        <color rgb="FF008000"/>
        <rFont val="Calibri"/>
        <family val="2"/>
        <scheme val="minor"/>
      </rPr>
      <t xml:space="preserve">kwa wanhu weli siyo Wayahudi , </t>
    </r>
    <r>
      <rPr>
        <b/>
        <sz val="11"/>
        <color rgb="FF800080"/>
        <rFont val="Calibri"/>
        <family val="2"/>
        <scheme val="minor"/>
      </rPr>
      <t xml:space="preserve">kuhiluka </t>
    </r>
    <r>
      <rPr>
        <sz val="11"/>
        <color rgb="FF008000"/>
        <rFont val="Calibri"/>
        <family val="2"/>
        <scheme val="minor"/>
      </rPr>
      <t xml:space="preserve">kwawo </t>
    </r>
    <r>
      <rPr>
        <b/>
        <sz val="11"/>
        <color rgb="FF800080"/>
        <rFont val="Calibri"/>
        <family val="2"/>
        <scheme val="minor"/>
      </rPr>
      <t xml:space="preserve">kwizakuwa vinhu vingi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</si>
  <si>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Na sambi nowalongela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ni msang'hani wa kutosela </t>
    </r>
    <r>
      <rPr>
        <sz val="11"/>
        <color rgb="FF008000"/>
        <rFont val="Calibri"/>
        <family val="2"/>
        <scheme val="minor"/>
      </rPr>
      <t xml:space="preserve">wanhu weli siyo Wayahudi , </t>
    </r>
    <r>
      <rPr>
        <b/>
        <sz val="11"/>
        <color rgb="FF800080"/>
        <rFont val="Calibri"/>
        <family val="2"/>
        <scheme val="minor"/>
      </rPr>
      <t xml:space="preserve">nowatogola mbuli zangu </t>
    </r>
    <r>
      <rPr>
        <sz val="11"/>
        <color rgb="FF008000"/>
        <rFont val="Calibri"/>
        <family val="2"/>
        <scheme val="minor"/>
      </rPr>
      <t xml:space="preserve">. </t>
    </r>
  </si>
  <si>
    <r>
      <rPr>
        <b/>
        <sz val="11"/>
        <color rgb="FF800080"/>
        <rFont val="Calibri"/>
        <family val="2"/>
        <scheme val="minor"/>
      </rPr>
      <t xml:space="preserve">na kuwawonela </t>
    </r>
    <r>
      <rPr>
        <sz val="11"/>
        <color rgb="FF008000"/>
        <rFont val="Calibri"/>
        <family val="2"/>
        <scheme val="minor"/>
      </rPr>
      <t xml:space="preserve">wanhu </t>
    </r>
    <r>
      <rPr>
        <b/>
        <sz val="11"/>
        <color rgb="FF800080"/>
        <rFont val="Calibri"/>
        <family val="2"/>
        <scheme val="minor"/>
      </rPr>
      <t xml:space="preserve">wa niye </t>
    </r>
    <r>
      <rPr>
        <sz val="11"/>
        <color rgb="FF008000"/>
        <rFont val="Calibri"/>
        <family val="2"/>
        <scheme val="minor"/>
      </rPr>
      <t xml:space="preserve">migongo </t>
    </r>
    <r>
      <rPr>
        <b/>
        <sz val="11"/>
        <color rgb="FF800080"/>
        <rFont val="Calibri"/>
        <family val="2"/>
        <scheme val="minor"/>
      </rPr>
      <t xml:space="preserve">na kuwahonya </t>
    </r>
    <r>
      <rPr>
        <sz val="11"/>
        <color rgb="FF008000"/>
        <rFont val="Calibri"/>
        <family val="2"/>
        <scheme val="minor"/>
      </rPr>
      <t xml:space="preserve">wamwenga </t>
    </r>
    <r>
      <rPr>
        <strike/>
        <sz val="11"/>
        <color rgb="FFFF000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</si>
  <si>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Kwaviya one </t>
    </r>
    <r>
      <rPr>
        <sz val="11"/>
        <color rgb="FF008000"/>
        <rFont val="Calibri"/>
        <family val="2"/>
        <scheme val="minor"/>
      </rPr>
      <t xml:space="preserve">kulemigwa kwawo </t>
    </r>
    <r>
      <rPr>
        <b/>
        <sz val="11"/>
        <color rgb="FF800080"/>
        <rFont val="Calibri"/>
        <family val="2"/>
        <scheme val="minor"/>
      </rPr>
      <t xml:space="preserve">kwizakuwa kuyandigwa kwa isi yose , habali kuyandigwa kwawo kwizakuwa ugima muhala wa </t>
    </r>
    <r>
      <rPr>
        <sz val="11"/>
        <color rgb="FF008000"/>
        <rFont val="Calibri"/>
        <family val="2"/>
        <scheme val="minor"/>
      </rPr>
      <t xml:space="preserve">wanhu </t>
    </r>
    <r>
      <rPr>
        <b/>
        <sz val="11"/>
        <color rgb="FF800080"/>
        <rFont val="Calibri"/>
        <family val="2"/>
        <scheme val="minor"/>
      </rPr>
      <t xml:space="preserve">wabagame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</si>
  <si>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Ivo fana uhemba umwenga wochitagusigwa kwa nhambiko inogaligwa </t>
    </r>
    <r>
      <rPr>
        <sz val="11"/>
        <color rgb="FF008000"/>
        <rFont val="Calibri"/>
        <family val="2"/>
        <scheme val="minor"/>
      </rPr>
      <t xml:space="preserve">kwa Mulungu , </t>
    </r>
    <r>
      <rPr>
        <b/>
        <sz val="11"/>
        <color rgb="FF800080"/>
        <rFont val="Calibri"/>
        <family val="2"/>
        <scheme val="minor"/>
      </rPr>
      <t xml:space="preserve">ivo uhemba wose unogaligwa kwa </t>
    </r>
    <r>
      <rPr>
        <sz val="11"/>
        <color rgb="FF008000"/>
        <rFont val="Calibri"/>
        <family val="2"/>
        <scheme val="minor"/>
      </rPr>
      <t xml:space="preserve">Mulungu . </t>
    </r>
    <r>
      <rPr>
        <b/>
        <sz val="11"/>
        <color rgb="FF800080"/>
        <rFont val="Calibri"/>
        <family val="2"/>
        <scheme val="minor"/>
      </rPr>
      <t xml:space="preserve">Na fana mzizi viunawe welile </t>
    </r>
    <r>
      <rPr>
        <sz val="11"/>
        <color rgb="FF008000"/>
        <rFont val="Calibri"/>
        <family val="2"/>
        <scheme val="minor"/>
      </rPr>
      <t xml:space="preserve">, </t>
    </r>
    <r>
      <rPr>
        <b/>
        <sz val="11"/>
        <color rgb="FF800080"/>
        <rFont val="Calibri"/>
        <family val="2"/>
        <scheme val="minor"/>
      </rPr>
      <t xml:space="preserve">ivo viyaviya matambi viya viya viya viya </t>
    </r>
    <r>
      <rPr>
        <sz val="11"/>
        <color rgb="FF008000"/>
        <rFont val="Calibri"/>
        <family val="2"/>
        <scheme val="minor"/>
      </rPr>
      <t xml:space="preserve">. </t>
    </r>
  </si>
  <si>
    <r>
      <rPr>
        <b/>
        <sz val="11"/>
        <color rgb="FF800080"/>
        <rFont val="Calibri"/>
        <family val="2"/>
        <scheme val="minor"/>
      </rPr>
      <t xml:space="preserve">Wamwenga wa matambi </t>
    </r>
    <r>
      <rPr>
        <sz val="11"/>
        <color rgb="FF008000"/>
        <rFont val="Calibri"/>
        <family val="2"/>
        <scheme val="minor"/>
      </rPr>
      <t xml:space="preserve">ya </t>
    </r>
    <r>
      <rPr>
        <b/>
        <sz val="11"/>
        <color rgb="FF800080"/>
        <rFont val="Calibri"/>
        <family val="2"/>
        <scheme val="minor"/>
      </rPr>
      <t xml:space="preserve">mizaituni yaganigwe </t>
    </r>
    <r>
      <rPr>
        <sz val="11"/>
        <color rgb="FF008000"/>
        <rFont val="Calibri"/>
        <family val="2"/>
        <scheme val="minor"/>
      </rPr>
      <t xml:space="preserve">, na </t>
    </r>
    <r>
      <rPr>
        <i/>
        <sz val="11"/>
        <color rgb="FF0000FF"/>
        <rFont val="Calibri"/>
        <family val="2"/>
        <scheme val="minor"/>
      </rPr>
      <t xml:space="preserve">wamwenga wa </t>
    </r>
    <r>
      <rPr>
        <sz val="11"/>
        <color rgb="FF008000"/>
        <rFont val="Calibri"/>
        <family val="2"/>
        <scheme val="minor"/>
      </rPr>
      <t xml:space="preserve">matambi ya </t>
    </r>
    <r>
      <rPr>
        <b/>
        <sz val="11"/>
        <color rgb="FF800080"/>
        <rFont val="Calibri"/>
        <family val="2"/>
        <scheme val="minor"/>
      </rPr>
      <t xml:space="preserve">mizaituni ya mwiimbago wadimigwa hanhu haja . Ivo watambichigwa na wamwenga </t>
    </r>
    <r>
      <rPr>
        <sz val="11"/>
        <color rgb="FF008000"/>
        <rFont val="Calibri"/>
        <family val="2"/>
        <scheme val="minor"/>
      </rPr>
      <t xml:space="preserve">wa </t>
    </r>
    <r>
      <rPr>
        <b/>
        <sz val="11"/>
        <color rgb="FF800080"/>
        <rFont val="Calibri"/>
        <family val="2"/>
        <scheme val="minor"/>
      </rPr>
      <t xml:space="preserve">matambi ya mizaituni ya mizaituni wadimigwa </t>
    </r>
    <r>
      <rPr>
        <sz val="11"/>
        <color rgb="FF008000"/>
        <rFont val="Calibri"/>
        <family val="2"/>
        <scheme val="minor"/>
      </rPr>
      <t xml:space="preserve">. </t>
    </r>
    <r>
      <rPr>
        <strike/>
        <sz val="11"/>
        <color rgb="FFFF0000"/>
        <rFont val="Calibri"/>
        <family val="2"/>
        <scheme val="minor"/>
      </rPr>
      <t xml:space="preserve">Mweye wanhu wa ziisi zimwenga muwa fana viya mbiki wa mzaituni mbago , na lelo moihanganya na mazizi ya mbiki wa mizaituni . </t>
    </r>
  </si>
  <si>
    <r>
      <rPr>
        <b/>
        <sz val="11"/>
        <color rgb="FF800080"/>
        <rFont val="Calibri"/>
        <family val="2"/>
        <scheme val="minor"/>
      </rPr>
      <t xml:space="preserve">maabaho sekeutogole kufosa </t>
    </r>
    <r>
      <rPr>
        <sz val="11"/>
        <color rgb="FF008000"/>
        <rFont val="Calibri"/>
        <family val="2"/>
        <scheme val="minor"/>
      </rPr>
      <t xml:space="preserve">matambi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One uhadaha </t>
    </r>
    <r>
      <rPr>
        <sz val="11"/>
        <color rgb="FF008000"/>
        <rFont val="Calibri"/>
        <family val="2"/>
        <scheme val="minor"/>
      </rPr>
      <t xml:space="preserve">, </t>
    </r>
    <r>
      <rPr>
        <b/>
        <sz val="11"/>
        <color rgb="FF800080"/>
        <rFont val="Calibri"/>
        <family val="2"/>
        <scheme val="minor"/>
      </rPr>
      <t xml:space="preserve">kumbuchile ivo , siyo weye yokwamila muna yamazizi , ila </t>
    </r>
    <r>
      <rPr>
        <sz val="11"/>
        <color rgb="FF008000"/>
        <rFont val="Calibri"/>
        <family val="2"/>
        <scheme val="minor"/>
      </rPr>
      <t xml:space="preserve">mizizi </t>
    </r>
    <r>
      <rPr>
        <b/>
        <sz val="11"/>
        <color rgb="FF800080"/>
        <rFont val="Calibri"/>
        <family val="2"/>
        <scheme val="minor"/>
      </rPr>
      <t xml:space="preserve">yokwamila weye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</si>
  <si>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wezakulongela , </t>
    </r>
    <r>
      <rPr>
        <sz val="11"/>
        <color rgb="FF008000"/>
        <rFont val="Calibri"/>
        <family val="2"/>
        <scheme val="minor"/>
      </rPr>
      <t xml:space="preserve">" </t>
    </r>
    <r>
      <rPr>
        <b/>
        <sz val="11"/>
        <color rgb="FF800080"/>
        <rFont val="Calibri"/>
        <family val="2"/>
        <scheme val="minor"/>
      </rPr>
      <t xml:space="preserve">Vino matambi yahandigwe </t>
    </r>
    <r>
      <rPr>
        <sz val="11"/>
        <color rgb="FF008000"/>
        <rFont val="Calibri"/>
        <family val="2"/>
        <scheme val="minor"/>
      </rPr>
      <t xml:space="preserve">muladi niye </t>
    </r>
    <r>
      <rPr>
        <b/>
        <sz val="11"/>
        <color rgb="FF800080"/>
        <rFont val="Calibri"/>
        <family val="2"/>
        <scheme val="minor"/>
      </rPr>
      <t xml:space="preserve">ndibamandigwe muna yamazizi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</si>
  <si>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hadahile </t>
    </r>
    <r>
      <rPr>
        <sz val="11"/>
        <color rgb="FF008000"/>
        <rFont val="Calibri"/>
        <family val="2"/>
        <scheme val="minor"/>
      </rPr>
      <t xml:space="preserve">wanhu wake </t>
    </r>
    <r>
      <rPr>
        <b/>
        <sz val="11"/>
        <color rgb="FF800080"/>
        <rFont val="Calibri"/>
        <family val="2"/>
        <scheme val="minor"/>
      </rPr>
      <t xml:space="preserve">woyawazelele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 </t>
    </r>
    <r>
      <rPr>
        <b/>
        <sz val="11"/>
        <color rgb="FF800080"/>
        <rFont val="Calibri"/>
        <family val="2"/>
        <scheme val="minor"/>
      </rPr>
      <t xml:space="preserve">Hamuvimanyile bule Maandiko </t>
    </r>
    <r>
      <rPr>
        <sz val="11"/>
        <color rgb="FF008000"/>
        <rFont val="Calibri"/>
        <family val="2"/>
        <scheme val="minor"/>
      </rPr>
      <t xml:space="preserve">Yelile viyolonga </t>
    </r>
    <r>
      <rPr>
        <b/>
        <sz val="11"/>
        <color rgb="FF800080"/>
        <rFont val="Calibri"/>
        <family val="2"/>
        <scheme val="minor"/>
      </rPr>
      <t xml:space="preserve">mbuli ya </t>
    </r>
    <r>
      <rPr>
        <sz val="11"/>
        <color rgb="FF008000"/>
        <rFont val="Calibri"/>
        <family val="2"/>
        <scheme val="minor"/>
      </rPr>
      <t xml:space="preserve">Eliya </t>
    </r>
    <r>
      <rPr>
        <b/>
        <sz val="11"/>
        <color rgb="FF800080"/>
        <rFont val="Calibri"/>
        <family val="2"/>
        <scheme val="minor"/>
      </rPr>
      <t xml:space="preserve">? Vino kamulongela </t>
    </r>
    <r>
      <rPr>
        <sz val="11"/>
        <color rgb="FF008000"/>
        <rFont val="Calibri"/>
        <family val="2"/>
        <scheme val="minor"/>
      </rPr>
      <t xml:space="preserve">Mulungu </t>
    </r>
    <r>
      <rPr>
        <b/>
        <sz val="11"/>
        <color rgb="FF800080"/>
        <rFont val="Calibri"/>
        <family val="2"/>
        <scheme val="minor"/>
      </rPr>
      <t xml:space="preserve">mbuli za </t>
    </r>
    <r>
      <rPr>
        <sz val="11"/>
        <color rgb="FF008000"/>
        <rFont val="Calibri"/>
        <family val="2"/>
        <scheme val="minor"/>
      </rPr>
      <t xml:space="preserve">wanhu wa Isilaeli .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</si>
  <si>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wakandigwa kwa chimu cha kutogola , mbali </t>
    </r>
    <r>
      <rPr>
        <sz val="11"/>
        <color rgb="FF008000"/>
        <rFont val="Calibri"/>
        <family val="2"/>
        <scheme val="minor"/>
      </rPr>
      <t xml:space="preserve">weye </t>
    </r>
    <r>
      <rPr>
        <b/>
        <sz val="11"/>
        <color rgb="FF800080"/>
        <rFont val="Calibri"/>
        <family val="2"/>
        <scheme val="minor"/>
      </rPr>
      <t xml:space="preserve">kwangwima </t>
    </r>
    <r>
      <rPr>
        <sz val="11"/>
        <color rgb="FF008000"/>
        <rFont val="Calibri"/>
        <family val="2"/>
        <scheme val="minor"/>
      </rPr>
      <t xml:space="preserve">kwa </t>
    </r>
    <r>
      <rPr>
        <i/>
        <sz val="11"/>
        <color rgb="FF0000FF"/>
        <rFont val="Calibri"/>
        <family val="2"/>
        <scheme val="minor"/>
      </rPr>
      <t xml:space="preserve">chimu cha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Ivo sekeudumbe , ila wime kwa kudumba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</si>
  <si>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siganile na matambi ya mibiki yoigwaduke , hebu ! Zuwa diya hegwe siganile na kukuwonela </t>
    </r>
    <r>
      <rPr>
        <sz val="11"/>
        <color rgb="FF008000"/>
        <rFont val="Calibri"/>
        <family val="2"/>
        <scheme val="minor"/>
      </rPr>
      <t xml:space="preserve">ubazi </t>
    </r>
    <r>
      <rPr>
        <b/>
        <sz val="11"/>
        <color rgb="FF800080"/>
        <rFont val="Calibri"/>
        <family val="2"/>
        <scheme val="minor"/>
      </rPr>
      <t xml:space="preserve">. </t>
    </r>
  </si>
  <si>
    <r>
      <rPr>
        <b/>
        <sz val="11"/>
        <color rgb="FF800080"/>
        <rFont val="Calibri"/>
        <family val="2"/>
        <scheme val="minor"/>
      </rPr>
      <t xml:space="preserve">Ivo ulole unogile </t>
    </r>
    <r>
      <rPr>
        <sz val="11"/>
        <color rgb="FF008000"/>
        <rFont val="Calibri"/>
        <family val="2"/>
        <scheme val="minor"/>
      </rPr>
      <t xml:space="preserve">wa Mulungu </t>
    </r>
    <r>
      <rPr>
        <i/>
        <sz val="11"/>
        <color rgb="FF0000FF"/>
        <rFont val="Calibri"/>
        <family val="2"/>
        <scheme val="minor"/>
      </rPr>
      <t xml:space="preserve">na ugoni wake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wagwa , weye unogile </t>
    </r>
    <r>
      <rPr>
        <sz val="11"/>
        <color rgb="FF008000"/>
        <rFont val="Calibri"/>
        <family val="2"/>
        <scheme val="minor"/>
      </rPr>
      <t xml:space="preserve">, mbali </t>
    </r>
    <r>
      <rPr>
        <b/>
        <sz val="11"/>
        <color rgb="FF800080"/>
        <rFont val="Calibri"/>
        <family val="2"/>
        <scheme val="minor"/>
      </rPr>
      <t xml:space="preserve">kwa weye unogile , fana uhambiko wikala </t>
    </r>
    <r>
      <rPr>
        <sz val="11"/>
        <color rgb="FF008000"/>
        <rFont val="Calibri"/>
        <family val="2"/>
        <scheme val="minor"/>
      </rPr>
      <t xml:space="preserve">muna </t>
    </r>
    <r>
      <rPr>
        <b/>
        <sz val="11"/>
        <color rgb="FF800080"/>
        <rFont val="Calibri"/>
        <family val="2"/>
        <scheme val="minor"/>
      </rPr>
      <t xml:space="preserve">unogile </t>
    </r>
    <r>
      <rPr>
        <sz val="11"/>
        <color rgb="FF008000"/>
        <rFont val="Calibri"/>
        <family val="2"/>
        <scheme val="minor"/>
      </rPr>
      <t xml:space="preserve">wake </t>
    </r>
    <r>
      <rPr>
        <i/>
        <sz val="11"/>
        <color rgb="FF0000FF"/>
        <rFont val="Calibri"/>
        <family val="2"/>
        <scheme val="minor"/>
      </rPr>
      <t xml:space="preserve">. One hauvigole </t>
    </r>
    <r>
      <rPr>
        <sz val="11"/>
        <color rgb="FF008000"/>
        <rFont val="Calibri"/>
        <family val="2"/>
        <scheme val="minor"/>
      </rPr>
      <t xml:space="preserve">, </t>
    </r>
    <r>
      <rPr>
        <b/>
        <sz val="11"/>
        <color rgb="FF800080"/>
        <rFont val="Calibri"/>
        <family val="2"/>
        <scheme val="minor"/>
      </rPr>
      <t xml:space="preserve">weye kwizadanganika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</si>
  <si>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one hawang'hali mwii uhuwilo wawo </t>
    </r>
    <r>
      <rPr>
        <sz val="11"/>
        <color rgb="FF008000"/>
        <rFont val="Calibri"/>
        <family val="2"/>
        <scheme val="minor"/>
      </rPr>
      <t xml:space="preserve">, </t>
    </r>
    <r>
      <rPr>
        <b/>
        <sz val="11"/>
        <color rgb="FF800080"/>
        <rFont val="Calibri"/>
        <family val="2"/>
        <scheme val="minor"/>
      </rPr>
      <t xml:space="preserve">wezasang'hanigwa </t>
    </r>
    <r>
      <rPr>
        <sz val="11"/>
        <color rgb="FF008000"/>
        <rFont val="Calibri"/>
        <family val="2"/>
        <scheme val="minor"/>
      </rPr>
      <t xml:space="preserve">kaidi </t>
    </r>
    <r>
      <rPr>
        <b/>
        <sz val="11"/>
        <color rgb="FF800080"/>
        <rFont val="Calibri"/>
        <family val="2"/>
        <scheme val="minor"/>
      </rPr>
      <t xml:space="preserve">muna yamazizi </t>
    </r>
    <r>
      <rPr>
        <sz val="11"/>
        <color rgb="FF008000"/>
        <rFont val="Calibri"/>
        <family val="2"/>
        <scheme val="minor"/>
      </rPr>
      <t xml:space="preserve">. Kwaviya Mulungu </t>
    </r>
    <r>
      <rPr>
        <b/>
        <sz val="11"/>
        <color rgb="FF800080"/>
        <rFont val="Calibri"/>
        <family val="2"/>
        <scheme val="minor"/>
      </rPr>
      <t xml:space="preserve">kana udahi wa kuwasang'hanila kaidi muna yamazizi </t>
    </r>
    <r>
      <rPr>
        <sz val="11"/>
        <color rgb="FF008000"/>
        <rFont val="Calibri"/>
        <family val="2"/>
        <scheme val="minor"/>
      </rPr>
      <t xml:space="preserve">. </t>
    </r>
  </si>
  <si>
    <r>
      <rPr>
        <b/>
        <sz val="11"/>
        <color rgb="FF800080"/>
        <rFont val="Calibri"/>
        <family val="2"/>
        <scheme val="minor"/>
      </rPr>
      <t xml:space="preserve">Kwaviya weye , </t>
    </r>
    <r>
      <rPr>
        <sz val="11"/>
        <color rgb="FF008000"/>
        <rFont val="Calibri"/>
        <family val="2"/>
        <scheme val="minor"/>
      </rPr>
      <t xml:space="preserve">fana </t>
    </r>
    <r>
      <rPr>
        <b/>
        <sz val="11"/>
        <color rgb="FF800080"/>
        <rFont val="Calibri"/>
        <family val="2"/>
        <scheme val="minor"/>
      </rPr>
      <t xml:space="preserve">nyama viwakatemigwe na mbaka mzeituni wa mwiimbago </t>
    </r>
    <r>
      <rPr>
        <sz val="11"/>
        <color rgb="FF008000"/>
        <rFont val="Calibri"/>
        <family val="2"/>
        <scheme val="minor"/>
      </rPr>
      <t xml:space="preserve">, </t>
    </r>
    <r>
      <rPr>
        <b/>
        <sz val="11"/>
        <color rgb="FF800080"/>
        <rFont val="Calibri"/>
        <family val="2"/>
        <scheme val="minor"/>
      </rPr>
      <t xml:space="preserve">na kubanizigwa </t>
    </r>
    <r>
      <rPr>
        <sz val="11"/>
        <color rgb="FF008000"/>
        <rFont val="Calibri"/>
        <family val="2"/>
        <scheme val="minor"/>
      </rPr>
      <t xml:space="preserve">muna </t>
    </r>
    <r>
      <rPr>
        <b/>
        <sz val="11"/>
        <color rgb="FF800080"/>
        <rFont val="Calibri"/>
        <family val="2"/>
        <scheme val="minor"/>
      </rPr>
      <t xml:space="preserve">imizaituni imwenga </t>
    </r>
    <r>
      <rPr>
        <sz val="11"/>
        <color rgb="FF008000"/>
        <rFont val="Calibri"/>
        <family val="2"/>
        <scheme val="minor"/>
      </rPr>
      <t xml:space="preserve">, </t>
    </r>
    <r>
      <rPr>
        <strike/>
        <sz val="11"/>
        <color rgb="FFFF0000"/>
        <rFont val="Calibri"/>
        <family val="2"/>
        <scheme val="minor"/>
      </rPr>
      <t xml:space="preserve">muna disina dili </t>
    </r>
    <r>
      <rPr>
        <sz val="11"/>
        <color rgb="FF008000"/>
        <rFont val="Calibri"/>
        <family val="2"/>
        <scheme val="minor"/>
      </rPr>
      <t xml:space="preserve">si </t>
    </r>
    <r>
      <rPr>
        <b/>
        <sz val="11"/>
        <color rgb="FF800080"/>
        <rFont val="Calibri"/>
        <family val="2"/>
        <scheme val="minor"/>
      </rPr>
      <t xml:space="preserve">vondaviye ng'hani matambi yayo ya umbwiya yobanizigwa mbaka mwiizizi za mzeituni ! </t>
    </r>
  </si>
  <si>
    <r>
      <rPr>
        <sz val="11"/>
        <color rgb="FF008000"/>
        <rFont val="Calibri"/>
        <family val="2"/>
        <scheme val="minor"/>
      </rPr>
      <t xml:space="preserve">Ndugu zangu </t>
    </r>
    <r>
      <rPr>
        <b/>
        <sz val="11"/>
        <color rgb="FF800080"/>
        <rFont val="Calibri"/>
        <family val="2"/>
        <scheme val="minor"/>
      </rPr>
      <t xml:space="preserve">, muladi sekemwize kusagula mweye wenyewo kufosa mweye . Ndangugana </t>
    </r>
    <r>
      <rPr>
        <sz val="11"/>
        <color rgb="FF008000"/>
        <rFont val="Calibri"/>
        <family val="2"/>
        <scheme val="minor"/>
      </rPr>
      <t xml:space="preserve">muvimanye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zifisigwe : Wanhu wamwenga </t>
    </r>
    <r>
      <rPr>
        <sz val="11"/>
        <color rgb="FF008000"/>
        <rFont val="Calibri"/>
        <family val="2"/>
        <scheme val="minor"/>
      </rPr>
      <t xml:space="preserve">wa Isilaeli </t>
    </r>
    <r>
      <rPr>
        <b/>
        <sz val="11"/>
        <color rgb="FF800080"/>
        <rFont val="Calibri"/>
        <family val="2"/>
        <scheme val="minor"/>
      </rPr>
      <t xml:space="preserve">wana ugoni mkulu , </t>
    </r>
    <r>
      <rPr>
        <sz val="11"/>
        <color rgb="FF008000"/>
        <rFont val="Calibri"/>
        <family val="2"/>
        <scheme val="minor"/>
      </rPr>
      <t xml:space="preserve">mbaka </t>
    </r>
    <r>
      <rPr>
        <strike/>
        <sz val="11"/>
        <color rgb="FFFF0000"/>
        <rFont val="Calibri"/>
        <family val="2"/>
        <scheme val="minor"/>
      </rPr>
      <t xml:space="preserve">mheta ya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wozakwinjila wose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</si>
  <si>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 Isilaeli wezakomboligwa </t>
    </r>
    <r>
      <rPr>
        <sz val="11"/>
        <color rgb="FF008000"/>
        <rFont val="Calibri"/>
        <family val="2"/>
        <scheme val="minor"/>
      </rPr>
      <t xml:space="preserve">.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Mgombozi </t>
    </r>
    <r>
      <rPr>
        <sz val="11"/>
        <color rgb="FF008000"/>
        <rFont val="Calibri"/>
        <family val="2"/>
        <scheme val="minor"/>
      </rPr>
      <t xml:space="preserve">kezakwiza kulawa </t>
    </r>
    <r>
      <rPr>
        <b/>
        <sz val="11"/>
        <color rgb="FF800080"/>
        <rFont val="Calibri"/>
        <family val="2"/>
        <scheme val="minor"/>
      </rPr>
      <t xml:space="preserve">Sioni , kezaukoma uhasanyi mwiisi ya </t>
    </r>
    <r>
      <rPr>
        <sz val="11"/>
        <color rgb="FF008000"/>
        <rFont val="Calibri"/>
        <family val="2"/>
        <scheme val="minor"/>
      </rPr>
      <t xml:space="preserve">Yakobo . </t>
    </r>
  </si>
  <si>
    <r>
      <rPr>
        <b/>
        <sz val="11"/>
        <color rgb="FF800080"/>
        <rFont val="Calibri"/>
        <family val="2"/>
        <scheme val="minor"/>
      </rPr>
      <t xml:space="preserve">Na iyo iyo iyo ilagano yangu na wawo vondisegeza </t>
    </r>
    <r>
      <rPr>
        <sz val="11"/>
        <color rgb="FF008000"/>
        <rFont val="Calibri"/>
        <family val="2"/>
        <scheme val="minor"/>
      </rPr>
      <t xml:space="preserve">uhasanyi wawo . " </t>
    </r>
  </si>
  <si>
    <r>
      <rPr>
        <b/>
        <sz val="11"/>
        <color rgb="FF800080"/>
        <rFont val="Calibri"/>
        <family val="2"/>
        <scheme val="minor"/>
      </rPr>
      <t xml:space="preserve">Ivo kwa mbuli ya </t>
    </r>
    <r>
      <rPr>
        <sz val="11"/>
        <color rgb="FF008000"/>
        <rFont val="Calibri"/>
        <family val="2"/>
        <scheme val="minor"/>
      </rPr>
      <t xml:space="preserve">Mbuli Inogile , </t>
    </r>
    <r>
      <rPr>
        <b/>
        <sz val="11"/>
        <color rgb="FF800080"/>
        <rFont val="Calibri"/>
        <family val="2"/>
        <scheme val="minor"/>
      </rPr>
      <t xml:space="preserve">wanhu wawo </t>
    </r>
    <r>
      <rPr>
        <sz val="11"/>
        <color rgb="FF008000"/>
        <rFont val="Calibri"/>
        <family val="2"/>
        <scheme val="minor"/>
      </rPr>
      <t xml:space="preserve">ni wehi wa Mulungu kwa ichimu cha </t>
    </r>
    <r>
      <rPr>
        <b/>
        <sz val="11"/>
        <color rgb="FF800080"/>
        <rFont val="Calibri"/>
        <family val="2"/>
        <scheme val="minor"/>
      </rPr>
      <t xml:space="preserve">mweye </t>
    </r>
    <r>
      <rPr>
        <sz val="11"/>
        <color rgb="FF008000"/>
        <rFont val="Calibri"/>
        <family val="2"/>
        <scheme val="minor"/>
      </rPr>
      <t xml:space="preserve">. Mbali kwa </t>
    </r>
    <r>
      <rPr>
        <b/>
        <sz val="11"/>
        <color rgb="FF800080"/>
        <rFont val="Calibri"/>
        <family val="2"/>
        <scheme val="minor"/>
      </rPr>
      <t xml:space="preserve">mbuli ya kusola kwa </t>
    </r>
    <r>
      <rPr>
        <sz val="11"/>
        <color rgb="FF008000"/>
        <rFont val="Calibri"/>
        <family val="2"/>
        <scheme val="minor"/>
      </rPr>
      <t xml:space="preserve">Mulungu , </t>
    </r>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wagane </t>
    </r>
    <r>
      <rPr>
        <sz val="11"/>
        <color rgb="FF008000"/>
        <rFont val="Calibri"/>
        <family val="2"/>
        <scheme val="minor"/>
      </rPr>
      <t xml:space="preserve">kwa ichimu cha wasaho zawo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</si>
  <si>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yahaja chila chinhu </t>
    </r>
    <r>
      <rPr>
        <sz val="11"/>
        <color rgb="FF008000"/>
        <rFont val="Calibri"/>
        <family val="2"/>
        <scheme val="minor"/>
      </rPr>
      <t xml:space="preserve">wanhu </t>
    </r>
    <r>
      <rPr>
        <strike/>
        <sz val="11"/>
        <color rgb="FFFF0000"/>
        <rFont val="Calibri"/>
        <family val="2"/>
        <scheme val="minor"/>
      </rPr>
      <t xml:space="preserve">chitumetume chake </t>
    </r>
    <r>
      <rPr>
        <sz val="11"/>
        <color rgb="FF008000"/>
        <rFont val="Calibri"/>
        <family val="2"/>
        <scheme val="minor"/>
      </rPr>
      <t xml:space="preserve">, </t>
    </r>
    <r>
      <rPr>
        <b/>
        <sz val="11"/>
        <color rgb="FF800080"/>
        <rFont val="Calibri"/>
        <family val="2"/>
        <scheme val="minor"/>
      </rPr>
      <t xml:space="preserve">halekile bule </t>
    </r>
    <r>
      <rPr>
        <sz val="11"/>
        <color rgb="FF008000"/>
        <rFont val="Calibri"/>
        <family val="2"/>
        <scheme val="minor"/>
      </rPr>
      <t xml:space="preserve">. </t>
    </r>
    <r>
      <rPr>
        <i/>
        <sz val="11"/>
        <color rgb="FF0000FF"/>
        <rFont val="Calibri"/>
        <family val="2"/>
        <scheme val="minor"/>
      </rPr>
      <t xml:space="preserve">Halekile bule kuwatanga wanahina wake . </t>
    </r>
  </si>
  <si>
    <r>
      <rPr>
        <sz val="11"/>
        <color rgb="FF008000"/>
        <rFont val="Calibri"/>
        <family val="2"/>
        <scheme val="minor"/>
      </rPr>
      <t xml:space="preserve">" Mndewa , wawakoma walotezi wako na </t>
    </r>
    <r>
      <rPr>
        <b/>
        <sz val="11"/>
        <color rgb="FF800080"/>
        <rFont val="Calibri"/>
        <family val="2"/>
        <scheme val="minor"/>
      </rPr>
      <t xml:space="preserve">kuwabomola hanhu ha kulavila nhambiko zako . Niye niidumwe nileka </t>
    </r>
    <r>
      <rPr>
        <sz val="11"/>
        <color rgb="FF008000"/>
        <rFont val="Calibri"/>
        <family val="2"/>
        <scheme val="minor"/>
      </rPr>
      <t xml:space="preserve">, </t>
    </r>
    <r>
      <rPr>
        <strike/>
        <sz val="11"/>
        <color rgb="FFFF0000"/>
        <rFont val="Calibri"/>
        <family val="2"/>
        <scheme val="minor"/>
      </rPr>
      <t xml:space="preserve">niye muhala nisigala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</si>
  <si>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Viyaviya mweye iviya hamumtegeleze </t>
    </r>
    <r>
      <rPr>
        <sz val="11"/>
        <color rgb="FF008000"/>
        <rFont val="Calibri"/>
        <family val="2"/>
        <scheme val="minor"/>
      </rPr>
      <t xml:space="preserve">Mulungu </t>
    </r>
    <r>
      <rPr>
        <i/>
        <sz val="11"/>
        <color rgb="FF0000FF"/>
        <rFont val="Calibri"/>
        <family val="2"/>
        <scheme val="minor"/>
      </rPr>
      <t xml:space="preserve">muna zisiku zimwenga </t>
    </r>
    <r>
      <rPr>
        <sz val="11"/>
        <color rgb="FF008000"/>
        <rFont val="Calibri"/>
        <family val="2"/>
        <scheme val="minor"/>
      </rPr>
      <t xml:space="preserve">, mbali sambi </t>
    </r>
    <r>
      <rPr>
        <b/>
        <sz val="11"/>
        <color rgb="FF800080"/>
        <rFont val="Calibri"/>
        <family val="2"/>
        <scheme val="minor"/>
      </rPr>
      <t xml:space="preserve">mwonele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kwaviya </t>
    </r>
    <r>
      <rPr>
        <b/>
        <sz val="11"/>
        <color rgb="FF800080"/>
        <rFont val="Calibri"/>
        <family val="2"/>
        <scheme val="minor"/>
      </rPr>
      <t xml:space="preserve">wanhu wawo hawagumile </t>
    </r>
    <r>
      <rPr>
        <sz val="11"/>
        <color rgb="FF008000"/>
        <rFont val="Calibri"/>
        <family val="2"/>
        <scheme val="minor"/>
      </rPr>
      <t xml:space="preserve">kumtegeleza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</si>
  <si>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wanhu wa Isilaeli wakala walema kumtegeleza </t>
    </r>
    <r>
      <rPr>
        <sz val="11"/>
        <color rgb="FF008000"/>
        <rFont val="Calibri"/>
        <family val="2"/>
        <scheme val="minor"/>
      </rPr>
      <t xml:space="preserve">Mulungu , muladi </t>
    </r>
    <r>
      <rPr>
        <b/>
        <sz val="11"/>
        <color rgb="FF800080"/>
        <rFont val="Calibri"/>
        <family val="2"/>
        <scheme val="minor"/>
      </rPr>
      <t xml:space="preserve">wawo </t>
    </r>
    <r>
      <rPr>
        <sz val="11"/>
        <color rgb="FF008000"/>
        <rFont val="Calibri"/>
        <family val="2"/>
        <scheme val="minor"/>
      </rPr>
      <t xml:space="preserve">iviya </t>
    </r>
    <r>
      <rPr>
        <b/>
        <sz val="11"/>
        <color rgb="FF800080"/>
        <rFont val="Calibri"/>
        <family val="2"/>
        <scheme val="minor"/>
      </rPr>
      <t xml:space="preserve">wawonele </t>
    </r>
    <r>
      <rPr>
        <sz val="11"/>
        <color rgb="FF008000"/>
        <rFont val="Calibri"/>
        <family val="2"/>
        <scheme val="minor"/>
      </rPr>
      <t xml:space="preserve">ubazi </t>
    </r>
    <r>
      <rPr>
        <b/>
        <sz val="11"/>
        <color rgb="FF800080"/>
        <rFont val="Calibri"/>
        <family val="2"/>
        <scheme val="minor"/>
      </rPr>
      <t xml:space="preserve">kwa ichimu mweye mwonele ubazi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</si>
  <si>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kawalava </t>
    </r>
    <r>
      <rPr>
        <sz val="11"/>
        <color rgb="FF008000"/>
        <rFont val="Calibri"/>
        <family val="2"/>
        <scheme val="minor"/>
      </rPr>
      <t xml:space="preserve">wanhu </t>
    </r>
    <r>
      <rPr>
        <b/>
        <sz val="11"/>
        <color rgb="FF800080"/>
        <rFont val="Calibri"/>
        <family val="2"/>
        <scheme val="minor"/>
      </rPr>
      <t xml:space="preserve">wose muna ichimu cha kulema </t>
    </r>
    <r>
      <rPr>
        <sz val="11"/>
        <color rgb="FF008000"/>
        <rFont val="Calibri"/>
        <family val="2"/>
        <scheme val="minor"/>
      </rPr>
      <t xml:space="preserve">kumtegeleza , muladi yawawonele 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</si>
  <si>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Kwaviya vinhu vingi vondavifisigwe na ubala </t>
    </r>
    <r>
      <rPr>
        <sz val="11"/>
        <color rgb="FF008000"/>
        <rFont val="Calibri"/>
        <family val="2"/>
        <scheme val="minor"/>
      </rPr>
      <t xml:space="preserve">wa Mulungu </t>
    </r>
    <r>
      <rPr>
        <i/>
        <sz val="11"/>
        <color rgb="FF0000FF"/>
        <rFont val="Calibri"/>
        <family val="2"/>
        <scheme val="minor"/>
      </rPr>
      <t xml:space="preserve">na mbuli zake ! Viya hazitagusigwa bule mbuli zake za kutagusa </t>
    </r>
    <r>
      <rPr>
        <sz val="11"/>
        <color rgb="FF008000"/>
        <rFont val="Calibri"/>
        <family val="2"/>
        <scheme val="minor"/>
      </rPr>
      <t xml:space="preserve">, </t>
    </r>
    <r>
      <rPr>
        <strike/>
        <sz val="11"/>
        <color rgb="FFFF0000"/>
        <rFont val="Calibri"/>
        <family val="2"/>
        <scheme val="minor"/>
      </rPr>
      <t xml:space="preserve">ubala </t>
    </r>
    <r>
      <rPr>
        <sz val="11"/>
        <color rgb="FF008000"/>
        <rFont val="Calibri"/>
        <family val="2"/>
        <scheme val="minor"/>
      </rPr>
      <t xml:space="preserve">na </t>
    </r>
    <r>
      <rPr>
        <strike/>
        <sz val="11"/>
        <color rgb="FFFF0000"/>
        <rFont val="Calibri"/>
        <family val="2"/>
        <scheme val="minor"/>
      </rPr>
      <t xml:space="preserve">umanyi wake ni vikulu kufosa ningo ! Yelihi yomanya viyolamula , yelihi yomanya </t>
    </r>
    <r>
      <rPr>
        <sz val="11"/>
        <color rgb="FF008000"/>
        <rFont val="Calibri"/>
        <family val="2"/>
        <scheme val="minor"/>
      </rPr>
      <t xml:space="preserve">nzila zake </t>
    </r>
    <r>
      <rPr>
        <b/>
        <sz val="11"/>
        <color rgb="FF800080"/>
        <rFont val="Calibri"/>
        <family val="2"/>
        <scheme val="minor"/>
      </rPr>
      <t xml:space="preserve">hazitagusigwa bule !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</si>
  <si>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hakili za </t>
    </r>
    <r>
      <rPr>
        <sz val="11"/>
        <color rgb="FF008000"/>
        <rFont val="Calibri"/>
        <family val="2"/>
        <scheme val="minor"/>
      </rPr>
      <t xml:space="preserve">Mndewa ? </t>
    </r>
    <r>
      <rPr>
        <b/>
        <sz val="11"/>
        <color rgb="FF800080"/>
        <rFont val="Calibri"/>
        <family val="2"/>
        <scheme val="minor"/>
      </rPr>
      <t xml:space="preserve">Hebu </t>
    </r>
    <r>
      <rPr>
        <sz val="11"/>
        <color rgb="FF008000"/>
        <rFont val="Calibri"/>
        <family val="2"/>
        <scheme val="minor"/>
      </rPr>
      <t xml:space="preserve">yelihi </t>
    </r>
    <r>
      <rPr>
        <b/>
        <sz val="11"/>
        <color rgb="FF800080"/>
        <rFont val="Calibri"/>
        <family val="2"/>
        <scheme val="minor"/>
      </rPr>
      <t xml:space="preserve">yamtendele kuwa msang'hani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</si>
  <si>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Ama </t>
    </r>
    <r>
      <rPr>
        <sz val="11"/>
        <color rgb="FF008000"/>
        <rFont val="Calibri"/>
        <family val="2"/>
        <scheme val="minor"/>
      </rPr>
      <t xml:space="preserve">yelihi </t>
    </r>
    <r>
      <rPr>
        <b/>
        <sz val="11"/>
        <color rgb="FF800080"/>
        <rFont val="Calibri"/>
        <family val="2"/>
        <scheme val="minor"/>
      </rPr>
      <t xml:space="preserve">yamwing'hile </t>
    </r>
    <r>
      <rPr>
        <sz val="11"/>
        <color rgb="FF008000"/>
        <rFont val="Calibri"/>
        <family val="2"/>
        <scheme val="minor"/>
      </rPr>
      <t xml:space="preserve">chinhu </t>
    </r>
    <r>
      <rPr>
        <b/>
        <sz val="11"/>
        <color rgb="FF800080"/>
        <rFont val="Calibri"/>
        <family val="2"/>
        <scheme val="minor"/>
      </rPr>
      <t xml:space="preserve">muladi yahilusigwe </t>
    </r>
    <r>
      <rPr>
        <sz val="11"/>
        <color rgb="FF008000"/>
        <rFont val="Calibri"/>
        <family val="2"/>
        <scheme val="minor"/>
      </rPr>
      <t xml:space="preserve">? " </t>
    </r>
  </si>
  <si>
    <r>
      <rPr>
        <sz val="11"/>
        <color rgb="FF008000"/>
        <rFont val="Calibri"/>
        <family val="2"/>
        <scheme val="minor"/>
      </rPr>
      <t xml:space="preserve">Kwaviya vinhu vose </t>
    </r>
    <r>
      <rPr>
        <b/>
        <sz val="11"/>
        <color rgb="FF800080"/>
        <rFont val="Calibri"/>
        <family val="2"/>
        <scheme val="minor"/>
      </rPr>
      <t xml:space="preserve">vilawa kwa yeye </t>
    </r>
    <r>
      <rPr>
        <sz val="11"/>
        <color rgb="FF008000"/>
        <rFont val="Calibri"/>
        <family val="2"/>
        <scheme val="minor"/>
      </rPr>
      <t xml:space="preserve">, na </t>
    </r>
    <r>
      <rPr>
        <strike/>
        <sz val="11"/>
        <color rgb="FFFF0000"/>
        <rFont val="Calibri"/>
        <family val="2"/>
        <scheme val="minor"/>
      </rPr>
      <t xml:space="preserve">vose vauko </t>
    </r>
    <r>
      <rPr>
        <sz val="11"/>
        <color rgb="FF008000"/>
        <rFont val="Calibri"/>
        <family val="2"/>
        <scheme val="minor"/>
      </rPr>
      <t xml:space="preserve">kwa </t>
    </r>
    <r>
      <rPr>
        <b/>
        <sz val="11"/>
        <color rgb="FF800080"/>
        <rFont val="Calibri"/>
        <family val="2"/>
        <scheme val="minor"/>
      </rPr>
      <t xml:space="preserve">yeye , </t>
    </r>
    <r>
      <rPr>
        <sz val="11"/>
        <color rgb="FF008000"/>
        <rFont val="Calibri"/>
        <family val="2"/>
        <scheme val="minor"/>
      </rPr>
      <t xml:space="preserve">na kwa </t>
    </r>
    <r>
      <rPr>
        <b/>
        <sz val="11"/>
        <color rgb="FF800080"/>
        <rFont val="Calibri"/>
        <family val="2"/>
        <scheme val="minor"/>
      </rPr>
      <t xml:space="preserve">ichimu chake </t>
    </r>
    <r>
      <rPr>
        <sz val="11"/>
        <color rgb="FF008000"/>
        <rFont val="Calibri"/>
        <family val="2"/>
        <scheme val="minor"/>
      </rPr>
      <t xml:space="preserve">. </t>
    </r>
    <r>
      <rPr>
        <b/>
        <sz val="11"/>
        <color rgb="FF800080"/>
        <rFont val="Calibri"/>
        <family val="2"/>
        <scheme val="minor"/>
      </rPr>
      <t xml:space="preserve">Utunhizo uwe wake </t>
    </r>
    <r>
      <rPr>
        <sz val="11"/>
        <color rgb="FF008000"/>
        <rFont val="Calibri"/>
        <family val="2"/>
        <scheme val="minor"/>
      </rPr>
      <t xml:space="preserve">siku zose </t>
    </r>
    <r>
      <rPr>
        <b/>
        <sz val="11"/>
        <color rgb="FF800080"/>
        <rFont val="Calibri"/>
        <family val="2"/>
        <scheme val="minor"/>
      </rPr>
      <t xml:space="preserve">zose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</si>
  <si>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kamwidika choni </t>
    </r>
    <r>
      <rPr>
        <sz val="11"/>
        <color rgb="FF008000"/>
        <rFont val="Calibri"/>
        <family val="2"/>
        <scheme val="minor"/>
      </rPr>
      <t xml:space="preserve">? " </t>
    </r>
    <r>
      <rPr>
        <b/>
        <sz val="11"/>
        <color rgb="FF800080"/>
        <rFont val="Calibri"/>
        <family val="2"/>
        <scheme val="minor"/>
      </rPr>
      <t xml:space="preserve">Nichiusila </t>
    </r>
    <r>
      <rPr>
        <sz val="11"/>
        <color rgb="FF008000"/>
        <rFont val="Calibri"/>
        <family val="2"/>
        <scheme val="minor"/>
      </rPr>
      <t xml:space="preserve">wanhu </t>
    </r>
    <r>
      <rPr>
        <b/>
        <sz val="11"/>
        <color rgb="FF800080"/>
        <rFont val="Calibri"/>
        <family val="2"/>
        <scheme val="minor"/>
      </rPr>
      <t xml:space="preserve">magana saba magana malongo mane hawajaibwanha mavindi ya kumwinamila Bahali </t>
    </r>
    <r>
      <rPr>
        <sz val="11"/>
        <color rgb="FF008000"/>
        <rFont val="Calibri"/>
        <family val="2"/>
        <scheme val="minor"/>
      </rPr>
      <t xml:space="preserve">. " </t>
    </r>
  </si>
  <si>
    <r>
      <rPr>
        <b/>
        <sz val="11"/>
        <color rgb="FF800080"/>
        <rFont val="Calibri"/>
        <family val="2"/>
        <scheme val="minor"/>
      </rPr>
      <t xml:space="preserve">Viyaviya ivo </t>
    </r>
    <r>
      <rPr>
        <sz val="11"/>
        <color rgb="FF008000"/>
        <rFont val="Calibri"/>
        <family val="2"/>
        <scheme val="minor"/>
      </rPr>
      <t xml:space="preserve">sambi </t>
    </r>
    <r>
      <rPr>
        <strike/>
        <sz val="11"/>
        <color rgb="FFFF0000"/>
        <rFont val="Calibri"/>
        <family val="2"/>
        <scheme val="minor"/>
      </rPr>
      <t xml:space="preserve">, kuna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wasaguligwe </t>
    </r>
    <r>
      <rPr>
        <i/>
        <sz val="11"/>
        <color rgb="FF0000FF"/>
        <rFont val="Calibri"/>
        <family val="2"/>
        <scheme val="minor"/>
      </rPr>
      <t xml:space="preserve">na Mulungu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 </t>
    </r>
  </si>
  <si>
    <r>
      <rPr>
        <i/>
        <sz val="11"/>
        <color rgb="FF0000FF"/>
        <rFont val="Calibri"/>
        <family val="2"/>
        <scheme val="minor"/>
      </rPr>
      <t xml:space="preserve">Mbali one yahagusigwe kwa ubazi wa </t>
    </r>
    <r>
      <rPr>
        <sz val="11"/>
        <color rgb="FF008000"/>
        <rFont val="Calibri"/>
        <family val="2"/>
        <scheme val="minor"/>
      </rPr>
      <t xml:space="preserve">Mulungu </t>
    </r>
    <r>
      <rPr>
        <strike/>
        <sz val="11"/>
        <color rgb="FFFF0000"/>
        <rFont val="Calibri"/>
        <family val="2"/>
        <scheme val="minor"/>
      </rPr>
      <t xml:space="preserve">kowasagula kwa kuwawonela ubazi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 kwa </t>
    </r>
    <r>
      <rPr>
        <b/>
        <sz val="11"/>
        <color rgb="FF800080"/>
        <rFont val="Calibri"/>
        <family val="2"/>
        <scheme val="minor"/>
      </rPr>
      <t xml:space="preserve">kutenda yanogile . One yahagusigwe kwa kutenda yanogile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ubazi </t>
    </r>
    <r>
      <rPr>
        <b/>
        <sz val="11"/>
        <color rgb="FF800080"/>
        <rFont val="Calibri"/>
        <family val="2"/>
        <scheme val="minor"/>
      </rPr>
      <t xml:space="preserve">si ubazi kaidi </t>
    </r>
    <r>
      <rPr>
        <sz val="11"/>
        <color rgb="FF008000"/>
        <rFont val="Calibri"/>
        <family val="2"/>
        <scheme val="minor"/>
      </rPr>
      <t xml:space="preserve">. </t>
    </r>
  </si>
  <si>
    <r>
      <rPr>
        <b/>
        <sz val="11"/>
        <color rgb="FF800080"/>
        <rFont val="Calibri"/>
        <family val="2"/>
        <scheme val="minor"/>
      </rPr>
      <t xml:space="preserve">Ivo chiya chayalongile </t>
    </r>
    <r>
      <rPr>
        <sz val="11"/>
        <color rgb="FF008000"/>
        <rFont val="Calibri"/>
        <family val="2"/>
        <scheme val="minor"/>
      </rPr>
      <t xml:space="preserve">wanhu wa Isilaeli </t>
    </r>
    <r>
      <rPr>
        <b/>
        <sz val="11"/>
        <color rgb="FF800080"/>
        <rFont val="Calibri"/>
        <family val="2"/>
        <scheme val="minor"/>
      </rPr>
      <t xml:space="preserve">hachipatile chiya </t>
    </r>
    <r>
      <rPr>
        <sz val="11"/>
        <color rgb="FF008000"/>
        <rFont val="Calibri"/>
        <family val="2"/>
        <scheme val="minor"/>
      </rPr>
      <t xml:space="preserve">chiya chowakalile </t>
    </r>
    <r>
      <rPr>
        <b/>
        <sz val="11"/>
        <color rgb="FF800080"/>
        <rFont val="Calibri"/>
        <family val="2"/>
        <scheme val="minor"/>
      </rPr>
      <t xml:space="preserve">wozahila . Mbali waja Mulungu woyawasagule wawafika </t>
    </r>
    <r>
      <rPr>
        <sz val="11"/>
        <color rgb="FF008000"/>
        <rFont val="Calibri"/>
        <family val="2"/>
        <scheme val="minor"/>
      </rPr>
      <t xml:space="preserve">, </t>
    </r>
    <r>
      <rPr>
        <strike/>
        <sz val="11"/>
        <color rgb="FFFF0000"/>
        <rFont val="Calibri"/>
        <family val="2"/>
        <scheme val="minor"/>
      </rPr>
      <t xml:space="preserve">mbali waja wasaguligwe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wadanganika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</si>
  <si>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vayandikiligwe </t>
    </r>
    <r>
      <rPr>
        <sz val="11"/>
        <color rgb="FF008000"/>
        <rFont val="Calibri"/>
        <family val="2"/>
        <scheme val="minor"/>
      </rPr>
      <t xml:space="preserve">, " Mulungu </t>
    </r>
    <r>
      <rPr>
        <b/>
        <sz val="11"/>
        <color rgb="FF800080"/>
        <rFont val="Calibri"/>
        <family val="2"/>
        <scheme val="minor"/>
      </rPr>
      <t xml:space="preserve">kaweng'ha nhumbula zibubuwale , meho sekewawone , </t>
    </r>
    <r>
      <rPr>
        <sz val="11"/>
        <color rgb="FF008000"/>
        <rFont val="Calibri"/>
        <family val="2"/>
        <scheme val="minor"/>
      </rPr>
      <t xml:space="preserve">na </t>
    </r>
    <r>
      <rPr>
        <b/>
        <sz val="11"/>
        <color rgb="FF800080"/>
        <rFont val="Calibri"/>
        <family val="2"/>
        <scheme val="minor"/>
      </rPr>
      <t xml:space="preserve">magutwi sekewahulike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</si>
  <si>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Vino dugila dawo ziwe </t>
    </r>
    <r>
      <rPr>
        <sz val="11"/>
        <color rgb="FF008000"/>
        <rFont val="Calibri"/>
        <family val="2"/>
        <scheme val="minor"/>
      </rPr>
      <t xml:space="preserve">fana </t>
    </r>
    <r>
      <rPr>
        <b/>
        <sz val="11"/>
        <color rgb="FF800080"/>
        <rFont val="Calibri"/>
        <family val="2"/>
        <scheme val="minor"/>
      </rPr>
      <t xml:space="preserve">mhiya na ngalawa </t>
    </r>
    <r>
      <rPr>
        <sz val="11"/>
        <color rgb="FF008000"/>
        <rFont val="Calibri"/>
        <family val="2"/>
        <scheme val="minor"/>
      </rPr>
      <t xml:space="preserve">, </t>
    </r>
    <r>
      <rPr>
        <b/>
        <sz val="11"/>
        <color rgb="FF800080"/>
        <rFont val="Calibri"/>
        <family val="2"/>
        <scheme val="minor"/>
      </rPr>
      <t xml:space="preserve">viwe chinhu cha kuwasongeza , </t>
    </r>
    <r>
      <rPr>
        <sz val="11"/>
        <color rgb="FF008000"/>
        <rFont val="Calibri"/>
        <family val="2"/>
        <scheme val="minor"/>
      </rPr>
      <t xml:space="preserve">na </t>
    </r>
    <r>
      <rPr>
        <b/>
        <sz val="11"/>
        <color rgb="FF800080"/>
        <rFont val="Calibri"/>
        <family val="2"/>
        <scheme val="minor"/>
      </rPr>
      <t xml:space="preserve">watagusigwe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</si>
  <si>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kwa ubazi wa </t>
    </r>
    <r>
      <rPr>
        <sz val="11"/>
        <color rgb="FF008000"/>
        <rFont val="Calibri"/>
        <family val="2"/>
        <scheme val="minor"/>
      </rPr>
      <t xml:space="preserve">Mulungu </t>
    </r>
    <r>
      <rPr>
        <b/>
        <sz val="11"/>
        <color rgb="FF800080"/>
        <rFont val="Calibri"/>
        <family val="2"/>
        <scheme val="minor"/>
      </rPr>
      <t xml:space="preserve">, nowalongela kwa </t>
    </r>
    <r>
      <rPr>
        <sz val="11"/>
        <color rgb="FF008000"/>
        <rFont val="Calibri"/>
        <family val="2"/>
        <scheme val="minor"/>
      </rPr>
      <t xml:space="preserve">ubazi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mulavye lukuli lwako kuwa </t>
    </r>
    <r>
      <rPr>
        <sz val="11"/>
        <color rgb="FF008000"/>
        <rFont val="Calibri"/>
        <family val="2"/>
        <scheme val="minor"/>
      </rPr>
      <t xml:space="preserve">nhambiko </t>
    </r>
    <r>
      <rPr>
        <b/>
        <sz val="11"/>
        <color rgb="FF800080"/>
        <rFont val="Calibri"/>
        <family val="2"/>
        <scheme val="minor"/>
      </rPr>
      <t xml:space="preserve">inogile </t>
    </r>
    <r>
      <rPr>
        <sz val="11"/>
        <color rgb="FF008000"/>
        <rFont val="Calibri"/>
        <family val="2"/>
        <scheme val="minor"/>
      </rPr>
      <t xml:space="preserve">, yelile na </t>
    </r>
    <r>
      <rPr>
        <b/>
        <sz val="11"/>
        <color rgb="FF800080"/>
        <rFont val="Calibri"/>
        <family val="2"/>
        <scheme val="minor"/>
      </rPr>
      <t xml:space="preserve">imnogeza Mulungu </t>
    </r>
    <r>
      <rPr>
        <sz val="11"/>
        <color rgb="FF008000"/>
        <rFont val="Calibri"/>
        <family val="2"/>
        <scheme val="minor"/>
      </rPr>
      <t xml:space="preserve">. </t>
    </r>
    <r>
      <rPr>
        <b/>
        <sz val="11"/>
        <color rgb="FF800080"/>
        <rFont val="Calibri"/>
        <family val="2"/>
        <scheme val="minor"/>
      </rPr>
      <t xml:space="preserve">Yano ni nhambiko </t>
    </r>
    <r>
      <rPr>
        <sz val="11"/>
        <color rgb="FF008000"/>
        <rFont val="Calibri"/>
        <family val="2"/>
        <scheme val="minor"/>
      </rPr>
      <t xml:space="preserve">yenu </t>
    </r>
    <r>
      <rPr>
        <strike/>
        <sz val="11"/>
        <color rgb="FFFF0000"/>
        <rFont val="Calibri"/>
        <family val="2"/>
        <scheme val="minor"/>
      </rPr>
      <t xml:space="preserve">haswa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</si>
  <si>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Iviyaleni ng'hani </t>
    </r>
    <r>
      <rPr>
        <sz val="11"/>
        <color rgb="FF008000"/>
        <rFont val="Calibri"/>
        <family val="2"/>
        <scheme val="minor"/>
      </rPr>
      <t xml:space="preserve">kwa </t>
    </r>
    <r>
      <rPr>
        <b/>
        <sz val="11"/>
        <color rgb="FF800080"/>
        <rFont val="Calibri"/>
        <family val="2"/>
        <scheme val="minor"/>
      </rPr>
      <t xml:space="preserve">ichimu cha ndugu </t>
    </r>
    <r>
      <rPr>
        <sz val="11"/>
        <color rgb="FF008000"/>
        <rFont val="Calibri"/>
        <family val="2"/>
        <scheme val="minor"/>
      </rPr>
      <t xml:space="preserve">. </t>
    </r>
    <r>
      <rPr>
        <i/>
        <sz val="11"/>
        <color rgb="FF0000FF"/>
        <rFont val="Calibri"/>
        <family val="2"/>
        <scheme val="minor"/>
      </rPr>
      <t xml:space="preserve">Muwategeleze na muwalongole . </t>
    </r>
  </si>
  <si>
    <r>
      <rPr>
        <b/>
        <sz val="11"/>
        <color rgb="FF800080"/>
        <rFont val="Calibri"/>
        <family val="2"/>
        <scheme val="minor"/>
      </rPr>
      <t xml:space="preserve">Muna muhevu , sekemusole , muwe na nguvu </t>
    </r>
    <r>
      <rPr>
        <sz val="11"/>
        <color rgb="FF008000"/>
        <rFont val="Calibri"/>
        <family val="2"/>
        <scheme val="minor"/>
      </rPr>
      <t xml:space="preserve">kwa </t>
    </r>
    <r>
      <rPr>
        <b/>
        <sz val="11"/>
        <color rgb="FF800080"/>
        <rFont val="Calibri"/>
        <family val="2"/>
        <scheme val="minor"/>
      </rPr>
      <t xml:space="preserve">muhe , msang'hanila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</si>
  <si>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Iviya musangalale kwa mbuli inogile , muna ugima wa magayo , muwe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r>
      <rPr>
        <b/>
        <sz val="11"/>
        <color rgb="FF800080"/>
        <rFont val="Calibri"/>
        <family val="2"/>
        <scheme val="minor"/>
      </rPr>
      <t xml:space="preserve">mwiize kumlanda Mulungu </t>
    </r>
    <r>
      <rPr>
        <sz val="11"/>
        <color rgb="FF008000"/>
        <rFont val="Calibri"/>
        <family val="2"/>
        <scheme val="minor"/>
      </rPr>
      <t xml:space="preserve">. </t>
    </r>
  </si>
  <si>
    <r>
      <rPr>
        <b/>
        <sz val="11"/>
        <color rgb="FF800080"/>
        <rFont val="Calibri"/>
        <family val="2"/>
        <scheme val="minor"/>
      </rPr>
      <t xml:space="preserve">Na muweng'he </t>
    </r>
    <r>
      <rPr>
        <sz val="11"/>
        <color rgb="FF008000"/>
        <rFont val="Calibri"/>
        <family val="2"/>
        <scheme val="minor"/>
      </rPr>
      <t xml:space="preserve">wanhu </t>
    </r>
    <r>
      <rPr>
        <b/>
        <sz val="11"/>
        <color rgb="FF800080"/>
        <rFont val="Calibri"/>
        <family val="2"/>
        <scheme val="minor"/>
      </rPr>
      <t xml:space="preserve">welile wowakalile wogaya , </t>
    </r>
    <r>
      <rPr>
        <sz val="11"/>
        <color rgb="FF008000"/>
        <rFont val="Calibri"/>
        <family val="2"/>
        <scheme val="minor"/>
      </rPr>
      <t xml:space="preserve">na </t>
    </r>
    <r>
      <rPr>
        <b/>
        <sz val="11"/>
        <color rgb="FF800080"/>
        <rFont val="Calibri"/>
        <family val="2"/>
        <scheme val="minor"/>
      </rPr>
      <t xml:space="preserve">muwategeleze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</si>
  <si>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Muwatambichize </t>
    </r>
    <r>
      <rPr>
        <sz val="11"/>
        <color rgb="FF008000"/>
        <rFont val="Calibri"/>
        <family val="2"/>
        <scheme val="minor"/>
      </rPr>
      <t xml:space="preserve">waja </t>
    </r>
    <r>
      <rPr>
        <b/>
        <sz val="11"/>
        <color rgb="FF800080"/>
        <rFont val="Calibri"/>
        <family val="2"/>
        <scheme val="minor"/>
      </rPr>
      <t xml:space="preserve">wowatenda vihile </t>
    </r>
    <r>
      <rPr>
        <sz val="11"/>
        <color rgb="FF008000"/>
        <rFont val="Calibri"/>
        <family val="2"/>
        <scheme val="minor"/>
      </rPr>
      <t xml:space="preserve">, </t>
    </r>
    <r>
      <rPr>
        <b/>
        <sz val="11"/>
        <color rgb="FF800080"/>
        <rFont val="Calibri"/>
        <family val="2"/>
        <scheme val="minor"/>
      </rPr>
      <t xml:space="preserve">muwatambichize </t>
    </r>
    <r>
      <rPr>
        <sz val="11"/>
        <color rgb="FF008000"/>
        <rFont val="Calibri"/>
        <family val="2"/>
        <scheme val="minor"/>
      </rPr>
      <t xml:space="preserve">na </t>
    </r>
    <r>
      <rPr>
        <b/>
        <sz val="11"/>
        <color rgb="FF800080"/>
        <rFont val="Calibri"/>
        <family val="2"/>
        <scheme val="minor"/>
      </rPr>
      <t xml:space="preserve">sekemumtogole </t>
    </r>
    <r>
      <rPr>
        <sz val="11"/>
        <color rgb="FF008000"/>
        <rFont val="Calibri"/>
        <family val="2"/>
        <scheme val="minor"/>
      </rPr>
      <t xml:space="preserve">. </t>
    </r>
  </si>
  <si>
    <r>
      <rPr>
        <b/>
        <sz val="11"/>
        <color rgb="FF800080"/>
        <rFont val="Calibri"/>
        <family val="2"/>
        <scheme val="minor"/>
      </rPr>
      <t xml:space="preserve">Msangalale </t>
    </r>
    <r>
      <rPr>
        <sz val="11"/>
        <color rgb="FF008000"/>
        <rFont val="Calibri"/>
        <family val="2"/>
        <scheme val="minor"/>
      </rPr>
      <t xml:space="preserve">na </t>
    </r>
    <r>
      <rPr>
        <b/>
        <sz val="11"/>
        <color rgb="FF800080"/>
        <rFont val="Calibri"/>
        <family val="2"/>
        <scheme val="minor"/>
      </rPr>
      <t xml:space="preserve">wanhu wowasangalale </t>
    </r>
    <r>
      <rPr>
        <sz val="11"/>
        <color rgb="FF008000"/>
        <rFont val="Calibri"/>
        <family val="2"/>
        <scheme val="minor"/>
      </rPr>
      <t xml:space="preserve">, </t>
    </r>
    <r>
      <rPr>
        <b/>
        <sz val="11"/>
        <color rgb="FF800080"/>
        <rFont val="Calibri"/>
        <family val="2"/>
        <scheme val="minor"/>
      </rPr>
      <t xml:space="preserve">kalile </t>
    </r>
    <r>
      <rPr>
        <sz val="11"/>
        <color rgb="FF008000"/>
        <rFont val="Calibri"/>
        <family val="2"/>
        <scheme val="minor"/>
      </rPr>
      <t xml:space="preserve">na </t>
    </r>
    <r>
      <rPr>
        <b/>
        <sz val="11"/>
        <color rgb="FF800080"/>
        <rFont val="Calibri"/>
        <family val="2"/>
        <scheme val="minor"/>
      </rPr>
      <t xml:space="preserve">wanhu wowalila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</si>
  <si>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ugima muumoyo wenyewo </t>
    </r>
    <r>
      <rPr>
        <sz val="11"/>
        <color rgb="FF008000"/>
        <rFont val="Calibri"/>
        <family val="2"/>
        <scheme val="minor"/>
      </rPr>
      <t xml:space="preserve">. </t>
    </r>
    <r>
      <rPr>
        <b/>
        <sz val="11"/>
        <color rgb="FF800080"/>
        <rFont val="Calibri"/>
        <family val="2"/>
        <scheme val="minor"/>
      </rPr>
      <t xml:space="preserve">Sekemusole vinhu va kuulongozi </t>
    </r>
    <r>
      <rPr>
        <sz val="11"/>
        <color rgb="FF008000"/>
        <rFont val="Calibri"/>
        <family val="2"/>
        <scheme val="minor"/>
      </rPr>
      <t xml:space="preserve">, </t>
    </r>
    <r>
      <rPr>
        <b/>
        <sz val="11"/>
        <color rgb="FF800080"/>
        <rFont val="Calibri"/>
        <family val="2"/>
        <scheme val="minor"/>
      </rPr>
      <t xml:space="preserve">mbali muwe na begeta na </t>
    </r>
    <r>
      <rPr>
        <sz val="11"/>
        <color rgb="FF008000"/>
        <rFont val="Calibri"/>
        <family val="2"/>
        <scheme val="minor"/>
      </rPr>
      <t xml:space="preserve">wanhu </t>
    </r>
    <r>
      <rPr>
        <b/>
        <sz val="11"/>
        <color rgb="FF800080"/>
        <rFont val="Calibri"/>
        <family val="2"/>
        <scheme val="minor"/>
      </rPr>
      <t xml:space="preserve">welibule ludabwa </t>
    </r>
    <r>
      <rPr>
        <sz val="11"/>
        <color rgb="FF008000"/>
        <rFont val="Calibri"/>
        <family val="2"/>
        <scheme val="minor"/>
      </rPr>
      <t xml:space="preserve">. </t>
    </r>
    <r>
      <rPr>
        <b/>
        <sz val="11"/>
        <color rgb="FF800080"/>
        <rFont val="Calibri"/>
        <family val="2"/>
        <scheme val="minor"/>
      </rPr>
      <t xml:space="preserve">Sekemusole kuwa mvizela vinhu vose </t>
    </r>
    <r>
      <rPr>
        <sz val="11"/>
        <color rgb="FF008000"/>
        <rFont val="Calibri"/>
        <family val="2"/>
        <scheme val="minor"/>
      </rPr>
      <t xml:space="preserve">. </t>
    </r>
  </si>
  <si>
    <r>
      <rPr>
        <b/>
        <sz val="11"/>
        <color rgb="FF800080"/>
        <rFont val="Calibri"/>
        <family val="2"/>
        <scheme val="minor"/>
      </rPr>
      <t xml:space="preserve">Mbali 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vihile </t>
    </r>
    <r>
      <rPr>
        <strike/>
        <sz val="11"/>
        <color rgb="FFFF0000"/>
        <rFont val="Calibri"/>
        <family val="2"/>
        <scheme val="minor"/>
      </rPr>
      <t xml:space="preserve">, sekemumulihe yehile </t>
    </r>
    <r>
      <rPr>
        <sz val="11"/>
        <color rgb="FF008000"/>
        <rFont val="Calibri"/>
        <family val="2"/>
        <scheme val="minor"/>
      </rPr>
      <t xml:space="preserve">kwa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Mwikomeleze kutenda </t>
    </r>
    <r>
      <rPr>
        <sz val="11"/>
        <color rgb="FF008000"/>
        <rFont val="Calibri"/>
        <family val="2"/>
        <scheme val="minor"/>
      </rPr>
      <t xml:space="preserve">yanogile </t>
    </r>
    <r>
      <rPr>
        <b/>
        <sz val="11"/>
        <color rgb="FF800080"/>
        <rFont val="Calibri"/>
        <family val="2"/>
        <scheme val="minor"/>
      </rPr>
      <t xml:space="preserve">muna yameso ya </t>
    </r>
    <r>
      <rPr>
        <sz val="11"/>
        <color rgb="FF008000"/>
        <rFont val="Calibri"/>
        <family val="2"/>
        <scheme val="minor"/>
      </rPr>
      <t xml:space="preserve">wanhu wose . </t>
    </r>
  </si>
  <si>
    <r>
      <rPr>
        <b/>
        <sz val="11"/>
        <color rgb="FF800080"/>
        <rFont val="Calibri"/>
        <family val="2"/>
        <scheme val="minor"/>
      </rPr>
      <t xml:space="preserve">Viya viwodaha </t>
    </r>
    <r>
      <rPr>
        <sz val="11"/>
        <color rgb="FF008000"/>
        <rFont val="Calibri"/>
        <family val="2"/>
        <scheme val="minor"/>
      </rPr>
      <t xml:space="preserve">, muladi </t>
    </r>
    <r>
      <rPr>
        <b/>
        <sz val="11"/>
        <color rgb="FF800080"/>
        <rFont val="Calibri"/>
        <family val="2"/>
        <scheme val="minor"/>
      </rPr>
      <t xml:space="preserve">muwe na makundo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</si>
  <si>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Mleche kuhilusila wenyewo </t>
    </r>
    <r>
      <rPr>
        <sz val="11"/>
        <color rgb="FF008000"/>
        <rFont val="Calibri"/>
        <family val="2"/>
        <scheme val="minor"/>
      </rPr>
      <t xml:space="preserve">, </t>
    </r>
    <r>
      <rPr>
        <b/>
        <sz val="11"/>
        <color rgb="FF800080"/>
        <rFont val="Calibri"/>
        <family val="2"/>
        <scheme val="minor"/>
      </rPr>
      <t xml:space="preserve">mbali mulekelele ng'halazi ya </t>
    </r>
    <r>
      <rPr>
        <sz val="11"/>
        <color rgb="FF008000"/>
        <rFont val="Calibri"/>
        <family val="2"/>
        <scheme val="minor"/>
      </rPr>
      <t xml:space="preserve">Mulungu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gangulonga </t>
    </r>
    <r>
      <rPr>
        <sz val="11"/>
        <color rgb="FF008000"/>
        <rFont val="Calibri"/>
        <family val="2"/>
        <scheme val="minor"/>
      </rPr>
      <t xml:space="preserve">, " </t>
    </r>
    <r>
      <rPr>
        <b/>
        <sz val="11"/>
        <color rgb="FF800080"/>
        <rFont val="Calibri"/>
        <family val="2"/>
        <scheme val="minor"/>
      </rPr>
      <t xml:space="preserve">Kuhilusila kwa uhasanyi </t>
    </r>
    <r>
      <rPr>
        <sz val="11"/>
        <color rgb="FF008000"/>
        <rFont val="Calibri"/>
        <family val="2"/>
        <scheme val="minor"/>
      </rPr>
      <t xml:space="preserve">ni </t>
    </r>
    <r>
      <rPr>
        <b/>
        <sz val="11"/>
        <color rgb="FF800080"/>
        <rFont val="Calibri"/>
        <family val="2"/>
        <scheme val="minor"/>
      </rPr>
      <t xml:space="preserve">kwangu </t>
    </r>
    <r>
      <rPr>
        <sz val="11"/>
        <color rgb="FF008000"/>
        <rFont val="Calibri"/>
        <family val="2"/>
        <scheme val="minor"/>
      </rPr>
      <t xml:space="preserve">, niye </t>
    </r>
    <r>
      <rPr>
        <b/>
        <sz val="11"/>
        <color rgb="FF800080"/>
        <rFont val="Calibri"/>
        <family val="2"/>
        <scheme val="minor"/>
      </rPr>
      <t xml:space="preserve">nizazihilusa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Mndewa . " </t>
    </r>
  </si>
  <si>
    <r>
      <rPr>
        <b/>
        <sz val="11"/>
        <color rgb="FF800080"/>
        <rFont val="Calibri"/>
        <family val="2"/>
        <scheme val="minor"/>
      </rPr>
      <t xml:space="preserve">Maabaho sekemwizigwe na wanhu wa muisi </t>
    </r>
    <r>
      <rPr>
        <sz val="11"/>
        <color rgb="FF008000"/>
        <rFont val="Calibri"/>
        <family val="2"/>
        <scheme val="minor"/>
      </rPr>
      <t xml:space="preserve">ino </t>
    </r>
    <r>
      <rPr>
        <strike/>
        <sz val="11"/>
        <color rgb="FFFF0000"/>
        <rFont val="Calibri"/>
        <family val="2"/>
        <scheme val="minor"/>
      </rPr>
      <t xml:space="preserve">yose </t>
    </r>
    <r>
      <rPr>
        <sz val="11"/>
        <color rgb="FF008000"/>
        <rFont val="Calibri"/>
        <family val="2"/>
        <scheme val="minor"/>
      </rPr>
      <t xml:space="preserve">, mbali </t>
    </r>
    <r>
      <rPr>
        <b/>
        <sz val="11"/>
        <color rgb="FF800080"/>
        <rFont val="Calibri"/>
        <family val="2"/>
        <scheme val="minor"/>
      </rPr>
      <t xml:space="preserve">muigole kwa kugezigwa kwa hakili zenu </t>
    </r>
    <r>
      <rPr>
        <sz val="11"/>
        <color rgb="FF008000"/>
        <rFont val="Calibri"/>
        <family val="2"/>
        <scheme val="minor"/>
      </rPr>
      <t xml:space="preserve">, muladi </t>
    </r>
    <r>
      <rPr>
        <b/>
        <sz val="11"/>
        <color rgb="FF800080"/>
        <rFont val="Calibri"/>
        <family val="2"/>
        <scheme val="minor"/>
      </rPr>
      <t xml:space="preserve">muvimanye na muvimanye kulonda kwa </t>
    </r>
    <r>
      <rPr>
        <sz val="11"/>
        <color rgb="FF008000"/>
        <rFont val="Calibri"/>
        <family val="2"/>
        <scheme val="minor"/>
      </rPr>
      <t xml:space="preserve">Mulungu </t>
    </r>
    <r>
      <rPr>
        <i/>
        <sz val="11"/>
        <color rgb="FF0000FF"/>
        <rFont val="Calibri"/>
        <family val="2"/>
        <scheme val="minor"/>
      </rPr>
      <t xml:space="preserve">fambulo jake </t>
    </r>
    <r>
      <rPr>
        <sz val="11"/>
        <color rgb="FF008000"/>
        <rFont val="Calibri"/>
        <family val="2"/>
        <scheme val="minor"/>
      </rPr>
      <t xml:space="preserve">, </t>
    </r>
    <r>
      <rPr>
        <b/>
        <sz val="11"/>
        <color rgb="FF800080"/>
        <rFont val="Calibri"/>
        <family val="2"/>
        <scheme val="minor"/>
      </rPr>
      <t xml:space="preserve">ganojile </t>
    </r>
    <r>
      <rPr>
        <sz val="11"/>
        <color rgb="FF008000"/>
        <rFont val="Calibri"/>
        <family val="2"/>
        <scheme val="minor"/>
      </rPr>
      <t xml:space="preserve">, </t>
    </r>
    <r>
      <rPr>
        <b/>
        <sz val="11"/>
        <color rgb="FF80008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kuyanogezigwa na kukomya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</si>
  <si>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 " </t>
    </r>
    <r>
      <rPr>
        <b/>
        <sz val="11"/>
        <color rgb="FF800080"/>
        <rFont val="Calibri"/>
        <family val="2"/>
        <scheme val="minor"/>
      </rPr>
      <t xml:space="preserve">Fana , " Fana munhu yoyakwihilwe na nzala , kamgalile ndiya , one </t>
    </r>
    <r>
      <rPr>
        <sz val="11"/>
        <color rgb="FF008000"/>
        <rFont val="Calibri"/>
        <family val="2"/>
        <scheme val="minor"/>
      </rPr>
      <t xml:space="preserve">yahawa na nzala , </t>
    </r>
    <r>
      <rPr>
        <b/>
        <sz val="11"/>
        <color rgb="FF800080"/>
        <rFont val="Calibri"/>
        <family val="2"/>
        <scheme val="minor"/>
      </rPr>
      <t xml:space="preserve">kamwing'he </t>
    </r>
    <r>
      <rPr>
        <sz val="11"/>
        <color rgb="FF008000"/>
        <rFont val="Calibri"/>
        <family val="2"/>
        <scheme val="minor"/>
      </rPr>
      <t xml:space="preserve">mazi </t>
    </r>
    <r>
      <rPr>
        <strike/>
        <sz val="11"/>
        <color rgb="FFFF0000"/>
        <rFont val="Calibri"/>
        <family val="2"/>
        <scheme val="minor"/>
      </rPr>
      <t xml:space="preserve">yangwe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kutenda ivo , </t>
    </r>
    <r>
      <rPr>
        <b/>
        <sz val="11"/>
        <color rgb="FF800080"/>
        <rFont val="Calibri"/>
        <family val="2"/>
        <scheme val="minor"/>
      </rPr>
      <t xml:space="preserve">kwizakwing'ha mazenje </t>
    </r>
    <r>
      <rPr>
        <sz val="11"/>
        <color rgb="FF008000"/>
        <rFont val="Calibri"/>
        <family val="2"/>
        <scheme val="minor"/>
      </rPr>
      <t xml:space="preserve">ya moto muna iditwi jake . " </t>
    </r>
  </si>
  <si>
    <r>
      <rPr>
        <b/>
        <sz val="11"/>
        <color rgb="FF800080"/>
        <rFont val="Calibri"/>
        <family val="2"/>
        <scheme val="minor"/>
      </rPr>
      <t xml:space="preserve">Mbali sekeusinde kwa uhasanyi </t>
    </r>
    <r>
      <rPr>
        <sz val="11"/>
        <color rgb="FF008000"/>
        <rFont val="Calibri"/>
        <family val="2"/>
        <scheme val="minor"/>
      </rPr>
      <t xml:space="preserve">, mbali </t>
    </r>
    <r>
      <rPr>
        <b/>
        <sz val="11"/>
        <color rgb="FF800080"/>
        <rFont val="Calibri"/>
        <family val="2"/>
        <scheme val="minor"/>
      </rPr>
      <t xml:space="preserve">usinde uhasanyi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</si>
  <si>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Mbali kwa ichimu Mulungu viyandigwile , nowalongela chila munhu muhala , sekeyeze yahese kuwa </t>
    </r>
    <r>
      <rPr>
        <sz val="11"/>
        <color rgb="FF008000"/>
        <rFont val="Calibri"/>
        <family val="2"/>
        <scheme val="minor"/>
      </rPr>
      <t xml:space="preserve">na </t>
    </r>
    <r>
      <rPr>
        <b/>
        <sz val="11"/>
        <color rgb="FF800080"/>
        <rFont val="Calibri"/>
        <family val="2"/>
        <scheme val="minor"/>
      </rPr>
      <t xml:space="preserve">magesa makulu </t>
    </r>
    <r>
      <rPr>
        <sz val="11"/>
        <color rgb="FF008000"/>
        <rFont val="Calibri"/>
        <family val="2"/>
        <scheme val="minor"/>
      </rPr>
      <t xml:space="preserve">kufosa </t>
    </r>
    <r>
      <rPr>
        <b/>
        <sz val="11"/>
        <color rgb="FF800080"/>
        <rFont val="Calibri"/>
        <family val="2"/>
        <scheme val="minor"/>
      </rPr>
      <t xml:space="preserve">vayalinguganigwa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yawe na </t>
    </r>
    <r>
      <rPr>
        <b/>
        <sz val="11"/>
        <color rgb="FF800080"/>
        <rFont val="Calibri"/>
        <family val="2"/>
        <scheme val="minor"/>
      </rPr>
      <t xml:space="preserve">magesa </t>
    </r>
    <r>
      <rPr>
        <sz val="11"/>
        <color rgb="FF008000"/>
        <rFont val="Calibri"/>
        <family val="2"/>
        <scheme val="minor"/>
      </rPr>
      <t xml:space="preserve">ya </t>
    </r>
    <r>
      <rPr>
        <i/>
        <sz val="11"/>
        <color rgb="FF0000FF"/>
        <rFont val="Calibri"/>
        <family val="2"/>
        <scheme val="minor"/>
      </rPr>
      <t xml:space="preserve">uhasanyi , fana Mulungu viyamwing'hile chila munhu </t>
    </r>
    <r>
      <rPr>
        <sz val="11"/>
        <color rgb="FF008000"/>
        <rFont val="Calibri"/>
        <family val="2"/>
        <scheme val="minor"/>
      </rPr>
      <t xml:space="preserve">uhuwilo </t>
    </r>
    <r>
      <rPr>
        <b/>
        <sz val="11"/>
        <color rgb="FF800080"/>
        <rFont val="Calibri"/>
        <family val="2"/>
        <scheme val="minor"/>
      </rPr>
      <t xml:space="preserve">umwing'ha </t>
    </r>
    <r>
      <rPr>
        <sz val="11"/>
        <color rgb="FF008000"/>
        <rFont val="Calibri"/>
        <family val="2"/>
        <scheme val="minor"/>
      </rPr>
      <t xml:space="preserve">. </t>
    </r>
  </si>
  <si>
    <r>
      <rPr>
        <b/>
        <sz val="11"/>
        <color rgb="FF800080"/>
        <rFont val="Calibri"/>
        <family val="2"/>
        <scheme val="minor"/>
      </rPr>
      <t xml:space="preserve">Viyaviya muna lukuli lumwe muna vibumbila </t>
    </r>
    <r>
      <rPr>
        <sz val="11"/>
        <color rgb="FF008000"/>
        <rFont val="Calibri"/>
        <family val="2"/>
        <scheme val="minor"/>
      </rPr>
      <t xml:space="preserve">vingi , na </t>
    </r>
    <r>
      <rPr>
        <b/>
        <sz val="11"/>
        <color rgb="FF800080"/>
        <rFont val="Calibri"/>
        <family val="2"/>
        <scheme val="minor"/>
      </rPr>
      <t xml:space="preserve">vibumbila vose hawafambulile vibumbila vimwenga </t>
    </r>
    <r>
      <rPr>
        <sz val="11"/>
        <color rgb="FF008000"/>
        <rFont val="Calibri"/>
        <family val="2"/>
        <scheme val="minor"/>
      </rPr>
      <t xml:space="preserve">. </t>
    </r>
  </si>
  <si>
    <r>
      <rPr>
        <b/>
        <sz val="11"/>
        <color rgb="FF800080"/>
        <rFont val="Calibri"/>
        <family val="2"/>
        <scheme val="minor"/>
      </rPr>
      <t xml:space="preserve">Viyaviya viyaviya </t>
    </r>
    <r>
      <rPr>
        <sz val="11"/>
        <color rgb="FF008000"/>
        <rFont val="Calibri"/>
        <family val="2"/>
        <scheme val="minor"/>
      </rPr>
      <t xml:space="preserve">cheye </t>
    </r>
    <r>
      <rPr>
        <b/>
        <sz val="11"/>
        <color rgb="FF800080"/>
        <rFont val="Calibri"/>
        <family val="2"/>
        <scheme val="minor"/>
      </rPr>
      <t xml:space="preserve">wengi </t>
    </r>
    <r>
      <rPr>
        <sz val="11"/>
        <color rgb="FF008000"/>
        <rFont val="Calibri"/>
        <family val="2"/>
        <scheme val="minor"/>
      </rPr>
      <t xml:space="preserve">, </t>
    </r>
    <r>
      <rPr>
        <b/>
        <sz val="11"/>
        <color rgb="FF800080"/>
        <rFont val="Calibri"/>
        <family val="2"/>
        <scheme val="minor"/>
      </rPr>
      <t xml:space="preserve">chiwalo chimwe muna </t>
    </r>
    <r>
      <rPr>
        <sz val="11"/>
        <color rgb="FF008000"/>
        <rFont val="Calibri"/>
        <family val="2"/>
        <scheme val="minor"/>
      </rPr>
      <t xml:space="preserve">Chilisito , na chila munhu </t>
    </r>
    <r>
      <rPr>
        <b/>
        <sz val="11"/>
        <color rgb="FF800080"/>
        <rFont val="Calibri"/>
        <family val="2"/>
        <scheme val="minor"/>
      </rPr>
      <t xml:space="preserve">ni chibumbila </t>
    </r>
    <r>
      <rPr>
        <sz val="11"/>
        <color rgb="FF008000"/>
        <rFont val="Calibri"/>
        <family val="2"/>
        <scheme val="minor"/>
      </rPr>
      <t xml:space="preserve">cha </t>
    </r>
    <r>
      <rPr>
        <b/>
        <sz val="11"/>
        <color rgb="FF800080"/>
        <rFont val="Calibri"/>
        <family val="2"/>
        <scheme val="minor"/>
      </rPr>
      <t xml:space="preserve">imwenga </t>
    </r>
    <r>
      <rPr>
        <sz val="11"/>
        <color rgb="FF008000"/>
        <rFont val="Calibri"/>
        <family val="2"/>
        <scheme val="minor"/>
      </rPr>
      <t xml:space="preserve">. </t>
    </r>
  </si>
  <si>
    <r>
      <rPr>
        <b/>
        <sz val="11"/>
        <color rgb="FF800080"/>
        <rFont val="Calibri"/>
        <family val="2"/>
        <scheme val="minor"/>
      </rPr>
      <t xml:space="preserve">Chimu chila munhu kapegwa chipa chiya chiweng'he chiweng'he chiweng'he </t>
    </r>
    <r>
      <rPr>
        <sz val="11"/>
        <color rgb="FF008000"/>
        <rFont val="Calibri"/>
        <family val="2"/>
        <scheme val="minor"/>
      </rPr>
      <t xml:space="preserve">Mulungu . </t>
    </r>
    <r>
      <rPr>
        <b/>
        <sz val="11"/>
        <color rgb="FF800080"/>
        <rFont val="Calibri"/>
        <family val="2"/>
        <scheme val="minor"/>
      </rPr>
      <t xml:space="preserve">One </t>
    </r>
    <r>
      <rPr>
        <sz val="11"/>
        <color rgb="FF008000"/>
        <rFont val="Calibri"/>
        <family val="2"/>
        <scheme val="minor"/>
      </rPr>
      <t xml:space="preserve">cha </t>
    </r>
    <r>
      <rPr>
        <b/>
        <sz val="11"/>
        <color rgb="FF800080"/>
        <rFont val="Calibri"/>
        <family val="2"/>
        <scheme val="minor"/>
      </rPr>
      <t xml:space="preserve">kulonga ulonzi wa Mulungu , cholonga fana viya viwodaha kuhuwila </t>
    </r>
    <r>
      <rPr>
        <sz val="11"/>
        <color rgb="FF008000"/>
        <rFont val="Calibri"/>
        <family val="2"/>
        <scheme val="minor"/>
      </rPr>
      <t xml:space="preserve">. </t>
    </r>
  </si>
  <si>
    <r>
      <rPr>
        <b/>
        <sz val="11"/>
        <color rgb="FF800080"/>
        <rFont val="Calibri"/>
        <family val="2"/>
        <scheme val="minor"/>
      </rPr>
      <t xml:space="preserve">Ivo kwa kutenda yanogile na kutenda yanogile </t>
    </r>
    <r>
      <rPr>
        <sz val="11"/>
        <color rgb="FF008000"/>
        <rFont val="Calibri"/>
        <family val="2"/>
        <scheme val="minor"/>
      </rPr>
      <t xml:space="preserve">, </t>
    </r>
    <r>
      <rPr>
        <strike/>
        <sz val="11"/>
        <color rgb="FFFF0000"/>
        <rFont val="Calibri"/>
        <family val="2"/>
        <scheme val="minor"/>
      </rPr>
      <t xml:space="preserve">leka yawasang'hanile , one </t>
    </r>
    <r>
      <rPr>
        <sz val="11"/>
        <color rgb="FF008000"/>
        <rFont val="Calibri"/>
        <family val="2"/>
        <scheme val="minor"/>
      </rPr>
      <t xml:space="preserve">kufundiza </t>
    </r>
    <r>
      <rPr>
        <b/>
        <sz val="11"/>
        <color rgb="FF800080"/>
        <rFont val="Calibri"/>
        <family val="2"/>
        <scheme val="minor"/>
      </rPr>
      <t xml:space="preserve">na kufundiza </t>
    </r>
    <r>
      <rPr>
        <sz val="11"/>
        <color rgb="FF008000"/>
        <rFont val="Calibri"/>
        <family val="2"/>
        <scheme val="minor"/>
      </rPr>
      <t xml:space="preserve">. </t>
    </r>
  </si>
  <si>
    <r>
      <rPr>
        <b/>
        <sz val="11"/>
        <color rgb="FF800080"/>
        <rFont val="Calibri"/>
        <family val="2"/>
        <scheme val="minor"/>
      </rPr>
      <t xml:space="preserve">na yawele na udahi wa kuwategeleza wanhu </t>
    </r>
    <r>
      <rPr>
        <sz val="11"/>
        <color rgb="FF008000"/>
        <rFont val="Calibri"/>
        <family val="2"/>
        <scheme val="minor"/>
      </rPr>
      <t xml:space="preserve">, </t>
    </r>
    <r>
      <rPr>
        <b/>
        <sz val="11"/>
        <color rgb="FF800080"/>
        <rFont val="Calibri"/>
        <family val="2"/>
        <scheme val="minor"/>
      </rPr>
      <t xml:space="preserve">yawele na vinhu vawakalile wogaya , yawele na udahi wa kuulongoza , yawele na bidii , yawele na ubazi wa ubazi , yatende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</si>
  <si>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Iviya ugane usungu </t>
    </r>
    <r>
      <rPr>
        <sz val="11"/>
        <color rgb="FF008000"/>
        <rFont val="Calibri"/>
        <family val="2"/>
        <scheme val="minor"/>
      </rPr>
      <t xml:space="preserve">. </t>
    </r>
    <r>
      <rPr>
        <b/>
        <sz val="11"/>
        <color rgb="FF800080"/>
        <rFont val="Calibri"/>
        <family val="2"/>
        <scheme val="minor"/>
      </rPr>
      <t xml:space="preserve">Mwinule vihile </t>
    </r>
    <r>
      <rPr>
        <sz val="11"/>
        <color rgb="FF008000"/>
        <rFont val="Calibri"/>
        <family val="2"/>
        <scheme val="minor"/>
      </rPr>
      <t xml:space="preserve">, </t>
    </r>
    <r>
      <rPr>
        <b/>
        <sz val="11"/>
        <color rgb="FF800080"/>
        <rFont val="Calibri"/>
        <family val="2"/>
        <scheme val="minor"/>
      </rPr>
      <t xml:space="preserve">mubatilile vinhu vinojile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</si>
  <si>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yaitogole wanhu wakulu woyategeleza </t>
    </r>
    <r>
      <rPr>
        <sz val="11"/>
        <color rgb="FF008000"/>
        <rFont val="Calibri"/>
        <family val="2"/>
        <scheme val="minor"/>
      </rPr>
      <t xml:space="preserve">, kwaviya habule </t>
    </r>
    <r>
      <rPr>
        <b/>
        <sz val="11"/>
        <color rgb="FF800080"/>
        <rFont val="Calibri"/>
        <family val="2"/>
        <scheme val="minor"/>
      </rPr>
      <t xml:space="preserve">udahi unogile ila </t>
    </r>
    <r>
      <rPr>
        <sz val="11"/>
        <color rgb="FF008000"/>
        <rFont val="Calibri"/>
        <family val="2"/>
        <scheme val="minor"/>
      </rPr>
      <t xml:space="preserve">kwa Mulungu </t>
    </r>
    <r>
      <rPr>
        <b/>
        <sz val="11"/>
        <color rgb="FF800080"/>
        <rFont val="Calibri"/>
        <family val="2"/>
        <scheme val="minor"/>
      </rPr>
      <t xml:space="preserve">. Viya udahi uno owikolekeligwa </t>
    </r>
    <r>
      <rPr>
        <sz val="11"/>
        <color rgb="FF008000"/>
        <rFont val="Calibri"/>
        <family val="2"/>
        <scheme val="minor"/>
      </rPr>
      <t xml:space="preserve">na Mulungu . </t>
    </r>
  </si>
  <si>
    <r>
      <rPr>
        <b/>
        <sz val="11"/>
        <color rgb="FF800080"/>
        <rFont val="Calibri"/>
        <family val="2"/>
        <scheme val="minor"/>
      </rPr>
      <t xml:space="preserve">Iviya ugane haumtendela munhu youlingikalasa habehi vihile . Ivo ugane </t>
    </r>
    <r>
      <rPr>
        <sz val="11"/>
        <color rgb="FF008000"/>
        <rFont val="Calibri"/>
        <family val="2"/>
        <scheme val="minor"/>
      </rPr>
      <t xml:space="preserve">ni </t>
    </r>
    <r>
      <rPr>
        <b/>
        <sz val="11"/>
        <color rgb="FF800080"/>
        <rFont val="Calibri"/>
        <family val="2"/>
        <scheme val="minor"/>
      </rPr>
      <t xml:space="preserve">kutosela malagilizo </t>
    </r>
    <r>
      <rPr>
        <sz val="11"/>
        <color rgb="FF008000"/>
        <rFont val="Calibri"/>
        <family val="2"/>
        <scheme val="minor"/>
      </rPr>
      <t xml:space="preserve">yose </t>
    </r>
    <r>
      <rPr>
        <strike/>
        <sz val="11"/>
        <color rgb="FFFF0000"/>
        <rFont val="Calibri"/>
        <family val="2"/>
        <scheme val="minor"/>
      </rPr>
      <t xml:space="preserve">ya Musa </t>
    </r>
    <r>
      <rPr>
        <sz val="11"/>
        <color rgb="FF008000"/>
        <rFont val="Calibri"/>
        <family val="2"/>
        <scheme val="minor"/>
      </rPr>
      <t xml:space="preserve">. </t>
    </r>
  </si>
  <si>
    <r>
      <rPr>
        <b/>
        <sz val="11"/>
        <color rgb="FF800080"/>
        <rFont val="Calibri"/>
        <family val="2"/>
        <scheme val="minor"/>
      </rPr>
      <t xml:space="preserve">Iviya muitende ivo , muvimanye mhela unogile . Lusita lufika lwa kulamka mu usinjizi </t>
    </r>
    <r>
      <rPr>
        <sz val="11"/>
        <color rgb="FF008000"/>
        <rFont val="Calibri"/>
        <family val="2"/>
        <scheme val="minor"/>
      </rPr>
      <t xml:space="preserve">, kwaviya </t>
    </r>
    <r>
      <rPr>
        <b/>
        <sz val="11"/>
        <color rgb="FF800080"/>
        <rFont val="Calibri"/>
        <family val="2"/>
        <scheme val="minor"/>
      </rPr>
      <t xml:space="preserve">ugombozi </t>
    </r>
    <r>
      <rPr>
        <sz val="11"/>
        <color rgb="FF008000"/>
        <rFont val="Calibri"/>
        <family val="2"/>
        <scheme val="minor"/>
      </rPr>
      <t xml:space="preserve">wetu wa habehi </t>
    </r>
    <r>
      <rPr>
        <i/>
        <sz val="11"/>
        <color rgb="FF0000FF"/>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viya viwotuhuwile </t>
    </r>
    <r>
      <rPr>
        <sz val="11"/>
        <color rgb="FF008000"/>
        <rFont val="Calibri"/>
        <family val="2"/>
        <scheme val="minor"/>
      </rPr>
      <t xml:space="preserve">. </t>
    </r>
  </si>
  <si>
    <r>
      <rPr>
        <b/>
        <sz val="11"/>
        <color rgb="FF800080"/>
        <rFont val="Calibri"/>
        <family val="2"/>
        <scheme val="minor"/>
      </rPr>
      <t xml:space="preserve">Ichigulogulo chikulu , imitondo ya habehi </t>
    </r>
    <r>
      <rPr>
        <sz val="11"/>
        <color rgb="FF008000"/>
        <rFont val="Calibri"/>
        <family val="2"/>
        <scheme val="minor"/>
      </rPr>
      <t xml:space="preserve">. Ivo </t>
    </r>
    <r>
      <rPr>
        <b/>
        <sz val="11"/>
        <color rgb="FF800080"/>
        <rFont val="Calibri"/>
        <family val="2"/>
        <scheme val="minor"/>
      </rPr>
      <t xml:space="preserve">sekeyachile mbuli za ziza </t>
    </r>
    <r>
      <rPr>
        <sz val="11"/>
        <color rgb="FF008000"/>
        <rFont val="Calibri"/>
        <family val="2"/>
        <scheme val="minor"/>
      </rPr>
      <t xml:space="preserve">, </t>
    </r>
    <r>
      <rPr>
        <b/>
        <sz val="11"/>
        <color rgb="FF800080"/>
        <rFont val="Calibri"/>
        <family val="2"/>
        <scheme val="minor"/>
      </rPr>
      <t xml:space="preserve">na sekevichile makono ya lumuli </t>
    </r>
    <r>
      <rPr>
        <sz val="11"/>
        <color rgb="FF008000"/>
        <rFont val="Calibri"/>
        <family val="2"/>
        <scheme val="minor"/>
      </rPr>
      <t xml:space="preserve">. </t>
    </r>
  </si>
  <si>
    <r>
      <rPr>
        <b/>
        <sz val="11"/>
        <color rgb="FF800080"/>
        <rFont val="Calibri"/>
        <family val="2"/>
        <scheme val="minor"/>
      </rPr>
      <t xml:space="preserve">Ivo chihite muna ichigoda cha siku </t>
    </r>
    <r>
      <rPr>
        <sz val="11"/>
        <color rgb="FF008000"/>
        <rFont val="Calibri"/>
        <family val="2"/>
        <scheme val="minor"/>
      </rPr>
      <t xml:space="preserve">, si kwa </t>
    </r>
    <r>
      <rPr>
        <b/>
        <sz val="11"/>
        <color rgb="FF800080"/>
        <rFont val="Calibri"/>
        <family val="2"/>
        <scheme val="minor"/>
      </rPr>
      <t xml:space="preserve">kuja ndiya </t>
    </r>
    <r>
      <rPr>
        <sz val="11"/>
        <color rgb="FF008000"/>
        <rFont val="Calibri"/>
        <family val="2"/>
        <scheme val="minor"/>
      </rPr>
      <t xml:space="preserve">na </t>
    </r>
    <r>
      <rPr>
        <b/>
        <sz val="11"/>
        <color rgb="FF800080"/>
        <rFont val="Calibri"/>
        <family val="2"/>
        <scheme val="minor"/>
      </rPr>
      <t xml:space="preserve">kuing'wa , si kwa kulola vinhu chiwihi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ubozi na magoda na magoda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</si>
  <si>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muvalile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sekemugese kutudita viya - viya viya - viya vondavize lukuli wenu wa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</si>
  <si>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yonda yalemele udahi wa udahi </t>
    </r>
    <r>
      <rPr>
        <sz val="11"/>
        <color rgb="FF008000"/>
        <rFont val="Calibri"/>
        <family val="2"/>
        <scheme val="minor"/>
      </rPr>
      <t xml:space="preserve">, </t>
    </r>
    <r>
      <rPr>
        <b/>
        <sz val="11"/>
        <color rgb="FF800080"/>
        <rFont val="Calibri"/>
        <family val="2"/>
        <scheme val="minor"/>
      </rPr>
      <t xml:space="preserve">komlemela malagilizo ya </t>
    </r>
    <r>
      <rPr>
        <sz val="11"/>
        <color rgb="FF008000"/>
        <rFont val="Calibri"/>
        <family val="2"/>
        <scheme val="minor"/>
      </rPr>
      <t xml:space="preserve">Mulungu </t>
    </r>
    <r>
      <rPr>
        <b/>
        <sz val="11"/>
        <color rgb="FF800080"/>
        <rFont val="Calibri"/>
        <family val="2"/>
        <scheme val="minor"/>
      </rPr>
      <t xml:space="preserve">. Na wanhu </t>
    </r>
    <r>
      <rPr>
        <sz val="11"/>
        <color rgb="FF008000"/>
        <rFont val="Calibri"/>
        <family val="2"/>
        <scheme val="minor"/>
      </rPr>
      <t xml:space="preserve">wotenda ivo wezatagusigwa </t>
    </r>
    <r>
      <rPr>
        <i/>
        <sz val="11"/>
        <color rgb="FF0000FF"/>
        <rFont val="Calibri"/>
        <family val="2"/>
        <scheme val="minor"/>
      </rPr>
      <t xml:space="preserve">nhaguso </t>
    </r>
    <r>
      <rPr>
        <sz val="11"/>
        <color rgb="FF008000"/>
        <rFont val="Calibri"/>
        <family val="2"/>
        <scheme val="minor"/>
      </rPr>
      <t xml:space="preserve">. </t>
    </r>
  </si>
  <si>
    <r>
      <rPr>
        <sz val="11"/>
        <color rgb="FF008000"/>
        <rFont val="Calibri"/>
        <family val="2"/>
        <scheme val="minor"/>
      </rPr>
      <t xml:space="preserve">Kwaviya watawala </t>
    </r>
    <r>
      <rPr>
        <b/>
        <sz val="11"/>
        <color rgb="FF800080"/>
        <rFont val="Calibri"/>
        <family val="2"/>
        <scheme val="minor"/>
      </rPr>
      <t xml:space="preserve">hawawadumba </t>
    </r>
    <r>
      <rPr>
        <sz val="11"/>
        <color rgb="FF008000"/>
        <rFont val="Calibri"/>
        <family val="2"/>
        <scheme val="minor"/>
      </rPr>
      <t xml:space="preserve">wanhu </t>
    </r>
    <r>
      <rPr>
        <b/>
        <sz val="11"/>
        <color rgb="FF800080"/>
        <rFont val="Calibri"/>
        <family val="2"/>
        <scheme val="minor"/>
      </rPr>
      <t xml:space="preserve">wowatenda </t>
    </r>
    <r>
      <rPr>
        <sz val="11"/>
        <color rgb="FF008000"/>
        <rFont val="Calibri"/>
        <family val="2"/>
        <scheme val="minor"/>
      </rPr>
      <t xml:space="preserve">yanogile , mbali </t>
    </r>
    <r>
      <rPr>
        <b/>
        <sz val="11"/>
        <color rgb="FF800080"/>
        <rFont val="Calibri"/>
        <family val="2"/>
        <scheme val="minor"/>
      </rPr>
      <t xml:space="preserve">wowatenda </t>
    </r>
    <r>
      <rPr>
        <sz val="11"/>
        <color rgb="FF008000"/>
        <rFont val="Calibri"/>
        <family val="2"/>
        <scheme val="minor"/>
      </rPr>
      <t xml:space="preserve">yehile . </t>
    </r>
    <r>
      <rPr>
        <b/>
        <sz val="11"/>
        <color rgb="FF800080"/>
        <rFont val="Calibri"/>
        <family val="2"/>
        <scheme val="minor"/>
      </rPr>
      <t xml:space="preserve">Vino ulonda sekeudumbe udahi wa kuulongozi ? Ila </t>
    </r>
    <r>
      <rPr>
        <sz val="11"/>
        <color rgb="FF008000"/>
        <rFont val="Calibri"/>
        <family val="2"/>
        <scheme val="minor"/>
      </rPr>
      <t xml:space="preserve">utende yanogile , </t>
    </r>
    <r>
      <rPr>
        <b/>
        <sz val="11"/>
        <color rgb="FF800080"/>
        <rFont val="Calibri"/>
        <family val="2"/>
        <scheme val="minor"/>
      </rPr>
      <t xml:space="preserve">naye kezawatogola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</si>
  <si>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mkulu ni msang'hani wa </t>
    </r>
    <r>
      <rPr>
        <sz val="11"/>
        <color rgb="FF008000"/>
        <rFont val="Calibri"/>
        <family val="2"/>
        <scheme val="minor"/>
      </rPr>
      <t xml:space="preserve">Mulungu </t>
    </r>
    <r>
      <rPr>
        <b/>
        <sz val="11"/>
        <color rgb="FF800080"/>
        <rFont val="Calibri"/>
        <family val="2"/>
        <scheme val="minor"/>
      </rPr>
      <t xml:space="preserve">yotenda </t>
    </r>
    <r>
      <rPr>
        <sz val="11"/>
        <color rgb="FF008000"/>
        <rFont val="Calibri"/>
        <family val="2"/>
        <scheme val="minor"/>
      </rPr>
      <t xml:space="preserve">yanogile . </t>
    </r>
    <r>
      <rPr>
        <b/>
        <sz val="11"/>
        <color rgb="FF800080"/>
        <rFont val="Calibri"/>
        <family val="2"/>
        <scheme val="minor"/>
      </rPr>
      <t xml:space="preserve">One utende </t>
    </r>
    <r>
      <rPr>
        <sz val="11"/>
        <color rgb="FF008000"/>
        <rFont val="Calibri"/>
        <family val="2"/>
        <scheme val="minor"/>
      </rPr>
      <t xml:space="preserve">yehile , </t>
    </r>
    <r>
      <rPr>
        <b/>
        <sz val="11"/>
        <color rgb="FF800080"/>
        <rFont val="Calibri"/>
        <family val="2"/>
        <scheme val="minor"/>
      </rPr>
      <t xml:space="preserve">ding'heni </t>
    </r>
    <r>
      <rPr>
        <sz val="11"/>
        <color rgb="FF008000"/>
        <rFont val="Calibri"/>
        <family val="2"/>
        <scheme val="minor"/>
      </rPr>
      <t xml:space="preserve">kwaviya </t>
    </r>
    <r>
      <rPr>
        <b/>
        <sz val="11"/>
        <color rgb="FF800080"/>
        <rFont val="Calibri"/>
        <family val="2"/>
        <scheme val="minor"/>
      </rPr>
      <t xml:space="preserve">hulola bule kwa ipanga kwabule chinhu </t>
    </r>
    <r>
      <rPr>
        <sz val="11"/>
        <color rgb="FF008000"/>
        <rFont val="Calibri"/>
        <family val="2"/>
        <scheme val="minor"/>
      </rPr>
      <t xml:space="preserve">. </t>
    </r>
    <r>
      <rPr>
        <b/>
        <sz val="11"/>
        <color rgb="FF800080"/>
        <rFont val="Calibri"/>
        <family val="2"/>
        <scheme val="minor"/>
      </rPr>
      <t xml:space="preserve">Mndewa iyo ni msang'hani wa </t>
    </r>
    <r>
      <rPr>
        <sz val="11"/>
        <color rgb="FF008000"/>
        <rFont val="Calibri"/>
        <family val="2"/>
        <scheme val="minor"/>
      </rPr>
      <t xml:space="preserve">Mulungu , </t>
    </r>
    <r>
      <rPr>
        <b/>
        <sz val="11"/>
        <color rgb="FF800080"/>
        <rFont val="Calibri"/>
        <family val="2"/>
        <scheme val="minor"/>
      </rPr>
      <t xml:space="preserve">nayo ni msang'hani wa </t>
    </r>
    <r>
      <rPr>
        <sz val="11"/>
        <color rgb="FF008000"/>
        <rFont val="Calibri"/>
        <family val="2"/>
        <scheme val="minor"/>
      </rPr>
      <t xml:space="preserve">Mulungu </t>
    </r>
    <r>
      <rPr>
        <b/>
        <sz val="11"/>
        <color rgb="FF800080"/>
        <rFont val="Calibri"/>
        <family val="2"/>
        <scheme val="minor"/>
      </rPr>
      <t xml:space="preserve">ya kuwakanya na kuwakanya wanhu welitenda vihile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</si>
  <si>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imgana munhu yahulikwe na </t>
    </r>
    <r>
      <rPr>
        <sz val="11"/>
        <color rgb="FF008000"/>
        <rFont val="Calibri"/>
        <family val="2"/>
        <scheme val="minor"/>
      </rPr>
      <t xml:space="preserve">watawala , </t>
    </r>
    <r>
      <rPr>
        <b/>
        <sz val="11"/>
        <color rgb="FF800080"/>
        <rFont val="Calibri"/>
        <family val="2"/>
        <scheme val="minor"/>
      </rPr>
      <t xml:space="preserve">si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kudumba </t>
    </r>
    <r>
      <rPr>
        <b/>
        <sz val="11"/>
        <color rgb="FF800080"/>
        <rFont val="Calibri"/>
        <family val="2"/>
        <scheme val="minor"/>
      </rPr>
      <t xml:space="preserve">kutagusigwa kwa wihe </t>
    </r>
    <r>
      <rPr>
        <sz val="11"/>
        <color rgb="FF008000"/>
        <rFont val="Calibri"/>
        <family val="2"/>
        <scheme val="minor"/>
      </rPr>
      <t xml:space="preserve">, </t>
    </r>
    <r>
      <rPr>
        <b/>
        <sz val="11"/>
        <color rgb="FF800080"/>
        <rFont val="Calibri"/>
        <family val="2"/>
        <scheme val="minor"/>
      </rPr>
      <t xml:space="preserve">ila kwa ichimu cha mizoyo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</si>
  <si>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namwe mwangulava </t>
    </r>
    <r>
      <rPr>
        <sz val="11"/>
        <color rgb="FF008000"/>
        <rFont val="Calibri"/>
        <family val="2"/>
        <scheme val="minor"/>
      </rPr>
      <t xml:space="preserve">kodi , kwaviya watawala wawo </t>
    </r>
    <r>
      <rPr>
        <b/>
        <sz val="11"/>
        <color rgb="FF800080"/>
        <rFont val="Calibri"/>
        <family val="2"/>
        <scheme val="minor"/>
      </rPr>
      <t xml:space="preserve">ni watumagwa wa </t>
    </r>
    <r>
      <rPr>
        <sz val="11"/>
        <color rgb="FF008000"/>
        <rFont val="Calibri"/>
        <family val="2"/>
        <scheme val="minor"/>
      </rPr>
      <t xml:space="preserve">Mulungu , </t>
    </r>
    <r>
      <rPr>
        <b/>
        <sz val="11"/>
        <color rgb="FF800080"/>
        <rFont val="Calibri"/>
        <family val="2"/>
        <scheme val="minor"/>
      </rPr>
      <t xml:space="preserve">wochikala muna ichimu icho </t>
    </r>
    <r>
      <rPr>
        <sz val="11"/>
        <color rgb="FF008000"/>
        <rFont val="Calibri"/>
        <family val="2"/>
        <scheme val="minor"/>
      </rPr>
      <t xml:space="preserve">. </t>
    </r>
  </si>
  <si>
    <r>
      <rPr>
        <b/>
        <sz val="11"/>
        <color rgb="FF800080"/>
        <rFont val="Calibri"/>
        <family val="2"/>
        <scheme val="minor"/>
      </rPr>
      <t xml:space="preserve">Muweng'heni wose vinhu vose vimtogolele . Wone mlingudaigwa kodi </t>
    </r>
    <r>
      <rPr>
        <sz val="11"/>
        <color rgb="FF008000"/>
        <rFont val="Calibri"/>
        <family val="2"/>
        <scheme val="minor"/>
      </rPr>
      <t xml:space="preserve">, </t>
    </r>
    <r>
      <rPr>
        <b/>
        <sz val="11"/>
        <color rgb="FF800080"/>
        <rFont val="Calibri"/>
        <family val="2"/>
        <scheme val="minor"/>
      </rPr>
      <t xml:space="preserve">mulavye kodi </t>
    </r>
    <r>
      <rPr>
        <sz val="11"/>
        <color rgb="FF008000"/>
        <rFont val="Calibri"/>
        <family val="2"/>
        <scheme val="minor"/>
      </rPr>
      <t xml:space="preserve">, </t>
    </r>
    <r>
      <rPr>
        <b/>
        <sz val="11"/>
        <color rgb="FF800080"/>
        <rFont val="Calibri"/>
        <family val="2"/>
        <scheme val="minor"/>
      </rPr>
      <t xml:space="preserve">one mlingudaigwa </t>
    </r>
    <r>
      <rPr>
        <sz val="11"/>
        <color rgb="FF008000"/>
        <rFont val="Calibri"/>
        <family val="2"/>
        <scheme val="minor"/>
      </rPr>
      <t xml:space="preserve">kodi </t>
    </r>
    <r>
      <rPr>
        <b/>
        <sz val="11"/>
        <color rgb="FF800080"/>
        <rFont val="Calibri"/>
        <family val="2"/>
        <scheme val="minor"/>
      </rPr>
      <t xml:space="preserve">, mulavye </t>
    </r>
    <r>
      <rPr>
        <sz val="11"/>
        <color rgb="FF008000"/>
        <rFont val="Calibri"/>
        <family val="2"/>
        <scheme val="minor"/>
      </rPr>
      <t xml:space="preserve">kodi </t>
    </r>
    <r>
      <rPr>
        <b/>
        <sz val="11"/>
        <color rgb="FF800080"/>
        <rFont val="Calibri"/>
        <family val="2"/>
        <scheme val="minor"/>
      </rPr>
      <t xml:space="preserve">. Mlingudaigwa kudumbigwa </t>
    </r>
    <r>
      <rPr>
        <sz val="11"/>
        <color rgb="FF008000"/>
        <rFont val="Calibri"/>
        <family val="2"/>
        <scheme val="minor"/>
      </rPr>
      <t xml:space="preserve">, </t>
    </r>
    <r>
      <rPr>
        <b/>
        <sz val="11"/>
        <color rgb="FF800080"/>
        <rFont val="Calibri"/>
        <family val="2"/>
        <scheme val="minor"/>
      </rPr>
      <t xml:space="preserve">mtegelezigwe , mtegelezigwe , muwategeleze , muwategeleze </t>
    </r>
    <r>
      <rPr>
        <sz val="11"/>
        <color rgb="FF008000"/>
        <rFont val="Calibri"/>
        <family val="2"/>
        <scheme val="minor"/>
      </rPr>
      <t xml:space="preserve">. </t>
    </r>
  </si>
  <si>
    <r>
      <rPr>
        <b/>
        <sz val="11"/>
        <color rgb="FF800080"/>
        <rFont val="Calibri"/>
        <family val="2"/>
        <scheme val="minor"/>
      </rPr>
      <t xml:space="preserve">Mbali sekemumwing'he munhu yoyose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ila muwagane mweye </t>
    </r>
    <r>
      <rPr>
        <sz val="11"/>
        <color rgb="FF008000"/>
        <rFont val="Calibri"/>
        <family val="2"/>
        <scheme val="minor"/>
      </rPr>
      <t xml:space="preserve">. Kwaviya </t>
    </r>
    <r>
      <rPr>
        <b/>
        <sz val="11"/>
        <color rgb="FF800080"/>
        <rFont val="Calibri"/>
        <family val="2"/>
        <scheme val="minor"/>
      </rPr>
      <t xml:space="preserve">munhu yoyamulonda munhu imwenga </t>
    </r>
    <r>
      <rPr>
        <sz val="11"/>
        <color rgb="FF008000"/>
        <rFont val="Calibri"/>
        <family val="2"/>
        <scheme val="minor"/>
      </rPr>
      <t xml:space="preserve">, </t>
    </r>
    <r>
      <rPr>
        <b/>
        <sz val="11"/>
        <color rgb="FF800080"/>
        <rFont val="Calibri"/>
        <family val="2"/>
        <scheme val="minor"/>
      </rPr>
      <t xml:space="preserve">katimiza malagilizo </t>
    </r>
    <r>
      <rPr>
        <sz val="11"/>
        <color rgb="FF008000"/>
        <rFont val="Calibri"/>
        <family val="2"/>
        <scheme val="minor"/>
      </rPr>
      <t xml:space="preserve">ya Mulungu </t>
    </r>
    <r>
      <rPr>
        <strike/>
        <sz val="11"/>
        <color rgb="FFFF0000"/>
        <rFont val="Calibri"/>
        <family val="2"/>
        <scheme val="minor"/>
      </rPr>
      <t xml:space="preserve">yoyamwing'hile Musa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</si>
  <si>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strike/>
        <sz val="11"/>
        <color rgb="FFFF0000"/>
        <rFont val="Calibri"/>
        <family val="2"/>
        <scheme val="minor"/>
      </rPr>
      <t xml:space="preserve">ni </t>
    </r>
    <r>
      <rPr>
        <sz val="11"/>
        <color rgb="FF008000"/>
        <rFont val="Calibri"/>
        <family val="2"/>
        <scheme val="minor"/>
      </rPr>
      <t xml:space="preserve">yayo </t>
    </r>
    <r>
      <rPr>
        <strike/>
        <sz val="11"/>
        <color rgb="FFFF0000"/>
        <rFont val="Calibri"/>
        <family val="2"/>
        <scheme val="minor"/>
      </rPr>
      <t xml:space="preserve">yano </t>
    </r>
    <r>
      <rPr>
        <sz val="11"/>
        <color rgb="FF008000"/>
        <rFont val="Calibri"/>
        <family val="2"/>
        <scheme val="minor"/>
      </rPr>
      <t xml:space="preserve">, " Sekeutende </t>
    </r>
    <r>
      <rPr>
        <b/>
        <sz val="11"/>
        <color rgb="FF800080"/>
        <rFont val="Calibri"/>
        <family val="2"/>
        <scheme val="minor"/>
      </rPr>
      <t xml:space="preserve">uzinzi </t>
    </r>
    <r>
      <rPr>
        <sz val="11"/>
        <color rgb="FF008000"/>
        <rFont val="Calibri"/>
        <family val="2"/>
        <scheme val="minor"/>
      </rPr>
      <t xml:space="preserve">, sekeukome </t>
    </r>
    <r>
      <rPr>
        <strike/>
        <sz val="11"/>
        <color rgb="FFFF0000"/>
        <rFont val="Calibri"/>
        <family val="2"/>
        <scheme val="minor"/>
      </rPr>
      <t xml:space="preserve">munhu </t>
    </r>
    <r>
      <rPr>
        <sz val="11"/>
        <color rgb="FF008000"/>
        <rFont val="Calibri"/>
        <family val="2"/>
        <scheme val="minor"/>
      </rPr>
      <t xml:space="preserve">, sekeubawe , </t>
    </r>
    <r>
      <rPr>
        <b/>
        <sz val="11"/>
        <color rgb="FF800080"/>
        <rFont val="Calibri"/>
        <family val="2"/>
        <scheme val="minor"/>
      </rPr>
      <t xml:space="preserve">sekeubawe , sekeubunze , na malagilizo yose , </t>
    </r>
    <r>
      <rPr>
        <sz val="11"/>
        <color rgb="FF008000"/>
        <rFont val="Calibri"/>
        <family val="2"/>
        <scheme val="minor"/>
      </rPr>
      <t xml:space="preserve">" </t>
    </r>
    <r>
      <rPr>
        <b/>
        <sz val="11"/>
        <color rgb="FF800080"/>
        <rFont val="Calibri"/>
        <family val="2"/>
        <scheme val="minor"/>
      </rPr>
      <t xml:space="preserve">Kwaviya malagilizo </t>
    </r>
    <r>
      <rPr>
        <sz val="11"/>
        <color rgb="FF008000"/>
        <rFont val="Calibri"/>
        <family val="2"/>
        <scheme val="minor"/>
      </rPr>
      <t xml:space="preserve">yose </t>
    </r>
    <r>
      <rPr>
        <b/>
        <sz val="11"/>
        <color rgb="FF800080"/>
        <rFont val="Calibri"/>
        <family val="2"/>
        <scheme val="minor"/>
      </rPr>
      <t xml:space="preserve">yochigubikigwa kwa </t>
    </r>
    <r>
      <rPr>
        <sz val="11"/>
        <color rgb="FF008000"/>
        <rFont val="Calibri"/>
        <family val="2"/>
        <scheme val="minor"/>
      </rPr>
      <t xml:space="preserve">lagilizo </t>
    </r>
    <r>
      <rPr>
        <i/>
        <sz val="11"/>
        <color rgb="FF0000FF"/>
        <rFont val="Calibri"/>
        <family val="2"/>
        <scheme val="minor"/>
      </rPr>
      <t xml:space="preserve">dimwe </t>
    </r>
    <r>
      <rPr>
        <sz val="11"/>
        <color rgb="FF008000"/>
        <rFont val="Calibri"/>
        <family val="2"/>
        <scheme val="minor"/>
      </rPr>
      <t xml:space="preserve">dino ,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</si>
  <si>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Munhu yeli na </t>
    </r>
    <r>
      <rPr>
        <sz val="11"/>
        <color rgb="FF008000"/>
        <rFont val="Calibri"/>
        <family val="2"/>
        <scheme val="minor"/>
      </rPr>
      <t xml:space="preserve">uhuwilo </t>
    </r>
    <r>
      <rPr>
        <i/>
        <sz val="11"/>
        <color rgb="FF0000FF"/>
        <rFont val="Calibri"/>
        <family val="2"/>
        <scheme val="minor"/>
      </rPr>
      <t xml:space="preserve">mdodo mumuhokeleni </t>
    </r>
    <r>
      <rPr>
        <sz val="11"/>
        <color rgb="FF008000"/>
        <rFont val="Calibri"/>
        <family val="2"/>
        <scheme val="minor"/>
      </rPr>
      <t xml:space="preserve">, mbali </t>
    </r>
    <r>
      <rPr>
        <b/>
        <sz val="11"/>
        <color rgb="FF800080"/>
        <rFont val="Calibri"/>
        <family val="2"/>
        <scheme val="minor"/>
      </rPr>
      <t xml:space="preserve">si kwa kuibishila na kuibishila </t>
    </r>
    <r>
      <rPr>
        <sz val="11"/>
        <color rgb="FF008000"/>
        <rFont val="Calibri"/>
        <family val="2"/>
        <scheme val="minor"/>
      </rPr>
      <t xml:space="preserve">magesa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</si>
  <si>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weye </t>
    </r>
    <r>
      <rPr>
        <i/>
        <sz val="11"/>
        <color rgb="FF0000FF"/>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kolonga ndugu yako </t>
    </r>
    <r>
      <rPr>
        <sz val="11"/>
        <color rgb="FF008000"/>
        <rFont val="Calibri"/>
        <family val="2"/>
        <scheme val="minor"/>
      </rPr>
      <t xml:space="preserve">? </t>
    </r>
    <r>
      <rPr>
        <b/>
        <sz val="11"/>
        <color rgb="FF800080"/>
        <rFont val="Calibri"/>
        <family val="2"/>
        <scheme val="minor"/>
      </rPr>
      <t xml:space="preserve">Ama weye , </t>
    </r>
    <r>
      <rPr>
        <sz val="11"/>
        <color rgb="FF008000"/>
        <rFont val="Calibri"/>
        <family val="2"/>
        <scheme val="minor"/>
      </rPr>
      <t xml:space="preserve">habali </t>
    </r>
    <r>
      <rPr>
        <b/>
        <sz val="11"/>
        <color rgb="FF800080"/>
        <rFont val="Calibri"/>
        <family val="2"/>
        <scheme val="minor"/>
      </rPr>
      <t xml:space="preserve">komgaza ndugu yako </t>
    </r>
    <r>
      <rPr>
        <sz val="11"/>
        <color rgb="FF008000"/>
        <rFont val="Calibri"/>
        <family val="2"/>
        <scheme val="minor"/>
      </rPr>
      <t xml:space="preserve">? Kwaviya </t>
    </r>
    <r>
      <rPr>
        <b/>
        <sz val="11"/>
        <color rgb="FF800080"/>
        <rFont val="Calibri"/>
        <family val="2"/>
        <scheme val="minor"/>
      </rPr>
      <t xml:space="preserve">chila munhu kezaima haulongozi ha </t>
    </r>
    <r>
      <rPr>
        <sz val="11"/>
        <color rgb="FF008000"/>
        <rFont val="Calibri"/>
        <family val="2"/>
        <scheme val="minor"/>
      </rPr>
      <t xml:space="preserve">Mulungu </t>
    </r>
    <r>
      <rPr>
        <i/>
        <sz val="11"/>
        <color rgb="FF0000FF"/>
        <rFont val="Calibri"/>
        <family val="2"/>
        <scheme val="minor"/>
      </rPr>
      <t xml:space="preserve">muladi yatagusile mbuli za kutagusigwa kwa wihe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</si>
  <si>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yandichigwa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niye </t>
    </r>
    <r>
      <rPr>
        <b/>
        <sz val="11"/>
        <color rgb="FF800080"/>
        <rFont val="Calibri"/>
        <family val="2"/>
        <scheme val="minor"/>
      </rPr>
      <t xml:space="preserve">nilikoya </t>
    </r>
    <r>
      <rPr>
        <sz val="11"/>
        <color rgb="FF008000"/>
        <rFont val="Calibri"/>
        <family val="2"/>
        <scheme val="minor"/>
      </rPr>
      <t xml:space="preserve">, </t>
    </r>
    <r>
      <rPr>
        <b/>
        <sz val="11"/>
        <color rgb="FF800080"/>
        <rFont val="Calibri"/>
        <family val="2"/>
        <scheme val="minor"/>
      </rPr>
      <t xml:space="preserve">kalonga Mndewa , 'Chila </t>
    </r>
    <r>
      <rPr>
        <sz val="11"/>
        <color rgb="FF008000"/>
        <rFont val="Calibri"/>
        <family val="2"/>
        <scheme val="minor"/>
      </rPr>
      <t xml:space="preserve">munhu </t>
    </r>
    <r>
      <rPr>
        <b/>
        <sz val="11"/>
        <color rgb="FF800080"/>
        <rFont val="Calibri"/>
        <family val="2"/>
        <scheme val="minor"/>
      </rPr>
      <t xml:space="preserve">izagubika </t>
    </r>
    <r>
      <rPr>
        <sz val="11"/>
        <color rgb="FF008000"/>
        <rFont val="Calibri"/>
        <family val="2"/>
        <scheme val="minor"/>
      </rPr>
      <t xml:space="preserve">mavindi </t>
    </r>
    <r>
      <rPr>
        <i/>
        <sz val="11"/>
        <color rgb="FF0000FF"/>
        <rFont val="Calibri"/>
        <family val="2"/>
        <scheme val="minor"/>
      </rPr>
      <t xml:space="preserve">yangu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lulimi lumtogola </t>
    </r>
    <r>
      <rPr>
        <sz val="11"/>
        <color rgb="FF008000"/>
        <rFont val="Calibri"/>
        <family val="2"/>
        <scheme val="minor"/>
      </rPr>
      <t xml:space="preserve">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</si>
  <si>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chila munhu </t>
    </r>
    <r>
      <rPr>
        <sz val="11"/>
        <color rgb="FF008000"/>
        <rFont val="Calibri"/>
        <family val="2"/>
        <scheme val="minor"/>
      </rPr>
      <t xml:space="preserve">imwe </t>
    </r>
    <r>
      <rPr>
        <b/>
        <sz val="11"/>
        <color rgb="FF800080"/>
        <rFont val="Calibri"/>
        <family val="2"/>
        <scheme val="minor"/>
      </rPr>
      <t xml:space="preserve">yochitagusila kwa </t>
    </r>
    <r>
      <rPr>
        <sz val="11"/>
        <color rgb="FF008000"/>
        <rFont val="Calibri"/>
        <family val="2"/>
        <scheme val="minor"/>
      </rPr>
      <t xml:space="preserve">Mulungu mbuli zake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</si>
  <si>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sekechimtagusile kutagusila wenyewo vihile </t>
    </r>
    <r>
      <rPr>
        <sz val="11"/>
        <color rgb="FF008000"/>
        <rFont val="Calibri"/>
        <family val="2"/>
        <scheme val="minor"/>
      </rPr>
      <t xml:space="preserve">. Mbali </t>
    </r>
    <r>
      <rPr>
        <b/>
        <sz val="11"/>
        <color rgb="FF800080"/>
        <rFont val="Calibri"/>
        <family val="2"/>
        <scheme val="minor"/>
      </rPr>
      <t xml:space="preserve">sekechimwing'he </t>
    </r>
    <r>
      <rPr>
        <sz val="11"/>
        <color rgb="FF008000"/>
        <rFont val="Calibri"/>
        <family val="2"/>
        <scheme val="minor"/>
      </rPr>
      <t xml:space="preserve">munhu </t>
    </r>
    <r>
      <rPr>
        <b/>
        <sz val="11"/>
        <color rgb="FF800080"/>
        <rFont val="Calibri"/>
        <family val="2"/>
        <scheme val="minor"/>
      </rPr>
      <t xml:space="preserve">yoyose nzila ya kumtenda ndugu yake yatagusigwe </t>
    </r>
    <r>
      <rPr>
        <sz val="11"/>
        <color rgb="FF008000"/>
        <rFont val="Calibri"/>
        <family val="2"/>
        <scheme val="minor"/>
      </rPr>
      <t xml:space="preserve">hebu </t>
    </r>
    <r>
      <rPr>
        <b/>
        <sz val="11"/>
        <color rgb="FF800080"/>
        <rFont val="Calibri"/>
        <family val="2"/>
        <scheme val="minor"/>
      </rPr>
      <t xml:space="preserve">yatagusigwe </t>
    </r>
    <r>
      <rPr>
        <sz val="11"/>
        <color rgb="FF008000"/>
        <rFont val="Calibri"/>
        <family val="2"/>
        <scheme val="minor"/>
      </rPr>
      <t xml:space="preserve">. </t>
    </r>
  </si>
  <si>
    <r>
      <rPr>
        <b/>
        <sz val="11"/>
        <color rgb="FF800080"/>
        <rFont val="Calibri"/>
        <family val="2"/>
        <scheme val="minor"/>
      </rPr>
      <t xml:space="preserve">Na kaidi , novimanya </t>
    </r>
    <r>
      <rPr>
        <sz val="11"/>
        <color rgb="FF008000"/>
        <rFont val="Calibri"/>
        <family val="2"/>
        <scheme val="minor"/>
      </rPr>
      <t xml:space="preserve">na </t>
    </r>
    <r>
      <rPr>
        <i/>
        <sz val="11"/>
        <color rgb="FF0000FF"/>
        <rFont val="Calibri"/>
        <family val="2"/>
        <scheme val="minor"/>
      </rPr>
      <t xml:space="preserve">niye nizanywa mwii </t>
    </r>
    <r>
      <rPr>
        <sz val="11"/>
        <color rgb="FF008000"/>
        <rFont val="Calibri"/>
        <family val="2"/>
        <scheme val="minor"/>
      </rPr>
      <t xml:space="preserve">Mndewa Yesu , </t>
    </r>
    <r>
      <rPr>
        <b/>
        <sz val="11"/>
        <color rgb="FF800080"/>
        <rFont val="Calibri"/>
        <family val="2"/>
        <scheme val="minor"/>
      </rPr>
      <t xml:space="preserve">kuwa </t>
    </r>
    <r>
      <rPr>
        <sz val="11"/>
        <color rgb="FF008000"/>
        <rFont val="Calibri"/>
        <family val="2"/>
        <scheme val="minor"/>
      </rPr>
      <t xml:space="preserve">habule chinhu chochose </t>
    </r>
    <r>
      <rPr>
        <b/>
        <sz val="11"/>
        <color rgb="FF800080"/>
        <rFont val="Calibri"/>
        <family val="2"/>
        <scheme val="minor"/>
      </rPr>
      <t xml:space="preserve">chochihile kwa ichimu . Mbali munhu yoyose yahawona chinhu chihile </t>
    </r>
    <r>
      <rPr>
        <sz val="11"/>
        <color rgb="FF008000"/>
        <rFont val="Calibri"/>
        <family val="2"/>
        <scheme val="minor"/>
      </rPr>
      <t xml:space="preserve">, </t>
    </r>
    <r>
      <rPr>
        <b/>
        <sz val="11"/>
        <color rgb="FF800080"/>
        <rFont val="Calibri"/>
        <family val="2"/>
        <scheme val="minor"/>
      </rPr>
      <t xml:space="preserve">iyo chinhu icho chihavuligwa na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</si>
  <si>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Iviya one </t>
    </r>
    <r>
      <rPr>
        <sz val="11"/>
        <color rgb="FF008000"/>
        <rFont val="Calibri"/>
        <family val="2"/>
        <scheme val="minor"/>
      </rPr>
      <t xml:space="preserve">ndugu yako </t>
    </r>
    <r>
      <rPr>
        <i/>
        <sz val="11"/>
        <color rgb="FF0000FF"/>
        <rFont val="Calibri"/>
        <family val="2"/>
        <scheme val="minor"/>
      </rPr>
      <t xml:space="preserve">yonda yahulike chinyala </t>
    </r>
    <r>
      <rPr>
        <sz val="11"/>
        <color rgb="FF008000"/>
        <rFont val="Calibri"/>
        <family val="2"/>
        <scheme val="minor"/>
      </rPr>
      <t xml:space="preserve">kwa </t>
    </r>
    <r>
      <rPr>
        <b/>
        <sz val="11"/>
        <color rgb="FF800080"/>
        <rFont val="Calibri"/>
        <family val="2"/>
        <scheme val="minor"/>
      </rPr>
      <t xml:space="preserve">chimu choulingulya </t>
    </r>
    <r>
      <rPr>
        <sz val="11"/>
        <color rgb="FF008000"/>
        <rFont val="Calibri"/>
        <family val="2"/>
        <scheme val="minor"/>
      </rPr>
      <t xml:space="preserve">, </t>
    </r>
    <r>
      <rPr>
        <b/>
        <sz val="11"/>
        <color rgb="FF800080"/>
        <rFont val="Calibri"/>
        <family val="2"/>
        <scheme val="minor"/>
      </rPr>
      <t xml:space="preserve">haulongela kaidi kwa ichimu </t>
    </r>
    <r>
      <rPr>
        <sz val="11"/>
        <color rgb="FF008000"/>
        <rFont val="Calibri"/>
        <family val="2"/>
        <scheme val="minor"/>
      </rPr>
      <t xml:space="preserve">. </t>
    </r>
    <r>
      <rPr>
        <b/>
        <sz val="11"/>
        <color rgb="FF800080"/>
        <rFont val="Calibri"/>
        <family val="2"/>
        <scheme val="minor"/>
      </rPr>
      <t xml:space="preserve">Sekemusole chimu choulingulya chimwambuze ndugu </t>
    </r>
    <r>
      <rPr>
        <sz val="11"/>
        <color rgb="FF008000"/>
        <rFont val="Calibri"/>
        <family val="2"/>
        <scheme val="minor"/>
      </rPr>
      <t xml:space="preserve">yako </t>
    </r>
    <r>
      <rPr>
        <strike/>
        <sz val="11"/>
        <color rgb="FFFF0000"/>
        <rFont val="Calibri"/>
        <family val="2"/>
        <scheme val="minor"/>
      </rPr>
      <t xml:space="preserve">iwe chimu cha kwaga kwa munhu imwenga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kakala </t>
    </r>
    <r>
      <rPr>
        <sz val="11"/>
        <color rgb="FF008000"/>
        <rFont val="Calibri"/>
        <family val="2"/>
        <scheme val="minor"/>
      </rPr>
      <t xml:space="preserve">kadanganika kwa ichimu chake . </t>
    </r>
  </si>
  <si>
    <r>
      <rPr>
        <b/>
        <sz val="11"/>
        <color rgb="FF800080"/>
        <rFont val="Calibri"/>
        <family val="2"/>
        <scheme val="minor"/>
      </rPr>
      <t xml:space="preserve">Viyausonile vinhu vinogalile vinogile sekevitangigwe vihile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</si>
  <si>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t>
    </r>
    <r>
      <rPr>
        <b/>
        <sz val="11"/>
        <color rgb="FF800080"/>
        <rFont val="Calibri"/>
        <family val="2"/>
        <scheme val="minor"/>
      </rPr>
      <t xml:space="preserve">kunwa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kutenda yanogile </t>
    </r>
    <r>
      <rPr>
        <strike/>
        <sz val="11"/>
        <color rgb="FFFF0000"/>
        <rFont val="Calibri"/>
        <family val="2"/>
        <scheme val="minor"/>
      </rPr>
      <t xml:space="preserve">haulongozi wa Mulungu </t>
    </r>
    <r>
      <rPr>
        <sz val="11"/>
        <color rgb="FF008000"/>
        <rFont val="Calibri"/>
        <family val="2"/>
        <scheme val="minor"/>
      </rPr>
      <t xml:space="preserve">, </t>
    </r>
    <r>
      <rPr>
        <strike/>
        <sz val="11"/>
        <color rgb="FFFF0000"/>
        <rFont val="Calibri"/>
        <family val="2"/>
        <scheme val="minor"/>
      </rPr>
      <t xml:space="preserve">tindiwalo </t>
    </r>
    <r>
      <rPr>
        <sz val="11"/>
        <color rgb="FF008000"/>
        <rFont val="Calibri"/>
        <family val="2"/>
        <scheme val="minor"/>
      </rPr>
      <t xml:space="preserve">na </t>
    </r>
    <r>
      <rPr>
        <b/>
        <sz val="11"/>
        <color rgb="FF800080"/>
        <rFont val="Calibri"/>
        <family val="2"/>
        <scheme val="minor"/>
      </rPr>
      <t xml:space="preserve">kikala goya </t>
    </r>
    <r>
      <rPr>
        <sz val="11"/>
        <color rgb="FF008000"/>
        <rFont val="Calibri"/>
        <family val="2"/>
        <scheme val="minor"/>
      </rPr>
      <t xml:space="preserve">na </t>
    </r>
    <r>
      <rPr>
        <i/>
        <sz val="11"/>
        <color rgb="FF0000FF"/>
        <rFont val="Calibri"/>
        <family val="2"/>
        <scheme val="minor"/>
      </rPr>
      <t xml:space="preserve">kusangalala kwa </t>
    </r>
    <r>
      <rPr>
        <sz val="11"/>
        <color rgb="FF008000"/>
        <rFont val="Calibri"/>
        <family val="2"/>
        <scheme val="minor"/>
      </rPr>
      <t xml:space="preserve">Muhe Yelile . </t>
    </r>
  </si>
  <si>
    <r>
      <rPr>
        <b/>
        <sz val="11"/>
        <color rgb="FF800080"/>
        <rFont val="Calibri"/>
        <family val="2"/>
        <scheme val="minor"/>
      </rPr>
      <t xml:space="preserve">Kwaviya munhu yoyose yonda yamsang'hanile </t>
    </r>
    <r>
      <rPr>
        <sz val="11"/>
        <color rgb="FF008000"/>
        <rFont val="Calibri"/>
        <family val="2"/>
        <scheme val="minor"/>
      </rPr>
      <t xml:space="preserve">Chilisito </t>
    </r>
    <r>
      <rPr>
        <i/>
        <sz val="11"/>
        <color rgb="FF0000FF"/>
        <rFont val="Calibri"/>
        <family val="2"/>
        <scheme val="minor"/>
      </rPr>
      <t xml:space="preserve">kwa ichimu chino </t>
    </r>
    <r>
      <rPr>
        <sz val="11"/>
        <color rgb="FF008000"/>
        <rFont val="Calibri"/>
        <family val="2"/>
        <scheme val="minor"/>
      </rPr>
      <t xml:space="preserve">, </t>
    </r>
    <r>
      <rPr>
        <b/>
        <sz val="11"/>
        <color rgb="FF800080"/>
        <rFont val="Calibri"/>
        <family val="2"/>
        <scheme val="minor"/>
      </rPr>
      <t xml:space="preserve">komnogeza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wanhu </t>
    </r>
    <r>
      <rPr>
        <i/>
        <sz val="11"/>
        <color rgb="FF0000FF"/>
        <rFont val="Calibri"/>
        <family val="2"/>
        <scheme val="minor"/>
      </rPr>
      <t xml:space="preserve">womnogeza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</si>
  <si>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chihite chiya chiya chilagusila makundo ya kutosela </t>
    </r>
    <r>
      <rPr>
        <sz val="11"/>
        <color rgb="FF008000"/>
        <rFont val="Calibri"/>
        <family val="2"/>
        <scheme val="minor"/>
      </rPr>
      <t xml:space="preserve">na </t>
    </r>
    <r>
      <rPr>
        <b/>
        <sz val="11"/>
        <color rgb="FF800080"/>
        <rFont val="Calibri"/>
        <family val="2"/>
        <scheme val="minor"/>
      </rPr>
      <t xml:space="preserve">kuizengela wenyewo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</si>
  <si>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uhuwilo wake </t>
    </r>
    <r>
      <rPr>
        <b/>
        <sz val="11"/>
        <color rgb="FF800080"/>
        <rFont val="Calibri"/>
        <family val="2"/>
        <scheme val="minor"/>
      </rPr>
      <t xml:space="preserve">umwing'ha kulya </t>
    </r>
    <r>
      <rPr>
        <sz val="11"/>
        <color rgb="FF008000"/>
        <rFont val="Calibri"/>
        <family val="2"/>
        <scheme val="minor"/>
      </rPr>
      <t xml:space="preserve">chila chinhu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yeli na </t>
    </r>
    <r>
      <rPr>
        <sz val="11"/>
        <color rgb="FF008000"/>
        <rFont val="Calibri"/>
        <family val="2"/>
        <scheme val="minor"/>
      </rPr>
      <t xml:space="preserve">uhuwilo </t>
    </r>
    <r>
      <rPr>
        <b/>
        <sz val="11"/>
        <color rgb="FF800080"/>
        <rFont val="Calibri"/>
        <family val="2"/>
        <scheme val="minor"/>
      </rPr>
      <t xml:space="preserve">mdodo kangulya </t>
    </r>
    <r>
      <rPr>
        <sz val="11"/>
        <color rgb="FF008000"/>
        <rFont val="Calibri"/>
        <family val="2"/>
        <scheme val="minor"/>
      </rPr>
      <t xml:space="preserve">mboga </t>
    </r>
    <r>
      <rPr>
        <strike/>
        <sz val="11"/>
        <color rgb="FFFF0000"/>
        <rFont val="Calibri"/>
        <family val="2"/>
        <scheme val="minor"/>
      </rPr>
      <t xml:space="preserve">za mayani </t>
    </r>
    <r>
      <rPr>
        <sz val="11"/>
        <color rgb="FF008000"/>
        <rFont val="Calibri"/>
        <family val="2"/>
        <scheme val="minor"/>
      </rPr>
      <t xml:space="preserve">muhala . </t>
    </r>
  </si>
  <si>
    <r>
      <rPr>
        <b/>
        <sz val="11"/>
        <color rgb="FF800080"/>
        <rFont val="Calibri"/>
        <family val="2"/>
        <scheme val="minor"/>
      </rPr>
      <t xml:space="preserve">Mbali sekeuwasegeze mbuli </t>
    </r>
    <r>
      <rPr>
        <sz val="11"/>
        <color rgb="FF008000"/>
        <rFont val="Calibri"/>
        <family val="2"/>
        <scheme val="minor"/>
      </rPr>
      <t xml:space="preserve">ya Mulungu 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Niya yose inogaligwa </t>
    </r>
    <r>
      <rPr>
        <sz val="11"/>
        <color rgb="FF008000"/>
        <rFont val="Calibri"/>
        <family val="2"/>
        <scheme val="minor"/>
      </rPr>
      <t xml:space="preserve">, mbali </t>
    </r>
    <r>
      <rPr>
        <b/>
        <sz val="11"/>
        <color rgb="FF800080"/>
        <rFont val="Calibri"/>
        <family val="2"/>
        <scheme val="minor"/>
      </rPr>
      <t xml:space="preserve">ni vihile </t>
    </r>
    <r>
      <rPr>
        <sz val="11"/>
        <color rgb="FF008000"/>
        <rFont val="Calibri"/>
        <family val="2"/>
        <scheme val="minor"/>
      </rPr>
      <t xml:space="preserve">kuja </t>
    </r>
    <r>
      <rPr>
        <b/>
        <sz val="11"/>
        <color rgb="FF800080"/>
        <rFont val="Calibri"/>
        <family val="2"/>
        <scheme val="minor"/>
      </rPr>
      <t xml:space="preserve">chinhu chochimwambuza ndugu yako kutenda vihile </t>
    </r>
    <r>
      <rPr>
        <sz val="11"/>
        <color rgb="FF008000"/>
        <rFont val="Calibri"/>
        <family val="2"/>
        <scheme val="minor"/>
      </rPr>
      <t xml:space="preserve">. </t>
    </r>
  </si>
  <si>
    <r>
      <rPr>
        <b/>
        <sz val="11"/>
        <color rgb="FF800080"/>
        <rFont val="Calibri"/>
        <family val="2"/>
        <scheme val="minor"/>
      </rPr>
      <t xml:space="preserve">Mbali muhavu sekeulye </t>
    </r>
    <r>
      <rPr>
        <sz val="11"/>
        <color rgb="FF008000"/>
        <rFont val="Calibri"/>
        <family val="2"/>
        <scheme val="minor"/>
      </rPr>
      <t xml:space="preserve">nyama hebu </t>
    </r>
    <r>
      <rPr>
        <b/>
        <sz val="11"/>
        <color rgb="FF800080"/>
        <rFont val="Calibri"/>
        <family val="2"/>
        <scheme val="minor"/>
      </rPr>
      <t xml:space="preserve">kunwa </t>
    </r>
    <r>
      <rPr>
        <sz val="11"/>
        <color rgb="FF008000"/>
        <rFont val="Calibri"/>
        <family val="2"/>
        <scheme val="minor"/>
      </rPr>
      <t xml:space="preserve">divai hebu kutenda chinhu chochose </t>
    </r>
    <r>
      <rPr>
        <b/>
        <sz val="11"/>
        <color rgb="FF800080"/>
        <rFont val="Calibri"/>
        <family val="2"/>
        <scheme val="minor"/>
      </rPr>
      <t xml:space="preserve">chochimwambuza ndugu yako kutenda yehile </t>
    </r>
    <r>
      <rPr>
        <sz val="11"/>
        <color rgb="FF008000"/>
        <rFont val="Calibri"/>
        <family val="2"/>
        <scheme val="minor"/>
      </rPr>
      <t xml:space="preserve">. </t>
    </r>
  </si>
  <si>
    <r>
      <rPr>
        <b/>
        <sz val="11"/>
        <color rgb="FF800080"/>
        <rFont val="Calibri"/>
        <family val="2"/>
        <scheme val="minor"/>
      </rPr>
      <t xml:space="preserve">Mbali uwele na uhuwilo ? Uhuwilo wouwele nawo , uuwike muumoyo wako </t>
    </r>
    <r>
      <rPr>
        <sz val="11"/>
        <color rgb="FF008000"/>
        <rFont val="Calibri"/>
        <family val="2"/>
        <scheme val="minor"/>
      </rPr>
      <t xml:space="preserve">haulongozi ha Mulungu . </t>
    </r>
    <r>
      <rPr>
        <b/>
        <sz val="11"/>
        <color rgb="FF800080"/>
        <rFont val="Calibri"/>
        <family val="2"/>
        <scheme val="minor"/>
      </rPr>
      <t xml:space="preserve">Katambichizwa ng'hani munhu yohambe yatende chila chinhu chochimtagusa mwenyewo kutenda chiya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</si>
  <si>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yahadaile mbuli ya kuja , katagusigwa </t>
    </r>
    <r>
      <rPr>
        <sz val="11"/>
        <color rgb="FF008000"/>
        <rFont val="Calibri"/>
        <family val="2"/>
        <scheme val="minor"/>
      </rPr>
      <t xml:space="preserve">na </t>
    </r>
    <r>
      <rPr>
        <b/>
        <sz val="11"/>
        <color rgb="FF800080"/>
        <rFont val="Calibri"/>
        <family val="2"/>
        <scheme val="minor"/>
      </rPr>
      <t xml:space="preserve">Mulungu kwaviya siyo </t>
    </r>
    <r>
      <rPr>
        <sz val="11"/>
        <color rgb="FF008000"/>
        <rFont val="Calibri"/>
        <family val="2"/>
        <scheme val="minor"/>
      </rPr>
      <t xml:space="preserve">kwa </t>
    </r>
    <r>
      <rPr>
        <strike/>
        <sz val="11"/>
        <color rgb="FFFF0000"/>
        <rFont val="Calibri"/>
        <family val="2"/>
        <scheme val="minor"/>
      </rPr>
      <t xml:space="preserve">ndiya iyoja , Mulungu komtagusa one yahaja , kwaviya lungilo da sang'hano yake damwabule muna </t>
    </r>
    <r>
      <rPr>
        <sz val="11"/>
        <color rgb="FF008000"/>
        <rFont val="Calibri"/>
        <family val="2"/>
        <scheme val="minor"/>
      </rPr>
      <t xml:space="preserve">uhuwilo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Kwaviya chinhu </t>
    </r>
    <r>
      <rPr>
        <sz val="11"/>
        <color rgb="FF008000"/>
        <rFont val="Calibri"/>
        <family val="2"/>
        <scheme val="minor"/>
      </rPr>
      <t xml:space="preserve">chochose </t>
    </r>
    <r>
      <rPr>
        <b/>
        <sz val="11"/>
        <color rgb="FF800080"/>
        <rFont val="Calibri"/>
        <family val="2"/>
        <scheme val="minor"/>
      </rPr>
      <t xml:space="preserve">chifanyigwe bila </t>
    </r>
    <r>
      <rPr>
        <sz val="11"/>
        <color rgb="FF008000"/>
        <rFont val="Calibri"/>
        <family val="2"/>
        <scheme val="minor"/>
      </rPr>
      <t xml:space="preserve">uhuwilo ni uhasanyi . </t>
    </r>
  </si>
  <si>
    <r>
      <rPr>
        <sz val="11"/>
        <color rgb="FF008000"/>
        <rFont val="Calibri"/>
        <family val="2"/>
        <scheme val="minor"/>
      </rPr>
      <t xml:space="preserve">Munhu </t>
    </r>
    <r>
      <rPr>
        <b/>
        <sz val="11"/>
        <color rgb="FF800080"/>
        <rFont val="Calibri"/>
        <family val="2"/>
        <scheme val="minor"/>
      </rPr>
      <t xml:space="preserve">yaja sekeyamuse yumwe yohambe yalye yose . Na munhu yohambe yalye yose </t>
    </r>
    <r>
      <rPr>
        <sz val="11"/>
        <color rgb="FF008000"/>
        <rFont val="Calibri"/>
        <family val="2"/>
        <scheme val="minor"/>
      </rPr>
      <t xml:space="preserve">sekeyamtaguse </t>
    </r>
    <r>
      <rPr>
        <b/>
        <sz val="11"/>
        <color rgb="FF800080"/>
        <rFont val="Calibri"/>
        <family val="2"/>
        <scheme val="minor"/>
      </rPr>
      <t xml:space="preserve">munhu yaja yose yamtaguse yoyose </t>
    </r>
    <r>
      <rPr>
        <sz val="11"/>
        <color rgb="FF008000"/>
        <rFont val="Calibri"/>
        <family val="2"/>
        <scheme val="minor"/>
      </rPr>
      <t xml:space="preserve">, kwaviya Mulungu </t>
    </r>
    <r>
      <rPr>
        <b/>
        <sz val="11"/>
        <color rgb="FF800080"/>
        <rFont val="Calibri"/>
        <family val="2"/>
        <scheme val="minor"/>
      </rPr>
      <t xml:space="preserve">kamuhokela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</si>
  <si>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yogana </t>
    </r>
    <r>
      <rPr>
        <sz val="11"/>
        <color rgb="FF008000"/>
        <rFont val="Calibri"/>
        <family val="2"/>
        <scheme val="minor"/>
      </rPr>
      <t xml:space="preserve">kumtagusa </t>
    </r>
    <r>
      <rPr>
        <b/>
        <sz val="11"/>
        <color rgb="FF800080"/>
        <rFont val="Calibri"/>
        <family val="2"/>
        <scheme val="minor"/>
      </rPr>
      <t xml:space="preserve">mtumwa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Mndewa wa heye komtenda yakimile </t>
    </r>
    <r>
      <rPr>
        <sz val="11"/>
        <color rgb="FF008000"/>
        <rFont val="Calibri"/>
        <family val="2"/>
        <scheme val="minor"/>
      </rPr>
      <t xml:space="preserve">hebu </t>
    </r>
    <r>
      <rPr>
        <b/>
        <sz val="11"/>
        <color rgb="FF800080"/>
        <rFont val="Calibri"/>
        <family val="2"/>
        <scheme val="minor"/>
      </rPr>
      <t xml:space="preserve">yagwa </t>
    </r>
    <r>
      <rPr>
        <sz val="11"/>
        <color rgb="FF008000"/>
        <rFont val="Calibri"/>
        <family val="2"/>
        <scheme val="minor"/>
      </rPr>
      <t xml:space="preserve">. </t>
    </r>
    <r>
      <rPr>
        <b/>
        <sz val="11"/>
        <color rgb="FF800080"/>
        <rFont val="Calibri"/>
        <family val="2"/>
        <scheme val="minor"/>
      </rPr>
      <t xml:space="preserve">Mbali kezaitenda goya , </t>
    </r>
    <r>
      <rPr>
        <sz val="11"/>
        <color rgb="FF008000"/>
        <rFont val="Calibri"/>
        <family val="2"/>
        <scheme val="minor"/>
      </rPr>
      <t xml:space="preserve">kwaviya Mndewa </t>
    </r>
    <r>
      <rPr>
        <b/>
        <sz val="11"/>
        <color rgb="FF800080"/>
        <rFont val="Calibri"/>
        <family val="2"/>
        <scheme val="minor"/>
      </rPr>
      <t xml:space="preserve">kana udahi wa kumtenda yakimile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</si>
  <si>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kanguwona </t>
    </r>
    <r>
      <rPr>
        <sz val="11"/>
        <color rgb="FF008000"/>
        <rFont val="Calibri"/>
        <family val="2"/>
        <scheme val="minor"/>
      </rPr>
      <t xml:space="preserve">siku imwe </t>
    </r>
    <r>
      <rPr>
        <b/>
        <sz val="11"/>
        <color rgb="FF800080"/>
        <rFont val="Calibri"/>
        <family val="2"/>
        <scheme val="minor"/>
      </rPr>
      <t xml:space="preserve">inogile </t>
    </r>
    <r>
      <rPr>
        <sz val="11"/>
        <color rgb="FF008000"/>
        <rFont val="Calibri"/>
        <family val="2"/>
        <scheme val="minor"/>
      </rPr>
      <t xml:space="preserve">kufosa </t>
    </r>
    <r>
      <rPr>
        <b/>
        <sz val="11"/>
        <color rgb="FF800080"/>
        <rFont val="Calibri"/>
        <family val="2"/>
        <scheme val="minor"/>
      </rPr>
      <t xml:space="preserve">siku imwenga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kawona </t>
    </r>
    <r>
      <rPr>
        <sz val="11"/>
        <color rgb="FF008000"/>
        <rFont val="Calibri"/>
        <family val="2"/>
        <scheme val="minor"/>
      </rPr>
      <t xml:space="preserve">siku zose </t>
    </r>
    <r>
      <rPr>
        <b/>
        <sz val="11"/>
        <color rgb="FF800080"/>
        <rFont val="Calibri"/>
        <family val="2"/>
        <scheme val="minor"/>
      </rPr>
      <t xml:space="preserve">fana ziya </t>
    </r>
    <r>
      <rPr>
        <sz val="11"/>
        <color rgb="FF008000"/>
        <rFont val="Calibri"/>
        <family val="2"/>
        <scheme val="minor"/>
      </rPr>
      <t xml:space="preserve">. </t>
    </r>
    <r>
      <rPr>
        <b/>
        <sz val="11"/>
        <color rgb="FF800080"/>
        <rFont val="Calibri"/>
        <family val="2"/>
        <scheme val="minor"/>
      </rPr>
      <t xml:space="preserve">Ivo chila </t>
    </r>
    <r>
      <rPr>
        <sz val="11"/>
        <color rgb="FF008000"/>
        <rFont val="Calibri"/>
        <family val="2"/>
        <scheme val="minor"/>
      </rPr>
      <t xml:space="preserve">munhu </t>
    </r>
    <r>
      <rPr>
        <b/>
        <sz val="11"/>
        <color rgb="FF800080"/>
        <rFont val="Calibri"/>
        <family val="2"/>
        <scheme val="minor"/>
      </rPr>
      <t xml:space="preserve">yaikunde </t>
    </r>
    <r>
      <rPr>
        <sz val="11"/>
        <color rgb="FF008000"/>
        <rFont val="Calibri"/>
        <family val="2"/>
        <scheme val="minor"/>
      </rPr>
      <t xml:space="preserve">fana </t>
    </r>
    <r>
      <rPr>
        <b/>
        <sz val="11"/>
        <color rgb="FF800080"/>
        <rFont val="Calibri"/>
        <family val="2"/>
        <scheme val="minor"/>
      </rPr>
      <t xml:space="preserve">chiya chiya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</si>
  <si>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yawona </t>
    </r>
    <r>
      <rPr>
        <sz val="11"/>
        <color rgb="FF008000"/>
        <rFont val="Calibri"/>
        <family val="2"/>
        <scheme val="minor"/>
      </rPr>
      <t xml:space="preserve">siku imwe </t>
    </r>
    <r>
      <rPr>
        <b/>
        <sz val="11"/>
        <color rgb="FF800080"/>
        <rFont val="Calibri"/>
        <family val="2"/>
        <scheme val="minor"/>
      </rPr>
      <t xml:space="preserve">kuwa ndolendole </t>
    </r>
    <r>
      <rPr>
        <sz val="11"/>
        <color rgb="FF008000"/>
        <rFont val="Calibri"/>
        <family val="2"/>
        <scheme val="minor"/>
      </rPr>
      <t xml:space="preserve">kufosa </t>
    </r>
    <r>
      <rPr>
        <b/>
        <sz val="11"/>
        <color rgb="FF800080"/>
        <rFont val="Calibri"/>
        <family val="2"/>
        <scheme val="minor"/>
      </rPr>
      <t xml:space="preserve">siku imwenga </t>
    </r>
    <r>
      <rPr>
        <sz val="11"/>
        <color rgb="FF008000"/>
        <rFont val="Calibri"/>
        <family val="2"/>
        <scheme val="minor"/>
      </rPr>
      <t xml:space="preserve">, </t>
    </r>
    <r>
      <rPr>
        <b/>
        <sz val="11"/>
        <color rgb="FF800080"/>
        <rFont val="Calibri"/>
        <family val="2"/>
        <scheme val="minor"/>
      </rPr>
      <t xml:space="preserve">komtendela Mndewa . Na munhu yoyose yonda yaja lukuli kangulya </t>
    </r>
    <r>
      <rPr>
        <sz val="11"/>
        <color rgb="FF008000"/>
        <rFont val="Calibri"/>
        <family val="2"/>
        <scheme val="minor"/>
      </rPr>
      <t xml:space="preserve">kwa </t>
    </r>
    <r>
      <rPr>
        <b/>
        <sz val="11"/>
        <color rgb="FF800080"/>
        <rFont val="Calibri"/>
        <family val="2"/>
        <scheme val="minor"/>
      </rPr>
      <t xml:space="preserve">kumwing'ha Mndewa , kwaviya hambe yamtogole </t>
    </r>
    <r>
      <rPr>
        <sz val="11"/>
        <color rgb="FF008000"/>
        <rFont val="Calibri"/>
        <family val="2"/>
        <scheme val="minor"/>
      </rPr>
      <t xml:space="preserve">Mulungu , </t>
    </r>
    <r>
      <rPr>
        <b/>
        <sz val="11"/>
        <color rgb="FF800080"/>
        <rFont val="Calibri"/>
        <family val="2"/>
        <scheme val="minor"/>
      </rPr>
      <t xml:space="preserve">na munhu yoyose yohambe yalye </t>
    </r>
    <r>
      <rPr>
        <sz val="11"/>
        <color rgb="FF008000"/>
        <rFont val="Calibri"/>
        <family val="2"/>
        <scheme val="minor"/>
      </rPr>
      <t xml:space="preserve">ndiya </t>
    </r>
    <r>
      <rPr>
        <b/>
        <sz val="11"/>
        <color rgb="FF800080"/>
        <rFont val="Calibri"/>
        <family val="2"/>
        <scheme val="minor"/>
      </rPr>
      <t xml:space="preserve">komwing'ha </t>
    </r>
    <r>
      <rPr>
        <sz val="11"/>
        <color rgb="FF008000"/>
        <rFont val="Calibri"/>
        <family val="2"/>
        <scheme val="minor"/>
      </rPr>
      <t xml:space="preserve">Mndewa </t>
    </r>
    <r>
      <rPr>
        <b/>
        <sz val="11"/>
        <color rgb="FF800080"/>
        <rFont val="Calibri"/>
        <family val="2"/>
        <scheme val="minor"/>
      </rPr>
      <t xml:space="preserve">, kamtogola </t>
    </r>
    <r>
      <rPr>
        <sz val="11"/>
        <color rgb="FF008000"/>
        <rFont val="Calibri"/>
        <family val="2"/>
        <scheme val="minor"/>
      </rPr>
      <t xml:space="preserve">Mulungu . </t>
    </r>
    <r>
      <rPr>
        <strike/>
        <sz val="11"/>
        <color rgb="FFFF0000"/>
        <rFont val="Calibri"/>
        <family val="2"/>
        <scheme val="minor"/>
      </rPr>
      <t xml:space="preserve">Iviya na munhu ija yoleka kuja ndiya imwenga , kotenda ivo kwa ichimu cha kumtunhiza Mndewa , nayo iviya komwing'ha hewela Mulungu . </t>
    </r>
  </si>
  <si>
    <r>
      <rPr>
        <sz val="11"/>
        <color rgb="FF008000"/>
        <rFont val="Calibri"/>
        <family val="2"/>
        <scheme val="minor"/>
      </rPr>
      <t xml:space="preserve">Kwaviya habule munhu </t>
    </r>
    <r>
      <rPr>
        <b/>
        <sz val="11"/>
        <color rgb="FF800080"/>
        <rFont val="Calibri"/>
        <family val="2"/>
        <scheme val="minor"/>
      </rPr>
      <t xml:space="preserve">yochikala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mwenyewo , </t>
    </r>
    <r>
      <rPr>
        <b/>
        <sz val="11"/>
        <color rgb="FF800080"/>
        <rFont val="Calibri"/>
        <family val="2"/>
        <scheme val="minor"/>
      </rPr>
      <t xml:space="preserve">na habule munhu </t>
    </r>
    <r>
      <rPr>
        <sz val="11"/>
        <color rgb="FF008000"/>
        <rFont val="Calibri"/>
        <family val="2"/>
        <scheme val="minor"/>
      </rPr>
      <t xml:space="preserve">yodanganika kwa ichimu chake mwenyewo . </t>
    </r>
  </si>
  <si>
    <r>
      <rPr>
        <b/>
        <sz val="11"/>
        <color rgb="FF800080"/>
        <rFont val="Calibri"/>
        <family val="2"/>
        <scheme val="minor"/>
      </rPr>
      <t xml:space="preserve">Ivo one cheye vikala </t>
    </r>
    <r>
      <rPr>
        <sz val="11"/>
        <color rgb="FF008000"/>
        <rFont val="Calibri"/>
        <family val="2"/>
        <scheme val="minor"/>
      </rPr>
      <t xml:space="preserve">, </t>
    </r>
    <r>
      <rPr>
        <b/>
        <sz val="11"/>
        <color rgb="FF800080"/>
        <rFont val="Calibri"/>
        <family val="2"/>
        <scheme val="minor"/>
      </rPr>
      <t xml:space="preserve">vikala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na </t>
    </r>
    <r>
      <rPr>
        <b/>
        <sz val="11"/>
        <color rgb="FF800080"/>
        <rFont val="Calibri"/>
        <family val="2"/>
        <scheme val="minor"/>
      </rPr>
      <t xml:space="preserve">one chimbagama </t>
    </r>
    <r>
      <rPr>
        <sz val="11"/>
        <color rgb="FF008000"/>
        <rFont val="Calibri"/>
        <family val="2"/>
        <scheme val="minor"/>
      </rPr>
      <t xml:space="preserve">, </t>
    </r>
    <r>
      <rPr>
        <b/>
        <sz val="11"/>
        <color rgb="FF800080"/>
        <rFont val="Calibri"/>
        <family val="2"/>
        <scheme val="minor"/>
      </rPr>
      <t xml:space="preserve">chimbagama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Ivo </t>
    </r>
    <r>
      <rPr>
        <b/>
        <sz val="11"/>
        <color rgb="FF800080"/>
        <rFont val="Calibri"/>
        <family val="2"/>
        <scheme val="minor"/>
      </rPr>
      <t xml:space="preserve">chila cheye cheye chiwolonda , </t>
    </r>
    <r>
      <rPr>
        <sz val="11"/>
        <color rgb="FF008000"/>
        <rFont val="Calibri"/>
        <family val="2"/>
        <scheme val="minor"/>
      </rPr>
      <t xml:space="preserve">hebu </t>
    </r>
    <r>
      <rPr>
        <b/>
        <sz val="11"/>
        <color rgb="FF800080"/>
        <rFont val="Calibri"/>
        <family val="2"/>
        <scheme val="minor"/>
      </rPr>
      <t xml:space="preserve">cheye chidanganike </t>
    </r>
    <r>
      <rPr>
        <sz val="11"/>
        <color rgb="FF008000"/>
        <rFont val="Calibri"/>
        <family val="2"/>
        <scheme val="minor"/>
      </rPr>
      <t xml:space="preserve">, </t>
    </r>
    <r>
      <rPr>
        <b/>
        <sz val="11"/>
        <color rgb="FF800080"/>
        <rFont val="Calibri"/>
        <family val="2"/>
        <scheme val="minor"/>
      </rPr>
      <t xml:space="preserve">chilawa kwa </t>
    </r>
    <r>
      <rPr>
        <sz val="11"/>
        <color rgb="FF008000"/>
        <rFont val="Calibri"/>
        <family val="2"/>
        <scheme val="minor"/>
      </rPr>
      <t xml:space="preserve">Mndewa . </t>
    </r>
  </si>
  <si>
    <r>
      <rPr>
        <b/>
        <sz val="11"/>
        <color rgb="FF800080"/>
        <rFont val="Calibri"/>
        <family val="2"/>
        <scheme val="minor"/>
      </rPr>
      <t xml:space="preserve">Kwa ichimu icho </t>
    </r>
    <r>
      <rPr>
        <sz val="11"/>
        <color rgb="FF008000"/>
        <rFont val="Calibri"/>
        <family val="2"/>
        <scheme val="minor"/>
      </rPr>
      <t xml:space="preserve">Chilisito kadanganika na </t>
    </r>
    <r>
      <rPr>
        <b/>
        <sz val="11"/>
        <color rgb="FF800080"/>
        <rFont val="Calibri"/>
        <family val="2"/>
        <scheme val="minor"/>
      </rPr>
      <t xml:space="preserve">kazilibuka ,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wanhu iwadaganike na wabagame na wa wanhu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</si>
  <si>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b/>
        <sz val="11"/>
        <color rgb="FF800080"/>
        <rFont val="Calibri"/>
        <family val="2"/>
        <scheme val="minor"/>
      </rPr>
      <t xml:space="preserve">Na hetwe tuwele </t>
    </r>
    <r>
      <rPr>
        <sz val="11"/>
        <color rgb="FF008000"/>
        <rFont val="Calibri"/>
        <family val="2"/>
        <scheme val="minor"/>
      </rPr>
      <t xml:space="preserve">na </t>
    </r>
    <r>
      <rPr>
        <b/>
        <sz val="11"/>
        <color rgb="FF800080"/>
        <rFont val="Calibri"/>
        <family val="2"/>
        <scheme val="minor"/>
      </rPr>
      <t xml:space="preserve">nguvu , vonditogole uhasanyi wa wanhu welibule ludabwa , na si kuiditila cheye chiya chiyolonda wenyewo </t>
    </r>
    <r>
      <rPr>
        <sz val="11"/>
        <color rgb="FF008000"/>
        <rFont val="Calibri"/>
        <family val="2"/>
        <scheme val="minor"/>
      </rPr>
      <t xml:space="preserve">. </t>
    </r>
    <r>
      <rPr>
        <strike/>
        <sz val="11"/>
        <color rgb="FFFF0000"/>
        <rFont val="Calibri"/>
        <family val="2"/>
        <scheme val="minor"/>
      </rPr>
      <t xml:space="preserve">Sekechiinogeze cheye wenyewo muhala . </t>
    </r>
  </si>
  <si>
    <r>
      <rPr>
        <b/>
        <sz val="11"/>
        <color rgb="FF800080"/>
        <rFont val="Calibri"/>
        <family val="2"/>
        <scheme val="minor"/>
      </rPr>
      <t xml:space="preserve">Kahi kalonga kaidi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wa isi </t>
    </r>
    <r>
      <rPr>
        <sz val="11"/>
        <color rgb="FF008000"/>
        <rFont val="Calibri"/>
        <family val="2"/>
        <scheme val="minor"/>
      </rPr>
      <t xml:space="preserve">, </t>
    </r>
    <r>
      <rPr>
        <i/>
        <sz val="11"/>
        <color rgb="FF0000FF"/>
        <rFont val="Calibri"/>
        <family val="2"/>
        <scheme val="minor"/>
      </rPr>
      <t xml:space="preserve">msangalale </t>
    </r>
    <r>
      <rPr>
        <sz val="11"/>
        <color rgb="FF008000"/>
        <rFont val="Calibri"/>
        <family val="2"/>
        <scheme val="minor"/>
      </rPr>
      <t xml:space="preserve">hamwe na wanhu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</si>
  <si>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kaidi </t>
    </r>
    <r>
      <rPr>
        <sz val="11"/>
        <color rgb="FF008000"/>
        <rFont val="Calibri"/>
        <family val="2"/>
        <scheme val="minor"/>
      </rPr>
      <t xml:space="preserve">, " </t>
    </r>
    <r>
      <rPr>
        <b/>
        <sz val="11"/>
        <color rgb="FF800080"/>
        <rFont val="Calibri"/>
        <family val="2"/>
        <scheme val="minor"/>
      </rPr>
      <t xml:space="preserve">Mtogoleni </t>
    </r>
    <r>
      <rPr>
        <sz val="11"/>
        <color rgb="FF008000"/>
        <rFont val="Calibri"/>
        <family val="2"/>
        <scheme val="minor"/>
      </rPr>
      <t xml:space="preserve">Mndewa , </t>
    </r>
    <r>
      <rPr>
        <b/>
        <sz val="11"/>
        <color rgb="FF800080"/>
        <rFont val="Calibri"/>
        <family val="2"/>
        <scheme val="minor"/>
      </rPr>
      <t xml:space="preserve">mweye wose </t>
    </r>
    <r>
      <rPr>
        <sz val="11"/>
        <color rgb="FF008000"/>
        <rFont val="Calibri"/>
        <family val="2"/>
        <scheme val="minor"/>
      </rPr>
      <t xml:space="preserve">wa </t>
    </r>
    <r>
      <rPr>
        <b/>
        <sz val="11"/>
        <color rgb="FF800080"/>
        <rFont val="Calibri"/>
        <family val="2"/>
        <scheme val="minor"/>
      </rPr>
      <t xml:space="preserve">isi , na mumtogoleze , mweye wose wa isi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</si>
  <si>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kaidi , " </t>
    </r>
    <r>
      <rPr>
        <b/>
        <sz val="11"/>
        <color rgb="FF800080"/>
        <rFont val="Calibri"/>
        <family val="2"/>
        <scheme val="minor"/>
      </rPr>
      <t xml:space="preserve">Itagwa da Jese </t>
    </r>
    <r>
      <rPr>
        <sz val="11"/>
        <color rgb="FF008000"/>
        <rFont val="Calibri"/>
        <family val="2"/>
        <scheme val="minor"/>
      </rPr>
      <t xml:space="preserve">kezalawilila </t>
    </r>
    <r>
      <rPr>
        <strike/>
        <sz val="11"/>
        <color rgb="FFFF0000"/>
        <rFont val="Calibri"/>
        <family val="2"/>
        <scheme val="minor"/>
      </rPr>
      <t xml:space="preserve">munhu </t>
    </r>
    <r>
      <rPr>
        <sz val="11"/>
        <color rgb="FF008000"/>
        <rFont val="Calibri"/>
        <family val="2"/>
        <scheme val="minor"/>
      </rPr>
      <t xml:space="preserve">, </t>
    </r>
    <r>
      <rPr>
        <b/>
        <sz val="11"/>
        <color rgb="FF800080"/>
        <rFont val="Calibri"/>
        <family val="2"/>
        <scheme val="minor"/>
      </rPr>
      <t xml:space="preserve">iyo kezalawilila kuwa mndewa wa </t>
    </r>
    <r>
      <rPr>
        <sz val="11"/>
        <color rgb="FF008000"/>
        <rFont val="Calibri"/>
        <family val="2"/>
        <scheme val="minor"/>
      </rPr>
      <t xml:space="preserve">wanhu </t>
    </r>
    <r>
      <rPr>
        <b/>
        <sz val="11"/>
        <color rgb="FF800080"/>
        <rFont val="Calibri"/>
        <family val="2"/>
        <scheme val="minor"/>
      </rPr>
      <t xml:space="preserve">wa isi . Wanhu wa isi wezamtegeleza </t>
    </r>
    <r>
      <rPr>
        <sz val="11"/>
        <color rgb="FF008000"/>
        <rFont val="Calibri"/>
        <family val="2"/>
        <scheme val="minor"/>
      </rPr>
      <t xml:space="preserve">yeye . " </t>
    </r>
  </si>
  <si>
    <r>
      <rPr>
        <strike/>
        <sz val="11"/>
        <color rgb="FFFF0000"/>
        <rFont val="Calibri"/>
        <family val="2"/>
        <scheme val="minor"/>
      </rPr>
      <t xml:space="preserve">Mbali </t>
    </r>
    <r>
      <rPr>
        <sz val="11"/>
        <color rgb="FF008000"/>
        <rFont val="Calibri"/>
        <family val="2"/>
        <scheme val="minor"/>
      </rPr>
      <t xml:space="preserve">Mulungu yeli </t>
    </r>
    <r>
      <rPr>
        <b/>
        <sz val="11"/>
        <color rgb="FF800080"/>
        <rFont val="Calibri"/>
        <family val="2"/>
        <scheme val="minor"/>
      </rPr>
      <t xml:space="preserve">na magana ya kuwatagusila wanhu deng'ha </t>
    </r>
    <r>
      <rPr>
        <sz val="11"/>
        <color rgb="FF008000"/>
        <rFont val="Calibri"/>
        <family val="2"/>
        <scheme val="minor"/>
      </rPr>
      <t xml:space="preserve">, </t>
    </r>
    <r>
      <rPr>
        <b/>
        <sz val="11"/>
        <color rgb="FF800080"/>
        <rFont val="Calibri"/>
        <family val="2"/>
        <scheme val="minor"/>
      </rPr>
      <t xml:space="preserve">yaweng'he </t>
    </r>
    <r>
      <rPr>
        <sz val="11"/>
        <color rgb="FF008000"/>
        <rFont val="Calibri"/>
        <family val="2"/>
        <scheme val="minor"/>
      </rPr>
      <t xml:space="preserve">deng'ho na </t>
    </r>
    <r>
      <rPr>
        <b/>
        <sz val="11"/>
        <color rgb="FF800080"/>
        <rFont val="Calibri"/>
        <family val="2"/>
        <scheme val="minor"/>
      </rPr>
      <t xml:space="preserve">kikala goya kwa kumuhuwila yeye </t>
    </r>
    <r>
      <rPr>
        <sz val="11"/>
        <color rgb="FF008000"/>
        <rFont val="Calibri"/>
        <family val="2"/>
        <scheme val="minor"/>
      </rPr>
      <t xml:space="preserve">, muladi </t>
    </r>
    <r>
      <rPr>
        <b/>
        <sz val="11"/>
        <color rgb="FF800080"/>
        <rFont val="Calibri"/>
        <family val="2"/>
        <scheme val="minor"/>
      </rPr>
      <t xml:space="preserve">muimile kutogola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Yelile . </t>
    </r>
  </si>
  <si>
    <r>
      <rPr>
        <b/>
        <sz val="11"/>
        <color rgb="FF800080"/>
        <rFont val="Calibri"/>
        <family val="2"/>
        <scheme val="minor"/>
      </rPr>
      <t xml:space="preserve">Ndugu </t>
    </r>
    <r>
      <rPr>
        <sz val="11"/>
        <color rgb="FF008000"/>
        <rFont val="Calibri"/>
        <family val="2"/>
        <scheme val="minor"/>
      </rPr>
      <t xml:space="preserve">zangu , niye </t>
    </r>
    <r>
      <rPr>
        <b/>
        <sz val="11"/>
        <color rgb="FF800080"/>
        <rFont val="Calibri"/>
        <family val="2"/>
        <scheme val="minor"/>
      </rPr>
      <t xml:space="preserve">iviya </t>
    </r>
    <r>
      <rPr>
        <sz val="11"/>
        <color rgb="FF008000"/>
        <rFont val="Calibri"/>
        <family val="2"/>
        <scheme val="minor"/>
      </rPr>
      <t xml:space="preserve">novimanya kuwa mweye </t>
    </r>
    <r>
      <rPr>
        <b/>
        <sz val="11"/>
        <color rgb="FF800080"/>
        <rFont val="Calibri"/>
        <family val="2"/>
        <scheme val="minor"/>
      </rPr>
      <t xml:space="preserve">mwogaligwa </t>
    </r>
    <r>
      <rPr>
        <sz val="11"/>
        <color rgb="FF008000"/>
        <rFont val="Calibri"/>
        <family val="2"/>
        <scheme val="minor"/>
      </rPr>
      <t xml:space="preserve">na </t>
    </r>
    <r>
      <rPr>
        <b/>
        <sz val="11"/>
        <color rgb="FF800080"/>
        <rFont val="Calibri"/>
        <family val="2"/>
        <scheme val="minor"/>
      </rPr>
      <t xml:space="preserve">vinhu vinojile </t>
    </r>
    <r>
      <rPr>
        <sz val="11"/>
        <color rgb="FF008000"/>
        <rFont val="Calibri"/>
        <family val="2"/>
        <scheme val="minor"/>
      </rPr>
      <t xml:space="preserve">na </t>
    </r>
    <r>
      <rPr>
        <b/>
        <sz val="11"/>
        <color rgb="FF800080"/>
        <rFont val="Calibri"/>
        <family val="2"/>
        <scheme val="minor"/>
      </rPr>
      <t xml:space="preserve">mwodaha kufundiza wamwenga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</si>
  <si>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noandikila mbuli nyinji kwa uvwizi </t>
    </r>
    <r>
      <rPr>
        <sz val="11"/>
        <color rgb="FF008000"/>
        <rFont val="Calibri"/>
        <family val="2"/>
        <scheme val="minor"/>
      </rPr>
      <t xml:space="preserve">uno </t>
    </r>
    <r>
      <rPr>
        <strike/>
        <sz val="11"/>
        <color rgb="FFFF0000"/>
        <rFont val="Calibri"/>
        <family val="2"/>
        <scheme val="minor"/>
      </rPr>
      <t xml:space="preserve">niwandikila bila kudumba </t>
    </r>
    <r>
      <rPr>
        <sz val="11"/>
        <color rgb="FF008000"/>
        <rFont val="Calibri"/>
        <family val="2"/>
        <scheme val="minor"/>
      </rPr>
      <t xml:space="preserve">, </t>
    </r>
    <r>
      <rPr>
        <b/>
        <sz val="11"/>
        <color rgb="FF800080"/>
        <rFont val="Calibri"/>
        <family val="2"/>
        <scheme val="minor"/>
      </rPr>
      <t xml:space="preserve">fana viyanikumbuzeni </t>
    </r>
    <r>
      <rPr>
        <sz val="11"/>
        <color rgb="FF008000"/>
        <rFont val="Calibri"/>
        <family val="2"/>
        <scheme val="minor"/>
      </rPr>
      <t xml:space="preserve">kaidi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uhasanyi woyandigwe na </t>
    </r>
    <r>
      <rPr>
        <sz val="11"/>
        <color rgb="FF008000"/>
        <rFont val="Calibri"/>
        <family val="2"/>
        <scheme val="minor"/>
      </rPr>
      <t xml:space="preserve">Mulungu , </t>
    </r>
  </si>
  <si>
    <r>
      <rPr>
        <b/>
        <sz val="11"/>
        <color rgb="FF800080"/>
        <rFont val="Calibri"/>
        <family val="2"/>
        <scheme val="minor"/>
      </rPr>
      <t xml:space="preserve">Ndangugana yawe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wanhu weli siyo Wayahudi . </t>
    </r>
    <r>
      <rPr>
        <b/>
        <sz val="11"/>
        <color rgb="FF800080"/>
        <rFont val="Calibri"/>
        <family val="2"/>
        <scheme val="minor"/>
      </rPr>
      <t xml:space="preserve">Niwe msang'hani wa kutosela </t>
    </r>
    <r>
      <rPr>
        <sz val="11"/>
        <color rgb="FF008000"/>
        <rFont val="Calibri"/>
        <family val="2"/>
        <scheme val="minor"/>
      </rPr>
      <t xml:space="preserve">Mbuli Inogile ya Mulungu </t>
    </r>
    <r>
      <rPr>
        <b/>
        <sz val="11"/>
        <color rgb="FF800080"/>
        <rFont val="Calibri"/>
        <family val="2"/>
        <scheme val="minor"/>
      </rPr>
      <t xml:space="preserve">. Ivo nizawatenda </t>
    </r>
    <r>
      <rPr>
        <sz val="11"/>
        <color rgb="FF008000"/>
        <rFont val="Calibri"/>
        <family val="2"/>
        <scheme val="minor"/>
      </rPr>
      <t xml:space="preserve">wanhu weli siyo Wayahudi </t>
    </r>
    <r>
      <rPr>
        <b/>
        <sz val="11"/>
        <color rgb="FF800080"/>
        <rFont val="Calibri"/>
        <family val="2"/>
        <scheme val="minor"/>
      </rPr>
      <t xml:space="preserve">wawe nhambiko inogile </t>
    </r>
    <r>
      <rPr>
        <sz val="11"/>
        <color rgb="FF008000"/>
        <rFont val="Calibri"/>
        <family val="2"/>
        <scheme val="minor"/>
      </rPr>
      <t xml:space="preserve">kwa Mulungu , </t>
    </r>
    <r>
      <rPr>
        <b/>
        <sz val="11"/>
        <color rgb="FF800080"/>
        <rFont val="Calibri"/>
        <family val="2"/>
        <scheme val="minor"/>
      </rPr>
      <t xml:space="preserve">wakukigwe </t>
    </r>
    <r>
      <rPr>
        <sz val="11"/>
        <color rgb="FF008000"/>
        <rFont val="Calibri"/>
        <family val="2"/>
        <scheme val="minor"/>
      </rPr>
      <t xml:space="preserve">na Muhe Yelile . </t>
    </r>
  </si>
  <si>
    <r>
      <rPr>
        <b/>
        <sz val="11"/>
        <color rgb="FF800080"/>
        <rFont val="Calibri"/>
        <family val="2"/>
        <scheme val="minor"/>
      </rPr>
      <t xml:space="preserve">Ivo nozanogeza kwa </t>
    </r>
    <r>
      <rPr>
        <sz val="11"/>
        <color rgb="FF008000"/>
        <rFont val="Calibri"/>
        <family val="2"/>
        <scheme val="minor"/>
      </rPr>
      <t xml:space="preserve">Chilisito Yesu , </t>
    </r>
    <r>
      <rPr>
        <strike/>
        <sz val="11"/>
        <color rgb="FFFF0000"/>
        <rFont val="Calibri"/>
        <family val="2"/>
        <scheme val="minor"/>
      </rPr>
      <t xml:space="preserve">nodaha kwiigodela usang'hano wangu </t>
    </r>
    <r>
      <rPr>
        <sz val="11"/>
        <color rgb="FF008000"/>
        <rFont val="Calibri"/>
        <family val="2"/>
        <scheme val="minor"/>
      </rPr>
      <t xml:space="preserve">kwa </t>
    </r>
    <r>
      <rPr>
        <i/>
        <sz val="11"/>
        <color rgb="FF0000FF"/>
        <rFont val="Calibri"/>
        <family val="2"/>
        <scheme val="minor"/>
      </rPr>
      <t xml:space="preserve">mbuli za </t>
    </r>
    <r>
      <rPr>
        <sz val="11"/>
        <color rgb="FF008000"/>
        <rFont val="Calibri"/>
        <family val="2"/>
        <scheme val="minor"/>
      </rPr>
      <t xml:space="preserve">Mulungu . </t>
    </r>
  </si>
  <si>
    <r>
      <rPr>
        <b/>
        <sz val="11"/>
        <color rgb="FF800080"/>
        <rFont val="Calibri"/>
        <family val="2"/>
        <scheme val="minor"/>
      </rPr>
      <t xml:space="preserve">Kwaviya sizanguza </t>
    </r>
    <r>
      <rPr>
        <sz val="11"/>
        <color rgb="FF008000"/>
        <rFont val="Calibri"/>
        <family val="2"/>
        <scheme val="minor"/>
      </rPr>
      <t xml:space="preserve">kulonga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chiya chiditile Chilisito kwa mkono wangu </t>
    </r>
    <r>
      <rPr>
        <sz val="11"/>
        <color rgb="FF008000"/>
        <rFont val="Calibri"/>
        <family val="2"/>
        <scheme val="minor"/>
      </rPr>
      <t xml:space="preserve">, </t>
    </r>
    <r>
      <rPr>
        <b/>
        <sz val="11"/>
        <color rgb="FF800080"/>
        <rFont val="Calibri"/>
        <family val="2"/>
        <scheme val="minor"/>
      </rPr>
      <t xml:space="preserve">muladi niwalongele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 </t>
    </r>
    <r>
      <rPr>
        <strike/>
        <sz val="11"/>
        <color rgb="FFFF0000"/>
        <rFont val="Calibri"/>
        <family val="2"/>
        <scheme val="minor"/>
      </rPr>
      <t xml:space="preserve">Katenda ivo kwa mbuli na sang'hano . </t>
    </r>
  </si>
  <si>
    <r>
      <rPr>
        <b/>
        <sz val="11"/>
        <color rgb="FF800080"/>
        <rFont val="Calibri"/>
        <family val="2"/>
        <scheme val="minor"/>
      </rPr>
      <t xml:space="preserve">Vilaguso na </t>
    </r>
    <r>
      <rPr>
        <sz val="11"/>
        <color rgb="FF008000"/>
        <rFont val="Calibri"/>
        <family val="2"/>
        <scheme val="minor"/>
      </rPr>
      <t xml:space="preserve">mauzauza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kulawa Yelusalemu mbaka </t>
    </r>
    <r>
      <rPr>
        <b/>
        <sz val="11"/>
        <color rgb="FF800080"/>
        <rFont val="Calibri"/>
        <family val="2"/>
        <scheme val="minor"/>
      </rPr>
      <t xml:space="preserve">isi yose ya habehi na Ililiko </t>
    </r>
    <r>
      <rPr>
        <sz val="11"/>
        <color rgb="FF008000"/>
        <rFont val="Calibri"/>
        <family val="2"/>
        <scheme val="minor"/>
      </rPr>
      <t xml:space="preserve">, </t>
    </r>
    <r>
      <rPr>
        <b/>
        <sz val="11"/>
        <color rgb="FF800080"/>
        <rFont val="Calibri"/>
        <family val="2"/>
        <scheme val="minor"/>
      </rPr>
      <t xml:space="preserve">niwadamla </t>
    </r>
    <r>
      <rPr>
        <sz val="11"/>
        <color rgb="FF008000"/>
        <rFont val="Calibri"/>
        <family val="2"/>
        <scheme val="minor"/>
      </rPr>
      <t xml:space="preserve">Mbuli Inogile ya Chilisito </t>
    </r>
    <r>
      <rPr>
        <i/>
        <sz val="11"/>
        <color rgb="FF0000FF"/>
        <rFont val="Calibri"/>
        <family val="2"/>
        <scheme val="minor"/>
      </rPr>
      <t xml:space="preserve">kwa mbuli inogile </t>
    </r>
    <r>
      <rPr>
        <sz val="11"/>
        <color rgb="FF008000"/>
        <rFont val="Calibri"/>
        <family val="2"/>
        <scheme val="minor"/>
      </rPr>
      <t xml:space="preserve">. </t>
    </r>
  </si>
  <si>
    <r>
      <rPr>
        <b/>
        <sz val="11"/>
        <color rgb="FF800080"/>
        <rFont val="Calibri"/>
        <family val="2"/>
        <scheme val="minor"/>
      </rPr>
      <t xml:space="preserve">Chimu chila yumwe wa hetwe yandusa kumnogeza miyago miyago </t>
    </r>
    <r>
      <rPr>
        <sz val="11"/>
        <color rgb="FF008000"/>
        <rFont val="Calibri"/>
        <family val="2"/>
        <scheme val="minor"/>
      </rPr>
      <t xml:space="preserve">, muladi </t>
    </r>
    <r>
      <rPr>
        <b/>
        <sz val="11"/>
        <color rgb="FF800080"/>
        <rFont val="Calibri"/>
        <family val="2"/>
        <scheme val="minor"/>
      </rPr>
      <t xml:space="preserve">imnogeze </t>
    </r>
    <r>
      <rPr>
        <sz val="11"/>
        <color rgb="FF008000"/>
        <rFont val="Calibri"/>
        <family val="2"/>
        <scheme val="minor"/>
      </rPr>
      <t xml:space="preserve">. </t>
    </r>
  </si>
  <si>
    <r>
      <rPr>
        <b/>
        <sz val="11"/>
        <color rgb="FF800080"/>
        <rFont val="Calibri"/>
        <family val="2"/>
        <scheme val="minor"/>
      </rPr>
      <t xml:space="preserve">Ivo niiyo vyondiganile kuwapetela wanhu </t>
    </r>
    <r>
      <rPr>
        <sz val="11"/>
        <color rgb="FF008000"/>
        <rFont val="Calibri"/>
        <family val="2"/>
        <scheme val="minor"/>
      </rPr>
      <t xml:space="preserve">Mbuli Inogile </t>
    </r>
    <r>
      <rPr>
        <i/>
        <sz val="11"/>
        <color rgb="FF0000FF"/>
        <rFont val="Calibri"/>
        <family val="2"/>
        <scheme val="minor"/>
      </rPr>
      <t xml:space="preserve">, mbali si </t>
    </r>
    <r>
      <rPr>
        <sz val="11"/>
        <color rgb="FF008000"/>
        <rFont val="Calibri"/>
        <family val="2"/>
        <scheme val="minor"/>
      </rPr>
      <t xml:space="preserve">hanhu </t>
    </r>
    <r>
      <rPr>
        <b/>
        <sz val="11"/>
        <color rgb="FF800080"/>
        <rFont val="Calibri"/>
        <family val="2"/>
        <scheme val="minor"/>
      </rPr>
      <t xml:space="preserve">haulongozi ha </t>
    </r>
    <r>
      <rPr>
        <sz val="11"/>
        <color rgb="FF008000"/>
        <rFont val="Calibri"/>
        <family val="2"/>
        <scheme val="minor"/>
      </rPr>
      <t xml:space="preserve">Chilisito </t>
    </r>
    <r>
      <rPr>
        <i/>
        <sz val="11"/>
        <color rgb="FF0000FF"/>
        <rFont val="Calibri"/>
        <family val="2"/>
        <scheme val="minor"/>
      </rPr>
      <t xml:space="preserve">hajavimanyigwa ng'hani </t>
    </r>
    <r>
      <rPr>
        <sz val="11"/>
        <color rgb="FF008000"/>
        <rFont val="Calibri"/>
        <family val="2"/>
        <scheme val="minor"/>
      </rPr>
      <t xml:space="preserve">, </t>
    </r>
    <r>
      <rPr>
        <b/>
        <sz val="11"/>
        <color rgb="FF800080"/>
        <rFont val="Calibri"/>
        <family val="2"/>
        <scheme val="minor"/>
      </rPr>
      <t xml:space="preserve">kwaviya sekeyanze </t>
    </r>
    <r>
      <rPr>
        <sz val="11"/>
        <color rgb="FF008000"/>
        <rFont val="Calibri"/>
        <family val="2"/>
        <scheme val="minor"/>
      </rPr>
      <t xml:space="preserve">kuzenga </t>
    </r>
    <r>
      <rPr>
        <b/>
        <sz val="11"/>
        <color rgb="FF800080"/>
        <rFont val="Calibri"/>
        <family val="2"/>
        <scheme val="minor"/>
      </rPr>
      <t xml:space="preserve">mchanyha ya </t>
    </r>
    <r>
      <rPr>
        <sz val="11"/>
        <color rgb="FF008000"/>
        <rFont val="Calibri"/>
        <family val="2"/>
        <scheme val="minor"/>
      </rPr>
      <t xml:space="preserve">munhu imwenga . </t>
    </r>
  </si>
  <si>
    <r>
      <rPr>
        <b/>
        <sz val="11"/>
        <color rgb="FF800080"/>
        <rFont val="Calibri"/>
        <family val="2"/>
        <scheme val="minor"/>
      </rPr>
      <t xml:space="preserve">Mbali yandichigwa muna yamaandiko </t>
    </r>
    <r>
      <rPr>
        <sz val="11"/>
        <color rgb="FF008000"/>
        <rFont val="Calibri"/>
        <family val="2"/>
        <scheme val="minor"/>
      </rPr>
      <t xml:space="preserve">, " Wanhu </t>
    </r>
    <r>
      <rPr>
        <b/>
        <sz val="11"/>
        <color rgb="FF800080"/>
        <rFont val="Calibri"/>
        <family val="2"/>
        <scheme val="minor"/>
      </rPr>
      <t xml:space="preserve">wohahulikwe </t>
    </r>
    <r>
      <rPr>
        <sz val="11"/>
        <color rgb="FF008000"/>
        <rFont val="Calibri"/>
        <family val="2"/>
        <scheme val="minor"/>
      </rPr>
      <t xml:space="preserve">mbuli </t>
    </r>
    <r>
      <rPr>
        <b/>
        <sz val="11"/>
        <color rgb="FF800080"/>
        <rFont val="Calibri"/>
        <family val="2"/>
        <scheme val="minor"/>
      </rPr>
      <t xml:space="preserve">yake wezaniwona </t>
    </r>
    <r>
      <rPr>
        <sz val="11"/>
        <color rgb="FF008000"/>
        <rFont val="Calibri"/>
        <family val="2"/>
        <scheme val="minor"/>
      </rPr>
      <t xml:space="preserve">, na wanhu </t>
    </r>
    <r>
      <rPr>
        <b/>
        <sz val="11"/>
        <color rgb="FF800080"/>
        <rFont val="Calibri"/>
        <family val="2"/>
        <scheme val="minor"/>
      </rPr>
      <t xml:space="preserve">wohahulike wezanihulika wezanivimanya </t>
    </r>
    <r>
      <rPr>
        <sz val="11"/>
        <color rgb="FF008000"/>
        <rFont val="Calibri"/>
        <family val="2"/>
        <scheme val="minor"/>
      </rPr>
      <t xml:space="preserve">. " </t>
    </r>
  </si>
  <si>
    <r>
      <rPr>
        <b/>
        <sz val="11"/>
        <color rgb="FF800080"/>
        <rFont val="Calibri"/>
        <family val="2"/>
        <scheme val="minor"/>
      </rPr>
      <t xml:space="preserve">Ivo niivo nhelezigwa mala nyinji sidaha </t>
    </r>
    <r>
      <rPr>
        <sz val="11"/>
        <color rgb="FF008000"/>
        <rFont val="Calibri"/>
        <family val="2"/>
        <scheme val="minor"/>
      </rPr>
      <t xml:space="preserve">kwiza </t>
    </r>
    <r>
      <rPr>
        <b/>
        <sz val="11"/>
        <color rgb="FF800080"/>
        <rFont val="Calibri"/>
        <family val="2"/>
        <scheme val="minor"/>
      </rPr>
      <t xml:space="preserve">kwa mweye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</si>
  <si>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 kwaviya habule hanhu hanhu hanogile kumwangu mwii isi </t>
    </r>
    <r>
      <rPr>
        <sz val="11"/>
        <color rgb="FF008000"/>
        <rFont val="Calibri"/>
        <family val="2"/>
        <scheme val="minor"/>
      </rPr>
      <t xml:space="preserve">zino , </t>
    </r>
    <r>
      <rPr>
        <b/>
        <sz val="11"/>
        <color rgb="FF800080"/>
        <rFont val="Calibri"/>
        <family val="2"/>
        <scheme val="minor"/>
      </rPr>
      <t xml:space="preserve">nambena </t>
    </r>
    <r>
      <rPr>
        <sz val="11"/>
        <color rgb="FF008000"/>
        <rFont val="Calibri"/>
        <family val="2"/>
        <scheme val="minor"/>
      </rPr>
      <t xml:space="preserve">kwiza </t>
    </r>
    <r>
      <rPr>
        <b/>
        <sz val="11"/>
        <color rgb="FF800080"/>
        <rFont val="Calibri"/>
        <family val="2"/>
        <scheme val="minor"/>
      </rPr>
      <t xml:space="preserve">kumwenu </t>
    </r>
    <r>
      <rPr>
        <sz val="11"/>
        <color rgb="FF008000"/>
        <rFont val="Calibri"/>
        <family val="2"/>
        <scheme val="minor"/>
      </rPr>
      <t xml:space="preserve">, </t>
    </r>
    <r>
      <rPr>
        <i/>
        <sz val="11"/>
        <color rgb="FF0000FF"/>
        <rFont val="Calibri"/>
        <family val="2"/>
        <scheme val="minor"/>
      </rPr>
      <t xml:space="preserve">fana vinilonda kwa mihela minji . </t>
    </r>
  </si>
  <si>
    <r>
      <rPr>
        <b/>
        <sz val="11"/>
        <color rgb="FF800080"/>
        <rFont val="Calibri"/>
        <family val="2"/>
        <scheme val="minor"/>
      </rPr>
      <t xml:space="preserve">Na niye ndangugana kudita </t>
    </r>
    <r>
      <rPr>
        <sz val="11"/>
        <color rgb="FF008000"/>
        <rFont val="Calibri"/>
        <family val="2"/>
        <scheme val="minor"/>
      </rPr>
      <t xml:space="preserve">ivo </t>
    </r>
    <r>
      <rPr>
        <b/>
        <sz val="11"/>
        <color rgb="FF800080"/>
        <rFont val="Calibri"/>
        <family val="2"/>
        <scheme val="minor"/>
      </rPr>
      <t xml:space="preserve">vinhu vino , nizawategeleza vinhu vino vondanifosa vinhu baho </t>
    </r>
    <r>
      <rPr>
        <sz val="11"/>
        <color rgb="FF008000"/>
        <rFont val="Calibri"/>
        <family val="2"/>
        <scheme val="minor"/>
      </rPr>
      <t xml:space="preserve">. </t>
    </r>
    <r>
      <rPr>
        <b/>
        <sz val="11"/>
        <color rgb="FF800080"/>
        <rFont val="Calibri"/>
        <family val="2"/>
        <scheme val="minor"/>
      </rPr>
      <t xml:space="preserve">Nizahagula kuwona mweye vinhu vinogalila niye vizakundosela kusangalala </t>
    </r>
    <r>
      <rPr>
        <sz val="11"/>
        <color rgb="FF008000"/>
        <rFont val="Calibri"/>
        <family val="2"/>
        <scheme val="minor"/>
      </rPr>
      <t xml:space="preserve">na mweye </t>
    </r>
    <r>
      <rPr>
        <b/>
        <sz val="11"/>
        <color rgb="FF800080"/>
        <rFont val="Calibri"/>
        <family val="2"/>
        <scheme val="minor"/>
      </rPr>
      <t xml:space="preserve">chila hanhu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</si>
  <si>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sambi </t>
    </r>
    <r>
      <rPr>
        <b/>
        <sz val="11"/>
        <color rgb="FF800080"/>
        <rFont val="Calibri"/>
        <family val="2"/>
        <scheme val="minor"/>
      </rPr>
      <t xml:space="preserve">, niye niiyo mwiinzila ya kwita </t>
    </r>
    <r>
      <rPr>
        <sz val="11"/>
        <color rgb="FF008000"/>
        <rFont val="Calibri"/>
        <family val="2"/>
        <scheme val="minor"/>
      </rPr>
      <t xml:space="preserve">Yelusalemu </t>
    </r>
    <r>
      <rPr>
        <b/>
        <sz val="11"/>
        <color rgb="FF800080"/>
        <rFont val="Calibri"/>
        <family val="2"/>
        <scheme val="minor"/>
      </rPr>
      <t xml:space="preserve">muladi niwategeleze </t>
    </r>
    <r>
      <rPr>
        <sz val="11"/>
        <color rgb="FF008000"/>
        <rFont val="Calibri"/>
        <family val="2"/>
        <scheme val="minor"/>
      </rPr>
      <t xml:space="preserve">wanhu wa Mulungu </t>
    </r>
    <r>
      <rPr>
        <strike/>
        <sz val="11"/>
        <color rgb="FFFF0000"/>
        <rFont val="Calibri"/>
        <family val="2"/>
        <scheme val="minor"/>
      </rPr>
      <t xml:space="preserve">weli </t>
    </r>
    <r>
      <rPr>
        <sz val="11"/>
        <color rgb="FF008000"/>
        <rFont val="Calibri"/>
        <family val="2"/>
        <scheme val="minor"/>
      </rPr>
      <t xml:space="preserve">uko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</si>
  <si>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Masadoniya </t>
    </r>
    <r>
      <rPr>
        <sz val="11"/>
        <color rgb="FF008000"/>
        <rFont val="Calibri"/>
        <family val="2"/>
        <scheme val="minor"/>
      </rPr>
      <t xml:space="preserve">na Akaya </t>
    </r>
    <r>
      <rPr>
        <b/>
        <sz val="11"/>
        <color rgb="FF800080"/>
        <rFont val="Calibri"/>
        <family val="2"/>
        <scheme val="minor"/>
      </rPr>
      <t xml:space="preserve">walonda kuwapa vinhu </t>
    </r>
    <r>
      <rPr>
        <sz val="11"/>
        <color rgb="FF008000"/>
        <rFont val="Calibri"/>
        <family val="2"/>
        <scheme val="minor"/>
      </rPr>
      <t xml:space="preserve">wanhu </t>
    </r>
    <r>
      <rPr>
        <b/>
        <sz val="11"/>
        <color rgb="FF800080"/>
        <rFont val="Calibri"/>
        <family val="2"/>
        <scheme val="minor"/>
      </rPr>
      <t xml:space="preserve">ngayengaye </t>
    </r>
    <r>
      <rPr>
        <sz val="11"/>
        <color rgb="FF008000"/>
        <rFont val="Calibri"/>
        <family val="2"/>
        <scheme val="minor"/>
      </rPr>
      <t xml:space="preserve">weli </t>
    </r>
    <r>
      <rPr>
        <strike/>
        <sz val="11"/>
        <color rgb="FFFF0000"/>
        <rFont val="Calibri"/>
        <family val="2"/>
        <scheme val="minor"/>
      </rPr>
      <t xml:space="preserve">ngayengaye uko </t>
    </r>
    <r>
      <rPr>
        <sz val="11"/>
        <color rgb="FF008000"/>
        <rFont val="Calibri"/>
        <family val="2"/>
        <scheme val="minor"/>
      </rPr>
      <t xml:space="preserve">Yelusalemu . </t>
    </r>
  </si>
  <si>
    <r>
      <rPr>
        <b/>
        <sz val="11"/>
        <color rgb="FF800080"/>
        <rFont val="Calibri"/>
        <family val="2"/>
        <scheme val="minor"/>
      </rPr>
      <t xml:space="preserve">Kwaviya wasagula </t>
    </r>
    <r>
      <rPr>
        <sz val="11"/>
        <color rgb="FF008000"/>
        <rFont val="Calibri"/>
        <family val="2"/>
        <scheme val="minor"/>
      </rPr>
      <t xml:space="preserve">kutenda ivo , </t>
    </r>
    <r>
      <rPr>
        <b/>
        <sz val="11"/>
        <color rgb="FF800080"/>
        <rFont val="Calibri"/>
        <family val="2"/>
        <scheme val="minor"/>
      </rPr>
      <t xml:space="preserve">kwaviya wawo wanawadaha </t>
    </r>
    <r>
      <rPr>
        <sz val="11"/>
        <color rgb="FF008000"/>
        <rFont val="Calibri"/>
        <family val="2"/>
        <scheme val="minor"/>
      </rPr>
      <t xml:space="preserve">. Kwaviya fana wanhu </t>
    </r>
    <r>
      <rPr>
        <b/>
        <sz val="11"/>
        <color rgb="FF800080"/>
        <rFont val="Calibri"/>
        <family val="2"/>
        <scheme val="minor"/>
      </rPr>
      <t xml:space="preserve">wa isi wazanywa </t>
    </r>
    <r>
      <rPr>
        <sz val="11"/>
        <color rgb="FF008000"/>
        <rFont val="Calibri"/>
        <family val="2"/>
        <scheme val="minor"/>
      </rPr>
      <t xml:space="preserve">vinhu va </t>
    </r>
    <r>
      <rPr>
        <strike/>
        <sz val="11"/>
        <color rgb="FFFF0000"/>
        <rFont val="Calibri"/>
        <family val="2"/>
        <scheme val="minor"/>
      </rPr>
      <t xml:space="preserve">chimuhe kulawa kwa </t>
    </r>
    <r>
      <rPr>
        <sz val="11"/>
        <color rgb="FF008000"/>
        <rFont val="Calibri"/>
        <family val="2"/>
        <scheme val="minor"/>
      </rPr>
      <t xml:space="preserve">Wayahudi , </t>
    </r>
    <r>
      <rPr>
        <i/>
        <sz val="11"/>
        <color rgb="FF0000FF"/>
        <rFont val="Calibri"/>
        <family val="2"/>
        <scheme val="minor"/>
      </rPr>
      <t xml:space="preserve">wawo wanawadaha Wayahudi , muladi Wayahudi </t>
    </r>
    <r>
      <rPr>
        <sz val="11"/>
        <color rgb="FF008000"/>
        <rFont val="Calibri"/>
        <family val="2"/>
        <scheme val="minor"/>
      </rPr>
      <t xml:space="preserve">nawo </t>
    </r>
    <r>
      <rPr>
        <strike/>
        <sz val="11"/>
        <color rgb="FFFF0000"/>
        <rFont val="Calibri"/>
        <family val="2"/>
        <scheme val="minor"/>
      </rPr>
      <t xml:space="preserve">wolondeka </t>
    </r>
    <r>
      <rPr>
        <sz val="11"/>
        <color rgb="FF008000"/>
        <rFont val="Calibri"/>
        <family val="2"/>
        <scheme val="minor"/>
      </rPr>
      <t xml:space="preserve">wawagolele </t>
    </r>
    <r>
      <rPr>
        <strike/>
        <sz val="11"/>
        <color rgb="FFFF0000"/>
        <rFont val="Calibri"/>
        <family val="2"/>
        <scheme val="minor"/>
      </rPr>
      <t xml:space="preserve">Wayahudi </t>
    </r>
    <r>
      <rPr>
        <sz val="11"/>
        <color rgb="FF008000"/>
        <rFont val="Calibri"/>
        <family val="2"/>
        <scheme val="minor"/>
      </rPr>
      <t xml:space="preserve">vinhu </t>
    </r>
    <r>
      <rPr>
        <i/>
        <sz val="11"/>
        <color rgb="FF0000FF"/>
        <rFont val="Calibri"/>
        <family val="2"/>
        <scheme val="minor"/>
      </rPr>
      <t xml:space="preserve">vawo </t>
    </r>
    <r>
      <rPr>
        <sz val="11"/>
        <color rgb="FF008000"/>
        <rFont val="Calibri"/>
        <family val="2"/>
        <scheme val="minor"/>
      </rPr>
      <t xml:space="preserve">va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</si>
  <si>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Ivo vinimala ivo mbuli </t>
    </r>
    <r>
      <rPr>
        <sz val="11"/>
        <color rgb="FF008000"/>
        <rFont val="Calibri"/>
        <family val="2"/>
        <scheme val="minor"/>
      </rPr>
      <t xml:space="preserve">ino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vawonile vowatagusile vose ivo </t>
    </r>
    <r>
      <rPr>
        <sz val="11"/>
        <color rgb="FF008000"/>
        <rFont val="Calibri"/>
        <family val="2"/>
        <scheme val="minor"/>
      </rPr>
      <t xml:space="preserve">, </t>
    </r>
    <r>
      <rPr>
        <b/>
        <sz val="11"/>
        <color rgb="FF800080"/>
        <rFont val="Calibri"/>
        <family val="2"/>
        <scheme val="minor"/>
      </rPr>
      <t xml:space="preserve">nizafosa uko mwiinzila mbaka Espaniya </t>
    </r>
    <r>
      <rPr>
        <sz val="11"/>
        <color rgb="FF008000"/>
        <rFont val="Calibri"/>
        <family val="2"/>
        <scheme val="minor"/>
      </rPr>
      <t xml:space="preserve">. </t>
    </r>
  </si>
  <si>
    <r>
      <rPr>
        <sz val="11"/>
        <color rgb="FF008000"/>
        <rFont val="Calibri"/>
        <family val="2"/>
        <scheme val="minor"/>
      </rPr>
      <t xml:space="preserve">Novimanya kuwa </t>
    </r>
    <r>
      <rPr>
        <b/>
        <sz val="11"/>
        <color rgb="FF800080"/>
        <rFont val="Calibri"/>
        <family val="2"/>
        <scheme val="minor"/>
      </rPr>
      <t xml:space="preserve">vondikuya kwa mweye </t>
    </r>
    <r>
      <rPr>
        <sz val="11"/>
        <color rgb="FF008000"/>
        <rFont val="Calibri"/>
        <family val="2"/>
        <scheme val="minor"/>
      </rPr>
      <t xml:space="preserve">, </t>
    </r>
    <r>
      <rPr>
        <b/>
        <sz val="11"/>
        <color rgb="FF800080"/>
        <rFont val="Calibri"/>
        <family val="2"/>
        <scheme val="minor"/>
      </rPr>
      <t xml:space="preserve">nizafika </t>
    </r>
    <r>
      <rPr>
        <sz val="11"/>
        <color rgb="FF008000"/>
        <rFont val="Calibri"/>
        <family val="2"/>
        <scheme val="minor"/>
      </rPr>
      <t xml:space="preserve">na </t>
    </r>
    <r>
      <rPr>
        <b/>
        <sz val="11"/>
        <color rgb="FF800080"/>
        <rFont val="Calibri"/>
        <family val="2"/>
        <scheme val="minor"/>
      </rPr>
      <t xml:space="preserve">kutambichiza ng'hani mbuli za </t>
    </r>
    <r>
      <rPr>
        <sz val="11"/>
        <color rgb="FF008000"/>
        <rFont val="Calibri"/>
        <family val="2"/>
        <scheme val="minor"/>
      </rPr>
      <t xml:space="preserve">Chilisito . </t>
    </r>
  </si>
  <si>
    <r>
      <rPr>
        <sz val="11"/>
        <color rgb="FF008000"/>
        <rFont val="Calibri"/>
        <family val="2"/>
        <scheme val="minor"/>
      </rPr>
      <t xml:space="preserve">Kwaviya Chilisito </t>
    </r>
    <r>
      <rPr>
        <b/>
        <sz val="11"/>
        <color rgb="FF800080"/>
        <rFont val="Calibri"/>
        <family val="2"/>
        <scheme val="minor"/>
      </rPr>
      <t xml:space="preserve">iviya haidanile </t>
    </r>
    <r>
      <rPr>
        <sz val="11"/>
        <color rgb="FF008000"/>
        <rFont val="Calibri"/>
        <family val="2"/>
        <scheme val="minor"/>
      </rPr>
      <t xml:space="preserve">mwenyewo </t>
    </r>
    <r>
      <rPr>
        <b/>
        <sz val="11"/>
        <color rgb="FF800080"/>
        <rFont val="Calibri"/>
        <family val="2"/>
        <scheme val="minor"/>
      </rPr>
      <t xml:space="preserve">. Mbali Maandiko </t>
    </r>
    <r>
      <rPr>
        <sz val="11"/>
        <color rgb="FF008000"/>
        <rFont val="Calibri"/>
        <family val="2"/>
        <scheme val="minor"/>
      </rPr>
      <t xml:space="preserve">Yelile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Kuvula kwa wanhu wowakovula viyandigwile </t>
    </r>
    <r>
      <rPr>
        <sz val="11"/>
        <color rgb="FF008000"/>
        <rFont val="Calibri"/>
        <family val="2"/>
        <scheme val="minor"/>
      </rPr>
      <t xml:space="preserve">niye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</si>
  <si>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ndugu zangu , </t>
    </r>
    <r>
      <rPr>
        <i/>
        <sz val="11"/>
        <color rgb="FF0000FF"/>
        <rFont val="Calibri"/>
        <family val="2"/>
        <scheme val="minor"/>
      </rPr>
      <t xml:space="preserve">nowalongela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wetu Yesu Chilisito na </t>
    </r>
    <r>
      <rPr>
        <b/>
        <sz val="11"/>
        <color rgb="FF800080"/>
        <rFont val="Calibri"/>
        <family val="2"/>
        <scheme val="minor"/>
      </rPr>
      <t xml:space="preserve">kwa ichimu cha </t>
    </r>
    <r>
      <rPr>
        <sz val="11"/>
        <color rgb="FF008000"/>
        <rFont val="Calibri"/>
        <family val="2"/>
        <scheme val="minor"/>
      </rPr>
      <t xml:space="preserve">Muhe Yelile , </t>
    </r>
    <r>
      <rPr>
        <b/>
        <sz val="11"/>
        <color rgb="FF800080"/>
        <rFont val="Calibri"/>
        <family val="2"/>
        <scheme val="minor"/>
      </rPr>
      <t xml:space="preserve">muitende hamwe </t>
    </r>
    <r>
      <rPr>
        <sz val="11"/>
        <color rgb="FF008000"/>
        <rFont val="Calibri"/>
        <family val="2"/>
        <scheme val="minor"/>
      </rPr>
      <t xml:space="preserve">na niye </t>
    </r>
    <r>
      <rPr>
        <i/>
        <sz val="11"/>
        <color rgb="FF0000FF"/>
        <rFont val="Calibri"/>
        <family val="2"/>
        <scheme val="minor"/>
      </rPr>
      <t xml:space="preserve">muna yamagazilo yangu , muladi mumlande Mulungu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t>
    </r>
  </si>
  <si>
    <r>
      <rPr>
        <b/>
        <sz val="11"/>
        <color rgb="FF800080"/>
        <rFont val="Calibri"/>
        <family val="2"/>
        <scheme val="minor"/>
      </rPr>
      <t xml:space="preserve">Toseni ng'hani nilekeligwe muna yamakono ya wanhu welibule uhuwilo weli mwii isi ya Yudeya , na </t>
    </r>
    <r>
      <rPr>
        <sz val="11"/>
        <color rgb="FF008000"/>
        <rFont val="Calibri"/>
        <family val="2"/>
        <scheme val="minor"/>
      </rPr>
      <t xml:space="preserve">muladi </t>
    </r>
    <r>
      <rPr>
        <b/>
        <sz val="11"/>
        <color rgb="FF800080"/>
        <rFont val="Calibri"/>
        <family val="2"/>
        <scheme val="minor"/>
      </rPr>
      <t xml:space="preserve">mbuli inogile itegelezigwe </t>
    </r>
    <r>
      <rPr>
        <sz val="11"/>
        <color rgb="FF008000"/>
        <rFont val="Calibri"/>
        <family val="2"/>
        <scheme val="minor"/>
      </rPr>
      <t xml:space="preserve">na wanhu </t>
    </r>
    <r>
      <rPr>
        <b/>
        <sz val="11"/>
        <color rgb="FF800080"/>
        <rFont val="Calibri"/>
        <family val="2"/>
        <scheme val="minor"/>
      </rPr>
      <t xml:space="preserve">welile Yelusalemu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</si>
  <si>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one yahonda nize kwa mweye </t>
    </r>
    <r>
      <rPr>
        <sz val="11"/>
        <color rgb="FF008000"/>
        <rFont val="Calibri"/>
        <family val="2"/>
        <scheme val="minor"/>
      </rPr>
      <t xml:space="preserve">kwa deng'ho , na </t>
    </r>
    <r>
      <rPr>
        <b/>
        <sz val="11"/>
        <color rgb="FF800080"/>
        <rFont val="Calibri"/>
        <family val="2"/>
        <scheme val="minor"/>
      </rPr>
      <t xml:space="preserve">nisinde </t>
    </r>
    <r>
      <rPr>
        <sz val="11"/>
        <color rgb="FF008000"/>
        <rFont val="Calibri"/>
        <family val="2"/>
        <scheme val="minor"/>
      </rPr>
      <t xml:space="preserve">hamwe na mweye . </t>
    </r>
  </si>
  <si>
    <r>
      <rPr>
        <strike/>
        <sz val="11"/>
        <color rgb="FFFF0000"/>
        <rFont val="Calibri"/>
        <family val="2"/>
        <scheme val="minor"/>
      </rPr>
      <t xml:space="preserve">Sambi </t>
    </r>
    <r>
      <rPr>
        <sz val="11"/>
        <color rgb="FF008000"/>
        <rFont val="Calibri"/>
        <family val="2"/>
        <scheme val="minor"/>
      </rPr>
      <t xml:space="preserve">Mulungu wa tindiwalo yawe na mweye wose . </t>
    </r>
    <r>
      <rPr>
        <strike/>
        <sz val="11"/>
        <color rgb="FFFF0000"/>
        <rFont val="Calibri"/>
        <family val="2"/>
        <scheme val="minor"/>
      </rPr>
      <t xml:space="preserve">Ivo ! </t>
    </r>
  </si>
  <si>
    <r>
      <rPr>
        <sz val="11"/>
        <color rgb="FF008000"/>
        <rFont val="Calibri"/>
        <family val="2"/>
        <scheme val="minor"/>
      </rPr>
      <t xml:space="preserve">Kwaviya chila chinhu chandikigwe </t>
    </r>
    <r>
      <rPr>
        <b/>
        <sz val="11"/>
        <color rgb="FF800080"/>
        <rFont val="Calibri"/>
        <family val="2"/>
        <scheme val="minor"/>
      </rPr>
      <t xml:space="preserve">mwii Maandiko </t>
    </r>
    <r>
      <rPr>
        <sz val="11"/>
        <color rgb="FF008000"/>
        <rFont val="Calibri"/>
        <family val="2"/>
        <scheme val="minor"/>
      </rPr>
      <t xml:space="preserve">Yelile , chandikigwa muladi </t>
    </r>
    <r>
      <rPr>
        <b/>
        <sz val="11"/>
        <color rgb="FF800080"/>
        <rFont val="Calibri"/>
        <family val="2"/>
        <scheme val="minor"/>
      </rPr>
      <t xml:space="preserve">chifundize </t>
    </r>
    <r>
      <rPr>
        <sz val="11"/>
        <color rgb="FF008000"/>
        <rFont val="Calibri"/>
        <family val="2"/>
        <scheme val="minor"/>
      </rPr>
      <t xml:space="preserve">cheye , muladi kwa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faraja woutagusiligwe na Maandiko </t>
    </r>
    <r>
      <rPr>
        <sz val="11"/>
        <color rgb="FF008000"/>
        <rFont val="Calibri"/>
        <family val="2"/>
        <scheme val="minor"/>
      </rPr>
      <t xml:space="preserve">Yelile </t>
    </r>
    <r>
      <rPr>
        <b/>
        <sz val="11"/>
        <color rgb="FF800080"/>
        <rFont val="Calibri"/>
        <family val="2"/>
        <scheme val="minor"/>
      </rPr>
      <t xml:space="preserve">, tuwe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</si>
  <si>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 mwene chinyala cha kwiza </t>
    </r>
    <r>
      <rPr>
        <sz val="11"/>
        <color rgb="FF008000"/>
        <rFont val="Calibri"/>
        <family val="2"/>
        <scheme val="minor"/>
      </rPr>
      <t xml:space="preserve">na </t>
    </r>
    <r>
      <rPr>
        <b/>
        <sz val="11"/>
        <color rgb="FF800080"/>
        <rFont val="Calibri"/>
        <family val="2"/>
        <scheme val="minor"/>
      </rPr>
      <t xml:space="preserve">faraja , yaweng'he mweye muladi muwe </t>
    </r>
    <r>
      <rPr>
        <sz val="11"/>
        <color rgb="FF008000"/>
        <rFont val="Calibri"/>
        <family val="2"/>
        <scheme val="minor"/>
      </rPr>
      <t xml:space="preserve">na </t>
    </r>
    <r>
      <rPr>
        <b/>
        <sz val="11"/>
        <color rgb="FF800080"/>
        <rFont val="Calibri"/>
        <family val="2"/>
        <scheme val="minor"/>
      </rPr>
      <t xml:space="preserve">muhe umwe </t>
    </r>
    <r>
      <rPr>
        <sz val="11"/>
        <color rgb="FF008000"/>
        <rFont val="Calibri"/>
        <family val="2"/>
        <scheme val="minor"/>
      </rPr>
      <t xml:space="preserve">fana </t>
    </r>
    <r>
      <rPr>
        <b/>
        <sz val="11"/>
        <color rgb="FF800080"/>
        <rFont val="Calibri"/>
        <family val="2"/>
        <scheme val="minor"/>
      </rPr>
      <t xml:space="preserve">mwiisondelele </t>
    </r>
    <r>
      <rPr>
        <sz val="11"/>
        <color rgb="FF008000"/>
        <rFont val="Calibri"/>
        <family val="2"/>
        <scheme val="minor"/>
      </rPr>
      <t xml:space="preserve">Yesu Chilisito . </t>
    </r>
  </si>
  <si>
    <r>
      <rPr>
        <b/>
        <sz val="11"/>
        <color rgb="FF800080"/>
        <rFont val="Calibri"/>
        <family val="2"/>
        <scheme val="minor"/>
      </rPr>
      <t xml:space="preserve">Maabaho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kwa </t>
    </r>
    <r>
      <rPr>
        <b/>
        <sz val="11"/>
        <color rgb="FF800080"/>
        <rFont val="Calibri"/>
        <family val="2"/>
        <scheme val="minor"/>
      </rPr>
      <t xml:space="preserve">moyo umwe na kumtogola Mulungu </t>
    </r>
    <r>
      <rPr>
        <sz val="11"/>
        <color rgb="FF008000"/>
        <rFont val="Calibri"/>
        <family val="2"/>
        <scheme val="minor"/>
      </rPr>
      <t xml:space="preserve">, </t>
    </r>
    <r>
      <rPr>
        <b/>
        <sz val="11"/>
        <color rgb="FF800080"/>
        <rFont val="Calibri"/>
        <family val="2"/>
        <scheme val="minor"/>
      </rPr>
      <t xml:space="preserve">Tati ya </t>
    </r>
    <r>
      <rPr>
        <sz val="11"/>
        <color rgb="FF008000"/>
        <rFont val="Calibri"/>
        <family val="2"/>
        <scheme val="minor"/>
      </rPr>
      <t xml:space="preserve">Mndewa wetu Yesu Chilisito . </t>
    </r>
  </si>
  <si>
    <r>
      <rPr>
        <sz val="11"/>
        <color rgb="FF008000"/>
        <rFont val="Calibri"/>
        <family val="2"/>
        <scheme val="minor"/>
      </rPr>
      <t xml:space="preserve">Ivo </t>
    </r>
    <r>
      <rPr>
        <b/>
        <sz val="11"/>
        <color rgb="FF800080"/>
        <rFont val="Calibri"/>
        <family val="2"/>
        <scheme val="minor"/>
      </rPr>
      <t xml:space="preserve">mupokeleni mweye fana Chilisito viyawasegeleze , </t>
    </r>
    <r>
      <rPr>
        <sz val="11"/>
        <color rgb="FF008000"/>
        <rFont val="Calibri"/>
        <family val="2"/>
        <scheme val="minor"/>
      </rPr>
      <t xml:space="preserve">kwa </t>
    </r>
    <r>
      <rPr>
        <b/>
        <sz val="11"/>
        <color rgb="FF800080"/>
        <rFont val="Calibri"/>
        <family val="2"/>
        <scheme val="minor"/>
      </rPr>
      <t xml:space="preserve">ichimu cha kumtogola </t>
    </r>
    <r>
      <rPr>
        <sz val="11"/>
        <color rgb="FF008000"/>
        <rFont val="Calibri"/>
        <family val="2"/>
        <scheme val="minor"/>
      </rPr>
      <t xml:space="preserve">Mulungu . </t>
    </r>
  </si>
  <si>
    <r>
      <rPr>
        <b/>
        <sz val="11"/>
        <color rgb="FF800080"/>
        <rFont val="Calibri"/>
        <family val="2"/>
        <scheme val="minor"/>
      </rPr>
      <t xml:space="preserve">Ndangukulonjelani , </t>
    </r>
    <r>
      <rPr>
        <sz val="11"/>
        <color rgb="FF008000"/>
        <rFont val="Calibri"/>
        <family val="2"/>
        <scheme val="minor"/>
      </rPr>
      <t xml:space="preserve">Chilisito </t>
    </r>
    <r>
      <rPr>
        <b/>
        <sz val="11"/>
        <color rgb="FF800080"/>
        <rFont val="Calibri"/>
        <family val="2"/>
        <scheme val="minor"/>
      </rPr>
      <t xml:space="preserve">kakala msang'hani wa wanhu wa </t>
    </r>
    <r>
      <rPr>
        <sz val="11"/>
        <color rgb="FF008000"/>
        <rFont val="Calibri"/>
        <family val="2"/>
        <scheme val="minor"/>
      </rPr>
      <t xml:space="preserve">Wayahudi , </t>
    </r>
    <r>
      <rPr>
        <b/>
        <sz val="11"/>
        <color rgb="FF800080"/>
        <rFont val="Calibri"/>
        <family val="2"/>
        <scheme val="minor"/>
      </rPr>
      <t xml:space="preserve">kawalongela ukweli </t>
    </r>
    <r>
      <rPr>
        <sz val="11"/>
        <color rgb="FF008000"/>
        <rFont val="Calibri"/>
        <family val="2"/>
        <scheme val="minor"/>
      </rPr>
      <t xml:space="preserve">wa Mulungu </t>
    </r>
    <r>
      <rPr>
        <b/>
        <sz val="11"/>
        <color rgb="FF800080"/>
        <rFont val="Calibri"/>
        <family val="2"/>
        <scheme val="minor"/>
      </rPr>
      <t xml:space="preserve">, kawalongela yaja yaganigwe kwa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</si>
  <si>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sz val="11"/>
        <color rgb="FF008000"/>
        <rFont val="Calibri"/>
        <family val="2"/>
        <scheme val="minor"/>
      </rPr>
      <t xml:space="preserve">Iviya wanhu weli siyo Wayahudi </t>
    </r>
    <r>
      <rPr>
        <b/>
        <sz val="11"/>
        <color rgb="FF800080"/>
        <rFont val="Calibri"/>
        <family val="2"/>
        <scheme val="minor"/>
      </rPr>
      <t xml:space="preserve">wamtogola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ubazi wake . </t>
    </r>
    <r>
      <rPr>
        <b/>
        <sz val="11"/>
        <color rgb="FF800080"/>
        <rFont val="Calibri"/>
        <family val="2"/>
        <scheme val="minor"/>
      </rPr>
      <t xml:space="preserve">Maandiko </t>
    </r>
    <r>
      <rPr>
        <sz val="11"/>
        <color rgb="FF008000"/>
        <rFont val="Calibri"/>
        <family val="2"/>
        <scheme val="minor"/>
      </rPr>
      <t xml:space="preserve">Yelile yolonga , " </t>
    </r>
    <r>
      <rPr>
        <b/>
        <sz val="11"/>
        <color rgb="FF800080"/>
        <rFont val="Calibri"/>
        <family val="2"/>
        <scheme val="minor"/>
      </rPr>
      <t xml:space="preserve">Kwa ichimu icho , nizakutogola muna yamaisi yose , na nizaimba nzimbo za kutogola </t>
    </r>
    <r>
      <rPr>
        <sz val="11"/>
        <color rgb="FF008000"/>
        <rFont val="Calibri"/>
        <family val="2"/>
        <scheme val="minor"/>
      </rPr>
      <t xml:space="preserve">zina jako . " </t>
    </r>
  </si>
  <si>
    <r>
      <rPr>
        <b/>
        <sz val="11"/>
        <color rgb="FF800080"/>
        <rFont val="Calibri"/>
        <family val="2"/>
        <scheme val="minor"/>
      </rPr>
      <t xml:space="preserve">Mbali nowatagusila mweye ndugu yetu Fobe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msang'hani </t>
    </r>
    <r>
      <rPr>
        <strike/>
        <sz val="11"/>
        <color rgb="FFFF0000"/>
        <rFont val="Calibri"/>
        <family val="2"/>
        <scheme val="minor"/>
      </rPr>
      <t xml:space="preserve">muna dimbumbila da wahuwila </t>
    </r>
    <r>
      <rPr>
        <sz val="11"/>
        <color rgb="FF008000"/>
        <rFont val="Calibri"/>
        <family val="2"/>
        <scheme val="minor"/>
      </rPr>
      <t xml:space="preserve">wa </t>
    </r>
    <r>
      <rPr>
        <b/>
        <sz val="11"/>
        <color rgb="FF800080"/>
        <rFont val="Calibri"/>
        <family val="2"/>
        <scheme val="minor"/>
      </rPr>
      <t xml:space="preserve">kaye ya Kilisito ya Kenjelea </t>
    </r>
    <r>
      <rPr>
        <sz val="11"/>
        <color rgb="FF008000"/>
        <rFont val="Calibri"/>
        <family val="2"/>
        <scheme val="minor"/>
      </rPr>
      <t xml:space="preserve">. </t>
    </r>
  </si>
  <si>
    <r>
      <rPr>
        <b/>
        <sz val="11"/>
        <color rgb="FF800080"/>
        <rFont val="Calibri"/>
        <family val="2"/>
        <scheme val="minor"/>
      </rPr>
      <t xml:space="preserve">Mwilamuse </t>
    </r>
    <r>
      <rPr>
        <sz val="11"/>
        <color rgb="FF008000"/>
        <rFont val="Calibri"/>
        <family val="2"/>
        <scheme val="minor"/>
      </rPr>
      <t xml:space="preserve">Apele , </t>
    </r>
    <r>
      <rPr>
        <b/>
        <sz val="11"/>
        <color rgb="FF800080"/>
        <rFont val="Calibri"/>
        <family val="2"/>
        <scheme val="minor"/>
      </rPr>
      <t xml:space="preserve">yoyagezigwa na Mulungu , yoyamtogolele uhuwilo wake </t>
    </r>
    <r>
      <rPr>
        <sz val="11"/>
        <color rgb="FF008000"/>
        <rFont val="Calibri"/>
        <family val="2"/>
        <scheme val="minor"/>
      </rPr>
      <t xml:space="preserve">kwa Chilisito </t>
    </r>
    <r>
      <rPr>
        <strike/>
        <sz val="11"/>
        <color rgb="FFFF0000"/>
        <rFont val="Calibri"/>
        <family val="2"/>
        <scheme val="minor"/>
      </rPr>
      <t xml:space="preserve">kuwoneka </t>
    </r>
    <r>
      <rPr>
        <sz val="11"/>
        <color rgb="FF008000"/>
        <rFont val="Calibri"/>
        <family val="2"/>
        <scheme val="minor"/>
      </rPr>
      <t xml:space="preserve">. </t>
    </r>
    <r>
      <rPr>
        <b/>
        <sz val="11"/>
        <color rgb="FF800080"/>
        <rFont val="Calibri"/>
        <family val="2"/>
        <scheme val="minor"/>
      </rPr>
      <t xml:space="preserve">Mwilamuse </t>
    </r>
    <r>
      <rPr>
        <sz val="11"/>
        <color rgb="FF008000"/>
        <rFont val="Calibri"/>
        <family val="2"/>
        <scheme val="minor"/>
      </rPr>
      <t xml:space="preserve">wanhu wose </t>
    </r>
    <r>
      <rPr>
        <b/>
        <sz val="11"/>
        <color rgb="FF800080"/>
        <rFont val="Calibri"/>
        <family val="2"/>
        <scheme val="minor"/>
      </rPr>
      <t xml:space="preserve">wowakalile mwii Kaye </t>
    </r>
    <r>
      <rPr>
        <sz val="11"/>
        <color rgb="FF008000"/>
        <rFont val="Calibri"/>
        <family val="2"/>
        <scheme val="minor"/>
      </rPr>
      <t xml:space="preserve">ya </t>
    </r>
    <r>
      <rPr>
        <b/>
        <sz val="11"/>
        <color rgb="FF800080"/>
        <rFont val="Calibri"/>
        <family val="2"/>
        <scheme val="minor"/>
      </rPr>
      <t xml:space="preserve">Aristobuli </t>
    </r>
    <r>
      <rPr>
        <sz val="11"/>
        <color rgb="FF008000"/>
        <rFont val="Calibri"/>
        <family val="2"/>
        <scheme val="minor"/>
      </rPr>
      <t xml:space="preserve">. </t>
    </r>
  </si>
  <si>
    <r>
      <rPr>
        <b/>
        <sz val="11"/>
        <color rgb="FF800080"/>
        <rFont val="Calibri"/>
        <family val="2"/>
        <scheme val="minor"/>
      </rPr>
      <t xml:space="preserve">Mwilamuse Helodioni </t>
    </r>
    <r>
      <rPr>
        <sz val="11"/>
        <color rgb="FF008000"/>
        <rFont val="Calibri"/>
        <family val="2"/>
        <scheme val="minor"/>
      </rPr>
      <t xml:space="preserve">, </t>
    </r>
    <r>
      <rPr>
        <b/>
        <sz val="11"/>
        <color rgb="FF800080"/>
        <rFont val="Calibri"/>
        <family val="2"/>
        <scheme val="minor"/>
      </rPr>
      <t xml:space="preserve">ndugu yangu . Mwilamuse wanhu wose weli mwii kaye ya Nakisilo </t>
    </r>
    <r>
      <rPr>
        <sz val="11"/>
        <color rgb="FF008000"/>
        <rFont val="Calibri"/>
        <family val="2"/>
        <scheme val="minor"/>
      </rPr>
      <t xml:space="preserve">, </t>
    </r>
    <r>
      <rPr>
        <b/>
        <sz val="11"/>
        <color rgb="FF800080"/>
        <rFont val="Calibri"/>
        <family val="2"/>
        <scheme val="minor"/>
      </rPr>
      <t xml:space="preserve">wowakalile mwii Mndewa </t>
    </r>
    <r>
      <rPr>
        <sz val="11"/>
        <color rgb="FF008000"/>
        <rFont val="Calibri"/>
        <family val="2"/>
        <scheme val="minor"/>
      </rPr>
      <t xml:space="preserve">. </t>
    </r>
  </si>
  <si>
    <r>
      <rPr>
        <b/>
        <sz val="11"/>
        <color rgb="FF800080"/>
        <rFont val="Calibri"/>
        <family val="2"/>
        <scheme val="minor"/>
      </rPr>
      <t xml:space="preserve">Mlamse Twilena </t>
    </r>
    <r>
      <rPr>
        <sz val="11"/>
        <color rgb="FF008000"/>
        <rFont val="Calibri"/>
        <family val="2"/>
        <scheme val="minor"/>
      </rPr>
      <t xml:space="preserve">na </t>
    </r>
    <r>
      <rPr>
        <b/>
        <sz val="11"/>
        <color rgb="FF800080"/>
        <rFont val="Calibri"/>
        <family val="2"/>
        <scheme val="minor"/>
      </rPr>
      <t xml:space="preserve">Twilosa </t>
    </r>
    <r>
      <rPr>
        <sz val="11"/>
        <color rgb="FF008000"/>
        <rFont val="Calibri"/>
        <family val="2"/>
        <scheme val="minor"/>
      </rPr>
      <t xml:space="preserve">, </t>
    </r>
    <r>
      <rPr>
        <b/>
        <sz val="11"/>
        <color rgb="FF800080"/>
        <rFont val="Calibri"/>
        <family val="2"/>
        <scheme val="minor"/>
      </rPr>
      <t xml:space="preserve">wadala wotenda mbuli ng'hulu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t>
    </r>
    <r>
      <rPr>
        <i/>
        <sz val="11"/>
        <color rgb="FF0000FF"/>
        <rFont val="Calibri"/>
        <family val="2"/>
        <scheme val="minor"/>
      </rPr>
      <t xml:space="preserve">Mlamse Mndewa wangu Pelesi , mwanamke yotenda mbuli ng'hulu kwa Mndewa . </t>
    </r>
  </si>
  <si>
    <r>
      <rPr>
        <b/>
        <sz val="11"/>
        <color rgb="FF800080"/>
        <rFont val="Calibri"/>
        <family val="2"/>
        <scheme val="minor"/>
      </rPr>
      <t xml:space="preserve">Mwilamuse </t>
    </r>
    <r>
      <rPr>
        <sz val="11"/>
        <color rgb="FF008000"/>
        <rFont val="Calibri"/>
        <family val="2"/>
        <scheme val="minor"/>
      </rPr>
      <t xml:space="preserve">Lufo , </t>
    </r>
    <r>
      <rPr>
        <b/>
        <sz val="11"/>
        <color rgb="FF800080"/>
        <rFont val="Calibri"/>
        <family val="2"/>
        <scheme val="minor"/>
      </rPr>
      <t xml:space="preserve">yahasigwe na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mami yake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fana </t>
    </r>
    <r>
      <rPr>
        <i/>
        <sz val="11"/>
        <color rgb="FF0000FF"/>
        <rFont val="Calibri"/>
        <family val="2"/>
        <scheme val="minor"/>
      </rPr>
      <t xml:space="preserve">yeye viyakalile </t>
    </r>
    <r>
      <rPr>
        <sz val="11"/>
        <color rgb="FF008000"/>
        <rFont val="Calibri"/>
        <family val="2"/>
        <scheme val="minor"/>
      </rPr>
      <t xml:space="preserve">mami yangu . </t>
    </r>
  </si>
  <si>
    <r>
      <rPr>
        <b/>
        <sz val="11"/>
        <color rgb="FF800080"/>
        <rFont val="Calibri"/>
        <family val="2"/>
        <scheme val="minor"/>
      </rPr>
      <t xml:space="preserve">Maabaho mullamuse Asinikito </t>
    </r>
    <r>
      <rPr>
        <sz val="11"/>
        <color rgb="FF008000"/>
        <rFont val="Calibri"/>
        <family val="2"/>
        <scheme val="minor"/>
      </rPr>
      <t xml:space="preserve">na </t>
    </r>
    <r>
      <rPr>
        <b/>
        <sz val="11"/>
        <color rgb="FF800080"/>
        <rFont val="Calibri"/>
        <family val="2"/>
        <scheme val="minor"/>
      </rPr>
      <t xml:space="preserve">Flegoni </t>
    </r>
    <r>
      <rPr>
        <sz val="11"/>
        <color rgb="FF008000"/>
        <rFont val="Calibri"/>
        <family val="2"/>
        <scheme val="minor"/>
      </rPr>
      <t xml:space="preserve">na </t>
    </r>
    <r>
      <rPr>
        <b/>
        <sz val="11"/>
        <color rgb="FF800080"/>
        <rFont val="Calibri"/>
        <family val="2"/>
        <scheme val="minor"/>
      </rPr>
      <t xml:space="preserve">Herme </t>
    </r>
    <r>
      <rPr>
        <sz val="11"/>
        <color rgb="FF008000"/>
        <rFont val="Calibri"/>
        <family val="2"/>
        <scheme val="minor"/>
      </rPr>
      <t xml:space="preserve">na </t>
    </r>
    <r>
      <rPr>
        <b/>
        <sz val="11"/>
        <color rgb="FF800080"/>
        <rFont val="Calibri"/>
        <family val="2"/>
        <scheme val="minor"/>
      </rPr>
      <t xml:space="preserve">Petuloba </t>
    </r>
    <r>
      <rPr>
        <sz val="11"/>
        <color rgb="FF008000"/>
        <rFont val="Calibri"/>
        <family val="2"/>
        <scheme val="minor"/>
      </rPr>
      <t xml:space="preserve">na </t>
    </r>
    <r>
      <rPr>
        <b/>
        <sz val="11"/>
        <color rgb="FF800080"/>
        <rFont val="Calibri"/>
        <family val="2"/>
        <scheme val="minor"/>
      </rPr>
      <t xml:space="preserve">Herme </t>
    </r>
    <r>
      <rPr>
        <sz val="11"/>
        <color rgb="FF008000"/>
        <rFont val="Calibri"/>
        <family val="2"/>
        <scheme val="minor"/>
      </rPr>
      <t xml:space="preserve">na </t>
    </r>
    <r>
      <rPr>
        <b/>
        <sz val="11"/>
        <color rgb="FF800080"/>
        <rFont val="Calibri"/>
        <family val="2"/>
        <scheme val="minor"/>
      </rPr>
      <t xml:space="preserve">ndugu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t>
    </r>
    <r>
      <rPr>
        <b/>
        <sz val="11"/>
        <color rgb="FF800080"/>
        <rFont val="Calibri"/>
        <family val="2"/>
        <scheme val="minor"/>
      </rPr>
      <t xml:space="preserve">na wawo </t>
    </r>
    <r>
      <rPr>
        <sz val="11"/>
        <color rgb="FF008000"/>
        <rFont val="Calibri"/>
        <family val="2"/>
        <scheme val="minor"/>
      </rPr>
      <t xml:space="preserve">. </t>
    </r>
  </si>
  <si>
    <r>
      <rPr>
        <b/>
        <sz val="11"/>
        <color rgb="FF800080"/>
        <rFont val="Calibri"/>
        <family val="2"/>
        <scheme val="minor"/>
      </rPr>
      <t xml:space="preserve">Na mumlamuse Petiliogo </t>
    </r>
    <r>
      <rPr>
        <sz val="11"/>
        <color rgb="FF008000"/>
        <rFont val="Calibri"/>
        <family val="2"/>
        <scheme val="minor"/>
      </rPr>
      <t xml:space="preserve">na </t>
    </r>
    <r>
      <rPr>
        <b/>
        <sz val="11"/>
        <color rgb="FF800080"/>
        <rFont val="Calibri"/>
        <family val="2"/>
        <scheme val="minor"/>
      </rPr>
      <t xml:space="preserve">Yohana </t>
    </r>
    <r>
      <rPr>
        <sz val="11"/>
        <color rgb="FF008000"/>
        <rFont val="Calibri"/>
        <family val="2"/>
        <scheme val="minor"/>
      </rPr>
      <t xml:space="preserve">na Neleya na lumbu jake na </t>
    </r>
    <r>
      <rPr>
        <b/>
        <sz val="11"/>
        <color rgb="FF800080"/>
        <rFont val="Calibri"/>
        <family val="2"/>
        <scheme val="minor"/>
      </rPr>
      <t xml:space="preserve">Alimasi </t>
    </r>
    <r>
      <rPr>
        <sz val="11"/>
        <color rgb="FF008000"/>
        <rFont val="Calibri"/>
        <family val="2"/>
        <scheme val="minor"/>
      </rPr>
      <t xml:space="preserve">na </t>
    </r>
    <r>
      <rPr>
        <b/>
        <sz val="11"/>
        <color rgb="FF800080"/>
        <rFont val="Calibri"/>
        <family val="2"/>
        <scheme val="minor"/>
      </rPr>
      <t xml:space="preserve">waja watakatifu </t>
    </r>
    <r>
      <rPr>
        <sz val="11"/>
        <color rgb="FF008000"/>
        <rFont val="Calibri"/>
        <family val="2"/>
        <scheme val="minor"/>
      </rPr>
      <t xml:space="preserve">wose weli hamwe </t>
    </r>
    <r>
      <rPr>
        <b/>
        <sz val="11"/>
        <color rgb="FF800080"/>
        <rFont val="Calibri"/>
        <family val="2"/>
        <scheme val="minor"/>
      </rPr>
      <t xml:space="preserve">na wawo </t>
    </r>
    <r>
      <rPr>
        <sz val="11"/>
        <color rgb="FF008000"/>
        <rFont val="Calibri"/>
        <family val="2"/>
        <scheme val="minor"/>
      </rPr>
      <t xml:space="preserve">. </t>
    </r>
  </si>
  <si>
    <r>
      <rPr>
        <b/>
        <sz val="11"/>
        <color rgb="FF800080"/>
        <rFont val="Calibri"/>
        <family val="2"/>
        <scheme val="minor"/>
      </rPr>
      <t xml:space="preserve">Walamuseni </t>
    </r>
    <r>
      <rPr>
        <sz val="11"/>
        <color rgb="FF008000"/>
        <rFont val="Calibri"/>
        <family val="2"/>
        <scheme val="minor"/>
      </rPr>
      <t xml:space="preserve">kwa </t>
    </r>
    <r>
      <rPr>
        <b/>
        <sz val="11"/>
        <color rgb="FF800080"/>
        <rFont val="Calibri"/>
        <family val="2"/>
        <scheme val="minor"/>
      </rPr>
      <t xml:space="preserve">kunonela kuno yelile </t>
    </r>
    <r>
      <rPr>
        <sz val="11"/>
        <color rgb="FF008000"/>
        <rFont val="Calibri"/>
        <family val="2"/>
        <scheme val="minor"/>
      </rPr>
      <t xml:space="preserve">. </t>
    </r>
    <r>
      <rPr>
        <b/>
        <sz val="11"/>
        <color rgb="FF800080"/>
        <rFont val="Calibri"/>
        <family val="2"/>
        <scheme val="minor"/>
      </rPr>
      <t xml:space="preserve">Chinyamkela </t>
    </r>
    <r>
      <rPr>
        <sz val="11"/>
        <color rgb="FF008000"/>
        <rFont val="Calibri"/>
        <family val="2"/>
        <scheme val="minor"/>
      </rPr>
      <t xml:space="preserve">wose wa Chilisito </t>
    </r>
    <r>
      <rPr>
        <b/>
        <sz val="11"/>
        <color rgb="FF800080"/>
        <rFont val="Calibri"/>
        <family val="2"/>
        <scheme val="minor"/>
      </rPr>
      <t xml:space="preserve">wowatambichiza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</si>
  <si>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nowalongela , muilole na muwe kutali na </t>
    </r>
    <r>
      <rPr>
        <sz val="11"/>
        <color rgb="FF008000"/>
        <rFont val="Calibri"/>
        <family val="2"/>
        <scheme val="minor"/>
      </rPr>
      <t xml:space="preserve">wanhu </t>
    </r>
    <r>
      <rPr>
        <b/>
        <sz val="11"/>
        <color rgb="FF800080"/>
        <rFont val="Calibri"/>
        <family val="2"/>
        <scheme val="minor"/>
      </rPr>
      <t xml:space="preserve">wochitenda magayo </t>
    </r>
    <r>
      <rPr>
        <sz val="11"/>
        <color rgb="FF008000"/>
        <rFont val="Calibri"/>
        <family val="2"/>
        <scheme val="minor"/>
      </rPr>
      <t xml:space="preserve">na </t>
    </r>
    <r>
      <rPr>
        <b/>
        <sz val="11"/>
        <color rgb="FF800080"/>
        <rFont val="Calibri"/>
        <family val="2"/>
        <scheme val="minor"/>
      </rPr>
      <t xml:space="preserve">kutenda vihile chiwalongele </t>
    </r>
    <r>
      <rPr>
        <sz val="11"/>
        <color rgb="FF008000"/>
        <rFont val="Calibri"/>
        <family val="2"/>
        <scheme val="minor"/>
      </rPr>
      <t xml:space="preserve">mafundizo </t>
    </r>
    <r>
      <rPr>
        <b/>
        <sz val="11"/>
        <color rgb="FF800080"/>
        <rFont val="Calibri"/>
        <family val="2"/>
        <scheme val="minor"/>
      </rPr>
      <t xml:space="preserve">yomuifundize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</si>
  <si>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hawafugamila Mndewa </t>
    </r>
    <r>
      <rPr>
        <sz val="11"/>
        <color rgb="FF008000"/>
        <rFont val="Calibri"/>
        <family val="2"/>
        <scheme val="minor"/>
      </rPr>
      <t xml:space="preserve">Chilisito </t>
    </r>
    <r>
      <rPr>
        <strike/>
        <sz val="11"/>
        <color rgb="FFFF0000"/>
        <rFont val="Calibri"/>
        <family val="2"/>
        <scheme val="minor"/>
      </rPr>
      <t xml:space="preserve">Mndewa wetu </t>
    </r>
    <r>
      <rPr>
        <sz val="11"/>
        <color rgb="FF008000"/>
        <rFont val="Calibri"/>
        <family val="2"/>
        <scheme val="minor"/>
      </rPr>
      <t xml:space="preserve">, </t>
    </r>
    <r>
      <rPr>
        <b/>
        <sz val="11"/>
        <color rgb="FF800080"/>
        <rFont val="Calibri"/>
        <family val="2"/>
        <scheme val="minor"/>
      </rPr>
      <t xml:space="preserve">ila wofugamila wagana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Wolonga </t>
    </r>
    <r>
      <rPr>
        <sz val="11"/>
        <color rgb="FF008000"/>
        <rFont val="Calibri"/>
        <family val="2"/>
        <scheme val="minor"/>
      </rPr>
      <t xml:space="preserve">mbuli </t>
    </r>
    <r>
      <rPr>
        <b/>
        <sz val="11"/>
        <color rgb="FF800080"/>
        <rFont val="Calibri"/>
        <family val="2"/>
        <scheme val="minor"/>
      </rPr>
      <t xml:space="preserve">zihile </t>
    </r>
    <r>
      <rPr>
        <sz val="11"/>
        <color rgb="FF008000"/>
        <rFont val="Calibri"/>
        <family val="2"/>
        <scheme val="minor"/>
      </rPr>
      <t xml:space="preserve">na </t>
    </r>
    <r>
      <rPr>
        <b/>
        <sz val="11"/>
        <color rgb="FF800080"/>
        <rFont val="Calibri"/>
        <family val="2"/>
        <scheme val="minor"/>
      </rPr>
      <t xml:space="preserve">viyaviya - viya , wozivwizila mizoyo ya </t>
    </r>
    <r>
      <rPr>
        <sz val="11"/>
        <color rgb="FF008000"/>
        <rFont val="Calibri"/>
        <family val="2"/>
        <scheme val="minor"/>
      </rPr>
      <t xml:space="preserve">wanhu </t>
    </r>
    <r>
      <rPr>
        <b/>
        <sz val="11"/>
        <color rgb="FF800080"/>
        <rFont val="Calibri"/>
        <family val="2"/>
        <scheme val="minor"/>
      </rPr>
      <t xml:space="preserve">wohawavimanyile </t>
    </r>
    <r>
      <rPr>
        <sz val="11"/>
        <color rgb="FF008000"/>
        <rFont val="Calibri"/>
        <family val="2"/>
        <scheme val="minor"/>
      </rPr>
      <t xml:space="preserve">. </t>
    </r>
  </si>
  <si>
    <r>
      <rPr>
        <b/>
        <sz val="11"/>
        <color rgb="FF800080"/>
        <rFont val="Calibri"/>
        <family val="2"/>
        <scheme val="minor"/>
      </rPr>
      <t xml:space="preserve">Wanhu wose wahulika kuwa mwohulika kuwa mwohulika </t>
    </r>
    <r>
      <rPr>
        <sz val="11"/>
        <color rgb="FF008000"/>
        <rFont val="Calibri"/>
        <family val="2"/>
        <scheme val="minor"/>
      </rPr>
      <t xml:space="preserve">, na </t>
    </r>
    <r>
      <rPr>
        <i/>
        <sz val="11"/>
        <color rgb="FF0000FF"/>
        <rFont val="Calibri"/>
        <family val="2"/>
        <scheme val="minor"/>
      </rPr>
      <t xml:space="preserve">niye nousangalala kwa ichimu cha mweye . Mbali nolonda mweye </t>
    </r>
    <r>
      <rPr>
        <sz val="11"/>
        <color rgb="FF008000"/>
        <rFont val="Calibri"/>
        <family val="2"/>
        <scheme val="minor"/>
      </rPr>
      <t xml:space="preserve">muwe </t>
    </r>
    <r>
      <rPr>
        <b/>
        <sz val="11"/>
        <color rgb="FF800080"/>
        <rFont val="Calibri"/>
        <family val="2"/>
        <scheme val="minor"/>
      </rPr>
      <t xml:space="preserve">na hakili mbuli zinojile , na sekemusole mbuli </t>
    </r>
    <r>
      <rPr>
        <sz val="11"/>
        <color rgb="FF008000"/>
        <rFont val="Calibri"/>
        <family val="2"/>
        <scheme val="minor"/>
      </rPr>
      <t xml:space="preserve">zihile . </t>
    </r>
  </si>
  <si>
    <r>
      <rPr>
        <b/>
        <sz val="11"/>
        <color rgb="FF800080"/>
        <rFont val="Calibri"/>
        <family val="2"/>
        <scheme val="minor"/>
      </rPr>
      <t xml:space="preserve">Mbali mumuhokele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 </t>
    </r>
    <r>
      <rPr>
        <b/>
        <sz val="11"/>
        <color rgb="FF800080"/>
        <rFont val="Calibri"/>
        <family val="2"/>
        <scheme val="minor"/>
      </rPr>
      <t xml:space="preserve">fana vinogile </t>
    </r>
    <r>
      <rPr>
        <sz val="11"/>
        <color rgb="FF008000"/>
        <rFont val="Calibri"/>
        <family val="2"/>
        <scheme val="minor"/>
      </rPr>
      <t xml:space="preserve">wanhu wa Mulungu . </t>
    </r>
    <r>
      <rPr>
        <b/>
        <sz val="11"/>
        <color rgb="FF800080"/>
        <rFont val="Calibri"/>
        <family val="2"/>
        <scheme val="minor"/>
      </rPr>
      <t xml:space="preserve">Na mumwing'he nyafasi yoyose yonda yamulondile </t>
    </r>
    <r>
      <rPr>
        <sz val="11"/>
        <color rgb="FF008000"/>
        <rFont val="Calibri"/>
        <family val="2"/>
        <scheme val="minor"/>
      </rPr>
      <t xml:space="preserve">kumwenu , kwaviya yeye </t>
    </r>
    <r>
      <rPr>
        <b/>
        <sz val="11"/>
        <color rgb="FF800080"/>
        <rFont val="Calibri"/>
        <family val="2"/>
        <scheme val="minor"/>
      </rPr>
      <t xml:space="preserve">kakala fana niye nihamwe na </t>
    </r>
    <r>
      <rPr>
        <sz val="11"/>
        <color rgb="FF008000"/>
        <rFont val="Calibri"/>
        <family val="2"/>
        <scheme val="minor"/>
      </rPr>
      <t xml:space="preserve">wanhu wengi </t>
    </r>
    <r>
      <rPr>
        <strike/>
        <sz val="11"/>
        <color rgb="FFFF0000"/>
        <rFont val="Calibri"/>
        <family val="2"/>
        <scheme val="minor"/>
      </rPr>
      <t xml:space="preserve">, iviya na niye kanitaza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</si>
  <si>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mwene kikala na kikala goya kezamemeza </t>
    </r>
    <r>
      <rPr>
        <sz val="11"/>
        <color rgb="FF008000"/>
        <rFont val="Calibri"/>
        <family val="2"/>
        <scheme val="minor"/>
      </rPr>
      <t xml:space="preserve">Lufyende hasi ya </t>
    </r>
    <r>
      <rPr>
        <b/>
        <sz val="11"/>
        <color rgb="FF800080"/>
        <rFont val="Calibri"/>
        <family val="2"/>
        <scheme val="minor"/>
      </rPr>
      <t xml:space="preserve">magulu </t>
    </r>
    <r>
      <rPr>
        <sz val="11"/>
        <color rgb="FF008000"/>
        <rFont val="Calibri"/>
        <family val="2"/>
        <scheme val="minor"/>
      </rPr>
      <t xml:space="preserve">yenu </t>
    </r>
    <r>
      <rPr>
        <i/>
        <sz val="11"/>
        <color rgb="FF0000FF"/>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Lusita lwa </t>
    </r>
    <r>
      <rPr>
        <sz val="11"/>
        <color rgb="FF008000"/>
        <rFont val="Calibri"/>
        <family val="2"/>
        <scheme val="minor"/>
      </rPr>
      <t xml:space="preserve">Mndewa wetu Yesu </t>
    </r>
    <r>
      <rPr>
        <b/>
        <sz val="11"/>
        <color rgb="FF800080"/>
        <rFont val="Calibri"/>
        <family val="2"/>
        <scheme val="minor"/>
      </rPr>
      <t xml:space="preserve">luwe </t>
    </r>
    <r>
      <rPr>
        <sz val="11"/>
        <color rgb="FF008000"/>
        <rFont val="Calibri"/>
        <family val="2"/>
        <scheme val="minor"/>
      </rPr>
      <t xml:space="preserve">na mweye . </t>
    </r>
  </si>
  <si>
    <r>
      <rPr>
        <b/>
        <sz val="11"/>
        <color rgb="FF800080"/>
        <rFont val="Calibri"/>
        <family val="2"/>
        <scheme val="minor"/>
      </rPr>
      <t xml:space="preserve">Iviya Timose , </t>
    </r>
    <r>
      <rPr>
        <sz val="11"/>
        <color rgb="FF008000"/>
        <rFont val="Calibri"/>
        <family val="2"/>
        <scheme val="minor"/>
      </rPr>
      <t xml:space="preserve">msang'hani </t>
    </r>
    <r>
      <rPr>
        <b/>
        <sz val="11"/>
        <color rgb="FF800080"/>
        <rFont val="Calibri"/>
        <family val="2"/>
        <scheme val="minor"/>
      </rPr>
      <t xml:space="preserve">wangu kaidi </t>
    </r>
    <r>
      <rPr>
        <sz val="11"/>
        <color rgb="FF008000"/>
        <rFont val="Calibri"/>
        <family val="2"/>
        <scheme val="minor"/>
      </rPr>
      <t xml:space="preserve">, </t>
    </r>
    <r>
      <rPr>
        <i/>
        <sz val="11"/>
        <color rgb="FF0000FF"/>
        <rFont val="Calibri"/>
        <family val="2"/>
        <scheme val="minor"/>
      </rPr>
      <t xml:space="preserve">kawamlamusa , hamwe </t>
    </r>
    <r>
      <rPr>
        <sz val="11"/>
        <color rgb="FF008000"/>
        <rFont val="Calibri"/>
        <family val="2"/>
        <scheme val="minor"/>
      </rPr>
      <t xml:space="preserve">na </t>
    </r>
    <r>
      <rPr>
        <b/>
        <sz val="11"/>
        <color rgb="FF800080"/>
        <rFont val="Calibri"/>
        <family val="2"/>
        <scheme val="minor"/>
      </rPr>
      <t xml:space="preserve">Luakayo </t>
    </r>
    <r>
      <rPr>
        <sz val="11"/>
        <color rgb="FF008000"/>
        <rFont val="Calibri"/>
        <family val="2"/>
        <scheme val="minor"/>
      </rPr>
      <t xml:space="preserve">na </t>
    </r>
    <r>
      <rPr>
        <b/>
        <sz val="11"/>
        <color rgb="FF800080"/>
        <rFont val="Calibri"/>
        <family val="2"/>
        <scheme val="minor"/>
      </rPr>
      <t xml:space="preserve">Yaso </t>
    </r>
    <r>
      <rPr>
        <sz val="11"/>
        <color rgb="FF008000"/>
        <rFont val="Calibri"/>
        <family val="2"/>
        <scheme val="minor"/>
      </rPr>
      <t xml:space="preserve">na </t>
    </r>
    <r>
      <rPr>
        <b/>
        <sz val="11"/>
        <color rgb="FF800080"/>
        <rFont val="Calibri"/>
        <family val="2"/>
        <scheme val="minor"/>
      </rPr>
      <t xml:space="preserve">Sosipato , wandugu zangu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</si>
  <si>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 Teleniyo , yoyanandikile mbuli </t>
    </r>
    <r>
      <rPr>
        <sz val="11"/>
        <color rgb="FF008000"/>
        <rFont val="Calibri"/>
        <family val="2"/>
        <scheme val="minor"/>
      </rPr>
      <t xml:space="preserve">ino , </t>
    </r>
    <r>
      <rPr>
        <b/>
        <sz val="11"/>
        <color rgb="FF800080"/>
        <rFont val="Calibri"/>
        <family val="2"/>
        <scheme val="minor"/>
      </rPr>
      <t xml:space="preserve">nowatambichiza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</si>
  <si>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Gayo , </t>
    </r>
    <r>
      <rPr>
        <b/>
        <sz val="11"/>
        <color rgb="FF800080"/>
        <rFont val="Calibri"/>
        <family val="2"/>
        <scheme val="minor"/>
      </rPr>
      <t xml:space="preserve">munhu wa ukaye yangu na wanhu wose wa Chilisito woyanamulongela . Elimasito </t>
    </r>
    <r>
      <rPr>
        <sz val="11"/>
        <color rgb="FF008000"/>
        <rFont val="Calibri"/>
        <family val="2"/>
        <scheme val="minor"/>
      </rPr>
      <t xml:space="preserve">, </t>
    </r>
    <r>
      <rPr>
        <b/>
        <sz val="11"/>
        <color rgb="FF800080"/>
        <rFont val="Calibri"/>
        <family val="2"/>
        <scheme val="minor"/>
      </rPr>
      <t xml:space="preserve">mkulu wa kaye ino ya kutosela vinhu , hamwe na Chiloda , ndugu yetu woyanamlamusa </t>
    </r>
    <r>
      <rPr>
        <sz val="11"/>
        <color rgb="FF008000"/>
        <rFont val="Calibri"/>
        <family val="2"/>
        <scheme val="minor"/>
      </rPr>
      <t xml:space="preserve">. </t>
    </r>
    <r>
      <rPr>
        <strike/>
        <sz val="11"/>
        <color rgb="FFFF0000"/>
        <rFont val="Calibri"/>
        <family val="2"/>
        <scheme val="minor"/>
      </rPr>
      <t xml:space="preserve">Elasito mwika hela wa bululu dino , na sekulu wetu Kwalito womulamsani .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</si>
  <si>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hetwe </t>
    </r>
    <r>
      <rPr>
        <sz val="11"/>
        <color rgb="FF008000"/>
        <rFont val="Calibri"/>
        <family val="2"/>
        <scheme val="minor"/>
      </rPr>
      <t xml:space="preserve">Yesu Chilisito </t>
    </r>
    <r>
      <rPr>
        <b/>
        <sz val="11"/>
        <color rgb="FF800080"/>
        <rFont val="Calibri"/>
        <family val="2"/>
        <scheme val="minor"/>
      </rPr>
      <t xml:space="preserve">yomuwonele ubazi wose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</si>
  <si>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Maabaho yatogoligwe </t>
    </r>
    <r>
      <rPr>
        <sz val="11"/>
        <color rgb="FF008000"/>
        <rFont val="Calibri"/>
        <family val="2"/>
        <scheme val="minor"/>
      </rPr>
      <t xml:space="preserve">Mulungu </t>
    </r>
    <r>
      <rPr>
        <b/>
        <sz val="11"/>
        <color rgb="FF800080"/>
        <rFont val="Calibri"/>
        <family val="2"/>
        <scheme val="minor"/>
      </rPr>
      <t xml:space="preserve">, mwene ludabwa lwa kuwagomesa mweye mwii Mbuli </t>
    </r>
    <r>
      <rPr>
        <sz val="11"/>
        <color rgb="FF008000"/>
        <rFont val="Calibri"/>
        <family val="2"/>
        <scheme val="minor"/>
      </rPr>
      <t xml:space="preserve">Inogile </t>
    </r>
    <r>
      <rPr>
        <b/>
        <sz val="11"/>
        <color rgb="FF800080"/>
        <rFont val="Calibri"/>
        <family val="2"/>
        <scheme val="minor"/>
      </rPr>
      <t xml:space="preserve">inogile inogile na mbuli inogile ya </t>
    </r>
    <r>
      <rPr>
        <sz val="11"/>
        <color rgb="FF008000"/>
        <rFont val="Calibri"/>
        <family val="2"/>
        <scheme val="minor"/>
      </rPr>
      <t xml:space="preserve">Yesu Chilisito . </t>
    </r>
    <r>
      <rPr>
        <b/>
        <sz val="11"/>
        <color rgb="FF800080"/>
        <rFont val="Calibri"/>
        <family val="2"/>
        <scheme val="minor"/>
      </rPr>
      <t xml:space="preserve">Mbuli iyo yevisigwe chila vifisigwe kulawa siku zose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</si>
  <si>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strike/>
        <sz val="11"/>
        <color rgb="FFFF0000"/>
        <rFont val="Calibri"/>
        <family val="2"/>
        <scheme val="minor"/>
      </rPr>
      <t xml:space="preserve">kweli iyo igubuligwa kwa nzila ya </t>
    </r>
    <r>
      <rPr>
        <sz val="11"/>
        <color rgb="FF008000"/>
        <rFont val="Calibri"/>
        <family val="2"/>
        <scheme val="minor"/>
      </rPr>
      <t xml:space="preserve">Maandiko Yelile </t>
    </r>
    <r>
      <rPr>
        <i/>
        <sz val="11"/>
        <color rgb="FF0000FF"/>
        <rFont val="Calibri"/>
        <family val="2"/>
        <scheme val="minor"/>
      </rPr>
      <t xml:space="preserve">yoyatagusila wanhu mbuli izo , maabaho Mulungu </t>
    </r>
    <r>
      <rPr>
        <sz val="11"/>
        <color rgb="FF008000"/>
        <rFont val="Calibri"/>
        <family val="2"/>
        <scheme val="minor"/>
      </rPr>
      <t xml:space="preserve">ya </t>
    </r>
    <r>
      <rPr>
        <b/>
        <sz val="11"/>
        <color rgb="FF800080"/>
        <rFont val="Calibri"/>
        <family val="2"/>
        <scheme val="minor"/>
      </rPr>
      <t xml:space="preserve">mazuwa gose ne kuduma kawalongela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wezatogola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</si>
  <si>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yaidumwe </t>
    </r>
    <r>
      <rPr>
        <strike/>
        <sz val="11"/>
        <color rgb="FFFF0000"/>
        <rFont val="Calibri"/>
        <family val="2"/>
        <scheme val="minor"/>
      </rPr>
      <t xml:space="preserve">, </t>
    </r>
    <r>
      <rPr>
        <sz val="11"/>
        <color rgb="FF008000"/>
        <rFont val="Calibri"/>
        <family val="2"/>
        <scheme val="minor"/>
      </rPr>
      <t xml:space="preserve">yeli 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iyo kwa Yesu Chilisito yawe na utunhizo </t>
    </r>
    <r>
      <rPr>
        <sz val="11"/>
        <color rgb="FF008000"/>
        <rFont val="Calibri"/>
        <family val="2"/>
        <scheme val="minor"/>
      </rPr>
      <t xml:space="preserve">siku zose </t>
    </r>
    <r>
      <rPr>
        <b/>
        <sz val="11"/>
        <color rgb="FF800080"/>
        <rFont val="Calibri"/>
        <family val="2"/>
        <scheme val="minor"/>
      </rPr>
      <t xml:space="preserve">na siku zose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</si>
  <si>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Maabaho wamlamuse Prisila </t>
    </r>
    <r>
      <rPr>
        <sz val="11"/>
        <color rgb="FF008000"/>
        <rFont val="Calibri"/>
        <family val="2"/>
        <scheme val="minor"/>
      </rPr>
      <t xml:space="preserve">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watumagwa wenzangu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</si>
  <si>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Wakalava </t>
    </r>
    <r>
      <rPr>
        <sz val="11"/>
        <color rgb="FF008000"/>
        <rFont val="Calibri"/>
        <family val="2"/>
        <scheme val="minor"/>
      </rPr>
      <t xml:space="preserve">ugima wawo kwa ichimu </t>
    </r>
    <r>
      <rPr>
        <b/>
        <sz val="11"/>
        <color rgb="FF800080"/>
        <rFont val="Calibri"/>
        <family val="2"/>
        <scheme val="minor"/>
      </rPr>
      <t xml:space="preserve">cha niye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 niye muhala </t>
    </r>
    <r>
      <rPr>
        <i/>
        <sz val="11"/>
        <color rgb="FF0000FF"/>
        <rFont val="Calibri"/>
        <family val="2"/>
        <scheme val="minor"/>
      </rPr>
      <t xml:space="preserve">nowatogola , </t>
    </r>
    <r>
      <rPr>
        <sz val="11"/>
        <color rgb="FF008000"/>
        <rFont val="Calibri"/>
        <family val="2"/>
        <scheme val="minor"/>
      </rPr>
      <t xml:space="preserve">mbali </t>
    </r>
    <r>
      <rPr>
        <b/>
        <sz val="11"/>
        <color rgb="FF800080"/>
        <rFont val="Calibri"/>
        <family val="2"/>
        <scheme val="minor"/>
      </rPr>
      <t xml:space="preserve">na makundo yose ya wanhu </t>
    </r>
    <r>
      <rPr>
        <sz val="11"/>
        <color rgb="FF008000"/>
        <rFont val="Calibri"/>
        <family val="2"/>
        <scheme val="minor"/>
      </rPr>
      <t xml:space="preserve">weli siyo Wayahudi </t>
    </r>
    <r>
      <rPr>
        <i/>
        <sz val="11"/>
        <color rgb="FF0000FF"/>
        <rFont val="Calibri"/>
        <family val="2"/>
        <scheme val="minor"/>
      </rPr>
      <t xml:space="preserve">wowatogola </t>
    </r>
    <r>
      <rPr>
        <sz val="11"/>
        <color rgb="FF008000"/>
        <rFont val="Calibri"/>
        <family val="2"/>
        <scheme val="minor"/>
      </rPr>
      <t xml:space="preserve">. </t>
    </r>
  </si>
  <si>
    <r>
      <rPr>
        <b/>
        <sz val="11"/>
        <color rgb="FF800080"/>
        <rFont val="Calibri"/>
        <family val="2"/>
        <scheme val="minor"/>
      </rPr>
      <t xml:space="preserve">Iviya mlamuse chitala chilingulongela ukaye wawo </t>
    </r>
    <r>
      <rPr>
        <sz val="11"/>
        <color rgb="FF008000"/>
        <rFont val="Calibri"/>
        <family val="2"/>
        <scheme val="minor"/>
      </rPr>
      <t xml:space="preserve">. </t>
    </r>
    <r>
      <rPr>
        <b/>
        <sz val="11"/>
        <color rgb="FF800080"/>
        <rFont val="Calibri"/>
        <family val="2"/>
        <scheme val="minor"/>
      </rPr>
      <t xml:space="preserve">Mlamuse Ebeneto </t>
    </r>
    <r>
      <rPr>
        <sz val="11"/>
        <color rgb="FF008000"/>
        <rFont val="Calibri"/>
        <family val="2"/>
        <scheme val="minor"/>
      </rPr>
      <t xml:space="preserve">, </t>
    </r>
    <r>
      <rPr>
        <b/>
        <sz val="11"/>
        <color rgb="FF800080"/>
        <rFont val="Calibri"/>
        <family val="2"/>
        <scheme val="minor"/>
      </rPr>
      <t xml:space="preserve">ninhu nyachende wangu , iyo ni munhu </t>
    </r>
    <r>
      <rPr>
        <sz val="11"/>
        <color rgb="FF008000"/>
        <rFont val="Calibri"/>
        <family val="2"/>
        <scheme val="minor"/>
      </rPr>
      <t xml:space="preserve">wa mwanduso </t>
    </r>
    <r>
      <rPr>
        <b/>
        <sz val="11"/>
        <color rgb="FF800080"/>
        <rFont val="Calibri"/>
        <family val="2"/>
        <scheme val="minor"/>
      </rPr>
      <t xml:space="preserve">kumwitila </t>
    </r>
    <r>
      <rPr>
        <sz val="11"/>
        <color rgb="FF008000"/>
        <rFont val="Calibri"/>
        <family val="2"/>
        <scheme val="minor"/>
      </rPr>
      <t xml:space="preserve">Chilisito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Asya </t>
    </r>
    <r>
      <rPr>
        <sz val="11"/>
        <color rgb="FF008000"/>
        <rFont val="Calibri"/>
        <family val="2"/>
        <scheme val="minor"/>
      </rPr>
      <t xml:space="preserve">. </t>
    </r>
  </si>
  <si>
    <r>
      <rPr>
        <b/>
        <sz val="11"/>
        <color rgb="FF800080"/>
        <rFont val="Calibri"/>
        <family val="2"/>
        <scheme val="minor"/>
      </rPr>
      <t xml:space="preserve">Na mumlamuse </t>
    </r>
    <r>
      <rPr>
        <sz val="11"/>
        <color rgb="FF008000"/>
        <rFont val="Calibri"/>
        <family val="2"/>
        <scheme val="minor"/>
      </rPr>
      <t xml:space="preserve">Maliya , </t>
    </r>
    <r>
      <rPr>
        <b/>
        <sz val="11"/>
        <color rgb="FF800080"/>
        <rFont val="Calibri"/>
        <family val="2"/>
        <scheme val="minor"/>
      </rPr>
      <t xml:space="preserve">yoyatang'hanile ng'hani </t>
    </r>
    <r>
      <rPr>
        <sz val="11"/>
        <color rgb="FF008000"/>
        <rFont val="Calibri"/>
        <family val="2"/>
        <scheme val="minor"/>
      </rPr>
      <t xml:space="preserve">kwa </t>
    </r>
    <r>
      <rPr>
        <b/>
        <sz val="11"/>
        <color rgb="FF800080"/>
        <rFont val="Calibri"/>
        <family val="2"/>
        <scheme val="minor"/>
      </rPr>
      <t xml:space="preserve">mbuli yenu </t>
    </r>
    <r>
      <rPr>
        <sz val="11"/>
        <color rgb="FF008000"/>
        <rFont val="Calibri"/>
        <family val="2"/>
        <scheme val="minor"/>
      </rPr>
      <t xml:space="preserve">. </t>
    </r>
  </si>
  <si>
    <r>
      <rPr>
        <b/>
        <sz val="11"/>
        <color rgb="FF800080"/>
        <rFont val="Calibri"/>
        <family val="2"/>
        <scheme val="minor"/>
      </rPr>
      <t xml:space="preserve">Hanhulamuse Anandeloniko </t>
    </r>
    <r>
      <rPr>
        <sz val="11"/>
        <color rgb="FF008000"/>
        <rFont val="Calibri"/>
        <family val="2"/>
        <scheme val="minor"/>
      </rPr>
      <t xml:space="preserve">na </t>
    </r>
    <r>
      <rPr>
        <b/>
        <sz val="11"/>
        <color rgb="FF800080"/>
        <rFont val="Calibri"/>
        <family val="2"/>
        <scheme val="minor"/>
      </rPr>
      <t xml:space="preserve">Unia </t>
    </r>
    <r>
      <rPr>
        <sz val="11"/>
        <color rgb="FF008000"/>
        <rFont val="Calibri"/>
        <family val="2"/>
        <scheme val="minor"/>
      </rPr>
      <t xml:space="preserve">, </t>
    </r>
    <r>
      <rPr>
        <b/>
        <sz val="11"/>
        <color rgb="FF800080"/>
        <rFont val="Calibri"/>
        <family val="2"/>
        <scheme val="minor"/>
      </rPr>
      <t xml:space="preserve">wandugu zangu </t>
    </r>
    <r>
      <rPr>
        <sz val="11"/>
        <color rgb="FF008000"/>
        <rFont val="Calibri"/>
        <family val="2"/>
        <scheme val="minor"/>
      </rPr>
      <t xml:space="preserve">, </t>
    </r>
    <r>
      <rPr>
        <b/>
        <sz val="11"/>
        <color rgb="FF800080"/>
        <rFont val="Calibri"/>
        <family val="2"/>
        <scheme val="minor"/>
      </rPr>
      <t xml:space="preserve">wowakalile mwiichifungo </t>
    </r>
    <r>
      <rPr>
        <sz val="11"/>
        <color rgb="FF008000"/>
        <rFont val="Calibri"/>
        <family val="2"/>
        <scheme val="minor"/>
      </rPr>
      <t xml:space="preserve">hamwe na niye . </t>
    </r>
    <r>
      <rPr>
        <b/>
        <sz val="11"/>
        <color rgb="FF800080"/>
        <rFont val="Calibri"/>
        <family val="2"/>
        <scheme val="minor"/>
      </rPr>
      <t xml:space="preserve">Wano </t>
    </r>
    <r>
      <rPr>
        <sz val="11"/>
        <color rgb="FF008000"/>
        <rFont val="Calibri"/>
        <family val="2"/>
        <scheme val="minor"/>
      </rPr>
      <t xml:space="preserve">watumigwa </t>
    </r>
    <r>
      <rPr>
        <b/>
        <sz val="11"/>
        <color rgb="FF800080"/>
        <rFont val="Calibri"/>
        <family val="2"/>
        <scheme val="minor"/>
      </rPr>
      <t xml:space="preserve">watumigwa wakulu , nawo wakala muna </t>
    </r>
    <r>
      <rPr>
        <sz val="11"/>
        <color rgb="FF008000"/>
        <rFont val="Calibri"/>
        <family val="2"/>
        <scheme val="minor"/>
      </rPr>
      <t xml:space="preserve">Chilisito </t>
    </r>
    <r>
      <rPr>
        <i/>
        <sz val="11"/>
        <color rgb="FF0000FF"/>
        <rFont val="Calibri"/>
        <family val="2"/>
        <scheme val="minor"/>
      </rPr>
      <t xml:space="preserve">kung'hali niye </t>
    </r>
    <r>
      <rPr>
        <sz val="11"/>
        <color rgb="FF008000"/>
        <rFont val="Calibri"/>
        <family val="2"/>
        <scheme val="minor"/>
      </rPr>
      <t xml:space="preserve">. </t>
    </r>
  </si>
  <si>
    <r>
      <rPr>
        <b/>
        <sz val="11"/>
        <color rgb="FF800080"/>
        <rFont val="Calibri"/>
        <family val="2"/>
        <scheme val="minor"/>
      </rPr>
      <t xml:space="preserve">Maabaho mumlamuse Ampilio </t>
    </r>
    <r>
      <rPr>
        <sz val="11"/>
        <color rgb="FF008000"/>
        <rFont val="Calibri"/>
        <family val="2"/>
        <scheme val="minor"/>
      </rPr>
      <t xml:space="preserve">, </t>
    </r>
    <r>
      <rPr>
        <b/>
        <sz val="11"/>
        <color rgb="FF800080"/>
        <rFont val="Calibri"/>
        <family val="2"/>
        <scheme val="minor"/>
      </rPr>
      <t xml:space="preserve">ninogiligwe </t>
    </r>
    <r>
      <rPr>
        <sz val="11"/>
        <color rgb="FF008000"/>
        <rFont val="Calibri"/>
        <family val="2"/>
        <scheme val="minor"/>
      </rPr>
      <t xml:space="preserve">na Mndewa . </t>
    </r>
  </si>
  <si>
    <r>
      <rPr>
        <b/>
        <sz val="11"/>
        <color rgb="FF800080"/>
        <rFont val="Calibri"/>
        <family val="2"/>
        <scheme val="minor"/>
      </rPr>
      <t xml:space="preserve">Mlamuse </t>
    </r>
    <r>
      <rPr>
        <sz val="11"/>
        <color rgb="FF008000"/>
        <rFont val="Calibri"/>
        <family val="2"/>
        <scheme val="minor"/>
      </rPr>
      <t xml:space="preserve">Ulibano , msang'hani wetu </t>
    </r>
    <r>
      <rPr>
        <b/>
        <sz val="11"/>
        <color rgb="FF800080"/>
        <rFont val="Calibri"/>
        <family val="2"/>
        <scheme val="minor"/>
      </rPr>
      <t xml:space="preserve">kwa </t>
    </r>
    <r>
      <rPr>
        <sz val="11"/>
        <color rgb="FF008000"/>
        <rFont val="Calibri"/>
        <family val="2"/>
        <scheme val="minor"/>
      </rPr>
      <t xml:space="preserve">Chilisito , </t>
    </r>
    <r>
      <rPr>
        <b/>
        <sz val="11"/>
        <color rgb="FF800080"/>
        <rFont val="Calibri"/>
        <family val="2"/>
        <scheme val="minor"/>
      </rPr>
      <t xml:space="preserve">na ndugu yangu ninogiligwe Sakisi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</si>
  <si>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mtumwa wa </t>
    </r>
    <r>
      <rPr>
        <i/>
        <sz val="11"/>
        <color rgb="FF0000FF"/>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 Niye natangigwa na Mulungu kuwa msang'hani wa Mbuli Inogile ya Mulungu </t>
    </r>
    <r>
      <rPr>
        <sz val="11"/>
        <color rgb="FF008000"/>
        <rFont val="Calibri"/>
        <family val="2"/>
        <scheme val="minor"/>
      </rPr>
      <t xml:space="preserve">, </t>
    </r>
    <r>
      <rPr>
        <i/>
        <sz val="11"/>
        <color rgb="FF0000FF"/>
        <rFont val="Calibri"/>
        <family val="2"/>
        <scheme val="minor"/>
      </rPr>
      <t xml:space="preserve">na niye natangigwa kuwa msang'hani wa kutosela Mbuli Inogile ya </t>
    </r>
    <r>
      <rPr>
        <sz val="11"/>
        <color rgb="FF008000"/>
        <rFont val="Calibri"/>
        <family val="2"/>
        <scheme val="minor"/>
      </rPr>
      <t xml:space="preserve">Mulungu </t>
    </r>
    <r>
      <rPr>
        <strike/>
        <sz val="11"/>
        <color rgb="FFFF0000"/>
        <rFont val="Calibri"/>
        <family val="2"/>
        <scheme val="minor"/>
      </rPr>
      <t xml:space="preserve">kanitanga niwe mtumigwa na kanisagula niwapetele wanhu Mbuli yake Inogile </t>
    </r>
    <r>
      <rPr>
        <sz val="11"/>
        <color rgb="FF008000"/>
        <rFont val="Calibri"/>
        <family val="2"/>
        <scheme val="minor"/>
      </rPr>
      <t xml:space="preserve">. </t>
    </r>
  </si>
  <si>
    <r>
      <rPr>
        <i/>
        <sz val="11"/>
        <color rgb="FF0000FF"/>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muna yamanduso yangu , nolamba </t>
    </r>
    <r>
      <rPr>
        <sz val="11"/>
        <color rgb="FF008000"/>
        <rFont val="Calibri"/>
        <family val="2"/>
        <scheme val="minor"/>
      </rPr>
      <t xml:space="preserve">kwa Mulungu </t>
    </r>
    <r>
      <rPr>
        <b/>
        <sz val="11"/>
        <color rgb="FF800080"/>
        <rFont val="Calibri"/>
        <family val="2"/>
        <scheme val="minor"/>
      </rPr>
      <t xml:space="preserve">, yaja ndangugana sambi nilekelele </t>
    </r>
    <r>
      <rPr>
        <sz val="11"/>
        <color rgb="FF008000"/>
        <rFont val="Calibri"/>
        <family val="2"/>
        <scheme val="minor"/>
      </rPr>
      <t xml:space="preserve">nzila </t>
    </r>
    <r>
      <rPr>
        <b/>
        <sz val="11"/>
        <color rgb="FF800080"/>
        <rFont val="Calibri"/>
        <family val="2"/>
        <scheme val="minor"/>
      </rPr>
      <t xml:space="preserve">ya kwiza kumwenu </t>
    </r>
    <r>
      <rPr>
        <sz val="11"/>
        <color rgb="FF008000"/>
        <rFont val="Calibri"/>
        <family val="2"/>
        <scheme val="minor"/>
      </rPr>
      <t xml:space="preserve">. </t>
    </r>
  </si>
  <si>
    <r>
      <rPr>
        <b/>
        <sz val="11"/>
        <color rgb="FF800080"/>
        <rFont val="Calibri"/>
        <family val="2"/>
        <scheme val="minor"/>
      </rPr>
      <t xml:space="preserve">Muna ichimu nokugana kuwaona </t>
    </r>
    <r>
      <rPr>
        <sz val="11"/>
        <color rgb="FF008000"/>
        <rFont val="Calibri"/>
        <family val="2"/>
        <scheme val="minor"/>
      </rPr>
      <t xml:space="preserve">mweye </t>
    </r>
    <r>
      <rPr>
        <b/>
        <sz val="11"/>
        <color rgb="FF800080"/>
        <rFont val="Calibri"/>
        <family val="2"/>
        <scheme val="minor"/>
      </rPr>
      <t xml:space="preserve">, muladi niweng'he chipa </t>
    </r>
    <r>
      <rPr>
        <sz val="11"/>
        <color rgb="FF008000"/>
        <rFont val="Calibri"/>
        <family val="2"/>
        <scheme val="minor"/>
      </rPr>
      <t xml:space="preserve">cha </t>
    </r>
    <r>
      <rPr>
        <b/>
        <sz val="11"/>
        <color rgb="FF800080"/>
        <rFont val="Calibri"/>
        <family val="2"/>
        <scheme val="minor"/>
      </rPr>
      <t xml:space="preserve">muhe cha Muhe muladi mukale mkomu </t>
    </r>
    <r>
      <rPr>
        <sz val="11"/>
        <color rgb="FF008000"/>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</si>
  <si>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niye na </t>
    </r>
    <r>
      <rPr>
        <b/>
        <sz val="11"/>
        <color rgb="FF800080"/>
        <rFont val="Calibri"/>
        <family val="2"/>
        <scheme val="minor"/>
      </rPr>
      <t xml:space="preserve">niye chiweng'heni </t>
    </r>
    <r>
      <rPr>
        <sz val="11"/>
        <color rgb="FF008000"/>
        <rFont val="Calibri"/>
        <family val="2"/>
        <scheme val="minor"/>
      </rPr>
      <t xml:space="preserve">moyo </t>
    </r>
    <r>
      <rPr>
        <strike/>
        <sz val="11"/>
        <color rgb="FFFF0000"/>
        <rFont val="Calibri"/>
        <family val="2"/>
        <scheme val="minor"/>
      </rPr>
      <t xml:space="preserve">mweye </t>
    </r>
    <r>
      <rPr>
        <sz val="11"/>
        <color rgb="FF008000"/>
        <rFont val="Calibri"/>
        <family val="2"/>
        <scheme val="minor"/>
      </rPr>
      <t xml:space="preserve">kwa uhuwilo </t>
    </r>
    <r>
      <rPr>
        <b/>
        <sz val="11"/>
        <color rgb="FF800080"/>
        <rFont val="Calibri"/>
        <family val="2"/>
        <scheme val="minor"/>
      </rPr>
      <t xml:space="preserve">wetu </t>
    </r>
    <r>
      <rPr>
        <sz val="11"/>
        <color rgb="FF008000"/>
        <rFont val="Calibri"/>
        <family val="2"/>
        <scheme val="minor"/>
      </rPr>
      <t xml:space="preserve">. </t>
    </r>
  </si>
  <si>
    <r>
      <rPr>
        <sz val="11"/>
        <color rgb="FF008000"/>
        <rFont val="Calibri"/>
        <family val="2"/>
        <scheme val="minor"/>
      </rPr>
      <t xml:space="preserve">Ndugu zangu , nolonda muvimanye vino , </t>
    </r>
    <r>
      <rPr>
        <b/>
        <sz val="11"/>
        <color rgb="FF800080"/>
        <rFont val="Calibri"/>
        <family val="2"/>
        <scheme val="minor"/>
      </rPr>
      <t xml:space="preserve">kaidi nakahesa kwiza kuno kwa mweye , </t>
    </r>
    <r>
      <rPr>
        <sz val="11"/>
        <color rgb="FF008000"/>
        <rFont val="Calibri"/>
        <family val="2"/>
        <scheme val="minor"/>
      </rPr>
      <t xml:space="preserve">mbaka sambi </t>
    </r>
    <r>
      <rPr>
        <b/>
        <sz val="11"/>
        <color rgb="FF800080"/>
        <rFont val="Calibri"/>
        <family val="2"/>
        <scheme val="minor"/>
      </rPr>
      <t xml:space="preserve">nakahusigwa , muladi nizakung'hune kumwenu fana vyondigana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strike/>
        <sz val="11"/>
        <color rgb="FFFF0000"/>
        <rFont val="Calibri"/>
        <family val="2"/>
        <scheme val="minor"/>
      </rPr>
      <t xml:space="preserve">viwamuhuwile </t>
    </r>
    <r>
      <rPr>
        <sz val="11"/>
        <color rgb="FF008000"/>
        <rFont val="Calibri"/>
        <family val="2"/>
        <scheme val="minor"/>
      </rPr>
      <t xml:space="preserve">. </t>
    </r>
  </si>
  <si>
    <r>
      <rPr>
        <b/>
        <sz val="11"/>
        <color rgb="FF800080"/>
        <rFont val="Calibri"/>
        <family val="2"/>
        <scheme val="minor"/>
      </rPr>
      <t xml:space="preserve">Niye ni mdala wa Wanhu wa Uyunani </t>
    </r>
    <r>
      <rPr>
        <sz val="11"/>
        <color rgb="FF008000"/>
        <rFont val="Calibri"/>
        <family val="2"/>
        <scheme val="minor"/>
      </rPr>
      <t xml:space="preserve">na </t>
    </r>
    <r>
      <rPr>
        <b/>
        <sz val="11"/>
        <color rgb="FF800080"/>
        <rFont val="Calibri"/>
        <family val="2"/>
        <scheme val="minor"/>
      </rPr>
      <t xml:space="preserve">waja siyo Wayahudi </t>
    </r>
    <r>
      <rPr>
        <sz val="11"/>
        <color rgb="FF008000"/>
        <rFont val="Calibri"/>
        <family val="2"/>
        <scheme val="minor"/>
      </rPr>
      <t xml:space="preserve">,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na </t>
    </r>
    <r>
      <rPr>
        <b/>
        <sz val="11"/>
        <color rgb="FF800080"/>
        <rFont val="Calibri"/>
        <family val="2"/>
        <scheme val="minor"/>
      </rPr>
      <t xml:space="preserve">waja welibule hakili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</si>
  <si>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niiyo niiyo vinilonda kuwapetela mweye mukale Loma </t>
    </r>
    <r>
      <rPr>
        <sz val="11"/>
        <color rgb="FF008000"/>
        <rFont val="Calibri"/>
        <family val="2"/>
        <scheme val="minor"/>
      </rPr>
      <t xml:space="preserve">Mbuli Inogile </t>
    </r>
    <r>
      <rPr>
        <strike/>
        <sz val="11"/>
        <color rgb="FFFF0000"/>
        <rFont val="Calibri"/>
        <family val="2"/>
        <scheme val="minor"/>
      </rPr>
      <t xml:space="preserve">mweye iviya womukala Loma </t>
    </r>
    <r>
      <rPr>
        <sz val="11"/>
        <color rgb="FF008000"/>
        <rFont val="Calibri"/>
        <family val="2"/>
        <scheme val="minor"/>
      </rPr>
      <t xml:space="preserve">. </t>
    </r>
  </si>
  <si>
    <r>
      <rPr>
        <b/>
        <sz val="11"/>
        <color rgb="FF800080"/>
        <rFont val="Calibri"/>
        <family val="2"/>
        <scheme val="minor"/>
      </rPr>
      <t xml:space="preserve">Niye siwona </t>
    </r>
    <r>
      <rPr>
        <sz val="11"/>
        <color rgb="FF008000"/>
        <rFont val="Calibri"/>
        <family val="2"/>
        <scheme val="minor"/>
      </rPr>
      <t xml:space="preserve">Mbuli Inogile </t>
    </r>
    <r>
      <rPr>
        <i/>
        <sz val="11"/>
        <color rgb="FF0000FF"/>
        <rFont val="Calibri"/>
        <family val="2"/>
        <scheme val="minor"/>
      </rPr>
      <t xml:space="preserve">ya Chilisito kuwa chinhu chinojile </t>
    </r>
    <r>
      <rPr>
        <sz val="11"/>
        <color rgb="FF008000"/>
        <rFont val="Calibri"/>
        <family val="2"/>
        <scheme val="minor"/>
      </rPr>
      <t xml:space="preserve">, kwaviya </t>
    </r>
    <r>
      <rPr>
        <i/>
        <sz val="11"/>
        <color rgb="FF0000FF"/>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udahi </t>
    </r>
    <r>
      <rPr>
        <sz val="11"/>
        <color rgb="FF008000"/>
        <rFont val="Calibri"/>
        <family val="2"/>
        <scheme val="minor"/>
      </rPr>
      <t xml:space="preserve">wa Mulungu </t>
    </r>
    <r>
      <rPr>
        <b/>
        <sz val="11"/>
        <color rgb="FF800080"/>
        <rFont val="Calibri"/>
        <family val="2"/>
        <scheme val="minor"/>
      </rPr>
      <t xml:space="preserve">wowosela uhonyo wanhu wose weli na uhuwilo </t>
    </r>
    <r>
      <rPr>
        <sz val="11"/>
        <color rgb="FF008000"/>
        <rFont val="Calibri"/>
        <family val="2"/>
        <scheme val="minor"/>
      </rPr>
      <t xml:space="preserve">, </t>
    </r>
    <r>
      <rPr>
        <b/>
        <sz val="11"/>
        <color rgb="FF800080"/>
        <rFont val="Calibri"/>
        <family val="2"/>
        <scheme val="minor"/>
      </rPr>
      <t xml:space="preserve">mwanduso Myahudi , </t>
    </r>
    <r>
      <rPr>
        <sz val="11"/>
        <color rgb="FF008000"/>
        <rFont val="Calibri"/>
        <family val="2"/>
        <scheme val="minor"/>
      </rPr>
      <t xml:space="preserve">na </t>
    </r>
    <r>
      <rPr>
        <b/>
        <sz val="11"/>
        <color rgb="FF800080"/>
        <rFont val="Calibri"/>
        <family val="2"/>
        <scheme val="minor"/>
      </rPr>
      <t xml:space="preserve">kaidi Mgilizi </t>
    </r>
    <r>
      <rPr>
        <sz val="11"/>
        <color rgb="FF008000"/>
        <rFont val="Calibri"/>
        <family val="2"/>
        <scheme val="minor"/>
      </rPr>
      <t xml:space="preserve">siyo </t>
    </r>
    <r>
      <rPr>
        <b/>
        <sz val="11"/>
        <color rgb="FF800080"/>
        <rFont val="Calibri"/>
        <family val="2"/>
        <scheme val="minor"/>
      </rPr>
      <t xml:space="preserve">Mgilizi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</si>
  <si>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muna </t>
    </r>
    <r>
      <rPr>
        <sz val="11"/>
        <color rgb="FF008000"/>
        <rFont val="Calibri"/>
        <family val="2"/>
        <scheme val="minor"/>
      </rPr>
      <t xml:space="preserve">Mbuli Inogile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kowatagusila </t>
    </r>
    <r>
      <rPr>
        <sz val="11"/>
        <color rgb="FF008000"/>
        <rFont val="Calibri"/>
        <family val="2"/>
        <scheme val="minor"/>
      </rPr>
      <t xml:space="preserve">wanhu </t>
    </r>
    <r>
      <rPr>
        <strike/>
        <sz val="11"/>
        <color rgb="FFFF0000"/>
        <rFont val="Calibri"/>
        <family val="2"/>
        <scheme val="minor"/>
      </rPr>
      <t xml:space="preserve">wake </t>
    </r>
    <r>
      <rPr>
        <sz val="11"/>
        <color rgb="FF008000"/>
        <rFont val="Calibri"/>
        <family val="2"/>
        <scheme val="minor"/>
      </rPr>
      <t xml:space="preserve">kuwa wanoga </t>
    </r>
    <r>
      <rPr>
        <b/>
        <sz val="11"/>
        <color rgb="FF800080"/>
        <rFont val="Calibri"/>
        <family val="2"/>
        <scheme val="minor"/>
      </rPr>
      <t xml:space="preserve">kwa kutenda na kutenda . Maandiko Yelile yolonga </t>
    </r>
    <r>
      <rPr>
        <sz val="11"/>
        <color rgb="FF008000"/>
        <rFont val="Calibri"/>
        <family val="2"/>
        <scheme val="minor"/>
      </rPr>
      <t xml:space="preserve">, </t>
    </r>
    <r>
      <rPr>
        <i/>
        <sz val="11"/>
        <color rgb="FF0000FF"/>
        <rFont val="Calibri"/>
        <family val="2"/>
        <scheme val="minor"/>
      </rPr>
      <t xml:space="preserve">" Ila </t>
    </r>
    <r>
      <rPr>
        <sz val="11"/>
        <color rgb="FF008000"/>
        <rFont val="Calibri"/>
        <family val="2"/>
        <scheme val="minor"/>
      </rPr>
      <t xml:space="preserve">wanhu </t>
    </r>
    <r>
      <rPr>
        <b/>
        <sz val="11"/>
        <color rgb="FF800080"/>
        <rFont val="Calibri"/>
        <family val="2"/>
        <scheme val="minor"/>
      </rPr>
      <t xml:space="preserve">wanoga wezatenda </t>
    </r>
    <r>
      <rPr>
        <sz val="11"/>
        <color rgb="FF008000"/>
        <rFont val="Calibri"/>
        <family val="2"/>
        <scheme val="minor"/>
      </rPr>
      <t xml:space="preserve">kwa uhuwilo </t>
    </r>
    <r>
      <rPr>
        <b/>
        <sz val="11"/>
        <color rgb="FF800080"/>
        <rFont val="Calibri"/>
        <family val="2"/>
        <scheme val="minor"/>
      </rPr>
      <t xml:space="preserve">wawo </t>
    </r>
    <r>
      <rPr>
        <sz val="11"/>
        <color rgb="FF008000"/>
        <rFont val="Calibri"/>
        <family val="2"/>
        <scheme val="minor"/>
      </rPr>
      <t xml:space="preserve">. " </t>
    </r>
  </si>
  <si>
    <r>
      <rPr>
        <b/>
        <sz val="11"/>
        <color rgb="FF800080"/>
        <rFont val="Calibri"/>
        <family val="2"/>
        <scheme val="minor"/>
      </rPr>
      <t xml:space="preserve">Mbali ludoko lwa Mulungu luwoneka kulawa </t>
    </r>
    <r>
      <rPr>
        <sz val="11"/>
        <color rgb="FF008000"/>
        <rFont val="Calibri"/>
        <family val="2"/>
        <scheme val="minor"/>
      </rPr>
      <t xml:space="preserve">kuulanga </t>
    </r>
    <r>
      <rPr>
        <strike/>
        <sz val="11"/>
        <color rgb="FFFF0000"/>
        <rFont val="Calibri"/>
        <family val="2"/>
        <scheme val="minor"/>
      </rPr>
      <t xml:space="preserve">Mulungu kolagusa kuwa kana ng'hasiliki </t>
    </r>
    <r>
      <rPr>
        <sz val="11"/>
        <color rgb="FF008000"/>
        <rFont val="Calibri"/>
        <family val="2"/>
        <scheme val="minor"/>
      </rPr>
      <t xml:space="preserve">kwa </t>
    </r>
    <r>
      <rPr>
        <i/>
        <sz val="11"/>
        <color rgb="FF0000FF"/>
        <rFont val="Calibri"/>
        <family val="2"/>
        <scheme val="minor"/>
      </rPr>
      <t xml:space="preserve">uhasanyi wose na uhasanyi wa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wose </t>
    </r>
    <r>
      <rPr>
        <b/>
        <sz val="11"/>
        <color rgb="FF800080"/>
        <rFont val="Calibri"/>
        <family val="2"/>
        <scheme val="minor"/>
      </rPr>
      <t xml:space="preserve">wousole ukweli kwa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</si>
  <si>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chinhu chochose chochidahigwe kumwake </t>
    </r>
    <r>
      <rPr>
        <sz val="11"/>
        <color rgb="FF008000"/>
        <rFont val="Calibri"/>
        <family val="2"/>
        <scheme val="minor"/>
      </rPr>
      <t xml:space="preserve">Mulungu </t>
    </r>
    <r>
      <rPr>
        <b/>
        <sz val="11"/>
        <color rgb="FF800080"/>
        <rFont val="Calibri"/>
        <family val="2"/>
        <scheme val="minor"/>
      </rPr>
      <t xml:space="preserve">chowoneka kwa wawo , kwaviya Mulungu kawagwilile goya </t>
    </r>
    <r>
      <rPr>
        <sz val="11"/>
        <color rgb="FF008000"/>
        <rFont val="Calibri"/>
        <family val="2"/>
        <scheme val="minor"/>
      </rPr>
      <t xml:space="preserve">. </t>
    </r>
    <r>
      <rPr>
        <strike/>
        <sz val="11"/>
        <color rgb="FFFF0000"/>
        <rFont val="Calibri"/>
        <family val="2"/>
        <scheme val="minor"/>
      </rPr>
      <t xml:space="preserve">Mulungu mwenyewo kazitenda ziwe funhufunhu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</si>
  <si>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i/>
        <sz val="11"/>
        <color rgb="FF0000FF"/>
        <rFont val="Calibri"/>
        <family val="2"/>
        <scheme val="minor"/>
      </rPr>
      <t xml:space="preserve">kuulongozi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walotezi wake </t>
    </r>
    <r>
      <rPr>
        <strike/>
        <sz val="11"/>
        <color rgb="FFFF0000"/>
        <rFont val="Calibri"/>
        <family val="2"/>
        <scheme val="minor"/>
      </rPr>
      <t xml:space="preserve">, fana viyandikigwe </t>
    </r>
    <r>
      <rPr>
        <sz val="11"/>
        <color rgb="FF008000"/>
        <rFont val="Calibri"/>
        <family val="2"/>
        <scheme val="minor"/>
      </rPr>
      <t xml:space="preserve">muna </t>
    </r>
    <r>
      <rPr>
        <b/>
        <sz val="11"/>
        <color rgb="FF800080"/>
        <rFont val="Calibri"/>
        <family val="2"/>
        <scheme val="minor"/>
      </rPr>
      <t xml:space="preserve">Maandiko </t>
    </r>
    <r>
      <rPr>
        <sz val="11"/>
        <color rgb="FF008000"/>
        <rFont val="Calibri"/>
        <family val="2"/>
        <scheme val="minor"/>
      </rPr>
      <t xml:space="preserve">Yelile . </t>
    </r>
  </si>
  <si>
    <r>
      <rPr>
        <b/>
        <sz val="11"/>
        <color rgb="FF800080"/>
        <rFont val="Calibri"/>
        <family val="2"/>
        <scheme val="minor"/>
      </rPr>
      <t xml:space="preserve">Kwaviya isi viilumbigwe , </t>
    </r>
    <r>
      <rPr>
        <sz val="11"/>
        <color rgb="FF008000"/>
        <rFont val="Calibri"/>
        <family val="2"/>
        <scheme val="minor"/>
      </rPr>
      <t xml:space="preserve">Mulungu </t>
    </r>
    <r>
      <rPr>
        <b/>
        <sz val="11"/>
        <color rgb="FF800080"/>
        <rFont val="Calibri"/>
        <family val="2"/>
        <scheme val="minor"/>
      </rPr>
      <t xml:space="preserve">yohambe yalongole kusigwa </t>
    </r>
    <r>
      <rPr>
        <sz val="11"/>
        <color rgb="FF008000"/>
        <rFont val="Calibri"/>
        <family val="2"/>
        <scheme val="minor"/>
      </rPr>
      <t xml:space="preserve">, </t>
    </r>
    <r>
      <rPr>
        <b/>
        <sz val="11"/>
        <color rgb="FF800080"/>
        <rFont val="Calibri"/>
        <family val="2"/>
        <scheme val="minor"/>
      </rPr>
      <t xml:space="preserve">yayo viya chiwoneka , udahi </t>
    </r>
    <r>
      <rPr>
        <sz val="11"/>
        <color rgb="FF008000"/>
        <rFont val="Calibri"/>
        <family val="2"/>
        <scheme val="minor"/>
      </rPr>
      <t xml:space="preserve">wake wa siku zose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wake </t>
    </r>
    <r>
      <rPr>
        <strike/>
        <sz val="11"/>
        <color rgb="FFFF0000"/>
        <rFont val="Calibri"/>
        <family val="2"/>
        <scheme val="minor"/>
      </rPr>
      <t xml:space="preserve">viwoneka funhufunhu </t>
    </r>
    <r>
      <rPr>
        <sz val="11"/>
        <color rgb="FF008000"/>
        <rFont val="Calibri"/>
        <family val="2"/>
        <scheme val="minor"/>
      </rPr>
      <t xml:space="preserve">, </t>
    </r>
    <r>
      <rPr>
        <b/>
        <sz val="11"/>
        <color rgb="FF800080"/>
        <rFont val="Calibri"/>
        <family val="2"/>
        <scheme val="minor"/>
      </rPr>
      <t xml:space="preserve">vinowoneka goya </t>
    </r>
    <r>
      <rPr>
        <sz val="11"/>
        <color rgb="FF008000"/>
        <rFont val="Calibri"/>
        <family val="2"/>
        <scheme val="minor"/>
      </rPr>
      <t xml:space="preserve">kwa vinhu </t>
    </r>
    <r>
      <rPr>
        <b/>
        <sz val="11"/>
        <color rgb="FF800080"/>
        <rFont val="Calibri"/>
        <family val="2"/>
        <scheme val="minor"/>
      </rPr>
      <t xml:space="preserve">viyalumigwe , ivo wanhu sekewa na chinhu cha kugaya </t>
    </r>
    <r>
      <rPr>
        <sz val="11"/>
        <color rgb="FF008000"/>
        <rFont val="Calibri"/>
        <family val="2"/>
        <scheme val="minor"/>
      </rPr>
      <t xml:space="preserve">. </t>
    </r>
    <r>
      <rPr>
        <strike/>
        <sz val="11"/>
        <color rgb="FFFF0000"/>
        <rFont val="Calibri"/>
        <family val="2"/>
        <scheme val="minor"/>
      </rPr>
      <t xml:space="preserve">Ivo wanhu hawadaha kuigombela wenyewo . </t>
    </r>
  </si>
  <si>
    <r>
      <rPr>
        <b/>
        <sz val="11"/>
        <color rgb="FF800080"/>
        <rFont val="Calibri"/>
        <family val="2"/>
        <scheme val="minor"/>
      </rPr>
      <t xml:space="preserve">Kwaviya wammanya </t>
    </r>
    <r>
      <rPr>
        <sz val="11"/>
        <color rgb="FF008000"/>
        <rFont val="Calibri"/>
        <family val="2"/>
        <scheme val="minor"/>
      </rPr>
      <t xml:space="preserve">Mulungu , mbali </t>
    </r>
    <r>
      <rPr>
        <b/>
        <sz val="11"/>
        <color rgb="FF800080"/>
        <rFont val="Calibri"/>
        <family val="2"/>
        <scheme val="minor"/>
      </rPr>
      <t xml:space="preserve">hawamtogola bule </t>
    </r>
    <r>
      <rPr>
        <sz val="11"/>
        <color rgb="FF008000"/>
        <rFont val="Calibri"/>
        <family val="2"/>
        <scheme val="minor"/>
      </rPr>
      <t xml:space="preserve">fana Mulungu </t>
    </r>
    <r>
      <rPr>
        <b/>
        <sz val="11"/>
        <color rgb="FF800080"/>
        <rFont val="Calibri"/>
        <family val="2"/>
        <scheme val="minor"/>
      </rPr>
      <t xml:space="preserve">hebu wamulongele </t>
    </r>
    <r>
      <rPr>
        <sz val="11"/>
        <color rgb="FF008000"/>
        <rFont val="Calibri"/>
        <family val="2"/>
        <scheme val="minor"/>
      </rPr>
      <t xml:space="preserve">, mbali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ikala midala , na mizoyo yawo </t>
    </r>
    <r>
      <rPr>
        <sz val="11"/>
        <color rgb="FF008000"/>
        <rFont val="Calibri"/>
        <family val="2"/>
        <scheme val="minor"/>
      </rPr>
      <t xml:space="preserve">ya </t>
    </r>
    <r>
      <rPr>
        <b/>
        <sz val="11"/>
        <color rgb="FF800080"/>
        <rFont val="Calibri"/>
        <family val="2"/>
        <scheme val="minor"/>
      </rPr>
      <t xml:space="preserve">uhasanyi ikala hatitile </t>
    </r>
    <r>
      <rPr>
        <sz val="11"/>
        <color rgb="FF008000"/>
        <rFont val="Calibri"/>
        <family val="2"/>
        <scheme val="minor"/>
      </rPr>
      <t xml:space="preserve">. </t>
    </r>
  </si>
  <si>
    <r>
      <rPr>
        <b/>
        <sz val="11"/>
        <color rgb="FF800080"/>
        <rFont val="Calibri"/>
        <family val="2"/>
        <scheme val="minor"/>
      </rPr>
      <t xml:space="preserve">Wakala wolonga </t>
    </r>
    <r>
      <rPr>
        <sz val="11"/>
        <color rgb="FF008000"/>
        <rFont val="Calibri"/>
        <family val="2"/>
        <scheme val="minor"/>
      </rPr>
      <t xml:space="preserve">wawo </t>
    </r>
    <r>
      <rPr>
        <b/>
        <sz val="11"/>
        <color rgb="FF800080"/>
        <rFont val="Calibri"/>
        <family val="2"/>
        <scheme val="minor"/>
      </rPr>
      <t xml:space="preserve">ni wanhu wa uhala </t>
    </r>
    <r>
      <rPr>
        <sz val="11"/>
        <color rgb="FF008000"/>
        <rFont val="Calibri"/>
        <family val="2"/>
        <scheme val="minor"/>
      </rPr>
      <t xml:space="preserve">, mbali </t>
    </r>
    <r>
      <rPr>
        <b/>
        <sz val="11"/>
        <color rgb="FF800080"/>
        <rFont val="Calibri"/>
        <family val="2"/>
        <scheme val="minor"/>
      </rPr>
      <t xml:space="preserve">wakala wapoka </t>
    </r>
    <r>
      <rPr>
        <sz val="11"/>
        <color rgb="FF008000"/>
        <rFont val="Calibri"/>
        <family val="2"/>
        <scheme val="minor"/>
      </rPr>
      <t xml:space="preserve">. </t>
    </r>
  </si>
  <si>
    <r>
      <rPr>
        <b/>
        <sz val="11"/>
        <color rgb="FF800080"/>
        <rFont val="Calibri"/>
        <family val="2"/>
        <scheme val="minor"/>
      </rPr>
      <t xml:space="preserve">na kumwing'ha ukulu wa </t>
    </r>
    <r>
      <rPr>
        <sz val="11"/>
        <color rgb="FF008000"/>
        <rFont val="Calibri"/>
        <family val="2"/>
        <scheme val="minor"/>
      </rPr>
      <t xml:space="preserve">Mulungu </t>
    </r>
    <r>
      <rPr>
        <b/>
        <sz val="11"/>
        <color rgb="FF800080"/>
        <rFont val="Calibri"/>
        <family val="2"/>
        <scheme val="minor"/>
      </rPr>
      <t xml:space="preserve">yeli muna ugima wa </t>
    </r>
    <r>
      <rPr>
        <sz val="11"/>
        <color rgb="FF008000"/>
        <rFont val="Calibri"/>
        <family val="2"/>
        <scheme val="minor"/>
      </rPr>
      <t xml:space="preserve">siku zose , </t>
    </r>
    <r>
      <rPr>
        <b/>
        <sz val="11"/>
        <color rgb="FF800080"/>
        <rFont val="Calibri"/>
        <family val="2"/>
        <scheme val="minor"/>
      </rPr>
      <t xml:space="preserve">vinhu vifanyigwe </t>
    </r>
    <r>
      <rPr>
        <sz val="11"/>
        <color rgb="FF008000"/>
        <rFont val="Calibri"/>
        <family val="2"/>
        <scheme val="minor"/>
      </rPr>
      <t xml:space="preserve">fana </t>
    </r>
    <r>
      <rPr>
        <b/>
        <sz val="11"/>
        <color rgb="FF800080"/>
        <rFont val="Calibri"/>
        <family val="2"/>
        <scheme val="minor"/>
      </rPr>
      <t xml:space="preserve">munhu yofosa , </t>
    </r>
    <r>
      <rPr>
        <sz val="11"/>
        <color rgb="FF008000"/>
        <rFont val="Calibri"/>
        <family val="2"/>
        <scheme val="minor"/>
      </rPr>
      <t xml:space="preserve">na </t>
    </r>
    <r>
      <rPr>
        <b/>
        <sz val="11"/>
        <color rgb="FF800080"/>
        <rFont val="Calibri"/>
        <family val="2"/>
        <scheme val="minor"/>
      </rPr>
      <t xml:space="preserve">vifanile ndege , </t>
    </r>
    <r>
      <rPr>
        <sz val="11"/>
        <color rgb="FF008000"/>
        <rFont val="Calibri"/>
        <family val="2"/>
        <scheme val="minor"/>
      </rPr>
      <t xml:space="preserve">na </t>
    </r>
    <r>
      <rPr>
        <b/>
        <sz val="11"/>
        <color rgb="FF800080"/>
        <rFont val="Calibri"/>
        <family val="2"/>
        <scheme val="minor"/>
      </rPr>
      <t xml:space="preserve">mibiki , </t>
    </r>
    <r>
      <rPr>
        <sz val="11"/>
        <color rgb="FF008000"/>
        <rFont val="Calibri"/>
        <family val="2"/>
        <scheme val="minor"/>
      </rPr>
      <t xml:space="preserve">na </t>
    </r>
    <r>
      <rPr>
        <b/>
        <sz val="11"/>
        <color rgb="FF800080"/>
        <rFont val="Calibri"/>
        <family val="2"/>
        <scheme val="minor"/>
      </rPr>
      <t xml:space="preserve">vinhu vinoja </t>
    </r>
    <r>
      <rPr>
        <sz val="11"/>
        <color rgb="FF008000"/>
        <rFont val="Calibri"/>
        <family val="2"/>
        <scheme val="minor"/>
      </rPr>
      <t xml:space="preserve">. </t>
    </r>
  </si>
  <si>
    <r>
      <rPr>
        <sz val="11"/>
        <color rgb="FF008000"/>
        <rFont val="Calibri"/>
        <family val="2"/>
        <scheme val="minor"/>
      </rPr>
      <t xml:space="preserve">Ivo Mulungu kawaleka </t>
    </r>
    <r>
      <rPr>
        <b/>
        <sz val="11"/>
        <color rgb="FF800080"/>
        <rFont val="Calibri"/>
        <family val="2"/>
        <scheme val="minor"/>
      </rPr>
      <t xml:space="preserve">wagona </t>
    </r>
    <r>
      <rPr>
        <sz val="11"/>
        <color rgb="FF008000"/>
        <rFont val="Calibri"/>
        <family val="2"/>
        <scheme val="minor"/>
      </rPr>
      <t xml:space="preserve">na </t>
    </r>
    <r>
      <rPr>
        <b/>
        <sz val="11"/>
        <color rgb="FF800080"/>
        <rFont val="Calibri"/>
        <family val="2"/>
        <scheme val="minor"/>
      </rPr>
      <t xml:space="preserve">ugoni muumoyo wawo , wadita uhasanyi na kuibananga lukuli wawo </t>
    </r>
    <r>
      <rPr>
        <sz val="11"/>
        <color rgb="FF008000"/>
        <rFont val="Calibri"/>
        <family val="2"/>
        <scheme val="minor"/>
      </rPr>
      <t xml:space="preserve">. </t>
    </r>
  </si>
  <si>
    <r>
      <rPr>
        <b/>
        <sz val="11"/>
        <color rgb="FF800080"/>
        <rFont val="Calibri"/>
        <family val="2"/>
        <scheme val="minor"/>
      </rPr>
      <t xml:space="preserve">Kwaviya wauhinduka </t>
    </r>
    <r>
      <rPr>
        <sz val="11"/>
        <color rgb="FF008000"/>
        <rFont val="Calibri"/>
        <family val="2"/>
        <scheme val="minor"/>
      </rPr>
      <t xml:space="preserve">ukweli wa Mulungu </t>
    </r>
    <r>
      <rPr>
        <b/>
        <sz val="11"/>
        <color rgb="FF800080"/>
        <rFont val="Calibri"/>
        <family val="2"/>
        <scheme val="minor"/>
      </rPr>
      <t xml:space="preserve">kuwa wa </t>
    </r>
    <r>
      <rPr>
        <sz val="11"/>
        <color rgb="FF008000"/>
        <rFont val="Calibri"/>
        <family val="2"/>
        <scheme val="minor"/>
      </rPr>
      <t xml:space="preserve">uvwizi , </t>
    </r>
    <r>
      <rPr>
        <b/>
        <sz val="11"/>
        <color rgb="FF800080"/>
        <rFont val="Calibri"/>
        <family val="2"/>
        <scheme val="minor"/>
      </rPr>
      <t xml:space="preserve">waitambikila </t>
    </r>
    <r>
      <rPr>
        <sz val="11"/>
        <color rgb="FF008000"/>
        <rFont val="Calibri"/>
        <family val="2"/>
        <scheme val="minor"/>
      </rPr>
      <t xml:space="preserve">na </t>
    </r>
    <r>
      <rPr>
        <b/>
        <sz val="11"/>
        <color rgb="FF800080"/>
        <rFont val="Calibri"/>
        <family val="2"/>
        <scheme val="minor"/>
      </rPr>
      <t xml:space="preserve">kumsang'hanila </t>
    </r>
    <r>
      <rPr>
        <sz val="11"/>
        <color rgb="FF008000"/>
        <rFont val="Calibri"/>
        <family val="2"/>
        <scheme val="minor"/>
      </rPr>
      <t xml:space="preserve">vinhu </t>
    </r>
    <r>
      <rPr>
        <b/>
        <sz val="11"/>
        <color rgb="FF800080"/>
        <rFont val="Calibri"/>
        <family val="2"/>
        <scheme val="minor"/>
      </rPr>
      <t xml:space="preserve">viyalumigwe badala ya Muumbi </t>
    </r>
    <r>
      <rPr>
        <sz val="11"/>
        <color rgb="FF008000"/>
        <rFont val="Calibri"/>
        <family val="2"/>
        <scheme val="minor"/>
      </rPr>
      <t xml:space="preserve">, </t>
    </r>
    <r>
      <rPr>
        <b/>
        <sz val="11"/>
        <color rgb="FF800080"/>
        <rFont val="Calibri"/>
        <family val="2"/>
        <scheme val="minor"/>
      </rPr>
      <t xml:space="preserve">iyo imtogolagwa </t>
    </r>
    <r>
      <rPr>
        <sz val="11"/>
        <color rgb="FF008000"/>
        <rFont val="Calibri"/>
        <family val="2"/>
        <scheme val="minor"/>
      </rPr>
      <t xml:space="preserve">siku zose </t>
    </r>
    <r>
      <rPr>
        <b/>
        <sz val="11"/>
        <color rgb="FF800080"/>
        <rFont val="Calibri"/>
        <family val="2"/>
        <scheme val="minor"/>
      </rPr>
      <t xml:space="preserve">zose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</si>
  <si>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Ivo Mulungu kawalaga wahite uhasanyi muumoyo wawo </t>
    </r>
    <r>
      <rPr>
        <sz val="11"/>
        <color rgb="FF008000"/>
        <rFont val="Calibri"/>
        <family val="2"/>
        <scheme val="minor"/>
      </rPr>
      <t xml:space="preserve">, </t>
    </r>
    <r>
      <rPr>
        <b/>
        <sz val="11"/>
        <color rgb="FF800080"/>
        <rFont val="Calibri"/>
        <family val="2"/>
        <scheme val="minor"/>
      </rPr>
      <t xml:space="preserve">wochitenda vihile muumoyo </t>
    </r>
    <r>
      <rPr>
        <sz val="11"/>
        <color rgb="FF008000"/>
        <rFont val="Calibri"/>
        <family val="2"/>
        <scheme val="minor"/>
      </rPr>
      <t xml:space="preserve">wawo . </t>
    </r>
    <r>
      <rPr>
        <i/>
        <sz val="11"/>
        <color rgb="FF0000FF"/>
        <rFont val="Calibri"/>
        <family val="2"/>
        <scheme val="minor"/>
      </rPr>
      <t xml:space="preserve">Wanaake wawo wavimanya uhasanyi wawo wa chiwalo , wazitenda vinhu vahawavimanyile . </t>
    </r>
  </si>
  <si>
    <r>
      <rPr>
        <b/>
        <sz val="11"/>
        <color rgb="FF800080"/>
        <rFont val="Calibri"/>
        <family val="2"/>
        <scheme val="minor"/>
      </rPr>
      <t xml:space="preserve">Viyaviya wanhu waja </t>
    </r>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waleka </t>
    </r>
    <r>
      <rPr>
        <b/>
        <sz val="11"/>
        <color rgb="FF800080"/>
        <rFont val="Calibri"/>
        <family val="2"/>
        <scheme val="minor"/>
      </rPr>
      <t xml:space="preserve">mazoya yowakalile </t>
    </r>
    <r>
      <rPr>
        <sz val="11"/>
        <color rgb="FF008000"/>
        <rFont val="Calibri"/>
        <family val="2"/>
        <scheme val="minor"/>
      </rPr>
      <t xml:space="preserve">na </t>
    </r>
    <r>
      <rPr>
        <b/>
        <sz val="11"/>
        <color rgb="FF800080"/>
        <rFont val="Calibri"/>
        <family val="2"/>
        <scheme val="minor"/>
      </rPr>
      <t xml:space="preserve">wadala wawo </t>
    </r>
    <r>
      <rPr>
        <sz val="11"/>
        <color rgb="FF008000"/>
        <rFont val="Calibri"/>
        <family val="2"/>
        <scheme val="minor"/>
      </rPr>
      <t xml:space="preserve">, </t>
    </r>
    <r>
      <rPr>
        <b/>
        <sz val="11"/>
        <color rgb="FF800080"/>
        <rFont val="Calibri"/>
        <family val="2"/>
        <scheme val="minor"/>
      </rPr>
      <t xml:space="preserve">wagubika magesa yawo </t>
    </r>
    <r>
      <rPr>
        <sz val="11"/>
        <color rgb="FF008000"/>
        <rFont val="Calibri"/>
        <family val="2"/>
        <scheme val="minor"/>
      </rPr>
      <t xml:space="preserve">kwa wawo </t>
    </r>
    <r>
      <rPr>
        <i/>
        <sz val="11"/>
        <color rgb="FF0000FF"/>
        <rFont val="Calibri"/>
        <family val="2"/>
        <scheme val="minor"/>
      </rPr>
      <t xml:space="preserve">. Wanhu waja watenda viya viyaviya soni </t>
    </r>
    <r>
      <rPr>
        <sz val="11"/>
        <color rgb="FF008000"/>
        <rFont val="Calibri"/>
        <family val="2"/>
        <scheme val="minor"/>
      </rPr>
      <t xml:space="preserve">, </t>
    </r>
    <r>
      <rPr>
        <b/>
        <sz val="11"/>
        <color rgb="FF800080"/>
        <rFont val="Calibri"/>
        <family val="2"/>
        <scheme val="minor"/>
      </rPr>
      <t xml:space="preserve">na waja wanhu wamwenga wating'hana na wawo . Wakala wogazigwa </t>
    </r>
    <r>
      <rPr>
        <sz val="11"/>
        <color rgb="FF008000"/>
        <rFont val="Calibri"/>
        <family val="2"/>
        <scheme val="minor"/>
      </rPr>
      <t xml:space="preserve">kwa </t>
    </r>
    <r>
      <rPr>
        <b/>
        <sz val="11"/>
        <color rgb="FF800080"/>
        <rFont val="Calibri"/>
        <family val="2"/>
        <scheme val="minor"/>
      </rPr>
      <t xml:space="preserve">kutenda uhasanyi wawo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</si>
  <si>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b/>
        <sz val="11"/>
        <color rgb="FF800080"/>
        <rFont val="Calibri"/>
        <family val="2"/>
        <scheme val="minor"/>
      </rPr>
      <t xml:space="preserve">Ivo kwaviya hawavimanyile bule imbuli ya </t>
    </r>
    <r>
      <rPr>
        <sz val="11"/>
        <color rgb="FF008000"/>
        <rFont val="Calibri"/>
        <family val="2"/>
        <scheme val="minor"/>
      </rPr>
      <t xml:space="preserve">Mulungu </t>
    </r>
    <r>
      <rPr>
        <strike/>
        <sz val="11"/>
        <color rgb="FFFF0000"/>
        <rFont val="Calibri"/>
        <family val="2"/>
        <scheme val="minor"/>
      </rPr>
      <t xml:space="preserve">kwa nzewele zawo </t>
    </r>
    <r>
      <rPr>
        <sz val="11"/>
        <color rgb="FF008000"/>
        <rFont val="Calibri"/>
        <family val="2"/>
        <scheme val="minor"/>
      </rPr>
      <t xml:space="preserve">, </t>
    </r>
    <r>
      <rPr>
        <strike/>
        <sz val="11"/>
        <color rgb="FFFF0000"/>
        <rFont val="Calibri"/>
        <family val="2"/>
        <scheme val="minor"/>
      </rPr>
      <t xml:space="preserve">Mulungu </t>
    </r>
    <r>
      <rPr>
        <sz val="11"/>
        <color rgb="FF008000"/>
        <rFont val="Calibri"/>
        <family val="2"/>
        <scheme val="minor"/>
      </rPr>
      <t xml:space="preserve">kawaleka </t>
    </r>
    <r>
      <rPr>
        <b/>
        <sz val="11"/>
        <color rgb="FF800080"/>
        <rFont val="Calibri"/>
        <family val="2"/>
        <scheme val="minor"/>
      </rPr>
      <t xml:space="preserve">wagesa na </t>
    </r>
    <r>
      <rPr>
        <sz val="11"/>
        <color rgb="FF008000"/>
        <rFont val="Calibri"/>
        <family val="2"/>
        <scheme val="minor"/>
      </rPr>
      <t xml:space="preserve">magesa </t>
    </r>
    <r>
      <rPr>
        <strike/>
        <sz val="11"/>
        <color rgb="FFFF0000"/>
        <rFont val="Calibri"/>
        <family val="2"/>
        <scheme val="minor"/>
      </rPr>
      <t xml:space="preserve">yawo </t>
    </r>
    <r>
      <rPr>
        <sz val="11"/>
        <color rgb="FF008000"/>
        <rFont val="Calibri"/>
        <family val="2"/>
        <scheme val="minor"/>
      </rPr>
      <t xml:space="preserve">yehile , </t>
    </r>
    <r>
      <rPr>
        <b/>
        <sz val="11"/>
        <color rgb="FF800080"/>
        <rFont val="Calibri"/>
        <family val="2"/>
        <scheme val="minor"/>
      </rPr>
      <t xml:space="preserve">watenda vinhu havinogile </t>
    </r>
    <r>
      <rPr>
        <sz val="11"/>
        <color rgb="FF008000"/>
        <rFont val="Calibri"/>
        <family val="2"/>
        <scheme val="minor"/>
      </rPr>
      <t xml:space="preserve">. </t>
    </r>
  </si>
  <si>
    <r>
      <rPr>
        <b/>
        <sz val="11"/>
        <color rgb="FF800080"/>
        <rFont val="Calibri"/>
        <family val="2"/>
        <scheme val="minor"/>
      </rPr>
      <t xml:space="preserve">Kwaviya wamemeza uhasanyi </t>
    </r>
    <r>
      <rPr>
        <sz val="11"/>
        <color rgb="FF008000"/>
        <rFont val="Calibri"/>
        <family val="2"/>
        <scheme val="minor"/>
      </rPr>
      <t xml:space="preserve">, </t>
    </r>
    <r>
      <rPr>
        <b/>
        <sz val="11"/>
        <color rgb="FF800080"/>
        <rFont val="Calibri"/>
        <family val="2"/>
        <scheme val="minor"/>
      </rPr>
      <t xml:space="preserve">uzinzi , uhasanyi , uvwizi , ugoni </t>
    </r>
    <r>
      <rPr>
        <sz val="11"/>
        <color rgb="FF008000"/>
        <rFont val="Calibri"/>
        <family val="2"/>
        <scheme val="minor"/>
      </rPr>
      <t xml:space="preserve">na </t>
    </r>
    <r>
      <rPr>
        <b/>
        <sz val="11"/>
        <color rgb="FF800080"/>
        <rFont val="Calibri"/>
        <family val="2"/>
        <scheme val="minor"/>
      </rPr>
      <t xml:space="preserve">uziya . Wamema migongo </t>
    </r>
    <r>
      <rPr>
        <sz val="11"/>
        <color rgb="FF008000"/>
        <rFont val="Calibri"/>
        <family val="2"/>
        <scheme val="minor"/>
      </rPr>
      <t xml:space="preserve">, </t>
    </r>
    <r>
      <rPr>
        <b/>
        <sz val="11"/>
        <color rgb="FF800080"/>
        <rFont val="Calibri"/>
        <family val="2"/>
        <scheme val="minor"/>
      </rPr>
      <t xml:space="preserve">kukoma , kuibishila , </t>
    </r>
    <r>
      <rPr>
        <sz val="11"/>
        <color rgb="FF008000"/>
        <rFont val="Calibri"/>
        <family val="2"/>
        <scheme val="minor"/>
      </rPr>
      <t xml:space="preserve">na </t>
    </r>
    <r>
      <rPr>
        <b/>
        <sz val="11"/>
        <color rgb="FF800080"/>
        <rFont val="Calibri"/>
        <family val="2"/>
        <scheme val="minor"/>
      </rPr>
      <t xml:space="preserve">uziya , </t>
    </r>
    <r>
      <rPr>
        <sz val="11"/>
        <color rgb="FF008000"/>
        <rFont val="Calibri"/>
        <family val="2"/>
        <scheme val="minor"/>
      </rPr>
      <t xml:space="preserve">na </t>
    </r>
    <r>
      <rPr>
        <b/>
        <sz val="11"/>
        <color rgb="FF800080"/>
        <rFont val="Calibri"/>
        <family val="2"/>
        <scheme val="minor"/>
      </rPr>
      <t xml:space="preserve">uziya . Wamema vihile </t>
    </r>
    <r>
      <rPr>
        <sz val="11"/>
        <color rgb="FF008000"/>
        <rFont val="Calibri"/>
        <family val="2"/>
        <scheme val="minor"/>
      </rPr>
      <t xml:space="preserve">na ubozi . </t>
    </r>
    <r>
      <rPr>
        <strike/>
        <sz val="11"/>
        <color rgb="FFFF0000"/>
        <rFont val="Calibri"/>
        <family val="2"/>
        <scheme val="minor"/>
      </rPr>
      <t xml:space="preserve">Wowadeta wayawo </t>
    </r>
  </si>
  <si>
    <r>
      <rPr>
        <i/>
        <sz val="11"/>
        <color rgb="FF0000FF"/>
        <rFont val="Calibri"/>
        <family val="2"/>
        <scheme val="minor"/>
      </rPr>
      <t xml:space="preserve">Maabaho </t>
    </r>
    <r>
      <rPr>
        <sz val="11"/>
        <color rgb="FF008000"/>
        <rFont val="Calibri"/>
        <family val="2"/>
        <scheme val="minor"/>
      </rPr>
      <t xml:space="preserve">Mbuli Inogile </t>
    </r>
    <r>
      <rPr>
        <b/>
        <sz val="11"/>
        <color rgb="FF800080"/>
        <rFont val="Calibri"/>
        <family val="2"/>
        <scheme val="minor"/>
      </rPr>
      <t xml:space="preserve">imulongela </t>
    </r>
    <r>
      <rPr>
        <sz val="11"/>
        <color rgb="FF008000"/>
        <rFont val="Calibri"/>
        <family val="2"/>
        <scheme val="minor"/>
      </rPr>
      <t xml:space="preserve">Mwana </t>
    </r>
    <r>
      <rPr>
        <i/>
        <sz val="11"/>
        <color rgb="FF0000FF"/>
        <rFont val="Calibri"/>
        <family val="2"/>
        <scheme val="minor"/>
      </rPr>
      <t xml:space="preserve">wake , iyo kwa ulelo </t>
    </r>
    <r>
      <rPr>
        <sz val="11"/>
        <color rgb="FF008000"/>
        <rFont val="Calibri"/>
        <family val="2"/>
        <scheme val="minor"/>
      </rPr>
      <t xml:space="preserve">wa </t>
    </r>
    <r>
      <rPr>
        <b/>
        <sz val="11"/>
        <color rgb="FF800080"/>
        <rFont val="Calibri"/>
        <family val="2"/>
        <scheme val="minor"/>
      </rPr>
      <t xml:space="preserve">lukuli </t>
    </r>
    <r>
      <rPr>
        <sz val="11"/>
        <color rgb="FF008000"/>
        <rFont val="Calibri"/>
        <family val="2"/>
        <scheme val="minor"/>
      </rPr>
      <t xml:space="preserve">lwa </t>
    </r>
    <r>
      <rPr>
        <i/>
        <sz val="11"/>
        <color rgb="FF0000FF"/>
        <rFont val="Calibri"/>
        <family val="2"/>
        <scheme val="minor"/>
      </rPr>
      <t xml:space="preserve">munhu kakala wa ulelo wa </t>
    </r>
    <r>
      <rPr>
        <sz val="11"/>
        <color rgb="FF008000"/>
        <rFont val="Calibri"/>
        <family val="2"/>
        <scheme val="minor"/>
      </rPr>
      <t xml:space="preserve">Daudi . </t>
    </r>
  </si>
  <si>
    <r>
      <rPr>
        <strike/>
        <sz val="11"/>
        <color rgb="FFFF0000"/>
        <rFont val="Calibri"/>
        <family val="2"/>
        <scheme val="minor"/>
      </rPr>
      <t xml:space="preserve">wowalonga vihile wanhu wamwenga </t>
    </r>
    <r>
      <rPr>
        <sz val="11"/>
        <color rgb="FF008000"/>
        <rFont val="Calibri"/>
        <family val="2"/>
        <scheme val="minor"/>
      </rPr>
      <t xml:space="preserve">na </t>
    </r>
    <r>
      <rPr>
        <b/>
        <sz val="11"/>
        <color rgb="FF800080"/>
        <rFont val="Calibri"/>
        <family val="2"/>
        <scheme val="minor"/>
      </rPr>
      <t xml:space="preserve">wazunwa , na wamwihilwe </t>
    </r>
    <r>
      <rPr>
        <sz val="11"/>
        <color rgb="FF008000"/>
        <rFont val="Calibri"/>
        <family val="2"/>
        <scheme val="minor"/>
      </rPr>
      <t xml:space="preserve">Mulungu </t>
    </r>
    <r>
      <rPr>
        <i/>
        <sz val="11"/>
        <color rgb="FF0000FF"/>
        <rFont val="Calibri"/>
        <family val="2"/>
        <scheme val="minor"/>
      </rPr>
      <t xml:space="preserve">, wagoni , wavindi , </t>
    </r>
    <r>
      <rPr>
        <sz val="11"/>
        <color rgb="FF008000"/>
        <rFont val="Calibri"/>
        <family val="2"/>
        <scheme val="minor"/>
      </rPr>
      <t xml:space="preserve">na </t>
    </r>
    <r>
      <rPr>
        <b/>
        <sz val="11"/>
        <color rgb="FF800080"/>
        <rFont val="Calibri"/>
        <family val="2"/>
        <scheme val="minor"/>
      </rPr>
      <t xml:space="preserve">watanganiche , </t>
    </r>
    <r>
      <rPr>
        <sz val="11"/>
        <color rgb="FF008000"/>
        <rFont val="Calibri"/>
        <family val="2"/>
        <scheme val="minor"/>
      </rPr>
      <t xml:space="preserve">na </t>
    </r>
    <r>
      <rPr>
        <b/>
        <sz val="11"/>
        <color rgb="FF800080"/>
        <rFont val="Calibri"/>
        <family val="2"/>
        <scheme val="minor"/>
      </rPr>
      <t xml:space="preserve">wochisinzi , </t>
    </r>
    <r>
      <rPr>
        <sz val="11"/>
        <color rgb="FF008000"/>
        <rFont val="Calibri"/>
        <family val="2"/>
        <scheme val="minor"/>
      </rPr>
      <t xml:space="preserve">na </t>
    </r>
    <r>
      <rPr>
        <b/>
        <sz val="11"/>
        <color rgb="FF800080"/>
        <rFont val="Calibri"/>
        <family val="2"/>
        <scheme val="minor"/>
      </rPr>
      <t xml:space="preserve">wohambe wawategeleze </t>
    </r>
    <r>
      <rPr>
        <sz val="11"/>
        <color rgb="FF008000"/>
        <rFont val="Calibri"/>
        <family val="2"/>
        <scheme val="minor"/>
      </rPr>
      <t xml:space="preserve">tati zawo na mami zawo </t>
    </r>
    <r>
      <rPr>
        <b/>
        <sz val="11"/>
        <color rgb="FF800080"/>
        <rFont val="Calibri"/>
        <family val="2"/>
        <scheme val="minor"/>
      </rPr>
      <t xml:space="preserve">, </t>
    </r>
  </si>
  <si>
    <r>
      <rPr>
        <strike/>
        <sz val="11"/>
        <color rgb="FFFF0000"/>
        <rFont val="Calibri"/>
        <family val="2"/>
        <scheme val="minor"/>
      </rPr>
      <t xml:space="preserve">Wabule nzewele </t>
    </r>
    <r>
      <rPr>
        <sz val="11"/>
        <color rgb="FF008000"/>
        <rFont val="Calibri"/>
        <family val="2"/>
        <scheme val="minor"/>
      </rPr>
      <t xml:space="preserve">na </t>
    </r>
    <r>
      <rPr>
        <b/>
        <sz val="11"/>
        <color rgb="FF800080"/>
        <rFont val="Calibri"/>
        <family val="2"/>
        <scheme val="minor"/>
      </rPr>
      <t xml:space="preserve">wapoka , wabule uhuwilo , wabule ubazi </t>
    </r>
    <r>
      <rPr>
        <sz val="11"/>
        <color rgb="FF008000"/>
        <rFont val="Calibri"/>
        <family val="2"/>
        <scheme val="minor"/>
      </rPr>
      <t xml:space="preserve">na </t>
    </r>
    <r>
      <rPr>
        <b/>
        <sz val="11"/>
        <color rgb="FF800080"/>
        <rFont val="Calibri"/>
        <family val="2"/>
        <scheme val="minor"/>
      </rPr>
      <t xml:space="preserve">wakali na </t>
    </r>
    <r>
      <rPr>
        <sz val="11"/>
        <color rgb="FF008000"/>
        <rFont val="Calibri"/>
        <family val="2"/>
        <scheme val="minor"/>
      </rPr>
      <t xml:space="preserve">ubazi </t>
    </r>
    <r>
      <rPr>
        <strike/>
        <sz val="11"/>
        <color rgb="FFFF0000"/>
        <rFont val="Calibri"/>
        <family val="2"/>
        <scheme val="minor"/>
      </rPr>
      <t xml:space="preserve">kwa wayawo </t>
    </r>
    <r>
      <rPr>
        <sz val="11"/>
        <color rgb="FF008000"/>
        <rFont val="Calibri"/>
        <family val="2"/>
        <scheme val="minor"/>
      </rPr>
      <t xml:space="preserve">. </t>
    </r>
  </si>
  <si>
    <r>
      <rPr>
        <b/>
        <sz val="11"/>
        <color rgb="FF800080"/>
        <rFont val="Calibri"/>
        <family val="2"/>
        <scheme val="minor"/>
      </rPr>
      <t xml:space="preserve">Mbali wowavimanya malagilizo </t>
    </r>
    <r>
      <rPr>
        <sz val="11"/>
        <color rgb="FF008000"/>
        <rFont val="Calibri"/>
        <family val="2"/>
        <scheme val="minor"/>
      </rPr>
      <t xml:space="preserve">ya Mulungu yolonga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yotenda </t>
    </r>
    <r>
      <rPr>
        <sz val="11"/>
        <color rgb="FF008000"/>
        <rFont val="Calibri"/>
        <family val="2"/>
        <scheme val="minor"/>
      </rPr>
      <t xml:space="preserve">vinhu </t>
    </r>
    <r>
      <rPr>
        <b/>
        <sz val="11"/>
        <color rgb="FF800080"/>
        <rFont val="Calibri"/>
        <family val="2"/>
        <scheme val="minor"/>
      </rPr>
      <t xml:space="preserve">vinotagwa wakomigwe </t>
    </r>
    <r>
      <rPr>
        <sz val="11"/>
        <color rgb="FF008000"/>
        <rFont val="Calibri"/>
        <family val="2"/>
        <scheme val="minor"/>
      </rPr>
      <t xml:space="preserve">. </t>
    </r>
    <r>
      <rPr>
        <b/>
        <sz val="11"/>
        <color rgb="FF800080"/>
        <rFont val="Calibri"/>
        <family val="2"/>
        <scheme val="minor"/>
      </rPr>
      <t xml:space="preserve">Mbali si wawo wogendelela kutenda viyaviya </t>
    </r>
    <r>
      <rPr>
        <sz val="11"/>
        <color rgb="FF008000"/>
        <rFont val="Calibri"/>
        <family val="2"/>
        <scheme val="minor"/>
      </rPr>
      <t xml:space="preserve">, </t>
    </r>
    <r>
      <rPr>
        <b/>
        <sz val="11"/>
        <color rgb="FF800080"/>
        <rFont val="Calibri"/>
        <family val="2"/>
        <scheme val="minor"/>
      </rPr>
      <t xml:space="preserve">ila wowatogola na </t>
    </r>
    <r>
      <rPr>
        <sz val="11"/>
        <color rgb="FF008000"/>
        <rFont val="Calibri"/>
        <family val="2"/>
        <scheme val="minor"/>
      </rPr>
      <t xml:space="preserve">wanhu </t>
    </r>
    <r>
      <rPr>
        <b/>
        <sz val="11"/>
        <color rgb="FF800080"/>
        <rFont val="Calibri"/>
        <family val="2"/>
        <scheme val="minor"/>
      </rPr>
      <t xml:space="preserve">wamwenga wozitenda viyaviya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</si>
  <si>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udahi </t>
    </r>
    <r>
      <rPr>
        <b/>
        <sz val="11"/>
        <color rgb="FF800080"/>
        <rFont val="Calibri"/>
        <family val="2"/>
        <scheme val="minor"/>
      </rPr>
      <t xml:space="preserve">wa Muhe Yelile , kagubuligwa kuwa </t>
    </r>
    <r>
      <rPr>
        <sz val="11"/>
        <color rgb="FF008000"/>
        <rFont val="Calibri"/>
        <family val="2"/>
        <scheme val="minor"/>
      </rPr>
      <t xml:space="preserve">Mwana wa Mulungu kwa </t>
    </r>
    <r>
      <rPr>
        <b/>
        <sz val="11"/>
        <color rgb="FF800080"/>
        <rFont val="Calibri"/>
        <family val="2"/>
        <scheme val="minor"/>
      </rPr>
      <t xml:space="preserve">kuwazilibuka kulawa kuiifa . Iyo </t>
    </r>
    <r>
      <rPr>
        <sz val="11"/>
        <color rgb="FF008000"/>
        <rFont val="Calibri"/>
        <family val="2"/>
        <scheme val="minor"/>
      </rPr>
      <t xml:space="preserve">Yesu Chilisito </t>
    </r>
    <r>
      <rPr>
        <i/>
        <sz val="11"/>
        <color rgb="FF0000FF"/>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</si>
  <si>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Na kwa ichimu cha </t>
    </r>
    <r>
      <rPr>
        <sz val="11"/>
        <color rgb="FF008000"/>
        <rFont val="Calibri"/>
        <family val="2"/>
        <scheme val="minor"/>
      </rPr>
      <t xml:space="preserve">yeye </t>
    </r>
    <r>
      <rPr>
        <b/>
        <sz val="11"/>
        <color rgb="FF800080"/>
        <rFont val="Calibri"/>
        <family val="2"/>
        <scheme val="minor"/>
      </rPr>
      <t xml:space="preserve">na kwa ichimu cha Yesu , </t>
    </r>
    <r>
      <rPr>
        <sz val="11"/>
        <color rgb="FF008000"/>
        <rFont val="Calibri"/>
        <family val="2"/>
        <scheme val="minor"/>
      </rPr>
      <t xml:space="preserve">cheye </t>
    </r>
    <r>
      <rPr>
        <b/>
        <sz val="11"/>
        <color rgb="FF800080"/>
        <rFont val="Calibri"/>
        <family val="2"/>
        <scheme val="minor"/>
      </rPr>
      <t xml:space="preserve">chitumigwa </t>
    </r>
    <r>
      <rPr>
        <sz val="11"/>
        <color rgb="FF008000"/>
        <rFont val="Calibri"/>
        <family val="2"/>
        <scheme val="minor"/>
      </rPr>
      <t xml:space="preserve">na </t>
    </r>
    <r>
      <rPr>
        <b/>
        <sz val="11"/>
        <color rgb="FF800080"/>
        <rFont val="Calibri"/>
        <family val="2"/>
        <scheme val="minor"/>
      </rPr>
      <t xml:space="preserve">kupegwa mbuli ya kuwatanga </t>
    </r>
    <r>
      <rPr>
        <sz val="11"/>
        <color rgb="FF008000"/>
        <rFont val="Calibri"/>
        <family val="2"/>
        <scheme val="minor"/>
      </rPr>
      <t xml:space="preserve">wanhu </t>
    </r>
    <r>
      <rPr>
        <b/>
        <sz val="11"/>
        <color rgb="FF800080"/>
        <rFont val="Calibri"/>
        <family val="2"/>
        <scheme val="minor"/>
      </rPr>
      <t xml:space="preserve">waja kulawa mwiisi yose wamtegeleze </t>
    </r>
    <r>
      <rPr>
        <sz val="11"/>
        <color rgb="FF008000"/>
        <rFont val="Calibri"/>
        <family val="2"/>
        <scheme val="minor"/>
      </rPr>
      <t xml:space="preserve">na </t>
    </r>
    <r>
      <rPr>
        <b/>
        <sz val="11"/>
        <color rgb="FF800080"/>
        <rFont val="Calibri"/>
        <family val="2"/>
        <scheme val="minor"/>
      </rPr>
      <t xml:space="preserve">kuwahulika muna </t>
    </r>
    <r>
      <rPr>
        <sz val="11"/>
        <color rgb="FF008000"/>
        <rFont val="Calibri"/>
        <family val="2"/>
        <scheme val="minor"/>
      </rPr>
      <t xml:space="preserve">uhuwilo </t>
    </r>
    <r>
      <rPr>
        <strike/>
        <sz val="11"/>
        <color rgb="FFFF0000"/>
        <rFont val="Calibri"/>
        <family val="2"/>
        <scheme val="minor"/>
      </rPr>
      <t xml:space="preserve">muladi zina jake ditunhizigwe </t>
    </r>
    <r>
      <rPr>
        <sz val="11"/>
        <color rgb="FF008000"/>
        <rFont val="Calibri"/>
        <family val="2"/>
        <scheme val="minor"/>
      </rPr>
      <t xml:space="preserve">. </t>
    </r>
  </si>
  <si>
    <r>
      <rPr>
        <b/>
        <sz val="11"/>
        <color rgb="FF800080"/>
        <rFont val="Calibri"/>
        <family val="2"/>
        <scheme val="minor"/>
      </rPr>
      <t xml:space="preserve">Na mweye wose mwo mwiwawo , </t>
    </r>
    <r>
      <rPr>
        <sz val="11"/>
        <color rgb="FF008000"/>
        <rFont val="Calibri"/>
        <family val="2"/>
        <scheme val="minor"/>
      </rPr>
      <t xml:space="preserve">na </t>
    </r>
    <r>
      <rPr>
        <b/>
        <sz val="11"/>
        <color rgb="FF800080"/>
        <rFont val="Calibri"/>
        <family val="2"/>
        <scheme val="minor"/>
      </rPr>
      <t xml:space="preserve">Mulungu kawalanga muwe wa </t>
    </r>
    <r>
      <rPr>
        <sz val="11"/>
        <color rgb="FF008000"/>
        <rFont val="Calibri"/>
        <family val="2"/>
        <scheme val="minor"/>
      </rPr>
      <t xml:space="preserve">Yesu Chilisito . </t>
    </r>
  </si>
  <si>
    <r>
      <rPr>
        <b/>
        <sz val="11"/>
        <color rgb="FF800080"/>
        <rFont val="Calibri"/>
        <family val="2"/>
        <scheme val="minor"/>
      </rPr>
      <t xml:space="preserve">Waja wose weli Loma , </t>
    </r>
    <r>
      <rPr>
        <sz val="11"/>
        <color rgb="FF008000"/>
        <rFont val="Calibri"/>
        <family val="2"/>
        <scheme val="minor"/>
      </rPr>
      <t xml:space="preserve">mweye </t>
    </r>
    <r>
      <rPr>
        <b/>
        <sz val="11"/>
        <color rgb="FF800080"/>
        <rFont val="Calibri"/>
        <family val="2"/>
        <scheme val="minor"/>
      </rPr>
      <t xml:space="preserve">wose muwagane </t>
    </r>
    <r>
      <rPr>
        <sz val="11"/>
        <color rgb="FF008000"/>
        <rFont val="Calibri"/>
        <family val="2"/>
        <scheme val="minor"/>
      </rPr>
      <t xml:space="preserve">na Mulungu </t>
    </r>
    <r>
      <rPr>
        <i/>
        <sz val="11"/>
        <color rgb="FF0000FF"/>
        <rFont val="Calibri"/>
        <family val="2"/>
        <scheme val="minor"/>
      </rPr>
      <t xml:space="preserve">, mwochemigwa </t>
    </r>
    <r>
      <rPr>
        <sz val="11"/>
        <color rgb="FF008000"/>
        <rFont val="Calibri"/>
        <family val="2"/>
        <scheme val="minor"/>
      </rPr>
      <t xml:space="preserve">kuwa </t>
    </r>
    <r>
      <rPr>
        <strike/>
        <sz val="11"/>
        <color rgb="FFFF0000"/>
        <rFont val="Calibri"/>
        <family val="2"/>
        <scheme val="minor"/>
      </rPr>
      <t xml:space="preserve">wanhu wake </t>
    </r>
    <r>
      <rPr>
        <sz val="11"/>
        <color rgb="FF008000"/>
        <rFont val="Calibri"/>
        <family val="2"/>
        <scheme val="minor"/>
      </rPr>
      <t xml:space="preserve">welile . Mulungu Tati yetu na Mndewa Yesu Chilisito </t>
    </r>
    <r>
      <rPr>
        <b/>
        <sz val="11"/>
        <color rgb="FF800080"/>
        <rFont val="Calibri"/>
        <family val="2"/>
        <scheme val="minor"/>
      </rPr>
      <t xml:space="preserve">wawape ubazi </t>
    </r>
    <r>
      <rPr>
        <sz val="11"/>
        <color rgb="FF008000"/>
        <rFont val="Calibri"/>
        <family val="2"/>
        <scheme val="minor"/>
      </rPr>
      <t xml:space="preserve">na </t>
    </r>
    <r>
      <rPr>
        <b/>
        <sz val="11"/>
        <color rgb="FF800080"/>
        <rFont val="Calibri"/>
        <family val="2"/>
        <scheme val="minor"/>
      </rPr>
      <t xml:space="preserve">kikala goya </t>
    </r>
    <r>
      <rPr>
        <sz val="11"/>
        <color rgb="FF008000"/>
        <rFont val="Calibri"/>
        <family val="2"/>
        <scheme val="minor"/>
      </rPr>
      <t xml:space="preserve">. </t>
    </r>
  </si>
  <si>
    <r>
      <rPr>
        <b/>
        <sz val="11"/>
        <color rgb="FF800080"/>
        <rFont val="Calibri"/>
        <family val="2"/>
        <scheme val="minor"/>
      </rPr>
      <t xml:space="preserve">Na mwanduso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Mulungu wangu </t>
    </r>
    <r>
      <rPr>
        <b/>
        <sz val="11"/>
        <color rgb="FF800080"/>
        <rFont val="Calibri"/>
        <family val="2"/>
        <scheme val="minor"/>
      </rPr>
      <t xml:space="preserve">kwa </t>
    </r>
    <r>
      <rPr>
        <sz val="11"/>
        <color rgb="FF008000"/>
        <rFont val="Calibri"/>
        <family val="2"/>
        <scheme val="minor"/>
      </rPr>
      <t xml:space="preserve">Yesu Chilisito kwa ichimu </t>
    </r>
    <r>
      <rPr>
        <b/>
        <sz val="11"/>
        <color rgb="FF800080"/>
        <rFont val="Calibri"/>
        <family val="2"/>
        <scheme val="minor"/>
      </rPr>
      <t xml:space="preserve">cha mweye wose </t>
    </r>
    <r>
      <rPr>
        <sz val="11"/>
        <color rgb="FF008000"/>
        <rFont val="Calibri"/>
        <family val="2"/>
        <scheme val="minor"/>
      </rPr>
      <t xml:space="preserve">, kwaviya </t>
    </r>
    <r>
      <rPr>
        <i/>
        <sz val="11"/>
        <color rgb="FF0000FF"/>
        <rFont val="Calibri"/>
        <family val="2"/>
        <scheme val="minor"/>
      </rPr>
      <t xml:space="preserve">mbuli za </t>
    </r>
    <r>
      <rPr>
        <sz val="11"/>
        <color rgb="FF008000"/>
        <rFont val="Calibri"/>
        <family val="2"/>
        <scheme val="minor"/>
      </rPr>
      <t xml:space="preserve">uhuwilo wenu </t>
    </r>
    <r>
      <rPr>
        <b/>
        <sz val="11"/>
        <color rgb="FF800080"/>
        <rFont val="Calibri"/>
        <family val="2"/>
        <scheme val="minor"/>
      </rPr>
      <t xml:space="preserve">zenela mwiisi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</si>
  <si>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 ija yondimtendela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wangu wose </t>
    </r>
    <r>
      <rPr>
        <b/>
        <sz val="11"/>
        <color rgb="FF800080"/>
        <rFont val="Calibri"/>
        <family val="2"/>
        <scheme val="minor"/>
      </rPr>
      <t xml:space="preserve">mwii </t>
    </r>
    <r>
      <rPr>
        <sz val="11"/>
        <color rgb="FF008000"/>
        <rFont val="Calibri"/>
        <family val="2"/>
        <scheme val="minor"/>
      </rPr>
      <t xml:space="preserve">Mbuli Inogile ya </t>
    </r>
    <r>
      <rPr>
        <b/>
        <sz val="11"/>
        <color rgb="FF800080"/>
        <rFont val="Calibri"/>
        <family val="2"/>
        <scheme val="minor"/>
      </rPr>
      <t xml:space="preserve">Mwana wa heye </t>
    </r>
    <r>
      <rPr>
        <sz val="11"/>
        <color rgb="FF008000"/>
        <rFont val="Calibri"/>
        <family val="2"/>
        <scheme val="minor"/>
      </rPr>
      <t xml:space="preserve">, </t>
    </r>
    <r>
      <rPr>
        <b/>
        <sz val="11"/>
        <color rgb="FF800080"/>
        <rFont val="Calibri"/>
        <family val="2"/>
        <scheme val="minor"/>
      </rPr>
      <t xml:space="preserve">komtendela usindila </t>
    </r>
    <r>
      <rPr>
        <sz val="11"/>
        <color rgb="FF008000"/>
        <rFont val="Calibri"/>
        <family val="2"/>
        <scheme val="minor"/>
      </rPr>
      <t xml:space="preserve">wangu </t>
    </r>
    <r>
      <rPr>
        <b/>
        <sz val="11"/>
        <color rgb="FF800080"/>
        <rFont val="Calibri"/>
        <family val="2"/>
        <scheme val="minor"/>
      </rPr>
      <t xml:space="preserve">kwaviya nowakumbuka mweye . </t>
    </r>
  </si>
  <si>
    <r>
      <rPr>
        <sz val="11"/>
        <color rgb="FF008000"/>
        <rFont val="Calibri"/>
        <family val="2"/>
        <scheme val="minor"/>
      </rPr>
      <t xml:space="preserve">Ivo </t>
    </r>
    <r>
      <rPr>
        <i/>
        <sz val="11"/>
        <color rgb="FF0000FF"/>
        <rFont val="Calibri"/>
        <family val="2"/>
        <scheme val="minor"/>
      </rPr>
      <t xml:space="preserve">weye kwa ichimu weye kwa umtagusa imwenga </t>
    </r>
    <r>
      <rPr>
        <sz val="11"/>
        <color rgb="FF008000"/>
        <rFont val="Calibri"/>
        <family val="2"/>
        <scheme val="minor"/>
      </rPr>
      <t xml:space="preserve">, </t>
    </r>
    <r>
      <rPr>
        <i/>
        <sz val="11"/>
        <color rgb="FF0000FF"/>
        <rFont val="Calibri"/>
        <family val="2"/>
        <scheme val="minor"/>
      </rPr>
      <t xml:space="preserve">kwaviya kwa ichimu chochose choumutagusa munhu imwenga , kwaviya kwaviya </t>
    </r>
    <r>
      <rPr>
        <sz val="11"/>
        <color rgb="FF008000"/>
        <rFont val="Calibri"/>
        <family val="2"/>
        <scheme val="minor"/>
      </rPr>
      <t xml:space="preserve">weye </t>
    </r>
    <r>
      <rPr>
        <b/>
        <sz val="11"/>
        <color rgb="FF800080"/>
        <rFont val="Calibri"/>
        <family val="2"/>
        <scheme val="minor"/>
      </rPr>
      <t xml:space="preserve">kwa uchimu woutagusa </t>
    </r>
    <r>
      <rPr>
        <sz val="11"/>
        <color rgb="FF008000"/>
        <rFont val="Calibri"/>
        <family val="2"/>
        <scheme val="minor"/>
      </rPr>
      <t xml:space="preserve">wanhu wamwenga , </t>
    </r>
    <r>
      <rPr>
        <strike/>
        <sz val="11"/>
        <color rgb="FFFF0000"/>
        <rFont val="Calibri"/>
        <family val="2"/>
        <scheme val="minor"/>
      </rPr>
      <t xml:space="preserve">hudaha kuigombela hata fana </t>
    </r>
    <r>
      <rPr>
        <sz val="11"/>
        <color rgb="FF008000"/>
        <rFont val="Calibri"/>
        <family val="2"/>
        <scheme val="minor"/>
      </rPr>
      <t xml:space="preserve">weye </t>
    </r>
    <r>
      <rPr>
        <b/>
        <sz val="11"/>
        <color rgb="FF800080"/>
        <rFont val="Calibri"/>
        <family val="2"/>
        <scheme val="minor"/>
      </rPr>
      <t xml:space="preserve">kwaviya unatenda vinhu ivo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</si>
  <si>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sz val="11"/>
        <color rgb="FF008000"/>
        <rFont val="Calibri"/>
        <family val="2"/>
        <scheme val="minor"/>
      </rPr>
      <t xml:space="preserve">Mbali </t>
    </r>
    <r>
      <rPr>
        <b/>
        <sz val="11"/>
        <color rgb="FF800080"/>
        <rFont val="Calibri"/>
        <family val="2"/>
        <scheme val="minor"/>
      </rPr>
      <t xml:space="preserve">utunhizo na utunhizo na kikala goya kwa munhu yoyose yotenda yanogile </t>
    </r>
    <r>
      <rPr>
        <sz val="11"/>
        <color rgb="FF008000"/>
        <rFont val="Calibri"/>
        <family val="2"/>
        <scheme val="minor"/>
      </rPr>
      <t xml:space="preserve">, </t>
    </r>
    <r>
      <rPr>
        <b/>
        <sz val="11"/>
        <color rgb="FF800080"/>
        <rFont val="Calibri"/>
        <family val="2"/>
        <scheme val="minor"/>
      </rPr>
      <t xml:space="preserve">mwanduso Myahudi </t>
    </r>
    <r>
      <rPr>
        <sz val="11"/>
        <color rgb="FF008000"/>
        <rFont val="Calibri"/>
        <family val="2"/>
        <scheme val="minor"/>
      </rPr>
      <t xml:space="preserve">, na </t>
    </r>
    <r>
      <rPr>
        <b/>
        <sz val="11"/>
        <color rgb="FF800080"/>
        <rFont val="Calibri"/>
        <family val="2"/>
        <scheme val="minor"/>
      </rPr>
      <t xml:space="preserve">kaidi Mgilizi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</si>
  <si>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haling'hali na ubazi </t>
    </r>
    <r>
      <rPr>
        <sz val="11"/>
        <color rgb="FF008000"/>
        <rFont val="Calibri"/>
        <family val="2"/>
        <scheme val="minor"/>
      </rPr>
      <t xml:space="preserve">. </t>
    </r>
  </si>
  <si>
    <r>
      <rPr>
        <b/>
        <sz val="11"/>
        <color rgb="FF800080"/>
        <rFont val="Calibri"/>
        <family val="2"/>
        <scheme val="minor"/>
      </rPr>
      <t xml:space="preserve">Wose wowaditile uhasanyi haulongozi ha </t>
    </r>
    <r>
      <rPr>
        <sz val="11"/>
        <color rgb="FF008000"/>
        <rFont val="Calibri"/>
        <family val="2"/>
        <scheme val="minor"/>
      </rPr>
      <t xml:space="preserve">Malagilizo , </t>
    </r>
    <r>
      <rPr>
        <b/>
        <sz val="11"/>
        <color rgb="FF800080"/>
        <rFont val="Calibri"/>
        <family val="2"/>
        <scheme val="minor"/>
      </rPr>
      <t xml:space="preserve">wezakomigwa haulongozi ha </t>
    </r>
    <r>
      <rPr>
        <sz val="11"/>
        <color rgb="FF008000"/>
        <rFont val="Calibri"/>
        <family val="2"/>
        <scheme val="minor"/>
      </rPr>
      <t xml:space="preserve">Malagilizo </t>
    </r>
    <r>
      <rPr>
        <b/>
        <sz val="11"/>
        <color rgb="FF800080"/>
        <rFont val="Calibri"/>
        <family val="2"/>
        <scheme val="minor"/>
      </rPr>
      <t xml:space="preserve">. Na wose wowaditile uhasanyi haulongozi ha Malagilizo </t>
    </r>
    <r>
      <rPr>
        <sz val="11"/>
        <color rgb="FF008000"/>
        <rFont val="Calibri"/>
        <family val="2"/>
        <scheme val="minor"/>
      </rPr>
      <t xml:space="preserve">, wezatagusigwa kwa Malagilizo </t>
    </r>
    <r>
      <rPr>
        <strike/>
        <sz val="11"/>
        <color rgb="FFFF0000"/>
        <rFont val="Calibri"/>
        <family val="2"/>
        <scheme val="minor"/>
      </rPr>
      <t xml:space="preserve">ya Mulungu yoyamwing'hile Musa </t>
    </r>
    <r>
      <rPr>
        <sz val="11"/>
        <color rgb="FF008000"/>
        <rFont val="Calibri"/>
        <family val="2"/>
        <scheme val="minor"/>
      </rPr>
      <t xml:space="preserve">. </t>
    </r>
  </si>
  <si>
    <r>
      <rPr>
        <sz val="11"/>
        <color rgb="FF008000"/>
        <rFont val="Calibri"/>
        <family val="2"/>
        <scheme val="minor"/>
      </rPr>
      <t xml:space="preserve">Kwaviya si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wowahulika </t>
    </r>
    <r>
      <rPr>
        <sz val="11"/>
        <color rgb="FF008000"/>
        <rFont val="Calibri"/>
        <family val="2"/>
        <scheme val="minor"/>
      </rPr>
      <t xml:space="preserve">Malagilizo </t>
    </r>
    <r>
      <rPr>
        <b/>
        <sz val="11"/>
        <color rgb="FF800080"/>
        <rFont val="Calibri"/>
        <family val="2"/>
        <scheme val="minor"/>
      </rPr>
      <t xml:space="preserve">wowa watanganiche </t>
    </r>
    <r>
      <rPr>
        <sz val="11"/>
        <color rgb="FF008000"/>
        <rFont val="Calibri"/>
        <family val="2"/>
        <scheme val="minor"/>
      </rPr>
      <t xml:space="preserve">haulongozi ha Mulungu ,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wowatenda malagilizo wezatagusigwa kuwa </t>
    </r>
    <r>
      <rPr>
        <sz val="11"/>
        <color rgb="FF008000"/>
        <rFont val="Calibri"/>
        <family val="2"/>
        <scheme val="minor"/>
      </rPr>
      <t xml:space="preserve">wanoga </t>
    </r>
    <r>
      <rPr>
        <strike/>
        <sz val="11"/>
        <color rgb="FFFF0000"/>
        <rFont val="Calibri"/>
        <family val="2"/>
        <scheme val="minor"/>
      </rPr>
      <t xml:space="preserve">haulongozi ha Mulungu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</si>
  <si>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weli siyo Wayahudi </t>
    </r>
    <r>
      <rPr>
        <b/>
        <sz val="11"/>
        <color rgb="FF800080"/>
        <rFont val="Calibri"/>
        <family val="2"/>
        <scheme val="minor"/>
      </rPr>
      <t xml:space="preserve">wowakalilebule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hata vawatenda yaja yaganigwe na </t>
    </r>
    <r>
      <rPr>
        <sz val="11"/>
        <color rgb="FF008000"/>
        <rFont val="Calibri"/>
        <family val="2"/>
        <scheme val="minor"/>
      </rPr>
      <t xml:space="preserve">Malagilizo </t>
    </r>
    <r>
      <rPr>
        <b/>
        <sz val="11"/>
        <color rgb="FF800080"/>
        <rFont val="Calibri"/>
        <family val="2"/>
        <scheme val="minor"/>
      </rPr>
      <t xml:space="preserve">kwa chiwalo cha wawo </t>
    </r>
    <r>
      <rPr>
        <sz val="11"/>
        <color rgb="FF008000"/>
        <rFont val="Calibri"/>
        <family val="2"/>
        <scheme val="minor"/>
      </rPr>
      <t xml:space="preserve">, </t>
    </r>
    <r>
      <rPr>
        <b/>
        <sz val="11"/>
        <color rgb="FF800080"/>
        <rFont val="Calibri"/>
        <family val="2"/>
        <scheme val="minor"/>
      </rPr>
      <t xml:space="preserve">wawo ni Malagilizo kwa wawo </t>
    </r>
    <r>
      <rPr>
        <sz val="11"/>
        <color rgb="FF008000"/>
        <rFont val="Calibri"/>
        <family val="2"/>
        <scheme val="minor"/>
      </rPr>
      <t xml:space="preserve">, </t>
    </r>
    <r>
      <rPr>
        <b/>
        <sz val="11"/>
        <color rgb="FF800080"/>
        <rFont val="Calibri"/>
        <family val="2"/>
        <scheme val="minor"/>
      </rPr>
      <t xml:space="preserve">ingawa hawawele na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</si>
  <si>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Wazanguwonela </t>
    </r>
    <r>
      <rPr>
        <sz val="11"/>
        <color rgb="FF008000"/>
        <rFont val="Calibri"/>
        <family val="2"/>
        <scheme val="minor"/>
      </rPr>
      <t xml:space="preserve">kuwa </t>
    </r>
    <r>
      <rPr>
        <b/>
        <sz val="11"/>
        <color rgb="FF800080"/>
        <rFont val="Calibri"/>
        <family val="2"/>
        <scheme val="minor"/>
      </rPr>
      <t xml:space="preserve">mbuli ya malajizo ya Musa yandikwa muna mizoyo yawo ,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yoyawalagusa viyaviya </t>
    </r>
    <r>
      <rPr>
        <sz val="11"/>
        <color rgb="FF008000"/>
        <rFont val="Calibri"/>
        <family val="2"/>
        <scheme val="minor"/>
      </rPr>
      <t xml:space="preserve">magesa yawo </t>
    </r>
    <r>
      <rPr>
        <b/>
        <sz val="11"/>
        <color rgb="FF800080"/>
        <rFont val="Calibri"/>
        <family val="2"/>
        <scheme val="minor"/>
      </rPr>
      <t xml:space="preserve">yoyawalagusa </t>
    </r>
    <r>
      <rPr>
        <sz val="11"/>
        <color rgb="FF008000"/>
        <rFont val="Calibri"/>
        <family val="2"/>
        <scheme val="minor"/>
      </rPr>
      <t xml:space="preserve">hebu </t>
    </r>
    <r>
      <rPr>
        <b/>
        <sz val="11"/>
        <color rgb="FF800080"/>
        <rFont val="Calibri"/>
        <family val="2"/>
        <scheme val="minor"/>
      </rPr>
      <t xml:space="preserve">kuwatagusila mavindi </t>
    </r>
    <r>
      <rPr>
        <sz val="11"/>
        <color rgb="FF008000"/>
        <rFont val="Calibri"/>
        <family val="2"/>
        <scheme val="minor"/>
      </rPr>
      <t xml:space="preserve">. </t>
    </r>
  </si>
  <si>
    <r>
      <rPr>
        <b/>
        <sz val="11"/>
        <color rgb="FF800080"/>
        <rFont val="Calibri"/>
        <family val="2"/>
        <scheme val="minor"/>
      </rPr>
      <t xml:space="preserve">Mbali zuwa ijo Mulungu kezatagusa vinhu va uviso va wanhu kwa mbuli </t>
    </r>
    <r>
      <rPr>
        <sz val="11"/>
        <color rgb="FF008000"/>
        <rFont val="Calibri"/>
        <family val="2"/>
        <scheme val="minor"/>
      </rPr>
      <t xml:space="preserve">ya </t>
    </r>
    <r>
      <rPr>
        <strike/>
        <sz val="11"/>
        <color rgb="FFFF0000"/>
        <rFont val="Calibri"/>
        <family val="2"/>
        <scheme val="minor"/>
      </rPr>
      <t xml:space="preserve">nhaguso haja Mulungu kufosela </t>
    </r>
    <r>
      <rPr>
        <sz val="11"/>
        <color rgb="FF008000"/>
        <rFont val="Calibri"/>
        <family val="2"/>
        <scheme val="minor"/>
      </rPr>
      <t xml:space="preserve">Yesu Chilisito </t>
    </r>
    <r>
      <rPr>
        <strike/>
        <sz val="11"/>
        <color rgb="FFFF0000"/>
        <rFont val="Calibri"/>
        <family val="2"/>
        <scheme val="minor"/>
      </rPr>
      <t xml:space="preserve">kezatagusa mbuli za chinyele za wanhu </t>
    </r>
    <r>
      <rPr>
        <sz val="11"/>
        <color rgb="FF008000"/>
        <rFont val="Calibri"/>
        <family val="2"/>
        <scheme val="minor"/>
      </rPr>
      <t xml:space="preserve">, fana Mbuli Inogile </t>
    </r>
    <r>
      <rPr>
        <b/>
        <sz val="11"/>
        <color rgb="FF800080"/>
        <rFont val="Calibri"/>
        <family val="2"/>
        <scheme val="minor"/>
      </rPr>
      <t xml:space="preserve">yangu viyolonga </t>
    </r>
    <r>
      <rPr>
        <sz val="11"/>
        <color rgb="FF008000"/>
        <rFont val="Calibri"/>
        <family val="2"/>
        <scheme val="minor"/>
      </rPr>
      <t xml:space="preserve">. </t>
    </r>
  </si>
  <si>
    <r>
      <rPr>
        <b/>
        <sz val="11"/>
        <color rgb="FF800080"/>
        <rFont val="Calibri"/>
        <family val="2"/>
        <scheme val="minor"/>
      </rPr>
      <t xml:space="preserve">Kwa ivo </t>
    </r>
    <r>
      <rPr>
        <sz val="11"/>
        <color rgb="FF008000"/>
        <rFont val="Calibri"/>
        <family val="2"/>
        <scheme val="minor"/>
      </rPr>
      <t xml:space="preserve">weye </t>
    </r>
    <r>
      <rPr>
        <i/>
        <sz val="11"/>
        <color rgb="FF0000FF"/>
        <rFont val="Calibri"/>
        <family val="2"/>
        <scheme val="minor"/>
      </rPr>
      <t xml:space="preserve">kwa ichimu </t>
    </r>
    <r>
      <rPr>
        <sz val="11"/>
        <color rgb="FF008000"/>
        <rFont val="Calibri"/>
        <family val="2"/>
        <scheme val="minor"/>
      </rPr>
      <t xml:space="preserve">, </t>
    </r>
    <r>
      <rPr>
        <b/>
        <sz val="11"/>
        <color rgb="FF800080"/>
        <rFont val="Calibri"/>
        <family val="2"/>
        <scheme val="minor"/>
      </rPr>
      <t xml:space="preserve">weye kochemigwa Myahudi </t>
    </r>
    <r>
      <rPr>
        <sz val="11"/>
        <color rgb="FF008000"/>
        <rFont val="Calibri"/>
        <family val="2"/>
        <scheme val="minor"/>
      </rPr>
      <t xml:space="preserve">, </t>
    </r>
    <r>
      <rPr>
        <b/>
        <sz val="11"/>
        <color rgb="FF800080"/>
        <rFont val="Calibri"/>
        <family val="2"/>
        <scheme val="minor"/>
      </rPr>
      <t xml:space="preserve">na womutegeleza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womuwinza </t>
    </r>
    <r>
      <rPr>
        <sz val="11"/>
        <color rgb="FF008000"/>
        <rFont val="Calibri"/>
        <family val="2"/>
        <scheme val="minor"/>
      </rPr>
      <t xml:space="preserve">Mulungu , </t>
    </r>
  </si>
  <si>
    <r>
      <rPr>
        <b/>
        <sz val="11"/>
        <color rgb="FF800080"/>
        <rFont val="Calibri"/>
        <family val="2"/>
        <scheme val="minor"/>
      </rPr>
      <t xml:space="preserve">na kwaviya kwaviya umanya chiya chiyalingugana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strike/>
        <sz val="11"/>
        <color rgb="FFFF0000"/>
        <rFont val="Calibri"/>
        <family val="2"/>
        <scheme val="minor"/>
      </rPr>
      <t xml:space="preserve">kodaha kusagula yanogile </t>
    </r>
    <r>
      <rPr>
        <sz val="11"/>
        <color rgb="FF008000"/>
        <rFont val="Calibri"/>
        <family val="2"/>
        <scheme val="minor"/>
      </rPr>
      <t xml:space="preserve">kwaviya </t>
    </r>
    <r>
      <rPr>
        <i/>
        <sz val="11"/>
        <color rgb="FF0000FF"/>
        <rFont val="Calibri"/>
        <family val="2"/>
        <scheme val="minor"/>
      </rPr>
      <t xml:space="preserve">umfundizwa na </t>
    </r>
    <r>
      <rPr>
        <sz val="11"/>
        <color rgb="FF008000"/>
        <rFont val="Calibri"/>
        <family val="2"/>
        <scheme val="minor"/>
      </rPr>
      <t xml:space="preserve">Malagilizo </t>
    </r>
    <r>
      <rPr>
        <strike/>
        <sz val="11"/>
        <color rgb="FFFF0000"/>
        <rFont val="Calibri"/>
        <family val="2"/>
        <scheme val="minor"/>
      </rPr>
      <t xml:space="preserve">ya Mulungu yoyamwing'hile Musa yokufundiza </t>
    </r>
    <r>
      <rPr>
        <sz val="11"/>
        <color rgb="FF008000"/>
        <rFont val="Calibri"/>
        <family val="2"/>
        <scheme val="minor"/>
      </rPr>
      <t xml:space="preserve">, </t>
    </r>
    <r>
      <rPr>
        <b/>
        <sz val="11"/>
        <color rgb="FF800080"/>
        <rFont val="Calibri"/>
        <family val="2"/>
        <scheme val="minor"/>
      </rPr>
      <t xml:space="preserve">voyavimanya vinhu vinojile </t>
    </r>
    <r>
      <rPr>
        <sz val="11"/>
        <color rgb="FF008000"/>
        <rFont val="Calibri"/>
        <family val="2"/>
        <scheme val="minor"/>
      </rPr>
      <t xml:space="preserve">. </t>
    </r>
  </si>
  <si>
    <r>
      <rPr>
        <b/>
        <sz val="11"/>
        <color rgb="FF800080"/>
        <rFont val="Calibri"/>
        <family val="2"/>
        <scheme val="minor"/>
      </rPr>
      <t xml:space="preserve">Kwaviya ukivimanya kuwa </t>
    </r>
    <r>
      <rPr>
        <sz val="11"/>
        <color rgb="FF008000"/>
        <rFont val="Calibri"/>
        <family val="2"/>
        <scheme val="minor"/>
      </rPr>
      <t xml:space="preserve">weye </t>
    </r>
    <r>
      <rPr>
        <b/>
        <sz val="11"/>
        <color rgb="FF800080"/>
        <rFont val="Calibri"/>
        <family val="2"/>
        <scheme val="minor"/>
      </rPr>
      <t xml:space="preserve">iyo mlangusa wa chipofu , </t>
    </r>
    <r>
      <rPr>
        <sz val="11"/>
        <color rgb="FF008000"/>
        <rFont val="Calibri"/>
        <family val="2"/>
        <scheme val="minor"/>
      </rPr>
      <t xml:space="preserve">na </t>
    </r>
    <r>
      <rPr>
        <b/>
        <sz val="11"/>
        <color rgb="FF800080"/>
        <rFont val="Calibri"/>
        <family val="2"/>
        <scheme val="minor"/>
      </rPr>
      <t xml:space="preserve">nuru ya wanhu </t>
    </r>
    <r>
      <rPr>
        <sz val="11"/>
        <color rgb="FF008000"/>
        <rFont val="Calibri"/>
        <family val="2"/>
        <scheme val="minor"/>
      </rPr>
      <t xml:space="preserve">weli </t>
    </r>
    <r>
      <rPr>
        <b/>
        <sz val="11"/>
        <color rgb="FF800080"/>
        <rFont val="Calibri"/>
        <family val="2"/>
        <scheme val="minor"/>
      </rPr>
      <t xml:space="preserve">kutitu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</si>
  <si>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cheye </t>
    </r>
    <r>
      <rPr>
        <sz val="11"/>
        <color rgb="FF008000"/>
        <rFont val="Calibri"/>
        <family val="2"/>
        <scheme val="minor"/>
      </rPr>
      <t xml:space="preserve">chovimanya 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 xml:space="preserve">kowatagusa wanhu yotenda </t>
    </r>
    <r>
      <rPr>
        <sz val="11"/>
        <color rgb="FF008000"/>
        <rFont val="Calibri"/>
        <family val="2"/>
        <scheme val="minor"/>
      </rPr>
      <t xml:space="preserve">vinhu fana ivo </t>
    </r>
    <r>
      <rPr>
        <i/>
        <sz val="11"/>
        <color rgb="FF0000FF"/>
        <rFont val="Calibri"/>
        <family val="2"/>
        <scheme val="minor"/>
      </rPr>
      <t xml:space="preserve">kwa ukweli </t>
    </r>
    <r>
      <rPr>
        <sz val="11"/>
        <color rgb="FF008000"/>
        <rFont val="Calibri"/>
        <family val="2"/>
        <scheme val="minor"/>
      </rPr>
      <t xml:space="preserve">. </t>
    </r>
  </si>
  <si>
    <r>
      <rPr>
        <b/>
        <sz val="11"/>
        <color rgb="FF800080"/>
        <rFont val="Calibri"/>
        <family val="2"/>
        <scheme val="minor"/>
      </rPr>
      <t xml:space="preserve">Imwe mfundiza waja wasomile </t>
    </r>
    <r>
      <rPr>
        <sz val="11"/>
        <color rgb="FF008000"/>
        <rFont val="Calibri"/>
        <family val="2"/>
        <scheme val="minor"/>
      </rPr>
      <t xml:space="preserve">, na mfundiza wa wana </t>
    </r>
    <r>
      <rPr>
        <b/>
        <sz val="11"/>
        <color rgb="FF800080"/>
        <rFont val="Calibri"/>
        <family val="2"/>
        <scheme val="minor"/>
      </rPr>
      <t xml:space="preserve">wadodo </t>
    </r>
    <r>
      <rPr>
        <sz val="11"/>
        <color rgb="FF008000"/>
        <rFont val="Calibri"/>
        <family val="2"/>
        <scheme val="minor"/>
      </rPr>
      <t xml:space="preserve">. Kwaviya </t>
    </r>
    <r>
      <rPr>
        <b/>
        <sz val="11"/>
        <color rgb="FF800080"/>
        <rFont val="Calibri"/>
        <family val="2"/>
        <scheme val="minor"/>
      </rPr>
      <t xml:space="preserve">kwaviya uvimanya kukomya Malagilizo , </t>
    </r>
  </si>
  <si>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 mofundiza munhu imwenga </t>
    </r>
    <r>
      <rPr>
        <sz val="11"/>
        <color rgb="FF008000"/>
        <rFont val="Calibri"/>
        <family val="2"/>
        <scheme val="minor"/>
      </rPr>
      <t xml:space="preserve">, habali </t>
    </r>
    <r>
      <rPr>
        <b/>
        <sz val="11"/>
        <color rgb="FF800080"/>
        <rFont val="Calibri"/>
        <family val="2"/>
        <scheme val="minor"/>
      </rPr>
      <t xml:space="preserve">koufundiza weye </t>
    </r>
    <r>
      <rPr>
        <sz val="11"/>
        <color rgb="FF008000"/>
        <rFont val="Calibri"/>
        <family val="2"/>
        <scheme val="minor"/>
      </rPr>
      <t xml:space="preserve">? </t>
    </r>
    <r>
      <rPr>
        <b/>
        <sz val="11"/>
        <color rgb="FF800080"/>
        <rFont val="Calibri"/>
        <family val="2"/>
        <scheme val="minor"/>
      </rPr>
      <t xml:space="preserve">Weye mwene mbuli inogile sekeubawe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kwiba </t>
    </r>
    <r>
      <rPr>
        <sz val="11"/>
        <color rgb="FF008000"/>
        <rFont val="Calibri"/>
        <family val="2"/>
        <scheme val="minor"/>
      </rPr>
      <t xml:space="preserve">? </t>
    </r>
  </si>
  <si>
    <r>
      <rPr>
        <b/>
        <sz val="11"/>
        <color rgb="FF800080"/>
        <rFont val="Calibri"/>
        <family val="2"/>
        <scheme val="minor"/>
      </rPr>
      <t xml:space="preserve">Iviya , weye kulonga sekeutende </t>
    </r>
    <r>
      <rPr>
        <sz val="11"/>
        <color rgb="FF008000"/>
        <rFont val="Calibri"/>
        <family val="2"/>
        <scheme val="minor"/>
      </rPr>
      <t xml:space="preserve">uzinzi , </t>
    </r>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komtendela uzinzi </t>
    </r>
    <r>
      <rPr>
        <sz val="11"/>
        <color rgb="FF008000"/>
        <rFont val="Calibri"/>
        <family val="2"/>
        <scheme val="minor"/>
      </rPr>
      <t xml:space="preserve">? </t>
    </r>
    <r>
      <rPr>
        <b/>
        <sz val="11"/>
        <color rgb="FF800080"/>
        <rFont val="Calibri"/>
        <family val="2"/>
        <scheme val="minor"/>
      </rPr>
      <t xml:space="preserve">Weye kwaviya unoga vinhu vinogile </t>
    </r>
    <r>
      <rPr>
        <sz val="11"/>
        <color rgb="FF008000"/>
        <rFont val="Calibri"/>
        <family val="2"/>
        <scheme val="minor"/>
      </rPr>
      <t xml:space="preserve">, </t>
    </r>
    <r>
      <rPr>
        <b/>
        <sz val="11"/>
        <color rgb="FF800080"/>
        <rFont val="Calibri"/>
        <family val="2"/>
        <scheme val="minor"/>
      </rPr>
      <t xml:space="preserve">maabaho wotenda vihile </t>
    </r>
    <r>
      <rPr>
        <sz val="11"/>
        <color rgb="FF008000"/>
        <rFont val="Calibri"/>
        <family val="2"/>
        <scheme val="minor"/>
      </rPr>
      <t xml:space="preserve">muna </t>
    </r>
    <r>
      <rPr>
        <b/>
        <sz val="11"/>
        <color rgb="FF800080"/>
        <rFont val="Calibri"/>
        <family val="2"/>
        <scheme val="minor"/>
      </rPr>
      <t xml:space="preserve">yamaikaye ya Mulungu </t>
    </r>
    <r>
      <rPr>
        <sz val="11"/>
        <color rgb="FF008000"/>
        <rFont val="Calibri"/>
        <family val="2"/>
        <scheme val="minor"/>
      </rPr>
      <t xml:space="preserve">. </t>
    </r>
  </si>
  <si>
    <r>
      <rPr>
        <b/>
        <sz val="11"/>
        <color rgb="FF800080"/>
        <rFont val="Calibri"/>
        <family val="2"/>
        <scheme val="minor"/>
      </rPr>
      <t xml:space="preserve">Vino weye kogutaza </t>
    </r>
    <r>
      <rPr>
        <sz val="11"/>
        <color rgb="FF008000"/>
        <rFont val="Calibri"/>
        <family val="2"/>
        <scheme val="minor"/>
      </rPr>
      <t xml:space="preserve">Malagilizo </t>
    </r>
    <r>
      <rPr>
        <b/>
        <sz val="11"/>
        <color rgb="FF800080"/>
        <rFont val="Calibri"/>
        <family val="2"/>
        <scheme val="minor"/>
      </rPr>
      <t xml:space="preserve">, maabaho komtenda </t>
    </r>
    <r>
      <rPr>
        <sz val="11"/>
        <color rgb="FF008000"/>
        <rFont val="Calibri"/>
        <family val="2"/>
        <scheme val="minor"/>
      </rPr>
      <t xml:space="preserve">Mulungu </t>
    </r>
    <r>
      <rPr>
        <b/>
        <sz val="11"/>
        <color rgb="FF800080"/>
        <rFont val="Calibri"/>
        <family val="2"/>
        <scheme val="minor"/>
      </rPr>
      <t xml:space="preserve">yambule mwiko </t>
    </r>
    <r>
      <rPr>
        <sz val="11"/>
        <color rgb="FF008000"/>
        <rFont val="Calibri"/>
        <family val="2"/>
        <scheme val="minor"/>
      </rPr>
      <t xml:space="preserve">kwa </t>
    </r>
    <r>
      <rPr>
        <b/>
        <sz val="11"/>
        <color rgb="FF800080"/>
        <rFont val="Calibri"/>
        <family val="2"/>
        <scheme val="minor"/>
      </rPr>
      <t xml:space="preserve">kuvwizila </t>
    </r>
    <r>
      <rPr>
        <sz val="11"/>
        <color rgb="FF008000"/>
        <rFont val="Calibri"/>
        <family val="2"/>
        <scheme val="minor"/>
      </rPr>
      <t xml:space="preserve">Malagilizo ? </t>
    </r>
  </si>
  <si>
    <r>
      <rPr>
        <b/>
        <sz val="11"/>
        <color rgb="FF800080"/>
        <rFont val="Calibri"/>
        <family val="2"/>
        <scheme val="minor"/>
      </rPr>
      <t xml:space="preserve">Fana vayandikiligwe muna yamaandiko </t>
    </r>
    <r>
      <rPr>
        <sz val="11"/>
        <color rgb="FF008000"/>
        <rFont val="Calibri"/>
        <family val="2"/>
        <scheme val="minor"/>
      </rPr>
      <t xml:space="preserve">, " Kwa ichimu </t>
    </r>
    <r>
      <rPr>
        <b/>
        <sz val="11"/>
        <color rgb="FF800080"/>
        <rFont val="Calibri"/>
        <family val="2"/>
        <scheme val="minor"/>
      </rPr>
      <t xml:space="preserve">cha </t>
    </r>
    <r>
      <rPr>
        <sz val="11"/>
        <color rgb="FF008000"/>
        <rFont val="Calibri"/>
        <family val="2"/>
        <scheme val="minor"/>
      </rPr>
      <t xml:space="preserve">mweye </t>
    </r>
    <r>
      <rPr>
        <strike/>
        <sz val="11"/>
        <color rgb="FFFF000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zina da Mulungu dotagusigwa kwa </t>
    </r>
    <r>
      <rPr>
        <sz val="11"/>
        <color rgb="FF008000"/>
        <rFont val="Calibri"/>
        <family val="2"/>
        <scheme val="minor"/>
      </rPr>
      <t xml:space="preserve">wanhu weli siyo Wayahudi </t>
    </r>
    <r>
      <rPr>
        <strike/>
        <sz val="11"/>
        <color rgb="FFFF0000"/>
        <rFont val="Calibri"/>
        <family val="2"/>
        <scheme val="minor"/>
      </rPr>
      <t xml:space="preserve">wodiliga zina da Mulungu </t>
    </r>
    <r>
      <rPr>
        <sz val="11"/>
        <color rgb="FF008000"/>
        <rFont val="Calibri"/>
        <family val="2"/>
        <scheme val="minor"/>
      </rPr>
      <t xml:space="preserve">. " </t>
    </r>
  </si>
  <si>
    <r>
      <rPr>
        <b/>
        <sz val="11"/>
        <color rgb="FF800080"/>
        <rFont val="Calibri"/>
        <family val="2"/>
        <scheme val="minor"/>
      </rPr>
      <t xml:space="preserve">Mbali kutagusigwa </t>
    </r>
    <r>
      <rPr>
        <sz val="11"/>
        <color rgb="FF008000"/>
        <rFont val="Calibri"/>
        <family val="2"/>
        <scheme val="minor"/>
      </rPr>
      <t xml:space="preserve">kunoga </t>
    </r>
    <r>
      <rPr>
        <b/>
        <sz val="11"/>
        <color rgb="FF800080"/>
        <rFont val="Calibri"/>
        <family val="2"/>
        <scheme val="minor"/>
      </rPr>
      <t xml:space="preserve">fana uchitenda malajizo </t>
    </r>
    <r>
      <rPr>
        <sz val="11"/>
        <color rgb="FF008000"/>
        <rFont val="Calibri"/>
        <family val="2"/>
        <scheme val="minor"/>
      </rPr>
      <t xml:space="preserve">ya Mulungu </t>
    </r>
    <r>
      <rPr>
        <b/>
        <sz val="11"/>
        <color rgb="FF800080"/>
        <rFont val="Calibri"/>
        <family val="2"/>
        <scheme val="minor"/>
      </rPr>
      <t xml:space="preserve">. Mbali one uhasanya malajizo ya Mulungu </t>
    </r>
    <r>
      <rPr>
        <sz val="11"/>
        <color rgb="FF008000"/>
        <rFont val="Calibri"/>
        <family val="2"/>
        <scheme val="minor"/>
      </rPr>
      <t xml:space="preserve">, </t>
    </r>
    <r>
      <rPr>
        <b/>
        <sz val="11"/>
        <color rgb="FF800080"/>
        <rFont val="Calibri"/>
        <family val="2"/>
        <scheme val="minor"/>
      </rPr>
      <t xml:space="preserve">kutagusigwa kwako kwizakuwa kufosa kutagusigwa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</si>
  <si>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wanhu </t>
    </r>
    <r>
      <rPr>
        <b/>
        <sz val="11"/>
        <color rgb="FF800080"/>
        <rFont val="Calibri"/>
        <family val="2"/>
        <scheme val="minor"/>
      </rPr>
      <t xml:space="preserve">welibule usungu wangudita vinhu vyilinguganigwa na Malagilizo </t>
    </r>
    <r>
      <rPr>
        <sz val="11"/>
        <color rgb="FF008000"/>
        <rFont val="Calibri"/>
        <family val="2"/>
        <scheme val="minor"/>
      </rPr>
      <t xml:space="preserve">, </t>
    </r>
    <r>
      <rPr>
        <b/>
        <sz val="11"/>
        <color rgb="FF800080"/>
        <rFont val="Calibri"/>
        <family val="2"/>
        <scheme val="minor"/>
      </rPr>
      <t xml:space="preserve">habali wanhu welibule usungu wawo wezakuwa </t>
    </r>
    <r>
      <rPr>
        <sz val="11"/>
        <color rgb="FF008000"/>
        <rFont val="Calibri"/>
        <family val="2"/>
        <scheme val="minor"/>
      </rPr>
      <t xml:space="preserve">fana </t>
    </r>
    <r>
      <rPr>
        <b/>
        <sz val="11"/>
        <color rgb="FF800080"/>
        <rFont val="Calibri"/>
        <family val="2"/>
        <scheme val="minor"/>
      </rPr>
      <t xml:space="preserve">wasung'higwe </t>
    </r>
    <r>
      <rPr>
        <sz val="11"/>
        <color rgb="FF008000"/>
        <rFont val="Calibri"/>
        <family val="2"/>
        <scheme val="minor"/>
      </rPr>
      <t xml:space="preserve">? </t>
    </r>
  </si>
  <si>
    <r>
      <rPr>
        <b/>
        <sz val="11"/>
        <color rgb="FF800080"/>
        <rFont val="Calibri"/>
        <family val="2"/>
        <scheme val="minor"/>
      </rPr>
      <t xml:space="preserve">Maabaho wanhu wose wohambe wakunze </t>
    </r>
    <r>
      <rPr>
        <sz val="11"/>
        <color rgb="FF008000"/>
        <rFont val="Calibri"/>
        <family val="2"/>
        <scheme val="minor"/>
      </rPr>
      <t xml:space="preserve">kwa lukuli </t>
    </r>
    <r>
      <rPr>
        <i/>
        <sz val="11"/>
        <color rgb="FF0000FF"/>
        <rFont val="Calibri"/>
        <family val="2"/>
        <scheme val="minor"/>
      </rPr>
      <t xml:space="preserve">wawo , </t>
    </r>
    <r>
      <rPr>
        <sz val="11"/>
        <color rgb="FF008000"/>
        <rFont val="Calibri"/>
        <family val="2"/>
        <scheme val="minor"/>
      </rPr>
      <t xml:space="preserve">mbali </t>
    </r>
    <r>
      <rPr>
        <b/>
        <sz val="11"/>
        <color rgb="FF800080"/>
        <rFont val="Calibri"/>
        <family val="2"/>
        <scheme val="minor"/>
      </rPr>
      <t xml:space="preserve">wotegeleza </t>
    </r>
    <r>
      <rPr>
        <sz val="11"/>
        <color rgb="FF008000"/>
        <rFont val="Calibri"/>
        <family val="2"/>
        <scheme val="minor"/>
      </rPr>
      <t xml:space="preserve">Malagilizo </t>
    </r>
    <r>
      <rPr>
        <b/>
        <sz val="11"/>
        <color rgb="FF800080"/>
        <rFont val="Calibri"/>
        <family val="2"/>
        <scheme val="minor"/>
      </rPr>
      <t xml:space="preserve">wezawatagusa </t>
    </r>
    <r>
      <rPr>
        <sz val="11"/>
        <color rgb="FF008000"/>
        <rFont val="Calibri"/>
        <family val="2"/>
        <scheme val="minor"/>
      </rPr>
      <t xml:space="preserve">mweye </t>
    </r>
    <r>
      <rPr>
        <b/>
        <sz val="11"/>
        <color rgb="FF800080"/>
        <rFont val="Calibri"/>
        <family val="2"/>
        <scheme val="minor"/>
      </rPr>
      <t xml:space="preserve">. Mwee , ingawa mwang'hali mkundigwa na mvizela </t>
    </r>
    <r>
      <rPr>
        <sz val="11"/>
        <color rgb="FF008000"/>
        <rFont val="Calibri"/>
        <family val="2"/>
        <scheme val="minor"/>
      </rPr>
      <t xml:space="preserve">Malagilizo </t>
    </r>
    <r>
      <rPr>
        <b/>
        <sz val="11"/>
        <color rgb="FF800080"/>
        <rFont val="Calibri"/>
        <family val="2"/>
        <scheme val="minor"/>
      </rPr>
      <t xml:space="preserve">yandikigwe </t>
    </r>
    <r>
      <rPr>
        <sz val="11"/>
        <color rgb="FF008000"/>
        <rFont val="Calibri"/>
        <family val="2"/>
        <scheme val="minor"/>
      </rPr>
      <t xml:space="preserve">, </t>
    </r>
    <r>
      <rPr>
        <b/>
        <sz val="11"/>
        <color rgb="FF800080"/>
        <rFont val="Calibri"/>
        <family val="2"/>
        <scheme val="minor"/>
      </rPr>
      <t xml:space="preserve">mbali mwangudita vihile </t>
    </r>
    <r>
      <rPr>
        <sz val="11"/>
        <color rgb="FF008000"/>
        <rFont val="Calibri"/>
        <family val="2"/>
        <scheme val="minor"/>
      </rPr>
      <t xml:space="preserve">. </t>
    </r>
  </si>
  <si>
    <r>
      <rPr>
        <b/>
        <sz val="11"/>
        <color rgb="FF800080"/>
        <rFont val="Calibri"/>
        <family val="2"/>
        <scheme val="minor"/>
      </rPr>
      <t xml:space="preserve">Kwaviya munhu siyo Myahudi kwa ichimu choyawele Myahudi kwa kunze , na udongo wa </t>
    </r>
    <r>
      <rPr>
        <sz val="11"/>
        <color rgb="FF008000"/>
        <rFont val="Calibri"/>
        <family val="2"/>
        <scheme val="minor"/>
      </rPr>
      <t xml:space="preserve">kweli si </t>
    </r>
    <r>
      <rPr>
        <b/>
        <sz val="11"/>
        <color rgb="FF800080"/>
        <rFont val="Calibri"/>
        <family val="2"/>
        <scheme val="minor"/>
      </rPr>
      <t xml:space="preserve">chinhu choyawele </t>
    </r>
    <r>
      <rPr>
        <sz val="11"/>
        <color rgb="FF008000"/>
        <rFont val="Calibri"/>
        <family val="2"/>
        <scheme val="minor"/>
      </rPr>
      <t xml:space="preserve">kunze </t>
    </r>
    <r>
      <rPr>
        <i/>
        <sz val="11"/>
        <color rgb="FF0000FF"/>
        <rFont val="Calibri"/>
        <family val="2"/>
        <scheme val="minor"/>
      </rPr>
      <t xml:space="preserve">muumoyo wake hebu </t>
    </r>
    <r>
      <rPr>
        <sz val="11"/>
        <color rgb="FF008000"/>
        <rFont val="Calibri"/>
        <family val="2"/>
        <scheme val="minor"/>
      </rPr>
      <t xml:space="preserve">muhala </t>
    </r>
    <r>
      <rPr>
        <b/>
        <sz val="11"/>
        <color rgb="FF800080"/>
        <rFont val="Calibri"/>
        <family val="2"/>
        <scheme val="minor"/>
      </rPr>
      <t xml:space="preserve">muumoyo </t>
    </r>
    <r>
      <rPr>
        <sz val="11"/>
        <color rgb="FF008000"/>
        <rFont val="Calibri"/>
        <family val="2"/>
        <scheme val="minor"/>
      </rPr>
      <t xml:space="preserve">. </t>
    </r>
  </si>
  <si>
    <r>
      <rPr>
        <b/>
        <sz val="11"/>
        <color rgb="FF800080"/>
        <rFont val="Calibri"/>
        <family val="2"/>
        <scheme val="minor"/>
      </rPr>
      <t xml:space="preserve">Mbali munhu iyo ni Myahudi </t>
    </r>
    <r>
      <rPr>
        <sz val="11"/>
        <color rgb="FF008000"/>
        <rFont val="Calibri"/>
        <family val="2"/>
        <scheme val="minor"/>
      </rPr>
      <t xml:space="preserve">kwa mgati , </t>
    </r>
    <r>
      <rPr>
        <b/>
        <sz val="11"/>
        <color rgb="FF800080"/>
        <rFont val="Calibri"/>
        <family val="2"/>
        <scheme val="minor"/>
      </rPr>
      <t xml:space="preserve">na kutagusigwa </t>
    </r>
    <r>
      <rPr>
        <sz val="11"/>
        <color rgb="FF008000"/>
        <rFont val="Calibri"/>
        <family val="2"/>
        <scheme val="minor"/>
      </rPr>
      <t xml:space="preserve">ni </t>
    </r>
    <r>
      <rPr>
        <b/>
        <sz val="11"/>
        <color rgb="FF800080"/>
        <rFont val="Calibri"/>
        <family val="2"/>
        <scheme val="minor"/>
      </rPr>
      <t xml:space="preserve">chinhu cha muumoyo , mbuli ya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si </t>
    </r>
    <r>
      <rPr>
        <strike/>
        <sz val="11"/>
        <color rgb="FFFF000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malagilizo yandikiligwe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halondigwa na wanhu mbali </t>
    </r>
    <r>
      <rPr>
        <sz val="11"/>
        <color rgb="FF008000"/>
        <rFont val="Calibri"/>
        <family val="2"/>
        <scheme val="minor"/>
      </rPr>
      <t xml:space="preserve">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</si>
  <si>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munhu kowatagusila wanhu wawo kwa kuwatagusa </t>
    </r>
    <r>
      <rPr>
        <sz val="11"/>
        <color rgb="FF008000"/>
        <rFont val="Calibri"/>
        <family val="2"/>
        <scheme val="minor"/>
      </rPr>
      <t xml:space="preserve">, </t>
    </r>
    <r>
      <rPr>
        <strike/>
        <sz val="11"/>
        <color rgb="FFFF0000"/>
        <rFont val="Calibri"/>
        <family val="2"/>
        <scheme val="minor"/>
      </rPr>
      <t xml:space="preserve">wouwatagusa wanhu wosang'hana yayo </t>
    </r>
    <r>
      <rPr>
        <sz val="11"/>
        <color rgb="FF008000"/>
        <rFont val="Calibri"/>
        <family val="2"/>
        <scheme val="minor"/>
      </rPr>
      <t xml:space="preserve">na </t>
    </r>
    <r>
      <rPr>
        <b/>
        <sz val="11"/>
        <color rgb="FF800080"/>
        <rFont val="Calibri"/>
        <family val="2"/>
        <scheme val="minor"/>
      </rPr>
      <t xml:space="preserve">kuno kogendelela kutenda </t>
    </r>
    <r>
      <rPr>
        <sz val="11"/>
        <color rgb="FF008000"/>
        <rFont val="Calibri"/>
        <family val="2"/>
        <scheme val="minor"/>
      </rPr>
      <t xml:space="preserve">yayo ! Vino </t>
    </r>
    <r>
      <rPr>
        <b/>
        <sz val="11"/>
        <color rgb="FF800080"/>
        <rFont val="Calibri"/>
        <family val="2"/>
        <scheme val="minor"/>
      </rPr>
      <t xml:space="preserve">ugesa kwizakimbila kutagusigwa kwa </t>
    </r>
    <r>
      <rPr>
        <sz val="11"/>
        <color rgb="FF008000"/>
        <rFont val="Calibri"/>
        <family val="2"/>
        <scheme val="minor"/>
      </rPr>
      <t xml:space="preserve">Mulungu ? </t>
    </r>
  </si>
  <si>
    <r>
      <rPr>
        <b/>
        <sz val="11"/>
        <color rgb="FF800080"/>
        <rFont val="Calibri"/>
        <family val="2"/>
        <scheme val="minor"/>
      </rPr>
      <t xml:space="preserve">Mbali weye kwizanila vinhu vingi vinojile , hauvimanyile bule ugima </t>
    </r>
    <r>
      <rPr>
        <sz val="11"/>
        <color rgb="FF008000"/>
        <rFont val="Calibri"/>
        <family val="2"/>
        <scheme val="minor"/>
      </rPr>
      <t xml:space="preserve">wake </t>
    </r>
    <r>
      <rPr>
        <strike/>
        <sz val="11"/>
        <color rgb="FFFF0000"/>
        <rFont val="Calibri"/>
        <family val="2"/>
        <scheme val="minor"/>
      </rPr>
      <t xml:space="preserve">mkulu na kufunyaumoyo kwake na uhole </t>
    </r>
    <r>
      <rPr>
        <sz val="11"/>
        <color rgb="FF008000"/>
        <rFont val="Calibri"/>
        <family val="2"/>
        <scheme val="minor"/>
      </rPr>
      <t xml:space="preserve">, </t>
    </r>
    <r>
      <rPr>
        <b/>
        <sz val="11"/>
        <color rgb="FF800080"/>
        <rFont val="Calibri"/>
        <family val="2"/>
        <scheme val="minor"/>
      </rPr>
      <t xml:space="preserve">kwaviya hauvimanyile </t>
    </r>
    <r>
      <rPr>
        <sz val="11"/>
        <color rgb="FF008000"/>
        <rFont val="Calibri"/>
        <family val="2"/>
        <scheme val="minor"/>
      </rPr>
      <t xml:space="preserve">kuwa </t>
    </r>
    <r>
      <rPr>
        <b/>
        <sz val="11"/>
        <color rgb="FF800080"/>
        <rFont val="Calibri"/>
        <family val="2"/>
        <scheme val="minor"/>
      </rPr>
      <t xml:space="preserve">ugima </t>
    </r>
    <r>
      <rPr>
        <sz val="11"/>
        <color rgb="FF008000"/>
        <rFont val="Calibri"/>
        <family val="2"/>
        <scheme val="minor"/>
      </rPr>
      <t xml:space="preserve">wa Mulungu </t>
    </r>
    <r>
      <rPr>
        <b/>
        <sz val="11"/>
        <color rgb="FF800080"/>
        <rFont val="Calibri"/>
        <family val="2"/>
        <scheme val="minor"/>
      </rPr>
      <t xml:space="preserve">wokusegeza wanhu wamgalamchile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</si>
  <si>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chenu chinyala </t>
    </r>
    <r>
      <rPr>
        <sz val="11"/>
        <color rgb="FF008000"/>
        <rFont val="Calibri"/>
        <family val="2"/>
        <scheme val="minor"/>
      </rPr>
      <t xml:space="preserve">na </t>
    </r>
    <r>
      <rPr>
        <b/>
        <sz val="11"/>
        <color rgb="FF800080"/>
        <rFont val="Calibri"/>
        <family val="2"/>
        <scheme val="minor"/>
      </rPr>
      <t xml:space="preserve">mizoyo yenu midala kulema kumgalamchila Mulungu </t>
    </r>
    <r>
      <rPr>
        <sz val="11"/>
        <color rgb="FF008000"/>
        <rFont val="Calibri"/>
        <family val="2"/>
        <scheme val="minor"/>
      </rPr>
      <t xml:space="preserve">, </t>
    </r>
    <r>
      <rPr>
        <b/>
        <sz val="11"/>
        <color rgb="FF800080"/>
        <rFont val="Calibri"/>
        <family val="2"/>
        <scheme val="minor"/>
      </rPr>
      <t xml:space="preserve">moizengela ng'halazi ng'hani siku ija ya </t>
    </r>
    <r>
      <rPr>
        <sz val="11"/>
        <color rgb="FF008000"/>
        <rFont val="Calibri"/>
        <family val="2"/>
        <scheme val="minor"/>
      </rPr>
      <t xml:space="preserve">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 zizawoneka </t>
    </r>
    <r>
      <rPr>
        <sz val="11"/>
        <color rgb="FF008000"/>
        <rFont val="Calibri"/>
        <family val="2"/>
        <scheme val="minor"/>
      </rPr>
      <t xml:space="preserve">nhaguso </t>
    </r>
    <r>
      <rPr>
        <b/>
        <sz val="11"/>
        <color rgb="FF800080"/>
        <rFont val="Calibri"/>
        <family val="2"/>
        <scheme val="minor"/>
      </rPr>
      <t xml:space="preserve">zake za kutagusa wanhu wanojile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</si>
  <si>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chila munhu </t>
    </r>
    <r>
      <rPr>
        <b/>
        <sz val="11"/>
        <color rgb="FF800080"/>
        <rFont val="Calibri"/>
        <family val="2"/>
        <scheme val="minor"/>
      </rPr>
      <t xml:space="preserve">fana viyaviya viyaatendile wanhu wake </t>
    </r>
    <r>
      <rPr>
        <sz val="11"/>
        <color rgb="FF008000"/>
        <rFont val="Calibri"/>
        <family val="2"/>
        <scheme val="minor"/>
      </rPr>
      <t xml:space="preserve">. </t>
    </r>
  </si>
  <si>
    <r>
      <rPr>
        <b/>
        <sz val="11"/>
        <color rgb="FF800080"/>
        <rFont val="Calibri"/>
        <family val="2"/>
        <scheme val="minor"/>
      </rPr>
      <t xml:space="preserve">Kwa wanhu wowekala muna yamalagilizo na </t>
    </r>
    <r>
      <rPr>
        <sz val="11"/>
        <color rgb="FF008000"/>
        <rFont val="Calibri"/>
        <family val="2"/>
        <scheme val="minor"/>
      </rPr>
      <t xml:space="preserve">utunhizo na </t>
    </r>
    <r>
      <rPr>
        <b/>
        <sz val="11"/>
        <color rgb="FF800080"/>
        <rFont val="Calibri"/>
        <family val="2"/>
        <scheme val="minor"/>
      </rPr>
      <t xml:space="preserve">ugima wohambe ufe , </t>
    </r>
    <r>
      <rPr>
        <sz val="11"/>
        <color rgb="FF008000"/>
        <rFont val="Calibri"/>
        <family val="2"/>
        <scheme val="minor"/>
      </rPr>
      <t xml:space="preserve">Mulungu kezaweng'ha ugima wa siku zose . </t>
    </r>
  </si>
  <si>
    <r>
      <rPr>
        <sz val="11"/>
        <color rgb="FF008000"/>
        <rFont val="Calibri"/>
        <family val="2"/>
        <scheme val="minor"/>
      </rPr>
      <t xml:space="preserve">Mbali </t>
    </r>
    <r>
      <rPr>
        <i/>
        <sz val="11"/>
        <color rgb="FF0000FF"/>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wozengugana wenyewo na wolema kuhulichiza ukweli na kusondelela uhasanyi </t>
    </r>
    <r>
      <rPr>
        <sz val="11"/>
        <color rgb="FF008000"/>
        <rFont val="Calibri"/>
        <family val="2"/>
        <scheme val="minor"/>
      </rPr>
      <t xml:space="preserve">, </t>
    </r>
    <r>
      <rPr>
        <b/>
        <sz val="11"/>
        <color rgb="FF800080"/>
        <rFont val="Calibri"/>
        <family val="2"/>
        <scheme val="minor"/>
      </rPr>
      <t xml:space="preserve">wezawonela ng'halazi na ludoko lwa </t>
    </r>
    <r>
      <rPr>
        <sz val="11"/>
        <color rgb="FF008000"/>
        <rFont val="Calibri"/>
        <family val="2"/>
        <scheme val="minor"/>
      </rPr>
      <t xml:space="preserve">Mulungu </t>
    </r>
    <r>
      <rPr>
        <strike/>
        <sz val="11"/>
        <color rgb="FFFF0000"/>
        <rFont val="Calibri"/>
        <family val="2"/>
        <scheme val="minor"/>
      </rPr>
      <t xml:space="preserve">kezawatagusa kwa ludoko lwake </t>
    </r>
    <r>
      <rPr>
        <sz val="11"/>
        <color rgb="FF008000"/>
        <rFont val="Calibri"/>
        <family val="2"/>
        <scheme val="minor"/>
      </rPr>
      <t xml:space="preserve">. </t>
    </r>
  </si>
  <si>
    <r>
      <rPr>
        <b/>
        <sz val="11"/>
        <color rgb="FF800080"/>
        <rFont val="Calibri"/>
        <family val="2"/>
        <scheme val="minor"/>
      </rPr>
      <t xml:space="preserve">Wezakuwa </t>
    </r>
    <r>
      <rPr>
        <sz val="11"/>
        <color rgb="FF008000"/>
        <rFont val="Calibri"/>
        <family val="2"/>
        <scheme val="minor"/>
      </rPr>
      <t xml:space="preserve">na </t>
    </r>
    <r>
      <rPr>
        <b/>
        <sz val="11"/>
        <color rgb="FF800080"/>
        <rFont val="Calibri"/>
        <family val="2"/>
        <scheme val="minor"/>
      </rPr>
      <t xml:space="preserve">magayo na magayo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yotenda </t>
    </r>
    <r>
      <rPr>
        <sz val="11"/>
        <color rgb="FF008000"/>
        <rFont val="Calibri"/>
        <family val="2"/>
        <scheme val="minor"/>
      </rPr>
      <t xml:space="preserve">yehile , </t>
    </r>
    <r>
      <rPr>
        <i/>
        <sz val="11"/>
        <color rgb="FF0000FF"/>
        <rFont val="Calibri"/>
        <family val="2"/>
        <scheme val="minor"/>
      </rPr>
      <t xml:space="preserve">Myahudi </t>
    </r>
    <r>
      <rPr>
        <sz val="11"/>
        <color rgb="FF008000"/>
        <rFont val="Calibri"/>
        <family val="2"/>
        <scheme val="minor"/>
      </rPr>
      <t xml:space="preserve">teng'hu </t>
    </r>
    <r>
      <rPr>
        <strike/>
        <sz val="11"/>
        <color rgb="FFFF0000"/>
        <rFont val="Calibri"/>
        <family val="2"/>
        <scheme val="minor"/>
      </rPr>
      <t xml:space="preserve">kwa Wayahudi </t>
    </r>
    <r>
      <rPr>
        <sz val="11"/>
        <color rgb="FF008000"/>
        <rFont val="Calibri"/>
        <family val="2"/>
        <scheme val="minor"/>
      </rPr>
      <t xml:space="preserve">na </t>
    </r>
    <r>
      <rPr>
        <b/>
        <sz val="11"/>
        <color rgb="FF800080"/>
        <rFont val="Calibri"/>
        <family val="2"/>
        <scheme val="minor"/>
      </rPr>
      <t xml:space="preserve">maabaho Mgilizi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</si>
  <si>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choni </t>
    </r>
    <r>
      <rPr>
        <b/>
        <sz val="11"/>
        <color rgb="FF800080"/>
        <rFont val="Calibri"/>
        <family val="2"/>
        <scheme val="minor"/>
      </rPr>
      <t xml:space="preserve">chinojile kuwa Myahudi </t>
    </r>
    <r>
      <rPr>
        <sz val="11"/>
        <color rgb="FF008000"/>
        <rFont val="Calibri"/>
        <family val="2"/>
        <scheme val="minor"/>
      </rPr>
      <t xml:space="preserve">? </t>
    </r>
    <r>
      <rPr>
        <b/>
        <sz val="11"/>
        <color rgb="FF800080"/>
        <rFont val="Calibri"/>
        <family val="2"/>
        <scheme val="minor"/>
      </rPr>
      <t xml:space="preserve">Ama </t>
    </r>
    <r>
      <rPr>
        <sz val="11"/>
        <color rgb="FF008000"/>
        <rFont val="Calibri"/>
        <family val="2"/>
        <scheme val="minor"/>
      </rPr>
      <t xml:space="preserve">choni </t>
    </r>
    <r>
      <rPr>
        <b/>
        <sz val="11"/>
        <color rgb="FF800080"/>
        <rFont val="Calibri"/>
        <family val="2"/>
        <scheme val="minor"/>
      </rPr>
      <t xml:space="preserve">chinojile mwa kutagusigwa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</si>
  <si>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strike/>
        <sz val="11"/>
        <color rgb="FFFF0000"/>
        <rFont val="Calibri"/>
        <family val="2"/>
        <scheme val="minor"/>
      </rPr>
      <t xml:space="preserve">hata </t>
    </r>
    <r>
      <rPr>
        <sz val="11"/>
        <color rgb="FF008000"/>
        <rFont val="Calibri"/>
        <family val="2"/>
        <scheme val="minor"/>
      </rPr>
      <t xml:space="preserve">munhu </t>
    </r>
    <r>
      <rPr>
        <i/>
        <sz val="11"/>
        <color rgb="FF0000FF"/>
        <rFont val="Calibri"/>
        <family val="2"/>
        <scheme val="minor"/>
      </rPr>
      <t xml:space="preserve">yanogile , habule na </t>
    </r>
    <r>
      <rPr>
        <sz val="11"/>
        <color rgb="FF008000"/>
        <rFont val="Calibri"/>
        <family val="2"/>
        <scheme val="minor"/>
      </rPr>
      <t xml:space="preserve">imwe </t>
    </r>
    <r>
      <rPr>
        <b/>
        <sz val="11"/>
        <color rgb="FF80008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</si>
  <si>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t>
    </r>
    <r>
      <rPr>
        <b/>
        <sz val="11"/>
        <color rgb="FF800080"/>
        <rFont val="Calibri"/>
        <family val="2"/>
        <scheme val="minor"/>
      </rPr>
      <t xml:space="preserve">hakili ,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yomulonda </t>
    </r>
    <r>
      <rPr>
        <sz val="11"/>
        <color rgb="FF008000"/>
        <rFont val="Calibri"/>
        <family val="2"/>
        <scheme val="minor"/>
      </rPr>
      <t xml:space="preserve">Mulungu . </t>
    </r>
  </si>
  <si>
    <r>
      <rPr>
        <sz val="11"/>
        <color rgb="FF008000"/>
        <rFont val="Calibri"/>
        <family val="2"/>
        <scheme val="minor"/>
      </rPr>
      <t xml:space="preserve">Wose </t>
    </r>
    <r>
      <rPr>
        <b/>
        <sz val="11"/>
        <color rgb="FF800080"/>
        <rFont val="Calibri"/>
        <family val="2"/>
        <scheme val="minor"/>
      </rPr>
      <t xml:space="preserve">wahita vihile </t>
    </r>
    <r>
      <rPr>
        <sz val="11"/>
        <color rgb="FF008000"/>
        <rFont val="Calibri"/>
        <family val="2"/>
        <scheme val="minor"/>
      </rPr>
      <t xml:space="preserve">, wose </t>
    </r>
    <r>
      <rPr>
        <b/>
        <sz val="11"/>
        <color rgb="FF800080"/>
        <rFont val="Calibri"/>
        <family val="2"/>
        <scheme val="minor"/>
      </rPr>
      <t xml:space="preserve">wabwela vihile . Habule </t>
    </r>
    <r>
      <rPr>
        <sz val="11"/>
        <color rgb="FF008000"/>
        <rFont val="Calibri"/>
        <family val="2"/>
        <scheme val="minor"/>
      </rPr>
      <t xml:space="preserve">munhu yotenda </t>
    </r>
    <r>
      <rPr>
        <b/>
        <sz val="11"/>
        <color rgb="FF800080"/>
        <rFont val="Calibri"/>
        <family val="2"/>
        <scheme val="minor"/>
      </rPr>
      <t xml:space="preserve">yanogile </t>
    </r>
    <r>
      <rPr>
        <sz val="11"/>
        <color rgb="FF008000"/>
        <rFont val="Calibri"/>
        <family val="2"/>
        <scheme val="minor"/>
      </rPr>
      <t xml:space="preserve">, habule hata imwe . </t>
    </r>
    <r>
      <rPr>
        <i/>
        <sz val="11"/>
        <color rgb="FF0000FF"/>
        <rFont val="Calibri"/>
        <family val="2"/>
        <scheme val="minor"/>
      </rPr>
      <t xml:space="preserve">" </t>
    </r>
  </si>
  <si>
    <r>
      <rPr>
        <b/>
        <sz val="11"/>
        <color rgb="FF800080"/>
        <rFont val="Calibri"/>
        <family val="2"/>
        <scheme val="minor"/>
      </rPr>
      <t xml:space="preserve">" Migongo </t>
    </r>
    <r>
      <rPr>
        <sz val="11"/>
        <color rgb="FF008000"/>
        <rFont val="Calibri"/>
        <family val="2"/>
        <scheme val="minor"/>
      </rPr>
      <t xml:space="preserve">yawo </t>
    </r>
    <r>
      <rPr>
        <b/>
        <sz val="11"/>
        <color rgb="FF800080"/>
        <rFont val="Calibri"/>
        <family val="2"/>
        <scheme val="minor"/>
      </rPr>
      <t xml:space="preserve">ni vilaga viwoneka , na kwa milomo </t>
    </r>
    <r>
      <rPr>
        <sz val="11"/>
        <color rgb="FF008000"/>
        <rFont val="Calibri"/>
        <family val="2"/>
        <scheme val="minor"/>
      </rPr>
      <t xml:space="preserve">yawo </t>
    </r>
    <r>
      <rPr>
        <b/>
        <sz val="11"/>
        <color rgb="FF800080"/>
        <rFont val="Calibri"/>
        <family val="2"/>
        <scheme val="minor"/>
      </rPr>
      <t xml:space="preserve">wolonga </t>
    </r>
    <r>
      <rPr>
        <sz val="11"/>
        <color rgb="FF008000"/>
        <rFont val="Calibri"/>
        <family val="2"/>
        <scheme val="minor"/>
      </rPr>
      <t xml:space="preserve">uvwizi . </t>
    </r>
    <r>
      <rPr>
        <b/>
        <sz val="11"/>
        <color rgb="FF800080"/>
        <rFont val="Calibri"/>
        <family val="2"/>
        <scheme val="minor"/>
      </rPr>
      <t xml:space="preserve">" Lizi </t>
    </r>
    <r>
      <rPr>
        <sz val="11"/>
        <color rgb="FF008000"/>
        <rFont val="Calibri"/>
        <family val="2"/>
        <scheme val="minor"/>
      </rPr>
      <t xml:space="preserve">da </t>
    </r>
    <r>
      <rPr>
        <b/>
        <sz val="11"/>
        <color rgb="FF800080"/>
        <rFont val="Calibri"/>
        <family val="2"/>
        <scheme val="minor"/>
      </rPr>
      <t xml:space="preserve">izoka lili muna umyango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</si>
  <si>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Myango </t>
    </r>
    <r>
      <rPr>
        <sz val="11"/>
        <color rgb="FF008000"/>
        <rFont val="Calibri"/>
        <family val="2"/>
        <scheme val="minor"/>
      </rPr>
      <t xml:space="preserve">yawo </t>
    </r>
    <r>
      <rPr>
        <b/>
        <sz val="11"/>
        <color rgb="FF800080"/>
        <rFont val="Calibri"/>
        <family val="2"/>
        <scheme val="minor"/>
      </rPr>
      <t xml:space="preserve">imemeza malumbo </t>
    </r>
    <r>
      <rPr>
        <sz val="11"/>
        <color rgb="FF008000"/>
        <rFont val="Calibri"/>
        <family val="2"/>
        <scheme val="minor"/>
      </rPr>
      <t xml:space="preserve">na </t>
    </r>
    <r>
      <rPr>
        <b/>
        <sz val="11"/>
        <color rgb="FF800080"/>
        <rFont val="Calibri"/>
        <family val="2"/>
        <scheme val="minor"/>
      </rPr>
      <t xml:space="preserve">ubozi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</si>
  <si>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yolawa himahima kumulava damu , </t>
    </r>
  </si>
  <si>
    <r>
      <rPr>
        <b/>
        <sz val="11"/>
        <color rgb="FF800080"/>
        <rFont val="Calibri"/>
        <family val="2"/>
        <scheme val="minor"/>
      </rPr>
      <t xml:space="preserve">Na kugazigwa </t>
    </r>
    <r>
      <rPr>
        <sz val="11"/>
        <color rgb="FF008000"/>
        <rFont val="Calibri"/>
        <family val="2"/>
        <scheme val="minor"/>
      </rPr>
      <t xml:space="preserve">na </t>
    </r>
    <r>
      <rPr>
        <b/>
        <sz val="11"/>
        <color rgb="FF800080"/>
        <rFont val="Calibri"/>
        <family val="2"/>
        <scheme val="minor"/>
      </rPr>
      <t xml:space="preserve">magayo mwiinzila yawo , </t>
    </r>
  </si>
  <si>
    <r>
      <rPr>
        <b/>
        <sz val="11"/>
        <color rgb="FF800080"/>
        <rFont val="Calibri"/>
        <family val="2"/>
        <scheme val="minor"/>
      </rPr>
      <t xml:space="preserve">Na nzila ya kikala goya hawavimanyile </t>
    </r>
    <r>
      <rPr>
        <sz val="11"/>
        <color rgb="FF008000"/>
        <rFont val="Calibri"/>
        <family val="2"/>
        <scheme val="minor"/>
      </rPr>
      <t xml:space="preserve">bule </t>
    </r>
    <r>
      <rPr>
        <strike/>
        <sz val="11"/>
        <color rgb="FFFF0000"/>
        <rFont val="Calibri"/>
        <family val="2"/>
        <scheme val="minor"/>
      </rPr>
      <t xml:space="preserve">kukala kwa tindiwalo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</si>
  <si>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Hawamdumba </t>
    </r>
    <r>
      <rPr>
        <sz val="11"/>
        <color rgb="FF008000"/>
        <rFont val="Calibri"/>
        <family val="2"/>
        <scheme val="minor"/>
      </rPr>
      <t xml:space="preserve">Mulungu </t>
    </r>
    <r>
      <rPr>
        <b/>
        <sz val="11"/>
        <color rgb="FF800080"/>
        <rFont val="Calibri"/>
        <family val="2"/>
        <scheme val="minor"/>
      </rPr>
      <t xml:space="preserve">bule mgati </t>
    </r>
    <r>
      <rPr>
        <sz val="11"/>
        <color rgb="FF008000"/>
        <rFont val="Calibri"/>
        <family val="2"/>
        <scheme val="minor"/>
      </rPr>
      <t xml:space="preserve">yawo . " </t>
    </r>
  </si>
  <si>
    <r>
      <rPr>
        <b/>
        <sz val="11"/>
        <color rgb="FF800080"/>
        <rFont val="Calibri"/>
        <family val="2"/>
        <scheme val="minor"/>
      </rPr>
      <t xml:space="preserve">Mbali sambi , choneche chochose chilingulonga </t>
    </r>
    <r>
      <rPr>
        <sz val="11"/>
        <color rgb="FF008000"/>
        <rFont val="Calibri"/>
        <family val="2"/>
        <scheme val="minor"/>
      </rPr>
      <t xml:space="preserve">Malagilizo </t>
    </r>
    <r>
      <rPr>
        <strike/>
        <sz val="11"/>
        <color rgb="FFFF0000"/>
        <rFont val="Calibri"/>
        <family val="2"/>
        <scheme val="minor"/>
      </rPr>
      <t xml:space="preserve">ya Mulungu yoyamwing'hile Musa viyolonga </t>
    </r>
    <r>
      <rPr>
        <sz val="11"/>
        <color rgb="FF008000"/>
        <rFont val="Calibri"/>
        <family val="2"/>
        <scheme val="minor"/>
      </rPr>
      <t xml:space="preserve">, </t>
    </r>
    <r>
      <rPr>
        <b/>
        <sz val="11"/>
        <color rgb="FF800080"/>
        <rFont val="Calibri"/>
        <family val="2"/>
        <scheme val="minor"/>
      </rPr>
      <t xml:space="preserve">chowalongela </t>
    </r>
    <r>
      <rPr>
        <sz val="11"/>
        <color rgb="FF008000"/>
        <rFont val="Calibri"/>
        <family val="2"/>
        <scheme val="minor"/>
      </rPr>
      <t xml:space="preserve">waja weli </t>
    </r>
    <r>
      <rPr>
        <b/>
        <sz val="11"/>
        <color rgb="FF800080"/>
        <rFont val="Calibri"/>
        <family val="2"/>
        <scheme val="minor"/>
      </rPr>
      <t xml:space="preserve">hasi ha ulongozi wa Malagilizo , </t>
    </r>
    <r>
      <rPr>
        <sz val="11"/>
        <color rgb="FF008000"/>
        <rFont val="Calibri"/>
        <family val="2"/>
        <scheme val="minor"/>
      </rPr>
      <t xml:space="preserve">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yanyamalile </t>
    </r>
    <r>
      <rPr>
        <sz val="11"/>
        <color rgb="FF008000"/>
        <rFont val="Calibri"/>
        <family val="2"/>
        <scheme val="minor"/>
      </rPr>
      <t xml:space="preserve">na wanhu wose </t>
    </r>
    <r>
      <rPr>
        <b/>
        <sz val="11"/>
        <color rgb="FF800080"/>
        <rFont val="Calibri"/>
        <family val="2"/>
        <scheme val="minor"/>
      </rPr>
      <t xml:space="preserve">wezatagusigwa kwa </t>
    </r>
    <r>
      <rPr>
        <sz val="11"/>
        <color rgb="FF008000"/>
        <rFont val="Calibri"/>
        <family val="2"/>
        <scheme val="minor"/>
      </rPr>
      <t xml:space="preserve">Mulungu . </t>
    </r>
  </si>
  <si>
    <r>
      <rPr>
        <b/>
        <sz val="11"/>
        <color rgb="FF800080"/>
        <rFont val="Calibri"/>
        <family val="2"/>
        <scheme val="minor"/>
      </rPr>
      <t xml:space="preserve">Viyaviya vinhu vingi vinoga ! Chilo cha mwanduso </t>
    </r>
    <r>
      <rPr>
        <sz val="11"/>
        <color rgb="FF008000"/>
        <rFont val="Calibri"/>
        <family val="2"/>
        <scheme val="minor"/>
      </rPr>
      <t xml:space="preserve">, </t>
    </r>
    <r>
      <rPr>
        <b/>
        <sz val="11"/>
        <color rgb="FF800080"/>
        <rFont val="Calibri"/>
        <family val="2"/>
        <scheme val="minor"/>
      </rPr>
      <t xml:space="preserve">Wayahudi wakala wowichigwa mbuli ya Mulungu </t>
    </r>
    <r>
      <rPr>
        <sz val="11"/>
        <color rgb="FF008000"/>
        <rFont val="Calibri"/>
        <family val="2"/>
        <scheme val="minor"/>
      </rPr>
      <t xml:space="preserve">. </t>
    </r>
    <r>
      <rPr>
        <strike/>
        <sz val="11"/>
        <color rgb="FFFF0000"/>
        <rFont val="Calibri"/>
        <family val="2"/>
        <scheme val="minor"/>
      </rPr>
      <t xml:space="preserve">Teng'hu Mulungu kaweng'ha Wayahudi usenga wake . </t>
    </r>
  </si>
  <si>
    <r>
      <rPr>
        <b/>
        <sz val="11"/>
        <color rgb="FF800080"/>
        <rFont val="Calibri"/>
        <family val="2"/>
        <scheme val="minor"/>
      </rPr>
      <t xml:space="preserve">Maabaho </t>
    </r>
    <r>
      <rPr>
        <sz val="11"/>
        <color rgb="FF008000"/>
        <rFont val="Calibri"/>
        <family val="2"/>
        <scheme val="minor"/>
      </rPr>
      <t xml:space="preserve">habule munhu </t>
    </r>
    <r>
      <rPr>
        <b/>
        <sz val="11"/>
        <color rgb="FF800080"/>
        <rFont val="Calibri"/>
        <family val="2"/>
        <scheme val="minor"/>
      </rPr>
      <t xml:space="preserve">yonda yazatanganika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kwa kutenda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malagilizo . Kwaviya malagilizo yatenda kuvimanya </t>
    </r>
    <r>
      <rPr>
        <sz val="11"/>
        <color rgb="FF008000"/>
        <rFont val="Calibri"/>
        <family val="2"/>
        <scheme val="minor"/>
      </rPr>
      <t xml:space="preserve">uhasanyi . </t>
    </r>
  </si>
  <si>
    <r>
      <rPr>
        <sz val="11"/>
        <color rgb="FF008000"/>
        <rFont val="Calibri"/>
        <family val="2"/>
        <scheme val="minor"/>
      </rPr>
      <t xml:space="preserve">Mbali sambi </t>
    </r>
    <r>
      <rPr>
        <i/>
        <sz val="11"/>
        <color rgb="FF0000FF"/>
        <rFont val="Calibri"/>
        <family val="2"/>
        <scheme val="minor"/>
      </rPr>
      <t xml:space="preserve">Mulungu kawatagusila wanhu kuwa wanhu wanoga </t>
    </r>
    <r>
      <rPr>
        <sz val="11"/>
        <color rgb="FF008000"/>
        <rFont val="Calibri"/>
        <family val="2"/>
        <scheme val="minor"/>
      </rPr>
      <t xml:space="preserve">, </t>
    </r>
    <r>
      <rPr>
        <b/>
        <sz val="11"/>
        <color rgb="FF800080"/>
        <rFont val="Calibri"/>
        <family val="2"/>
        <scheme val="minor"/>
      </rPr>
      <t xml:space="preserve">mbali habule lagilizo </t>
    </r>
    <r>
      <rPr>
        <sz val="11"/>
        <color rgb="FF008000"/>
        <rFont val="Calibri"/>
        <family val="2"/>
        <scheme val="minor"/>
      </rPr>
      <t xml:space="preserve">. </t>
    </r>
    <r>
      <rPr>
        <strike/>
        <sz val="11"/>
        <color rgb="FFFF0000"/>
        <rFont val="Calibri"/>
        <family val="2"/>
        <scheme val="minor"/>
      </rPr>
      <t xml:space="preserve">Nzila ino haihuwila </t>
    </r>
    <r>
      <rPr>
        <sz val="11"/>
        <color rgb="FF008000"/>
        <rFont val="Calibri"/>
        <family val="2"/>
        <scheme val="minor"/>
      </rPr>
      <t xml:space="preserve">Malagilizo </t>
    </r>
    <r>
      <rPr>
        <strike/>
        <sz val="11"/>
        <color rgb="FFFF0000"/>
        <rFont val="Calibri"/>
        <family val="2"/>
        <scheme val="minor"/>
      </rPr>
      <t xml:space="preserve">ya Mulungu yoyamwing'hile Musa . Hata vitabu va Malagilizo vovandikigwe </t>
    </r>
    <r>
      <rPr>
        <sz val="11"/>
        <color rgb="FF008000"/>
        <rFont val="Calibri"/>
        <family val="2"/>
        <scheme val="minor"/>
      </rPr>
      <t xml:space="preserve">na </t>
    </r>
    <r>
      <rPr>
        <strike/>
        <sz val="11"/>
        <color rgb="FFFF0000"/>
        <rFont val="Calibri"/>
        <family val="2"/>
        <scheme val="minor"/>
      </rPr>
      <t xml:space="preserve">Musa na va </t>
    </r>
    <r>
      <rPr>
        <sz val="11"/>
        <color rgb="FF008000"/>
        <rFont val="Calibri"/>
        <family val="2"/>
        <scheme val="minor"/>
      </rPr>
      <t xml:space="preserve">walotezi wa Mulungu </t>
    </r>
    <r>
      <rPr>
        <b/>
        <sz val="11"/>
        <color rgb="FF800080"/>
        <rFont val="Calibri"/>
        <family val="2"/>
        <scheme val="minor"/>
      </rPr>
      <t xml:space="preserve">wowatagusila usindila wawo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</si>
  <si>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Yesu Chilisito </t>
    </r>
    <r>
      <rPr>
        <b/>
        <sz val="11"/>
        <color rgb="FF800080"/>
        <rFont val="Calibri"/>
        <family val="2"/>
        <scheme val="minor"/>
      </rPr>
      <t xml:space="preserve">kowatagusila </t>
    </r>
    <r>
      <rPr>
        <sz val="11"/>
        <color rgb="FF008000"/>
        <rFont val="Calibri"/>
        <family val="2"/>
        <scheme val="minor"/>
      </rPr>
      <t xml:space="preserve">wanhu wose </t>
    </r>
    <r>
      <rPr>
        <b/>
        <sz val="11"/>
        <color rgb="FF800080"/>
        <rFont val="Calibri"/>
        <family val="2"/>
        <scheme val="minor"/>
      </rPr>
      <t xml:space="preserve">wowamtogolele . Kwaviya </t>
    </r>
    <r>
      <rPr>
        <sz val="11"/>
        <color rgb="FF008000"/>
        <rFont val="Calibri"/>
        <family val="2"/>
        <scheme val="minor"/>
      </rPr>
      <t xml:space="preserve">habule </t>
    </r>
    <r>
      <rPr>
        <b/>
        <sz val="11"/>
        <color rgb="FF800080"/>
        <rFont val="Calibri"/>
        <family val="2"/>
        <scheme val="minor"/>
      </rPr>
      <t xml:space="preserve">ubazi . </t>
    </r>
  </si>
  <si>
    <r>
      <rPr>
        <b/>
        <sz val="11"/>
        <color rgb="FF800080"/>
        <rFont val="Calibri"/>
        <family val="2"/>
        <scheme val="minor"/>
      </rPr>
      <t xml:space="preserve">Kwaviya </t>
    </r>
    <r>
      <rPr>
        <sz val="11"/>
        <color rgb="FF008000"/>
        <rFont val="Calibri"/>
        <family val="2"/>
        <scheme val="minor"/>
      </rPr>
      <t xml:space="preserve">wose watenda 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wabule udahi </t>
    </r>
    <r>
      <rPr>
        <sz val="11"/>
        <color rgb="FF008000"/>
        <rFont val="Calibri"/>
        <family val="2"/>
        <scheme val="minor"/>
      </rPr>
      <t xml:space="preserve">wa Mulungu . </t>
    </r>
  </si>
  <si>
    <r>
      <rPr>
        <b/>
        <sz val="11"/>
        <color rgb="FF800080"/>
        <rFont val="Calibri"/>
        <family val="2"/>
        <scheme val="minor"/>
      </rPr>
      <t xml:space="preserve">Wazitagusigwa bule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 </t>
    </r>
    <r>
      <rPr>
        <strike/>
        <sz val="11"/>
        <color rgb="FFFF0000"/>
        <rFont val="Calibri"/>
        <family val="2"/>
        <scheme val="minor"/>
      </rPr>
      <t xml:space="preserve">wanhu wose wotogoligwa wanoga haulongozi ha Mulungu kaidi </t>
    </r>
    <r>
      <rPr>
        <sz val="11"/>
        <color rgb="FF008000"/>
        <rFont val="Calibri"/>
        <family val="2"/>
        <scheme val="minor"/>
      </rPr>
      <t xml:space="preserve">kwa </t>
    </r>
    <r>
      <rPr>
        <b/>
        <sz val="11"/>
        <color rgb="FF800080"/>
        <rFont val="Calibri"/>
        <family val="2"/>
        <scheme val="minor"/>
      </rPr>
      <t xml:space="preserve">ichimu cha ugombozi wowakalile muna Chilisito </t>
    </r>
    <r>
      <rPr>
        <sz val="11"/>
        <color rgb="FF008000"/>
        <rFont val="Calibri"/>
        <family val="2"/>
        <scheme val="minor"/>
      </rPr>
      <t xml:space="preserve">Yesu </t>
    </r>
    <r>
      <rPr>
        <strike/>
        <sz val="11"/>
        <color rgb="FFFF0000"/>
        <rFont val="Calibri"/>
        <family val="2"/>
        <scheme val="minor"/>
      </rPr>
      <t xml:space="preserve">Chilisito yowakombola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</si>
  <si>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Yesu </t>
    </r>
    <r>
      <rPr>
        <i/>
        <sz val="11"/>
        <color rgb="FF0000FF"/>
        <rFont val="Calibri"/>
        <family val="2"/>
        <scheme val="minor"/>
      </rPr>
      <t xml:space="preserve">kuwa nhambiko ya uhasanyi </t>
    </r>
    <r>
      <rPr>
        <sz val="11"/>
        <color rgb="FF008000"/>
        <rFont val="Calibri"/>
        <family val="2"/>
        <scheme val="minor"/>
      </rPr>
      <t xml:space="preserve">kwa </t>
    </r>
    <r>
      <rPr>
        <i/>
        <sz val="11"/>
        <color rgb="FF0000FF"/>
        <rFont val="Calibri"/>
        <family val="2"/>
        <scheme val="minor"/>
      </rPr>
      <t xml:space="preserve">kutenda muna </t>
    </r>
    <r>
      <rPr>
        <sz val="11"/>
        <color rgb="FF008000"/>
        <rFont val="Calibri"/>
        <family val="2"/>
        <scheme val="minor"/>
      </rPr>
      <t xml:space="preserve">damu yake </t>
    </r>
    <r>
      <rPr>
        <i/>
        <sz val="11"/>
        <color rgb="FF0000FF"/>
        <rFont val="Calibri"/>
        <family val="2"/>
        <scheme val="minor"/>
      </rPr>
      <t xml:space="preserve">. Mulungu katenda ivo </t>
    </r>
    <r>
      <rPr>
        <sz val="11"/>
        <color rgb="FF008000"/>
        <rFont val="Calibri"/>
        <family val="2"/>
        <scheme val="minor"/>
      </rPr>
      <t xml:space="preserve">muladi </t>
    </r>
    <r>
      <rPr>
        <b/>
        <sz val="11"/>
        <color rgb="FF800080"/>
        <rFont val="Calibri"/>
        <family val="2"/>
        <scheme val="minor"/>
      </rPr>
      <t xml:space="preserve">yawatagusile </t>
    </r>
    <r>
      <rPr>
        <sz val="11"/>
        <color rgb="FF008000"/>
        <rFont val="Calibri"/>
        <family val="2"/>
        <scheme val="minor"/>
      </rPr>
      <t xml:space="preserve">wanhu </t>
    </r>
    <r>
      <rPr>
        <i/>
        <sz val="11"/>
        <color rgb="FF0000FF"/>
        <rFont val="Calibri"/>
        <family val="2"/>
        <scheme val="minor"/>
      </rPr>
      <t xml:space="preserve">kwa kutenda </t>
    </r>
    <r>
      <rPr>
        <sz val="11"/>
        <color rgb="FF008000"/>
        <rFont val="Calibri"/>
        <family val="2"/>
        <scheme val="minor"/>
      </rPr>
      <t xml:space="preserve">uhasanyi wawo </t>
    </r>
    <r>
      <rPr>
        <i/>
        <sz val="11"/>
        <color rgb="FF0000FF"/>
        <rFont val="Calibri"/>
        <family val="2"/>
        <scheme val="minor"/>
      </rPr>
      <t xml:space="preserve">. Kwaviya </t>
    </r>
    <r>
      <rPr>
        <sz val="11"/>
        <color rgb="FF008000"/>
        <rFont val="Calibri"/>
        <family val="2"/>
        <scheme val="minor"/>
      </rPr>
      <t xml:space="preserve">kwa </t>
    </r>
    <r>
      <rPr>
        <b/>
        <sz val="11"/>
        <color rgb="FF800080"/>
        <rFont val="Calibri"/>
        <family val="2"/>
        <scheme val="minor"/>
      </rPr>
      <t xml:space="preserve">kutenda uhasanyi wawo , hawatagusile uhasanyi wowatendile hamwande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</si>
  <si>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b/>
        <sz val="11"/>
        <color rgb="FF800080"/>
        <rFont val="Calibri"/>
        <family val="2"/>
        <scheme val="minor"/>
      </rPr>
      <t xml:space="preserve">Kalonga </t>
    </r>
    <r>
      <rPr>
        <sz val="11"/>
        <color rgb="FF008000"/>
        <rFont val="Calibri"/>
        <family val="2"/>
        <scheme val="minor"/>
      </rPr>
      <t xml:space="preserve">ivo </t>
    </r>
    <r>
      <rPr>
        <b/>
        <sz val="11"/>
        <color rgb="FF800080"/>
        <rFont val="Calibri"/>
        <family val="2"/>
        <scheme val="minor"/>
      </rPr>
      <t xml:space="preserve">kwa ichimu cha uhasanyi </t>
    </r>
    <r>
      <rPr>
        <sz val="11"/>
        <color rgb="FF008000"/>
        <rFont val="Calibri"/>
        <family val="2"/>
        <scheme val="minor"/>
      </rPr>
      <t xml:space="preserve">wake </t>
    </r>
    <r>
      <rPr>
        <b/>
        <sz val="11"/>
        <color rgb="FF800080"/>
        <rFont val="Calibri"/>
        <family val="2"/>
        <scheme val="minor"/>
      </rPr>
      <t xml:space="preserve">wa sambi </t>
    </r>
    <r>
      <rPr>
        <sz val="11"/>
        <color rgb="FF008000"/>
        <rFont val="Calibri"/>
        <family val="2"/>
        <scheme val="minor"/>
      </rPr>
      <t xml:space="preserve">, muladi </t>
    </r>
    <r>
      <rPr>
        <b/>
        <sz val="11"/>
        <color rgb="FF800080"/>
        <rFont val="Calibri"/>
        <family val="2"/>
        <scheme val="minor"/>
      </rPr>
      <t xml:space="preserve">yeye yawe Yelile na yamtagusa </t>
    </r>
    <r>
      <rPr>
        <sz val="11"/>
        <color rgb="FF008000"/>
        <rFont val="Calibri"/>
        <family val="2"/>
        <scheme val="minor"/>
      </rPr>
      <t xml:space="preserve">munhu </t>
    </r>
    <r>
      <rPr>
        <b/>
        <sz val="11"/>
        <color rgb="FF800080"/>
        <rFont val="Calibri"/>
        <family val="2"/>
        <scheme val="minor"/>
      </rPr>
      <t xml:space="preserve">yoyohuwila </t>
    </r>
    <r>
      <rPr>
        <sz val="11"/>
        <color rgb="FF008000"/>
        <rFont val="Calibri"/>
        <family val="2"/>
        <scheme val="minor"/>
      </rPr>
      <t xml:space="preserve">Yesu </t>
    </r>
    <r>
      <rPr>
        <i/>
        <sz val="11"/>
        <color rgb="FF0000FF"/>
        <rFont val="Calibri"/>
        <family val="2"/>
        <scheme val="minor"/>
      </rPr>
      <t xml:space="preserve">kuwa yanogile </t>
    </r>
    <r>
      <rPr>
        <sz val="11"/>
        <color rgb="FF008000"/>
        <rFont val="Calibri"/>
        <family val="2"/>
        <scheme val="minor"/>
      </rPr>
      <t xml:space="preserve">. </t>
    </r>
  </si>
  <si>
    <r>
      <rPr>
        <b/>
        <sz val="11"/>
        <color rgb="FF800080"/>
        <rFont val="Calibri"/>
        <family val="2"/>
        <scheme val="minor"/>
      </rPr>
      <t xml:space="preserve">Ivo kutogola ukohi </t>
    </r>
    <r>
      <rPr>
        <sz val="11"/>
        <color rgb="FF008000"/>
        <rFont val="Calibri"/>
        <family val="2"/>
        <scheme val="minor"/>
      </rPr>
      <t xml:space="preserve">? </t>
    </r>
    <r>
      <rPr>
        <b/>
        <sz val="11"/>
        <color rgb="FF800080"/>
        <rFont val="Calibri"/>
        <family val="2"/>
        <scheme val="minor"/>
      </rPr>
      <t xml:space="preserve">Haduhuli ? </t>
    </r>
    <r>
      <rPr>
        <sz val="11"/>
        <color rgb="FF008000"/>
        <rFont val="Calibri"/>
        <family val="2"/>
        <scheme val="minor"/>
      </rPr>
      <t xml:space="preserve">Kwa </t>
    </r>
    <r>
      <rPr>
        <b/>
        <sz val="11"/>
        <color rgb="FF800080"/>
        <rFont val="Calibri"/>
        <family val="2"/>
        <scheme val="minor"/>
      </rPr>
      <t xml:space="preserve">maabaho . Kwa malagilizo yelihi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Mbali </t>
    </r>
    <r>
      <rPr>
        <b/>
        <sz val="11"/>
        <color rgb="FF800080"/>
        <rFont val="Calibri"/>
        <family val="2"/>
        <scheme val="minor"/>
      </rPr>
      <t xml:space="preserve">kwa malagilizo ya uhuwilo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</si>
  <si>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chovona kuwa </t>
    </r>
    <r>
      <rPr>
        <sz val="11"/>
        <color rgb="FF008000"/>
        <rFont val="Calibri"/>
        <family val="2"/>
        <scheme val="minor"/>
      </rPr>
      <t xml:space="preserve">munhu </t>
    </r>
    <r>
      <rPr>
        <b/>
        <sz val="11"/>
        <color rgb="FF800080"/>
        <rFont val="Calibri"/>
        <family val="2"/>
        <scheme val="minor"/>
      </rPr>
      <t xml:space="preserve">yotanganika </t>
    </r>
    <r>
      <rPr>
        <sz val="11"/>
        <color rgb="FF008000"/>
        <rFont val="Calibri"/>
        <family val="2"/>
        <scheme val="minor"/>
      </rPr>
      <t xml:space="preserve">kwa </t>
    </r>
    <r>
      <rPr>
        <i/>
        <sz val="11"/>
        <color rgb="FF0000FF"/>
        <rFont val="Calibri"/>
        <family val="2"/>
        <scheme val="minor"/>
      </rPr>
      <t xml:space="preserve">makundo ya </t>
    </r>
    <r>
      <rPr>
        <sz val="11"/>
        <color rgb="FF008000"/>
        <rFont val="Calibri"/>
        <family val="2"/>
        <scheme val="minor"/>
      </rPr>
      <t xml:space="preserve">uhuwilo , </t>
    </r>
    <r>
      <rPr>
        <b/>
        <sz val="11"/>
        <color rgb="FF800080"/>
        <rFont val="Calibri"/>
        <family val="2"/>
        <scheme val="minor"/>
      </rPr>
      <t xml:space="preserve">mbali </t>
    </r>
    <r>
      <rPr>
        <sz val="11"/>
        <color rgb="FF008000"/>
        <rFont val="Calibri"/>
        <family val="2"/>
        <scheme val="minor"/>
      </rPr>
      <t xml:space="preserve">si kwa kutenda </t>
    </r>
    <r>
      <rPr>
        <b/>
        <sz val="11"/>
        <color rgb="FF800080"/>
        <rFont val="Calibri"/>
        <family val="2"/>
        <scheme val="minor"/>
      </rPr>
      <t xml:space="preserve">mafundizo ya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 </t>
    </r>
  </si>
  <si>
    <r>
      <rPr>
        <strike/>
        <sz val="11"/>
        <color rgb="FFFF0000"/>
        <rFont val="Calibri"/>
        <family val="2"/>
        <scheme val="minor"/>
      </rPr>
      <t xml:space="preserve">Vino </t>
    </r>
    <r>
      <rPr>
        <sz val="11"/>
        <color rgb="FF008000"/>
        <rFont val="Calibri"/>
        <family val="2"/>
        <scheme val="minor"/>
      </rPr>
      <t xml:space="preserve">Mulungu ni Mulungu wa Wayahudi muhala ? </t>
    </r>
    <r>
      <rPr>
        <b/>
        <sz val="11"/>
        <color rgb="FF800080"/>
        <rFont val="Calibri"/>
        <family val="2"/>
        <scheme val="minor"/>
      </rPr>
      <t xml:space="preserve">Mulungu siyo </t>
    </r>
    <r>
      <rPr>
        <sz val="11"/>
        <color rgb="FF008000"/>
        <rFont val="Calibri"/>
        <family val="2"/>
        <scheme val="minor"/>
      </rPr>
      <t xml:space="preserve">Mulungu wa wanhu </t>
    </r>
    <r>
      <rPr>
        <b/>
        <sz val="11"/>
        <color rgb="FF800080"/>
        <rFont val="Calibri"/>
        <family val="2"/>
        <scheme val="minor"/>
      </rPr>
      <t xml:space="preserve">wa isi kaidi </t>
    </r>
    <r>
      <rPr>
        <sz val="11"/>
        <color rgb="FF008000"/>
        <rFont val="Calibri"/>
        <family val="2"/>
        <scheme val="minor"/>
      </rPr>
      <t xml:space="preserve">? </t>
    </r>
    <r>
      <rPr>
        <b/>
        <sz val="11"/>
        <color rgb="FF800080"/>
        <rFont val="Calibri"/>
        <family val="2"/>
        <scheme val="minor"/>
      </rPr>
      <t xml:space="preserve">Ena , iyo </t>
    </r>
    <r>
      <rPr>
        <sz val="11"/>
        <color rgb="FF008000"/>
        <rFont val="Calibri"/>
        <family val="2"/>
        <scheme val="minor"/>
      </rPr>
      <t xml:space="preserve">ni Mulungu wa wanhu </t>
    </r>
    <r>
      <rPr>
        <b/>
        <sz val="11"/>
        <color rgb="FF800080"/>
        <rFont val="Calibri"/>
        <family val="2"/>
        <scheme val="minor"/>
      </rPr>
      <t xml:space="preserve">wa isi kaidi </t>
    </r>
    <r>
      <rPr>
        <sz val="11"/>
        <color rgb="FF008000"/>
        <rFont val="Calibri"/>
        <family val="2"/>
        <scheme val="minor"/>
      </rPr>
      <t xml:space="preserve">. </t>
    </r>
  </si>
  <si>
    <r>
      <rPr>
        <b/>
        <sz val="11"/>
        <color rgb="FF800080"/>
        <rFont val="Calibri"/>
        <family val="2"/>
        <scheme val="minor"/>
      </rPr>
      <t xml:space="preserve">Kwaviya vino izakuwa ndaze fana wanhu </t>
    </r>
    <r>
      <rPr>
        <sz val="11"/>
        <color rgb="FF008000"/>
        <rFont val="Calibri"/>
        <family val="2"/>
        <scheme val="minor"/>
      </rPr>
      <t xml:space="preserve">wamwenga </t>
    </r>
    <r>
      <rPr>
        <b/>
        <sz val="11"/>
        <color rgb="FF800080"/>
        <rFont val="Calibri"/>
        <family val="2"/>
        <scheme val="minor"/>
      </rPr>
      <t xml:space="preserve">wakala wabule uhuwilo </t>
    </r>
    <r>
      <rPr>
        <sz val="11"/>
        <color rgb="FF008000"/>
        <rFont val="Calibri"/>
        <family val="2"/>
        <scheme val="minor"/>
      </rPr>
      <t xml:space="preserve">? Vino </t>
    </r>
    <r>
      <rPr>
        <b/>
        <sz val="11"/>
        <color rgb="FF800080"/>
        <rFont val="Calibri"/>
        <family val="2"/>
        <scheme val="minor"/>
      </rPr>
      <t xml:space="preserve">hawakalile wabule uhuwilo , ivo </t>
    </r>
    <r>
      <rPr>
        <sz val="11"/>
        <color rgb="FF008000"/>
        <rFont val="Calibri"/>
        <family val="2"/>
        <scheme val="minor"/>
      </rPr>
      <t xml:space="preserve">Mulungu </t>
    </r>
    <r>
      <rPr>
        <b/>
        <sz val="11"/>
        <color rgb="FF800080"/>
        <rFont val="Calibri"/>
        <family val="2"/>
        <scheme val="minor"/>
      </rPr>
      <t xml:space="preserve">kezadaha kutogola uhuwilo wake </t>
    </r>
    <r>
      <rPr>
        <sz val="11"/>
        <color rgb="FF008000"/>
        <rFont val="Calibri"/>
        <family val="2"/>
        <scheme val="minor"/>
      </rPr>
      <t xml:space="preserve">? </t>
    </r>
  </si>
  <si>
    <r>
      <rPr>
        <i/>
        <sz val="11"/>
        <color rgb="FF0000FF"/>
        <rFont val="Calibri"/>
        <family val="2"/>
        <scheme val="minor"/>
      </rPr>
      <t xml:space="preserve">Mbali kwaviya </t>
    </r>
    <r>
      <rPr>
        <sz val="11"/>
        <color rgb="FF008000"/>
        <rFont val="Calibri"/>
        <family val="2"/>
        <scheme val="minor"/>
      </rPr>
      <t xml:space="preserve">Mulungu ni imwe </t>
    </r>
    <r>
      <rPr>
        <i/>
        <sz val="11"/>
        <color rgb="FF0000FF"/>
        <rFont val="Calibri"/>
        <family val="2"/>
        <scheme val="minor"/>
      </rPr>
      <t xml:space="preserve">hela </t>
    </r>
    <r>
      <rPr>
        <sz val="11"/>
        <color rgb="FF008000"/>
        <rFont val="Calibri"/>
        <family val="2"/>
        <scheme val="minor"/>
      </rPr>
      <t xml:space="preserve">, </t>
    </r>
    <r>
      <rPr>
        <b/>
        <sz val="11"/>
        <color rgb="FF800080"/>
        <rFont val="Calibri"/>
        <family val="2"/>
        <scheme val="minor"/>
      </rPr>
      <t xml:space="preserve">iyo kezawatagusila wanhu waidumwe , wayage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i/>
        <sz val="11"/>
        <color rgb="FF0000FF"/>
        <rFont val="Calibri"/>
        <family val="2"/>
        <scheme val="minor"/>
      </rPr>
      <t xml:space="preserve">wawo </t>
    </r>
    <r>
      <rPr>
        <sz val="11"/>
        <color rgb="FF008000"/>
        <rFont val="Calibri"/>
        <family val="2"/>
        <scheme val="minor"/>
      </rPr>
      <t xml:space="preserve">, na </t>
    </r>
    <r>
      <rPr>
        <b/>
        <sz val="11"/>
        <color rgb="FF800080"/>
        <rFont val="Calibri"/>
        <family val="2"/>
        <scheme val="minor"/>
      </rPr>
      <t xml:space="preserve">waja hawatagusigwe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</si>
  <si>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Ivo vino chilaguso chonda chibwikigwe na </t>
    </r>
    <r>
      <rPr>
        <sz val="11"/>
        <color rgb="FF008000"/>
        <rFont val="Calibri"/>
        <family val="2"/>
        <scheme val="minor"/>
      </rPr>
      <t xml:space="preserve">uhuwilo </t>
    </r>
    <r>
      <rPr>
        <strike/>
        <sz val="11"/>
        <color rgb="FFFF0000"/>
        <rFont val="Calibri"/>
        <family val="2"/>
        <scheme val="minor"/>
      </rPr>
      <t xml:space="preserve">uno chobena Malagilizo ya Mulungu yoyamwing'hile Musa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Mbali </t>
    </r>
    <r>
      <rPr>
        <b/>
        <sz val="11"/>
        <color rgb="FF800080"/>
        <rFont val="Calibri"/>
        <family val="2"/>
        <scheme val="minor"/>
      </rPr>
      <t xml:space="preserve">chilaguso chonda chiwategeleze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</si>
  <si>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Nehado </t>
    </r>
    <r>
      <rPr>
        <sz val="11"/>
        <color rgb="FF008000"/>
        <rFont val="Calibri"/>
        <family val="2"/>
        <scheme val="minor"/>
      </rPr>
      <t xml:space="preserve">! Mulungu </t>
    </r>
    <r>
      <rPr>
        <b/>
        <sz val="11"/>
        <color rgb="FF800080"/>
        <rFont val="Calibri"/>
        <family val="2"/>
        <scheme val="minor"/>
      </rPr>
      <t xml:space="preserve">yonda yaonekigwe kuwa inogile , mbali </t>
    </r>
    <r>
      <rPr>
        <sz val="11"/>
        <color rgb="FF008000"/>
        <rFont val="Calibri"/>
        <family val="2"/>
        <scheme val="minor"/>
      </rPr>
      <t xml:space="preserve">munhu </t>
    </r>
    <r>
      <rPr>
        <b/>
        <sz val="11"/>
        <color rgb="FF800080"/>
        <rFont val="Calibri"/>
        <family val="2"/>
        <scheme val="minor"/>
      </rPr>
      <t xml:space="preserve">yoyose yawe mwoga ,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Ino leka ukweli wako uhakimile muna yamaulonzi yako , </t>
    </r>
    <r>
      <rPr>
        <sz val="11"/>
        <color rgb="FF008000"/>
        <rFont val="Calibri"/>
        <family val="2"/>
        <scheme val="minor"/>
      </rPr>
      <t xml:space="preserve">na </t>
    </r>
    <r>
      <rPr>
        <b/>
        <sz val="11"/>
        <color rgb="FF800080"/>
        <rFont val="Calibri"/>
        <family val="2"/>
        <scheme val="minor"/>
      </rPr>
      <t xml:space="preserve">uhakimile viulondeka utagusigwe nhaguso </t>
    </r>
    <r>
      <rPr>
        <sz val="11"/>
        <color rgb="FF008000"/>
        <rFont val="Calibri"/>
        <family val="2"/>
        <scheme val="minor"/>
      </rPr>
      <t xml:space="preserve">. " </t>
    </r>
  </si>
  <si>
    <r>
      <rPr>
        <b/>
        <sz val="11"/>
        <color rgb="FF800080"/>
        <rFont val="Calibri"/>
        <family val="2"/>
        <scheme val="minor"/>
      </rPr>
      <t xml:space="preserve">Ivo fana uhasanyi </t>
    </r>
    <r>
      <rPr>
        <sz val="11"/>
        <color rgb="FF008000"/>
        <rFont val="Calibri"/>
        <family val="2"/>
        <scheme val="minor"/>
      </rPr>
      <t xml:space="preserve">wetu </t>
    </r>
    <r>
      <rPr>
        <b/>
        <sz val="11"/>
        <color rgb="FF800080"/>
        <rFont val="Calibri"/>
        <family val="2"/>
        <scheme val="minor"/>
      </rPr>
      <t xml:space="preserve">wozitenda vinhu vinoga </t>
    </r>
    <r>
      <rPr>
        <sz val="11"/>
        <color rgb="FF008000"/>
        <rFont val="Calibri"/>
        <family val="2"/>
        <scheme val="minor"/>
      </rPr>
      <t xml:space="preserve">, </t>
    </r>
    <r>
      <rPr>
        <b/>
        <sz val="11"/>
        <color rgb="FF800080"/>
        <rFont val="Calibri"/>
        <family val="2"/>
        <scheme val="minor"/>
      </rPr>
      <t xml:space="preserve">vinhu vinoga vinoga , chilihi chizalonga </t>
    </r>
    <r>
      <rPr>
        <sz val="11"/>
        <color rgb="FF008000"/>
        <rFont val="Calibri"/>
        <family val="2"/>
        <scheme val="minor"/>
      </rPr>
      <t xml:space="preserve">? Vino Mulungu </t>
    </r>
    <r>
      <rPr>
        <b/>
        <sz val="11"/>
        <color rgb="FF800080"/>
        <rFont val="Calibri"/>
        <family val="2"/>
        <scheme val="minor"/>
      </rPr>
      <t xml:space="preserve">viyaze ludoko lwake luhilusila cheye ni chinhu chihile </t>
    </r>
    <r>
      <rPr>
        <sz val="11"/>
        <color rgb="FF008000"/>
        <rFont val="Calibri"/>
        <family val="2"/>
        <scheme val="minor"/>
      </rPr>
      <t xml:space="preserve">? </t>
    </r>
    <r>
      <rPr>
        <b/>
        <sz val="11"/>
        <color rgb="FF800080"/>
        <rFont val="Calibri"/>
        <family val="2"/>
        <scheme val="minor"/>
      </rPr>
      <t xml:space="preserve">( Nolonga fana wanhu . ) </t>
    </r>
  </si>
  <si>
    <r>
      <rPr>
        <b/>
        <sz val="11"/>
        <color rgb="FF800080"/>
        <rFont val="Calibri"/>
        <family val="2"/>
        <scheme val="minor"/>
      </rPr>
      <t xml:space="preserve">Nehado </t>
    </r>
    <r>
      <rPr>
        <sz val="11"/>
        <color rgb="FF008000"/>
        <rFont val="Calibri"/>
        <family val="2"/>
        <scheme val="minor"/>
      </rPr>
      <t xml:space="preserve">! </t>
    </r>
    <r>
      <rPr>
        <b/>
        <sz val="11"/>
        <color rgb="FF800080"/>
        <rFont val="Calibri"/>
        <family val="2"/>
        <scheme val="minor"/>
      </rPr>
      <t xml:space="preserve">Kwaviya yaja yodaha , </t>
    </r>
    <r>
      <rPr>
        <sz val="11"/>
        <color rgb="FF008000"/>
        <rFont val="Calibri"/>
        <family val="2"/>
        <scheme val="minor"/>
      </rPr>
      <t xml:space="preserve">Mulungu </t>
    </r>
    <r>
      <rPr>
        <b/>
        <sz val="11"/>
        <color rgb="FF800080"/>
        <rFont val="Calibri"/>
        <family val="2"/>
        <scheme val="minor"/>
      </rPr>
      <t xml:space="preserve">kezaitaze kuwatagusa wanhu wa </t>
    </r>
    <r>
      <rPr>
        <sz val="11"/>
        <color rgb="FF008000"/>
        <rFont val="Calibri"/>
        <family val="2"/>
        <scheme val="minor"/>
      </rPr>
      <t xml:space="preserve">isi yose ? </t>
    </r>
  </si>
  <si>
    <r>
      <rPr>
        <sz val="11"/>
        <color rgb="FF008000"/>
        <rFont val="Calibri"/>
        <family val="2"/>
        <scheme val="minor"/>
      </rPr>
      <t xml:space="preserve">Munhu imwe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Vino ukweli wa Mulungu wowoneka kwa </t>
    </r>
    <r>
      <rPr>
        <sz val="11"/>
        <color rgb="FF008000"/>
        <rFont val="Calibri"/>
        <family val="2"/>
        <scheme val="minor"/>
      </rPr>
      <t xml:space="preserve">uvwizi wangu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utunhizo wake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niye nitagusigwa kuwa na uhasanyi </t>
    </r>
    <r>
      <rPr>
        <sz val="11"/>
        <color rgb="FF008000"/>
        <rFont val="Calibri"/>
        <family val="2"/>
        <scheme val="minor"/>
      </rPr>
      <t xml:space="preserve">? " </t>
    </r>
  </si>
  <si>
    <r>
      <rPr>
        <b/>
        <sz val="11"/>
        <color rgb="FF800080"/>
        <rFont val="Calibri"/>
        <family val="2"/>
        <scheme val="minor"/>
      </rPr>
      <t xml:space="preserve">Na sambi , habali toweza kulonga fana wanhu wamwenga viwolonga </t>
    </r>
    <r>
      <rPr>
        <sz val="11"/>
        <color rgb="FF008000"/>
        <rFont val="Calibri"/>
        <family val="2"/>
        <scheme val="minor"/>
      </rPr>
      <t xml:space="preserve">, " </t>
    </r>
    <r>
      <rPr>
        <b/>
        <sz val="11"/>
        <color rgb="FF800080"/>
        <rFont val="Calibri"/>
        <family val="2"/>
        <scheme val="minor"/>
      </rPr>
      <t xml:space="preserve">Chitende vihile </t>
    </r>
    <r>
      <rPr>
        <sz val="11"/>
        <color rgb="FF008000"/>
        <rFont val="Calibri"/>
        <family val="2"/>
        <scheme val="minor"/>
      </rPr>
      <t xml:space="preserve">muladi </t>
    </r>
    <r>
      <rPr>
        <b/>
        <sz val="11"/>
        <color rgb="FF800080"/>
        <rFont val="Calibri"/>
        <family val="2"/>
        <scheme val="minor"/>
      </rPr>
      <t xml:space="preserve">vinhu wanojile </t>
    </r>
    <r>
      <rPr>
        <sz val="11"/>
        <color rgb="FF008000"/>
        <rFont val="Calibri"/>
        <family val="2"/>
        <scheme val="minor"/>
      </rPr>
      <t xml:space="preserve">? " </t>
    </r>
    <r>
      <rPr>
        <b/>
        <sz val="11"/>
        <color rgb="FF800080"/>
        <rFont val="Calibri"/>
        <family val="2"/>
        <scheme val="minor"/>
      </rPr>
      <t xml:space="preserve">Ivo wanhu wawo wezatagusigwa nhaguso </t>
    </r>
    <r>
      <rPr>
        <sz val="11"/>
        <color rgb="FF008000"/>
        <rFont val="Calibri"/>
        <family val="2"/>
        <scheme val="minor"/>
      </rPr>
      <t xml:space="preserve">. </t>
    </r>
    <r>
      <rPr>
        <strike/>
        <sz val="11"/>
        <color rgb="FFFF0000"/>
        <rFont val="Calibri"/>
        <family val="2"/>
        <scheme val="minor"/>
      </rPr>
      <t xml:space="preserve">Wezatagusigwa fana viwolondeka . </t>
    </r>
  </si>
  <si>
    <r>
      <rPr>
        <b/>
        <sz val="11"/>
        <color rgb="FF800080"/>
        <rFont val="Calibri"/>
        <family val="2"/>
        <scheme val="minor"/>
      </rPr>
      <t xml:space="preserve">Maabaho chilihi chochigendelela </t>
    </r>
    <r>
      <rPr>
        <sz val="11"/>
        <color rgb="FF008000"/>
        <rFont val="Calibri"/>
        <family val="2"/>
        <scheme val="minor"/>
      </rPr>
      <t xml:space="preserve">? </t>
    </r>
    <r>
      <rPr>
        <b/>
        <sz val="11"/>
        <color rgb="FF800080"/>
        <rFont val="Calibri"/>
        <family val="2"/>
        <scheme val="minor"/>
      </rPr>
      <t xml:space="preserve">Vino chilaguso chotulonda kuwa mkulu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Nehado ! Kwaviya chilaguso cha sambi chilagusa </t>
    </r>
    <r>
      <rPr>
        <sz val="11"/>
        <color rgb="FF008000"/>
        <rFont val="Calibri"/>
        <family val="2"/>
        <scheme val="minor"/>
      </rPr>
      <t xml:space="preserve">kuwa Wayahudi na wanhu </t>
    </r>
    <r>
      <rPr>
        <strike/>
        <sz val="11"/>
        <color rgb="FFFF0000"/>
        <rFont val="Calibri"/>
        <family val="2"/>
        <scheme val="minor"/>
      </rPr>
      <t xml:space="preserve">wamwenga </t>
    </r>
    <r>
      <rPr>
        <sz val="11"/>
        <color rgb="FF008000"/>
        <rFont val="Calibri"/>
        <family val="2"/>
        <scheme val="minor"/>
      </rPr>
      <t xml:space="preserve">wose </t>
    </r>
    <r>
      <rPr>
        <b/>
        <sz val="11"/>
        <color rgb="FF800080"/>
        <rFont val="Calibri"/>
        <family val="2"/>
        <scheme val="minor"/>
      </rPr>
      <t xml:space="preserve">weli siyo Wayahudi wakala hasi haulongozi ha </t>
    </r>
    <r>
      <rPr>
        <sz val="11"/>
        <color rgb="FF008000"/>
        <rFont val="Calibri"/>
        <family val="2"/>
        <scheme val="minor"/>
      </rPr>
      <t xml:space="preserve">uhasanyi . </t>
    </r>
  </si>
  <si>
    <r>
      <rPr>
        <b/>
        <sz val="11"/>
        <color rgb="FF800080"/>
        <rFont val="Calibri"/>
        <family val="2"/>
        <scheme val="minor"/>
      </rPr>
      <t xml:space="preserve">Maabaho chilihi chizalonga Abulahamu </t>
    </r>
    <r>
      <rPr>
        <sz val="11"/>
        <color rgb="FF008000"/>
        <rFont val="Calibri"/>
        <family val="2"/>
        <scheme val="minor"/>
      </rPr>
      <t xml:space="preserve">, </t>
    </r>
    <r>
      <rPr>
        <b/>
        <sz val="11"/>
        <color rgb="FF800080"/>
        <rFont val="Calibri"/>
        <family val="2"/>
        <scheme val="minor"/>
      </rPr>
      <t xml:space="preserve">sekulu wa hetwe kwa lukuli lwa munhu </t>
    </r>
    <r>
      <rPr>
        <sz val="11"/>
        <color rgb="FF008000"/>
        <rFont val="Calibri"/>
        <family val="2"/>
        <scheme val="minor"/>
      </rPr>
      <t xml:space="preserve">? </t>
    </r>
    <r>
      <rPr>
        <i/>
        <sz val="11"/>
        <color rgb="FF0000FF"/>
        <rFont val="Calibri"/>
        <family val="2"/>
        <scheme val="minor"/>
      </rPr>
      <t xml:space="preserve">Vino kakala viyavimanyile viya ? </t>
    </r>
  </si>
  <si>
    <r>
      <rPr>
        <b/>
        <sz val="11"/>
        <color rgb="FF800080"/>
        <rFont val="Calibri"/>
        <family val="2"/>
        <scheme val="minor"/>
      </rPr>
      <t xml:space="preserve">Maabaho Mulungu kawasagula vilihi </t>
    </r>
    <r>
      <rPr>
        <sz val="11"/>
        <color rgb="FF008000"/>
        <rFont val="Calibri"/>
        <family val="2"/>
        <scheme val="minor"/>
      </rPr>
      <t xml:space="preserve">? </t>
    </r>
    <r>
      <rPr>
        <b/>
        <sz val="11"/>
        <color rgb="FF800080"/>
        <rFont val="Calibri"/>
        <family val="2"/>
        <scheme val="minor"/>
      </rPr>
      <t xml:space="preserve">Yang'hali </t>
    </r>
    <r>
      <rPr>
        <sz val="11"/>
        <color rgb="FF008000"/>
        <rFont val="Calibri"/>
        <family val="2"/>
        <scheme val="minor"/>
      </rPr>
      <t xml:space="preserve">yang'hali </t>
    </r>
    <r>
      <rPr>
        <b/>
        <sz val="11"/>
        <color rgb="FF800080"/>
        <rFont val="Calibri"/>
        <family val="2"/>
        <scheme val="minor"/>
      </rPr>
      <t xml:space="preserve">mbaka uhemba wake </t>
    </r>
    <r>
      <rPr>
        <sz val="11"/>
        <color rgb="FF008000"/>
        <rFont val="Calibri"/>
        <family val="2"/>
        <scheme val="minor"/>
      </rPr>
      <t xml:space="preserve">hebu </t>
    </r>
    <r>
      <rPr>
        <b/>
        <sz val="11"/>
        <color rgb="FF800080"/>
        <rFont val="Calibri"/>
        <family val="2"/>
        <scheme val="minor"/>
      </rPr>
      <t xml:space="preserve">viyamalile kumwinjiza </t>
    </r>
    <r>
      <rPr>
        <sz val="11"/>
        <color rgb="FF008000"/>
        <rFont val="Calibri"/>
        <family val="2"/>
        <scheme val="minor"/>
      </rPr>
      <t xml:space="preserve">? </t>
    </r>
    <r>
      <rPr>
        <b/>
        <sz val="11"/>
        <color rgb="FF800080"/>
        <rFont val="Calibri"/>
        <family val="2"/>
        <scheme val="minor"/>
      </rPr>
      <t xml:space="preserve">Haidahile </t>
    </r>
    <r>
      <rPr>
        <sz val="11"/>
        <color rgb="FF008000"/>
        <rFont val="Calibri"/>
        <family val="2"/>
        <scheme val="minor"/>
      </rPr>
      <t xml:space="preserve">bule </t>
    </r>
    <r>
      <rPr>
        <b/>
        <sz val="11"/>
        <color rgb="FF800080"/>
        <rFont val="Calibri"/>
        <family val="2"/>
        <scheme val="minor"/>
      </rPr>
      <t xml:space="preserve">ila mbaka uhemba wake haung'hali kumwinjiza . </t>
    </r>
  </si>
  <si>
    <r>
      <rPr>
        <b/>
        <sz val="11"/>
        <color rgb="FF800080"/>
        <rFont val="Calibri"/>
        <family val="2"/>
        <scheme val="minor"/>
      </rPr>
      <t xml:space="preserve">Maabaho Mulungu kamwing'ha </t>
    </r>
    <r>
      <rPr>
        <sz val="11"/>
        <color rgb="FF008000"/>
        <rFont val="Calibri"/>
        <family val="2"/>
        <scheme val="minor"/>
      </rPr>
      <t xml:space="preserve">chilaguso cha </t>
    </r>
    <r>
      <rPr>
        <b/>
        <sz val="11"/>
        <color rgb="FF800080"/>
        <rFont val="Calibri"/>
        <family val="2"/>
        <scheme val="minor"/>
      </rPr>
      <t xml:space="preserve">kutagusigwa </t>
    </r>
    <r>
      <rPr>
        <sz val="11"/>
        <color rgb="FF008000"/>
        <rFont val="Calibri"/>
        <family val="2"/>
        <scheme val="minor"/>
      </rPr>
      <t xml:space="preserve">kwa </t>
    </r>
    <r>
      <rPr>
        <b/>
        <sz val="11"/>
        <color rgb="FF800080"/>
        <rFont val="Calibri"/>
        <family val="2"/>
        <scheme val="minor"/>
      </rPr>
      <t xml:space="preserve">udongo , chilaguso </t>
    </r>
    <r>
      <rPr>
        <sz val="11"/>
        <color rgb="FF008000"/>
        <rFont val="Calibri"/>
        <family val="2"/>
        <scheme val="minor"/>
      </rPr>
      <t xml:space="preserve">cha </t>
    </r>
    <r>
      <rPr>
        <i/>
        <sz val="11"/>
        <color rgb="FF0000FF"/>
        <rFont val="Calibri"/>
        <family val="2"/>
        <scheme val="minor"/>
      </rPr>
      <t xml:space="preserve">kutagusigwa kutagusigwa kwa </t>
    </r>
    <r>
      <rPr>
        <sz val="11"/>
        <color rgb="FF008000"/>
        <rFont val="Calibri"/>
        <family val="2"/>
        <scheme val="minor"/>
      </rPr>
      <t xml:space="preserve">uhuwilo wake viyakalile yang'hali </t>
    </r>
    <r>
      <rPr>
        <b/>
        <sz val="11"/>
        <color rgb="FF800080"/>
        <rFont val="Calibri"/>
        <family val="2"/>
        <scheme val="minor"/>
      </rPr>
      <t xml:space="preserve">haung'hali mkomu </t>
    </r>
    <r>
      <rPr>
        <sz val="11"/>
        <color rgb="FF008000"/>
        <rFont val="Calibri"/>
        <family val="2"/>
        <scheme val="minor"/>
      </rPr>
      <t xml:space="preserve">. </t>
    </r>
    <r>
      <rPr>
        <b/>
        <sz val="11"/>
        <color rgb="FF800080"/>
        <rFont val="Calibri"/>
        <family val="2"/>
        <scheme val="minor"/>
      </rPr>
      <t xml:space="preserve">Kalonda yawe tati yawo wose wowakalile wohuwila hambe wamtogole , na wawo </t>
    </r>
    <r>
      <rPr>
        <sz val="11"/>
        <color rgb="FF008000"/>
        <rFont val="Calibri"/>
        <family val="2"/>
        <scheme val="minor"/>
      </rPr>
      <t xml:space="preserve">Mulungu </t>
    </r>
    <r>
      <rPr>
        <b/>
        <sz val="11"/>
        <color rgb="FF800080"/>
        <rFont val="Calibri"/>
        <family val="2"/>
        <scheme val="minor"/>
      </rPr>
      <t xml:space="preserve">kezawatanga kuwa </t>
    </r>
    <r>
      <rPr>
        <sz val="11"/>
        <color rgb="FF008000"/>
        <rFont val="Calibri"/>
        <family val="2"/>
        <scheme val="minor"/>
      </rPr>
      <t xml:space="preserve">wanoga </t>
    </r>
    <r>
      <rPr>
        <strike/>
        <sz val="11"/>
        <color rgb="FFFF0000"/>
        <rFont val="Calibri"/>
        <family val="2"/>
        <scheme val="minor"/>
      </rPr>
      <t xml:space="preserve">haulongozi hake </t>
    </r>
    <r>
      <rPr>
        <sz val="11"/>
        <color rgb="FF008000"/>
        <rFont val="Calibri"/>
        <family val="2"/>
        <scheme val="minor"/>
      </rPr>
      <t xml:space="preserve">. </t>
    </r>
  </si>
  <si>
    <r>
      <rPr>
        <b/>
        <sz val="11"/>
        <color rgb="FF800080"/>
        <rFont val="Calibri"/>
        <family val="2"/>
        <scheme val="minor"/>
      </rPr>
      <t xml:space="preserve">Viyavimanyile kuwa tati yawo </t>
    </r>
    <r>
      <rPr>
        <sz val="11"/>
        <color rgb="FF008000"/>
        <rFont val="Calibri"/>
        <family val="2"/>
        <scheme val="minor"/>
      </rPr>
      <t xml:space="preserve">wa </t>
    </r>
    <r>
      <rPr>
        <b/>
        <sz val="11"/>
        <color rgb="FF800080"/>
        <rFont val="Calibri"/>
        <family val="2"/>
        <scheme val="minor"/>
      </rPr>
      <t xml:space="preserve">wanhu wahandigwe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si </t>
    </r>
    <r>
      <rPr>
        <b/>
        <sz val="11"/>
        <color rgb="FF800080"/>
        <rFont val="Calibri"/>
        <family val="2"/>
        <scheme val="minor"/>
      </rPr>
      <t xml:space="preserve">wa wanhu wahandigwe </t>
    </r>
    <r>
      <rPr>
        <sz val="11"/>
        <color rgb="FF008000"/>
        <rFont val="Calibri"/>
        <family val="2"/>
        <scheme val="minor"/>
      </rPr>
      <t xml:space="preserve">muhala , </t>
    </r>
    <r>
      <rPr>
        <b/>
        <sz val="11"/>
        <color rgb="FF800080"/>
        <rFont val="Calibri"/>
        <family val="2"/>
        <scheme val="minor"/>
      </rPr>
      <t xml:space="preserve">ila wochikala </t>
    </r>
    <r>
      <rPr>
        <sz val="11"/>
        <color rgb="FF008000"/>
        <rFont val="Calibri"/>
        <family val="2"/>
        <scheme val="minor"/>
      </rPr>
      <t xml:space="preserve">na </t>
    </r>
    <r>
      <rPr>
        <b/>
        <sz val="11"/>
        <color rgb="FF800080"/>
        <rFont val="Calibri"/>
        <family val="2"/>
        <scheme val="minor"/>
      </rPr>
      <t xml:space="preserve">makundo fana ya </t>
    </r>
    <r>
      <rPr>
        <sz val="11"/>
        <color rgb="FF008000"/>
        <rFont val="Calibri"/>
        <family val="2"/>
        <scheme val="minor"/>
      </rPr>
      <t xml:space="preserve">tati yetu </t>
    </r>
    <r>
      <rPr>
        <b/>
        <sz val="11"/>
        <color rgb="FF800080"/>
        <rFont val="Calibri"/>
        <family val="2"/>
        <scheme val="minor"/>
      </rPr>
      <t xml:space="preserve">Abulahamu , yoyakalile </t>
    </r>
    <r>
      <rPr>
        <sz val="11"/>
        <color rgb="FF008000"/>
        <rFont val="Calibri"/>
        <family val="2"/>
        <scheme val="minor"/>
      </rPr>
      <t xml:space="preserve">nawo </t>
    </r>
    <r>
      <rPr>
        <b/>
        <sz val="11"/>
        <color rgb="FF800080"/>
        <rFont val="Calibri"/>
        <family val="2"/>
        <scheme val="minor"/>
      </rPr>
      <t xml:space="preserve">mbaka </t>
    </r>
    <r>
      <rPr>
        <sz val="11"/>
        <color rgb="FF008000"/>
        <rFont val="Calibri"/>
        <family val="2"/>
        <scheme val="minor"/>
      </rPr>
      <t xml:space="preserve">yang'hali </t>
    </r>
    <r>
      <rPr>
        <b/>
        <sz val="11"/>
        <color rgb="FF800080"/>
        <rFont val="Calibri"/>
        <family val="2"/>
        <scheme val="minor"/>
      </rPr>
      <t xml:space="preserve">hausandigwe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</si>
  <si>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kamulongela Abulahamu wala ulelo </t>
    </r>
    <r>
      <rPr>
        <sz val="11"/>
        <color rgb="FF008000"/>
        <rFont val="Calibri"/>
        <family val="2"/>
        <scheme val="minor"/>
      </rPr>
      <t xml:space="preserve">wake kuwa </t>
    </r>
    <r>
      <rPr>
        <i/>
        <sz val="11"/>
        <color rgb="FF0000FF"/>
        <rFont val="Calibri"/>
        <family val="2"/>
        <scheme val="minor"/>
      </rPr>
      <t xml:space="preserve">yelihi wa </t>
    </r>
    <r>
      <rPr>
        <sz val="11"/>
        <color rgb="FF008000"/>
        <rFont val="Calibri"/>
        <family val="2"/>
        <scheme val="minor"/>
      </rPr>
      <t xml:space="preserve">isi yose </t>
    </r>
    <r>
      <rPr>
        <b/>
        <sz val="11"/>
        <color rgb="FF800080"/>
        <rFont val="Calibri"/>
        <family val="2"/>
        <scheme val="minor"/>
      </rPr>
      <t xml:space="preserve">, si kwa kutenda malagilizo yoyamwing'he bule , ila kwa kutenda uhasanyi wokwing'ha kwa uhuwilo </t>
    </r>
    <r>
      <rPr>
        <sz val="11"/>
        <color rgb="FF008000"/>
        <rFont val="Calibri"/>
        <family val="2"/>
        <scheme val="minor"/>
      </rPr>
      <t xml:space="preserve">. </t>
    </r>
    <r>
      <rPr>
        <strike/>
        <sz val="11"/>
        <color rgb="FFFF0000"/>
        <rFont val="Calibri"/>
        <family val="2"/>
        <scheme val="minor"/>
      </rPr>
      <t xml:space="preserve">Wezaihokela isi iyo si kwaviya Bulahimu katenda viyolonda Malagilizo , mbali kwaviya kamuhuwila Mulungu , Mulungu kamtogola kanoga kumwake . </t>
    </r>
  </si>
  <si>
    <r>
      <rPr>
        <sz val="11"/>
        <color rgb="FF008000"/>
        <rFont val="Calibri"/>
        <family val="2"/>
        <scheme val="minor"/>
      </rPr>
      <t xml:space="preserve">Kwaviya one </t>
    </r>
    <r>
      <rPr>
        <b/>
        <sz val="11"/>
        <color rgb="FF800080"/>
        <rFont val="Calibri"/>
        <family val="2"/>
        <scheme val="minor"/>
      </rPr>
      <t xml:space="preserve">wanhu weli muna yamalagilizo wezawahilika wanhu wa </t>
    </r>
    <r>
      <rPr>
        <sz val="11"/>
        <color rgb="FF008000"/>
        <rFont val="Calibri"/>
        <family val="2"/>
        <scheme val="minor"/>
      </rPr>
      <t xml:space="preserve">Mulungu </t>
    </r>
    <r>
      <rPr>
        <strike/>
        <sz val="11"/>
        <color rgb="FFFF0000"/>
        <rFont val="Calibri"/>
        <family val="2"/>
        <scheme val="minor"/>
      </rPr>
      <t xml:space="preserve">wokwing'higwa wanhu wotenda viyolonda Malagilizo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t>
    </r>
    <r>
      <rPr>
        <b/>
        <sz val="11"/>
        <color rgb="FF800080"/>
        <rFont val="Calibri"/>
        <family val="2"/>
        <scheme val="minor"/>
      </rPr>
      <t xml:space="preserve">unoga , </t>
    </r>
    <r>
      <rPr>
        <sz val="11"/>
        <color rgb="FF008000"/>
        <rFont val="Calibri"/>
        <family val="2"/>
        <scheme val="minor"/>
      </rPr>
      <t xml:space="preserve">na </t>
    </r>
    <r>
      <rPr>
        <b/>
        <sz val="11"/>
        <color rgb="FF800080"/>
        <rFont val="Calibri"/>
        <family val="2"/>
        <scheme val="minor"/>
      </rPr>
      <t xml:space="preserve">mbuli ya Mulungu ihinduka yabule </t>
    </r>
    <r>
      <rPr>
        <sz val="11"/>
        <color rgb="FF008000"/>
        <rFont val="Calibri"/>
        <family val="2"/>
        <scheme val="minor"/>
      </rPr>
      <t xml:space="preserve">chinhu .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</si>
  <si>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yonda yaulete ukali wa </t>
    </r>
    <r>
      <rPr>
        <sz val="11"/>
        <color rgb="FF008000"/>
        <rFont val="Calibri"/>
        <family val="2"/>
        <scheme val="minor"/>
      </rPr>
      <t xml:space="preserve">Mulungu </t>
    </r>
    <r>
      <rPr>
        <i/>
        <sz val="11"/>
        <color rgb="FF0000FF"/>
        <rFont val="Calibri"/>
        <family val="2"/>
        <scheme val="minor"/>
      </rPr>
      <t xml:space="preserve">. Habule lagilizo </t>
    </r>
    <r>
      <rPr>
        <sz val="11"/>
        <color rgb="FF008000"/>
        <rFont val="Calibri"/>
        <family val="2"/>
        <scheme val="minor"/>
      </rPr>
      <t xml:space="preserve">, </t>
    </r>
    <r>
      <rPr>
        <strike/>
        <sz val="11"/>
        <color rgb="FFFF0000"/>
        <rFont val="Calibri"/>
        <family val="2"/>
        <scheme val="minor"/>
      </rPr>
      <t xml:space="preserve">mbali one </t>
    </r>
    <r>
      <rPr>
        <sz val="11"/>
        <color rgb="FF008000"/>
        <rFont val="Calibri"/>
        <family val="2"/>
        <scheme val="minor"/>
      </rPr>
      <t xml:space="preserve">habule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</si>
  <si>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Ivo ulaguso wokwiza kwa </t>
    </r>
    <r>
      <rPr>
        <sz val="11"/>
        <color rgb="FF008000"/>
        <rFont val="Calibri"/>
        <family val="2"/>
        <scheme val="minor"/>
      </rPr>
      <t xml:space="preserve">uhuwilo , muladi </t>
    </r>
    <r>
      <rPr>
        <b/>
        <sz val="11"/>
        <color rgb="FF800080"/>
        <rFont val="Calibri"/>
        <family val="2"/>
        <scheme val="minor"/>
      </rPr>
      <t xml:space="preserve">uwenjile kwa ubazi wa </t>
    </r>
    <r>
      <rPr>
        <sz val="11"/>
        <color rgb="FF008000"/>
        <rFont val="Calibri"/>
        <family val="2"/>
        <scheme val="minor"/>
      </rPr>
      <t xml:space="preserve">Mulungu </t>
    </r>
    <r>
      <rPr>
        <b/>
        <sz val="11"/>
        <color rgb="FF800080"/>
        <rFont val="Calibri"/>
        <family val="2"/>
        <scheme val="minor"/>
      </rPr>
      <t xml:space="preserve">. Ivo uwatagusila wanhu wa ulelo wa Abulahamu . Si waja weli muna yamalagilizo 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weli muna </t>
    </r>
    <r>
      <rPr>
        <sz val="11"/>
        <color rgb="FF008000"/>
        <rFont val="Calibri"/>
        <family val="2"/>
        <scheme val="minor"/>
      </rPr>
      <t xml:space="preserve">uhuwilo </t>
    </r>
    <r>
      <rPr>
        <b/>
        <sz val="11"/>
        <color rgb="FF800080"/>
        <rFont val="Calibri"/>
        <family val="2"/>
        <scheme val="minor"/>
      </rPr>
      <t xml:space="preserve">wa Abulahamu . Yeye ni </t>
    </r>
    <r>
      <rPr>
        <sz val="11"/>
        <color rgb="FF008000"/>
        <rFont val="Calibri"/>
        <family val="2"/>
        <scheme val="minor"/>
      </rPr>
      <t xml:space="preserve">tati yetu wose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</si>
  <si>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viyandikile </t>
    </r>
    <r>
      <rPr>
        <sz val="11"/>
        <color rgb="FF008000"/>
        <rFont val="Calibri"/>
        <family val="2"/>
        <scheme val="minor"/>
      </rPr>
      <t xml:space="preserve">, " </t>
    </r>
    <r>
      <rPr>
        <b/>
        <sz val="11"/>
        <color rgb="FF800080"/>
        <rFont val="Calibri"/>
        <family val="2"/>
        <scheme val="minor"/>
      </rPr>
      <t xml:space="preserve">Nikugalila kuwa tati ya wanhu wengi </t>
    </r>
    <r>
      <rPr>
        <sz val="11"/>
        <color rgb="FF008000"/>
        <rFont val="Calibri"/>
        <family val="2"/>
        <scheme val="minor"/>
      </rPr>
      <t xml:space="preserve">. " </t>
    </r>
    <r>
      <rPr>
        <b/>
        <sz val="11"/>
        <color rgb="FF800080"/>
        <rFont val="Calibri"/>
        <family val="2"/>
        <scheme val="minor"/>
      </rPr>
      <t xml:space="preserve">Iyo kakala tati yetu haulongozi ha </t>
    </r>
    <r>
      <rPr>
        <sz val="11"/>
        <color rgb="FF008000"/>
        <rFont val="Calibri"/>
        <family val="2"/>
        <scheme val="minor"/>
      </rPr>
      <t xml:space="preserve">Mulungu </t>
    </r>
    <r>
      <rPr>
        <b/>
        <sz val="11"/>
        <color rgb="FF800080"/>
        <rFont val="Calibri"/>
        <family val="2"/>
        <scheme val="minor"/>
      </rPr>
      <t xml:space="preserve">, yoyakhuwile , iyo </t>
    </r>
    <r>
      <rPr>
        <sz val="11"/>
        <color rgb="FF008000"/>
        <rFont val="Calibri"/>
        <family val="2"/>
        <scheme val="minor"/>
      </rPr>
      <t xml:space="preserve">Mulungu </t>
    </r>
    <r>
      <rPr>
        <b/>
        <sz val="11"/>
        <color rgb="FF800080"/>
        <rFont val="Calibri"/>
        <family val="2"/>
        <scheme val="minor"/>
      </rPr>
      <t xml:space="preserve">yoyawahonya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na </t>
    </r>
    <r>
      <rPr>
        <b/>
        <sz val="11"/>
        <color rgb="FF800080"/>
        <rFont val="Calibri"/>
        <family val="2"/>
        <scheme val="minor"/>
      </rPr>
      <t xml:space="preserve">kukanha </t>
    </r>
    <r>
      <rPr>
        <sz val="11"/>
        <color rgb="FF008000"/>
        <rFont val="Calibri"/>
        <family val="2"/>
        <scheme val="minor"/>
      </rPr>
      <t xml:space="preserve">vinhu </t>
    </r>
    <r>
      <rPr>
        <b/>
        <sz val="11"/>
        <color rgb="FF800080"/>
        <rFont val="Calibri"/>
        <family val="2"/>
        <scheme val="minor"/>
      </rPr>
      <t xml:space="preserve">vihawele bule fana vileka kulawilila </t>
    </r>
    <r>
      <rPr>
        <sz val="11"/>
        <color rgb="FF008000"/>
        <rFont val="Calibri"/>
        <family val="2"/>
        <scheme val="minor"/>
      </rPr>
      <t xml:space="preserve">. </t>
    </r>
  </si>
  <si>
    <r>
      <rPr>
        <b/>
        <sz val="11"/>
        <color rgb="FF800080"/>
        <rFont val="Calibri"/>
        <family val="2"/>
        <scheme val="minor"/>
      </rPr>
      <t xml:space="preserve">Mbali kawona vinhu vikalabehiligwe na Mulungu </t>
    </r>
    <r>
      <rPr>
        <sz val="11"/>
        <color rgb="FF008000"/>
        <rFont val="Calibri"/>
        <family val="2"/>
        <scheme val="minor"/>
      </rPr>
      <t xml:space="preserve">, </t>
    </r>
    <r>
      <rPr>
        <b/>
        <sz val="11"/>
        <color rgb="FF800080"/>
        <rFont val="Calibri"/>
        <family val="2"/>
        <scheme val="minor"/>
      </rPr>
      <t xml:space="preserve">kahuwila . Ivo kakala tati ya wanhu wengi , fana </t>
    </r>
    <r>
      <rPr>
        <sz val="11"/>
        <color rgb="FF008000"/>
        <rFont val="Calibri"/>
        <family val="2"/>
        <scheme val="minor"/>
      </rPr>
      <t xml:space="preserve">Mulungu </t>
    </r>
    <r>
      <rPr>
        <b/>
        <sz val="11"/>
        <color rgb="FF800080"/>
        <rFont val="Calibri"/>
        <family val="2"/>
        <scheme val="minor"/>
      </rPr>
      <t xml:space="preserve">vayaamulongele </t>
    </r>
    <r>
      <rPr>
        <sz val="11"/>
        <color rgb="FF008000"/>
        <rFont val="Calibri"/>
        <family val="2"/>
        <scheme val="minor"/>
      </rPr>
      <t xml:space="preserve">, " </t>
    </r>
    <r>
      <rPr>
        <b/>
        <sz val="11"/>
        <color rgb="FF800080"/>
        <rFont val="Calibri"/>
        <family val="2"/>
        <scheme val="minor"/>
      </rPr>
      <t xml:space="preserve">Uzao </t>
    </r>
    <r>
      <rPr>
        <sz val="11"/>
        <color rgb="FF008000"/>
        <rFont val="Calibri"/>
        <family val="2"/>
        <scheme val="minor"/>
      </rPr>
      <t xml:space="preserve">wako </t>
    </r>
    <r>
      <rPr>
        <b/>
        <sz val="11"/>
        <color rgb="FF800080"/>
        <rFont val="Calibri"/>
        <family val="2"/>
        <scheme val="minor"/>
      </rPr>
      <t xml:space="preserve">wezakuwa wengi . </t>
    </r>
    <r>
      <rPr>
        <sz val="11"/>
        <color rgb="FF008000"/>
        <rFont val="Calibri"/>
        <family val="2"/>
        <scheme val="minor"/>
      </rPr>
      <t xml:space="preserve">" </t>
    </r>
  </si>
  <si>
    <r>
      <rPr>
        <b/>
        <sz val="11"/>
        <color rgb="FF800080"/>
        <rFont val="Calibri"/>
        <family val="2"/>
        <scheme val="minor"/>
      </rPr>
      <t xml:space="preserve">Mbali Abulahamu </t>
    </r>
    <r>
      <rPr>
        <sz val="11"/>
        <color rgb="FF008000"/>
        <rFont val="Calibri"/>
        <family val="2"/>
        <scheme val="minor"/>
      </rPr>
      <t xml:space="preserve">kakala </t>
    </r>
    <r>
      <rPr>
        <b/>
        <sz val="11"/>
        <color rgb="FF800080"/>
        <rFont val="Calibri"/>
        <family val="2"/>
        <scheme val="minor"/>
      </rPr>
      <t xml:space="preserve">na uhuwilo mkulu ng'hani , ingawa kawona lukuli lwake fana ludanganike . Miyaka </t>
    </r>
    <r>
      <rPr>
        <sz val="11"/>
        <color rgb="FF008000"/>
        <rFont val="Calibri"/>
        <family val="2"/>
        <scheme val="minor"/>
      </rPr>
      <t xml:space="preserve">gana </t>
    </r>
    <r>
      <rPr>
        <i/>
        <sz val="11"/>
        <color rgb="FF0000FF"/>
        <rFont val="Calibri"/>
        <family val="2"/>
        <scheme val="minor"/>
      </rPr>
      <t xml:space="preserve">imwe yakalile </t>
    </r>
    <r>
      <rPr>
        <sz val="11"/>
        <color rgb="FF008000"/>
        <rFont val="Calibri"/>
        <family val="2"/>
        <scheme val="minor"/>
      </rPr>
      <t xml:space="preserve">, </t>
    </r>
    <r>
      <rPr>
        <b/>
        <sz val="11"/>
        <color rgb="FF800080"/>
        <rFont val="Calibri"/>
        <family val="2"/>
        <scheme val="minor"/>
      </rPr>
      <t xml:space="preserve">kawona </t>
    </r>
    <r>
      <rPr>
        <sz val="11"/>
        <color rgb="FF008000"/>
        <rFont val="Calibri"/>
        <family val="2"/>
        <scheme val="minor"/>
      </rPr>
      <t xml:space="preserve">uhuwilo wake </t>
    </r>
    <r>
      <rPr>
        <b/>
        <sz val="11"/>
        <color rgb="FF800080"/>
        <rFont val="Calibri"/>
        <family val="2"/>
        <scheme val="minor"/>
      </rPr>
      <t xml:space="preserve">hauna kulutilila </t>
    </r>
    <r>
      <rPr>
        <sz val="11"/>
        <color rgb="FF008000"/>
        <rFont val="Calibri"/>
        <family val="2"/>
        <scheme val="minor"/>
      </rPr>
      <t xml:space="preserve">bule . </t>
    </r>
    <r>
      <rPr>
        <i/>
        <sz val="11"/>
        <color rgb="FF0000FF"/>
        <rFont val="Calibri"/>
        <family val="2"/>
        <scheme val="minor"/>
      </rPr>
      <t xml:space="preserve">Kahi kavimanya kuwa muke wa Sala kabagama . </t>
    </r>
  </si>
  <si>
    <r>
      <rPr>
        <sz val="11"/>
        <color rgb="FF008000"/>
        <rFont val="Calibri"/>
        <family val="2"/>
        <scheme val="minor"/>
      </rPr>
      <t xml:space="preserve">Kwaviya fana </t>
    </r>
    <r>
      <rPr>
        <b/>
        <sz val="11"/>
        <color rgb="FF800080"/>
        <rFont val="Calibri"/>
        <family val="2"/>
        <scheme val="minor"/>
      </rPr>
      <t xml:space="preserve">Abulahamu kahesigwa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vino kuna </t>
    </r>
    <r>
      <rPr>
        <sz val="11"/>
        <color rgb="FF008000"/>
        <rFont val="Calibri"/>
        <family val="2"/>
        <scheme val="minor"/>
      </rPr>
      <t xml:space="preserve">chinhu cha </t>
    </r>
    <r>
      <rPr>
        <b/>
        <sz val="11"/>
        <color rgb="FF800080"/>
        <rFont val="Calibri"/>
        <family val="2"/>
        <scheme val="minor"/>
      </rPr>
      <t xml:space="preserve">kusangalala </t>
    </r>
    <r>
      <rPr>
        <sz val="11"/>
        <color rgb="FF008000"/>
        <rFont val="Calibri"/>
        <family val="2"/>
        <scheme val="minor"/>
      </rPr>
      <t xml:space="preserve">, mbali si </t>
    </r>
    <r>
      <rPr>
        <i/>
        <sz val="11"/>
        <color rgb="FF0000FF"/>
        <rFont val="Calibri"/>
        <family val="2"/>
        <scheme val="minor"/>
      </rPr>
      <t xml:space="preserve">habule </t>
    </r>
    <r>
      <rPr>
        <sz val="11"/>
        <color rgb="FF008000"/>
        <rFont val="Calibri"/>
        <family val="2"/>
        <scheme val="minor"/>
      </rPr>
      <t xml:space="preserve">haulongozi ha Mulungu . </t>
    </r>
  </si>
  <si>
    <r>
      <rPr>
        <b/>
        <sz val="11"/>
        <color rgb="FF800080"/>
        <rFont val="Calibri"/>
        <family val="2"/>
        <scheme val="minor"/>
      </rPr>
      <t xml:space="preserve">Mbali Abulahamu hadahile </t>
    </r>
    <r>
      <rPr>
        <sz val="11"/>
        <color rgb="FF008000"/>
        <rFont val="Calibri"/>
        <family val="2"/>
        <scheme val="minor"/>
      </rPr>
      <t xml:space="preserve">bule </t>
    </r>
    <r>
      <rPr>
        <i/>
        <sz val="11"/>
        <color rgb="FF0000FF"/>
        <rFont val="Calibri"/>
        <family val="2"/>
        <scheme val="minor"/>
      </rPr>
      <t xml:space="preserve">kwa </t>
    </r>
    <r>
      <rPr>
        <sz val="11"/>
        <color rgb="FF008000"/>
        <rFont val="Calibri"/>
        <family val="2"/>
        <scheme val="minor"/>
      </rPr>
      <t xml:space="preserve">kutogola </t>
    </r>
    <r>
      <rPr>
        <b/>
        <sz val="11"/>
        <color rgb="FF800080"/>
        <rFont val="Calibri"/>
        <family val="2"/>
        <scheme val="minor"/>
      </rPr>
      <t xml:space="preserve">mbuli ya </t>
    </r>
    <r>
      <rPr>
        <sz val="11"/>
        <color rgb="FF008000"/>
        <rFont val="Calibri"/>
        <family val="2"/>
        <scheme val="minor"/>
      </rPr>
      <t xml:space="preserve">Mulungu </t>
    </r>
    <r>
      <rPr>
        <i/>
        <sz val="11"/>
        <color rgb="FF0000FF"/>
        <rFont val="Calibri"/>
        <family val="2"/>
        <scheme val="minor"/>
      </rPr>
      <t xml:space="preserve">yoyamulongele </t>
    </r>
    <r>
      <rPr>
        <sz val="11"/>
        <color rgb="FF008000"/>
        <rFont val="Calibri"/>
        <family val="2"/>
        <scheme val="minor"/>
      </rPr>
      <t xml:space="preserve">, mbali </t>
    </r>
    <r>
      <rPr>
        <strike/>
        <sz val="11"/>
        <color rgb="FFFF0000"/>
        <rFont val="Calibri"/>
        <family val="2"/>
        <scheme val="minor"/>
      </rPr>
      <t xml:space="preserve">kapata kwa </t>
    </r>
    <r>
      <rPr>
        <sz val="11"/>
        <color rgb="FF008000"/>
        <rFont val="Calibri"/>
        <family val="2"/>
        <scheme val="minor"/>
      </rPr>
      <t xml:space="preserve">uhuwilo wake </t>
    </r>
    <r>
      <rPr>
        <i/>
        <sz val="11"/>
        <color rgb="FF0000FF"/>
        <rFont val="Calibri"/>
        <family val="2"/>
        <scheme val="minor"/>
      </rPr>
      <t xml:space="preserve">ung'halila </t>
    </r>
    <r>
      <rPr>
        <sz val="11"/>
        <color rgb="FF008000"/>
        <rFont val="Calibri"/>
        <family val="2"/>
        <scheme val="minor"/>
      </rPr>
      <t xml:space="preserve">, </t>
    </r>
    <r>
      <rPr>
        <b/>
        <sz val="11"/>
        <color rgb="FF800080"/>
        <rFont val="Calibri"/>
        <family val="2"/>
        <scheme val="minor"/>
      </rPr>
      <t xml:space="preserve">kamwing'ha udahi na kumwing'ha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</si>
  <si>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kavimanya </t>
    </r>
    <r>
      <rPr>
        <i/>
        <sz val="11"/>
        <color rgb="FF0000FF"/>
        <rFont val="Calibri"/>
        <family val="2"/>
        <scheme val="minor"/>
      </rPr>
      <t xml:space="preserve">ng'hani kuwa </t>
    </r>
    <r>
      <rPr>
        <sz val="11"/>
        <color rgb="FF008000"/>
        <rFont val="Calibri"/>
        <family val="2"/>
        <scheme val="minor"/>
      </rPr>
      <t xml:space="preserve">Mulungu </t>
    </r>
    <r>
      <rPr>
        <b/>
        <sz val="11"/>
        <color rgb="FF800080"/>
        <rFont val="Calibri"/>
        <family val="2"/>
        <scheme val="minor"/>
      </rPr>
      <t xml:space="preserve">kana udahi wa </t>
    </r>
    <r>
      <rPr>
        <sz val="11"/>
        <color rgb="FF008000"/>
        <rFont val="Calibri"/>
        <family val="2"/>
        <scheme val="minor"/>
      </rPr>
      <t xml:space="preserve">kutenda </t>
    </r>
    <r>
      <rPr>
        <b/>
        <sz val="11"/>
        <color rgb="FF800080"/>
        <rFont val="Calibri"/>
        <family val="2"/>
        <scheme val="minor"/>
      </rPr>
      <t xml:space="preserve">chila choyalongele </t>
    </r>
    <r>
      <rPr>
        <sz val="11"/>
        <color rgb="FF008000"/>
        <rFont val="Calibri"/>
        <family val="2"/>
        <scheme val="minor"/>
      </rPr>
      <t xml:space="preserve">. </t>
    </r>
  </si>
  <si>
    <r>
      <rPr>
        <b/>
        <sz val="11"/>
        <color rgb="FF800080"/>
        <rFont val="Calibri"/>
        <family val="2"/>
        <scheme val="minor"/>
      </rPr>
      <t xml:space="preserve">" Kwa ichimu icho </t>
    </r>
    <r>
      <rPr>
        <sz val="11"/>
        <color rgb="FF008000"/>
        <rFont val="Calibri"/>
        <family val="2"/>
        <scheme val="minor"/>
      </rPr>
      <t xml:space="preserve">, </t>
    </r>
    <r>
      <rPr>
        <i/>
        <sz val="11"/>
        <color rgb="FF0000FF"/>
        <rFont val="Calibri"/>
        <family val="2"/>
        <scheme val="minor"/>
      </rPr>
      <t xml:space="preserve">'Ino iyo maabaho kutagusigwa kuwa yanogile . ' </t>
    </r>
    <r>
      <rPr>
        <sz val="11"/>
        <color rgb="FF008000"/>
        <rFont val="Calibri"/>
        <family val="2"/>
        <scheme val="minor"/>
      </rPr>
      <t xml:space="preserve">" </t>
    </r>
    <r>
      <rPr>
        <strike/>
        <sz val="11"/>
        <color rgb="FFFF0000"/>
        <rFont val="Calibri"/>
        <family val="2"/>
        <scheme val="minor"/>
      </rPr>
      <t xml:space="preserve">Mulungu kamtogola kanoga haulongozi hake . " </t>
    </r>
  </si>
  <si>
    <r>
      <rPr>
        <b/>
        <sz val="11"/>
        <color rgb="FF800080"/>
        <rFont val="Calibri"/>
        <family val="2"/>
        <scheme val="minor"/>
      </rPr>
      <t xml:space="preserve">Maabaho mbuli </t>
    </r>
    <r>
      <rPr>
        <sz val="11"/>
        <color rgb="FF008000"/>
        <rFont val="Calibri"/>
        <family val="2"/>
        <scheme val="minor"/>
      </rPr>
      <t xml:space="preserve">ino </t>
    </r>
    <r>
      <rPr>
        <strike/>
        <sz val="11"/>
        <color rgb="FFFF0000"/>
        <rFont val="Calibri"/>
        <family val="2"/>
        <scheme val="minor"/>
      </rPr>
      <t xml:space="preserve">" katogoligwa kanoga haulongozi ha Mulungu </t>
    </r>
    <r>
      <rPr>
        <sz val="11"/>
        <color rgb="FF008000"/>
        <rFont val="Calibri"/>
        <family val="2"/>
        <scheme val="minor"/>
      </rPr>
      <t xml:space="preserve">, " </t>
    </r>
    <r>
      <rPr>
        <b/>
        <sz val="11"/>
        <color rgb="FF800080"/>
        <rFont val="Calibri"/>
        <family val="2"/>
        <scheme val="minor"/>
      </rPr>
      <t xml:space="preserve">Mulungu kamwing'ha kuwa yanogile </t>
    </r>
    <r>
      <rPr>
        <sz val="11"/>
        <color rgb="FF008000"/>
        <rFont val="Calibri"/>
        <family val="2"/>
        <scheme val="minor"/>
      </rPr>
      <t xml:space="preserve">. </t>
    </r>
    <r>
      <rPr>
        <i/>
        <sz val="11"/>
        <color rgb="FF0000FF"/>
        <rFont val="Calibri"/>
        <family val="2"/>
        <scheme val="minor"/>
      </rPr>
      <t xml:space="preserve">" Hayandichigwe kwa ichimu chake yaidumwe , </t>
    </r>
  </si>
  <si>
    <r>
      <rPr>
        <sz val="11"/>
        <color rgb="FF008000"/>
        <rFont val="Calibri"/>
        <family val="2"/>
        <scheme val="minor"/>
      </rPr>
      <t xml:space="preserve">Mbali </t>
    </r>
    <r>
      <rPr>
        <strike/>
        <sz val="11"/>
        <color rgb="FFFF0000"/>
        <rFont val="Calibri"/>
        <family val="2"/>
        <scheme val="minor"/>
      </rPr>
      <t xml:space="preserve">iviya yandikigwa </t>
    </r>
    <r>
      <rPr>
        <sz val="11"/>
        <color rgb="FF008000"/>
        <rFont val="Calibri"/>
        <family val="2"/>
        <scheme val="minor"/>
      </rPr>
      <t xml:space="preserve">kwa ichimu </t>
    </r>
    <r>
      <rPr>
        <b/>
        <sz val="11"/>
        <color rgb="FF800080"/>
        <rFont val="Calibri"/>
        <family val="2"/>
        <scheme val="minor"/>
      </rPr>
      <t xml:space="preserve">cha hetwe , cheye chizatagusigwa fana wanoga , ichimu cheye chimhuwila </t>
    </r>
    <r>
      <rPr>
        <sz val="11"/>
        <color rgb="FF008000"/>
        <rFont val="Calibri"/>
        <family val="2"/>
        <scheme val="minor"/>
      </rPr>
      <t xml:space="preserve">Mulungu </t>
    </r>
    <r>
      <rPr>
        <b/>
        <sz val="11"/>
        <color rgb="FF800080"/>
        <rFont val="Calibri"/>
        <family val="2"/>
        <scheme val="minor"/>
      </rPr>
      <t xml:space="preserve">yoyamuhinduke Yesu </t>
    </r>
    <r>
      <rPr>
        <sz val="11"/>
        <color rgb="FF008000"/>
        <rFont val="Calibri"/>
        <family val="2"/>
        <scheme val="minor"/>
      </rPr>
      <t xml:space="preserve">Mndewa wetu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</si>
  <si>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Kamwing'higwa </t>
    </r>
    <r>
      <rPr>
        <sz val="11"/>
        <color rgb="FF008000"/>
        <rFont val="Calibri"/>
        <family val="2"/>
        <scheme val="minor"/>
      </rPr>
      <t xml:space="preserve">kwa ichimu cha uhasanyi wetu , maabaho kazilibuka muladi </t>
    </r>
    <r>
      <rPr>
        <b/>
        <sz val="11"/>
        <color rgb="FF800080"/>
        <rFont val="Calibri"/>
        <family val="2"/>
        <scheme val="minor"/>
      </rPr>
      <t xml:space="preserve">cheye chitagusigwe kutagusigwa kuwa wanoga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</si>
  <si>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Abrahamu kamhuwila </t>
    </r>
    <r>
      <rPr>
        <sz val="11"/>
        <color rgb="FF008000"/>
        <rFont val="Calibri"/>
        <family val="2"/>
        <scheme val="minor"/>
      </rPr>
      <t xml:space="preserve">Mulungu , na </t>
    </r>
    <r>
      <rPr>
        <strike/>
        <sz val="11"/>
        <color rgb="FFFF0000"/>
        <rFont val="Calibri"/>
        <family val="2"/>
        <scheme val="minor"/>
      </rPr>
      <t xml:space="preserve">kwa ichimu cha kumuhuwila </t>
    </r>
    <r>
      <rPr>
        <sz val="11"/>
        <color rgb="FF008000"/>
        <rFont val="Calibri"/>
        <family val="2"/>
        <scheme val="minor"/>
      </rPr>
      <t xml:space="preserve">Mulungu </t>
    </r>
    <r>
      <rPr>
        <b/>
        <sz val="11"/>
        <color rgb="FF800080"/>
        <rFont val="Calibri"/>
        <family val="2"/>
        <scheme val="minor"/>
      </rPr>
      <t xml:space="preserve">kamwing'ha kuwa muhavu wa kutagusigwa kuwa wanhu wanojile </t>
    </r>
    <r>
      <rPr>
        <sz val="11"/>
        <color rgb="FF008000"/>
        <rFont val="Calibri"/>
        <family val="2"/>
        <scheme val="minor"/>
      </rPr>
      <t xml:space="preserve">. " </t>
    </r>
  </si>
  <si>
    <r>
      <rPr>
        <b/>
        <sz val="11"/>
        <color rgb="FF800080"/>
        <rFont val="Calibri"/>
        <family val="2"/>
        <scheme val="minor"/>
      </rPr>
      <t xml:space="preserve">Ivo munhu yotenda chinhu </t>
    </r>
    <r>
      <rPr>
        <sz val="11"/>
        <color rgb="FF008000"/>
        <rFont val="Calibri"/>
        <family val="2"/>
        <scheme val="minor"/>
      </rPr>
      <t xml:space="preserve">, </t>
    </r>
    <r>
      <rPr>
        <b/>
        <sz val="11"/>
        <color rgb="FF800080"/>
        <rFont val="Calibri"/>
        <family val="2"/>
        <scheme val="minor"/>
      </rPr>
      <t xml:space="preserve">mopegwa hachitangigwa kuwa chiweng'ho , ila chiwing'ho chilawa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</si>
  <si>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yohambe yatende yanogile </t>
    </r>
    <r>
      <rPr>
        <sz val="11"/>
        <color rgb="FF008000"/>
        <rFont val="Calibri"/>
        <family val="2"/>
        <scheme val="minor"/>
      </rPr>
      <t xml:space="preserve">, </t>
    </r>
    <r>
      <rPr>
        <b/>
        <sz val="11"/>
        <color rgb="FF800080"/>
        <rFont val="Calibri"/>
        <family val="2"/>
        <scheme val="minor"/>
      </rPr>
      <t xml:space="preserve">ila yodaha kumtuma </t>
    </r>
    <r>
      <rPr>
        <sz val="11"/>
        <color rgb="FF008000"/>
        <rFont val="Calibri"/>
        <family val="2"/>
        <scheme val="minor"/>
      </rPr>
      <t xml:space="preserve">Mulungu </t>
    </r>
    <r>
      <rPr>
        <b/>
        <sz val="11"/>
        <color rgb="FF800080"/>
        <rFont val="Calibri"/>
        <family val="2"/>
        <scheme val="minor"/>
      </rPr>
      <t xml:space="preserve">, iyo yonda yawatagusile wehile , uhuwilo wake wizatangigwa </t>
    </r>
    <r>
      <rPr>
        <sz val="11"/>
        <color rgb="FF008000"/>
        <rFont val="Calibri"/>
        <family val="2"/>
        <scheme val="minor"/>
      </rPr>
      <t xml:space="preserve">kuwa </t>
    </r>
    <r>
      <rPr>
        <b/>
        <sz val="11"/>
        <color rgb="FF800080"/>
        <rFont val="Calibri"/>
        <family val="2"/>
        <scheme val="minor"/>
      </rPr>
      <t xml:space="preserve">unogile </t>
    </r>
    <r>
      <rPr>
        <sz val="11"/>
        <color rgb="FF008000"/>
        <rFont val="Calibri"/>
        <family val="2"/>
        <scheme val="minor"/>
      </rPr>
      <t xml:space="preserve">. </t>
    </r>
  </si>
  <si>
    <r>
      <rPr>
        <sz val="11"/>
        <color rgb="FF008000"/>
        <rFont val="Calibri"/>
        <family val="2"/>
        <scheme val="minor"/>
      </rPr>
      <t xml:space="preserve">Daudi </t>
    </r>
    <r>
      <rPr>
        <i/>
        <sz val="11"/>
        <color rgb="FF0000FF"/>
        <rFont val="Calibri"/>
        <family val="2"/>
        <scheme val="minor"/>
      </rPr>
      <t xml:space="preserve">nayo </t>
    </r>
    <r>
      <rPr>
        <sz val="11"/>
        <color rgb="FF008000"/>
        <rFont val="Calibri"/>
        <family val="2"/>
        <scheme val="minor"/>
      </rPr>
      <t xml:space="preserve">kalonga </t>
    </r>
    <r>
      <rPr>
        <i/>
        <sz val="11"/>
        <color rgb="FF0000FF"/>
        <rFont val="Calibri"/>
        <family val="2"/>
        <scheme val="minor"/>
      </rPr>
      <t xml:space="preserve">ivo , na kalonga mbuli imwe ija , " Mulungu kamtanga munhu iyo kuwa yelile kwa kutenda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</si>
  <si>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Wabweda wanhu wowasegezeligwa </t>
    </r>
    <r>
      <rPr>
        <sz val="11"/>
        <color rgb="FF008000"/>
        <rFont val="Calibri"/>
        <family val="2"/>
        <scheme val="minor"/>
      </rPr>
      <t xml:space="preserve">uhasanyi wawo , na uhasanyi wawo usegezigwa </t>
    </r>
    <r>
      <rPr>
        <b/>
        <sz val="11"/>
        <color rgb="FF800080"/>
        <rFont val="Calibri"/>
        <family val="2"/>
        <scheme val="minor"/>
      </rPr>
      <t xml:space="preserve">. </t>
    </r>
  </si>
  <si>
    <r>
      <rPr>
        <b/>
        <sz val="11"/>
        <color rgb="FF800080"/>
        <rFont val="Calibri"/>
        <family val="2"/>
        <scheme val="minor"/>
      </rPr>
      <t xml:space="preserve">Mbweda </t>
    </r>
    <r>
      <rPr>
        <sz val="11"/>
        <color rgb="FF008000"/>
        <rFont val="Calibri"/>
        <family val="2"/>
        <scheme val="minor"/>
      </rPr>
      <t xml:space="preserve">munhu </t>
    </r>
    <r>
      <rPr>
        <b/>
        <sz val="11"/>
        <color rgb="FF800080"/>
        <rFont val="Calibri"/>
        <family val="2"/>
        <scheme val="minor"/>
      </rPr>
      <t xml:space="preserve">yoyose Mndewa haiswela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</si>
  <si>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Ivo Mulungu kowatambichiza wawo ni waja wadeng'higwe muhala , hebu wala waja wohambe wadeng'higwe ? </t>
    </r>
    <r>
      <rPr>
        <sz val="11"/>
        <color rgb="FF008000"/>
        <rFont val="Calibri"/>
        <family val="2"/>
        <scheme val="minor"/>
      </rPr>
      <t xml:space="preserve">Vino </t>
    </r>
    <r>
      <rPr>
        <b/>
        <sz val="11"/>
        <color rgb="FF800080"/>
        <rFont val="Calibri"/>
        <family val="2"/>
        <scheme val="minor"/>
      </rPr>
      <t xml:space="preserve">twangulonga </t>
    </r>
    <r>
      <rPr>
        <sz val="11"/>
        <color rgb="FF008000"/>
        <rFont val="Calibri"/>
        <family val="2"/>
        <scheme val="minor"/>
      </rPr>
      <t xml:space="preserve">, " </t>
    </r>
    <r>
      <rPr>
        <b/>
        <sz val="11"/>
        <color rgb="FF800080"/>
        <rFont val="Calibri"/>
        <family val="2"/>
        <scheme val="minor"/>
      </rPr>
      <t xml:space="preserve">Makundo ya Abulahamu yatangigwa kuwa yanogile kwa </t>
    </r>
    <r>
      <rPr>
        <sz val="11"/>
        <color rgb="FF008000"/>
        <rFont val="Calibri"/>
        <family val="2"/>
        <scheme val="minor"/>
      </rPr>
      <t xml:space="preserve">Mulungu </t>
    </r>
    <r>
      <rPr>
        <strike/>
        <sz val="11"/>
        <color rgb="FFFF0000"/>
        <rFont val="Calibri"/>
        <family val="2"/>
        <scheme val="minor"/>
      </rPr>
      <t xml:space="preserve">, na kwa ichimu cha uhuwilo wake , Mulungu kamtogola kanoga haulongozi hake </t>
    </r>
    <r>
      <rPr>
        <sz val="11"/>
        <color rgb="FF008000"/>
        <rFont val="Calibri"/>
        <family val="2"/>
        <scheme val="minor"/>
      </rPr>
      <t xml:space="preserve">. " </t>
    </r>
  </si>
  <si>
    <r>
      <rPr>
        <b/>
        <sz val="11"/>
        <color rgb="FF800080"/>
        <rFont val="Calibri"/>
        <family val="2"/>
        <scheme val="minor"/>
      </rPr>
      <t xml:space="preserve">Ivo sambi cheye sambi twangutagusigwa wanoga </t>
    </r>
    <r>
      <rPr>
        <sz val="11"/>
        <color rgb="FF008000"/>
        <rFont val="Calibri"/>
        <family val="2"/>
        <scheme val="minor"/>
      </rPr>
      <t xml:space="preserve">kwa uhuwilo </t>
    </r>
    <r>
      <rPr>
        <strike/>
        <sz val="11"/>
        <color rgb="FFFF0000"/>
        <rFont val="Calibri"/>
        <family val="2"/>
        <scheme val="minor"/>
      </rPr>
      <t xml:space="preserve">chitogoligwa chinoga haulongozi ha Mulungu </t>
    </r>
    <r>
      <rPr>
        <sz val="11"/>
        <color rgb="FF008000"/>
        <rFont val="Calibri"/>
        <family val="2"/>
        <scheme val="minor"/>
      </rPr>
      <t xml:space="preserve">, </t>
    </r>
    <r>
      <rPr>
        <b/>
        <sz val="11"/>
        <color rgb="FF800080"/>
        <rFont val="Calibri"/>
        <family val="2"/>
        <scheme val="minor"/>
      </rPr>
      <t xml:space="preserve">ichimu chawekala goya </t>
    </r>
    <r>
      <rPr>
        <sz val="11"/>
        <color rgb="FF008000"/>
        <rFont val="Calibri"/>
        <family val="2"/>
        <scheme val="minor"/>
      </rPr>
      <t xml:space="preserve">na Mulungu </t>
    </r>
    <r>
      <rPr>
        <b/>
        <sz val="11"/>
        <color rgb="FF800080"/>
        <rFont val="Calibri"/>
        <family val="2"/>
        <scheme val="minor"/>
      </rPr>
      <t xml:space="preserve">kwa mbuli ya </t>
    </r>
    <r>
      <rPr>
        <sz val="11"/>
        <color rgb="FF008000"/>
        <rFont val="Calibri"/>
        <family val="2"/>
        <scheme val="minor"/>
      </rPr>
      <t xml:space="preserve">Mndewa wetu Yesu Chilisito . </t>
    </r>
  </si>
  <si>
    <r>
      <rPr>
        <b/>
        <sz val="11"/>
        <color rgb="FF800080"/>
        <rFont val="Calibri"/>
        <family val="2"/>
        <scheme val="minor"/>
      </rPr>
      <t xml:space="preserve">Kwaviya fana viyakalile wehili </t>
    </r>
    <r>
      <rPr>
        <sz val="11"/>
        <color rgb="FF008000"/>
        <rFont val="Calibri"/>
        <family val="2"/>
        <scheme val="minor"/>
      </rPr>
      <t xml:space="preserve">wa Mulungu , </t>
    </r>
    <r>
      <rPr>
        <b/>
        <sz val="11"/>
        <color rgb="FF800080"/>
        <rFont val="Calibri"/>
        <family val="2"/>
        <scheme val="minor"/>
      </rPr>
      <t xml:space="preserve">chihuse na </t>
    </r>
    <r>
      <rPr>
        <sz val="11"/>
        <color rgb="FF008000"/>
        <rFont val="Calibri"/>
        <family val="2"/>
        <scheme val="minor"/>
      </rPr>
      <t xml:space="preserve">Mulungu </t>
    </r>
    <r>
      <rPr>
        <b/>
        <sz val="11"/>
        <color rgb="FF800080"/>
        <rFont val="Calibri"/>
        <family val="2"/>
        <scheme val="minor"/>
      </rPr>
      <t xml:space="preserve">kwa idanganiko da Mwana wake </t>
    </r>
    <r>
      <rPr>
        <sz val="11"/>
        <color rgb="FF008000"/>
        <rFont val="Calibri"/>
        <family val="2"/>
        <scheme val="minor"/>
      </rPr>
      <t xml:space="preserve">. </t>
    </r>
    <r>
      <rPr>
        <b/>
        <sz val="11"/>
        <color rgb="FF800080"/>
        <rFont val="Calibri"/>
        <family val="2"/>
        <scheme val="minor"/>
      </rPr>
      <t xml:space="preserve">Vino viyolonga ng'hani vino , vihose vihuse na </t>
    </r>
    <r>
      <rPr>
        <sz val="11"/>
        <color rgb="FF008000"/>
        <rFont val="Calibri"/>
        <family val="2"/>
        <scheme val="minor"/>
      </rPr>
      <t xml:space="preserve">Mulungu , </t>
    </r>
    <r>
      <rPr>
        <b/>
        <sz val="11"/>
        <color rgb="FF800080"/>
        <rFont val="Calibri"/>
        <family val="2"/>
        <scheme val="minor"/>
      </rPr>
      <t xml:space="preserve">chizatuloholigwa kwa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</si>
  <si>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Viyaviya viyaviya ng'hani </t>
    </r>
    <r>
      <rPr>
        <sz val="11"/>
        <color rgb="FF008000"/>
        <rFont val="Calibri"/>
        <family val="2"/>
        <scheme val="minor"/>
      </rPr>
      <t xml:space="preserve">, </t>
    </r>
    <r>
      <rPr>
        <b/>
        <sz val="11"/>
        <color rgb="FF800080"/>
        <rFont val="Calibri"/>
        <family val="2"/>
        <scheme val="minor"/>
      </rPr>
      <t xml:space="preserve">chokusangalala na Mulungu </t>
    </r>
    <r>
      <rPr>
        <sz val="11"/>
        <color rgb="FF008000"/>
        <rFont val="Calibri"/>
        <family val="2"/>
        <scheme val="minor"/>
      </rPr>
      <t xml:space="preserve">kwa </t>
    </r>
    <r>
      <rPr>
        <strike/>
        <sz val="11"/>
        <color rgb="FFFF0000"/>
        <rFont val="Calibri"/>
        <family val="2"/>
        <scheme val="minor"/>
      </rPr>
      <t xml:space="preserve">yaja yoyatendile Mulungu kufosela </t>
    </r>
    <r>
      <rPr>
        <sz val="11"/>
        <color rgb="FF008000"/>
        <rFont val="Calibri"/>
        <family val="2"/>
        <scheme val="minor"/>
      </rPr>
      <t xml:space="preserve">Mndewa wetu Yesu Chilisito , </t>
    </r>
    <r>
      <rPr>
        <b/>
        <sz val="11"/>
        <color rgb="FF800080"/>
        <rFont val="Calibri"/>
        <family val="2"/>
        <scheme val="minor"/>
      </rPr>
      <t xml:space="preserve">yoyatusindile kuihilusa </t>
    </r>
    <r>
      <rPr>
        <sz val="11"/>
        <color rgb="FF008000"/>
        <rFont val="Calibri"/>
        <family val="2"/>
        <scheme val="minor"/>
      </rPr>
      <t xml:space="preserve">na Mulungu . </t>
    </r>
  </si>
  <si>
    <r>
      <rPr>
        <b/>
        <sz val="11"/>
        <color rgb="FF800080"/>
        <rFont val="Calibri"/>
        <family val="2"/>
        <scheme val="minor"/>
      </rPr>
      <t xml:space="preserve">Ivo uhasanyi viyengile mwiisi kwa </t>
    </r>
    <r>
      <rPr>
        <sz val="11"/>
        <color rgb="FF008000"/>
        <rFont val="Calibri"/>
        <family val="2"/>
        <scheme val="minor"/>
      </rPr>
      <t xml:space="preserve">munhu imwe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ifa ingila kufosela </t>
    </r>
    <r>
      <rPr>
        <sz val="11"/>
        <color rgb="FF008000"/>
        <rFont val="Calibri"/>
        <family val="2"/>
        <scheme val="minor"/>
      </rPr>
      <t xml:space="preserve">uhasanyi </t>
    </r>
    <r>
      <rPr>
        <b/>
        <sz val="11"/>
        <color rgb="FF800080"/>
        <rFont val="Calibri"/>
        <family val="2"/>
        <scheme val="minor"/>
      </rPr>
      <t xml:space="preserve">uwo weza kuwakoma </t>
    </r>
    <r>
      <rPr>
        <sz val="11"/>
        <color rgb="FF008000"/>
        <rFont val="Calibri"/>
        <family val="2"/>
        <scheme val="minor"/>
      </rPr>
      <t xml:space="preserve">wanhu wose , kwaviya wose watenda uhasanyi . </t>
    </r>
  </si>
  <si>
    <r>
      <rPr>
        <b/>
        <sz val="11"/>
        <color rgb="FF800080"/>
        <rFont val="Calibri"/>
        <family val="2"/>
        <scheme val="minor"/>
      </rPr>
      <t xml:space="preserve">Kwaviya habule lagilizo ling'hali kuweho </t>
    </r>
    <r>
      <rPr>
        <sz val="11"/>
        <color rgb="FF008000"/>
        <rFont val="Calibri"/>
        <family val="2"/>
        <scheme val="minor"/>
      </rPr>
      <t xml:space="preserve">, uhasanyi ukala </t>
    </r>
    <r>
      <rPr>
        <b/>
        <sz val="11"/>
        <color rgb="FF800080"/>
        <rFont val="Calibri"/>
        <family val="2"/>
        <scheme val="minor"/>
      </rPr>
      <t xml:space="preserve">mwiisi </t>
    </r>
    <r>
      <rPr>
        <sz val="11"/>
        <color rgb="FF008000"/>
        <rFont val="Calibri"/>
        <family val="2"/>
        <scheme val="minor"/>
      </rPr>
      <t xml:space="preserve">. Mbali uhasanyi </t>
    </r>
    <r>
      <rPr>
        <b/>
        <sz val="11"/>
        <color rgb="FF800080"/>
        <rFont val="Calibri"/>
        <family val="2"/>
        <scheme val="minor"/>
      </rPr>
      <t xml:space="preserve">hautangaligwa bule mbaka habule lagilizo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</si>
  <si>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kusongela siku za </t>
    </r>
    <r>
      <rPr>
        <sz val="11"/>
        <color rgb="FF008000"/>
        <rFont val="Calibri"/>
        <family val="2"/>
        <scheme val="minor"/>
      </rPr>
      <t xml:space="preserve">Adamu mbaka </t>
    </r>
    <r>
      <rPr>
        <b/>
        <sz val="11"/>
        <color rgb="FF800080"/>
        <rFont val="Calibri"/>
        <family val="2"/>
        <scheme val="minor"/>
      </rPr>
      <t xml:space="preserve">siku za </t>
    </r>
    <r>
      <rPr>
        <sz val="11"/>
        <color rgb="FF008000"/>
        <rFont val="Calibri"/>
        <family val="2"/>
        <scheme val="minor"/>
      </rPr>
      <t xml:space="preserve">Musa , </t>
    </r>
    <r>
      <rPr>
        <b/>
        <sz val="11"/>
        <color rgb="FF800080"/>
        <rFont val="Calibri"/>
        <family val="2"/>
        <scheme val="minor"/>
      </rPr>
      <t xml:space="preserve">udahi utagusa wa wanhu ukala undewa , </t>
    </r>
    <r>
      <rPr>
        <sz val="11"/>
        <color rgb="FF008000"/>
        <rFont val="Calibri"/>
        <family val="2"/>
        <scheme val="minor"/>
      </rPr>
      <t xml:space="preserve">hata </t>
    </r>
    <r>
      <rPr>
        <strike/>
        <sz val="11"/>
        <color rgb="FFFF000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wohambe watende </t>
    </r>
    <r>
      <rPr>
        <sz val="11"/>
        <color rgb="FF008000"/>
        <rFont val="Calibri"/>
        <family val="2"/>
        <scheme val="minor"/>
      </rPr>
      <t xml:space="preserve">uhasanyi fana </t>
    </r>
    <r>
      <rPr>
        <strike/>
        <sz val="11"/>
        <color rgb="FFFF0000"/>
        <rFont val="Calibri"/>
        <family val="2"/>
        <scheme val="minor"/>
      </rPr>
      <t xml:space="preserve">uyatendile </t>
    </r>
    <r>
      <rPr>
        <sz val="11"/>
        <color rgb="FF008000"/>
        <rFont val="Calibri"/>
        <family val="2"/>
        <scheme val="minor"/>
      </rPr>
      <t xml:space="preserve">Adamu </t>
    </r>
    <r>
      <rPr>
        <i/>
        <sz val="11"/>
        <color rgb="FF0000FF"/>
        <rFont val="Calibri"/>
        <family val="2"/>
        <scheme val="minor"/>
      </rPr>
      <t xml:space="preserve">, yoyakalile mfano wa ija yonda yazakwiza </t>
    </r>
    <r>
      <rPr>
        <sz val="11"/>
        <color rgb="FF008000"/>
        <rFont val="Calibri"/>
        <family val="2"/>
        <scheme val="minor"/>
      </rPr>
      <t xml:space="preserve">. </t>
    </r>
    <r>
      <rPr>
        <strike/>
        <sz val="11"/>
        <color rgb="FFFF0000"/>
        <rFont val="Calibri"/>
        <family val="2"/>
        <scheme val="minor"/>
      </rPr>
      <t xml:space="preserve">Adamu kakala sisila da Chilisito yoyokwiza hamwande . </t>
    </r>
  </si>
  <si>
    <r>
      <rPr>
        <b/>
        <sz val="11"/>
        <color rgb="FF800080"/>
        <rFont val="Calibri"/>
        <family val="2"/>
        <scheme val="minor"/>
      </rPr>
      <t xml:space="preserve">Mbali uhasanyi woyaweng'higwe si fana uhasanyi uwo </t>
    </r>
    <r>
      <rPr>
        <sz val="11"/>
        <color rgb="FF008000"/>
        <rFont val="Calibri"/>
        <family val="2"/>
        <scheme val="minor"/>
      </rPr>
      <t xml:space="preserve">. Kwaviya </t>
    </r>
    <r>
      <rPr>
        <strike/>
        <sz val="11"/>
        <color rgb="FFFF0000"/>
        <rFont val="Calibri"/>
        <family val="2"/>
        <scheme val="minor"/>
      </rPr>
      <t xml:space="preserve">hata fana </t>
    </r>
    <r>
      <rPr>
        <sz val="11"/>
        <color rgb="FF008000"/>
        <rFont val="Calibri"/>
        <family val="2"/>
        <scheme val="minor"/>
      </rPr>
      <t xml:space="preserve">wanhu wengi </t>
    </r>
    <r>
      <rPr>
        <b/>
        <sz val="11"/>
        <color rgb="FF800080"/>
        <rFont val="Calibri"/>
        <family val="2"/>
        <scheme val="minor"/>
      </rPr>
      <t xml:space="preserve">wakala wabagama </t>
    </r>
    <r>
      <rPr>
        <sz val="11"/>
        <color rgb="FF008000"/>
        <rFont val="Calibri"/>
        <family val="2"/>
        <scheme val="minor"/>
      </rPr>
      <t xml:space="preserve">kwa uhasanyi wa munhu imwe </t>
    </r>
    <r>
      <rPr>
        <i/>
        <sz val="11"/>
        <color rgb="FF0000FF"/>
        <rFont val="Calibri"/>
        <family val="2"/>
        <scheme val="minor"/>
      </rPr>
      <t xml:space="preserve">. Mbali ng'hani uhasanyi wa Mulungu na uhasanyi woyawing'higwe na munhu imwe </t>
    </r>
    <r>
      <rPr>
        <sz val="11"/>
        <color rgb="FF008000"/>
        <rFont val="Calibri"/>
        <family val="2"/>
        <scheme val="minor"/>
      </rPr>
      <t xml:space="preserve">, </t>
    </r>
    <r>
      <rPr>
        <b/>
        <sz val="11"/>
        <color rgb="FF800080"/>
        <rFont val="Calibri"/>
        <family val="2"/>
        <scheme val="minor"/>
      </rPr>
      <t xml:space="preserve">Yesu Chilisito ! Uhasanyi uwo kaweng'ha ng'hani </t>
    </r>
    <r>
      <rPr>
        <sz val="11"/>
        <color rgb="FF008000"/>
        <rFont val="Calibri"/>
        <family val="2"/>
        <scheme val="minor"/>
      </rPr>
      <t xml:space="preserve">kwa wanhu wengi </t>
    </r>
    <r>
      <rPr>
        <strike/>
        <sz val="11"/>
        <color rgb="FFFF0000"/>
        <rFont val="Calibri"/>
        <family val="2"/>
        <scheme val="minor"/>
      </rPr>
      <t xml:space="preserve">, kulawa kwa munhu imwe , niiyo Yesu Chilisito </t>
    </r>
    <r>
      <rPr>
        <sz val="11"/>
        <color rgb="FF008000"/>
        <rFont val="Calibri"/>
        <family val="2"/>
        <scheme val="minor"/>
      </rPr>
      <t xml:space="preserve">. </t>
    </r>
  </si>
  <si>
    <r>
      <rPr>
        <b/>
        <sz val="11"/>
        <color rgb="FF800080"/>
        <rFont val="Calibri"/>
        <family val="2"/>
        <scheme val="minor"/>
      </rPr>
      <t xml:space="preserve">Maabaho , uhalajizo wa </t>
    </r>
    <r>
      <rPr>
        <sz val="11"/>
        <color rgb="FF008000"/>
        <rFont val="Calibri"/>
        <family val="2"/>
        <scheme val="minor"/>
      </rPr>
      <t xml:space="preserve">Mulungu </t>
    </r>
    <r>
      <rPr>
        <i/>
        <sz val="11"/>
        <color rgb="FF0000FF"/>
        <rFont val="Calibri"/>
        <family val="2"/>
        <scheme val="minor"/>
      </rPr>
      <t xml:space="preserve">si fana viyahasanye </t>
    </r>
    <r>
      <rPr>
        <sz val="11"/>
        <color rgb="FF008000"/>
        <rFont val="Calibri"/>
        <family val="2"/>
        <scheme val="minor"/>
      </rPr>
      <t xml:space="preserve">na uhasanyi </t>
    </r>
    <r>
      <rPr>
        <b/>
        <sz val="11"/>
        <color rgb="FF800080"/>
        <rFont val="Calibri"/>
        <family val="2"/>
        <scheme val="minor"/>
      </rPr>
      <t xml:space="preserve">. Chimu cha </t>
    </r>
    <r>
      <rPr>
        <sz val="11"/>
        <color rgb="FF008000"/>
        <rFont val="Calibri"/>
        <family val="2"/>
        <scheme val="minor"/>
      </rPr>
      <t xml:space="preserve">munhu imwe </t>
    </r>
    <r>
      <rPr>
        <b/>
        <sz val="11"/>
        <color rgb="FF800080"/>
        <rFont val="Calibri"/>
        <family val="2"/>
        <scheme val="minor"/>
      </rPr>
      <t xml:space="preserve">chayataga utaguso na chimu cha kutagusigwa kwa wihe </t>
    </r>
    <r>
      <rPr>
        <sz val="11"/>
        <color rgb="FF008000"/>
        <rFont val="Calibri"/>
        <family val="2"/>
        <scheme val="minor"/>
      </rPr>
      <t xml:space="preserve">, mbali </t>
    </r>
    <r>
      <rPr>
        <i/>
        <sz val="11"/>
        <color rgb="FF0000FF"/>
        <rFont val="Calibri"/>
        <family val="2"/>
        <scheme val="minor"/>
      </rPr>
      <t xml:space="preserve">uhalaji wa Mulungu uhalajize kwa uhasanyi wengi , na chayataga </t>
    </r>
    <r>
      <rPr>
        <sz val="11"/>
        <color rgb="FF008000"/>
        <rFont val="Calibri"/>
        <family val="2"/>
        <scheme val="minor"/>
      </rPr>
      <t xml:space="preserve">wanhu </t>
    </r>
    <r>
      <rPr>
        <b/>
        <sz val="11"/>
        <color rgb="FF800080"/>
        <rFont val="Calibri"/>
        <family val="2"/>
        <scheme val="minor"/>
      </rPr>
      <t xml:space="preserve">watagusigwa kuwa </t>
    </r>
    <r>
      <rPr>
        <sz val="11"/>
        <color rgb="FF008000"/>
        <rFont val="Calibri"/>
        <family val="2"/>
        <scheme val="minor"/>
      </rPr>
      <t xml:space="preserve">wanoga </t>
    </r>
    <r>
      <rPr>
        <strike/>
        <sz val="11"/>
        <color rgb="FFFF0000"/>
        <rFont val="Calibri"/>
        <family val="2"/>
        <scheme val="minor"/>
      </rPr>
      <t xml:space="preserve">haulongozi hake </t>
    </r>
    <r>
      <rPr>
        <sz val="11"/>
        <color rgb="FF008000"/>
        <rFont val="Calibri"/>
        <family val="2"/>
        <scheme val="minor"/>
      </rPr>
      <t xml:space="preserve">. </t>
    </r>
  </si>
  <si>
    <r>
      <rPr>
        <b/>
        <sz val="11"/>
        <color rgb="FF800080"/>
        <rFont val="Calibri"/>
        <family val="2"/>
        <scheme val="minor"/>
      </rPr>
      <t xml:space="preserve">Kwaviya fana kwa </t>
    </r>
    <r>
      <rPr>
        <sz val="11"/>
        <color rgb="FF008000"/>
        <rFont val="Calibri"/>
        <family val="2"/>
        <scheme val="minor"/>
      </rPr>
      <t xml:space="preserve">uhasanyi wa munhu imwe , </t>
    </r>
    <r>
      <rPr>
        <b/>
        <sz val="11"/>
        <color rgb="FF800080"/>
        <rFont val="Calibri"/>
        <family val="2"/>
        <scheme val="minor"/>
      </rPr>
      <t xml:space="preserve">ugima ukala kwa </t>
    </r>
    <r>
      <rPr>
        <sz val="11"/>
        <color rgb="FF008000"/>
        <rFont val="Calibri"/>
        <family val="2"/>
        <scheme val="minor"/>
      </rPr>
      <t xml:space="preserve">munhu iyo imwe </t>
    </r>
    <r>
      <rPr>
        <i/>
        <sz val="11"/>
        <color rgb="FF0000FF"/>
        <rFont val="Calibri"/>
        <family val="2"/>
        <scheme val="minor"/>
      </rPr>
      <t xml:space="preserve">, ivo wanhu waja wobochela ubazi wose wa Mulungu na uhalavi wa wanhu watanganika </t>
    </r>
    <r>
      <rPr>
        <sz val="11"/>
        <color rgb="FF008000"/>
        <rFont val="Calibri"/>
        <family val="2"/>
        <scheme val="minor"/>
      </rPr>
      <t xml:space="preserve">. </t>
    </r>
    <r>
      <rPr>
        <b/>
        <sz val="11"/>
        <color rgb="FF800080"/>
        <rFont val="Calibri"/>
        <family val="2"/>
        <scheme val="minor"/>
      </rPr>
      <t xml:space="preserve">Wezawalongoza muna ugima kwa ichimu cha </t>
    </r>
    <r>
      <rPr>
        <sz val="11"/>
        <color rgb="FF008000"/>
        <rFont val="Calibri"/>
        <family val="2"/>
        <scheme val="minor"/>
      </rPr>
      <t xml:space="preserve">munhu iyo imwe </t>
    </r>
    <r>
      <rPr>
        <strike/>
        <sz val="11"/>
        <color rgb="FFFF0000"/>
        <rFont val="Calibri"/>
        <family val="2"/>
        <scheme val="minor"/>
      </rPr>
      <t xml:space="preserve">ni chikulu </t>
    </r>
    <r>
      <rPr>
        <sz val="11"/>
        <color rgb="FF008000"/>
        <rFont val="Calibri"/>
        <family val="2"/>
        <scheme val="minor"/>
      </rPr>
      <t xml:space="preserve">, </t>
    </r>
    <r>
      <rPr>
        <strike/>
        <sz val="11"/>
        <color rgb="FFFF0000"/>
        <rFont val="Calibri"/>
        <family val="2"/>
        <scheme val="minor"/>
      </rPr>
      <t xml:space="preserve">niiyo Yesu Chilisito ! Wanhu wose wowohokela unovu na chitumetume cha kutogoligwa wanoga haulongozi wa Mulungu , wezatawala muna ugima kufosela </t>
    </r>
    <r>
      <rPr>
        <sz val="11"/>
        <color rgb="FF008000"/>
        <rFont val="Calibri"/>
        <family val="2"/>
        <scheme val="minor"/>
      </rPr>
      <t xml:space="preserve">Yesu Chilisito . </t>
    </r>
  </si>
  <si>
    <r>
      <rPr>
        <b/>
        <sz val="11"/>
        <color rgb="FF800080"/>
        <rFont val="Calibri"/>
        <family val="2"/>
        <scheme val="minor"/>
      </rPr>
      <t xml:space="preserve">Ivo </t>
    </r>
    <r>
      <rPr>
        <sz val="11"/>
        <color rgb="FF008000"/>
        <rFont val="Calibri"/>
        <family val="2"/>
        <scheme val="minor"/>
      </rPr>
      <t xml:space="preserve">fana uhasanyi wa munhu imwe </t>
    </r>
    <r>
      <rPr>
        <b/>
        <sz val="11"/>
        <color rgb="FF800080"/>
        <rFont val="Calibri"/>
        <family val="2"/>
        <scheme val="minor"/>
      </rPr>
      <t xml:space="preserve">viulawilile </t>
    </r>
    <r>
      <rPr>
        <sz val="11"/>
        <color rgb="FF008000"/>
        <rFont val="Calibri"/>
        <family val="2"/>
        <scheme val="minor"/>
      </rPr>
      <t xml:space="preserve">wanhu wose </t>
    </r>
    <r>
      <rPr>
        <i/>
        <sz val="11"/>
        <color rgb="FF0000FF"/>
        <rFont val="Calibri"/>
        <family val="2"/>
        <scheme val="minor"/>
      </rPr>
      <t xml:space="preserve">watagusigwa na Mulungu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iviya </t>
    </r>
    <r>
      <rPr>
        <b/>
        <sz val="11"/>
        <color rgb="FF800080"/>
        <rFont val="Calibri"/>
        <family val="2"/>
        <scheme val="minor"/>
      </rPr>
      <t xml:space="preserve">kwa kutenda yanogile ya munhu imwe yanogile , </t>
    </r>
    <r>
      <rPr>
        <sz val="11"/>
        <color rgb="FF008000"/>
        <rFont val="Calibri"/>
        <family val="2"/>
        <scheme val="minor"/>
      </rPr>
      <t xml:space="preserve">wanhu wose </t>
    </r>
    <r>
      <rPr>
        <b/>
        <sz val="11"/>
        <color rgb="FF800080"/>
        <rFont val="Calibri"/>
        <family val="2"/>
        <scheme val="minor"/>
      </rPr>
      <t xml:space="preserve">watagusigwa kwa uhasanyi wokwingila </t>
    </r>
    <r>
      <rPr>
        <sz val="11"/>
        <color rgb="FF008000"/>
        <rFont val="Calibri"/>
        <family val="2"/>
        <scheme val="minor"/>
      </rPr>
      <t xml:space="preserve">ugima . </t>
    </r>
  </si>
  <si>
    <r>
      <rPr>
        <b/>
        <sz val="11"/>
        <color rgb="FF800080"/>
        <rFont val="Calibri"/>
        <family val="2"/>
        <scheme val="minor"/>
      </rPr>
      <t xml:space="preserve">Kwaviya fana wanhu wengi vawatenda uhasanyi </t>
    </r>
    <r>
      <rPr>
        <sz val="11"/>
        <color rgb="FF008000"/>
        <rFont val="Calibri"/>
        <family val="2"/>
        <scheme val="minor"/>
      </rPr>
      <t xml:space="preserve">kwa </t>
    </r>
    <r>
      <rPr>
        <b/>
        <sz val="11"/>
        <color rgb="FF800080"/>
        <rFont val="Calibri"/>
        <family val="2"/>
        <scheme val="minor"/>
      </rPr>
      <t xml:space="preserve">kutowahulika </t>
    </r>
    <r>
      <rPr>
        <sz val="11"/>
        <color rgb="FF008000"/>
        <rFont val="Calibri"/>
        <family val="2"/>
        <scheme val="minor"/>
      </rPr>
      <t xml:space="preserve">kwa munhu imwe </t>
    </r>
    <r>
      <rPr>
        <i/>
        <sz val="11"/>
        <color rgb="FF0000FF"/>
        <rFont val="Calibri"/>
        <family val="2"/>
        <scheme val="minor"/>
      </rPr>
      <t xml:space="preserve">, ivo viyaviya kwa kumuhulika munhu imwe , </t>
    </r>
    <r>
      <rPr>
        <sz val="11"/>
        <color rgb="FF008000"/>
        <rFont val="Calibri"/>
        <family val="2"/>
        <scheme val="minor"/>
      </rPr>
      <t xml:space="preserve">wanhu wengi </t>
    </r>
    <r>
      <rPr>
        <b/>
        <sz val="11"/>
        <color rgb="FF800080"/>
        <rFont val="Calibri"/>
        <family val="2"/>
        <scheme val="minor"/>
      </rPr>
      <t xml:space="preserve">wezatanganika </t>
    </r>
    <r>
      <rPr>
        <sz val="11"/>
        <color rgb="FF008000"/>
        <rFont val="Calibri"/>
        <family val="2"/>
        <scheme val="minor"/>
      </rPr>
      <t xml:space="preserve">. </t>
    </r>
    <r>
      <rPr>
        <strike/>
        <sz val="11"/>
        <color rgb="FFFF0000"/>
        <rFont val="Calibri"/>
        <family val="2"/>
        <scheme val="minor"/>
      </rPr>
      <t xml:space="preserve">Iviya kutegeleza kwa munhu imwe wanhu wengi wezapetigwa wanoga haulongozi wa Mulungu . </t>
    </r>
  </si>
  <si>
    <r>
      <rPr>
        <b/>
        <sz val="11"/>
        <color rgb="FF800080"/>
        <rFont val="Calibri"/>
        <family val="2"/>
        <scheme val="minor"/>
      </rPr>
      <t xml:space="preserve">Chimu kwa ichimu cha Yesu , kwa ichimu cha </t>
    </r>
    <r>
      <rPr>
        <sz val="11"/>
        <color rgb="FF008000"/>
        <rFont val="Calibri"/>
        <family val="2"/>
        <scheme val="minor"/>
      </rPr>
      <t xml:space="preserve">uhuwilo </t>
    </r>
    <r>
      <rPr>
        <strike/>
        <sz val="11"/>
        <color rgb="FFFF0000"/>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cheye chokwima </t>
    </r>
    <r>
      <rPr>
        <sz val="11"/>
        <color rgb="FF008000"/>
        <rFont val="Calibri"/>
        <family val="2"/>
        <scheme val="minor"/>
      </rPr>
      <t xml:space="preserve">muna </t>
    </r>
    <r>
      <rPr>
        <b/>
        <sz val="11"/>
        <color rgb="FF800080"/>
        <rFont val="Calibri"/>
        <family val="2"/>
        <scheme val="minor"/>
      </rPr>
      <t xml:space="preserve">ichimu chino . Na sambi twangusangalala kwa kuvonda kwizakung'hana </t>
    </r>
    <r>
      <rPr>
        <sz val="11"/>
        <color rgb="FF008000"/>
        <rFont val="Calibri"/>
        <family val="2"/>
        <scheme val="minor"/>
      </rPr>
      <t xml:space="preserve">na </t>
    </r>
    <r>
      <rPr>
        <strike/>
        <sz val="11"/>
        <color rgb="FFFF0000"/>
        <rFont val="Calibri"/>
        <family val="2"/>
        <scheme val="minor"/>
      </rPr>
      <t xml:space="preserve">chodeng'helela kwa kulolela </t>
    </r>
    <r>
      <rPr>
        <sz val="11"/>
        <color rgb="FF008000"/>
        <rFont val="Calibri"/>
        <family val="2"/>
        <scheme val="minor"/>
      </rPr>
      <t xml:space="preserve">utunhizo wa Mulungu . </t>
    </r>
  </si>
  <si>
    <r>
      <rPr>
        <i/>
        <sz val="11"/>
        <color rgb="FF0000FF"/>
        <rFont val="Calibri"/>
        <family val="2"/>
        <scheme val="minor"/>
      </rPr>
      <t xml:space="preserve">Viyaviya </t>
    </r>
    <r>
      <rPr>
        <sz val="11"/>
        <color rgb="FF008000"/>
        <rFont val="Calibri"/>
        <family val="2"/>
        <scheme val="minor"/>
      </rPr>
      <t xml:space="preserve">Malagilizo </t>
    </r>
    <r>
      <rPr>
        <b/>
        <sz val="11"/>
        <color rgb="FF800080"/>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maabaho uhasanyi wongezekela . Mbali uhasanyi viyaongezelile </t>
    </r>
    <r>
      <rPr>
        <sz val="11"/>
        <color rgb="FF008000"/>
        <rFont val="Calibri"/>
        <family val="2"/>
        <scheme val="minor"/>
      </rPr>
      <t xml:space="preserve">, </t>
    </r>
    <r>
      <rPr>
        <strike/>
        <sz val="11"/>
        <color rgb="FFFF0000"/>
        <rFont val="Calibri"/>
        <family val="2"/>
        <scheme val="minor"/>
      </rPr>
      <t xml:space="preserve">mbali uhasanyi viwongezeke , unovu wa </t>
    </r>
    <r>
      <rPr>
        <sz val="11"/>
        <color rgb="FF008000"/>
        <rFont val="Calibri"/>
        <family val="2"/>
        <scheme val="minor"/>
      </rPr>
      <t xml:space="preserve">Mulungu </t>
    </r>
    <r>
      <rPr>
        <b/>
        <sz val="11"/>
        <color rgb="FF800080"/>
        <rFont val="Calibri"/>
        <family val="2"/>
        <scheme val="minor"/>
      </rPr>
      <t xml:space="preserve">kaweng'ha kumwing'ha ubazi </t>
    </r>
    <r>
      <rPr>
        <sz val="11"/>
        <color rgb="FF008000"/>
        <rFont val="Calibri"/>
        <family val="2"/>
        <scheme val="minor"/>
      </rPr>
      <t xml:space="preserve">. </t>
    </r>
  </si>
  <si>
    <r>
      <rPr>
        <b/>
        <sz val="11"/>
        <color rgb="FF800080"/>
        <rFont val="Calibri"/>
        <family val="2"/>
        <scheme val="minor"/>
      </rPr>
      <t xml:space="preserve">Maabaho fana </t>
    </r>
    <r>
      <rPr>
        <sz val="11"/>
        <color rgb="FF008000"/>
        <rFont val="Calibri"/>
        <family val="2"/>
        <scheme val="minor"/>
      </rPr>
      <t xml:space="preserve">uhasanyi </t>
    </r>
    <r>
      <rPr>
        <b/>
        <sz val="11"/>
        <color rgb="FF800080"/>
        <rFont val="Calibri"/>
        <family val="2"/>
        <scheme val="minor"/>
      </rPr>
      <t xml:space="preserve">viulawile fana ufalume muladi wanhu wabagame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ubazi </t>
    </r>
    <r>
      <rPr>
        <b/>
        <sz val="11"/>
        <color rgb="FF800080"/>
        <rFont val="Calibri"/>
        <family val="2"/>
        <scheme val="minor"/>
      </rPr>
      <t xml:space="preserve">unogile fana ufalume unogile . Ivo uhala wanhu watagusigwa na </t>
    </r>
    <r>
      <rPr>
        <sz val="11"/>
        <color rgb="FF008000"/>
        <rFont val="Calibri"/>
        <family val="2"/>
        <scheme val="minor"/>
      </rPr>
      <t xml:space="preserve">Mulungu </t>
    </r>
    <r>
      <rPr>
        <b/>
        <sz val="11"/>
        <color rgb="FF800080"/>
        <rFont val="Calibri"/>
        <family val="2"/>
        <scheme val="minor"/>
      </rPr>
      <t xml:space="preserve">, mbaka </t>
    </r>
    <r>
      <rPr>
        <sz val="11"/>
        <color rgb="FF008000"/>
        <rFont val="Calibri"/>
        <family val="2"/>
        <scheme val="minor"/>
      </rPr>
      <t xml:space="preserve">ugima wa siku zose </t>
    </r>
    <r>
      <rPr>
        <b/>
        <sz val="11"/>
        <color rgb="FF800080"/>
        <rFont val="Calibri"/>
        <family val="2"/>
        <scheme val="minor"/>
      </rPr>
      <t xml:space="preserve">kwa </t>
    </r>
    <r>
      <rPr>
        <sz val="11"/>
        <color rgb="FF008000"/>
        <rFont val="Calibri"/>
        <family val="2"/>
        <scheme val="minor"/>
      </rPr>
      <t xml:space="preserve">Yesu Chilisito Mndewa wetu . </t>
    </r>
  </si>
  <si>
    <r>
      <rPr>
        <b/>
        <sz val="11"/>
        <color rgb="FF800080"/>
        <rFont val="Calibri"/>
        <family val="2"/>
        <scheme val="minor"/>
      </rPr>
      <t xml:space="preserve">Viyaviya ivo viyafikile </t>
    </r>
    <r>
      <rPr>
        <sz val="11"/>
        <color rgb="FF008000"/>
        <rFont val="Calibri"/>
        <family val="2"/>
        <scheme val="minor"/>
      </rPr>
      <t xml:space="preserve">, </t>
    </r>
    <r>
      <rPr>
        <b/>
        <sz val="11"/>
        <color rgb="FF800080"/>
        <rFont val="Calibri"/>
        <family val="2"/>
        <scheme val="minor"/>
      </rPr>
      <t xml:space="preserve">chila viyatigusila magesa </t>
    </r>
    <r>
      <rPr>
        <sz val="11"/>
        <color rgb="FF008000"/>
        <rFont val="Calibri"/>
        <family val="2"/>
        <scheme val="minor"/>
      </rPr>
      <t xml:space="preserve">, </t>
    </r>
    <r>
      <rPr>
        <b/>
        <sz val="11"/>
        <color rgb="FF800080"/>
        <rFont val="Calibri"/>
        <family val="2"/>
        <scheme val="minor"/>
      </rPr>
      <t xml:space="preserve">ichimu chavimanya kuwa magayo yonda yatulave uhuwilo </t>
    </r>
    <r>
      <rPr>
        <sz val="11"/>
        <color rgb="FF008000"/>
        <rFont val="Calibri"/>
        <family val="2"/>
        <scheme val="minor"/>
      </rPr>
      <t xml:space="preserve">, </t>
    </r>
  </si>
  <si>
    <r>
      <rPr>
        <strike/>
        <sz val="11"/>
        <color rgb="FFFF0000"/>
        <rFont val="Calibri"/>
        <family val="2"/>
        <scheme val="minor"/>
      </rPr>
      <t xml:space="preserve">ufunyaumoyo uwo wogala kutogoligwa </t>
    </r>
    <r>
      <rPr>
        <sz val="11"/>
        <color rgb="FF008000"/>
        <rFont val="Calibri"/>
        <family val="2"/>
        <scheme val="minor"/>
      </rPr>
      <t xml:space="preserve">na </t>
    </r>
    <r>
      <rPr>
        <b/>
        <sz val="11"/>
        <color rgb="FF800080"/>
        <rFont val="Calibri"/>
        <family val="2"/>
        <scheme val="minor"/>
      </rPr>
      <t xml:space="preserve">uvwizi wokola utimbo wa moyo </t>
    </r>
    <r>
      <rPr>
        <sz val="11"/>
        <color rgb="FF008000"/>
        <rFont val="Calibri"/>
        <family val="2"/>
        <scheme val="minor"/>
      </rPr>
      <t xml:space="preserve">, na </t>
    </r>
    <r>
      <rPr>
        <b/>
        <sz val="11"/>
        <color rgb="FF800080"/>
        <rFont val="Calibri"/>
        <family val="2"/>
        <scheme val="minor"/>
      </rPr>
      <t xml:space="preserve">utimbo wa moyo utenda kutogola </t>
    </r>
    <r>
      <rPr>
        <sz val="11"/>
        <color rgb="FF008000"/>
        <rFont val="Calibri"/>
        <family val="2"/>
        <scheme val="minor"/>
      </rPr>
      <t xml:space="preserve">. </t>
    </r>
  </si>
  <si>
    <r>
      <rPr>
        <b/>
        <sz val="11"/>
        <color rgb="FF800080"/>
        <rFont val="Calibri"/>
        <family val="2"/>
        <scheme val="minor"/>
      </rPr>
      <t xml:space="preserve">Na ugima uno hauvwizila chinyala </t>
    </r>
    <r>
      <rPr>
        <sz val="11"/>
        <color rgb="FF008000"/>
        <rFont val="Calibri"/>
        <family val="2"/>
        <scheme val="minor"/>
      </rPr>
      <t xml:space="preserve">, kwaviya Mulungu </t>
    </r>
    <r>
      <rPr>
        <b/>
        <sz val="11"/>
        <color rgb="FF800080"/>
        <rFont val="Calibri"/>
        <family val="2"/>
        <scheme val="minor"/>
      </rPr>
      <t xml:space="preserve">kamwing'ha nhumbula zetu upendo </t>
    </r>
    <r>
      <rPr>
        <sz val="11"/>
        <color rgb="FF008000"/>
        <rFont val="Calibri"/>
        <family val="2"/>
        <scheme val="minor"/>
      </rPr>
      <t xml:space="preserve">wake </t>
    </r>
    <r>
      <rPr>
        <b/>
        <sz val="11"/>
        <color rgb="FF800080"/>
        <rFont val="Calibri"/>
        <family val="2"/>
        <scheme val="minor"/>
      </rPr>
      <t xml:space="preserve">kwa muhala wa </t>
    </r>
    <r>
      <rPr>
        <sz val="11"/>
        <color rgb="FF008000"/>
        <rFont val="Calibri"/>
        <family val="2"/>
        <scheme val="minor"/>
      </rPr>
      <t xml:space="preserve">Muhe Yelile </t>
    </r>
    <r>
      <rPr>
        <b/>
        <sz val="11"/>
        <color rgb="FF800080"/>
        <rFont val="Calibri"/>
        <family val="2"/>
        <scheme val="minor"/>
      </rPr>
      <t xml:space="preserve">yoyaweng'hile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</si>
  <si>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cheye vihile </t>
    </r>
    <r>
      <rPr>
        <sz val="11"/>
        <color rgb="FF008000"/>
        <rFont val="Calibri"/>
        <family val="2"/>
        <scheme val="minor"/>
      </rPr>
      <t xml:space="preserve">, Chilisito </t>
    </r>
    <r>
      <rPr>
        <b/>
        <sz val="11"/>
        <color rgb="FF800080"/>
        <rFont val="Calibri"/>
        <family val="2"/>
        <scheme val="minor"/>
      </rPr>
      <t xml:space="preserve">kabagama </t>
    </r>
    <r>
      <rPr>
        <sz val="11"/>
        <color rgb="FF008000"/>
        <rFont val="Calibri"/>
        <family val="2"/>
        <scheme val="minor"/>
      </rPr>
      <t xml:space="preserve">kwa ichimu </t>
    </r>
    <r>
      <rPr>
        <b/>
        <sz val="11"/>
        <color rgb="FF800080"/>
        <rFont val="Calibri"/>
        <family val="2"/>
        <scheme val="minor"/>
      </rPr>
      <t xml:space="preserve">cheye chihile </t>
    </r>
    <r>
      <rPr>
        <sz val="11"/>
        <color rgb="FF008000"/>
        <rFont val="Calibri"/>
        <family val="2"/>
        <scheme val="minor"/>
      </rPr>
      <t xml:space="preserve">. </t>
    </r>
  </si>
  <si>
    <r>
      <rPr>
        <b/>
        <sz val="11"/>
        <color rgb="FF800080"/>
        <rFont val="Calibri"/>
        <family val="2"/>
        <scheme val="minor"/>
      </rPr>
      <t xml:space="preserve">Kwaviya ni vidala ng'hani </t>
    </r>
    <r>
      <rPr>
        <sz val="11"/>
        <color rgb="FF008000"/>
        <rFont val="Calibri"/>
        <family val="2"/>
        <scheme val="minor"/>
      </rPr>
      <t xml:space="preserve">munhu </t>
    </r>
    <r>
      <rPr>
        <b/>
        <sz val="11"/>
        <color rgb="FF800080"/>
        <rFont val="Calibri"/>
        <family val="2"/>
        <scheme val="minor"/>
      </rPr>
      <t xml:space="preserve">yodaha </t>
    </r>
    <r>
      <rPr>
        <sz val="11"/>
        <color rgb="FF008000"/>
        <rFont val="Calibri"/>
        <family val="2"/>
        <scheme val="minor"/>
      </rPr>
      <t xml:space="preserve">kudanganika kwa </t>
    </r>
    <r>
      <rPr>
        <strike/>
        <sz val="11"/>
        <color rgb="FFFF0000"/>
        <rFont val="Calibri"/>
        <family val="2"/>
        <scheme val="minor"/>
      </rPr>
      <t xml:space="preserve">ichimu cha </t>
    </r>
    <r>
      <rPr>
        <sz val="11"/>
        <color rgb="FF008000"/>
        <rFont val="Calibri"/>
        <family val="2"/>
        <scheme val="minor"/>
      </rPr>
      <t xml:space="preserve">munhu yanogile </t>
    </r>
    <r>
      <rPr>
        <b/>
        <sz val="11"/>
        <color rgb="FF800080"/>
        <rFont val="Calibri"/>
        <family val="2"/>
        <scheme val="minor"/>
      </rPr>
      <t xml:space="preserve">. Mbali munhu </t>
    </r>
    <r>
      <rPr>
        <sz val="11"/>
        <color rgb="FF008000"/>
        <rFont val="Calibri"/>
        <family val="2"/>
        <scheme val="minor"/>
      </rPr>
      <t xml:space="preserve">yodaha </t>
    </r>
    <r>
      <rPr>
        <b/>
        <sz val="11"/>
        <color rgb="FF800080"/>
        <rFont val="Calibri"/>
        <family val="2"/>
        <scheme val="minor"/>
      </rPr>
      <t xml:space="preserve">kudumba </t>
    </r>
    <r>
      <rPr>
        <sz val="11"/>
        <color rgb="FF008000"/>
        <rFont val="Calibri"/>
        <family val="2"/>
        <scheme val="minor"/>
      </rPr>
      <t xml:space="preserve">kudanganika kwa </t>
    </r>
    <r>
      <rPr>
        <strike/>
        <sz val="11"/>
        <color rgb="FFFF0000"/>
        <rFont val="Calibri"/>
        <family val="2"/>
        <scheme val="minor"/>
      </rPr>
      <t xml:space="preserve">ichimu cha </t>
    </r>
    <r>
      <rPr>
        <sz val="11"/>
        <color rgb="FF008000"/>
        <rFont val="Calibri"/>
        <family val="2"/>
        <scheme val="minor"/>
      </rPr>
      <t xml:space="preserve">munhu yanogile </t>
    </r>
    <r>
      <rPr>
        <strike/>
        <sz val="11"/>
        <color rgb="FFFF0000"/>
        <rFont val="Calibri"/>
        <family val="2"/>
        <scheme val="minor"/>
      </rPr>
      <t xml:space="preserve">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</si>
  <si>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kalonga vino kolonda hetwe vino </t>
    </r>
    <r>
      <rPr>
        <sz val="11"/>
        <color rgb="FF008000"/>
        <rFont val="Calibri"/>
        <family val="2"/>
        <scheme val="minor"/>
      </rPr>
      <t xml:space="preserve">, </t>
    </r>
    <r>
      <rPr>
        <b/>
        <sz val="11"/>
        <color rgb="FF800080"/>
        <rFont val="Calibri"/>
        <family val="2"/>
        <scheme val="minor"/>
      </rPr>
      <t xml:space="preserve">ichimu viyakalile chehile </t>
    </r>
    <r>
      <rPr>
        <sz val="11"/>
        <color rgb="FF008000"/>
        <rFont val="Calibri"/>
        <family val="2"/>
        <scheme val="minor"/>
      </rPr>
      <t xml:space="preserve">, Chilisito kadanganika kwa ichimu chetu </t>
    </r>
    <r>
      <rPr>
        <b/>
        <sz val="11"/>
        <color rgb="FF800080"/>
        <rFont val="Calibri"/>
        <family val="2"/>
        <scheme val="minor"/>
      </rPr>
      <t xml:space="preserve">. </t>
    </r>
  </si>
  <si>
    <r>
      <rPr>
        <b/>
        <sz val="11"/>
        <color rgb="FF800080"/>
        <rFont val="Calibri"/>
        <family val="2"/>
        <scheme val="minor"/>
      </rPr>
      <t xml:space="preserve">Ivo sambi cheye sambi chezatanganika </t>
    </r>
    <r>
      <rPr>
        <sz val="11"/>
        <color rgb="FF008000"/>
        <rFont val="Calibri"/>
        <family val="2"/>
        <scheme val="minor"/>
      </rPr>
      <t xml:space="preserve">kwa damu yake </t>
    </r>
    <r>
      <rPr>
        <b/>
        <sz val="11"/>
        <color rgb="FF800080"/>
        <rFont val="Calibri"/>
        <family val="2"/>
        <scheme val="minor"/>
      </rPr>
      <t xml:space="preserve">! Kahi ng'hani chilaguso cha </t>
    </r>
    <r>
      <rPr>
        <sz val="11"/>
        <color rgb="FF008000"/>
        <rFont val="Calibri"/>
        <family val="2"/>
        <scheme val="minor"/>
      </rPr>
      <t xml:space="preserve">Mulungu </t>
    </r>
    <r>
      <rPr>
        <b/>
        <sz val="11"/>
        <color rgb="FF800080"/>
        <rFont val="Calibri"/>
        <family val="2"/>
        <scheme val="minor"/>
      </rPr>
      <t xml:space="preserve">chizatulohola kulawa </t>
    </r>
    <r>
      <rPr>
        <sz val="11"/>
        <color rgb="FF008000"/>
        <rFont val="Calibri"/>
        <family val="2"/>
        <scheme val="minor"/>
      </rPr>
      <t xml:space="preserve">muna </t>
    </r>
    <r>
      <rPr>
        <b/>
        <sz val="11"/>
        <color rgb="FF800080"/>
        <rFont val="Calibri"/>
        <family val="2"/>
        <scheme val="minor"/>
      </rPr>
      <t xml:space="preserve">ludoko </t>
    </r>
    <r>
      <rPr>
        <sz val="11"/>
        <color rgb="FF008000"/>
        <rFont val="Calibri"/>
        <family val="2"/>
        <scheme val="minor"/>
      </rPr>
      <t xml:space="preserve">lwa Mulungu </t>
    </r>
    <r>
      <rPr>
        <b/>
        <sz val="11"/>
        <color rgb="FF800080"/>
        <rFont val="Calibri"/>
        <family val="2"/>
        <scheme val="minor"/>
      </rPr>
      <t xml:space="preserve">kwa ichimu cha Yesu ! </t>
    </r>
  </si>
  <si>
    <r>
      <rPr>
        <b/>
        <sz val="11"/>
        <color rgb="FF800080"/>
        <rFont val="Calibri"/>
        <family val="2"/>
        <scheme val="minor"/>
      </rPr>
      <t xml:space="preserve">Yelihi ichimu cha kulonga </t>
    </r>
    <r>
      <rPr>
        <sz val="11"/>
        <color rgb="FF008000"/>
        <rFont val="Calibri"/>
        <family val="2"/>
        <scheme val="minor"/>
      </rPr>
      <t xml:space="preserve">? </t>
    </r>
    <r>
      <rPr>
        <b/>
        <sz val="11"/>
        <color rgb="FF800080"/>
        <rFont val="Calibri"/>
        <family val="2"/>
        <scheme val="minor"/>
      </rPr>
      <t xml:space="preserve">Cheze uchitende </t>
    </r>
    <r>
      <rPr>
        <sz val="11"/>
        <color rgb="FF008000"/>
        <rFont val="Calibri"/>
        <family val="2"/>
        <scheme val="minor"/>
      </rPr>
      <t xml:space="preserve">uhasanyi muladi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uzengulute </t>
    </r>
    <r>
      <rPr>
        <sz val="11"/>
        <color rgb="FF008000"/>
        <rFont val="Calibri"/>
        <family val="2"/>
        <scheme val="minor"/>
      </rPr>
      <t xml:space="preserve">? </t>
    </r>
  </si>
  <si>
    <r>
      <rPr>
        <b/>
        <sz val="11"/>
        <color rgb="FF800080"/>
        <rFont val="Calibri"/>
        <family val="2"/>
        <scheme val="minor"/>
      </rPr>
      <t xml:space="preserve">Diyake vayadanganike , </t>
    </r>
    <r>
      <rPr>
        <sz val="11"/>
        <color rgb="FF008000"/>
        <rFont val="Calibri"/>
        <family val="2"/>
        <scheme val="minor"/>
      </rPr>
      <t xml:space="preserve">kadanganika </t>
    </r>
    <r>
      <rPr>
        <b/>
        <sz val="11"/>
        <color rgb="FF800080"/>
        <rFont val="Calibri"/>
        <family val="2"/>
        <scheme val="minor"/>
      </rPr>
      <t xml:space="preserve">kwa uhasanyi wa siku zose </t>
    </r>
    <r>
      <rPr>
        <sz val="11"/>
        <color rgb="FF008000"/>
        <rFont val="Calibri"/>
        <family val="2"/>
        <scheme val="minor"/>
      </rPr>
      <t xml:space="preserve">, </t>
    </r>
    <r>
      <rPr>
        <b/>
        <sz val="11"/>
        <color rgb="FF800080"/>
        <rFont val="Calibri"/>
        <family val="2"/>
        <scheme val="minor"/>
      </rPr>
      <t xml:space="preserve">mbali ukomu woyadanganika </t>
    </r>
    <r>
      <rPr>
        <sz val="11"/>
        <color rgb="FF008000"/>
        <rFont val="Calibri"/>
        <family val="2"/>
        <scheme val="minor"/>
      </rPr>
      <t xml:space="preserve">kumwake </t>
    </r>
    <r>
      <rPr>
        <strike/>
        <sz val="11"/>
        <color rgb="FFFF0000"/>
        <rFont val="Calibri"/>
        <family val="2"/>
        <scheme val="minor"/>
      </rPr>
      <t xml:space="preserve">, na ugima uyokala sambi , kokala hamwe na </t>
    </r>
    <r>
      <rPr>
        <sz val="11"/>
        <color rgb="FF008000"/>
        <rFont val="Calibri"/>
        <family val="2"/>
        <scheme val="minor"/>
      </rPr>
      <t xml:space="preserve">Mulungu </t>
    </r>
    <r>
      <rPr>
        <i/>
        <sz val="11"/>
        <color rgb="FF0000FF"/>
        <rFont val="Calibri"/>
        <family val="2"/>
        <scheme val="minor"/>
      </rPr>
      <t xml:space="preserve">. </t>
    </r>
  </si>
  <si>
    <r>
      <rPr>
        <b/>
        <sz val="11"/>
        <color rgb="FF800080"/>
        <rFont val="Calibri"/>
        <family val="2"/>
        <scheme val="minor"/>
      </rPr>
      <t xml:space="preserve">Viyaviya , mukale </t>
    </r>
    <r>
      <rPr>
        <sz val="11"/>
        <color rgb="FF008000"/>
        <rFont val="Calibri"/>
        <family val="2"/>
        <scheme val="minor"/>
      </rPr>
      <t xml:space="preserve">fana </t>
    </r>
    <r>
      <rPr>
        <b/>
        <sz val="11"/>
        <color rgb="FF800080"/>
        <rFont val="Calibri"/>
        <family val="2"/>
        <scheme val="minor"/>
      </rPr>
      <t xml:space="preserve">wabagame kwa </t>
    </r>
    <r>
      <rPr>
        <sz val="11"/>
        <color rgb="FF008000"/>
        <rFont val="Calibri"/>
        <family val="2"/>
        <scheme val="minor"/>
      </rPr>
      <t xml:space="preserve">uhasanyi , mbali </t>
    </r>
    <r>
      <rPr>
        <b/>
        <sz val="11"/>
        <color rgb="FF800080"/>
        <rFont val="Calibri"/>
        <family val="2"/>
        <scheme val="minor"/>
      </rPr>
      <t xml:space="preserve">mukale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Chilisito Yesu . </t>
    </r>
  </si>
  <si>
    <r>
      <rPr>
        <sz val="11"/>
        <color rgb="FF008000"/>
        <rFont val="Calibri"/>
        <family val="2"/>
        <scheme val="minor"/>
      </rPr>
      <t xml:space="preserve">Ivo </t>
    </r>
    <r>
      <rPr>
        <i/>
        <sz val="11"/>
        <color rgb="FF0000FF"/>
        <rFont val="Calibri"/>
        <family val="2"/>
        <scheme val="minor"/>
      </rPr>
      <t xml:space="preserve">sekemusole </t>
    </r>
    <r>
      <rPr>
        <sz val="11"/>
        <color rgb="FF008000"/>
        <rFont val="Calibri"/>
        <family val="2"/>
        <scheme val="minor"/>
      </rPr>
      <t xml:space="preserve">uhasanyi </t>
    </r>
    <r>
      <rPr>
        <b/>
        <sz val="11"/>
        <color rgb="FF800080"/>
        <rFont val="Calibri"/>
        <family val="2"/>
        <scheme val="minor"/>
      </rPr>
      <t xml:space="preserve">kuwa ufalume muna lukuli lwako </t>
    </r>
    <r>
      <rPr>
        <sz val="11"/>
        <color rgb="FF008000"/>
        <rFont val="Calibri"/>
        <family val="2"/>
        <scheme val="minor"/>
      </rPr>
      <t xml:space="preserve">, </t>
    </r>
    <r>
      <rPr>
        <b/>
        <sz val="11"/>
        <color rgb="FF800080"/>
        <rFont val="Calibri"/>
        <family val="2"/>
        <scheme val="minor"/>
      </rPr>
      <t xml:space="preserve">luno dodanganika na kudanganika </t>
    </r>
    <r>
      <rPr>
        <sz val="11"/>
        <color rgb="FF008000"/>
        <rFont val="Calibri"/>
        <family val="2"/>
        <scheme val="minor"/>
      </rPr>
      <t xml:space="preserve">. </t>
    </r>
    <r>
      <rPr>
        <i/>
        <sz val="11"/>
        <color rgb="FF0000FF"/>
        <rFont val="Calibri"/>
        <family val="2"/>
        <scheme val="minor"/>
      </rPr>
      <t xml:space="preserve">Lekeni kutenda uhasanyi wenu . </t>
    </r>
  </si>
  <si>
    <r>
      <rPr>
        <b/>
        <sz val="11"/>
        <color rgb="FF800080"/>
        <rFont val="Calibri"/>
        <family val="2"/>
        <scheme val="minor"/>
      </rPr>
      <t xml:space="preserve">Na sekemumwing'he vibumbila </t>
    </r>
    <r>
      <rPr>
        <sz val="11"/>
        <color rgb="FF008000"/>
        <rFont val="Calibri"/>
        <family val="2"/>
        <scheme val="minor"/>
      </rPr>
      <t xml:space="preserve">va </t>
    </r>
    <r>
      <rPr>
        <b/>
        <sz val="11"/>
        <color rgb="FF800080"/>
        <rFont val="Calibri"/>
        <family val="2"/>
        <scheme val="minor"/>
      </rPr>
      <t xml:space="preserve">umwenga kuwa vinhu vya kutenda </t>
    </r>
    <r>
      <rPr>
        <sz val="11"/>
        <color rgb="FF008000"/>
        <rFont val="Calibri"/>
        <family val="2"/>
        <scheme val="minor"/>
      </rPr>
      <t xml:space="preserve">uhasanyi , mbali </t>
    </r>
    <r>
      <rPr>
        <b/>
        <sz val="11"/>
        <color rgb="FF800080"/>
        <rFont val="Calibri"/>
        <family val="2"/>
        <scheme val="minor"/>
      </rPr>
      <t xml:space="preserve">sekemumwing'he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wasegezigwe kulawa kuiifa mbaka ugima . Iviya </t>
    </r>
    <r>
      <rPr>
        <sz val="11"/>
        <color rgb="FF008000"/>
        <rFont val="Calibri"/>
        <family val="2"/>
        <scheme val="minor"/>
      </rPr>
      <t xml:space="preserve">, </t>
    </r>
    <r>
      <rPr>
        <b/>
        <sz val="11"/>
        <color rgb="FF800080"/>
        <rFont val="Calibri"/>
        <family val="2"/>
        <scheme val="minor"/>
      </rPr>
      <t xml:space="preserve">mwing'he vibumbila </t>
    </r>
    <r>
      <rPr>
        <sz val="11"/>
        <color rgb="FF008000"/>
        <rFont val="Calibri"/>
        <family val="2"/>
        <scheme val="minor"/>
      </rPr>
      <t xml:space="preserve">va </t>
    </r>
    <r>
      <rPr>
        <b/>
        <sz val="11"/>
        <color rgb="FF800080"/>
        <rFont val="Calibri"/>
        <family val="2"/>
        <scheme val="minor"/>
      </rPr>
      <t xml:space="preserve">umwenga kuwa vinhu va </t>
    </r>
    <r>
      <rPr>
        <sz val="11"/>
        <color rgb="FF008000"/>
        <rFont val="Calibri"/>
        <family val="2"/>
        <scheme val="minor"/>
      </rPr>
      <t xml:space="preserve">kutenda yanogile </t>
    </r>
    <r>
      <rPr>
        <strike/>
        <sz val="11"/>
        <color rgb="FFFF0000"/>
        <rFont val="Calibri"/>
        <family val="2"/>
        <scheme val="minor"/>
      </rPr>
      <t xml:space="preserve">haulongozi ha Mulungu </t>
    </r>
    <r>
      <rPr>
        <sz val="11"/>
        <color rgb="FF008000"/>
        <rFont val="Calibri"/>
        <family val="2"/>
        <scheme val="minor"/>
      </rPr>
      <t xml:space="preserve">. </t>
    </r>
  </si>
  <si>
    <r>
      <rPr>
        <b/>
        <sz val="11"/>
        <color rgb="FF800080"/>
        <rFont val="Calibri"/>
        <family val="2"/>
        <scheme val="minor"/>
      </rPr>
      <t xml:space="preserve">Kwaviya uhasanyi hawizawa na udahi kumwenu . Kwaviya hamwi hasi ha lagilizo </t>
    </r>
    <r>
      <rPr>
        <sz val="11"/>
        <color rgb="FF008000"/>
        <rFont val="Calibri"/>
        <family val="2"/>
        <scheme val="minor"/>
      </rPr>
      <t xml:space="preserve">, </t>
    </r>
    <r>
      <rPr>
        <b/>
        <sz val="11"/>
        <color rgb="FF800080"/>
        <rFont val="Calibri"/>
        <family val="2"/>
        <scheme val="minor"/>
      </rPr>
      <t xml:space="preserve">ila hasi ha ubazi </t>
    </r>
    <r>
      <rPr>
        <sz val="11"/>
        <color rgb="FF008000"/>
        <rFont val="Calibri"/>
        <family val="2"/>
        <scheme val="minor"/>
      </rPr>
      <t xml:space="preserve">wa Mulungu . </t>
    </r>
  </si>
  <si>
    <r>
      <rPr>
        <b/>
        <sz val="11"/>
        <color rgb="FF800080"/>
        <rFont val="Calibri"/>
        <family val="2"/>
        <scheme val="minor"/>
      </rPr>
      <t xml:space="preserve">Ivo uchitende </t>
    </r>
    <r>
      <rPr>
        <sz val="11"/>
        <color rgb="FF008000"/>
        <rFont val="Calibri"/>
        <family val="2"/>
        <scheme val="minor"/>
      </rPr>
      <t xml:space="preserve">choni ? Vino </t>
    </r>
    <r>
      <rPr>
        <b/>
        <sz val="11"/>
        <color rgb="FF800080"/>
        <rFont val="Calibri"/>
        <family val="2"/>
        <scheme val="minor"/>
      </rPr>
      <t xml:space="preserve">chihile </t>
    </r>
    <r>
      <rPr>
        <sz val="11"/>
        <color rgb="FF008000"/>
        <rFont val="Calibri"/>
        <family val="2"/>
        <scheme val="minor"/>
      </rPr>
      <t xml:space="preserve">kwaviya </t>
    </r>
    <r>
      <rPr>
        <b/>
        <sz val="11"/>
        <color rgb="FF800080"/>
        <rFont val="Calibri"/>
        <family val="2"/>
        <scheme val="minor"/>
      </rPr>
      <t xml:space="preserve">hatuwele hasi ha lagilizo </t>
    </r>
    <r>
      <rPr>
        <sz val="11"/>
        <color rgb="FF008000"/>
        <rFont val="Calibri"/>
        <family val="2"/>
        <scheme val="minor"/>
      </rPr>
      <t xml:space="preserve">, </t>
    </r>
    <r>
      <rPr>
        <b/>
        <sz val="11"/>
        <color rgb="FF800080"/>
        <rFont val="Calibri"/>
        <family val="2"/>
        <scheme val="minor"/>
      </rPr>
      <t xml:space="preserve">ila hasi ha ubazi </t>
    </r>
    <r>
      <rPr>
        <sz val="11"/>
        <color rgb="FF008000"/>
        <rFont val="Calibri"/>
        <family val="2"/>
        <scheme val="minor"/>
      </rPr>
      <t xml:space="preserve">wa Mulungu ? </t>
    </r>
    <r>
      <rPr>
        <b/>
        <sz val="11"/>
        <color rgb="FF800080"/>
        <rFont val="Calibri"/>
        <family val="2"/>
        <scheme val="minor"/>
      </rPr>
      <t xml:space="preserve">Nehado </t>
    </r>
    <r>
      <rPr>
        <sz val="11"/>
        <color rgb="FF008000"/>
        <rFont val="Calibri"/>
        <family val="2"/>
        <scheme val="minor"/>
      </rPr>
      <t xml:space="preserve">! </t>
    </r>
  </si>
  <si>
    <r>
      <rPr>
        <b/>
        <sz val="11"/>
        <color rgb="FF800080"/>
        <rFont val="Calibri"/>
        <family val="2"/>
        <scheme val="minor"/>
      </rPr>
      <t xml:space="preserve">Iviya hamuvimanyile bule ? Wone mumwing'he munhu yoyose </t>
    </r>
    <r>
      <rPr>
        <sz val="11"/>
        <color rgb="FF008000"/>
        <rFont val="Calibri"/>
        <family val="2"/>
        <scheme val="minor"/>
      </rPr>
      <t xml:space="preserve">kuwa </t>
    </r>
    <r>
      <rPr>
        <b/>
        <sz val="11"/>
        <color rgb="FF800080"/>
        <rFont val="Calibri"/>
        <family val="2"/>
        <scheme val="minor"/>
      </rPr>
      <t xml:space="preserve">fana watumagwa kumuhulika </t>
    </r>
    <r>
      <rPr>
        <sz val="11"/>
        <color rgb="FF008000"/>
        <rFont val="Calibri"/>
        <family val="2"/>
        <scheme val="minor"/>
      </rPr>
      <t xml:space="preserve">, mweye </t>
    </r>
    <r>
      <rPr>
        <b/>
        <sz val="11"/>
        <color rgb="FF800080"/>
        <rFont val="Calibri"/>
        <family val="2"/>
        <scheme val="minor"/>
      </rPr>
      <t xml:space="preserve">mwa watumagwa </t>
    </r>
    <r>
      <rPr>
        <sz val="11"/>
        <color rgb="FF008000"/>
        <rFont val="Calibri"/>
        <family val="2"/>
        <scheme val="minor"/>
      </rPr>
      <t xml:space="preserve">wa munhu </t>
    </r>
    <r>
      <rPr>
        <b/>
        <sz val="11"/>
        <color rgb="FF800080"/>
        <rFont val="Calibri"/>
        <family val="2"/>
        <scheme val="minor"/>
      </rPr>
      <t xml:space="preserve">ija imumuhulika , kuwa watumagwa </t>
    </r>
    <r>
      <rPr>
        <sz val="11"/>
        <color rgb="FF008000"/>
        <rFont val="Calibri"/>
        <family val="2"/>
        <scheme val="minor"/>
      </rPr>
      <t xml:space="preserve">wa uhasanyi </t>
    </r>
    <r>
      <rPr>
        <b/>
        <sz val="11"/>
        <color rgb="FF800080"/>
        <rFont val="Calibri"/>
        <family val="2"/>
        <scheme val="minor"/>
      </rPr>
      <t xml:space="preserve">, nawo wokutenda uhasanyi , nawo wokutowa </t>
    </r>
    <r>
      <rPr>
        <sz val="11"/>
        <color rgb="FF008000"/>
        <rFont val="Calibri"/>
        <family val="2"/>
        <scheme val="minor"/>
      </rPr>
      <t xml:space="preserve">, hebu </t>
    </r>
    <r>
      <rPr>
        <b/>
        <sz val="11"/>
        <color rgb="FF800080"/>
        <rFont val="Calibri"/>
        <family val="2"/>
        <scheme val="minor"/>
      </rPr>
      <t xml:space="preserve">watumagwa </t>
    </r>
    <r>
      <rPr>
        <sz val="11"/>
        <color rgb="FF008000"/>
        <rFont val="Calibri"/>
        <family val="2"/>
        <scheme val="minor"/>
      </rPr>
      <t xml:space="preserve">wa </t>
    </r>
    <r>
      <rPr>
        <b/>
        <sz val="11"/>
        <color rgb="FF800080"/>
        <rFont val="Calibri"/>
        <family val="2"/>
        <scheme val="minor"/>
      </rPr>
      <t xml:space="preserve">kuhulika , nawo wokutowa kunogile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</si>
  <si>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tulongeleni </t>
    </r>
    <r>
      <rPr>
        <sz val="11"/>
        <color rgb="FF008000"/>
        <rFont val="Calibri"/>
        <family val="2"/>
        <scheme val="minor"/>
      </rPr>
      <t xml:space="preserve">Mulungu </t>
    </r>
    <r>
      <rPr>
        <b/>
        <sz val="11"/>
        <color rgb="FF800080"/>
        <rFont val="Calibri"/>
        <family val="2"/>
        <scheme val="minor"/>
      </rPr>
      <t xml:space="preserve">kwaviya mweye ingawa </t>
    </r>
    <r>
      <rPr>
        <sz val="11"/>
        <color rgb="FF008000"/>
        <rFont val="Calibri"/>
        <family val="2"/>
        <scheme val="minor"/>
      </rPr>
      <t xml:space="preserve">mukala </t>
    </r>
    <r>
      <rPr>
        <b/>
        <sz val="11"/>
        <color rgb="FF800080"/>
        <rFont val="Calibri"/>
        <family val="2"/>
        <scheme val="minor"/>
      </rPr>
      <t xml:space="preserve">watumagwa </t>
    </r>
    <r>
      <rPr>
        <sz val="11"/>
        <color rgb="FF008000"/>
        <rFont val="Calibri"/>
        <family val="2"/>
        <scheme val="minor"/>
      </rPr>
      <t xml:space="preserve">wa uhasanyi , mbali sambi </t>
    </r>
    <r>
      <rPr>
        <b/>
        <sz val="11"/>
        <color rgb="FF800080"/>
        <rFont val="Calibri"/>
        <family val="2"/>
        <scheme val="minor"/>
      </rPr>
      <t xml:space="preserve">mwohulika kulawa muumoyo </t>
    </r>
    <r>
      <rPr>
        <sz val="11"/>
        <color rgb="FF008000"/>
        <rFont val="Calibri"/>
        <family val="2"/>
        <scheme val="minor"/>
      </rPr>
      <t xml:space="preserve">wenu </t>
    </r>
    <r>
      <rPr>
        <strike/>
        <sz val="11"/>
        <color rgb="FFFF0000"/>
        <rFont val="Calibri"/>
        <family val="2"/>
        <scheme val="minor"/>
      </rPr>
      <t xml:space="preserve">wose yaja malagilizo na </t>
    </r>
    <r>
      <rPr>
        <sz val="11"/>
        <color rgb="FF008000"/>
        <rFont val="Calibri"/>
        <family val="2"/>
        <scheme val="minor"/>
      </rPr>
      <t xml:space="preserve">mafundizo </t>
    </r>
    <r>
      <rPr>
        <b/>
        <sz val="11"/>
        <color rgb="FF800080"/>
        <rFont val="Calibri"/>
        <family val="2"/>
        <scheme val="minor"/>
      </rPr>
      <t xml:space="preserve">yoyafundizigwe </t>
    </r>
    <r>
      <rPr>
        <sz val="11"/>
        <color rgb="FF008000"/>
        <rFont val="Calibri"/>
        <family val="2"/>
        <scheme val="minor"/>
      </rPr>
      <t xml:space="preserve">. </t>
    </r>
  </si>
  <si>
    <r>
      <rPr>
        <b/>
        <sz val="11"/>
        <color rgb="FF800080"/>
        <rFont val="Calibri"/>
        <family val="2"/>
        <scheme val="minor"/>
      </rPr>
      <t xml:space="preserve">Na mweye viyawasegezigwe kwa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muwa </t>
    </r>
    <r>
      <rPr>
        <b/>
        <sz val="11"/>
        <color rgb="FF800080"/>
        <rFont val="Calibri"/>
        <family val="2"/>
        <scheme val="minor"/>
      </rPr>
      <t xml:space="preserve">watumagwa </t>
    </r>
    <r>
      <rPr>
        <sz val="11"/>
        <color rgb="FF008000"/>
        <rFont val="Calibri"/>
        <family val="2"/>
        <scheme val="minor"/>
      </rPr>
      <t xml:space="preserve">wa </t>
    </r>
    <r>
      <rPr>
        <b/>
        <sz val="11"/>
        <color rgb="FF800080"/>
        <rFont val="Calibri"/>
        <family val="2"/>
        <scheme val="minor"/>
      </rPr>
      <t xml:space="preserve">kutosela yanogile </t>
    </r>
    <r>
      <rPr>
        <sz val="11"/>
        <color rgb="FF008000"/>
        <rFont val="Calibri"/>
        <family val="2"/>
        <scheme val="minor"/>
      </rPr>
      <t xml:space="preserve">. </t>
    </r>
  </si>
  <si>
    <r>
      <rPr>
        <b/>
        <sz val="11"/>
        <color rgb="FF800080"/>
        <rFont val="Calibri"/>
        <family val="2"/>
        <scheme val="minor"/>
      </rPr>
      <t xml:space="preserve">Mbali kwa ichimu muumoyo wenu </t>
    </r>
    <r>
      <rPr>
        <sz val="11"/>
        <color rgb="FF008000"/>
        <rFont val="Calibri"/>
        <family val="2"/>
        <scheme val="minor"/>
      </rPr>
      <t xml:space="preserve">wa chiunhu </t>
    </r>
    <r>
      <rPr>
        <b/>
        <sz val="11"/>
        <color rgb="FF800080"/>
        <rFont val="Calibri"/>
        <family val="2"/>
        <scheme val="minor"/>
      </rPr>
      <t xml:space="preserve">, notenda vinhu vinoga </t>
    </r>
    <r>
      <rPr>
        <sz val="11"/>
        <color rgb="FF008000"/>
        <rFont val="Calibri"/>
        <family val="2"/>
        <scheme val="minor"/>
      </rPr>
      <t xml:space="preserve">. Fana </t>
    </r>
    <r>
      <rPr>
        <b/>
        <sz val="11"/>
        <color rgb="FF800080"/>
        <rFont val="Calibri"/>
        <family val="2"/>
        <scheme val="minor"/>
      </rPr>
      <t xml:space="preserve">vimulihi vimuwilile vibumbila vake fana watumwa wa chinyamkela </t>
    </r>
    <r>
      <rPr>
        <sz val="11"/>
        <color rgb="FF008000"/>
        <rFont val="Calibri"/>
        <family val="2"/>
        <scheme val="minor"/>
      </rPr>
      <t xml:space="preserve">na </t>
    </r>
    <r>
      <rPr>
        <b/>
        <sz val="11"/>
        <color rgb="FF800080"/>
        <rFont val="Calibri"/>
        <family val="2"/>
        <scheme val="minor"/>
      </rPr>
      <t xml:space="preserve">uhasanyi wotawala ng'hani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sambi </t>
    </r>
    <r>
      <rPr>
        <b/>
        <sz val="11"/>
        <color rgb="FF800080"/>
        <rFont val="Calibri"/>
        <family val="2"/>
        <scheme val="minor"/>
      </rPr>
      <t xml:space="preserve">muwigale vibumbila vake fana watumwa wa kutenda </t>
    </r>
    <r>
      <rPr>
        <sz val="11"/>
        <color rgb="FF008000"/>
        <rFont val="Calibri"/>
        <family val="2"/>
        <scheme val="minor"/>
      </rPr>
      <t xml:space="preserve">yanogile </t>
    </r>
    <r>
      <rPr>
        <b/>
        <sz val="11"/>
        <color rgb="FF800080"/>
        <rFont val="Calibri"/>
        <family val="2"/>
        <scheme val="minor"/>
      </rPr>
      <t xml:space="preserve">, muladi muwe welile </t>
    </r>
    <r>
      <rPr>
        <sz val="11"/>
        <color rgb="FF008000"/>
        <rFont val="Calibri"/>
        <family val="2"/>
        <scheme val="minor"/>
      </rPr>
      <t xml:space="preserve">. </t>
    </r>
  </si>
  <si>
    <r>
      <rPr>
        <b/>
        <sz val="11"/>
        <color rgb="FF800080"/>
        <rFont val="Calibri"/>
        <family val="2"/>
        <scheme val="minor"/>
      </rPr>
      <t xml:space="preserve">Nehado </t>
    </r>
    <r>
      <rPr>
        <sz val="11"/>
        <color rgb="FF008000"/>
        <rFont val="Calibri"/>
        <family val="2"/>
        <scheme val="minor"/>
      </rPr>
      <t xml:space="preserve">! </t>
    </r>
    <r>
      <rPr>
        <b/>
        <sz val="11"/>
        <color rgb="FF800080"/>
        <rFont val="Calibri"/>
        <family val="2"/>
        <scheme val="minor"/>
      </rPr>
      <t xml:space="preserve">Cheye chifa kwa </t>
    </r>
    <r>
      <rPr>
        <sz val="11"/>
        <color rgb="FF008000"/>
        <rFont val="Calibri"/>
        <family val="2"/>
        <scheme val="minor"/>
      </rPr>
      <t xml:space="preserve">uhasanyi </t>
    </r>
    <r>
      <rPr>
        <b/>
        <sz val="11"/>
        <color rgb="FF800080"/>
        <rFont val="Calibri"/>
        <family val="2"/>
        <scheme val="minor"/>
      </rPr>
      <t xml:space="preserve">, izakuwaze chokalisaze kudita </t>
    </r>
    <r>
      <rPr>
        <sz val="11"/>
        <color rgb="FF008000"/>
        <rFont val="Calibri"/>
        <family val="2"/>
        <scheme val="minor"/>
      </rPr>
      <t xml:space="preserve">uhasanyi ? </t>
    </r>
  </si>
  <si>
    <r>
      <rPr>
        <b/>
        <sz val="11"/>
        <color rgb="FF800080"/>
        <rFont val="Calibri"/>
        <family val="2"/>
        <scheme val="minor"/>
      </rPr>
      <t xml:space="preserve">Na mweye viyakalile watumagwa </t>
    </r>
    <r>
      <rPr>
        <sz val="11"/>
        <color rgb="FF008000"/>
        <rFont val="Calibri"/>
        <family val="2"/>
        <scheme val="minor"/>
      </rPr>
      <t xml:space="preserve">wa uhasanyi , mukala </t>
    </r>
    <r>
      <rPr>
        <b/>
        <sz val="11"/>
        <color rgb="FF800080"/>
        <rFont val="Calibri"/>
        <family val="2"/>
        <scheme val="minor"/>
      </rPr>
      <t xml:space="preserve">hambe mwiisigwe kwa uhasanyi </t>
    </r>
    <r>
      <rPr>
        <sz val="11"/>
        <color rgb="FF008000"/>
        <rFont val="Calibri"/>
        <family val="2"/>
        <scheme val="minor"/>
      </rPr>
      <t xml:space="preserve">. </t>
    </r>
  </si>
  <si>
    <r>
      <rPr>
        <i/>
        <sz val="11"/>
        <color rgb="FF0000FF"/>
        <rFont val="Calibri"/>
        <family val="2"/>
        <scheme val="minor"/>
      </rPr>
      <t xml:space="preserve">Mbali mbuli izo zomusang'hanila choni ? </t>
    </r>
    <r>
      <rPr>
        <sz val="11"/>
        <color rgb="FF008000"/>
        <rFont val="Calibri"/>
        <family val="2"/>
        <scheme val="minor"/>
      </rPr>
      <t xml:space="preserve">Vino </t>
    </r>
    <r>
      <rPr>
        <b/>
        <sz val="11"/>
        <color rgb="FF800080"/>
        <rFont val="Calibri"/>
        <family val="2"/>
        <scheme val="minor"/>
      </rPr>
      <t xml:space="preserve">mwozangona soni </t>
    </r>
    <r>
      <rPr>
        <sz val="11"/>
        <color rgb="FF008000"/>
        <rFont val="Calibri"/>
        <family val="2"/>
        <scheme val="minor"/>
      </rPr>
      <t xml:space="preserve">sambi </t>
    </r>
    <r>
      <rPr>
        <strike/>
        <sz val="11"/>
        <color rgb="FFFF0000"/>
        <rFont val="Calibri"/>
        <family val="2"/>
        <scheme val="minor"/>
      </rPr>
      <t xml:space="preserve">yowoneka ya chinyala kumwenu </t>
    </r>
    <r>
      <rPr>
        <sz val="11"/>
        <color rgb="FF008000"/>
        <rFont val="Calibri"/>
        <family val="2"/>
        <scheme val="minor"/>
      </rPr>
      <t xml:space="preserve">? </t>
    </r>
    <r>
      <rPr>
        <b/>
        <sz val="11"/>
        <color rgb="FF800080"/>
        <rFont val="Calibri"/>
        <family val="2"/>
        <scheme val="minor"/>
      </rPr>
      <t xml:space="preserve">Kuuhelelo </t>
    </r>
    <r>
      <rPr>
        <sz val="11"/>
        <color rgb="FF008000"/>
        <rFont val="Calibri"/>
        <family val="2"/>
        <scheme val="minor"/>
      </rPr>
      <t xml:space="preserve">wa </t>
    </r>
    <r>
      <rPr>
        <b/>
        <sz val="11"/>
        <color rgb="FF800080"/>
        <rFont val="Calibri"/>
        <family val="2"/>
        <scheme val="minor"/>
      </rPr>
      <t xml:space="preserve">vinhu ivo kwiha . </t>
    </r>
  </si>
  <si>
    <r>
      <rPr>
        <sz val="11"/>
        <color rgb="FF008000"/>
        <rFont val="Calibri"/>
        <family val="2"/>
        <scheme val="minor"/>
      </rPr>
      <t xml:space="preserve">Mbali sambi </t>
    </r>
    <r>
      <rPr>
        <b/>
        <sz val="11"/>
        <color rgb="FF800080"/>
        <rFont val="Calibri"/>
        <family val="2"/>
        <scheme val="minor"/>
      </rPr>
      <t xml:space="preserve">, kwaviya mwagomboligwa </t>
    </r>
    <r>
      <rPr>
        <sz val="11"/>
        <color rgb="FF008000"/>
        <rFont val="Calibri"/>
        <family val="2"/>
        <scheme val="minor"/>
      </rPr>
      <t xml:space="preserve">kulawa muna uhasanyi </t>
    </r>
    <r>
      <rPr>
        <i/>
        <sz val="11"/>
        <color rgb="FF0000FF"/>
        <rFont val="Calibri"/>
        <family val="2"/>
        <scheme val="minor"/>
      </rPr>
      <t xml:space="preserve">na kuwa watumagwa wa Mulungu , mbochela wenu ni kutosela </t>
    </r>
    <r>
      <rPr>
        <sz val="11"/>
        <color rgb="FF008000"/>
        <rFont val="Calibri"/>
        <family val="2"/>
        <scheme val="minor"/>
      </rPr>
      <t xml:space="preserve">, na </t>
    </r>
    <r>
      <rPr>
        <b/>
        <sz val="11"/>
        <color rgb="FF800080"/>
        <rFont val="Calibri"/>
        <family val="2"/>
        <scheme val="minor"/>
      </rPr>
      <t xml:space="preserve">maabaho </t>
    </r>
    <r>
      <rPr>
        <sz val="11"/>
        <color rgb="FF008000"/>
        <rFont val="Calibri"/>
        <family val="2"/>
        <scheme val="minor"/>
      </rPr>
      <t xml:space="preserve">ugima wa siku zose </t>
    </r>
    <r>
      <rPr>
        <i/>
        <sz val="11"/>
        <color rgb="FF0000FF"/>
        <rFont val="Calibri"/>
        <family val="2"/>
        <scheme val="minor"/>
      </rPr>
      <t xml:space="preserve">zihabehi </t>
    </r>
    <r>
      <rPr>
        <sz val="11"/>
        <color rgb="FF008000"/>
        <rFont val="Calibri"/>
        <family val="2"/>
        <scheme val="minor"/>
      </rPr>
      <t xml:space="preserve">. </t>
    </r>
  </si>
  <si>
    <r>
      <rPr>
        <b/>
        <sz val="11"/>
        <color rgb="FF800080"/>
        <rFont val="Calibri"/>
        <family val="2"/>
        <scheme val="minor"/>
      </rPr>
      <t xml:space="preserve">Kwaviya zabihu za </t>
    </r>
    <r>
      <rPr>
        <sz val="11"/>
        <color rgb="FF008000"/>
        <rFont val="Calibri"/>
        <family val="2"/>
        <scheme val="minor"/>
      </rPr>
      <t xml:space="preserve">uhasanyi ni ifa , mbali </t>
    </r>
    <r>
      <rPr>
        <b/>
        <sz val="11"/>
        <color rgb="FF800080"/>
        <rFont val="Calibri"/>
        <family val="2"/>
        <scheme val="minor"/>
      </rPr>
      <t xml:space="preserve">uhala wa </t>
    </r>
    <r>
      <rPr>
        <sz val="11"/>
        <color rgb="FF008000"/>
        <rFont val="Calibri"/>
        <family val="2"/>
        <scheme val="minor"/>
      </rPr>
      <t xml:space="preserve">Mulungu ni ugima wa siku zose </t>
    </r>
    <r>
      <rPr>
        <i/>
        <sz val="11"/>
        <color rgb="FF0000FF"/>
        <rFont val="Calibri"/>
        <family val="2"/>
        <scheme val="minor"/>
      </rPr>
      <t xml:space="preserve">siku zose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t>
    </r>
    <r>
      <rPr>
        <strike/>
        <sz val="11"/>
        <color rgb="FFFF000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</si>
  <si>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Kwaviya </t>
    </r>
    <r>
      <rPr>
        <sz val="11"/>
        <color rgb="FF008000"/>
        <rFont val="Calibri"/>
        <family val="2"/>
        <scheme val="minor"/>
      </rPr>
      <t xml:space="preserve">hamuvimanyile </t>
    </r>
    <r>
      <rPr>
        <b/>
        <sz val="11"/>
        <color rgb="FF800080"/>
        <rFont val="Calibri"/>
        <family val="2"/>
        <scheme val="minor"/>
      </rPr>
      <t xml:space="preserve">bule vino , cheye wose tuwabatizigwe kwa Chilisito </t>
    </r>
    <r>
      <rPr>
        <sz val="11"/>
        <color rgb="FF008000"/>
        <rFont val="Calibri"/>
        <family val="2"/>
        <scheme val="minor"/>
      </rPr>
      <t xml:space="preserve">Yesu </t>
    </r>
    <r>
      <rPr>
        <b/>
        <sz val="11"/>
        <color rgb="FF800080"/>
        <rFont val="Calibri"/>
        <family val="2"/>
        <scheme val="minor"/>
      </rPr>
      <t xml:space="preserve">tibatizigwa muiching'ho yake </t>
    </r>
    <r>
      <rPr>
        <sz val="11"/>
        <color rgb="FF008000"/>
        <rFont val="Calibri"/>
        <family val="2"/>
        <scheme val="minor"/>
      </rPr>
      <t xml:space="preserve">? </t>
    </r>
    <r>
      <rPr>
        <strike/>
        <sz val="11"/>
        <color rgb="FFFF0000"/>
        <rFont val="Calibri"/>
        <family val="2"/>
        <scheme val="minor"/>
      </rPr>
      <t xml:space="preserve">Cheye chiilumba muna ifa yake kwa kubatizigwa . </t>
    </r>
  </si>
  <si>
    <r>
      <rPr>
        <b/>
        <sz val="11"/>
        <color rgb="FF800080"/>
        <rFont val="Calibri"/>
        <family val="2"/>
        <scheme val="minor"/>
      </rPr>
      <t xml:space="preserve">Ivo tibatizigwa hamwe na Yesu kwa </t>
    </r>
    <r>
      <rPr>
        <sz val="11"/>
        <color rgb="FF008000"/>
        <rFont val="Calibri"/>
        <family val="2"/>
        <scheme val="minor"/>
      </rPr>
      <t xml:space="preserve">ubatizo wetu </t>
    </r>
    <r>
      <rPr>
        <b/>
        <sz val="11"/>
        <color rgb="FF800080"/>
        <rFont val="Calibri"/>
        <family val="2"/>
        <scheme val="minor"/>
      </rPr>
      <t xml:space="preserve">mwi ifa . Chimu </t>
    </r>
    <r>
      <rPr>
        <sz val="11"/>
        <color rgb="FF008000"/>
        <rFont val="Calibri"/>
        <family val="2"/>
        <scheme val="minor"/>
      </rPr>
      <t xml:space="preserve">fana </t>
    </r>
    <r>
      <rPr>
        <strike/>
        <sz val="11"/>
        <color rgb="FFFF0000"/>
        <rFont val="Calibri"/>
        <family val="2"/>
        <scheme val="minor"/>
      </rPr>
      <t xml:space="preserve">chiwandigwa hamwe chilisito na chiilumba muna ifa yake , muladi fana viya </t>
    </r>
    <r>
      <rPr>
        <sz val="11"/>
        <color rgb="FF008000"/>
        <rFont val="Calibri"/>
        <family val="2"/>
        <scheme val="minor"/>
      </rPr>
      <t xml:space="preserve">Chilisito </t>
    </r>
    <r>
      <rPr>
        <b/>
        <sz val="11"/>
        <color rgb="FF800080"/>
        <rFont val="Calibri"/>
        <family val="2"/>
        <scheme val="minor"/>
      </rPr>
      <t xml:space="preserve">viyazilibuke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utunhizo wa </t>
    </r>
    <r>
      <rPr>
        <b/>
        <sz val="11"/>
        <color rgb="FF800080"/>
        <rFont val="Calibri"/>
        <family val="2"/>
        <scheme val="minor"/>
      </rPr>
      <t xml:space="preserve">Tati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iviya chihite </t>
    </r>
    <r>
      <rPr>
        <sz val="11"/>
        <color rgb="FF008000"/>
        <rFont val="Calibri"/>
        <family val="2"/>
        <scheme val="minor"/>
      </rPr>
      <t xml:space="preserve">muna ugima wa sambi . </t>
    </r>
  </si>
  <si>
    <r>
      <rPr>
        <sz val="11"/>
        <color rgb="FF008000"/>
        <rFont val="Calibri"/>
        <family val="2"/>
        <scheme val="minor"/>
      </rPr>
      <t xml:space="preserve">Kwaviya </t>
    </r>
    <r>
      <rPr>
        <b/>
        <sz val="11"/>
        <color rgb="FF800080"/>
        <rFont val="Calibri"/>
        <family val="2"/>
        <scheme val="minor"/>
      </rPr>
      <t xml:space="preserve">fana cheye viiting'hanile na yeye </t>
    </r>
    <r>
      <rPr>
        <sz val="11"/>
        <color rgb="FF008000"/>
        <rFont val="Calibri"/>
        <family val="2"/>
        <scheme val="minor"/>
      </rPr>
      <t xml:space="preserve">muna </t>
    </r>
    <r>
      <rPr>
        <b/>
        <sz val="11"/>
        <color rgb="FF800080"/>
        <rFont val="Calibri"/>
        <family val="2"/>
        <scheme val="minor"/>
      </rPr>
      <t xml:space="preserve">ichimu cha kudanganika kwake </t>
    </r>
    <r>
      <rPr>
        <sz val="11"/>
        <color rgb="FF008000"/>
        <rFont val="Calibri"/>
        <family val="2"/>
        <scheme val="minor"/>
      </rPr>
      <t xml:space="preserve">, </t>
    </r>
    <r>
      <rPr>
        <b/>
        <sz val="11"/>
        <color rgb="FF800080"/>
        <rFont val="Calibri"/>
        <family val="2"/>
        <scheme val="minor"/>
      </rPr>
      <t xml:space="preserve">maabaho viing'hanila viiting'hanile hamwe na yeye </t>
    </r>
    <r>
      <rPr>
        <sz val="11"/>
        <color rgb="FF008000"/>
        <rFont val="Calibri"/>
        <family val="2"/>
        <scheme val="minor"/>
      </rPr>
      <t xml:space="preserve">muna </t>
    </r>
    <r>
      <rPr>
        <b/>
        <sz val="11"/>
        <color rgb="FF800080"/>
        <rFont val="Calibri"/>
        <family val="2"/>
        <scheme val="minor"/>
      </rPr>
      <t xml:space="preserve">kuzilibuka </t>
    </r>
    <r>
      <rPr>
        <sz val="11"/>
        <color rgb="FF008000"/>
        <rFont val="Calibri"/>
        <family val="2"/>
        <scheme val="minor"/>
      </rPr>
      <t xml:space="preserve">kwake . </t>
    </r>
  </si>
  <si>
    <r>
      <rPr>
        <sz val="11"/>
        <color rgb="FF008000"/>
        <rFont val="Calibri"/>
        <family val="2"/>
        <scheme val="minor"/>
      </rPr>
      <t xml:space="preserve">Kwaviya </t>
    </r>
    <r>
      <rPr>
        <b/>
        <sz val="11"/>
        <color rgb="FF800080"/>
        <rFont val="Calibri"/>
        <family val="2"/>
        <scheme val="minor"/>
      </rPr>
      <t xml:space="preserve">ichimu cheye cha </t>
    </r>
    <r>
      <rPr>
        <sz val="11"/>
        <color rgb="FF008000"/>
        <rFont val="Calibri"/>
        <family val="2"/>
        <scheme val="minor"/>
      </rPr>
      <t xml:space="preserve">umwaka </t>
    </r>
    <r>
      <rPr>
        <b/>
        <sz val="11"/>
        <color rgb="FF800080"/>
        <rFont val="Calibri"/>
        <family val="2"/>
        <scheme val="minor"/>
      </rPr>
      <t xml:space="preserve">chiwichigwa mu msalaba </t>
    </r>
    <r>
      <rPr>
        <sz val="11"/>
        <color rgb="FF008000"/>
        <rFont val="Calibri"/>
        <family val="2"/>
        <scheme val="minor"/>
      </rPr>
      <t xml:space="preserve">hamwe na </t>
    </r>
    <r>
      <rPr>
        <b/>
        <sz val="11"/>
        <color rgb="FF800080"/>
        <rFont val="Calibri"/>
        <family val="2"/>
        <scheme val="minor"/>
      </rPr>
      <t xml:space="preserve">Yesu </t>
    </r>
    <r>
      <rPr>
        <sz val="11"/>
        <color rgb="FF008000"/>
        <rFont val="Calibri"/>
        <family val="2"/>
        <scheme val="minor"/>
      </rPr>
      <t xml:space="preserve">, muladi </t>
    </r>
    <r>
      <rPr>
        <b/>
        <sz val="11"/>
        <color rgb="FF800080"/>
        <rFont val="Calibri"/>
        <family val="2"/>
        <scheme val="minor"/>
      </rPr>
      <t xml:space="preserve">lukuli </t>
    </r>
    <r>
      <rPr>
        <sz val="11"/>
        <color rgb="FF008000"/>
        <rFont val="Calibri"/>
        <family val="2"/>
        <scheme val="minor"/>
      </rPr>
      <t xml:space="preserve">lwa uhasanyi </t>
    </r>
    <r>
      <rPr>
        <b/>
        <sz val="11"/>
        <color rgb="FF800080"/>
        <rFont val="Calibri"/>
        <family val="2"/>
        <scheme val="minor"/>
      </rPr>
      <t xml:space="preserve">lufe </t>
    </r>
    <r>
      <rPr>
        <sz val="11"/>
        <color rgb="FF008000"/>
        <rFont val="Calibri"/>
        <family val="2"/>
        <scheme val="minor"/>
      </rPr>
      <t xml:space="preserve">, </t>
    </r>
    <r>
      <rPr>
        <b/>
        <sz val="11"/>
        <color rgb="FF800080"/>
        <rFont val="Calibri"/>
        <family val="2"/>
        <scheme val="minor"/>
      </rPr>
      <t xml:space="preserve">na cheye sekechikale kaidi </t>
    </r>
    <r>
      <rPr>
        <sz val="11"/>
        <color rgb="FF008000"/>
        <rFont val="Calibri"/>
        <family val="2"/>
        <scheme val="minor"/>
      </rPr>
      <t xml:space="preserve">watumwa wa uhasanyi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</si>
  <si>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yahadanganike kabagama , iyo kosigwa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</si>
  <si>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one </t>
    </r>
    <r>
      <rPr>
        <b/>
        <sz val="11"/>
        <color rgb="FF800080"/>
        <rFont val="Calibri"/>
        <family val="2"/>
        <scheme val="minor"/>
      </rPr>
      <t xml:space="preserve">chabagame </t>
    </r>
    <r>
      <rPr>
        <sz val="11"/>
        <color rgb="FF008000"/>
        <rFont val="Calibri"/>
        <family val="2"/>
        <scheme val="minor"/>
      </rPr>
      <t xml:space="preserve">hamwe na Chilisito , </t>
    </r>
    <r>
      <rPr>
        <b/>
        <sz val="11"/>
        <color rgb="FF800080"/>
        <rFont val="Calibri"/>
        <family val="2"/>
        <scheme val="minor"/>
      </rPr>
      <t xml:space="preserve">chimuhuwila kuwa kezabagama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t>
    </r>
  </si>
  <si>
    <r>
      <rPr>
        <sz val="11"/>
        <color rgb="FF008000"/>
        <rFont val="Calibri"/>
        <family val="2"/>
        <scheme val="minor"/>
      </rPr>
      <t xml:space="preserve">Kwaviya chovimanya </t>
    </r>
    <r>
      <rPr>
        <i/>
        <sz val="11"/>
        <color rgb="FF0000FF"/>
        <rFont val="Calibri"/>
        <family val="2"/>
        <scheme val="minor"/>
      </rPr>
      <t xml:space="preserve">vino , </t>
    </r>
    <r>
      <rPr>
        <sz val="11"/>
        <color rgb="FF008000"/>
        <rFont val="Calibri"/>
        <family val="2"/>
        <scheme val="minor"/>
      </rPr>
      <t xml:space="preserve">Chilisito </t>
    </r>
    <r>
      <rPr>
        <b/>
        <sz val="11"/>
        <color rgb="FF800080"/>
        <rFont val="Calibri"/>
        <family val="2"/>
        <scheme val="minor"/>
      </rPr>
      <t xml:space="preserve">viyazilibuke kulawa kuiifa </t>
    </r>
    <r>
      <rPr>
        <sz val="11"/>
        <color rgb="FF008000"/>
        <rFont val="Calibri"/>
        <family val="2"/>
        <scheme val="minor"/>
      </rPr>
      <t xml:space="preserve">, </t>
    </r>
    <r>
      <rPr>
        <b/>
        <sz val="11"/>
        <color rgb="FF800080"/>
        <rFont val="Calibri"/>
        <family val="2"/>
        <scheme val="minor"/>
      </rPr>
      <t xml:space="preserve">hadaha kudanganika </t>
    </r>
    <r>
      <rPr>
        <sz val="11"/>
        <color rgb="FF008000"/>
        <rFont val="Calibri"/>
        <family val="2"/>
        <scheme val="minor"/>
      </rPr>
      <t xml:space="preserve">kaidi </t>
    </r>
    <r>
      <rPr>
        <strike/>
        <sz val="11"/>
        <color rgb="FFFF0000"/>
        <rFont val="Calibri"/>
        <family val="2"/>
        <scheme val="minor"/>
      </rPr>
      <t xml:space="preserve">bule na ifa haizamtawala bule </t>
    </r>
    <r>
      <rPr>
        <sz val="11"/>
        <color rgb="FF008000"/>
        <rFont val="Calibri"/>
        <family val="2"/>
        <scheme val="minor"/>
      </rPr>
      <t xml:space="preserve">. </t>
    </r>
    <r>
      <rPr>
        <i/>
        <sz val="11"/>
        <color rgb="FF0000FF"/>
        <rFont val="Calibri"/>
        <family val="2"/>
        <scheme val="minor"/>
      </rPr>
      <t xml:space="preserve">Lufyende haluna udahi kumulongela kaidi . </t>
    </r>
  </si>
  <si>
    <r>
      <rPr>
        <sz val="11"/>
        <color rgb="FF008000"/>
        <rFont val="Calibri"/>
        <family val="2"/>
        <scheme val="minor"/>
      </rPr>
      <t xml:space="preserve">Ndugu zangu </t>
    </r>
    <r>
      <rPr>
        <b/>
        <sz val="11"/>
        <color rgb="FF800080"/>
        <rFont val="Calibri"/>
        <family val="2"/>
        <scheme val="minor"/>
      </rPr>
      <t xml:space="preserve">( Ndowalongela kwa </t>
    </r>
    <r>
      <rPr>
        <sz val="11"/>
        <color rgb="FF008000"/>
        <rFont val="Calibri"/>
        <family val="2"/>
        <scheme val="minor"/>
      </rPr>
      <t xml:space="preserve">wanhu </t>
    </r>
    <r>
      <rPr>
        <b/>
        <sz val="11"/>
        <color rgb="FF800080"/>
        <rFont val="Calibri"/>
        <family val="2"/>
        <scheme val="minor"/>
      </rPr>
      <t xml:space="preserve">wavimanyile Malagilizo ! Hamuvimanyile bule ? Malagilizo yana udahi wa munhu mbaka viyakalile mgima </t>
    </r>
    <r>
      <rPr>
        <sz val="11"/>
        <color rgb="FF008000"/>
        <rFont val="Calibri"/>
        <family val="2"/>
        <scheme val="minor"/>
      </rPr>
      <t xml:space="preserve">. </t>
    </r>
    <r>
      <rPr>
        <strike/>
        <sz val="11"/>
        <color rgb="FFFF0000"/>
        <rFont val="Calibri"/>
        <family val="2"/>
        <scheme val="minor"/>
      </rPr>
      <t xml:space="preserve">Ndagilizi yomtawala munhu yahawa ngima . </t>
    </r>
  </si>
  <si>
    <r>
      <rPr>
        <b/>
        <sz val="11"/>
        <color rgb="FF800080"/>
        <rFont val="Calibri"/>
        <family val="2"/>
        <scheme val="minor"/>
      </rPr>
      <t xml:space="preserve">Na niye , malagilizo yoyakalile yolondeka kulamba </t>
    </r>
    <r>
      <rPr>
        <sz val="11"/>
        <color rgb="FF008000"/>
        <rFont val="Calibri"/>
        <family val="2"/>
        <scheme val="minor"/>
      </rPr>
      <t xml:space="preserve">ugima , </t>
    </r>
    <r>
      <rPr>
        <b/>
        <sz val="11"/>
        <color rgb="FF800080"/>
        <rFont val="Calibri"/>
        <family val="2"/>
        <scheme val="minor"/>
      </rPr>
      <t xml:space="preserve">niye niwona </t>
    </r>
    <r>
      <rPr>
        <sz val="11"/>
        <color rgb="FF008000"/>
        <rFont val="Calibri"/>
        <family val="2"/>
        <scheme val="minor"/>
      </rPr>
      <t xml:space="preserve">ifa . </t>
    </r>
  </si>
  <si>
    <r>
      <rPr>
        <sz val="11"/>
        <color rgb="FF008000"/>
        <rFont val="Calibri"/>
        <family val="2"/>
        <scheme val="minor"/>
      </rPr>
      <t xml:space="preserve">Kwaviya uhasanyi </t>
    </r>
    <r>
      <rPr>
        <b/>
        <sz val="11"/>
        <color rgb="FF800080"/>
        <rFont val="Calibri"/>
        <family val="2"/>
        <scheme val="minor"/>
      </rPr>
      <t xml:space="preserve">kwa kupata </t>
    </r>
    <r>
      <rPr>
        <sz val="11"/>
        <color rgb="FF008000"/>
        <rFont val="Calibri"/>
        <family val="2"/>
        <scheme val="minor"/>
      </rPr>
      <t xml:space="preserve">nzila </t>
    </r>
    <r>
      <rPr>
        <b/>
        <sz val="11"/>
        <color rgb="FF800080"/>
        <rFont val="Calibri"/>
        <family val="2"/>
        <scheme val="minor"/>
      </rPr>
      <t xml:space="preserve">ya </t>
    </r>
    <r>
      <rPr>
        <sz val="11"/>
        <color rgb="FF008000"/>
        <rFont val="Calibri"/>
        <family val="2"/>
        <scheme val="minor"/>
      </rPr>
      <t xml:space="preserve">malagilizo yayo , </t>
    </r>
    <r>
      <rPr>
        <b/>
        <sz val="11"/>
        <color rgb="FF800080"/>
        <rFont val="Calibri"/>
        <family val="2"/>
        <scheme val="minor"/>
      </rPr>
      <t xml:space="preserve">kanhesa </t>
    </r>
    <r>
      <rPr>
        <sz val="11"/>
        <color rgb="FF008000"/>
        <rFont val="Calibri"/>
        <family val="2"/>
        <scheme val="minor"/>
      </rPr>
      <t xml:space="preserve">na </t>
    </r>
    <r>
      <rPr>
        <b/>
        <sz val="11"/>
        <color rgb="FF800080"/>
        <rFont val="Calibri"/>
        <family val="2"/>
        <scheme val="minor"/>
      </rPr>
      <t xml:space="preserve">kwa malagilizo yayo kanikoma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</si>
  <si>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Malagilizo yenyewo ni yelile </t>
    </r>
    <r>
      <rPr>
        <sz val="11"/>
        <color rgb="FF008000"/>
        <rFont val="Calibri"/>
        <family val="2"/>
        <scheme val="minor"/>
      </rPr>
      <t xml:space="preserve">, </t>
    </r>
    <r>
      <rPr>
        <strike/>
        <sz val="11"/>
        <color rgb="FFFF0000"/>
        <rFont val="Calibri"/>
        <family val="2"/>
        <scheme val="minor"/>
      </rPr>
      <t xml:space="preserve">Malagilizo ya Mulungu yoyamwing'hile Musa kela </t>
    </r>
    <r>
      <rPr>
        <sz val="11"/>
        <color rgb="FF008000"/>
        <rFont val="Calibri"/>
        <family val="2"/>
        <scheme val="minor"/>
      </rPr>
      <t xml:space="preserve">na </t>
    </r>
    <r>
      <rPr>
        <b/>
        <sz val="11"/>
        <color rgb="FF800080"/>
        <rFont val="Calibri"/>
        <family val="2"/>
        <scheme val="minor"/>
      </rPr>
      <t xml:space="preserve">malagilizo ni yelile </t>
    </r>
    <r>
      <rPr>
        <sz val="11"/>
        <color rgb="FF008000"/>
        <rFont val="Calibri"/>
        <family val="2"/>
        <scheme val="minor"/>
      </rPr>
      <t xml:space="preserve">, </t>
    </r>
    <r>
      <rPr>
        <b/>
        <sz val="11"/>
        <color rgb="FF800080"/>
        <rFont val="Calibri"/>
        <family val="2"/>
        <scheme val="minor"/>
      </rPr>
      <t xml:space="preserve">yanogile na yanojile na yanojile </t>
    </r>
    <r>
      <rPr>
        <sz val="11"/>
        <color rgb="FF008000"/>
        <rFont val="Calibri"/>
        <family val="2"/>
        <scheme val="minor"/>
      </rPr>
      <t xml:space="preserve">. </t>
    </r>
  </si>
  <si>
    <r>
      <rPr>
        <b/>
        <sz val="11"/>
        <color rgb="FF800080"/>
        <rFont val="Calibri"/>
        <family val="2"/>
        <scheme val="minor"/>
      </rPr>
      <t xml:space="preserve">Ivo chinhu </t>
    </r>
    <r>
      <rPr>
        <sz val="11"/>
        <color rgb="FF008000"/>
        <rFont val="Calibri"/>
        <family val="2"/>
        <scheme val="minor"/>
      </rPr>
      <t xml:space="preserve">chinogile </t>
    </r>
    <r>
      <rPr>
        <b/>
        <sz val="11"/>
        <color rgb="FF800080"/>
        <rFont val="Calibri"/>
        <family val="2"/>
        <scheme val="minor"/>
      </rPr>
      <t xml:space="preserve">chondaibagama chilawa kwa niye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uhasanyi </t>
    </r>
    <r>
      <rPr>
        <b/>
        <sz val="11"/>
        <color rgb="FF800080"/>
        <rFont val="Calibri"/>
        <family val="2"/>
        <scheme val="minor"/>
      </rPr>
      <t xml:space="preserve">uhalondeka kuwa uhasanyi . Kwa ichimu , uhasanyi uvilagusa kuwa </t>
    </r>
    <r>
      <rPr>
        <sz val="11"/>
        <color rgb="FF008000"/>
        <rFont val="Calibri"/>
        <family val="2"/>
        <scheme val="minor"/>
      </rPr>
      <t xml:space="preserve">uhasanyi , </t>
    </r>
    <r>
      <rPr>
        <b/>
        <sz val="11"/>
        <color rgb="FF800080"/>
        <rFont val="Calibri"/>
        <family val="2"/>
        <scheme val="minor"/>
      </rPr>
      <t xml:space="preserve">kwa kutenda chinhu </t>
    </r>
    <r>
      <rPr>
        <sz val="11"/>
        <color rgb="FF008000"/>
        <rFont val="Calibri"/>
        <family val="2"/>
        <scheme val="minor"/>
      </rPr>
      <t xml:space="preserve">chinogile </t>
    </r>
    <r>
      <rPr>
        <i/>
        <sz val="11"/>
        <color rgb="FF0000FF"/>
        <rFont val="Calibri"/>
        <family val="2"/>
        <scheme val="minor"/>
      </rPr>
      <t xml:space="preserve">, unikoma niye </t>
    </r>
    <r>
      <rPr>
        <sz val="11"/>
        <color rgb="FF008000"/>
        <rFont val="Calibri"/>
        <family val="2"/>
        <scheme val="minor"/>
      </rPr>
      <t xml:space="preserve">. </t>
    </r>
    <r>
      <rPr>
        <b/>
        <sz val="11"/>
        <color rgb="FF800080"/>
        <rFont val="Calibri"/>
        <family val="2"/>
        <scheme val="minor"/>
      </rPr>
      <t xml:space="preserve">Kwa ichimu , </t>
    </r>
    <r>
      <rPr>
        <sz val="11"/>
        <color rgb="FF008000"/>
        <rFont val="Calibri"/>
        <family val="2"/>
        <scheme val="minor"/>
      </rPr>
      <t xml:space="preserve">uhasanyi </t>
    </r>
    <r>
      <rPr>
        <b/>
        <sz val="11"/>
        <color rgb="FF800080"/>
        <rFont val="Calibri"/>
        <family val="2"/>
        <scheme val="minor"/>
      </rPr>
      <t xml:space="preserve">uwo uzagwa ng'hani kwa </t>
    </r>
    <r>
      <rPr>
        <sz val="11"/>
        <color rgb="FF008000"/>
        <rFont val="Calibri"/>
        <family val="2"/>
        <scheme val="minor"/>
      </rPr>
      <t xml:space="preserve">malagilizo </t>
    </r>
    <r>
      <rPr>
        <b/>
        <sz val="11"/>
        <color rgb="FF80008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</si>
  <si>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Kwaviya ichimuvimanya kuwa Malagilizo </t>
    </r>
    <r>
      <rPr>
        <sz val="11"/>
        <color rgb="FF008000"/>
        <rFont val="Calibri"/>
        <family val="2"/>
        <scheme val="minor"/>
      </rPr>
      <t xml:space="preserve">ni ya </t>
    </r>
    <r>
      <rPr>
        <b/>
        <sz val="11"/>
        <color rgb="FF800080"/>
        <rFont val="Calibri"/>
        <family val="2"/>
        <scheme val="minor"/>
      </rPr>
      <t xml:space="preserve">muhe </t>
    </r>
    <r>
      <rPr>
        <sz val="11"/>
        <color rgb="FF008000"/>
        <rFont val="Calibri"/>
        <family val="2"/>
        <scheme val="minor"/>
      </rPr>
      <t xml:space="preserve">, mbali niye ni wa </t>
    </r>
    <r>
      <rPr>
        <b/>
        <sz val="11"/>
        <color rgb="FF800080"/>
        <rFont val="Calibri"/>
        <family val="2"/>
        <scheme val="minor"/>
      </rPr>
      <t xml:space="preserve">lukuli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mtumwa wa uhasanyi . </t>
    </r>
  </si>
  <si>
    <r>
      <rPr>
        <b/>
        <sz val="11"/>
        <color rgb="FF800080"/>
        <rFont val="Calibri"/>
        <family val="2"/>
        <scheme val="minor"/>
      </rPr>
      <t xml:space="preserve">Sikuvimanyile </t>
    </r>
    <r>
      <rPr>
        <sz val="11"/>
        <color rgb="FF008000"/>
        <rFont val="Calibri"/>
        <family val="2"/>
        <scheme val="minor"/>
      </rPr>
      <t xml:space="preserve">bule </t>
    </r>
    <r>
      <rPr>
        <b/>
        <sz val="11"/>
        <color rgb="FF800080"/>
        <rFont val="Calibri"/>
        <family val="2"/>
        <scheme val="minor"/>
      </rPr>
      <t xml:space="preserve">chonditenda </t>
    </r>
    <r>
      <rPr>
        <sz val="11"/>
        <color rgb="FF008000"/>
        <rFont val="Calibri"/>
        <family val="2"/>
        <scheme val="minor"/>
      </rPr>
      <t xml:space="preserve">, kwaviya chiya </t>
    </r>
    <r>
      <rPr>
        <b/>
        <sz val="11"/>
        <color rgb="FF800080"/>
        <rFont val="Calibri"/>
        <family val="2"/>
        <scheme val="minor"/>
      </rPr>
      <t xml:space="preserve">chondilingugana sichitenda </t>
    </r>
    <r>
      <rPr>
        <sz val="11"/>
        <color rgb="FF008000"/>
        <rFont val="Calibri"/>
        <family val="2"/>
        <scheme val="minor"/>
      </rPr>
      <t xml:space="preserve">bule , </t>
    </r>
    <r>
      <rPr>
        <b/>
        <sz val="11"/>
        <color rgb="FF800080"/>
        <rFont val="Calibri"/>
        <family val="2"/>
        <scheme val="minor"/>
      </rPr>
      <t xml:space="preserve">ila notenda </t>
    </r>
    <r>
      <rPr>
        <sz val="11"/>
        <color rgb="FF008000"/>
        <rFont val="Calibri"/>
        <family val="2"/>
        <scheme val="minor"/>
      </rPr>
      <t xml:space="preserve">chiya </t>
    </r>
    <r>
      <rPr>
        <b/>
        <sz val="11"/>
        <color rgb="FF800080"/>
        <rFont val="Calibri"/>
        <family val="2"/>
        <scheme val="minor"/>
      </rPr>
      <t xml:space="preserve">chondiswihilwa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</si>
  <si>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niye </t>
    </r>
    <r>
      <rPr>
        <sz val="11"/>
        <color rgb="FF008000"/>
        <rFont val="Calibri"/>
        <family val="2"/>
        <scheme val="minor"/>
      </rPr>
      <t xml:space="preserve">one </t>
    </r>
    <r>
      <rPr>
        <b/>
        <sz val="11"/>
        <color rgb="FF800080"/>
        <rFont val="Calibri"/>
        <family val="2"/>
        <scheme val="minor"/>
      </rPr>
      <t xml:space="preserve">nitenda chinhu chondilingugana sichitende </t>
    </r>
    <r>
      <rPr>
        <sz val="11"/>
        <color rgb="FF008000"/>
        <rFont val="Calibri"/>
        <family val="2"/>
        <scheme val="minor"/>
      </rPr>
      <t xml:space="preserve">, </t>
    </r>
    <r>
      <rPr>
        <b/>
        <sz val="11"/>
        <color rgb="FF800080"/>
        <rFont val="Calibri"/>
        <family val="2"/>
        <scheme val="minor"/>
      </rPr>
      <t xml:space="preserve">noitogola </t>
    </r>
    <r>
      <rPr>
        <sz val="11"/>
        <color rgb="FF008000"/>
        <rFont val="Calibri"/>
        <family val="2"/>
        <scheme val="minor"/>
      </rPr>
      <t xml:space="preserve">kuwa </t>
    </r>
    <r>
      <rPr>
        <b/>
        <sz val="11"/>
        <color rgb="FF800080"/>
        <rFont val="Calibri"/>
        <family val="2"/>
        <scheme val="minor"/>
      </rPr>
      <t xml:space="preserve">lagilizo ijolile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</si>
  <si>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sambi , </t>
    </r>
    <r>
      <rPr>
        <sz val="11"/>
        <color rgb="FF008000"/>
        <rFont val="Calibri"/>
        <family val="2"/>
        <scheme val="minor"/>
      </rPr>
      <t xml:space="preserve">si niye </t>
    </r>
    <r>
      <rPr>
        <b/>
        <sz val="11"/>
        <color rgb="FF800080"/>
        <rFont val="Calibri"/>
        <family val="2"/>
        <scheme val="minor"/>
      </rPr>
      <t xml:space="preserve">niiyotenda chiya sichilonda kutenda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wochikala </t>
    </r>
    <r>
      <rPr>
        <sz val="11"/>
        <color rgb="FF008000"/>
        <rFont val="Calibri"/>
        <family val="2"/>
        <scheme val="minor"/>
      </rPr>
      <t xml:space="preserve">mgati </t>
    </r>
    <r>
      <rPr>
        <b/>
        <sz val="11"/>
        <color rgb="FF800080"/>
        <rFont val="Calibri"/>
        <family val="2"/>
        <scheme val="minor"/>
      </rPr>
      <t xml:space="preserve">mwangu </t>
    </r>
    <r>
      <rPr>
        <sz val="11"/>
        <color rgb="FF008000"/>
        <rFont val="Calibri"/>
        <family val="2"/>
        <scheme val="minor"/>
      </rPr>
      <t xml:space="preserve">. </t>
    </r>
  </si>
  <si>
    <r>
      <rPr>
        <b/>
        <sz val="11"/>
        <color rgb="FF800080"/>
        <rFont val="Calibri"/>
        <family val="2"/>
        <scheme val="minor"/>
      </rPr>
      <t xml:space="preserve">Kwaviya novimanya kuwa </t>
    </r>
    <r>
      <rPr>
        <sz val="11"/>
        <color rgb="FF008000"/>
        <rFont val="Calibri"/>
        <family val="2"/>
        <scheme val="minor"/>
      </rPr>
      <t xml:space="preserve">habule </t>
    </r>
    <r>
      <rPr>
        <b/>
        <sz val="11"/>
        <color rgb="FF800080"/>
        <rFont val="Calibri"/>
        <family val="2"/>
        <scheme val="minor"/>
      </rPr>
      <t xml:space="preserve">chinhu chinogile chilingikala </t>
    </r>
    <r>
      <rPr>
        <sz val="11"/>
        <color rgb="FF008000"/>
        <rFont val="Calibri"/>
        <family val="2"/>
        <scheme val="minor"/>
      </rPr>
      <t xml:space="preserve">mgati yangu , </t>
    </r>
    <r>
      <rPr>
        <b/>
        <sz val="11"/>
        <color rgb="FF800080"/>
        <rFont val="Calibri"/>
        <family val="2"/>
        <scheme val="minor"/>
      </rPr>
      <t xml:space="preserve">iyo lukuli lwa uhasanyi </t>
    </r>
    <r>
      <rPr>
        <sz val="11"/>
        <color rgb="FF008000"/>
        <rFont val="Calibri"/>
        <family val="2"/>
        <scheme val="minor"/>
      </rPr>
      <t xml:space="preserve">wangu </t>
    </r>
    <r>
      <rPr>
        <strike/>
        <sz val="11"/>
        <color rgb="FFFF0000"/>
        <rFont val="Calibri"/>
        <family val="2"/>
        <scheme val="minor"/>
      </rPr>
      <t xml:space="preserve">wa uhasanyi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nolonda kutenda </t>
    </r>
    <r>
      <rPr>
        <b/>
        <sz val="11"/>
        <color rgb="FF800080"/>
        <rFont val="Calibri"/>
        <family val="2"/>
        <scheme val="minor"/>
      </rPr>
      <t xml:space="preserve">yanogile </t>
    </r>
    <r>
      <rPr>
        <sz val="11"/>
        <color rgb="FF008000"/>
        <rFont val="Calibri"/>
        <family val="2"/>
        <scheme val="minor"/>
      </rPr>
      <t xml:space="preserve">, mbali </t>
    </r>
    <r>
      <rPr>
        <b/>
        <sz val="11"/>
        <color rgb="FF800080"/>
        <rFont val="Calibri"/>
        <family val="2"/>
        <scheme val="minor"/>
      </rPr>
      <t xml:space="preserve">siwezila kutenda yanogile </t>
    </r>
    <r>
      <rPr>
        <sz val="11"/>
        <color rgb="FF008000"/>
        <rFont val="Calibri"/>
        <family val="2"/>
        <scheme val="minor"/>
      </rPr>
      <t xml:space="preserve">. </t>
    </r>
  </si>
  <si>
    <r>
      <rPr>
        <b/>
        <sz val="11"/>
        <color rgb="FF800080"/>
        <rFont val="Calibri"/>
        <family val="2"/>
        <scheme val="minor"/>
      </rPr>
      <t xml:space="preserve">Nodaha kutenda yanogile yondilingugana kudita , mbali nitenda yehile yondigana </t>
    </r>
    <r>
      <rPr>
        <sz val="11"/>
        <color rgb="FF008000"/>
        <rFont val="Calibri"/>
        <family val="2"/>
        <scheme val="minor"/>
      </rPr>
      <t xml:space="preserve">bule kutenda </t>
    </r>
    <r>
      <rPr>
        <strike/>
        <sz val="11"/>
        <color rgb="FFFF0000"/>
        <rFont val="Calibri"/>
        <family val="2"/>
        <scheme val="minor"/>
      </rPr>
      <t xml:space="preserve">yanogile yonilonda kutenda , mbali notenda yehile yaja siyalonda kuyatenda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</si>
  <si>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 </t>
    </r>
    <r>
      <rPr>
        <b/>
        <sz val="11"/>
        <color rgb="FF800080"/>
        <rFont val="Calibri"/>
        <family val="2"/>
        <scheme val="minor"/>
      </rPr>
      <t xml:space="preserve">muke yeli </t>
    </r>
    <r>
      <rPr>
        <sz val="11"/>
        <color rgb="FF008000"/>
        <rFont val="Calibri"/>
        <family val="2"/>
        <scheme val="minor"/>
      </rPr>
      <t xml:space="preserve">na </t>
    </r>
    <r>
      <rPr>
        <b/>
        <sz val="11"/>
        <color rgb="FF800080"/>
        <rFont val="Calibri"/>
        <family val="2"/>
        <scheme val="minor"/>
      </rPr>
      <t xml:space="preserve">mulume kahaguligwa na mulumake viyakalile mgati muumoyo wa </t>
    </r>
    <r>
      <rPr>
        <sz val="11"/>
        <color rgb="FF008000"/>
        <rFont val="Calibri"/>
        <family val="2"/>
        <scheme val="minor"/>
      </rPr>
      <t xml:space="preserve">mulume wake </t>
    </r>
    <r>
      <rPr>
        <strike/>
        <sz val="11"/>
        <color rgb="FFFF0000"/>
        <rFont val="Calibri"/>
        <family val="2"/>
        <scheme val="minor"/>
      </rPr>
      <t xml:space="preserve">yahawa ngima </t>
    </r>
    <r>
      <rPr>
        <sz val="11"/>
        <color rgb="FF008000"/>
        <rFont val="Calibri"/>
        <family val="2"/>
        <scheme val="minor"/>
      </rPr>
      <t xml:space="preserve">, mbali mulume </t>
    </r>
    <r>
      <rPr>
        <b/>
        <sz val="11"/>
        <color rgb="FF800080"/>
        <rFont val="Calibri"/>
        <family val="2"/>
        <scheme val="minor"/>
      </rPr>
      <t xml:space="preserve">yahaguligwa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kosigwa kulawa muna yamalagilizo ya kusola </t>
    </r>
    <r>
      <rPr>
        <sz val="11"/>
        <color rgb="FF008000"/>
        <rFont val="Calibri"/>
        <family val="2"/>
        <scheme val="minor"/>
      </rPr>
      <t xml:space="preserve">. </t>
    </r>
  </si>
  <si>
    <r>
      <rPr>
        <b/>
        <sz val="11"/>
        <color rgb="FF800080"/>
        <rFont val="Calibri"/>
        <family val="2"/>
        <scheme val="minor"/>
      </rPr>
      <t xml:space="preserve">Ivo one nizatenda chinhu chondilingugana sichitende </t>
    </r>
    <r>
      <rPr>
        <sz val="11"/>
        <color rgb="FF008000"/>
        <rFont val="Calibri"/>
        <family val="2"/>
        <scheme val="minor"/>
      </rPr>
      <t xml:space="preserve">, si niye </t>
    </r>
    <r>
      <rPr>
        <b/>
        <sz val="11"/>
        <color rgb="FF800080"/>
        <rFont val="Calibri"/>
        <family val="2"/>
        <scheme val="minor"/>
      </rPr>
      <t xml:space="preserve">niiyo yonditenda kaidi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unikala </t>
    </r>
    <r>
      <rPr>
        <sz val="11"/>
        <color rgb="FF008000"/>
        <rFont val="Calibri"/>
        <family val="2"/>
        <scheme val="minor"/>
      </rPr>
      <t xml:space="preserve">mgati </t>
    </r>
    <r>
      <rPr>
        <b/>
        <sz val="11"/>
        <color rgb="FF800080"/>
        <rFont val="Calibri"/>
        <family val="2"/>
        <scheme val="minor"/>
      </rPr>
      <t xml:space="preserve">mwangu </t>
    </r>
    <r>
      <rPr>
        <sz val="11"/>
        <color rgb="FF008000"/>
        <rFont val="Calibri"/>
        <family val="2"/>
        <scheme val="minor"/>
      </rPr>
      <t xml:space="preserve">. </t>
    </r>
  </si>
  <si>
    <r>
      <rPr>
        <b/>
        <sz val="11"/>
        <color rgb="FF800080"/>
        <rFont val="Calibri"/>
        <family val="2"/>
        <scheme val="minor"/>
      </rPr>
      <t xml:space="preserve">Maabaho nowona lagilizo dindigwa . Vino vinilonda kutenda yanogile </t>
    </r>
    <r>
      <rPr>
        <sz val="11"/>
        <color rgb="FF008000"/>
        <rFont val="Calibri"/>
        <family val="2"/>
        <scheme val="minor"/>
      </rPr>
      <t xml:space="preserve">, </t>
    </r>
    <r>
      <rPr>
        <b/>
        <sz val="11"/>
        <color rgb="FF800080"/>
        <rFont val="Calibri"/>
        <family val="2"/>
        <scheme val="minor"/>
      </rPr>
      <t xml:space="preserve">niwona </t>
    </r>
    <r>
      <rPr>
        <sz val="11"/>
        <color rgb="FF008000"/>
        <rFont val="Calibri"/>
        <family val="2"/>
        <scheme val="minor"/>
      </rPr>
      <t xml:space="preserve">yehile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</si>
  <si>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Kwaviya muumoyo </t>
    </r>
    <r>
      <rPr>
        <sz val="11"/>
        <color rgb="FF008000"/>
        <rFont val="Calibri"/>
        <family val="2"/>
        <scheme val="minor"/>
      </rPr>
      <t xml:space="preserve">wangu </t>
    </r>
    <r>
      <rPr>
        <b/>
        <sz val="11"/>
        <color rgb="FF800080"/>
        <rFont val="Calibri"/>
        <family val="2"/>
        <scheme val="minor"/>
      </rPr>
      <t xml:space="preserve">wa mgati , noisangalala na lagilizo da </t>
    </r>
    <r>
      <rPr>
        <sz val="11"/>
        <color rgb="FF008000"/>
        <rFont val="Calibri"/>
        <family val="2"/>
        <scheme val="minor"/>
      </rPr>
      <t xml:space="preserve">Mulungu . </t>
    </r>
  </si>
  <si>
    <r>
      <rPr>
        <sz val="11"/>
        <color rgb="FF008000"/>
        <rFont val="Calibri"/>
        <family val="2"/>
        <scheme val="minor"/>
      </rPr>
      <t xml:space="preserve">Mbali nowona </t>
    </r>
    <r>
      <rPr>
        <b/>
        <sz val="11"/>
        <color rgb="FF800080"/>
        <rFont val="Calibri"/>
        <family val="2"/>
        <scheme val="minor"/>
      </rPr>
      <t xml:space="preserve">lagilizo dimwenga lilingukola mwii vibumbila vyangu , dodilwela na lagilizo da hakili zangu . Ino lagilizo dino lyangigala nikala mwiichifungo cha lagilizo da uhasanyi , dikalile mwii vibumbila va lukuli </t>
    </r>
    <r>
      <rPr>
        <sz val="11"/>
        <color rgb="FF008000"/>
        <rFont val="Calibri"/>
        <family val="2"/>
        <scheme val="minor"/>
      </rPr>
      <t xml:space="preserve">lwangu . </t>
    </r>
    <r>
      <rPr>
        <strike/>
        <sz val="11"/>
        <color rgb="FFFF0000"/>
        <rFont val="Calibri"/>
        <family val="2"/>
        <scheme val="minor"/>
      </rPr>
      <t xml:space="preserve">Mbuli yogomba na mbuli ya nzewele zangu , yonitenda niwe mtumwa wa mbuli ya uhasanyi wousang'hana muna ulukuli lwangu . </t>
    </r>
  </si>
  <si>
    <r>
      <rPr>
        <b/>
        <sz val="11"/>
        <color rgb="FF800080"/>
        <rFont val="Calibri"/>
        <family val="2"/>
        <scheme val="minor"/>
      </rPr>
      <t xml:space="preserve">Wezagaya ng'hani , </t>
    </r>
    <r>
      <rPr>
        <sz val="11"/>
        <color rgb="FF008000"/>
        <rFont val="Calibri"/>
        <family val="2"/>
        <scheme val="minor"/>
      </rPr>
      <t xml:space="preserve">niye </t>
    </r>
    <r>
      <rPr>
        <i/>
        <sz val="11"/>
        <color rgb="FF0000FF"/>
        <rFont val="Calibri"/>
        <family val="2"/>
        <scheme val="minor"/>
      </rPr>
      <t xml:space="preserve">ni ngayengaye </t>
    </r>
    <r>
      <rPr>
        <sz val="11"/>
        <color rgb="FF008000"/>
        <rFont val="Calibri"/>
        <family val="2"/>
        <scheme val="minor"/>
      </rPr>
      <t xml:space="preserve">! Yelihi </t>
    </r>
    <r>
      <rPr>
        <b/>
        <sz val="11"/>
        <color rgb="FF800080"/>
        <rFont val="Calibri"/>
        <family val="2"/>
        <scheme val="minor"/>
      </rPr>
      <t xml:space="preserve">yonda yonihonya mu lukuli </t>
    </r>
    <r>
      <rPr>
        <sz val="11"/>
        <color rgb="FF008000"/>
        <rFont val="Calibri"/>
        <family val="2"/>
        <scheme val="minor"/>
      </rPr>
      <t xml:space="preserve">luno </t>
    </r>
    <r>
      <rPr>
        <b/>
        <sz val="11"/>
        <color rgb="FF800080"/>
        <rFont val="Calibri"/>
        <family val="2"/>
        <scheme val="minor"/>
      </rPr>
      <t xml:space="preserve">lwa kubagama </t>
    </r>
    <r>
      <rPr>
        <sz val="11"/>
        <color rgb="FF008000"/>
        <rFont val="Calibri"/>
        <family val="2"/>
        <scheme val="minor"/>
      </rPr>
      <t xml:space="preserve">? </t>
    </r>
  </si>
  <si>
    <r>
      <rPr>
        <b/>
        <sz val="11"/>
        <color rgb="FF800080"/>
        <rFont val="Calibri"/>
        <family val="2"/>
        <scheme val="minor"/>
      </rPr>
      <t xml:space="preserve">Yatogoligwe </t>
    </r>
    <r>
      <rPr>
        <sz val="11"/>
        <color rgb="FF008000"/>
        <rFont val="Calibri"/>
        <family val="2"/>
        <scheme val="minor"/>
      </rPr>
      <t xml:space="preserve">Mulungu </t>
    </r>
    <r>
      <rPr>
        <strike/>
        <sz val="11"/>
        <color rgb="FFFF0000"/>
        <rFont val="Calibri"/>
        <family val="2"/>
        <scheme val="minor"/>
      </rPr>
      <t xml:space="preserve">, yoyotenda ivo </t>
    </r>
    <r>
      <rPr>
        <sz val="11"/>
        <color rgb="FF008000"/>
        <rFont val="Calibri"/>
        <family val="2"/>
        <scheme val="minor"/>
      </rPr>
      <t xml:space="preserve">kwa </t>
    </r>
    <r>
      <rPr>
        <b/>
        <sz val="11"/>
        <color rgb="FF800080"/>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Ivo niye </t>
    </r>
    <r>
      <rPr>
        <b/>
        <sz val="11"/>
        <color rgb="FF800080"/>
        <rFont val="Calibri"/>
        <family val="2"/>
        <scheme val="minor"/>
      </rPr>
      <t xml:space="preserve">iviya kwa hakili </t>
    </r>
    <r>
      <rPr>
        <sz val="11"/>
        <color rgb="FF008000"/>
        <rFont val="Calibri"/>
        <family val="2"/>
        <scheme val="minor"/>
      </rPr>
      <t xml:space="preserve">zangu </t>
    </r>
    <r>
      <rPr>
        <b/>
        <sz val="11"/>
        <color rgb="FF800080"/>
        <rFont val="Calibri"/>
        <family val="2"/>
        <scheme val="minor"/>
      </rPr>
      <t xml:space="preserve">, niyatumigwa kwa lagilizo da </t>
    </r>
    <r>
      <rPr>
        <sz val="11"/>
        <color rgb="FF008000"/>
        <rFont val="Calibri"/>
        <family val="2"/>
        <scheme val="minor"/>
      </rPr>
      <t xml:space="preserve">Mulungu , mbali kwa lukuli </t>
    </r>
    <r>
      <rPr>
        <b/>
        <sz val="11"/>
        <color rgb="FF800080"/>
        <rFont val="Calibri"/>
        <family val="2"/>
        <scheme val="minor"/>
      </rPr>
      <t xml:space="preserve">lwangu , niyatumigwa kwa lagilizo da </t>
    </r>
    <r>
      <rPr>
        <sz val="11"/>
        <color rgb="FF008000"/>
        <rFont val="Calibri"/>
        <family val="2"/>
        <scheme val="minor"/>
      </rPr>
      <t xml:space="preserve">uhasanyi . </t>
    </r>
  </si>
  <si>
    <r>
      <rPr>
        <sz val="11"/>
        <color rgb="FF008000"/>
        <rFont val="Calibri"/>
        <family val="2"/>
        <scheme val="minor"/>
      </rPr>
      <t xml:space="preserve">Ivo mwanamke </t>
    </r>
    <r>
      <rPr>
        <b/>
        <sz val="11"/>
        <color rgb="FF800080"/>
        <rFont val="Calibri"/>
        <family val="2"/>
        <scheme val="minor"/>
      </rPr>
      <t xml:space="preserve">one yahambigwe kwa </t>
    </r>
    <r>
      <rPr>
        <sz val="11"/>
        <color rgb="FF008000"/>
        <rFont val="Calibri"/>
        <family val="2"/>
        <scheme val="minor"/>
      </rPr>
      <t xml:space="preserve">mulume imwenga </t>
    </r>
    <r>
      <rPr>
        <b/>
        <sz val="11"/>
        <color rgb="FF800080"/>
        <rFont val="Calibri"/>
        <family val="2"/>
        <scheme val="minor"/>
      </rPr>
      <t xml:space="preserve">, mulumake yang'hali </t>
    </r>
    <r>
      <rPr>
        <sz val="11"/>
        <color rgb="FF008000"/>
        <rFont val="Calibri"/>
        <family val="2"/>
        <scheme val="minor"/>
      </rPr>
      <t xml:space="preserve">mulumake yang'hali mgima , </t>
    </r>
    <r>
      <rPr>
        <strike/>
        <sz val="11"/>
        <color rgb="FFFF0000"/>
        <rFont val="Calibri"/>
        <family val="2"/>
        <scheme val="minor"/>
      </rPr>
      <t xml:space="preserve">mwanamke iyo </t>
    </r>
    <r>
      <rPr>
        <sz val="11"/>
        <color rgb="FF008000"/>
        <rFont val="Calibri"/>
        <family val="2"/>
        <scheme val="minor"/>
      </rPr>
      <t xml:space="preserve">kezatangigwa </t>
    </r>
    <r>
      <rPr>
        <b/>
        <sz val="11"/>
        <color rgb="FF800080"/>
        <rFont val="Calibri"/>
        <family val="2"/>
        <scheme val="minor"/>
      </rPr>
      <t xml:space="preserve">uzinzi </t>
    </r>
    <r>
      <rPr>
        <sz val="11"/>
        <color rgb="FF008000"/>
        <rFont val="Calibri"/>
        <family val="2"/>
        <scheme val="minor"/>
      </rPr>
      <t xml:space="preserve">. Mbali </t>
    </r>
    <r>
      <rPr>
        <i/>
        <sz val="11"/>
        <color rgb="FF0000FF"/>
        <rFont val="Calibri"/>
        <family val="2"/>
        <scheme val="minor"/>
      </rPr>
      <t xml:space="preserve">one </t>
    </r>
    <r>
      <rPr>
        <sz val="11"/>
        <color rgb="FF008000"/>
        <rFont val="Calibri"/>
        <family val="2"/>
        <scheme val="minor"/>
      </rPr>
      <t xml:space="preserve">mulumake yahadanganika , </t>
    </r>
    <r>
      <rPr>
        <b/>
        <sz val="11"/>
        <color rgb="FF800080"/>
        <rFont val="Calibri"/>
        <family val="2"/>
        <scheme val="minor"/>
      </rPr>
      <t xml:space="preserve">muke iyo halondigwa kwa sheria ya kusola </t>
    </r>
    <r>
      <rPr>
        <sz val="11"/>
        <color rgb="FF008000"/>
        <rFont val="Calibri"/>
        <family val="2"/>
        <scheme val="minor"/>
      </rPr>
      <t xml:space="preserve">, </t>
    </r>
    <r>
      <rPr>
        <b/>
        <sz val="11"/>
        <color rgb="FF800080"/>
        <rFont val="Calibri"/>
        <family val="2"/>
        <scheme val="minor"/>
      </rPr>
      <t xml:space="preserve">ivo one yahambigwe kwa munhu </t>
    </r>
    <r>
      <rPr>
        <sz val="11"/>
        <color rgb="FF008000"/>
        <rFont val="Calibri"/>
        <family val="2"/>
        <scheme val="minor"/>
      </rPr>
      <t xml:space="preserve">imwenga </t>
    </r>
    <r>
      <rPr>
        <i/>
        <sz val="11"/>
        <color rgb="FF0000FF"/>
        <rFont val="Calibri"/>
        <family val="2"/>
        <scheme val="minor"/>
      </rPr>
      <t xml:space="preserve">, siyo uzinzi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</si>
  <si>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ndugu zangu , </t>
    </r>
    <r>
      <rPr>
        <b/>
        <sz val="11"/>
        <color rgb="FF800080"/>
        <rFont val="Calibri"/>
        <family val="2"/>
        <scheme val="minor"/>
      </rPr>
      <t xml:space="preserve">mweye iviya mukala fana wabagame muladi muikunde kwa </t>
    </r>
    <r>
      <rPr>
        <sz val="11"/>
        <color rgb="FF008000"/>
        <rFont val="Calibri"/>
        <family val="2"/>
        <scheme val="minor"/>
      </rPr>
      <t xml:space="preserve">lukuli lwa Chilisito , muladi muwe </t>
    </r>
    <r>
      <rPr>
        <strike/>
        <sz val="11"/>
        <color rgb="FFFF0000"/>
        <rFont val="Calibri"/>
        <family val="2"/>
        <scheme val="minor"/>
      </rPr>
      <t xml:space="preserve">wanhu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iyo yazilipuligwe kulawa kuiifa , </t>
    </r>
    <r>
      <rPr>
        <sz val="11"/>
        <color rgb="FF008000"/>
        <rFont val="Calibri"/>
        <family val="2"/>
        <scheme val="minor"/>
      </rPr>
      <t xml:space="preserve">muladi </t>
    </r>
    <r>
      <rPr>
        <b/>
        <sz val="11"/>
        <color rgb="FF800080"/>
        <rFont val="Calibri"/>
        <family val="2"/>
        <scheme val="minor"/>
      </rPr>
      <t xml:space="preserve">tumlele mafuza kwa </t>
    </r>
    <r>
      <rPr>
        <sz val="11"/>
        <color rgb="FF008000"/>
        <rFont val="Calibri"/>
        <family val="2"/>
        <scheme val="minor"/>
      </rPr>
      <t xml:space="preserve">Mulungu . </t>
    </r>
  </si>
  <si>
    <r>
      <rPr>
        <b/>
        <sz val="11"/>
        <color rgb="FF800080"/>
        <rFont val="Calibri"/>
        <family val="2"/>
        <scheme val="minor"/>
      </rPr>
      <t xml:space="preserve">Kwaviya viyakalile chihendo cha uhasanyi </t>
    </r>
    <r>
      <rPr>
        <sz val="11"/>
        <color rgb="FF008000"/>
        <rFont val="Calibri"/>
        <family val="2"/>
        <scheme val="minor"/>
      </rPr>
      <t xml:space="preserve">, </t>
    </r>
    <r>
      <rPr>
        <i/>
        <sz val="11"/>
        <color rgb="FF0000FF"/>
        <rFont val="Calibri"/>
        <family val="2"/>
        <scheme val="minor"/>
      </rPr>
      <t xml:space="preserve">magesa ya </t>
    </r>
    <r>
      <rPr>
        <sz val="11"/>
        <color rgb="FF008000"/>
        <rFont val="Calibri"/>
        <family val="2"/>
        <scheme val="minor"/>
      </rPr>
      <t xml:space="preserve">uhasanyi </t>
    </r>
    <r>
      <rPr>
        <b/>
        <sz val="11"/>
        <color rgb="FF800080"/>
        <rFont val="Calibri"/>
        <family val="2"/>
        <scheme val="minor"/>
      </rPr>
      <t xml:space="preserve">yoyakalile yochitenda vinhu vinoga viyakalile mwiivibumbila vyetu , mbaka cheye chilela mafuza </t>
    </r>
    <r>
      <rPr>
        <sz val="11"/>
        <color rgb="FF008000"/>
        <rFont val="Calibri"/>
        <family val="2"/>
        <scheme val="minor"/>
      </rPr>
      <t xml:space="preserve">ya </t>
    </r>
    <r>
      <rPr>
        <b/>
        <sz val="11"/>
        <color rgb="FF800080"/>
        <rFont val="Calibri"/>
        <family val="2"/>
        <scheme val="minor"/>
      </rPr>
      <t xml:space="preserve">kubagama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</si>
  <si>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 kwaviya chiya chikala chitigubika haulongozi , ichimu chabagame ng'hani , cheye hachikala fana chihendo cha mwanduso </t>
    </r>
    <r>
      <rPr>
        <sz val="11"/>
        <color rgb="FF008000"/>
        <rFont val="Calibri"/>
        <family val="2"/>
        <scheme val="minor"/>
      </rPr>
      <t xml:space="preserve">cha Malagilizo ya </t>
    </r>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ila sambi chihendo </t>
    </r>
    <r>
      <rPr>
        <sz val="11"/>
        <color rgb="FF008000"/>
        <rFont val="Calibri"/>
        <family val="2"/>
        <scheme val="minor"/>
      </rPr>
      <t xml:space="preserve">cha </t>
    </r>
    <r>
      <rPr>
        <b/>
        <sz val="11"/>
        <color rgb="FF800080"/>
        <rFont val="Calibri"/>
        <family val="2"/>
        <scheme val="minor"/>
      </rPr>
      <t xml:space="preserve">muhala da Muhe </t>
    </r>
    <r>
      <rPr>
        <sz val="11"/>
        <color rgb="FF008000"/>
        <rFont val="Calibri"/>
        <family val="2"/>
        <scheme val="minor"/>
      </rPr>
      <t xml:space="preserve">. </t>
    </r>
    <r>
      <rPr>
        <strike/>
        <sz val="11"/>
        <color rgb="FFFF0000"/>
        <rFont val="Calibri"/>
        <family val="2"/>
        <scheme val="minor"/>
      </rPr>
      <t xml:space="preserve">Sambi chosang'hanila kwa kusondelela ugima wa sambi wa Muhe Yelile , na si kwa kusondelela hali ija ya umwaka ya malagilizo yoyandikigwe . </t>
    </r>
  </si>
  <si>
    <r>
      <rPr>
        <b/>
        <sz val="11"/>
        <color rgb="FF800080"/>
        <rFont val="Calibri"/>
        <family val="2"/>
        <scheme val="minor"/>
      </rPr>
      <t xml:space="preserve">Ivo tulonge </t>
    </r>
    <r>
      <rPr>
        <sz val="11"/>
        <color rgb="FF008000"/>
        <rFont val="Calibri"/>
        <family val="2"/>
        <scheme val="minor"/>
      </rPr>
      <t xml:space="preserve">choni ? </t>
    </r>
    <r>
      <rPr>
        <strike/>
        <sz val="11"/>
        <color rgb="FFFF0000"/>
        <rFont val="Calibri"/>
        <family val="2"/>
        <scheme val="minor"/>
      </rPr>
      <t xml:space="preserve">Vino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ni uhasanyi ? </t>
    </r>
    <r>
      <rPr>
        <b/>
        <sz val="11"/>
        <color rgb="FF800080"/>
        <rFont val="Calibri"/>
        <family val="2"/>
        <scheme val="minor"/>
      </rPr>
      <t xml:space="preserve">Nehado </t>
    </r>
    <r>
      <rPr>
        <sz val="11"/>
        <color rgb="FF008000"/>
        <rFont val="Calibri"/>
        <family val="2"/>
        <scheme val="minor"/>
      </rPr>
      <t xml:space="preserve">! Mbali </t>
    </r>
    <r>
      <rPr>
        <b/>
        <sz val="11"/>
        <color rgb="FF800080"/>
        <rFont val="Calibri"/>
        <family val="2"/>
        <scheme val="minor"/>
      </rPr>
      <t xml:space="preserve">one habule malagilizo , sivimanyile uhasanyi . Sivimanyile bule uvwizi . Kwaviya </t>
    </r>
    <r>
      <rPr>
        <sz val="11"/>
        <color rgb="FF008000"/>
        <rFont val="Calibri"/>
        <family val="2"/>
        <scheme val="minor"/>
      </rPr>
      <t xml:space="preserve">Malagilizo </t>
    </r>
    <r>
      <rPr>
        <b/>
        <sz val="11"/>
        <color rgb="FF800080"/>
        <rFont val="Calibri"/>
        <family val="2"/>
        <scheme val="minor"/>
      </rPr>
      <t xml:space="preserve">halongile </t>
    </r>
    <r>
      <rPr>
        <sz val="11"/>
        <color rgb="FF008000"/>
        <rFont val="Calibri"/>
        <family val="2"/>
        <scheme val="minor"/>
      </rPr>
      <t xml:space="preserve">bule , " </t>
    </r>
    <r>
      <rPr>
        <b/>
        <sz val="11"/>
        <color rgb="FF800080"/>
        <rFont val="Calibri"/>
        <family val="2"/>
        <scheme val="minor"/>
      </rPr>
      <t xml:space="preserve">Sekeumulongele bule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</si>
  <si>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viupatile hanhu haja kwa malagilizo yayo </t>
    </r>
    <r>
      <rPr>
        <sz val="11"/>
        <color rgb="FF008000"/>
        <rFont val="Calibri"/>
        <family val="2"/>
        <scheme val="minor"/>
      </rPr>
      <t xml:space="preserve">, </t>
    </r>
    <r>
      <rPr>
        <b/>
        <sz val="11"/>
        <color rgb="FF800080"/>
        <rFont val="Calibri"/>
        <family val="2"/>
        <scheme val="minor"/>
      </rPr>
      <t xml:space="preserve">iviya vinyala uvwizi wose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habule malagilizo , uhasanyi </t>
    </r>
    <r>
      <rPr>
        <b/>
        <sz val="11"/>
        <color rgb="FF800080"/>
        <rFont val="Calibri"/>
        <family val="2"/>
        <scheme val="minor"/>
      </rPr>
      <t xml:space="preserve">ni kadanganika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</si>
  <si>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nikala </t>
    </r>
    <r>
      <rPr>
        <b/>
        <sz val="11"/>
        <color rgb="FF800080"/>
        <rFont val="Calibri"/>
        <family val="2"/>
        <scheme val="minor"/>
      </rPr>
      <t xml:space="preserve">muisi habule Malagilizo . Mbali lagilizo viifikile </t>
    </r>
    <r>
      <rPr>
        <sz val="11"/>
        <color rgb="FF008000"/>
        <rFont val="Calibri"/>
        <family val="2"/>
        <scheme val="minor"/>
      </rPr>
      <t xml:space="preserve">, uhasanyi </t>
    </r>
    <r>
      <rPr>
        <b/>
        <sz val="11"/>
        <color rgb="FF800080"/>
        <rFont val="Calibri"/>
        <family val="2"/>
        <scheme val="minor"/>
      </rPr>
      <t xml:space="preserve">ukandigwa , </t>
    </r>
    <r>
      <rPr>
        <sz val="11"/>
        <color rgb="FF008000"/>
        <rFont val="Calibri"/>
        <family val="2"/>
        <scheme val="minor"/>
      </rPr>
      <t xml:space="preserve">na niye </t>
    </r>
    <r>
      <rPr>
        <b/>
        <sz val="11"/>
        <color rgb="FF800080"/>
        <rFont val="Calibri"/>
        <family val="2"/>
        <scheme val="minor"/>
      </rPr>
      <t xml:space="preserve">nibagama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</si>
  <si>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sambi , </t>
    </r>
    <r>
      <rPr>
        <sz val="11"/>
        <color rgb="FF008000"/>
        <rFont val="Calibri"/>
        <family val="2"/>
        <scheme val="minor"/>
      </rPr>
      <t xml:space="preserve">waja </t>
    </r>
    <r>
      <rPr>
        <b/>
        <sz val="11"/>
        <color rgb="FF800080"/>
        <rFont val="Calibri"/>
        <family val="2"/>
        <scheme val="minor"/>
      </rPr>
      <t xml:space="preserve">weli muna </t>
    </r>
    <r>
      <rPr>
        <sz val="11"/>
        <color rgb="FF008000"/>
        <rFont val="Calibri"/>
        <family val="2"/>
        <scheme val="minor"/>
      </rPr>
      <t xml:space="preserve">Chilisito Yesu </t>
    </r>
    <r>
      <rPr>
        <i/>
        <sz val="11"/>
        <color rgb="FF0000FF"/>
        <rFont val="Calibri"/>
        <family val="2"/>
        <scheme val="minor"/>
      </rPr>
      <t xml:space="preserve">hawatagusigwa kwa wihe </t>
    </r>
    <r>
      <rPr>
        <sz val="11"/>
        <color rgb="FF008000"/>
        <rFont val="Calibri"/>
        <family val="2"/>
        <scheme val="minor"/>
      </rPr>
      <t xml:space="preserve">. </t>
    </r>
    <r>
      <rPr>
        <i/>
        <sz val="11"/>
        <color rgb="FF0000FF"/>
        <rFont val="Calibri"/>
        <family val="2"/>
        <scheme val="minor"/>
      </rPr>
      <t xml:space="preserve">Hawatagusigwa kwa mavindi ya lukuli , ila kwa mavindi ya Muhe .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</si>
  <si>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kahala mgati mwenu </t>
    </r>
    <r>
      <rPr>
        <sz val="11"/>
        <color rgb="FF008000"/>
        <rFont val="Calibri"/>
        <family val="2"/>
        <scheme val="minor"/>
      </rPr>
      <t xml:space="preserve">, </t>
    </r>
    <r>
      <rPr>
        <b/>
        <sz val="11"/>
        <color rgb="FF800080"/>
        <rFont val="Calibri"/>
        <family val="2"/>
        <scheme val="minor"/>
      </rPr>
      <t xml:space="preserve">lukuli lwako kodaha kudanganika kwa ichimu cha uhasanyi </t>
    </r>
    <r>
      <rPr>
        <sz val="11"/>
        <color rgb="FF008000"/>
        <rFont val="Calibri"/>
        <family val="2"/>
        <scheme val="minor"/>
      </rPr>
      <t xml:space="preserve">, </t>
    </r>
    <r>
      <rPr>
        <b/>
        <sz val="11"/>
        <color rgb="FF800080"/>
        <rFont val="Calibri"/>
        <family val="2"/>
        <scheme val="minor"/>
      </rPr>
      <t xml:space="preserve">mbali muhe wako mkomu </t>
    </r>
    <r>
      <rPr>
        <sz val="11"/>
        <color rgb="FF008000"/>
        <rFont val="Calibri"/>
        <family val="2"/>
        <scheme val="minor"/>
      </rPr>
      <t xml:space="preserve">kwa </t>
    </r>
    <r>
      <rPr>
        <i/>
        <sz val="11"/>
        <color rgb="FF0000FF"/>
        <rFont val="Calibri"/>
        <family val="2"/>
        <scheme val="minor"/>
      </rPr>
      <t xml:space="preserve">ichimu cha kutosela </t>
    </r>
    <r>
      <rPr>
        <sz val="11"/>
        <color rgb="FF008000"/>
        <rFont val="Calibri"/>
        <family val="2"/>
        <scheme val="minor"/>
      </rPr>
      <t xml:space="preserve">uhasanyi . </t>
    </r>
  </si>
  <si>
    <r>
      <rPr>
        <b/>
        <sz val="11"/>
        <color rgb="FF800080"/>
        <rFont val="Calibri"/>
        <family val="2"/>
        <scheme val="minor"/>
      </rPr>
      <t xml:space="preserve">Na one </t>
    </r>
    <r>
      <rPr>
        <sz val="11"/>
        <color rgb="FF008000"/>
        <rFont val="Calibri"/>
        <family val="2"/>
        <scheme val="minor"/>
      </rPr>
      <t xml:space="preserve">Muhe wa Mulungu </t>
    </r>
    <r>
      <rPr>
        <b/>
        <sz val="11"/>
        <color rgb="FF800080"/>
        <rFont val="Calibri"/>
        <family val="2"/>
        <scheme val="minor"/>
      </rPr>
      <t xml:space="preserve">yoyamwazilile </t>
    </r>
    <r>
      <rPr>
        <sz val="11"/>
        <color rgb="FF008000"/>
        <rFont val="Calibri"/>
        <family val="2"/>
        <scheme val="minor"/>
      </rPr>
      <t xml:space="preserve">Yesu </t>
    </r>
    <r>
      <rPr>
        <b/>
        <sz val="11"/>
        <color rgb="FF800080"/>
        <rFont val="Calibri"/>
        <family val="2"/>
        <scheme val="minor"/>
      </rPr>
      <t xml:space="preserve">kulawa kuiifa kakala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t>
    </r>
    <r>
      <rPr>
        <b/>
        <sz val="11"/>
        <color rgb="FF800080"/>
        <rFont val="Calibri"/>
        <family val="2"/>
        <scheme val="minor"/>
      </rPr>
      <t xml:space="preserve">Mulungu yoyamwazilile </t>
    </r>
    <r>
      <rPr>
        <sz val="11"/>
        <color rgb="FF008000"/>
        <rFont val="Calibri"/>
        <family val="2"/>
        <scheme val="minor"/>
      </rPr>
      <t xml:space="preserve">Chilisito </t>
    </r>
    <r>
      <rPr>
        <b/>
        <sz val="11"/>
        <color rgb="FF800080"/>
        <rFont val="Calibri"/>
        <family val="2"/>
        <scheme val="minor"/>
      </rPr>
      <t xml:space="preserve">Yesu kulawa kuiifa kezazitenda viya viya lukuli lwako dodanganika . Kwa ichimu cha </t>
    </r>
    <r>
      <rPr>
        <sz val="11"/>
        <color rgb="FF008000"/>
        <rFont val="Calibri"/>
        <family val="2"/>
        <scheme val="minor"/>
      </rPr>
      <t xml:space="preserve">Muhe wake </t>
    </r>
    <r>
      <rPr>
        <b/>
        <sz val="11"/>
        <color rgb="FF800080"/>
        <rFont val="Calibri"/>
        <family val="2"/>
        <scheme val="minor"/>
      </rPr>
      <t xml:space="preserve">yogima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</si>
  <si>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cheye chiwele na vinhu vinoga </t>
    </r>
    <r>
      <rPr>
        <sz val="11"/>
        <color rgb="FF008000"/>
        <rFont val="Calibri"/>
        <family val="2"/>
        <scheme val="minor"/>
      </rPr>
      <t xml:space="preserve">, </t>
    </r>
    <r>
      <rPr>
        <b/>
        <sz val="11"/>
        <color rgb="FF800080"/>
        <rFont val="Calibri"/>
        <family val="2"/>
        <scheme val="minor"/>
      </rPr>
      <t xml:space="preserve">si va lukuli na muladi mukale muladi muladi mukale kwa uhasanyi wetu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</si>
  <si>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mwochikala </t>
    </r>
    <r>
      <rPr>
        <sz val="11"/>
        <color rgb="FF008000"/>
        <rFont val="Calibri"/>
        <family val="2"/>
        <scheme val="minor"/>
      </rPr>
      <t xml:space="preserve">fana </t>
    </r>
    <r>
      <rPr>
        <b/>
        <sz val="11"/>
        <color rgb="FF800080"/>
        <rFont val="Calibri"/>
        <family val="2"/>
        <scheme val="minor"/>
      </rPr>
      <t xml:space="preserve">mwiisogo ya </t>
    </r>
    <r>
      <rPr>
        <sz val="11"/>
        <color rgb="FF008000"/>
        <rFont val="Calibri"/>
        <family val="2"/>
        <scheme val="minor"/>
      </rPr>
      <t xml:space="preserve">lukuli , </t>
    </r>
    <r>
      <rPr>
        <i/>
        <sz val="11"/>
        <color rgb="FF0000FF"/>
        <rFont val="Calibri"/>
        <family val="2"/>
        <scheme val="minor"/>
      </rPr>
      <t xml:space="preserve">mwizakomigwa , mbali one mwiiukoma kutenda uhasanyi wa lukuli kwa Muhe wa Mulungu , </t>
    </r>
    <r>
      <rPr>
        <sz val="11"/>
        <color rgb="FF008000"/>
        <rFont val="Calibri"/>
        <family val="2"/>
        <scheme val="minor"/>
      </rPr>
      <t xml:space="preserve">mwizakuwa </t>
    </r>
    <r>
      <rPr>
        <b/>
        <sz val="11"/>
        <color rgb="FF800080"/>
        <rFont val="Calibri"/>
        <family val="2"/>
        <scheme val="minor"/>
      </rPr>
      <t xml:space="preserve">mkomu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</si>
  <si>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walongozwa </t>
    </r>
    <r>
      <rPr>
        <sz val="11"/>
        <color rgb="FF008000"/>
        <rFont val="Calibri"/>
        <family val="2"/>
        <scheme val="minor"/>
      </rPr>
      <t xml:space="preserve">na Muhe wa Mulungu </t>
    </r>
    <r>
      <rPr>
        <b/>
        <sz val="11"/>
        <color rgb="FF800080"/>
        <rFont val="Calibri"/>
        <family val="2"/>
        <scheme val="minor"/>
      </rPr>
      <t xml:space="preserve">, </t>
    </r>
    <r>
      <rPr>
        <sz val="11"/>
        <color rgb="FF008000"/>
        <rFont val="Calibri"/>
        <family val="2"/>
        <scheme val="minor"/>
      </rPr>
      <t xml:space="preserve">wawo wana wa Mulungu </t>
    </r>
    <r>
      <rPr>
        <b/>
        <sz val="11"/>
        <color rgb="FF800080"/>
        <rFont val="Calibri"/>
        <family val="2"/>
        <scheme val="minor"/>
      </rPr>
      <t xml:space="preserve">. </t>
    </r>
  </si>
  <si>
    <r>
      <rPr>
        <b/>
        <sz val="11"/>
        <color rgb="FF800080"/>
        <rFont val="Calibri"/>
        <family val="2"/>
        <scheme val="minor"/>
      </rPr>
      <t xml:space="preserve">Kwaviya hamupatile muhe </t>
    </r>
    <r>
      <rPr>
        <sz val="11"/>
        <color rgb="FF008000"/>
        <rFont val="Calibri"/>
        <family val="2"/>
        <scheme val="minor"/>
      </rPr>
      <t xml:space="preserve">wa </t>
    </r>
    <r>
      <rPr>
        <b/>
        <sz val="11"/>
        <color rgb="FF800080"/>
        <rFont val="Calibri"/>
        <family val="2"/>
        <scheme val="minor"/>
      </rPr>
      <t xml:space="preserve">utumwa muladi muwadumbe </t>
    </r>
    <r>
      <rPr>
        <sz val="11"/>
        <color rgb="FF008000"/>
        <rFont val="Calibri"/>
        <family val="2"/>
        <scheme val="minor"/>
      </rPr>
      <t xml:space="preserve">kaidi , </t>
    </r>
    <r>
      <rPr>
        <b/>
        <sz val="11"/>
        <color rgb="FF800080"/>
        <rFont val="Calibri"/>
        <family val="2"/>
        <scheme val="minor"/>
      </rPr>
      <t xml:space="preserve">ila mwing'higwa muhe wa kugezigwa </t>
    </r>
    <r>
      <rPr>
        <sz val="11"/>
        <color rgb="FF008000"/>
        <rFont val="Calibri"/>
        <family val="2"/>
        <scheme val="minor"/>
      </rPr>
      <t xml:space="preserve">wana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Kwa ichimu icho chimuchema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fambulo jake Tata </t>
    </r>
  </si>
  <si>
    <r>
      <rPr>
        <i/>
        <sz val="11"/>
        <color rgb="FF0000FF"/>
        <rFont val="Calibri"/>
        <family val="2"/>
        <scheme val="minor"/>
      </rPr>
      <t xml:space="preserve">Ivo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mwenyewo </t>
    </r>
    <r>
      <rPr>
        <b/>
        <sz val="11"/>
        <color rgb="FF800080"/>
        <rFont val="Calibri"/>
        <family val="2"/>
        <scheme val="minor"/>
      </rPr>
      <t xml:space="preserve">wochitogolela </t>
    </r>
    <r>
      <rPr>
        <sz val="11"/>
        <color rgb="FF008000"/>
        <rFont val="Calibri"/>
        <family val="2"/>
        <scheme val="minor"/>
      </rPr>
      <t xml:space="preserve">hamwe na </t>
    </r>
    <r>
      <rPr>
        <b/>
        <sz val="11"/>
        <color rgb="FF800080"/>
        <rFont val="Calibri"/>
        <family val="2"/>
        <scheme val="minor"/>
      </rPr>
      <t xml:space="preserve">muhe wetu 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wa Mulungu . </t>
    </r>
  </si>
  <si>
    <r>
      <rPr>
        <b/>
        <sz val="11"/>
        <color rgb="FF800080"/>
        <rFont val="Calibri"/>
        <family val="2"/>
        <scheme val="minor"/>
      </rPr>
      <t xml:space="preserve">Iviya one </t>
    </r>
    <r>
      <rPr>
        <sz val="11"/>
        <color rgb="FF008000"/>
        <rFont val="Calibri"/>
        <family val="2"/>
        <scheme val="minor"/>
      </rPr>
      <t xml:space="preserve">cheye </t>
    </r>
    <r>
      <rPr>
        <strike/>
        <sz val="11"/>
        <color rgb="FFFF0000"/>
        <rFont val="Calibri"/>
        <family val="2"/>
        <scheme val="minor"/>
      </rPr>
      <t xml:space="preserve">cha </t>
    </r>
    <r>
      <rPr>
        <sz val="11"/>
        <color rgb="FF008000"/>
        <rFont val="Calibri"/>
        <family val="2"/>
        <scheme val="minor"/>
      </rPr>
      <t xml:space="preserve">wana </t>
    </r>
    <r>
      <rPr>
        <b/>
        <sz val="11"/>
        <color rgb="FF800080"/>
        <rFont val="Calibri"/>
        <family val="2"/>
        <scheme val="minor"/>
      </rPr>
      <t xml:space="preserve">wake , maabaho wezawa , wezawahi na </t>
    </r>
    <r>
      <rPr>
        <sz val="11"/>
        <color rgb="FF008000"/>
        <rFont val="Calibri"/>
        <family val="2"/>
        <scheme val="minor"/>
      </rPr>
      <t xml:space="preserve">Mulungu , </t>
    </r>
    <r>
      <rPr>
        <b/>
        <sz val="11"/>
        <color rgb="FF800080"/>
        <rFont val="Calibri"/>
        <family val="2"/>
        <scheme val="minor"/>
      </rPr>
      <t xml:space="preserve">na wezawahi na Chilisito . One twang'hali manhesa hamwe nayo , maabaho tutogoligwa hamwe na yeye </t>
    </r>
    <r>
      <rPr>
        <sz val="11"/>
        <color rgb="FF008000"/>
        <rFont val="Calibri"/>
        <family val="2"/>
        <scheme val="minor"/>
      </rPr>
      <t xml:space="preserve">, na iviya </t>
    </r>
    <r>
      <rPr>
        <b/>
        <sz val="11"/>
        <color rgb="FF800080"/>
        <rFont val="Calibri"/>
        <family val="2"/>
        <scheme val="minor"/>
      </rPr>
      <t xml:space="preserve">tutogoligwa </t>
    </r>
    <r>
      <rPr>
        <sz val="11"/>
        <color rgb="FF008000"/>
        <rFont val="Calibri"/>
        <family val="2"/>
        <scheme val="minor"/>
      </rPr>
      <t xml:space="preserve">hamwe na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</si>
  <si>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Wanahina wangu wa sambi , nowona </t>
    </r>
    <r>
      <rPr>
        <sz val="11"/>
        <color rgb="FF008000"/>
        <rFont val="Calibri"/>
        <family val="2"/>
        <scheme val="minor"/>
      </rPr>
      <t xml:space="preserve">magayo </t>
    </r>
    <r>
      <rPr>
        <b/>
        <sz val="11"/>
        <color rgb="FF800080"/>
        <rFont val="Calibri"/>
        <family val="2"/>
        <scheme val="minor"/>
      </rPr>
      <t xml:space="preserve">ya </t>
    </r>
    <r>
      <rPr>
        <sz val="11"/>
        <color rgb="FF008000"/>
        <rFont val="Calibri"/>
        <family val="2"/>
        <scheme val="minor"/>
      </rPr>
      <t xml:space="preserve">sambi </t>
    </r>
    <r>
      <rPr>
        <b/>
        <sz val="11"/>
        <color rgb="FF800080"/>
        <rFont val="Calibri"/>
        <family val="2"/>
        <scheme val="minor"/>
      </rPr>
      <t xml:space="preserve">yodaha kulinganigwa </t>
    </r>
    <r>
      <rPr>
        <sz val="11"/>
        <color rgb="FF008000"/>
        <rFont val="Calibri"/>
        <family val="2"/>
        <scheme val="minor"/>
      </rPr>
      <t xml:space="preserve">na utunhizo </t>
    </r>
    <r>
      <rPr>
        <b/>
        <sz val="11"/>
        <color rgb="FF800080"/>
        <rFont val="Calibri"/>
        <family val="2"/>
        <scheme val="minor"/>
      </rPr>
      <t xml:space="preserve">wizagumigwa </t>
    </r>
    <r>
      <rPr>
        <sz val="11"/>
        <color rgb="FF008000"/>
        <rFont val="Calibri"/>
        <family val="2"/>
        <scheme val="minor"/>
      </rPr>
      <t xml:space="preserve">kumwetu . </t>
    </r>
  </si>
  <si>
    <r>
      <rPr>
        <b/>
        <sz val="11"/>
        <color rgb="FF800080"/>
        <rFont val="Calibri"/>
        <family val="2"/>
        <scheme val="minor"/>
      </rPr>
      <t xml:space="preserve">Kwaviya uumbaji wose wokung'halila kwa magesa </t>
    </r>
    <r>
      <rPr>
        <sz val="11"/>
        <color rgb="FF008000"/>
        <rFont val="Calibri"/>
        <family val="2"/>
        <scheme val="minor"/>
      </rPr>
      <t xml:space="preserve">ng'hani </t>
    </r>
    <r>
      <rPr>
        <b/>
        <sz val="11"/>
        <color rgb="FF800080"/>
        <rFont val="Calibri"/>
        <family val="2"/>
        <scheme val="minor"/>
      </rPr>
      <t xml:space="preserve">kwizawoneka kuwa </t>
    </r>
    <r>
      <rPr>
        <sz val="11"/>
        <color rgb="FF008000"/>
        <rFont val="Calibri"/>
        <family val="2"/>
        <scheme val="minor"/>
      </rPr>
      <t xml:space="preserve">wana wa Mulungu . </t>
    </r>
  </si>
  <si>
    <r>
      <rPr>
        <sz val="11"/>
        <color rgb="FF008000"/>
        <rFont val="Calibri"/>
        <family val="2"/>
        <scheme val="minor"/>
      </rPr>
      <t xml:space="preserve">Kwaviya </t>
    </r>
    <r>
      <rPr>
        <b/>
        <sz val="11"/>
        <color rgb="FF800080"/>
        <rFont val="Calibri"/>
        <family val="2"/>
        <scheme val="minor"/>
      </rPr>
      <t xml:space="preserve">lagilizo da </t>
    </r>
    <r>
      <rPr>
        <sz val="11"/>
        <color rgb="FF008000"/>
        <rFont val="Calibri"/>
        <family val="2"/>
        <scheme val="minor"/>
      </rPr>
      <t xml:space="preserve">Muhe wa ugima </t>
    </r>
    <r>
      <rPr>
        <b/>
        <sz val="11"/>
        <color rgb="FF800080"/>
        <rFont val="Calibri"/>
        <family val="2"/>
        <scheme val="minor"/>
      </rPr>
      <t xml:space="preserve">wowakalile muna Chilisito Yesu lyandigombole </t>
    </r>
    <r>
      <rPr>
        <sz val="11"/>
        <color rgb="FF008000"/>
        <rFont val="Calibri"/>
        <family val="2"/>
        <scheme val="minor"/>
      </rPr>
      <t xml:space="preserve">kulawa muna </t>
    </r>
    <r>
      <rPr>
        <b/>
        <sz val="11"/>
        <color rgb="FF800080"/>
        <rFont val="Calibri"/>
        <family val="2"/>
        <scheme val="minor"/>
      </rPr>
      <t xml:space="preserve">yamalagilizo </t>
    </r>
    <r>
      <rPr>
        <sz val="11"/>
        <color rgb="FF008000"/>
        <rFont val="Calibri"/>
        <family val="2"/>
        <scheme val="minor"/>
      </rPr>
      <t xml:space="preserve">ya uhasanyi na </t>
    </r>
    <r>
      <rPr>
        <b/>
        <sz val="11"/>
        <color rgb="FF800080"/>
        <rFont val="Calibri"/>
        <family val="2"/>
        <scheme val="minor"/>
      </rPr>
      <t xml:space="preserve">ubagame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</si>
  <si>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isi yose ikalawigwe </t>
    </r>
    <r>
      <rPr>
        <sz val="11"/>
        <color rgb="FF008000"/>
        <rFont val="Calibri"/>
        <family val="2"/>
        <scheme val="minor"/>
      </rPr>
      <t xml:space="preserve">hasi </t>
    </r>
    <r>
      <rPr>
        <b/>
        <sz val="11"/>
        <color rgb="FF800080"/>
        <rFont val="Calibri"/>
        <family val="2"/>
        <scheme val="minor"/>
      </rPr>
      <t xml:space="preserve">haulongozi ha chimu </t>
    </r>
    <r>
      <rPr>
        <sz val="11"/>
        <color rgb="FF008000"/>
        <rFont val="Calibri"/>
        <family val="2"/>
        <scheme val="minor"/>
      </rPr>
      <t xml:space="preserve">, </t>
    </r>
    <r>
      <rPr>
        <b/>
        <sz val="11"/>
        <color rgb="FF800080"/>
        <rFont val="Calibri"/>
        <family val="2"/>
        <scheme val="minor"/>
      </rPr>
      <t xml:space="preserve">mbali hailondile yaidumwe </t>
    </r>
    <r>
      <rPr>
        <sz val="11"/>
        <color rgb="FF008000"/>
        <rFont val="Calibri"/>
        <family val="2"/>
        <scheme val="minor"/>
      </rPr>
      <t xml:space="preserve">, </t>
    </r>
    <r>
      <rPr>
        <b/>
        <sz val="11"/>
        <color rgb="FF800080"/>
        <rFont val="Calibri"/>
        <family val="2"/>
        <scheme val="minor"/>
      </rPr>
      <t xml:space="preserve">ila kwa ichimu cha </t>
    </r>
    <r>
      <rPr>
        <sz val="11"/>
        <color rgb="FF008000"/>
        <rFont val="Calibri"/>
        <family val="2"/>
        <scheme val="minor"/>
      </rPr>
      <t xml:space="preserve">Mulungu </t>
    </r>
    <r>
      <rPr>
        <b/>
        <sz val="11"/>
        <color rgb="FF800080"/>
        <rFont val="Calibri"/>
        <family val="2"/>
        <scheme val="minor"/>
      </rPr>
      <t xml:space="preserve">yoyalawilile </t>
    </r>
    <r>
      <rPr>
        <sz val="11"/>
        <color rgb="FF008000"/>
        <rFont val="Calibri"/>
        <family val="2"/>
        <scheme val="minor"/>
      </rPr>
      <t xml:space="preserve">, </t>
    </r>
    <r>
      <rPr>
        <i/>
        <sz val="11"/>
        <color rgb="FF0000FF"/>
        <rFont val="Calibri"/>
        <family val="2"/>
        <scheme val="minor"/>
      </rPr>
      <t xml:space="preserve">ivo kawika muladi , </t>
    </r>
  </si>
  <si>
    <r>
      <rPr>
        <b/>
        <sz val="11"/>
        <color rgb="FF800080"/>
        <rFont val="Calibri"/>
        <family val="2"/>
        <scheme val="minor"/>
      </rPr>
      <t xml:space="preserve">Maabaho uumbaji wose </t>
    </r>
    <r>
      <rPr>
        <sz val="11"/>
        <color rgb="FF008000"/>
        <rFont val="Calibri"/>
        <family val="2"/>
        <scheme val="minor"/>
      </rPr>
      <t xml:space="preserve">wezakomboligwa </t>
    </r>
    <r>
      <rPr>
        <b/>
        <sz val="11"/>
        <color rgb="FF800080"/>
        <rFont val="Calibri"/>
        <family val="2"/>
        <scheme val="minor"/>
      </rPr>
      <t xml:space="preserve">kulawa uhasanyi na uhasanyi , na kuhulika ugombozi </t>
    </r>
    <r>
      <rPr>
        <sz val="11"/>
        <color rgb="FF008000"/>
        <rFont val="Calibri"/>
        <family val="2"/>
        <scheme val="minor"/>
      </rPr>
      <t xml:space="preserve">wa </t>
    </r>
    <r>
      <rPr>
        <strike/>
        <sz val="11"/>
        <color rgb="FFFF0000"/>
        <rFont val="Calibri"/>
        <family val="2"/>
        <scheme val="minor"/>
      </rPr>
      <t xml:space="preserve">kuwola na vingile muna </t>
    </r>
    <r>
      <rPr>
        <sz val="11"/>
        <color rgb="FF008000"/>
        <rFont val="Calibri"/>
        <family val="2"/>
        <scheme val="minor"/>
      </rPr>
      <t xml:space="preserve">utunhizo wa wana wa Mulungu . </t>
    </r>
  </si>
  <si>
    <r>
      <rPr>
        <sz val="11"/>
        <color rgb="FF008000"/>
        <rFont val="Calibri"/>
        <family val="2"/>
        <scheme val="minor"/>
      </rPr>
      <t xml:space="preserve">Kwaviya </t>
    </r>
    <r>
      <rPr>
        <b/>
        <sz val="11"/>
        <color rgb="FF800080"/>
        <rFont val="Calibri"/>
        <family val="2"/>
        <scheme val="minor"/>
      </rPr>
      <t xml:space="preserve">chimuvimanya kuwa isi yose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t>
    </r>
    <r>
      <rPr>
        <b/>
        <sz val="11"/>
        <color rgb="FF800080"/>
        <rFont val="Calibri"/>
        <family val="2"/>
        <scheme val="minor"/>
      </rPr>
      <t xml:space="preserve">yoisung'hasung'ha hamwe na </t>
    </r>
    <r>
      <rPr>
        <sz val="11"/>
        <color rgb="FF008000"/>
        <rFont val="Calibri"/>
        <family val="2"/>
        <scheme val="minor"/>
      </rPr>
      <t xml:space="preserve">usungu wa </t>
    </r>
    <r>
      <rPr>
        <b/>
        <sz val="11"/>
        <color rgb="FF800080"/>
        <rFont val="Calibri"/>
        <family val="2"/>
        <scheme val="minor"/>
      </rPr>
      <t xml:space="preserve">kulela mbaka sambi </t>
    </r>
    <r>
      <rPr>
        <sz val="11"/>
        <color rgb="FF008000"/>
        <rFont val="Calibri"/>
        <family val="2"/>
        <scheme val="minor"/>
      </rPr>
      <t xml:space="preserve">. </t>
    </r>
  </si>
  <si>
    <r>
      <rPr>
        <b/>
        <sz val="11"/>
        <color rgb="FF800080"/>
        <rFont val="Calibri"/>
        <family val="2"/>
        <scheme val="minor"/>
      </rPr>
      <t xml:space="preserve">Na siyo viyalumigwa 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na </t>
    </r>
    <r>
      <rPr>
        <i/>
        <sz val="11"/>
        <color rgb="FF0000FF"/>
        <rFont val="Calibri"/>
        <family val="2"/>
        <scheme val="minor"/>
      </rPr>
      <t xml:space="preserve">hetwe iviya tuwele mafuza ya mwanduso ya </t>
    </r>
    <r>
      <rPr>
        <sz val="11"/>
        <color rgb="FF008000"/>
        <rFont val="Calibri"/>
        <family val="2"/>
        <scheme val="minor"/>
      </rPr>
      <t xml:space="preserve">Muhe , </t>
    </r>
    <r>
      <rPr>
        <b/>
        <sz val="11"/>
        <color rgb="FF800080"/>
        <rFont val="Calibri"/>
        <family val="2"/>
        <scheme val="minor"/>
      </rPr>
      <t xml:space="preserve">chilawa </t>
    </r>
    <r>
      <rPr>
        <sz val="11"/>
        <color rgb="FF008000"/>
        <rFont val="Calibri"/>
        <family val="2"/>
        <scheme val="minor"/>
      </rPr>
      <t xml:space="preserve">mgati </t>
    </r>
    <r>
      <rPr>
        <b/>
        <sz val="11"/>
        <color rgb="FF800080"/>
        <rFont val="Calibri"/>
        <family val="2"/>
        <scheme val="minor"/>
      </rPr>
      <t xml:space="preserve">mwetu . Cheye sambi twang'halila kufosigwa kuwa </t>
    </r>
    <r>
      <rPr>
        <sz val="11"/>
        <color rgb="FF008000"/>
        <rFont val="Calibri"/>
        <family val="2"/>
        <scheme val="minor"/>
      </rPr>
      <t xml:space="preserve">wana wa Mulungu </t>
    </r>
    <r>
      <rPr>
        <b/>
        <sz val="11"/>
        <color rgb="FF800080"/>
        <rFont val="Calibri"/>
        <family val="2"/>
        <scheme val="minor"/>
      </rPr>
      <t xml:space="preserve">, kufosigwa kwa lukuli lwetu </t>
    </r>
    <r>
      <rPr>
        <sz val="11"/>
        <color rgb="FF008000"/>
        <rFont val="Calibri"/>
        <family val="2"/>
        <scheme val="minor"/>
      </rPr>
      <t xml:space="preserve">. </t>
    </r>
  </si>
  <si>
    <r>
      <rPr>
        <b/>
        <sz val="11"/>
        <color rgb="FF800080"/>
        <rFont val="Calibri"/>
        <family val="2"/>
        <scheme val="minor"/>
      </rPr>
      <t xml:space="preserve">Kwaviya uchomboligwa kwa kutogola vino . Mbali one chilingulondigwa na kuwona </t>
    </r>
    <r>
      <rPr>
        <sz val="11"/>
        <color rgb="FF008000"/>
        <rFont val="Calibri"/>
        <family val="2"/>
        <scheme val="minor"/>
      </rPr>
      <t xml:space="preserve">, </t>
    </r>
    <r>
      <rPr>
        <b/>
        <sz val="11"/>
        <color rgb="FF800080"/>
        <rFont val="Calibri"/>
        <family val="2"/>
        <scheme val="minor"/>
      </rPr>
      <t xml:space="preserve">icho si kutogola </t>
    </r>
    <r>
      <rPr>
        <sz val="11"/>
        <color rgb="FF008000"/>
        <rFont val="Calibri"/>
        <family val="2"/>
        <scheme val="minor"/>
      </rPr>
      <t xml:space="preserve">kaidi . </t>
    </r>
    <r>
      <rPr>
        <b/>
        <sz val="11"/>
        <color rgb="FF800080"/>
        <rFont val="Calibri"/>
        <family val="2"/>
        <scheme val="minor"/>
      </rPr>
      <t xml:space="preserve">Kwaviya munhu </t>
    </r>
    <r>
      <rPr>
        <sz val="11"/>
        <color rgb="FF008000"/>
        <rFont val="Calibri"/>
        <family val="2"/>
        <scheme val="minor"/>
      </rPr>
      <t xml:space="preserve">yelihi </t>
    </r>
    <r>
      <rPr>
        <b/>
        <sz val="11"/>
        <color rgb="FF800080"/>
        <rFont val="Calibri"/>
        <family val="2"/>
        <scheme val="minor"/>
      </rPr>
      <t xml:space="preserve">yonda yatogole kupata chila </t>
    </r>
    <r>
      <rPr>
        <sz val="11"/>
        <color rgb="FF008000"/>
        <rFont val="Calibri"/>
        <family val="2"/>
        <scheme val="minor"/>
      </rPr>
      <t xml:space="preserve">chinhu </t>
    </r>
    <r>
      <rPr>
        <b/>
        <sz val="11"/>
        <color rgb="FF800080"/>
        <rFont val="Calibri"/>
        <family val="2"/>
        <scheme val="minor"/>
      </rPr>
      <t xml:space="preserve">chiyeli nacho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</si>
  <si>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twangugana </t>
    </r>
    <r>
      <rPr>
        <sz val="11"/>
        <color rgb="FF008000"/>
        <rFont val="Calibri"/>
        <family val="2"/>
        <scheme val="minor"/>
      </rPr>
      <t xml:space="preserve">chiya </t>
    </r>
    <r>
      <rPr>
        <b/>
        <sz val="11"/>
        <color rgb="FF800080"/>
        <rFont val="Calibri"/>
        <family val="2"/>
        <scheme val="minor"/>
      </rPr>
      <t xml:space="preserve">chibule chiya chidogo </t>
    </r>
    <r>
      <rPr>
        <sz val="11"/>
        <color rgb="FF008000"/>
        <rFont val="Calibri"/>
        <family val="2"/>
        <scheme val="minor"/>
      </rPr>
      <t xml:space="preserve">, </t>
    </r>
    <r>
      <rPr>
        <b/>
        <sz val="11"/>
        <color rgb="FF800080"/>
        <rFont val="Calibri"/>
        <family val="2"/>
        <scheme val="minor"/>
      </rPr>
      <t xml:space="preserve">chibeteza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</si>
  <si>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Muhe </t>
    </r>
    <r>
      <rPr>
        <b/>
        <sz val="11"/>
        <color rgb="FF800080"/>
        <rFont val="Calibri"/>
        <family val="2"/>
        <scheme val="minor"/>
      </rPr>
      <t xml:space="preserve">Yelile keza kututanza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wetu </t>
    </r>
    <r>
      <rPr>
        <b/>
        <sz val="11"/>
        <color rgb="FF800080"/>
        <rFont val="Calibri"/>
        <family val="2"/>
        <scheme val="minor"/>
      </rPr>
      <t xml:space="preserve">. Kwaviya hatuvimanyile bule da kutosa </t>
    </r>
    <r>
      <rPr>
        <sz val="11"/>
        <color rgb="FF008000"/>
        <rFont val="Calibri"/>
        <family val="2"/>
        <scheme val="minor"/>
      </rPr>
      <t xml:space="preserve">fana </t>
    </r>
    <r>
      <rPr>
        <b/>
        <sz val="11"/>
        <color rgb="FF800080"/>
        <rFont val="Calibri"/>
        <family val="2"/>
        <scheme val="minor"/>
      </rPr>
      <t xml:space="preserve">vinoga . Mbali </t>
    </r>
    <r>
      <rPr>
        <sz val="11"/>
        <color rgb="FF008000"/>
        <rFont val="Calibri"/>
        <family val="2"/>
        <scheme val="minor"/>
      </rPr>
      <t xml:space="preserve">Muhe </t>
    </r>
    <r>
      <rPr>
        <i/>
        <sz val="11"/>
        <color rgb="FF0000FF"/>
        <rFont val="Calibri"/>
        <family val="2"/>
        <scheme val="minor"/>
      </rPr>
      <t xml:space="preserve">iyo </t>
    </r>
    <r>
      <rPr>
        <sz val="11"/>
        <color rgb="FF008000"/>
        <rFont val="Calibri"/>
        <family val="2"/>
        <scheme val="minor"/>
      </rPr>
      <t xml:space="preserve">mwenyewo </t>
    </r>
    <r>
      <rPr>
        <b/>
        <sz val="11"/>
        <color rgb="FF800080"/>
        <rFont val="Calibri"/>
        <family val="2"/>
        <scheme val="minor"/>
      </rPr>
      <t xml:space="preserve">katulutilila </t>
    </r>
    <r>
      <rPr>
        <sz val="11"/>
        <color rgb="FF008000"/>
        <rFont val="Calibri"/>
        <family val="2"/>
        <scheme val="minor"/>
      </rPr>
      <t xml:space="preserve">kwa </t>
    </r>
    <r>
      <rPr>
        <b/>
        <sz val="11"/>
        <color rgb="FF800080"/>
        <rFont val="Calibri"/>
        <family val="2"/>
        <scheme val="minor"/>
      </rPr>
      <t xml:space="preserve">usungu wohambe ulonge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</si>
  <si>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yoyategeleza mizoyo ya wanhu </t>
    </r>
    <r>
      <rPr>
        <sz val="11"/>
        <color rgb="FF008000"/>
        <rFont val="Calibri"/>
        <family val="2"/>
        <scheme val="minor"/>
      </rPr>
      <t xml:space="preserve">, </t>
    </r>
    <r>
      <rPr>
        <b/>
        <sz val="11"/>
        <color rgb="FF800080"/>
        <rFont val="Calibri"/>
        <family val="2"/>
        <scheme val="minor"/>
      </rPr>
      <t xml:space="preserve">kavimanya muhala wa </t>
    </r>
    <r>
      <rPr>
        <sz val="11"/>
        <color rgb="FF008000"/>
        <rFont val="Calibri"/>
        <family val="2"/>
        <scheme val="minor"/>
      </rPr>
      <t xml:space="preserve">Muhe , kwaviya Muhe </t>
    </r>
    <r>
      <rPr>
        <b/>
        <sz val="11"/>
        <color rgb="FF800080"/>
        <rFont val="Calibri"/>
        <family val="2"/>
        <scheme val="minor"/>
      </rPr>
      <t xml:space="preserve">iyo kawapetela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fana </t>
    </r>
    <r>
      <rPr>
        <i/>
        <sz val="11"/>
        <color rgb="FF0000FF"/>
        <rFont val="Calibri"/>
        <family val="2"/>
        <scheme val="minor"/>
      </rPr>
      <t xml:space="preserve">viyolonda </t>
    </r>
    <r>
      <rPr>
        <sz val="11"/>
        <color rgb="FF008000"/>
        <rFont val="Calibri"/>
        <family val="2"/>
        <scheme val="minor"/>
      </rPr>
      <t xml:space="preserve">Mulungu </t>
    </r>
    <r>
      <rPr>
        <strike/>
        <sz val="11"/>
        <color rgb="FFFF000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</si>
  <si>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Na chila chinhu </t>
    </r>
    <r>
      <rPr>
        <sz val="11"/>
        <color rgb="FF008000"/>
        <rFont val="Calibri"/>
        <family val="2"/>
        <scheme val="minor"/>
      </rPr>
      <t xml:space="preserve">chovimanya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kosang'hana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wowamulonda </t>
    </r>
    <r>
      <rPr>
        <sz val="11"/>
        <color rgb="FF008000"/>
        <rFont val="Calibri"/>
        <family val="2"/>
        <scheme val="minor"/>
      </rPr>
      <t xml:space="preserve">, </t>
    </r>
    <r>
      <rPr>
        <i/>
        <sz val="11"/>
        <color rgb="FF0000FF"/>
        <rFont val="Calibri"/>
        <family val="2"/>
        <scheme val="minor"/>
      </rPr>
      <t xml:space="preserve">chiweng'ha chiwing'ha chiwing'ha muladi chiwategeleze , wala </t>
    </r>
    <r>
      <rPr>
        <sz val="11"/>
        <color rgb="FF008000"/>
        <rFont val="Calibri"/>
        <family val="2"/>
        <scheme val="minor"/>
      </rPr>
      <t xml:space="preserve">waja </t>
    </r>
    <r>
      <rPr>
        <b/>
        <sz val="11"/>
        <color rgb="FF800080"/>
        <rFont val="Calibri"/>
        <family val="2"/>
        <scheme val="minor"/>
      </rPr>
      <t xml:space="preserve">Mulungu oyawachemile kwa ichimu chake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</si>
  <si>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kulawa </t>
    </r>
    <r>
      <rPr>
        <b/>
        <sz val="11"/>
        <color rgb="FF800080"/>
        <rFont val="Calibri"/>
        <family val="2"/>
        <scheme val="minor"/>
      </rPr>
      <t xml:space="preserve">kwandusigwa , kawahagula </t>
    </r>
    <r>
      <rPr>
        <sz val="11"/>
        <color rgb="FF008000"/>
        <rFont val="Calibri"/>
        <family val="2"/>
        <scheme val="minor"/>
      </rPr>
      <t xml:space="preserve">kulawa </t>
    </r>
    <r>
      <rPr>
        <b/>
        <sz val="11"/>
        <color rgb="FF800080"/>
        <rFont val="Calibri"/>
        <family val="2"/>
        <scheme val="minor"/>
      </rPr>
      <t xml:space="preserve">kwandusigwa </t>
    </r>
    <r>
      <rPr>
        <sz val="11"/>
        <color rgb="FF008000"/>
        <rFont val="Calibri"/>
        <family val="2"/>
        <scheme val="minor"/>
      </rPr>
      <t xml:space="preserve">, muladi </t>
    </r>
    <r>
      <rPr>
        <b/>
        <sz val="11"/>
        <color rgb="FF800080"/>
        <rFont val="Calibri"/>
        <family val="2"/>
        <scheme val="minor"/>
      </rPr>
      <t xml:space="preserve">wawe fana mfano wa Mwana wake , muladi yeye </t>
    </r>
    <r>
      <rPr>
        <sz val="11"/>
        <color rgb="FF008000"/>
        <rFont val="Calibri"/>
        <family val="2"/>
        <scheme val="minor"/>
      </rPr>
      <t xml:space="preserve">yawe </t>
    </r>
    <r>
      <rPr>
        <b/>
        <sz val="11"/>
        <color rgb="FF800080"/>
        <rFont val="Calibri"/>
        <family val="2"/>
        <scheme val="minor"/>
      </rPr>
      <t xml:space="preserve">mkulugwe wa mwanduso mgati mwa ndugu </t>
    </r>
    <r>
      <rPr>
        <sz val="11"/>
        <color rgb="FF008000"/>
        <rFont val="Calibri"/>
        <family val="2"/>
        <scheme val="minor"/>
      </rPr>
      <t xml:space="preserve">wengi . </t>
    </r>
  </si>
  <si>
    <r>
      <rPr>
        <b/>
        <sz val="11"/>
        <color rgb="FF800080"/>
        <rFont val="Calibri"/>
        <family val="2"/>
        <scheme val="minor"/>
      </rPr>
      <t xml:space="preserve">Kwaviya chinhu chilingudahigwe </t>
    </r>
    <r>
      <rPr>
        <sz val="11"/>
        <color rgb="FF008000"/>
        <rFont val="Calibri"/>
        <family val="2"/>
        <scheme val="minor"/>
      </rPr>
      <t xml:space="preserve">na Malagilizo ya </t>
    </r>
    <r>
      <rPr>
        <strike/>
        <sz val="11"/>
        <color rgb="FFFF0000"/>
        <rFont val="Calibri"/>
        <family val="2"/>
        <scheme val="minor"/>
      </rPr>
      <t xml:space="preserve">Mulungu yoyamwing'hile </t>
    </r>
    <r>
      <rPr>
        <sz val="11"/>
        <color rgb="FF008000"/>
        <rFont val="Calibri"/>
        <family val="2"/>
        <scheme val="minor"/>
      </rPr>
      <t xml:space="preserve">Musa , kwaviya </t>
    </r>
    <r>
      <rPr>
        <i/>
        <sz val="11"/>
        <color rgb="FF0000FF"/>
        <rFont val="Calibri"/>
        <family val="2"/>
        <scheme val="minor"/>
      </rPr>
      <t xml:space="preserve">hachidahile bule muna </t>
    </r>
    <r>
      <rPr>
        <sz val="11"/>
        <color rgb="FF008000"/>
        <rFont val="Calibri"/>
        <family val="2"/>
        <scheme val="minor"/>
      </rPr>
      <t xml:space="preserve">lukuli </t>
    </r>
    <r>
      <rPr>
        <b/>
        <sz val="11"/>
        <color rgb="FF800080"/>
        <rFont val="Calibri"/>
        <family val="2"/>
        <scheme val="minor"/>
      </rPr>
      <t xml:space="preserve">lwa wanhu </t>
    </r>
    <r>
      <rPr>
        <sz val="11"/>
        <color rgb="FF008000"/>
        <rFont val="Calibri"/>
        <family val="2"/>
        <scheme val="minor"/>
      </rPr>
      <t xml:space="preserve">, Mulungu </t>
    </r>
    <r>
      <rPr>
        <b/>
        <sz val="11"/>
        <color rgb="FF800080"/>
        <rFont val="Calibri"/>
        <family val="2"/>
        <scheme val="minor"/>
      </rPr>
      <t xml:space="preserve">kamtuma Mwanage yaidumwe , yawele </t>
    </r>
    <r>
      <rPr>
        <sz val="11"/>
        <color rgb="FF008000"/>
        <rFont val="Calibri"/>
        <family val="2"/>
        <scheme val="minor"/>
      </rPr>
      <t xml:space="preserve">fana </t>
    </r>
    <r>
      <rPr>
        <b/>
        <sz val="11"/>
        <color rgb="FF800080"/>
        <rFont val="Calibri"/>
        <family val="2"/>
        <scheme val="minor"/>
      </rPr>
      <t xml:space="preserve">munhu wa </t>
    </r>
    <r>
      <rPr>
        <sz val="11"/>
        <color rgb="FF008000"/>
        <rFont val="Calibri"/>
        <family val="2"/>
        <scheme val="minor"/>
      </rPr>
      <t xml:space="preserve">uhasanyi , </t>
    </r>
    <r>
      <rPr>
        <b/>
        <sz val="11"/>
        <color rgb="FF800080"/>
        <rFont val="Calibri"/>
        <family val="2"/>
        <scheme val="minor"/>
      </rPr>
      <t xml:space="preserve">kwa ichimu cha </t>
    </r>
    <r>
      <rPr>
        <sz val="11"/>
        <color rgb="FF008000"/>
        <rFont val="Calibri"/>
        <family val="2"/>
        <scheme val="minor"/>
      </rPr>
      <t xml:space="preserve">uhasanyi </t>
    </r>
    <r>
      <rPr>
        <b/>
        <sz val="11"/>
        <color rgb="FF800080"/>
        <rFont val="Calibri"/>
        <family val="2"/>
        <scheme val="minor"/>
      </rPr>
      <t xml:space="preserve">, na kwa ichimu cha uhasanyi , kamtagusa munhu iyo yatende uhasanyi </t>
    </r>
    <r>
      <rPr>
        <sz val="11"/>
        <color rgb="FF008000"/>
        <rFont val="Calibri"/>
        <family val="2"/>
        <scheme val="minor"/>
      </rPr>
      <t xml:space="preserve">. </t>
    </r>
  </si>
  <si>
    <r>
      <rPr>
        <sz val="11"/>
        <color rgb="FF008000"/>
        <rFont val="Calibri"/>
        <family val="2"/>
        <scheme val="minor"/>
      </rPr>
      <t xml:space="preserve">Na waja Mulungu woyawasagule </t>
    </r>
    <r>
      <rPr>
        <b/>
        <sz val="11"/>
        <color rgb="FF80008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kawalanga </t>
    </r>
    <r>
      <rPr>
        <sz val="11"/>
        <color rgb="FF008000"/>
        <rFont val="Calibri"/>
        <family val="2"/>
        <scheme val="minor"/>
      </rPr>
      <t xml:space="preserve">, na </t>
    </r>
    <r>
      <rPr>
        <b/>
        <sz val="11"/>
        <color rgb="FF800080"/>
        <rFont val="Calibri"/>
        <family val="2"/>
        <scheme val="minor"/>
      </rPr>
      <t xml:space="preserve">waja woyawalanga </t>
    </r>
    <r>
      <rPr>
        <sz val="11"/>
        <color rgb="FF008000"/>
        <rFont val="Calibri"/>
        <family val="2"/>
        <scheme val="minor"/>
      </rPr>
      <t xml:space="preserve">, </t>
    </r>
    <r>
      <rPr>
        <b/>
        <sz val="11"/>
        <color rgb="FF800080"/>
        <rFont val="Calibri"/>
        <family val="2"/>
        <scheme val="minor"/>
      </rPr>
      <t xml:space="preserve">kawalongela watamu wawo </t>
    </r>
    <r>
      <rPr>
        <sz val="11"/>
        <color rgb="FF008000"/>
        <rFont val="Calibri"/>
        <family val="2"/>
        <scheme val="minor"/>
      </rPr>
      <t xml:space="preserve">, </t>
    </r>
    <r>
      <rPr>
        <b/>
        <sz val="11"/>
        <color rgb="FF800080"/>
        <rFont val="Calibri"/>
        <family val="2"/>
        <scheme val="minor"/>
      </rPr>
      <t xml:space="preserve">na waja woyawalongele watamu wawo , kawalongela utunhizo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</si>
  <si>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chilihi chizalonga mbuli </t>
    </r>
    <r>
      <rPr>
        <sz val="11"/>
        <color rgb="FF008000"/>
        <rFont val="Calibri"/>
        <family val="2"/>
        <scheme val="minor"/>
      </rPr>
      <t xml:space="preserve">izo </t>
    </r>
    <r>
      <rPr>
        <strike/>
        <sz val="11"/>
        <color rgb="FFFF0000"/>
        <rFont val="Calibri"/>
        <family val="2"/>
        <scheme val="minor"/>
      </rPr>
      <t xml:space="preserve">zose </t>
    </r>
    <r>
      <rPr>
        <sz val="11"/>
        <color rgb="FF008000"/>
        <rFont val="Calibri"/>
        <family val="2"/>
        <scheme val="minor"/>
      </rPr>
      <t xml:space="preserve">? </t>
    </r>
    <r>
      <rPr>
        <strike/>
        <sz val="11"/>
        <color rgb="FFFF000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one yahawa hamwe na cheye </t>
    </r>
    <r>
      <rPr>
        <sz val="11"/>
        <color rgb="FF008000"/>
        <rFont val="Calibri"/>
        <family val="2"/>
        <scheme val="minor"/>
      </rPr>
      <t xml:space="preserve">, yelihi </t>
    </r>
    <r>
      <rPr>
        <b/>
        <sz val="11"/>
        <color rgb="FF800080"/>
        <rFont val="Calibri"/>
        <family val="2"/>
        <scheme val="minor"/>
      </rPr>
      <t xml:space="preserve">yonda yadahe kuwa mgati yetu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</si>
  <si>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siganile Mwana wake </t>
    </r>
    <r>
      <rPr>
        <sz val="11"/>
        <color rgb="FF008000"/>
        <rFont val="Calibri"/>
        <family val="2"/>
        <scheme val="minor"/>
      </rPr>
      <t xml:space="preserve">mwenyewo , </t>
    </r>
    <r>
      <rPr>
        <b/>
        <sz val="11"/>
        <color rgb="FF800080"/>
        <rFont val="Calibri"/>
        <family val="2"/>
        <scheme val="minor"/>
      </rPr>
      <t xml:space="preserve">ila kamwing'ha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habali kotwing'ha ng'hani chila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</si>
  <si>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yelihi </t>
    </r>
    <r>
      <rPr>
        <b/>
        <sz val="11"/>
        <color rgb="FF800080"/>
        <rFont val="Calibri"/>
        <family val="2"/>
        <scheme val="minor"/>
      </rPr>
      <t xml:space="preserve">yonda yawatagusile waja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Mulungu </t>
    </r>
    <r>
      <rPr>
        <b/>
        <sz val="11"/>
        <color rgb="FF800080"/>
        <rFont val="Calibri"/>
        <family val="2"/>
        <scheme val="minor"/>
      </rPr>
      <t xml:space="preserve">iyo yowatagusa wanhu waja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</si>
  <si>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yelihi </t>
    </r>
    <r>
      <rPr>
        <b/>
        <sz val="11"/>
        <color rgb="FF800080"/>
        <rFont val="Calibri"/>
        <family val="2"/>
        <scheme val="minor"/>
      </rPr>
      <t xml:space="preserve">yonda yawatagusile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kabagama </t>
    </r>
    <r>
      <rPr>
        <sz val="11"/>
        <color rgb="FF008000"/>
        <rFont val="Calibri"/>
        <family val="2"/>
        <scheme val="minor"/>
      </rPr>
      <t xml:space="preserve">, </t>
    </r>
    <r>
      <rPr>
        <b/>
        <sz val="11"/>
        <color rgb="FF800080"/>
        <rFont val="Calibri"/>
        <family val="2"/>
        <scheme val="minor"/>
      </rPr>
      <t xml:space="preserve">mbali kazilibuka kulawa kuiifa , kakala </t>
    </r>
    <r>
      <rPr>
        <sz val="11"/>
        <color rgb="FF008000"/>
        <rFont val="Calibri"/>
        <family val="2"/>
        <scheme val="minor"/>
      </rPr>
      <t xml:space="preserve">ubanzi wa kulume wa Mulungu </t>
    </r>
    <r>
      <rPr>
        <strike/>
        <sz val="11"/>
        <color rgb="FFFF0000"/>
        <rFont val="Calibri"/>
        <family val="2"/>
        <scheme val="minor"/>
      </rPr>
      <t xml:space="preserve">, nayo niiyo yochitambikila cheye </t>
    </r>
    <r>
      <rPr>
        <sz val="11"/>
        <color rgb="FF008000"/>
        <rFont val="Calibri"/>
        <family val="2"/>
        <scheme val="minor"/>
      </rPr>
      <t xml:space="preserve">. </t>
    </r>
    <r>
      <rPr>
        <i/>
        <sz val="11"/>
        <color rgb="FF0000FF"/>
        <rFont val="Calibri"/>
        <family val="2"/>
        <scheme val="minor"/>
      </rPr>
      <t xml:space="preserve">Kahi kaidi komlanda Mulungu kwa ichimu chetu . </t>
    </r>
  </si>
  <si>
    <r>
      <rPr>
        <b/>
        <sz val="11"/>
        <color rgb="FF800080"/>
        <rFont val="Calibri"/>
        <family val="2"/>
        <scheme val="minor"/>
      </rPr>
      <t xml:space="preserve">Kwaviya yelihi yonda yachigole </t>
    </r>
    <r>
      <rPr>
        <sz val="11"/>
        <color rgb="FF008000"/>
        <rFont val="Calibri"/>
        <family val="2"/>
        <scheme val="minor"/>
      </rPr>
      <t xml:space="preserve">kulawa muna </t>
    </r>
    <r>
      <rPr>
        <b/>
        <sz val="11"/>
        <color rgb="FF800080"/>
        <rFont val="Calibri"/>
        <family val="2"/>
        <scheme val="minor"/>
      </rPr>
      <t xml:space="preserve">ichimu cha </t>
    </r>
    <r>
      <rPr>
        <sz val="11"/>
        <color rgb="FF008000"/>
        <rFont val="Calibri"/>
        <family val="2"/>
        <scheme val="minor"/>
      </rPr>
      <t xml:space="preserve">Chilisito ? </t>
    </r>
    <r>
      <rPr>
        <b/>
        <sz val="11"/>
        <color rgb="FF800080"/>
        <rFont val="Calibri"/>
        <family val="2"/>
        <scheme val="minor"/>
      </rPr>
      <t xml:space="preserve">Chimu cha magayo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manhesa hebu nzala hebu </t>
    </r>
    <r>
      <rPr>
        <b/>
        <sz val="11"/>
        <color rgb="FF800080"/>
        <rFont val="Calibri"/>
        <family val="2"/>
        <scheme val="minor"/>
      </rPr>
      <t xml:space="preserve">kukala mwazi , </t>
    </r>
    <r>
      <rPr>
        <sz val="11"/>
        <color rgb="FF008000"/>
        <rFont val="Calibri"/>
        <family val="2"/>
        <scheme val="minor"/>
      </rPr>
      <t xml:space="preserve">hebu </t>
    </r>
    <r>
      <rPr>
        <b/>
        <sz val="11"/>
        <color rgb="FF800080"/>
        <rFont val="Calibri"/>
        <family val="2"/>
        <scheme val="minor"/>
      </rPr>
      <t xml:space="preserve">kudanganika </t>
    </r>
    <r>
      <rPr>
        <sz val="11"/>
        <color rgb="FF008000"/>
        <rFont val="Calibri"/>
        <family val="2"/>
        <scheme val="minor"/>
      </rPr>
      <t xml:space="preserve">hebu </t>
    </r>
    <r>
      <rPr>
        <b/>
        <sz val="11"/>
        <color rgb="FF800080"/>
        <rFont val="Calibri"/>
        <family val="2"/>
        <scheme val="minor"/>
      </rPr>
      <t xml:space="preserve">kwa ipanga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</si>
  <si>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Kwa ichimu </t>
    </r>
    <r>
      <rPr>
        <b/>
        <sz val="11"/>
        <color rgb="FF800080"/>
        <rFont val="Calibri"/>
        <family val="2"/>
        <scheme val="minor"/>
      </rPr>
      <t xml:space="preserve">cha </t>
    </r>
    <r>
      <rPr>
        <sz val="11"/>
        <color rgb="FF008000"/>
        <rFont val="Calibri"/>
        <family val="2"/>
        <scheme val="minor"/>
      </rPr>
      <t xml:space="preserve">weye </t>
    </r>
    <r>
      <rPr>
        <b/>
        <sz val="11"/>
        <color rgb="FF800080"/>
        <rFont val="Calibri"/>
        <family val="2"/>
        <scheme val="minor"/>
      </rPr>
      <t xml:space="preserve">, wokopoligwa siku zose , wachizigwa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t>
    </r>
    <r>
      <rPr>
        <b/>
        <sz val="11"/>
        <color rgb="FF800080"/>
        <rFont val="Calibri"/>
        <family val="2"/>
        <scheme val="minor"/>
      </rPr>
      <t xml:space="preserve">wotikoma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</si>
  <si>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muna mbuli izo zeng'ha , twangwimilila ng'hani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yeye </t>
    </r>
    <r>
      <rPr>
        <b/>
        <sz val="11"/>
        <color rgb="FF800080"/>
        <rFont val="Calibri"/>
        <family val="2"/>
        <scheme val="minor"/>
      </rPr>
      <t xml:space="preserve">yoyatulondile . </t>
    </r>
  </si>
  <si>
    <r>
      <rPr>
        <sz val="11"/>
        <color rgb="FF008000"/>
        <rFont val="Calibri"/>
        <family val="2"/>
        <scheme val="minor"/>
      </rPr>
      <t xml:space="preserve">Kwaviya </t>
    </r>
    <r>
      <rPr>
        <b/>
        <sz val="11"/>
        <color rgb="FF800080"/>
        <rFont val="Calibri"/>
        <family val="2"/>
        <scheme val="minor"/>
      </rPr>
      <t xml:space="preserve">novimanya ng'hani kuwa haduhu </t>
    </r>
    <r>
      <rPr>
        <sz val="11"/>
        <color rgb="FF008000"/>
        <rFont val="Calibri"/>
        <family val="2"/>
        <scheme val="minor"/>
      </rPr>
      <t xml:space="preserve">ifa </t>
    </r>
    <r>
      <rPr>
        <strike/>
        <sz val="11"/>
        <color rgb="FFFF0000"/>
        <rFont val="Calibri"/>
        <family val="2"/>
        <scheme val="minor"/>
      </rPr>
      <t xml:space="preserve">, </t>
    </r>
    <r>
      <rPr>
        <sz val="11"/>
        <color rgb="FF008000"/>
        <rFont val="Calibri"/>
        <family val="2"/>
        <scheme val="minor"/>
      </rPr>
      <t xml:space="preserve">wala ugima </t>
    </r>
    <r>
      <rPr>
        <b/>
        <sz val="11"/>
        <color rgb="FF800080"/>
        <rFont val="Calibri"/>
        <family val="2"/>
        <scheme val="minor"/>
      </rPr>
      <t xml:space="preserve">wala wasenga wa Mulungu wala </t>
    </r>
    <r>
      <rPr>
        <sz val="11"/>
        <color rgb="FF008000"/>
        <rFont val="Calibri"/>
        <family val="2"/>
        <scheme val="minor"/>
      </rPr>
      <t xml:space="preserve">wasenga wa kuulanga </t>
    </r>
    <r>
      <rPr>
        <strike/>
        <sz val="11"/>
        <color rgb="FFFF0000"/>
        <rFont val="Calibri"/>
        <family val="2"/>
        <scheme val="minor"/>
      </rPr>
      <t xml:space="preserve">, </t>
    </r>
    <r>
      <rPr>
        <sz val="11"/>
        <color rgb="FF008000"/>
        <rFont val="Calibri"/>
        <family val="2"/>
        <scheme val="minor"/>
      </rPr>
      <t xml:space="preserve">wala watawala </t>
    </r>
    <r>
      <rPr>
        <strike/>
        <sz val="11"/>
        <color rgb="FFFF0000"/>
        <rFont val="Calibri"/>
        <family val="2"/>
        <scheme val="minor"/>
      </rPr>
      <t xml:space="preserve">wa kuulanga , </t>
    </r>
    <r>
      <rPr>
        <sz val="11"/>
        <color rgb="FF008000"/>
        <rFont val="Calibri"/>
        <family val="2"/>
        <scheme val="minor"/>
      </rPr>
      <t xml:space="preserve">wala </t>
    </r>
    <r>
      <rPr>
        <strike/>
        <sz val="11"/>
        <color rgb="FFFF0000"/>
        <rFont val="Calibri"/>
        <family val="2"/>
        <scheme val="minor"/>
      </rPr>
      <t xml:space="preserve">ludabwa , si </t>
    </r>
    <r>
      <rPr>
        <sz val="11"/>
        <color rgb="FF008000"/>
        <rFont val="Calibri"/>
        <family val="2"/>
        <scheme val="minor"/>
      </rPr>
      <t xml:space="preserve">vinhu </t>
    </r>
    <r>
      <rPr>
        <strike/>
        <sz val="11"/>
        <color rgb="FFFF0000"/>
        <rFont val="Calibri"/>
        <family val="2"/>
        <scheme val="minor"/>
      </rPr>
      <t xml:space="preserve">va </t>
    </r>
    <r>
      <rPr>
        <sz val="11"/>
        <color rgb="FF008000"/>
        <rFont val="Calibri"/>
        <family val="2"/>
        <scheme val="minor"/>
      </rPr>
      <t xml:space="preserve">sambi </t>
    </r>
    <r>
      <rPr>
        <b/>
        <sz val="11"/>
        <color rgb="FF800080"/>
        <rFont val="Calibri"/>
        <family val="2"/>
        <scheme val="minor"/>
      </rPr>
      <t xml:space="preserve">vili hano hebu vinhu vizakwiza . </t>
    </r>
  </si>
  <si>
    <r>
      <rPr>
        <b/>
        <sz val="11"/>
        <color rgb="FF800080"/>
        <rFont val="Calibri"/>
        <family val="2"/>
        <scheme val="minor"/>
      </rPr>
      <t xml:space="preserve">Maabaho kuulanga </t>
    </r>
    <r>
      <rPr>
        <sz val="11"/>
        <color rgb="FF008000"/>
        <rFont val="Calibri"/>
        <family val="2"/>
        <scheme val="minor"/>
      </rPr>
      <t xml:space="preserve">wala </t>
    </r>
    <r>
      <rPr>
        <b/>
        <sz val="11"/>
        <color rgb="FF800080"/>
        <rFont val="Calibri"/>
        <family val="2"/>
        <scheme val="minor"/>
      </rPr>
      <t xml:space="preserve">kuulanga hebu ubanzi wa kuulanga hebu </t>
    </r>
    <r>
      <rPr>
        <sz val="11"/>
        <color rgb="FF008000"/>
        <rFont val="Calibri"/>
        <family val="2"/>
        <scheme val="minor"/>
      </rPr>
      <t xml:space="preserve">chinhu chochose </t>
    </r>
    <r>
      <rPr>
        <b/>
        <sz val="11"/>
        <color rgb="FF800080"/>
        <rFont val="Calibri"/>
        <family val="2"/>
        <scheme val="minor"/>
      </rPr>
      <t xml:space="preserve">chiya chodaha kusegela kusongela upendo </t>
    </r>
    <r>
      <rPr>
        <sz val="11"/>
        <color rgb="FF008000"/>
        <rFont val="Calibri"/>
        <family val="2"/>
        <scheme val="minor"/>
      </rPr>
      <t xml:space="preserve">wa Mulungu uli </t>
    </r>
    <r>
      <rPr>
        <b/>
        <sz val="11"/>
        <color rgb="FF800080"/>
        <rFont val="Calibri"/>
        <family val="2"/>
        <scheme val="minor"/>
      </rPr>
      <t xml:space="preserve">muna Chilisito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wa hetwe </t>
    </r>
    <r>
      <rPr>
        <sz val="11"/>
        <color rgb="FF008000"/>
        <rFont val="Calibri"/>
        <family val="2"/>
        <scheme val="minor"/>
      </rPr>
      <t xml:space="preserve">. </t>
    </r>
  </si>
  <si>
    <r>
      <rPr>
        <b/>
        <sz val="11"/>
        <color rgb="FF800080"/>
        <rFont val="Calibri"/>
        <family val="2"/>
        <scheme val="minor"/>
      </rPr>
      <t xml:space="preserve">Chimu chilaguso cha malajizo ya Musa chilinguganigwa kutendigwa </t>
    </r>
    <r>
      <rPr>
        <sz val="11"/>
        <color rgb="FF008000"/>
        <rFont val="Calibri"/>
        <family val="2"/>
        <scheme val="minor"/>
      </rPr>
      <t xml:space="preserve">mgati yetu , cheye </t>
    </r>
    <r>
      <rPr>
        <b/>
        <sz val="11"/>
        <color rgb="FF800080"/>
        <rFont val="Calibri"/>
        <family val="2"/>
        <scheme val="minor"/>
      </rPr>
      <t xml:space="preserve">si wolonga </t>
    </r>
    <r>
      <rPr>
        <sz val="11"/>
        <color rgb="FF008000"/>
        <rFont val="Calibri"/>
        <family val="2"/>
        <scheme val="minor"/>
      </rPr>
      <t xml:space="preserve">kwa </t>
    </r>
    <r>
      <rPr>
        <i/>
        <sz val="11"/>
        <color rgb="FF0000FF"/>
        <rFont val="Calibri"/>
        <family val="2"/>
        <scheme val="minor"/>
      </rPr>
      <t xml:space="preserve">muhavu wa lukuli , ila kwa muhavu wa </t>
    </r>
    <r>
      <rPr>
        <sz val="11"/>
        <color rgb="FF008000"/>
        <rFont val="Calibri"/>
        <family val="2"/>
        <scheme val="minor"/>
      </rPr>
      <t xml:space="preserve">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</si>
  <si>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Kwaviya waja wowakalile muladi ya kuulongozi wa lukuli wochijesa mbuli za </t>
    </r>
    <r>
      <rPr>
        <sz val="11"/>
        <color rgb="FF008000"/>
        <rFont val="Calibri"/>
        <family val="2"/>
        <scheme val="minor"/>
      </rPr>
      <t xml:space="preserve">lukuli , </t>
    </r>
    <r>
      <rPr>
        <b/>
        <sz val="11"/>
        <color rgb="FF80008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wowakalile muladi waulongozi 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wojesa mbuli za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</si>
  <si>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kukumbuka </t>
    </r>
    <r>
      <rPr>
        <sz val="11"/>
        <color rgb="FF008000"/>
        <rFont val="Calibri"/>
        <family val="2"/>
        <scheme val="minor"/>
      </rPr>
      <t xml:space="preserve">ya </t>
    </r>
    <r>
      <rPr>
        <b/>
        <sz val="11"/>
        <color rgb="FF800080"/>
        <rFont val="Calibri"/>
        <family val="2"/>
        <scheme val="minor"/>
      </rPr>
      <t xml:space="preserve">uhasanyi ni kudanganika </t>
    </r>
    <r>
      <rPr>
        <sz val="11"/>
        <color rgb="FF008000"/>
        <rFont val="Calibri"/>
        <family val="2"/>
        <scheme val="minor"/>
      </rPr>
      <t xml:space="preserve">, mbali </t>
    </r>
    <r>
      <rPr>
        <b/>
        <sz val="11"/>
        <color rgb="FF800080"/>
        <rFont val="Calibri"/>
        <family val="2"/>
        <scheme val="minor"/>
      </rPr>
      <t xml:space="preserve">kukumbuka </t>
    </r>
    <r>
      <rPr>
        <sz val="11"/>
        <color rgb="FF008000"/>
        <rFont val="Calibri"/>
        <family val="2"/>
        <scheme val="minor"/>
      </rPr>
      <t xml:space="preserve">ya Muhe </t>
    </r>
    <r>
      <rPr>
        <b/>
        <sz val="11"/>
        <color rgb="FF800080"/>
        <rFont val="Calibri"/>
        <family val="2"/>
        <scheme val="minor"/>
      </rPr>
      <t xml:space="preserve">ni </t>
    </r>
    <r>
      <rPr>
        <sz val="11"/>
        <color rgb="FF008000"/>
        <rFont val="Calibri"/>
        <family val="2"/>
        <scheme val="minor"/>
      </rPr>
      <t xml:space="preserve">ugima na </t>
    </r>
    <r>
      <rPr>
        <b/>
        <sz val="11"/>
        <color rgb="FF800080"/>
        <rFont val="Calibri"/>
        <family val="2"/>
        <scheme val="minor"/>
      </rPr>
      <t xml:space="preserve">kikala goya </t>
    </r>
    <r>
      <rPr>
        <sz val="11"/>
        <color rgb="FF008000"/>
        <rFont val="Calibri"/>
        <family val="2"/>
        <scheme val="minor"/>
      </rPr>
      <t xml:space="preserve">. </t>
    </r>
  </si>
  <si>
    <r>
      <rPr>
        <b/>
        <sz val="11"/>
        <color rgb="FF800080"/>
        <rFont val="Calibri"/>
        <family val="2"/>
        <scheme val="minor"/>
      </rPr>
      <t xml:space="preserve">Kwaviya magesa ya uhasanyi ni udelenya na </t>
    </r>
    <r>
      <rPr>
        <sz val="11"/>
        <color rgb="FF008000"/>
        <rFont val="Calibri"/>
        <family val="2"/>
        <scheme val="minor"/>
      </rPr>
      <t xml:space="preserve">Mulungu </t>
    </r>
    <r>
      <rPr>
        <b/>
        <sz val="11"/>
        <color rgb="FF800080"/>
        <rFont val="Calibri"/>
        <family val="2"/>
        <scheme val="minor"/>
      </rPr>
      <t xml:space="preserve">. Kwaviya hauwinza malagilizo </t>
    </r>
    <r>
      <rPr>
        <sz val="11"/>
        <color rgb="FF008000"/>
        <rFont val="Calibri"/>
        <family val="2"/>
        <scheme val="minor"/>
      </rPr>
      <t xml:space="preserve">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maabaho hadaha kuyiwinza </t>
    </r>
    <r>
      <rPr>
        <sz val="11"/>
        <color rgb="FF008000"/>
        <rFont val="Calibri"/>
        <family val="2"/>
        <scheme val="minor"/>
      </rPr>
      <t xml:space="preserve">. </t>
    </r>
  </si>
  <si>
    <r>
      <rPr>
        <b/>
        <sz val="11"/>
        <color rgb="FF800080"/>
        <rFont val="Calibri"/>
        <family val="2"/>
        <scheme val="minor"/>
      </rPr>
      <t xml:space="preserve">Waja weli muna ichimu cha uhasanyi hawawezi </t>
    </r>
    <r>
      <rPr>
        <sz val="11"/>
        <color rgb="FF008000"/>
        <rFont val="Calibri"/>
        <family val="2"/>
        <scheme val="minor"/>
      </rPr>
      <t xml:space="preserve">kumnogeza Mulungu . </t>
    </r>
  </si>
  <si>
    <r>
      <rPr>
        <sz val="11"/>
        <color rgb="FF008000"/>
        <rFont val="Calibri"/>
        <family val="2"/>
        <scheme val="minor"/>
      </rPr>
      <t xml:space="preserve">Mbali mweye </t>
    </r>
    <r>
      <rPr>
        <i/>
        <sz val="11"/>
        <color rgb="FF0000FF"/>
        <rFont val="Calibri"/>
        <family val="2"/>
        <scheme val="minor"/>
      </rPr>
      <t xml:space="preserve">hamwi mwodaha kuulongozi wa lukuli , ila mwodaha wa Muhe , one </t>
    </r>
    <r>
      <rPr>
        <sz val="11"/>
        <color rgb="FF008000"/>
        <rFont val="Calibri"/>
        <family val="2"/>
        <scheme val="minor"/>
      </rPr>
      <t xml:space="preserve">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mwenu </t>
    </r>
    <r>
      <rPr>
        <sz val="11"/>
        <color rgb="FF008000"/>
        <rFont val="Calibri"/>
        <family val="2"/>
        <scheme val="minor"/>
      </rPr>
      <t xml:space="preserve">. Munhu yoyose yelibule Muhe wa Chilisito , </t>
    </r>
    <r>
      <rPr>
        <b/>
        <sz val="11"/>
        <color rgb="FF800080"/>
        <rFont val="Calibri"/>
        <family val="2"/>
        <scheme val="minor"/>
      </rPr>
      <t xml:space="preserve">siyo </t>
    </r>
    <r>
      <rPr>
        <sz val="11"/>
        <color rgb="FF008000"/>
        <rFont val="Calibri"/>
        <family val="2"/>
        <scheme val="minor"/>
      </rPr>
      <t xml:space="preserve">wa Chilisito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</si>
  <si>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Ndangulongela ukweli muna </t>
    </r>
    <r>
      <rPr>
        <sz val="11"/>
        <color rgb="FF008000"/>
        <rFont val="Calibri"/>
        <family val="2"/>
        <scheme val="minor"/>
      </rPr>
      <t xml:space="preserve">Chilisito , </t>
    </r>
    <r>
      <rPr>
        <b/>
        <sz val="11"/>
        <color rgb="FF800080"/>
        <rFont val="Calibri"/>
        <family val="2"/>
        <scheme val="minor"/>
      </rPr>
      <t xml:space="preserve">siulonga </t>
    </r>
    <r>
      <rPr>
        <sz val="11"/>
        <color rgb="FF008000"/>
        <rFont val="Calibri"/>
        <family val="2"/>
        <scheme val="minor"/>
      </rPr>
      <t xml:space="preserve">uvwizi </t>
    </r>
    <r>
      <rPr>
        <strike/>
        <sz val="11"/>
        <color rgb="FFFF0000"/>
        <rFont val="Calibri"/>
        <family val="2"/>
        <scheme val="minor"/>
      </rPr>
      <t xml:space="preserve">bule . Moyo wangu </t>
    </r>
    <r>
      <rPr>
        <sz val="11"/>
        <color rgb="FF008000"/>
        <rFont val="Calibri"/>
        <family val="2"/>
        <scheme val="minor"/>
      </rPr>
      <t xml:space="preserve">, </t>
    </r>
    <r>
      <rPr>
        <strike/>
        <sz val="11"/>
        <color rgb="FFFF0000"/>
        <rFont val="Calibri"/>
        <family val="2"/>
        <scheme val="minor"/>
      </rPr>
      <t xml:space="preserve">kuno wolangulizigwa </t>
    </r>
    <r>
      <rPr>
        <sz val="11"/>
        <color rgb="FF008000"/>
        <rFont val="Calibri"/>
        <family val="2"/>
        <scheme val="minor"/>
      </rPr>
      <t xml:space="preserve">na </t>
    </r>
    <r>
      <rPr>
        <i/>
        <sz val="11"/>
        <color rgb="FF0000FF"/>
        <rFont val="Calibri"/>
        <family val="2"/>
        <scheme val="minor"/>
      </rPr>
      <t xml:space="preserve">hakili zangu zilingulongela viya mu </t>
    </r>
    <r>
      <rPr>
        <sz val="11"/>
        <color rgb="FF008000"/>
        <rFont val="Calibri"/>
        <family val="2"/>
        <scheme val="minor"/>
      </rPr>
      <t xml:space="preserve">Muhe Yelile </t>
    </r>
    <r>
      <rPr>
        <strike/>
        <sz val="11"/>
        <color rgb="FFFF0000"/>
        <rFont val="Calibri"/>
        <family val="2"/>
        <scheme val="minor"/>
      </rPr>
      <t xml:space="preserve">wolagusa kuwa niye silonga uvwizi </t>
    </r>
    <r>
      <rPr>
        <sz val="11"/>
        <color rgb="FF008000"/>
        <rFont val="Calibri"/>
        <family val="2"/>
        <scheme val="minor"/>
      </rPr>
      <t xml:space="preserve">. </t>
    </r>
  </si>
  <si>
    <r>
      <rPr>
        <b/>
        <sz val="11"/>
        <color rgb="FF800080"/>
        <rFont val="Calibri"/>
        <family val="2"/>
        <scheme val="minor"/>
      </rPr>
      <t xml:space="preserve">Viyaviya haidumwe </t>
    </r>
    <r>
      <rPr>
        <sz val="11"/>
        <color rgb="FF008000"/>
        <rFont val="Calibri"/>
        <family val="2"/>
        <scheme val="minor"/>
      </rPr>
      <t xml:space="preserve">, </t>
    </r>
    <r>
      <rPr>
        <b/>
        <sz val="11"/>
        <color rgb="FF800080"/>
        <rFont val="Calibri"/>
        <family val="2"/>
        <scheme val="minor"/>
      </rPr>
      <t xml:space="preserve">wana woyakalile </t>
    </r>
    <r>
      <rPr>
        <sz val="11"/>
        <color rgb="FF008000"/>
        <rFont val="Calibri"/>
        <family val="2"/>
        <scheme val="minor"/>
      </rPr>
      <t xml:space="preserve">na </t>
    </r>
    <r>
      <rPr>
        <b/>
        <sz val="11"/>
        <color rgb="FF800080"/>
        <rFont val="Calibri"/>
        <family val="2"/>
        <scheme val="minor"/>
      </rPr>
      <t xml:space="preserve">Isaka , sekulu </t>
    </r>
    <r>
      <rPr>
        <sz val="11"/>
        <color rgb="FF008000"/>
        <rFont val="Calibri"/>
        <family val="2"/>
        <scheme val="minor"/>
      </rPr>
      <t xml:space="preserve">wa </t>
    </r>
    <r>
      <rPr>
        <b/>
        <sz val="11"/>
        <color rgb="FF800080"/>
        <rFont val="Calibri"/>
        <family val="2"/>
        <scheme val="minor"/>
      </rPr>
      <t xml:space="preserve">hetwe , wakala na tati </t>
    </r>
    <r>
      <rPr>
        <sz val="11"/>
        <color rgb="FF008000"/>
        <rFont val="Calibri"/>
        <family val="2"/>
        <scheme val="minor"/>
      </rPr>
      <t xml:space="preserve">imwe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</si>
  <si>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Mbali wang'hali wanaake weli hawabatiligwe kulela </t>
    </r>
    <r>
      <rPr>
        <sz val="11"/>
        <color rgb="FF008000"/>
        <rFont val="Calibri"/>
        <family val="2"/>
        <scheme val="minor"/>
      </rPr>
      <t xml:space="preserve">, </t>
    </r>
    <r>
      <rPr>
        <b/>
        <sz val="11"/>
        <color rgb="FF800080"/>
        <rFont val="Calibri"/>
        <family val="2"/>
        <scheme val="minor"/>
      </rPr>
      <t xml:space="preserve">wala hawatendile chinhu chochose chinogile hebu chihile </t>
    </r>
    <r>
      <rPr>
        <sz val="11"/>
        <color rgb="FF008000"/>
        <rFont val="Calibri"/>
        <family val="2"/>
        <scheme val="minor"/>
      </rPr>
      <t xml:space="preserve">. Mulungu </t>
    </r>
    <r>
      <rPr>
        <b/>
        <sz val="11"/>
        <color rgb="FF800080"/>
        <rFont val="Calibri"/>
        <family val="2"/>
        <scheme val="minor"/>
      </rPr>
      <t xml:space="preserve">kawalongela viya Mulungu vayawasagule </t>
    </r>
    <r>
      <rPr>
        <sz val="11"/>
        <color rgb="FF008000"/>
        <rFont val="Calibri"/>
        <family val="2"/>
        <scheme val="minor"/>
      </rPr>
      <t xml:space="preserve">. </t>
    </r>
  </si>
  <si>
    <r>
      <rPr>
        <i/>
        <sz val="11"/>
        <color rgb="FF0000FF"/>
        <rFont val="Calibri"/>
        <family val="2"/>
        <scheme val="minor"/>
      </rPr>
      <t xml:space="preserve">Kamulongela </t>
    </r>
    <r>
      <rPr>
        <sz val="11"/>
        <color rgb="FF008000"/>
        <rFont val="Calibri"/>
        <family val="2"/>
        <scheme val="minor"/>
      </rPr>
      <t xml:space="preserve">Mulungu </t>
    </r>
    <r>
      <rPr>
        <b/>
        <sz val="11"/>
        <color rgb="FF800080"/>
        <rFont val="Calibri"/>
        <family val="2"/>
        <scheme val="minor"/>
      </rPr>
      <t xml:space="preserve">, si kwa kutenda , ila kwa ija yoyamtanga </t>
    </r>
    <r>
      <rPr>
        <sz val="11"/>
        <color rgb="FF008000"/>
        <rFont val="Calibri"/>
        <family val="2"/>
        <scheme val="minor"/>
      </rPr>
      <t xml:space="preserve">, " </t>
    </r>
    <r>
      <rPr>
        <b/>
        <sz val="11"/>
        <color rgb="FF800080"/>
        <rFont val="Calibri"/>
        <family val="2"/>
        <scheme val="minor"/>
      </rPr>
      <t xml:space="preserve">Mkulu </t>
    </r>
    <r>
      <rPr>
        <sz val="11"/>
        <color rgb="FF008000"/>
        <rFont val="Calibri"/>
        <family val="2"/>
        <scheme val="minor"/>
      </rPr>
      <t xml:space="preserve">kezamsang'hanila </t>
    </r>
    <r>
      <rPr>
        <b/>
        <sz val="11"/>
        <color rgb="FF800080"/>
        <rFont val="Calibri"/>
        <family val="2"/>
        <scheme val="minor"/>
      </rPr>
      <t xml:space="preserve">mdodo imwana </t>
    </r>
    <r>
      <rPr>
        <sz val="11"/>
        <color rgb="FF008000"/>
        <rFont val="Calibri"/>
        <family val="2"/>
        <scheme val="minor"/>
      </rPr>
      <t xml:space="preserve">. " </t>
    </r>
  </si>
  <si>
    <r>
      <rPr>
        <sz val="11"/>
        <color rgb="FF008000"/>
        <rFont val="Calibri"/>
        <family val="2"/>
        <scheme val="minor"/>
      </rPr>
      <t xml:space="preserve">Fana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 </t>
    </r>
    <r>
      <rPr>
        <b/>
        <sz val="11"/>
        <color rgb="FF800080"/>
        <rFont val="Calibri"/>
        <family val="2"/>
        <scheme val="minor"/>
      </rPr>
      <t xml:space="preserve">Niyamulonda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niyamwihilwa Esau </t>
    </r>
    <r>
      <rPr>
        <sz val="11"/>
        <color rgb="FF008000"/>
        <rFont val="Calibri"/>
        <family val="2"/>
        <scheme val="minor"/>
      </rPr>
      <t xml:space="preserve">. " </t>
    </r>
  </si>
  <si>
    <r>
      <rPr>
        <b/>
        <sz val="11"/>
        <color rgb="FF800080"/>
        <rFont val="Calibri"/>
        <family val="2"/>
        <scheme val="minor"/>
      </rPr>
      <t xml:space="preserve">Maabaho chilihi chihalongigwe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ni yehile </t>
    </r>
    <r>
      <rPr>
        <sz val="11"/>
        <color rgb="FF008000"/>
        <rFont val="Calibri"/>
        <family val="2"/>
        <scheme val="minor"/>
      </rPr>
      <t xml:space="preserve">? </t>
    </r>
    <r>
      <rPr>
        <b/>
        <sz val="11"/>
        <color rgb="FF800080"/>
        <rFont val="Calibri"/>
        <family val="2"/>
        <scheme val="minor"/>
      </rPr>
      <t xml:space="preserve">Nehado </t>
    </r>
    <r>
      <rPr>
        <sz val="11"/>
        <color rgb="FF008000"/>
        <rFont val="Calibri"/>
        <family val="2"/>
        <scheme val="minor"/>
      </rPr>
      <t xml:space="preserve">! </t>
    </r>
  </si>
  <si>
    <r>
      <rPr>
        <sz val="11"/>
        <color rgb="FF008000"/>
        <rFont val="Calibri"/>
        <family val="2"/>
        <scheme val="minor"/>
      </rPr>
      <t xml:space="preserve">Kwaviya Mulungu kamulongela Musa , " Nizamuwonela ubazi munhu </t>
    </r>
    <r>
      <rPr>
        <b/>
        <sz val="11"/>
        <color rgb="FF800080"/>
        <rFont val="Calibri"/>
        <family val="2"/>
        <scheme val="minor"/>
      </rPr>
      <t xml:space="preserve">yoyose yondonele </t>
    </r>
    <r>
      <rPr>
        <sz val="11"/>
        <color rgb="FF008000"/>
        <rFont val="Calibri"/>
        <family val="2"/>
        <scheme val="minor"/>
      </rPr>
      <t xml:space="preserve">ubazi , </t>
    </r>
    <r>
      <rPr>
        <b/>
        <sz val="11"/>
        <color rgb="FF800080"/>
        <rFont val="Calibri"/>
        <family val="2"/>
        <scheme val="minor"/>
      </rPr>
      <t xml:space="preserve">na niye nizawonela ubazi </t>
    </r>
    <r>
      <rPr>
        <sz val="11"/>
        <color rgb="FF008000"/>
        <rFont val="Calibri"/>
        <family val="2"/>
        <scheme val="minor"/>
      </rPr>
      <t xml:space="preserve">munhu </t>
    </r>
    <r>
      <rPr>
        <b/>
        <sz val="11"/>
        <color rgb="FF800080"/>
        <rFont val="Calibri"/>
        <family val="2"/>
        <scheme val="minor"/>
      </rPr>
      <t xml:space="preserve">yoyose yondonele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</si>
  <si>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hailingugana na munhu yoyolonda bule hebu kutenda </t>
    </r>
    <r>
      <rPr>
        <sz val="11"/>
        <color rgb="FF008000"/>
        <rFont val="Calibri"/>
        <family val="2"/>
        <scheme val="minor"/>
      </rPr>
      <t xml:space="preserve">chinhu </t>
    </r>
    <r>
      <rPr>
        <b/>
        <sz val="11"/>
        <color rgb="FF800080"/>
        <rFont val="Calibri"/>
        <family val="2"/>
        <scheme val="minor"/>
      </rPr>
      <t xml:space="preserve">chochose , ila Mulungu yonda yawonele </t>
    </r>
    <r>
      <rPr>
        <sz val="11"/>
        <color rgb="FF008000"/>
        <rFont val="Calibri"/>
        <family val="2"/>
        <scheme val="minor"/>
      </rPr>
      <t xml:space="preserve">ubazi </t>
    </r>
    <r>
      <rPr>
        <strike/>
        <sz val="11"/>
        <color rgb="FFFF0000"/>
        <rFont val="Calibri"/>
        <family val="2"/>
        <scheme val="minor"/>
      </rPr>
      <t xml:space="preserve">wa Mulungu , na si chiya chiyolonda munhu hebu chiyosang'hana , mbali kwa ubazi wa Mulungu muhala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</si>
  <si>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kamulongela Mafalisayo </t>
    </r>
    <r>
      <rPr>
        <sz val="11"/>
        <color rgb="FF008000"/>
        <rFont val="Calibri"/>
        <family val="2"/>
        <scheme val="minor"/>
      </rPr>
      <t xml:space="preserve">, " </t>
    </r>
    <r>
      <rPr>
        <b/>
        <sz val="11"/>
        <color rgb="FF800080"/>
        <rFont val="Calibri"/>
        <family val="2"/>
        <scheme val="minor"/>
      </rPr>
      <t xml:space="preserve">Niyakulawilile </t>
    </r>
    <r>
      <rPr>
        <sz val="11"/>
        <color rgb="FF008000"/>
        <rFont val="Calibri"/>
        <family val="2"/>
        <scheme val="minor"/>
      </rPr>
      <t xml:space="preserve">kwa </t>
    </r>
    <r>
      <rPr>
        <b/>
        <sz val="11"/>
        <color rgb="FF800080"/>
        <rFont val="Calibri"/>
        <family val="2"/>
        <scheme val="minor"/>
      </rPr>
      <t xml:space="preserve">ichimu chino chiya </t>
    </r>
    <r>
      <rPr>
        <sz val="11"/>
        <color rgb="FF008000"/>
        <rFont val="Calibri"/>
        <family val="2"/>
        <scheme val="minor"/>
      </rPr>
      <t xml:space="preserve">, muladi nilaguse </t>
    </r>
    <r>
      <rPr>
        <b/>
        <sz val="11"/>
        <color rgb="FF800080"/>
        <rFont val="Calibri"/>
        <family val="2"/>
        <scheme val="minor"/>
      </rPr>
      <t xml:space="preserve">udahi wangu kwa weye , na </t>
    </r>
    <r>
      <rPr>
        <sz val="11"/>
        <color rgb="FF008000"/>
        <rFont val="Calibri"/>
        <family val="2"/>
        <scheme val="minor"/>
      </rPr>
      <t xml:space="preserve">muladi zina jangu </t>
    </r>
    <r>
      <rPr>
        <b/>
        <sz val="11"/>
        <color rgb="FF800080"/>
        <rFont val="Calibri"/>
        <family val="2"/>
        <scheme val="minor"/>
      </rPr>
      <t xml:space="preserve">lidamligwe mwiisi </t>
    </r>
    <r>
      <rPr>
        <sz val="11"/>
        <color rgb="FF008000"/>
        <rFont val="Calibri"/>
        <family val="2"/>
        <scheme val="minor"/>
      </rPr>
      <t xml:space="preserve">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</si>
  <si>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komonela </t>
    </r>
    <r>
      <rPr>
        <sz val="11"/>
        <color rgb="FF008000"/>
        <rFont val="Calibri"/>
        <family val="2"/>
        <scheme val="minor"/>
      </rPr>
      <t xml:space="preserve">ubazi munhu yoyose </t>
    </r>
    <r>
      <rPr>
        <b/>
        <sz val="11"/>
        <color rgb="FF800080"/>
        <rFont val="Calibri"/>
        <family val="2"/>
        <scheme val="minor"/>
      </rPr>
      <t xml:space="preserve">yomnogeza , na komtendela </t>
    </r>
    <r>
      <rPr>
        <sz val="11"/>
        <color rgb="FF008000"/>
        <rFont val="Calibri"/>
        <family val="2"/>
        <scheme val="minor"/>
      </rPr>
      <t xml:space="preserve">ubazi </t>
    </r>
    <r>
      <rPr>
        <strike/>
        <sz val="11"/>
        <color rgb="FFFF0000"/>
        <rFont val="Calibri"/>
        <family val="2"/>
        <scheme val="minor"/>
      </rPr>
      <t xml:space="preserve">na kamtenda kuwa moyo mdala </t>
    </r>
    <r>
      <rPr>
        <sz val="11"/>
        <color rgb="FF008000"/>
        <rFont val="Calibri"/>
        <family val="2"/>
        <scheme val="minor"/>
      </rPr>
      <t xml:space="preserve">munhu yoyose </t>
    </r>
    <r>
      <rPr>
        <b/>
        <sz val="11"/>
        <color rgb="FF800080"/>
        <rFont val="Calibri"/>
        <family val="2"/>
        <scheme val="minor"/>
      </rPr>
      <t xml:space="preserve">yomnogeza </t>
    </r>
    <r>
      <rPr>
        <sz val="11"/>
        <color rgb="FF008000"/>
        <rFont val="Calibri"/>
        <family val="2"/>
        <scheme val="minor"/>
      </rPr>
      <t xml:space="preserve">. </t>
    </r>
  </si>
  <si>
    <r>
      <rPr>
        <b/>
        <sz val="11"/>
        <color rgb="FF800080"/>
        <rFont val="Calibri"/>
        <family val="2"/>
        <scheme val="minor"/>
      </rPr>
      <t xml:space="preserve">Ivo mwizangulonga </t>
    </r>
    <r>
      <rPr>
        <sz val="11"/>
        <color rgb="FF008000"/>
        <rFont val="Calibri"/>
        <family val="2"/>
        <scheme val="minor"/>
      </rPr>
      <t xml:space="preserve">, " </t>
    </r>
    <r>
      <rPr>
        <b/>
        <sz val="11"/>
        <color rgb="FF800080"/>
        <rFont val="Calibri"/>
        <family val="2"/>
        <scheme val="minor"/>
      </rPr>
      <t xml:space="preserve">Vino kwaviya </t>
    </r>
    <r>
      <rPr>
        <sz val="11"/>
        <color rgb="FF008000"/>
        <rFont val="Calibri"/>
        <family val="2"/>
        <scheme val="minor"/>
      </rPr>
      <t xml:space="preserve">Mulungu </t>
    </r>
    <r>
      <rPr>
        <b/>
        <sz val="11"/>
        <color rgb="FF800080"/>
        <rFont val="Calibri"/>
        <family val="2"/>
        <scheme val="minor"/>
      </rPr>
      <t xml:space="preserve">kolondeka kutenda viya </t>
    </r>
    <r>
      <rPr>
        <sz val="11"/>
        <color rgb="FF008000"/>
        <rFont val="Calibri"/>
        <family val="2"/>
        <scheme val="minor"/>
      </rPr>
      <t xml:space="preserve">? Kwaviya </t>
    </r>
    <r>
      <rPr>
        <b/>
        <sz val="11"/>
        <color rgb="FF800080"/>
        <rFont val="Calibri"/>
        <family val="2"/>
        <scheme val="minor"/>
      </rPr>
      <t xml:space="preserve">yelihi yonda yadahe </t>
    </r>
    <r>
      <rPr>
        <sz val="11"/>
        <color rgb="FF008000"/>
        <rFont val="Calibri"/>
        <family val="2"/>
        <scheme val="minor"/>
      </rPr>
      <t xml:space="preserve">kulema </t>
    </r>
    <r>
      <rPr>
        <b/>
        <sz val="11"/>
        <color rgb="FF800080"/>
        <rFont val="Calibri"/>
        <family val="2"/>
        <scheme val="minor"/>
      </rPr>
      <t xml:space="preserve">na mavindi yake </t>
    </r>
    <r>
      <rPr>
        <sz val="11"/>
        <color rgb="FF008000"/>
        <rFont val="Calibri"/>
        <family val="2"/>
        <scheme val="minor"/>
      </rPr>
      <t xml:space="preserve">? " </t>
    </r>
  </si>
  <si>
    <r>
      <rPr>
        <b/>
        <sz val="11"/>
        <color rgb="FF800080"/>
        <rFont val="Calibri"/>
        <family val="2"/>
        <scheme val="minor"/>
      </rPr>
      <t xml:space="preserve">Na niye ndina usungu mkulu </t>
    </r>
    <r>
      <rPr>
        <sz val="11"/>
        <color rgb="FF008000"/>
        <rFont val="Calibri"/>
        <family val="2"/>
        <scheme val="minor"/>
      </rPr>
      <t xml:space="preserve">na usungu </t>
    </r>
    <r>
      <rPr>
        <b/>
        <sz val="11"/>
        <color rgb="FF800080"/>
        <rFont val="Calibri"/>
        <family val="2"/>
        <scheme val="minor"/>
      </rPr>
      <t xml:space="preserve">ulibule ubazi muumoyo </t>
    </r>
    <r>
      <rPr>
        <sz val="11"/>
        <color rgb="FF008000"/>
        <rFont val="Calibri"/>
        <family val="2"/>
        <scheme val="minor"/>
      </rPr>
      <t xml:space="preserve">wangu . </t>
    </r>
  </si>
  <si>
    <r>
      <rPr>
        <sz val="11"/>
        <color rgb="FF008000"/>
        <rFont val="Calibri"/>
        <family val="2"/>
        <scheme val="minor"/>
      </rPr>
      <t xml:space="preserve">Mbali weye </t>
    </r>
    <r>
      <rPr>
        <i/>
        <sz val="11"/>
        <color rgb="FF0000FF"/>
        <rFont val="Calibri"/>
        <family val="2"/>
        <scheme val="minor"/>
      </rPr>
      <t xml:space="preserve">munhu weye , weye iyo yelihi </t>
    </r>
    <r>
      <rPr>
        <sz val="11"/>
        <color rgb="FF008000"/>
        <rFont val="Calibri"/>
        <family val="2"/>
        <scheme val="minor"/>
      </rPr>
      <t xml:space="preserve">kwa </t>
    </r>
    <r>
      <rPr>
        <b/>
        <sz val="11"/>
        <color rgb="FF800080"/>
        <rFont val="Calibri"/>
        <family val="2"/>
        <scheme val="minor"/>
      </rPr>
      <t xml:space="preserve">kuibishila na </t>
    </r>
    <r>
      <rPr>
        <sz val="11"/>
        <color rgb="FF008000"/>
        <rFont val="Calibri"/>
        <family val="2"/>
        <scheme val="minor"/>
      </rPr>
      <t xml:space="preserve">Mulungu ? </t>
    </r>
    <r>
      <rPr>
        <b/>
        <sz val="11"/>
        <color rgb="FF800080"/>
        <rFont val="Calibri"/>
        <family val="2"/>
        <scheme val="minor"/>
      </rPr>
      <t xml:space="preserve">" Vino isi yalumigwe kodaha kumulongela </t>
    </r>
    <r>
      <rPr>
        <sz val="11"/>
        <color rgb="FF008000"/>
        <rFont val="Calibri"/>
        <family val="2"/>
        <scheme val="minor"/>
      </rPr>
      <t xml:space="preserve">ija </t>
    </r>
    <r>
      <rPr>
        <b/>
        <sz val="11"/>
        <color rgb="FF800080"/>
        <rFont val="Calibri"/>
        <family val="2"/>
        <scheme val="minor"/>
      </rPr>
      <t xml:space="preserve">yoyalumbile </t>
    </r>
    <r>
      <rPr>
        <sz val="11"/>
        <color rgb="FF008000"/>
        <rFont val="Calibri"/>
        <family val="2"/>
        <scheme val="minor"/>
      </rPr>
      <t xml:space="preserve">, </t>
    </r>
    <r>
      <rPr>
        <i/>
        <sz val="11"/>
        <color rgb="FF0000FF"/>
        <rFont val="Calibri"/>
        <family val="2"/>
        <scheme val="minor"/>
      </rPr>
      <t xml:space="preserve">'Lelo habali kunilumba fana ino ? ' </t>
    </r>
    <r>
      <rPr>
        <sz val="11"/>
        <color rgb="FF008000"/>
        <rFont val="Calibri"/>
        <family val="2"/>
        <scheme val="minor"/>
      </rPr>
      <t xml:space="preserve">" </t>
    </r>
    <r>
      <rPr>
        <strike/>
        <sz val="11"/>
        <color rgb="FFFF0000"/>
        <rFont val="Calibri"/>
        <family val="2"/>
        <scheme val="minor"/>
      </rPr>
      <t xml:space="preserve">Habali kuniumba fana vino ? " </t>
    </r>
  </si>
  <si>
    <r>
      <rPr>
        <b/>
        <sz val="11"/>
        <color rgb="FF800080"/>
        <rFont val="Calibri"/>
        <family val="2"/>
        <scheme val="minor"/>
      </rPr>
      <t xml:space="preserve">Maabaho mjenzi habule udahi wake wa kuzenga vinhu va udongo kulawa muna ichibumbi chimwe , vimwenga kwa chihendo cha kutosela , </t>
    </r>
    <r>
      <rPr>
        <sz val="11"/>
        <color rgb="FF008000"/>
        <rFont val="Calibri"/>
        <family val="2"/>
        <scheme val="minor"/>
      </rPr>
      <t xml:space="preserve">na </t>
    </r>
    <r>
      <rPr>
        <b/>
        <sz val="11"/>
        <color rgb="FF800080"/>
        <rFont val="Calibri"/>
        <family val="2"/>
        <scheme val="minor"/>
      </rPr>
      <t xml:space="preserve">vimwenga </t>
    </r>
    <r>
      <rPr>
        <sz val="11"/>
        <color rgb="FF008000"/>
        <rFont val="Calibri"/>
        <family val="2"/>
        <scheme val="minor"/>
      </rPr>
      <t xml:space="preserve">kwa </t>
    </r>
    <r>
      <rPr>
        <b/>
        <sz val="11"/>
        <color rgb="FF800080"/>
        <rFont val="Calibri"/>
        <family val="2"/>
        <scheme val="minor"/>
      </rPr>
      <t xml:space="preserve">chihendo cha kusang'hana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</si>
  <si>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kahalonda kuwalagusa </t>
    </r>
    <r>
      <rPr>
        <sz val="11"/>
        <color rgb="FF008000"/>
        <rFont val="Calibri"/>
        <family val="2"/>
        <scheme val="minor"/>
      </rPr>
      <t xml:space="preserve">wanhu </t>
    </r>
    <r>
      <rPr>
        <strike/>
        <sz val="11"/>
        <color rgb="FFFF0000"/>
        <rFont val="Calibri"/>
        <family val="2"/>
        <scheme val="minor"/>
      </rPr>
      <t xml:space="preserve">waja walondeke kuwatagusa kwa </t>
    </r>
    <r>
      <rPr>
        <sz val="11"/>
        <color rgb="FF008000"/>
        <rFont val="Calibri"/>
        <family val="2"/>
        <scheme val="minor"/>
      </rPr>
      <t xml:space="preserve">ludoko lwake , </t>
    </r>
    <r>
      <rPr>
        <b/>
        <sz val="11"/>
        <color rgb="FF800080"/>
        <rFont val="Calibri"/>
        <family val="2"/>
        <scheme val="minor"/>
      </rPr>
      <t xml:space="preserve">na kuwalagusa udahi wake </t>
    </r>
    <r>
      <rPr>
        <sz val="11"/>
        <color rgb="FF008000"/>
        <rFont val="Calibri"/>
        <family val="2"/>
        <scheme val="minor"/>
      </rPr>
      <t xml:space="preserve">. </t>
    </r>
    <r>
      <rPr>
        <i/>
        <sz val="11"/>
        <color rgb="FF0000FF"/>
        <rFont val="Calibri"/>
        <family val="2"/>
        <scheme val="minor"/>
      </rPr>
      <t xml:space="preserve">Mbali kezahokela kwa uvwizi mkulu fana vinhu va ludoko vikolekeligwe kudigwa . </t>
    </r>
  </si>
  <si>
    <r>
      <rPr>
        <b/>
        <sz val="11"/>
        <color rgb="FF800080"/>
        <rFont val="Calibri"/>
        <family val="2"/>
        <scheme val="minor"/>
      </rPr>
      <t xml:space="preserve">Maabaho Mulungu </t>
    </r>
    <r>
      <rPr>
        <sz val="11"/>
        <color rgb="FF008000"/>
        <rFont val="Calibri"/>
        <family val="2"/>
        <scheme val="minor"/>
      </rPr>
      <t xml:space="preserve">kalonda </t>
    </r>
    <r>
      <rPr>
        <b/>
        <sz val="11"/>
        <color rgb="FF800080"/>
        <rFont val="Calibri"/>
        <family val="2"/>
        <scheme val="minor"/>
      </rPr>
      <t xml:space="preserve">kuvimanya vinhu va utunhizo wa heye . Kalonda viyavizele nhambiko za ubazi wake . Kahi kawalongela viya vinhu ivo viyaitigwe kwa </t>
    </r>
    <r>
      <rPr>
        <sz val="11"/>
        <color rgb="FF008000"/>
        <rFont val="Calibri"/>
        <family val="2"/>
        <scheme val="minor"/>
      </rPr>
      <t xml:space="preserve">utunhizo wake </t>
    </r>
    <r>
      <rPr>
        <strike/>
        <sz val="11"/>
        <color rgb="FFFF0000"/>
        <rFont val="Calibri"/>
        <family val="2"/>
        <scheme val="minor"/>
      </rPr>
      <t xml:space="preserve">mkulu , uyaching'hile cheye woyachilondile chihokela ubazi wake , cheye woyachisasale kulawa mwanduso chihokele ukulu wake </t>
    </r>
    <r>
      <rPr>
        <sz val="11"/>
        <color rgb="FF008000"/>
        <rFont val="Calibri"/>
        <family val="2"/>
        <scheme val="minor"/>
      </rPr>
      <t xml:space="preserve">. </t>
    </r>
  </si>
  <si>
    <r>
      <rPr>
        <b/>
        <sz val="11"/>
        <color rgb="FF800080"/>
        <rFont val="Calibri"/>
        <family val="2"/>
        <scheme val="minor"/>
      </rPr>
      <t xml:space="preserve">Weye kawalanga na </t>
    </r>
    <r>
      <rPr>
        <sz val="11"/>
        <color rgb="FF008000"/>
        <rFont val="Calibri"/>
        <family val="2"/>
        <scheme val="minor"/>
      </rPr>
      <t xml:space="preserve">cheye </t>
    </r>
    <r>
      <rPr>
        <strike/>
        <sz val="11"/>
        <color rgb="FFFF0000"/>
        <rFont val="Calibri"/>
        <family val="2"/>
        <scheme val="minor"/>
      </rPr>
      <t xml:space="preserve">niiyo wanhu woyachitangile </t>
    </r>
    <r>
      <rPr>
        <sz val="11"/>
        <color rgb="FF008000"/>
        <rFont val="Calibri"/>
        <family val="2"/>
        <scheme val="minor"/>
      </rPr>
      <t xml:space="preserve">, si kulawa </t>
    </r>
    <r>
      <rPr>
        <b/>
        <sz val="11"/>
        <color rgb="FF800080"/>
        <rFont val="Calibri"/>
        <family val="2"/>
        <scheme val="minor"/>
      </rPr>
      <t xml:space="preserve">kwa </t>
    </r>
    <r>
      <rPr>
        <sz val="11"/>
        <color rgb="FF008000"/>
        <rFont val="Calibri"/>
        <family val="2"/>
        <scheme val="minor"/>
      </rPr>
      <t xml:space="preserve">Wayahudi muhala , mbali </t>
    </r>
    <r>
      <rPr>
        <b/>
        <sz val="11"/>
        <color rgb="FF800080"/>
        <rFont val="Calibri"/>
        <family val="2"/>
        <scheme val="minor"/>
      </rPr>
      <t xml:space="preserve">na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wanhu weli siyo Wayahudi </t>
    </r>
    <r>
      <rPr>
        <b/>
        <sz val="11"/>
        <color rgb="FF800080"/>
        <rFont val="Calibri"/>
        <family val="2"/>
        <scheme val="minor"/>
      </rPr>
      <t xml:space="preserve">muhala , mbali na kulawa kwa wanhu weli siyo Wayahudi ? </t>
    </r>
  </si>
  <si>
    <r>
      <rPr>
        <sz val="11"/>
        <color rgb="FF008000"/>
        <rFont val="Calibri"/>
        <family val="2"/>
        <scheme val="minor"/>
      </rPr>
      <t xml:space="preserve">Fana </t>
    </r>
    <r>
      <rPr>
        <b/>
        <sz val="11"/>
        <color rgb="FF800080"/>
        <rFont val="Calibri"/>
        <family val="2"/>
        <scheme val="minor"/>
      </rPr>
      <t xml:space="preserve">viyandikile Mulungu </t>
    </r>
    <r>
      <rPr>
        <sz val="11"/>
        <color rgb="FF008000"/>
        <rFont val="Calibri"/>
        <family val="2"/>
        <scheme val="minor"/>
      </rPr>
      <t xml:space="preserve">muna </t>
    </r>
    <r>
      <rPr>
        <b/>
        <sz val="11"/>
        <color rgb="FF800080"/>
        <rFont val="Calibri"/>
        <family val="2"/>
        <scheme val="minor"/>
      </rPr>
      <t xml:space="preserve">chitabu </t>
    </r>
    <r>
      <rPr>
        <sz val="11"/>
        <color rgb="FF008000"/>
        <rFont val="Calibri"/>
        <family val="2"/>
        <scheme val="minor"/>
      </rPr>
      <t xml:space="preserve">cha Hoseya , " </t>
    </r>
    <r>
      <rPr>
        <b/>
        <sz val="11"/>
        <color rgb="FF800080"/>
        <rFont val="Calibri"/>
        <family val="2"/>
        <scheme val="minor"/>
      </rPr>
      <t xml:space="preserve">Nizamchema 'Wanhu wangu' wala hawawele </t>
    </r>
    <r>
      <rPr>
        <sz val="11"/>
        <color rgb="FF008000"/>
        <rFont val="Calibri"/>
        <family val="2"/>
        <scheme val="minor"/>
      </rPr>
      <t xml:space="preserve">wanhu </t>
    </r>
    <r>
      <rPr>
        <i/>
        <sz val="11"/>
        <color rgb="FF0000FF"/>
        <rFont val="Calibri"/>
        <family val="2"/>
        <scheme val="minor"/>
      </rPr>
      <t xml:space="preserve">wa heni , na 'Mndele wangu' nizamchema 'Mndele wangu' ija siyo mndele </t>
    </r>
    <r>
      <rPr>
        <sz val="11"/>
        <color rgb="FF008000"/>
        <rFont val="Calibri"/>
        <family val="2"/>
        <scheme val="minor"/>
      </rPr>
      <t xml:space="preserve">wangu </t>
    </r>
    <r>
      <rPr>
        <strike/>
        <sz val="11"/>
        <color rgb="FFFF0000"/>
        <rFont val="Calibri"/>
        <family val="2"/>
        <scheme val="minor"/>
      </rPr>
      <t xml:space="preserve">, ' nizawatanga 'wanhu wangu , ' Nizalagusa ulondo wangu kwa zisi ziya ning'hali sinazilonda </t>
    </r>
    <r>
      <rPr>
        <sz val="11"/>
        <color rgb="FF008000"/>
        <rFont val="Calibri"/>
        <family val="2"/>
        <scheme val="minor"/>
      </rPr>
      <t xml:space="preserve">. " </t>
    </r>
  </si>
  <si>
    <r>
      <rPr>
        <b/>
        <sz val="11"/>
        <color rgb="FF800080"/>
        <rFont val="Calibri"/>
        <family val="2"/>
        <scheme val="minor"/>
      </rPr>
      <t xml:space="preserve">Kahi </t>
    </r>
    <r>
      <rPr>
        <sz val="11"/>
        <color rgb="FF008000"/>
        <rFont val="Calibri"/>
        <family val="2"/>
        <scheme val="minor"/>
      </rPr>
      <t xml:space="preserve">, " </t>
    </r>
    <r>
      <rPr>
        <b/>
        <sz val="11"/>
        <color rgb="FF800080"/>
        <rFont val="Calibri"/>
        <family val="2"/>
        <scheme val="minor"/>
      </rPr>
      <t xml:space="preserve">Na hanhu hoyawalongelelile </t>
    </r>
    <r>
      <rPr>
        <sz val="11"/>
        <color rgb="FF008000"/>
        <rFont val="Calibri"/>
        <family val="2"/>
        <scheme val="minor"/>
      </rPr>
      <t xml:space="preserve">, </t>
    </r>
    <r>
      <rPr>
        <b/>
        <sz val="11"/>
        <color rgb="FF800080"/>
        <rFont val="Calibri"/>
        <family val="2"/>
        <scheme val="minor"/>
      </rPr>
      <t xml:space="preserve">'Hemwe </t>
    </r>
    <r>
      <rPr>
        <sz val="11"/>
        <color rgb="FF008000"/>
        <rFont val="Calibri"/>
        <family val="2"/>
        <scheme val="minor"/>
      </rPr>
      <t xml:space="preserve">si </t>
    </r>
    <r>
      <rPr>
        <b/>
        <sz val="11"/>
        <color rgb="FF800080"/>
        <rFont val="Calibri"/>
        <family val="2"/>
        <scheme val="minor"/>
      </rPr>
      <t xml:space="preserve">wanhu wa niye </t>
    </r>
    <r>
      <rPr>
        <sz val="11"/>
        <color rgb="FF008000"/>
        <rFont val="Calibri"/>
        <family val="2"/>
        <scheme val="minor"/>
      </rPr>
      <t xml:space="preserve">, ' </t>
    </r>
    <r>
      <rPr>
        <b/>
        <sz val="11"/>
        <color rgb="FF800080"/>
        <rFont val="Calibri"/>
        <family val="2"/>
        <scheme val="minor"/>
      </rPr>
      <t xml:space="preserve">Baho </t>
    </r>
    <r>
      <rPr>
        <sz val="11"/>
        <color rgb="FF008000"/>
        <rFont val="Calibri"/>
        <family val="2"/>
        <scheme val="minor"/>
      </rPr>
      <t xml:space="preserve">wezatangigwa </t>
    </r>
    <r>
      <rPr>
        <b/>
        <sz val="11"/>
        <color rgb="FF800080"/>
        <rFont val="Calibri"/>
        <family val="2"/>
        <scheme val="minor"/>
      </rPr>
      <t xml:space="preserve">'Wanhu </t>
    </r>
    <r>
      <rPr>
        <sz val="11"/>
        <color rgb="FF008000"/>
        <rFont val="Calibri"/>
        <family val="2"/>
        <scheme val="minor"/>
      </rPr>
      <t xml:space="preserve">wa Mulungu yeli </t>
    </r>
    <r>
      <rPr>
        <b/>
        <sz val="11"/>
        <color rgb="FF800080"/>
        <rFont val="Calibri"/>
        <family val="2"/>
        <scheme val="minor"/>
      </rPr>
      <t xml:space="preserve">na ugima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</si>
  <si>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koguta kwa dizi kulu </t>
    </r>
    <r>
      <rPr>
        <sz val="11"/>
        <color rgb="FF008000"/>
        <rFont val="Calibri"/>
        <family val="2"/>
        <scheme val="minor"/>
      </rPr>
      <t xml:space="preserve">, " Hata </t>
    </r>
    <r>
      <rPr>
        <b/>
        <sz val="11"/>
        <color rgb="FF800080"/>
        <rFont val="Calibri"/>
        <family val="2"/>
        <scheme val="minor"/>
      </rPr>
      <t xml:space="preserve">waja wanhu wa Isilaeli wahata kuwa </t>
    </r>
    <r>
      <rPr>
        <sz val="11"/>
        <color rgb="FF008000"/>
        <rFont val="Calibri"/>
        <family val="2"/>
        <scheme val="minor"/>
      </rPr>
      <t xml:space="preserve">wengi fana </t>
    </r>
    <r>
      <rPr>
        <b/>
        <sz val="11"/>
        <color rgb="FF800080"/>
        <rFont val="Calibri"/>
        <family val="2"/>
        <scheme val="minor"/>
      </rPr>
      <t xml:space="preserve">matumbwi ya sambi da muulwanda </t>
    </r>
    <r>
      <rPr>
        <sz val="11"/>
        <color rgb="FF008000"/>
        <rFont val="Calibri"/>
        <family val="2"/>
        <scheme val="minor"/>
      </rPr>
      <t xml:space="preserve">, </t>
    </r>
    <r>
      <rPr>
        <b/>
        <sz val="11"/>
        <color rgb="FF800080"/>
        <rFont val="Calibri"/>
        <family val="2"/>
        <scheme val="minor"/>
      </rPr>
      <t xml:space="preserve">wawo waidumwe wezakomboligwa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</si>
  <si>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viyaviya kwa utaguso wake mwiisi </t>
    </r>
    <r>
      <rPr>
        <sz val="11"/>
        <color rgb="FF008000"/>
        <rFont val="Calibri"/>
        <family val="2"/>
        <scheme val="minor"/>
      </rPr>
      <t xml:space="preserve">yose </t>
    </r>
    <r>
      <rPr>
        <b/>
        <sz val="11"/>
        <color rgb="FF800080"/>
        <rFont val="Calibri"/>
        <family val="2"/>
        <scheme val="minor"/>
      </rPr>
      <t xml:space="preserve">, kwa himahima ng'hani ! </t>
    </r>
    <r>
      <rPr>
        <sz val="11"/>
        <color rgb="FF008000"/>
        <rFont val="Calibri"/>
        <family val="2"/>
        <scheme val="minor"/>
      </rPr>
      <t xml:space="preserve">" </t>
    </r>
  </si>
  <si>
    <r>
      <rPr>
        <b/>
        <sz val="11"/>
        <color rgb="FF800080"/>
        <rFont val="Calibri"/>
        <family val="2"/>
        <scheme val="minor"/>
      </rPr>
      <t xml:space="preserve">Viya fana </t>
    </r>
    <r>
      <rPr>
        <sz val="11"/>
        <color rgb="FF008000"/>
        <rFont val="Calibri"/>
        <family val="2"/>
        <scheme val="minor"/>
      </rPr>
      <t xml:space="preserve">Isaya </t>
    </r>
    <r>
      <rPr>
        <b/>
        <sz val="11"/>
        <color rgb="FF800080"/>
        <rFont val="Calibri"/>
        <family val="2"/>
        <scheme val="minor"/>
      </rPr>
      <t xml:space="preserve">vayalongile haulongozi wake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Mndewa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Malagilizo sigambe yatulechele ulelo </t>
    </r>
    <r>
      <rPr>
        <sz val="11"/>
        <color rgb="FF008000"/>
        <rFont val="Calibri"/>
        <family val="2"/>
        <scheme val="minor"/>
      </rPr>
      <t xml:space="preserve">, </t>
    </r>
    <r>
      <rPr>
        <b/>
        <sz val="11"/>
        <color rgb="FF800080"/>
        <rFont val="Calibri"/>
        <family val="2"/>
        <scheme val="minor"/>
      </rPr>
      <t xml:space="preserve">chilawilila </t>
    </r>
    <r>
      <rPr>
        <sz val="11"/>
        <color rgb="FF008000"/>
        <rFont val="Calibri"/>
        <family val="2"/>
        <scheme val="minor"/>
      </rPr>
      <t xml:space="preserve">fana </t>
    </r>
    <r>
      <rPr>
        <b/>
        <sz val="11"/>
        <color rgb="FF800080"/>
        <rFont val="Calibri"/>
        <family val="2"/>
        <scheme val="minor"/>
      </rPr>
      <t xml:space="preserve">sodoma </t>
    </r>
    <r>
      <rPr>
        <sz val="11"/>
        <color rgb="FF008000"/>
        <rFont val="Calibri"/>
        <family val="2"/>
        <scheme val="minor"/>
      </rPr>
      <t xml:space="preserve">, </t>
    </r>
    <r>
      <rPr>
        <b/>
        <sz val="11"/>
        <color rgb="FF800080"/>
        <rFont val="Calibri"/>
        <family val="2"/>
        <scheme val="minor"/>
      </rPr>
      <t xml:space="preserve">chilawilila </t>
    </r>
    <r>
      <rPr>
        <sz val="11"/>
        <color rgb="FF008000"/>
        <rFont val="Calibri"/>
        <family val="2"/>
        <scheme val="minor"/>
      </rPr>
      <t xml:space="preserve">fana Gomola . " </t>
    </r>
  </si>
  <si>
    <r>
      <rPr>
        <b/>
        <sz val="11"/>
        <color rgb="FF800080"/>
        <rFont val="Calibri"/>
        <family val="2"/>
        <scheme val="minor"/>
      </rPr>
      <t xml:space="preserve">Kwaviya ndangugana niye iviya nilekigwe </t>
    </r>
    <r>
      <rPr>
        <sz val="11"/>
        <color rgb="FF008000"/>
        <rFont val="Calibri"/>
        <family val="2"/>
        <scheme val="minor"/>
      </rPr>
      <t xml:space="preserve">na Mulungu na </t>
    </r>
    <r>
      <rPr>
        <b/>
        <sz val="11"/>
        <color rgb="FF800080"/>
        <rFont val="Calibri"/>
        <family val="2"/>
        <scheme val="minor"/>
      </rPr>
      <t xml:space="preserve">kusegela </t>
    </r>
    <r>
      <rPr>
        <sz val="11"/>
        <color rgb="FF008000"/>
        <rFont val="Calibri"/>
        <family val="2"/>
        <scheme val="minor"/>
      </rPr>
      <t xml:space="preserve">Chilisito </t>
    </r>
    <r>
      <rPr>
        <i/>
        <sz val="11"/>
        <color rgb="FF0000FF"/>
        <rFont val="Calibri"/>
        <family val="2"/>
        <scheme val="minor"/>
      </rPr>
      <t xml:space="preserve">, kwa ichimu cha wandugu zangu , wadodo wangu kwa lukuli lwa lukuli . </t>
    </r>
  </si>
  <si>
    <r>
      <rPr>
        <b/>
        <sz val="11"/>
        <color rgb="FF800080"/>
        <rFont val="Calibri"/>
        <family val="2"/>
        <scheme val="minor"/>
      </rPr>
      <t xml:space="preserve">Ivo tulonge </t>
    </r>
    <r>
      <rPr>
        <sz val="11"/>
        <color rgb="FF008000"/>
        <rFont val="Calibri"/>
        <family val="2"/>
        <scheme val="minor"/>
      </rPr>
      <t xml:space="preserve">choni </t>
    </r>
    <r>
      <rPr>
        <b/>
        <sz val="11"/>
        <color rgb="FF800080"/>
        <rFont val="Calibri"/>
        <family val="2"/>
        <scheme val="minor"/>
      </rPr>
      <t xml:space="preserve">, ivo wanhu </t>
    </r>
    <r>
      <rPr>
        <sz val="11"/>
        <color rgb="FF008000"/>
        <rFont val="Calibri"/>
        <family val="2"/>
        <scheme val="minor"/>
      </rPr>
      <t xml:space="preserve">weli siyo Wayahudi </t>
    </r>
    <r>
      <rPr>
        <strike/>
        <sz val="11"/>
        <color rgb="FFFF0000"/>
        <rFont val="Calibri"/>
        <family val="2"/>
        <scheme val="minor"/>
      </rPr>
      <t xml:space="preserve">hawatendile chinhu muladi wapetigwe wanoga haulongozi wa Mulungu </t>
    </r>
    <r>
      <rPr>
        <sz val="11"/>
        <color rgb="FF008000"/>
        <rFont val="Calibri"/>
        <family val="2"/>
        <scheme val="minor"/>
      </rPr>
      <t xml:space="preserve">, </t>
    </r>
    <r>
      <rPr>
        <b/>
        <sz val="11"/>
        <color rgb="FF800080"/>
        <rFont val="Calibri"/>
        <family val="2"/>
        <scheme val="minor"/>
      </rPr>
      <t xml:space="preserve">wala hawawalondile wanhu watanganike , wagona wanhu watanganike kwa ichimu cha </t>
    </r>
    <r>
      <rPr>
        <sz val="11"/>
        <color rgb="FF008000"/>
        <rFont val="Calibri"/>
        <family val="2"/>
        <scheme val="minor"/>
      </rPr>
      <t xml:space="preserve">uhuwilo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</si>
  <si>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wozahila </t>
    </r>
    <r>
      <rPr>
        <b/>
        <sz val="11"/>
        <color rgb="FF800080"/>
        <rFont val="Calibri"/>
        <family val="2"/>
        <scheme val="minor"/>
      </rPr>
      <t xml:space="preserve">kuvifika wanhu watanganike kwa kuwinza Malagilizo </t>
    </r>
    <r>
      <rPr>
        <sz val="11"/>
        <color rgb="FF008000"/>
        <rFont val="Calibri"/>
        <family val="2"/>
        <scheme val="minor"/>
      </rPr>
      <t xml:space="preserve">, </t>
    </r>
    <r>
      <rPr>
        <b/>
        <sz val="11"/>
        <color rgb="FF800080"/>
        <rFont val="Calibri"/>
        <family val="2"/>
        <scheme val="minor"/>
      </rPr>
      <t xml:space="preserve">hawadahile </t>
    </r>
    <r>
      <rPr>
        <sz val="11"/>
        <color rgb="FF008000"/>
        <rFont val="Calibri"/>
        <family val="2"/>
        <scheme val="minor"/>
      </rPr>
      <t xml:space="preserve">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</si>
  <si>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Kwaviya </t>
    </r>
    <r>
      <rPr>
        <b/>
        <sz val="11"/>
        <color rgb="FF800080"/>
        <rFont val="Calibri"/>
        <family val="2"/>
        <scheme val="minor"/>
      </rPr>
      <t xml:space="preserve">hawaulondile kwa kutenda mbali kwa kutenda yanogile </t>
    </r>
    <r>
      <rPr>
        <sz val="11"/>
        <color rgb="FF008000"/>
        <rFont val="Calibri"/>
        <family val="2"/>
        <scheme val="minor"/>
      </rPr>
      <t xml:space="preserve">. </t>
    </r>
    <r>
      <rPr>
        <b/>
        <sz val="11"/>
        <color rgb="FF800080"/>
        <rFont val="Calibri"/>
        <family val="2"/>
        <scheme val="minor"/>
      </rPr>
      <t xml:space="preserve">Wazagwa muna dibwe dinogile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</si>
  <si>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Mulungu kalonga , 'Ndowika muna Sioni </t>
    </r>
    <r>
      <rPr>
        <sz val="11"/>
        <color rgb="FF008000"/>
        <rFont val="Calibri"/>
        <family val="2"/>
        <scheme val="minor"/>
      </rPr>
      <t xml:space="preserve">dibwe </t>
    </r>
    <r>
      <rPr>
        <b/>
        <sz val="11"/>
        <color rgb="FF800080"/>
        <rFont val="Calibri"/>
        <family val="2"/>
        <scheme val="minor"/>
      </rPr>
      <t xml:space="preserve">dinogile da </t>
    </r>
    <r>
      <rPr>
        <sz val="11"/>
        <color rgb="FF008000"/>
        <rFont val="Calibri"/>
        <family val="2"/>
        <scheme val="minor"/>
      </rPr>
      <t xml:space="preserve">wanhu </t>
    </r>
    <r>
      <rPr>
        <strike/>
        <sz val="11"/>
        <color rgb="FFFF0000"/>
        <rFont val="Calibri"/>
        <family val="2"/>
        <scheme val="minor"/>
      </rPr>
      <t xml:space="preserve">waikwale </t>
    </r>
    <r>
      <rPr>
        <sz val="11"/>
        <color rgb="FF008000"/>
        <rFont val="Calibri"/>
        <family val="2"/>
        <scheme val="minor"/>
      </rPr>
      <t xml:space="preserve">, </t>
    </r>
    <r>
      <rPr>
        <b/>
        <sz val="11"/>
        <color rgb="FF800080"/>
        <rFont val="Calibri"/>
        <family val="2"/>
        <scheme val="minor"/>
      </rPr>
      <t xml:space="preserve">na dibwe da kuwagwisa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yamtogole hebu kezawona soni ng'o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</si>
  <si>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Wose wawo </t>
    </r>
    <r>
      <rPr>
        <sz val="11"/>
        <color rgb="FF008000"/>
        <rFont val="Calibri"/>
        <family val="2"/>
        <scheme val="minor"/>
      </rPr>
      <t xml:space="preserve">ni wanhu wa Isilaeli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kawalongela wana wake , kawalongela </t>
    </r>
    <r>
      <rPr>
        <sz val="11"/>
        <color rgb="FF008000"/>
        <rFont val="Calibri"/>
        <family val="2"/>
        <scheme val="minor"/>
      </rPr>
      <t xml:space="preserve">utunhizo </t>
    </r>
    <r>
      <rPr>
        <b/>
        <sz val="11"/>
        <color rgb="FF800080"/>
        <rFont val="Calibri"/>
        <family val="2"/>
        <scheme val="minor"/>
      </rPr>
      <t xml:space="preserve">wa Mulungu </t>
    </r>
    <r>
      <rPr>
        <sz val="11"/>
        <color rgb="FF008000"/>
        <rFont val="Calibri"/>
        <family val="2"/>
        <scheme val="minor"/>
      </rPr>
      <t xml:space="preserve">na malagano </t>
    </r>
    <r>
      <rPr>
        <b/>
        <sz val="11"/>
        <color rgb="FF800080"/>
        <rFont val="Calibri"/>
        <family val="2"/>
        <scheme val="minor"/>
      </rPr>
      <t xml:space="preserve">yake , kawalongela Malagilizo , kawalongela mbuli za kutosela mwii Kaye ya Mulungu , </t>
    </r>
    <r>
      <rPr>
        <sz val="11"/>
        <color rgb="FF008000"/>
        <rFont val="Calibri"/>
        <family val="2"/>
        <scheme val="minor"/>
      </rPr>
      <t xml:space="preserve">na </t>
    </r>
    <r>
      <rPr>
        <b/>
        <sz val="11"/>
        <color rgb="FF800080"/>
        <rFont val="Calibri"/>
        <family val="2"/>
        <scheme val="minor"/>
      </rPr>
      <t xml:space="preserve">kawalongela mbuli za Mulungu </t>
    </r>
    <r>
      <rPr>
        <sz val="11"/>
        <color rgb="FF008000"/>
        <rFont val="Calibri"/>
        <family val="2"/>
        <scheme val="minor"/>
      </rPr>
      <t xml:space="preserve">. </t>
    </r>
  </si>
  <si>
    <r>
      <rPr>
        <b/>
        <sz val="11"/>
        <color rgb="FF800080"/>
        <rFont val="Calibri"/>
        <family val="2"/>
        <scheme val="minor"/>
      </rPr>
      <t xml:space="preserve">Nawo </t>
    </r>
    <r>
      <rPr>
        <sz val="11"/>
        <color rgb="FF008000"/>
        <rFont val="Calibri"/>
        <family val="2"/>
        <scheme val="minor"/>
      </rPr>
      <t xml:space="preserve">ni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ulelo wa wasaho zetu . </t>
    </r>
    <r>
      <rPr>
        <sz val="11"/>
        <color rgb="FF008000"/>
        <rFont val="Calibri"/>
        <family val="2"/>
        <scheme val="minor"/>
      </rPr>
      <t xml:space="preserve">Chilisito </t>
    </r>
    <r>
      <rPr>
        <strike/>
        <sz val="11"/>
        <color rgb="FFFF0000"/>
        <rFont val="Calibri"/>
        <family val="2"/>
        <scheme val="minor"/>
      </rPr>
      <t xml:space="preserve">kwa unhu wake , </t>
    </r>
    <r>
      <rPr>
        <sz val="11"/>
        <color rgb="FF008000"/>
        <rFont val="Calibri"/>
        <family val="2"/>
        <scheme val="minor"/>
      </rPr>
      <t xml:space="preserve">kalawa </t>
    </r>
    <r>
      <rPr>
        <b/>
        <sz val="11"/>
        <color rgb="FF800080"/>
        <rFont val="Calibri"/>
        <family val="2"/>
        <scheme val="minor"/>
      </rPr>
      <t xml:space="preserve">mwiisi fana munhu </t>
    </r>
    <r>
      <rPr>
        <sz val="11"/>
        <color rgb="FF008000"/>
        <rFont val="Calibri"/>
        <family val="2"/>
        <scheme val="minor"/>
      </rPr>
      <t xml:space="preserve">. </t>
    </r>
    <r>
      <rPr>
        <i/>
        <sz val="11"/>
        <color rgb="FF0000FF"/>
        <rFont val="Calibri"/>
        <family val="2"/>
        <scheme val="minor"/>
      </rPr>
      <t xml:space="preserve">Yeye iyo </t>
    </r>
    <r>
      <rPr>
        <sz val="11"/>
        <color rgb="FF008000"/>
        <rFont val="Calibri"/>
        <family val="2"/>
        <scheme val="minor"/>
      </rPr>
      <t xml:space="preserve">Mulungu </t>
    </r>
    <r>
      <rPr>
        <b/>
        <sz val="11"/>
        <color rgb="FF800080"/>
        <rFont val="Calibri"/>
        <family val="2"/>
        <scheme val="minor"/>
      </rPr>
      <t xml:space="preserve">yeli kuchanyha ya </t>
    </r>
    <r>
      <rPr>
        <sz val="11"/>
        <color rgb="FF008000"/>
        <rFont val="Calibri"/>
        <family val="2"/>
        <scheme val="minor"/>
      </rPr>
      <t xml:space="preserve">vinhu vose </t>
    </r>
    <r>
      <rPr>
        <b/>
        <sz val="11"/>
        <color rgb="FF800080"/>
        <rFont val="Calibri"/>
        <family val="2"/>
        <scheme val="minor"/>
      </rPr>
      <t xml:space="preserve">, yotogoligwa </t>
    </r>
    <r>
      <rPr>
        <sz val="11"/>
        <color rgb="FF008000"/>
        <rFont val="Calibri"/>
        <family val="2"/>
        <scheme val="minor"/>
      </rPr>
      <t xml:space="preserve">siku zose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</si>
  <si>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Kwaviya si ivo mbuli ya </t>
    </r>
    <r>
      <rPr>
        <sz val="11"/>
        <color rgb="FF008000"/>
        <rFont val="Calibri"/>
        <family val="2"/>
        <scheme val="minor"/>
      </rPr>
      <t xml:space="preserve">Mulungu </t>
    </r>
    <r>
      <rPr>
        <b/>
        <sz val="11"/>
        <color rgb="FF800080"/>
        <rFont val="Calibri"/>
        <family val="2"/>
        <scheme val="minor"/>
      </rPr>
      <t xml:space="preserve">bulewile . Kwaviya siyo </t>
    </r>
    <r>
      <rPr>
        <sz val="11"/>
        <color rgb="FF008000"/>
        <rFont val="Calibri"/>
        <family val="2"/>
        <scheme val="minor"/>
      </rPr>
      <t xml:space="preserve">wose </t>
    </r>
    <r>
      <rPr>
        <i/>
        <sz val="11"/>
        <color rgb="FF0000FF"/>
        <rFont val="Calibri"/>
        <family val="2"/>
        <scheme val="minor"/>
      </rPr>
      <t xml:space="preserve">Waisilaeli wa ulelo </t>
    </r>
    <r>
      <rPr>
        <sz val="11"/>
        <color rgb="FF008000"/>
        <rFont val="Calibri"/>
        <family val="2"/>
        <scheme val="minor"/>
      </rPr>
      <t xml:space="preserve">wa Isilaeli </t>
    </r>
    <r>
      <rPr>
        <b/>
        <sz val="11"/>
        <color rgb="FF800080"/>
        <rFont val="Calibri"/>
        <family val="2"/>
        <scheme val="minor"/>
      </rPr>
      <t xml:space="preserve">wolawa kwa ulelo </t>
    </r>
    <r>
      <rPr>
        <sz val="11"/>
        <color rgb="FF008000"/>
        <rFont val="Calibri"/>
        <family val="2"/>
        <scheme val="minor"/>
      </rPr>
      <t xml:space="preserve">wa </t>
    </r>
    <r>
      <rPr>
        <b/>
        <sz val="11"/>
        <color rgb="FF800080"/>
        <rFont val="Calibri"/>
        <family val="2"/>
        <scheme val="minor"/>
      </rPr>
      <t xml:space="preserve">Isilaeli wowa Isilaeli wa kweli </t>
    </r>
    <r>
      <rPr>
        <sz val="11"/>
        <color rgb="FF008000"/>
        <rFont val="Calibri"/>
        <family val="2"/>
        <scheme val="minor"/>
      </rPr>
      <t xml:space="preserve">. </t>
    </r>
  </si>
  <si>
    <r>
      <rPr>
        <sz val="11"/>
        <color rgb="FF008000"/>
        <rFont val="Calibri"/>
        <family val="2"/>
        <scheme val="minor"/>
      </rPr>
      <t xml:space="preserve">Na si </t>
    </r>
    <r>
      <rPr>
        <strike/>
        <sz val="11"/>
        <color rgb="FFFF0000"/>
        <rFont val="Calibri"/>
        <family val="2"/>
        <scheme val="minor"/>
      </rPr>
      <t xml:space="preserve">welesi wose wa Bulahimu ni </t>
    </r>
    <r>
      <rPr>
        <sz val="11"/>
        <color rgb="FF008000"/>
        <rFont val="Calibri"/>
        <family val="2"/>
        <scheme val="minor"/>
      </rPr>
      <t xml:space="preserve">wana wa </t>
    </r>
    <r>
      <rPr>
        <b/>
        <sz val="11"/>
        <color rgb="FF800080"/>
        <rFont val="Calibri"/>
        <family val="2"/>
        <scheme val="minor"/>
      </rPr>
      <t xml:space="preserve">ulelo wa Abulahamu kwaviya wawo wana wake </t>
    </r>
    <r>
      <rPr>
        <sz val="11"/>
        <color rgb="FF008000"/>
        <rFont val="Calibri"/>
        <family val="2"/>
        <scheme val="minor"/>
      </rPr>
      <t xml:space="preserve">. Mbali Mulungu kamulongela </t>
    </r>
    <r>
      <rPr>
        <b/>
        <sz val="11"/>
        <color rgb="FF800080"/>
        <rFont val="Calibri"/>
        <family val="2"/>
        <scheme val="minor"/>
      </rPr>
      <t xml:space="preserve">Isaka </t>
    </r>
    <r>
      <rPr>
        <sz val="11"/>
        <color rgb="FF008000"/>
        <rFont val="Calibri"/>
        <family val="2"/>
        <scheme val="minor"/>
      </rPr>
      <t xml:space="preserve">, " </t>
    </r>
    <r>
      <rPr>
        <b/>
        <sz val="11"/>
        <color rgb="FF800080"/>
        <rFont val="Calibri"/>
        <family val="2"/>
        <scheme val="minor"/>
      </rPr>
      <t xml:space="preserve">Ulelo </t>
    </r>
    <r>
      <rPr>
        <sz val="11"/>
        <color rgb="FF008000"/>
        <rFont val="Calibri"/>
        <family val="2"/>
        <scheme val="minor"/>
      </rPr>
      <t xml:space="preserve">wako </t>
    </r>
    <r>
      <rPr>
        <b/>
        <sz val="11"/>
        <color rgb="FF800080"/>
        <rFont val="Calibri"/>
        <family val="2"/>
        <scheme val="minor"/>
      </rPr>
      <t xml:space="preserve">wizatangwa </t>
    </r>
    <r>
      <rPr>
        <sz val="11"/>
        <color rgb="FF008000"/>
        <rFont val="Calibri"/>
        <family val="2"/>
        <scheme val="minor"/>
      </rPr>
      <t xml:space="preserve">kwa </t>
    </r>
    <r>
      <rPr>
        <i/>
        <sz val="11"/>
        <color rgb="FF0000FF"/>
        <rFont val="Calibri"/>
        <family val="2"/>
        <scheme val="minor"/>
      </rPr>
      <t xml:space="preserve">ichimu chake </t>
    </r>
    <r>
      <rPr>
        <sz val="11"/>
        <color rgb="FF008000"/>
        <rFont val="Calibri"/>
        <family val="2"/>
        <scheme val="minor"/>
      </rPr>
      <t xml:space="preserve">Isaka . " </t>
    </r>
  </si>
  <si>
    <r>
      <rPr>
        <b/>
        <sz val="11"/>
        <color rgb="FF800080"/>
        <rFont val="Calibri"/>
        <family val="2"/>
        <scheme val="minor"/>
      </rPr>
      <t xml:space="preserve">Kwa ichimu </t>
    </r>
    <r>
      <rPr>
        <sz val="11"/>
        <color rgb="FF008000"/>
        <rFont val="Calibri"/>
        <family val="2"/>
        <scheme val="minor"/>
      </rPr>
      <t xml:space="preserve">, si </t>
    </r>
    <r>
      <rPr>
        <b/>
        <sz val="11"/>
        <color rgb="FF800080"/>
        <rFont val="Calibri"/>
        <family val="2"/>
        <scheme val="minor"/>
      </rPr>
      <t xml:space="preserve">wana wa ulelo wa chiunhu wowa </t>
    </r>
    <r>
      <rPr>
        <sz val="11"/>
        <color rgb="FF008000"/>
        <rFont val="Calibri"/>
        <family val="2"/>
        <scheme val="minor"/>
      </rPr>
      <t xml:space="preserve">wana wa Mulungu </t>
    </r>
    <r>
      <rPr>
        <b/>
        <sz val="11"/>
        <color rgb="FF800080"/>
        <rFont val="Calibri"/>
        <family val="2"/>
        <scheme val="minor"/>
      </rPr>
      <t xml:space="preserve">. Mbali </t>
    </r>
    <r>
      <rPr>
        <sz val="11"/>
        <color rgb="FF008000"/>
        <rFont val="Calibri"/>
        <family val="2"/>
        <scheme val="minor"/>
      </rPr>
      <t xml:space="preserve">wana wa </t>
    </r>
    <r>
      <rPr>
        <b/>
        <sz val="11"/>
        <color rgb="FF800080"/>
        <rFont val="Calibri"/>
        <family val="2"/>
        <scheme val="minor"/>
      </rPr>
      <t xml:space="preserve">ulagano wa Mulungu wowazigwa kuwa ulelo wa Abulahamu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</si>
  <si>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kalonga mbuli ya Mulungu </t>
    </r>
    <r>
      <rPr>
        <sz val="11"/>
        <color rgb="FF008000"/>
        <rFont val="Calibri"/>
        <family val="2"/>
        <scheme val="minor"/>
      </rPr>
      <t xml:space="preserve">, " </t>
    </r>
    <r>
      <rPr>
        <b/>
        <sz val="11"/>
        <color rgb="FF800080"/>
        <rFont val="Calibri"/>
        <family val="2"/>
        <scheme val="minor"/>
      </rPr>
      <t xml:space="preserve">Nizokuya kaidi siku ino , </t>
    </r>
    <r>
      <rPr>
        <sz val="11"/>
        <color rgb="FF008000"/>
        <rFont val="Calibri"/>
        <family val="2"/>
        <scheme val="minor"/>
      </rPr>
      <t xml:space="preserve">na Sala </t>
    </r>
    <r>
      <rPr>
        <b/>
        <sz val="11"/>
        <color rgb="FF800080"/>
        <rFont val="Calibri"/>
        <family val="2"/>
        <scheme val="minor"/>
      </rPr>
      <t xml:space="preserve">kezalela </t>
    </r>
    <r>
      <rPr>
        <sz val="11"/>
        <color rgb="FF008000"/>
        <rFont val="Calibri"/>
        <family val="2"/>
        <scheme val="minor"/>
      </rPr>
      <t xml:space="preserve">mwana </t>
    </r>
    <r>
      <rPr>
        <b/>
        <sz val="11"/>
        <color rgb="FF800080"/>
        <rFont val="Calibri"/>
        <family val="2"/>
        <scheme val="minor"/>
      </rPr>
      <t xml:space="preserve">mlume </t>
    </r>
    <r>
      <rPr>
        <sz val="11"/>
        <color rgb="FF008000"/>
        <rFont val="Calibri"/>
        <family val="2"/>
        <scheme val="minor"/>
      </rPr>
      <t xml:space="preserve">. "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</si>
  <si>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Mulungu na </t>
    </r>
    <r>
      <rPr>
        <b/>
        <sz val="11"/>
        <color rgb="FF800080"/>
        <rFont val="Calibri"/>
        <family val="2"/>
        <scheme val="minor"/>
      </rPr>
      <t xml:space="preserve">msang'hani </t>
    </r>
    <r>
      <rPr>
        <sz val="11"/>
        <color rgb="FF008000"/>
        <rFont val="Calibri"/>
        <family val="2"/>
        <scheme val="minor"/>
      </rPr>
      <t xml:space="preserve">wa Yesu Chilisito </t>
    </r>
    <r>
      <rPr>
        <i/>
        <sz val="11"/>
        <color rgb="FF0000FF"/>
        <rFont val="Calibri"/>
        <family val="2"/>
        <scheme val="minor"/>
      </rPr>
      <t xml:space="preserve">, niye natumigwa kwa ichimu cha uhuwilo wa wanhu waja Mulungu woyawasagule na wavimanye ukweli unogile kumwake Mulungu </t>
    </r>
    <r>
      <rPr>
        <sz val="11"/>
        <color rgb="FF008000"/>
        <rFont val="Calibri"/>
        <family val="2"/>
        <scheme val="minor"/>
      </rPr>
      <t xml:space="preserve">. </t>
    </r>
    <r>
      <rPr>
        <strike/>
        <sz val="11"/>
        <color rgb="FFFF0000"/>
        <rFont val="Calibri"/>
        <family val="2"/>
        <scheme val="minor"/>
      </rPr>
      <t xml:space="preserve">Nisaguligwa na nitumigwa kuwataza wanhu wowasaguligwe na Mulungu muna uhuwilo wawo kwa kuwafundiza ukweli wa kukala kwa kumnogeza Mulungu ,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</si>
  <si>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wohawahulike </t>
    </r>
    <r>
      <rPr>
        <sz val="11"/>
        <color rgb="FF008000"/>
        <rFont val="Calibri"/>
        <family val="2"/>
        <scheme val="minor"/>
      </rPr>
      <t xml:space="preserve">Mulungu </t>
    </r>
    <r>
      <rPr>
        <strike/>
        <sz val="11"/>
        <color rgb="FFFF0000"/>
        <rFont val="Calibri"/>
        <family val="2"/>
        <scheme val="minor"/>
      </rPr>
      <t xml:space="preserve">ya Chiyahudi wolema kuwategeleza walangulizi </t>
    </r>
    <r>
      <rPr>
        <sz val="11"/>
        <color rgb="FF008000"/>
        <rFont val="Calibri"/>
        <family val="2"/>
        <scheme val="minor"/>
      </rPr>
      <t xml:space="preserve">na </t>
    </r>
    <r>
      <rPr>
        <b/>
        <sz val="11"/>
        <color rgb="FF800080"/>
        <rFont val="Calibri"/>
        <family val="2"/>
        <scheme val="minor"/>
      </rPr>
      <t xml:space="preserve">wolonga vinhu vabule uhuwilo , ng'hani </t>
    </r>
    <r>
      <rPr>
        <sz val="11"/>
        <color rgb="FF008000"/>
        <rFont val="Calibri"/>
        <family val="2"/>
        <scheme val="minor"/>
      </rPr>
      <t xml:space="preserve">wanhu </t>
    </r>
    <r>
      <rPr>
        <b/>
        <sz val="11"/>
        <color rgb="FF800080"/>
        <rFont val="Calibri"/>
        <family val="2"/>
        <scheme val="minor"/>
      </rPr>
      <t xml:space="preserve">wa uhemba wa kutagusigwa </t>
    </r>
    <r>
      <rPr>
        <sz val="11"/>
        <color rgb="FF008000"/>
        <rFont val="Calibri"/>
        <family val="2"/>
        <scheme val="minor"/>
      </rPr>
      <t xml:space="preserve">. </t>
    </r>
  </si>
  <si>
    <r>
      <rPr>
        <b/>
        <sz val="11"/>
        <color rgb="FF800080"/>
        <rFont val="Calibri"/>
        <family val="2"/>
        <scheme val="minor"/>
      </rPr>
      <t xml:space="preserve">Ivo wanhu wagana wenyamalile . Wanguwabamanya wanhu wose wa ukaye muladi wafundize vinhu havinogile </t>
    </r>
    <r>
      <rPr>
        <sz val="11"/>
        <color rgb="FF008000"/>
        <rFont val="Calibri"/>
        <family val="2"/>
        <scheme val="minor"/>
      </rPr>
      <t xml:space="preserve">kufundiza . </t>
    </r>
    <r>
      <rPr>
        <b/>
        <sz val="11"/>
        <color rgb="FF800080"/>
        <rFont val="Calibri"/>
        <family val="2"/>
        <scheme val="minor"/>
      </rPr>
      <t xml:space="preserve">Wodita </t>
    </r>
    <r>
      <rPr>
        <sz val="11"/>
        <color rgb="FF008000"/>
        <rFont val="Calibri"/>
        <family val="2"/>
        <scheme val="minor"/>
      </rPr>
      <t xml:space="preserve">ivo kwa </t>
    </r>
    <r>
      <rPr>
        <b/>
        <sz val="11"/>
        <color rgb="FF800080"/>
        <rFont val="Calibri"/>
        <family val="2"/>
        <scheme val="minor"/>
      </rPr>
      <t xml:space="preserve">chiwalo cha kuipata vinhu chihupihupi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</si>
  <si>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wa walotezi wawo </t>
    </r>
    <r>
      <rPr>
        <b/>
        <sz val="11"/>
        <color rgb="FF80008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Wanhu wa Krete ni wa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b/>
        <sz val="11"/>
        <color rgb="FF800080"/>
        <rFont val="Calibri"/>
        <family val="2"/>
        <scheme val="minor"/>
      </rPr>
      <t xml:space="preserve">ni migongolo yehile , walya vinhu vose vihile , walya vihile </t>
    </r>
    <r>
      <rPr>
        <sz val="11"/>
        <color rgb="FF008000"/>
        <rFont val="Calibri"/>
        <family val="2"/>
        <scheme val="minor"/>
      </rPr>
      <t xml:space="preserve">. " </t>
    </r>
  </si>
  <si>
    <r>
      <rPr>
        <b/>
        <sz val="11"/>
        <color rgb="FF800080"/>
        <rFont val="Calibri"/>
        <family val="2"/>
        <scheme val="minor"/>
      </rPr>
      <t xml:space="preserve">Ivo usindila uwo </t>
    </r>
    <r>
      <rPr>
        <sz val="11"/>
        <color rgb="FF008000"/>
        <rFont val="Calibri"/>
        <family val="2"/>
        <scheme val="minor"/>
      </rPr>
      <t xml:space="preserve">ni </t>
    </r>
    <r>
      <rPr>
        <strike/>
        <sz val="11"/>
        <color rgb="FFFF0000"/>
        <rFont val="Calibri"/>
        <family val="2"/>
        <scheme val="minor"/>
      </rPr>
      <t xml:space="preserve">kweli . Bwakila kwa ukali , muladi wawe na uhuwilo </t>
    </r>
    <r>
      <rPr>
        <sz val="11"/>
        <color rgb="FF008000"/>
        <rFont val="Calibri"/>
        <family val="2"/>
        <scheme val="minor"/>
      </rPr>
      <t xml:space="preserve">wa kweli . </t>
    </r>
    <r>
      <rPr>
        <i/>
        <sz val="11"/>
        <color rgb="FF0000FF"/>
        <rFont val="Calibri"/>
        <family val="2"/>
        <scheme val="minor"/>
      </rPr>
      <t xml:space="preserve">Kwa ichimu icho , wagomesa ng'hani muladi wawe wakulu muna uhuwilo , </t>
    </r>
  </si>
  <si>
    <r>
      <rPr>
        <b/>
        <sz val="11"/>
        <color rgb="FF800080"/>
        <rFont val="Calibri"/>
        <family val="2"/>
        <scheme val="minor"/>
      </rPr>
      <t xml:space="preserve">Maabaho waleke kuwinza masimwe ya Wayahudi </t>
    </r>
    <r>
      <rPr>
        <sz val="11"/>
        <color rgb="FF008000"/>
        <rFont val="Calibri"/>
        <family val="2"/>
        <scheme val="minor"/>
      </rPr>
      <t xml:space="preserve">na </t>
    </r>
    <r>
      <rPr>
        <b/>
        <sz val="11"/>
        <color rgb="FF800080"/>
        <rFont val="Calibri"/>
        <family val="2"/>
        <scheme val="minor"/>
      </rPr>
      <t xml:space="preserve">malagilizo ya </t>
    </r>
    <r>
      <rPr>
        <sz val="11"/>
        <color rgb="FF008000"/>
        <rFont val="Calibri"/>
        <family val="2"/>
        <scheme val="minor"/>
      </rPr>
      <t xml:space="preserve">wanhu </t>
    </r>
    <r>
      <rPr>
        <b/>
        <sz val="11"/>
        <color rgb="FF800080"/>
        <rFont val="Calibri"/>
        <family val="2"/>
        <scheme val="minor"/>
      </rPr>
      <t xml:space="preserve">woyawalema kumtegeleza </t>
    </r>
    <r>
      <rPr>
        <sz val="11"/>
        <color rgb="FF008000"/>
        <rFont val="Calibri"/>
        <family val="2"/>
        <scheme val="minor"/>
      </rPr>
      <t xml:space="preserve">ukweli . </t>
    </r>
  </si>
  <si>
    <r>
      <rPr>
        <b/>
        <sz val="11"/>
        <color rgb="FF800080"/>
        <rFont val="Calibri"/>
        <family val="2"/>
        <scheme val="minor"/>
      </rPr>
      <t xml:space="preserve">Mbali </t>
    </r>
    <r>
      <rPr>
        <sz val="11"/>
        <color rgb="FF008000"/>
        <rFont val="Calibri"/>
        <family val="2"/>
        <scheme val="minor"/>
      </rPr>
      <t xml:space="preserve">kwa wanhu </t>
    </r>
    <r>
      <rPr>
        <strike/>
        <sz val="11"/>
        <color rgb="FFFF0000"/>
        <rFont val="Calibri"/>
        <family val="2"/>
        <scheme val="minor"/>
      </rPr>
      <t xml:space="preserve">waja </t>
    </r>
    <r>
      <rPr>
        <sz val="11"/>
        <color rgb="FF008000"/>
        <rFont val="Calibri"/>
        <family val="2"/>
        <scheme val="minor"/>
      </rPr>
      <t xml:space="preserve">welile , </t>
    </r>
    <r>
      <rPr>
        <b/>
        <sz val="11"/>
        <color rgb="FF800080"/>
        <rFont val="Calibri"/>
        <family val="2"/>
        <scheme val="minor"/>
      </rPr>
      <t xml:space="preserve">vinhu vose viwakalile chelile . Mbali kwa wanhu weli na uhasanyi na welibule uhuwilo , </t>
    </r>
    <r>
      <rPr>
        <sz val="11"/>
        <color rgb="FF008000"/>
        <rFont val="Calibri"/>
        <family val="2"/>
        <scheme val="minor"/>
      </rPr>
      <t xml:space="preserve">habule chinhu </t>
    </r>
    <r>
      <rPr>
        <i/>
        <sz val="11"/>
        <color rgb="FF0000FF"/>
        <rFont val="Calibri"/>
        <family val="2"/>
        <scheme val="minor"/>
      </rPr>
      <t xml:space="preserve">chowakalile </t>
    </r>
    <r>
      <rPr>
        <sz val="11"/>
        <color rgb="FF008000"/>
        <rFont val="Calibri"/>
        <family val="2"/>
        <scheme val="minor"/>
      </rPr>
      <t xml:space="preserve">chelile </t>
    </r>
    <r>
      <rPr>
        <b/>
        <sz val="11"/>
        <color rgb="FF800080"/>
        <rFont val="Calibri"/>
        <family val="2"/>
        <scheme val="minor"/>
      </rPr>
      <t xml:space="preserve">. Kwaviya hakili </t>
    </r>
    <r>
      <rPr>
        <sz val="11"/>
        <color rgb="FF008000"/>
        <rFont val="Calibri"/>
        <family val="2"/>
        <scheme val="minor"/>
      </rPr>
      <t xml:space="preserve">na </t>
    </r>
    <r>
      <rPr>
        <b/>
        <sz val="11"/>
        <color rgb="FF800080"/>
        <rFont val="Calibri"/>
        <family val="2"/>
        <scheme val="minor"/>
      </rPr>
      <t xml:space="preserve">magesa yawo vibendigwa </t>
    </r>
    <r>
      <rPr>
        <sz val="11"/>
        <color rgb="FF008000"/>
        <rFont val="Calibri"/>
        <family val="2"/>
        <scheme val="minor"/>
      </rPr>
      <t xml:space="preserve">. </t>
    </r>
  </si>
  <si>
    <r>
      <rPr>
        <i/>
        <sz val="11"/>
        <color rgb="FF0000FF"/>
        <rFont val="Calibri"/>
        <family val="2"/>
        <scheme val="minor"/>
      </rPr>
      <t xml:space="preserve">Wangulonga wammanya Mulungu , mbali kwa mbuli zawo wobela .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ni wanhu wa uvwizi , wabule uhuwilo , na hawalonda kutenda chinhu chochose chinogile </t>
    </r>
    <r>
      <rPr>
        <sz val="11"/>
        <color rgb="FF008000"/>
        <rFont val="Calibri"/>
        <family val="2"/>
        <scheme val="minor"/>
      </rPr>
      <t xml:space="preserve">. </t>
    </r>
    <r>
      <rPr>
        <strike/>
        <sz val="11"/>
        <color rgb="FFFF0000"/>
        <rFont val="Calibri"/>
        <family val="2"/>
        <scheme val="minor"/>
      </rPr>
      <t xml:space="preserve">Mbali kwa sang'hano zawo womulema . Ni wanhu wouzi ng'hani na hawategeleza , hawafaya kwa sang'hano yoyose inogile . </t>
    </r>
  </si>
  <si>
    <r>
      <rPr>
        <b/>
        <sz val="11"/>
        <color rgb="FF800080"/>
        <rFont val="Calibri"/>
        <family val="2"/>
        <scheme val="minor"/>
      </rPr>
      <t xml:space="preserve">na kutogola mbuli ino , muna utamu wa </t>
    </r>
    <r>
      <rPr>
        <sz val="11"/>
        <color rgb="FF008000"/>
        <rFont val="Calibri"/>
        <family val="2"/>
        <scheme val="minor"/>
      </rPr>
      <t xml:space="preserve">ugima wa siku zose </t>
    </r>
    <r>
      <rPr>
        <i/>
        <sz val="11"/>
        <color rgb="FF0000FF"/>
        <rFont val="Calibri"/>
        <family val="2"/>
        <scheme val="minor"/>
      </rPr>
      <t xml:space="preserve">- zose </t>
    </r>
    <r>
      <rPr>
        <sz val="11"/>
        <color rgb="FF008000"/>
        <rFont val="Calibri"/>
        <family val="2"/>
        <scheme val="minor"/>
      </rPr>
      <t xml:space="preserve">. Mulungu </t>
    </r>
    <r>
      <rPr>
        <b/>
        <sz val="11"/>
        <color rgb="FF800080"/>
        <rFont val="Calibri"/>
        <family val="2"/>
        <scheme val="minor"/>
      </rPr>
      <t xml:space="preserve">, yohambe yanduse </t>
    </r>
    <r>
      <rPr>
        <sz val="11"/>
        <color rgb="FF008000"/>
        <rFont val="Calibri"/>
        <family val="2"/>
        <scheme val="minor"/>
      </rPr>
      <t xml:space="preserve">bule , </t>
    </r>
    <r>
      <rPr>
        <b/>
        <sz val="11"/>
        <color rgb="FF800080"/>
        <rFont val="Calibri"/>
        <family val="2"/>
        <scheme val="minor"/>
      </rPr>
      <t xml:space="preserve">kawalongela mbuli iyo yang'hali </t>
    </r>
    <r>
      <rPr>
        <sz val="11"/>
        <color rgb="FF008000"/>
        <rFont val="Calibri"/>
        <family val="2"/>
        <scheme val="minor"/>
      </rPr>
      <t xml:space="preserve">isi </t>
    </r>
    <r>
      <rPr>
        <b/>
        <sz val="11"/>
        <color rgb="FF800080"/>
        <rFont val="Calibri"/>
        <family val="2"/>
        <scheme val="minor"/>
      </rPr>
      <t xml:space="preserve">hailumbigwe bule </t>
    </r>
    <r>
      <rPr>
        <sz val="11"/>
        <color rgb="FF008000"/>
        <rFont val="Calibri"/>
        <family val="2"/>
        <scheme val="minor"/>
      </rPr>
      <t xml:space="preserve">. </t>
    </r>
  </si>
  <si>
    <r>
      <rPr>
        <b/>
        <sz val="11"/>
        <color rgb="FF800080"/>
        <rFont val="Calibri"/>
        <family val="2"/>
        <scheme val="minor"/>
      </rPr>
      <t xml:space="preserve">Na muna lusita luja Mulungu yoyatugolelile , kawasagula </t>
    </r>
    <r>
      <rPr>
        <sz val="11"/>
        <color rgb="FF008000"/>
        <rFont val="Calibri"/>
        <family val="2"/>
        <scheme val="minor"/>
      </rPr>
      <t xml:space="preserve">mbuli yake kwa </t>
    </r>
    <r>
      <rPr>
        <b/>
        <sz val="11"/>
        <color rgb="FF800080"/>
        <rFont val="Calibri"/>
        <family val="2"/>
        <scheme val="minor"/>
      </rPr>
      <t xml:space="preserve">mbuli inogile inipegwa niye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mlohozi </t>
    </r>
    <r>
      <rPr>
        <sz val="11"/>
        <color rgb="FF008000"/>
        <rFont val="Calibri"/>
        <family val="2"/>
        <scheme val="minor"/>
      </rPr>
      <t xml:space="preserve">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</si>
  <si>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Wandikila </t>
    </r>
    <r>
      <rPr>
        <sz val="11"/>
        <color rgb="FF008000"/>
        <rFont val="Calibri"/>
        <family val="2"/>
        <scheme val="minor"/>
      </rPr>
      <t xml:space="preserve">Tito , mwanangu </t>
    </r>
    <r>
      <rPr>
        <b/>
        <sz val="11"/>
        <color rgb="FF800080"/>
        <rFont val="Calibri"/>
        <family val="2"/>
        <scheme val="minor"/>
      </rPr>
      <t xml:space="preserve">wa mwanduso kwa </t>
    </r>
    <r>
      <rPr>
        <sz val="11"/>
        <color rgb="FF008000"/>
        <rFont val="Calibri"/>
        <family val="2"/>
        <scheme val="minor"/>
      </rPr>
      <t xml:space="preserve">uhuwilo </t>
    </r>
    <r>
      <rPr>
        <i/>
        <sz val="11"/>
        <color rgb="FF0000FF"/>
        <rFont val="Calibri"/>
        <family val="2"/>
        <scheme val="minor"/>
      </rPr>
      <t xml:space="preserve">tulingigana </t>
    </r>
    <r>
      <rPr>
        <sz val="11"/>
        <color rgb="FF008000"/>
        <rFont val="Calibri"/>
        <family val="2"/>
        <scheme val="minor"/>
      </rPr>
      <t xml:space="preserve">. </t>
    </r>
    <r>
      <rPr>
        <strike/>
        <sz val="11"/>
        <color rgb="FFFF0000"/>
        <rFont val="Calibri"/>
        <family val="2"/>
        <scheme val="minor"/>
      </rPr>
      <t xml:space="preserve">Nokulondela unovu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t>
    </r>
    <r>
      <rPr>
        <b/>
        <sz val="11"/>
        <color rgb="FF800080"/>
        <rFont val="Calibri"/>
        <family val="2"/>
        <scheme val="minor"/>
      </rPr>
      <t xml:space="preserve">, Mlohozi </t>
    </r>
    <r>
      <rPr>
        <sz val="11"/>
        <color rgb="FF008000"/>
        <rFont val="Calibri"/>
        <family val="2"/>
        <scheme val="minor"/>
      </rPr>
      <t xml:space="preserve">wetu </t>
    </r>
    <r>
      <rPr>
        <i/>
        <sz val="11"/>
        <color rgb="FF0000FF"/>
        <rFont val="Calibri"/>
        <family val="2"/>
        <scheme val="minor"/>
      </rPr>
      <t xml:space="preserve">wokutaza wezakwing'ha ubazi na kikala goya </t>
    </r>
    <r>
      <rPr>
        <sz val="11"/>
        <color rgb="FF008000"/>
        <rFont val="Calibri"/>
        <family val="2"/>
        <scheme val="minor"/>
      </rPr>
      <t xml:space="preserve">. </t>
    </r>
  </si>
  <si>
    <r>
      <rPr>
        <b/>
        <sz val="11"/>
        <color rgb="FF800080"/>
        <rFont val="Calibri"/>
        <family val="2"/>
        <scheme val="minor"/>
      </rPr>
      <t xml:space="preserve">Ivo nikuleka </t>
    </r>
    <r>
      <rPr>
        <sz val="11"/>
        <color rgb="FF008000"/>
        <rFont val="Calibri"/>
        <family val="2"/>
        <scheme val="minor"/>
      </rPr>
      <t xml:space="preserve">uko </t>
    </r>
    <r>
      <rPr>
        <b/>
        <sz val="11"/>
        <color rgb="FF800080"/>
        <rFont val="Calibri"/>
        <family val="2"/>
        <scheme val="minor"/>
      </rPr>
      <t xml:space="preserve">Krete niladi uchigongomanyile chila chinhu chochimala </t>
    </r>
    <r>
      <rPr>
        <sz val="11"/>
        <color rgb="FF008000"/>
        <rFont val="Calibri"/>
        <family val="2"/>
        <scheme val="minor"/>
      </rPr>
      <t xml:space="preserve">, na </t>
    </r>
    <r>
      <rPr>
        <b/>
        <sz val="11"/>
        <color rgb="FF800080"/>
        <rFont val="Calibri"/>
        <family val="2"/>
        <scheme val="minor"/>
      </rPr>
      <t xml:space="preserve">kuwawika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kaye zose kuwa wakulu </t>
    </r>
    <r>
      <rPr>
        <sz val="11"/>
        <color rgb="FF008000"/>
        <rFont val="Calibri"/>
        <family val="2"/>
        <scheme val="minor"/>
      </rPr>
      <t xml:space="preserve">, fana </t>
    </r>
    <r>
      <rPr>
        <b/>
        <sz val="11"/>
        <color rgb="FF800080"/>
        <rFont val="Calibri"/>
        <family val="2"/>
        <scheme val="minor"/>
      </rPr>
      <t xml:space="preserve">vondaikulagilize </t>
    </r>
    <r>
      <rPr>
        <sz val="11"/>
        <color rgb="FF008000"/>
        <rFont val="Calibri"/>
        <family val="2"/>
        <scheme val="minor"/>
      </rPr>
      <t xml:space="preserve">. </t>
    </r>
  </si>
  <si>
    <r>
      <rPr>
        <b/>
        <sz val="11"/>
        <color rgb="FF800080"/>
        <rFont val="Calibri"/>
        <family val="2"/>
        <scheme val="minor"/>
      </rPr>
      <t xml:space="preserve">Weye mkulu sekeyawa na chinhu cha kumgaza , kolondeka yawe muke </t>
    </r>
    <r>
      <rPr>
        <sz val="11"/>
        <color rgb="FF008000"/>
        <rFont val="Calibri"/>
        <family val="2"/>
        <scheme val="minor"/>
      </rPr>
      <t xml:space="preserve">wa </t>
    </r>
    <r>
      <rPr>
        <strike/>
        <sz val="11"/>
        <color rgb="FFFF0000"/>
        <rFont val="Calibri"/>
        <family val="2"/>
        <scheme val="minor"/>
      </rPr>
      <t xml:space="preserve">bumbila da wahuwila wa Chilisito kolondeka sekeyawe mbananzi , yawe na </t>
    </r>
    <r>
      <rPr>
        <sz val="11"/>
        <color rgb="FF008000"/>
        <rFont val="Calibri"/>
        <family val="2"/>
        <scheme val="minor"/>
      </rPr>
      <t xml:space="preserve">muke imwe </t>
    </r>
    <r>
      <rPr>
        <strike/>
        <sz val="11"/>
        <color rgb="FFFF0000"/>
        <rFont val="Calibri"/>
        <family val="2"/>
        <scheme val="minor"/>
      </rPr>
      <t xml:space="preserve">muhala , </t>
    </r>
    <r>
      <rPr>
        <sz val="11"/>
        <color rgb="FF008000"/>
        <rFont val="Calibri"/>
        <family val="2"/>
        <scheme val="minor"/>
      </rPr>
      <t xml:space="preserve">na </t>
    </r>
    <r>
      <rPr>
        <b/>
        <sz val="11"/>
        <color rgb="FF800080"/>
        <rFont val="Calibri"/>
        <family val="2"/>
        <scheme val="minor"/>
      </rPr>
      <t xml:space="preserve">wana wake walingukunda </t>
    </r>
    <r>
      <rPr>
        <sz val="11"/>
        <color rgb="FF008000"/>
        <rFont val="Calibri"/>
        <family val="2"/>
        <scheme val="minor"/>
      </rPr>
      <t xml:space="preserve">na </t>
    </r>
    <r>
      <rPr>
        <b/>
        <sz val="11"/>
        <color rgb="FF800080"/>
        <rFont val="Calibri"/>
        <family val="2"/>
        <scheme val="minor"/>
      </rPr>
      <t xml:space="preserve">hawatagusigwa kwa kutenda uhasanyi </t>
    </r>
    <r>
      <rPr>
        <sz val="11"/>
        <color rgb="FF008000"/>
        <rFont val="Calibri"/>
        <family val="2"/>
        <scheme val="minor"/>
      </rPr>
      <t xml:space="preserve">. </t>
    </r>
  </si>
  <si>
    <r>
      <rPr>
        <b/>
        <sz val="11"/>
        <color rgb="FF800080"/>
        <rFont val="Calibri"/>
        <family val="2"/>
        <scheme val="minor"/>
      </rPr>
      <t xml:space="preserve">Kwaviya msang'hani , kwaviya yeye ni msang'hani </t>
    </r>
    <r>
      <rPr>
        <sz val="11"/>
        <color rgb="FF008000"/>
        <rFont val="Calibri"/>
        <family val="2"/>
        <scheme val="minor"/>
      </rPr>
      <t xml:space="preserve">wa </t>
    </r>
    <r>
      <rPr>
        <strike/>
        <sz val="11"/>
        <color rgb="FFFF0000"/>
        <rFont val="Calibri"/>
        <family val="2"/>
        <scheme val="minor"/>
      </rPr>
      <t xml:space="preserve">bumbila da wahuwila wa Chilisito yolola mbuli za wanhu ni ndolezi wa sang'hano ya </t>
    </r>
    <r>
      <rPr>
        <sz val="11"/>
        <color rgb="FF008000"/>
        <rFont val="Calibri"/>
        <family val="2"/>
        <scheme val="minor"/>
      </rPr>
      <t xml:space="preserve">Mulungu </t>
    </r>
    <r>
      <rPr>
        <b/>
        <sz val="11"/>
        <color rgb="FF800080"/>
        <rFont val="Calibri"/>
        <family val="2"/>
        <scheme val="minor"/>
      </rPr>
      <t xml:space="preserve">, kolondeka </t>
    </r>
    <r>
      <rPr>
        <sz val="11"/>
        <color rgb="FF008000"/>
        <rFont val="Calibri"/>
        <family val="2"/>
        <scheme val="minor"/>
      </rPr>
      <t xml:space="preserve">yawe munhu </t>
    </r>
    <r>
      <rPr>
        <b/>
        <sz val="11"/>
        <color rgb="FF800080"/>
        <rFont val="Calibri"/>
        <family val="2"/>
        <scheme val="minor"/>
      </rPr>
      <t xml:space="preserve">haiswela chinhu choyamtenda yaganigwe , sekeye na magodogodo , sekeye na ludoko , sekeye na magododo na sekeye na vinhu </t>
    </r>
    <r>
      <rPr>
        <sz val="11"/>
        <color rgb="FF008000"/>
        <rFont val="Calibri"/>
        <family val="2"/>
        <scheme val="minor"/>
      </rPr>
      <t xml:space="preserve">vihile </t>
    </r>
    <r>
      <rPr>
        <b/>
        <sz val="11"/>
        <color rgb="FF800080"/>
        <rFont val="Calibri"/>
        <family val="2"/>
        <scheme val="minor"/>
      </rPr>
      <t xml:space="preserve">. </t>
    </r>
  </si>
  <si>
    <r>
      <rPr>
        <b/>
        <sz val="11"/>
        <color rgb="FF800080"/>
        <rFont val="Calibri"/>
        <family val="2"/>
        <scheme val="minor"/>
      </rPr>
      <t xml:space="preserve">Mbali yawe </t>
    </r>
    <r>
      <rPr>
        <sz val="11"/>
        <color rgb="FF008000"/>
        <rFont val="Calibri"/>
        <family val="2"/>
        <scheme val="minor"/>
      </rPr>
      <t xml:space="preserve">na </t>
    </r>
    <r>
      <rPr>
        <b/>
        <sz val="11"/>
        <color rgb="FF800080"/>
        <rFont val="Calibri"/>
        <family val="2"/>
        <scheme val="minor"/>
      </rPr>
      <t xml:space="preserve">ubazi , yonda yanogile , yavimanyile wenyewo , yanogile , yanogile , yanogile , yatanganiche , na yodaha kuibata muhala </t>
    </r>
    <r>
      <rPr>
        <sz val="11"/>
        <color rgb="FF008000"/>
        <rFont val="Calibri"/>
        <family val="2"/>
        <scheme val="minor"/>
      </rPr>
      <t xml:space="preserve">. </t>
    </r>
    <r>
      <rPr>
        <strike/>
        <sz val="11"/>
        <color rgb="FFFF0000"/>
        <rFont val="Calibri"/>
        <family val="2"/>
        <scheme val="minor"/>
      </rPr>
      <t xml:space="preserve">Kolondeka yatende yanogile haulongozi ha Mulungu na yawe yotenda mbuli voilondeka na yelile na yoilanguliza mwenyewo . </t>
    </r>
  </si>
  <si>
    <r>
      <rPr>
        <b/>
        <sz val="11"/>
        <color rgb="FF800080"/>
        <rFont val="Calibri"/>
        <family val="2"/>
        <scheme val="minor"/>
      </rPr>
      <t xml:space="preserve">Munhu iyo kolondeka kumsang'hanila </t>
    </r>
    <r>
      <rPr>
        <sz val="11"/>
        <color rgb="FF008000"/>
        <rFont val="Calibri"/>
        <family val="2"/>
        <scheme val="minor"/>
      </rPr>
      <t xml:space="preserve">mbuli ya </t>
    </r>
    <r>
      <rPr>
        <b/>
        <sz val="11"/>
        <color rgb="FF800080"/>
        <rFont val="Calibri"/>
        <family val="2"/>
        <scheme val="minor"/>
      </rPr>
      <t xml:space="preserve">uhuwilo </t>
    </r>
    <r>
      <rPr>
        <sz val="11"/>
        <color rgb="FF008000"/>
        <rFont val="Calibri"/>
        <family val="2"/>
        <scheme val="minor"/>
      </rPr>
      <t xml:space="preserve">fana viyafundizigwe , muladi </t>
    </r>
    <r>
      <rPr>
        <b/>
        <sz val="11"/>
        <color rgb="FF800080"/>
        <rFont val="Calibri"/>
        <family val="2"/>
        <scheme val="minor"/>
      </rPr>
      <t xml:space="preserve">yawe na ludabwa lwa kuwagomesa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kwa </t>
    </r>
    <r>
      <rPr>
        <strike/>
        <sz val="11"/>
        <color rgb="FFFF0000"/>
        <rFont val="Calibri"/>
        <family val="2"/>
        <scheme val="minor"/>
      </rPr>
      <t xml:space="preserve">kuweng'ha </t>
    </r>
    <r>
      <rPr>
        <sz val="11"/>
        <color rgb="FF008000"/>
        <rFont val="Calibri"/>
        <family val="2"/>
        <scheme val="minor"/>
      </rPr>
      <t xml:space="preserve">mafundizo </t>
    </r>
    <r>
      <rPr>
        <b/>
        <sz val="11"/>
        <color rgb="FF800080"/>
        <rFont val="Calibri"/>
        <family val="2"/>
        <scheme val="minor"/>
      </rPr>
      <t xml:space="preserve">midala , </t>
    </r>
    <r>
      <rPr>
        <sz val="11"/>
        <color rgb="FF008000"/>
        <rFont val="Calibri"/>
        <family val="2"/>
        <scheme val="minor"/>
      </rPr>
      <t xml:space="preserve">na </t>
    </r>
    <r>
      <rPr>
        <b/>
        <sz val="11"/>
        <color rgb="FF800080"/>
        <rFont val="Calibri"/>
        <family val="2"/>
        <scheme val="minor"/>
      </rPr>
      <t xml:space="preserve">kuwabwakila wanhu woyawalemele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</si>
  <si>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weye kolondeka </t>
    </r>
    <r>
      <rPr>
        <sz val="11"/>
        <color rgb="FF008000"/>
        <rFont val="Calibri"/>
        <family val="2"/>
        <scheme val="minor"/>
      </rPr>
      <t xml:space="preserve">ufundize </t>
    </r>
    <r>
      <rPr>
        <b/>
        <sz val="11"/>
        <color rgb="FF800080"/>
        <rFont val="Calibri"/>
        <family val="2"/>
        <scheme val="minor"/>
      </rPr>
      <t xml:space="preserve">uhuwilo unogile </t>
    </r>
    <r>
      <rPr>
        <sz val="11"/>
        <color rgb="FF008000"/>
        <rFont val="Calibri"/>
        <family val="2"/>
        <scheme val="minor"/>
      </rPr>
      <t xml:space="preserve">. </t>
    </r>
  </si>
  <si>
    <r>
      <rPr>
        <b/>
        <sz val="11"/>
        <color rgb="FF800080"/>
        <rFont val="Calibri"/>
        <family val="2"/>
        <scheme val="minor"/>
      </rPr>
      <t xml:space="preserve">Maabaho sekewawonele chinyala , mbali walaguse </t>
    </r>
    <r>
      <rPr>
        <sz val="11"/>
        <color rgb="FF008000"/>
        <rFont val="Calibri"/>
        <family val="2"/>
        <scheme val="minor"/>
      </rPr>
      <t xml:space="preserve">kuwa </t>
    </r>
    <r>
      <rPr>
        <b/>
        <sz val="11"/>
        <color rgb="FF800080"/>
        <rFont val="Calibri"/>
        <family val="2"/>
        <scheme val="minor"/>
      </rPr>
      <t xml:space="preserve">wanhu wokomya ng'hani , </t>
    </r>
    <r>
      <rPr>
        <sz val="11"/>
        <color rgb="FF008000"/>
        <rFont val="Calibri"/>
        <family val="2"/>
        <scheme val="minor"/>
      </rPr>
      <t xml:space="preserve">muladi </t>
    </r>
    <r>
      <rPr>
        <b/>
        <sz val="11"/>
        <color rgb="FF800080"/>
        <rFont val="Calibri"/>
        <family val="2"/>
        <scheme val="minor"/>
      </rPr>
      <t xml:space="preserve">muna yose wazitogole </t>
    </r>
    <r>
      <rPr>
        <sz val="11"/>
        <color rgb="FF008000"/>
        <rFont val="Calibri"/>
        <family val="2"/>
        <scheme val="minor"/>
      </rPr>
      <t xml:space="preserve">mafundizo ya Mulungu </t>
    </r>
    <r>
      <rPr>
        <b/>
        <sz val="11"/>
        <color rgb="FF800080"/>
        <rFont val="Calibri"/>
        <family val="2"/>
        <scheme val="minor"/>
      </rPr>
      <t xml:space="preserve">, mlohozi </t>
    </r>
    <r>
      <rPr>
        <sz val="11"/>
        <color rgb="FF008000"/>
        <rFont val="Calibri"/>
        <family val="2"/>
        <scheme val="minor"/>
      </rPr>
      <t xml:space="preserve">wetu </t>
    </r>
    <r>
      <rPr>
        <strike/>
        <sz val="11"/>
        <color rgb="FFFF0000"/>
        <rFont val="Calibri"/>
        <family val="2"/>
        <scheme val="minor"/>
      </rPr>
      <t xml:space="preserve">kwa chila chiusang'hana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</si>
  <si>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wowosela </t>
    </r>
    <r>
      <rPr>
        <sz val="11"/>
        <color rgb="FF008000"/>
        <rFont val="Calibri"/>
        <family val="2"/>
        <scheme val="minor"/>
      </rPr>
      <t xml:space="preserve">wanhu wose </t>
    </r>
    <r>
      <rPr>
        <i/>
        <sz val="11"/>
        <color rgb="FF0000FF"/>
        <rFont val="Calibri"/>
        <family val="2"/>
        <scheme val="minor"/>
      </rPr>
      <t xml:space="preserve">wokomboligwa wowoneka </t>
    </r>
    <r>
      <rPr>
        <sz val="11"/>
        <color rgb="FF008000"/>
        <rFont val="Calibri"/>
        <family val="2"/>
        <scheme val="minor"/>
      </rPr>
      <t xml:space="preserve">. </t>
    </r>
  </si>
  <si>
    <r>
      <rPr>
        <b/>
        <sz val="11"/>
        <color rgb="FF800080"/>
        <rFont val="Calibri"/>
        <family val="2"/>
        <scheme val="minor"/>
      </rPr>
      <t xml:space="preserve">Na ichimufundiza kulema uhasanyi </t>
    </r>
    <r>
      <rPr>
        <sz val="11"/>
        <color rgb="FF008000"/>
        <rFont val="Calibri"/>
        <family val="2"/>
        <scheme val="minor"/>
      </rPr>
      <t xml:space="preserve">na </t>
    </r>
    <r>
      <rPr>
        <b/>
        <sz val="11"/>
        <color rgb="FF800080"/>
        <rFont val="Calibri"/>
        <family val="2"/>
        <scheme val="minor"/>
      </rPr>
      <t xml:space="preserve">nhogolwa za isi ,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ugima wa uhasanyi , </t>
    </r>
    <r>
      <rPr>
        <sz val="11"/>
        <color rgb="FF008000"/>
        <rFont val="Calibri"/>
        <family val="2"/>
        <scheme val="minor"/>
      </rPr>
      <t xml:space="preserve">na </t>
    </r>
    <r>
      <rPr>
        <b/>
        <sz val="11"/>
        <color rgb="FF800080"/>
        <rFont val="Calibri"/>
        <family val="2"/>
        <scheme val="minor"/>
      </rPr>
      <t xml:space="preserve">kutenda yanogile na ugima uno wa uhasanyi . </t>
    </r>
  </si>
  <si>
    <r>
      <rPr>
        <b/>
        <sz val="11"/>
        <color rgb="FF800080"/>
        <rFont val="Calibri"/>
        <family val="2"/>
        <scheme val="minor"/>
      </rPr>
      <t xml:space="preserve">Na sambi twang'hanila mbuli inogaligwe na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mkulu na </t>
    </r>
    <r>
      <rPr>
        <b/>
        <sz val="11"/>
        <color rgb="FF800080"/>
        <rFont val="Calibri"/>
        <family val="2"/>
        <scheme val="minor"/>
      </rPr>
      <t xml:space="preserve">mlohozi wetu </t>
    </r>
    <r>
      <rPr>
        <sz val="11"/>
        <color rgb="FF008000"/>
        <rFont val="Calibri"/>
        <family val="2"/>
        <scheme val="minor"/>
      </rPr>
      <t xml:space="preserve">Yesu Chilisito </t>
    </r>
    <r>
      <rPr>
        <i/>
        <sz val="11"/>
        <color rgb="FF0000FF"/>
        <rFont val="Calibri"/>
        <family val="2"/>
        <scheme val="minor"/>
      </rPr>
      <t xml:space="preserve">kezawoneka muna utunhizo wake </t>
    </r>
    <r>
      <rPr>
        <sz val="11"/>
        <color rgb="FF008000"/>
        <rFont val="Calibri"/>
        <family val="2"/>
        <scheme val="minor"/>
      </rPr>
      <t xml:space="preserve">. </t>
    </r>
  </si>
  <si>
    <r>
      <rPr>
        <b/>
        <sz val="11"/>
        <color rgb="FF800080"/>
        <rFont val="Calibri"/>
        <family val="2"/>
        <scheme val="minor"/>
      </rPr>
      <t xml:space="preserve">Kamulava ugima wake </t>
    </r>
    <r>
      <rPr>
        <sz val="11"/>
        <color rgb="FF008000"/>
        <rFont val="Calibri"/>
        <family val="2"/>
        <scheme val="minor"/>
      </rPr>
      <t xml:space="preserve">kwa ichimu </t>
    </r>
    <r>
      <rPr>
        <b/>
        <sz val="11"/>
        <color rgb="FF800080"/>
        <rFont val="Calibri"/>
        <family val="2"/>
        <scheme val="minor"/>
      </rPr>
      <t xml:space="preserve">cha hetwe , muladi yatugombole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r>
      <rPr>
        <b/>
        <sz val="11"/>
        <color rgb="FF800080"/>
        <rFont val="Calibri"/>
        <family val="2"/>
        <scheme val="minor"/>
      </rPr>
      <t xml:space="preserve">wanhu wagana </t>
    </r>
    <r>
      <rPr>
        <sz val="11"/>
        <color rgb="FF008000"/>
        <rFont val="Calibri"/>
        <family val="2"/>
        <scheme val="minor"/>
      </rPr>
      <t xml:space="preserve">kutenda yanogile . </t>
    </r>
  </si>
  <si>
    <r>
      <rPr>
        <b/>
        <sz val="11"/>
        <color rgb="FF800080"/>
        <rFont val="Calibri"/>
        <family val="2"/>
        <scheme val="minor"/>
      </rPr>
      <t xml:space="preserve">Ivo weye kafundiza vinhu vino , wagomesa na kuwang'hanuchila </t>
    </r>
    <r>
      <rPr>
        <sz val="11"/>
        <color rgb="FF008000"/>
        <rFont val="Calibri"/>
        <family val="2"/>
        <scheme val="minor"/>
      </rPr>
      <t xml:space="preserve">wanhu </t>
    </r>
    <r>
      <rPr>
        <strike/>
        <sz val="11"/>
        <color rgb="FFFF0000"/>
        <rFont val="Calibri"/>
        <family val="2"/>
        <scheme val="minor"/>
      </rPr>
      <t xml:space="preserve">na kuwabwakila </t>
    </r>
    <r>
      <rPr>
        <sz val="11"/>
        <color rgb="FF008000"/>
        <rFont val="Calibri"/>
        <family val="2"/>
        <scheme val="minor"/>
      </rPr>
      <t xml:space="preserve">kwa udahi wose . </t>
    </r>
    <r>
      <rPr>
        <b/>
        <sz val="11"/>
        <color rgb="FF800080"/>
        <rFont val="Calibri"/>
        <family val="2"/>
        <scheme val="minor"/>
      </rPr>
      <t xml:space="preserve">Munhu sekeyeze yakutogole </t>
    </r>
    <r>
      <rPr>
        <sz val="11"/>
        <color rgb="FF008000"/>
        <rFont val="Calibri"/>
        <family val="2"/>
        <scheme val="minor"/>
      </rPr>
      <t xml:space="preserve">. </t>
    </r>
  </si>
  <si>
    <r>
      <rPr>
        <sz val="11"/>
        <color rgb="FF008000"/>
        <rFont val="Calibri"/>
        <family val="2"/>
        <scheme val="minor"/>
      </rPr>
      <t xml:space="preserve">Wafundize walala </t>
    </r>
    <r>
      <rPr>
        <strike/>
        <sz val="11"/>
        <color rgb="FFFF0000"/>
        <rFont val="Calibri"/>
        <family val="2"/>
        <scheme val="minor"/>
      </rPr>
      <t xml:space="preserve">wa chilume kuwa wolondeka </t>
    </r>
    <r>
      <rPr>
        <sz val="11"/>
        <color rgb="FF008000"/>
        <rFont val="Calibri"/>
        <family val="2"/>
        <scheme val="minor"/>
      </rPr>
      <t xml:space="preserve">wawe na </t>
    </r>
    <r>
      <rPr>
        <b/>
        <sz val="11"/>
        <color rgb="FF800080"/>
        <rFont val="Calibri"/>
        <family val="2"/>
        <scheme val="minor"/>
      </rPr>
      <t xml:space="preserve">vinhu vinojile , waigole , wavimanye , </t>
    </r>
    <r>
      <rPr>
        <sz val="11"/>
        <color rgb="FF008000"/>
        <rFont val="Calibri"/>
        <family val="2"/>
        <scheme val="minor"/>
      </rPr>
      <t xml:space="preserve">na wawe na </t>
    </r>
    <r>
      <rPr>
        <b/>
        <sz val="11"/>
        <color rgb="FF800080"/>
        <rFont val="Calibri"/>
        <family val="2"/>
        <scheme val="minor"/>
      </rPr>
      <t xml:space="preserve">uhuwilo unojile muna yamakono , </t>
    </r>
    <r>
      <rPr>
        <sz val="11"/>
        <color rgb="FF008000"/>
        <rFont val="Calibri"/>
        <family val="2"/>
        <scheme val="minor"/>
      </rPr>
      <t xml:space="preserve">na </t>
    </r>
    <r>
      <rPr>
        <b/>
        <sz val="11"/>
        <color rgb="FF800080"/>
        <rFont val="Calibri"/>
        <family val="2"/>
        <scheme val="minor"/>
      </rPr>
      <t xml:space="preserve">muna ichimu , </t>
    </r>
    <r>
      <rPr>
        <sz val="11"/>
        <color rgb="FF008000"/>
        <rFont val="Calibri"/>
        <family val="2"/>
        <scheme val="minor"/>
      </rPr>
      <t xml:space="preserve">na </t>
    </r>
    <r>
      <rPr>
        <b/>
        <sz val="11"/>
        <color rgb="FF800080"/>
        <rFont val="Calibri"/>
        <family val="2"/>
        <scheme val="minor"/>
      </rPr>
      <t xml:space="preserve">mu uvwizi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</si>
  <si>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wafundize </t>
    </r>
    <r>
      <rPr>
        <b/>
        <sz val="11"/>
        <color rgb="FF800080"/>
        <rFont val="Calibri"/>
        <family val="2"/>
        <scheme val="minor"/>
      </rPr>
      <t xml:space="preserve">wanaake wakulu wawe na makundo yelile , sekewalongele wanhu vihile , sekewalonge </t>
    </r>
    <r>
      <rPr>
        <sz val="11"/>
        <color rgb="FF008000"/>
        <rFont val="Calibri"/>
        <family val="2"/>
        <scheme val="minor"/>
      </rPr>
      <t xml:space="preserve">mbuli </t>
    </r>
    <r>
      <rPr>
        <b/>
        <sz val="11"/>
        <color rgb="FF800080"/>
        <rFont val="Calibri"/>
        <family val="2"/>
        <scheme val="minor"/>
      </rPr>
      <t xml:space="preserve">zihile na sekewalongele vihile , wawafundize wanhu kutenda yanogile </t>
    </r>
    <r>
      <rPr>
        <sz val="11"/>
        <color rgb="FF008000"/>
        <rFont val="Calibri"/>
        <family val="2"/>
        <scheme val="minor"/>
      </rPr>
      <t xml:space="preserve">. </t>
    </r>
    <r>
      <rPr>
        <strike/>
        <sz val="11"/>
        <color rgb="FFFF0000"/>
        <rFont val="Calibri"/>
        <family val="2"/>
        <scheme val="minor"/>
      </rPr>
      <t xml:space="preserve">Hawalondeka wawe wadelenya na sekewawe wanhu wa kukolwa . Mbali wolondeka kufundiza yanogile , </t>
    </r>
  </si>
  <si>
    <r>
      <rPr>
        <b/>
        <sz val="11"/>
        <color rgb="FF800080"/>
        <rFont val="Calibri"/>
        <family val="2"/>
        <scheme val="minor"/>
      </rPr>
      <t xml:space="preserve">Ivo </t>
    </r>
    <r>
      <rPr>
        <sz val="11"/>
        <color rgb="FF008000"/>
        <rFont val="Calibri"/>
        <family val="2"/>
        <scheme val="minor"/>
      </rPr>
      <t xml:space="preserve">wawafundize </t>
    </r>
    <r>
      <rPr>
        <b/>
        <sz val="11"/>
        <color rgb="FF800080"/>
        <rFont val="Calibri"/>
        <family val="2"/>
        <scheme val="minor"/>
      </rPr>
      <t xml:space="preserve">wanaake wadodo kuwa na luhala , wawagane mulume </t>
    </r>
    <r>
      <rPr>
        <sz val="11"/>
        <color rgb="FF008000"/>
        <rFont val="Calibri"/>
        <family val="2"/>
        <scheme val="minor"/>
      </rPr>
      <t xml:space="preserve">zawo na </t>
    </r>
    <r>
      <rPr>
        <i/>
        <sz val="11"/>
        <color rgb="FF0000FF"/>
        <rFont val="Calibri"/>
        <family val="2"/>
        <scheme val="minor"/>
      </rPr>
      <t xml:space="preserve">wawagane </t>
    </r>
    <r>
      <rPr>
        <sz val="11"/>
        <color rgb="FF008000"/>
        <rFont val="Calibri"/>
        <family val="2"/>
        <scheme val="minor"/>
      </rPr>
      <t xml:space="preserve">wana wawo </t>
    </r>
    <r>
      <rPr>
        <b/>
        <sz val="11"/>
        <color rgb="FF800080"/>
        <rFont val="Calibri"/>
        <family val="2"/>
        <scheme val="minor"/>
      </rPr>
      <t xml:space="preserve">. </t>
    </r>
  </si>
  <si>
    <r>
      <rPr>
        <i/>
        <sz val="11"/>
        <color rgb="FF0000FF"/>
        <rFont val="Calibri"/>
        <family val="2"/>
        <scheme val="minor"/>
      </rPr>
      <t xml:space="preserve">Watandigwe , </t>
    </r>
    <r>
      <rPr>
        <sz val="11"/>
        <color rgb="FF008000"/>
        <rFont val="Calibri"/>
        <family val="2"/>
        <scheme val="minor"/>
      </rPr>
      <t xml:space="preserve">wawe </t>
    </r>
    <r>
      <rPr>
        <b/>
        <sz val="11"/>
        <color rgb="FF800080"/>
        <rFont val="Calibri"/>
        <family val="2"/>
        <scheme val="minor"/>
      </rPr>
      <t xml:space="preserve">welile </t>
    </r>
    <r>
      <rPr>
        <sz val="11"/>
        <color rgb="FF008000"/>
        <rFont val="Calibri"/>
        <family val="2"/>
        <scheme val="minor"/>
      </rPr>
      <t xml:space="preserve">, </t>
    </r>
    <r>
      <rPr>
        <b/>
        <sz val="11"/>
        <color rgb="FF800080"/>
        <rFont val="Calibri"/>
        <family val="2"/>
        <scheme val="minor"/>
      </rPr>
      <t xml:space="preserve">watanganile ng'handa </t>
    </r>
    <r>
      <rPr>
        <sz val="11"/>
        <color rgb="FF008000"/>
        <rFont val="Calibri"/>
        <family val="2"/>
        <scheme val="minor"/>
      </rPr>
      <t xml:space="preserve">zawo , </t>
    </r>
    <r>
      <rPr>
        <b/>
        <sz val="11"/>
        <color rgb="FF800080"/>
        <rFont val="Calibri"/>
        <family val="2"/>
        <scheme val="minor"/>
      </rPr>
      <t xml:space="preserve">wanoga , womuhulika waja mulume wawo , kwaviya munhu sekeyalingumliga mbuli </t>
    </r>
    <r>
      <rPr>
        <sz val="11"/>
        <color rgb="FF008000"/>
        <rFont val="Calibri"/>
        <family val="2"/>
        <scheme val="minor"/>
      </rPr>
      <t xml:space="preserve">ya Mulungu </t>
    </r>
    <r>
      <rPr>
        <strike/>
        <sz val="11"/>
        <color rgb="FFFF0000"/>
        <rFont val="Calibri"/>
        <family val="2"/>
        <scheme val="minor"/>
      </rPr>
      <t xml:space="preserve">sekeiligigwe </t>
    </r>
    <r>
      <rPr>
        <sz val="11"/>
        <color rgb="FF008000"/>
        <rFont val="Calibri"/>
        <family val="2"/>
        <scheme val="minor"/>
      </rPr>
      <t xml:space="preserve">. </t>
    </r>
  </si>
  <si>
    <r>
      <rPr>
        <b/>
        <sz val="11"/>
        <color rgb="FF800080"/>
        <rFont val="Calibri"/>
        <family val="2"/>
        <scheme val="minor"/>
      </rPr>
      <t xml:space="preserve">Viyaviya , wawalongele wanahina </t>
    </r>
    <r>
      <rPr>
        <sz val="11"/>
        <color rgb="FF008000"/>
        <rFont val="Calibri"/>
        <family val="2"/>
        <scheme val="minor"/>
      </rPr>
      <t xml:space="preserve">wawe </t>
    </r>
    <r>
      <rPr>
        <b/>
        <sz val="11"/>
        <color rgb="FF800080"/>
        <rFont val="Calibri"/>
        <family val="2"/>
        <scheme val="minor"/>
      </rPr>
      <t xml:space="preserve">na uhuwilo </t>
    </r>
    <r>
      <rPr>
        <sz val="11"/>
        <color rgb="FF008000"/>
        <rFont val="Calibri"/>
        <family val="2"/>
        <scheme val="minor"/>
      </rPr>
      <t xml:space="preserve">. </t>
    </r>
  </si>
  <si>
    <r>
      <rPr>
        <b/>
        <sz val="11"/>
        <color rgb="FF800080"/>
        <rFont val="Calibri"/>
        <family val="2"/>
        <scheme val="minor"/>
      </rPr>
      <t xml:space="preserve">Chila chinhu chilawilile , kuwa fana mfano wa kutenda </t>
    </r>
    <r>
      <rPr>
        <sz val="11"/>
        <color rgb="FF008000"/>
        <rFont val="Calibri"/>
        <family val="2"/>
        <scheme val="minor"/>
      </rPr>
      <t xml:space="preserve">yanogile . </t>
    </r>
    <r>
      <rPr>
        <b/>
        <sz val="11"/>
        <color rgb="FF800080"/>
        <rFont val="Calibri"/>
        <family val="2"/>
        <scheme val="minor"/>
      </rPr>
      <t xml:space="preserve">Muna yamafundizo yako kalongole ufundiza vinhu vinogile </t>
    </r>
    <r>
      <rPr>
        <sz val="11"/>
        <color rgb="FF008000"/>
        <rFont val="Calibri"/>
        <family val="2"/>
        <scheme val="minor"/>
      </rPr>
      <t xml:space="preserve">, </t>
    </r>
    <r>
      <rPr>
        <b/>
        <sz val="11"/>
        <color rgb="FF800080"/>
        <rFont val="Calibri"/>
        <family val="2"/>
        <scheme val="minor"/>
      </rPr>
      <t xml:space="preserve">kalongole , </t>
    </r>
  </si>
  <si>
    <r>
      <rPr>
        <b/>
        <sz val="11"/>
        <color rgb="FF800080"/>
        <rFont val="Calibri"/>
        <family val="2"/>
        <scheme val="minor"/>
      </rPr>
      <t xml:space="preserve">na mbuli inogile honda itagusigwe na munhu </t>
    </r>
    <r>
      <rPr>
        <sz val="11"/>
        <color rgb="FF008000"/>
        <rFont val="Calibri"/>
        <family val="2"/>
        <scheme val="minor"/>
      </rPr>
      <t xml:space="preserve">, muladi </t>
    </r>
    <r>
      <rPr>
        <b/>
        <sz val="11"/>
        <color rgb="FF800080"/>
        <rFont val="Calibri"/>
        <family val="2"/>
        <scheme val="minor"/>
      </rPr>
      <t xml:space="preserve">wanhu wowakalile wokulemela wahese kwa kulonga chinhu </t>
    </r>
    <r>
      <rPr>
        <sz val="11"/>
        <color rgb="FF008000"/>
        <rFont val="Calibri"/>
        <family val="2"/>
        <scheme val="minor"/>
      </rPr>
      <t xml:space="preserve">chihile cha kulonga </t>
    </r>
    <r>
      <rPr>
        <b/>
        <sz val="11"/>
        <color rgb="FF800080"/>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</si>
  <si>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Wafundize watumagwa wawahulike wakulu </t>
    </r>
    <r>
      <rPr>
        <sz val="11"/>
        <color rgb="FF008000"/>
        <rFont val="Calibri"/>
        <family val="2"/>
        <scheme val="minor"/>
      </rPr>
      <t xml:space="preserve">wawo </t>
    </r>
    <r>
      <rPr>
        <i/>
        <sz val="11"/>
        <color rgb="FF0000FF"/>
        <rFont val="Calibri"/>
        <family val="2"/>
        <scheme val="minor"/>
      </rPr>
      <t xml:space="preserve">, wawahulike muna yose , </t>
    </r>
    <r>
      <rPr>
        <sz val="11"/>
        <color rgb="FF008000"/>
        <rFont val="Calibri"/>
        <family val="2"/>
        <scheme val="minor"/>
      </rPr>
      <t xml:space="preserve">na </t>
    </r>
    <r>
      <rPr>
        <b/>
        <sz val="11"/>
        <color rgb="FF800080"/>
        <rFont val="Calibri"/>
        <family val="2"/>
        <scheme val="minor"/>
      </rPr>
      <t xml:space="preserve">wawatogole wanhu wawo , sekewaigoleze ng'hani </t>
    </r>
    <r>
      <rPr>
        <sz val="11"/>
        <color rgb="FF008000"/>
        <rFont val="Calibri"/>
        <family val="2"/>
        <scheme val="minor"/>
      </rPr>
      <t xml:space="preserve">. </t>
    </r>
    <r>
      <rPr>
        <strike/>
        <sz val="11"/>
        <color rgb="FFFF0000"/>
        <rFont val="Calibri"/>
        <family val="2"/>
        <scheme val="minor"/>
      </rPr>
      <t xml:space="preserve">Wolondeka sekewaibishile nawo , </t>
    </r>
  </si>
  <si>
    <r>
      <rPr>
        <b/>
        <sz val="11"/>
        <color rgb="FF800080"/>
        <rFont val="Calibri"/>
        <family val="2"/>
        <scheme val="minor"/>
      </rPr>
      <t xml:space="preserve">Mbali wakumbuze </t>
    </r>
    <r>
      <rPr>
        <sz val="11"/>
        <color rgb="FF008000"/>
        <rFont val="Calibri"/>
        <family val="2"/>
        <scheme val="minor"/>
      </rPr>
      <t xml:space="preserve">wanhu </t>
    </r>
    <r>
      <rPr>
        <b/>
        <sz val="11"/>
        <color rgb="FF800080"/>
        <rFont val="Calibri"/>
        <family val="2"/>
        <scheme val="minor"/>
      </rPr>
      <t xml:space="preserve">wahulike kuwahulika </t>
    </r>
    <r>
      <rPr>
        <sz val="11"/>
        <color rgb="FF008000"/>
        <rFont val="Calibri"/>
        <family val="2"/>
        <scheme val="minor"/>
      </rPr>
      <t xml:space="preserve">watawala </t>
    </r>
    <r>
      <rPr>
        <i/>
        <sz val="11"/>
        <color rgb="FF0000FF"/>
        <rFont val="Calibri"/>
        <family val="2"/>
        <scheme val="minor"/>
      </rPr>
      <t xml:space="preserve">, wawategeleze </t>
    </r>
    <r>
      <rPr>
        <sz val="11"/>
        <color rgb="FF008000"/>
        <rFont val="Calibri"/>
        <family val="2"/>
        <scheme val="minor"/>
      </rPr>
      <t xml:space="preserve">na </t>
    </r>
    <r>
      <rPr>
        <i/>
        <sz val="11"/>
        <color rgb="FF0000FF"/>
        <rFont val="Calibri"/>
        <family val="2"/>
        <scheme val="minor"/>
      </rPr>
      <t xml:space="preserve">kuwahulika wanhu </t>
    </r>
    <r>
      <rPr>
        <sz val="11"/>
        <color rgb="FF008000"/>
        <rFont val="Calibri"/>
        <family val="2"/>
        <scheme val="minor"/>
      </rPr>
      <t xml:space="preserve">weli na udahi </t>
    </r>
    <r>
      <rPr>
        <b/>
        <sz val="11"/>
        <color rgb="FF800080"/>
        <rFont val="Calibri"/>
        <family val="2"/>
        <scheme val="minor"/>
      </rPr>
      <t xml:space="preserve">wa kutenda yanogile </t>
    </r>
    <r>
      <rPr>
        <sz val="11"/>
        <color rgb="FF008000"/>
        <rFont val="Calibri"/>
        <family val="2"/>
        <scheme val="minor"/>
      </rPr>
      <t xml:space="preserve">. </t>
    </r>
  </si>
  <si>
    <r>
      <rPr>
        <b/>
        <sz val="11"/>
        <color rgb="FF800080"/>
        <rFont val="Calibri"/>
        <family val="2"/>
        <scheme val="minor"/>
      </rPr>
      <t xml:space="preserve">Munhu yoyose yonda yamgawanuche kuigola </t>
    </r>
    <r>
      <rPr>
        <sz val="11"/>
        <color rgb="FF008000"/>
        <rFont val="Calibri"/>
        <family val="2"/>
        <scheme val="minor"/>
      </rPr>
      <t xml:space="preserve">wanhu </t>
    </r>
    <r>
      <rPr>
        <strike/>
        <sz val="11"/>
        <color rgb="FFFF0000"/>
        <rFont val="Calibri"/>
        <family val="2"/>
        <scheme val="minor"/>
      </rPr>
      <t xml:space="preserve">waigole </t>
    </r>
    <r>
      <rPr>
        <sz val="11"/>
        <color rgb="FF008000"/>
        <rFont val="Calibri"/>
        <family val="2"/>
        <scheme val="minor"/>
      </rPr>
      <t xml:space="preserve">, </t>
    </r>
    <r>
      <rPr>
        <b/>
        <sz val="11"/>
        <color rgb="FF800080"/>
        <rFont val="Calibri"/>
        <family val="2"/>
        <scheme val="minor"/>
      </rPr>
      <t xml:space="preserve">mdeuze teng'hu iyo , na </t>
    </r>
    <r>
      <rPr>
        <sz val="11"/>
        <color rgb="FF008000"/>
        <rFont val="Calibri"/>
        <family val="2"/>
        <scheme val="minor"/>
      </rPr>
      <t xml:space="preserve">maabaho </t>
    </r>
    <r>
      <rPr>
        <b/>
        <sz val="11"/>
        <color rgb="FF800080"/>
        <rFont val="Calibri"/>
        <family val="2"/>
        <scheme val="minor"/>
      </rPr>
      <t xml:space="preserve">kumdeuza kaidi </t>
    </r>
    <r>
      <rPr>
        <sz val="11"/>
        <color rgb="FF008000"/>
        <rFont val="Calibri"/>
        <family val="2"/>
        <scheme val="minor"/>
      </rPr>
      <t xml:space="preserve">. </t>
    </r>
    <r>
      <rPr>
        <i/>
        <sz val="11"/>
        <color rgb="FF0000FF"/>
        <rFont val="Calibri"/>
        <family val="2"/>
        <scheme val="minor"/>
      </rPr>
      <t xml:space="preserve">Maabaho sekeumhite kaidi . </t>
    </r>
  </si>
  <si>
    <r>
      <rPr>
        <b/>
        <sz val="11"/>
        <color rgb="FF800080"/>
        <rFont val="Calibri"/>
        <family val="2"/>
        <scheme val="minor"/>
      </rPr>
      <t xml:space="preserve">Kwaviya umanya kuwa </t>
    </r>
    <r>
      <rPr>
        <sz val="11"/>
        <color rgb="FF008000"/>
        <rFont val="Calibri"/>
        <family val="2"/>
        <scheme val="minor"/>
      </rPr>
      <t xml:space="preserve">munhu fana </t>
    </r>
    <r>
      <rPr>
        <b/>
        <sz val="11"/>
        <color rgb="FF800080"/>
        <rFont val="Calibri"/>
        <family val="2"/>
        <scheme val="minor"/>
      </rPr>
      <t xml:space="preserve">iyo kasegeza na katenda uhasanyi </t>
    </r>
    <r>
      <rPr>
        <sz val="11"/>
        <color rgb="FF008000"/>
        <rFont val="Calibri"/>
        <family val="2"/>
        <scheme val="minor"/>
      </rPr>
      <t xml:space="preserve">, na </t>
    </r>
    <r>
      <rPr>
        <b/>
        <sz val="11"/>
        <color rgb="FF800080"/>
        <rFont val="Calibri"/>
        <family val="2"/>
        <scheme val="minor"/>
      </rPr>
      <t xml:space="preserve">mwenyewo ni munhu yahasanyile mwenyewo </t>
    </r>
    <r>
      <rPr>
        <sz val="11"/>
        <color rgb="FF008000"/>
        <rFont val="Calibri"/>
        <family val="2"/>
        <scheme val="minor"/>
      </rPr>
      <t xml:space="preserve">. </t>
    </r>
  </si>
  <si>
    <r>
      <rPr>
        <b/>
        <sz val="11"/>
        <color rgb="FF800080"/>
        <rFont val="Calibri"/>
        <family val="2"/>
        <scheme val="minor"/>
      </rPr>
      <t xml:space="preserve">Na niye vondamtuma Atemasi </t>
    </r>
    <r>
      <rPr>
        <sz val="11"/>
        <color rgb="FF008000"/>
        <rFont val="Calibri"/>
        <family val="2"/>
        <scheme val="minor"/>
      </rPr>
      <t xml:space="preserve">hebu </t>
    </r>
    <r>
      <rPr>
        <b/>
        <sz val="11"/>
        <color rgb="FF800080"/>
        <rFont val="Calibri"/>
        <family val="2"/>
        <scheme val="minor"/>
      </rPr>
      <t xml:space="preserve">Tiko </t>
    </r>
    <r>
      <rPr>
        <sz val="11"/>
        <color rgb="FF008000"/>
        <rFont val="Calibri"/>
        <family val="2"/>
        <scheme val="minor"/>
      </rPr>
      <t xml:space="preserve">kumwako , </t>
    </r>
    <r>
      <rPr>
        <b/>
        <sz val="11"/>
        <color rgb="FF800080"/>
        <rFont val="Calibri"/>
        <family val="2"/>
        <scheme val="minor"/>
      </rPr>
      <t xml:space="preserve">hitaze uhite kunisola uko Nikapoli </t>
    </r>
    <r>
      <rPr>
        <sz val="11"/>
        <color rgb="FF008000"/>
        <rFont val="Calibri"/>
        <family val="2"/>
        <scheme val="minor"/>
      </rPr>
      <t xml:space="preserve">, kwaviya </t>
    </r>
    <r>
      <rPr>
        <b/>
        <sz val="11"/>
        <color rgb="FF800080"/>
        <rFont val="Calibri"/>
        <family val="2"/>
        <scheme val="minor"/>
      </rPr>
      <t xml:space="preserve">nihagula </t>
    </r>
    <r>
      <rPr>
        <sz val="11"/>
        <color rgb="FF008000"/>
        <rFont val="Calibri"/>
        <family val="2"/>
        <scheme val="minor"/>
      </rPr>
      <t xml:space="preserve">kukala uko </t>
    </r>
    <r>
      <rPr>
        <b/>
        <sz val="11"/>
        <color rgb="FF800080"/>
        <rFont val="Calibri"/>
        <family val="2"/>
        <scheme val="minor"/>
      </rPr>
      <t xml:space="preserve">muna zisiku za </t>
    </r>
    <r>
      <rPr>
        <sz val="11"/>
        <color rgb="FF008000"/>
        <rFont val="Calibri"/>
        <family val="2"/>
        <scheme val="minor"/>
      </rPr>
      <t xml:space="preserve">chihuhwe . </t>
    </r>
  </si>
  <si>
    <r>
      <rPr>
        <b/>
        <sz val="11"/>
        <color rgb="FF800080"/>
        <rFont val="Calibri"/>
        <family val="2"/>
        <scheme val="minor"/>
      </rPr>
      <t xml:space="preserve">Mbali uwategeleze kuwatuma Zena , msang'hanila </t>
    </r>
    <r>
      <rPr>
        <sz val="11"/>
        <color rgb="FF008000"/>
        <rFont val="Calibri"/>
        <family val="2"/>
        <scheme val="minor"/>
      </rPr>
      <t xml:space="preserve">wa </t>
    </r>
    <r>
      <rPr>
        <b/>
        <sz val="11"/>
        <color rgb="FF800080"/>
        <rFont val="Calibri"/>
        <family val="2"/>
        <scheme val="minor"/>
      </rPr>
      <t xml:space="preserve">malajizo </t>
    </r>
    <r>
      <rPr>
        <sz val="11"/>
        <color rgb="FF008000"/>
        <rFont val="Calibri"/>
        <family val="2"/>
        <scheme val="minor"/>
      </rPr>
      <t xml:space="preserve">na </t>
    </r>
    <r>
      <rPr>
        <b/>
        <sz val="11"/>
        <color rgb="FF800080"/>
        <rFont val="Calibri"/>
        <family val="2"/>
        <scheme val="minor"/>
      </rPr>
      <t xml:space="preserve">Andeleya </t>
    </r>
    <r>
      <rPr>
        <sz val="11"/>
        <color rgb="FF008000"/>
        <rFont val="Calibri"/>
        <family val="2"/>
        <scheme val="minor"/>
      </rPr>
      <t xml:space="preserve">na </t>
    </r>
    <r>
      <rPr>
        <b/>
        <sz val="11"/>
        <color rgb="FF800080"/>
        <rFont val="Calibri"/>
        <family val="2"/>
        <scheme val="minor"/>
      </rPr>
      <t xml:space="preserve">uwategeleze kuwa na chinhu chochose </t>
    </r>
    <r>
      <rPr>
        <sz val="11"/>
        <color rgb="FF008000"/>
        <rFont val="Calibri"/>
        <family val="2"/>
        <scheme val="minor"/>
      </rPr>
      <t xml:space="preserve">chila </t>
    </r>
    <r>
      <rPr>
        <b/>
        <sz val="11"/>
        <color rgb="FF800080"/>
        <rFont val="Calibri"/>
        <family val="2"/>
        <scheme val="minor"/>
      </rPr>
      <t xml:space="preserve">chowaganile kuhita </t>
    </r>
    <r>
      <rPr>
        <sz val="11"/>
        <color rgb="FF008000"/>
        <rFont val="Calibri"/>
        <family val="2"/>
        <scheme val="minor"/>
      </rPr>
      <t xml:space="preserve">. </t>
    </r>
  </si>
  <si>
    <r>
      <rPr>
        <b/>
        <sz val="11"/>
        <color rgb="FF800080"/>
        <rFont val="Calibri"/>
        <family val="2"/>
        <scheme val="minor"/>
      </rPr>
      <t xml:space="preserve">Mbali wanhu wa hetwe wagana wafundize </t>
    </r>
    <r>
      <rPr>
        <sz val="11"/>
        <color rgb="FF008000"/>
        <rFont val="Calibri"/>
        <family val="2"/>
        <scheme val="minor"/>
      </rPr>
      <t xml:space="preserve">kutenda yanogile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wavimanye kuvizela </t>
    </r>
    <r>
      <rPr>
        <sz val="11"/>
        <color rgb="FF008000"/>
        <rFont val="Calibri"/>
        <family val="2"/>
        <scheme val="minor"/>
      </rPr>
      <t xml:space="preserve">vinhu </t>
    </r>
    <r>
      <rPr>
        <b/>
        <sz val="11"/>
        <color rgb="FF800080"/>
        <rFont val="Calibri"/>
        <family val="2"/>
        <scheme val="minor"/>
      </rPr>
      <t xml:space="preserve">vinoga </t>
    </r>
    <r>
      <rPr>
        <sz val="11"/>
        <color rgb="FF008000"/>
        <rFont val="Calibri"/>
        <family val="2"/>
        <scheme val="minor"/>
      </rPr>
      <t xml:space="preserve">, </t>
    </r>
    <r>
      <rPr>
        <b/>
        <sz val="11"/>
        <color rgb="FF800080"/>
        <rFont val="Calibri"/>
        <family val="2"/>
        <scheme val="minor"/>
      </rPr>
      <t xml:space="preserve">sekewikale wabule mafuza </t>
    </r>
    <r>
      <rPr>
        <sz val="11"/>
        <color rgb="FF008000"/>
        <rFont val="Calibri"/>
        <family val="2"/>
        <scheme val="minor"/>
      </rPr>
      <t xml:space="preserve">. </t>
    </r>
  </si>
  <si>
    <r>
      <rPr>
        <sz val="11"/>
        <color rgb="FF008000"/>
        <rFont val="Calibri"/>
        <family val="2"/>
        <scheme val="minor"/>
      </rPr>
      <t xml:space="preserve">Wanhu wose weli hamwe na niye </t>
    </r>
    <r>
      <rPr>
        <b/>
        <sz val="11"/>
        <color rgb="FF800080"/>
        <rFont val="Calibri"/>
        <family val="2"/>
        <scheme val="minor"/>
      </rPr>
      <t xml:space="preserve">wokulamusa </t>
    </r>
    <r>
      <rPr>
        <sz val="11"/>
        <color rgb="FF008000"/>
        <rFont val="Calibri"/>
        <family val="2"/>
        <scheme val="minor"/>
      </rPr>
      <t xml:space="preserve">. </t>
    </r>
    <r>
      <rPr>
        <b/>
        <sz val="11"/>
        <color rgb="FF800080"/>
        <rFont val="Calibri"/>
        <family val="2"/>
        <scheme val="minor"/>
      </rPr>
      <t xml:space="preserve">Wlamuse waja wowatogole </t>
    </r>
    <r>
      <rPr>
        <sz val="11"/>
        <color rgb="FF008000"/>
        <rFont val="Calibri"/>
        <family val="2"/>
        <scheme val="minor"/>
      </rPr>
      <t xml:space="preserve">muna uhuwilo . </t>
    </r>
    <r>
      <rPr>
        <b/>
        <sz val="11"/>
        <color rgb="FF800080"/>
        <rFont val="Calibri"/>
        <family val="2"/>
        <scheme val="minor"/>
      </rPr>
      <t xml:space="preserve">Lusita lwa </t>
    </r>
    <r>
      <rPr>
        <sz val="11"/>
        <color rgb="FF008000"/>
        <rFont val="Calibri"/>
        <family val="2"/>
        <scheme val="minor"/>
      </rPr>
      <t xml:space="preserve">Mulungu </t>
    </r>
    <r>
      <rPr>
        <i/>
        <sz val="11"/>
        <color rgb="FF0000FF"/>
        <rFont val="Calibri"/>
        <family val="2"/>
        <scheme val="minor"/>
      </rPr>
      <t xml:space="preserve">luwe na mweye wose </t>
    </r>
    <r>
      <rPr>
        <sz val="11"/>
        <color rgb="FF008000"/>
        <rFont val="Calibri"/>
        <family val="2"/>
        <scheme val="minor"/>
      </rPr>
      <t xml:space="preserve">. </t>
    </r>
  </si>
  <si>
    <r>
      <rPr>
        <b/>
        <sz val="11"/>
        <color rgb="FF800080"/>
        <rFont val="Calibri"/>
        <family val="2"/>
        <scheme val="minor"/>
      </rPr>
      <t xml:space="preserve">Maabaho sekewamulongele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sekewalongole ng'hondo , muwe </t>
    </r>
    <r>
      <rPr>
        <sz val="11"/>
        <color rgb="FF008000"/>
        <rFont val="Calibri"/>
        <family val="2"/>
        <scheme val="minor"/>
      </rPr>
      <t xml:space="preserve">na </t>
    </r>
    <r>
      <rPr>
        <b/>
        <sz val="11"/>
        <color rgb="FF800080"/>
        <rFont val="Calibri"/>
        <family val="2"/>
        <scheme val="minor"/>
      </rPr>
      <t xml:space="preserve">muhewo , muwe </t>
    </r>
    <r>
      <rPr>
        <sz val="11"/>
        <color rgb="FF008000"/>
        <rFont val="Calibri"/>
        <family val="2"/>
        <scheme val="minor"/>
      </rPr>
      <t xml:space="preserve">na </t>
    </r>
    <r>
      <rPr>
        <b/>
        <sz val="11"/>
        <color rgb="FF800080"/>
        <rFont val="Calibri"/>
        <family val="2"/>
        <scheme val="minor"/>
      </rPr>
      <t xml:space="preserve">muhewo </t>
    </r>
    <r>
      <rPr>
        <sz val="11"/>
        <color rgb="FF008000"/>
        <rFont val="Calibri"/>
        <family val="2"/>
        <scheme val="minor"/>
      </rPr>
      <t xml:space="preserve">kwa wanhu wose . </t>
    </r>
  </si>
  <si>
    <r>
      <rPr>
        <sz val="11"/>
        <color rgb="FF008000"/>
        <rFont val="Calibri"/>
        <family val="2"/>
        <scheme val="minor"/>
      </rPr>
      <t xml:space="preserve">Kwaviya </t>
    </r>
    <r>
      <rPr>
        <b/>
        <sz val="11"/>
        <color rgb="FF800080"/>
        <rFont val="Calibri"/>
        <family val="2"/>
        <scheme val="minor"/>
      </rPr>
      <t xml:space="preserve">cheye iviya tukala wapoka chila siku , hachidahile </t>
    </r>
    <r>
      <rPr>
        <sz val="11"/>
        <color rgb="FF008000"/>
        <rFont val="Calibri"/>
        <family val="2"/>
        <scheme val="minor"/>
      </rPr>
      <t xml:space="preserve">na </t>
    </r>
    <r>
      <rPr>
        <b/>
        <sz val="11"/>
        <color rgb="FF800080"/>
        <rFont val="Calibri"/>
        <family val="2"/>
        <scheme val="minor"/>
      </rPr>
      <t xml:space="preserve">kulema kumtegeleza Mulungu . Cheye tukala watumagwa wa vinhu vihile </t>
    </r>
    <r>
      <rPr>
        <sz val="11"/>
        <color rgb="FF008000"/>
        <rFont val="Calibri"/>
        <family val="2"/>
        <scheme val="minor"/>
      </rPr>
      <t xml:space="preserve">na </t>
    </r>
    <r>
      <rPr>
        <b/>
        <sz val="11"/>
        <color rgb="FF800080"/>
        <rFont val="Calibri"/>
        <family val="2"/>
        <scheme val="minor"/>
      </rPr>
      <t xml:space="preserve">vinhu vinojile . Cheye kakala wochikala muna uvwizi </t>
    </r>
    <r>
      <rPr>
        <sz val="11"/>
        <color rgb="FF008000"/>
        <rFont val="Calibri"/>
        <family val="2"/>
        <scheme val="minor"/>
      </rPr>
      <t xml:space="preserve">na </t>
    </r>
    <r>
      <rPr>
        <b/>
        <sz val="11"/>
        <color rgb="FF800080"/>
        <rFont val="Calibri"/>
        <family val="2"/>
        <scheme val="minor"/>
      </rPr>
      <t xml:space="preserve">magoda , chiweng'higwa </t>
    </r>
    <r>
      <rPr>
        <sz val="11"/>
        <color rgb="FF008000"/>
        <rFont val="Calibri"/>
        <family val="2"/>
        <scheme val="minor"/>
      </rPr>
      <t xml:space="preserve">na </t>
    </r>
    <r>
      <rPr>
        <b/>
        <sz val="11"/>
        <color rgb="FF800080"/>
        <rFont val="Calibri"/>
        <family val="2"/>
        <scheme val="minor"/>
      </rPr>
      <t xml:space="preserve">kugazigwa </t>
    </r>
    <r>
      <rPr>
        <sz val="11"/>
        <color rgb="FF008000"/>
        <rFont val="Calibri"/>
        <family val="2"/>
        <scheme val="minor"/>
      </rPr>
      <t xml:space="preserve">. </t>
    </r>
    <r>
      <rPr>
        <strike/>
        <sz val="11"/>
        <color rgb="FFFF0000"/>
        <rFont val="Calibri"/>
        <family val="2"/>
        <scheme val="minor"/>
      </rPr>
      <t xml:space="preserve">Chikala muna uwihi na migongo na chiwehila wanhu nawo wachihila cheye . </t>
    </r>
  </si>
  <si>
    <r>
      <rPr>
        <sz val="11"/>
        <color rgb="FF008000"/>
        <rFont val="Calibri"/>
        <family val="2"/>
        <scheme val="minor"/>
      </rPr>
      <t xml:space="preserve">Mbali </t>
    </r>
    <r>
      <rPr>
        <b/>
        <sz val="11"/>
        <color rgb="FF800080"/>
        <rFont val="Calibri"/>
        <family val="2"/>
        <scheme val="minor"/>
      </rPr>
      <t xml:space="preserve">Mulungu , mlohozi wetu viyawoneka unogile </t>
    </r>
    <r>
      <rPr>
        <sz val="11"/>
        <color rgb="FF008000"/>
        <rFont val="Calibri"/>
        <family val="2"/>
        <scheme val="minor"/>
      </rPr>
      <t xml:space="preserve">na </t>
    </r>
    <r>
      <rPr>
        <b/>
        <sz val="11"/>
        <color rgb="FF800080"/>
        <rFont val="Calibri"/>
        <family val="2"/>
        <scheme val="minor"/>
      </rPr>
      <t xml:space="preserve">upendo wake kwa wanhu </t>
    </r>
    <r>
      <rPr>
        <sz val="11"/>
        <color rgb="FF008000"/>
        <rFont val="Calibri"/>
        <family val="2"/>
        <scheme val="minor"/>
      </rPr>
      <t xml:space="preserve">, </t>
    </r>
  </si>
  <si>
    <r>
      <rPr>
        <b/>
        <sz val="11"/>
        <color rgb="FF800080"/>
        <rFont val="Calibri"/>
        <family val="2"/>
        <scheme val="minor"/>
      </rPr>
      <t xml:space="preserve">Katuhonya </t>
    </r>
    <r>
      <rPr>
        <sz val="11"/>
        <color rgb="FF008000"/>
        <rFont val="Calibri"/>
        <family val="2"/>
        <scheme val="minor"/>
      </rPr>
      <t xml:space="preserve">, </t>
    </r>
    <r>
      <rPr>
        <b/>
        <sz val="11"/>
        <color rgb="FF800080"/>
        <rFont val="Calibri"/>
        <family val="2"/>
        <scheme val="minor"/>
      </rPr>
      <t xml:space="preserve">si kwa ichimu cha kutenda </t>
    </r>
    <r>
      <rPr>
        <sz val="11"/>
        <color rgb="FF008000"/>
        <rFont val="Calibri"/>
        <family val="2"/>
        <scheme val="minor"/>
      </rPr>
      <t xml:space="preserve">yanogile </t>
    </r>
    <r>
      <rPr>
        <b/>
        <sz val="11"/>
        <color rgb="FF800080"/>
        <rFont val="Calibri"/>
        <family val="2"/>
        <scheme val="minor"/>
      </rPr>
      <t xml:space="preserve">chotuditile , ila </t>
    </r>
    <r>
      <rPr>
        <sz val="11"/>
        <color rgb="FF008000"/>
        <rFont val="Calibri"/>
        <family val="2"/>
        <scheme val="minor"/>
      </rPr>
      <t xml:space="preserve">kwa ubazi wake </t>
    </r>
    <r>
      <rPr>
        <i/>
        <sz val="11"/>
        <color rgb="FF0000FF"/>
        <rFont val="Calibri"/>
        <family val="2"/>
        <scheme val="minor"/>
      </rPr>
      <t xml:space="preserve">. Katulohola kwa kuhovuga nhogolwa kaidi </t>
    </r>
    <r>
      <rPr>
        <sz val="11"/>
        <color rgb="FF008000"/>
        <rFont val="Calibri"/>
        <family val="2"/>
        <scheme val="minor"/>
      </rPr>
      <t xml:space="preserve">, </t>
    </r>
    <r>
      <rPr>
        <i/>
        <sz val="11"/>
        <color rgb="FF0000FF"/>
        <rFont val="Calibri"/>
        <family val="2"/>
        <scheme val="minor"/>
      </rPr>
      <t xml:space="preserve">na kwa </t>
    </r>
    <r>
      <rPr>
        <sz val="11"/>
        <color rgb="FF008000"/>
        <rFont val="Calibri"/>
        <family val="2"/>
        <scheme val="minor"/>
      </rPr>
      <t xml:space="preserve">kufosela </t>
    </r>
    <r>
      <rPr>
        <b/>
        <sz val="11"/>
        <color rgb="FF800080"/>
        <rFont val="Calibri"/>
        <family val="2"/>
        <scheme val="minor"/>
      </rPr>
      <t xml:space="preserve">uhelelo </t>
    </r>
    <r>
      <rPr>
        <sz val="11"/>
        <color rgb="FF008000"/>
        <rFont val="Calibri"/>
        <family val="2"/>
        <scheme val="minor"/>
      </rPr>
      <t xml:space="preserve">wa sambi kwa </t>
    </r>
    <r>
      <rPr>
        <b/>
        <sz val="11"/>
        <color rgb="FF800080"/>
        <rFont val="Calibri"/>
        <family val="2"/>
        <scheme val="minor"/>
      </rPr>
      <t xml:space="preserve">Muhe Yelile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</si>
  <si>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kasegela vinhu vingi kwa ichimu cha </t>
    </r>
    <r>
      <rPr>
        <sz val="11"/>
        <color rgb="FF008000"/>
        <rFont val="Calibri"/>
        <family val="2"/>
        <scheme val="minor"/>
      </rPr>
      <t xml:space="preserve">Yesu Chilisito </t>
    </r>
    <r>
      <rPr>
        <b/>
        <sz val="11"/>
        <color rgb="FF800080"/>
        <rFont val="Calibri"/>
        <family val="2"/>
        <scheme val="minor"/>
      </rPr>
      <t xml:space="preserve">mlohozi </t>
    </r>
    <r>
      <rPr>
        <sz val="11"/>
        <color rgb="FF008000"/>
        <rFont val="Calibri"/>
        <family val="2"/>
        <scheme val="minor"/>
      </rPr>
      <t xml:space="preserve">wetu </t>
    </r>
    <r>
      <rPr>
        <b/>
        <sz val="11"/>
        <color rgb="FF800080"/>
        <rFont val="Calibri"/>
        <family val="2"/>
        <scheme val="minor"/>
      </rPr>
      <t xml:space="preserve">. </t>
    </r>
  </si>
  <si>
    <r>
      <rPr>
        <b/>
        <sz val="11"/>
        <color rgb="FF800080"/>
        <rFont val="Calibri"/>
        <family val="2"/>
        <scheme val="minor"/>
      </rPr>
      <t xml:space="preserve">Maabaho chiwalo cha Mulungu chihalonga cheye watanganika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cheye chizakuwa wasekulu fana vimtogolele </t>
    </r>
    <r>
      <rPr>
        <sz val="11"/>
        <color rgb="FF008000"/>
        <rFont val="Calibri"/>
        <family val="2"/>
        <scheme val="minor"/>
      </rPr>
      <t xml:space="preserve">ugima wa siku zose </t>
    </r>
    <r>
      <rPr>
        <b/>
        <sz val="11"/>
        <color rgb="FF800080"/>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</si>
  <si>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mbuli </t>
    </r>
    <r>
      <rPr>
        <b/>
        <sz val="11"/>
        <color rgb="FF800080"/>
        <rFont val="Calibri"/>
        <family val="2"/>
        <scheme val="minor"/>
      </rPr>
      <t xml:space="preserve">inogile kukundigwa , na niye nolonda uhiluze mbuli izo </t>
    </r>
    <r>
      <rPr>
        <sz val="11"/>
        <color rgb="FF008000"/>
        <rFont val="Calibri"/>
        <family val="2"/>
        <scheme val="minor"/>
      </rPr>
      <t xml:space="preserve">, muladi waja </t>
    </r>
    <r>
      <rPr>
        <b/>
        <sz val="11"/>
        <color rgb="FF800080"/>
        <rFont val="Calibri"/>
        <family val="2"/>
        <scheme val="minor"/>
      </rPr>
      <t xml:space="preserve">wowakundile </t>
    </r>
    <r>
      <rPr>
        <sz val="11"/>
        <color rgb="FF008000"/>
        <rFont val="Calibri"/>
        <family val="2"/>
        <scheme val="minor"/>
      </rPr>
      <t xml:space="preserve">Mulungu </t>
    </r>
    <r>
      <rPr>
        <b/>
        <sz val="11"/>
        <color rgb="FF800080"/>
        <rFont val="Calibri"/>
        <family val="2"/>
        <scheme val="minor"/>
      </rPr>
      <t xml:space="preserve">wagese kuhejezela </t>
    </r>
    <r>
      <rPr>
        <sz val="11"/>
        <color rgb="FF008000"/>
        <rFont val="Calibri"/>
        <family val="2"/>
        <scheme val="minor"/>
      </rPr>
      <t xml:space="preserve">kutenda yanogile </t>
    </r>
    <r>
      <rPr>
        <b/>
        <sz val="11"/>
        <color rgb="FF800080"/>
        <rFont val="Calibri"/>
        <family val="2"/>
        <scheme val="minor"/>
      </rPr>
      <t xml:space="preserve">. Yano yayo ni yanogile </t>
    </r>
    <r>
      <rPr>
        <sz val="11"/>
        <color rgb="FF008000"/>
        <rFont val="Calibri"/>
        <family val="2"/>
        <scheme val="minor"/>
      </rPr>
      <t xml:space="preserve">na </t>
    </r>
    <r>
      <rPr>
        <b/>
        <sz val="11"/>
        <color rgb="FF800080"/>
        <rFont val="Calibri"/>
        <family val="2"/>
        <scheme val="minor"/>
      </rPr>
      <t xml:space="preserve">yogana kwa </t>
    </r>
    <r>
      <rPr>
        <sz val="11"/>
        <color rgb="FF008000"/>
        <rFont val="Calibri"/>
        <family val="2"/>
        <scheme val="minor"/>
      </rPr>
      <t xml:space="preserve">wanhu wose . </t>
    </r>
  </si>
  <si>
    <r>
      <rPr>
        <sz val="11"/>
        <color rgb="FF008000"/>
        <rFont val="Calibri"/>
        <family val="2"/>
        <scheme val="minor"/>
      </rPr>
      <t xml:space="preserve">Mbali </t>
    </r>
    <r>
      <rPr>
        <b/>
        <sz val="11"/>
        <color rgb="FF800080"/>
        <rFont val="Calibri"/>
        <family val="2"/>
        <scheme val="minor"/>
      </rPr>
      <t xml:space="preserve">uleke kuibishila mbuli za uvwizi , kuibishila ,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kuibishila mbuli </t>
    </r>
    <r>
      <rPr>
        <sz val="11"/>
        <color rgb="FF008000"/>
        <rFont val="Calibri"/>
        <family val="2"/>
        <scheme val="minor"/>
      </rPr>
      <t xml:space="preserve">za </t>
    </r>
    <r>
      <rPr>
        <strike/>
        <sz val="11"/>
        <color rgb="FFFF0000"/>
        <rFont val="Calibri"/>
        <family val="2"/>
        <scheme val="minor"/>
      </rPr>
      <t xml:space="preserve">ludongo lwa mawasaho na kugomba kwa mbuli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Kwaviya ivo havinogile bule , ni vihile ng'hani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</si>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</sst>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1332</c:v>
                </c:pt>
                <c:pt idx="1">
                  <c:v>2186</c:v>
                </c:pt>
                <c:pt idx="2">
                  <c:v>1268</c:v>
                </c:pt>
                <c:pt idx="3">
                  <c:v>777</c:v>
                </c:pt>
                <c:pt idx="4">
                  <c:v>515</c:v>
                </c:pt>
                <c:pt idx="5">
                  <c:v>379</c:v>
                </c:pt>
                <c:pt idx="6">
                  <c:v>261</c:v>
                </c:pt>
                <c:pt idx="7">
                  <c:v>179</c:v>
                </c:pt>
                <c:pt idx="8">
                  <c:v>133</c:v>
                </c:pt>
                <c:pt idx="9">
                  <c:v>80</c:v>
                </c:pt>
                <c:pt idx="10">
                  <c:v>65</c:v>
                </c:pt>
                <c:pt idx="11">
                  <c:v>37</c:v>
                </c:pt>
                <c:pt idx="12">
                  <c:v>20</c:v>
                </c:pt>
                <c:pt idx="13">
                  <c:v>26</c:v>
                </c:pt>
                <c:pt idx="14">
                  <c:v>7</c:v>
                </c:pt>
                <c:pt idx="15">
                  <c:v>1</c:v>
                </c:pt>
                <c:pt idx="16">
                  <c:v>6</c:v>
                </c:pt>
                <c:pt idx="17">
                  <c:v>1</c:v>
                </c:pt>
                <c:pt idx="18">
                  <c:v>0</c:v>
                </c:pt>
                <c:pt idx="19">
                  <c:v>0</c:v>
                </c:pt>
                <c:pt idx="20">
                  <c:v>4</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1</c:v>
                </c:pt>
                <c:pt idx="2">
                  <c:v>11</c:v>
                </c:pt>
                <c:pt idx="3">
                  <c:v>55</c:v>
                </c:pt>
                <c:pt idx="4">
                  <c:v>175</c:v>
                </c:pt>
                <c:pt idx="5">
                  <c:v>402</c:v>
                </c:pt>
                <c:pt idx="6">
                  <c:v>759</c:v>
                </c:pt>
                <c:pt idx="7">
                  <c:v>1071</c:v>
                </c:pt>
                <c:pt idx="8">
                  <c:v>1221</c:v>
                </c:pt>
                <c:pt idx="9">
                  <c:v>1107</c:v>
                </c:pt>
                <c:pt idx="10">
                  <c:v>832</c:v>
                </c:pt>
                <c:pt idx="11">
                  <c:v>605</c:v>
                </c:pt>
                <c:pt idx="12">
                  <c:v>407</c:v>
                </c:pt>
                <c:pt idx="13">
                  <c:v>274</c:v>
                </c:pt>
                <c:pt idx="14">
                  <c:v>171</c:v>
                </c:pt>
                <c:pt idx="15">
                  <c:v>89</c:v>
                </c:pt>
                <c:pt idx="16">
                  <c:v>53</c:v>
                </c:pt>
                <c:pt idx="17">
                  <c:v>28</c:v>
                </c:pt>
                <c:pt idx="18">
                  <c:v>7</c:v>
                </c:pt>
                <c:pt idx="19">
                  <c:v>9</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Charts!$A$47:$A$88</c:f>
              <c:numCache>
                <c:formatCode>General</c:formatCode>
                <c:ptCount val="4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numCache>
            </c:numRef>
          </c:cat>
          <c:val>
            <c:numRef>
              <c:f>Charts!$B$47:$B$88</c:f>
              <c:numCache>
                <c:formatCode>General</c:formatCode>
                <c:ptCount val="42"/>
                <c:pt idx="0">
                  <c:v>7</c:v>
                </c:pt>
                <c:pt idx="1">
                  <c:v>26</c:v>
                </c:pt>
                <c:pt idx="2">
                  <c:v>52</c:v>
                </c:pt>
                <c:pt idx="3">
                  <c:v>92</c:v>
                </c:pt>
                <c:pt idx="4">
                  <c:v>140</c:v>
                </c:pt>
                <c:pt idx="5">
                  <c:v>258</c:v>
                </c:pt>
                <c:pt idx="6">
                  <c:v>320</c:v>
                </c:pt>
                <c:pt idx="7">
                  <c:v>468</c:v>
                </c:pt>
                <c:pt idx="8">
                  <c:v>697</c:v>
                </c:pt>
                <c:pt idx="9">
                  <c:v>828</c:v>
                </c:pt>
                <c:pt idx="10">
                  <c:v>981</c:v>
                </c:pt>
                <c:pt idx="11">
                  <c:v>989</c:v>
                </c:pt>
                <c:pt idx="12">
                  <c:v>885</c:v>
                </c:pt>
                <c:pt idx="13">
                  <c:v>637</c:v>
                </c:pt>
                <c:pt idx="14">
                  <c:v>383</c:v>
                </c:pt>
                <c:pt idx="15">
                  <c:v>188</c:v>
                </c:pt>
                <c:pt idx="16">
                  <c:v>133</c:v>
                </c:pt>
                <c:pt idx="17">
                  <c:v>78</c:v>
                </c:pt>
                <c:pt idx="18">
                  <c:v>49</c:v>
                </c:pt>
                <c:pt idx="19">
                  <c:v>18</c:v>
                </c:pt>
                <c:pt idx="20">
                  <c:v>17</c:v>
                </c:pt>
                <c:pt idx="21">
                  <c:v>8</c:v>
                </c:pt>
                <c:pt idx="22">
                  <c:v>3</c:v>
                </c:pt>
                <c:pt idx="23">
                  <c:v>3</c:v>
                </c:pt>
                <c:pt idx="24">
                  <c:v>6</c:v>
                </c:pt>
                <c:pt idx="25">
                  <c:v>1</c:v>
                </c:pt>
                <c:pt idx="26">
                  <c:v>0</c:v>
                </c:pt>
                <c:pt idx="27">
                  <c:v>0</c:v>
                </c:pt>
                <c:pt idx="28">
                  <c:v>1</c:v>
                </c:pt>
                <c:pt idx="29">
                  <c:v>0</c:v>
                </c:pt>
                <c:pt idx="30">
                  <c:v>4</c:v>
                </c:pt>
                <c:pt idx="31">
                  <c:v>2</c:v>
                </c:pt>
                <c:pt idx="32">
                  <c:v>0</c:v>
                </c:pt>
                <c:pt idx="33">
                  <c:v>0</c:v>
                </c:pt>
                <c:pt idx="34">
                  <c:v>1</c:v>
                </c:pt>
                <c:pt idx="35">
                  <c:v>1</c:v>
                </c:pt>
                <c:pt idx="36">
                  <c:v>0</c:v>
                </c:pt>
                <c:pt idx="37">
                  <c:v>0</c:v>
                </c:pt>
                <c:pt idx="38">
                  <c:v>0</c:v>
                </c:pt>
                <c:pt idx="39">
                  <c:v>0</c:v>
                </c:pt>
                <c:pt idx="40">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Charts!$A$90:$A$137</c:f>
              <c:numCache>
                <c:formatCode>General</c:formatCode>
                <c:ptCount val="4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numCache>
            </c:numRef>
          </c:cat>
          <c:val>
            <c:numRef>
              <c:f>Charts!$B$90:$B$137</c:f>
              <c:numCache>
                <c:formatCode>General</c:formatCode>
                <c:ptCount val="48"/>
                <c:pt idx="0">
                  <c:v>5</c:v>
                </c:pt>
                <c:pt idx="1">
                  <c:v>3</c:v>
                </c:pt>
                <c:pt idx="2">
                  <c:v>4</c:v>
                </c:pt>
                <c:pt idx="3">
                  <c:v>11</c:v>
                </c:pt>
                <c:pt idx="4">
                  <c:v>26</c:v>
                </c:pt>
                <c:pt idx="5">
                  <c:v>34</c:v>
                </c:pt>
                <c:pt idx="6">
                  <c:v>60</c:v>
                </c:pt>
                <c:pt idx="7">
                  <c:v>65</c:v>
                </c:pt>
                <c:pt idx="8">
                  <c:v>145</c:v>
                </c:pt>
                <c:pt idx="9">
                  <c:v>125</c:v>
                </c:pt>
                <c:pt idx="10">
                  <c:v>321</c:v>
                </c:pt>
                <c:pt idx="11">
                  <c:v>264</c:v>
                </c:pt>
                <c:pt idx="12">
                  <c:v>541</c:v>
                </c:pt>
                <c:pt idx="13">
                  <c:v>538</c:v>
                </c:pt>
                <c:pt idx="14">
                  <c:v>643</c:v>
                </c:pt>
                <c:pt idx="15">
                  <c:v>909</c:v>
                </c:pt>
                <c:pt idx="16">
                  <c:v>918</c:v>
                </c:pt>
                <c:pt idx="17">
                  <c:v>741</c:v>
                </c:pt>
                <c:pt idx="18">
                  <c:v>638</c:v>
                </c:pt>
                <c:pt idx="19">
                  <c:v>114</c:v>
                </c:pt>
                <c:pt idx="20">
                  <c:v>466</c:v>
                </c:pt>
                <c:pt idx="21">
                  <c:v>172</c:v>
                </c:pt>
                <c:pt idx="22">
                  <c:v>151</c:v>
                </c:pt>
                <c:pt idx="23">
                  <c:v>94</c:v>
                </c:pt>
                <c:pt idx="24">
                  <c:v>74</c:v>
                </c:pt>
                <c:pt idx="25">
                  <c:v>63</c:v>
                </c:pt>
                <c:pt idx="26">
                  <c:v>39</c:v>
                </c:pt>
                <c:pt idx="27">
                  <c:v>20</c:v>
                </c:pt>
                <c:pt idx="28">
                  <c:v>25</c:v>
                </c:pt>
                <c:pt idx="29">
                  <c:v>6</c:v>
                </c:pt>
                <c:pt idx="30">
                  <c:v>18</c:v>
                </c:pt>
                <c:pt idx="31">
                  <c:v>6</c:v>
                </c:pt>
                <c:pt idx="32">
                  <c:v>9</c:v>
                </c:pt>
                <c:pt idx="33">
                  <c:v>5</c:v>
                </c:pt>
                <c:pt idx="34">
                  <c:v>4</c:v>
                </c:pt>
                <c:pt idx="35">
                  <c:v>2</c:v>
                </c:pt>
                <c:pt idx="36">
                  <c:v>2</c:v>
                </c:pt>
                <c:pt idx="37">
                  <c:v>3</c:v>
                </c:pt>
                <c:pt idx="38">
                  <c:v>3</c:v>
                </c:pt>
                <c:pt idx="39">
                  <c:v>0</c:v>
                </c:pt>
                <c:pt idx="40">
                  <c:v>4</c:v>
                </c:pt>
                <c:pt idx="41">
                  <c:v>0</c:v>
                </c:pt>
                <c:pt idx="42">
                  <c:v>0</c:v>
                </c:pt>
                <c:pt idx="43">
                  <c:v>0</c:v>
                </c:pt>
                <c:pt idx="44">
                  <c:v>2</c:v>
                </c:pt>
                <c:pt idx="45">
                  <c:v>1</c:v>
                </c:pt>
                <c:pt idx="46">
                  <c:v>3</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89</xdr:row>
      <xdr:rowOff>0</xdr:rowOff>
    </xdr:from>
    <xdr:to>
      <xdr:col>10</xdr:col>
      <xdr:colOff>304800</xdr:colOff>
      <xdr:row>103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7283"/>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43606</v>
      </c>
      <c r="B1" s="1" t="s">
        <v>5</v>
      </c>
      <c r="C1" s="1" t="s">
        <v>6</v>
      </c>
      <c r="D1" s="1" t="s">
        <v>7</v>
      </c>
      <c r="E1" s="1" t="s">
        <v>8</v>
      </c>
    </row>
    <row r="2" spans="1:9">
      <c r="A2" t="s">
        <v>43607</v>
      </c>
      <c r="B2" s="2">
        <v>14.62850194995405</v>
      </c>
      <c r="C2" s="2">
        <v>46.09297604525201</v>
      </c>
      <c r="D2" s="2">
        <v>53.2928361481701</v>
      </c>
      <c r="E2" s="2">
        <v>79.52055746943806</v>
      </c>
    </row>
    <row r="3" spans="1:9">
      <c r="A3" t="s">
        <v>43608</v>
      </c>
      <c r="B3" s="2">
        <v>10.38023501565132</v>
      </c>
      <c r="C3" s="2">
        <v>44.73643719465041</v>
      </c>
      <c r="D3" s="2">
        <v>53.76344086021505</v>
      </c>
      <c r="E3" s="2">
        <v>78.94736842105263</v>
      </c>
    </row>
    <row r="4" spans="1:9">
      <c r="A4" t="s">
        <v>43609</v>
      </c>
      <c r="B4" s="2">
        <v>12.44427331686881</v>
      </c>
      <c r="C4" s="2">
        <v>13.00453351192384</v>
      </c>
      <c r="D4" s="2">
        <v>16.44286974686654</v>
      </c>
      <c r="E4" s="2">
        <v>21.88401652563986</v>
      </c>
    </row>
    <row r="6" spans="1:9">
      <c r="A6" s="3" t="s">
        <v>0</v>
      </c>
      <c r="B6" s="3" t="s">
        <v>1</v>
      </c>
      <c r="C6" s="3" t="s">
        <v>2</v>
      </c>
      <c r="D6" s="3" t="s">
        <v>3</v>
      </c>
      <c r="E6" s="3" t="s">
        <v>4</v>
      </c>
      <c r="F6" s="3" t="s">
        <v>5</v>
      </c>
      <c r="G6" s="3" t="s">
        <v>6</v>
      </c>
      <c r="H6" s="3" t="s">
        <v>7</v>
      </c>
      <c r="I6" s="3" t="s">
        <v>8</v>
      </c>
    </row>
    <row r="7" spans="1:9">
      <c r="A7" t="s">
        <v>9</v>
      </c>
      <c r="B7" s="1" t="s">
        <v>7286</v>
      </c>
      <c r="C7" s="1" t="s">
        <v>14547</v>
      </c>
      <c r="D7" s="1" t="s">
        <v>21808</v>
      </c>
      <c r="E7" s="1" t="s">
        <v>36329</v>
      </c>
      <c r="F7">
        <v>8.640000000000001</v>
      </c>
      <c r="G7">
        <v>40.68</v>
      </c>
      <c r="H7">
        <v>58.22</v>
      </c>
      <c r="I7">
        <v>89.47</v>
      </c>
    </row>
    <row r="8" spans="1:9">
      <c r="A8" t="s">
        <v>10</v>
      </c>
      <c r="B8" s="1" t="s">
        <v>7287</v>
      </c>
      <c r="C8" s="1" t="s">
        <v>14548</v>
      </c>
      <c r="D8" s="1" t="s">
        <v>21809</v>
      </c>
      <c r="E8" s="1" t="s">
        <v>36330</v>
      </c>
      <c r="F8">
        <v>3.85</v>
      </c>
      <c r="G8">
        <v>31.28</v>
      </c>
      <c r="H8">
        <v>68.63</v>
      </c>
      <c r="I8">
        <v>85.70999999999999</v>
      </c>
    </row>
    <row r="9" spans="1:9">
      <c r="A9" t="s">
        <v>11</v>
      </c>
      <c r="B9" s="1" t="s">
        <v>7288</v>
      </c>
      <c r="C9" s="1" t="s">
        <v>14549</v>
      </c>
      <c r="D9" s="1" t="s">
        <v>21810</v>
      </c>
      <c r="E9" s="1" t="s">
        <v>36331</v>
      </c>
      <c r="F9">
        <v>7.08</v>
      </c>
      <c r="G9">
        <v>38.27</v>
      </c>
      <c r="H9">
        <v>64.23999999999999</v>
      </c>
      <c r="I9">
        <v>100</v>
      </c>
    </row>
    <row r="10" spans="1:9">
      <c r="A10" t="s">
        <v>12</v>
      </c>
      <c r="B10" s="1" t="s">
        <v>7289</v>
      </c>
      <c r="C10" s="1" t="s">
        <v>14550</v>
      </c>
      <c r="D10" s="1" t="s">
        <v>21811</v>
      </c>
      <c r="E10" s="1" t="s">
        <v>36332</v>
      </c>
      <c r="F10">
        <v>5.52</v>
      </c>
      <c r="G10">
        <v>20.8</v>
      </c>
      <c r="H10">
        <v>63.33</v>
      </c>
      <c r="I10">
        <v>114.29</v>
      </c>
    </row>
    <row r="11" spans="1:9">
      <c r="A11" t="s">
        <v>13</v>
      </c>
      <c r="B11" s="1" t="s">
        <v>7290</v>
      </c>
      <c r="C11" s="1" t="s">
        <v>14551</v>
      </c>
      <c r="D11" s="1" t="s">
        <v>21812</v>
      </c>
      <c r="E11" s="1" t="s">
        <v>36333</v>
      </c>
      <c r="F11">
        <v>8.130000000000001</v>
      </c>
      <c r="G11">
        <v>46.97</v>
      </c>
      <c r="H11">
        <v>66.51000000000001</v>
      </c>
      <c r="I11">
        <v>90.31999999999999</v>
      </c>
    </row>
    <row r="12" spans="1:9">
      <c r="A12" t="s">
        <v>14</v>
      </c>
      <c r="B12" s="1" t="s">
        <v>7291</v>
      </c>
      <c r="C12" s="1" t="s">
        <v>14552</v>
      </c>
      <c r="D12" s="1" t="s">
        <v>21813</v>
      </c>
      <c r="E12" s="1" t="s">
        <v>36334</v>
      </c>
      <c r="F12">
        <v>4.46</v>
      </c>
      <c r="G12">
        <v>21.04</v>
      </c>
      <c r="H12">
        <v>72.13</v>
      </c>
      <c r="I12">
        <v>112.5</v>
      </c>
    </row>
    <row r="13" spans="1:9">
      <c r="A13" t="s">
        <v>15</v>
      </c>
      <c r="B13" s="1" t="s">
        <v>7292</v>
      </c>
      <c r="C13" s="1" t="s">
        <v>14553</v>
      </c>
      <c r="D13" s="1" t="s">
        <v>21814</v>
      </c>
      <c r="E13" s="1" t="s">
        <v>36335</v>
      </c>
      <c r="F13">
        <v>4.27</v>
      </c>
      <c r="G13">
        <v>30.2</v>
      </c>
      <c r="H13">
        <v>49.35</v>
      </c>
      <c r="I13">
        <v>75</v>
      </c>
    </row>
    <row r="14" spans="1:9">
      <c r="A14" t="s">
        <v>16</v>
      </c>
      <c r="B14" s="1" t="s">
        <v>7293</v>
      </c>
      <c r="C14" s="1" t="s">
        <v>14554</v>
      </c>
      <c r="D14" s="1" t="s">
        <v>21815</v>
      </c>
      <c r="E14" s="1" t="s">
        <v>36336</v>
      </c>
      <c r="F14">
        <v>4.66</v>
      </c>
      <c r="G14">
        <v>32.24</v>
      </c>
      <c r="H14">
        <v>58.95</v>
      </c>
      <c r="I14">
        <v>87.5</v>
      </c>
    </row>
    <row r="15" spans="1:9">
      <c r="A15" t="s">
        <v>17</v>
      </c>
      <c r="B15" s="1" t="s">
        <v>7294</v>
      </c>
      <c r="C15" s="1" t="s">
        <v>14555</v>
      </c>
      <c r="D15" s="1" t="s">
        <v>21816</v>
      </c>
      <c r="E15" s="1" t="s">
        <v>36337</v>
      </c>
      <c r="F15">
        <v>45.7</v>
      </c>
      <c r="G15">
        <v>57.24</v>
      </c>
      <c r="H15">
        <v>31.48</v>
      </c>
      <c r="I15">
        <v>44.44</v>
      </c>
    </row>
    <row r="16" spans="1:9">
      <c r="A16" t="s">
        <v>18</v>
      </c>
      <c r="B16" s="1" t="s">
        <v>7295</v>
      </c>
      <c r="C16" s="1" t="s">
        <v>14556</v>
      </c>
      <c r="D16" s="1" t="s">
        <v>21817</v>
      </c>
      <c r="E16" s="1" t="s">
        <v>36338</v>
      </c>
      <c r="F16">
        <v>8.59</v>
      </c>
      <c r="G16">
        <v>32.72</v>
      </c>
      <c r="H16">
        <v>58.88</v>
      </c>
      <c r="I16">
        <v>82.34999999999999</v>
      </c>
    </row>
    <row r="17" spans="1:9">
      <c r="A17" t="s">
        <v>19</v>
      </c>
      <c r="B17" s="1" t="s">
        <v>7296</v>
      </c>
      <c r="C17" s="1" t="s">
        <v>14557</v>
      </c>
      <c r="D17" s="1" t="s">
        <v>21818</v>
      </c>
      <c r="E17" s="1" t="s">
        <v>36339</v>
      </c>
      <c r="F17">
        <v>6.44</v>
      </c>
      <c r="G17">
        <v>29.96</v>
      </c>
      <c r="H17">
        <v>75.79000000000001</v>
      </c>
      <c r="I17">
        <v>107.69</v>
      </c>
    </row>
    <row r="18" spans="1:9">
      <c r="A18" t="s">
        <v>20</v>
      </c>
      <c r="B18" s="1" t="s">
        <v>7297</v>
      </c>
      <c r="C18" s="1" t="s">
        <v>14558</v>
      </c>
      <c r="D18" s="1" t="s">
        <v>21819</v>
      </c>
      <c r="E18" s="1" t="s">
        <v>36340</v>
      </c>
      <c r="F18">
        <v>16.54</v>
      </c>
      <c r="G18">
        <v>70.65000000000001</v>
      </c>
      <c r="H18">
        <v>51.47</v>
      </c>
      <c r="I18">
        <v>63.64</v>
      </c>
    </row>
    <row r="19" spans="1:9">
      <c r="A19" t="s">
        <v>21</v>
      </c>
      <c r="B19" s="1" t="s">
        <v>7298</v>
      </c>
      <c r="C19" s="1" t="s">
        <v>14559</v>
      </c>
      <c r="D19" s="1" t="s">
        <v>21820</v>
      </c>
      <c r="E19" s="1" t="s">
        <v>36341</v>
      </c>
      <c r="F19">
        <v>8.23</v>
      </c>
      <c r="G19">
        <v>39.19</v>
      </c>
      <c r="H19">
        <v>60.65</v>
      </c>
      <c r="I19">
        <v>81.81999999999999</v>
      </c>
    </row>
    <row r="20" spans="1:9">
      <c r="A20" t="s">
        <v>22</v>
      </c>
      <c r="B20" s="1" t="s">
        <v>7299</v>
      </c>
      <c r="C20" s="1" t="s">
        <v>14560</v>
      </c>
      <c r="D20" s="1" t="s">
        <v>21821</v>
      </c>
      <c r="E20" s="1" t="s">
        <v>36342</v>
      </c>
      <c r="F20">
        <v>20.48</v>
      </c>
      <c r="G20">
        <v>57.08</v>
      </c>
      <c r="H20">
        <v>31.97</v>
      </c>
      <c r="I20">
        <v>50</v>
      </c>
    </row>
    <row r="21" spans="1:9">
      <c r="A21" t="s">
        <v>23</v>
      </c>
      <c r="B21" s="1" t="s">
        <v>7300</v>
      </c>
      <c r="C21" s="1" t="s">
        <v>14561</v>
      </c>
      <c r="D21" s="1" t="s">
        <v>21822</v>
      </c>
      <c r="E21" s="1" t="s">
        <v>36343</v>
      </c>
      <c r="F21">
        <v>20.33</v>
      </c>
      <c r="G21">
        <v>49.51</v>
      </c>
      <c r="H21">
        <v>45.98</v>
      </c>
      <c r="I21">
        <v>69.23</v>
      </c>
    </row>
    <row r="22" spans="1:9">
      <c r="A22" t="s">
        <v>24</v>
      </c>
      <c r="B22" s="1" t="s">
        <v>7301</v>
      </c>
      <c r="C22" s="1" t="s">
        <v>14562</v>
      </c>
      <c r="D22" s="1" t="s">
        <v>21823</v>
      </c>
      <c r="E22" s="1" t="s">
        <v>36344</v>
      </c>
      <c r="F22">
        <v>9.369999999999999</v>
      </c>
      <c r="G22">
        <v>35.17</v>
      </c>
      <c r="H22">
        <v>57.84</v>
      </c>
      <c r="I22">
        <v>66.67</v>
      </c>
    </row>
    <row r="23" spans="1:9">
      <c r="A23" t="s">
        <v>25</v>
      </c>
      <c r="B23" s="1" t="s">
        <v>7302</v>
      </c>
      <c r="C23" s="1" t="s">
        <v>14563</v>
      </c>
      <c r="D23" s="1" t="s">
        <v>21824</v>
      </c>
      <c r="E23" s="1" t="s">
        <v>36345</v>
      </c>
      <c r="F23">
        <v>6.92</v>
      </c>
      <c r="G23">
        <v>34.06</v>
      </c>
      <c r="H23">
        <v>58.62</v>
      </c>
      <c r="I23">
        <v>91.67</v>
      </c>
    </row>
    <row r="24" spans="1:9">
      <c r="A24" t="s">
        <v>26</v>
      </c>
      <c r="B24" s="1" t="s">
        <v>7303</v>
      </c>
      <c r="C24" s="1" t="s">
        <v>14564</v>
      </c>
      <c r="D24" s="1" t="s">
        <v>21825</v>
      </c>
      <c r="E24" s="1" t="s">
        <v>36346</v>
      </c>
      <c r="F24">
        <v>13.91</v>
      </c>
      <c r="G24">
        <v>46.17</v>
      </c>
      <c r="H24">
        <v>46.74</v>
      </c>
      <c r="I24">
        <v>66.67</v>
      </c>
    </row>
    <row r="25" spans="1:9">
      <c r="A25" t="s">
        <v>27</v>
      </c>
      <c r="B25" s="1" t="s">
        <v>7304</v>
      </c>
      <c r="C25" s="1" t="s">
        <v>14565</v>
      </c>
      <c r="D25" s="1" t="s">
        <v>21826</v>
      </c>
      <c r="E25" s="1" t="s">
        <v>36347</v>
      </c>
      <c r="F25">
        <v>13.35</v>
      </c>
      <c r="G25">
        <v>32.89</v>
      </c>
      <c r="H25">
        <v>48.15</v>
      </c>
      <c r="I25">
        <v>61.54</v>
      </c>
    </row>
    <row r="26" spans="1:9">
      <c r="A26" t="s">
        <v>28</v>
      </c>
      <c r="B26" s="1" t="s">
        <v>7305</v>
      </c>
      <c r="C26" s="1" t="s">
        <v>14566</v>
      </c>
      <c r="D26" s="1" t="s">
        <v>21827</v>
      </c>
      <c r="E26" s="1" t="s">
        <v>36348</v>
      </c>
      <c r="F26">
        <v>9.56</v>
      </c>
      <c r="G26">
        <v>41.3</v>
      </c>
      <c r="H26">
        <v>54.14</v>
      </c>
      <c r="I26">
        <v>65.22</v>
      </c>
    </row>
    <row r="27" spans="1:9">
      <c r="A27" t="s">
        <v>29</v>
      </c>
      <c r="B27" s="1" t="s">
        <v>7306</v>
      </c>
      <c r="C27" s="1" t="s">
        <v>14567</v>
      </c>
      <c r="D27" s="1" t="s">
        <v>21828</v>
      </c>
      <c r="E27" s="1" t="s">
        <v>36349</v>
      </c>
      <c r="F27">
        <v>15.07</v>
      </c>
      <c r="G27">
        <v>45.74</v>
      </c>
      <c r="H27">
        <v>55.86</v>
      </c>
      <c r="I27">
        <v>84.20999999999999</v>
      </c>
    </row>
    <row r="28" spans="1:9">
      <c r="A28" t="s">
        <v>30</v>
      </c>
      <c r="B28" s="1" t="s">
        <v>7307</v>
      </c>
      <c r="C28" s="1" t="s">
        <v>14568</v>
      </c>
      <c r="D28" s="1" t="s">
        <v>21829</v>
      </c>
      <c r="E28" s="1" t="s">
        <v>36350</v>
      </c>
      <c r="F28">
        <v>3.8</v>
      </c>
      <c r="G28">
        <v>33.41</v>
      </c>
      <c r="H28">
        <v>81.06</v>
      </c>
      <c r="I28">
        <v>105.26</v>
      </c>
    </row>
    <row r="29" spans="1:9">
      <c r="A29" t="s">
        <v>31</v>
      </c>
      <c r="B29" s="1" t="s">
        <v>7308</v>
      </c>
      <c r="C29" s="1" t="s">
        <v>14569</v>
      </c>
      <c r="D29" s="1" t="s">
        <v>21830</v>
      </c>
      <c r="E29" s="1" t="s">
        <v>36351</v>
      </c>
      <c r="F29">
        <v>23.36</v>
      </c>
      <c r="G29">
        <v>53</v>
      </c>
      <c r="H29">
        <v>37.14</v>
      </c>
      <c r="I29">
        <v>57.14</v>
      </c>
    </row>
    <row r="30" spans="1:9">
      <c r="A30" t="s">
        <v>32</v>
      </c>
      <c r="B30" s="1" t="s">
        <v>7309</v>
      </c>
      <c r="C30" s="1" t="s">
        <v>14570</v>
      </c>
      <c r="D30" s="1" t="s">
        <v>21831</v>
      </c>
      <c r="E30" s="1" t="s">
        <v>36352</v>
      </c>
      <c r="F30">
        <v>4.79</v>
      </c>
      <c r="G30">
        <v>30.01</v>
      </c>
      <c r="H30">
        <v>70.31</v>
      </c>
      <c r="I30">
        <v>84.20999999999999</v>
      </c>
    </row>
    <row r="31" spans="1:9">
      <c r="A31" t="s">
        <v>33</v>
      </c>
      <c r="B31" s="1" t="s">
        <v>7310</v>
      </c>
      <c r="C31" s="1" t="s">
        <v>14571</v>
      </c>
      <c r="D31" s="1" t="s">
        <v>21832</v>
      </c>
      <c r="E31" s="1" t="s">
        <v>36353</v>
      </c>
      <c r="F31">
        <v>23.29</v>
      </c>
      <c r="G31">
        <v>49.38</v>
      </c>
      <c r="H31">
        <v>41.11</v>
      </c>
      <c r="I31">
        <v>71.43000000000001</v>
      </c>
    </row>
    <row r="32" spans="1:9">
      <c r="A32" t="s">
        <v>34</v>
      </c>
      <c r="B32" s="1" t="s">
        <v>7311</v>
      </c>
      <c r="C32" s="1" t="s">
        <v>14572</v>
      </c>
      <c r="D32" s="1" t="s">
        <v>21833</v>
      </c>
      <c r="E32" s="1" t="s">
        <v>36354</v>
      </c>
      <c r="F32">
        <v>13.1</v>
      </c>
      <c r="G32">
        <v>42.92</v>
      </c>
      <c r="H32">
        <v>47.5</v>
      </c>
      <c r="I32">
        <v>76.47</v>
      </c>
    </row>
    <row r="33" spans="1:9">
      <c r="A33" t="s">
        <v>35</v>
      </c>
      <c r="B33" s="1" t="s">
        <v>7312</v>
      </c>
      <c r="C33" s="1" t="s">
        <v>14573</v>
      </c>
      <c r="D33" s="1" t="s">
        <v>21834</v>
      </c>
      <c r="E33" s="1" t="s">
        <v>36355</v>
      </c>
      <c r="F33">
        <v>4.79</v>
      </c>
      <c r="G33">
        <v>33.93</v>
      </c>
      <c r="H33">
        <v>53.01</v>
      </c>
      <c r="I33">
        <v>80</v>
      </c>
    </row>
    <row r="34" spans="1:9">
      <c r="A34" t="s">
        <v>36</v>
      </c>
      <c r="B34" s="1" t="s">
        <v>7313</v>
      </c>
      <c r="C34" s="1" t="s">
        <v>14574</v>
      </c>
      <c r="D34" s="1" t="s">
        <v>21835</v>
      </c>
      <c r="E34" s="1" t="s">
        <v>36356</v>
      </c>
      <c r="F34">
        <v>7.59</v>
      </c>
      <c r="G34">
        <v>34.66</v>
      </c>
      <c r="H34">
        <v>53.57</v>
      </c>
      <c r="I34">
        <v>90</v>
      </c>
    </row>
    <row r="35" spans="1:9">
      <c r="A35" t="s">
        <v>37</v>
      </c>
      <c r="B35" s="1" t="s">
        <v>7314</v>
      </c>
      <c r="C35" s="1" t="s">
        <v>14575</v>
      </c>
      <c r="D35" s="1" t="s">
        <v>21836</v>
      </c>
      <c r="E35" s="1" t="s">
        <v>36357</v>
      </c>
      <c r="F35">
        <v>9.279999999999999</v>
      </c>
      <c r="G35">
        <v>32.74</v>
      </c>
      <c r="H35">
        <v>60.23</v>
      </c>
      <c r="I35">
        <v>83.33</v>
      </c>
    </row>
    <row r="36" spans="1:9">
      <c r="A36" t="s">
        <v>38</v>
      </c>
      <c r="B36" s="1" t="s">
        <v>7315</v>
      </c>
      <c r="C36" s="1" t="s">
        <v>14576</v>
      </c>
      <c r="D36" s="1" t="s">
        <v>21837</v>
      </c>
      <c r="E36" s="1" t="s">
        <v>36358</v>
      </c>
      <c r="F36">
        <v>16.56</v>
      </c>
      <c r="G36">
        <v>43.02</v>
      </c>
      <c r="H36">
        <v>48.98</v>
      </c>
      <c r="I36">
        <v>78.56999999999999</v>
      </c>
    </row>
    <row r="37" spans="1:9">
      <c r="A37" t="s">
        <v>39</v>
      </c>
      <c r="B37" s="1" t="s">
        <v>7316</v>
      </c>
      <c r="C37" s="1" t="s">
        <v>14577</v>
      </c>
      <c r="D37" s="1" t="s">
        <v>21838</v>
      </c>
      <c r="E37" s="1" t="s">
        <v>36359</v>
      </c>
      <c r="F37">
        <v>22.94</v>
      </c>
      <c r="G37">
        <v>51.97</v>
      </c>
      <c r="H37">
        <v>45.88</v>
      </c>
      <c r="I37">
        <v>82.61</v>
      </c>
    </row>
    <row r="38" spans="1:9">
      <c r="A38" t="s">
        <v>40</v>
      </c>
      <c r="B38" s="1" t="s">
        <v>7317</v>
      </c>
      <c r="C38" s="1" t="s">
        <v>14578</v>
      </c>
      <c r="D38" s="1" t="s">
        <v>21839</v>
      </c>
      <c r="E38" s="1" t="s">
        <v>36360</v>
      </c>
      <c r="F38">
        <v>4.14</v>
      </c>
      <c r="G38">
        <v>46.29</v>
      </c>
      <c r="H38">
        <v>97.73</v>
      </c>
      <c r="I38">
        <v>172.73</v>
      </c>
    </row>
    <row r="39" spans="1:9">
      <c r="A39" t="s">
        <v>41</v>
      </c>
      <c r="B39" s="1" t="s">
        <v>7318</v>
      </c>
      <c r="C39" s="1" t="s">
        <v>14579</v>
      </c>
      <c r="D39" s="1" t="s">
        <v>21840</v>
      </c>
      <c r="E39" s="1" t="s">
        <v>36361</v>
      </c>
      <c r="F39">
        <v>17.68</v>
      </c>
      <c r="G39">
        <v>49.71</v>
      </c>
      <c r="H39">
        <v>39.56</v>
      </c>
      <c r="I39">
        <v>63.64</v>
      </c>
    </row>
    <row r="40" spans="1:9">
      <c r="A40" t="s">
        <v>42</v>
      </c>
      <c r="B40" s="1" t="s">
        <v>7319</v>
      </c>
      <c r="C40" s="1" t="s">
        <v>14580</v>
      </c>
      <c r="D40" s="1" t="s">
        <v>21841</v>
      </c>
      <c r="E40" s="1" t="s">
        <v>36362</v>
      </c>
      <c r="F40">
        <v>11.21</v>
      </c>
      <c r="G40">
        <v>54.65</v>
      </c>
      <c r="H40">
        <v>46.67</v>
      </c>
      <c r="I40">
        <v>100</v>
      </c>
    </row>
    <row r="41" spans="1:9">
      <c r="A41" t="s">
        <v>43</v>
      </c>
      <c r="B41" s="1" t="s">
        <v>7320</v>
      </c>
      <c r="C41" s="1" t="s">
        <v>14581</v>
      </c>
      <c r="D41" s="1" t="s">
        <v>21842</v>
      </c>
      <c r="E41" s="1" t="s">
        <v>36363</v>
      </c>
      <c r="F41">
        <v>29.73</v>
      </c>
      <c r="G41">
        <v>49.95</v>
      </c>
      <c r="H41">
        <v>40.56</v>
      </c>
      <c r="I41">
        <v>54.55</v>
      </c>
    </row>
    <row r="42" spans="1:9">
      <c r="A42" t="s">
        <v>44</v>
      </c>
      <c r="B42" s="1" t="s">
        <v>7321</v>
      </c>
      <c r="C42" s="1" t="s">
        <v>14582</v>
      </c>
      <c r="D42" s="1" t="s">
        <v>21843</v>
      </c>
      <c r="E42" s="1" t="s">
        <v>36364</v>
      </c>
      <c r="F42">
        <v>5.17</v>
      </c>
      <c r="G42">
        <v>29.36</v>
      </c>
      <c r="H42">
        <v>57.5</v>
      </c>
      <c r="I42">
        <v>76.19</v>
      </c>
    </row>
    <row r="43" spans="1:9">
      <c r="A43" t="s">
        <v>45</v>
      </c>
      <c r="B43" s="1" t="s">
        <v>7322</v>
      </c>
      <c r="C43" s="1" t="s">
        <v>14583</v>
      </c>
      <c r="D43" s="1" t="s">
        <v>21844</v>
      </c>
      <c r="E43" s="1" t="s">
        <v>36365</v>
      </c>
      <c r="F43">
        <v>17.4</v>
      </c>
      <c r="G43">
        <v>54.18</v>
      </c>
      <c r="H43">
        <v>32.28</v>
      </c>
      <c r="I43">
        <v>60</v>
      </c>
    </row>
    <row r="44" spans="1:9">
      <c r="A44" t="s">
        <v>46</v>
      </c>
      <c r="B44" s="1" t="s">
        <v>7323</v>
      </c>
      <c r="C44" s="1" t="s">
        <v>14584</v>
      </c>
      <c r="D44" s="1" t="s">
        <v>21845</v>
      </c>
      <c r="E44" s="1" t="s">
        <v>36366</v>
      </c>
      <c r="F44">
        <v>8.289999999999999</v>
      </c>
      <c r="G44">
        <v>36.95</v>
      </c>
      <c r="H44">
        <v>69.7</v>
      </c>
      <c r="I44">
        <v>85.70999999999999</v>
      </c>
    </row>
    <row r="45" spans="1:9">
      <c r="A45" t="s">
        <v>47</v>
      </c>
      <c r="B45" s="1" t="s">
        <v>7324</v>
      </c>
      <c r="C45" s="1" t="s">
        <v>14585</v>
      </c>
      <c r="D45" s="1" t="s">
        <v>21846</v>
      </c>
      <c r="E45" s="1" t="s">
        <v>36367</v>
      </c>
      <c r="F45">
        <v>10.93</v>
      </c>
      <c r="G45">
        <v>46.13</v>
      </c>
      <c r="H45">
        <v>63.64</v>
      </c>
      <c r="I45">
        <v>91.67</v>
      </c>
    </row>
    <row r="46" spans="1:9">
      <c r="A46" t="s">
        <v>48</v>
      </c>
      <c r="B46" s="1" t="s">
        <v>7325</v>
      </c>
      <c r="C46" s="1" t="s">
        <v>14586</v>
      </c>
      <c r="D46" s="1" t="s">
        <v>21847</v>
      </c>
      <c r="E46" s="1" t="s">
        <v>36368</v>
      </c>
      <c r="F46">
        <v>7.22</v>
      </c>
      <c r="G46">
        <v>53.13</v>
      </c>
      <c r="H46">
        <v>36.54</v>
      </c>
      <c r="I46">
        <v>73.33</v>
      </c>
    </row>
    <row r="47" spans="1:9">
      <c r="A47" t="s">
        <v>49</v>
      </c>
      <c r="B47" s="1" t="s">
        <v>7326</v>
      </c>
      <c r="C47" s="1" t="s">
        <v>14587</v>
      </c>
      <c r="D47" s="1" t="s">
        <v>21848</v>
      </c>
      <c r="E47" s="1" t="s">
        <v>36369</v>
      </c>
      <c r="F47">
        <v>2.88</v>
      </c>
      <c r="G47">
        <v>30.39</v>
      </c>
      <c r="H47">
        <v>62.98</v>
      </c>
      <c r="I47">
        <v>85.70999999999999</v>
      </c>
    </row>
    <row r="48" spans="1:9">
      <c r="A48" t="s">
        <v>50</v>
      </c>
      <c r="B48" s="1" t="s">
        <v>7327</v>
      </c>
      <c r="C48" s="1" t="s">
        <v>14588</v>
      </c>
      <c r="D48" s="1" t="s">
        <v>21849</v>
      </c>
      <c r="E48" s="1" t="s">
        <v>36370</v>
      </c>
      <c r="F48">
        <v>2.17</v>
      </c>
      <c r="G48">
        <v>30.88</v>
      </c>
      <c r="H48">
        <v>64.29000000000001</v>
      </c>
      <c r="I48">
        <v>100</v>
      </c>
    </row>
    <row r="49" spans="1:9">
      <c r="A49" t="s">
        <v>51</v>
      </c>
      <c r="B49" s="1" t="s">
        <v>7328</v>
      </c>
      <c r="C49" s="1" t="s">
        <v>14589</v>
      </c>
      <c r="D49" s="1" t="s">
        <v>21850</v>
      </c>
      <c r="E49" s="1" t="s">
        <v>36371</v>
      </c>
      <c r="F49">
        <v>4.97</v>
      </c>
      <c r="G49">
        <v>37.31</v>
      </c>
      <c r="H49">
        <v>67.54000000000001</v>
      </c>
      <c r="I49">
        <v>106.25</v>
      </c>
    </row>
    <row r="50" spans="1:9">
      <c r="A50" t="s">
        <v>52</v>
      </c>
      <c r="B50" s="1" t="s">
        <v>7329</v>
      </c>
      <c r="C50" s="1" t="s">
        <v>14590</v>
      </c>
      <c r="D50" s="1" t="s">
        <v>21851</v>
      </c>
      <c r="E50" s="1" t="s">
        <v>36372</v>
      </c>
      <c r="F50">
        <v>3.96</v>
      </c>
      <c r="G50">
        <v>28.18</v>
      </c>
      <c r="H50">
        <v>72.64</v>
      </c>
      <c r="I50">
        <v>92.86</v>
      </c>
    </row>
    <row r="51" spans="1:9">
      <c r="A51" t="s">
        <v>53</v>
      </c>
      <c r="B51" s="1" t="s">
        <v>7330</v>
      </c>
      <c r="C51" s="1" t="s">
        <v>14591</v>
      </c>
      <c r="D51" s="1" t="s">
        <v>21852</v>
      </c>
      <c r="E51" s="1" t="s">
        <v>36373</v>
      </c>
      <c r="F51">
        <v>5.12</v>
      </c>
      <c r="G51">
        <v>39.84</v>
      </c>
      <c r="H51">
        <v>48.35</v>
      </c>
      <c r="I51">
        <v>70</v>
      </c>
    </row>
    <row r="52" spans="1:9">
      <c r="A52" t="s">
        <v>54</v>
      </c>
      <c r="B52" s="1" t="s">
        <v>7331</v>
      </c>
      <c r="C52" s="1" t="s">
        <v>14592</v>
      </c>
      <c r="D52" s="1" t="s">
        <v>21853</v>
      </c>
      <c r="E52" s="1" t="s">
        <v>36374</v>
      </c>
      <c r="F52">
        <v>3.95</v>
      </c>
      <c r="G52">
        <v>21.29</v>
      </c>
      <c r="H52">
        <v>64.70999999999999</v>
      </c>
      <c r="I52">
        <v>84.20999999999999</v>
      </c>
    </row>
    <row r="53" spans="1:9">
      <c r="A53" t="s">
        <v>55</v>
      </c>
      <c r="B53" s="1" t="s">
        <v>7332</v>
      </c>
      <c r="C53" s="1" t="s">
        <v>14593</v>
      </c>
      <c r="D53" s="1" t="s">
        <v>21854</v>
      </c>
      <c r="E53" s="1" t="s">
        <v>36375</v>
      </c>
      <c r="F53">
        <v>23.42</v>
      </c>
      <c r="G53">
        <v>53.75</v>
      </c>
      <c r="H53">
        <v>49.09</v>
      </c>
      <c r="I53">
        <v>68.75</v>
      </c>
    </row>
    <row r="54" spans="1:9">
      <c r="A54" t="s">
        <v>56</v>
      </c>
      <c r="B54" s="1" t="s">
        <v>7333</v>
      </c>
      <c r="C54" s="1" t="s">
        <v>14594</v>
      </c>
      <c r="D54" s="1" t="s">
        <v>21855</v>
      </c>
      <c r="E54" s="1" t="s">
        <v>36376</v>
      </c>
      <c r="F54">
        <v>4.27</v>
      </c>
      <c r="G54">
        <v>41.21</v>
      </c>
      <c r="H54">
        <v>55.51</v>
      </c>
      <c r="I54">
        <v>80</v>
      </c>
    </row>
    <row r="55" spans="1:9">
      <c r="A55" t="s">
        <v>57</v>
      </c>
      <c r="B55" s="1" t="s">
        <v>7334</v>
      </c>
      <c r="C55" s="1" t="s">
        <v>14595</v>
      </c>
      <c r="D55" s="1" t="s">
        <v>21856</v>
      </c>
      <c r="E55" s="1" t="s">
        <v>36377</v>
      </c>
      <c r="F55">
        <v>10.59</v>
      </c>
      <c r="G55">
        <v>41.28</v>
      </c>
      <c r="H55">
        <v>63.43</v>
      </c>
      <c r="I55">
        <v>77.78</v>
      </c>
    </row>
    <row r="56" spans="1:9">
      <c r="A56" t="s">
        <v>58</v>
      </c>
      <c r="B56" s="1" t="s">
        <v>7335</v>
      </c>
      <c r="C56" s="1" t="s">
        <v>14596</v>
      </c>
      <c r="D56" s="1" t="s">
        <v>21857</v>
      </c>
      <c r="E56" s="1" t="s">
        <v>36378</v>
      </c>
      <c r="F56">
        <v>11.04</v>
      </c>
      <c r="G56">
        <v>59.26</v>
      </c>
      <c r="H56">
        <v>42.55</v>
      </c>
      <c r="I56">
        <v>73.68000000000001</v>
      </c>
    </row>
    <row r="57" spans="1:9">
      <c r="A57" t="s">
        <v>59</v>
      </c>
      <c r="B57" s="1" t="s">
        <v>7336</v>
      </c>
      <c r="C57" s="1" t="s">
        <v>14597</v>
      </c>
      <c r="D57" s="1" t="s">
        <v>21858</v>
      </c>
      <c r="E57" s="1" t="s">
        <v>36379</v>
      </c>
      <c r="F57">
        <v>12.34</v>
      </c>
      <c r="G57">
        <v>52.19</v>
      </c>
      <c r="H57">
        <v>41.98</v>
      </c>
      <c r="I57">
        <v>70.83</v>
      </c>
    </row>
    <row r="58" spans="1:9">
      <c r="A58" t="s">
        <v>60</v>
      </c>
      <c r="B58" s="1" t="s">
        <v>7337</v>
      </c>
      <c r="C58" s="1" t="s">
        <v>14598</v>
      </c>
      <c r="D58" s="1" t="s">
        <v>21859</v>
      </c>
      <c r="E58" s="1" t="s">
        <v>36380</v>
      </c>
      <c r="F58">
        <v>17.31</v>
      </c>
      <c r="G58">
        <v>51.75</v>
      </c>
      <c r="H58">
        <v>46.23</v>
      </c>
      <c r="I58">
        <v>50</v>
      </c>
    </row>
    <row r="59" spans="1:9">
      <c r="A59" t="s">
        <v>61</v>
      </c>
      <c r="B59" s="1" t="s">
        <v>7338</v>
      </c>
      <c r="C59" s="1" t="s">
        <v>14599</v>
      </c>
      <c r="D59" s="1" t="s">
        <v>21860</v>
      </c>
      <c r="E59" s="1" t="s">
        <v>36381</v>
      </c>
      <c r="F59">
        <v>30.15</v>
      </c>
      <c r="G59">
        <v>55.53</v>
      </c>
      <c r="H59">
        <v>38.33</v>
      </c>
      <c r="I59">
        <v>50</v>
      </c>
    </row>
    <row r="60" spans="1:9">
      <c r="A60" t="s">
        <v>62</v>
      </c>
      <c r="B60" s="1" t="s">
        <v>7339</v>
      </c>
      <c r="C60" s="1" t="s">
        <v>14600</v>
      </c>
      <c r="D60" s="1" t="s">
        <v>21861</v>
      </c>
      <c r="E60" s="1" t="s">
        <v>36382</v>
      </c>
      <c r="F60">
        <v>9.550000000000001</v>
      </c>
      <c r="G60">
        <v>42.81</v>
      </c>
      <c r="H60">
        <v>49.41</v>
      </c>
      <c r="I60">
        <v>66.67</v>
      </c>
    </row>
    <row r="61" spans="1:9">
      <c r="A61" t="s">
        <v>63</v>
      </c>
      <c r="B61" s="1" t="s">
        <v>7340</v>
      </c>
      <c r="C61" s="1" t="s">
        <v>14601</v>
      </c>
      <c r="D61" s="1" t="s">
        <v>21862</v>
      </c>
      <c r="E61" s="1" t="s">
        <v>36383</v>
      </c>
      <c r="F61">
        <v>7.85</v>
      </c>
      <c r="G61">
        <v>36.25</v>
      </c>
      <c r="H61">
        <v>63.12</v>
      </c>
      <c r="I61">
        <v>90.48</v>
      </c>
    </row>
    <row r="62" spans="1:9">
      <c r="A62" t="s">
        <v>64</v>
      </c>
      <c r="B62" s="1" t="s">
        <v>7341</v>
      </c>
      <c r="C62" s="1" t="s">
        <v>14602</v>
      </c>
      <c r="D62" s="1" t="s">
        <v>21863</v>
      </c>
      <c r="E62" s="1" t="s">
        <v>36384</v>
      </c>
      <c r="F62">
        <v>29.45</v>
      </c>
      <c r="G62">
        <v>63.23</v>
      </c>
      <c r="H62">
        <v>29.03</v>
      </c>
      <c r="I62">
        <v>47.62</v>
      </c>
    </row>
    <row r="63" spans="1:9">
      <c r="A63" t="s">
        <v>65</v>
      </c>
      <c r="B63" s="1" t="s">
        <v>7342</v>
      </c>
      <c r="C63" s="1" t="s">
        <v>14603</v>
      </c>
      <c r="D63" s="1" t="s">
        <v>21864</v>
      </c>
      <c r="E63" s="1" t="s">
        <v>36385</v>
      </c>
      <c r="F63">
        <v>5.09</v>
      </c>
      <c r="G63">
        <v>36</v>
      </c>
      <c r="H63">
        <v>94.59</v>
      </c>
      <c r="I63">
        <v>166.67</v>
      </c>
    </row>
    <row r="64" spans="1:9">
      <c r="A64" t="s">
        <v>66</v>
      </c>
      <c r="B64" s="1" t="s">
        <v>7343</v>
      </c>
      <c r="C64" s="1" t="s">
        <v>14604</v>
      </c>
      <c r="D64" s="1" t="s">
        <v>21865</v>
      </c>
      <c r="E64" s="1" t="s">
        <v>36386</v>
      </c>
      <c r="F64">
        <v>9.43</v>
      </c>
      <c r="G64">
        <v>42.33</v>
      </c>
      <c r="H64">
        <v>57.58</v>
      </c>
      <c r="I64">
        <v>87.5</v>
      </c>
    </row>
    <row r="65" spans="1:9">
      <c r="A65" t="s">
        <v>67</v>
      </c>
      <c r="B65" s="1" t="s">
        <v>7344</v>
      </c>
      <c r="C65" s="1" t="s">
        <v>14605</v>
      </c>
      <c r="D65" s="1" t="s">
        <v>21866</v>
      </c>
      <c r="E65" s="1" t="s">
        <v>36387</v>
      </c>
      <c r="F65">
        <v>24.8</v>
      </c>
      <c r="G65">
        <v>45.39</v>
      </c>
      <c r="H65">
        <v>59.41</v>
      </c>
      <c r="I65">
        <v>57.14</v>
      </c>
    </row>
    <row r="66" spans="1:9">
      <c r="A66" t="s">
        <v>68</v>
      </c>
      <c r="B66" s="1" t="s">
        <v>7345</v>
      </c>
      <c r="C66" s="1" t="s">
        <v>14606</v>
      </c>
      <c r="D66" s="1" t="s">
        <v>21867</v>
      </c>
      <c r="E66" s="1" t="s">
        <v>36388</v>
      </c>
      <c r="F66">
        <v>7.53</v>
      </c>
      <c r="G66">
        <v>43.25</v>
      </c>
      <c r="H66">
        <v>45.95</v>
      </c>
      <c r="I66">
        <v>72.73</v>
      </c>
    </row>
    <row r="67" spans="1:9">
      <c r="A67" t="s">
        <v>69</v>
      </c>
      <c r="B67" s="1" t="s">
        <v>7346</v>
      </c>
      <c r="C67" s="1" t="s">
        <v>14607</v>
      </c>
      <c r="D67" s="1" t="s">
        <v>21868</v>
      </c>
      <c r="E67" s="1" t="s">
        <v>36389</v>
      </c>
      <c r="F67">
        <v>15.29</v>
      </c>
      <c r="G67">
        <v>37.5</v>
      </c>
      <c r="H67">
        <v>47.33</v>
      </c>
      <c r="I67">
        <v>66.67</v>
      </c>
    </row>
    <row r="68" spans="1:9">
      <c r="A68" t="s">
        <v>70</v>
      </c>
      <c r="B68" s="1" t="s">
        <v>7347</v>
      </c>
      <c r="C68" s="1" t="s">
        <v>14608</v>
      </c>
      <c r="D68" s="1" t="s">
        <v>21869</v>
      </c>
      <c r="E68" s="1" t="s">
        <v>36390</v>
      </c>
      <c r="F68">
        <v>2.86</v>
      </c>
      <c r="G68">
        <v>34.13</v>
      </c>
      <c r="H68">
        <v>65.08</v>
      </c>
      <c r="I68">
        <v>100</v>
      </c>
    </row>
    <row r="69" spans="1:9">
      <c r="A69" t="s">
        <v>71</v>
      </c>
      <c r="B69" s="1" t="s">
        <v>7348</v>
      </c>
      <c r="C69" s="1" t="s">
        <v>14609</v>
      </c>
      <c r="D69" s="1" t="s">
        <v>21870</v>
      </c>
      <c r="E69" s="1" t="s">
        <v>36391</v>
      </c>
      <c r="F69">
        <v>6.31</v>
      </c>
      <c r="G69">
        <v>35.69</v>
      </c>
      <c r="H69">
        <v>58.15</v>
      </c>
      <c r="I69">
        <v>88.45999999999999</v>
      </c>
    </row>
    <row r="70" spans="1:9">
      <c r="A70" t="s">
        <v>72</v>
      </c>
      <c r="B70" s="1" t="s">
        <v>7349</v>
      </c>
      <c r="C70" s="1" t="s">
        <v>14610</v>
      </c>
      <c r="D70" s="1" t="s">
        <v>21871</v>
      </c>
      <c r="E70" s="1" t="s">
        <v>36392</v>
      </c>
      <c r="F70">
        <v>11.02</v>
      </c>
      <c r="G70">
        <v>50.06</v>
      </c>
      <c r="H70">
        <v>60.9</v>
      </c>
      <c r="I70">
        <v>84.20999999999999</v>
      </c>
    </row>
    <row r="71" spans="1:9">
      <c r="A71" t="s">
        <v>73</v>
      </c>
      <c r="B71" s="1" t="s">
        <v>7350</v>
      </c>
      <c r="C71" s="1" t="s">
        <v>14611</v>
      </c>
      <c r="D71" s="1" t="s">
        <v>21872</v>
      </c>
      <c r="E71" s="1" t="s">
        <v>36393</v>
      </c>
      <c r="F71">
        <v>37.28</v>
      </c>
      <c r="G71">
        <v>56.6</v>
      </c>
      <c r="H71">
        <v>40.69</v>
      </c>
      <c r="I71">
        <v>47.62</v>
      </c>
    </row>
    <row r="72" spans="1:9">
      <c r="A72" t="s">
        <v>74</v>
      </c>
      <c r="B72" s="1" t="s">
        <v>7351</v>
      </c>
      <c r="C72" s="1" t="s">
        <v>14612</v>
      </c>
      <c r="D72" s="1" t="s">
        <v>21873</v>
      </c>
      <c r="E72" s="1" t="s">
        <v>36394</v>
      </c>
      <c r="F72">
        <v>14.56</v>
      </c>
      <c r="G72">
        <v>47.12</v>
      </c>
      <c r="H72">
        <v>40.66</v>
      </c>
      <c r="I72">
        <v>58.33</v>
      </c>
    </row>
    <row r="73" spans="1:9">
      <c r="A73" t="s">
        <v>75</v>
      </c>
      <c r="B73" s="1" t="s">
        <v>7352</v>
      </c>
      <c r="C73" s="1" t="s">
        <v>14613</v>
      </c>
      <c r="D73" s="1" t="s">
        <v>21874</v>
      </c>
      <c r="E73" s="1" t="s">
        <v>36395</v>
      </c>
      <c r="F73">
        <v>34.46</v>
      </c>
      <c r="G73">
        <v>71.15000000000001</v>
      </c>
      <c r="H73">
        <v>15.46</v>
      </c>
      <c r="I73">
        <v>35.71</v>
      </c>
    </row>
    <row r="74" spans="1:9">
      <c r="A74" t="s">
        <v>76</v>
      </c>
      <c r="B74" s="1" t="s">
        <v>7353</v>
      </c>
      <c r="C74" s="1" t="s">
        <v>14614</v>
      </c>
      <c r="D74" s="1" t="s">
        <v>21875</v>
      </c>
      <c r="E74" s="1" t="s">
        <v>36396</v>
      </c>
      <c r="F74">
        <v>9.779999999999999</v>
      </c>
      <c r="G74">
        <v>44.46</v>
      </c>
      <c r="H74">
        <v>47.06</v>
      </c>
      <c r="I74">
        <v>71.43000000000001</v>
      </c>
    </row>
    <row r="75" spans="1:9">
      <c r="A75" t="s">
        <v>77</v>
      </c>
      <c r="B75" s="1" t="s">
        <v>7354</v>
      </c>
      <c r="C75" s="1" t="s">
        <v>14615</v>
      </c>
      <c r="D75" s="1" t="s">
        <v>21876</v>
      </c>
      <c r="E75" s="1" t="s">
        <v>36397</v>
      </c>
      <c r="F75">
        <v>5.01</v>
      </c>
      <c r="G75">
        <v>35.37</v>
      </c>
      <c r="H75">
        <v>53.54</v>
      </c>
      <c r="I75">
        <v>82.98</v>
      </c>
    </row>
    <row r="76" spans="1:9">
      <c r="A76" t="s">
        <v>78</v>
      </c>
      <c r="B76" s="1" t="s">
        <v>7355</v>
      </c>
      <c r="C76" s="1" t="s">
        <v>14616</v>
      </c>
      <c r="D76" s="1" t="s">
        <v>21877</v>
      </c>
      <c r="E76" s="1" t="s">
        <v>36398</v>
      </c>
      <c r="F76">
        <v>5.71</v>
      </c>
      <c r="G76">
        <v>33.26</v>
      </c>
      <c r="H76">
        <v>58.96</v>
      </c>
      <c r="I76">
        <v>80</v>
      </c>
    </row>
    <row r="77" spans="1:9">
      <c r="A77" t="s">
        <v>79</v>
      </c>
      <c r="B77" s="1" t="s">
        <v>7356</v>
      </c>
      <c r="C77" s="1" t="s">
        <v>14617</v>
      </c>
      <c r="D77" s="1" t="s">
        <v>21878</v>
      </c>
      <c r="E77" s="1" t="s">
        <v>36399</v>
      </c>
      <c r="F77">
        <v>5.38</v>
      </c>
      <c r="G77">
        <v>44.02</v>
      </c>
      <c r="H77">
        <v>79.2</v>
      </c>
      <c r="I77">
        <v>111.11</v>
      </c>
    </row>
    <row r="78" spans="1:9">
      <c r="A78" t="s">
        <v>80</v>
      </c>
      <c r="B78" s="1" t="s">
        <v>7357</v>
      </c>
      <c r="C78" s="1" t="s">
        <v>14618</v>
      </c>
      <c r="D78" s="1" t="s">
        <v>21879</v>
      </c>
      <c r="E78" s="1" t="s">
        <v>36400</v>
      </c>
      <c r="F78">
        <v>8.82</v>
      </c>
      <c r="G78">
        <v>50.28</v>
      </c>
      <c r="H78">
        <v>54.02</v>
      </c>
      <c r="I78">
        <v>71.43000000000001</v>
      </c>
    </row>
    <row r="79" spans="1:9">
      <c r="A79" t="s">
        <v>81</v>
      </c>
      <c r="B79" s="1" t="s">
        <v>7358</v>
      </c>
      <c r="C79" s="1" t="s">
        <v>14619</v>
      </c>
      <c r="D79" s="1" t="s">
        <v>21880</v>
      </c>
      <c r="E79" s="1" t="s">
        <v>36401</v>
      </c>
      <c r="F79">
        <v>15.13</v>
      </c>
      <c r="G79">
        <v>36.69</v>
      </c>
      <c r="H79">
        <v>59.76</v>
      </c>
      <c r="I79">
        <v>72.73</v>
      </c>
    </row>
    <row r="80" spans="1:9">
      <c r="A80" t="s">
        <v>82</v>
      </c>
      <c r="B80" s="1" t="s">
        <v>7359</v>
      </c>
      <c r="C80" s="1" t="s">
        <v>14620</v>
      </c>
      <c r="D80" s="1" t="s">
        <v>21881</v>
      </c>
      <c r="E80" s="1" t="s">
        <v>36402</v>
      </c>
      <c r="F80">
        <v>38.57</v>
      </c>
      <c r="G80">
        <v>56.2</v>
      </c>
      <c r="H80">
        <v>52.13</v>
      </c>
      <c r="I80">
        <v>64.70999999999999</v>
      </c>
    </row>
    <row r="81" spans="1:9">
      <c r="A81" t="s">
        <v>83</v>
      </c>
      <c r="B81" s="1" t="s">
        <v>7360</v>
      </c>
      <c r="C81" s="1" t="s">
        <v>14621</v>
      </c>
      <c r="D81" s="1" t="s">
        <v>21882</v>
      </c>
      <c r="E81" s="1" t="s">
        <v>36403</v>
      </c>
      <c r="F81">
        <v>12.83</v>
      </c>
      <c r="G81">
        <v>37.43</v>
      </c>
      <c r="H81">
        <v>50</v>
      </c>
      <c r="I81">
        <v>77.27</v>
      </c>
    </row>
    <row r="82" spans="1:9">
      <c r="A82" t="s">
        <v>84</v>
      </c>
      <c r="B82" s="1" t="s">
        <v>7361</v>
      </c>
      <c r="C82" s="1" t="s">
        <v>14622</v>
      </c>
      <c r="D82" s="1" t="s">
        <v>21883</v>
      </c>
      <c r="E82" s="1" t="s">
        <v>36404</v>
      </c>
      <c r="F82">
        <v>6.11</v>
      </c>
      <c r="G82">
        <v>33.27</v>
      </c>
      <c r="H82">
        <v>55.08</v>
      </c>
      <c r="I82">
        <v>76.47</v>
      </c>
    </row>
    <row r="83" spans="1:9">
      <c r="A83" t="s">
        <v>85</v>
      </c>
      <c r="B83" s="1" t="s">
        <v>7362</v>
      </c>
      <c r="C83" s="1" t="s">
        <v>14623</v>
      </c>
      <c r="D83" s="1" t="s">
        <v>21884</v>
      </c>
      <c r="E83" s="1" t="s">
        <v>36405</v>
      </c>
      <c r="F83">
        <v>4.25</v>
      </c>
      <c r="G83">
        <v>34.18</v>
      </c>
      <c r="H83">
        <v>56.47</v>
      </c>
      <c r="I83">
        <v>83.33</v>
      </c>
    </row>
    <row r="84" spans="1:9">
      <c r="A84" t="s">
        <v>86</v>
      </c>
      <c r="B84" s="1" t="s">
        <v>7363</v>
      </c>
      <c r="C84" s="1" t="s">
        <v>14624</v>
      </c>
      <c r="D84" s="1" t="s">
        <v>21885</v>
      </c>
      <c r="E84" s="1" t="s">
        <v>36406</v>
      </c>
      <c r="F84">
        <v>4.09</v>
      </c>
      <c r="G84">
        <v>21.16</v>
      </c>
      <c r="H84">
        <v>61.9</v>
      </c>
      <c r="I84">
        <v>100</v>
      </c>
    </row>
    <row r="85" spans="1:9">
      <c r="A85" t="s">
        <v>87</v>
      </c>
      <c r="B85" s="1" t="s">
        <v>7364</v>
      </c>
      <c r="C85" s="1" t="s">
        <v>14625</v>
      </c>
      <c r="D85" s="1" t="s">
        <v>21886</v>
      </c>
      <c r="E85" s="1" t="s">
        <v>36407</v>
      </c>
      <c r="F85">
        <v>5.11</v>
      </c>
      <c r="G85">
        <v>31</v>
      </c>
      <c r="H85">
        <v>65.28</v>
      </c>
      <c r="I85">
        <v>100</v>
      </c>
    </row>
    <row r="86" spans="1:9">
      <c r="A86" t="s">
        <v>88</v>
      </c>
      <c r="B86" s="1" t="s">
        <v>7365</v>
      </c>
      <c r="C86" s="1" t="s">
        <v>14626</v>
      </c>
      <c r="D86" s="1" t="s">
        <v>21887</v>
      </c>
      <c r="E86" s="1" t="s">
        <v>36408</v>
      </c>
      <c r="F86">
        <v>8.130000000000001</v>
      </c>
      <c r="G86">
        <v>41.74</v>
      </c>
      <c r="H86">
        <v>53.45</v>
      </c>
      <c r="I86">
        <v>80</v>
      </c>
    </row>
    <row r="87" spans="1:9">
      <c r="A87" t="s">
        <v>89</v>
      </c>
      <c r="B87" s="1" t="s">
        <v>7366</v>
      </c>
      <c r="C87" s="1" t="s">
        <v>14627</v>
      </c>
      <c r="D87" s="1" t="s">
        <v>21888</v>
      </c>
      <c r="E87" s="1" t="s">
        <v>36409</v>
      </c>
      <c r="F87">
        <v>19.52</v>
      </c>
      <c r="G87">
        <v>48.59</v>
      </c>
      <c r="H87">
        <v>43.36</v>
      </c>
      <c r="I87">
        <v>78.56999999999999</v>
      </c>
    </row>
    <row r="88" spans="1:9">
      <c r="A88" t="s">
        <v>90</v>
      </c>
      <c r="B88" s="1" t="s">
        <v>7367</v>
      </c>
      <c r="C88" s="1" t="s">
        <v>14628</v>
      </c>
      <c r="D88" s="1" t="s">
        <v>21889</v>
      </c>
      <c r="E88" s="1" t="s">
        <v>36410</v>
      </c>
      <c r="F88">
        <v>4.46</v>
      </c>
      <c r="G88">
        <v>30.41</v>
      </c>
      <c r="H88">
        <v>71.79000000000001</v>
      </c>
      <c r="I88">
        <v>100</v>
      </c>
    </row>
    <row r="89" spans="1:9">
      <c r="A89" t="s">
        <v>91</v>
      </c>
      <c r="B89" s="1" t="s">
        <v>7368</v>
      </c>
      <c r="C89" s="1" t="s">
        <v>14629</v>
      </c>
      <c r="D89" s="1" t="s">
        <v>21890</v>
      </c>
      <c r="E89" s="1" t="s">
        <v>36411</v>
      </c>
      <c r="F89">
        <v>3.8</v>
      </c>
      <c r="G89">
        <v>27.55</v>
      </c>
      <c r="H89">
        <v>70</v>
      </c>
      <c r="I89">
        <v>91.67</v>
      </c>
    </row>
    <row r="90" spans="1:9">
      <c r="A90" t="s">
        <v>92</v>
      </c>
      <c r="B90" s="1" t="s">
        <v>7369</v>
      </c>
      <c r="C90" s="1" t="s">
        <v>14630</v>
      </c>
      <c r="D90" s="1" t="s">
        <v>21891</v>
      </c>
      <c r="E90" s="1" t="s">
        <v>36412</v>
      </c>
      <c r="F90">
        <v>7.2</v>
      </c>
      <c r="G90">
        <v>33.26</v>
      </c>
      <c r="H90">
        <v>59.62</v>
      </c>
      <c r="I90">
        <v>85</v>
      </c>
    </row>
    <row r="91" spans="1:9">
      <c r="A91" t="s">
        <v>93</v>
      </c>
      <c r="B91" s="1" t="s">
        <v>7370</v>
      </c>
      <c r="C91" s="1" t="s">
        <v>14631</v>
      </c>
      <c r="D91" s="1" t="s">
        <v>21892</v>
      </c>
      <c r="E91" s="1" t="s">
        <v>36413</v>
      </c>
      <c r="F91">
        <v>4.02</v>
      </c>
      <c r="G91">
        <v>35.48</v>
      </c>
      <c r="H91">
        <v>65.15000000000001</v>
      </c>
      <c r="I91">
        <v>100</v>
      </c>
    </row>
    <row r="92" spans="1:9">
      <c r="A92" t="s">
        <v>94</v>
      </c>
      <c r="B92" s="1" t="s">
        <v>7371</v>
      </c>
      <c r="C92" s="1" t="s">
        <v>14632</v>
      </c>
      <c r="D92" s="1" t="s">
        <v>21893</v>
      </c>
      <c r="E92" s="1" t="s">
        <v>36414</v>
      </c>
      <c r="F92">
        <v>2.61</v>
      </c>
      <c r="G92">
        <v>31.26</v>
      </c>
      <c r="H92">
        <v>44.44</v>
      </c>
      <c r="I92">
        <v>71.43000000000001</v>
      </c>
    </row>
    <row r="93" spans="1:9">
      <c r="A93" t="s">
        <v>95</v>
      </c>
      <c r="B93" s="1" t="s">
        <v>7372</v>
      </c>
      <c r="C93" s="1" t="s">
        <v>14633</v>
      </c>
      <c r="D93" s="1" t="s">
        <v>21894</v>
      </c>
      <c r="E93" s="1" t="s">
        <v>36415</v>
      </c>
      <c r="F93">
        <v>48.79</v>
      </c>
      <c r="G93">
        <v>63.22</v>
      </c>
      <c r="H93">
        <v>26.74</v>
      </c>
      <c r="I93">
        <v>31.25</v>
      </c>
    </row>
    <row r="94" spans="1:9">
      <c r="A94" t="s">
        <v>96</v>
      </c>
      <c r="B94" s="1" t="s">
        <v>7373</v>
      </c>
      <c r="C94" s="1" t="s">
        <v>14634</v>
      </c>
      <c r="D94" s="1" t="s">
        <v>21895</v>
      </c>
      <c r="E94" s="1" t="s">
        <v>36416</v>
      </c>
      <c r="F94">
        <v>2.69</v>
      </c>
      <c r="G94">
        <v>45.26</v>
      </c>
      <c r="H94">
        <v>59.68</v>
      </c>
      <c r="I94">
        <v>97.22</v>
      </c>
    </row>
    <row r="95" spans="1:9">
      <c r="A95" t="s">
        <v>97</v>
      </c>
      <c r="B95" s="1" t="s">
        <v>7374</v>
      </c>
      <c r="C95" s="1" t="s">
        <v>14635</v>
      </c>
      <c r="D95" s="1" t="s">
        <v>21896</v>
      </c>
      <c r="E95" s="1" t="s">
        <v>36417</v>
      </c>
      <c r="F95">
        <v>2.7</v>
      </c>
      <c r="G95">
        <v>42.33</v>
      </c>
      <c r="H95">
        <v>67</v>
      </c>
      <c r="I95">
        <v>100</v>
      </c>
    </row>
    <row r="96" spans="1:9">
      <c r="A96" t="s">
        <v>98</v>
      </c>
      <c r="B96" s="1" t="s">
        <v>7375</v>
      </c>
      <c r="C96" s="1" t="s">
        <v>14636</v>
      </c>
      <c r="D96" s="1" t="s">
        <v>21897</v>
      </c>
      <c r="E96" s="1" t="s">
        <v>36418</v>
      </c>
      <c r="F96">
        <v>26.02</v>
      </c>
      <c r="G96">
        <v>53.33</v>
      </c>
      <c r="H96">
        <v>32</v>
      </c>
      <c r="I96">
        <v>48.28</v>
      </c>
    </row>
    <row r="97" spans="1:9">
      <c r="A97" t="s">
        <v>99</v>
      </c>
      <c r="B97" s="1" t="s">
        <v>7376</v>
      </c>
      <c r="C97" s="1" t="s">
        <v>14637</v>
      </c>
      <c r="D97" s="1" t="s">
        <v>21898</v>
      </c>
      <c r="E97" s="1" t="s">
        <v>36419</v>
      </c>
      <c r="F97">
        <v>2.13</v>
      </c>
      <c r="G97">
        <v>26.25</v>
      </c>
      <c r="H97">
        <v>76.03</v>
      </c>
      <c r="I97">
        <v>123.53</v>
      </c>
    </row>
    <row r="98" spans="1:9">
      <c r="A98" t="s">
        <v>100</v>
      </c>
      <c r="B98" s="1" t="s">
        <v>7377</v>
      </c>
      <c r="C98" s="1" t="s">
        <v>14638</v>
      </c>
      <c r="D98" s="1" t="s">
        <v>21899</v>
      </c>
      <c r="E98" s="1" t="s">
        <v>36420</v>
      </c>
      <c r="F98">
        <v>6.79</v>
      </c>
      <c r="G98">
        <v>29.23</v>
      </c>
      <c r="H98">
        <v>57.89</v>
      </c>
      <c r="I98">
        <v>83.33</v>
      </c>
    </row>
    <row r="99" spans="1:9">
      <c r="A99" t="s">
        <v>101</v>
      </c>
      <c r="B99" s="1" t="s">
        <v>7378</v>
      </c>
      <c r="C99" s="1" t="s">
        <v>14639</v>
      </c>
      <c r="D99" s="1" t="s">
        <v>21900</v>
      </c>
      <c r="E99" s="1" t="s">
        <v>36421</v>
      </c>
      <c r="F99">
        <v>13.67</v>
      </c>
      <c r="G99">
        <v>29.92</v>
      </c>
      <c r="H99">
        <v>69.48999999999999</v>
      </c>
      <c r="I99">
        <v>100</v>
      </c>
    </row>
    <row r="100" spans="1:9">
      <c r="A100" t="s">
        <v>102</v>
      </c>
      <c r="B100" s="1" t="s">
        <v>7379</v>
      </c>
      <c r="C100" s="1" t="s">
        <v>14640</v>
      </c>
      <c r="D100" s="1" t="s">
        <v>21901</v>
      </c>
      <c r="E100" s="1" t="s">
        <v>36422</v>
      </c>
      <c r="F100">
        <v>6.29</v>
      </c>
      <c r="G100">
        <v>25.89</v>
      </c>
      <c r="H100">
        <v>63.64</v>
      </c>
      <c r="I100">
        <v>111.11</v>
      </c>
    </row>
    <row r="101" spans="1:9">
      <c r="A101" t="s">
        <v>103</v>
      </c>
      <c r="B101" s="1" t="s">
        <v>7380</v>
      </c>
      <c r="C101" s="1" t="s">
        <v>14641</v>
      </c>
      <c r="D101" s="1" t="s">
        <v>21902</v>
      </c>
      <c r="E101" s="1" t="s">
        <v>36423</v>
      </c>
      <c r="F101">
        <v>9.880000000000001</v>
      </c>
      <c r="G101">
        <v>32.67</v>
      </c>
      <c r="H101">
        <v>70.45</v>
      </c>
      <c r="I101">
        <v>108.33</v>
      </c>
    </row>
    <row r="102" spans="1:9">
      <c r="A102" t="s">
        <v>104</v>
      </c>
      <c r="B102" s="1" t="s">
        <v>7381</v>
      </c>
      <c r="C102" s="1" t="s">
        <v>14642</v>
      </c>
      <c r="D102" s="1" t="s">
        <v>21903</v>
      </c>
      <c r="E102" s="1" t="s">
        <v>36424</v>
      </c>
      <c r="F102">
        <v>16.06</v>
      </c>
      <c r="G102">
        <v>50.88</v>
      </c>
      <c r="H102">
        <v>46.15</v>
      </c>
      <c r="I102">
        <v>50</v>
      </c>
    </row>
    <row r="103" spans="1:9">
      <c r="A103" t="s">
        <v>105</v>
      </c>
      <c r="B103" s="1" t="s">
        <v>7382</v>
      </c>
      <c r="C103" s="1" t="s">
        <v>14643</v>
      </c>
      <c r="D103" s="1" t="s">
        <v>21904</v>
      </c>
      <c r="E103" s="1" t="s">
        <v>36425</v>
      </c>
      <c r="F103">
        <v>6.59</v>
      </c>
      <c r="G103">
        <v>28.01</v>
      </c>
      <c r="H103">
        <v>63.55</v>
      </c>
      <c r="I103">
        <v>88.23999999999999</v>
      </c>
    </row>
    <row r="104" spans="1:9">
      <c r="A104" t="s">
        <v>106</v>
      </c>
      <c r="B104" s="1" t="s">
        <v>7383</v>
      </c>
      <c r="C104" s="1" t="s">
        <v>14644</v>
      </c>
      <c r="D104" s="1" t="s">
        <v>21905</v>
      </c>
      <c r="E104" s="1" t="s">
        <v>36426</v>
      </c>
      <c r="F104">
        <v>8.960000000000001</v>
      </c>
      <c r="G104">
        <v>37.46</v>
      </c>
      <c r="H104">
        <v>73.91</v>
      </c>
      <c r="I104">
        <v>115.38</v>
      </c>
    </row>
    <row r="105" spans="1:9">
      <c r="A105" t="s">
        <v>107</v>
      </c>
      <c r="B105" s="1" t="s">
        <v>7384</v>
      </c>
      <c r="C105" s="1" t="s">
        <v>14645</v>
      </c>
      <c r="D105" s="1" t="s">
        <v>21906</v>
      </c>
      <c r="E105" s="1" t="s">
        <v>36427</v>
      </c>
      <c r="F105">
        <v>18.88</v>
      </c>
      <c r="G105">
        <v>48.63</v>
      </c>
      <c r="H105">
        <v>49.6</v>
      </c>
      <c r="I105">
        <v>68.18000000000001</v>
      </c>
    </row>
    <row r="106" spans="1:9">
      <c r="A106" t="s">
        <v>108</v>
      </c>
      <c r="B106" s="1" t="s">
        <v>7385</v>
      </c>
      <c r="C106" s="1" t="s">
        <v>14646</v>
      </c>
      <c r="D106" s="1" t="s">
        <v>21907</v>
      </c>
      <c r="E106" s="1" t="s">
        <v>36428</v>
      </c>
      <c r="F106">
        <v>6.03</v>
      </c>
      <c r="G106">
        <v>26.75</v>
      </c>
      <c r="H106">
        <v>51.43</v>
      </c>
      <c r="I106">
        <v>87.5</v>
      </c>
    </row>
    <row r="107" spans="1:9">
      <c r="A107" t="s">
        <v>109</v>
      </c>
      <c r="B107" s="1" t="s">
        <v>7386</v>
      </c>
      <c r="C107" s="1" t="s">
        <v>14647</v>
      </c>
      <c r="D107" s="1" t="s">
        <v>21908</v>
      </c>
      <c r="E107" s="1" t="s">
        <v>36429</v>
      </c>
      <c r="F107">
        <v>2.25</v>
      </c>
      <c r="G107">
        <v>44.95</v>
      </c>
      <c r="H107">
        <v>59.32</v>
      </c>
      <c r="I107">
        <v>117.65</v>
      </c>
    </row>
    <row r="108" spans="1:9">
      <c r="A108" t="s">
        <v>110</v>
      </c>
      <c r="B108" s="1" t="s">
        <v>7387</v>
      </c>
      <c r="C108" s="1" t="s">
        <v>14648</v>
      </c>
      <c r="D108" s="1" t="s">
        <v>21909</v>
      </c>
      <c r="E108" s="1" t="s">
        <v>36430</v>
      </c>
      <c r="F108">
        <v>4.09</v>
      </c>
      <c r="G108">
        <v>34.66</v>
      </c>
      <c r="H108">
        <v>56.12</v>
      </c>
      <c r="I108">
        <v>76.67</v>
      </c>
    </row>
    <row r="109" spans="1:9">
      <c r="A109" t="s">
        <v>111</v>
      </c>
      <c r="B109" s="1" t="s">
        <v>7388</v>
      </c>
      <c r="C109" s="1" t="s">
        <v>14649</v>
      </c>
      <c r="D109" s="1" t="s">
        <v>21910</v>
      </c>
      <c r="E109" s="1" t="s">
        <v>36431</v>
      </c>
      <c r="F109">
        <v>5.29</v>
      </c>
      <c r="G109">
        <v>31.04</v>
      </c>
      <c r="H109">
        <v>77</v>
      </c>
      <c r="I109">
        <v>88.89</v>
      </c>
    </row>
    <row r="110" spans="1:9">
      <c r="A110" t="s">
        <v>112</v>
      </c>
      <c r="B110" s="1" t="s">
        <v>7389</v>
      </c>
      <c r="C110" s="1" t="s">
        <v>14650</v>
      </c>
      <c r="D110" s="1" t="s">
        <v>21911</v>
      </c>
      <c r="E110" s="1" t="s">
        <v>36432</v>
      </c>
      <c r="F110">
        <v>14.54</v>
      </c>
      <c r="G110">
        <v>39.06</v>
      </c>
      <c r="H110">
        <v>54.42</v>
      </c>
      <c r="I110">
        <v>74.29000000000001</v>
      </c>
    </row>
    <row r="111" spans="1:9">
      <c r="A111" t="s">
        <v>113</v>
      </c>
      <c r="B111" s="1" t="s">
        <v>7390</v>
      </c>
      <c r="C111" s="1" t="s">
        <v>14651</v>
      </c>
      <c r="D111" s="1" t="s">
        <v>21912</v>
      </c>
      <c r="E111" s="1" t="s">
        <v>36433</v>
      </c>
      <c r="F111">
        <v>7.76</v>
      </c>
      <c r="G111">
        <v>34.73</v>
      </c>
      <c r="H111">
        <v>56.21</v>
      </c>
      <c r="I111">
        <v>82.61</v>
      </c>
    </row>
    <row r="112" spans="1:9">
      <c r="A112" t="s">
        <v>114</v>
      </c>
      <c r="B112" s="1" t="s">
        <v>7391</v>
      </c>
      <c r="C112" s="1" t="s">
        <v>14652</v>
      </c>
      <c r="D112" s="1" t="s">
        <v>21913</v>
      </c>
      <c r="E112" s="1" t="s">
        <v>36434</v>
      </c>
      <c r="F112">
        <v>3.46</v>
      </c>
      <c r="G112">
        <v>24.3</v>
      </c>
      <c r="H112">
        <v>73.81</v>
      </c>
      <c r="I112">
        <v>100</v>
      </c>
    </row>
    <row r="113" spans="1:9">
      <c r="A113" t="s">
        <v>115</v>
      </c>
      <c r="B113" s="1" t="s">
        <v>7392</v>
      </c>
      <c r="C113" s="1" t="s">
        <v>14653</v>
      </c>
      <c r="D113" s="1" t="s">
        <v>21914</v>
      </c>
      <c r="E113" s="1" t="s">
        <v>36435</v>
      </c>
      <c r="F113">
        <v>2.41</v>
      </c>
      <c r="G113">
        <v>24.05</v>
      </c>
      <c r="H113">
        <v>77.98</v>
      </c>
      <c r="I113">
        <v>94.44</v>
      </c>
    </row>
    <row r="114" spans="1:9">
      <c r="A114" t="s">
        <v>116</v>
      </c>
      <c r="B114" s="1" t="s">
        <v>7393</v>
      </c>
      <c r="C114" s="1" t="s">
        <v>14654</v>
      </c>
      <c r="D114" s="1" t="s">
        <v>21915</v>
      </c>
      <c r="E114" s="1" t="s">
        <v>36436</v>
      </c>
      <c r="F114">
        <v>5</v>
      </c>
      <c r="G114">
        <v>16.44</v>
      </c>
      <c r="H114">
        <v>65.28</v>
      </c>
      <c r="I114">
        <v>88.89</v>
      </c>
    </row>
    <row r="115" spans="1:9">
      <c r="A115" t="s">
        <v>117</v>
      </c>
      <c r="B115" s="1" t="s">
        <v>7394</v>
      </c>
      <c r="C115" s="1" t="s">
        <v>14655</v>
      </c>
      <c r="D115" s="1" t="s">
        <v>21916</v>
      </c>
      <c r="E115" s="1" t="s">
        <v>36437</v>
      </c>
      <c r="F115">
        <v>6.83</v>
      </c>
      <c r="G115">
        <v>34.89</v>
      </c>
      <c r="H115">
        <v>54.26</v>
      </c>
      <c r="I115">
        <v>86.67</v>
      </c>
    </row>
    <row r="116" spans="1:9">
      <c r="A116" t="s">
        <v>118</v>
      </c>
      <c r="B116" s="1" t="s">
        <v>7395</v>
      </c>
      <c r="C116" s="1" t="s">
        <v>14656</v>
      </c>
      <c r="D116" s="1" t="s">
        <v>21917</v>
      </c>
      <c r="E116" s="1" t="s">
        <v>36438</v>
      </c>
      <c r="F116">
        <v>3.8</v>
      </c>
      <c r="G116">
        <v>24.47</v>
      </c>
      <c r="H116">
        <v>84.20999999999999</v>
      </c>
      <c r="I116">
        <v>125</v>
      </c>
    </row>
    <row r="117" spans="1:9">
      <c r="A117" t="s">
        <v>119</v>
      </c>
      <c r="B117" s="1" t="s">
        <v>7396</v>
      </c>
      <c r="C117" s="1" t="s">
        <v>14657</v>
      </c>
      <c r="D117" s="1" t="s">
        <v>21918</v>
      </c>
      <c r="E117" s="1" t="s">
        <v>36439</v>
      </c>
      <c r="F117">
        <v>12.06</v>
      </c>
      <c r="G117">
        <v>31.59</v>
      </c>
      <c r="H117">
        <v>48.39</v>
      </c>
      <c r="I117">
        <v>71.43000000000001</v>
      </c>
    </row>
    <row r="118" spans="1:9">
      <c r="A118" t="s">
        <v>120</v>
      </c>
      <c r="B118" s="1" t="s">
        <v>7397</v>
      </c>
      <c r="C118" s="1" t="s">
        <v>14658</v>
      </c>
      <c r="D118" s="1" t="s">
        <v>21919</v>
      </c>
      <c r="E118" s="1" t="s">
        <v>36440</v>
      </c>
      <c r="F118">
        <v>5.24</v>
      </c>
      <c r="G118">
        <v>32.01</v>
      </c>
      <c r="H118">
        <v>62.4</v>
      </c>
      <c r="I118">
        <v>88.23999999999999</v>
      </c>
    </row>
    <row r="119" spans="1:9">
      <c r="A119" t="s">
        <v>121</v>
      </c>
      <c r="B119" s="1" t="s">
        <v>7398</v>
      </c>
      <c r="C119" s="1" t="s">
        <v>14659</v>
      </c>
      <c r="D119" s="1" t="s">
        <v>21920</v>
      </c>
      <c r="E119" s="1" t="s">
        <v>36441</v>
      </c>
      <c r="F119">
        <v>12.01</v>
      </c>
      <c r="G119">
        <v>31.55</v>
      </c>
      <c r="H119">
        <v>63.24</v>
      </c>
      <c r="I119">
        <v>90</v>
      </c>
    </row>
    <row r="120" spans="1:9">
      <c r="A120" t="s">
        <v>122</v>
      </c>
      <c r="B120" s="1" t="s">
        <v>7399</v>
      </c>
      <c r="C120" s="1" t="s">
        <v>14660</v>
      </c>
      <c r="D120" s="1" t="s">
        <v>21921</v>
      </c>
      <c r="E120" s="1" t="s">
        <v>36442</v>
      </c>
      <c r="F120">
        <v>2.7</v>
      </c>
      <c r="G120">
        <v>35.82</v>
      </c>
      <c r="H120">
        <v>59.48</v>
      </c>
      <c r="I120">
        <v>100</v>
      </c>
    </row>
    <row r="121" spans="1:9">
      <c r="A121" t="s">
        <v>123</v>
      </c>
      <c r="B121" s="1" t="s">
        <v>7400</v>
      </c>
      <c r="C121" s="1" t="s">
        <v>14661</v>
      </c>
      <c r="D121" s="1" t="s">
        <v>21922</v>
      </c>
      <c r="E121" s="1" t="s">
        <v>36443</v>
      </c>
      <c r="F121">
        <v>3.37</v>
      </c>
      <c r="G121">
        <v>27.34</v>
      </c>
      <c r="H121">
        <v>61.14</v>
      </c>
      <c r="I121">
        <v>79.31</v>
      </c>
    </row>
    <row r="122" spans="1:9">
      <c r="A122" t="s">
        <v>124</v>
      </c>
      <c r="B122" s="1" t="s">
        <v>7401</v>
      </c>
      <c r="C122" s="1" t="s">
        <v>14662</v>
      </c>
      <c r="D122" s="1" t="s">
        <v>21923</v>
      </c>
      <c r="E122" s="1" t="s">
        <v>36444</v>
      </c>
      <c r="F122">
        <v>6.44</v>
      </c>
      <c r="G122">
        <v>39.33</v>
      </c>
      <c r="H122">
        <v>50</v>
      </c>
      <c r="I122">
        <v>84.62</v>
      </c>
    </row>
    <row r="123" spans="1:9">
      <c r="A123" t="s">
        <v>125</v>
      </c>
      <c r="B123" s="1" t="s">
        <v>7402</v>
      </c>
      <c r="C123" s="1" t="s">
        <v>14663</v>
      </c>
      <c r="D123" s="1" t="s">
        <v>21924</v>
      </c>
      <c r="E123" s="1" t="s">
        <v>36445</v>
      </c>
      <c r="F123">
        <v>11.1</v>
      </c>
      <c r="G123">
        <v>34.61</v>
      </c>
      <c r="H123">
        <v>51.75</v>
      </c>
      <c r="I123">
        <v>70.59</v>
      </c>
    </row>
    <row r="124" spans="1:9">
      <c r="A124" t="s">
        <v>126</v>
      </c>
      <c r="B124" s="1" t="s">
        <v>7403</v>
      </c>
      <c r="C124" s="1" t="s">
        <v>14664</v>
      </c>
      <c r="D124" s="1" t="s">
        <v>21925</v>
      </c>
      <c r="E124" s="1" t="s">
        <v>36446</v>
      </c>
      <c r="F124">
        <v>9.199999999999999</v>
      </c>
      <c r="G124">
        <v>42.4</v>
      </c>
      <c r="H124">
        <v>43.14</v>
      </c>
      <c r="I124">
        <v>69.56999999999999</v>
      </c>
    </row>
    <row r="125" spans="1:9">
      <c r="A125" t="s">
        <v>127</v>
      </c>
      <c r="B125" s="1" t="s">
        <v>7404</v>
      </c>
      <c r="C125" s="1" t="s">
        <v>14665</v>
      </c>
      <c r="D125" s="1" t="s">
        <v>21926</v>
      </c>
      <c r="E125" s="1" t="s">
        <v>36447</v>
      </c>
      <c r="F125">
        <v>5.83</v>
      </c>
      <c r="G125">
        <v>42.93</v>
      </c>
      <c r="H125">
        <v>61.68</v>
      </c>
      <c r="I125">
        <v>95.45</v>
      </c>
    </row>
    <row r="126" spans="1:9">
      <c r="A126" t="s">
        <v>128</v>
      </c>
      <c r="B126" s="1" t="s">
        <v>7405</v>
      </c>
      <c r="C126" s="1" t="s">
        <v>14666</v>
      </c>
      <c r="D126" s="1" t="s">
        <v>21927</v>
      </c>
      <c r="E126" s="1" t="s">
        <v>36448</v>
      </c>
      <c r="F126">
        <v>5.47</v>
      </c>
      <c r="G126">
        <v>31.23</v>
      </c>
      <c r="H126">
        <v>60.36</v>
      </c>
      <c r="I126">
        <v>93.33</v>
      </c>
    </row>
    <row r="127" spans="1:9">
      <c r="A127" t="s">
        <v>129</v>
      </c>
      <c r="B127" s="1" t="s">
        <v>7406</v>
      </c>
      <c r="C127" s="1" t="s">
        <v>14667</v>
      </c>
      <c r="D127" s="1" t="s">
        <v>21928</v>
      </c>
      <c r="E127" s="1" t="s">
        <v>36449</v>
      </c>
      <c r="F127">
        <v>25.48</v>
      </c>
      <c r="G127">
        <v>55.57</v>
      </c>
      <c r="H127">
        <v>37.97</v>
      </c>
      <c r="I127">
        <v>54.55</v>
      </c>
    </row>
    <row r="128" spans="1:9">
      <c r="A128" t="s">
        <v>130</v>
      </c>
      <c r="B128" s="1" t="s">
        <v>7407</v>
      </c>
      <c r="C128" s="1" t="s">
        <v>14668</v>
      </c>
      <c r="D128" s="1" t="s">
        <v>21929</v>
      </c>
      <c r="E128" s="1" t="s">
        <v>36450</v>
      </c>
      <c r="F128">
        <v>9.44</v>
      </c>
      <c r="G128">
        <v>48.21</v>
      </c>
      <c r="H128">
        <v>46.52</v>
      </c>
      <c r="I128">
        <v>61.54</v>
      </c>
    </row>
    <row r="129" spans="1:9">
      <c r="A129" t="s">
        <v>131</v>
      </c>
      <c r="B129" s="1" t="s">
        <v>7408</v>
      </c>
      <c r="C129" s="1" t="s">
        <v>14669</v>
      </c>
      <c r="D129" s="1" t="s">
        <v>21930</v>
      </c>
      <c r="E129" s="1" t="s">
        <v>36451</v>
      </c>
      <c r="F129">
        <v>9.56</v>
      </c>
      <c r="G129">
        <v>54.93</v>
      </c>
      <c r="H129">
        <v>53.99</v>
      </c>
      <c r="I129">
        <v>76</v>
      </c>
    </row>
    <row r="130" spans="1:9">
      <c r="A130" t="s">
        <v>132</v>
      </c>
      <c r="B130" s="1" t="s">
        <v>7409</v>
      </c>
      <c r="C130" s="1" t="s">
        <v>14670</v>
      </c>
      <c r="D130" s="1" t="s">
        <v>21931</v>
      </c>
      <c r="E130" s="1" t="s">
        <v>36452</v>
      </c>
      <c r="F130">
        <v>10.82</v>
      </c>
      <c r="G130">
        <v>48.15</v>
      </c>
      <c r="H130">
        <v>87.5</v>
      </c>
      <c r="I130">
        <v>113.33</v>
      </c>
    </row>
    <row r="131" spans="1:9">
      <c r="A131" t="s">
        <v>133</v>
      </c>
      <c r="B131" s="1" t="s">
        <v>7410</v>
      </c>
      <c r="C131" s="1" t="s">
        <v>14671</v>
      </c>
      <c r="D131" s="1" t="s">
        <v>21932</v>
      </c>
      <c r="E131" s="1" t="s">
        <v>36453</v>
      </c>
      <c r="F131">
        <v>8.960000000000001</v>
      </c>
      <c r="G131">
        <v>41.27</v>
      </c>
      <c r="H131">
        <v>67.31</v>
      </c>
      <c r="I131">
        <v>82.76000000000001</v>
      </c>
    </row>
    <row r="132" spans="1:9">
      <c r="A132" t="s">
        <v>134</v>
      </c>
      <c r="B132" s="1" t="s">
        <v>7411</v>
      </c>
      <c r="C132" s="1" t="s">
        <v>14672</v>
      </c>
      <c r="D132" s="1" t="s">
        <v>21933</v>
      </c>
      <c r="E132" s="1" t="s">
        <v>36454</v>
      </c>
      <c r="F132">
        <v>12.78</v>
      </c>
      <c r="G132">
        <v>45.41</v>
      </c>
      <c r="H132">
        <v>50.59</v>
      </c>
      <c r="I132">
        <v>67.44</v>
      </c>
    </row>
    <row r="133" spans="1:9">
      <c r="A133" t="s">
        <v>135</v>
      </c>
      <c r="B133" s="1" t="s">
        <v>7412</v>
      </c>
      <c r="C133" s="1" t="s">
        <v>14673</v>
      </c>
      <c r="D133" s="1" t="s">
        <v>21934</v>
      </c>
      <c r="E133" s="1" t="s">
        <v>36455</v>
      </c>
      <c r="F133">
        <v>4.39</v>
      </c>
      <c r="G133">
        <v>40.83</v>
      </c>
      <c r="H133">
        <v>62.63</v>
      </c>
      <c r="I133">
        <v>92.59</v>
      </c>
    </row>
    <row r="134" spans="1:9">
      <c r="A134" t="s">
        <v>136</v>
      </c>
      <c r="B134" s="1" t="s">
        <v>7413</v>
      </c>
      <c r="C134" s="1" t="s">
        <v>14674</v>
      </c>
      <c r="D134" s="1" t="s">
        <v>21935</v>
      </c>
      <c r="E134" s="1" t="s">
        <v>36456</v>
      </c>
      <c r="F134">
        <v>4.05</v>
      </c>
      <c r="G134">
        <v>39.29</v>
      </c>
      <c r="H134">
        <v>74.06</v>
      </c>
      <c r="I134">
        <v>107.69</v>
      </c>
    </row>
    <row r="135" spans="1:9">
      <c r="A135" t="s">
        <v>137</v>
      </c>
      <c r="B135" s="1" t="s">
        <v>7414</v>
      </c>
      <c r="C135" s="1" t="s">
        <v>14675</v>
      </c>
      <c r="D135" s="1" t="s">
        <v>21936</v>
      </c>
      <c r="E135" s="1" t="s">
        <v>36457</v>
      </c>
      <c r="F135">
        <v>11.43</v>
      </c>
      <c r="G135">
        <v>40.84</v>
      </c>
      <c r="H135">
        <v>54.78</v>
      </c>
      <c r="I135">
        <v>95</v>
      </c>
    </row>
    <row r="136" spans="1:9">
      <c r="A136" t="s">
        <v>138</v>
      </c>
      <c r="B136" s="1" t="s">
        <v>7415</v>
      </c>
      <c r="C136" s="1" t="s">
        <v>14676</v>
      </c>
      <c r="D136" s="1" t="s">
        <v>21937</v>
      </c>
      <c r="E136" s="1" t="s">
        <v>36458</v>
      </c>
      <c r="F136">
        <v>3.07</v>
      </c>
      <c r="G136">
        <v>28.15</v>
      </c>
      <c r="H136">
        <v>66.98</v>
      </c>
      <c r="I136">
        <v>90.91</v>
      </c>
    </row>
    <row r="137" spans="1:9">
      <c r="A137" t="s">
        <v>139</v>
      </c>
      <c r="B137" s="1" t="s">
        <v>7416</v>
      </c>
      <c r="C137" s="1" t="s">
        <v>14677</v>
      </c>
      <c r="D137" s="1" t="s">
        <v>21938</v>
      </c>
      <c r="E137" s="1" t="s">
        <v>36459</v>
      </c>
      <c r="F137">
        <v>16.3</v>
      </c>
      <c r="G137">
        <v>57.41</v>
      </c>
      <c r="H137">
        <v>61.62</v>
      </c>
      <c r="I137">
        <v>86.67</v>
      </c>
    </row>
    <row r="138" spans="1:9">
      <c r="A138" t="s">
        <v>140</v>
      </c>
      <c r="B138" s="1" t="s">
        <v>7417</v>
      </c>
      <c r="C138" s="1" t="s">
        <v>14678</v>
      </c>
      <c r="D138" s="1" t="s">
        <v>21939</v>
      </c>
      <c r="E138" s="1" t="s">
        <v>36460</v>
      </c>
      <c r="F138">
        <v>4.8</v>
      </c>
      <c r="G138">
        <v>38.04</v>
      </c>
      <c r="H138">
        <v>62.3</v>
      </c>
      <c r="I138">
        <v>94.12</v>
      </c>
    </row>
    <row r="139" spans="1:9">
      <c r="A139" t="s">
        <v>141</v>
      </c>
      <c r="B139" s="1" t="s">
        <v>7418</v>
      </c>
      <c r="C139" s="1" t="s">
        <v>14679</v>
      </c>
      <c r="D139" s="1" t="s">
        <v>21940</v>
      </c>
      <c r="E139" s="1" t="s">
        <v>36461</v>
      </c>
      <c r="F139">
        <v>26.52</v>
      </c>
      <c r="G139">
        <v>56.52</v>
      </c>
      <c r="H139">
        <v>43.96</v>
      </c>
      <c r="I139">
        <v>69.23</v>
      </c>
    </row>
    <row r="140" spans="1:9">
      <c r="A140" t="s">
        <v>142</v>
      </c>
      <c r="B140" s="1" t="s">
        <v>7419</v>
      </c>
      <c r="C140" s="1" t="s">
        <v>14680</v>
      </c>
      <c r="D140" s="1" t="s">
        <v>21941</v>
      </c>
      <c r="E140" s="1" t="s">
        <v>36462</v>
      </c>
      <c r="F140">
        <v>6.02</v>
      </c>
      <c r="G140">
        <v>41.33</v>
      </c>
      <c r="H140">
        <v>75.31</v>
      </c>
      <c r="I140">
        <v>100</v>
      </c>
    </row>
    <row r="141" spans="1:9">
      <c r="A141" t="s">
        <v>143</v>
      </c>
      <c r="B141" s="1" t="s">
        <v>7420</v>
      </c>
      <c r="C141" s="1" t="s">
        <v>14681</v>
      </c>
      <c r="D141" s="1" t="s">
        <v>21942</v>
      </c>
      <c r="E141" s="1" t="s">
        <v>36463</v>
      </c>
      <c r="F141">
        <v>9.52</v>
      </c>
      <c r="G141">
        <v>41.13</v>
      </c>
      <c r="H141">
        <v>54.7</v>
      </c>
      <c r="I141">
        <v>81.25</v>
      </c>
    </row>
    <row r="142" spans="1:9">
      <c r="A142" t="s">
        <v>144</v>
      </c>
      <c r="B142" s="1" t="s">
        <v>7421</v>
      </c>
      <c r="C142" s="1" t="s">
        <v>14682</v>
      </c>
      <c r="D142" s="1" t="s">
        <v>21943</v>
      </c>
      <c r="E142" s="1" t="s">
        <v>36464</v>
      </c>
      <c r="F142">
        <v>15.99</v>
      </c>
      <c r="G142">
        <v>44.52</v>
      </c>
      <c r="H142">
        <v>61.29</v>
      </c>
      <c r="I142">
        <v>92.31</v>
      </c>
    </row>
    <row r="143" spans="1:9">
      <c r="A143" t="s">
        <v>145</v>
      </c>
      <c r="B143" s="1" t="s">
        <v>7422</v>
      </c>
      <c r="C143" s="1" t="s">
        <v>14683</v>
      </c>
      <c r="D143" s="1" t="s">
        <v>21944</v>
      </c>
      <c r="E143" s="1" t="s">
        <v>36465</v>
      </c>
      <c r="F143">
        <v>4.2</v>
      </c>
      <c r="G143">
        <v>22.03</v>
      </c>
      <c r="H143">
        <v>65.22</v>
      </c>
      <c r="I143">
        <v>112.5</v>
      </c>
    </row>
    <row r="144" spans="1:9">
      <c r="A144" t="s">
        <v>146</v>
      </c>
      <c r="B144" s="1" t="s">
        <v>7423</v>
      </c>
      <c r="C144" s="1" t="s">
        <v>14684</v>
      </c>
      <c r="D144" s="1" t="s">
        <v>21945</v>
      </c>
      <c r="E144" s="1" t="s">
        <v>36466</v>
      </c>
      <c r="F144">
        <v>24.13</v>
      </c>
      <c r="G144">
        <v>51.57</v>
      </c>
      <c r="H144">
        <v>42.75</v>
      </c>
      <c r="I144">
        <v>63.16</v>
      </c>
    </row>
    <row r="145" spans="1:9">
      <c r="A145" t="s">
        <v>147</v>
      </c>
      <c r="B145" s="1" t="s">
        <v>7424</v>
      </c>
      <c r="C145" s="1" t="s">
        <v>14685</v>
      </c>
      <c r="D145" s="1" t="s">
        <v>21946</v>
      </c>
      <c r="E145" s="1" t="s">
        <v>36467</v>
      </c>
      <c r="F145">
        <v>5.06</v>
      </c>
      <c r="G145">
        <v>31.57</v>
      </c>
      <c r="H145">
        <v>62.84</v>
      </c>
      <c r="I145">
        <v>88.23999999999999</v>
      </c>
    </row>
    <row r="146" spans="1:9">
      <c r="A146" t="s">
        <v>148</v>
      </c>
      <c r="B146" s="1" t="s">
        <v>7425</v>
      </c>
      <c r="C146" s="1" t="s">
        <v>14686</v>
      </c>
      <c r="D146" s="1" t="s">
        <v>21947</v>
      </c>
      <c r="E146" s="1" t="s">
        <v>36468</v>
      </c>
      <c r="F146">
        <v>5.95</v>
      </c>
      <c r="G146">
        <v>30.18</v>
      </c>
      <c r="H146">
        <v>55.21</v>
      </c>
      <c r="I146">
        <v>77.78</v>
      </c>
    </row>
    <row r="147" spans="1:9">
      <c r="A147" t="s">
        <v>149</v>
      </c>
      <c r="B147" s="1" t="s">
        <v>7426</v>
      </c>
      <c r="C147" s="1" t="s">
        <v>14687</v>
      </c>
      <c r="D147" s="1" t="s">
        <v>21948</v>
      </c>
      <c r="E147" s="1" t="s">
        <v>36469</v>
      </c>
      <c r="F147">
        <v>17.92</v>
      </c>
      <c r="G147">
        <v>62.72</v>
      </c>
      <c r="H147">
        <v>75.76000000000001</v>
      </c>
      <c r="I147">
        <v>90</v>
      </c>
    </row>
    <row r="148" spans="1:9">
      <c r="A148" t="s">
        <v>150</v>
      </c>
      <c r="B148" s="1" t="s">
        <v>7427</v>
      </c>
      <c r="C148" s="1" t="s">
        <v>14688</v>
      </c>
      <c r="D148" s="1" t="s">
        <v>21949</v>
      </c>
      <c r="E148" s="1" t="s">
        <v>36470</v>
      </c>
      <c r="F148">
        <v>18.63</v>
      </c>
      <c r="G148">
        <v>59.82</v>
      </c>
      <c r="H148">
        <v>37.91</v>
      </c>
      <c r="I148">
        <v>60.87</v>
      </c>
    </row>
    <row r="149" spans="1:9">
      <c r="A149" t="s">
        <v>151</v>
      </c>
      <c r="B149" s="1" t="s">
        <v>7428</v>
      </c>
      <c r="C149" s="1" t="s">
        <v>14689</v>
      </c>
      <c r="D149" s="1" t="s">
        <v>21950</v>
      </c>
      <c r="E149" s="1" t="s">
        <v>36471</v>
      </c>
      <c r="F149">
        <v>5.52</v>
      </c>
      <c r="G149">
        <v>20.69</v>
      </c>
      <c r="H149">
        <v>87.04000000000001</v>
      </c>
      <c r="I149">
        <v>114.29</v>
      </c>
    </row>
    <row r="150" spans="1:9">
      <c r="A150" t="s">
        <v>152</v>
      </c>
      <c r="B150" s="1" t="s">
        <v>7429</v>
      </c>
      <c r="C150" s="1" t="s">
        <v>14690</v>
      </c>
      <c r="D150" s="1" t="s">
        <v>21951</v>
      </c>
      <c r="E150" s="1" t="s">
        <v>36472</v>
      </c>
      <c r="F150">
        <v>9.109999999999999</v>
      </c>
      <c r="G150">
        <v>42.7</v>
      </c>
      <c r="H150">
        <v>60.91</v>
      </c>
      <c r="I150">
        <v>88.23999999999999</v>
      </c>
    </row>
    <row r="151" spans="1:9">
      <c r="A151" t="s">
        <v>153</v>
      </c>
      <c r="B151" s="1" t="s">
        <v>7430</v>
      </c>
      <c r="C151" s="1" t="s">
        <v>14691</v>
      </c>
      <c r="D151" s="1" t="s">
        <v>21952</v>
      </c>
      <c r="E151" s="1" t="s">
        <v>36473</v>
      </c>
      <c r="F151">
        <v>5.42</v>
      </c>
      <c r="G151">
        <v>35.35</v>
      </c>
      <c r="H151">
        <v>60.32</v>
      </c>
      <c r="I151">
        <v>93.75</v>
      </c>
    </row>
    <row r="152" spans="1:9">
      <c r="A152" t="s">
        <v>154</v>
      </c>
      <c r="B152" s="1" t="s">
        <v>7431</v>
      </c>
      <c r="C152" s="1" t="s">
        <v>14692</v>
      </c>
      <c r="D152" s="1" t="s">
        <v>21953</v>
      </c>
      <c r="E152" s="1" t="s">
        <v>36474</v>
      </c>
      <c r="F152">
        <v>6.27</v>
      </c>
      <c r="G152">
        <v>16.98</v>
      </c>
      <c r="H152">
        <v>63.79</v>
      </c>
      <c r="I152">
        <v>87.5</v>
      </c>
    </row>
    <row r="153" spans="1:9">
      <c r="A153" t="s">
        <v>155</v>
      </c>
      <c r="B153" s="1" t="s">
        <v>7432</v>
      </c>
      <c r="C153" s="1" t="s">
        <v>14693</v>
      </c>
      <c r="D153" s="1" t="s">
        <v>21954</v>
      </c>
      <c r="E153" s="1" t="s">
        <v>36475</v>
      </c>
      <c r="F153">
        <v>5.87</v>
      </c>
      <c r="G153">
        <v>38.53</v>
      </c>
      <c r="H153">
        <v>59.06</v>
      </c>
      <c r="I153">
        <v>72.73</v>
      </c>
    </row>
    <row r="154" spans="1:9">
      <c r="A154" t="s">
        <v>156</v>
      </c>
      <c r="B154" s="1" t="s">
        <v>7433</v>
      </c>
      <c r="C154" s="1" t="s">
        <v>14694</v>
      </c>
      <c r="D154" s="1" t="s">
        <v>21955</v>
      </c>
      <c r="E154" s="1" t="s">
        <v>36476</v>
      </c>
      <c r="F154">
        <v>20.82</v>
      </c>
      <c r="G154">
        <v>46.28</v>
      </c>
      <c r="H154">
        <v>48.87</v>
      </c>
      <c r="I154">
        <v>65.62</v>
      </c>
    </row>
    <row r="155" spans="1:9">
      <c r="A155" t="s">
        <v>157</v>
      </c>
      <c r="B155" s="1" t="s">
        <v>7434</v>
      </c>
      <c r="C155" s="1" t="s">
        <v>14695</v>
      </c>
      <c r="D155" s="1" t="s">
        <v>21956</v>
      </c>
      <c r="E155" s="1" t="s">
        <v>36477</v>
      </c>
      <c r="F155">
        <v>5.93</v>
      </c>
      <c r="G155">
        <v>29.96</v>
      </c>
      <c r="H155">
        <v>60.1</v>
      </c>
      <c r="I155">
        <v>85.19</v>
      </c>
    </row>
    <row r="156" spans="1:9">
      <c r="A156" t="s">
        <v>158</v>
      </c>
      <c r="B156" s="1" t="s">
        <v>7435</v>
      </c>
      <c r="C156" s="1" t="s">
        <v>14696</v>
      </c>
      <c r="D156" s="1" t="s">
        <v>21957</v>
      </c>
      <c r="E156" s="1" t="s">
        <v>36478</v>
      </c>
      <c r="F156">
        <v>17.03</v>
      </c>
      <c r="G156">
        <v>47.79</v>
      </c>
      <c r="H156">
        <v>48.15</v>
      </c>
      <c r="I156">
        <v>81.81999999999999</v>
      </c>
    </row>
    <row r="157" spans="1:9">
      <c r="A157" t="s">
        <v>159</v>
      </c>
      <c r="B157" s="1" t="s">
        <v>7436</v>
      </c>
      <c r="C157" s="1" t="s">
        <v>14697</v>
      </c>
      <c r="D157" s="1" t="s">
        <v>21958</v>
      </c>
      <c r="E157" s="1" t="s">
        <v>36479</v>
      </c>
      <c r="F157">
        <v>2.71</v>
      </c>
      <c r="G157">
        <v>32.6</v>
      </c>
      <c r="H157">
        <v>70.77</v>
      </c>
      <c r="I157">
        <v>94.44</v>
      </c>
    </row>
    <row r="158" spans="1:9">
      <c r="A158" t="s">
        <v>160</v>
      </c>
      <c r="B158" s="1" t="s">
        <v>7437</v>
      </c>
      <c r="C158" s="1" t="s">
        <v>14698</v>
      </c>
      <c r="D158" s="1" t="s">
        <v>21959</v>
      </c>
      <c r="E158" s="1" t="s">
        <v>36480</v>
      </c>
      <c r="F158">
        <v>7.04</v>
      </c>
      <c r="G158">
        <v>36.11</v>
      </c>
      <c r="H158">
        <v>58.65</v>
      </c>
      <c r="I158">
        <v>76.47</v>
      </c>
    </row>
    <row r="159" spans="1:9">
      <c r="A159" t="s">
        <v>161</v>
      </c>
      <c r="B159" s="1" t="s">
        <v>7438</v>
      </c>
      <c r="C159" s="1" t="s">
        <v>14699</v>
      </c>
      <c r="D159" s="1" t="s">
        <v>21960</v>
      </c>
      <c r="E159" s="1" t="s">
        <v>36481</v>
      </c>
      <c r="F159">
        <v>17.62</v>
      </c>
      <c r="G159">
        <v>39.17</v>
      </c>
      <c r="H159">
        <v>50.42</v>
      </c>
      <c r="I159">
        <v>65.70999999999999</v>
      </c>
    </row>
    <row r="160" spans="1:9">
      <c r="A160" t="s">
        <v>162</v>
      </c>
      <c r="B160" s="1" t="s">
        <v>7439</v>
      </c>
      <c r="C160" s="1" t="s">
        <v>14700</v>
      </c>
      <c r="D160" s="1" t="s">
        <v>21961</v>
      </c>
      <c r="E160" s="1" t="s">
        <v>36482</v>
      </c>
      <c r="F160">
        <v>16.2</v>
      </c>
      <c r="G160">
        <v>43.66</v>
      </c>
      <c r="H160">
        <v>64.70999999999999</v>
      </c>
      <c r="I160">
        <v>84.62</v>
      </c>
    </row>
    <row r="161" spans="1:9">
      <c r="A161" t="s">
        <v>163</v>
      </c>
      <c r="B161" s="1" t="s">
        <v>7440</v>
      </c>
      <c r="C161" s="1" t="s">
        <v>14701</v>
      </c>
      <c r="D161" s="1" t="s">
        <v>21962</v>
      </c>
      <c r="E161" s="1" t="s">
        <v>36483</v>
      </c>
      <c r="F161">
        <v>17.1</v>
      </c>
      <c r="G161">
        <v>57.84</v>
      </c>
      <c r="H161">
        <v>56.67</v>
      </c>
      <c r="I161">
        <v>80</v>
      </c>
    </row>
    <row r="162" spans="1:9">
      <c r="A162" t="s">
        <v>164</v>
      </c>
      <c r="B162" s="1" t="s">
        <v>7441</v>
      </c>
      <c r="C162" s="1" t="s">
        <v>14702</v>
      </c>
      <c r="D162" s="1" t="s">
        <v>21963</v>
      </c>
      <c r="E162" s="1" t="s">
        <v>36484</v>
      </c>
      <c r="F162">
        <v>19.82</v>
      </c>
      <c r="G162">
        <v>58</v>
      </c>
      <c r="H162">
        <v>32.94</v>
      </c>
      <c r="I162">
        <v>50</v>
      </c>
    </row>
    <row r="163" spans="1:9">
      <c r="A163" t="s">
        <v>165</v>
      </c>
      <c r="B163" s="1" t="s">
        <v>7442</v>
      </c>
      <c r="C163" s="1" t="s">
        <v>14703</v>
      </c>
      <c r="D163" s="1" t="s">
        <v>21964</v>
      </c>
      <c r="E163" s="1" t="s">
        <v>36485</v>
      </c>
      <c r="F163">
        <v>13.26</v>
      </c>
      <c r="G163">
        <v>53.35</v>
      </c>
      <c r="H163">
        <v>54.88</v>
      </c>
      <c r="I163">
        <v>92.31</v>
      </c>
    </row>
    <row r="164" spans="1:9">
      <c r="A164" t="s">
        <v>166</v>
      </c>
      <c r="B164" s="1" t="s">
        <v>7443</v>
      </c>
      <c r="C164" s="1" t="s">
        <v>14704</v>
      </c>
      <c r="D164" s="1" t="s">
        <v>21965</v>
      </c>
      <c r="E164" s="1" t="s">
        <v>36486</v>
      </c>
      <c r="F164">
        <v>7.83</v>
      </c>
      <c r="G164">
        <v>45.83</v>
      </c>
      <c r="H164">
        <v>55.66</v>
      </c>
      <c r="I164">
        <v>88.89</v>
      </c>
    </row>
    <row r="165" spans="1:9">
      <c r="A165" t="s">
        <v>167</v>
      </c>
      <c r="B165" s="1" t="s">
        <v>7444</v>
      </c>
      <c r="C165" s="1" t="s">
        <v>14705</v>
      </c>
      <c r="D165" s="1" t="s">
        <v>21966</v>
      </c>
      <c r="E165" s="1" t="s">
        <v>36487</v>
      </c>
      <c r="F165">
        <v>17.24</v>
      </c>
      <c r="G165">
        <v>78.2</v>
      </c>
      <c r="H165">
        <v>18.67</v>
      </c>
      <c r="I165">
        <v>55.56</v>
      </c>
    </row>
    <row r="166" spans="1:9">
      <c r="A166" t="s">
        <v>168</v>
      </c>
      <c r="B166" s="1" t="s">
        <v>7445</v>
      </c>
      <c r="C166" s="1" t="s">
        <v>14706</v>
      </c>
      <c r="D166" s="1" t="s">
        <v>21967</v>
      </c>
      <c r="E166" s="1" t="s">
        <v>36488</v>
      </c>
      <c r="F166">
        <v>14.87</v>
      </c>
      <c r="G166">
        <v>58.93</v>
      </c>
      <c r="H166">
        <v>31.82</v>
      </c>
      <c r="I166">
        <v>61.54</v>
      </c>
    </row>
    <row r="167" spans="1:9">
      <c r="A167" t="s">
        <v>169</v>
      </c>
      <c r="B167" s="1" t="s">
        <v>7446</v>
      </c>
      <c r="C167" s="1" t="s">
        <v>14707</v>
      </c>
      <c r="D167" s="1" t="s">
        <v>21968</v>
      </c>
      <c r="E167" s="1" t="s">
        <v>36489</v>
      </c>
      <c r="F167">
        <v>5</v>
      </c>
      <c r="G167">
        <v>31.81</v>
      </c>
      <c r="H167">
        <v>53.73</v>
      </c>
      <c r="I167">
        <v>90</v>
      </c>
    </row>
    <row r="168" spans="1:9">
      <c r="A168" t="s">
        <v>170</v>
      </c>
      <c r="B168" s="1" t="s">
        <v>7447</v>
      </c>
      <c r="C168" s="1" t="s">
        <v>14708</v>
      </c>
      <c r="D168" s="1" t="s">
        <v>21969</v>
      </c>
      <c r="E168" s="1" t="s">
        <v>36490</v>
      </c>
      <c r="F168">
        <v>14.62</v>
      </c>
      <c r="G168">
        <v>42.14</v>
      </c>
      <c r="H168">
        <v>48.92</v>
      </c>
      <c r="I168">
        <v>71.43000000000001</v>
      </c>
    </row>
    <row r="169" spans="1:9">
      <c r="A169" t="s">
        <v>171</v>
      </c>
      <c r="B169" s="1" t="s">
        <v>7448</v>
      </c>
      <c r="C169" s="1" t="s">
        <v>14709</v>
      </c>
      <c r="D169" s="1" t="s">
        <v>21970</v>
      </c>
      <c r="E169" s="1" t="s">
        <v>36491</v>
      </c>
      <c r="F169">
        <v>7.97</v>
      </c>
      <c r="G169">
        <v>44</v>
      </c>
      <c r="H169">
        <v>68.09</v>
      </c>
      <c r="I169">
        <v>78.56999999999999</v>
      </c>
    </row>
    <row r="170" spans="1:9">
      <c r="A170" t="s">
        <v>172</v>
      </c>
      <c r="B170" s="1" t="s">
        <v>7449</v>
      </c>
      <c r="C170" s="1" t="s">
        <v>14710</v>
      </c>
      <c r="D170" s="1" t="s">
        <v>21971</v>
      </c>
      <c r="E170" s="1" t="s">
        <v>36492</v>
      </c>
      <c r="F170">
        <v>6.92</v>
      </c>
      <c r="G170">
        <v>57.53</v>
      </c>
      <c r="H170">
        <v>61.54</v>
      </c>
      <c r="I170">
        <v>100</v>
      </c>
    </row>
    <row r="171" spans="1:9">
      <c r="A171" t="s">
        <v>173</v>
      </c>
      <c r="B171" s="1" t="s">
        <v>7450</v>
      </c>
      <c r="C171" s="1" t="s">
        <v>14711</v>
      </c>
      <c r="D171" s="1" t="s">
        <v>21972</v>
      </c>
      <c r="E171" s="1" t="s">
        <v>36493</v>
      </c>
      <c r="F171">
        <v>21.34</v>
      </c>
      <c r="G171">
        <v>50.12</v>
      </c>
      <c r="H171">
        <v>46.24</v>
      </c>
      <c r="I171">
        <v>62.5</v>
      </c>
    </row>
    <row r="172" spans="1:9">
      <c r="A172" t="s">
        <v>174</v>
      </c>
      <c r="B172" s="1" t="s">
        <v>7451</v>
      </c>
      <c r="C172" s="1" t="s">
        <v>14712</v>
      </c>
      <c r="D172" s="1" t="s">
        <v>21973</v>
      </c>
      <c r="E172" s="1" t="s">
        <v>36494</v>
      </c>
      <c r="F172">
        <v>7.41</v>
      </c>
      <c r="G172">
        <v>49.9</v>
      </c>
      <c r="H172">
        <v>40.52</v>
      </c>
      <c r="I172">
        <v>66.67</v>
      </c>
    </row>
    <row r="173" spans="1:9">
      <c r="A173" t="s">
        <v>175</v>
      </c>
      <c r="B173" s="1" t="s">
        <v>7452</v>
      </c>
      <c r="C173" s="1" t="s">
        <v>14713</v>
      </c>
      <c r="D173" s="1" t="s">
        <v>21974</v>
      </c>
      <c r="E173" s="1" t="s">
        <v>36495</v>
      </c>
      <c r="F173">
        <v>12.26</v>
      </c>
      <c r="G173">
        <v>51.7</v>
      </c>
      <c r="H173">
        <v>63.55</v>
      </c>
      <c r="I173">
        <v>86.67</v>
      </c>
    </row>
    <row r="174" spans="1:9">
      <c r="A174" t="s">
        <v>176</v>
      </c>
      <c r="B174" s="1" t="s">
        <v>7453</v>
      </c>
      <c r="C174" s="1" t="s">
        <v>14714</v>
      </c>
      <c r="D174" s="1" t="s">
        <v>21975</v>
      </c>
      <c r="E174" s="1" t="s">
        <v>36496</v>
      </c>
      <c r="F174">
        <v>2.61</v>
      </c>
      <c r="G174">
        <v>34.91</v>
      </c>
      <c r="H174">
        <v>72.03</v>
      </c>
      <c r="I174">
        <v>128.57</v>
      </c>
    </row>
    <row r="175" spans="1:9">
      <c r="A175" t="s">
        <v>177</v>
      </c>
      <c r="B175" s="1" t="s">
        <v>7454</v>
      </c>
      <c r="C175" s="1" t="s">
        <v>14715</v>
      </c>
      <c r="D175" s="1" t="s">
        <v>21976</v>
      </c>
      <c r="E175" s="1" t="s">
        <v>36497</v>
      </c>
      <c r="F175">
        <v>19.72</v>
      </c>
      <c r="G175">
        <v>67.06</v>
      </c>
      <c r="H175">
        <v>25.53</v>
      </c>
      <c r="I175">
        <v>38.46</v>
      </c>
    </row>
    <row r="176" spans="1:9">
      <c r="A176" t="s">
        <v>178</v>
      </c>
      <c r="B176" s="1" t="s">
        <v>7455</v>
      </c>
      <c r="C176" s="1" t="s">
        <v>14716</v>
      </c>
      <c r="D176" s="1" t="s">
        <v>21977</v>
      </c>
      <c r="E176" s="1" t="s">
        <v>36498</v>
      </c>
      <c r="F176">
        <v>18.58</v>
      </c>
      <c r="G176">
        <v>37.22</v>
      </c>
      <c r="H176">
        <v>45.83</v>
      </c>
      <c r="I176">
        <v>50</v>
      </c>
    </row>
    <row r="177" spans="1:9">
      <c r="A177" t="s">
        <v>179</v>
      </c>
      <c r="B177" s="1" t="s">
        <v>7456</v>
      </c>
      <c r="C177" s="1" t="s">
        <v>14717</v>
      </c>
      <c r="D177" s="1" t="s">
        <v>21978</v>
      </c>
      <c r="E177" s="1" t="s">
        <v>36499</v>
      </c>
      <c r="F177">
        <v>17.12</v>
      </c>
      <c r="G177">
        <v>51.56</v>
      </c>
      <c r="H177">
        <v>68.63</v>
      </c>
      <c r="I177">
        <v>78.12</v>
      </c>
    </row>
    <row r="178" spans="1:9">
      <c r="A178" t="s">
        <v>180</v>
      </c>
      <c r="B178" s="1" t="s">
        <v>7457</v>
      </c>
      <c r="C178" s="1" t="s">
        <v>14718</v>
      </c>
      <c r="D178" s="1" t="s">
        <v>21979</v>
      </c>
      <c r="E178" s="1" t="s">
        <v>36500</v>
      </c>
      <c r="F178">
        <v>11.66</v>
      </c>
      <c r="G178">
        <v>33.29</v>
      </c>
      <c r="H178">
        <v>62.69</v>
      </c>
      <c r="I178">
        <v>79.31</v>
      </c>
    </row>
    <row r="179" spans="1:9">
      <c r="A179" t="s">
        <v>181</v>
      </c>
      <c r="B179" s="1" t="s">
        <v>7458</v>
      </c>
      <c r="C179" s="1" t="s">
        <v>14719</v>
      </c>
      <c r="D179" s="1" t="s">
        <v>21980</v>
      </c>
      <c r="E179" s="1" t="s">
        <v>36501</v>
      </c>
      <c r="F179">
        <v>26.06</v>
      </c>
      <c r="G179">
        <v>53.98</v>
      </c>
      <c r="H179">
        <v>41.15</v>
      </c>
      <c r="I179">
        <v>51.85</v>
      </c>
    </row>
    <row r="180" spans="1:9">
      <c r="A180" t="s">
        <v>182</v>
      </c>
      <c r="B180" s="1" t="s">
        <v>7459</v>
      </c>
      <c r="C180" s="1" t="s">
        <v>14720</v>
      </c>
      <c r="D180" s="1" t="s">
        <v>21981</v>
      </c>
      <c r="E180" s="1" t="s">
        <v>36502</v>
      </c>
      <c r="F180">
        <v>33.95</v>
      </c>
      <c r="G180">
        <v>59.62</v>
      </c>
      <c r="H180">
        <v>50.97</v>
      </c>
      <c r="I180">
        <v>73.68000000000001</v>
      </c>
    </row>
    <row r="181" spans="1:9">
      <c r="A181" t="s">
        <v>183</v>
      </c>
      <c r="B181" s="1" t="s">
        <v>7460</v>
      </c>
      <c r="C181" s="1" t="s">
        <v>14721</v>
      </c>
      <c r="D181" s="1" t="s">
        <v>21982</v>
      </c>
      <c r="E181" s="1" t="s">
        <v>36503</v>
      </c>
      <c r="F181">
        <v>6.27</v>
      </c>
      <c r="G181">
        <v>26.61</v>
      </c>
      <c r="H181">
        <v>64.29000000000001</v>
      </c>
      <c r="I181">
        <v>87.5</v>
      </c>
    </row>
    <row r="182" spans="1:9">
      <c r="A182" t="s">
        <v>184</v>
      </c>
      <c r="B182" s="1" t="s">
        <v>7461</v>
      </c>
      <c r="C182" s="1" t="s">
        <v>14722</v>
      </c>
      <c r="D182" s="1" t="s">
        <v>21983</v>
      </c>
      <c r="E182" s="1" t="s">
        <v>36504</v>
      </c>
      <c r="F182">
        <v>14.28</v>
      </c>
      <c r="G182">
        <v>44.08</v>
      </c>
      <c r="H182">
        <v>65.31999999999999</v>
      </c>
      <c r="I182">
        <v>80</v>
      </c>
    </row>
    <row r="183" spans="1:9">
      <c r="A183" t="s">
        <v>185</v>
      </c>
      <c r="B183" s="1" t="s">
        <v>7462</v>
      </c>
      <c r="C183" s="1" t="s">
        <v>14723</v>
      </c>
      <c r="D183" s="1" t="s">
        <v>21984</v>
      </c>
      <c r="E183" s="1" t="s">
        <v>36505</v>
      </c>
      <c r="F183">
        <v>8.91</v>
      </c>
      <c r="G183">
        <v>34.55</v>
      </c>
      <c r="H183">
        <v>55.98</v>
      </c>
      <c r="I183">
        <v>80.65000000000001</v>
      </c>
    </row>
    <row r="184" spans="1:9">
      <c r="A184" t="s">
        <v>186</v>
      </c>
      <c r="B184" s="1" t="s">
        <v>7463</v>
      </c>
      <c r="C184" s="1" t="s">
        <v>14724</v>
      </c>
      <c r="D184" s="1" t="s">
        <v>21985</v>
      </c>
      <c r="E184" s="1" t="s">
        <v>36506</v>
      </c>
      <c r="F184">
        <v>8.050000000000001</v>
      </c>
      <c r="G184">
        <v>30.94</v>
      </c>
      <c r="H184">
        <v>72.13</v>
      </c>
      <c r="I184">
        <v>133.33</v>
      </c>
    </row>
    <row r="185" spans="1:9">
      <c r="A185" t="s">
        <v>187</v>
      </c>
      <c r="B185" s="1" t="s">
        <v>7464</v>
      </c>
      <c r="C185" s="1" t="s">
        <v>14725</v>
      </c>
      <c r="D185" s="1" t="s">
        <v>21986</v>
      </c>
      <c r="E185" s="1" t="s">
        <v>36507</v>
      </c>
      <c r="F185">
        <v>2.33</v>
      </c>
      <c r="G185">
        <v>35.63</v>
      </c>
      <c r="H185">
        <v>65.31999999999999</v>
      </c>
      <c r="I185">
        <v>95.45</v>
      </c>
    </row>
    <row r="186" spans="1:9">
      <c r="A186" t="s">
        <v>188</v>
      </c>
      <c r="B186" s="1" t="s">
        <v>7465</v>
      </c>
      <c r="C186" s="1" t="s">
        <v>14726</v>
      </c>
      <c r="D186" s="1" t="s">
        <v>21987</v>
      </c>
      <c r="E186" s="1" t="s">
        <v>36508</v>
      </c>
      <c r="F186">
        <v>12.45</v>
      </c>
      <c r="G186">
        <v>40.58</v>
      </c>
      <c r="H186">
        <v>59.52</v>
      </c>
      <c r="I186">
        <v>100</v>
      </c>
    </row>
    <row r="187" spans="1:9">
      <c r="A187" t="s">
        <v>189</v>
      </c>
      <c r="B187" s="1" t="s">
        <v>7466</v>
      </c>
      <c r="C187" s="1" t="s">
        <v>14727</v>
      </c>
      <c r="D187" s="1" t="s">
        <v>21988</v>
      </c>
      <c r="E187" s="1" t="s">
        <v>36509</v>
      </c>
      <c r="F187">
        <v>4.03</v>
      </c>
      <c r="G187">
        <v>22.6</v>
      </c>
      <c r="H187">
        <v>100</v>
      </c>
      <c r="I187">
        <v>111.11</v>
      </c>
    </row>
    <row r="188" spans="1:9">
      <c r="A188" t="s">
        <v>190</v>
      </c>
      <c r="B188" s="1" t="s">
        <v>7467</v>
      </c>
      <c r="C188" s="1" t="s">
        <v>14728</v>
      </c>
      <c r="D188" s="1" t="s">
        <v>21989</v>
      </c>
      <c r="E188" s="1" t="s">
        <v>36510</v>
      </c>
      <c r="F188">
        <v>8.67</v>
      </c>
      <c r="G188">
        <v>38.72</v>
      </c>
      <c r="H188">
        <v>80.77</v>
      </c>
      <c r="I188">
        <v>106.25</v>
      </c>
    </row>
    <row r="189" spans="1:9">
      <c r="A189" t="s">
        <v>191</v>
      </c>
      <c r="B189" s="1" t="s">
        <v>7468</v>
      </c>
      <c r="C189" s="1" t="s">
        <v>14729</v>
      </c>
      <c r="D189" s="1" t="s">
        <v>21990</v>
      </c>
      <c r="E189" s="1" t="s">
        <v>36511</v>
      </c>
      <c r="F189">
        <v>6.71</v>
      </c>
      <c r="G189">
        <v>36.32</v>
      </c>
      <c r="H189">
        <v>53.26</v>
      </c>
      <c r="I189">
        <v>71.43000000000001</v>
      </c>
    </row>
    <row r="190" spans="1:9">
      <c r="A190" t="s">
        <v>192</v>
      </c>
      <c r="B190" s="1" t="s">
        <v>7469</v>
      </c>
      <c r="C190" s="1" t="s">
        <v>14730</v>
      </c>
      <c r="D190" s="1" t="s">
        <v>21991</v>
      </c>
      <c r="E190" s="1" t="s">
        <v>36512</v>
      </c>
      <c r="F190">
        <v>4.46</v>
      </c>
      <c r="G190">
        <v>28.01</v>
      </c>
      <c r="H190">
        <v>60.24</v>
      </c>
      <c r="I190">
        <v>87.5</v>
      </c>
    </row>
    <row r="191" spans="1:9">
      <c r="A191" t="s">
        <v>193</v>
      </c>
      <c r="B191" s="1" t="s">
        <v>7470</v>
      </c>
      <c r="C191" s="1" t="s">
        <v>14731</v>
      </c>
      <c r="D191" s="1" t="s">
        <v>21992</v>
      </c>
      <c r="E191" s="1" t="s">
        <v>36513</v>
      </c>
      <c r="F191">
        <v>7.14</v>
      </c>
      <c r="G191">
        <v>41.56</v>
      </c>
      <c r="H191">
        <v>64.2</v>
      </c>
      <c r="I191">
        <v>110</v>
      </c>
    </row>
    <row r="192" spans="1:9">
      <c r="A192" t="s">
        <v>194</v>
      </c>
      <c r="B192" s="1" t="s">
        <v>7471</v>
      </c>
      <c r="C192" s="1" t="s">
        <v>14732</v>
      </c>
      <c r="D192" s="1" t="s">
        <v>21993</v>
      </c>
      <c r="E192" s="1" t="s">
        <v>36514</v>
      </c>
      <c r="F192">
        <v>5.31</v>
      </c>
      <c r="G192">
        <v>41.63</v>
      </c>
      <c r="H192">
        <v>50</v>
      </c>
      <c r="I192">
        <v>73.08</v>
      </c>
    </row>
    <row r="193" spans="1:9">
      <c r="A193" t="s">
        <v>195</v>
      </c>
      <c r="B193" s="1" t="s">
        <v>7472</v>
      </c>
      <c r="C193" s="1" t="s">
        <v>14733</v>
      </c>
      <c r="D193" s="1" t="s">
        <v>21994</v>
      </c>
      <c r="E193" s="1" t="s">
        <v>36515</v>
      </c>
      <c r="F193">
        <v>5.04</v>
      </c>
      <c r="G193">
        <v>29.49</v>
      </c>
      <c r="H193">
        <v>81.11</v>
      </c>
      <c r="I193">
        <v>100</v>
      </c>
    </row>
    <row r="194" spans="1:9">
      <c r="A194" t="s">
        <v>196</v>
      </c>
      <c r="B194" s="1" t="s">
        <v>7473</v>
      </c>
      <c r="C194" s="1" t="s">
        <v>14734</v>
      </c>
      <c r="D194" s="1" t="s">
        <v>21995</v>
      </c>
      <c r="E194" s="1" t="s">
        <v>36516</v>
      </c>
      <c r="F194">
        <v>2.7</v>
      </c>
      <c r="G194">
        <v>32.49</v>
      </c>
      <c r="H194">
        <v>58.87</v>
      </c>
      <c r="I194">
        <v>86.67</v>
      </c>
    </row>
    <row r="195" spans="1:9">
      <c r="A195" t="s">
        <v>197</v>
      </c>
      <c r="B195" s="1" t="s">
        <v>7474</v>
      </c>
      <c r="C195" s="1" t="s">
        <v>14735</v>
      </c>
      <c r="D195" s="1" t="s">
        <v>21996</v>
      </c>
      <c r="E195" s="1" t="s">
        <v>36517</v>
      </c>
      <c r="F195">
        <v>4.5</v>
      </c>
      <c r="G195">
        <v>36.76</v>
      </c>
      <c r="H195">
        <v>51.85</v>
      </c>
      <c r="I195">
        <v>94.12</v>
      </c>
    </row>
    <row r="196" spans="1:9">
      <c r="A196" t="s">
        <v>198</v>
      </c>
      <c r="B196" s="1" t="s">
        <v>7475</v>
      </c>
      <c r="C196" s="1" t="s">
        <v>14736</v>
      </c>
      <c r="D196" s="1" t="s">
        <v>21997</v>
      </c>
      <c r="E196" s="1" t="s">
        <v>36518</v>
      </c>
      <c r="F196">
        <v>9.01</v>
      </c>
      <c r="G196">
        <v>40.33</v>
      </c>
      <c r="H196">
        <v>50.74</v>
      </c>
      <c r="I196">
        <v>85.70999999999999</v>
      </c>
    </row>
    <row r="197" spans="1:9">
      <c r="A197" t="s">
        <v>199</v>
      </c>
      <c r="B197" s="1" t="s">
        <v>7476</v>
      </c>
      <c r="C197" s="1" t="s">
        <v>14737</v>
      </c>
      <c r="D197" s="1" t="s">
        <v>21998</v>
      </c>
      <c r="E197" s="1" t="s">
        <v>36519</v>
      </c>
      <c r="F197">
        <v>17.31</v>
      </c>
      <c r="G197">
        <v>45.53</v>
      </c>
      <c r="H197">
        <v>42.18</v>
      </c>
      <c r="I197">
        <v>71.43000000000001</v>
      </c>
    </row>
    <row r="198" spans="1:9">
      <c r="A198" t="s">
        <v>200</v>
      </c>
      <c r="B198" s="1" t="s">
        <v>7477</v>
      </c>
      <c r="C198" s="1" t="s">
        <v>14738</v>
      </c>
      <c r="D198" s="1" t="s">
        <v>21999</v>
      </c>
      <c r="E198" s="1" t="s">
        <v>36520</v>
      </c>
      <c r="F198">
        <v>4.72</v>
      </c>
      <c r="G198">
        <v>34.97</v>
      </c>
      <c r="H198">
        <v>61.86</v>
      </c>
      <c r="I198">
        <v>112.5</v>
      </c>
    </row>
    <row r="199" spans="1:9">
      <c r="A199" t="s">
        <v>201</v>
      </c>
      <c r="B199" s="1" t="s">
        <v>7478</v>
      </c>
      <c r="C199" s="1" t="s">
        <v>14739</v>
      </c>
      <c r="D199" s="1" t="s">
        <v>22000</v>
      </c>
      <c r="E199" s="1" t="s">
        <v>36521</v>
      </c>
      <c r="F199">
        <v>12.94</v>
      </c>
      <c r="G199">
        <v>47.35</v>
      </c>
      <c r="H199">
        <v>38.2</v>
      </c>
      <c r="I199">
        <v>76.92</v>
      </c>
    </row>
    <row r="200" spans="1:9">
      <c r="A200" t="s">
        <v>202</v>
      </c>
      <c r="B200" s="1" t="s">
        <v>7479</v>
      </c>
      <c r="C200" s="1" t="s">
        <v>14740</v>
      </c>
      <c r="D200" s="1" t="s">
        <v>22001</v>
      </c>
      <c r="E200" s="1" t="s">
        <v>36522</v>
      </c>
      <c r="F200">
        <v>8.93</v>
      </c>
      <c r="G200">
        <v>47.4</v>
      </c>
      <c r="H200">
        <v>88.45999999999999</v>
      </c>
      <c r="I200">
        <v>104.76</v>
      </c>
    </row>
    <row r="201" spans="1:9">
      <c r="A201" t="s">
        <v>203</v>
      </c>
      <c r="B201" s="1" t="s">
        <v>7480</v>
      </c>
      <c r="C201" s="1" t="s">
        <v>14741</v>
      </c>
      <c r="D201" s="1" t="s">
        <v>22002</v>
      </c>
      <c r="E201" s="1" t="s">
        <v>36523</v>
      </c>
      <c r="F201">
        <v>7.76</v>
      </c>
      <c r="G201">
        <v>40.05</v>
      </c>
      <c r="H201">
        <v>57.02</v>
      </c>
      <c r="I201">
        <v>75</v>
      </c>
    </row>
    <row r="202" spans="1:9">
      <c r="A202" t="s">
        <v>204</v>
      </c>
      <c r="B202" s="1" t="s">
        <v>7481</v>
      </c>
      <c r="C202" s="1" t="s">
        <v>14742</v>
      </c>
      <c r="D202" s="1" t="s">
        <v>22003</v>
      </c>
      <c r="E202" s="1" t="s">
        <v>36524</v>
      </c>
      <c r="F202">
        <v>28.92</v>
      </c>
      <c r="G202">
        <v>61.01</v>
      </c>
      <c r="H202">
        <v>25.3</v>
      </c>
      <c r="I202">
        <v>45.45</v>
      </c>
    </row>
    <row r="203" spans="1:9">
      <c r="A203" t="s">
        <v>205</v>
      </c>
      <c r="B203" s="1" t="s">
        <v>7482</v>
      </c>
      <c r="C203" s="1" t="s">
        <v>14743</v>
      </c>
      <c r="D203" s="1" t="s">
        <v>22004</v>
      </c>
      <c r="E203" s="1" t="s">
        <v>36525</v>
      </c>
      <c r="F203">
        <v>7.22</v>
      </c>
      <c r="G203">
        <v>35.81</v>
      </c>
      <c r="H203">
        <v>55.84</v>
      </c>
      <c r="I203">
        <v>83.33</v>
      </c>
    </row>
    <row r="204" spans="1:9">
      <c r="A204" t="s">
        <v>206</v>
      </c>
      <c r="B204" s="1" t="s">
        <v>7483</v>
      </c>
      <c r="C204" s="1" t="s">
        <v>14744</v>
      </c>
      <c r="D204" s="1" t="s">
        <v>22005</v>
      </c>
      <c r="E204" s="1" t="s">
        <v>36526</v>
      </c>
      <c r="F204">
        <v>6.15</v>
      </c>
      <c r="G204">
        <v>38.26</v>
      </c>
      <c r="H204">
        <v>53.41</v>
      </c>
      <c r="I204">
        <v>100</v>
      </c>
    </row>
    <row r="205" spans="1:9">
      <c r="A205" t="s">
        <v>207</v>
      </c>
      <c r="B205" s="1" t="s">
        <v>7484</v>
      </c>
      <c r="C205" s="1" t="s">
        <v>14745</v>
      </c>
      <c r="D205" s="1" t="s">
        <v>22006</v>
      </c>
      <c r="E205" s="1" t="s">
        <v>36527</v>
      </c>
      <c r="F205">
        <v>4.09</v>
      </c>
      <c r="G205">
        <v>36</v>
      </c>
      <c r="H205">
        <v>62.01</v>
      </c>
      <c r="I205">
        <v>86.36</v>
      </c>
    </row>
    <row r="206" spans="1:9">
      <c r="A206" t="s">
        <v>208</v>
      </c>
      <c r="B206" s="1" t="s">
        <v>7485</v>
      </c>
      <c r="C206" s="1" t="s">
        <v>14746</v>
      </c>
      <c r="D206" s="1" t="s">
        <v>22007</v>
      </c>
      <c r="E206" s="1" t="s">
        <v>36528</v>
      </c>
      <c r="F206">
        <v>5.41</v>
      </c>
      <c r="G206">
        <v>33.11</v>
      </c>
      <c r="H206">
        <v>59.84</v>
      </c>
      <c r="I206">
        <v>87.5</v>
      </c>
    </row>
    <row r="207" spans="1:9">
      <c r="A207" t="s">
        <v>209</v>
      </c>
      <c r="B207" s="1" t="s">
        <v>7486</v>
      </c>
      <c r="C207" s="1" t="s">
        <v>14747</v>
      </c>
      <c r="D207" s="1" t="s">
        <v>22008</v>
      </c>
      <c r="E207" s="1" t="s">
        <v>36529</v>
      </c>
      <c r="F207">
        <v>2.34</v>
      </c>
      <c r="G207">
        <v>40.77</v>
      </c>
      <c r="H207">
        <v>56.89</v>
      </c>
      <c r="I207">
        <v>90.91</v>
      </c>
    </row>
    <row r="208" spans="1:9">
      <c r="A208" t="s">
        <v>210</v>
      </c>
      <c r="B208" s="1" t="s">
        <v>7487</v>
      </c>
      <c r="C208" s="1" t="s">
        <v>14748</v>
      </c>
      <c r="D208" s="1" t="s">
        <v>22009</v>
      </c>
      <c r="E208" s="1" t="s">
        <v>36530</v>
      </c>
      <c r="F208">
        <v>5.88</v>
      </c>
      <c r="G208">
        <v>23.74</v>
      </c>
      <c r="H208">
        <v>90.16</v>
      </c>
      <c r="I208">
        <v>110</v>
      </c>
    </row>
    <row r="209" spans="1:9">
      <c r="A209" t="s">
        <v>211</v>
      </c>
      <c r="B209" s="1" t="s">
        <v>7488</v>
      </c>
      <c r="C209" s="1" t="s">
        <v>14749</v>
      </c>
      <c r="D209" s="1" t="s">
        <v>22010</v>
      </c>
      <c r="E209" s="1" t="s">
        <v>36531</v>
      </c>
      <c r="F209">
        <v>7.98</v>
      </c>
      <c r="G209">
        <v>27.95</v>
      </c>
      <c r="H209">
        <v>60</v>
      </c>
      <c r="I209">
        <v>88.89</v>
      </c>
    </row>
    <row r="210" spans="1:9">
      <c r="A210" t="s">
        <v>212</v>
      </c>
      <c r="B210" s="1" t="s">
        <v>7489</v>
      </c>
      <c r="C210" s="1" t="s">
        <v>14750</v>
      </c>
      <c r="D210" s="1" t="s">
        <v>22011</v>
      </c>
      <c r="E210" s="1" t="s">
        <v>36532</v>
      </c>
      <c r="F210">
        <v>33.34</v>
      </c>
      <c r="G210">
        <v>51.99</v>
      </c>
      <c r="H210">
        <v>40.22</v>
      </c>
      <c r="I210">
        <v>53.85</v>
      </c>
    </row>
    <row r="211" spans="1:9">
      <c r="A211" t="s">
        <v>213</v>
      </c>
      <c r="B211" s="1" t="s">
        <v>7490</v>
      </c>
      <c r="C211" s="1" t="s">
        <v>14751</v>
      </c>
      <c r="D211" s="1" t="s">
        <v>22012</v>
      </c>
      <c r="E211" s="1" t="s">
        <v>36533</v>
      </c>
      <c r="F211">
        <v>4.79</v>
      </c>
      <c r="G211">
        <v>41.43</v>
      </c>
      <c r="H211">
        <v>60.51</v>
      </c>
      <c r="I211">
        <v>85.70999999999999</v>
      </c>
    </row>
    <row r="212" spans="1:9">
      <c r="A212" t="s">
        <v>214</v>
      </c>
      <c r="B212" s="1" t="s">
        <v>7491</v>
      </c>
      <c r="C212" s="1" t="s">
        <v>14752</v>
      </c>
      <c r="D212" s="1" t="s">
        <v>22013</v>
      </c>
      <c r="E212" s="1" t="s">
        <v>36534</v>
      </c>
      <c r="F212">
        <v>13.96</v>
      </c>
      <c r="G212">
        <v>49.48</v>
      </c>
      <c r="H212">
        <v>50.34</v>
      </c>
      <c r="I212">
        <v>68.42</v>
      </c>
    </row>
    <row r="213" spans="1:9">
      <c r="A213" t="s">
        <v>215</v>
      </c>
      <c r="B213" s="1" t="s">
        <v>7492</v>
      </c>
      <c r="C213" s="1" t="s">
        <v>14753</v>
      </c>
      <c r="D213" s="1" t="s">
        <v>22014</v>
      </c>
      <c r="E213" s="1" t="s">
        <v>22014</v>
      </c>
      <c r="F213">
        <v>100</v>
      </c>
      <c r="G213">
        <v>100</v>
      </c>
      <c r="H213">
        <v>0</v>
      </c>
      <c r="I213">
        <v>0</v>
      </c>
    </row>
    <row r="214" spans="1:9">
      <c r="A214" t="s">
        <v>216</v>
      </c>
      <c r="B214" s="1" t="s">
        <v>7493</v>
      </c>
      <c r="C214" s="1" t="s">
        <v>14754</v>
      </c>
      <c r="D214" s="1" t="s">
        <v>22015</v>
      </c>
      <c r="E214" s="1" t="s">
        <v>36535</v>
      </c>
      <c r="F214">
        <v>11.63</v>
      </c>
      <c r="G214">
        <v>39.36</v>
      </c>
      <c r="H214">
        <v>48.91</v>
      </c>
      <c r="I214">
        <v>76.92</v>
      </c>
    </row>
    <row r="215" spans="1:9">
      <c r="A215" t="s">
        <v>217</v>
      </c>
      <c r="B215" s="1" t="s">
        <v>7494</v>
      </c>
      <c r="C215" s="1" t="s">
        <v>14755</v>
      </c>
      <c r="D215" s="1" t="s">
        <v>22016</v>
      </c>
      <c r="E215" s="1" t="s">
        <v>36536</v>
      </c>
      <c r="F215">
        <v>25.11</v>
      </c>
      <c r="G215">
        <v>54.07</v>
      </c>
      <c r="H215">
        <v>33.33</v>
      </c>
      <c r="I215">
        <v>58.82</v>
      </c>
    </row>
    <row r="216" spans="1:9">
      <c r="A216" t="s">
        <v>218</v>
      </c>
      <c r="B216" s="1" t="s">
        <v>7495</v>
      </c>
      <c r="C216" s="1" t="s">
        <v>14756</v>
      </c>
      <c r="D216" s="1" t="s">
        <v>22017</v>
      </c>
      <c r="E216" s="1" t="s">
        <v>36537</v>
      </c>
      <c r="F216">
        <v>10.06</v>
      </c>
      <c r="G216">
        <v>38.34</v>
      </c>
      <c r="H216">
        <v>70.18000000000001</v>
      </c>
      <c r="I216">
        <v>83.33</v>
      </c>
    </row>
    <row r="217" spans="1:9">
      <c r="A217" t="s">
        <v>219</v>
      </c>
      <c r="B217" s="1" t="s">
        <v>7496</v>
      </c>
      <c r="C217" s="1" t="s">
        <v>14757</v>
      </c>
      <c r="D217" s="1" t="s">
        <v>22018</v>
      </c>
      <c r="E217" s="1" t="s">
        <v>36538</v>
      </c>
      <c r="F217">
        <v>13.82</v>
      </c>
      <c r="G217">
        <v>43.59</v>
      </c>
      <c r="H217">
        <v>62.26</v>
      </c>
      <c r="I217">
        <v>107.14</v>
      </c>
    </row>
    <row r="218" spans="1:9">
      <c r="A218" t="s">
        <v>220</v>
      </c>
      <c r="B218" s="1" t="s">
        <v>7497</v>
      </c>
      <c r="C218" s="1" t="s">
        <v>14758</v>
      </c>
      <c r="D218" s="1" t="s">
        <v>22019</v>
      </c>
      <c r="E218" s="1" t="s">
        <v>36539</v>
      </c>
      <c r="F218">
        <v>10.74</v>
      </c>
      <c r="G218">
        <v>40.44</v>
      </c>
      <c r="H218">
        <v>56</v>
      </c>
      <c r="I218">
        <v>80.95</v>
      </c>
    </row>
    <row r="219" spans="1:9">
      <c r="A219" t="s">
        <v>221</v>
      </c>
      <c r="B219" s="1" t="s">
        <v>7498</v>
      </c>
      <c r="C219" s="1" t="s">
        <v>14759</v>
      </c>
      <c r="D219" s="1" t="s">
        <v>22020</v>
      </c>
      <c r="E219" s="1" t="s">
        <v>36540</v>
      </c>
      <c r="F219">
        <v>25.98</v>
      </c>
      <c r="G219">
        <v>59.14</v>
      </c>
      <c r="H219">
        <v>36.48</v>
      </c>
      <c r="I219">
        <v>56.52</v>
      </c>
    </row>
    <row r="220" spans="1:9">
      <c r="A220" t="s">
        <v>222</v>
      </c>
      <c r="B220" s="1" t="s">
        <v>7499</v>
      </c>
      <c r="C220" s="1" t="s">
        <v>14760</v>
      </c>
      <c r="D220" s="1" t="s">
        <v>22021</v>
      </c>
      <c r="E220" s="1" t="s">
        <v>36541</v>
      </c>
      <c r="F220">
        <v>8.67</v>
      </c>
      <c r="G220">
        <v>40.97</v>
      </c>
      <c r="H220">
        <v>86.3</v>
      </c>
      <c r="I220">
        <v>118.18</v>
      </c>
    </row>
    <row r="221" spans="1:9">
      <c r="A221" t="s">
        <v>223</v>
      </c>
      <c r="B221" s="1" t="s">
        <v>7500</v>
      </c>
      <c r="C221" s="1" t="s">
        <v>14761</v>
      </c>
      <c r="D221" s="1" t="s">
        <v>22022</v>
      </c>
      <c r="E221" s="1" t="s">
        <v>36542</v>
      </c>
      <c r="F221">
        <v>19.3</v>
      </c>
      <c r="G221">
        <v>48.82</v>
      </c>
      <c r="H221">
        <v>50</v>
      </c>
      <c r="I221">
        <v>60</v>
      </c>
    </row>
    <row r="222" spans="1:9">
      <c r="A222" t="s">
        <v>224</v>
      </c>
      <c r="B222" s="1" t="s">
        <v>7501</v>
      </c>
      <c r="C222" s="1" t="s">
        <v>14762</v>
      </c>
      <c r="D222" s="1" t="s">
        <v>22023</v>
      </c>
      <c r="E222" s="1" t="s">
        <v>36543</v>
      </c>
      <c r="F222">
        <v>19.08</v>
      </c>
      <c r="G222">
        <v>40.31</v>
      </c>
      <c r="H222">
        <v>51.35</v>
      </c>
      <c r="I222">
        <v>66.67</v>
      </c>
    </row>
    <row r="223" spans="1:9">
      <c r="A223" t="s">
        <v>225</v>
      </c>
      <c r="B223" s="1" t="s">
        <v>7502</v>
      </c>
      <c r="C223" s="1" t="s">
        <v>14763</v>
      </c>
      <c r="D223" s="1" t="s">
        <v>22024</v>
      </c>
      <c r="E223" s="1" t="s">
        <v>36544</v>
      </c>
      <c r="F223">
        <v>11.71</v>
      </c>
      <c r="G223">
        <v>33.43</v>
      </c>
      <c r="H223">
        <v>60.95</v>
      </c>
      <c r="I223">
        <v>78.56999999999999</v>
      </c>
    </row>
    <row r="224" spans="1:9">
      <c r="A224" t="s">
        <v>226</v>
      </c>
      <c r="B224" s="1" t="s">
        <v>7503</v>
      </c>
      <c r="C224" s="1" t="s">
        <v>14764</v>
      </c>
      <c r="D224" s="1" t="s">
        <v>22025</v>
      </c>
      <c r="E224" s="1" t="s">
        <v>36545</v>
      </c>
      <c r="F224">
        <v>5.91</v>
      </c>
      <c r="G224">
        <v>36.85</v>
      </c>
      <c r="H224">
        <v>44.44</v>
      </c>
      <c r="I224">
        <v>65.22</v>
      </c>
    </row>
    <row r="225" spans="1:9">
      <c r="A225" t="s">
        <v>227</v>
      </c>
      <c r="B225" s="1" t="s">
        <v>7504</v>
      </c>
      <c r="C225" s="1" t="s">
        <v>14765</v>
      </c>
      <c r="D225" s="1" t="s">
        <v>22026</v>
      </c>
      <c r="E225" s="1" t="s">
        <v>36546</v>
      </c>
      <c r="F225">
        <v>6.61</v>
      </c>
      <c r="G225">
        <v>29.99</v>
      </c>
      <c r="H225">
        <v>71.58</v>
      </c>
      <c r="I225">
        <v>92.31</v>
      </c>
    </row>
    <row r="226" spans="1:9">
      <c r="A226" t="s">
        <v>228</v>
      </c>
      <c r="B226" s="1" t="s">
        <v>7505</v>
      </c>
      <c r="C226" s="1" t="s">
        <v>14766</v>
      </c>
      <c r="D226" s="1" t="s">
        <v>22027</v>
      </c>
      <c r="E226" s="1" t="s">
        <v>36547</v>
      </c>
      <c r="F226">
        <v>3.69</v>
      </c>
      <c r="G226">
        <v>33.55</v>
      </c>
      <c r="H226">
        <v>60.12</v>
      </c>
      <c r="I226">
        <v>92</v>
      </c>
    </row>
    <row r="227" spans="1:9">
      <c r="A227" t="s">
        <v>229</v>
      </c>
      <c r="B227" s="1" t="s">
        <v>7506</v>
      </c>
      <c r="C227" s="1" t="s">
        <v>14767</v>
      </c>
      <c r="D227" s="1" t="s">
        <v>22028</v>
      </c>
      <c r="E227" s="1" t="s">
        <v>36548</v>
      </c>
      <c r="F227">
        <v>5.62</v>
      </c>
      <c r="G227">
        <v>32.81</v>
      </c>
      <c r="H227">
        <v>78.98999999999999</v>
      </c>
      <c r="I227">
        <v>106.25</v>
      </c>
    </row>
    <row r="228" spans="1:9">
      <c r="A228" t="s">
        <v>230</v>
      </c>
      <c r="B228" s="1" t="s">
        <v>7507</v>
      </c>
      <c r="C228" s="1" t="s">
        <v>14768</v>
      </c>
      <c r="D228" s="1" t="s">
        <v>22029</v>
      </c>
      <c r="E228" s="1" t="s">
        <v>36549</v>
      </c>
      <c r="F228">
        <v>10.74</v>
      </c>
      <c r="G228">
        <v>26.96</v>
      </c>
      <c r="H228">
        <v>58.76</v>
      </c>
      <c r="I228">
        <v>71.43000000000001</v>
      </c>
    </row>
    <row r="229" spans="1:9">
      <c r="A229" t="s">
        <v>231</v>
      </c>
      <c r="B229" s="1" t="s">
        <v>7508</v>
      </c>
      <c r="C229" s="1" t="s">
        <v>14769</v>
      </c>
      <c r="D229" s="1" t="s">
        <v>22030</v>
      </c>
      <c r="E229" s="1" t="s">
        <v>36550</v>
      </c>
      <c r="F229">
        <v>24.81</v>
      </c>
      <c r="G229">
        <v>40.69</v>
      </c>
      <c r="H229">
        <v>49.12</v>
      </c>
      <c r="I229">
        <v>66.67</v>
      </c>
    </row>
    <row r="230" spans="1:9">
      <c r="A230" t="s">
        <v>232</v>
      </c>
      <c r="B230" s="1" t="s">
        <v>7509</v>
      </c>
      <c r="C230" s="1" t="s">
        <v>14770</v>
      </c>
      <c r="D230" s="1" t="s">
        <v>22031</v>
      </c>
      <c r="E230" s="1" t="s">
        <v>36551</v>
      </c>
      <c r="F230">
        <v>8.130000000000001</v>
      </c>
      <c r="G230">
        <v>57.06</v>
      </c>
      <c r="H230">
        <v>59.68</v>
      </c>
      <c r="I230">
        <v>87.5</v>
      </c>
    </row>
    <row r="231" spans="1:9">
      <c r="A231" t="s">
        <v>233</v>
      </c>
      <c r="B231" s="1" t="s">
        <v>7510</v>
      </c>
      <c r="C231" s="1" t="s">
        <v>14771</v>
      </c>
      <c r="D231" s="1" t="s">
        <v>22032</v>
      </c>
      <c r="E231" s="1" t="s">
        <v>36552</v>
      </c>
      <c r="F231">
        <v>10.82</v>
      </c>
      <c r="G231">
        <v>35.45</v>
      </c>
      <c r="H231">
        <v>60.47</v>
      </c>
      <c r="I231">
        <v>77.78</v>
      </c>
    </row>
    <row r="232" spans="1:9">
      <c r="A232" t="s">
        <v>234</v>
      </c>
      <c r="B232" s="1" t="s">
        <v>7511</v>
      </c>
      <c r="C232" s="1" t="s">
        <v>14772</v>
      </c>
      <c r="D232" s="1" t="s">
        <v>22033</v>
      </c>
      <c r="E232" s="1" t="s">
        <v>36553</v>
      </c>
      <c r="F232">
        <v>29</v>
      </c>
      <c r="G232">
        <v>67.01000000000001</v>
      </c>
      <c r="H232">
        <v>15.38</v>
      </c>
      <c r="I232">
        <v>44.44</v>
      </c>
    </row>
    <row r="233" spans="1:9">
      <c r="A233" t="s">
        <v>235</v>
      </c>
      <c r="B233" s="1" t="s">
        <v>7512</v>
      </c>
      <c r="C233" s="1" t="s">
        <v>14773</v>
      </c>
      <c r="D233" s="1" t="s">
        <v>22034</v>
      </c>
      <c r="E233" s="1" t="s">
        <v>36554</v>
      </c>
      <c r="F233">
        <v>2.57</v>
      </c>
      <c r="G233">
        <v>34.12</v>
      </c>
      <c r="H233">
        <v>83.95999999999999</v>
      </c>
      <c r="I233">
        <v>121.43</v>
      </c>
    </row>
    <row r="234" spans="1:9">
      <c r="A234" t="s">
        <v>236</v>
      </c>
      <c r="B234" s="1" t="s">
        <v>7513</v>
      </c>
      <c r="C234" s="1" t="s">
        <v>14774</v>
      </c>
      <c r="D234" s="1" t="s">
        <v>22035</v>
      </c>
      <c r="E234" s="1" t="s">
        <v>36555</v>
      </c>
      <c r="F234">
        <v>17.03</v>
      </c>
      <c r="G234">
        <v>48.54</v>
      </c>
      <c r="H234">
        <v>62.9</v>
      </c>
      <c r="I234">
        <v>90.91</v>
      </c>
    </row>
    <row r="235" spans="1:9">
      <c r="A235" t="s">
        <v>237</v>
      </c>
      <c r="B235" s="1" t="s">
        <v>7514</v>
      </c>
      <c r="C235" s="1" t="s">
        <v>14775</v>
      </c>
      <c r="D235" s="1" t="s">
        <v>22036</v>
      </c>
      <c r="E235" s="1" t="s">
        <v>36556</v>
      </c>
      <c r="F235">
        <v>7.5</v>
      </c>
      <c r="G235">
        <v>41.66</v>
      </c>
      <c r="H235">
        <v>39.36</v>
      </c>
      <c r="I235">
        <v>90</v>
      </c>
    </row>
    <row r="236" spans="1:9">
      <c r="A236" t="s">
        <v>238</v>
      </c>
      <c r="B236" s="1" t="s">
        <v>7515</v>
      </c>
      <c r="C236" s="1" t="s">
        <v>14776</v>
      </c>
      <c r="D236" s="1" t="s">
        <v>22037</v>
      </c>
      <c r="E236" s="1" t="s">
        <v>36557</v>
      </c>
      <c r="F236">
        <v>5.21</v>
      </c>
      <c r="G236">
        <v>31.96</v>
      </c>
      <c r="H236">
        <v>55.42</v>
      </c>
      <c r="I236">
        <v>86.95999999999999</v>
      </c>
    </row>
    <row r="237" spans="1:9">
      <c r="A237" t="s">
        <v>239</v>
      </c>
      <c r="B237" s="1" t="s">
        <v>7516</v>
      </c>
      <c r="C237" s="1" t="s">
        <v>14777</v>
      </c>
      <c r="D237" s="1" t="s">
        <v>22038</v>
      </c>
      <c r="E237" s="1" t="s">
        <v>36558</v>
      </c>
      <c r="F237">
        <v>4.97</v>
      </c>
      <c r="G237">
        <v>41.62</v>
      </c>
      <c r="H237">
        <v>46.3</v>
      </c>
      <c r="I237">
        <v>87.5</v>
      </c>
    </row>
    <row r="238" spans="1:9">
      <c r="A238" t="s">
        <v>240</v>
      </c>
      <c r="B238" s="1" t="s">
        <v>7517</v>
      </c>
      <c r="C238" s="1" t="s">
        <v>14778</v>
      </c>
      <c r="D238" s="1" t="s">
        <v>22039</v>
      </c>
      <c r="E238" s="1" t="s">
        <v>36559</v>
      </c>
      <c r="F238">
        <v>8.300000000000001</v>
      </c>
      <c r="G238">
        <v>29.4</v>
      </c>
      <c r="H238">
        <v>69.84</v>
      </c>
      <c r="I238">
        <v>90</v>
      </c>
    </row>
    <row r="239" spans="1:9">
      <c r="A239" t="s">
        <v>241</v>
      </c>
      <c r="B239" s="1" t="s">
        <v>7518</v>
      </c>
      <c r="C239" s="1" t="s">
        <v>14779</v>
      </c>
      <c r="D239" s="1" t="s">
        <v>22040</v>
      </c>
      <c r="E239" s="1" t="s">
        <v>36560</v>
      </c>
      <c r="F239">
        <v>3.01</v>
      </c>
      <c r="G239">
        <v>31.17</v>
      </c>
      <c r="H239">
        <v>82.05</v>
      </c>
      <c r="I239">
        <v>136.36</v>
      </c>
    </row>
    <row r="240" spans="1:9">
      <c r="A240" t="s">
        <v>242</v>
      </c>
      <c r="B240" s="1" t="s">
        <v>7519</v>
      </c>
      <c r="C240" s="1" t="s">
        <v>14780</v>
      </c>
      <c r="D240" s="1" t="s">
        <v>22041</v>
      </c>
      <c r="E240" s="1" t="s">
        <v>36561</v>
      </c>
      <c r="F240">
        <v>15.36</v>
      </c>
      <c r="G240">
        <v>51.36</v>
      </c>
      <c r="H240">
        <v>40.71</v>
      </c>
      <c r="I240">
        <v>58.82</v>
      </c>
    </row>
    <row r="241" spans="1:9">
      <c r="A241" t="s">
        <v>243</v>
      </c>
      <c r="B241" s="1" t="s">
        <v>7520</v>
      </c>
      <c r="C241" s="1" t="s">
        <v>14781</v>
      </c>
      <c r="D241" s="1" t="s">
        <v>22042</v>
      </c>
      <c r="E241" s="1" t="s">
        <v>36562</v>
      </c>
      <c r="F241">
        <v>13.56</v>
      </c>
      <c r="G241">
        <v>43.48</v>
      </c>
      <c r="H241">
        <v>70.51000000000001</v>
      </c>
      <c r="I241">
        <v>76.92</v>
      </c>
    </row>
    <row r="242" spans="1:9">
      <c r="A242" t="s">
        <v>244</v>
      </c>
      <c r="B242" s="1" t="s">
        <v>7521</v>
      </c>
      <c r="C242" s="1" t="s">
        <v>14782</v>
      </c>
      <c r="D242" s="1" t="s">
        <v>22043</v>
      </c>
      <c r="E242" s="1" t="s">
        <v>36563</v>
      </c>
      <c r="F242">
        <v>11.35</v>
      </c>
      <c r="G242">
        <v>39.31</v>
      </c>
      <c r="H242">
        <v>46.15</v>
      </c>
      <c r="I242">
        <v>68.75</v>
      </c>
    </row>
    <row r="243" spans="1:9">
      <c r="A243" t="s">
        <v>245</v>
      </c>
      <c r="B243" s="1" t="s">
        <v>7522</v>
      </c>
      <c r="C243" s="1" t="s">
        <v>14783</v>
      </c>
      <c r="D243" s="1" t="s">
        <v>22044</v>
      </c>
      <c r="E243" s="1" t="s">
        <v>36564</v>
      </c>
      <c r="F243">
        <v>19.46</v>
      </c>
      <c r="G243">
        <v>32.52</v>
      </c>
      <c r="H243">
        <v>55.45</v>
      </c>
      <c r="I243">
        <v>108.7</v>
      </c>
    </row>
    <row r="244" spans="1:9">
      <c r="A244" t="s">
        <v>246</v>
      </c>
      <c r="B244" s="1" t="s">
        <v>7523</v>
      </c>
      <c r="C244" s="1" t="s">
        <v>14784</v>
      </c>
      <c r="D244" s="1" t="s">
        <v>22045</v>
      </c>
      <c r="E244" s="1" t="s">
        <v>36565</v>
      </c>
      <c r="F244">
        <v>4.57</v>
      </c>
      <c r="G244">
        <v>46.06</v>
      </c>
      <c r="H244">
        <v>49.61</v>
      </c>
      <c r="I244">
        <v>94.12</v>
      </c>
    </row>
    <row r="245" spans="1:9">
      <c r="A245" t="s">
        <v>247</v>
      </c>
      <c r="B245" s="1" t="s">
        <v>7524</v>
      </c>
      <c r="C245" s="1" t="s">
        <v>14785</v>
      </c>
      <c r="D245" s="1" t="s">
        <v>22046</v>
      </c>
      <c r="E245" s="1" t="s">
        <v>36566</v>
      </c>
      <c r="F245">
        <v>14.32</v>
      </c>
      <c r="G245">
        <v>30.78</v>
      </c>
      <c r="H245">
        <v>53.68</v>
      </c>
      <c r="I245">
        <v>61.54</v>
      </c>
    </row>
    <row r="246" spans="1:9">
      <c r="A246" t="s">
        <v>248</v>
      </c>
      <c r="B246" s="1" t="s">
        <v>7525</v>
      </c>
      <c r="C246" s="1" t="s">
        <v>14786</v>
      </c>
      <c r="D246" s="1" t="s">
        <v>22047</v>
      </c>
      <c r="E246" s="1" t="s">
        <v>36567</v>
      </c>
      <c r="F246">
        <v>24.81</v>
      </c>
      <c r="G246">
        <v>57.74</v>
      </c>
      <c r="H246">
        <v>36.36</v>
      </c>
      <c r="I246">
        <v>66.67</v>
      </c>
    </row>
    <row r="247" spans="1:9">
      <c r="A247" t="s">
        <v>249</v>
      </c>
      <c r="B247" s="1" t="s">
        <v>7526</v>
      </c>
      <c r="C247" s="1" t="s">
        <v>14787</v>
      </c>
      <c r="D247" s="1" t="s">
        <v>22048</v>
      </c>
      <c r="E247" s="1" t="s">
        <v>36568</v>
      </c>
      <c r="F247">
        <v>15.24</v>
      </c>
      <c r="G247">
        <v>51.87</v>
      </c>
      <c r="H247">
        <v>45.69</v>
      </c>
      <c r="I247">
        <v>70.59</v>
      </c>
    </row>
    <row r="248" spans="1:9">
      <c r="A248" t="s">
        <v>250</v>
      </c>
      <c r="B248" s="1" t="s">
        <v>7527</v>
      </c>
      <c r="C248" s="1" t="s">
        <v>14788</v>
      </c>
      <c r="D248" s="1" t="s">
        <v>22049</v>
      </c>
      <c r="E248" s="1" t="s">
        <v>36569</v>
      </c>
      <c r="F248">
        <v>6.82</v>
      </c>
      <c r="G248">
        <v>47.56</v>
      </c>
      <c r="H248">
        <v>50.27</v>
      </c>
      <c r="I248">
        <v>75</v>
      </c>
    </row>
    <row r="249" spans="1:9">
      <c r="A249" t="s">
        <v>251</v>
      </c>
      <c r="B249" s="1" t="s">
        <v>7528</v>
      </c>
      <c r="C249" s="1" t="s">
        <v>14789</v>
      </c>
      <c r="D249" s="1" t="s">
        <v>22050</v>
      </c>
      <c r="E249" s="1" t="s">
        <v>36570</v>
      </c>
      <c r="F249">
        <v>15.49</v>
      </c>
      <c r="G249">
        <v>39.27</v>
      </c>
      <c r="H249">
        <v>58.27</v>
      </c>
      <c r="I249">
        <v>75</v>
      </c>
    </row>
    <row r="250" spans="1:9">
      <c r="A250" t="s">
        <v>252</v>
      </c>
      <c r="B250" s="1" t="s">
        <v>7529</v>
      </c>
      <c r="C250" s="1" t="s">
        <v>14790</v>
      </c>
      <c r="D250" s="1" t="s">
        <v>22051</v>
      </c>
      <c r="E250" s="1" t="s">
        <v>36571</v>
      </c>
      <c r="F250">
        <v>5.62</v>
      </c>
      <c r="G250">
        <v>35.58</v>
      </c>
      <c r="H250">
        <v>75.26000000000001</v>
      </c>
      <c r="I250">
        <v>115.38</v>
      </c>
    </row>
    <row r="251" spans="1:9">
      <c r="A251" t="s">
        <v>253</v>
      </c>
      <c r="B251" s="1" t="s">
        <v>7530</v>
      </c>
      <c r="C251" s="1" t="s">
        <v>14791</v>
      </c>
      <c r="D251" s="1" t="s">
        <v>22052</v>
      </c>
      <c r="E251" s="1" t="s">
        <v>36572</v>
      </c>
      <c r="F251">
        <v>11.65</v>
      </c>
      <c r="G251">
        <v>35.36</v>
      </c>
      <c r="H251">
        <v>61.97</v>
      </c>
      <c r="I251">
        <v>73.81</v>
      </c>
    </row>
    <row r="252" spans="1:9">
      <c r="A252" t="s">
        <v>254</v>
      </c>
      <c r="B252" s="1" t="s">
        <v>7531</v>
      </c>
      <c r="C252" s="1" t="s">
        <v>14792</v>
      </c>
      <c r="D252" s="1" t="s">
        <v>22053</v>
      </c>
      <c r="E252" s="1" t="s">
        <v>36573</v>
      </c>
      <c r="F252">
        <v>7.62</v>
      </c>
      <c r="G252">
        <v>35.19</v>
      </c>
      <c r="H252">
        <v>55.17</v>
      </c>
      <c r="I252">
        <v>75</v>
      </c>
    </row>
    <row r="253" spans="1:9">
      <c r="A253" t="s">
        <v>255</v>
      </c>
      <c r="B253" s="1" t="s">
        <v>7532</v>
      </c>
      <c r="C253" s="1" t="s">
        <v>14793</v>
      </c>
      <c r="D253" s="1" t="s">
        <v>22054</v>
      </c>
      <c r="E253" s="1" t="s">
        <v>36574</v>
      </c>
      <c r="F253">
        <v>3.83</v>
      </c>
      <c r="G253">
        <v>39.59</v>
      </c>
      <c r="H253">
        <v>66.48999999999999</v>
      </c>
      <c r="I253">
        <v>85.70999999999999</v>
      </c>
    </row>
    <row r="254" spans="1:9">
      <c r="A254" t="s">
        <v>256</v>
      </c>
      <c r="B254" s="1" t="s">
        <v>7533</v>
      </c>
      <c r="C254" s="1" t="s">
        <v>14794</v>
      </c>
      <c r="D254" s="1" t="s">
        <v>22055</v>
      </c>
      <c r="E254" s="1" t="s">
        <v>36575</v>
      </c>
      <c r="F254">
        <v>13.07</v>
      </c>
      <c r="G254">
        <v>65.63</v>
      </c>
      <c r="H254">
        <v>44.44</v>
      </c>
      <c r="I254">
        <v>100</v>
      </c>
    </row>
    <row r="255" spans="1:9">
      <c r="A255" t="s">
        <v>257</v>
      </c>
      <c r="B255" s="1" t="s">
        <v>7534</v>
      </c>
      <c r="C255" s="1" t="s">
        <v>14795</v>
      </c>
      <c r="D255" s="1" t="s">
        <v>22056</v>
      </c>
      <c r="E255" s="1" t="s">
        <v>36576</v>
      </c>
      <c r="F255">
        <v>6.34</v>
      </c>
      <c r="G255">
        <v>51.67</v>
      </c>
      <c r="H255">
        <v>50</v>
      </c>
      <c r="I255">
        <v>100</v>
      </c>
    </row>
    <row r="256" spans="1:9">
      <c r="A256" t="s">
        <v>258</v>
      </c>
      <c r="B256" s="1" t="s">
        <v>7535</v>
      </c>
      <c r="C256" s="1" t="s">
        <v>14796</v>
      </c>
      <c r="D256" s="1" t="s">
        <v>22057</v>
      </c>
      <c r="E256" s="1" t="s">
        <v>36577</v>
      </c>
      <c r="F256">
        <v>31.69</v>
      </c>
      <c r="G256">
        <v>56.17</v>
      </c>
      <c r="H256">
        <v>36.24</v>
      </c>
      <c r="I256">
        <v>48</v>
      </c>
    </row>
    <row r="257" spans="1:9">
      <c r="A257" t="s">
        <v>259</v>
      </c>
      <c r="B257" s="1" t="s">
        <v>7536</v>
      </c>
      <c r="C257" s="1" t="s">
        <v>14797</v>
      </c>
      <c r="D257" s="1" t="s">
        <v>22058</v>
      </c>
      <c r="E257" s="1" t="s">
        <v>36578</v>
      </c>
      <c r="F257">
        <v>12.99</v>
      </c>
      <c r="G257">
        <v>32.63</v>
      </c>
      <c r="H257">
        <v>50</v>
      </c>
      <c r="I257">
        <v>66.67</v>
      </c>
    </row>
    <row r="258" spans="1:9">
      <c r="A258" t="s">
        <v>260</v>
      </c>
      <c r="B258" s="1" t="s">
        <v>7537</v>
      </c>
      <c r="C258" s="1" t="s">
        <v>14798</v>
      </c>
      <c r="D258" s="1" t="s">
        <v>22059</v>
      </c>
      <c r="E258" s="1" t="s">
        <v>36579</v>
      </c>
      <c r="F258">
        <v>7.21</v>
      </c>
      <c r="G258">
        <v>36</v>
      </c>
      <c r="H258">
        <v>67.76000000000001</v>
      </c>
      <c r="I258">
        <v>92.59</v>
      </c>
    </row>
    <row r="259" spans="1:9">
      <c r="A259" t="s">
        <v>261</v>
      </c>
      <c r="B259" s="1" t="s">
        <v>7538</v>
      </c>
      <c r="C259" s="1" t="s">
        <v>14799</v>
      </c>
      <c r="D259" s="1" t="s">
        <v>22060</v>
      </c>
      <c r="E259" s="1" t="s">
        <v>36580</v>
      </c>
      <c r="F259">
        <v>3.07</v>
      </c>
      <c r="G259">
        <v>37.81</v>
      </c>
      <c r="H259">
        <v>63.35</v>
      </c>
      <c r="I259">
        <v>103.85</v>
      </c>
    </row>
    <row r="260" spans="1:9">
      <c r="A260" t="s">
        <v>262</v>
      </c>
      <c r="B260" s="1" t="s">
        <v>7539</v>
      </c>
      <c r="C260" s="1" t="s">
        <v>14800</v>
      </c>
      <c r="D260" s="1" t="s">
        <v>22061</v>
      </c>
      <c r="E260" s="1" t="s">
        <v>36581</v>
      </c>
      <c r="F260">
        <v>5.1</v>
      </c>
      <c r="G260">
        <v>37.68</v>
      </c>
      <c r="H260">
        <v>59.51</v>
      </c>
      <c r="I260">
        <v>78.26000000000001</v>
      </c>
    </row>
    <row r="261" spans="1:9">
      <c r="A261" t="s">
        <v>263</v>
      </c>
      <c r="B261" s="1" t="s">
        <v>7540</v>
      </c>
      <c r="C261" s="1" t="s">
        <v>14801</v>
      </c>
      <c r="D261" s="1" t="s">
        <v>22062</v>
      </c>
      <c r="E261" s="1" t="s">
        <v>36582</v>
      </c>
      <c r="F261">
        <v>18.11</v>
      </c>
      <c r="G261">
        <v>37.85</v>
      </c>
      <c r="H261">
        <v>52.27</v>
      </c>
      <c r="I261">
        <v>69.23</v>
      </c>
    </row>
    <row r="262" spans="1:9">
      <c r="A262" t="s">
        <v>264</v>
      </c>
      <c r="B262" s="1" t="s">
        <v>7541</v>
      </c>
      <c r="C262" s="1" t="s">
        <v>14802</v>
      </c>
      <c r="D262" s="1" t="s">
        <v>22063</v>
      </c>
      <c r="E262" s="1" t="s">
        <v>36583</v>
      </c>
      <c r="F262">
        <v>46.05</v>
      </c>
      <c r="G262">
        <v>60.31</v>
      </c>
      <c r="H262">
        <v>31.33</v>
      </c>
      <c r="I262">
        <v>41.67</v>
      </c>
    </row>
    <row r="263" spans="1:9">
      <c r="A263" t="s">
        <v>265</v>
      </c>
      <c r="B263" s="1" t="s">
        <v>7542</v>
      </c>
      <c r="C263" s="1" t="s">
        <v>14803</v>
      </c>
      <c r="D263" s="1" t="s">
        <v>22064</v>
      </c>
      <c r="E263" s="1" t="s">
        <v>36584</v>
      </c>
      <c r="F263">
        <v>11.23</v>
      </c>
      <c r="G263">
        <v>35.74</v>
      </c>
      <c r="H263">
        <v>61.27</v>
      </c>
      <c r="I263">
        <v>81.48</v>
      </c>
    </row>
    <row r="264" spans="1:9">
      <c r="A264" t="s">
        <v>266</v>
      </c>
      <c r="B264" s="1" t="s">
        <v>7543</v>
      </c>
      <c r="C264" s="1" t="s">
        <v>14804</v>
      </c>
      <c r="D264" s="1" t="s">
        <v>22065</v>
      </c>
      <c r="E264" s="1" t="s">
        <v>36585</v>
      </c>
      <c r="F264">
        <v>11.07</v>
      </c>
      <c r="G264">
        <v>26.53</v>
      </c>
      <c r="H264">
        <v>58.56</v>
      </c>
      <c r="I264">
        <v>84.62</v>
      </c>
    </row>
    <row r="265" spans="1:9">
      <c r="A265" t="s">
        <v>267</v>
      </c>
      <c r="B265" s="1" t="s">
        <v>7544</v>
      </c>
      <c r="C265" s="1" t="s">
        <v>14805</v>
      </c>
      <c r="D265" s="1" t="s">
        <v>22066</v>
      </c>
      <c r="E265" s="1" t="s">
        <v>36586</v>
      </c>
      <c r="F265">
        <v>14.83</v>
      </c>
      <c r="G265">
        <v>60.86</v>
      </c>
      <c r="H265">
        <v>51.04</v>
      </c>
      <c r="I265">
        <v>69.23</v>
      </c>
    </row>
    <row r="266" spans="1:9">
      <c r="A266" t="s">
        <v>268</v>
      </c>
      <c r="B266" s="1" t="s">
        <v>7545</v>
      </c>
      <c r="C266" s="1" t="s">
        <v>14806</v>
      </c>
      <c r="D266" s="1" t="s">
        <v>22067</v>
      </c>
      <c r="E266" s="1" t="s">
        <v>36587</v>
      </c>
      <c r="F266">
        <v>6.05</v>
      </c>
      <c r="G266">
        <v>35.13</v>
      </c>
      <c r="H266">
        <v>60.44</v>
      </c>
      <c r="I266">
        <v>86.67</v>
      </c>
    </row>
    <row r="267" spans="1:9">
      <c r="A267" t="s">
        <v>269</v>
      </c>
      <c r="B267" s="1" t="s">
        <v>7546</v>
      </c>
      <c r="C267" s="1" t="s">
        <v>14807</v>
      </c>
      <c r="D267" s="1" t="s">
        <v>22068</v>
      </c>
      <c r="E267" s="1" t="s">
        <v>36588</v>
      </c>
      <c r="F267">
        <v>16.78</v>
      </c>
      <c r="G267">
        <v>41.61</v>
      </c>
      <c r="H267">
        <v>62.5</v>
      </c>
      <c r="I267">
        <v>100</v>
      </c>
    </row>
    <row r="268" spans="1:9">
      <c r="A268" t="s">
        <v>270</v>
      </c>
      <c r="B268" s="1" t="s">
        <v>7547</v>
      </c>
      <c r="C268" s="1" t="s">
        <v>14808</v>
      </c>
      <c r="D268" s="1" t="s">
        <v>22069</v>
      </c>
      <c r="E268" s="1" t="s">
        <v>36589</v>
      </c>
      <c r="F268">
        <v>15.09</v>
      </c>
      <c r="G268">
        <v>37.94</v>
      </c>
      <c r="H268">
        <v>58.82</v>
      </c>
      <c r="I268">
        <v>76.47</v>
      </c>
    </row>
    <row r="269" spans="1:9">
      <c r="A269" t="s">
        <v>271</v>
      </c>
      <c r="B269" s="1" t="s">
        <v>7548</v>
      </c>
      <c r="C269" s="1" t="s">
        <v>14809</v>
      </c>
      <c r="D269" s="1" t="s">
        <v>22070</v>
      </c>
      <c r="E269" s="1" t="s">
        <v>36590</v>
      </c>
      <c r="F269">
        <v>26.92</v>
      </c>
      <c r="G269">
        <v>44.57</v>
      </c>
      <c r="H269">
        <v>40.34</v>
      </c>
      <c r="I269">
        <v>64.70999999999999</v>
      </c>
    </row>
    <row r="270" spans="1:9">
      <c r="A270" t="s">
        <v>272</v>
      </c>
      <c r="B270" s="1" t="s">
        <v>7549</v>
      </c>
      <c r="C270" s="1" t="s">
        <v>14810</v>
      </c>
      <c r="D270" s="1" t="s">
        <v>22071</v>
      </c>
      <c r="E270" s="1" t="s">
        <v>36591</v>
      </c>
      <c r="F270">
        <v>19.23</v>
      </c>
      <c r="G270">
        <v>53.22</v>
      </c>
      <c r="H270">
        <v>69.66</v>
      </c>
      <c r="I270">
        <v>108.33</v>
      </c>
    </row>
    <row r="271" spans="1:9">
      <c r="A271" t="s">
        <v>273</v>
      </c>
      <c r="B271" s="1" t="s">
        <v>7550</v>
      </c>
      <c r="C271" s="1" t="s">
        <v>14811</v>
      </c>
      <c r="D271" s="1" t="s">
        <v>22072</v>
      </c>
      <c r="E271" s="1" t="s">
        <v>36592</v>
      </c>
      <c r="F271">
        <v>8.07</v>
      </c>
      <c r="G271">
        <v>39.26</v>
      </c>
      <c r="H271">
        <v>62.31</v>
      </c>
      <c r="I271">
        <v>94.44</v>
      </c>
    </row>
    <row r="272" spans="1:9">
      <c r="A272" t="s">
        <v>274</v>
      </c>
      <c r="B272" s="1" t="s">
        <v>7551</v>
      </c>
      <c r="C272" s="1" t="s">
        <v>14812</v>
      </c>
      <c r="D272" s="1" t="s">
        <v>22073</v>
      </c>
      <c r="E272" s="1" t="s">
        <v>36593</v>
      </c>
      <c r="F272">
        <v>6.01</v>
      </c>
      <c r="G272">
        <v>33.86</v>
      </c>
      <c r="H272">
        <v>55.17</v>
      </c>
      <c r="I272">
        <v>76.19</v>
      </c>
    </row>
    <row r="273" spans="1:9">
      <c r="A273" t="s">
        <v>275</v>
      </c>
      <c r="B273" s="1" t="s">
        <v>7552</v>
      </c>
      <c r="C273" s="1" t="s">
        <v>14813</v>
      </c>
      <c r="D273" s="1" t="s">
        <v>22074</v>
      </c>
      <c r="E273" s="1" t="s">
        <v>36594</v>
      </c>
      <c r="F273">
        <v>18.06</v>
      </c>
      <c r="G273">
        <v>57.88</v>
      </c>
      <c r="H273">
        <v>43.71</v>
      </c>
      <c r="I273">
        <v>55.56</v>
      </c>
    </row>
    <row r="274" spans="1:9">
      <c r="A274" t="s">
        <v>276</v>
      </c>
      <c r="B274" s="1" t="s">
        <v>7553</v>
      </c>
      <c r="C274" s="1" t="s">
        <v>14814</v>
      </c>
      <c r="D274" s="1" t="s">
        <v>22075</v>
      </c>
      <c r="E274" s="1" t="s">
        <v>36595</v>
      </c>
      <c r="F274">
        <v>24.42</v>
      </c>
      <c r="G274">
        <v>51.88</v>
      </c>
      <c r="H274">
        <v>49.62</v>
      </c>
      <c r="I274">
        <v>63.16</v>
      </c>
    </row>
    <row r="275" spans="1:9">
      <c r="A275" t="s">
        <v>277</v>
      </c>
      <c r="B275" s="1" t="s">
        <v>7554</v>
      </c>
      <c r="C275" s="1" t="s">
        <v>14815</v>
      </c>
      <c r="D275" s="1" t="s">
        <v>22076</v>
      </c>
      <c r="E275" s="1" t="s">
        <v>36596</v>
      </c>
      <c r="F275">
        <v>12.07</v>
      </c>
      <c r="G275">
        <v>45.49</v>
      </c>
      <c r="H275">
        <v>55.62</v>
      </c>
      <c r="I275">
        <v>76.67</v>
      </c>
    </row>
    <row r="276" spans="1:9">
      <c r="A276" t="s">
        <v>278</v>
      </c>
      <c r="B276" s="1" t="s">
        <v>7555</v>
      </c>
      <c r="C276" s="1" t="s">
        <v>14816</v>
      </c>
      <c r="D276" s="1" t="s">
        <v>22077</v>
      </c>
      <c r="E276" s="1" t="s">
        <v>36597</v>
      </c>
      <c r="F276">
        <v>4.16</v>
      </c>
      <c r="G276">
        <v>35.87</v>
      </c>
      <c r="H276">
        <v>57.59</v>
      </c>
      <c r="I276">
        <v>79.31</v>
      </c>
    </row>
    <row r="277" spans="1:9">
      <c r="A277" t="s">
        <v>279</v>
      </c>
      <c r="B277" s="1" t="s">
        <v>7556</v>
      </c>
      <c r="C277" s="1" t="s">
        <v>14817</v>
      </c>
      <c r="D277" s="1" t="s">
        <v>22078</v>
      </c>
      <c r="E277" s="1" t="s">
        <v>36598</v>
      </c>
      <c r="F277">
        <v>16.17</v>
      </c>
      <c r="G277">
        <v>37.46</v>
      </c>
      <c r="H277">
        <v>57.85</v>
      </c>
      <c r="I277">
        <v>66.67</v>
      </c>
    </row>
    <row r="278" spans="1:9">
      <c r="A278" t="s">
        <v>280</v>
      </c>
      <c r="B278" s="1" t="s">
        <v>7557</v>
      </c>
      <c r="C278" s="1" t="s">
        <v>14818</v>
      </c>
      <c r="D278" s="1" t="s">
        <v>22079</v>
      </c>
      <c r="E278" s="1" t="s">
        <v>36599</v>
      </c>
      <c r="F278">
        <v>13.68</v>
      </c>
      <c r="G278">
        <v>32.81</v>
      </c>
      <c r="H278">
        <v>57.67</v>
      </c>
      <c r="I278">
        <v>76.19</v>
      </c>
    </row>
    <row r="279" spans="1:9">
      <c r="A279" t="s">
        <v>281</v>
      </c>
      <c r="B279" s="1" t="s">
        <v>7558</v>
      </c>
      <c r="C279" s="1" t="s">
        <v>14819</v>
      </c>
      <c r="D279" s="1" t="s">
        <v>22080</v>
      </c>
      <c r="E279" s="1" t="s">
        <v>36600</v>
      </c>
      <c r="F279">
        <v>9.880000000000001</v>
      </c>
      <c r="G279">
        <v>42.96</v>
      </c>
      <c r="H279">
        <v>55</v>
      </c>
      <c r="I279">
        <v>92.86</v>
      </c>
    </row>
    <row r="280" spans="1:9">
      <c r="A280" t="s">
        <v>282</v>
      </c>
      <c r="B280" s="1" t="s">
        <v>7559</v>
      </c>
      <c r="C280" s="1" t="s">
        <v>14820</v>
      </c>
      <c r="D280" s="1" t="s">
        <v>22081</v>
      </c>
      <c r="E280" s="1" t="s">
        <v>36601</v>
      </c>
      <c r="F280">
        <v>8.52</v>
      </c>
      <c r="G280">
        <v>41.85</v>
      </c>
      <c r="H280">
        <v>61.11</v>
      </c>
      <c r="I280">
        <v>100</v>
      </c>
    </row>
    <row r="281" spans="1:9">
      <c r="A281" t="s">
        <v>283</v>
      </c>
      <c r="B281" s="1" t="s">
        <v>7560</v>
      </c>
      <c r="C281" s="1" t="s">
        <v>14821</v>
      </c>
      <c r="D281" s="1" t="s">
        <v>22082</v>
      </c>
      <c r="E281" s="1" t="s">
        <v>36602</v>
      </c>
      <c r="F281">
        <v>3.65</v>
      </c>
      <c r="G281">
        <v>31.15</v>
      </c>
      <c r="H281">
        <v>76.47</v>
      </c>
      <c r="I281">
        <v>121.05</v>
      </c>
    </row>
    <row r="282" spans="1:9">
      <c r="A282" t="s">
        <v>284</v>
      </c>
      <c r="B282" s="1" t="s">
        <v>7561</v>
      </c>
      <c r="C282" s="1" t="s">
        <v>14822</v>
      </c>
      <c r="D282" s="1" t="s">
        <v>22083</v>
      </c>
      <c r="E282" s="1" t="s">
        <v>36603</v>
      </c>
      <c r="F282">
        <v>8.23</v>
      </c>
      <c r="G282">
        <v>47.12</v>
      </c>
      <c r="H282">
        <v>44</v>
      </c>
      <c r="I282">
        <v>75</v>
      </c>
    </row>
    <row r="283" spans="1:9">
      <c r="A283" t="s">
        <v>285</v>
      </c>
      <c r="B283" s="1" t="s">
        <v>7562</v>
      </c>
      <c r="C283" s="1" t="s">
        <v>14823</v>
      </c>
      <c r="D283" s="1" t="s">
        <v>22084</v>
      </c>
      <c r="E283" s="1" t="s">
        <v>36604</v>
      </c>
      <c r="F283">
        <v>4.1</v>
      </c>
      <c r="G283">
        <v>24.82</v>
      </c>
      <c r="H283">
        <v>67.73999999999999</v>
      </c>
      <c r="I283">
        <v>84.62</v>
      </c>
    </row>
    <row r="284" spans="1:9">
      <c r="A284" t="s">
        <v>286</v>
      </c>
      <c r="B284" s="1" t="s">
        <v>7563</v>
      </c>
      <c r="C284" s="1" t="s">
        <v>14824</v>
      </c>
      <c r="D284" s="1" t="s">
        <v>22085</v>
      </c>
      <c r="E284" s="1" t="s">
        <v>36605</v>
      </c>
      <c r="F284">
        <v>17.58</v>
      </c>
      <c r="G284">
        <v>42.01</v>
      </c>
      <c r="H284">
        <v>81.25</v>
      </c>
      <c r="I284">
        <v>77.27</v>
      </c>
    </row>
    <row r="285" spans="1:9">
      <c r="A285" t="s">
        <v>287</v>
      </c>
      <c r="B285" s="1" t="s">
        <v>7564</v>
      </c>
      <c r="C285" s="1" t="s">
        <v>14825</v>
      </c>
      <c r="D285" s="1" t="s">
        <v>22086</v>
      </c>
      <c r="E285" s="1" t="s">
        <v>36606</v>
      </c>
      <c r="F285">
        <v>8.69</v>
      </c>
      <c r="G285">
        <v>45.84</v>
      </c>
      <c r="H285">
        <v>64.45999999999999</v>
      </c>
      <c r="I285">
        <v>94.12</v>
      </c>
    </row>
    <row r="286" spans="1:9">
      <c r="A286" t="s">
        <v>288</v>
      </c>
      <c r="B286" s="1" t="s">
        <v>7565</v>
      </c>
      <c r="C286" s="1" t="s">
        <v>14826</v>
      </c>
      <c r="D286" s="1" t="s">
        <v>22087</v>
      </c>
      <c r="E286" s="1" t="s">
        <v>36607</v>
      </c>
      <c r="F286">
        <v>19.62</v>
      </c>
      <c r="G286">
        <v>55.95</v>
      </c>
      <c r="H286">
        <v>49.72</v>
      </c>
      <c r="I286">
        <v>72.73</v>
      </c>
    </row>
    <row r="287" spans="1:9">
      <c r="A287" t="s">
        <v>289</v>
      </c>
      <c r="B287" s="1" t="s">
        <v>7566</v>
      </c>
      <c r="C287" s="1" t="s">
        <v>14827</v>
      </c>
      <c r="D287" s="1" t="s">
        <v>22088</v>
      </c>
      <c r="E287" s="1" t="s">
        <v>36608</v>
      </c>
      <c r="F287">
        <v>30.61</v>
      </c>
      <c r="G287">
        <v>61.85</v>
      </c>
      <c r="H287">
        <v>27.91</v>
      </c>
      <c r="I287">
        <v>40</v>
      </c>
    </row>
    <row r="288" spans="1:9">
      <c r="A288" t="s">
        <v>290</v>
      </c>
      <c r="B288" s="1" t="s">
        <v>7567</v>
      </c>
      <c r="C288" s="1" t="s">
        <v>14828</v>
      </c>
      <c r="D288" s="1" t="s">
        <v>22089</v>
      </c>
      <c r="E288" s="1" t="s">
        <v>36609</v>
      </c>
      <c r="F288">
        <v>13.15</v>
      </c>
      <c r="G288">
        <v>47.64</v>
      </c>
      <c r="H288">
        <v>63.54</v>
      </c>
      <c r="I288">
        <v>81.48</v>
      </c>
    </row>
    <row r="289" spans="1:9">
      <c r="A289" t="s">
        <v>291</v>
      </c>
      <c r="B289" s="1" t="s">
        <v>7568</v>
      </c>
      <c r="C289" s="1" t="s">
        <v>14829</v>
      </c>
      <c r="D289" s="1" t="s">
        <v>22090</v>
      </c>
      <c r="E289" s="1" t="s">
        <v>36610</v>
      </c>
      <c r="F289">
        <v>6.02</v>
      </c>
      <c r="G289">
        <v>40.19</v>
      </c>
      <c r="H289">
        <v>66.34999999999999</v>
      </c>
      <c r="I289">
        <v>108.33</v>
      </c>
    </row>
    <row r="290" spans="1:9">
      <c r="A290" t="s">
        <v>292</v>
      </c>
      <c r="B290" s="1" t="s">
        <v>7569</v>
      </c>
      <c r="C290" s="1" t="s">
        <v>14830</v>
      </c>
      <c r="D290" s="1" t="s">
        <v>22091</v>
      </c>
      <c r="E290" s="1" t="s">
        <v>36611</v>
      </c>
      <c r="F290">
        <v>4.87</v>
      </c>
      <c r="G290">
        <v>24.67</v>
      </c>
      <c r="H290">
        <v>71.70999999999999</v>
      </c>
      <c r="I290">
        <v>95.45</v>
      </c>
    </row>
    <row r="291" spans="1:9">
      <c r="A291" t="s">
        <v>293</v>
      </c>
      <c r="B291" s="1" t="s">
        <v>7570</v>
      </c>
      <c r="C291" s="1" t="s">
        <v>14831</v>
      </c>
      <c r="D291" s="1" t="s">
        <v>22092</v>
      </c>
      <c r="E291" s="1" t="s">
        <v>36612</v>
      </c>
      <c r="F291">
        <v>2.18</v>
      </c>
      <c r="G291">
        <v>23.34</v>
      </c>
      <c r="H291">
        <v>66.87</v>
      </c>
      <c r="I291">
        <v>84</v>
      </c>
    </row>
    <row r="292" spans="1:9">
      <c r="A292" t="s">
        <v>294</v>
      </c>
      <c r="B292" s="1" t="s">
        <v>7571</v>
      </c>
      <c r="C292" s="1" t="s">
        <v>14832</v>
      </c>
      <c r="D292" s="1" t="s">
        <v>22093</v>
      </c>
      <c r="E292" s="1" t="s">
        <v>36613</v>
      </c>
      <c r="F292">
        <v>3.7</v>
      </c>
      <c r="G292">
        <v>24.31</v>
      </c>
      <c r="H292">
        <v>62.24</v>
      </c>
      <c r="I292">
        <v>100</v>
      </c>
    </row>
    <row r="293" spans="1:9">
      <c r="A293" t="s">
        <v>295</v>
      </c>
      <c r="B293" s="1" t="s">
        <v>7572</v>
      </c>
      <c r="C293" s="1" t="s">
        <v>14833</v>
      </c>
      <c r="D293" s="1" t="s">
        <v>22094</v>
      </c>
      <c r="E293" s="1" t="s">
        <v>36614</v>
      </c>
      <c r="F293">
        <v>26.61</v>
      </c>
      <c r="G293">
        <v>46.64</v>
      </c>
      <c r="H293">
        <v>49.28</v>
      </c>
      <c r="I293">
        <v>75</v>
      </c>
    </row>
    <row r="294" spans="1:9">
      <c r="A294" t="s">
        <v>296</v>
      </c>
      <c r="B294" s="1" t="s">
        <v>7573</v>
      </c>
      <c r="C294" s="1" t="s">
        <v>14834</v>
      </c>
      <c r="D294" s="1" t="s">
        <v>22095</v>
      </c>
      <c r="E294" s="1" t="s">
        <v>36615</v>
      </c>
      <c r="F294">
        <v>31.01</v>
      </c>
      <c r="G294">
        <v>64.53</v>
      </c>
      <c r="H294">
        <v>34.62</v>
      </c>
      <c r="I294">
        <v>42.86</v>
      </c>
    </row>
    <row r="295" spans="1:9">
      <c r="A295" t="s">
        <v>297</v>
      </c>
      <c r="B295" s="1" t="s">
        <v>7574</v>
      </c>
      <c r="C295" s="1" t="s">
        <v>14835</v>
      </c>
      <c r="D295" s="1" t="s">
        <v>22096</v>
      </c>
      <c r="E295" s="1" t="s">
        <v>36616</v>
      </c>
      <c r="F295">
        <v>41.47</v>
      </c>
      <c r="G295">
        <v>67.62</v>
      </c>
      <c r="H295">
        <v>23.08</v>
      </c>
      <c r="I295">
        <v>34.78</v>
      </c>
    </row>
    <row r="296" spans="1:9">
      <c r="A296" t="s">
        <v>298</v>
      </c>
      <c r="B296" s="1" t="s">
        <v>7575</v>
      </c>
      <c r="C296" s="1" t="s">
        <v>14836</v>
      </c>
      <c r="D296" s="1" t="s">
        <v>22097</v>
      </c>
      <c r="E296" s="1" t="s">
        <v>36617</v>
      </c>
      <c r="F296">
        <v>4.31</v>
      </c>
      <c r="G296">
        <v>29.27</v>
      </c>
      <c r="H296">
        <v>67.67</v>
      </c>
      <c r="I296">
        <v>90</v>
      </c>
    </row>
    <row r="297" spans="1:9">
      <c r="A297" t="s">
        <v>299</v>
      </c>
      <c r="B297" s="1" t="s">
        <v>7576</v>
      </c>
      <c r="C297" s="1" t="s">
        <v>14837</v>
      </c>
      <c r="D297" s="1" t="s">
        <v>22098</v>
      </c>
      <c r="E297" s="1" t="s">
        <v>36618</v>
      </c>
      <c r="F297">
        <v>17.57</v>
      </c>
      <c r="G297">
        <v>50.58</v>
      </c>
      <c r="H297">
        <v>39.01</v>
      </c>
      <c r="I297">
        <v>72.73</v>
      </c>
    </row>
    <row r="298" spans="1:9">
      <c r="A298" t="s">
        <v>300</v>
      </c>
      <c r="B298" s="1" t="s">
        <v>7577</v>
      </c>
      <c r="C298" s="1" t="s">
        <v>14838</v>
      </c>
      <c r="D298" s="1" t="s">
        <v>22099</v>
      </c>
      <c r="E298" s="1" t="s">
        <v>36619</v>
      </c>
      <c r="F298">
        <v>8.27</v>
      </c>
      <c r="G298">
        <v>43.83</v>
      </c>
      <c r="H298">
        <v>59.05</v>
      </c>
      <c r="I298">
        <v>85.70999999999999</v>
      </c>
    </row>
    <row r="299" spans="1:9">
      <c r="A299" t="s">
        <v>301</v>
      </c>
      <c r="B299" s="1" t="s">
        <v>7578</v>
      </c>
      <c r="C299" s="1" t="s">
        <v>14839</v>
      </c>
      <c r="D299" s="1" t="s">
        <v>22100</v>
      </c>
      <c r="E299" s="1" t="s">
        <v>36620</v>
      </c>
      <c r="F299">
        <v>10.83</v>
      </c>
      <c r="G299">
        <v>42.37</v>
      </c>
      <c r="H299">
        <v>70.45</v>
      </c>
      <c r="I299">
        <v>107.69</v>
      </c>
    </row>
    <row r="300" spans="1:9">
      <c r="A300" t="s">
        <v>302</v>
      </c>
      <c r="B300" s="1" t="s">
        <v>7579</v>
      </c>
      <c r="C300" s="1" t="s">
        <v>14840</v>
      </c>
      <c r="D300" s="1" t="s">
        <v>22101</v>
      </c>
      <c r="E300" s="1" t="s">
        <v>36621</v>
      </c>
      <c r="F300">
        <v>12.92</v>
      </c>
      <c r="G300">
        <v>29.16</v>
      </c>
      <c r="H300">
        <v>49.45</v>
      </c>
      <c r="I300">
        <v>69.23</v>
      </c>
    </row>
    <row r="301" spans="1:9">
      <c r="A301" t="s">
        <v>303</v>
      </c>
      <c r="B301" s="1" t="s">
        <v>7580</v>
      </c>
      <c r="C301" s="1" t="s">
        <v>14841</v>
      </c>
      <c r="D301" s="1" t="s">
        <v>22102</v>
      </c>
      <c r="E301" s="1" t="s">
        <v>36622</v>
      </c>
      <c r="F301">
        <v>8.529999999999999</v>
      </c>
      <c r="G301">
        <v>36.93</v>
      </c>
      <c r="H301">
        <v>62.07</v>
      </c>
      <c r="I301">
        <v>77.27</v>
      </c>
    </row>
    <row r="302" spans="1:9">
      <c r="A302" t="s">
        <v>304</v>
      </c>
      <c r="B302" s="1" t="s">
        <v>7581</v>
      </c>
      <c r="C302" s="1" t="s">
        <v>14842</v>
      </c>
      <c r="D302" s="1" t="s">
        <v>22103</v>
      </c>
      <c r="E302" s="1" t="s">
        <v>36623</v>
      </c>
      <c r="F302">
        <v>53.12</v>
      </c>
      <c r="G302">
        <v>78.36</v>
      </c>
      <c r="H302">
        <v>10.17</v>
      </c>
      <c r="I302">
        <v>18.18</v>
      </c>
    </row>
    <row r="303" spans="1:9">
      <c r="A303" t="s">
        <v>305</v>
      </c>
      <c r="B303" s="1" t="s">
        <v>7582</v>
      </c>
      <c r="C303" s="1" t="s">
        <v>14843</v>
      </c>
      <c r="D303" s="1" t="s">
        <v>22104</v>
      </c>
      <c r="E303" s="1" t="s">
        <v>36624</v>
      </c>
      <c r="F303">
        <v>6.72</v>
      </c>
      <c r="G303">
        <v>34.95</v>
      </c>
      <c r="H303">
        <v>61.54</v>
      </c>
      <c r="I303">
        <v>82.14</v>
      </c>
    </row>
    <row r="304" spans="1:9">
      <c r="A304" t="s">
        <v>306</v>
      </c>
      <c r="B304" s="1" t="s">
        <v>7583</v>
      </c>
      <c r="C304" s="1" t="s">
        <v>14844</v>
      </c>
      <c r="D304" s="1" t="s">
        <v>22105</v>
      </c>
      <c r="E304" s="1" t="s">
        <v>36625</v>
      </c>
      <c r="F304">
        <v>15.28</v>
      </c>
      <c r="G304">
        <v>36.41</v>
      </c>
      <c r="H304">
        <v>54.9</v>
      </c>
      <c r="I304">
        <v>77.27</v>
      </c>
    </row>
    <row r="305" spans="1:9">
      <c r="A305" t="s">
        <v>307</v>
      </c>
      <c r="B305" s="1" t="s">
        <v>7584</v>
      </c>
      <c r="C305" s="1" t="s">
        <v>14845</v>
      </c>
      <c r="D305" s="1" t="s">
        <v>22106</v>
      </c>
      <c r="E305" s="1" t="s">
        <v>36626</v>
      </c>
      <c r="F305">
        <v>6.67</v>
      </c>
      <c r="G305">
        <v>37.53</v>
      </c>
      <c r="H305">
        <v>71.18000000000001</v>
      </c>
      <c r="I305">
        <v>104.17</v>
      </c>
    </row>
    <row r="306" spans="1:9">
      <c r="A306" t="s">
        <v>308</v>
      </c>
      <c r="B306" s="1" t="s">
        <v>7585</v>
      </c>
      <c r="C306" s="1" t="s">
        <v>14846</v>
      </c>
      <c r="D306" s="1" t="s">
        <v>22107</v>
      </c>
      <c r="E306" s="1" t="s">
        <v>36627</v>
      </c>
      <c r="F306">
        <v>22.88</v>
      </c>
      <c r="G306">
        <v>49.06</v>
      </c>
      <c r="H306">
        <v>33.77</v>
      </c>
      <c r="I306">
        <v>54.55</v>
      </c>
    </row>
    <row r="307" spans="1:9">
      <c r="A307" t="s">
        <v>309</v>
      </c>
      <c r="B307" s="1" t="s">
        <v>7586</v>
      </c>
      <c r="C307" s="1" t="s">
        <v>14847</v>
      </c>
      <c r="D307" s="1" t="s">
        <v>22108</v>
      </c>
      <c r="E307" s="1" t="s">
        <v>36628</v>
      </c>
      <c r="F307">
        <v>5.38</v>
      </c>
      <c r="G307">
        <v>32.97</v>
      </c>
      <c r="H307">
        <v>50.43</v>
      </c>
      <c r="I307">
        <v>66.67</v>
      </c>
    </row>
    <row r="308" spans="1:9">
      <c r="A308" t="s">
        <v>310</v>
      </c>
      <c r="B308" s="1" t="s">
        <v>7587</v>
      </c>
      <c r="C308" s="1" t="s">
        <v>14848</v>
      </c>
      <c r="D308" s="1" t="s">
        <v>22109</v>
      </c>
      <c r="E308" s="1" t="s">
        <v>36629</v>
      </c>
      <c r="F308">
        <v>2.87</v>
      </c>
      <c r="G308">
        <v>22.43</v>
      </c>
      <c r="H308">
        <v>72.06</v>
      </c>
      <c r="I308">
        <v>94.44</v>
      </c>
    </row>
    <row r="309" spans="1:9">
      <c r="A309" t="s">
        <v>311</v>
      </c>
      <c r="B309" s="1" t="s">
        <v>7588</v>
      </c>
      <c r="C309" s="1" t="s">
        <v>14849</v>
      </c>
      <c r="D309" s="1" t="s">
        <v>22110</v>
      </c>
      <c r="E309" s="1" t="s">
        <v>36630</v>
      </c>
      <c r="F309">
        <v>35.71</v>
      </c>
      <c r="G309">
        <v>62.48</v>
      </c>
      <c r="H309">
        <v>37.4</v>
      </c>
      <c r="I309">
        <v>52.38</v>
      </c>
    </row>
    <row r="310" spans="1:9">
      <c r="A310" t="s">
        <v>312</v>
      </c>
      <c r="B310" s="1" t="s">
        <v>7589</v>
      </c>
      <c r="C310" s="1" t="s">
        <v>14850</v>
      </c>
      <c r="D310" s="1" t="s">
        <v>22111</v>
      </c>
      <c r="E310" s="1" t="s">
        <v>36631</v>
      </c>
      <c r="F310">
        <v>7.31</v>
      </c>
      <c r="G310">
        <v>39.56</v>
      </c>
      <c r="H310">
        <v>45.83</v>
      </c>
      <c r="I310">
        <v>92.31</v>
      </c>
    </row>
    <row r="311" spans="1:9">
      <c r="A311" t="s">
        <v>313</v>
      </c>
      <c r="B311" s="1" t="s">
        <v>7590</v>
      </c>
      <c r="C311" s="1" t="s">
        <v>14851</v>
      </c>
      <c r="D311" s="1" t="s">
        <v>22112</v>
      </c>
      <c r="E311" s="1" t="s">
        <v>36632</v>
      </c>
      <c r="F311">
        <v>9.199999999999999</v>
      </c>
      <c r="G311">
        <v>45.43</v>
      </c>
      <c r="H311">
        <v>59.11</v>
      </c>
      <c r="I311">
        <v>80.77</v>
      </c>
    </row>
    <row r="312" spans="1:9">
      <c r="A312" t="s">
        <v>314</v>
      </c>
      <c r="B312" s="1" t="s">
        <v>7591</v>
      </c>
      <c r="C312" s="1" t="s">
        <v>14852</v>
      </c>
      <c r="D312" s="1" t="s">
        <v>22113</v>
      </c>
      <c r="E312" s="1" t="s">
        <v>36633</v>
      </c>
      <c r="F312">
        <v>5.58</v>
      </c>
      <c r="G312">
        <v>40.57</v>
      </c>
      <c r="H312">
        <v>50.47</v>
      </c>
      <c r="I312">
        <v>82.34999999999999</v>
      </c>
    </row>
    <row r="313" spans="1:9">
      <c r="A313" t="s">
        <v>315</v>
      </c>
      <c r="B313" s="1" t="s">
        <v>7592</v>
      </c>
      <c r="C313" s="1" t="s">
        <v>14853</v>
      </c>
      <c r="D313" s="1" t="s">
        <v>22114</v>
      </c>
      <c r="E313" s="1" t="s">
        <v>36634</v>
      </c>
      <c r="F313">
        <v>9.130000000000001</v>
      </c>
      <c r="G313">
        <v>21.7</v>
      </c>
      <c r="H313">
        <v>68.8</v>
      </c>
      <c r="I313">
        <v>87.5</v>
      </c>
    </row>
    <row r="314" spans="1:9">
      <c r="A314" t="s">
        <v>316</v>
      </c>
      <c r="B314" s="1" t="s">
        <v>7593</v>
      </c>
      <c r="C314" s="1" t="s">
        <v>14854</v>
      </c>
      <c r="D314" s="1" t="s">
        <v>22115</v>
      </c>
      <c r="E314" s="1" t="s">
        <v>36635</v>
      </c>
      <c r="F314">
        <v>8.07</v>
      </c>
      <c r="G314">
        <v>35.65</v>
      </c>
      <c r="H314">
        <v>71.43000000000001</v>
      </c>
      <c r="I314">
        <v>87.5</v>
      </c>
    </row>
    <row r="315" spans="1:9">
      <c r="A315" t="s">
        <v>317</v>
      </c>
      <c r="B315" s="1" t="s">
        <v>7594</v>
      </c>
      <c r="C315" s="1" t="s">
        <v>14855</v>
      </c>
      <c r="D315" s="1" t="s">
        <v>22116</v>
      </c>
      <c r="E315" s="1" t="s">
        <v>36636</v>
      </c>
      <c r="F315">
        <v>5.43</v>
      </c>
      <c r="G315">
        <v>32.68</v>
      </c>
      <c r="H315">
        <v>64.59999999999999</v>
      </c>
      <c r="I315">
        <v>93.75</v>
      </c>
    </row>
    <row r="316" spans="1:9">
      <c r="A316" t="s">
        <v>318</v>
      </c>
      <c r="B316" s="1" t="s">
        <v>7595</v>
      </c>
      <c r="C316" s="1" t="s">
        <v>14856</v>
      </c>
      <c r="D316" s="1" t="s">
        <v>22117</v>
      </c>
      <c r="E316" s="1" t="s">
        <v>36637</v>
      </c>
      <c r="F316">
        <v>7.37</v>
      </c>
      <c r="G316">
        <v>46.34</v>
      </c>
      <c r="H316">
        <v>52.02</v>
      </c>
      <c r="I316">
        <v>70.97</v>
      </c>
    </row>
    <row r="317" spans="1:9">
      <c r="A317" t="s">
        <v>319</v>
      </c>
      <c r="B317" s="1" t="s">
        <v>7596</v>
      </c>
      <c r="C317" s="1" t="s">
        <v>14857</v>
      </c>
      <c r="D317" s="1" t="s">
        <v>22118</v>
      </c>
      <c r="E317" s="1" t="s">
        <v>36638</v>
      </c>
      <c r="F317">
        <v>6.57</v>
      </c>
      <c r="G317">
        <v>15.82</v>
      </c>
      <c r="H317">
        <v>81.25</v>
      </c>
      <c r="I317">
        <v>125</v>
      </c>
    </row>
    <row r="318" spans="1:9">
      <c r="A318" t="s">
        <v>320</v>
      </c>
      <c r="B318" s="1" t="s">
        <v>7597</v>
      </c>
      <c r="C318" s="1" t="s">
        <v>14858</v>
      </c>
      <c r="D318" s="1" t="s">
        <v>22119</v>
      </c>
      <c r="E318" s="1" t="s">
        <v>36639</v>
      </c>
      <c r="F318">
        <v>3.83</v>
      </c>
      <c r="G318">
        <v>35.13</v>
      </c>
      <c r="H318">
        <v>58.16</v>
      </c>
      <c r="I318">
        <v>84.38</v>
      </c>
    </row>
    <row r="319" spans="1:9">
      <c r="A319" t="s">
        <v>321</v>
      </c>
      <c r="B319" s="1" t="s">
        <v>7598</v>
      </c>
      <c r="C319" s="1" t="s">
        <v>14859</v>
      </c>
      <c r="D319" s="1" t="s">
        <v>22120</v>
      </c>
      <c r="E319" s="1" t="s">
        <v>36640</v>
      </c>
      <c r="F319">
        <v>10.79</v>
      </c>
      <c r="G319">
        <v>36.31</v>
      </c>
      <c r="H319">
        <v>50</v>
      </c>
      <c r="I319">
        <v>87.5</v>
      </c>
    </row>
    <row r="320" spans="1:9">
      <c r="A320" t="s">
        <v>322</v>
      </c>
      <c r="B320" s="1" t="s">
        <v>7599</v>
      </c>
      <c r="C320" s="1" t="s">
        <v>14860</v>
      </c>
      <c r="D320" s="1" t="s">
        <v>22121</v>
      </c>
      <c r="E320" s="1" t="s">
        <v>36641</v>
      </c>
      <c r="F320">
        <v>2.35</v>
      </c>
      <c r="G320">
        <v>34.07</v>
      </c>
      <c r="H320">
        <v>74.05</v>
      </c>
      <c r="I320">
        <v>105.56</v>
      </c>
    </row>
    <row r="321" spans="1:9">
      <c r="A321" t="s">
        <v>323</v>
      </c>
      <c r="B321" s="1" t="s">
        <v>7600</v>
      </c>
      <c r="C321" s="1" t="s">
        <v>14861</v>
      </c>
      <c r="D321" s="1" t="s">
        <v>22122</v>
      </c>
      <c r="E321" s="1" t="s">
        <v>36642</v>
      </c>
      <c r="F321">
        <v>3.39</v>
      </c>
      <c r="G321">
        <v>15.52</v>
      </c>
      <c r="H321">
        <v>96.36</v>
      </c>
      <c r="I321">
        <v>111.11</v>
      </c>
    </row>
    <row r="322" spans="1:9">
      <c r="A322" t="s">
        <v>324</v>
      </c>
      <c r="B322" s="1" t="s">
        <v>7601</v>
      </c>
      <c r="C322" s="1" t="s">
        <v>14862</v>
      </c>
      <c r="D322" s="1" t="s">
        <v>22123</v>
      </c>
      <c r="E322" s="1" t="s">
        <v>36643</v>
      </c>
      <c r="F322">
        <v>44.59</v>
      </c>
      <c r="G322">
        <v>64.29000000000001</v>
      </c>
      <c r="H322">
        <v>21.54</v>
      </c>
      <c r="I322">
        <v>27.27</v>
      </c>
    </row>
    <row r="323" spans="1:9">
      <c r="A323" t="s">
        <v>325</v>
      </c>
      <c r="B323" s="1" t="s">
        <v>7602</v>
      </c>
      <c r="C323" s="1" t="s">
        <v>14863</v>
      </c>
      <c r="D323" s="1" t="s">
        <v>22124</v>
      </c>
      <c r="E323" s="1" t="s">
        <v>36644</v>
      </c>
      <c r="F323">
        <v>3.95</v>
      </c>
      <c r="G323">
        <v>20.65</v>
      </c>
      <c r="H323">
        <v>64.17</v>
      </c>
      <c r="I323">
        <v>85.70999999999999</v>
      </c>
    </row>
    <row r="324" spans="1:9">
      <c r="A324" t="s">
        <v>326</v>
      </c>
      <c r="B324" s="1" t="s">
        <v>7603</v>
      </c>
      <c r="C324" s="1" t="s">
        <v>14864</v>
      </c>
      <c r="D324" s="1" t="s">
        <v>22125</v>
      </c>
      <c r="E324" s="1" t="s">
        <v>36645</v>
      </c>
      <c r="F324">
        <v>11.19</v>
      </c>
      <c r="G324">
        <v>57.7</v>
      </c>
      <c r="H324">
        <v>53.92</v>
      </c>
      <c r="I324">
        <v>93.33</v>
      </c>
    </row>
    <row r="325" spans="1:9">
      <c r="A325" t="s">
        <v>327</v>
      </c>
      <c r="B325" s="1" t="s">
        <v>7604</v>
      </c>
      <c r="C325" s="1" t="s">
        <v>14865</v>
      </c>
      <c r="D325" s="1" t="s">
        <v>22126</v>
      </c>
      <c r="E325" s="1" t="s">
        <v>36646</v>
      </c>
      <c r="F325">
        <v>10.79</v>
      </c>
      <c r="G325">
        <v>25.92</v>
      </c>
      <c r="H325">
        <v>61.64</v>
      </c>
      <c r="I325">
        <v>81.81999999999999</v>
      </c>
    </row>
    <row r="326" spans="1:9">
      <c r="A326" t="s">
        <v>328</v>
      </c>
      <c r="B326" s="1" t="s">
        <v>7605</v>
      </c>
      <c r="C326" s="1" t="s">
        <v>14866</v>
      </c>
      <c r="D326" s="1" t="s">
        <v>22127</v>
      </c>
      <c r="E326" s="1" t="s">
        <v>36647</v>
      </c>
      <c r="F326">
        <v>31.21</v>
      </c>
      <c r="G326">
        <v>49.24</v>
      </c>
      <c r="H326">
        <v>44.92</v>
      </c>
      <c r="I326">
        <v>60</v>
      </c>
    </row>
    <row r="327" spans="1:9">
      <c r="A327" t="s">
        <v>329</v>
      </c>
      <c r="B327" s="1" t="s">
        <v>7606</v>
      </c>
      <c r="C327" s="1" t="s">
        <v>14867</v>
      </c>
      <c r="D327" s="1" t="s">
        <v>22128</v>
      </c>
      <c r="E327" s="1" t="s">
        <v>36648</v>
      </c>
      <c r="F327">
        <v>8.19</v>
      </c>
      <c r="G327">
        <v>44.8</v>
      </c>
      <c r="H327">
        <v>64.02</v>
      </c>
      <c r="I327">
        <v>88.23999999999999</v>
      </c>
    </row>
    <row r="328" spans="1:9">
      <c r="A328" t="s">
        <v>330</v>
      </c>
      <c r="B328" s="1" t="s">
        <v>7607</v>
      </c>
      <c r="C328" s="1" t="s">
        <v>14868</v>
      </c>
      <c r="D328" s="1" t="s">
        <v>22129</v>
      </c>
      <c r="E328" s="1" t="s">
        <v>36649</v>
      </c>
      <c r="F328">
        <v>2.16</v>
      </c>
      <c r="G328">
        <v>25.4</v>
      </c>
      <c r="H328">
        <v>95.87</v>
      </c>
      <c r="I328">
        <v>133.33</v>
      </c>
    </row>
    <row r="329" spans="1:9">
      <c r="A329" t="s">
        <v>331</v>
      </c>
      <c r="B329" s="1" t="s">
        <v>7608</v>
      </c>
      <c r="C329" s="1" t="s">
        <v>14869</v>
      </c>
      <c r="D329" s="1" t="s">
        <v>22130</v>
      </c>
      <c r="E329" s="1" t="s">
        <v>36650</v>
      </c>
      <c r="F329">
        <v>3.31</v>
      </c>
      <c r="G329">
        <v>20.56</v>
      </c>
      <c r="H329">
        <v>65.38</v>
      </c>
      <c r="I329">
        <v>90</v>
      </c>
    </row>
    <row r="330" spans="1:9">
      <c r="A330" t="s">
        <v>332</v>
      </c>
      <c r="B330" s="1" t="s">
        <v>7609</v>
      </c>
      <c r="C330" s="1" t="s">
        <v>14870</v>
      </c>
      <c r="D330" s="1" t="s">
        <v>22131</v>
      </c>
      <c r="E330" s="1" t="s">
        <v>36651</v>
      </c>
      <c r="F330">
        <v>7.74</v>
      </c>
      <c r="G330">
        <v>49.77</v>
      </c>
      <c r="H330">
        <v>54.68</v>
      </c>
      <c r="I330">
        <v>79.31</v>
      </c>
    </row>
    <row r="331" spans="1:9">
      <c r="A331" t="s">
        <v>333</v>
      </c>
      <c r="B331" s="1" t="s">
        <v>7610</v>
      </c>
      <c r="C331" s="1" t="s">
        <v>14871</v>
      </c>
      <c r="D331" s="1" t="s">
        <v>22132</v>
      </c>
      <c r="E331" s="1" t="s">
        <v>36652</v>
      </c>
      <c r="F331">
        <v>13.44</v>
      </c>
      <c r="G331">
        <v>40.87</v>
      </c>
      <c r="H331">
        <v>54.35</v>
      </c>
      <c r="I331">
        <v>72.41</v>
      </c>
    </row>
    <row r="332" spans="1:9">
      <c r="A332" t="s">
        <v>334</v>
      </c>
      <c r="B332" s="1" t="s">
        <v>7611</v>
      </c>
      <c r="C332" s="1" t="s">
        <v>14872</v>
      </c>
      <c r="D332" s="1" t="s">
        <v>22133</v>
      </c>
      <c r="E332" s="1" t="s">
        <v>36653</v>
      </c>
      <c r="F332">
        <v>3.23</v>
      </c>
      <c r="G332">
        <v>32.52</v>
      </c>
      <c r="H332">
        <v>63.46</v>
      </c>
      <c r="I332">
        <v>100</v>
      </c>
    </row>
    <row r="333" spans="1:9">
      <c r="A333" t="s">
        <v>335</v>
      </c>
      <c r="B333" s="1" t="s">
        <v>7612</v>
      </c>
      <c r="C333" s="1" t="s">
        <v>14873</v>
      </c>
      <c r="D333" s="1" t="s">
        <v>22134</v>
      </c>
      <c r="E333" s="1" t="s">
        <v>36654</v>
      </c>
      <c r="F333">
        <v>4.66</v>
      </c>
      <c r="G333">
        <v>37.83</v>
      </c>
      <c r="H333">
        <v>72.37</v>
      </c>
      <c r="I333">
        <v>82.34999999999999</v>
      </c>
    </row>
    <row r="334" spans="1:9">
      <c r="A334" t="s">
        <v>336</v>
      </c>
      <c r="B334" s="1" t="s">
        <v>7613</v>
      </c>
      <c r="C334" s="1" t="s">
        <v>14874</v>
      </c>
      <c r="D334" s="1" t="s">
        <v>22135</v>
      </c>
      <c r="E334" s="1" t="s">
        <v>36655</v>
      </c>
      <c r="F334">
        <v>4.89</v>
      </c>
      <c r="G334">
        <v>23.7</v>
      </c>
      <c r="H334">
        <v>75.23999999999999</v>
      </c>
      <c r="I334">
        <v>107.69</v>
      </c>
    </row>
    <row r="335" spans="1:9">
      <c r="A335" t="s">
        <v>337</v>
      </c>
      <c r="B335" s="1" t="s">
        <v>7614</v>
      </c>
      <c r="C335" s="1" t="s">
        <v>14875</v>
      </c>
      <c r="D335" s="1" t="s">
        <v>22136</v>
      </c>
      <c r="E335" s="1" t="s">
        <v>36656</v>
      </c>
      <c r="F335">
        <v>5.25</v>
      </c>
      <c r="G335">
        <v>31.11</v>
      </c>
      <c r="H335">
        <v>57.97</v>
      </c>
      <c r="I335">
        <v>89.47</v>
      </c>
    </row>
    <row r="336" spans="1:9">
      <c r="A336" t="s">
        <v>338</v>
      </c>
      <c r="B336" s="1" t="s">
        <v>7615</v>
      </c>
      <c r="C336" s="1" t="s">
        <v>14876</v>
      </c>
      <c r="D336" s="1" t="s">
        <v>22137</v>
      </c>
      <c r="E336" s="1" t="s">
        <v>36657</v>
      </c>
      <c r="F336">
        <v>5.13</v>
      </c>
      <c r="G336">
        <v>33.51</v>
      </c>
      <c r="H336">
        <v>59.6</v>
      </c>
      <c r="I336">
        <v>80</v>
      </c>
    </row>
    <row r="337" spans="1:9">
      <c r="A337" t="s">
        <v>339</v>
      </c>
      <c r="B337" s="1" t="s">
        <v>7616</v>
      </c>
      <c r="C337" s="1" t="s">
        <v>14877</v>
      </c>
      <c r="D337" s="1" t="s">
        <v>22138</v>
      </c>
      <c r="E337" s="1" t="s">
        <v>36658</v>
      </c>
      <c r="F337">
        <v>7.41</v>
      </c>
      <c r="G337">
        <v>51.34</v>
      </c>
      <c r="H337">
        <v>74.84</v>
      </c>
      <c r="I337">
        <v>96.15000000000001</v>
      </c>
    </row>
    <row r="338" spans="1:9">
      <c r="A338" t="s">
        <v>340</v>
      </c>
      <c r="B338" s="1" t="s">
        <v>7617</v>
      </c>
      <c r="C338" s="1" t="s">
        <v>14878</v>
      </c>
      <c r="D338" s="1" t="s">
        <v>22139</v>
      </c>
      <c r="E338" s="1" t="s">
        <v>36659</v>
      </c>
      <c r="F338">
        <v>36.34</v>
      </c>
      <c r="G338">
        <v>45.88</v>
      </c>
      <c r="H338">
        <v>42.31</v>
      </c>
      <c r="I338">
        <v>66.67</v>
      </c>
    </row>
    <row r="339" spans="1:9">
      <c r="A339" t="s">
        <v>341</v>
      </c>
      <c r="B339" s="1" t="s">
        <v>7618</v>
      </c>
      <c r="C339" s="1" t="s">
        <v>14879</v>
      </c>
      <c r="D339" s="1" t="s">
        <v>22140</v>
      </c>
      <c r="E339" s="1" t="s">
        <v>36660</v>
      </c>
      <c r="F339">
        <v>23.63</v>
      </c>
      <c r="G339">
        <v>58.55</v>
      </c>
      <c r="H339">
        <v>40.17</v>
      </c>
      <c r="I339">
        <v>47.06</v>
      </c>
    </row>
    <row r="340" spans="1:9">
      <c r="A340" t="s">
        <v>342</v>
      </c>
      <c r="B340" s="1" t="s">
        <v>7619</v>
      </c>
      <c r="C340" s="1" t="s">
        <v>14880</v>
      </c>
      <c r="D340" s="1" t="s">
        <v>22141</v>
      </c>
      <c r="E340" s="1" t="s">
        <v>36661</v>
      </c>
      <c r="F340">
        <v>2.57</v>
      </c>
      <c r="G340">
        <v>29.73</v>
      </c>
      <c r="H340">
        <v>72.04000000000001</v>
      </c>
      <c r="I340">
        <v>123.08</v>
      </c>
    </row>
    <row r="341" spans="1:9">
      <c r="A341" t="s">
        <v>343</v>
      </c>
      <c r="B341" s="1" t="s">
        <v>7620</v>
      </c>
      <c r="C341" s="1" t="s">
        <v>14881</v>
      </c>
      <c r="D341" s="1" t="s">
        <v>22142</v>
      </c>
      <c r="E341" s="1" t="s">
        <v>36662</v>
      </c>
      <c r="F341">
        <v>7.77</v>
      </c>
      <c r="G341">
        <v>41.3</v>
      </c>
      <c r="H341">
        <v>62.94</v>
      </c>
      <c r="I341">
        <v>87.5</v>
      </c>
    </row>
    <row r="342" spans="1:9">
      <c r="A342" t="s">
        <v>344</v>
      </c>
      <c r="B342" s="1" t="s">
        <v>7621</v>
      </c>
      <c r="C342" s="1" t="s">
        <v>14882</v>
      </c>
      <c r="D342" s="1" t="s">
        <v>22143</v>
      </c>
      <c r="E342" s="1" t="s">
        <v>36663</v>
      </c>
      <c r="F342">
        <v>10.05</v>
      </c>
      <c r="G342">
        <v>45.57</v>
      </c>
      <c r="H342">
        <v>49.01</v>
      </c>
      <c r="I342">
        <v>67.86</v>
      </c>
    </row>
    <row r="343" spans="1:9">
      <c r="A343" t="s">
        <v>345</v>
      </c>
      <c r="B343" s="1" t="s">
        <v>7622</v>
      </c>
      <c r="C343" s="1" t="s">
        <v>14883</v>
      </c>
      <c r="D343" s="1" t="s">
        <v>22144</v>
      </c>
      <c r="E343" s="1" t="s">
        <v>36664</v>
      </c>
      <c r="F343">
        <v>4.93</v>
      </c>
      <c r="G343">
        <v>21.05</v>
      </c>
      <c r="H343">
        <v>70.23999999999999</v>
      </c>
      <c r="I343">
        <v>88.89</v>
      </c>
    </row>
    <row r="344" spans="1:9">
      <c r="A344" t="s">
        <v>346</v>
      </c>
      <c r="B344" s="1" t="s">
        <v>7623</v>
      </c>
      <c r="C344" s="1" t="s">
        <v>14884</v>
      </c>
      <c r="D344" s="1" t="s">
        <v>22145</v>
      </c>
      <c r="E344" s="1" t="s">
        <v>36665</v>
      </c>
      <c r="F344">
        <v>3.65</v>
      </c>
      <c r="G344">
        <v>33.28</v>
      </c>
      <c r="H344">
        <v>70.76000000000001</v>
      </c>
      <c r="I344">
        <v>100</v>
      </c>
    </row>
    <row r="345" spans="1:9">
      <c r="A345" t="s">
        <v>347</v>
      </c>
      <c r="B345" s="1" t="s">
        <v>7624</v>
      </c>
      <c r="C345" s="1" t="s">
        <v>14885</v>
      </c>
      <c r="D345" s="1" t="s">
        <v>22146</v>
      </c>
      <c r="E345" s="1" t="s">
        <v>36666</v>
      </c>
      <c r="F345">
        <v>13.24</v>
      </c>
      <c r="G345">
        <v>42.98</v>
      </c>
      <c r="H345">
        <v>44.55</v>
      </c>
      <c r="I345">
        <v>64.70999999999999</v>
      </c>
    </row>
    <row r="346" spans="1:9">
      <c r="A346" t="s">
        <v>348</v>
      </c>
      <c r="B346" s="1" t="s">
        <v>7625</v>
      </c>
      <c r="C346" s="1" t="s">
        <v>14886</v>
      </c>
      <c r="D346" s="1" t="s">
        <v>22147</v>
      </c>
      <c r="E346" s="1" t="s">
        <v>36667</v>
      </c>
      <c r="F346">
        <v>40.35</v>
      </c>
      <c r="G346">
        <v>48.98</v>
      </c>
      <c r="H346">
        <v>45.31</v>
      </c>
      <c r="I346">
        <v>56.67</v>
      </c>
    </row>
    <row r="347" spans="1:9">
      <c r="A347" t="s">
        <v>349</v>
      </c>
      <c r="B347" s="1" t="s">
        <v>7626</v>
      </c>
      <c r="C347" s="1" t="s">
        <v>14887</v>
      </c>
      <c r="D347" s="1" t="s">
        <v>22148</v>
      </c>
      <c r="E347" s="1" t="s">
        <v>36668</v>
      </c>
      <c r="F347">
        <v>11.35</v>
      </c>
      <c r="G347">
        <v>36.95</v>
      </c>
      <c r="H347">
        <v>57</v>
      </c>
      <c r="I347">
        <v>73.08</v>
      </c>
    </row>
    <row r="348" spans="1:9">
      <c r="A348" t="s">
        <v>350</v>
      </c>
      <c r="B348" s="1" t="s">
        <v>7627</v>
      </c>
      <c r="C348" s="1" t="s">
        <v>14888</v>
      </c>
      <c r="D348" s="1" t="s">
        <v>22149</v>
      </c>
      <c r="E348" s="1" t="s">
        <v>36669</v>
      </c>
      <c r="F348">
        <v>18.55</v>
      </c>
      <c r="G348">
        <v>44.34</v>
      </c>
      <c r="H348">
        <v>45.87</v>
      </c>
      <c r="I348">
        <v>53.85</v>
      </c>
    </row>
    <row r="349" spans="1:9">
      <c r="A349" t="s">
        <v>351</v>
      </c>
      <c r="B349" s="1" t="s">
        <v>7628</v>
      </c>
      <c r="C349" s="1" t="s">
        <v>14889</v>
      </c>
      <c r="D349" s="1" t="s">
        <v>22150</v>
      </c>
      <c r="E349" s="1" t="s">
        <v>36670</v>
      </c>
      <c r="F349">
        <v>4.83</v>
      </c>
      <c r="G349">
        <v>47.93</v>
      </c>
      <c r="H349">
        <v>51.95</v>
      </c>
      <c r="I349">
        <v>100</v>
      </c>
    </row>
    <row r="350" spans="1:9">
      <c r="A350" t="s">
        <v>352</v>
      </c>
      <c r="B350" s="1" t="s">
        <v>7629</v>
      </c>
      <c r="C350" s="1" t="s">
        <v>14890</v>
      </c>
      <c r="D350" s="1" t="s">
        <v>22151</v>
      </c>
      <c r="E350" s="1" t="s">
        <v>36671</v>
      </c>
      <c r="F350">
        <v>4.89</v>
      </c>
      <c r="G350">
        <v>39.87</v>
      </c>
      <c r="H350">
        <v>60.8</v>
      </c>
      <c r="I350">
        <v>76.92</v>
      </c>
    </row>
    <row r="351" spans="1:9">
      <c r="A351" t="s">
        <v>353</v>
      </c>
      <c r="B351" s="1" t="s">
        <v>7630</v>
      </c>
      <c r="C351" s="1" t="s">
        <v>14891</v>
      </c>
      <c r="D351" s="1" t="s">
        <v>22152</v>
      </c>
      <c r="E351" s="1" t="s">
        <v>36672</v>
      </c>
      <c r="F351">
        <v>11.39</v>
      </c>
      <c r="G351">
        <v>46.52</v>
      </c>
      <c r="H351">
        <v>54.17</v>
      </c>
      <c r="I351">
        <v>78.26000000000001</v>
      </c>
    </row>
    <row r="352" spans="1:9">
      <c r="A352" t="s">
        <v>354</v>
      </c>
      <c r="B352" s="1" t="s">
        <v>7631</v>
      </c>
      <c r="C352" s="1" t="s">
        <v>14892</v>
      </c>
      <c r="D352" s="1" t="s">
        <v>22153</v>
      </c>
      <c r="E352" s="1" t="s">
        <v>36673</v>
      </c>
      <c r="F352">
        <v>10.13</v>
      </c>
      <c r="G352">
        <v>42.29</v>
      </c>
      <c r="H352">
        <v>51.47</v>
      </c>
      <c r="I352">
        <v>70</v>
      </c>
    </row>
    <row r="353" spans="1:9">
      <c r="A353" t="s">
        <v>355</v>
      </c>
      <c r="B353" s="1" t="s">
        <v>7632</v>
      </c>
      <c r="C353" s="1" t="s">
        <v>14893</v>
      </c>
      <c r="D353" s="1" t="s">
        <v>22154</v>
      </c>
      <c r="E353" s="1" t="s">
        <v>36674</v>
      </c>
      <c r="F353">
        <v>17.44</v>
      </c>
      <c r="G353">
        <v>48.98</v>
      </c>
      <c r="H353">
        <v>45.51</v>
      </c>
      <c r="I353">
        <v>72.73</v>
      </c>
    </row>
    <row r="354" spans="1:9">
      <c r="A354" t="s">
        <v>356</v>
      </c>
      <c r="B354" s="1" t="s">
        <v>7633</v>
      </c>
      <c r="C354" s="1" t="s">
        <v>14894</v>
      </c>
      <c r="D354" s="1" t="s">
        <v>22155</v>
      </c>
      <c r="E354" s="1" t="s">
        <v>36675</v>
      </c>
      <c r="F354">
        <v>18.29</v>
      </c>
      <c r="G354">
        <v>44.51</v>
      </c>
      <c r="H354">
        <v>60.42</v>
      </c>
      <c r="I354">
        <v>69.56999999999999</v>
      </c>
    </row>
    <row r="355" spans="1:9">
      <c r="A355" t="s">
        <v>357</v>
      </c>
      <c r="B355" s="1" t="s">
        <v>7634</v>
      </c>
      <c r="C355" s="1" t="s">
        <v>14895</v>
      </c>
      <c r="D355" s="1" t="s">
        <v>22156</v>
      </c>
      <c r="E355" s="1" t="s">
        <v>36676</v>
      </c>
      <c r="F355">
        <v>6.46</v>
      </c>
      <c r="G355">
        <v>33.75</v>
      </c>
      <c r="H355">
        <v>57.71</v>
      </c>
      <c r="I355">
        <v>80.65000000000001</v>
      </c>
    </row>
    <row r="356" spans="1:9">
      <c r="A356" t="s">
        <v>358</v>
      </c>
      <c r="B356" s="1" t="s">
        <v>7635</v>
      </c>
      <c r="C356" s="1" t="s">
        <v>14896</v>
      </c>
      <c r="D356" s="1" t="s">
        <v>22157</v>
      </c>
      <c r="E356" s="1" t="s">
        <v>36677</v>
      </c>
      <c r="F356">
        <v>8.26</v>
      </c>
      <c r="G356">
        <v>31.82</v>
      </c>
      <c r="H356">
        <v>59.3</v>
      </c>
      <c r="I356">
        <v>92.31</v>
      </c>
    </row>
    <row r="357" spans="1:9">
      <c r="A357" t="s">
        <v>359</v>
      </c>
      <c r="B357" s="1" t="s">
        <v>7636</v>
      </c>
      <c r="C357" s="1" t="s">
        <v>14897</v>
      </c>
      <c r="D357" s="1" t="s">
        <v>22158</v>
      </c>
      <c r="E357" s="1" t="s">
        <v>36678</v>
      </c>
      <c r="F357">
        <v>19.54</v>
      </c>
      <c r="G357">
        <v>48.55</v>
      </c>
      <c r="H357">
        <v>57.39</v>
      </c>
      <c r="I357">
        <v>75</v>
      </c>
    </row>
    <row r="358" spans="1:9">
      <c r="A358" t="s">
        <v>360</v>
      </c>
      <c r="B358" s="1" t="s">
        <v>7637</v>
      </c>
      <c r="C358" s="1" t="s">
        <v>14898</v>
      </c>
      <c r="D358" s="1" t="s">
        <v>22159</v>
      </c>
      <c r="E358" s="1" t="s">
        <v>36679</v>
      </c>
      <c r="F358">
        <v>2.84</v>
      </c>
      <c r="G358">
        <v>24.42</v>
      </c>
      <c r="H358">
        <v>73.87</v>
      </c>
      <c r="I358">
        <v>100</v>
      </c>
    </row>
    <row r="359" spans="1:9">
      <c r="A359" t="s">
        <v>361</v>
      </c>
      <c r="B359" s="1" t="s">
        <v>7638</v>
      </c>
      <c r="C359" s="1" t="s">
        <v>14899</v>
      </c>
      <c r="D359" s="1" t="s">
        <v>22160</v>
      </c>
      <c r="E359" s="1" t="s">
        <v>36680</v>
      </c>
      <c r="F359">
        <v>5.22</v>
      </c>
      <c r="G359">
        <v>35.23</v>
      </c>
      <c r="H359">
        <v>64.97</v>
      </c>
      <c r="I359">
        <v>80.77</v>
      </c>
    </row>
    <row r="360" spans="1:9">
      <c r="A360" t="s">
        <v>362</v>
      </c>
      <c r="B360" s="1" t="s">
        <v>7639</v>
      </c>
      <c r="C360" s="1" t="s">
        <v>14900</v>
      </c>
      <c r="D360" s="1" t="s">
        <v>22161</v>
      </c>
      <c r="E360" s="1" t="s">
        <v>36681</v>
      </c>
      <c r="F360">
        <v>3.47</v>
      </c>
      <c r="G360">
        <v>30.2</v>
      </c>
      <c r="H360">
        <v>55.45</v>
      </c>
      <c r="I360">
        <v>85.70999999999999</v>
      </c>
    </row>
    <row r="361" spans="1:9">
      <c r="A361" t="s">
        <v>363</v>
      </c>
      <c r="B361" s="1" t="s">
        <v>7640</v>
      </c>
      <c r="C361" s="1" t="s">
        <v>14901</v>
      </c>
      <c r="D361" s="1" t="s">
        <v>22162</v>
      </c>
      <c r="E361" s="1" t="s">
        <v>36682</v>
      </c>
      <c r="F361">
        <v>1.87</v>
      </c>
      <c r="G361">
        <v>23.86</v>
      </c>
      <c r="H361">
        <v>67.31</v>
      </c>
      <c r="I361">
        <v>100</v>
      </c>
    </row>
    <row r="362" spans="1:9">
      <c r="A362" t="s">
        <v>364</v>
      </c>
      <c r="B362" s="1" t="s">
        <v>7641</v>
      </c>
      <c r="C362" s="1" t="s">
        <v>14902</v>
      </c>
      <c r="D362" s="1" t="s">
        <v>22163</v>
      </c>
      <c r="E362" s="1" t="s">
        <v>36683</v>
      </c>
      <c r="F362">
        <v>13.83</v>
      </c>
      <c r="G362">
        <v>45.69</v>
      </c>
      <c r="H362">
        <v>42.68</v>
      </c>
      <c r="I362">
        <v>66.67</v>
      </c>
    </row>
    <row r="363" spans="1:9">
      <c r="A363" t="s">
        <v>365</v>
      </c>
      <c r="B363" s="1" t="s">
        <v>7642</v>
      </c>
      <c r="C363" s="1" t="s">
        <v>14903</v>
      </c>
      <c r="D363" s="1" t="s">
        <v>22164</v>
      </c>
      <c r="E363" s="1" t="s">
        <v>36684</v>
      </c>
      <c r="F363">
        <v>5.56</v>
      </c>
      <c r="G363">
        <v>37.49</v>
      </c>
      <c r="H363">
        <v>60.29</v>
      </c>
      <c r="I363">
        <v>88.89</v>
      </c>
    </row>
    <row r="364" spans="1:9">
      <c r="A364" t="s">
        <v>366</v>
      </c>
      <c r="B364" s="1" t="s">
        <v>7643</v>
      </c>
      <c r="C364" s="1" t="s">
        <v>14904</v>
      </c>
      <c r="D364" s="1" t="s">
        <v>22165</v>
      </c>
      <c r="E364" s="1" t="s">
        <v>36685</v>
      </c>
      <c r="F364">
        <v>4.1</v>
      </c>
      <c r="G364">
        <v>30.56</v>
      </c>
      <c r="H364">
        <v>66.67</v>
      </c>
      <c r="I364">
        <v>111.11</v>
      </c>
    </row>
    <row r="365" spans="1:9">
      <c r="A365" t="s">
        <v>367</v>
      </c>
      <c r="B365" s="1" t="s">
        <v>7644</v>
      </c>
      <c r="C365" s="1" t="s">
        <v>14905</v>
      </c>
      <c r="D365" s="1" t="s">
        <v>22166</v>
      </c>
      <c r="E365" s="1" t="s">
        <v>36686</v>
      </c>
      <c r="F365">
        <v>3.3</v>
      </c>
      <c r="G365">
        <v>38.55</v>
      </c>
      <c r="H365">
        <v>46.73</v>
      </c>
      <c r="I365">
        <v>87.5</v>
      </c>
    </row>
    <row r="366" spans="1:9">
      <c r="A366" t="s">
        <v>368</v>
      </c>
      <c r="B366" s="1" t="s">
        <v>7645</v>
      </c>
      <c r="C366" s="1" t="s">
        <v>14906</v>
      </c>
      <c r="D366" s="1" t="s">
        <v>22167</v>
      </c>
      <c r="E366" s="1" t="s">
        <v>36687</v>
      </c>
      <c r="F366">
        <v>10.69</v>
      </c>
      <c r="G366">
        <v>43.27</v>
      </c>
      <c r="H366">
        <v>52.86</v>
      </c>
      <c r="I366">
        <v>60</v>
      </c>
    </row>
    <row r="367" spans="1:9">
      <c r="A367" t="s">
        <v>369</v>
      </c>
      <c r="B367" s="1" t="s">
        <v>7646</v>
      </c>
      <c r="C367" s="1" t="s">
        <v>14907</v>
      </c>
      <c r="D367" s="1" t="s">
        <v>22168</v>
      </c>
      <c r="E367" s="1" t="s">
        <v>36688</v>
      </c>
      <c r="F367">
        <v>7.65</v>
      </c>
      <c r="G367">
        <v>38.12</v>
      </c>
      <c r="H367">
        <v>54.55</v>
      </c>
      <c r="I367">
        <v>79.17</v>
      </c>
    </row>
    <row r="368" spans="1:9">
      <c r="A368" t="s">
        <v>370</v>
      </c>
      <c r="B368" s="1" t="s">
        <v>7647</v>
      </c>
      <c r="C368" s="1" t="s">
        <v>14908</v>
      </c>
      <c r="D368" s="1" t="s">
        <v>22169</v>
      </c>
      <c r="E368" s="1" t="s">
        <v>36689</v>
      </c>
      <c r="F368">
        <v>5.54</v>
      </c>
      <c r="G368">
        <v>36.66</v>
      </c>
      <c r="H368">
        <v>72.12</v>
      </c>
      <c r="I368">
        <v>107.14</v>
      </c>
    </row>
    <row r="369" spans="1:9">
      <c r="A369" t="s">
        <v>371</v>
      </c>
      <c r="B369" s="1" t="s">
        <v>7648</v>
      </c>
      <c r="C369" s="1" t="s">
        <v>14909</v>
      </c>
      <c r="D369" s="1" t="s">
        <v>22170</v>
      </c>
      <c r="E369" s="1" t="s">
        <v>36690</v>
      </c>
      <c r="F369">
        <v>9.15</v>
      </c>
      <c r="G369">
        <v>32.67</v>
      </c>
      <c r="H369">
        <v>63.29</v>
      </c>
      <c r="I369">
        <v>81.25</v>
      </c>
    </row>
    <row r="370" spans="1:9">
      <c r="A370" t="s">
        <v>372</v>
      </c>
      <c r="B370" s="1" t="s">
        <v>7649</v>
      </c>
      <c r="C370" s="1" t="s">
        <v>14910</v>
      </c>
      <c r="D370" s="1" t="s">
        <v>22171</v>
      </c>
      <c r="E370" s="1" t="s">
        <v>36691</v>
      </c>
      <c r="F370">
        <v>10.29</v>
      </c>
      <c r="G370">
        <v>46.34</v>
      </c>
      <c r="H370">
        <v>79.31</v>
      </c>
      <c r="I370">
        <v>105</v>
      </c>
    </row>
    <row r="371" spans="1:9">
      <c r="A371" t="s">
        <v>373</v>
      </c>
      <c r="B371" s="1" t="s">
        <v>7650</v>
      </c>
      <c r="C371" s="1" t="s">
        <v>14911</v>
      </c>
      <c r="D371" s="1" t="s">
        <v>22172</v>
      </c>
      <c r="E371" s="1" t="s">
        <v>36692</v>
      </c>
      <c r="F371">
        <v>4.94</v>
      </c>
      <c r="G371">
        <v>32.21</v>
      </c>
      <c r="H371">
        <v>55</v>
      </c>
      <c r="I371">
        <v>89.47</v>
      </c>
    </row>
    <row r="372" spans="1:9">
      <c r="A372" t="s">
        <v>374</v>
      </c>
      <c r="B372" s="1" t="s">
        <v>7651</v>
      </c>
      <c r="C372" s="1" t="s">
        <v>14912</v>
      </c>
      <c r="D372" s="1" t="s">
        <v>22173</v>
      </c>
      <c r="E372" s="1" t="s">
        <v>36693</v>
      </c>
      <c r="F372">
        <v>8.210000000000001</v>
      </c>
      <c r="G372">
        <v>33.73</v>
      </c>
      <c r="H372">
        <v>58.5</v>
      </c>
      <c r="I372">
        <v>76.19</v>
      </c>
    </row>
    <row r="373" spans="1:9">
      <c r="A373" t="s">
        <v>375</v>
      </c>
      <c r="B373" s="1" t="s">
        <v>7652</v>
      </c>
      <c r="C373" s="1" t="s">
        <v>14913</v>
      </c>
      <c r="D373" s="1" t="s">
        <v>22174</v>
      </c>
      <c r="E373" s="1" t="s">
        <v>36694</v>
      </c>
      <c r="F373">
        <v>2.12</v>
      </c>
      <c r="G373">
        <v>20.24</v>
      </c>
      <c r="H373">
        <v>66.67</v>
      </c>
      <c r="I373">
        <v>90.91</v>
      </c>
    </row>
    <row r="374" spans="1:9">
      <c r="A374" t="s">
        <v>376</v>
      </c>
      <c r="B374" s="1" t="s">
        <v>7653</v>
      </c>
      <c r="C374" s="1" t="s">
        <v>14914</v>
      </c>
      <c r="D374" s="1" t="s">
        <v>22175</v>
      </c>
      <c r="E374" s="1" t="s">
        <v>36695</v>
      </c>
      <c r="F374">
        <v>13.31</v>
      </c>
      <c r="G374">
        <v>39.11</v>
      </c>
      <c r="H374">
        <v>64.66</v>
      </c>
      <c r="I374">
        <v>83.33</v>
      </c>
    </row>
    <row r="375" spans="1:9">
      <c r="A375" t="s">
        <v>377</v>
      </c>
      <c r="B375" s="1" t="s">
        <v>7654</v>
      </c>
      <c r="C375" s="1" t="s">
        <v>14915</v>
      </c>
      <c r="D375" s="1" t="s">
        <v>22176</v>
      </c>
      <c r="E375" s="1" t="s">
        <v>36696</v>
      </c>
      <c r="F375">
        <v>65.34</v>
      </c>
      <c r="G375">
        <v>84.44</v>
      </c>
      <c r="H375">
        <v>11.02</v>
      </c>
      <c r="I375">
        <v>30</v>
      </c>
    </row>
    <row r="376" spans="1:9">
      <c r="A376" t="s">
        <v>378</v>
      </c>
      <c r="B376" s="1" t="s">
        <v>7655</v>
      </c>
      <c r="C376" s="1" t="s">
        <v>14916</v>
      </c>
      <c r="D376" s="1" t="s">
        <v>22177</v>
      </c>
      <c r="E376" s="1" t="s">
        <v>36697</v>
      </c>
      <c r="F376">
        <v>0.9399999999999999</v>
      </c>
      <c r="G376">
        <v>14.9</v>
      </c>
      <c r="H376">
        <v>76.22</v>
      </c>
      <c r="I376">
        <v>90.48</v>
      </c>
    </row>
    <row r="377" spans="1:9">
      <c r="A377" t="s">
        <v>379</v>
      </c>
      <c r="B377" s="1" t="s">
        <v>7656</v>
      </c>
      <c r="C377" s="1" t="s">
        <v>14917</v>
      </c>
      <c r="D377" s="1" t="s">
        <v>22178</v>
      </c>
      <c r="E377" s="1" t="s">
        <v>36698</v>
      </c>
      <c r="F377">
        <v>1.85</v>
      </c>
      <c r="G377">
        <v>25.55</v>
      </c>
      <c r="H377">
        <v>69.03</v>
      </c>
      <c r="I377">
        <v>95.65000000000001</v>
      </c>
    </row>
    <row r="378" spans="1:9">
      <c r="A378" t="s">
        <v>380</v>
      </c>
      <c r="B378" s="1" t="s">
        <v>7657</v>
      </c>
      <c r="C378" s="1" t="s">
        <v>14918</v>
      </c>
      <c r="D378" s="1" t="s">
        <v>22179</v>
      </c>
      <c r="E378" s="1" t="s">
        <v>36699</v>
      </c>
      <c r="F378">
        <v>7.77</v>
      </c>
      <c r="G378">
        <v>65.03</v>
      </c>
      <c r="H378">
        <v>95.65000000000001</v>
      </c>
      <c r="I378">
        <v>131.25</v>
      </c>
    </row>
    <row r="379" spans="1:9">
      <c r="A379" t="s">
        <v>381</v>
      </c>
      <c r="B379" s="1" t="s">
        <v>7658</v>
      </c>
      <c r="C379" s="1" t="s">
        <v>14919</v>
      </c>
      <c r="D379" s="1" t="s">
        <v>22180</v>
      </c>
      <c r="E379" s="1" t="s">
        <v>36700</v>
      </c>
      <c r="F379">
        <v>28.29</v>
      </c>
      <c r="G379">
        <v>48.93</v>
      </c>
      <c r="H379">
        <v>38.03</v>
      </c>
      <c r="I379">
        <v>54.55</v>
      </c>
    </row>
    <row r="380" spans="1:9">
      <c r="A380" t="s">
        <v>382</v>
      </c>
      <c r="B380" s="1" t="s">
        <v>7659</v>
      </c>
      <c r="C380" s="1" t="s">
        <v>14920</v>
      </c>
      <c r="D380" s="1" t="s">
        <v>22181</v>
      </c>
      <c r="E380" s="1" t="s">
        <v>36701</v>
      </c>
      <c r="F380">
        <v>8.84</v>
      </c>
      <c r="G380">
        <v>46.03</v>
      </c>
      <c r="H380">
        <v>57.73</v>
      </c>
      <c r="I380">
        <v>71.43000000000001</v>
      </c>
    </row>
    <row r="381" spans="1:9">
      <c r="A381" t="s">
        <v>383</v>
      </c>
      <c r="B381" s="1" t="s">
        <v>7660</v>
      </c>
      <c r="C381" s="1" t="s">
        <v>14921</v>
      </c>
      <c r="D381" s="1" t="s">
        <v>22182</v>
      </c>
      <c r="E381" s="1" t="s">
        <v>36702</v>
      </c>
      <c r="F381">
        <v>14.64</v>
      </c>
      <c r="G381">
        <v>49.56</v>
      </c>
      <c r="H381">
        <v>47.37</v>
      </c>
      <c r="I381">
        <v>66.67</v>
      </c>
    </row>
    <row r="382" spans="1:9">
      <c r="A382" t="s">
        <v>384</v>
      </c>
      <c r="B382" s="1" t="s">
        <v>7661</v>
      </c>
      <c r="C382" s="1" t="s">
        <v>14922</v>
      </c>
      <c r="D382" s="1" t="s">
        <v>22183</v>
      </c>
      <c r="E382" s="1" t="s">
        <v>36703</v>
      </c>
      <c r="F382">
        <v>12.09</v>
      </c>
      <c r="G382">
        <v>34.09</v>
      </c>
      <c r="H382">
        <v>53.75</v>
      </c>
      <c r="I382">
        <v>76.92</v>
      </c>
    </row>
    <row r="383" spans="1:9">
      <c r="A383" t="s">
        <v>385</v>
      </c>
      <c r="B383" s="1" t="s">
        <v>7662</v>
      </c>
      <c r="C383" s="1" t="s">
        <v>14923</v>
      </c>
      <c r="D383" s="1" t="s">
        <v>22184</v>
      </c>
      <c r="E383" s="1" t="s">
        <v>36704</v>
      </c>
      <c r="F383">
        <v>6.29</v>
      </c>
      <c r="G383">
        <v>23.61</v>
      </c>
      <c r="H383">
        <v>54.79</v>
      </c>
      <c r="I383">
        <v>90</v>
      </c>
    </row>
    <row r="384" spans="1:9">
      <c r="A384" t="s">
        <v>386</v>
      </c>
      <c r="B384" s="1" t="s">
        <v>7663</v>
      </c>
      <c r="C384" s="1" t="s">
        <v>14924</v>
      </c>
      <c r="D384" s="1" t="s">
        <v>22185</v>
      </c>
      <c r="E384" s="1" t="s">
        <v>36705</v>
      </c>
      <c r="F384">
        <v>3.73</v>
      </c>
      <c r="G384">
        <v>37.64</v>
      </c>
      <c r="H384">
        <v>58.2</v>
      </c>
      <c r="I384">
        <v>100</v>
      </c>
    </row>
    <row r="385" spans="1:9">
      <c r="A385" t="s">
        <v>387</v>
      </c>
      <c r="B385" s="1" t="s">
        <v>7664</v>
      </c>
      <c r="C385" s="1" t="s">
        <v>14925</v>
      </c>
      <c r="D385" s="1" t="s">
        <v>22186</v>
      </c>
      <c r="E385" s="1" t="s">
        <v>36706</v>
      </c>
      <c r="F385">
        <v>9.76</v>
      </c>
      <c r="G385">
        <v>42.24</v>
      </c>
      <c r="H385">
        <v>52.76</v>
      </c>
      <c r="I385">
        <v>75</v>
      </c>
    </row>
    <row r="386" spans="1:9">
      <c r="A386" t="s">
        <v>388</v>
      </c>
      <c r="B386" s="1" t="s">
        <v>7665</v>
      </c>
      <c r="C386" s="1" t="s">
        <v>14926</v>
      </c>
      <c r="D386" s="1" t="s">
        <v>22187</v>
      </c>
      <c r="E386" s="1" t="s">
        <v>36707</v>
      </c>
      <c r="F386">
        <v>7.96</v>
      </c>
      <c r="G386">
        <v>30.94</v>
      </c>
      <c r="H386">
        <v>70.20999999999999</v>
      </c>
      <c r="I386">
        <v>92.31</v>
      </c>
    </row>
    <row r="387" spans="1:9">
      <c r="A387" t="s">
        <v>389</v>
      </c>
      <c r="B387" s="1" t="s">
        <v>7666</v>
      </c>
      <c r="C387" s="1" t="s">
        <v>14927</v>
      </c>
      <c r="D387" s="1" t="s">
        <v>22188</v>
      </c>
      <c r="E387" s="1" t="s">
        <v>36708</v>
      </c>
      <c r="F387">
        <v>9.789999999999999</v>
      </c>
      <c r="G387">
        <v>45.8</v>
      </c>
      <c r="H387">
        <v>55.28</v>
      </c>
      <c r="I387">
        <v>78.95</v>
      </c>
    </row>
    <row r="388" spans="1:9">
      <c r="A388" t="s">
        <v>390</v>
      </c>
      <c r="B388" s="1" t="s">
        <v>7667</v>
      </c>
      <c r="C388" s="1" t="s">
        <v>14928</v>
      </c>
      <c r="D388" s="1" t="s">
        <v>22189</v>
      </c>
      <c r="E388" s="1" t="s">
        <v>36709</v>
      </c>
      <c r="F388">
        <v>23.73</v>
      </c>
      <c r="G388">
        <v>42.34</v>
      </c>
      <c r="H388">
        <v>42.61</v>
      </c>
      <c r="I388">
        <v>55.56</v>
      </c>
    </row>
    <row r="389" spans="1:9">
      <c r="A389" t="s">
        <v>391</v>
      </c>
      <c r="B389" s="1" t="s">
        <v>7668</v>
      </c>
      <c r="C389" s="1" t="s">
        <v>14929</v>
      </c>
      <c r="D389" s="1" t="s">
        <v>22190</v>
      </c>
      <c r="E389" s="1" t="s">
        <v>36710</v>
      </c>
      <c r="F389">
        <v>15.73</v>
      </c>
      <c r="G389">
        <v>59.71</v>
      </c>
      <c r="H389">
        <v>49.09</v>
      </c>
      <c r="I389">
        <v>71.43000000000001</v>
      </c>
    </row>
    <row r="390" spans="1:9">
      <c r="A390" t="s">
        <v>392</v>
      </c>
      <c r="B390" s="1" t="s">
        <v>7669</v>
      </c>
      <c r="C390" s="1" t="s">
        <v>14930</v>
      </c>
      <c r="D390" s="1" t="s">
        <v>22191</v>
      </c>
      <c r="E390" s="1" t="s">
        <v>36711</v>
      </c>
      <c r="F390">
        <v>19.25</v>
      </c>
      <c r="G390">
        <v>43.5</v>
      </c>
      <c r="H390">
        <v>37.78</v>
      </c>
      <c r="I390">
        <v>61.54</v>
      </c>
    </row>
    <row r="391" spans="1:9">
      <c r="A391" t="s">
        <v>393</v>
      </c>
      <c r="B391" s="1" t="s">
        <v>7670</v>
      </c>
      <c r="C391" s="1" t="s">
        <v>14931</v>
      </c>
      <c r="D391" s="1" t="s">
        <v>22192</v>
      </c>
      <c r="E391" s="1" t="s">
        <v>36712</v>
      </c>
      <c r="F391">
        <v>8.26</v>
      </c>
      <c r="G391">
        <v>42.46</v>
      </c>
      <c r="H391">
        <v>50.54</v>
      </c>
      <c r="I391">
        <v>75</v>
      </c>
    </row>
    <row r="392" spans="1:9">
      <c r="A392" t="s">
        <v>394</v>
      </c>
      <c r="B392" s="1" t="s">
        <v>7671</v>
      </c>
      <c r="C392" s="1" t="s">
        <v>14932</v>
      </c>
      <c r="D392" s="1" t="s">
        <v>22193</v>
      </c>
      <c r="E392" s="1" t="s">
        <v>36713</v>
      </c>
      <c r="F392">
        <v>2.44</v>
      </c>
      <c r="G392">
        <v>24.29</v>
      </c>
      <c r="H392">
        <v>69.66</v>
      </c>
      <c r="I392">
        <v>100</v>
      </c>
    </row>
    <row r="393" spans="1:9">
      <c r="A393" t="s">
        <v>395</v>
      </c>
      <c r="B393" s="1" t="s">
        <v>7672</v>
      </c>
      <c r="C393" s="1" t="s">
        <v>14933</v>
      </c>
      <c r="D393" s="1" t="s">
        <v>22194</v>
      </c>
      <c r="E393" s="1" t="s">
        <v>36714</v>
      </c>
      <c r="F393">
        <v>2.73</v>
      </c>
      <c r="G393">
        <v>39.65</v>
      </c>
      <c r="H393">
        <v>95.97</v>
      </c>
      <c r="I393">
        <v>152.63</v>
      </c>
    </row>
    <row r="394" spans="1:9">
      <c r="A394" t="s">
        <v>396</v>
      </c>
      <c r="B394" s="1" t="s">
        <v>7673</v>
      </c>
      <c r="C394" s="1" t="s">
        <v>14934</v>
      </c>
      <c r="D394" s="1" t="s">
        <v>22195</v>
      </c>
      <c r="E394" s="1" t="s">
        <v>36715</v>
      </c>
      <c r="F394">
        <v>3.12</v>
      </c>
      <c r="G394">
        <v>28.92</v>
      </c>
      <c r="H394">
        <v>67.91</v>
      </c>
      <c r="I394">
        <v>89.66</v>
      </c>
    </row>
    <row r="395" spans="1:9">
      <c r="A395" t="s">
        <v>397</v>
      </c>
      <c r="B395" s="1" t="s">
        <v>7674</v>
      </c>
      <c r="C395" s="1" t="s">
        <v>14935</v>
      </c>
      <c r="D395" s="1" t="s">
        <v>22196</v>
      </c>
      <c r="E395" s="1" t="s">
        <v>36716</v>
      </c>
      <c r="F395">
        <v>5</v>
      </c>
      <c r="G395">
        <v>38.98</v>
      </c>
      <c r="H395">
        <v>48.76</v>
      </c>
      <c r="I395">
        <v>87.5</v>
      </c>
    </row>
    <row r="396" spans="1:9">
      <c r="A396" t="s">
        <v>398</v>
      </c>
      <c r="B396" s="1" t="s">
        <v>7675</v>
      </c>
      <c r="C396" s="1" t="s">
        <v>14936</v>
      </c>
      <c r="D396" s="1" t="s">
        <v>22197</v>
      </c>
      <c r="E396" s="1" t="s">
        <v>36717</v>
      </c>
      <c r="F396">
        <v>14.87</v>
      </c>
      <c r="G396">
        <v>54.11</v>
      </c>
      <c r="H396">
        <v>53.57</v>
      </c>
      <c r="I396">
        <v>77.78</v>
      </c>
    </row>
    <row r="397" spans="1:9">
      <c r="A397" t="s">
        <v>399</v>
      </c>
      <c r="B397" s="1" t="s">
        <v>7676</v>
      </c>
      <c r="C397" s="1" t="s">
        <v>14937</v>
      </c>
      <c r="D397" s="1" t="s">
        <v>22198</v>
      </c>
      <c r="E397" s="1" t="s">
        <v>36718</v>
      </c>
      <c r="F397">
        <v>6.07</v>
      </c>
      <c r="G397">
        <v>42.16</v>
      </c>
      <c r="H397">
        <v>56.43</v>
      </c>
      <c r="I397">
        <v>81.81999999999999</v>
      </c>
    </row>
    <row r="398" spans="1:9">
      <c r="A398" t="s">
        <v>400</v>
      </c>
      <c r="B398" s="1" t="s">
        <v>7677</v>
      </c>
      <c r="C398" s="1" t="s">
        <v>14938</v>
      </c>
      <c r="D398" s="1" t="s">
        <v>22199</v>
      </c>
      <c r="E398" s="1" t="s">
        <v>36719</v>
      </c>
      <c r="F398">
        <v>16.02</v>
      </c>
      <c r="G398">
        <v>48.38</v>
      </c>
      <c r="H398">
        <v>49.56</v>
      </c>
      <c r="I398">
        <v>68.42</v>
      </c>
    </row>
    <row r="399" spans="1:9">
      <c r="A399" t="s">
        <v>401</v>
      </c>
      <c r="B399" s="1" t="s">
        <v>7678</v>
      </c>
      <c r="C399" s="1" t="s">
        <v>14939</v>
      </c>
      <c r="D399" s="1" t="s">
        <v>22200</v>
      </c>
      <c r="E399" s="1" t="s">
        <v>36720</v>
      </c>
      <c r="F399">
        <v>8.09</v>
      </c>
      <c r="G399">
        <v>42.49</v>
      </c>
      <c r="H399">
        <v>58.91</v>
      </c>
      <c r="I399">
        <v>84.62</v>
      </c>
    </row>
    <row r="400" spans="1:9">
      <c r="A400" t="s">
        <v>402</v>
      </c>
      <c r="B400" s="1" t="s">
        <v>7679</v>
      </c>
      <c r="C400" s="1" t="s">
        <v>14940</v>
      </c>
      <c r="D400" s="1" t="s">
        <v>22201</v>
      </c>
      <c r="E400" s="1" t="s">
        <v>36721</v>
      </c>
      <c r="F400">
        <v>16.78</v>
      </c>
      <c r="G400">
        <v>40.23</v>
      </c>
      <c r="H400">
        <v>55.77</v>
      </c>
      <c r="I400">
        <v>100</v>
      </c>
    </row>
    <row r="401" spans="1:9">
      <c r="A401" t="s">
        <v>403</v>
      </c>
      <c r="B401" s="1" t="s">
        <v>7680</v>
      </c>
      <c r="C401" s="1" t="s">
        <v>14941</v>
      </c>
      <c r="D401" s="1" t="s">
        <v>22202</v>
      </c>
      <c r="E401" s="1" t="s">
        <v>36722</v>
      </c>
      <c r="F401">
        <v>13.6</v>
      </c>
      <c r="G401">
        <v>49.46</v>
      </c>
      <c r="H401">
        <v>53.29</v>
      </c>
      <c r="I401">
        <v>78.26000000000001</v>
      </c>
    </row>
    <row r="402" spans="1:9">
      <c r="A402" t="s">
        <v>404</v>
      </c>
      <c r="B402" s="1" t="s">
        <v>7681</v>
      </c>
      <c r="C402" s="1" t="s">
        <v>14942</v>
      </c>
      <c r="D402" s="1" t="s">
        <v>22203</v>
      </c>
      <c r="E402" s="1" t="s">
        <v>36723</v>
      </c>
      <c r="F402">
        <v>4.75</v>
      </c>
      <c r="G402">
        <v>28.91</v>
      </c>
      <c r="H402">
        <v>66.36</v>
      </c>
      <c r="I402">
        <v>83.33</v>
      </c>
    </row>
    <row r="403" spans="1:9">
      <c r="A403" t="s">
        <v>405</v>
      </c>
      <c r="B403" s="1" t="s">
        <v>7682</v>
      </c>
      <c r="C403" s="1" t="s">
        <v>14943</v>
      </c>
      <c r="D403" s="1" t="s">
        <v>22204</v>
      </c>
      <c r="E403" s="1" t="s">
        <v>36724</v>
      </c>
      <c r="F403">
        <v>14.96</v>
      </c>
      <c r="G403">
        <v>44.04</v>
      </c>
      <c r="H403">
        <v>53.98</v>
      </c>
      <c r="I403">
        <v>76.47</v>
      </c>
    </row>
    <row r="404" spans="1:9">
      <c r="A404" t="s">
        <v>406</v>
      </c>
      <c r="B404" s="1" t="s">
        <v>7683</v>
      </c>
      <c r="C404" s="1" t="s">
        <v>14944</v>
      </c>
      <c r="D404" s="1" t="s">
        <v>22205</v>
      </c>
      <c r="E404" s="1" t="s">
        <v>36725</v>
      </c>
      <c r="F404">
        <v>5.46</v>
      </c>
      <c r="G404">
        <v>39.52</v>
      </c>
      <c r="H404">
        <v>48.18</v>
      </c>
      <c r="I404">
        <v>75</v>
      </c>
    </row>
    <row r="405" spans="1:9">
      <c r="A405" t="s">
        <v>407</v>
      </c>
      <c r="B405" s="1" t="s">
        <v>7684</v>
      </c>
      <c r="C405" s="1" t="s">
        <v>14945</v>
      </c>
      <c r="D405" s="1" t="s">
        <v>22206</v>
      </c>
      <c r="E405" s="1" t="s">
        <v>36726</v>
      </c>
      <c r="F405">
        <v>4.28</v>
      </c>
      <c r="G405">
        <v>35.87</v>
      </c>
      <c r="H405">
        <v>62.79</v>
      </c>
      <c r="I405">
        <v>83.87</v>
      </c>
    </row>
    <row r="406" spans="1:9">
      <c r="A406" t="s">
        <v>408</v>
      </c>
      <c r="B406" s="1" t="s">
        <v>7685</v>
      </c>
      <c r="C406" s="1" t="s">
        <v>14946</v>
      </c>
      <c r="D406" s="1" t="s">
        <v>22207</v>
      </c>
      <c r="E406" s="1" t="s">
        <v>36727</v>
      </c>
      <c r="F406">
        <v>10.52</v>
      </c>
      <c r="G406">
        <v>50.67</v>
      </c>
      <c r="H406">
        <v>70.08</v>
      </c>
      <c r="I406">
        <v>78.95</v>
      </c>
    </row>
    <row r="407" spans="1:9">
      <c r="A407" t="s">
        <v>409</v>
      </c>
      <c r="B407" s="1" t="s">
        <v>7686</v>
      </c>
      <c r="C407" s="1" t="s">
        <v>14947</v>
      </c>
      <c r="D407" s="1" t="s">
        <v>22208</v>
      </c>
      <c r="E407" s="1" t="s">
        <v>36728</v>
      </c>
      <c r="F407">
        <v>4.78</v>
      </c>
      <c r="G407">
        <v>40.17</v>
      </c>
      <c r="H407">
        <v>74.34</v>
      </c>
      <c r="I407">
        <v>106.25</v>
      </c>
    </row>
    <row r="408" spans="1:9">
      <c r="A408" t="s">
        <v>410</v>
      </c>
      <c r="B408" s="1" t="s">
        <v>7687</v>
      </c>
      <c r="C408" s="1" t="s">
        <v>14948</v>
      </c>
      <c r="D408" s="1" t="s">
        <v>22209</v>
      </c>
      <c r="E408" s="1" t="s">
        <v>36729</v>
      </c>
      <c r="F408">
        <v>22.01</v>
      </c>
      <c r="G408">
        <v>64.95</v>
      </c>
      <c r="H408">
        <v>40.17</v>
      </c>
      <c r="I408">
        <v>68.75</v>
      </c>
    </row>
    <row r="409" spans="1:9">
      <c r="A409" t="s">
        <v>411</v>
      </c>
      <c r="B409" s="1" t="s">
        <v>7688</v>
      </c>
      <c r="C409" s="1" t="s">
        <v>14949</v>
      </c>
      <c r="D409" s="1" t="s">
        <v>22210</v>
      </c>
      <c r="E409" s="1" t="s">
        <v>36730</v>
      </c>
      <c r="F409">
        <v>4.02</v>
      </c>
      <c r="G409">
        <v>47.98</v>
      </c>
      <c r="H409">
        <v>54.32</v>
      </c>
      <c r="I409">
        <v>100</v>
      </c>
    </row>
    <row r="410" spans="1:9">
      <c r="A410" t="s">
        <v>412</v>
      </c>
      <c r="B410" s="1" t="s">
        <v>7689</v>
      </c>
      <c r="C410" s="1" t="s">
        <v>14950</v>
      </c>
      <c r="D410" s="1" t="s">
        <v>22211</v>
      </c>
      <c r="E410" s="1" t="s">
        <v>36731</v>
      </c>
      <c r="F410">
        <v>18.53</v>
      </c>
      <c r="G410">
        <v>77.18000000000001</v>
      </c>
      <c r="H410">
        <v>41.18</v>
      </c>
      <c r="I410">
        <v>71.43000000000001</v>
      </c>
    </row>
    <row r="411" spans="1:9">
      <c r="A411" t="s">
        <v>413</v>
      </c>
      <c r="B411" s="1" t="s">
        <v>7690</v>
      </c>
      <c r="C411" s="1" t="s">
        <v>14951</v>
      </c>
      <c r="D411" s="1" t="s">
        <v>22212</v>
      </c>
      <c r="E411" s="1" t="s">
        <v>36732</v>
      </c>
      <c r="F411">
        <v>16.35</v>
      </c>
      <c r="G411">
        <v>48.78</v>
      </c>
      <c r="H411">
        <v>54</v>
      </c>
      <c r="I411">
        <v>81.81999999999999</v>
      </c>
    </row>
    <row r="412" spans="1:9">
      <c r="A412" t="s">
        <v>414</v>
      </c>
      <c r="B412" s="1" t="s">
        <v>7691</v>
      </c>
      <c r="C412" s="1" t="s">
        <v>14952</v>
      </c>
      <c r="D412" s="1" t="s">
        <v>22213</v>
      </c>
      <c r="E412" s="1" t="s">
        <v>36733</v>
      </c>
      <c r="F412">
        <v>4.04</v>
      </c>
      <c r="G412">
        <v>44.79</v>
      </c>
      <c r="H412">
        <v>62.3</v>
      </c>
      <c r="I412">
        <v>85.70999999999999</v>
      </c>
    </row>
    <row r="413" spans="1:9">
      <c r="A413" t="s">
        <v>415</v>
      </c>
      <c r="B413" s="1" t="s">
        <v>7692</v>
      </c>
      <c r="C413" s="1" t="s">
        <v>14953</v>
      </c>
      <c r="D413" s="1" t="s">
        <v>22214</v>
      </c>
      <c r="E413" s="1" t="s">
        <v>36734</v>
      </c>
      <c r="F413">
        <v>14.76</v>
      </c>
      <c r="G413">
        <v>47.88</v>
      </c>
      <c r="H413">
        <v>40.55</v>
      </c>
      <c r="I413">
        <v>57.14</v>
      </c>
    </row>
    <row r="414" spans="1:9">
      <c r="A414" t="s">
        <v>416</v>
      </c>
      <c r="B414" s="1" t="s">
        <v>7693</v>
      </c>
      <c r="C414" s="1" t="s">
        <v>14954</v>
      </c>
      <c r="D414" s="1" t="s">
        <v>22215</v>
      </c>
      <c r="E414" s="1" t="s">
        <v>36735</v>
      </c>
      <c r="F414">
        <v>4.5</v>
      </c>
      <c r="G414">
        <v>40.94</v>
      </c>
      <c r="H414">
        <v>72.40000000000001</v>
      </c>
      <c r="I414">
        <v>93.55</v>
      </c>
    </row>
    <row r="415" spans="1:9">
      <c r="A415" t="s">
        <v>417</v>
      </c>
      <c r="B415" s="1" t="s">
        <v>7694</v>
      </c>
      <c r="C415" s="1" t="s">
        <v>14955</v>
      </c>
      <c r="D415" s="1" t="s">
        <v>22216</v>
      </c>
      <c r="E415" s="1" t="s">
        <v>36736</v>
      </c>
      <c r="F415">
        <v>5.93</v>
      </c>
      <c r="G415">
        <v>38.04</v>
      </c>
      <c r="H415">
        <v>67.16</v>
      </c>
      <c r="I415">
        <v>88.89</v>
      </c>
    </row>
    <row r="416" spans="1:9">
      <c r="A416" t="s">
        <v>418</v>
      </c>
      <c r="B416" s="1" t="s">
        <v>7695</v>
      </c>
      <c r="C416" s="1" t="s">
        <v>14956</v>
      </c>
      <c r="D416" s="1" t="s">
        <v>22217</v>
      </c>
      <c r="E416" s="1" t="s">
        <v>36737</v>
      </c>
      <c r="F416">
        <v>3.46</v>
      </c>
      <c r="G416">
        <v>27.15</v>
      </c>
      <c r="H416">
        <v>80</v>
      </c>
      <c r="I416">
        <v>109.09</v>
      </c>
    </row>
    <row r="417" spans="1:9">
      <c r="A417" t="s">
        <v>419</v>
      </c>
      <c r="B417" s="1" t="s">
        <v>7696</v>
      </c>
      <c r="C417" s="1" t="s">
        <v>14957</v>
      </c>
      <c r="D417" s="1" t="s">
        <v>22218</v>
      </c>
      <c r="E417" s="1" t="s">
        <v>36738</v>
      </c>
      <c r="F417">
        <v>5.59</v>
      </c>
      <c r="G417">
        <v>42.99</v>
      </c>
      <c r="H417">
        <v>63.25</v>
      </c>
      <c r="I417">
        <v>89.47</v>
      </c>
    </row>
    <row r="418" spans="1:9">
      <c r="A418" t="s">
        <v>420</v>
      </c>
      <c r="B418" s="1" t="s">
        <v>7697</v>
      </c>
      <c r="C418" s="1" t="s">
        <v>14958</v>
      </c>
      <c r="D418" s="1" t="s">
        <v>22219</v>
      </c>
      <c r="E418" s="1" t="s">
        <v>36739</v>
      </c>
      <c r="F418">
        <v>4.93</v>
      </c>
      <c r="G418">
        <v>41.58</v>
      </c>
      <c r="H418">
        <v>65.81999999999999</v>
      </c>
      <c r="I418">
        <v>91.3</v>
      </c>
    </row>
    <row r="419" spans="1:9">
      <c r="A419" t="s">
        <v>421</v>
      </c>
      <c r="B419" s="1" t="s">
        <v>7698</v>
      </c>
      <c r="C419" s="1" t="s">
        <v>14959</v>
      </c>
      <c r="D419" s="1" t="s">
        <v>22220</v>
      </c>
      <c r="E419" s="1" t="s">
        <v>36740</v>
      </c>
      <c r="F419">
        <v>2.67</v>
      </c>
      <c r="G419">
        <v>29.99</v>
      </c>
      <c r="H419">
        <v>64.34999999999999</v>
      </c>
      <c r="I419">
        <v>100</v>
      </c>
    </row>
    <row r="420" spans="1:9">
      <c r="A420" t="s">
        <v>422</v>
      </c>
      <c r="B420" s="1" t="s">
        <v>7699</v>
      </c>
      <c r="C420" s="1" t="s">
        <v>14960</v>
      </c>
      <c r="D420" s="1" t="s">
        <v>22221</v>
      </c>
      <c r="E420" s="1" t="s">
        <v>36741</v>
      </c>
      <c r="F420">
        <v>14.5</v>
      </c>
      <c r="G420">
        <v>48.71</v>
      </c>
      <c r="H420">
        <v>50.58</v>
      </c>
      <c r="I420">
        <v>77.78</v>
      </c>
    </row>
    <row r="421" spans="1:9">
      <c r="A421" t="s">
        <v>423</v>
      </c>
      <c r="B421" s="1" t="s">
        <v>7700</v>
      </c>
      <c r="C421" s="1" t="s">
        <v>14961</v>
      </c>
      <c r="D421" s="1" t="s">
        <v>22222</v>
      </c>
      <c r="E421" s="1" t="s">
        <v>36742</v>
      </c>
      <c r="F421">
        <v>4.09</v>
      </c>
      <c r="G421">
        <v>43.84</v>
      </c>
      <c r="H421">
        <v>60.23</v>
      </c>
      <c r="I421">
        <v>85.19</v>
      </c>
    </row>
    <row r="422" spans="1:9">
      <c r="A422" t="s">
        <v>424</v>
      </c>
      <c r="B422" s="1" t="s">
        <v>7701</v>
      </c>
      <c r="C422" s="1" t="s">
        <v>14962</v>
      </c>
      <c r="D422" s="1" t="s">
        <v>22223</v>
      </c>
      <c r="E422" s="1" t="s">
        <v>36743</v>
      </c>
      <c r="F422">
        <v>7.71</v>
      </c>
      <c r="G422">
        <v>50.65</v>
      </c>
      <c r="H422">
        <v>45.63</v>
      </c>
      <c r="I422">
        <v>73.33</v>
      </c>
    </row>
    <row r="423" spans="1:9">
      <c r="A423" t="s">
        <v>425</v>
      </c>
      <c r="B423" s="1" t="s">
        <v>7702</v>
      </c>
      <c r="C423" s="1" t="s">
        <v>14963</v>
      </c>
      <c r="D423" s="1" t="s">
        <v>22224</v>
      </c>
      <c r="E423" s="1" t="s">
        <v>36744</v>
      </c>
      <c r="F423">
        <v>3.27</v>
      </c>
      <c r="G423">
        <v>31.41</v>
      </c>
      <c r="H423">
        <v>75.66</v>
      </c>
      <c r="I423">
        <v>100</v>
      </c>
    </row>
    <row r="424" spans="1:9">
      <c r="A424" t="s">
        <v>426</v>
      </c>
      <c r="B424" s="1" t="s">
        <v>7703</v>
      </c>
      <c r="C424" s="1" t="s">
        <v>14964</v>
      </c>
      <c r="D424" s="1" t="s">
        <v>22225</v>
      </c>
      <c r="E424" s="1" t="s">
        <v>36745</v>
      </c>
      <c r="F424">
        <v>7.67</v>
      </c>
      <c r="G424">
        <v>47.27</v>
      </c>
      <c r="H424">
        <v>91.2</v>
      </c>
      <c r="I424">
        <v>105.88</v>
      </c>
    </row>
    <row r="425" spans="1:9">
      <c r="A425" t="s">
        <v>427</v>
      </c>
      <c r="B425" s="1" t="s">
        <v>7704</v>
      </c>
      <c r="C425" s="1" t="s">
        <v>14965</v>
      </c>
      <c r="D425" s="1" t="s">
        <v>22226</v>
      </c>
      <c r="E425" s="1" t="s">
        <v>36746</v>
      </c>
      <c r="F425">
        <v>4.13</v>
      </c>
      <c r="G425">
        <v>26.89</v>
      </c>
      <c r="H425">
        <v>64</v>
      </c>
      <c r="I425">
        <v>81.81999999999999</v>
      </c>
    </row>
    <row r="426" spans="1:9">
      <c r="A426" t="s">
        <v>428</v>
      </c>
      <c r="B426" s="1" t="s">
        <v>7705</v>
      </c>
      <c r="C426" s="1" t="s">
        <v>14966</v>
      </c>
      <c r="D426" s="1" t="s">
        <v>22227</v>
      </c>
      <c r="E426" s="1" t="s">
        <v>36747</v>
      </c>
      <c r="F426">
        <v>8.91</v>
      </c>
      <c r="G426">
        <v>41.05</v>
      </c>
      <c r="H426">
        <v>61.21</v>
      </c>
      <c r="I426">
        <v>80</v>
      </c>
    </row>
    <row r="427" spans="1:9">
      <c r="A427" t="s">
        <v>429</v>
      </c>
      <c r="B427" s="1" t="s">
        <v>7706</v>
      </c>
      <c r="C427" s="1" t="s">
        <v>14967</v>
      </c>
      <c r="D427" s="1" t="s">
        <v>22228</v>
      </c>
      <c r="E427" s="1" t="s">
        <v>36748</v>
      </c>
      <c r="F427">
        <v>22.6</v>
      </c>
      <c r="G427">
        <v>41.67</v>
      </c>
      <c r="H427">
        <v>48.75</v>
      </c>
      <c r="I427">
        <v>58.33</v>
      </c>
    </row>
    <row r="428" spans="1:9">
      <c r="A428" t="s">
        <v>430</v>
      </c>
      <c r="B428" s="1" t="s">
        <v>7707</v>
      </c>
      <c r="C428" s="1" t="s">
        <v>14968</v>
      </c>
      <c r="D428" s="1" t="s">
        <v>22229</v>
      </c>
      <c r="E428" s="1" t="s">
        <v>36749</v>
      </c>
      <c r="F428">
        <v>6.52</v>
      </c>
      <c r="G428">
        <v>48.75</v>
      </c>
      <c r="H428">
        <v>66.91</v>
      </c>
      <c r="I428">
        <v>90.48</v>
      </c>
    </row>
    <row r="429" spans="1:9">
      <c r="A429" t="s">
        <v>431</v>
      </c>
      <c r="B429" s="1" t="s">
        <v>7708</v>
      </c>
      <c r="C429" s="1" t="s">
        <v>14969</v>
      </c>
      <c r="D429" s="1" t="s">
        <v>22230</v>
      </c>
      <c r="E429" s="1" t="s">
        <v>36750</v>
      </c>
      <c r="F429">
        <v>3.8</v>
      </c>
      <c r="G429">
        <v>43.26</v>
      </c>
      <c r="H429">
        <v>51.38</v>
      </c>
      <c r="I429">
        <v>115.38</v>
      </c>
    </row>
    <row r="430" spans="1:9">
      <c r="A430" t="s">
        <v>432</v>
      </c>
      <c r="B430" s="1" t="s">
        <v>7709</v>
      </c>
      <c r="C430" s="1" t="s">
        <v>14970</v>
      </c>
      <c r="D430" s="1" t="s">
        <v>22231</v>
      </c>
      <c r="E430" s="1" t="s">
        <v>36751</v>
      </c>
      <c r="F430">
        <v>10.27</v>
      </c>
      <c r="G430">
        <v>47.42</v>
      </c>
      <c r="H430">
        <v>61.06</v>
      </c>
      <c r="I430">
        <v>88.89</v>
      </c>
    </row>
    <row r="431" spans="1:9">
      <c r="A431" t="s">
        <v>433</v>
      </c>
      <c r="B431" s="1" t="s">
        <v>7710</v>
      </c>
      <c r="C431" s="1" t="s">
        <v>14971</v>
      </c>
      <c r="D431" s="1" t="s">
        <v>22232</v>
      </c>
      <c r="E431" s="1" t="s">
        <v>36752</v>
      </c>
      <c r="F431">
        <v>10.6</v>
      </c>
      <c r="G431">
        <v>32.47</v>
      </c>
      <c r="H431">
        <v>63.43</v>
      </c>
      <c r="I431">
        <v>89.29000000000001</v>
      </c>
    </row>
    <row r="432" spans="1:9">
      <c r="A432" t="s">
        <v>434</v>
      </c>
      <c r="B432" s="1" t="s">
        <v>7711</v>
      </c>
      <c r="C432" s="1" t="s">
        <v>14972</v>
      </c>
      <c r="D432" s="1" t="s">
        <v>22233</v>
      </c>
      <c r="E432" s="1" t="s">
        <v>36753</v>
      </c>
      <c r="F432">
        <v>38.76</v>
      </c>
      <c r="G432">
        <v>55.83</v>
      </c>
      <c r="H432">
        <v>39.76</v>
      </c>
      <c r="I432">
        <v>57.14</v>
      </c>
    </row>
    <row r="433" spans="1:9">
      <c r="A433" t="s">
        <v>435</v>
      </c>
      <c r="B433" s="1" t="s">
        <v>7712</v>
      </c>
      <c r="C433" s="1" t="s">
        <v>14973</v>
      </c>
      <c r="D433" s="1" t="s">
        <v>22234</v>
      </c>
      <c r="E433" s="1" t="s">
        <v>36754</v>
      </c>
      <c r="F433">
        <v>3.58</v>
      </c>
      <c r="G433">
        <v>42.49</v>
      </c>
      <c r="H433">
        <v>96.23</v>
      </c>
      <c r="I433">
        <v>133.33</v>
      </c>
    </row>
    <row r="434" spans="1:9">
      <c r="A434" t="s">
        <v>436</v>
      </c>
      <c r="B434" s="1" t="s">
        <v>7713</v>
      </c>
      <c r="C434" s="1" t="s">
        <v>14974</v>
      </c>
      <c r="D434" s="1" t="s">
        <v>22235</v>
      </c>
      <c r="E434" s="1" t="s">
        <v>36755</v>
      </c>
      <c r="F434">
        <v>1.81</v>
      </c>
      <c r="G434">
        <v>24.32</v>
      </c>
      <c r="H434">
        <v>62.67</v>
      </c>
      <c r="I434">
        <v>93.33</v>
      </c>
    </row>
    <row r="435" spans="1:9">
      <c r="A435" t="s">
        <v>437</v>
      </c>
      <c r="B435" s="1" t="s">
        <v>7714</v>
      </c>
      <c r="C435" s="1" t="s">
        <v>14975</v>
      </c>
      <c r="D435" s="1" t="s">
        <v>22236</v>
      </c>
      <c r="E435" s="1" t="s">
        <v>36756</v>
      </c>
      <c r="F435">
        <v>6.19</v>
      </c>
      <c r="G435">
        <v>26.11</v>
      </c>
      <c r="H435">
        <v>68.81</v>
      </c>
      <c r="I435">
        <v>85.70999999999999</v>
      </c>
    </row>
    <row r="436" spans="1:9">
      <c r="A436" t="s">
        <v>438</v>
      </c>
      <c r="B436" s="1" t="s">
        <v>7715</v>
      </c>
      <c r="C436" s="1" t="s">
        <v>14976</v>
      </c>
      <c r="D436" s="1" t="s">
        <v>22237</v>
      </c>
      <c r="E436" s="1" t="s">
        <v>36757</v>
      </c>
      <c r="F436">
        <v>6.31</v>
      </c>
      <c r="G436">
        <v>43.75</v>
      </c>
      <c r="H436">
        <v>73.72</v>
      </c>
      <c r="I436">
        <v>100</v>
      </c>
    </row>
    <row r="437" spans="1:9">
      <c r="A437" t="s">
        <v>439</v>
      </c>
      <c r="B437" s="1" t="s">
        <v>7716</v>
      </c>
      <c r="C437" s="1" t="s">
        <v>14977</v>
      </c>
      <c r="D437" s="1" t="s">
        <v>22238</v>
      </c>
      <c r="E437" s="1" t="s">
        <v>36758</v>
      </c>
      <c r="F437">
        <v>3.38</v>
      </c>
      <c r="G437">
        <v>26.51</v>
      </c>
      <c r="H437">
        <v>152.5</v>
      </c>
      <c r="I437">
        <v>220</v>
      </c>
    </row>
    <row r="438" spans="1:9">
      <c r="A438" t="s">
        <v>440</v>
      </c>
      <c r="B438" s="1" t="s">
        <v>7717</v>
      </c>
      <c r="C438" s="1" t="s">
        <v>14978</v>
      </c>
      <c r="D438" s="1" t="s">
        <v>22239</v>
      </c>
      <c r="E438" s="1" t="s">
        <v>36759</v>
      </c>
      <c r="F438">
        <v>9.029999999999999</v>
      </c>
      <c r="G438">
        <v>23.2</v>
      </c>
      <c r="H438">
        <v>70.77</v>
      </c>
      <c r="I438">
        <v>90</v>
      </c>
    </row>
    <row r="439" spans="1:9">
      <c r="A439" t="s">
        <v>441</v>
      </c>
      <c r="B439" s="1" t="s">
        <v>7718</v>
      </c>
      <c r="C439" s="1" t="s">
        <v>14979</v>
      </c>
      <c r="D439" s="1" t="s">
        <v>22240</v>
      </c>
      <c r="E439" s="1" t="s">
        <v>36760</v>
      </c>
      <c r="F439">
        <v>16.31</v>
      </c>
      <c r="G439">
        <v>38.83</v>
      </c>
      <c r="H439">
        <v>59.44</v>
      </c>
      <c r="I439">
        <v>76.19</v>
      </c>
    </row>
    <row r="440" spans="1:9">
      <c r="A440" t="s">
        <v>442</v>
      </c>
      <c r="B440" s="1" t="s">
        <v>7719</v>
      </c>
      <c r="C440" s="1" t="s">
        <v>14980</v>
      </c>
      <c r="D440" s="1" t="s">
        <v>22241</v>
      </c>
      <c r="E440" s="1" t="s">
        <v>36761</v>
      </c>
      <c r="F440">
        <v>3.24</v>
      </c>
      <c r="G440">
        <v>28.33</v>
      </c>
      <c r="H440">
        <v>74.06999999999999</v>
      </c>
      <c r="I440">
        <v>93.33</v>
      </c>
    </row>
    <row r="441" spans="1:9">
      <c r="A441" t="s">
        <v>443</v>
      </c>
      <c r="B441" s="1" t="s">
        <v>7720</v>
      </c>
      <c r="C441" s="1" t="s">
        <v>14981</v>
      </c>
      <c r="D441" s="1" t="s">
        <v>22242</v>
      </c>
      <c r="E441" s="1" t="s">
        <v>36762</v>
      </c>
      <c r="F441">
        <v>2.76</v>
      </c>
      <c r="G441">
        <v>30.33</v>
      </c>
      <c r="H441">
        <v>91.78</v>
      </c>
      <c r="I441">
        <v>127.27</v>
      </c>
    </row>
    <row r="442" spans="1:9">
      <c r="A442" t="s">
        <v>444</v>
      </c>
      <c r="B442" s="1" t="s">
        <v>7721</v>
      </c>
      <c r="C442" s="1" t="s">
        <v>14982</v>
      </c>
      <c r="D442" s="1" t="s">
        <v>22243</v>
      </c>
      <c r="E442" s="1" t="s">
        <v>36763</v>
      </c>
      <c r="F442">
        <v>6.69</v>
      </c>
      <c r="G442">
        <v>44</v>
      </c>
      <c r="H442">
        <v>73.17</v>
      </c>
      <c r="I442">
        <v>100</v>
      </c>
    </row>
    <row r="443" spans="1:9">
      <c r="A443" t="s">
        <v>445</v>
      </c>
      <c r="B443" s="1" t="s">
        <v>7722</v>
      </c>
      <c r="C443" s="1" t="s">
        <v>14983</v>
      </c>
      <c r="D443" s="1" t="s">
        <v>22244</v>
      </c>
      <c r="E443" s="1" t="s">
        <v>36764</v>
      </c>
      <c r="F443">
        <v>7.59</v>
      </c>
      <c r="G443">
        <v>36.63</v>
      </c>
      <c r="H443">
        <v>59.31</v>
      </c>
      <c r="I443">
        <v>90</v>
      </c>
    </row>
    <row r="444" spans="1:9">
      <c r="A444" t="s">
        <v>446</v>
      </c>
      <c r="B444" s="1" t="s">
        <v>7723</v>
      </c>
      <c r="C444" s="1" t="s">
        <v>14984</v>
      </c>
      <c r="D444" s="1" t="s">
        <v>22245</v>
      </c>
      <c r="E444" s="1" t="s">
        <v>36765</v>
      </c>
      <c r="F444">
        <v>9.640000000000001</v>
      </c>
      <c r="G444">
        <v>38.56</v>
      </c>
      <c r="H444">
        <v>67.48999999999999</v>
      </c>
      <c r="I444">
        <v>85.70999999999999</v>
      </c>
    </row>
    <row r="445" spans="1:9">
      <c r="A445" t="s">
        <v>447</v>
      </c>
      <c r="B445" s="1" t="s">
        <v>7724</v>
      </c>
      <c r="C445" s="1" t="s">
        <v>14985</v>
      </c>
      <c r="D445" s="1" t="s">
        <v>22246</v>
      </c>
      <c r="E445" s="1" t="s">
        <v>36766</v>
      </c>
      <c r="F445">
        <v>13.32</v>
      </c>
      <c r="G445">
        <v>46.62</v>
      </c>
      <c r="H445">
        <v>38.1</v>
      </c>
      <c r="I445">
        <v>60</v>
      </c>
    </row>
    <row r="446" spans="1:9">
      <c r="A446" t="s">
        <v>448</v>
      </c>
      <c r="B446" s="1" t="s">
        <v>7725</v>
      </c>
      <c r="C446" s="1" t="s">
        <v>14986</v>
      </c>
      <c r="D446" s="1" t="s">
        <v>22247</v>
      </c>
      <c r="E446" s="1" t="s">
        <v>36767</v>
      </c>
      <c r="F446">
        <v>6.39</v>
      </c>
      <c r="G446">
        <v>35.63</v>
      </c>
      <c r="H446">
        <v>53.37</v>
      </c>
      <c r="I446">
        <v>82.61</v>
      </c>
    </row>
    <row r="447" spans="1:9">
      <c r="A447" t="s">
        <v>449</v>
      </c>
      <c r="B447" s="1" t="s">
        <v>7726</v>
      </c>
      <c r="C447" s="1" t="s">
        <v>14987</v>
      </c>
      <c r="D447" s="1" t="s">
        <v>22248</v>
      </c>
      <c r="E447" s="1" t="s">
        <v>36768</v>
      </c>
      <c r="F447">
        <v>16.28</v>
      </c>
      <c r="G447">
        <v>41.52</v>
      </c>
      <c r="H447">
        <v>66.67</v>
      </c>
      <c r="I447">
        <v>78.95</v>
      </c>
    </row>
    <row r="448" spans="1:9">
      <c r="A448" t="s">
        <v>450</v>
      </c>
      <c r="B448" s="1" t="s">
        <v>7727</v>
      </c>
      <c r="C448" s="1" t="s">
        <v>14988</v>
      </c>
      <c r="D448" s="1" t="s">
        <v>22249</v>
      </c>
      <c r="E448" s="1" t="s">
        <v>36769</v>
      </c>
      <c r="F448">
        <v>4.46</v>
      </c>
      <c r="G448">
        <v>28.74</v>
      </c>
      <c r="H448">
        <v>54.69</v>
      </c>
      <c r="I448">
        <v>114.29</v>
      </c>
    </row>
    <row r="449" spans="1:9">
      <c r="A449" t="s">
        <v>451</v>
      </c>
      <c r="B449" s="1" t="s">
        <v>7728</v>
      </c>
      <c r="C449" s="1" t="s">
        <v>14989</v>
      </c>
      <c r="D449" s="1" t="s">
        <v>22250</v>
      </c>
      <c r="E449" s="1" t="s">
        <v>36770</v>
      </c>
      <c r="F449">
        <v>5.45</v>
      </c>
      <c r="G449">
        <v>35.42</v>
      </c>
      <c r="H449">
        <v>54.76</v>
      </c>
      <c r="I449">
        <v>78.95</v>
      </c>
    </row>
    <row r="450" spans="1:9">
      <c r="A450" t="s">
        <v>452</v>
      </c>
      <c r="B450" s="1" t="s">
        <v>7729</v>
      </c>
      <c r="C450" s="1" t="s">
        <v>14990</v>
      </c>
      <c r="D450" s="1" t="s">
        <v>22251</v>
      </c>
      <c r="E450" s="1" t="s">
        <v>36771</v>
      </c>
      <c r="F450">
        <v>5.12</v>
      </c>
      <c r="G450">
        <v>29.51</v>
      </c>
      <c r="H450">
        <v>66.06999999999999</v>
      </c>
      <c r="I450">
        <v>93.75</v>
      </c>
    </row>
    <row r="451" spans="1:9">
      <c r="A451" t="s">
        <v>453</v>
      </c>
      <c r="B451" s="1" t="s">
        <v>7730</v>
      </c>
      <c r="C451" s="1" t="s">
        <v>14991</v>
      </c>
      <c r="D451" s="1" t="s">
        <v>22252</v>
      </c>
      <c r="E451" s="1" t="s">
        <v>36772</v>
      </c>
      <c r="F451">
        <v>20.2</v>
      </c>
      <c r="G451">
        <v>39.6</v>
      </c>
      <c r="H451">
        <v>51.15</v>
      </c>
      <c r="I451">
        <v>57.69</v>
      </c>
    </row>
    <row r="452" spans="1:9">
      <c r="A452" t="s">
        <v>454</v>
      </c>
      <c r="B452" s="1" t="s">
        <v>7731</v>
      </c>
      <c r="C452" s="1" t="s">
        <v>14992</v>
      </c>
      <c r="D452" s="1" t="s">
        <v>22253</v>
      </c>
      <c r="E452" s="1" t="s">
        <v>36773</v>
      </c>
      <c r="F452">
        <v>12.15</v>
      </c>
      <c r="G452">
        <v>55.62</v>
      </c>
      <c r="H452">
        <v>33.75</v>
      </c>
      <c r="I452">
        <v>80</v>
      </c>
    </row>
    <row r="453" spans="1:9">
      <c r="A453" t="s">
        <v>455</v>
      </c>
      <c r="B453" s="1" t="s">
        <v>7732</v>
      </c>
      <c r="C453" s="1" t="s">
        <v>14993</v>
      </c>
      <c r="D453" s="1" t="s">
        <v>22254</v>
      </c>
      <c r="E453" s="1" t="s">
        <v>36774</v>
      </c>
      <c r="F453">
        <v>15.27</v>
      </c>
      <c r="G453">
        <v>34.95</v>
      </c>
      <c r="H453">
        <v>54.91</v>
      </c>
      <c r="I453">
        <v>69.56999999999999</v>
      </c>
    </row>
    <row r="454" spans="1:9">
      <c r="A454" t="s">
        <v>456</v>
      </c>
      <c r="B454" s="1" t="s">
        <v>7733</v>
      </c>
      <c r="C454" s="1" t="s">
        <v>14994</v>
      </c>
      <c r="D454" s="1" t="s">
        <v>22255</v>
      </c>
      <c r="E454" s="1" t="s">
        <v>36775</v>
      </c>
      <c r="F454">
        <v>11.57</v>
      </c>
      <c r="G454">
        <v>50.03</v>
      </c>
      <c r="H454">
        <v>38.46</v>
      </c>
      <c r="I454">
        <v>66.67</v>
      </c>
    </row>
    <row r="455" spans="1:9">
      <c r="A455" t="s">
        <v>457</v>
      </c>
      <c r="B455" s="1" t="s">
        <v>7734</v>
      </c>
      <c r="C455" s="1" t="s">
        <v>14995</v>
      </c>
      <c r="D455" s="1" t="s">
        <v>22256</v>
      </c>
      <c r="E455" s="1" t="s">
        <v>36776</v>
      </c>
      <c r="F455">
        <v>5.55</v>
      </c>
      <c r="G455">
        <v>46.48</v>
      </c>
      <c r="H455">
        <v>44.88</v>
      </c>
      <c r="I455">
        <v>72.22</v>
      </c>
    </row>
    <row r="456" spans="1:9">
      <c r="A456" t="s">
        <v>458</v>
      </c>
      <c r="B456" s="1" t="s">
        <v>7735</v>
      </c>
      <c r="C456" s="1" t="s">
        <v>14996</v>
      </c>
      <c r="D456" s="1" t="s">
        <v>22257</v>
      </c>
      <c r="E456" s="1" t="s">
        <v>36777</v>
      </c>
      <c r="F456">
        <v>9.869999999999999</v>
      </c>
      <c r="G456">
        <v>45</v>
      </c>
      <c r="H456">
        <v>44.93</v>
      </c>
      <c r="I456">
        <v>75</v>
      </c>
    </row>
    <row r="457" spans="1:9">
      <c r="A457" t="s">
        <v>459</v>
      </c>
      <c r="B457" s="1" t="s">
        <v>7736</v>
      </c>
      <c r="C457" s="1" t="s">
        <v>14997</v>
      </c>
      <c r="D457" s="1" t="s">
        <v>22258</v>
      </c>
      <c r="E457" s="1" t="s">
        <v>36778</v>
      </c>
      <c r="F457">
        <v>63.62</v>
      </c>
      <c r="G457">
        <v>70.84999999999999</v>
      </c>
      <c r="H457">
        <v>22.77</v>
      </c>
      <c r="I457">
        <v>42.86</v>
      </c>
    </row>
    <row r="458" spans="1:9">
      <c r="A458" t="s">
        <v>460</v>
      </c>
      <c r="B458" s="1" t="s">
        <v>7737</v>
      </c>
      <c r="C458" s="1" t="s">
        <v>14998</v>
      </c>
      <c r="D458" s="1" t="s">
        <v>22259</v>
      </c>
      <c r="E458" s="1" t="s">
        <v>36779</v>
      </c>
      <c r="F458">
        <v>4.3</v>
      </c>
      <c r="G458">
        <v>39.57</v>
      </c>
      <c r="H458">
        <v>62.92</v>
      </c>
      <c r="I458">
        <v>91.67</v>
      </c>
    </row>
    <row r="459" spans="1:9">
      <c r="A459" t="s">
        <v>461</v>
      </c>
      <c r="B459" s="1" t="s">
        <v>7738</v>
      </c>
      <c r="C459" s="1" t="s">
        <v>14999</v>
      </c>
      <c r="D459" s="1" t="s">
        <v>22260</v>
      </c>
      <c r="E459" s="1" t="s">
        <v>36780</v>
      </c>
      <c r="F459">
        <v>13.29</v>
      </c>
      <c r="G459">
        <v>40.34</v>
      </c>
      <c r="H459">
        <v>49.3</v>
      </c>
      <c r="I459">
        <v>75</v>
      </c>
    </row>
    <row r="460" spans="1:9">
      <c r="A460" t="s">
        <v>462</v>
      </c>
      <c r="B460" s="1" t="s">
        <v>7739</v>
      </c>
      <c r="C460" s="1" t="s">
        <v>15000</v>
      </c>
      <c r="D460" s="1" t="s">
        <v>22261</v>
      </c>
      <c r="E460" s="1" t="s">
        <v>36781</v>
      </c>
      <c r="F460">
        <v>4.66</v>
      </c>
      <c r="G460">
        <v>32.81</v>
      </c>
      <c r="H460">
        <v>60.68</v>
      </c>
      <c r="I460">
        <v>84.20999999999999</v>
      </c>
    </row>
    <row r="461" spans="1:9">
      <c r="A461" t="s">
        <v>463</v>
      </c>
      <c r="B461" s="1" t="s">
        <v>7740</v>
      </c>
      <c r="C461" s="1" t="s">
        <v>15001</v>
      </c>
      <c r="D461" s="1" t="s">
        <v>22262</v>
      </c>
      <c r="E461" s="1" t="s">
        <v>36782</v>
      </c>
      <c r="F461">
        <v>3.67</v>
      </c>
      <c r="G461">
        <v>28.16</v>
      </c>
      <c r="H461">
        <v>58.06</v>
      </c>
      <c r="I461">
        <v>85.29000000000001</v>
      </c>
    </row>
    <row r="462" spans="1:9">
      <c r="A462" t="s">
        <v>464</v>
      </c>
      <c r="B462" s="1" t="s">
        <v>7741</v>
      </c>
      <c r="C462" s="1" t="s">
        <v>15002</v>
      </c>
      <c r="D462" s="1" t="s">
        <v>22263</v>
      </c>
      <c r="E462" s="1" t="s">
        <v>36783</v>
      </c>
      <c r="F462">
        <v>20.31</v>
      </c>
      <c r="G462">
        <v>54.77</v>
      </c>
      <c r="H462">
        <v>50</v>
      </c>
      <c r="I462">
        <v>68.75</v>
      </c>
    </row>
    <row r="463" spans="1:9">
      <c r="A463" t="s">
        <v>465</v>
      </c>
      <c r="B463" s="1" t="s">
        <v>7742</v>
      </c>
      <c r="C463" s="1" t="s">
        <v>15003</v>
      </c>
      <c r="D463" s="1" t="s">
        <v>22264</v>
      </c>
      <c r="E463" s="1" t="s">
        <v>36784</v>
      </c>
      <c r="F463">
        <v>7.23</v>
      </c>
      <c r="G463">
        <v>47.87</v>
      </c>
      <c r="H463">
        <v>40</v>
      </c>
      <c r="I463">
        <v>67.65000000000001</v>
      </c>
    </row>
    <row r="464" spans="1:9">
      <c r="A464" t="s">
        <v>466</v>
      </c>
      <c r="B464" s="1" t="s">
        <v>7743</v>
      </c>
      <c r="C464" s="1" t="s">
        <v>15004</v>
      </c>
      <c r="D464" s="1" t="s">
        <v>22265</v>
      </c>
      <c r="E464" s="1" t="s">
        <v>36785</v>
      </c>
      <c r="F464">
        <v>10.92</v>
      </c>
      <c r="G464">
        <v>46.97</v>
      </c>
      <c r="H464">
        <v>69.51000000000001</v>
      </c>
      <c r="I464">
        <v>112.5</v>
      </c>
    </row>
    <row r="465" spans="1:9">
      <c r="A465" t="s">
        <v>467</v>
      </c>
      <c r="B465" s="1" t="s">
        <v>7744</v>
      </c>
      <c r="C465" s="1" t="s">
        <v>15005</v>
      </c>
      <c r="D465" s="1" t="s">
        <v>22266</v>
      </c>
      <c r="E465" s="1" t="s">
        <v>36786</v>
      </c>
      <c r="F465">
        <v>45</v>
      </c>
      <c r="G465">
        <v>65.02</v>
      </c>
      <c r="H465">
        <v>27.13</v>
      </c>
      <c r="I465">
        <v>47.62</v>
      </c>
    </row>
    <row r="466" spans="1:9">
      <c r="A466" t="s">
        <v>468</v>
      </c>
      <c r="B466" s="1" t="s">
        <v>7745</v>
      </c>
      <c r="C466" s="1" t="s">
        <v>15006</v>
      </c>
      <c r="D466" s="1" t="s">
        <v>22267</v>
      </c>
      <c r="E466" s="1" t="s">
        <v>36787</v>
      </c>
      <c r="F466">
        <v>8.619999999999999</v>
      </c>
      <c r="G466">
        <v>33.55</v>
      </c>
      <c r="H466">
        <v>61.36</v>
      </c>
      <c r="I466">
        <v>76.92</v>
      </c>
    </row>
    <row r="467" spans="1:9">
      <c r="A467" t="s">
        <v>469</v>
      </c>
      <c r="B467" s="1" t="s">
        <v>7746</v>
      </c>
      <c r="C467" s="1" t="s">
        <v>15007</v>
      </c>
      <c r="D467" s="1" t="s">
        <v>22268</v>
      </c>
      <c r="E467" s="1" t="s">
        <v>36788</v>
      </c>
      <c r="F467">
        <v>14.09</v>
      </c>
      <c r="G467">
        <v>56.89</v>
      </c>
      <c r="H467">
        <v>41.55</v>
      </c>
      <c r="I467">
        <v>68.42</v>
      </c>
    </row>
    <row r="468" spans="1:9">
      <c r="A468" t="s">
        <v>470</v>
      </c>
      <c r="B468" s="1" t="s">
        <v>7747</v>
      </c>
      <c r="C468" s="1" t="s">
        <v>15008</v>
      </c>
      <c r="D468" s="1" t="s">
        <v>22269</v>
      </c>
      <c r="E468" s="1" t="s">
        <v>36789</v>
      </c>
      <c r="F468">
        <v>5.82</v>
      </c>
      <c r="G468">
        <v>48.01</v>
      </c>
      <c r="H468">
        <v>66.67</v>
      </c>
      <c r="I468">
        <v>86.36</v>
      </c>
    </row>
    <row r="469" spans="1:9">
      <c r="A469" t="s">
        <v>471</v>
      </c>
      <c r="B469" s="1" t="s">
        <v>7748</v>
      </c>
      <c r="C469" s="1" t="s">
        <v>15009</v>
      </c>
      <c r="D469" s="1" t="s">
        <v>22270</v>
      </c>
      <c r="E469" s="1" t="s">
        <v>36790</v>
      </c>
      <c r="F469">
        <v>20.2</v>
      </c>
      <c r="G469">
        <v>51.32</v>
      </c>
      <c r="H469">
        <v>39.09</v>
      </c>
      <c r="I469">
        <v>62.5</v>
      </c>
    </row>
    <row r="470" spans="1:9">
      <c r="A470" t="s">
        <v>472</v>
      </c>
      <c r="B470" s="1" t="s">
        <v>7749</v>
      </c>
      <c r="C470" s="1" t="s">
        <v>15010</v>
      </c>
      <c r="D470" s="1" t="s">
        <v>22271</v>
      </c>
      <c r="E470" s="1" t="s">
        <v>36791</v>
      </c>
      <c r="F470">
        <v>5.73</v>
      </c>
      <c r="G470">
        <v>43.08</v>
      </c>
      <c r="H470">
        <v>64.56</v>
      </c>
      <c r="I470">
        <v>92</v>
      </c>
    </row>
    <row r="471" spans="1:9">
      <c r="A471" t="s">
        <v>473</v>
      </c>
      <c r="B471" s="1" t="s">
        <v>7750</v>
      </c>
      <c r="C471" s="1" t="s">
        <v>15011</v>
      </c>
      <c r="D471" s="1" t="s">
        <v>22272</v>
      </c>
      <c r="E471" s="1" t="s">
        <v>36792</v>
      </c>
      <c r="F471">
        <v>39.55</v>
      </c>
      <c r="G471">
        <v>41.73</v>
      </c>
      <c r="H471">
        <v>48.57</v>
      </c>
      <c r="I471">
        <v>60</v>
      </c>
    </row>
    <row r="472" spans="1:9">
      <c r="A472" t="s">
        <v>474</v>
      </c>
      <c r="B472" s="1" t="s">
        <v>7751</v>
      </c>
      <c r="C472" s="1" t="s">
        <v>15012</v>
      </c>
      <c r="D472" s="1" t="s">
        <v>22273</v>
      </c>
      <c r="E472" s="1" t="s">
        <v>36793</v>
      </c>
      <c r="F472">
        <v>5.61</v>
      </c>
      <c r="G472">
        <v>33.59</v>
      </c>
      <c r="H472">
        <v>51.52</v>
      </c>
      <c r="I472">
        <v>88.89</v>
      </c>
    </row>
    <row r="473" spans="1:9">
      <c r="A473" t="s">
        <v>475</v>
      </c>
      <c r="B473" s="1" t="s">
        <v>7752</v>
      </c>
      <c r="C473" s="1" t="s">
        <v>15013</v>
      </c>
      <c r="D473" s="1" t="s">
        <v>22274</v>
      </c>
      <c r="E473" s="1" t="s">
        <v>36794</v>
      </c>
      <c r="F473">
        <v>3.09</v>
      </c>
      <c r="G473">
        <v>30.8</v>
      </c>
      <c r="H473">
        <v>54.98</v>
      </c>
      <c r="I473">
        <v>85</v>
      </c>
    </row>
    <row r="474" spans="1:9">
      <c r="A474" t="s">
        <v>476</v>
      </c>
      <c r="B474" s="1" t="s">
        <v>7753</v>
      </c>
      <c r="C474" s="1" t="s">
        <v>15014</v>
      </c>
      <c r="D474" s="1" t="s">
        <v>22275</v>
      </c>
      <c r="E474" s="1" t="s">
        <v>36795</v>
      </c>
      <c r="F474">
        <v>4.33</v>
      </c>
      <c r="G474">
        <v>39.85</v>
      </c>
      <c r="H474">
        <v>78.15000000000001</v>
      </c>
      <c r="I474">
        <v>123.08</v>
      </c>
    </row>
    <row r="475" spans="1:9">
      <c r="A475" t="s">
        <v>477</v>
      </c>
      <c r="B475" s="1" t="s">
        <v>7754</v>
      </c>
      <c r="C475" s="1" t="s">
        <v>15015</v>
      </c>
      <c r="D475" s="1" t="s">
        <v>22276</v>
      </c>
      <c r="E475" s="1" t="s">
        <v>36796</v>
      </c>
      <c r="F475">
        <v>14.73</v>
      </c>
      <c r="G475">
        <v>40.78</v>
      </c>
      <c r="H475">
        <v>49.64</v>
      </c>
      <c r="I475">
        <v>66.67</v>
      </c>
    </row>
    <row r="476" spans="1:9">
      <c r="A476" t="s">
        <v>478</v>
      </c>
      <c r="B476" s="1" t="s">
        <v>7755</v>
      </c>
      <c r="C476" s="1" t="s">
        <v>15016</v>
      </c>
      <c r="D476" s="1" t="s">
        <v>22277</v>
      </c>
      <c r="E476" s="1" t="s">
        <v>36797</v>
      </c>
      <c r="F476">
        <v>6.84</v>
      </c>
      <c r="G476">
        <v>40.76</v>
      </c>
      <c r="H476">
        <v>89.19</v>
      </c>
      <c r="I476">
        <v>111.11</v>
      </c>
    </row>
    <row r="477" spans="1:9">
      <c r="A477" t="s">
        <v>479</v>
      </c>
      <c r="B477" s="1" t="s">
        <v>7756</v>
      </c>
      <c r="C477" s="1" t="s">
        <v>15017</v>
      </c>
      <c r="D477" s="1" t="s">
        <v>22278</v>
      </c>
      <c r="E477" s="1" t="s">
        <v>36798</v>
      </c>
      <c r="F477">
        <v>10.24</v>
      </c>
      <c r="G477">
        <v>42.09</v>
      </c>
      <c r="H477">
        <v>49.59</v>
      </c>
      <c r="I477">
        <v>72.22</v>
      </c>
    </row>
    <row r="478" spans="1:9">
      <c r="A478" t="s">
        <v>480</v>
      </c>
      <c r="B478" s="1" t="s">
        <v>7757</v>
      </c>
      <c r="C478" s="1" t="s">
        <v>15018</v>
      </c>
      <c r="D478" s="1" t="s">
        <v>22279</v>
      </c>
      <c r="E478" s="1" t="s">
        <v>36799</v>
      </c>
      <c r="F478">
        <v>7.93</v>
      </c>
      <c r="G478">
        <v>41.25</v>
      </c>
      <c r="H478">
        <v>55.71</v>
      </c>
      <c r="I478">
        <v>86.36</v>
      </c>
    </row>
    <row r="479" spans="1:9">
      <c r="A479" t="s">
        <v>481</v>
      </c>
      <c r="B479" s="1" t="s">
        <v>7758</v>
      </c>
      <c r="C479" s="1" t="s">
        <v>15019</v>
      </c>
      <c r="D479" s="1" t="s">
        <v>22280</v>
      </c>
      <c r="E479" s="1" t="s">
        <v>36800</v>
      </c>
      <c r="F479">
        <v>14.95</v>
      </c>
      <c r="G479">
        <v>48.14</v>
      </c>
      <c r="H479">
        <v>49.41</v>
      </c>
      <c r="I479">
        <v>66.67</v>
      </c>
    </row>
    <row r="480" spans="1:9">
      <c r="A480" t="s">
        <v>482</v>
      </c>
      <c r="B480" s="1" t="s">
        <v>7759</v>
      </c>
      <c r="C480" s="1" t="s">
        <v>15020</v>
      </c>
      <c r="D480" s="1" t="s">
        <v>22281</v>
      </c>
      <c r="E480" s="1" t="s">
        <v>36801</v>
      </c>
      <c r="F480">
        <v>9.039999999999999</v>
      </c>
      <c r="G480">
        <v>42.95</v>
      </c>
      <c r="H480">
        <v>44.3</v>
      </c>
      <c r="I480">
        <v>76.19</v>
      </c>
    </row>
    <row r="481" spans="1:9">
      <c r="A481" t="s">
        <v>483</v>
      </c>
      <c r="B481" s="1" t="s">
        <v>7760</v>
      </c>
      <c r="C481" s="1" t="s">
        <v>15021</v>
      </c>
      <c r="D481" s="1" t="s">
        <v>22282</v>
      </c>
      <c r="E481" s="1" t="s">
        <v>36802</v>
      </c>
      <c r="F481">
        <v>5.08</v>
      </c>
      <c r="G481">
        <v>37.1</v>
      </c>
      <c r="H481">
        <v>46.82</v>
      </c>
      <c r="I481">
        <v>80</v>
      </c>
    </row>
    <row r="482" spans="1:9">
      <c r="A482" t="s">
        <v>484</v>
      </c>
      <c r="B482" s="1" t="s">
        <v>7761</v>
      </c>
      <c r="C482" s="1" t="s">
        <v>15022</v>
      </c>
      <c r="D482" s="1" t="s">
        <v>22283</v>
      </c>
      <c r="E482" s="1" t="s">
        <v>36803</v>
      </c>
      <c r="F482">
        <v>14.45</v>
      </c>
      <c r="G482">
        <v>47.37</v>
      </c>
      <c r="H482">
        <v>42</v>
      </c>
      <c r="I482">
        <v>71.43000000000001</v>
      </c>
    </row>
    <row r="483" spans="1:9">
      <c r="A483" t="s">
        <v>485</v>
      </c>
      <c r="B483" s="1" t="s">
        <v>7762</v>
      </c>
      <c r="C483" s="1" t="s">
        <v>15023</v>
      </c>
      <c r="D483" s="1" t="s">
        <v>22284</v>
      </c>
      <c r="E483" s="1" t="s">
        <v>36804</v>
      </c>
      <c r="F483">
        <v>7.66</v>
      </c>
      <c r="G483">
        <v>46.08</v>
      </c>
      <c r="H483">
        <v>51.89</v>
      </c>
      <c r="I483">
        <v>81.48</v>
      </c>
    </row>
    <row r="484" spans="1:9">
      <c r="A484" t="s">
        <v>486</v>
      </c>
      <c r="B484" s="1" t="s">
        <v>7763</v>
      </c>
      <c r="C484" s="1" t="s">
        <v>15024</v>
      </c>
      <c r="D484" s="1" t="s">
        <v>22285</v>
      </c>
      <c r="E484" s="1" t="s">
        <v>36805</v>
      </c>
      <c r="F484">
        <v>9.789999999999999</v>
      </c>
      <c r="G484">
        <v>38.58</v>
      </c>
      <c r="H484">
        <v>63.37</v>
      </c>
      <c r="I484">
        <v>81.48</v>
      </c>
    </row>
    <row r="485" spans="1:9">
      <c r="A485" t="s">
        <v>487</v>
      </c>
      <c r="B485" s="1" t="s">
        <v>7764</v>
      </c>
      <c r="C485" s="1" t="s">
        <v>15025</v>
      </c>
      <c r="D485" s="1" t="s">
        <v>22286</v>
      </c>
      <c r="E485" s="1" t="s">
        <v>36806</v>
      </c>
      <c r="F485">
        <v>4.46</v>
      </c>
      <c r="G485">
        <v>28.74</v>
      </c>
      <c r="H485">
        <v>63.89</v>
      </c>
      <c r="I485">
        <v>100</v>
      </c>
    </row>
    <row r="486" spans="1:9">
      <c r="A486" t="s">
        <v>488</v>
      </c>
      <c r="B486" s="1" t="s">
        <v>7765</v>
      </c>
      <c r="C486" s="1" t="s">
        <v>15026</v>
      </c>
      <c r="D486" s="1" t="s">
        <v>22287</v>
      </c>
      <c r="E486" s="1" t="s">
        <v>36807</v>
      </c>
      <c r="F486">
        <v>5.32</v>
      </c>
      <c r="G486">
        <v>35</v>
      </c>
      <c r="H486">
        <v>50</v>
      </c>
      <c r="I486">
        <v>78.56999999999999</v>
      </c>
    </row>
    <row r="487" spans="1:9">
      <c r="A487" t="s">
        <v>489</v>
      </c>
      <c r="B487" s="1" t="s">
        <v>7766</v>
      </c>
      <c r="C487" s="1" t="s">
        <v>15027</v>
      </c>
      <c r="D487" s="1" t="s">
        <v>22288</v>
      </c>
      <c r="E487" s="1" t="s">
        <v>36808</v>
      </c>
      <c r="F487">
        <v>11.88</v>
      </c>
      <c r="G487">
        <v>44.79</v>
      </c>
      <c r="H487">
        <v>59.38</v>
      </c>
      <c r="I487">
        <v>77.78</v>
      </c>
    </row>
    <row r="488" spans="1:9">
      <c r="A488" t="s">
        <v>490</v>
      </c>
      <c r="B488" s="1" t="s">
        <v>7767</v>
      </c>
      <c r="C488" s="1" t="s">
        <v>15028</v>
      </c>
      <c r="D488" s="1" t="s">
        <v>22289</v>
      </c>
      <c r="E488" s="1" t="s">
        <v>36809</v>
      </c>
      <c r="F488">
        <v>13.8</v>
      </c>
      <c r="G488">
        <v>51.96</v>
      </c>
      <c r="H488">
        <v>45.65</v>
      </c>
      <c r="I488">
        <v>68.42</v>
      </c>
    </row>
    <row r="489" spans="1:9">
      <c r="A489" t="s">
        <v>491</v>
      </c>
      <c r="B489" s="1" t="s">
        <v>7768</v>
      </c>
      <c r="C489" s="1" t="s">
        <v>15029</v>
      </c>
      <c r="D489" s="1" t="s">
        <v>22290</v>
      </c>
      <c r="E489" s="1" t="s">
        <v>36810</v>
      </c>
      <c r="F489">
        <v>21.89</v>
      </c>
      <c r="G489">
        <v>49.61</v>
      </c>
      <c r="H489">
        <v>48.65</v>
      </c>
      <c r="I489">
        <v>72.22</v>
      </c>
    </row>
    <row r="490" spans="1:9">
      <c r="A490" t="s">
        <v>492</v>
      </c>
      <c r="B490" s="1" t="s">
        <v>7769</v>
      </c>
      <c r="C490" s="1" t="s">
        <v>15030</v>
      </c>
      <c r="D490" s="1" t="s">
        <v>22291</v>
      </c>
      <c r="E490" s="1" t="s">
        <v>36811</v>
      </c>
      <c r="F490">
        <v>13.3</v>
      </c>
      <c r="G490">
        <v>43.94</v>
      </c>
      <c r="H490">
        <v>51.83</v>
      </c>
      <c r="I490">
        <v>73.08</v>
      </c>
    </row>
    <row r="491" spans="1:9">
      <c r="A491" t="s">
        <v>493</v>
      </c>
      <c r="B491" s="1" t="s">
        <v>7770</v>
      </c>
      <c r="C491" s="1" t="s">
        <v>15031</v>
      </c>
      <c r="D491" s="1" t="s">
        <v>22292</v>
      </c>
      <c r="E491" s="1" t="s">
        <v>36812</v>
      </c>
      <c r="F491">
        <v>7.66</v>
      </c>
      <c r="G491">
        <v>36.61</v>
      </c>
      <c r="H491">
        <v>60.13</v>
      </c>
      <c r="I491">
        <v>76.92</v>
      </c>
    </row>
    <row r="492" spans="1:9">
      <c r="A492" t="s">
        <v>494</v>
      </c>
      <c r="B492" s="1" t="s">
        <v>7771</v>
      </c>
      <c r="C492" s="1" t="s">
        <v>15032</v>
      </c>
      <c r="D492" s="1" t="s">
        <v>22293</v>
      </c>
      <c r="E492" s="1" t="s">
        <v>36813</v>
      </c>
      <c r="F492">
        <v>2.65</v>
      </c>
      <c r="G492">
        <v>28.85</v>
      </c>
      <c r="H492">
        <v>66.67</v>
      </c>
      <c r="I492">
        <v>90</v>
      </c>
    </row>
    <row r="493" spans="1:9">
      <c r="A493" t="s">
        <v>495</v>
      </c>
      <c r="B493" s="1" t="s">
        <v>7772</v>
      </c>
      <c r="C493" s="1" t="s">
        <v>15033</v>
      </c>
      <c r="D493" s="1" t="s">
        <v>22294</v>
      </c>
      <c r="E493" s="1" t="s">
        <v>36814</v>
      </c>
      <c r="F493">
        <v>18.71</v>
      </c>
      <c r="G493">
        <v>50.21</v>
      </c>
      <c r="H493">
        <v>46.46</v>
      </c>
      <c r="I493">
        <v>60</v>
      </c>
    </row>
    <row r="494" spans="1:9">
      <c r="A494" t="s">
        <v>496</v>
      </c>
      <c r="B494" s="1" t="s">
        <v>7773</v>
      </c>
      <c r="C494" s="1" t="s">
        <v>15034</v>
      </c>
      <c r="D494" s="1" t="s">
        <v>22295</v>
      </c>
      <c r="E494" s="1" t="s">
        <v>36815</v>
      </c>
      <c r="F494">
        <v>31.44</v>
      </c>
      <c r="G494">
        <v>54.77</v>
      </c>
      <c r="H494">
        <v>40</v>
      </c>
      <c r="I494">
        <v>55.56</v>
      </c>
    </row>
    <row r="495" spans="1:9">
      <c r="A495" t="s">
        <v>497</v>
      </c>
      <c r="B495" s="1" t="s">
        <v>7774</v>
      </c>
      <c r="C495" s="1" t="s">
        <v>15035</v>
      </c>
      <c r="D495" s="1" t="s">
        <v>22296</v>
      </c>
      <c r="E495" s="1" t="s">
        <v>36816</v>
      </c>
      <c r="F495">
        <v>42.98</v>
      </c>
      <c r="G495">
        <v>60.31</v>
      </c>
      <c r="H495">
        <v>34.96</v>
      </c>
      <c r="I495">
        <v>38.89</v>
      </c>
    </row>
    <row r="496" spans="1:9">
      <c r="A496" t="s">
        <v>498</v>
      </c>
      <c r="B496" s="1" t="s">
        <v>7775</v>
      </c>
      <c r="C496" s="1" t="s">
        <v>15036</v>
      </c>
      <c r="D496" s="1" t="s">
        <v>22297</v>
      </c>
      <c r="E496" s="1" t="s">
        <v>36817</v>
      </c>
      <c r="F496">
        <v>7.16</v>
      </c>
      <c r="G496">
        <v>42.34</v>
      </c>
      <c r="H496">
        <v>60.67</v>
      </c>
      <c r="I496">
        <v>100</v>
      </c>
    </row>
    <row r="497" spans="1:9">
      <c r="A497" t="s">
        <v>499</v>
      </c>
      <c r="B497" s="1" t="s">
        <v>7776</v>
      </c>
      <c r="C497" s="1" t="s">
        <v>15037</v>
      </c>
      <c r="D497" s="1" t="s">
        <v>22298</v>
      </c>
      <c r="E497" s="1" t="s">
        <v>36818</v>
      </c>
      <c r="F497">
        <v>16.2</v>
      </c>
      <c r="G497">
        <v>55.47</v>
      </c>
      <c r="H497">
        <v>54.78</v>
      </c>
      <c r="I497">
        <v>73.33</v>
      </c>
    </row>
    <row r="498" spans="1:9">
      <c r="A498" t="s">
        <v>500</v>
      </c>
      <c r="B498" s="1" t="s">
        <v>7777</v>
      </c>
      <c r="C498" s="1" t="s">
        <v>15038</v>
      </c>
      <c r="D498" s="1" t="s">
        <v>22299</v>
      </c>
      <c r="E498" s="1" t="s">
        <v>36819</v>
      </c>
      <c r="F498">
        <v>12.44</v>
      </c>
      <c r="G498">
        <v>53.36</v>
      </c>
      <c r="H498">
        <v>48.45</v>
      </c>
      <c r="I498">
        <v>107.69</v>
      </c>
    </row>
    <row r="499" spans="1:9">
      <c r="A499" t="s">
        <v>501</v>
      </c>
      <c r="B499" s="1" t="s">
        <v>7778</v>
      </c>
      <c r="C499" s="1" t="s">
        <v>15039</v>
      </c>
      <c r="D499" s="1" t="s">
        <v>22300</v>
      </c>
      <c r="E499" s="1" t="s">
        <v>36820</v>
      </c>
      <c r="F499">
        <v>9.48</v>
      </c>
      <c r="G499">
        <v>47.27</v>
      </c>
      <c r="H499">
        <v>60</v>
      </c>
      <c r="I499">
        <v>82.76000000000001</v>
      </c>
    </row>
    <row r="500" spans="1:9">
      <c r="A500" t="s">
        <v>502</v>
      </c>
      <c r="B500" s="1" t="s">
        <v>7779</v>
      </c>
      <c r="C500" s="1" t="s">
        <v>15040</v>
      </c>
      <c r="D500" s="1" t="s">
        <v>22301</v>
      </c>
      <c r="E500" s="1" t="s">
        <v>36821</v>
      </c>
      <c r="F500">
        <v>6.73</v>
      </c>
      <c r="G500">
        <v>28.88</v>
      </c>
      <c r="H500">
        <v>59.09</v>
      </c>
      <c r="I500">
        <v>76.47</v>
      </c>
    </row>
    <row r="501" spans="1:9">
      <c r="A501" t="s">
        <v>503</v>
      </c>
      <c r="B501" s="1" t="s">
        <v>7780</v>
      </c>
      <c r="C501" s="1" t="s">
        <v>15041</v>
      </c>
      <c r="D501" s="1" t="s">
        <v>22302</v>
      </c>
      <c r="E501" s="1" t="s">
        <v>36822</v>
      </c>
      <c r="F501">
        <v>8.58</v>
      </c>
      <c r="G501">
        <v>36.47</v>
      </c>
      <c r="H501">
        <v>52.58</v>
      </c>
      <c r="I501">
        <v>69.23</v>
      </c>
    </row>
    <row r="502" spans="1:9">
      <c r="A502" t="s">
        <v>504</v>
      </c>
      <c r="B502" s="1" t="s">
        <v>7781</v>
      </c>
      <c r="C502" s="1" t="s">
        <v>15042</v>
      </c>
      <c r="D502" s="1" t="s">
        <v>22303</v>
      </c>
      <c r="E502" s="1" t="s">
        <v>36823</v>
      </c>
      <c r="F502">
        <v>18.84</v>
      </c>
      <c r="G502">
        <v>54.92</v>
      </c>
      <c r="H502">
        <v>49.07</v>
      </c>
      <c r="I502">
        <v>73.33</v>
      </c>
    </row>
    <row r="503" spans="1:9">
      <c r="A503" t="s">
        <v>505</v>
      </c>
      <c r="B503" s="1" t="s">
        <v>7782</v>
      </c>
      <c r="C503" s="1" t="s">
        <v>15043</v>
      </c>
      <c r="D503" s="1" t="s">
        <v>22304</v>
      </c>
      <c r="E503" s="1" t="s">
        <v>36824</v>
      </c>
      <c r="F503">
        <v>3.04</v>
      </c>
      <c r="G503">
        <v>38.88</v>
      </c>
      <c r="H503">
        <v>52.21</v>
      </c>
      <c r="I503">
        <v>88.23999999999999</v>
      </c>
    </row>
    <row r="504" spans="1:9">
      <c r="A504" t="s">
        <v>506</v>
      </c>
      <c r="B504" s="1" t="s">
        <v>7783</v>
      </c>
      <c r="C504" s="1" t="s">
        <v>15044</v>
      </c>
      <c r="D504" s="1" t="s">
        <v>22305</v>
      </c>
      <c r="E504" s="1" t="s">
        <v>36825</v>
      </c>
      <c r="F504">
        <v>8.69</v>
      </c>
      <c r="G504">
        <v>33.68</v>
      </c>
      <c r="H504">
        <v>59.75</v>
      </c>
      <c r="I504">
        <v>85</v>
      </c>
    </row>
    <row r="505" spans="1:9">
      <c r="A505" t="s">
        <v>507</v>
      </c>
      <c r="B505" s="1" t="s">
        <v>7784</v>
      </c>
      <c r="C505" s="1" t="s">
        <v>15045</v>
      </c>
      <c r="D505" s="1" t="s">
        <v>22306</v>
      </c>
      <c r="E505" s="1" t="s">
        <v>36826</v>
      </c>
      <c r="F505">
        <v>10.28</v>
      </c>
      <c r="G505">
        <v>43.64</v>
      </c>
      <c r="H505">
        <v>48.83</v>
      </c>
      <c r="I505">
        <v>65.62</v>
      </c>
    </row>
    <row r="506" spans="1:9">
      <c r="A506" t="s">
        <v>508</v>
      </c>
      <c r="B506" s="1" t="s">
        <v>7785</v>
      </c>
      <c r="C506" s="1" t="s">
        <v>15046</v>
      </c>
      <c r="D506" s="1" t="s">
        <v>22307</v>
      </c>
      <c r="E506" s="1" t="s">
        <v>36827</v>
      </c>
      <c r="F506">
        <v>15.01</v>
      </c>
      <c r="G506">
        <v>53.86</v>
      </c>
      <c r="H506">
        <v>35.2</v>
      </c>
      <c r="I506">
        <v>64</v>
      </c>
    </row>
    <row r="507" spans="1:9">
      <c r="A507" t="s">
        <v>509</v>
      </c>
      <c r="B507" s="1" t="s">
        <v>7786</v>
      </c>
      <c r="C507" s="1" t="s">
        <v>15047</v>
      </c>
      <c r="D507" s="1" t="s">
        <v>22308</v>
      </c>
      <c r="E507" s="1" t="s">
        <v>36828</v>
      </c>
      <c r="F507">
        <v>3.26</v>
      </c>
      <c r="G507">
        <v>32.74</v>
      </c>
      <c r="H507">
        <v>54.67</v>
      </c>
      <c r="I507">
        <v>87.88</v>
      </c>
    </row>
    <row r="508" spans="1:9">
      <c r="A508" t="s">
        <v>510</v>
      </c>
      <c r="B508" s="1" t="s">
        <v>7787</v>
      </c>
      <c r="C508" s="1" t="s">
        <v>15048</v>
      </c>
      <c r="D508" s="1" t="s">
        <v>22309</v>
      </c>
      <c r="E508" s="1" t="s">
        <v>36829</v>
      </c>
      <c r="F508">
        <v>8.23</v>
      </c>
      <c r="G508">
        <v>43.78</v>
      </c>
      <c r="H508">
        <v>42.75</v>
      </c>
      <c r="I508">
        <v>84.20999999999999</v>
      </c>
    </row>
    <row r="509" spans="1:9">
      <c r="A509" t="s">
        <v>511</v>
      </c>
      <c r="B509" s="1" t="s">
        <v>7788</v>
      </c>
      <c r="C509" s="1" t="s">
        <v>15049</v>
      </c>
      <c r="D509" s="1" t="s">
        <v>22310</v>
      </c>
      <c r="E509" s="1" t="s">
        <v>36830</v>
      </c>
      <c r="F509">
        <v>4.3</v>
      </c>
      <c r="G509">
        <v>37.58</v>
      </c>
      <c r="H509">
        <v>57.95</v>
      </c>
      <c r="I509">
        <v>91.67</v>
      </c>
    </row>
    <row r="510" spans="1:9">
      <c r="A510" t="s">
        <v>512</v>
      </c>
      <c r="B510" s="1" t="s">
        <v>7789</v>
      </c>
      <c r="C510" s="1" t="s">
        <v>15050</v>
      </c>
      <c r="D510" s="1" t="s">
        <v>22311</v>
      </c>
      <c r="E510" s="1" t="s">
        <v>36831</v>
      </c>
      <c r="F510">
        <v>5.61</v>
      </c>
      <c r="G510">
        <v>52.9</v>
      </c>
      <c r="H510">
        <v>47.79</v>
      </c>
      <c r="I510">
        <v>76.47</v>
      </c>
    </row>
    <row r="511" spans="1:9">
      <c r="A511" t="s">
        <v>513</v>
      </c>
      <c r="B511" s="1" t="s">
        <v>7790</v>
      </c>
      <c r="C511" s="1" t="s">
        <v>15051</v>
      </c>
      <c r="D511" s="1" t="s">
        <v>22312</v>
      </c>
      <c r="E511" s="1" t="s">
        <v>36832</v>
      </c>
      <c r="F511">
        <v>9.800000000000001</v>
      </c>
      <c r="G511">
        <v>40.66</v>
      </c>
      <c r="H511">
        <v>58.33</v>
      </c>
      <c r="I511">
        <v>77.78</v>
      </c>
    </row>
    <row r="512" spans="1:9">
      <c r="A512" t="s">
        <v>514</v>
      </c>
      <c r="B512" s="1" t="s">
        <v>7791</v>
      </c>
      <c r="C512" s="1" t="s">
        <v>15052</v>
      </c>
      <c r="D512" s="1" t="s">
        <v>22313</v>
      </c>
      <c r="E512" s="1" t="s">
        <v>36833</v>
      </c>
      <c r="F512">
        <v>14.91</v>
      </c>
      <c r="G512">
        <v>46.73</v>
      </c>
      <c r="H512">
        <v>43.14</v>
      </c>
      <c r="I512">
        <v>68.75</v>
      </c>
    </row>
    <row r="513" spans="1:9">
      <c r="A513" t="s">
        <v>515</v>
      </c>
      <c r="B513" s="1" t="s">
        <v>7792</v>
      </c>
      <c r="C513" s="1" t="s">
        <v>15053</v>
      </c>
      <c r="D513" s="1" t="s">
        <v>22314</v>
      </c>
      <c r="E513" s="1" t="s">
        <v>36834</v>
      </c>
      <c r="F513">
        <v>30.2</v>
      </c>
      <c r="G513">
        <v>54.45</v>
      </c>
      <c r="H513">
        <v>34.33</v>
      </c>
      <c r="I513">
        <v>52.17</v>
      </c>
    </row>
    <row r="514" spans="1:9">
      <c r="A514" t="s">
        <v>516</v>
      </c>
      <c r="B514" s="1" t="s">
        <v>7793</v>
      </c>
      <c r="C514" s="1" t="s">
        <v>15054</v>
      </c>
      <c r="D514" s="1" t="s">
        <v>22315</v>
      </c>
      <c r="E514" s="1" t="s">
        <v>36835</v>
      </c>
      <c r="F514">
        <v>15.33</v>
      </c>
      <c r="G514">
        <v>43.75</v>
      </c>
      <c r="H514">
        <v>40.41</v>
      </c>
      <c r="I514">
        <v>70</v>
      </c>
    </row>
    <row r="515" spans="1:9">
      <c r="A515" t="s">
        <v>517</v>
      </c>
      <c r="B515" s="1" t="s">
        <v>7794</v>
      </c>
      <c r="C515" s="1" t="s">
        <v>15055</v>
      </c>
      <c r="D515" s="1" t="s">
        <v>22316</v>
      </c>
      <c r="E515" s="1" t="s">
        <v>36836</v>
      </c>
      <c r="F515">
        <v>4.15</v>
      </c>
      <c r="G515">
        <v>28.49</v>
      </c>
      <c r="H515">
        <v>67.34999999999999</v>
      </c>
      <c r="I515">
        <v>100</v>
      </c>
    </row>
    <row r="516" spans="1:9">
      <c r="A516" t="s">
        <v>518</v>
      </c>
      <c r="B516" s="1" t="s">
        <v>7795</v>
      </c>
      <c r="C516" s="1" t="s">
        <v>15056</v>
      </c>
      <c r="D516" s="1" t="s">
        <v>22317</v>
      </c>
      <c r="E516" s="1" t="s">
        <v>36837</v>
      </c>
      <c r="F516">
        <v>4.46</v>
      </c>
      <c r="G516">
        <v>34.6</v>
      </c>
      <c r="H516">
        <v>76.77</v>
      </c>
      <c r="I516">
        <v>109.09</v>
      </c>
    </row>
    <row r="517" spans="1:9">
      <c r="A517" t="s">
        <v>519</v>
      </c>
      <c r="B517" s="1" t="s">
        <v>7796</v>
      </c>
      <c r="C517" s="1" t="s">
        <v>15057</v>
      </c>
      <c r="D517" s="1" t="s">
        <v>22318</v>
      </c>
      <c r="E517" s="1" t="s">
        <v>36838</v>
      </c>
      <c r="F517">
        <v>9.470000000000001</v>
      </c>
      <c r="G517">
        <v>36.27</v>
      </c>
      <c r="H517">
        <v>42.62</v>
      </c>
      <c r="I517">
        <v>75</v>
      </c>
    </row>
    <row r="518" spans="1:9">
      <c r="A518" t="s">
        <v>520</v>
      </c>
      <c r="B518" s="1" t="s">
        <v>7797</v>
      </c>
      <c r="C518" s="1" t="s">
        <v>15058</v>
      </c>
      <c r="D518" s="1" t="s">
        <v>22319</v>
      </c>
      <c r="E518" s="1" t="s">
        <v>36839</v>
      </c>
      <c r="F518">
        <v>16.5</v>
      </c>
      <c r="G518">
        <v>44.91</v>
      </c>
      <c r="H518">
        <v>48.77</v>
      </c>
      <c r="I518">
        <v>73.08</v>
      </c>
    </row>
    <row r="519" spans="1:9">
      <c r="A519" t="s">
        <v>521</v>
      </c>
      <c r="B519" s="1" t="s">
        <v>7798</v>
      </c>
      <c r="C519" s="1" t="s">
        <v>15059</v>
      </c>
      <c r="D519" s="1" t="s">
        <v>22320</v>
      </c>
      <c r="E519" s="1" t="s">
        <v>36840</v>
      </c>
      <c r="F519">
        <v>11.76</v>
      </c>
      <c r="G519">
        <v>55.3</v>
      </c>
      <c r="H519">
        <v>35.67</v>
      </c>
      <c r="I519">
        <v>60.87</v>
      </c>
    </row>
    <row r="520" spans="1:9">
      <c r="A520" t="s">
        <v>522</v>
      </c>
      <c r="B520" s="1" t="s">
        <v>7799</v>
      </c>
      <c r="C520" s="1" t="s">
        <v>15060</v>
      </c>
      <c r="D520" s="1" t="s">
        <v>22321</v>
      </c>
      <c r="E520" s="1" t="s">
        <v>36841</v>
      </c>
      <c r="F520">
        <v>8.23</v>
      </c>
      <c r="G520">
        <v>53.69</v>
      </c>
      <c r="H520">
        <v>48.11</v>
      </c>
      <c r="I520">
        <v>92.86</v>
      </c>
    </row>
    <row r="521" spans="1:9">
      <c r="A521" t="s">
        <v>523</v>
      </c>
      <c r="B521" s="1" t="s">
        <v>7800</v>
      </c>
      <c r="C521" s="1" t="s">
        <v>15061</v>
      </c>
      <c r="D521" s="1" t="s">
        <v>22322</v>
      </c>
      <c r="E521" s="1" t="s">
        <v>36842</v>
      </c>
      <c r="F521">
        <v>13.18</v>
      </c>
      <c r="G521">
        <v>38.67</v>
      </c>
      <c r="H521">
        <v>51.35</v>
      </c>
      <c r="I521">
        <v>76.67</v>
      </c>
    </row>
    <row r="522" spans="1:9">
      <c r="A522" t="s">
        <v>524</v>
      </c>
      <c r="B522" s="1" t="s">
        <v>7801</v>
      </c>
      <c r="C522" s="1" t="s">
        <v>15062</v>
      </c>
      <c r="D522" s="1" t="s">
        <v>22323</v>
      </c>
      <c r="E522" s="1" t="s">
        <v>36843</v>
      </c>
      <c r="F522">
        <v>3.51</v>
      </c>
      <c r="G522">
        <v>29.25</v>
      </c>
      <c r="H522">
        <v>54.88</v>
      </c>
      <c r="I522">
        <v>85.70999999999999</v>
      </c>
    </row>
    <row r="523" spans="1:9">
      <c r="A523" t="s">
        <v>525</v>
      </c>
      <c r="B523" s="1" t="s">
        <v>7802</v>
      </c>
      <c r="C523" s="1" t="s">
        <v>15063</v>
      </c>
      <c r="D523" s="1" t="s">
        <v>22324</v>
      </c>
      <c r="E523" s="1" t="s">
        <v>36844</v>
      </c>
      <c r="F523">
        <v>5.93</v>
      </c>
      <c r="G523">
        <v>24.95</v>
      </c>
      <c r="H523">
        <v>63.72</v>
      </c>
      <c r="I523">
        <v>94.73999999999999</v>
      </c>
    </row>
    <row r="524" spans="1:9">
      <c r="A524" t="s">
        <v>526</v>
      </c>
      <c r="B524" s="1" t="s">
        <v>7803</v>
      </c>
      <c r="C524" s="1" t="s">
        <v>15064</v>
      </c>
      <c r="D524" s="1" t="s">
        <v>22325</v>
      </c>
      <c r="E524" s="1" t="s">
        <v>36845</v>
      </c>
      <c r="F524">
        <v>17.16</v>
      </c>
      <c r="G524">
        <v>54.26</v>
      </c>
      <c r="H524">
        <v>40.41</v>
      </c>
      <c r="I524">
        <v>64.52</v>
      </c>
    </row>
    <row r="525" spans="1:9">
      <c r="A525" t="s">
        <v>527</v>
      </c>
      <c r="B525" s="1" t="s">
        <v>7804</v>
      </c>
      <c r="C525" s="1" t="s">
        <v>15065</v>
      </c>
      <c r="D525" s="1" t="s">
        <v>22326</v>
      </c>
      <c r="E525" s="1" t="s">
        <v>36846</v>
      </c>
      <c r="F525">
        <v>15.93</v>
      </c>
      <c r="G525">
        <v>48.75</v>
      </c>
      <c r="H525">
        <v>44.78</v>
      </c>
      <c r="I525">
        <v>71.43000000000001</v>
      </c>
    </row>
    <row r="526" spans="1:9">
      <c r="A526" t="s">
        <v>528</v>
      </c>
      <c r="B526" s="1" t="s">
        <v>7805</v>
      </c>
      <c r="C526" s="1" t="s">
        <v>15066</v>
      </c>
      <c r="D526" s="1" t="s">
        <v>22327</v>
      </c>
      <c r="E526" s="1" t="s">
        <v>36847</v>
      </c>
      <c r="F526">
        <v>43.67</v>
      </c>
      <c r="G526">
        <v>80.09999999999999</v>
      </c>
      <c r="H526">
        <v>9.33</v>
      </c>
      <c r="I526">
        <v>30</v>
      </c>
    </row>
    <row r="527" spans="1:9">
      <c r="A527" t="s">
        <v>529</v>
      </c>
      <c r="B527" s="1" t="s">
        <v>7806</v>
      </c>
      <c r="C527" s="1" t="s">
        <v>15067</v>
      </c>
      <c r="D527" s="1" t="s">
        <v>22328</v>
      </c>
      <c r="E527" s="1" t="s">
        <v>36848</v>
      </c>
      <c r="F527">
        <v>5.29</v>
      </c>
      <c r="G527">
        <v>47.94</v>
      </c>
      <c r="H527">
        <v>44.83</v>
      </c>
      <c r="I527">
        <v>77.78</v>
      </c>
    </row>
    <row r="528" spans="1:9">
      <c r="A528" t="s">
        <v>530</v>
      </c>
      <c r="B528" s="1" t="s">
        <v>7807</v>
      </c>
      <c r="C528" s="1" t="s">
        <v>15068</v>
      </c>
      <c r="D528" s="1" t="s">
        <v>22329</v>
      </c>
      <c r="E528" s="1" t="s">
        <v>36849</v>
      </c>
      <c r="F528">
        <v>4.51</v>
      </c>
      <c r="G528">
        <v>46.38</v>
      </c>
      <c r="H528">
        <v>67.18000000000001</v>
      </c>
      <c r="I528">
        <v>100</v>
      </c>
    </row>
    <row r="529" spans="1:9">
      <c r="A529" t="s">
        <v>531</v>
      </c>
      <c r="B529" s="1" t="s">
        <v>7808</v>
      </c>
      <c r="C529" s="1" t="s">
        <v>15069</v>
      </c>
      <c r="D529" s="1" t="s">
        <v>22330</v>
      </c>
      <c r="E529" s="1" t="s">
        <v>36850</v>
      </c>
      <c r="F529">
        <v>8.300000000000001</v>
      </c>
      <c r="G529">
        <v>47.93</v>
      </c>
      <c r="H529">
        <v>46.92</v>
      </c>
      <c r="I529">
        <v>75.86</v>
      </c>
    </row>
    <row r="530" spans="1:9">
      <c r="A530" t="s">
        <v>532</v>
      </c>
      <c r="B530" s="1" t="s">
        <v>7809</v>
      </c>
      <c r="C530" s="1" t="s">
        <v>15070</v>
      </c>
      <c r="D530" s="1" t="s">
        <v>22331</v>
      </c>
      <c r="E530" s="1" t="s">
        <v>36851</v>
      </c>
      <c r="F530">
        <v>39.91</v>
      </c>
      <c r="G530">
        <v>49.97</v>
      </c>
      <c r="H530">
        <v>37.17</v>
      </c>
      <c r="I530">
        <v>47.37</v>
      </c>
    </row>
    <row r="531" spans="1:9">
      <c r="A531" t="s">
        <v>533</v>
      </c>
      <c r="B531" s="1" t="s">
        <v>7810</v>
      </c>
      <c r="C531" s="1" t="s">
        <v>15071</v>
      </c>
      <c r="D531" s="1" t="s">
        <v>22332</v>
      </c>
      <c r="E531" s="1" t="s">
        <v>36852</v>
      </c>
      <c r="F531">
        <v>43.4</v>
      </c>
      <c r="G531">
        <v>66.39</v>
      </c>
      <c r="H531">
        <v>21.82</v>
      </c>
      <c r="I531">
        <v>31.58</v>
      </c>
    </row>
    <row r="532" spans="1:9">
      <c r="A532" t="s">
        <v>534</v>
      </c>
      <c r="B532" s="1" t="s">
        <v>7811</v>
      </c>
      <c r="C532" s="1" t="s">
        <v>15072</v>
      </c>
      <c r="D532" s="1" t="s">
        <v>22333</v>
      </c>
      <c r="E532" s="1" t="s">
        <v>36853</v>
      </c>
      <c r="F532">
        <v>35.05</v>
      </c>
      <c r="G532">
        <v>61.38</v>
      </c>
      <c r="H532">
        <v>38.79</v>
      </c>
      <c r="I532">
        <v>50</v>
      </c>
    </row>
    <row r="533" spans="1:9">
      <c r="A533" t="s">
        <v>535</v>
      </c>
      <c r="B533" s="1" t="s">
        <v>7812</v>
      </c>
      <c r="C533" s="1" t="s">
        <v>15073</v>
      </c>
      <c r="D533" s="1" t="s">
        <v>22334</v>
      </c>
      <c r="E533" s="1" t="s">
        <v>36854</v>
      </c>
      <c r="F533">
        <v>3.96</v>
      </c>
      <c r="G533">
        <v>33.62</v>
      </c>
      <c r="H533">
        <v>75.38</v>
      </c>
      <c r="I533">
        <v>117.65</v>
      </c>
    </row>
    <row r="534" spans="1:9">
      <c r="A534" t="s">
        <v>536</v>
      </c>
      <c r="B534" s="1" t="s">
        <v>7813</v>
      </c>
      <c r="C534" s="1" t="s">
        <v>15074</v>
      </c>
      <c r="D534" s="1" t="s">
        <v>22335</v>
      </c>
      <c r="E534" s="1" t="s">
        <v>36855</v>
      </c>
      <c r="F534">
        <v>2.86</v>
      </c>
      <c r="G534">
        <v>41.21</v>
      </c>
      <c r="H534">
        <v>78.38</v>
      </c>
      <c r="I534">
        <v>123.08</v>
      </c>
    </row>
    <row r="535" spans="1:9">
      <c r="A535" t="s">
        <v>537</v>
      </c>
      <c r="B535" s="1" t="s">
        <v>7814</v>
      </c>
      <c r="C535" s="1" t="s">
        <v>15075</v>
      </c>
      <c r="D535" s="1" t="s">
        <v>22336</v>
      </c>
      <c r="E535" s="1" t="s">
        <v>36856</v>
      </c>
      <c r="F535">
        <v>9.82</v>
      </c>
      <c r="G535">
        <v>44.98</v>
      </c>
      <c r="H535">
        <v>49.68</v>
      </c>
      <c r="I535">
        <v>77.78</v>
      </c>
    </row>
    <row r="536" spans="1:9">
      <c r="A536" t="s">
        <v>538</v>
      </c>
      <c r="B536" s="1" t="s">
        <v>7815</v>
      </c>
      <c r="C536" s="1" t="s">
        <v>15076</v>
      </c>
      <c r="D536" s="1" t="s">
        <v>22337</v>
      </c>
      <c r="E536" s="1" t="s">
        <v>36857</v>
      </c>
      <c r="F536">
        <v>35.06</v>
      </c>
      <c r="G536">
        <v>43.82</v>
      </c>
      <c r="H536">
        <v>48.94</v>
      </c>
      <c r="I536">
        <v>61.54</v>
      </c>
    </row>
    <row r="537" spans="1:9">
      <c r="A537" t="s">
        <v>539</v>
      </c>
      <c r="B537" s="1" t="s">
        <v>7816</v>
      </c>
      <c r="C537" s="1" t="s">
        <v>15077</v>
      </c>
      <c r="D537" s="1" t="s">
        <v>22338</v>
      </c>
      <c r="E537" s="1" t="s">
        <v>36858</v>
      </c>
      <c r="F537">
        <v>8.529999999999999</v>
      </c>
      <c r="G537">
        <v>44.93</v>
      </c>
      <c r="H537">
        <v>57.89</v>
      </c>
      <c r="I537">
        <v>80.95</v>
      </c>
    </row>
    <row r="538" spans="1:9">
      <c r="A538" t="s">
        <v>540</v>
      </c>
      <c r="B538" s="1" t="s">
        <v>7817</v>
      </c>
      <c r="C538" s="1" t="s">
        <v>15078</v>
      </c>
      <c r="D538" s="1" t="s">
        <v>22339</v>
      </c>
      <c r="E538" s="1" t="s">
        <v>36859</v>
      </c>
      <c r="F538">
        <v>21.95</v>
      </c>
      <c r="G538">
        <v>43.28</v>
      </c>
      <c r="H538">
        <v>44.57</v>
      </c>
      <c r="I538">
        <v>75</v>
      </c>
    </row>
    <row r="539" spans="1:9">
      <c r="A539" t="s">
        <v>541</v>
      </c>
      <c r="B539" s="1" t="s">
        <v>7818</v>
      </c>
      <c r="C539" s="1" t="s">
        <v>15079</v>
      </c>
      <c r="D539" s="1" t="s">
        <v>22340</v>
      </c>
      <c r="E539" s="1" t="s">
        <v>36860</v>
      </c>
      <c r="F539">
        <v>12.45</v>
      </c>
      <c r="G539">
        <v>40.96</v>
      </c>
      <c r="H539">
        <v>42.86</v>
      </c>
      <c r="I539">
        <v>66.67</v>
      </c>
    </row>
    <row r="540" spans="1:9">
      <c r="A540" t="s">
        <v>542</v>
      </c>
      <c r="B540" s="1" t="s">
        <v>7819</v>
      </c>
      <c r="C540" s="1" t="s">
        <v>15080</v>
      </c>
      <c r="D540" s="1" t="s">
        <v>22341</v>
      </c>
      <c r="E540" s="1" t="s">
        <v>36861</v>
      </c>
      <c r="F540">
        <v>34.36</v>
      </c>
      <c r="G540">
        <v>55.54</v>
      </c>
      <c r="H540">
        <v>47.77</v>
      </c>
      <c r="I540">
        <v>59.46</v>
      </c>
    </row>
    <row r="541" spans="1:9">
      <c r="A541" t="s">
        <v>543</v>
      </c>
      <c r="B541" s="1" t="s">
        <v>7820</v>
      </c>
      <c r="C541" s="1" t="s">
        <v>15081</v>
      </c>
      <c r="D541" s="1" t="s">
        <v>22342</v>
      </c>
      <c r="E541" s="1" t="s">
        <v>36862</v>
      </c>
      <c r="F541">
        <v>5.52</v>
      </c>
      <c r="G541">
        <v>28.22</v>
      </c>
      <c r="H541">
        <v>63.41</v>
      </c>
      <c r="I541">
        <v>116.67</v>
      </c>
    </row>
    <row r="542" spans="1:9">
      <c r="A542" t="s">
        <v>544</v>
      </c>
      <c r="B542" s="1" t="s">
        <v>7821</v>
      </c>
      <c r="C542" s="1" t="s">
        <v>15082</v>
      </c>
      <c r="D542" s="1" t="s">
        <v>22343</v>
      </c>
      <c r="E542" s="1" t="s">
        <v>36863</v>
      </c>
      <c r="F542">
        <v>4.81</v>
      </c>
      <c r="G542">
        <v>36.91</v>
      </c>
      <c r="H542">
        <v>82.47</v>
      </c>
      <c r="I542">
        <v>125</v>
      </c>
    </row>
    <row r="543" spans="1:9">
      <c r="A543" t="s">
        <v>545</v>
      </c>
      <c r="B543" s="1" t="s">
        <v>7822</v>
      </c>
      <c r="C543" s="1" t="s">
        <v>15083</v>
      </c>
      <c r="D543" s="1" t="s">
        <v>22344</v>
      </c>
      <c r="E543" s="1" t="s">
        <v>36864</v>
      </c>
      <c r="F543">
        <v>6.79</v>
      </c>
      <c r="G543">
        <v>41.27</v>
      </c>
      <c r="H543">
        <v>65.59999999999999</v>
      </c>
      <c r="I543">
        <v>80.95</v>
      </c>
    </row>
    <row r="544" spans="1:9">
      <c r="A544" t="s">
        <v>546</v>
      </c>
      <c r="B544" s="1" t="s">
        <v>7823</v>
      </c>
      <c r="C544" s="1" t="s">
        <v>15084</v>
      </c>
      <c r="D544" s="1" t="s">
        <v>22345</v>
      </c>
      <c r="E544" s="1" t="s">
        <v>36865</v>
      </c>
      <c r="F544">
        <v>31.71</v>
      </c>
      <c r="G544">
        <v>50.83</v>
      </c>
      <c r="H544">
        <v>37.5</v>
      </c>
      <c r="I544">
        <v>55.56</v>
      </c>
    </row>
    <row r="545" spans="1:9">
      <c r="A545" t="s">
        <v>547</v>
      </c>
      <c r="B545" s="1" t="s">
        <v>7824</v>
      </c>
      <c r="C545" s="1" t="s">
        <v>15085</v>
      </c>
      <c r="D545" s="1" t="s">
        <v>22346</v>
      </c>
      <c r="E545" s="1" t="s">
        <v>36866</v>
      </c>
      <c r="F545">
        <v>36.99</v>
      </c>
      <c r="G545">
        <v>54.56</v>
      </c>
      <c r="H545">
        <v>49.43</v>
      </c>
      <c r="I545">
        <v>59.38</v>
      </c>
    </row>
    <row r="546" spans="1:9">
      <c r="A546" t="s">
        <v>548</v>
      </c>
      <c r="B546" s="1" t="s">
        <v>7825</v>
      </c>
      <c r="C546" s="1" t="s">
        <v>15086</v>
      </c>
      <c r="D546" s="1" t="s">
        <v>22347</v>
      </c>
      <c r="E546" s="1" t="s">
        <v>36867</v>
      </c>
      <c r="F546">
        <v>2.39</v>
      </c>
      <c r="G546">
        <v>24.62</v>
      </c>
      <c r="H546">
        <v>143.14</v>
      </c>
      <c r="I546">
        <v>187.5</v>
      </c>
    </row>
    <row r="547" spans="1:9">
      <c r="A547" t="s">
        <v>549</v>
      </c>
      <c r="B547" s="1" t="s">
        <v>7826</v>
      </c>
      <c r="C547" s="1" t="s">
        <v>15087</v>
      </c>
      <c r="D547" s="1" t="s">
        <v>22348</v>
      </c>
      <c r="E547" s="1" t="s">
        <v>36868</v>
      </c>
      <c r="F547">
        <v>13.79</v>
      </c>
      <c r="G547">
        <v>40.08</v>
      </c>
      <c r="H547">
        <v>100</v>
      </c>
      <c r="I547">
        <v>130</v>
      </c>
    </row>
    <row r="548" spans="1:9">
      <c r="A548" t="s">
        <v>550</v>
      </c>
      <c r="B548" s="1" t="s">
        <v>7827</v>
      </c>
      <c r="C548" s="1" t="s">
        <v>15088</v>
      </c>
      <c r="D548" s="1" t="s">
        <v>22349</v>
      </c>
      <c r="E548" s="1" t="s">
        <v>36869</v>
      </c>
      <c r="F548">
        <v>8.09</v>
      </c>
      <c r="G548">
        <v>39.22</v>
      </c>
      <c r="H548">
        <v>60.94</v>
      </c>
      <c r="I548">
        <v>100</v>
      </c>
    </row>
    <row r="549" spans="1:9">
      <c r="A549" t="s">
        <v>551</v>
      </c>
      <c r="B549" s="1" t="s">
        <v>7828</v>
      </c>
      <c r="C549" s="1" t="s">
        <v>15089</v>
      </c>
      <c r="D549" s="1" t="s">
        <v>22350</v>
      </c>
      <c r="E549" s="1" t="s">
        <v>36870</v>
      </c>
      <c r="F549">
        <v>10.62</v>
      </c>
      <c r="G549">
        <v>48.22</v>
      </c>
      <c r="H549">
        <v>55.49</v>
      </c>
      <c r="I549">
        <v>91.67</v>
      </c>
    </row>
    <row r="550" spans="1:9">
      <c r="A550" t="s">
        <v>552</v>
      </c>
      <c r="B550" s="1" t="s">
        <v>7829</v>
      </c>
      <c r="C550" s="1" t="s">
        <v>15090</v>
      </c>
      <c r="D550" s="1" t="s">
        <v>22351</v>
      </c>
      <c r="E550" s="1" t="s">
        <v>36871</v>
      </c>
      <c r="F550">
        <v>9.08</v>
      </c>
      <c r="G550">
        <v>38.13</v>
      </c>
      <c r="H550">
        <v>65.56999999999999</v>
      </c>
      <c r="I550">
        <v>93.75</v>
      </c>
    </row>
    <row r="551" spans="1:9">
      <c r="A551" t="s">
        <v>553</v>
      </c>
      <c r="B551" s="1" t="s">
        <v>7830</v>
      </c>
      <c r="C551" s="1" t="s">
        <v>15091</v>
      </c>
      <c r="D551" s="1" t="s">
        <v>22352</v>
      </c>
      <c r="E551" s="1" t="s">
        <v>36872</v>
      </c>
      <c r="F551">
        <v>10.13</v>
      </c>
      <c r="G551">
        <v>44.95</v>
      </c>
      <c r="H551">
        <v>50.26</v>
      </c>
      <c r="I551">
        <v>65.38</v>
      </c>
    </row>
    <row r="552" spans="1:9">
      <c r="A552" t="s">
        <v>554</v>
      </c>
      <c r="B552" s="1" t="s">
        <v>7831</v>
      </c>
      <c r="C552" s="1" t="s">
        <v>15092</v>
      </c>
      <c r="D552" s="1" t="s">
        <v>22353</v>
      </c>
      <c r="E552" s="1" t="s">
        <v>36873</v>
      </c>
      <c r="F552">
        <v>5.53</v>
      </c>
      <c r="G552">
        <v>34.12</v>
      </c>
      <c r="H552">
        <v>64.95999999999999</v>
      </c>
      <c r="I552">
        <v>85.19</v>
      </c>
    </row>
    <row r="553" spans="1:9">
      <c r="A553" t="s">
        <v>555</v>
      </c>
      <c r="B553" s="1" t="s">
        <v>7832</v>
      </c>
      <c r="C553" s="1" t="s">
        <v>15093</v>
      </c>
      <c r="D553" s="1" t="s">
        <v>22354</v>
      </c>
      <c r="E553" s="1" t="s">
        <v>36874</v>
      </c>
      <c r="F553">
        <v>3.59</v>
      </c>
      <c r="G553">
        <v>34.53</v>
      </c>
      <c r="H553">
        <v>63.47</v>
      </c>
      <c r="I553">
        <v>84</v>
      </c>
    </row>
    <row r="554" spans="1:9">
      <c r="A554" t="s">
        <v>556</v>
      </c>
      <c r="B554" s="1" t="s">
        <v>7833</v>
      </c>
      <c r="C554" s="1" t="s">
        <v>15094</v>
      </c>
      <c r="D554" s="1" t="s">
        <v>22355</v>
      </c>
      <c r="E554" s="1" t="s">
        <v>36875</v>
      </c>
      <c r="F554">
        <v>4.72</v>
      </c>
      <c r="G554">
        <v>24.99</v>
      </c>
      <c r="H554">
        <v>59.68</v>
      </c>
      <c r="I554">
        <v>87.5</v>
      </c>
    </row>
    <row r="555" spans="1:9">
      <c r="A555" t="s">
        <v>557</v>
      </c>
      <c r="B555" s="1" t="s">
        <v>7834</v>
      </c>
      <c r="C555" s="1" t="s">
        <v>15095</v>
      </c>
      <c r="D555" s="1" t="s">
        <v>22356</v>
      </c>
      <c r="E555" s="1" t="s">
        <v>36876</v>
      </c>
      <c r="F555">
        <v>3.46</v>
      </c>
      <c r="G555">
        <v>29.6</v>
      </c>
      <c r="H555">
        <v>77.78</v>
      </c>
      <c r="I555">
        <v>100</v>
      </c>
    </row>
    <row r="556" spans="1:9">
      <c r="A556" t="s">
        <v>558</v>
      </c>
      <c r="B556" s="1" t="s">
        <v>7835</v>
      </c>
      <c r="C556" s="1" t="s">
        <v>15096</v>
      </c>
      <c r="D556" s="1" t="s">
        <v>22357</v>
      </c>
      <c r="E556" s="1" t="s">
        <v>36877</v>
      </c>
      <c r="F556">
        <v>24.92</v>
      </c>
      <c r="G556">
        <v>48.71</v>
      </c>
      <c r="H556">
        <v>41.43</v>
      </c>
      <c r="I556">
        <v>80</v>
      </c>
    </row>
    <row r="557" spans="1:9">
      <c r="A557" t="s">
        <v>559</v>
      </c>
      <c r="B557" s="1" t="s">
        <v>7836</v>
      </c>
      <c r="C557" s="1" t="s">
        <v>15097</v>
      </c>
      <c r="D557" s="1" t="s">
        <v>22358</v>
      </c>
      <c r="E557" s="1" t="s">
        <v>36878</v>
      </c>
      <c r="F557">
        <v>3.9</v>
      </c>
      <c r="G557">
        <v>34.06</v>
      </c>
      <c r="H557">
        <v>72.31999999999999</v>
      </c>
      <c r="I557">
        <v>96.15000000000001</v>
      </c>
    </row>
    <row r="558" spans="1:9">
      <c r="A558" t="s">
        <v>560</v>
      </c>
      <c r="B558" s="1" t="s">
        <v>7837</v>
      </c>
      <c r="C558" s="1" t="s">
        <v>15098</v>
      </c>
      <c r="D558" s="1" t="s">
        <v>22359</v>
      </c>
      <c r="E558" s="1" t="s">
        <v>36879</v>
      </c>
      <c r="F558">
        <v>12</v>
      </c>
      <c r="G558">
        <v>44.18</v>
      </c>
      <c r="H558">
        <v>57.78</v>
      </c>
      <c r="I558">
        <v>80.77</v>
      </c>
    </row>
    <row r="559" spans="1:9">
      <c r="A559" t="s">
        <v>561</v>
      </c>
      <c r="B559" s="1" t="s">
        <v>7838</v>
      </c>
      <c r="C559" s="1" t="s">
        <v>15099</v>
      </c>
      <c r="D559" s="1" t="s">
        <v>22360</v>
      </c>
      <c r="E559" s="1" t="s">
        <v>36880</v>
      </c>
      <c r="F559">
        <v>12.45</v>
      </c>
      <c r="G559">
        <v>50.88</v>
      </c>
      <c r="H559">
        <v>56.73</v>
      </c>
      <c r="I559">
        <v>78.56999999999999</v>
      </c>
    </row>
    <row r="560" spans="1:9">
      <c r="A560" t="s">
        <v>562</v>
      </c>
      <c r="B560" s="1" t="s">
        <v>7839</v>
      </c>
      <c r="C560" s="1" t="s">
        <v>15100</v>
      </c>
      <c r="D560" s="1" t="s">
        <v>22361</v>
      </c>
      <c r="E560" s="1" t="s">
        <v>36881</v>
      </c>
      <c r="F560">
        <v>9.26</v>
      </c>
      <c r="G560">
        <v>39.64</v>
      </c>
      <c r="H560">
        <v>72.19</v>
      </c>
      <c r="I560">
        <v>92.59</v>
      </c>
    </row>
    <row r="561" spans="1:9">
      <c r="A561" t="s">
        <v>563</v>
      </c>
      <c r="B561" s="1" t="s">
        <v>7840</v>
      </c>
      <c r="C561" s="1" t="s">
        <v>15101</v>
      </c>
      <c r="D561" s="1" t="s">
        <v>22362</v>
      </c>
      <c r="E561" s="1" t="s">
        <v>36882</v>
      </c>
      <c r="F561">
        <v>22.27</v>
      </c>
      <c r="G561">
        <v>62.53</v>
      </c>
      <c r="H561">
        <v>58.54</v>
      </c>
      <c r="I561">
        <v>61.11</v>
      </c>
    </row>
    <row r="562" spans="1:9">
      <c r="A562" t="s">
        <v>564</v>
      </c>
      <c r="B562" s="1" t="s">
        <v>7841</v>
      </c>
      <c r="C562" s="1" t="s">
        <v>15102</v>
      </c>
      <c r="D562" s="1" t="s">
        <v>22363</v>
      </c>
      <c r="E562" s="1" t="s">
        <v>36883</v>
      </c>
      <c r="F562">
        <v>19.44</v>
      </c>
      <c r="G562">
        <v>57.27</v>
      </c>
      <c r="H562">
        <v>42.54</v>
      </c>
      <c r="I562">
        <v>61.9</v>
      </c>
    </row>
    <row r="563" spans="1:9">
      <c r="A563" t="s">
        <v>565</v>
      </c>
      <c r="B563" s="1" t="s">
        <v>7842</v>
      </c>
      <c r="C563" s="1" t="s">
        <v>15103</v>
      </c>
      <c r="D563" s="1" t="s">
        <v>22364</v>
      </c>
      <c r="E563" s="1" t="s">
        <v>36884</v>
      </c>
      <c r="F563">
        <v>2.58</v>
      </c>
      <c r="G563">
        <v>29.09</v>
      </c>
      <c r="H563">
        <v>64.70999999999999</v>
      </c>
      <c r="I563">
        <v>90</v>
      </c>
    </row>
    <row r="564" spans="1:9">
      <c r="A564" t="s">
        <v>566</v>
      </c>
      <c r="B564" s="1" t="s">
        <v>7843</v>
      </c>
      <c r="C564" s="1" t="s">
        <v>15104</v>
      </c>
      <c r="D564" s="1" t="s">
        <v>22365</v>
      </c>
      <c r="E564" s="1" t="s">
        <v>36885</v>
      </c>
      <c r="F564">
        <v>3.51</v>
      </c>
      <c r="G564">
        <v>32.55</v>
      </c>
      <c r="H564">
        <v>59.04</v>
      </c>
      <c r="I564">
        <v>85.19</v>
      </c>
    </row>
    <row r="565" spans="1:9">
      <c r="A565" t="s">
        <v>567</v>
      </c>
      <c r="B565" s="1" t="s">
        <v>7844</v>
      </c>
      <c r="C565" s="1" t="s">
        <v>15105</v>
      </c>
      <c r="D565" s="1" t="s">
        <v>22366</v>
      </c>
      <c r="E565" s="1" t="s">
        <v>36886</v>
      </c>
      <c r="F565">
        <v>13.24</v>
      </c>
      <c r="G565">
        <v>42.32</v>
      </c>
      <c r="H565">
        <v>45.03</v>
      </c>
      <c r="I565">
        <v>73.91</v>
      </c>
    </row>
    <row r="566" spans="1:9">
      <c r="A566" t="s">
        <v>568</v>
      </c>
      <c r="B566" s="1" t="s">
        <v>7845</v>
      </c>
      <c r="C566" s="1" t="s">
        <v>15106</v>
      </c>
      <c r="D566" s="1" t="s">
        <v>22367</v>
      </c>
      <c r="E566" s="1" t="s">
        <v>36887</v>
      </c>
      <c r="F566">
        <v>17.69</v>
      </c>
      <c r="G566">
        <v>39.5</v>
      </c>
      <c r="H566">
        <v>42.53</v>
      </c>
      <c r="I566">
        <v>69.23</v>
      </c>
    </row>
    <row r="567" spans="1:9">
      <c r="A567" t="s">
        <v>569</v>
      </c>
      <c r="B567" s="1" t="s">
        <v>7846</v>
      </c>
      <c r="C567" s="1" t="s">
        <v>15107</v>
      </c>
      <c r="D567" s="1" t="s">
        <v>22368</v>
      </c>
      <c r="E567" s="1" t="s">
        <v>36888</v>
      </c>
      <c r="F567">
        <v>13.38</v>
      </c>
      <c r="G567">
        <v>50.11</v>
      </c>
      <c r="H567">
        <v>56.73</v>
      </c>
      <c r="I567">
        <v>84.62</v>
      </c>
    </row>
    <row r="568" spans="1:9">
      <c r="A568" t="s">
        <v>570</v>
      </c>
      <c r="B568" s="1" t="s">
        <v>7847</v>
      </c>
      <c r="C568" s="1" t="s">
        <v>15108</v>
      </c>
      <c r="D568" s="1" t="s">
        <v>22369</v>
      </c>
      <c r="E568" s="1" t="s">
        <v>36889</v>
      </c>
      <c r="F568">
        <v>2.86</v>
      </c>
      <c r="G568">
        <v>26.01</v>
      </c>
      <c r="H568">
        <v>73.68000000000001</v>
      </c>
      <c r="I568">
        <v>100</v>
      </c>
    </row>
    <row r="569" spans="1:9">
      <c r="A569" t="s">
        <v>571</v>
      </c>
      <c r="B569" s="1" t="s">
        <v>7848</v>
      </c>
      <c r="C569" s="1" t="s">
        <v>15109</v>
      </c>
      <c r="D569" s="1" t="s">
        <v>22370</v>
      </c>
      <c r="E569" s="1" t="s">
        <v>36890</v>
      </c>
      <c r="F569">
        <v>22.02</v>
      </c>
      <c r="G569">
        <v>40.96</v>
      </c>
      <c r="H569">
        <v>47.76</v>
      </c>
      <c r="I569">
        <v>63.16</v>
      </c>
    </row>
    <row r="570" spans="1:9">
      <c r="A570" t="s">
        <v>572</v>
      </c>
      <c r="B570" s="1" t="s">
        <v>7849</v>
      </c>
      <c r="C570" s="1" t="s">
        <v>15110</v>
      </c>
      <c r="D570" s="1" t="s">
        <v>22371</v>
      </c>
      <c r="E570" s="1" t="s">
        <v>36891</v>
      </c>
      <c r="F570">
        <v>2.58</v>
      </c>
      <c r="G570">
        <v>23.28</v>
      </c>
      <c r="H570">
        <v>68.15000000000001</v>
      </c>
      <c r="I570">
        <v>89.47</v>
      </c>
    </row>
    <row r="571" spans="1:9">
      <c r="A571" t="s">
        <v>573</v>
      </c>
      <c r="B571" s="1" t="s">
        <v>7850</v>
      </c>
      <c r="C571" s="1" t="s">
        <v>15111</v>
      </c>
      <c r="D571" s="1" t="s">
        <v>22372</v>
      </c>
      <c r="E571" s="1" t="s">
        <v>36892</v>
      </c>
      <c r="F571">
        <v>2.72</v>
      </c>
      <c r="G571">
        <v>32.36</v>
      </c>
      <c r="H571">
        <v>64.16</v>
      </c>
      <c r="I571">
        <v>84</v>
      </c>
    </row>
    <row r="572" spans="1:9">
      <c r="A572" t="s">
        <v>574</v>
      </c>
      <c r="B572" s="1" t="s">
        <v>7851</v>
      </c>
      <c r="C572" s="1" t="s">
        <v>15112</v>
      </c>
      <c r="D572" s="1" t="s">
        <v>22373</v>
      </c>
      <c r="E572" s="1" t="s">
        <v>36893</v>
      </c>
      <c r="F572">
        <v>2.57</v>
      </c>
      <c r="G572">
        <v>34.02</v>
      </c>
      <c r="H572">
        <v>62.77</v>
      </c>
      <c r="I572">
        <v>94.12</v>
      </c>
    </row>
    <row r="573" spans="1:9">
      <c r="A573" t="s">
        <v>575</v>
      </c>
      <c r="B573" s="1" t="s">
        <v>7852</v>
      </c>
      <c r="C573" s="1" t="s">
        <v>15113</v>
      </c>
      <c r="D573" s="1" t="s">
        <v>22374</v>
      </c>
      <c r="E573" s="1" t="s">
        <v>36894</v>
      </c>
      <c r="F573">
        <v>13.07</v>
      </c>
      <c r="G573">
        <v>43.81</v>
      </c>
      <c r="H573">
        <v>33.33</v>
      </c>
      <c r="I573">
        <v>72.73</v>
      </c>
    </row>
    <row r="574" spans="1:9">
      <c r="A574" t="s">
        <v>576</v>
      </c>
      <c r="B574" s="1" t="s">
        <v>7853</v>
      </c>
      <c r="C574" s="1" t="s">
        <v>15114</v>
      </c>
      <c r="D574" s="1" t="s">
        <v>22375</v>
      </c>
      <c r="E574" s="1" t="s">
        <v>36895</v>
      </c>
      <c r="F574">
        <v>3.66</v>
      </c>
      <c r="G574">
        <v>21.11</v>
      </c>
      <c r="H574">
        <v>58.33</v>
      </c>
      <c r="I574">
        <v>78.56999999999999</v>
      </c>
    </row>
    <row r="575" spans="1:9">
      <c r="A575" t="s">
        <v>577</v>
      </c>
      <c r="B575" s="1" t="s">
        <v>7854</v>
      </c>
      <c r="C575" s="1" t="s">
        <v>15115</v>
      </c>
      <c r="D575" s="1" t="s">
        <v>22376</v>
      </c>
      <c r="E575" s="1" t="s">
        <v>36896</v>
      </c>
      <c r="F575">
        <v>17.42</v>
      </c>
      <c r="G575">
        <v>49.19</v>
      </c>
      <c r="H575">
        <v>38.82</v>
      </c>
      <c r="I575">
        <v>65.22</v>
      </c>
    </row>
    <row r="576" spans="1:9">
      <c r="A576" t="s">
        <v>578</v>
      </c>
      <c r="B576" s="1" t="s">
        <v>7855</v>
      </c>
      <c r="C576" s="1" t="s">
        <v>15116</v>
      </c>
      <c r="D576" s="1" t="s">
        <v>22377</v>
      </c>
      <c r="E576" s="1" t="s">
        <v>36897</v>
      </c>
      <c r="F576">
        <v>2.58</v>
      </c>
      <c r="G576">
        <v>31.36</v>
      </c>
      <c r="H576">
        <v>63.56</v>
      </c>
      <c r="I576">
        <v>94.44</v>
      </c>
    </row>
    <row r="577" spans="1:9">
      <c r="A577" t="s">
        <v>579</v>
      </c>
      <c r="B577" s="1" t="s">
        <v>7856</v>
      </c>
      <c r="C577" s="1" t="s">
        <v>15117</v>
      </c>
      <c r="D577" s="1" t="s">
        <v>22378</v>
      </c>
      <c r="E577" s="1" t="s">
        <v>36898</v>
      </c>
      <c r="F577">
        <v>1.65</v>
      </c>
      <c r="G577">
        <v>27.1</v>
      </c>
      <c r="H577">
        <v>65.31</v>
      </c>
      <c r="I577">
        <v>88.23999999999999</v>
      </c>
    </row>
    <row r="578" spans="1:9">
      <c r="A578" t="s">
        <v>580</v>
      </c>
      <c r="B578" s="1" t="s">
        <v>7857</v>
      </c>
      <c r="C578" s="1" t="s">
        <v>15118</v>
      </c>
      <c r="D578" s="1" t="s">
        <v>22379</v>
      </c>
      <c r="E578" s="1" t="s">
        <v>36899</v>
      </c>
      <c r="F578">
        <v>21.16</v>
      </c>
      <c r="G578">
        <v>40.61</v>
      </c>
      <c r="H578">
        <v>73.11</v>
      </c>
      <c r="I578">
        <v>68.42</v>
      </c>
    </row>
    <row r="579" spans="1:9">
      <c r="A579" t="s">
        <v>581</v>
      </c>
      <c r="B579" s="1" t="s">
        <v>7858</v>
      </c>
      <c r="C579" s="1" t="s">
        <v>15119</v>
      </c>
      <c r="D579" s="1" t="s">
        <v>22380</v>
      </c>
      <c r="E579" s="1" t="s">
        <v>36900</v>
      </c>
      <c r="F579">
        <v>9.25</v>
      </c>
      <c r="G579">
        <v>49.31</v>
      </c>
      <c r="H579">
        <v>58.56</v>
      </c>
      <c r="I579">
        <v>93.33</v>
      </c>
    </row>
    <row r="580" spans="1:9">
      <c r="A580" t="s">
        <v>582</v>
      </c>
      <c r="B580" s="1" t="s">
        <v>7859</v>
      </c>
      <c r="C580" s="1" t="s">
        <v>15120</v>
      </c>
      <c r="D580" s="1" t="s">
        <v>22381</v>
      </c>
      <c r="E580" s="1" t="s">
        <v>36901</v>
      </c>
      <c r="F580">
        <v>12.45</v>
      </c>
      <c r="G580">
        <v>48.05</v>
      </c>
      <c r="H580">
        <v>51.4</v>
      </c>
      <c r="I580">
        <v>69.23</v>
      </c>
    </row>
    <row r="581" spans="1:9">
      <c r="A581" t="s">
        <v>583</v>
      </c>
      <c r="B581" s="1" t="s">
        <v>7860</v>
      </c>
      <c r="C581" s="1" t="s">
        <v>15121</v>
      </c>
      <c r="D581" s="1" t="s">
        <v>22382</v>
      </c>
      <c r="E581" s="1" t="s">
        <v>36902</v>
      </c>
      <c r="F581">
        <v>9.85</v>
      </c>
      <c r="G581">
        <v>40.23</v>
      </c>
      <c r="H581">
        <v>59.35</v>
      </c>
      <c r="I581">
        <v>88.23999999999999</v>
      </c>
    </row>
    <row r="582" spans="1:9">
      <c r="A582" t="s">
        <v>584</v>
      </c>
      <c r="B582" s="1" t="s">
        <v>7861</v>
      </c>
      <c r="C582" s="1" t="s">
        <v>15122</v>
      </c>
      <c r="D582" s="1" t="s">
        <v>22383</v>
      </c>
      <c r="E582" s="1" t="s">
        <v>36903</v>
      </c>
      <c r="F582">
        <v>12.51</v>
      </c>
      <c r="G582">
        <v>46.19</v>
      </c>
      <c r="H582">
        <v>58.06</v>
      </c>
      <c r="I582">
        <v>83.33</v>
      </c>
    </row>
    <row r="583" spans="1:9">
      <c r="A583" t="s">
        <v>585</v>
      </c>
      <c r="B583" s="1" t="s">
        <v>7862</v>
      </c>
      <c r="C583" s="1" t="s">
        <v>15123</v>
      </c>
      <c r="D583" s="1" t="s">
        <v>22384</v>
      </c>
      <c r="E583" s="1" t="s">
        <v>36904</v>
      </c>
      <c r="F583">
        <v>4.25</v>
      </c>
      <c r="G583">
        <v>45.22</v>
      </c>
      <c r="H583">
        <v>60.27</v>
      </c>
      <c r="I583">
        <v>80.95</v>
      </c>
    </row>
    <row r="584" spans="1:9">
      <c r="A584" t="s">
        <v>586</v>
      </c>
      <c r="B584" s="1" t="s">
        <v>7863</v>
      </c>
      <c r="C584" s="1" t="s">
        <v>15124</v>
      </c>
      <c r="D584" s="1" t="s">
        <v>22385</v>
      </c>
      <c r="E584" s="1" t="s">
        <v>36905</v>
      </c>
      <c r="F584">
        <v>5.08</v>
      </c>
      <c r="G584">
        <v>28.47</v>
      </c>
      <c r="H584">
        <v>58.33</v>
      </c>
      <c r="I584">
        <v>87.5</v>
      </c>
    </row>
    <row r="585" spans="1:9">
      <c r="A585" t="s">
        <v>587</v>
      </c>
      <c r="B585" s="1" t="s">
        <v>7864</v>
      </c>
      <c r="C585" s="1" t="s">
        <v>15125</v>
      </c>
      <c r="D585" s="1" t="s">
        <v>22386</v>
      </c>
      <c r="E585" s="1" t="s">
        <v>36906</v>
      </c>
      <c r="F585">
        <v>3.24</v>
      </c>
      <c r="G585">
        <v>22.26</v>
      </c>
      <c r="H585">
        <v>64.97</v>
      </c>
      <c r="I585">
        <v>88.89</v>
      </c>
    </row>
    <row r="586" spans="1:9">
      <c r="A586" t="s">
        <v>588</v>
      </c>
      <c r="B586" s="1" t="s">
        <v>7865</v>
      </c>
      <c r="C586" s="1" t="s">
        <v>15126</v>
      </c>
      <c r="D586" s="1" t="s">
        <v>22387</v>
      </c>
      <c r="E586" s="1" t="s">
        <v>36907</v>
      </c>
      <c r="F586">
        <v>8.09</v>
      </c>
      <c r="G586">
        <v>39.47</v>
      </c>
      <c r="H586">
        <v>69.14</v>
      </c>
      <c r="I586">
        <v>86.95999999999999</v>
      </c>
    </row>
    <row r="587" spans="1:9">
      <c r="A587" t="s">
        <v>589</v>
      </c>
      <c r="B587" s="1" t="s">
        <v>7866</v>
      </c>
      <c r="C587" s="1" t="s">
        <v>15127</v>
      </c>
      <c r="D587" s="1" t="s">
        <v>22388</v>
      </c>
      <c r="E587" s="1" t="s">
        <v>36908</v>
      </c>
      <c r="F587">
        <v>15.32</v>
      </c>
      <c r="G587">
        <v>43.37</v>
      </c>
      <c r="H587">
        <v>58.59</v>
      </c>
      <c r="I587">
        <v>82.34999999999999</v>
      </c>
    </row>
    <row r="588" spans="1:9">
      <c r="A588" t="s">
        <v>590</v>
      </c>
      <c r="B588" s="1" t="s">
        <v>7867</v>
      </c>
      <c r="C588" s="1" t="s">
        <v>15128</v>
      </c>
      <c r="D588" s="1" t="s">
        <v>22389</v>
      </c>
      <c r="E588" s="1" t="s">
        <v>36909</v>
      </c>
      <c r="F588">
        <v>3.74</v>
      </c>
      <c r="G588">
        <v>31.14</v>
      </c>
      <c r="H588">
        <v>60</v>
      </c>
      <c r="I588">
        <v>90</v>
      </c>
    </row>
    <row r="589" spans="1:9">
      <c r="A589" t="s">
        <v>591</v>
      </c>
      <c r="B589" s="1" t="s">
        <v>7868</v>
      </c>
      <c r="C589" s="1" t="s">
        <v>15129</v>
      </c>
      <c r="D589" s="1" t="s">
        <v>22390</v>
      </c>
      <c r="E589" s="1" t="s">
        <v>36910</v>
      </c>
      <c r="F589">
        <v>5.04</v>
      </c>
      <c r="G589">
        <v>35.9</v>
      </c>
      <c r="H589">
        <v>71.88</v>
      </c>
      <c r="I589">
        <v>86.67</v>
      </c>
    </row>
    <row r="590" spans="1:9">
      <c r="A590" t="s">
        <v>592</v>
      </c>
      <c r="B590" s="1" t="s">
        <v>7869</v>
      </c>
      <c r="C590" s="1" t="s">
        <v>15130</v>
      </c>
      <c r="D590" s="1" t="s">
        <v>22391</v>
      </c>
      <c r="E590" s="1" t="s">
        <v>36911</v>
      </c>
      <c r="F590">
        <v>7.38</v>
      </c>
      <c r="G590">
        <v>52.62</v>
      </c>
      <c r="H590">
        <v>42.7</v>
      </c>
      <c r="I590">
        <v>80</v>
      </c>
    </row>
    <row r="591" spans="1:9">
      <c r="A591" t="s">
        <v>593</v>
      </c>
      <c r="B591" s="1" t="s">
        <v>7870</v>
      </c>
      <c r="C591" s="1" t="s">
        <v>15131</v>
      </c>
      <c r="D591" s="1" t="s">
        <v>22392</v>
      </c>
      <c r="E591" s="1" t="s">
        <v>36912</v>
      </c>
      <c r="F591">
        <v>15.23</v>
      </c>
      <c r="G591">
        <v>64.34999999999999</v>
      </c>
      <c r="H591">
        <v>45.98</v>
      </c>
      <c r="I591">
        <v>69.23</v>
      </c>
    </row>
    <row r="592" spans="1:9">
      <c r="A592" t="s">
        <v>594</v>
      </c>
      <c r="B592" s="1" t="s">
        <v>7871</v>
      </c>
      <c r="C592" s="1" t="s">
        <v>15132</v>
      </c>
      <c r="D592" s="1" t="s">
        <v>22393</v>
      </c>
      <c r="E592" s="1" t="s">
        <v>36913</v>
      </c>
      <c r="F592">
        <v>12.22</v>
      </c>
      <c r="G592">
        <v>38.46</v>
      </c>
      <c r="H592">
        <v>48.78</v>
      </c>
      <c r="I592">
        <v>83.33</v>
      </c>
    </row>
    <row r="593" spans="1:9">
      <c r="A593" t="s">
        <v>595</v>
      </c>
      <c r="B593" s="1" t="s">
        <v>7872</v>
      </c>
      <c r="C593" s="1" t="s">
        <v>15133</v>
      </c>
      <c r="D593" s="1" t="s">
        <v>22394</v>
      </c>
      <c r="E593" s="1" t="s">
        <v>36914</v>
      </c>
      <c r="F593">
        <v>5.68</v>
      </c>
      <c r="G593">
        <v>37.15</v>
      </c>
      <c r="H593">
        <v>50.37</v>
      </c>
      <c r="I593">
        <v>75</v>
      </c>
    </row>
    <row r="594" spans="1:9">
      <c r="A594" t="s">
        <v>596</v>
      </c>
      <c r="B594" s="1" t="s">
        <v>7873</v>
      </c>
      <c r="C594" s="1" t="s">
        <v>15134</v>
      </c>
      <c r="D594" s="1" t="s">
        <v>22395</v>
      </c>
      <c r="E594" s="1" t="s">
        <v>36915</v>
      </c>
      <c r="F594">
        <v>8.42</v>
      </c>
      <c r="G594">
        <v>41.99</v>
      </c>
      <c r="H594">
        <v>46.32</v>
      </c>
      <c r="I594">
        <v>62.86</v>
      </c>
    </row>
    <row r="595" spans="1:9">
      <c r="A595" t="s">
        <v>597</v>
      </c>
      <c r="B595" s="1" t="s">
        <v>7874</v>
      </c>
      <c r="C595" s="1" t="s">
        <v>15135</v>
      </c>
      <c r="D595" s="1" t="s">
        <v>22396</v>
      </c>
      <c r="E595" s="1" t="s">
        <v>36916</v>
      </c>
      <c r="F595">
        <v>8.65</v>
      </c>
      <c r="G595">
        <v>38.87</v>
      </c>
      <c r="H595">
        <v>53.3</v>
      </c>
      <c r="I595">
        <v>79.17</v>
      </c>
    </row>
    <row r="596" spans="1:9">
      <c r="A596" t="s">
        <v>598</v>
      </c>
      <c r="B596" s="1" t="s">
        <v>7875</v>
      </c>
      <c r="C596" s="1" t="s">
        <v>15136</v>
      </c>
      <c r="D596" s="1" t="s">
        <v>22397</v>
      </c>
      <c r="E596" s="1" t="s">
        <v>36917</v>
      </c>
      <c r="F596">
        <v>45.51</v>
      </c>
      <c r="G596">
        <v>64.42</v>
      </c>
      <c r="H596">
        <v>29.91</v>
      </c>
      <c r="I596">
        <v>43.33</v>
      </c>
    </row>
    <row r="597" spans="1:9">
      <c r="A597" t="s">
        <v>599</v>
      </c>
      <c r="B597" s="1" t="s">
        <v>7876</v>
      </c>
      <c r="C597" s="1" t="s">
        <v>15137</v>
      </c>
      <c r="D597" s="1" t="s">
        <v>22398</v>
      </c>
      <c r="E597" s="1" t="s">
        <v>36918</v>
      </c>
      <c r="F597">
        <v>8.199999999999999</v>
      </c>
      <c r="G597">
        <v>46.23</v>
      </c>
      <c r="H597">
        <v>45.51</v>
      </c>
      <c r="I597">
        <v>83.33</v>
      </c>
    </row>
    <row r="598" spans="1:9">
      <c r="A598" t="s">
        <v>600</v>
      </c>
      <c r="B598" s="1" t="s">
        <v>7877</v>
      </c>
      <c r="C598" s="1" t="s">
        <v>15138</v>
      </c>
      <c r="D598" s="1" t="s">
        <v>22399</v>
      </c>
      <c r="E598" s="1" t="s">
        <v>36919</v>
      </c>
      <c r="F598">
        <v>11.53</v>
      </c>
      <c r="G598">
        <v>43.73</v>
      </c>
      <c r="H598">
        <v>50.2</v>
      </c>
      <c r="I598">
        <v>77.14</v>
      </c>
    </row>
    <row r="599" spans="1:9">
      <c r="A599" t="s">
        <v>601</v>
      </c>
      <c r="B599" s="1" t="s">
        <v>7878</v>
      </c>
      <c r="C599" s="1" t="s">
        <v>15139</v>
      </c>
      <c r="D599" s="1" t="s">
        <v>22400</v>
      </c>
      <c r="E599" s="1" t="s">
        <v>36920</v>
      </c>
      <c r="F599">
        <v>7.43</v>
      </c>
      <c r="G599">
        <v>41.23</v>
      </c>
      <c r="H599">
        <v>50.83</v>
      </c>
      <c r="I599">
        <v>84.62</v>
      </c>
    </row>
    <row r="600" spans="1:9">
      <c r="A600" t="s">
        <v>602</v>
      </c>
      <c r="B600" s="1" t="s">
        <v>7879</v>
      </c>
      <c r="C600" s="1" t="s">
        <v>15140</v>
      </c>
      <c r="D600" s="1" t="s">
        <v>22401</v>
      </c>
      <c r="E600" s="1" t="s">
        <v>36921</v>
      </c>
      <c r="F600">
        <v>20.84</v>
      </c>
      <c r="G600">
        <v>51.16</v>
      </c>
      <c r="H600">
        <v>47.83</v>
      </c>
      <c r="I600">
        <v>72.73</v>
      </c>
    </row>
    <row r="601" spans="1:9">
      <c r="A601" t="s">
        <v>603</v>
      </c>
      <c r="B601" s="1" t="s">
        <v>7880</v>
      </c>
      <c r="C601" s="1" t="s">
        <v>15141</v>
      </c>
      <c r="D601" s="1" t="s">
        <v>22402</v>
      </c>
      <c r="E601" s="1" t="s">
        <v>36922</v>
      </c>
      <c r="F601">
        <v>3.04</v>
      </c>
      <c r="G601">
        <v>22.96</v>
      </c>
      <c r="H601">
        <v>60.87</v>
      </c>
      <c r="I601">
        <v>93.75</v>
      </c>
    </row>
    <row r="602" spans="1:9">
      <c r="A602" t="s">
        <v>604</v>
      </c>
      <c r="B602" s="1" t="s">
        <v>7881</v>
      </c>
      <c r="C602" s="1" t="s">
        <v>15142</v>
      </c>
      <c r="D602" s="1" t="s">
        <v>22403</v>
      </c>
      <c r="E602" s="1" t="s">
        <v>36923</v>
      </c>
      <c r="F602">
        <v>5.81</v>
      </c>
      <c r="G602">
        <v>40.43</v>
      </c>
      <c r="H602">
        <v>47.66</v>
      </c>
      <c r="I602">
        <v>82.34999999999999</v>
      </c>
    </row>
    <row r="603" spans="1:9">
      <c r="A603" t="s">
        <v>605</v>
      </c>
      <c r="B603" s="1" t="s">
        <v>7882</v>
      </c>
      <c r="C603" s="1" t="s">
        <v>15143</v>
      </c>
      <c r="D603" s="1" t="s">
        <v>22404</v>
      </c>
      <c r="E603" s="1" t="s">
        <v>36924</v>
      </c>
      <c r="F603">
        <v>17.54</v>
      </c>
      <c r="G603">
        <v>53.87</v>
      </c>
      <c r="H603">
        <v>57.14</v>
      </c>
      <c r="I603">
        <v>75</v>
      </c>
    </row>
    <row r="604" spans="1:9">
      <c r="A604" t="s">
        <v>606</v>
      </c>
      <c r="B604" s="1" t="s">
        <v>7883</v>
      </c>
      <c r="C604" s="1" t="s">
        <v>15144</v>
      </c>
      <c r="D604" s="1" t="s">
        <v>22405</v>
      </c>
      <c r="E604" s="1" t="s">
        <v>36925</v>
      </c>
      <c r="F604">
        <v>6.13</v>
      </c>
      <c r="G604">
        <v>40.21</v>
      </c>
      <c r="H604">
        <v>52.94</v>
      </c>
      <c r="I604">
        <v>70.59</v>
      </c>
    </row>
    <row r="605" spans="1:9">
      <c r="A605" t="s">
        <v>607</v>
      </c>
      <c r="B605" s="1" t="s">
        <v>7884</v>
      </c>
      <c r="C605" s="1" t="s">
        <v>15145</v>
      </c>
      <c r="D605" s="1" t="s">
        <v>22406</v>
      </c>
      <c r="E605" s="1" t="s">
        <v>36926</v>
      </c>
      <c r="F605">
        <v>8</v>
      </c>
      <c r="G605">
        <v>45.67</v>
      </c>
      <c r="H605">
        <v>50.26</v>
      </c>
      <c r="I605">
        <v>66.67</v>
      </c>
    </row>
    <row r="606" spans="1:9">
      <c r="A606" t="s">
        <v>608</v>
      </c>
      <c r="B606" s="1" t="s">
        <v>7885</v>
      </c>
      <c r="C606" s="1" t="s">
        <v>15146</v>
      </c>
      <c r="D606" s="1" t="s">
        <v>22407</v>
      </c>
      <c r="E606" s="1" t="s">
        <v>36927</v>
      </c>
      <c r="F606">
        <v>8.42</v>
      </c>
      <c r="G606">
        <v>39.74</v>
      </c>
      <c r="H606">
        <v>62.72</v>
      </c>
      <c r="I606">
        <v>86.95999999999999</v>
      </c>
    </row>
    <row r="607" spans="1:9">
      <c r="A607" t="s">
        <v>609</v>
      </c>
      <c r="B607" s="1" t="s">
        <v>7886</v>
      </c>
      <c r="C607" s="1" t="s">
        <v>15147</v>
      </c>
      <c r="D607" s="1" t="s">
        <v>22408</v>
      </c>
      <c r="E607" s="1" t="s">
        <v>36928</v>
      </c>
      <c r="F607">
        <v>15.65</v>
      </c>
      <c r="G607">
        <v>64.02</v>
      </c>
      <c r="H607">
        <v>35.88</v>
      </c>
      <c r="I607">
        <v>52.63</v>
      </c>
    </row>
    <row r="608" spans="1:9">
      <c r="A608" t="s">
        <v>610</v>
      </c>
      <c r="B608" s="1" t="s">
        <v>7887</v>
      </c>
      <c r="C608" s="1" t="s">
        <v>15148</v>
      </c>
      <c r="D608" s="1" t="s">
        <v>22409</v>
      </c>
      <c r="E608" s="1" t="s">
        <v>36929</v>
      </c>
      <c r="F608">
        <v>17.82</v>
      </c>
      <c r="G608">
        <v>49.58</v>
      </c>
      <c r="H608">
        <v>46.74</v>
      </c>
      <c r="I608">
        <v>62.86</v>
      </c>
    </row>
    <row r="609" spans="1:9">
      <c r="A609" t="s">
        <v>611</v>
      </c>
      <c r="B609" s="1" t="s">
        <v>7888</v>
      </c>
      <c r="C609" s="1" t="s">
        <v>15149</v>
      </c>
      <c r="D609" s="1" t="s">
        <v>22410</v>
      </c>
      <c r="E609" s="1" t="s">
        <v>36930</v>
      </c>
      <c r="F609">
        <v>3.44</v>
      </c>
      <c r="G609">
        <v>30.54</v>
      </c>
      <c r="H609">
        <v>68.06</v>
      </c>
      <c r="I609">
        <v>100</v>
      </c>
    </row>
    <row r="610" spans="1:9">
      <c r="A610" t="s">
        <v>612</v>
      </c>
      <c r="B610" s="1" t="s">
        <v>7889</v>
      </c>
      <c r="C610" s="1" t="s">
        <v>15150</v>
      </c>
      <c r="D610" s="1" t="s">
        <v>22411</v>
      </c>
      <c r="E610" s="1" t="s">
        <v>36931</v>
      </c>
      <c r="F610">
        <v>4.99</v>
      </c>
      <c r="G610">
        <v>19.76</v>
      </c>
      <c r="H610">
        <v>78.84999999999999</v>
      </c>
      <c r="I610">
        <v>100</v>
      </c>
    </row>
    <row r="611" spans="1:9">
      <c r="A611" t="s">
        <v>613</v>
      </c>
      <c r="B611" s="1" t="s">
        <v>7890</v>
      </c>
      <c r="C611" s="1" t="s">
        <v>15151</v>
      </c>
      <c r="D611" s="1" t="s">
        <v>22412</v>
      </c>
      <c r="E611" s="1" t="s">
        <v>36932</v>
      </c>
      <c r="F611">
        <v>6.47</v>
      </c>
      <c r="G611">
        <v>38.58</v>
      </c>
      <c r="H611">
        <v>66.5</v>
      </c>
      <c r="I611">
        <v>89.29000000000001</v>
      </c>
    </row>
    <row r="612" spans="1:9">
      <c r="A612" t="s">
        <v>614</v>
      </c>
      <c r="B612" s="1" t="s">
        <v>7891</v>
      </c>
      <c r="C612" s="1" t="s">
        <v>15152</v>
      </c>
      <c r="D612" s="1" t="s">
        <v>22413</v>
      </c>
      <c r="E612" s="1" t="s">
        <v>36933</v>
      </c>
      <c r="F612">
        <v>9.779999999999999</v>
      </c>
      <c r="G612">
        <v>41.31</v>
      </c>
      <c r="H612">
        <v>59.69</v>
      </c>
      <c r="I612">
        <v>88.56999999999999</v>
      </c>
    </row>
    <row r="613" spans="1:9">
      <c r="A613" t="s">
        <v>615</v>
      </c>
      <c r="B613" s="1" t="s">
        <v>7892</v>
      </c>
      <c r="C613" s="1" t="s">
        <v>15153</v>
      </c>
      <c r="D613" s="1" t="s">
        <v>22414</v>
      </c>
      <c r="E613" s="1" t="s">
        <v>36934</v>
      </c>
      <c r="F613">
        <v>22.59</v>
      </c>
      <c r="G613">
        <v>53.37</v>
      </c>
      <c r="H613">
        <v>45.71</v>
      </c>
      <c r="I613">
        <v>65.22</v>
      </c>
    </row>
    <row r="614" spans="1:9">
      <c r="A614" t="s">
        <v>616</v>
      </c>
      <c r="B614" s="1" t="s">
        <v>7893</v>
      </c>
      <c r="C614" s="1" t="s">
        <v>15154</v>
      </c>
      <c r="D614" s="1" t="s">
        <v>22415</v>
      </c>
      <c r="E614" s="1" t="s">
        <v>36935</v>
      </c>
      <c r="F614">
        <v>5.45</v>
      </c>
      <c r="G614">
        <v>30.47</v>
      </c>
      <c r="H614">
        <v>68</v>
      </c>
      <c r="I614">
        <v>78.95</v>
      </c>
    </row>
    <row r="615" spans="1:9">
      <c r="A615" t="s">
        <v>617</v>
      </c>
      <c r="B615" s="1" t="s">
        <v>7894</v>
      </c>
      <c r="C615" s="1" t="s">
        <v>15155</v>
      </c>
      <c r="D615" s="1" t="s">
        <v>22416</v>
      </c>
      <c r="E615" s="1" t="s">
        <v>36936</v>
      </c>
      <c r="F615">
        <v>4.19</v>
      </c>
      <c r="G615">
        <v>25.88</v>
      </c>
      <c r="H615">
        <v>72.79000000000001</v>
      </c>
      <c r="I615">
        <v>92</v>
      </c>
    </row>
    <row r="616" spans="1:9">
      <c r="A616" t="s">
        <v>618</v>
      </c>
      <c r="B616" s="1" t="s">
        <v>7895</v>
      </c>
      <c r="C616" s="1" t="s">
        <v>15156</v>
      </c>
      <c r="D616" s="1" t="s">
        <v>22417</v>
      </c>
      <c r="E616" s="1" t="s">
        <v>36937</v>
      </c>
      <c r="F616">
        <v>2.59</v>
      </c>
      <c r="G616">
        <v>31.05</v>
      </c>
      <c r="H616">
        <v>64</v>
      </c>
      <c r="I616">
        <v>95.23999999999999</v>
      </c>
    </row>
    <row r="617" spans="1:9">
      <c r="A617" t="s">
        <v>619</v>
      </c>
      <c r="B617" s="1" t="s">
        <v>7896</v>
      </c>
      <c r="C617" s="1" t="s">
        <v>15157</v>
      </c>
      <c r="D617" s="1" t="s">
        <v>22418</v>
      </c>
      <c r="E617" s="1" t="s">
        <v>36938</v>
      </c>
      <c r="F617">
        <v>8.84</v>
      </c>
      <c r="G617">
        <v>54.5</v>
      </c>
      <c r="H617">
        <v>51.8</v>
      </c>
      <c r="I617">
        <v>80</v>
      </c>
    </row>
    <row r="618" spans="1:9">
      <c r="A618" t="s">
        <v>620</v>
      </c>
      <c r="B618" s="1" t="s">
        <v>7897</v>
      </c>
      <c r="C618" s="1" t="s">
        <v>15158</v>
      </c>
      <c r="D618" s="1" t="s">
        <v>22419</v>
      </c>
      <c r="E618" s="1" t="s">
        <v>36939</v>
      </c>
      <c r="F618">
        <v>5.01</v>
      </c>
      <c r="G618">
        <v>36.51</v>
      </c>
      <c r="H618">
        <v>71.26000000000001</v>
      </c>
      <c r="I618">
        <v>94.44</v>
      </c>
    </row>
    <row r="619" spans="1:9">
      <c r="A619" t="s">
        <v>621</v>
      </c>
      <c r="B619" s="1" t="s">
        <v>7898</v>
      </c>
      <c r="C619" s="1" t="s">
        <v>15159</v>
      </c>
      <c r="D619" s="1" t="s">
        <v>22420</v>
      </c>
      <c r="E619" s="1" t="s">
        <v>36940</v>
      </c>
      <c r="F619">
        <v>10.89</v>
      </c>
      <c r="G619">
        <v>28.89</v>
      </c>
      <c r="H619">
        <v>65.48999999999999</v>
      </c>
      <c r="I619">
        <v>69.56999999999999</v>
      </c>
    </row>
    <row r="620" spans="1:9">
      <c r="A620" t="s">
        <v>622</v>
      </c>
      <c r="B620" s="1" t="s">
        <v>7899</v>
      </c>
      <c r="C620" s="1" t="s">
        <v>15160</v>
      </c>
      <c r="D620" s="1" t="s">
        <v>22421</v>
      </c>
      <c r="E620" s="1" t="s">
        <v>36941</v>
      </c>
      <c r="F620">
        <v>3.75</v>
      </c>
      <c r="G620">
        <v>36.28</v>
      </c>
      <c r="H620">
        <v>75.73999999999999</v>
      </c>
      <c r="I620">
        <v>105.88</v>
      </c>
    </row>
    <row r="621" spans="1:9">
      <c r="A621" t="s">
        <v>623</v>
      </c>
      <c r="B621" s="1" t="s">
        <v>7900</v>
      </c>
      <c r="C621" s="1" t="s">
        <v>15161</v>
      </c>
      <c r="D621" s="1" t="s">
        <v>22422</v>
      </c>
      <c r="E621" s="1" t="s">
        <v>36942</v>
      </c>
      <c r="F621">
        <v>7.32</v>
      </c>
      <c r="G621">
        <v>38.27</v>
      </c>
      <c r="H621">
        <v>47.92</v>
      </c>
      <c r="I621">
        <v>72</v>
      </c>
    </row>
    <row r="622" spans="1:9">
      <c r="A622" t="s">
        <v>624</v>
      </c>
      <c r="B622" s="1" t="s">
        <v>7901</v>
      </c>
      <c r="C622" s="1" t="s">
        <v>15162</v>
      </c>
      <c r="D622" s="1" t="s">
        <v>22423</v>
      </c>
      <c r="E622" s="1" t="s">
        <v>36943</v>
      </c>
      <c r="F622">
        <v>2.69</v>
      </c>
      <c r="G622">
        <v>34.57</v>
      </c>
      <c r="H622">
        <v>66.06999999999999</v>
      </c>
      <c r="I622">
        <v>90.91</v>
      </c>
    </row>
    <row r="623" spans="1:9">
      <c r="A623" t="s">
        <v>625</v>
      </c>
      <c r="B623" s="1" t="s">
        <v>7902</v>
      </c>
      <c r="C623" s="1" t="s">
        <v>15163</v>
      </c>
      <c r="D623" s="1" t="s">
        <v>22424</v>
      </c>
      <c r="E623" s="1" t="s">
        <v>36944</v>
      </c>
      <c r="F623">
        <v>11.14</v>
      </c>
      <c r="G623">
        <v>50.7</v>
      </c>
      <c r="H623">
        <v>53.7</v>
      </c>
      <c r="I623">
        <v>78.38</v>
      </c>
    </row>
    <row r="624" spans="1:9">
      <c r="A624" t="s">
        <v>626</v>
      </c>
      <c r="B624" s="1" t="s">
        <v>7903</v>
      </c>
      <c r="C624" s="1" t="s">
        <v>15164</v>
      </c>
      <c r="D624" s="1" t="s">
        <v>22425</v>
      </c>
      <c r="E624" s="1" t="s">
        <v>36945</v>
      </c>
      <c r="F624">
        <v>5.91</v>
      </c>
      <c r="G624">
        <v>40.88</v>
      </c>
      <c r="H624">
        <v>71.03</v>
      </c>
      <c r="I624">
        <v>106.67</v>
      </c>
    </row>
    <row r="625" spans="1:9">
      <c r="A625" t="s">
        <v>627</v>
      </c>
      <c r="B625" s="1" t="s">
        <v>7904</v>
      </c>
      <c r="C625" s="1" t="s">
        <v>15165</v>
      </c>
      <c r="D625" s="1" t="s">
        <v>22426</v>
      </c>
      <c r="E625" s="1" t="s">
        <v>36946</v>
      </c>
      <c r="F625">
        <v>7.22</v>
      </c>
      <c r="G625">
        <v>42.95</v>
      </c>
      <c r="H625">
        <v>58.59</v>
      </c>
      <c r="I625">
        <v>92.86</v>
      </c>
    </row>
    <row r="626" spans="1:9">
      <c r="A626" t="s">
        <v>628</v>
      </c>
      <c r="B626" s="1" t="s">
        <v>7905</v>
      </c>
      <c r="C626" s="1" t="s">
        <v>15166</v>
      </c>
      <c r="D626" s="1" t="s">
        <v>22427</v>
      </c>
      <c r="E626" s="1" t="s">
        <v>36947</v>
      </c>
      <c r="F626">
        <v>15.88</v>
      </c>
      <c r="G626">
        <v>55.59</v>
      </c>
      <c r="H626">
        <v>53.98</v>
      </c>
      <c r="I626">
        <v>55.56</v>
      </c>
    </row>
    <row r="627" spans="1:9">
      <c r="A627" t="s">
        <v>629</v>
      </c>
      <c r="B627" s="1" t="s">
        <v>7906</v>
      </c>
      <c r="C627" s="1" t="s">
        <v>15167</v>
      </c>
      <c r="D627" s="1" t="s">
        <v>22428</v>
      </c>
      <c r="E627" s="1" t="s">
        <v>36948</v>
      </c>
      <c r="F627">
        <v>7.83</v>
      </c>
      <c r="G627">
        <v>44.86</v>
      </c>
      <c r="H627">
        <v>61.11</v>
      </c>
      <c r="I627">
        <v>94.44</v>
      </c>
    </row>
    <row r="628" spans="1:9">
      <c r="A628" t="s">
        <v>630</v>
      </c>
      <c r="B628" s="1" t="s">
        <v>7907</v>
      </c>
      <c r="C628" s="1" t="s">
        <v>15168</v>
      </c>
      <c r="D628" s="1" t="s">
        <v>22429</v>
      </c>
      <c r="E628" s="1" t="s">
        <v>36949</v>
      </c>
      <c r="F628">
        <v>7.86</v>
      </c>
      <c r="G628">
        <v>53.63</v>
      </c>
      <c r="H628">
        <v>48.82</v>
      </c>
      <c r="I628">
        <v>70.59</v>
      </c>
    </row>
    <row r="629" spans="1:9">
      <c r="A629" t="s">
        <v>631</v>
      </c>
      <c r="B629" s="1" t="s">
        <v>7908</v>
      </c>
      <c r="C629" s="1" t="s">
        <v>15169</v>
      </c>
      <c r="D629" s="1" t="s">
        <v>22430</v>
      </c>
      <c r="E629" s="1" t="s">
        <v>36950</v>
      </c>
      <c r="F629">
        <v>14.52</v>
      </c>
      <c r="G629">
        <v>52.21</v>
      </c>
      <c r="H629">
        <v>65.52</v>
      </c>
      <c r="I629">
        <v>77.78</v>
      </c>
    </row>
    <row r="630" spans="1:9">
      <c r="A630" t="s">
        <v>632</v>
      </c>
      <c r="B630" s="1" t="s">
        <v>7909</v>
      </c>
      <c r="C630" s="1" t="s">
        <v>15170</v>
      </c>
      <c r="D630" s="1" t="s">
        <v>22431</v>
      </c>
      <c r="E630" s="1" t="s">
        <v>36951</v>
      </c>
      <c r="F630">
        <v>5.01</v>
      </c>
      <c r="G630">
        <v>41.03</v>
      </c>
      <c r="H630">
        <v>58.13</v>
      </c>
      <c r="I630">
        <v>95.23999999999999</v>
      </c>
    </row>
    <row r="631" spans="1:9">
      <c r="A631" t="s">
        <v>633</v>
      </c>
      <c r="B631" s="1" t="s">
        <v>7910</v>
      </c>
      <c r="C631" s="1" t="s">
        <v>15171</v>
      </c>
      <c r="D631" s="1" t="s">
        <v>22432</v>
      </c>
      <c r="E631" s="1" t="s">
        <v>36952</v>
      </c>
      <c r="F631">
        <v>3.68</v>
      </c>
      <c r="G631">
        <v>31.82</v>
      </c>
      <c r="H631">
        <v>62.21</v>
      </c>
      <c r="I631">
        <v>91.67</v>
      </c>
    </row>
    <row r="632" spans="1:9">
      <c r="A632" t="s">
        <v>634</v>
      </c>
      <c r="B632" s="1" t="s">
        <v>7911</v>
      </c>
      <c r="C632" s="1" t="s">
        <v>15172</v>
      </c>
      <c r="D632" s="1" t="s">
        <v>22433</v>
      </c>
      <c r="E632" s="1" t="s">
        <v>36953</v>
      </c>
      <c r="F632">
        <v>2.46</v>
      </c>
      <c r="G632">
        <v>23.71</v>
      </c>
      <c r="H632">
        <v>69.34999999999999</v>
      </c>
      <c r="I632">
        <v>100</v>
      </c>
    </row>
    <row r="633" spans="1:9">
      <c r="A633" t="s">
        <v>635</v>
      </c>
      <c r="B633" s="1" t="s">
        <v>7912</v>
      </c>
      <c r="C633" s="1" t="s">
        <v>15173</v>
      </c>
      <c r="D633" s="1" t="s">
        <v>22434</v>
      </c>
      <c r="E633" s="1" t="s">
        <v>36954</v>
      </c>
      <c r="F633">
        <v>3.07</v>
      </c>
      <c r="G633">
        <v>33.8</v>
      </c>
      <c r="H633">
        <v>60.35</v>
      </c>
      <c r="I633">
        <v>85.29000000000001</v>
      </c>
    </row>
    <row r="634" spans="1:9">
      <c r="A634" t="s">
        <v>636</v>
      </c>
      <c r="B634" s="1" t="s">
        <v>7913</v>
      </c>
      <c r="C634" s="1" t="s">
        <v>15174</v>
      </c>
      <c r="D634" s="1" t="s">
        <v>22435</v>
      </c>
      <c r="E634" s="1" t="s">
        <v>36955</v>
      </c>
      <c r="F634">
        <v>3.51</v>
      </c>
      <c r="G634">
        <v>30.36</v>
      </c>
      <c r="H634">
        <v>65.31999999999999</v>
      </c>
      <c r="I634">
        <v>93.75</v>
      </c>
    </row>
    <row r="635" spans="1:9">
      <c r="A635" t="s">
        <v>637</v>
      </c>
      <c r="B635" s="1" t="s">
        <v>7914</v>
      </c>
      <c r="C635" s="1" t="s">
        <v>15175</v>
      </c>
      <c r="D635" s="1" t="s">
        <v>22436</v>
      </c>
      <c r="E635" s="1" t="s">
        <v>36956</v>
      </c>
      <c r="F635">
        <v>7.96</v>
      </c>
      <c r="G635">
        <v>45.13</v>
      </c>
      <c r="H635">
        <v>51.79</v>
      </c>
      <c r="I635">
        <v>76.92</v>
      </c>
    </row>
    <row r="636" spans="1:9">
      <c r="A636" t="s">
        <v>638</v>
      </c>
      <c r="B636" s="1" t="s">
        <v>7915</v>
      </c>
      <c r="C636" s="1" t="s">
        <v>15176</v>
      </c>
      <c r="D636" s="1" t="s">
        <v>22437</v>
      </c>
      <c r="E636" s="1" t="s">
        <v>36957</v>
      </c>
      <c r="F636">
        <v>5.13</v>
      </c>
      <c r="G636">
        <v>52.04</v>
      </c>
      <c r="H636">
        <v>56.68</v>
      </c>
      <c r="I636">
        <v>88</v>
      </c>
    </row>
    <row r="637" spans="1:9">
      <c r="A637" t="s">
        <v>639</v>
      </c>
      <c r="B637" s="1" t="s">
        <v>7916</v>
      </c>
      <c r="C637" s="1" t="s">
        <v>15177</v>
      </c>
      <c r="D637" s="1" t="s">
        <v>22438</v>
      </c>
      <c r="E637" s="1" t="s">
        <v>36958</v>
      </c>
      <c r="F637">
        <v>10.58</v>
      </c>
      <c r="G637">
        <v>47.26</v>
      </c>
      <c r="H637">
        <v>46.73</v>
      </c>
      <c r="I637">
        <v>75</v>
      </c>
    </row>
    <row r="638" spans="1:9">
      <c r="A638" t="s">
        <v>640</v>
      </c>
      <c r="B638" s="1" t="s">
        <v>7917</v>
      </c>
      <c r="C638" s="1" t="s">
        <v>15178</v>
      </c>
      <c r="D638" s="1" t="s">
        <v>22439</v>
      </c>
      <c r="E638" s="1" t="s">
        <v>36959</v>
      </c>
      <c r="F638">
        <v>7.21</v>
      </c>
      <c r="G638">
        <v>30.16</v>
      </c>
      <c r="H638">
        <v>56</v>
      </c>
      <c r="I638">
        <v>81.81999999999999</v>
      </c>
    </row>
    <row r="639" spans="1:9">
      <c r="A639" t="s">
        <v>641</v>
      </c>
      <c r="B639" s="1" t="s">
        <v>7918</v>
      </c>
      <c r="C639" s="1" t="s">
        <v>15179</v>
      </c>
      <c r="D639" s="1" t="s">
        <v>22440</v>
      </c>
      <c r="E639" s="1" t="s">
        <v>36960</v>
      </c>
      <c r="F639">
        <v>4.99</v>
      </c>
      <c r="G639">
        <v>18.74</v>
      </c>
      <c r="H639">
        <v>88.37</v>
      </c>
      <c r="I639">
        <v>116.67</v>
      </c>
    </row>
    <row r="640" spans="1:9">
      <c r="A640" t="s">
        <v>642</v>
      </c>
      <c r="B640" s="1" t="s">
        <v>7919</v>
      </c>
      <c r="C640" s="1" t="s">
        <v>15180</v>
      </c>
      <c r="D640" s="1" t="s">
        <v>22441</v>
      </c>
      <c r="E640" s="1" t="s">
        <v>36961</v>
      </c>
      <c r="F640">
        <v>21.71</v>
      </c>
      <c r="G640">
        <v>40.09</v>
      </c>
      <c r="H640">
        <v>52.12</v>
      </c>
      <c r="I640">
        <v>76.19</v>
      </c>
    </row>
    <row r="641" spans="1:9">
      <c r="A641" t="s">
        <v>643</v>
      </c>
      <c r="B641" s="1" t="s">
        <v>7920</v>
      </c>
      <c r="C641" s="1" t="s">
        <v>15181</v>
      </c>
      <c r="D641" s="1" t="s">
        <v>22442</v>
      </c>
      <c r="E641" s="1" t="s">
        <v>36962</v>
      </c>
      <c r="F641">
        <v>10.43</v>
      </c>
      <c r="G641">
        <v>36.71</v>
      </c>
      <c r="H641">
        <v>58.89</v>
      </c>
      <c r="I641">
        <v>73.68000000000001</v>
      </c>
    </row>
    <row r="642" spans="1:9">
      <c r="A642" t="s">
        <v>644</v>
      </c>
      <c r="B642" s="1" t="s">
        <v>7921</v>
      </c>
      <c r="C642" s="1" t="s">
        <v>15182</v>
      </c>
      <c r="D642" s="1" t="s">
        <v>22443</v>
      </c>
      <c r="E642" s="1" t="s">
        <v>36963</v>
      </c>
      <c r="F642">
        <v>8.91</v>
      </c>
      <c r="G642">
        <v>31.08</v>
      </c>
      <c r="H642">
        <v>100</v>
      </c>
      <c r="I642">
        <v>133.33</v>
      </c>
    </row>
    <row r="643" spans="1:9">
      <c r="A643" t="s">
        <v>645</v>
      </c>
      <c r="B643" s="1" t="s">
        <v>7922</v>
      </c>
      <c r="C643" s="1" t="s">
        <v>15183</v>
      </c>
      <c r="D643" s="1" t="s">
        <v>22444</v>
      </c>
      <c r="E643" s="1" t="s">
        <v>36964</v>
      </c>
      <c r="F643">
        <v>5.97</v>
      </c>
      <c r="G643">
        <v>35.94</v>
      </c>
      <c r="H643">
        <v>67.86</v>
      </c>
      <c r="I643">
        <v>89.29000000000001</v>
      </c>
    </row>
    <row r="644" spans="1:9">
      <c r="A644" t="s">
        <v>646</v>
      </c>
      <c r="B644" s="1" t="s">
        <v>7923</v>
      </c>
      <c r="C644" s="1" t="s">
        <v>15184</v>
      </c>
      <c r="D644" s="1" t="s">
        <v>22445</v>
      </c>
      <c r="E644" s="1" t="s">
        <v>36965</v>
      </c>
      <c r="F644">
        <v>9.57</v>
      </c>
      <c r="G644">
        <v>41.47</v>
      </c>
      <c r="H644">
        <v>49.61</v>
      </c>
      <c r="I644">
        <v>77.78</v>
      </c>
    </row>
    <row r="645" spans="1:9">
      <c r="A645" t="s">
        <v>647</v>
      </c>
      <c r="B645" s="1" t="s">
        <v>7924</v>
      </c>
      <c r="C645" s="1" t="s">
        <v>15185</v>
      </c>
      <c r="D645" s="1" t="s">
        <v>22446</v>
      </c>
      <c r="E645" s="1" t="s">
        <v>36966</v>
      </c>
      <c r="F645">
        <v>5.62</v>
      </c>
      <c r="G645">
        <v>25.91</v>
      </c>
      <c r="H645">
        <v>59.84</v>
      </c>
      <c r="I645">
        <v>81.25</v>
      </c>
    </row>
    <row r="646" spans="1:9">
      <c r="A646" t="s">
        <v>648</v>
      </c>
      <c r="B646" s="1" t="s">
        <v>7925</v>
      </c>
      <c r="C646" s="1" t="s">
        <v>15186</v>
      </c>
      <c r="D646" s="1" t="s">
        <v>22447</v>
      </c>
      <c r="E646" s="1" t="s">
        <v>36967</v>
      </c>
      <c r="F646">
        <v>3.58</v>
      </c>
      <c r="G646">
        <v>41.8</v>
      </c>
      <c r="H646">
        <v>84.02</v>
      </c>
      <c r="I646">
        <v>116.67</v>
      </c>
    </row>
    <row r="647" spans="1:9">
      <c r="A647" t="s">
        <v>649</v>
      </c>
      <c r="B647" s="1" t="s">
        <v>7926</v>
      </c>
      <c r="C647" s="1" t="s">
        <v>15187</v>
      </c>
      <c r="D647" s="1" t="s">
        <v>22448</v>
      </c>
      <c r="E647" s="1" t="s">
        <v>36968</v>
      </c>
      <c r="F647">
        <v>9.880000000000001</v>
      </c>
      <c r="G647">
        <v>36.9</v>
      </c>
      <c r="H647">
        <v>72.92</v>
      </c>
      <c r="I647">
        <v>100</v>
      </c>
    </row>
    <row r="648" spans="1:9">
      <c r="A648" t="s">
        <v>650</v>
      </c>
      <c r="B648" s="1" t="s">
        <v>7927</v>
      </c>
      <c r="C648" s="1" t="s">
        <v>15188</v>
      </c>
      <c r="D648" s="1" t="s">
        <v>22449</v>
      </c>
      <c r="E648" s="1" t="s">
        <v>36969</v>
      </c>
      <c r="F648">
        <v>7.77</v>
      </c>
      <c r="G648">
        <v>36.67</v>
      </c>
      <c r="H648">
        <v>63.41</v>
      </c>
      <c r="I648">
        <v>90.91</v>
      </c>
    </row>
    <row r="649" spans="1:9">
      <c r="A649" t="s">
        <v>651</v>
      </c>
      <c r="B649" s="1" t="s">
        <v>7928</v>
      </c>
      <c r="C649" s="1" t="s">
        <v>15189</v>
      </c>
      <c r="D649" s="1" t="s">
        <v>22450</v>
      </c>
      <c r="E649" s="1" t="s">
        <v>36970</v>
      </c>
      <c r="F649">
        <v>6.23</v>
      </c>
      <c r="G649">
        <v>33.74</v>
      </c>
      <c r="H649">
        <v>58.91</v>
      </c>
      <c r="I649">
        <v>75.76000000000001</v>
      </c>
    </row>
    <row r="650" spans="1:9">
      <c r="A650" t="s">
        <v>652</v>
      </c>
      <c r="B650" s="1" t="s">
        <v>7929</v>
      </c>
      <c r="C650" s="1" t="s">
        <v>15190</v>
      </c>
      <c r="D650" s="1" t="s">
        <v>22451</v>
      </c>
      <c r="E650" s="1" t="s">
        <v>36971</v>
      </c>
      <c r="F650">
        <v>8.56</v>
      </c>
      <c r="G650">
        <v>35.75</v>
      </c>
      <c r="H650">
        <v>57.95</v>
      </c>
      <c r="I650">
        <v>118.18</v>
      </c>
    </row>
    <row r="651" spans="1:9">
      <c r="A651" t="s">
        <v>653</v>
      </c>
      <c r="B651" s="1" t="s">
        <v>7930</v>
      </c>
      <c r="C651" s="1" t="s">
        <v>15191</v>
      </c>
      <c r="D651" s="1" t="s">
        <v>22452</v>
      </c>
      <c r="E651" s="1" t="s">
        <v>36972</v>
      </c>
      <c r="F651">
        <v>13.55</v>
      </c>
      <c r="G651">
        <v>31.6</v>
      </c>
      <c r="H651">
        <v>52.11</v>
      </c>
      <c r="I651">
        <v>88.89</v>
      </c>
    </row>
    <row r="652" spans="1:9">
      <c r="A652" t="s">
        <v>654</v>
      </c>
      <c r="B652" s="1" t="s">
        <v>7931</v>
      </c>
      <c r="C652" s="1" t="s">
        <v>15192</v>
      </c>
      <c r="D652" s="1" t="s">
        <v>22453</v>
      </c>
      <c r="E652" s="1" t="s">
        <v>36973</v>
      </c>
      <c r="F652">
        <v>8.67</v>
      </c>
      <c r="G652">
        <v>45.78</v>
      </c>
      <c r="H652">
        <v>45.38</v>
      </c>
      <c r="I652">
        <v>76.47</v>
      </c>
    </row>
    <row r="653" spans="1:9">
      <c r="A653" t="s">
        <v>655</v>
      </c>
      <c r="B653" s="1" t="s">
        <v>7932</v>
      </c>
      <c r="C653" s="1" t="s">
        <v>15193</v>
      </c>
      <c r="D653" s="1" t="s">
        <v>22454</v>
      </c>
      <c r="E653" s="1" t="s">
        <v>36974</v>
      </c>
      <c r="F653">
        <v>15.91</v>
      </c>
      <c r="G653">
        <v>45.78</v>
      </c>
      <c r="H653">
        <v>41.79</v>
      </c>
      <c r="I653">
        <v>65</v>
      </c>
    </row>
    <row r="654" spans="1:9">
      <c r="A654" t="s">
        <v>656</v>
      </c>
      <c r="B654" s="1" t="s">
        <v>7933</v>
      </c>
      <c r="C654" s="1" t="s">
        <v>15194</v>
      </c>
      <c r="D654" s="1" t="s">
        <v>22455</v>
      </c>
      <c r="E654" s="1" t="s">
        <v>36975</v>
      </c>
      <c r="F654">
        <v>10.82</v>
      </c>
      <c r="G654">
        <v>48.8</v>
      </c>
      <c r="H654">
        <v>46.51</v>
      </c>
      <c r="I654">
        <v>76</v>
      </c>
    </row>
    <row r="655" spans="1:9">
      <c r="A655" t="s">
        <v>657</v>
      </c>
      <c r="B655" s="1" t="s">
        <v>7934</v>
      </c>
      <c r="C655" s="1" t="s">
        <v>15195</v>
      </c>
      <c r="D655" s="1" t="s">
        <v>22456</v>
      </c>
      <c r="E655" s="1" t="s">
        <v>36976</v>
      </c>
      <c r="F655">
        <v>8.220000000000001</v>
      </c>
      <c r="G655">
        <v>36.97</v>
      </c>
      <c r="H655">
        <v>57.75</v>
      </c>
      <c r="I655">
        <v>83.33</v>
      </c>
    </row>
    <row r="656" spans="1:9">
      <c r="A656" t="s">
        <v>658</v>
      </c>
      <c r="B656" s="1" t="s">
        <v>7935</v>
      </c>
      <c r="C656" s="1" t="s">
        <v>15196</v>
      </c>
      <c r="D656" s="1" t="s">
        <v>22457</v>
      </c>
      <c r="E656" s="1" t="s">
        <v>36977</v>
      </c>
      <c r="F656">
        <v>5.65</v>
      </c>
      <c r="G656">
        <v>36.64</v>
      </c>
      <c r="H656">
        <v>84.34</v>
      </c>
      <c r="I656">
        <v>109.09</v>
      </c>
    </row>
    <row r="657" spans="1:9">
      <c r="A657" t="s">
        <v>659</v>
      </c>
      <c r="B657" s="1" t="s">
        <v>7936</v>
      </c>
      <c r="C657" s="1" t="s">
        <v>15197</v>
      </c>
      <c r="D657" s="1" t="s">
        <v>22458</v>
      </c>
      <c r="E657" s="1" t="s">
        <v>36978</v>
      </c>
      <c r="F657">
        <v>16.19</v>
      </c>
      <c r="G657">
        <v>39.61</v>
      </c>
      <c r="H657">
        <v>62.73</v>
      </c>
      <c r="I657">
        <v>75.76000000000001</v>
      </c>
    </row>
    <row r="658" spans="1:9">
      <c r="A658" t="s">
        <v>660</v>
      </c>
      <c r="B658" s="1" t="s">
        <v>7937</v>
      </c>
      <c r="C658" s="1" t="s">
        <v>15198</v>
      </c>
      <c r="D658" s="1" t="s">
        <v>22459</v>
      </c>
      <c r="E658" s="1" t="s">
        <v>36979</v>
      </c>
      <c r="F658">
        <v>20.89</v>
      </c>
      <c r="G658">
        <v>66.25</v>
      </c>
      <c r="H658">
        <v>28.79</v>
      </c>
      <c r="I658">
        <v>44.44</v>
      </c>
    </row>
    <row r="659" spans="1:9">
      <c r="A659" t="s">
        <v>661</v>
      </c>
      <c r="B659" s="1" t="s">
        <v>7938</v>
      </c>
      <c r="C659" s="1" t="s">
        <v>15199</v>
      </c>
      <c r="D659" s="1" t="s">
        <v>22460</v>
      </c>
      <c r="E659" s="1" t="s">
        <v>36980</v>
      </c>
      <c r="F659">
        <v>8.17</v>
      </c>
      <c r="G659">
        <v>47.32</v>
      </c>
      <c r="H659">
        <v>64.17</v>
      </c>
      <c r="I659">
        <v>78.56999999999999</v>
      </c>
    </row>
    <row r="660" spans="1:9">
      <c r="A660" t="s">
        <v>662</v>
      </c>
      <c r="B660" s="1" t="s">
        <v>7939</v>
      </c>
      <c r="C660" s="1" t="s">
        <v>15200</v>
      </c>
      <c r="D660" s="1" t="s">
        <v>22461</v>
      </c>
      <c r="E660" s="1" t="s">
        <v>36981</v>
      </c>
      <c r="F660">
        <v>8.529999999999999</v>
      </c>
      <c r="G660">
        <v>43.02</v>
      </c>
      <c r="H660">
        <v>56.72</v>
      </c>
      <c r="I660">
        <v>84.20999999999999</v>
      </c>
    </row>
    <row r="661" spans="1:9">
      <c r="A661" t="s">
        <v>663</v>
      </c>
      <c r="B661" s="1" t="s">
        <v>7940</v>
      </c>
      <c r="C661" s="1" t="s">
        <v>15201</v>
      </c>
      <c r="D661" s="1" t="s">
        <v>22462</v>
      </c>
      <c r="E661" s="1" t="s">
        <v>36982</v>
      </c>
      <c r="F661">
        <v>11.98</v>
      </c>
      <c r="G661">
        <v>46.9</v>
      </c>
      <c r="H661">
        <v>74.19</v>
      </c>
      <c r="I661">
        <v>90.91</v>
      </c>
    </row>
    <row r="662" spans="1:9">
      <c r="A662" t="s">
        <v>664</v>
      </c>
      <c r="B662" s="1" t="s">
        <v>7941</v>
      </c>
      <c r="C662" s="1" t="s">
        <v>15202</v>
      </c>
      <c r="D662" s="1" t="s">
        <v>22463</v>
      </c>
      <c r="E662" s="1" t="s">
        <v>36983</v>
      </c>
      <c r="F662">
        <v>23.23</v>
      </c>
      <c r="G662">
        <v>56.31</v>
      </c>
      <c r="H662">
        <v>50.53</v>
      </c>
      <c r="I662">
        <v>72.41</v>
      </c>
    </row>
    <row r="663" spans="1:9">
      <c r="A663" t="s">
        <v>665</v>
      </c>
      <c r="B663" s="1" t="s">
        <v>7942</v>
      </c>
      <c r="C663" s="1" t="s">
        <v>15203</v>
      </c>
      <c r="D663" s="1" t="s">
        <v>22464</v>
      </c>
      <c r="E663" s="1" t="s">
        <v>36984</v>
      </c>
      <c r="F663">
        <v>9.710000000000001</v>
      </c>
      <c r="G663">
        <v>41.41</v>
      </c>
      <c r="H663">
        <v>59.36</v>
      </c>
      <c r="I663">
        <v>69.56999999999999</v>
      </c>
    </row>
    <row r="664" spans="1:9">
      <c r="A664" t="s">
        <v>666</v>
      </c>
      <c r="B664" s="1" t="s">
        <v>7943</v>
      </c>
      <c r="C664" s="1" t="s">
        <v>15204</v>
      </c>
      <c r="D664" s="1" t="s">
        <v>22465</v>
      </c>
      <c r="E664" s="1" t="s">
        <v>36985</v>
      </c>
      <c r="F664">
        <v>6.75</v>
      </c>
      <c r="G664">
        <v>41.4</v>
      </c>
      <c r="H664">
        <v>72.88</v>
      </c>
      <c r="I664">
        <v>88.89</v>
      </c>
    </row>
    <row r="665" spans="1:9">
      <c r="A665" t="s">
        <v>667</v>
      </c>
      <c r="B665" s="1" t="s">
        <v>7944</v>
      </c>
      <c r="C665" s="1" t="s">
        <v>15205</v>
      </c>
      <c r="D665" s="1" t="s">
        <v>22466</v>
      </c>
      <c r="E665" s="1" t="s">
        <v>36986</v>
      </c>
      <c r="F665">
        <v>4.67</v>
      </c>
      <c r="G665">
        <v>43.05</v>
      </c>
      <c r="H665">
        <v>87.05</v>
      </c>
      <c r="I665">
        <v>80.95</v>
      </c>
    </row>
    <row r="666" spans="1:9">
      <c r="A666" t="s">
        <v>668</v>
      </c>
      <c r="B666" s="1" t="s">
        <v>7945</v>
      </c>
      <c r="C666" s="1" t="s">
        <v>15206</v>
      </c>
      <c r="D666" s="1" t="s">
        <v>22467</v>
      </c>
      <c r="E666" s="1" t="s">
        <v>36987</v>
      </c>
      <c r="F666">
        <v>4.07</v>
      </c>
      <c r="G666">
        <v>20.21</v>
      </c>
      <c r="H666">
        <v>61.62</v>
      </c>
      <c r="I666">
        <v>83.33</v>
      </c>
    </row>
    <row r="667" spans="1:9">
      <c r="A667" t="s">
        <v>669</v>
      </c>
      <c r="B667" s="1" t="s">
        <v>7946</v>
      </c>
      <c r="C667" s="1" t="s">
        <v>15207</v>
      </c>
      <c r="D667" s="1" t="s">
        <v>22468</v>
      </c>
      <c r="E667" s="1" t="s">
        <v>36988</v>
      </c>
      <c r="F667">
        <v>6.96</v>
      </c>
      <c r="G667">
        <v>35.07</v>
      </c>
      <c r="H667">
        <v>63.85</v>
      </c>
      <c r="I667">
        <v>68.42</v>
      </c>
    </row>
    <row r="668" spans="1:9">
      <c r="A668" t="s">
        <v>670</v>
      </c>
      <c r="B668" s="1" t="s">
        <v>7947</v>
      </c>
      <c r="C668" s="1" t="s">
        <v>15208</v>
      </c>
      <c r="D668" s="1" t="s">
        <v>22469</v>
      </c>
      <c r="E668" s="1" t="s">
        <v>36989</v>
      </c>
      <c r="F668">
        <v>8.369999999999999</v>
      </c>
      <c r="G668">
        <v>51.15</v>
      </c>
      <c r="H668">
        <v>50</v>
      </c>
      <c r="I668">
        <v>74.42</v>
      </c>
    </row>
    <row r="669" spans="1:9">
      <c r="A669" t="s">
        <v>671</v>
      </c>
      <c r="B669" s="1" t="s">
        <v>7948</v>
      </c>
      <c r="C669" s="1" t="s">
        <v>15209</v>
      </c>
      <c r="D669" s="1" t="s">
        <v>22470</v>
      </c>
      <c r="E669" s="1" t="s">
        <v>36990</v>
      </c>
      <c r="F669">
        <v>2.99</v>
      </c>
      <c r="G669">
        <v>46.83</v>
      </c>
      <c r="H669">
        <v>70.20999999999999</v>
      </c>
      <c r="I669">
        <v>111.11</v>
      </c>
    </row>
    <row r="670" spans="1:9">
      <c r="A670" t="s">
        <v>672</v>
      </c>
      <c r="B670" s="1" t="s">
        <v>7949</v>
      </c>
      <c r="C670" s="1" t="s">
        <v>15210</v>
      </c>
      <c r="D670" s="1" t="s">
        <v>22471</v>
      </c>
      <c r="E670" s="1" t="s">
        <v>36991</v>
      </c>
      <c r="F670">
        <v>19.11</v>
      </c>
      <c r="G670">
        <v>54.77</v>
      </c>
      <c r="H670">
        <v>49.09</v>
      </c>
      <c r="I670">
        <v>82.34999999999999</v>
      </c>
    </row>
    <row r="671" spans="1:9">
      <c r="A671" t="s">
        <v>673</v>
      </c>
      <c r="B671" s="1" t="s">
        <v>7950</v>
      </c>
      <c r="C671" s="1" t="s">
        <v>15211</v>
      </c>
      <c r="D671" s="1" t="s">
        <v>22472</v>
      </c>
      <c r="E671" s="1" t="s">
        <v>36992</v>
      </c>
      <c r="F671">
        <v>7.52</v>
      </c>
      <c r="G671">
        <v>41.17</v>
      </c>
      <c r="H671">
        <v>54.76</v>
      </c>
      <c r="I671">
        <v>78.56999999999999</v>
      </c>
    </row>
    <row r="672" spans="1:9">
      <c r="A672" t="s">
        <v>674</v>
      </c>
      <c r="B672" s="1" t="s">
        <v>7951</v>
      </c>
      <c r="C672" s="1" t="s">
        <v>15212</v>
      </c>
      <c r="D672" s="1" t="s">
        <v>22473</v>
      </c>
      <c r="E672" s="1" t="s">
        <v>36993</v>
      </c>
      <c r="F672">
        <v>2.97</v>
      </c>
      <c r="G672">
        <v>29.74</v>
      </c>
      <c r="H672">
        <v>68.59999999999999</v>
      </c>
      <c r="I672">
        <v>87.88</v>
      </c>
    </row>
    <row r="673" spans="1:9">
      <c r="A673" t="s">
        <v>675</v>
      </c>
      <c r="B673" s="1" t="s">
        <v>7952</v>
      </c>
      <c r="C673" s="1" t="s">
        <v>15213</v>
      </c>
      <c r="D673" s="1" t="s">
        <v>22474</v>
      </c>
      <c r="E673" s="1" t="s">
        <v>36994</v>
      </c>
      <c r="F673">
        <v>5.65</v>
      </c>
      <c r="G673">
        <v>38.43</v>
      </c>
      <c r="H673">
        <v>56.25</v>
      </c>
      <c r="I673">
        <v>86.67</v>
      </c>
    </row>
    <row r="674" spans="1:9">
      <c r="A674" t="s">
        <v>676</v>
      </c>
      <c r="B674" s="1" t="s">
        <v>7953</v>
      </c>
      <c r="C674" s="1" t="s">
        <v>15214</v>
      </c>
      <c r="D674" s="1" t="s">
        <v>22475</v>
      </c>
      <c r="E674" s="1" t="s">
        <v>36995</v>
      </c>
      <c r="F674">
        <v>1.96</v>
      </c>
      <c r="G674">
        <v>25.86</v>
      </c>
      <c r="H674">
        <v>100</v>
      </c>
      <c r="I674">
        <v>129.41</v>
      </c>
    </row>
    <row r="675" spans="1:9">
      <c r="A675" t="s">
        <v>677</v>
      </c>
      <c r="B675" s="1" t="s">
        <v>7954</v>
      </c>
      <c r="C675" s="1" t="s">
        <v>15215</v>
      </c>
      <c r="D675" s="1" t="s">
        <v>22476</v>
      </c>
      <c r="E675" s="1" t="s">
        <v>36996</v>
      </c>
      <c r="F675">
        <v>3.36</v>
      </c>
      <c r="G675">
        <v>29.66</v>
      </c>
      <c r="H675">
        <v>71.56</v>
      </c>
      <c r="I675">
        <v>100</v>
      </c>
    </row>
    <row r="676" spans="1:9">
      <c r="A676" t="s">
        <v>678</v>
      </c>
      <c r="B676" s="1" t="s">
        <v>7955</v>
      </c>
      <c r="C676" s="1" t="s">
        <v>15216</v>
      </c>
      <c r="D676" s="1" t="s">
        <v>22477</v>
      </c>
      <c r="E676" s="1" t="s">
        <v>36997</v>
      </c>
      <c r="F676">
        <v>10.23</v>
      </c>
      <c r="G676">
        <v>38.23</v>
      </c>
      <c r="H676">
        <v>41.3</v>
      </c>
      <c r="I676">
        <v>62.5</v>
      </c>
    </row>
    <row r="677" spans="1:9">
      <c r="A677" t="s">
        <v>679</v>
      </c>
      <c r="B677" s="1" t="s">
        <v>7956</v>
      </c>
      <c r="C677" s="1" t="s">
        <v>15217</v>
      </c>
      <c r="D677" s="1" t="s">
        <v>22478</v>
      </c>
      <c r="E677" s="1" t="s">
        <v>36998</v>
      </c>
      <c r="F677">
        <v>3.46</v>
      </c>
      <c r="G677">
        <v>27.98</v>
      </c>
      <c r="H677">
        <v>70</v>
      </c>
      <c r="I677">
        <v>100</v>
      </c>
    </row>
    <row r="678" spans="1:9">
      <c r="A678" t="s">
        <v>680</v>
      </c>
      <c r="B678" s="1" t="s">
        <v>7957</v>
      </c>
      <c r="C678" s="1" t="s">
        <v>15218</v>
      </c>
      <c r="D678" s="1" t="s">
        <v>22479</v>
      </c>
      <c r="E678" s="1" t="s">
        <v>36999</v>
      </c>
      <c r="F678">
        <v>10.57</v>
      </c>
      <c r="G678">
        <v>37.11</v>
      </c>
      <c r="H678">
        <v>55.84</v>
      </c>
      <c r="I678">
        <v>83.33</v>
      </c>
    </row>
    <row r="679" spans="1:9">
      <c r="A679" t="s">
        <v>681</v>
      </c>
      <c r="B679" s="1" t="s">
        <v>7958</v>
      </c>
      <c r="C679" s="1" t="s">
        <v>15219</v>
      </c>
      <c r="D679" s="1" t="s">
        <v>22480</v>
      </c>
      <c r="E679" s="1" t="s">
        <v>37000</v>
      </c>
      <c r="F679">
        <v>4.71</v>
      </c>
      <c r="G679">
        <v>34.75</v>
      </c>
      <c r="H679">
        <v>86.03</v>
      </c>
      <c r="I679">
        <v>105.26</v>
      </c>
    </row>
    <row r="680" spans="1:9">
      <c r="A680" t="s">
        <v>682</v>
      </c>
      <c r="B680" s="1" t="s">
        <v>7959</v>
      </c>
      <c r="C680" s="1" t="s">
        <v>15220</v>
      </c>
      <c r="D680" s="1" t="s">
        <v>22481</v>
      </c>
      <c r="E680" s="1" t="s">
        <v>37001</v>
      </c>
      <c r="F680">
        <v>17.47</v>
      </c>
      <c r="G680">
        <v>65.28</v>
      </c>
      <c r="H680">
        <v>61.97</v>
      </c>
      <c r="I680">
        <v>80</v>
      </c>
    </row>
    <row r="681" spans="1:9">
      <c r="A681" t="s">
        <v>683</v>
      </c>
      <c r="B681" s="1" t="s">
        <v>7960</v>
      </c>
      <c r="C681" s="1" t="s">
        <v>15221</v>
      </c>
      <c r="D681" s="1" t="s">
        <v>22482</v>
      </c>
      <c r="E681" s="1" t="s">
        <v>37002</v>
      </c>
      <c r="F681">
        <v>4.9</v>
      </c>
      <c r="G681">
        <v>20.2</v>
      </c>
      <c r="H681">
        <v>70.63</v>
      </c>
      <c r="I681">
        <v>94.12</v>
      </c>
    </row>
    <row r="682" spans="1:9">
      <c r="A682" t="s">
        <v>684</v>
      </c>
      <c r="B682" s="1" t="s">
        <v>7961</v>
      </c>
      <c r="C682" s="1" t="s">
        <v>15222</v>
      </c>
      <c r="D682" s="1" t="s">
        <v>22483</v>
      </c>
      <c r="E682" s="1" t="s">
        <v>37003</v>
      </c>
      <c r="F682">
        <v>4.98</v>
      </c>
      <c r="G682">
        <v>44.22</v>
      </c>
      <c r="H682">
        <v>60.49</v>
      </c>
      <c r="I682">
        <v>86.95999999999999</v>
      </c>
    </row>
    <row r="683" spans="1:9">
      <c r="A683" t="s">
        <v>685</v>
      </c>
      <c r="B683" s="1" t="s">
        <v>7962</v>
      </c>
      <c r="C683" s="1" t="s">
        <v>15223</v>
      </c>
      <c r="D683" s="1" t="s">
        <v>22484</v>
      </c>
      <c r="E683" s="1" t="s">
        <v>37004</v>
      </c>
      <c r="F683">
        <v>15</v>
      </c>
      <c r="G683">
        <v>38.19</v>
      </c>
      <c r="H683">
        <v>51.79</v>
      </c>
      <c r="I683">
        <v>69.23</v>
      </c>
    </row>
    <row r="684" spans="1:9">
      <c r="A684" t="s">
        <v>686</v>
      </c>
      <c r="B684" s="1" t="s">
        <v>7963</v>
      </c>
      <c r="C684" s="1" t="s">
        <v>15224</v>
      </c>
      <c r="D684" s="1" t="s">
        <v>22485</v>
      </c>
      <c r="E684" s="1" t="s">
        <v>37005</v>
      </c>
      <c r="F684">
        <v>6.32</v>
      </c>
      <c r="G684">
        <v>34.14</v>
      </c>
      <c r="H684">
        <v>59.57</v>
      </c>
      <c r="I684">
        <v>84.62</v>
      </c>
    </row>
    <row r="685" spans="1:9">
      <c r="A685" t="s">
        <v>687</v>
      </c>
      <c r="B685" s="1" t="s">
        <v>7964</v>
      </c>
      <c r="C685" s="1" t="s">
        <v>15225</v>
      </c>
      <c r="D685" s="1" t="s">
        <v>22486</v>
      </c>
      <c r="E685" s="1" t="s">
        <v>37006</v>
      </c>
      <c r="F685">
        <v>9.550000000000001</v>
      </c>
      <c r="G685">
        <v>34.04</v>
      </c>
      <c r="H685">
        <v>58.01</v>
      </c>
      <c r="I685">
        <v>80.77</v>
      </c>
    </row>
    <row r="686" spans="1:9">
      <c r="A686" t="s">
        <v>688</v>
      </c>
      <c r="B686" s="1" t="s">
        <v>7965</v>
      </c>
      <c r="C686" s="1" t="s">
        <v>15226</v>
      </c>
      <c r="D686" s="1" t="s">
        <v>22487</v>
      </c>
      <c r="E686" s="1" t="s">
        <v>37007</v>
      </c>
      <c r="F686">
        <v>24.8</v>
      </c>
      <c r="G686">
        <v>45.87</v>
      </c>
      <c r="H686">
        <v>53.93</v>
      </c>
      <c r="I686">
        <v>76.92</v>
      </c>
    </row>
    <row r="687" spans="1:9">
      <c r="A687" t="s">
        <v>689</v>
      </c>
      <c r="B687" s="1" t="s">
        <v>7966</v>
      </c>
      <c r="C687" s="1" t="s">
        <v>15227</v>
      </c>
      <c r="D687" s="1" t="s">
        <v>22488</v>
      </c>
      <c r="E687" s="1" t="s">
        <v>37008</v>
      </c>
      <c r="F687">
        <v>5.31</v>
      </c>
      <c r="G687">
        <v>35.96</v>
      </c>
      <c r="H687">
        <v>55.92</v>
      </c>
      <c r="I687">
        <v>63.64</v>
      </c>
    </row>
    <row r="688" spans="1:9">
      <c r="A688" t="s">
        <v>690</v>
      </c>
      <c r="B688" s="1" t="s">
        <v>7967</v>
      </c>
      <c r="C688" s="1" t="s">
        <v>15228</v>
      </c>
      <c r="D688" s="1" t="s">
        <v>22489</v>
      </c>
      <c r="E688" s="1" t="s">
        <v>37009</v>
      </c>
      <c r="F688">
        <v>6.72</v>
      </c>
      <c r="G688">
        <v>42.12</v>
      </c>
      <c r="H688">
        <v>56.07</v>
      </c>
      <c r="I688">
        <v>77.78</v>
      </c>
    </row>
    <row r="689" spans="1:9">
      <c r="A689" t="s">
        <v>691</v>
      </c>
      <c r="B689" s="1" t="s">
        <v>7968</v>
      </c>
      <c r="C689" s="1" t="s">
        <v>15229</v>
      </c>
      <c r="D689" s="1" t="s">
        <v>22490</v>
      </c>
      <c r="E689" s="1" t="s">
        <v>37010</v>
      </c>
      <c r="F689">
        <v>17.97</v>
      </c>
      <c r="G689">
        <v>54.42</v>
      </c>
      <c r="H689">
        <v>39.13</v>
      </c>
      <c r="I689">
        <v>61.54</v>
      </c>
    </row>
    <row r="690" spans="1:9">
      <c r="A690" t="s">
        <v>692</v>
      </c>
      <c r="B690" s="1" t="s">
        <v>7969</v>
      </c>
      <c r="C690" s="1" t="s">
        <v>15230</v>
      </c>
      <c r="D690" s="1" t="s">
        <v>22491</v>
      </c>
      <c r="E690" s="1" t="s">
        <v>37011</v>
      </c>
      <c r="F690">
        <v>7.05</v>
      </c>
      <c r="G690">
        <v>25.64</v>
      </c>
      <c r="H690">
        <v>68.34999999999999</v>
      </c>
      <c r="I690">
        <v>94.73999999999999</v>
      </c>
    </row>
    <row r="691" spans="1:9">
      <c r="A691" t="s">
        <v>693</v>
      </c>
      <c r="B691" s="1" t="s">
        <v>7970</v>
      </c>
      <c r="C691" s="1" t="s">
        <v>15231</v>
      </c>
      <c r="D691" s="1" t="s">
        <v>22492</v>
      </c>
      <c r="E691" s="1" t="s">
        <v>37012</v>
      </c>
      <c r="F691">
        <v>8.789999999999999</v>
      </c>
      <c r="G691">
        <v>41.7</v>
      </c>
      <c r="H691">
        <v>57.66</v>
      </c>
      <c r="I691">
        <v>106.25</v>
      </c>
    </row>
    <row r="692" spans="1:9">
      <c r="A692" t="s">
        <v>694</v>
      </c>
      <c r="B692" s="1" t="s">
        <v>7971</v>
      </c>
      <c r="C692" s="1" t="s">
        <v>15232</v>
      </c>
      <c r="D692" s="1" t="s">
        <v>22493</v>
      </c>
      <c r="E692" s="1" t="s">
        <v>37013</v>
      </c>
      <c r="F692">
        <v>12.48</v>
      </c>
      <c r="G692">
        <v>29.36</v>
      </c>
      <c r="H692">
        <v>63.43</v>
      </c>
      <c r="I692">
        <v>83.33</v>
      </c>
    </row>
    <row r="693" spans="1:9">
      <c r="A693" t="s">
        <v>695</v>
      </c>
      <c r="B693" s="1" t="s">
        <v>7972</v>
      </c>
      <c r="C693" s="1" t="s">
        <v>15233</v>
      </c>
      <c r="D693" s="1" t="s">
        <v>22494</v>
      </c>
      <c r="E693" s="1" t="s">
        <v>37014</v>
      </c>
      <c r="F693">
        <v>9.35</v>
      </c>
      <c r="G693">
        <v>54.37</v>
      </c>
      <c r="H693">
        <v>38.94</v>
      </c>
      <c r="I693">
        <v>65.52</v>
      </c>
    </row>
    <row r="694" spans="1:9">
      <c r="A694" t="s">
        <v>696</v>
      </c>
      <c r="B694" s="1" t="s">
        <v>7973</v>
      </c>
      <c r="C694" s="1" t="s">
        <v>15234</v>
      </c>
      <c r="D694" s="1" t="s">
        <v>22495</v>
      </c>
      <c r="E694" s="1" t="s">
        <v>37015</v>
      </c>
      <c r="F694">
        <v>7.15</v>
      </c>
      <c r="G694">
        <v>41.88</v>
      </c>
      <c r="H694">
        <v>59.6</v>
      </c>
      <c r="I694">
        <v>86.67</v>
      </c>
    </row>
    <row r="695" spans="1:9">
      <c r="A695" t="s">
        <v>697</v>
      </c>
      <c r="B695" s="1" t="s">
        <v>7974</v>
      </c>
      <c r="C695" s="1" t="s">
        <v>15235</v>
      </c>
      <c r="D695" s="1" t="s">
        <v>22496</v>
      </c>
      <c r="E695" s="1" t="s">
        <v>37016</v>
      </c>
      <c r="F695">
        <v>4.96</v>
      </c>
      <c r="G695">
        <v>26.87</v>
      </c>
      <c r="H695">
        <v>60.55</v>
      </c>
      <c r="I695">
        <v>81.25</v>
      </c>
    </row>
    <row r="696" spans="1:9">
      <c r="A696" t="s">
        <v>698</v>
      </c>
      <c r="B696" s="1" t="s">
        <v>7975</v>
      </c>
      <c r="C696" s="1" t="s">
        <v>15236</v>
      </c>
      <c r="D696" s="1" t="s">
        <v>22497</v>
      </c>
      <c r="E696" s="1" t="s">
        <v>37017</v>
      </c>
      <c r="F696">
        <v>12.05</v>
      </c>
      <c r="G696">
        <v>50.95</v>
      </c>
      <c r="H696">
        <v>64.29000000000001</v>
      </c>
      <c r="I696">
        <v>90</v>
      </c>
    </row>
    <row r="697" spans="1:9">
      <c r="A697" t="s">
        <v>699</v>
      </c>
      <c r="B697" s="1" t="s">
        <v>7976</v>
      </c>
      <c r="C697" s="1" t="s">
        <v>15237</v>
      </c>
      <c r="D697" s="1" t="s">
        <v>22498</v>
      </c>
      <c r="E697" s="1" t="s">
        <v>37018</v>
      </c>
      <c r="F697">
        <v>4.32</v>
      </c>
      <c r="G697">
        <v>37.62</v>
      </c>
      <c r="H697">
        <v>69.59</v>
      </c>
      <c r="I697">
        <v>92.86</v>
      </c>
    </row>
    <row r="698" spans="1:9">
      <c r="A698" t="s">
        <v>700</v>
      </c>
      <c r="B698" s="1" t="s">
        <v>7977</v>
      </c>
      <c r="C698" s="1" t="s">
        <v>15238</v>
      </c>
      <c r="D698" s="1" t="s">
        <v>22499</v>
      </c>
      <c r="E698" s="1" t="s">
        <v>37019</v>
      </c>
      <c r="F698">
        <v>4.7</v>
      </c>
      <c r="G698">
        <v>33.03</v>
      </c>
      <c r="H698">
        <v>50.72</v>
      </c>
      <c r="I698">
        <v>76.19</v>
      </c>
    </row>
    <row r="699" spans="1:9">
      <c r="A699" t="s">
        <v>701</v>
      </c>
      <c r="B699" s="1" t="s">
        <v>7978</v>
      </c>
      <c r="C699" s="1" t="s">
        <v>15239</v>
      </c>
      <c r="D699" s="1" t="s">
        <v>22500</v>
      </c>
      <c r="E699" s="1" t="s">
        <v>37020</v>
      </c>
      <c r="F699">
        <v>4.33</v>
      </c>
      <c r="G699">
        <v>42.46</v>
      </c>
      <c r="H699">
        <v>63.37</v>
      </c>
      <c r="I699">
        <v>114.29</v>
      </c>
    </row>
    <row r="700" spans="1:9">
      <c r="A700" t="s">
        <v>702</v>
      </c>
      <c r="B700" s="1" t="s">
        <v>7979</v>
      </c>
      <c r="C700" s="1" t="s">
        <v>15240</v>
      </c>
      <c r="D700" s="1" t="s">
        <v>22501</v>
      </c>
      <c r="E700" s="1" t="s">
        <v>37021</v>
      </c>
      <c r="F700">
        <v>9.35</v>
      </c>
      <c r="G700">
        <v>25.16</v>
      </c>
      <c r="H700">
        <v>65.91</v>
      </c>
      <c r="I700">
        <v>83.33</v>
      </c>
    </row>
    <row r="701" spans="1:9">
      <c r="A701" t="s">
        <v>703</v>
      </c>
      <c r="B701" s="1" t="s">
        <v>7980</v>
      </c>
      <c r="C701" s="1" t="s">
        <v>15241</v>
      </c>
      <c r="D701" s="1" t="s">
        <v>22502</v>
      </c>
      <c r="E701" s="1" t="s">
        <v>37022</v>
      </c>
      <c r="F701">
        <v>5.43</v>
      </c>
      <c r="G701">
        <v>44.01</v>
      </c>
      <c r="H701">
        <v>60</v>
      </c>
      <c r="I701">
        <v>94.12</v>
      </c>
    </row>
    <row r="702" spans="1:9">
      <c r="A702" t="s">
        <v>704</v>
      </c>
      <c r="B702" s="1" t="s">
        <v>7981</v>
      </c>
      <c r="C702" s="1" t="s">
        <v>15242</v>
      </c>
      <c r="D702" s="1" t="s">
        <v>22503</v>
      </c>
      <c r="E702" s="1" t="s">
        <v>37023</v>
      </c>
      <c r="F702">
        <v>27.97</v>
      </c>
      <c r="G702">
        <v>61.29</v>
      </c>
      <c r="H702">
        <v>41.61</v>
      </c>
      <c r="I702">
        <v>66.67</v>
      </c>
    </row>
    <row r="703" spans="1:9">
      <c r="A703" t="s">
        <v>705</v>
      </c>
      <c r="B703" s="1" t="s">
        <v>7982</v>
      </c>
      <c r="C703" s="1" t="s">
        <v>15243</v>
      </c>
      <c r="D703" s="1" t="s">
        <v>22504</v>
      </c>
      <c r="E703" s="1" t="s">
        <v>37024</v>
      </c>
      <c r="F703">
        <v>8.9</v>
      </c>
      <c r="G703">
        <v>44.26</v>
      </c>
      <c r="H703">
        <v>58.44</v>
      </c>
      <c r="I703">
        <v>94.73999999999999</v>
      </c>
    </row>
    <row r="704" spans="1:9">
      <c r="A704" t="s">
        <v>706</v>
      </c>
      <c r="B704" s="1" t="s">
        <v>7983</v>
      </c>
      <c r="C704" s="1" t="s">
        <v>15244</v>
      </c>
      <c r="D704" s="1" t="s">
        <v>22505</v>
      </c>
      <c r="E704" s="1" t="s">
        <v>37025</v>
      </c>
      <c r="F704">
        <v>8.93</v>
      </c>
      <c r="G704">
        <v>56.35</v>
      </c>
      <c r="H704">
        <v>46.35</v>
      </c>
      <c r="I704">
        <v>78.56999999999999</v>
      </c>
    </row>
    <row r="705" spans="1:9">
      <c r="A705" t="s">
        <v>707</v>
      </c>
      <c r="B705" s="1" t="s">
        <v>7984</v>
      </c>
      <c r="C705" s="1" t="s">
        <v>15245</v>
      </c>
      <c r="D705" s="1" t="s">
        <v>22506</v>
      </c>
      <c r="E705" s="1" t="s">
        <v>37026</v>
      </c>
      <c r="F705">
        <v>18.37</v>
      </c>
      <c r="G705">
        <v>49.44</v>
      </c>
      <c r="H705">
        <v>45.96</v>
      </c>
      <c r="I705">
        <v>65.22</v>
      </c>
    </row>
    <row r="706" spans="1:9">
      <c r="A706" t="s">
        <v>708</v>
      </c>
      <c r="B706" s="1" t="s">
        <v>7985</v>
      </c>
      <c r="C706" s="1" t="s">
        <v>15246</v>
      </c>
      <c r="D706" s="1" t="s">
        <v>22507</v>
      </c>
      <c r="E706" s="1" t="s">
        <v>37027</v>
      </c>
      <c r="F706">
        <v>8.390000000000001</v>
      </c>
      <c r="G706">
        <v>23.49</v>
      </c>
      <c r="H706">
        <v>59.26</v>
      </c>
      <c r="I706">
        <v>70</v>
      </c>
    </row>
    <row r="707" spans="1:9">
      <c r="A707" t="s">
        <v>709</v>
      </c>
      <c r="B707" s="1" t="s">
        <v>7986</v>
      </c>
      <c r="C707" s="1" t="s">
        <v>15247</v>
      </c>
      <c r="D707" s="1" t="s">
        <v>22508</v>
      </c>
      <c r="E707" s="1" t="s">
        <v>37028</v>
      </c>
      <c r="F707">
        <v>43.82</v>
      </c>
      <c r="G707">
        <v>52.6</v>
      </c>
      <c r="H707">
        <v>33.33</v>
      </c>
      <c r="I707">
        <v>45.45</v>
      </c>
    </row>
    <row r="708" spans="1:9">
      <c r="A708" t="s">
        <v>710</v>
      </c>
      <c r="B708" s="1" t="s">
        <v>7987</v>
      </c>
      <c r="C708" s="1" t="s">
        <v>15248</v>
      </c>
      <c r="D708" s="1" t="s">
        <v>22509</v>
      </c>
      <c r="E708" s="1" t="s">
        <v>37029</v>
      </c>
      <c r="F708">
        <v>8.050000000000001</v>
      </c>
      <c r="G708">
        <v>34.23</v>
      </c>
      <c r="H708">
        <v>65.56999999999999</v>
      </c>
      <c r="I708">
        <v>100</v>
      </c>
    </row>
    <row r="709" spans="1:9">
      <c r="A709" t="s">
        <v>711</v>
      </c>
      <c r="B709" s="1" t="s">
        <v>7988</v>
      </c>
      <c r="C709" s="1" t="s">
        <v>15249</v>
      </c>
      <c r="D709" s="1" t="s">
        <v>22510</v>
      </c>
      <c r="E709" s="1" t="s">
        <v>37030</v>
      </c>
      <c r="F709">
        <v>7.14</v>
      </c>
      <c r="G709">
        <v>31.63</v>
      </c>
      <c r="H709">
        <v>61.36</v>
      </c>
      <c r="I709">
        <v>83.33</v>
      </c>
    </row>
    <row r="710" spans="1:9">
      <c r="A710" t="s">
        <v>712</v>
      </c>
      <c r="B710" s="1" t="s">
        <v>7989</v>
      </c>
      <c r="C710" s="1" t="s">
        <v>15250</v>
      </c>
      <c r="D710" s="1" t="s">
        <v>22511</v>
      </c>
      <c r="E710" s="1" t="s">
        <v>37031</v>
      </c>
      <c r="F710">
        <v>9.67</v>
      </c>
      <c r="G710">
        <v>53</v>
      </c>
      <c r="H710">
        <v>57.89</v>
      </c>
      <c r="I710">
        <v>77.78</v>
      </c>
    </row>
    <row r="711" spans="1:9">
      <c r="A711" t="s">
        <v>713</v>
      </c>
      <c r="B711" s="1" t="s">
        <v>7990</v>
      </c>
      <c r="C711" s="1" t="s">
        <v>15251</v>
      </c>
      <c r="D711" s="1" t="s">
        <v>22512</v>
      </c>
      <c r="E711" s="1" t="s">
        <v>37032</v>
      </c>
      <c r="F711">
        <v>3.65</v>
      </c>
      <c r="G711">
        <v>34.69</v>
      </c>
      <c r="H711">
        <v>67.43000000000001</v>
      </c>
      <c r="I711">
        <v>91.67</v>
      </c>
    </row>
    <row r="712" spans="1:9">
      <c r="A712" t="s">
        <v>714</v>
      </c>
      <c r="B712" s="1" t="s">
        <v>7991</v>
      </c>
      <c r="C712" s="1" t="s">
        <v>15252</v>
      </c>
      <c r="D712" s="1" t="s">
        <v>22513</v>
      </c>
      <c r="E712" s="1" t="s">
        <v>37033</v>
      </c>
      <c r="F712">
        <v>7.97</v>
      </c>
      <c r="G712">
        <v>37.65</v>
      </c>
      <c r="H712">
        <v>51.35</v>
      </c>
      <c r="I712">
        <v>80</v>
      </c>
    </row>
    <row r="713" spans="1:9">
      <c r="A713" t="s">
        <v>715</v>
      </c>
      <c r="B713" s="1" t="s">
        <v>7992</v>
      </c>
      <c r="C713" s="1" t="s">
        <v>15253</v>
      </c>
      <c r="D713" s="1" t="s">
        <v>22514</v>
      </c>
      <c r="E713" s="1" t="s">
        <v>37034</v>
      </c>
      <c r="F713">
        <v>8.789999999999999</v>
      </c>
      <c r="G713">
        <v>46.03</v>
      </c>
      <c r="H713">
        <v>54.37</v>
      </c>
      <c r="I713">
        <v>100</v>
      </c>
    </row>
    <row r="714" spans="1:9">
      <c r="A714" t="s">
        <v>716</v>
      </c>
      <c r="B714" s="1" t="s">
        <v>7993</v>
      </c>
      <c r="C714" s="1" t="s">
        <v>15254</v>
      </c>
      <c r="D714" s="1" t="s">
        <v>22515</v>
      </c>
      <c r="E714" s="1" t="s">
        <v>37035</v>
      </c>
      <c r="F714">
        <v>6.23</v>
      </c>
      <c r="G714">
        <v>37.79</v>
      </c>
      <c r="H714">
        <v>64.12</v>
      </c>
      <c r="I714">
        <v>83.33</v>
      </c>
    </row>
    <row r="715" spans="1:9">
      <c r="A715" t="s">
        <v>717</v>
      </c>
      <c r="B715" s="1" t="s">
        <v>7994</v>
      </c>
      <c r="C715" s="1" t="s">
        <v>15255</v>
      </c>
      <c r="D715" s="1" t="s">
        <v>22516</v>
      </c>
      <c r="E715" s="1" t="s">
        <v>37036</v>
      </c>
      <c r="F715">
        <v>5.4</v>
      </c>
      <c r="G715">
        <v>32.09</v>
      </c>
      <c r="H715">
        <v>71.73999999999999</v>
      </c>
      <c r="I715">
        <v>100</v>
      </c>
    </row>
    <row r="716" spans="1:9">
      <c r="A716" t="s">
        <v>718</v>
      </c>
      <c r="B716" s="1" t="s">
        <v>7995</v>
      </c>
      <c r="C716" s="1" t="s">
        <v>15256</v>
      </c>
      <c r="D716" s="1" t="s">
        <v>22517</v>
      </c>
      <c r="E716" s="1" t="s">
        <v>37037</v>
      </c>
      <c r="F716">
        <v>8.359999999999999</v>
      </c>
      <c r="G716">
        <v>42.6</v>
      </c>
      <c r="H716">
        <v>55.14</v>
      </c>
      <c r="I716">
        <v>92.86</v>
      </c>
    </row>
    <row r="717" spans="1:9">
      <c r="A717" t="s">
        <v>719</v>
      </c>
      <c r="B717" s="1" t="s">
        <v>7996</v>
      </c>
      <c r="C717" s="1" t="s">
        <v>15257</v>
      </c>
      <c r="D717" s="1" t="s">
        <v>22518</v>
      </c>
      <c r="E717" s="1" t="s">
        <v>37038</v>
      </c>
      <c r="F717">
        <v>8.220000000000001</v>
      </c>
      <c r="G717">
        <v>41.07</v>
      </c>
      <c r="H717">
        <v>43.48</v>
      </c>
      <c r="I717">
        <v>58.33</v>
      </c>
    </row>
    <row r="718" spans="1:9">
      <c r="A718" t="s">
        <v>720</v>
      </c>
      <c r="B718" s="1" t="s">
        <v>7997</v>
      </c>
      <c r="C718" s="1" t="s">
        <v>15258</v>
      </c>
      <c r="D718" s="1" t="s">
        <v>22519</v>
      </c>
      <c r="E718" s="1" t="s">
        <v>37039</v>
      </c>
      <c r="F718">
        <v>4.85</v>
      </c>
      <c r="G718">
        <v>34.04</v>
      </c>
      <c r="H718">
        <v>63.92</v>
      </c>
      <c r="I718">
        <v>86.95999999999999</v>
      </c>
    </row>
    <row r="719" spans="1:9">
      <c r="A719" t="s">
        <v>721</v>
      </c>
      <c r="B719" s="1" t="s">
        <v>7998</v>
      </c>
      <c r="C719" s="1" t="s">
        <v>15259</v>
      </c>
      <c r="D719" s="1" t="s">
        <v>22520</v>
      </c>
      <c r="E719" s="1" t="s">
        <v>37040</v>
      </c>
      <c r="F719">
        <v>3.19</v>
      </c>
      <c r="G719">
        <v>29.62</v>
      </c>
      <c r="H719">
        <v>54.05</v>
      </c>
      <c r="I719">
        <v>87.5</v>
      </c>
    </row>
    <row r="720" spans="1:9">
      <c r="A720" t="s">
        <v>722</v>
      </c>
      <c r="B720" s="1" t="s">
        <v>7999</v>
      </c>
      <c r="C720" s="1" t="s">
        <v>15260</v>
      </c>
      <c r="D720" s="1" t="s">
        <v>22521</v>
      </c>
      <c r="E720" s="1" t="s">
        <v>37041</v>
      </c>
      <c r="F720">
        <v>6.8</v>
      </c>
      <c r="G720">
        <v>31.49</v>
      </c>
      <c r="H720">
        <v>63.38</v>
      </c>
      <c r="I720">
        <v>84.20999999999999</v>
      </c>
    </row>
    <row r="721" spans="1:9">
      <c r="A721" t="s">
        <v>723</v>
      </c>
      <c r="B721" s="1" t="s">
        <v>8000</v>
      </c>
      <c r="C721" s="1" t="s">
        <v>15261</v>
      </c>
      <c r="D721" s="1" t="s">
        <v>22522</v>
      </c>
      <c r="E721" s="1" t="s">
        <v>37042</v>
      </c>
      <c r="F721">
        <v>19.89</v>
      </c>
      <c r="G721">
        <v>51.78</v>
      </c>
      <c r="H721">
        <v>43.37</v>
      </c>
      <c r="I721">
        <v>60.71</v>
      </c>
    </row>
    <row r="722" spans="1:9">
      <c r="A722" t="s">
        <v>724</v>
      </c>
      <c r="B722" s="1" t="s">
        <v>8001</v>
      </c>
      <c r="C722" s="1" t="s">
        <v>15262</v>
      </c>
      <c r="D722" s="1" t="s">
        <v>22523</v>
      </c>
      <c r="E722" s="1" t="s">
        <v>37043</v>
      </c>
      <c r="F722">
        <v>35.36</v>
      </c>
      <c r="G722">
        <v>30</v>
      </c>
      <c r="H722">
        <v>70.83</v>
      </c>
      <c r="I722">
        <v>100</v>
      </c>
    </row>
    <row r="723" spans="1:9">
      <c r="A723" t="s">
        <v>725</v>
      </c>
      <c r="B723" s="1" t="s">
        <v>8002</v>
      </c>
      <c r="C723" s="1" t="s">
        <v>15263</v>
      </c>
      <c r="D723" s="1" t="s">
        <v>22524</v>
      </c>
      <c r="E723" s="1" t="s">
        <v>37044</v>
      </c>
      <c r="F723">
        <v>10.12</v>
      </c>
      <c r="G723">
        <v>17.89</v>
      </c>
      <c r="H723">
        <v>67.73999999999999</v>
      </c>
      <c r="I723">
        <v>80</v>
      </c>
    </row>
    <row r="724" spans="1:9">
      <c r="A724" t="s">
        <v>726</v>
      </c>
      <c r="B724" s="1" t="s">
        <v>8003</v>
      </c>
      <c r="C724" s="1" t="s">
        <v>15264</v>
      </c>
      <c r="D724" s="1" t="s">
        <v>22525</v>
      </c>
      <c r="E724" s="1" t="s">
        <v>37045</v>
      </c>
      <c r="F724">
        <v>6.6</v>
      </c>
      <c r="G724">
        <v>45.31</v>
      </c>
      <c r="H724">
        <v>52</v>
      </c>
      <c r="I724">
        <v>66.67</v>
      </c>
    </row>
    <row r="725" spans="1:9">
      <c r="A725" t="s">
        <v>727</v>
      </c>
      <c r="B725" s="1" t="s">
        <v>8004</v>
      </c>
      <c r="C725" s="1" t="s">
        <v>15265</v>
      </c>
      <c r="D725" s="1" t="s">
        <v>22526</v>
      </c>
      <c r="E725" s="1" t="s">
        <v>37046</v>
      </c>
      <c r="F725">
        <v>24.45</v>
      </c>
      <c r="G725">
        <v>41.4</v>
      </c>
      <c r="H725">
        <v>43.9</v>
      </c>
      <c r="I725">
        <v>80</v>
      </c>
    </row>
    <row r="726" spans="1:9">
      <c r="A726" t="s">
        <v>728</v>
      </c>
      <c r="B726" s="1" t="s">
        <v>8005</v>
      </c>
      <c r="C726" s="1" t="s">
        <v>15266</v>
      </c>
      <c r="D726" s="1" t="s">
        <v>22527</v>
      </c>
      <c r="E726" s="1" t="s">
        <v>37047</v>
      </c>
      <c r="F726">
        <v>9.84</v>
      </c>
      <c r="G726">
        <v>40.1</v>
      </c>
      <c r="H726">
        <v>43.93</v>
      </c>
      <c r="I726">
        <v>57.14</v>
      </c>
    </row>
    <row r="727" spans="1:9">
      <c r="A727" t="s">
        <v>729</v>
      </c>
      <c r="B727" s="1" t="s">
        <v>8006</v>
      </c>
      <c r="C727" s="1" t="s">
        <v>15267</v>
      </c>
      <c r="D727" s="1" t="s">
        <v>22528</v>
      </c>
      <c r="E727" s="1" t="s">
        <v>37048</v>
      </c>
      <c r="F727">
        <v>11.04</v>
      </c>
      <c r="G727">
        <v>38.26</v>
      </c>
      <c r="H727">
        <v>53.85</v>
      </c>
      <c r="I727">
        <v>120</v>
      </c>
    </row>
    <row r="728" spans="1:9">
      <c r="A728" t="s">
        <v>730</v>
      </c>
      <c r="B728" s="1" t="s">
        <v>8007</v>
      </c>
      <c r="C728" s="1" t="s">
        <v>15268</v>
      </c>
      <c r="D728" s="1" t="s">
        <v>22529</v>
      </c>
      <c r="E728" s="1" t="s">
        <v>37049</v>
      </c>
      <c r="F728">
        <v>11.34</v>
      </c>
      <c r="G728">
        <v>49.45</v>
      </c>
      <c r="H728">
        <v>39.13</v>
      </c>
      <c r="I728">
        <v>71.43000000000001</v>
      </c>
    </row>
    <row r="729" spans="1:9">
      <c r="A729" t="s">
        <v>731</v>
      </c>
      <c r="B729" s="1" t="s">
        <v>8008</v>
      </c>
      <c r="C729" s="1" t="s">
        <v>15269</v>
      </c>
      <c r="D729" s="1" t="s">
        <v>22530</v>
      </c>
      <c r="E729" s="1" t="s">
        <v>37050</v>
      </c>
      <c r="F729">
        <v>7.27</v>
      </c>
      <c r="G729">
        <v>30.69</v>
      </c>
      <c r="H729">
        <v>104.35</v>
      </c>
      <c r="I729">
        <v>125</v>
      </c>
    </row>
    <row r="730" spans="1:9">
      <c r="A730" t="s">
        <v>732</v>
      </c>
      <c r="B730" s="1" t="s">
        <v>8009</v>
      </c>
      <c r="C730" s="1" t="s">
        <v>15270</v>
      </c>
      <c r="D730" s="1" t="s">
        <v>22531</v>
      </c>
      <c r="E730" s="1" t="s">
        <v>37051</v>
      </c>
      <c r="F730">
        <v>23.71</v>
      </c>
      <c r="G730">
        <v>47.03</v>
      </c>
      <c r="H730">
        <v>47.34</v>
      </c>
      <c r="I730">
        <v>62.5</v>
      </c>
    </row>
    <row r="731" spans="1:9">
      <c r="A731" t="s">
        <v>733</v>
      </c>
      <c r="B731" s="1" t="s">
        <v>8010</v>
      </c>
      <c r="C731" s="1" t="s">
        <v>15271</v>
      </c>
      <c r="D731" s="1" t="s">
        <v>22532</v>
      </c>
      <c r="E731" s="1" t="s">
        <v>37052</v>
      </c>
      <c r="F731">
        <v>6.57</v>
      </c>
      <c r="G731">
        <v>35.72</v>
      </c>
      <c r="H731">
        <v>57.89</v>
      </c>
      <c r="I731">
        <v>75</v>
      </c>
    </row>
    <row r="732" spans="1:9">
      <c r="A732" t="s">
        <v>734</v>
      </c>
      <c r="B732" s="1" t="s">
        <v>8011</v>
      </c>
      <c r="C732" s="1" t="s">
        <v>15272</v>
      </c>
      <c r="D732" s="1" t="s">
        <v>22533</v>
      </c>
      <c r="E732" s="1" t="s">
        <v>37053</v>
      </c>
      <c r="F732">
        <v>4.99</v>
      </c>
      <c r="G732">
        <v>26.55</v>
      </c>
      <c r="H732">
        <v>150</v>
      </c>
      <c r="I732">
        <v>233.33</v>
      </c>
    </row>
    <row r="733" spans="1:9">
      <c r="A733" t="s">
        <v>735</v>
      </c>
      <c r="B733" s="1" t="s">
        <v>8012</v>
      </c>
      <c r="C733" s="1" t="s">
        <v>15273</v>
      </c>
      <c r="D733" s="1" t="s">
        <v>22534</v>
      </c>
      <c r="E733" s="1" t="s">
        <v>37054</v>
      </c>
      <c r="F733">
        <v>19.74</v>
      </c>
      <c r="G733">
        <v>35.37</v>
      </c>
      <c r="H733">
        <v>44.44</v>
      </c>
      <c r="I733">
        <v>62.5</v>
      </c>
    </row>
    <row r="734" spans="1:9">
      <c r="A734" t="s">
        <v>736</v>
      </c>
      <c r="B734" s="1" t="s">
        <v>8013</v>
      </c>
      <c r="C734" s="1" t="s">
        <v>15274</v>
      </c>
      <c r="D734" s="1" t="s">
        <v>22535</v>
      </c>
      <c r="E734" s="1" t="s">
        <v>37055</v>
      </c>
      <c r="F734">
        <v>4.5</v>
      </c>
      <c r="G734">
        <v>32.57</v>
      </c>
      <c r="H734">
        <v>69.12</v>
      </c>
      <c r="I734">
        <v>90.91</v>
      </c>
    </row>
    <row r="735" spans="1:9">
      <c r="A735" t="s">
        <v>737</v>
      </c>
      <c r="B735" s="1" t="s">
        <v>8014</v>
      </c>
      <c r="C735" s="1" t="s">
        <v>15275</v>
      </c>
      <c r="D735" s="1" t="s">
        <v>22536</v>
      </c>
      <c r="E735" s="1" t="s">
        <v>37056</v>
      </c>
      <c r="F735">
        <v>9.43</v>
      </c>
      <c r="G735">
        <v>44.97</v>
      </c>
      <c r="H735">
        <v>102</v>
      </c>
      <c r="I735">
        <v>142.86</v>
      </c>
    </row>
    <row r="736" spans="1:9">
      <c r="A736" t="s">
        <v>738</v>
      </c>
      <c r="B736" s="1" t="s">
        <v>8015</v>
      </c>
      <c r="C736" s="1" t="s">
        <v>15276</v>
      </c>
      <c r="D736" s="1" t="s">
        <v>22537</v>
      </c>
      <c r="E736" s="1" t="s">
        <v>37057</v>
      </c>
      <c r="F736">
        <v>6.75</v>
      </c>
      <c r="G736">
        <v>28.88</v>
      </c>
      <c r="H736">
        <v>55.91</v>
      </c>
      <c r="I736">
        <v>76.92</v>
      </c>
    </row>
    <row r="737" spans="1:9">
      <c r="A737" t="s">
        <v>739</v>
      </c>
      <c r="B737" s="1" t="s">
        <v>8016</v>
      </c>
      <c r="C737" s="1" t="s">
        <v>15277</v>
      </c>
      <c r="D737" s="1" t="s">
        <v>22538</v>
      </c>
      <c r="E737" s="1" t="s">
        <v>37058</v>
      </c>
      <c r="F737">
        <v>7.47</v>
      </c>
      <c r="G737">
        <v>31.94</v>
      </c>
      <c r="H737">
        <v>55.21</v>
      </c>
      <c r="I737">
        <v>73.33</v>
      </c>
    </row>
    <row r="738" spans="1:9">
      <c r="A738" t="s">
        <v>740</v>
      </c>
      <c r="B738" s="1" t="s">
        <v>8017</v>
      </c>
      <c r="C738" s="1" t="s">
        <v>15278</v>
      </c>
      <c r="D738" s="1" t="s">
        <v>22539</v>
      </c>
      <c r="E738" s="1" t="s">
        <v>37059</v>
      </c>
      <c r="F738">
        <v>12.26</v>
      </c>
      <c r="G738">
        <v>38.18</v>
      </c>
      <c r="H738">
        <v>43</v>
      </c>
      <c r="I738">
        <v>52.63</v>
      </c>
    </row>
    <row r="739" spans="1:9">
      <c r="A739" t="s">
        <v>741</v>
      </c>
      <c r="B739" s="1" t="s">
        <v>8018</v>
      </c>
      <c r="C739" s="1" t="s">
        <v>15279</v>
      </c>
      <c r="D739" s="1" t="s">
        <v>22540</v>
      </c>
      <c r="E739" s="1" t="s">
        <v>37060</v>
      </c>
      <c r="F739">
        <v>10.34</v>
      </c>
      <c r="G739">
        <v>49.47</v>
      </c>
      <c r="H739">
        <v>36.25</v>
      </c>
      <c r="I739">
        <v>58.33</v>
      </c>
    </row>
    <row r="740" spans="1:9">
      <c r="A740" t="s">
        <v>742</v>
      </c>
      <c r="B740" s="1" t="s">
        <v>8019</v>
      </c>
      <c r="C740" s="1" t="s">
        <v>15280</v>
      </c>
      <c r="D740" s="1" t="s">
        <v>22541</v>
      </c>
      <c r="E740" s="1" t="s">
        <v>37061</v>
      </c>
      <c r="F740">
        <v>8.550000000000001</v>
      </c>
      <c r="G740">
        <v>44.48</v>
      </c>
      <c r="H740">
        <v>46.25</v>
      </c>
      <c r="I740">
        <v>75</v>
      </c>
    </row>
    <row r="741" spans="1:9">
      <c r="A741" t="s">
        <v>743</v>
      </c>
      <c r="B741" s="1" t="s">
        <v>8020</v>
      </c>
      <c r="C741" s="1" t="s">
        <v>15281</v>
      </c>
      <c r="D741" s="1" t="s">
        <v>22542</v>
      </c>
      <c r="E741" s="1" t="s">
        <v>37062</v>
      </c>
      <c r="F741">
        <v>7.58</v>
      </c>
      <c r="G741">
        <v>29.16</v>
      </c>
      <c r="H741">
        <v>61.97</v>
      </c>
      <c r="I741">
        <v>75.68000000000001</v>
      </c>
    </row>
    <row r="742" spans="1:9">
      <c r="A742" t="s">
        <v>744</v>
      </c>
      <c r="B742" s="1" t="s">
        <v>8021</v>
      </c>
      <c r="C742" s="1" t="s">
        <v>15282</v>
      </c>
      <c r="D742" s="1" t="s">
        <v>22543</v>
      </c>
      <c r="E742" s="1" t="s">
        <v>37063</v>
      </c>
      <c r="F742">
        <v>19.5</v>
      </c>
      <c r="G742">
        <v>44.29</v>
      </c>
      <c r="H742">
        <v>57.14</v>
      </c>
      <c r="I742">
        <v>86.67</v>
      </c>
    </row>
    <row r="743" spans="1:9">
      <c r="A743" t="s">
        <v>745</v>
      </c>
      <c r="B743" s="1" t="s">
        <v>8022</v>
      </c>
      <c r="C743" s="1" t="s">
        <v>15283</v>
      </c>
      <c r="D743" s="1" t="s">
        <v>22544</v>
      </c>
      <c r="E743" s="1" t="s">
        <v>37064</v>
      </c>
      <c r="F743">
        <v>18.87</v>
      </c>
      <c r="G743">
        <v>59.26</v>
      </c>
      <c r="H743">
        <v>32.73</v>
      </c>
      <c r="I743">
        <v>56.25</v>
      </c>
    </row>
    <row r="744" spans="1:9">
      <c r="A744" t="s">
        <v>746</v>
      </c>
      <c r="B744" s="1" t="s">
        <v>8023</v>
      </c>
      <c r="C744" s="1" t="s">
        <v>15284</v>
      </c>
      <c r="D744" s="1" t="s">
        <v>22545</v>
      </c>
      <c r="E744" s="1" t="s">
        <v>37065</v>
      </c>
      <c r="F744">
        <v>14.97</v>
      </c>
      <c r="G744">
        <v>39.95</v>
      </c>
      <c r="H744">
        <v>57.08</v>
      </c>
      <c r="I744">
        <v>71.88</v>
      </c>
    </row>
    <row r="745" spans="1:9">
      <c r="A745" t="s">
        <v>747</v>
      </c>
      <c r="B745" s="1" t="s">
        <v>8024</v>
      </c>
      <c r="C745" s="1" t="s">
        <v>15285</v>
      </c>
      <c r="D745" s="1" t="s">
        <v>22546</v>
      </c>
      <c r="E745" s="1" t="s">
        <v>37066</v>
      </c>
      <c r="F745">
        <v>5.42</v>
      </c>
      <c r="G745">
        <v>39.25</v>
      </c>
      <c r="H745">
        <v>63.96</v>
      </c>
      <c r="I745">
        <v>87.5</v>
      </c>
    </row>
    <row r="746" spans="1:9">
      <c r="A746" t="s">
        <v>748</v>
      </c>
      <c r="B746" s="1" t="s">
        <v>8025</v>
      </c>
      <c r="C746" s="1" t="s">
        <v>15286</v>
      </c>
      <c r="D746" s="1" t="s">
        <v>22547</v>
      </c>
      <c r="E746" s="1" t="s">
        <v>37067</v>
      </c>
      <c r="F746">
        <v>5.29</v>
      </c>
      <c r="G746">
        <v>50.68</v>
      </c>
      <c r="H746">
        <v>69.84</v>
      </c>
      <c r="I746">
        <v>135.71</v>
      </c>
    </row>
    <row r="747" spans="1:9">
      <c r="A747" t="s">
        <v>749</v>
      </c>
      <c r="B747" s="1" t="s">
        <v>8026</v>
      </c>
      <c r="C747" s="1" t="s">
        <v>15287</v>
      </c>
      <c r="D747" s="1" t="s">
        <v>22548</v>
      </c>
      <c r="E747" s="1" t="s">
        <v>37068</v>
      </c>
      <c r="F747">
        <v>4.71</v>
      </c>
      <c r="G747">
        <v>46.98</v>
      </c>
      <c r="H747">
        <v>63.75</v>
      </c>
      <c r="I747">
        <v>82.61</v>
      </c>
    </row>
    <row r="748" spans="1:9">
      <c r="A748" t="s">
        <v>750</v>
      </c>
      <c r="B748" s="1" t="s">
        <v>8027</v>
      </c>
      <c r="C748" s="1" t="s">
        <v>15288</v>
      </c>
      <c r="D748" s="1" t="s">
        <v>22549</v>
      </c>
      <c r="E748" s="1" t="s">
        <v>37069</v>
      </c>
      <c r="F748">
        <v>11.63</v>
      </c>
      <c r="G748">
        <v>39.8</v>
      </c>
      <c r="H748">
        <v>45.74</v>
      </c>
      <c r="I748">
        <v>73.33</v>
      </c>
    </row>
    <row r="749" spans="1:9">
      <c r="A749" t="s">
        <v>751</v>
      </c>
      <c r="B749" s="1" t="s">
        <v>8028</v>
      </c>
      <c r="C749" s="1" t="s">
        <v>15289</v>
      </c>
      <c r="D749" s="1" t="s">
        <v>22550</v>
      </c>
      <c r="E749" s="1" t="s">
        <v>37070</v>
      </c>
      <c r="F749">
        <v>23.2</v>
      </c>
      <c r="G749">
        <v>56.44</v>
      </c>
      <c r="H749">
        <v>41.18</v>
      </c>
      <c r="I749">
        <v>70</v>
      </c>
    </row>
    <row r="750" spans="1:9">
      <c r="A750" t="s">
        <v>752</v>
      </c>
      <c r="B750" s="1" t="s">
        <v>8029</v>
      </c>
      <c r="C750" s="1" t="s">
        <v>15290</v>
      </c>
      <c r="D750" s="1" t="s">
        <v>22551</v>
      </c>
      <c r="E750" s="1" t="s">
        <v>37071</v>
      </c>
      <c r="F750">
        <v>13.89</v>
      </c>
      <c r="G750">
        <v>41.58</v>
      </c>
      <c r="H750">
        <v>52.79</v>
      </c>
      <c r="I750">
        <v>80.56</v>
      </c>
    </row>
    <row r="751" spans="1:9">
      <c r="A751" t="s">
        <v>753</v>
      </c>
      <c r="B751" s="1" t="s">
        <v>8030</v>
      </c>
      <c r="C751" s="1" t="s">
        <v>15291</v>
      </c>
      <c r="D751" s="1" t="s">
        <v>22552</v>
      </c>
      <c r="E751" s="1" t="s">
        <v>37072</v>
      </c>
      <c r="F751">
        <v>13.35</v>
      </c>
      <c r="G751">
        <v>44.23</v>
      </c>
      <c r="H751">
        <v>55.04</v>
      </c>
      <c r="I751">
        <v>76.19</v>
      </c>
    </row>
    <row r="752" spans="1:9">
      <c r="A752" t="s">
        <v>754</v>
      </c>
      <c r="B752" s="1" t="s">
        <v>8031</v>
      </c>
      <c r="C752" s="1" t="s">
        <v>15292</v>
      </c>
      <c r="D752" s="1" t="s">
        <v>22553</v>
      </c>
      <c r="E752" s="1" t="s">
        <v>37073</v>
      </c>
      <c r="F752">
        <v>12.72</v>
      </c>
      <c r="G752">
        <v>35.56</v>
      </c>
      <c r="H752">
        <v>63.11</v>
      </c>
      <c r="I752">
        <v>85.70999999999999</v>
      </c>
    </row>
    <row r="753" spans="1:9">
      <c r="A753" t="s">
        <v>755</v>
      </c>
      <c r="B753" s="1" t="s">
        <v>8032</v>
      </c>
      <c r="C753" s="1" t="s">
        <v>15293</v>
      </c>
      <c r="D753" s="1" t="s">
        <v>22554</v>
      </c>
      <c r="E753" s="1" t="s">
        <v>37074</v>
      </c>
      <c r="F753">
        <v>10.36</v>
      </c>
      <c r="G753">
        <v>48.75</v>
      </c>
      <c r="H753">
        <v>58.14</v>
      </c>
      <c r="I753">
        <v>89.47</v>
      </c>
    </row>
    <row r="754" spans="1:9">
      <c r="A754" t="s">
        <v>756</v>
      </c>
      <c r="B754" s="1" t="s">
        <v>8033</v>
      </c>
      <c r="C754" s="1" t="s">
        <v>15294</v>
      </c>
      <c r="D754" s="1" t="s">
        <v>22555</v>
      </c>
      <c r="E754" s="1" t="s">
        <v>37075</v>
      </c>
      <c r="F754">
        <v>26.24</v>
      </c>
      <c r="G754">
        <v>53.19</v>
      </c>
      <c r="H754">
        <v>58.94</v>
      </c>
      <c r="I754">
        <v>63.64</v>
      </c>
    </row>
    <row r="755" spans="1:9">
      <c r="A755" t="s">
        <v>757</v>
      </c>
      <c r="B755" s="1" t="s">
        <v>8034</v>
      </c>
      <c r="C755" s="1" t="s">
        <v>15295</v>
      </c>
      <c r="D755" s="1" t="s">
        <v>22556</v>
      </c>
      <c r="E755" s="1" t="s">
        <v>37076</v>
      </c>
      <c r="F755">
        <v>6.87</v>
      </c>
      <c r="G755">
        <v>38.82</v>
      </c>
      <c r="H755">
        <v>48.75</v>
      </c>
      <c r="I755">
        <v>86.36</v>
      </c>
    </row>
    <row r="756" spans="1:9">
      <c r="A756" t="s">
        <v>758</v>
      </c>
      <c r="B756" s="1" t="s">
        <v>8035</v>
      </c>
      <c r="C756" s="1" t="s">
        <v>15296</v>
      </c>
      <c r="D756" s="1" t="s">
        <v>22557</v>
      </c>
      <c r="E756" s="1" t="s">
        <v>37077</v>
      </c>
      <c r="F756">
        <v>7.62</v>
      </c>
      <c r="G756">
        <v>40.59</v>
      </c>
      <c r="H756">
        <v>66.01000000000001</v>
      </c>
      <c r="I756">
        <v>85</v>
      </c>
    </row>
    <row r="757" spans="1:9">
      <c r="A757" t="s">
        <v>759</v>
      </c>
      <c r="B757" s="1" t="s">
        <v>8036</v>
      </c>
      <c r="C757" s="1" t="s">
        <v>15297</v>
      </c>
      <c r="D757" s="1" t="s">
        <v>22558</v>
      </c>
      <c r="E757" s="1" t="s">
        <v>37078</v>
      </c>
      <c r="F757">
        <v>8.43</v>
      </c>
      <c r="G757">
        <v>34.64</v>
      </c>
      <c r="H757">
        <v>54.92</v>
      </c>
      <c r="I757">
        <v>78.56999999999999</v>
      </c>
    </row>
    <row r="758" spans="1:9">
      <c r="A758" t="s">
        <v>760</v>
      </c>
      <c r="B758" s="1" t="s">
        <v>8037</v>
      </c>
      <c r="C758" s="1" t="s">
        <v>15298</v>
      </c>
      <c r="D758" s="1" t="s">
        <v>22559</v>
      </c>
      <c r="E758" s="1" t="s">
        <v>37079</v>
      </c>
      <c r="F758">
        <v>17.84</v>
      </c>
      <c r="G758">
        <v>38.74</v>
      </c>
      <c r="H758">
        <v>53.9</v>
      </c>
      <c r="I758">
        <v>72.73</v>
      </c>
    </row>
    <row r="759" spans="1:9">
      <c r="A759" t="s">
        <v>761</v>
      </c>
      <c r="B759" s="1" t="s">
        <v>8038</v>
      </c>
      <c r="C759" s="1" t="s">
        <v>15299</v>
      </c>
      <c r="D759" s="1" t="s">
        <v>22560</v>
      </c>
      <c r="E759" s="1" t="s">
        <v>37080</v>
      </c>
      <c r="F759">
        <v>8.050000000000001</v>
      </c>
      <c r="G759">
        <v>49.06</v>
      </c>
      <c r="H759">
        <v>53.73</v>
      </c>
      <c r="I759">
        <v>88.89</v>
      </c>
    </row>
    <row r="760" spans="1:9">
      <c r="A760" t="s">
        <v>762</v>
      </c>
      <c r="B760" s="1" t="s">
        <v>8039</v>
      </c>
      <c r="C760" s="1" t="s">
        <v>15300</v>
      </c>
      <c r="D760" s="1" t="s">
        <v>22561</v>
      </c>
      <c r="E760" s="1" t="s">
        <v>37081</v>
      </c>
      <c r="F760">
        <v>16.82</v>
      </c>
      <c r="G760">
        <v>47.45</v>
      </c>
      <c r="H760">
        <v>45.45</v>
      </c>
      <c r="I760">
        <v>68.75</v>
      </c>
    </row>
    <row r="761" spans="1:9">
      <c r="A761" t="s">
        <v>763</v>
      </c>
      <c r="B761" s="1" t="s">
        <v>8040</v>
      </c>
      <c r="C761" s="1" t="s">
        <v>15301</v>
      </c>
      <c r="D761" s="1" t="s">
        <v>22562</v>
      </c>
      <c r="E761" s="1" t="s">
        <v>37082</v>
      </c>
      <c r="F761">
        <v>4.37</v>
      </c>
      <c r="G761">
        <v>32.94</v>
      </c>
      <c r="H761">
        <v>59.62</v>
      </c>
      <c r="I761">
        <v>83.33</v>
      </c>
    </row>
    <row r="762" spans="1:9">
      <c r="A762" t="s">
        <v>764</v>
      </c>
      <c r="B762" s="1" t="s">
        <v>8041</v>
      </c>
      <c r="C762" s="1" t="s">
        <v>15302</v>
      </c>
      <c r="D762" s="1" t="s">
        <v>22563</v>
      </c>
      <c r="E762" s="1" t="s">
        <v>37083</v>
      </c>
      <c r="F762">
        <v>5.2</v>
      </c>
      <c r="G762">
        <v>39.66</v>
      </c>
      <c r="H762">
        <v>57.63</v>
      </c>
      <c r="I762">
        <v>74.14</v>
      </c>
    </row>
    <row r="763" spans="1:9">
      <c r="A763" t="s">
        <v>765</v>
      </c>
      <c r="B763" s="1" t="s">
        <v>8042</v>
      </c>
      <c r="C763" s="1" t="s">
        <v>15303</v>
      </c>
      <c r="D763" s="1" t="s">
        <v>22564</v>
      </c>
      <c r="E763" s="1" t="s">
        <v>37084</v>
      </c>
      <c r="F763">
        <v>25.14</v>
      </c>
      <c r="G763">
        <v>41.19</v>
      </c>
      <c r="H763">
        <v>53.3</v>
      </c>
      <c r="I763">
        <v>68</v>
      </c>
    </row>
    <row r="764" spans="1:9">
      <c r="A764" t="s">
        <v>766</v>
      </c>
      <c r="B764" s="1" t="s">
        <v>8043</v>
      </c>
      <c r="C764" s="1" t="s">
        <v>15304</v>
      </c>
      <c r="D764" s="1" t="s">
        <v>22565</v>
      </c>
      <c r="E764" s="1" t="s">
        <v>37085</v>
      </c>
      <c r="F764">
        <v>16.9</v>
      </c>
      <c r="G764">
        <v>49.97</v>
      </c>
      <c r="H764">
        <v>36.78</v>
      </c>
      <c r="I764">
        <v>54.55</v>
      </c>
    </row>
    <row r="765" spans="1:9">
      <c r="A765" t="s">
        <v>767</v>
      </c>
      <c r="B765" s="1" t="s">
        <v>8044</v>
      </c>
      <c r="C765" s="1" t="s">
        <v>15305</v>
      </c>
      <c r="D765" s="1" t="s">
        <v>22566</v>
      </c>
      <c r="E765" s="1" t="s">
        <v>37086</v>
      </c>
      <c r="F765">
        <v>4.51</v>
      </c>
      <c r="G765">
        <v>19.68</v>
      </c>
      <c r="H765">
        <v>65.28</v>
      </c>
      <c r="I765">
        <v>90</v>
      </c>
    </row>
    <row r="766" spans="1:9">
      <c r="A766" t="s">
        <v>768</v>
      </c>
      <c r="B766" s="1" t="s">
        <v>8045</v>
      </c>
      <c r="C766" s="1" t="s">
        <v>15306</v>
      </c>
      <c r="D766" s="1" t="s">
        <v>22567</v>
      </c>
      <c r="E766" s="1" t="s">
        <v>37087</v>
      </c>
      <c r="F766">
        <v>3.83</v>
      </c>
      <c r="G766">
        <v>41.6</v>
      </c>
      <c r="H766">
        <v>68.23999999999999</v>
      </c>
      <c r="I766">
        <v>109.09</v>
      </c>
    </row>
    <row r="767" spans="1:9">
      <c r="A767" t="s">
        <v>769</v>
      </c>
      <c r="B767" s="1" t="s">
        <v>8046</v>
      </c>
      <c r="C767" s="1" t="s">
        <v>15307</v>
      </c>
      <c r="D767" s="1" t="s">
        <v>22568</v>
      </c>
      <c r="E767" s="1" t="s">
        <v>37088</v>
      </c>
      <c r="F767">
        <v>18.7</v>
      </c>
      <c r="G767">
        <v>48.09</v>
      </c>
      <c r="H767">
        <v>53.12</v>
      </c>
      <c r="I767">
        <v>77.78</v>
      </c>
    </row>
    <row r="768" spans="1:9">
      <c r="A768" t="s">
        <v>770</v>
      </c>
      <c r="B768" s="1" t="s">
        <v>8047</v>
      </c>
      <c r="C768" s="1" t="s">
        <v>15308</v>
      </c>
      <c r="D768" s="1" t="s">
        <v>22569</v>
      </c>
      <c r="E768" s="1" t="s">
        <v>37089</v>
      </c>
      <c r="F768">
        <v>4.28</v>
      </c>
      <c r="G768">
        <v>29.93</v>
      </c>
      <c r="H768">
        <v>48.24</v>
      </c>
      <c r="I768">
        <v>75</v>
      </c>
    </row>
    <row r="769" spans="1:9">
      <c r="A769" t="s">
        <v>771</v>
      </c>
      <c r="B769" s="1" t="s">
        <v>8048</v>
      </c>
      <c r="C769" s="1" t="s">
        <v>15309</v>
      </c>
      <c r="D769" s="1" t="s">
        <v>22570</v>
      </c>
      <c r="E769" s="1" t="s">
        <v>37090</v>
      </c>
      <c r="F769">
        <v>9.85</v>
      </c>
      <c r="G769">
        <v>43.46</v>
      </c>
      <c r="H769">
        <v>44.04</v>
      </c>
      <c r="I769">
        <v>64.70999999999999</v>
      </c>
    </row>
    <row r="770" spans="1:9">
      <c r="A770" t="s">
        <v>772</v>
      </c>
      <c r="B770" s="1" t="s">
        <v>8049</v>
      </c>
      <c r="C770" s="1" t="s">
        <v>15310</v>
      </c>
      <c r="D770" s="1" t="s">
        <v>22571</v>
      </c>
      <c r="E770" s="1" t="s">
        <v>37091</v>
      </c>
      <c r="F770">
        <v>13.82</v>
      </c>
      <c r="G770">
        <v>40.5</v>
      </c>
      <c r="H770">
        <v>48.41</v>
      </c>
      <c r="I770">
        <v>58.33</v>
      </c>
    </row>
    <row r="771" spans="1:9">
      <c r="A771" t="s">
        <v>773</v>
      </c>
      <c r="B771" s="1" t="s">
        <v>8050</v>
      </c>
      <c r="C771" s="1" t="s">
        <v>15311</v>
      </c>
      <c r="D771" s="1" t="s">
        <v>22572</v>
      </c>
      <c r="E771" s="1" t="s">
        <v>37092</v>
      </c>
      <c r="F771">
        <v>6.8</v>
      </c>
      <c r="G771">
        <v>26.6</v>
      </c>
      <c r="H771">
        <v>53.41</v>
      </c>
      <c r="I771">
        <v>92.31</v>
      </c>
    </row>
    <row r="772" spans="1:9">
      <c r="A772" t="s">
        <v>774</v>
      </c>
      <c r="B772" s="1" t="s">
        <v>8051</v>
      </c>
      <c r="C772" s="1" t="s">
        <v>15312</v>
      </c>
      <c r="D772" s="1" t="s">
        <v>22573</v>
      </c>
      <c r="E772" s="1" t="s">
        <v>37093</v>
      </c>
      <c r="F772">
        <v>11.34</v>
      </c>
      <c r="G772">
        <v>55.4</v>
      </c>
      <c r="H772">
        <v>30</v>
      </c>
      <c r="I772">
        <v>75</v>
      </c>
    </row>
    <row r="773" spans="1:9">
      <c r="A773" t="s">
        <v>775</v>
      </c>
      <c r="B773" s="1" t="s">
        <v>8052</v>
      </c>
      <c r="C773" s="1" t="s">
        <v>15313</v>
      </c>
      <c r="D773" s="1" t="s">
        <v>22574</v>
      </c>
      <c r="E773" s="1" t="s">
        <v>37094</v>
      </c>
      <c r="F773">
        <v>19.62</v>
      </c>
      <c r="G773">
        <v>55.11</v>
      </c>
      <c r="H773">
        <v>38.74</v>
      </c>
      <c r="I773">
        <v>55.56</v>
      </c>
    </row>
    <row r="774" spans="1:9">
      <c r="A774" t="s">
        <v>776</v>
      </c>
      <c r="B774" s="1" t="s">
        <v>8053</v>
      </c>
      <c r="C774" s="1" t="s">
        <v>15314</v>
      </c>
      <c r="D774" s="1" t="s">
        <v>22575</v>
      </c>
      <c r="E774" s="1" t="s">
        <v>37095</v>
      </c>
      <c r="F774">
        <v>14.88</v>
      </c>
      <c r="G774">
        <v>44.28</v>
      </c>
      <c r="H774">
        <v>59.48</v>
      </c>
      <c r="I774">
        <v>87.5</v>
      </c>
    </row>
    <row r="775" spans="1:9">
      <c r="A775" t="s">
        <v>777</v>
      </c>
      <c r="B775" s="1" t="s">
        <v>8054</v>
      </c>
      <c r="C775" s="1" t="s">
        <v>15315</v>
      </c>
      <c r="D775" s="1" t="s">
        <v>22576</v>
      </c>
      <c r="E775" s="1" t="s">
        <v>37096</v>
      </c>
      <c r="F775">
        <v>17.57</v>
      </c>
      <c r="G775">
        <v>52.44</v>
      </c>
      <c r="H775">
        <v>80.54000000000001</v>
      </c>
      <c r="I775">
        <v>95.45</v>
      </c>
    </row>
    <row r="776" spans="1:9">
      <c r="A776" t="s">
        <v>778</v>
      </c>
      <c r="B776" s="1" t="s">
        <v>8055</v>
      </c>
      <c r="C776" s="1" t="s">
        <v>15316</v>
      </c>
      <c r="D776" s="1" t="s">
        <v>22577</v>
      </c>
      <c r="E776" s="1" t="s">
        <v>37097</v>
      </c>
      <c r="F776">
        <v>2.67</v>
      </c>
      <c r="G776">
        <v>29.82</v>
      </c>
      <c r="H776">
        <v>62.58</v>
      </c>
      <c r="I776">
        <v>85.70999999999999</v>
      </c>
    </row>
    <row r="777" spans="1:9">
      <c r="A777" t="s">
        <v>779</v>
      </c>
      <c r="B777" s="1" t="s">
        <v>8056</v>
      </c>
      <c r="C777" s="1" t="s">
        <v>15317</v>
      </c>
      <c r="D777" s="1" t="s">
        <v>22578</v>
      </c>
      <c r="E777" s="1" t="s">
        <v>37098</v>
      </c>
      <c r="F777">
        <v>1.78</v>
      </c>
      <c r="G777">
        <v>27.48</v>
      </c>
      <c r="H777">
        <v>63.96</v>
      </c>
      <c r="I777">
        <v>90.62</v>
      </c>
    </row>
    <row r="778" spans="1:9">
      <c r="A778" t="s">
        <v>780</v>
      </c>
      <c r="B778" s="1" t="s">
        <v>8057</v>
      </c>
      <c r="C778" s="1" t="s">
        <v>15318</v>
      </c>
      <c r="D778" s="1" t="s">
        <v>22579</v>
      </c>
      <c r="E778" s="1" t="s">
        <v>37099</v>
      </c>
      <c r="F778">
        <v>3.39</v>
      </c>
      <c r="G778">
        <v>20.74</v>
      </c>
      <c r="H778">
        <v>67.72</v>
      </c>
      <c r="I778">
        <v>91.3</v>
      </c>
    </row>
    <row r="779" spans="1:9">
      <c r="A779" t="s">
        <v>781</v>
      </c>
      <c r="B779" s="1" t="s">
        <v>8058</v>
      </c>
      <c r="C779" s="1" t="s">
        <v>15319</v>
      </c>
      <c r="D779" s="1" t="s">
        <v>22580</v>
      </c>
      <c r="E779" s="1" t="s">
        <v>37100</v>
      </c>
      <c r="F779">
        <v>3.46</v>
      </c>
      <c r="G779">
        <v>26.92</v>
      </c>
      <c r="H779">
        <v>74</v>
      </c>
      <c r="I779">
        <v>108.33</v>
      </c>
    </row>
    <row r="780" spans="1:9">
      <c r="A780" t="s">
        <v>782</v>
      </c>
      <c r="B780" s="1" t="s">
        <v>8059</v>
      </c>
      <c r="C780" s="1" t="s">
        <v>15320</v>
      </c>
      <c r="D780" s="1" t="s">
        <v>22581</v>
      </c>
      <c r="E780" s="1" t="s">
        <v>37101</v>
      </c>
      <c r="F780">
        <v>5.55</v>
      </c>
      <c r="G780">
        <v>30.64</v>
      </c>
      <c r="H780">
        <v>60.77</v>
      </c>
      <c r="I780">
        <v>76.19</v>
      </c>
    </row>
    <row r="781" spans="1:9">
      <c r="A781" t="s">
        <v>783</v>
      </c>
      <c r="B781" s="1" t="s">
        <v>8060</v>
      </c>
      <c r="C781" s="1" t="s">
        <v>15321</v>
      </c>
      <c r="D781" s="1" t="s">
        <v>22582</v>
      </c>
      <c r="E781" s="1" t="s">
        <v>37102</v>
      </c>
      <c r="F781">
        <v>6.45</v>
      </c>
      <c r="G781">
        <v>42.62</v>
      </c>
      <c r="H781">
        <v>63.64</v>
      </c>
      <c r="I781">
        <v>85.70999999999999</v>
      </c>
    </row>
    <row r="782" spans="1:9">
      <c r="A782" t="s">
        <v>784</v>
      </c>
      <c r="B782" s="1" t="s">
        <v>8061</v>
      </c>
      <c r="C782" s="1" t="s">
        <v>15322</v>
      </c>
      <c r="D782" s="1" t="s">
        <v>22583</v>
      </c>
      <c r="E782" s="1" t="s">
        <v>37103</v>
      </c>
      <c r="F782">
        <v>6.84</v>
      </c>
      <c r="G782">
        <v>36.2</v>
      </c>
      <c r="H782">
        <v>57.28</v>
      </c>
      <c r="I782">
        <v>75.86</v>
      </c>
    </row>
    <row r="783" spans="1:9">
      <c r="A783" t="s">
        <v>785</v>
      </c>
      <c r="B783" s="1" t="s">
        <v>8062</v>
      </c>
      <c r="C783" s="1" t="s">
        <v>15323</v>
      </c>
      <c r="D783" s="1" t="s">
        <v>22584</v>
      </c>
      <c r="E783" s="1" t="s">
        <v>37104</v>
      </c>
      <c r="F783">
        <v>4.79</v>
      </c>
      <c r="G783">
        <v>36.69</v>
      </c>
      <c r="H783">
        <v>93.22</v>
      </c>
      <c r="I783">
        <v>112.5</v>
      </c>
    </row>
    <row r="784" spans="1:9">
      <c r="A784" t="s">
        <v>786</v>
      </c>
      <c r="B784" s="1" t="s">
        <v>8063</v>
      </c>
      <c r="C784" s="1" t="s">
        <v>15324</v>
      </c>
      <c r="D784" s="1" t="s">
        <v>22585</v>
      </c>
      <c r="E784" s="1" t="s">
        <v>37105</v>
      </c>
      <c r="F784">
        <v>6.25</v>
      </c>
      <c r="G784">
        <v>31.99</v>
      </c>
      <c r="H784">
        <v>57.81</v>
      </c>
      <c r="I784">
        <v>83.33</v>
      </c>
    </row>
    <row r="785" spans="1:9">
      <c r="A785" t="s">
        <v>787</v>
      </c>
      <c r="B785" s="1" t="s">
        <v>8064</v>
      </c>
      <c r="C785" s="1" t="s">
        <v>15325</v>
      </c>
      <c r="D785" s="1" t="s">
        <v>22586</v>
      </c>
      <c r="E785" s="1" t="s">
        <v>37106</v>
      </c>
      <c r="F785">
        <v>3.87</v>
      </c>
      <c r="G785">
        <v>41.25</v>
      </c>
      <c r="H785">
        <v>67.15000000000001</v>
      </c>
      <c r="I785">
        <v>97.3</v>
      </c>
    </row>
    <row r="786" spans="1:9">
      <c r="A786" t="s">
        <v>788</v>
      </c>
      <c r="B786" s="1" t="s">
        <v>8065</v>
      </c>
      <c r="C786" s="1" t="s">
        <v>15326</v>
      </c>
      <c r="D786" s="1" t="s">
        <v>22587</v>
      </c>
      <c r="E786" s="1" t="s">
        <v>37107</v>
      </c>
      <c r="F786">
        <v>4.07</v>
      </c>
      <c r="G786">
        <v>31</v>
      </c>
      <c r="H786">
        <v>62.66</v>
      </c>
      <c r="I786">
        <v>81.58</v>
      </c>
    </row>
    <row r="787" spans="1:9">
      <c r="A787" t="s">
        <v>789</v>
      </c>
      <c r="B787" s="1" t="s">
        <v>8066</v>
      </c>
      <c r="C787" s="1" t="s">
        <v>15327</v>
      </c>
      <c r="D787" s="1" t="s">
        <v>22588</v>
      </c>
      <c r="E787" s="1" t="s">
        <v>37108</v>
      </c>
      <c r="F787">
        <v>2.43</v>
      </c>
      <c r="G787">
        <v>22.25</v>
      </c>
      <c r="H787">
        <v>78.05</v>
      </c>
      <c r="I787">
        <v>94.73999999999999</v>
      </c>
    </row>
    <row r="788" spans="1:9">
      <c r="A788" t="s">
        <v>790</v>
      </c>
      <c r="B788" s="1" t="s">
        <v>8067</v>
      </c>
      <c r="C788" s="1" t="s">
        <v>15328</v>
      </c>
      <c r="D788" s="1" t="s">
        <v>22589</v>
      </c>
      <c r="E788" s="1" t="s">
        <v>37109</v>
      </c>
      <c r="F788">
        <v>7.14</v>
      </c>
      <c r="G788">
        <v>34.61</v>
      </c>
      <c r="H788">
        <v>54.84</v>
      </c>
      <c r="I788">
        <v>75</v>
      </c>
    </row>
    <row r="789" spans="1:9">
      <c r="A789" t="s">
        <v>791</v>
      </c>
      <c r="B789" s="1" t="s">
        <v>8068</v>
      </c>
      <c r="C789" s="1" t="s">
        <v>15329</v>
      </c>
      <c r="D789" s="1" t="s">
        <v>22590</v>
      </c>
      <c r="E789" s="1" t="s">
        <v>37110</v>
      </c>
      <c r="F789">
        <v>6.15</v>
      </c>
      <c r="G789">
        <v>31.12</v>
      </c>
      <c r="H789">
        <v>67.33</v>
      </c>
      <c r="I789">
        <v>86.67</v>
      </c>
    </row>
    <row r="790" spans="1:9">
      <c r="A790" t="s">
        <v>792</v>
      </c>
      <c r="B790" s="1" t="s">
        <v>8069</v>
      </c>
      <c r="C790" s="1" t="s">
        <v>15330</v>
      </c>
      <c r="D790" s="1" t="s">
        <v>22591</v>
      </c>
      <c r="E790" s="1" t="s">
        <v>37111</v>
      </c>
      <c r="F790">
        <v>3.84</v>
      </c>
      <c r="G790">
        <v>22.08</v>
      </c>
      <c r="H790">
        <v>65.26000000000001</v>
      </c>
      <c r="I790">
        <v>83.33</v>
      </c>
    </row>
    <row r="791" spans="1:9">
      <c r="A791" t="s">
        <v>793</v>
      </c>
      <c r="B791" s="1" t="s">
        <v>8070</v>
      </c>
      <c r="C791" s="1" t="s">
        <v>15331</v>
      </c>
      <c r="D791" s="1" t="s">
        <v>22592</v>
      </c>
      <c r="E791" s="1" t="s">
        <v>37112</v>
      </c>
      <c r="F791">
        <v>13.87</v>
      </c>
      <c r="G791">
        <v>41.65</v>
      </c>
      <c r="H791">
        <v>52.67</v>
      </c>
      <c r="I791">
        <v>66.67</v>
      </c>
    </row>
    <row r="792" spans="1:9">
      <c r="A792" t="s">
        <v>794</v>
      </c>
      <c r="B792" s="1" t="s">
        <v>8071</v>
      </c>
      <c r="C792" s="1" t="s">
        <v>15332</v>
      </c>
      <c r="D792" s="1" t="s">
        <v>22593</v>
      </c>
      <c r="E792" s="1" t="s">
        <v>37113</v>
      </c>
      <c r="F792">
        <v>2.01</v>
      </c>
      <c r="G792">
        <v>22.89</v>
      </c>
      <c r="H792">
        <v>64.43000000000001</v>
      </c>
      <c r="I792">
        <v>96.43000000000001</v>
      </c>
    </row>
    <row r="793" spans="1:9">
      <c r="A793" t="s">
        <v>795</v>
      </c>
      <c r="B793" s="1" t="s">
        <v>8072</v>
      </c>
      <c r="C793" s="1" t="s">
        <v>15333</v>
      </c>
      <c r="D793" s="1" t="s">
        <v>22594</v>
      </c>
      <c r="E793" s="1" t="s">
        <v>37114</v>
      </c>
      <c r="F793">
        <v>3.76</v>
      </c>
      <c r="G793">
        <v>24.22</v>
      </c>
      <c r="H793">
        <v>71.72</v>
      </c>
      <c r="I793">
        <v>92.31</v>
      </c>
    </row>
    <row r="794" spans="1:9">
      <c r="A794" t="s">
        <v>796</v>
      </c>
      <c r="B794" s="1" t="s">
        <v>8073</v>
      </c>
      <c r="C794" s="1" t="s">
        <v>15334</v>
      </c>
      <c r="D794" s="1" t="s">
        <v>22595</v>
      </c>
      <c r="E794" s="1" t="s">
        <v>37115</v>
      </c>
      <c r="F794">
        <v>29.91</v>
      </c>
      <c r="G794">
        <v>73.23</v>
      </c>
      <c r="H794">
        <v>19.86</v>
      </c>
      <c r="I794">
        <v>50</v>
      </c>
    </row>
    <row r="795" spans="1:9">
      <c r="A795" t="s">
        <v>797</v>
      </c>
      <c r="B795" s="1" t="s">
        <v>8074</v>
      </c>
      <c r="C795" s="1" t="s">
        <v>15335</v>
      </c>
      <c r="D795" s="1" t="s">
        <v>22596</v>
      </c>
      <c r="E795" s="1" t="s">
        <v>37116</v>
      </c>
      <c r="F795">
        <v>9.91</v>
      </c>
      <c r="G795">
        <v>46.99</v>
      </c>
      <c r="H795">
        <v>61.83</v>
      </c>
      <c r="I795">
        <v>100</v>
      </c>
    </row>
    <row r="796" spans="1:9">
      <c r="A796" t="s">
        <v>798</v>
      </c>
      <c r="B796" s="1" t="s">
        <v>8075</v>
      </c>
      <c r="C796" s="1" t="s">
        <v>15336</v>
      </c>
      <c r="D796" s="1" t="s">
        <v>22597</v>
      </c>
      <c r="E796" s="1" t="s">
        <v>37117</v>
      </c>
      <c r="F796">
        <v>6.57</v>
      </c>
      <c r="G796">
        <v>25.53</v>
      </c>
      <c r="H796">
        <v>63.64</v>
      </c>
      <c r="I796">
        <v>100</v>
      </c>
    </row>
    <row r="797" spans="1:9">
      <c r="A797" t="s">
        <v>799</v>
      </c>
      <c r="B797" s="1" t="s">
        <v>8076</v>
      </c>
      <c r="C797" s="1" t="s">
        <v>15337</v>
      </c>
      <c r="D797" s="1" t="s">
        <v>22598</v>
      </c>
      <c r="E797" s="1" t="s">
        <v>37118</v>
      </c>
      <c r="F797">
        <v>3.33</v>
      </c>
      <c r="G797">
        <v>27.61</v>
      </c>
      <c r="H797">
        <v>57.53</v>
      </c>
      <c r="I797">
        <v>79.31</v>
      </c>
    </row>
    <row r="798" spans="1:9">
      <c r="A798" t="s">
        <v>800</v>
      </c>
      <c r="B798" s="1" t="s">
        <v>8077</v>
      </c>
      <c r="C798" s="1" t="s">
        <v>15338</v>
      </c>
      <c r="D798" s="1" t="s">
        <v>22599</v>
      </c>
      <c r="E798" s="1" t="s">
        <v>37119</v>
      </c>
      <c r="F798">
        <v>13.32</v>
      </c>
      <c r="G798">
        <v>51.11</v>
      </c>
      <c r="H798">
        <v>63.83</v>
      </c>
      <c r="I798">
        <v>84.62</v>
      </c>
    </row>
    <row r="799" spans="1:9">
      <c r="A799" t="s">
        <v>801</v>
      </c>
      <c r="B799" s="1" t="s">
        <v>8078</v>
      </c>
      <c r="C799" s="1" t="s">
        <v>15339</v>
      </c>
      <c r="D799" s="1" t="s">
        <v>22600</v>
      </c>
      <c r="E799" s="1" t="s">
        <v>37120</v>
      </c>
      <c r="F799">
        <v>5.57</v>
      </c>
      <c r="G799">
        <v>33.29</v>
      </c>
      <c r="H799">
        <v>59.26</v>
      </c>
      <c r="I799">
        <v>81.25</v>
      </c>
    </row>
    <row r="800" spans="1:9">
      <c r="A800" t="s">
        <v>802</v>
      </c>
      <c r="B800" s="1" t="s">
        <v>8079</v>
      </c>
      <c r="C800" s="1" t="s">
        <v>15340</v>
      </c>
      <c r="D800" s="1" t="s">
        <v>22601</v>
      </c>
      <c r="E800" s="1" t="s">
        <v>37121</v>
      </c>
      <c r="F800">
        <v>12.87</v>
      </c>
      <c r="G800">
        <v>35.31</v>
      </c>
      <c r="H800">
        <v>54.84</v>
      </c>
      <c r="I800">
        <v>78.56999999999999</v>
      </c>
    </row>
    <row r="801" spans="1:9">
      <c r="A801" t="s">
        <v>803</v>
      </c>
      <c r="B801" s="1" t="s">
        <v>8080</v>
      </c>
      <c r="C801" s="1" t="s">
        <v>15341</v>
      </c>
      <c r="D801" s="1" t="s">
        <v>22602</v>
      </c>
      <c r="E801" s="1" t="s">
        <v>37122</v>
      </c>
      <c r="F801">
        <v>27</v>
      </c>
      <c r="G801">
        <v>55.27</v>
      </c>
      <c r="H801">
        <v>37.33</v>
      </c>
      <c r="I801">
        <v>52.38</v>
      </c>
    </row>
    <row r="802" spans="1:9">
      <c r="A802" t="s">
        <v>804</v>
      </c>
      <c r="B802" s="1" t="s">
        <v>8081</v>
      </c>
      <c r="C802" s="1" t="s">
        <v>15342</v>
      </c>
      <c r="D802" s="1" t="s">
        <v>22603</v>
      </c>
      <c r="E802" s="1" t="s">
        <v>37123</v>
      </c>
      <c r="F802">
        <v>6.57</v>
      </c>
      <c r="G802">
        <v>19.12</v>
      </c>
      <c r="H802">
        <v>68.02</v>
      </c>
      <c r="I802">
        <v>82.61</v>
      </c>
    </row>
    <row r="803" spans="1:9">
      <c r="A803" t="s">
        <v>805</v>
      </c>
      <c r="B803" s="1" t="s">
        <v>8082</v>
      </c>
      <c r="C803" s="1" t="s">
        <v>15343</v>
      </c>
      <c r="D803" s="1" t="s">
        <v>22604</v>
      </c>
      <c r="E803" s="1" t="s">
        <v>37124</v>
      </c>
      <c r="F803">
        <v>14.75</v>
      </c>
      <c r="G803">
        <v>53.39</v>
      </c>
      <c r="H803">
        <v>59.47</v>
      </c>
      <c r="I803">
        <v>67.86</v>
      </c>
    </row>
    <row r="804" spans="1:9">
      <c r="A804" t="s">
        <v>806</v>
      </c>
      <c r="B804" s="1" t="s">
        <v>8083</v>
      </c>
      <c r="C804" s="1" t="s">
        <v>15344</v>
      </c>
      <c r="D804" s="1" t="s">
        <v>22605</v>
      </c>
      <c r="E804" s="1" t="s">
        <v>37125</v>
      </c>
      <c r="F804">
        <v>7.54</v>
      </c>
      <c r="G804">
        <v>53.98</v>
      </c>
      <c r="H804">
        <v>59.54</v>
      </c>
      <c r="I804">
        <v>76.47</v>
      </c>
    </row>
    <row r="805" spans="1:9">
      <c r="A805" t="s">
        <v>807</v>
      </c>
      <c r="B805" s="1" t="s">
        <v>8084</v>
      </c>
      <c r="C805" s="1" t="s">
        <v>15345</v>
      </c>
      <c r="D805" s="1" t="s">
        <v>22606</v>
      </c>
      <c r="E805" s="1" t="s">
        <v>37126</v>
      </c>
      <c r="F805">
        <v>26.31</v>
      </c>
      <c r="G805">
        <v>32.43</v>
      </c>
      <c r="H805">
        <v>68</v>
      </c>
      <c r="I805">
        <v>70</v>
      </c>
    </row>
    <row r="806" spans="1:9">
      <c r="A806" t="s">
        <v>808</v>
      </c>
      <c r="B806" s="1" t="s">
        <v>8085</v>
      </c>
      <c r="C806" s="1" t="s">
        <v>15346</v>
      </c>
      <c r="D806" s="1" t="s">
        <v>22607</v>
      </c>
      <c r="E806" s="1" t="s">
        <v>37127</v>
      </c>
      <c r="F806">
        <v>14.17</v>
      </c>
      <c r="G806">
        <v>45.17</v>
      </c>
      <c r="H806">
        <v>48.31</v>
      </c>
      <c r="I806">
        <v>67.86</v>
      </c>
    </row>
    <row r="807" spans="1:9">
      <c r="A807" t="s">
        <v>809</v>
      </c>
      <c r="B807" s="1" t="s">
        <v>8086</v>
      </c>
      <c r="C807" s="1" t="s">
        <v>15347</v>
      </c>
      <c r="D807" s="1" t="s">
        <v>22608</v>
      </c>
      <c r="E807" s="1" t="s">
        <v>37128</v>
      </c>
      <c r="F807">
        <v>2.39</v>
      </c>
      <c r="G807">
        <v>21.36</v>
      </c>
      <c r="H807">
        <v>68.14</v>
      </c>
      <c r="I807">
        <v>105.88</v>
      </c>
    </row>
    <row r="808" spans="1:9">
      <c r="A808" t="s">
        <v>810</v>
      </c>
      <c r="B808" s="1" t="s">
        <v>8087</v>
      </c>
      <c r="C808" s="1" t="s">
        <v>15348</v>
      </c>
      <c r="D808" s="1" t="s">
        <v>22609</v>
      </c>
      <c r="E808" s="1" t="s">
        <v>37129</v>
      </c>
      <c r="F808">
        <v>7.34</v>
      </c>
      <c r="G808">
        <v>36.38</v>
      </c>
      <c r="H808">
        <v>53.18</v>
      </c>
      <c r="I808">
        <v>76.92</v>
      </c>
    </row>
    <row r="809" spans="1:9">
      <c r="A809" t="s">
        <v>811</v>
      </c>
      <c r="B809" s="1" t="s">
        <v>8088</v>
      </c>
      <c r="C809" s="1" t="s">
        <v>15349</v>
      </c>
      <c r="D809" s="1" t="s">
        <v>22610</v>
      </c>
      <c r="E809" s="1" t="s">
        <v>37130</v>
      </c>
      <c r="F809">
        <v>14.53</v>
      </c>
      <c r="G809">
        <v>31.96</v>
      </c>
      <c r="H809">
        <v>62.82</v>
      </c>
      <c r="I809">
        <v>70</v>
      </c>
    </row>
    <row r="810" spans="1:9">
      <c r="A810" t="s">
        <v>812</v>
      </c>
      <c r="B810" s="1" t="s">
        <v>8089</v>
      </c>
      <c r="C810" s="1" t="s">
        <v>15350</v>
      </c>
      <c r="D810" s="1" t="s">
        <v>22611</v>
      </c>
      <c r="E810" s="1" t="s">
        <v>37131</v>
      </c>
      <c r="F810">
        <v>4.47</v>
      </c>
      <c r="G810">
        <v>29.15</v>
      </c>
      <c r="H810">
        <v>54.72</v>
      </c>
      <c r="I810">
        <v>87.5</v>
      </c>
    </row>
    <row r="811" spans="1:9">
      <c r="A811" t="s">
        <v>813</v>
      </c>
      <c r="B811" s="1" t="s">
        <v>8090</v>
      </c>
      <c r="C811" s="1" t="s">
        <v>15351</v>
      </c>
      <c r="D811" s="1" t="s">
        <v>22612</v>
      </c>
      <c r="E811" s="1" t="s">
        <v>37132</v>
      </c>
      <c r="F811">
        <v>2.71</v>
      </c>
      <c r="G811">
        <v>34.38</v>
      </c>
      <c r="H811">
        <v>58.4</v>
      </c>
      <c r="I811">
        <v>83.33</v>
      </c>
    </row>
    <row r="812" spans="1:9">
      <c r="A812" t="s">
        <v>814</v>
      </c>
      <c r="B812" s="1" t="s">
        <v>8091</v>
      </c>
      <c r="C812" s="1" t="s">
        <v>15352</v>
      </c>
      <c r="D812" s="1" t="s">
        <v>22613</v>
      </c>
      <c r="E812" s="1" t="s">
        <v>37133</v>
      </c>
      <c r="F812">
        <v>4.27</v>
      </c>
      <c r="G812">
        <v>35.12</v>
      </c>
      <c r="H812">
        <v>54.75</v>
      </c>
      <c r="I812">
        <v>88</v>
      </c>
    </row>
    <row r="813" spans="1:9">
      <c r="A813" t="s">
        <v>815</v>
      </c>
      <c r="B813" s="1" t="s">
        <v>8092</v>
      </c>
      <c r="C813" s="1" t="s">
        <v>15353</v>
      </c>
      <c r="D813" s="1" t="s">
        <v>22614</v>
      </c>
      <c r="E813" s="1" t="s">
        <v>37134</v>
      </c>
      <c r="F813">
        <v>7.5</v>
      </c>
      <c r="G813">
        <v>42.75</v>
      </c>
      <c r="H813">
        <v>71.43000000000001</v>
      </c>
      <c r="I813">
        <v>100</v>
      </c>
    </row>
    <row r="814" spans="1:9">
      <c r="A814" t="s">
        <v>816</v>
      </c>
      <c r="B814" s="1" t="s">
        <v>8093</v>
      </c>
      <c r="C814" s="1" t="s">
        <v>15354</v>
      </c>
      <c r="D814" s="1" t="s">
        <v>22615</v>
      </c>
      <c r="E814" s="1" t="s">
        <v>37135</v>
      </c>
      <c r="F814">
        <v>3.44</v>
      </c>
      <c r="G814">
        <v>34.09</v>
      </c>
      <c r="H814">
        <v>62.38</v>
      </c>
      <c r="I814">
        <v>83.33</v>
      </c>
    </row>
    <row r="815" spans="1:9">
      <c r="A815" t="s">
        <v>817</v>
      </c>
      <c r="B815" s="1" t="s">
        <v>8094</v>
      </c>
      <c r="C815" s="1" t="s">
        <v>15355</v>
      </c>
      <c r="D815" s="1" t="s">
        <v>22616</v>
      </c>
      <c r="E815" s="1" t="s">
        <v>37136</v>
      </c>
      <c r="F815">
        <v>6.81</v>
      </c>
      <c r="G815">
        <v>31.11</v>
      </c>
      <c r="H815">
        <v>54.67</v>
      </c>
      <c r="I815">
        <v>82.61</v>
      </c>
    </row>
    <row r="816" spans="1:9">
      <c r="A816" t="s">
        <v>818</v>
      </c>
      <c r="B816" s="1" t="s">
        <v>8095</v>
      </c>
      <c r="C816" s="1" t="s">
        <v>15356</v>
      </c>
      <c r="D816" s="1" t="s">
        <v>22617</v>
      </c>
      <c r="E816" s="1" t="s">
        <v>37137</v>
      </c>
      <c r="F816">
        <v>32.73</v>
      </c>
      <c r="G816">
        <v>67.09</v>
      </c>
      <c r="H816">
        <v>25.3</v>
      </c>
      <c r="I816">
        <v>50</v>
      </c>
    </row>
    <row r="817" spans="1:9">
      <c r="A817" t="s">
        <v>819</v>
      </c>
      <c r="B817" s="1" t="s">
        <v>8096</v>
      </c>
      <c r="C817" s="1" t="s">
        <v>15357</v>
      </c>
      <c r="D817" s="1" t="s">
        <v>22618</v>
      </c>
      <c r="E817" s="1" t="s">
        <v>37138</v>
      </c>
      <c r="F817">
        <v>2.95</v>
      </c>
      <c r="G817">
        <v>37.54</v>
      </c>
      <c r="H817">
        <v>68.7</v>
      </c>
      <c r="I817">
        <v>86.11</v>
      </c>
    </row>
    <row r="818" spans="1:9">
      <c r="A818" t="s">
        <v>820</v>
      </c>
      <c r="B818" s="1" t="s">
        <v>8097</v>
      </c>
      <c r="C818" s="1" t="s">
        <v>15358</v>
      </c>
      <c r="D818" s="1" t="s">
        <v>22619</v>
      </c>
      <c r="E818" s="1" t="s">
        <v>37139</v>
      </c>
      <c r="F818">
        <v>8.289999999999999</v>
      </c>
      <c r="G818">
        <v>33.52</v>
      </c>
      <c r="H818">
        <v>59.15</v>
      </c>
      <c r="I818">
        <v>81.81999999999999</v>
      </c>
    </row>
    <row r="819" spans="1:9">
      <c r="A819" t="s">
        <v>821</v>
      </c>
      <c r="B819" s="1" t="s">
        <v>8098</v>
      </c>
      <c r="C819" s="1" t="s">
        <v>15359</v>
      </c>
      <c r="D819" s="1" t="s">
        <v>22620</v>
      </c>
      <c r="E819" s="1" t="s">
        <v>37140</v>
      </c>
      <c r="F819">
        <v>24.79</v>
      </c>
      <c r="G819">
        <v>48.07</v>
      </c>
      <c r="H819">
        <v>46.43</v>
      </c>
      <c r="I819">
        <v>78.95</v>
      </c>
    </row>
    <row r="820" spans="1:9">
      <c r="A820" t="s">
        <v>822</v>
      </c>
      <c r="B820" s="1" t="s">
        <v>8099</v>
      </c>
      <c r="C820" s="1" t="s">
        <v>15360</v>
      </c>
      <c r="D820" s="1" t="s">
        <v>22621</v>
      </c>
      <c r="E820" s="1" t="s">
        <v>37141</v>
      </c>
      <c r="F820">
        <v>4.79</v>
      </c>
      <c r="G820">
        <v>22.97</v>
      </c>
      <c r="H820">
        <v>62.76</v>
      </c>
      <c r="I820">
        <v>83.33</v>
      </c>
    </row>
    <row r="821" spans="1:9">
      <c r="A821" t="s">
        <v>823</v>
      </c>
      <c r="B821" s="1" t="s">
        <v>8100</v>
      </c>
      <c r="C821" s="1" t="s">
        <v>15361</v>
      </c>
      <c r="D821" s="1" t="s">
        <v>22622</v>
      </c>
      <c r="E821" s="1" t="s">
        <v>37142</v>
      </c>
      <c r="F821">
        <v>8.49</v>
      </c>
      <c r="G821">
        <v>28.3</v>
      </c>
      <c r="H821">
        <v>62.65</v>
      </c>
      <c r="I821">
        <v>82.14</v>
      </c>
    </row>
    <row r="822" spans="1:9">
      <c r="A822" t="s">
        <v>824</v>
      </c>
      <c r="B822" s="1" t="s">
        <v>8101</v>
      </c>
      <c r="C822" s="1" t="s">
        <v>15362</v>
      </c>
      <c r="D822" s="1" t="s">
        <v>22623</v>
      </c>
      <c r="E822" s="1" t="s">
        <v>37143</v>
      </c>
      <c r="F822">
        <v>19.67</v>
      </c>
      <c r="G822">
        <v>47.59</v>
      </c>
      <c r="H822">
        <v>59.34</v>
      </c>
      <c r="I822">
        <v>72.73</v>
      </c>
    </row>
    <row r="823" spans="1:9">
      <c r="A823" t="s">
        <v>825</v>
      </c>
      <c r="B823" s="1" t="s">
        <v>8102</v>
      </c>
      <c r="C823" s="1" t="s">
        <v>15363</v>
      </c>
      <c r="D823" s="1" t="s">
        <v>22624</v>
      </c>
      <c r="E823" s="1" t="s">
        <v>37144</v>
      </c>
      <c r="F823">
        <v>15.34</v>
      </c>
      <c r="G823">
        <v>62.13</v>
      </c>
      <c r="H823">
        <v>54.61</v>
      </c>
      <c r="I823">
        <v>72.73</v>
      </c>
    </row>
    <row r="824" spans="1:9">
      <c r="A824" t="s">
        <v>826</v>
      </c>
      <c r="B824" s="1" t="s">
        <v>8103</v>
      </c>
      <c r="C824" s="1" t="s">
        <v>15364</v>
      </c>
      <c r="D824" s="1" t="s">
        <v>22625</v>
      </c>
      <c r="E824" s="1" t="s">
        <v>37145</v>
      </c>
      <c r="F824">
        <v>3.51</v>
      </c>
      <c r="G824">
        <v>31.06</v>
      </c>
      <c r="H824">
        <v>67.84</v>
      </c>
      <c r="I824">
        <v>92</v>
      </c>
    </row>
    <row r="825" spans="1:9">
      <c r="A825" t="s">
        <v>827</v>
      </c>
      <c r="B825" s="1" t="s">
        <v>8104</v>
      </c>
      <c r="C825" s="1" t="s">
        <v>15365</v>
      </c>
      <c r="D825" s="1" t="s">
        <v>22626</v>
      </c>
      <c r="E825" s="1" t="s">
        <v>37146</v>
      </c>
      <c r="F825">
        <v>32.29</v>
      </c>
      <c r="G825">
        <v>54.15</v>
      </c>
      <c r="H825">
        <v>34.31</v>
      </c>
      <c r="I825">
        <v>55</v>
      </c>
    </row>
    <row r="826" spans="1:9">
      <c r="A826" t="s">
        <v>828</v>
      </c>
      <c r="B826" s="1" t="s">
        <v>8105</v>
      </c>
      <c r="C826" s="1" t="s">
        <v>15366</v>
      </c>
      <c r="D826" s="1" t="s">
        <v>22627</v>
      </c>
      <c r="E826" s="1" t="s">
        <v>37147</v>
      </c>
      <c r="F826">
        <v>5.02</v>
      </c>
      <c r="G826">
        <v>33.69</v>
      </c>
      <c r="H826">
        <v>60.53</v>
      </c>
      <c r="I826">
        <v>77.27</v>
      </c>
    </row>
    <row r="827" spans="1:9">
      <c r="A827" t="s">
        <v>829</v>
      </c>
      <c r="B827" s="1" t="s">
        <v>8106</v>
      </c>
      <c r="C827" s="1" t="s">
        <v>15367</v>
      </c>
      <c r="D827" s="1" t="s">
        <v>22628</v>
      </c>
      <c r="E827" s="1" t="s">
        <v>37148</v>
      </c>
      <c r="F827">
        <v>6.3</v>
      </c>
      <c r="G827">
        <v>20.62</v>
      </c>
      <c r="H827">
        <v>59.46</v>
      </c>
      <c r="I827">
        <v>92.31</v>
      </c>
    </row>
    <row r="828" spans="1:9">
      <c r="A828" t="s">
        <v>830</v>
      </c>
      <c r="B828" s="1" t="s">
        <v>8107</v>
      </c>
      <c r="C828" s="1" t="s">
        <v>15368</v>
      </c>
      <c r="D828" s="1" t="s">
        <v>22629</v>
      </c>
      <c r="E828" s="1" t="s">
        <v>37149</v>
      </c>
      <c r="F828">
        <v>6.92</v>
      </c>
      <c r="G828">
        <v>27.43</v>
      </c>
      <c r="H828">
        <v>65.56999999999999</v>
      </c>
      <c r="I828">
        <v>85.70999999999999</v>
      </c>
    </row>
    <row r="829" spans="1:9">
      <c r="A829" t="s">
        <v>831</v>
      </c>
      <c r="B829" s="1" t="s">
        <v>8108</v>
      </c>
      <c r="C829" s="1" t="s">
        <v>15369</v>
      </c>
      <c r="D829" s="1" t="s">
        <v>22630</v>
      </c>
      <c r="E829" s="1" t="s">
        <v>37150</v>
      </c>
      <c r="F829">
        <v>14.23</v>
      </c>
      <c r="G829">
        <v>42.96</v>
      </c>
      <c r="H829">
        <v>61.72</v>
      </c>
      <c r="I829">
        <v>79.48999999999999</v>
      </c>
    </row>
    <row r="830" spans="1:9">
      <c r="A830" t="s">
        <v>832</v>
      </c>
      <c r="B830" s="1" t="s">
        <v>8109</v>
      </c>
      <c r="C830" s="1" t="s">
        <v>15370</v>
      </c>
      <c r="D830" s="1" t="s">
        <v>22631</v>
      </c>
      <c r="E830" s="1" t="s">
        <v>37151</v>
      </c>
      <c r="F830">
        <v>4.34</v>
      </c>
      <c r="G830">
        <v>42.05</v>
      </c>
      <c r="H830">
        <v>54.93</v>
      </c>
      <c r="I830">
        <v>80.95</v>
      </c>
    </row>
    <row r="831" spans="1:9">
      <c r="A831" t="s">
        <v>833</v>
      </c>
      <c r="B831" s="1" t="s">
        <v>8110</v>
      </c>
      <c r="C831" s="1" t="s">
        <v>15371</v>
      </c>
      <c r="D831" s="1" t="s">
        <v>22632</v>
      </c>
      <c r="E831" s="1" t="s">
        <v>37152</v>
      </c>
      <c r="F831">
        <v>3.77</v>
      </c>
      <c r="G831">
        <v>30.45</v>
      </c>
      <c r="H831">
        <v>59.06</v>
      </c>
      <c r="I831">
        <v>80</v>
      </c>
    </row>
    <row r="832" spans="1:9">
      <c r="A832" t="s">
        <v>834</v>
      </c>
      <c r="B832" s="1" t="s">
        <v>8111</v>
      </c>
      <c r="C832" s="1" t="s">
        <v>15372</v>
      </c>
      <c r="D832" s="1" t="s">
        <v>22633</v>
      </c>
      <c r="E832" s="1" t="s">
        <v>37153</v>
      </c>
      <c r="F832">
        <v>3.82</v>
      </c>
      <c r="G832">
        <v>27.31</v>
      </c>
      <c r="H832">
        <v>56.1</v>
      </c>
      <c r="I832">
        <v>90</v>
      </c>
    </row>
    <row r="833" spans="1:9">
      <c r="A833" t="s">
        <v>835</v>
      </c>
      <c r="B833" s="1" t="s">
        <v>8112</v>
      </c>
      <c r="C833" s="1" t="s">
        <v>15373</v>
      </c>
      <c r="D833" s="1" t="s">
        <v>22634</v>
      </c>
      <c r="E833" s="1" t="s">
        <v>37154</v>
      </c>
      <c r="F833">
        <v>8.75</v>
      </c>
      <c r="G833">
        <v>45.8</v>
      </c>
      <c r="H833">
        <v>53.98</v>
      </c>
      <c r="I833">
        <v>68.97</v>
      </c>
    </row>
    <row r="834" spans="1:9">
      <c r="A834" t="s">
        <v>836</v>
      </c>
      <c r="B834" s="1" t="s">
        <v>8113</v>
      </c>
      <c r="C834" s="1" t="s">
        <v>15374</v>
      </c>
      <c r="D834" s="1" t="s">
        <v>22635</v>
      </c>
      <c r="E834" s="1" t="s">
        <v>37155</v>
      </c>
      <c r="F834">
        <v>2.68</v>
      </c>
      <c r="G834">
        <v>34.27</v>
      </c>
      <c r="H834">
        <v>68.12</v>
      </c>
      <c r="I834">
        <v>105.56</v>
      </c>
    </row>
    <row r="835" spans="1:9">
      <c r="A835" t="s">
        <v>837</v>
      </c>
      <c r="B835" s="1" t="s">
        <v>8114</v>
      </c>
      <c r="C835" s="1" t="s">
        <v>15375</v>
      </c>
      <c r="D835" s="1" t="s">
        <v>22636</v>
      </c>
      <c r="E835" s="1" t="s">
        <v>37156</v>
      </c>
      <c r="F835">
        <v>19.94</v>
      </c>
      <c r="G835">
        <v>58.54</v>
      </c>
      <c r="H835">
        <v>54.86</v>
      </c>
      <c r="I835">
        <v>61.9</v>
      </c>
    </row>
    <row r="836" spans="1:9">
      <c r="A836" t="s">
        <v>838</v>
      </c>
      <c r="B836" s="1" t="s">
        <v>8115</v>
      </c>
      <c r="C836" s="1" t="s">
        <v>15376</v>
      </c>
      <c r="D836" s="1" t="s">
        <v>22637</v>
      </c>
      <c r="E836" s="1" t="s">
        <v>37157</v>
      </c>
      <c r="F836">
        <v>7.77</v>
      </c>
      <c r="G836">
        <v>49.07</v>
      </c>
      <c r="H836">
        <v>50.61</v>
      </c>
      <c r="I836">
        <v>76</v>
      </c>
    </row>
    <row r="837" spans="1:9">
      <c r="A837" t="s">
        <v>839</v>
      </c>
      <c r="B837" s="1" t="s">
        <v>8116</v>
      </c>
      <c r="C837" s="1" t="s">
        <v>15377</v>
      </c>
      <c r="D837" s="1" t="s">
        <v>22638</v>
      </c>
      <c r="E837" s="1" t="s">
        <v>37158</v>
      </c>
      <c r="F837">
        <v>11.71</v>
      </c>
      <c r="G837">
        <v>31.9</v>
      </c>
      <c r="H837">
        <v>61.47</v>
      </c>
      <c r="I837">
        <v>81.08</v>
      </c>
    </row>
    <row r="838" spans="1:9">
      <c r="A838" t="s">
        <v>840</v>
      </c>
      <c r="B838" s="1" t="s">
        <v>8117</v>
      </c>
      <c r="C838" s="1" t="s">
        <v>15378</v>
      </c>
      <c r="D838" s="1" t="s">
        <v>22639</v>
      </c>
      <c r="E838" s="1" t="s">
        <v>37159</v>
      </c>
      <c r="F838">
        <v>12.25</v>
      </c>
      <c r="G838">
        <v>38.12</v>
      </c>
      <c r="H838">
        <v>53.63</v>
      </c>
      <c r="I838">
        <v>65.38</v>
      </c>
    </row>
    <row r="839" spans="1:9">
      <c r="A839" t="s">
        <v>841</v>
      </c>
      <c r="B839" s="1" t="s">
        <v>8118</v>
      </c>
      <c r="C839" s="1" t="s">
        <v>15379</v>
      </c>
      <c r="D839" s="1" t="s">
        <v>22640</v>
      </c>
      <c r="E839" s="1" t="s">
        <v>37160</v>
      </c>
      <c r="F839">
        <v>29.83</v>
      </c>
      <c r="G839">
        <v>55.11</v>
      </c>
      <c r="H839">
        <v>46.94</v>
      </c>
      <c r="I839">
        <v>60</v>
      </c>
    </row>
    <row r="840" spans="1:9">
      <c r="A840" t="s">
        <v>842</v>
      </c>
      <c r="B840" s="1" t="s">
        <v>8119</v>
      </c>
      <c r="C840" s="1" t="s">
        <v>15380</v>
      </c>
      <c r="D840" s="1" t="s">
        <v>22641</v>
      </c>
      <c r="E840" s="1" t="s">
        <v>37161</v>
      </c>
      <c r="F840">
        <v>20.71</v>
      </c>
      <c r="G840">
        <v>52.62</v>
      </c>
      <c r="H840">
        <v>57.02</v>
      </c>
      <c r="I840">
        <v>75</v>
      </c>
    </row>
    <row r="841" spans="1:9">
      <c r="A841" t="s">
        <v>843</v>
      </c>
      <c r="B841" s="1" t="s">
        <v>8120</v>
      </c>
      <c r="C841" s="1" t="s">
        <v>15381</v>
      </c>
      <c r="D841" s="1" t="s">
        <v>22642</v>
      </c>
      <c r="E841" s="1" t="s">
        <v>37162</v>
      </c>
      <c r="F841">
        <v>25.31</v>
      </c>
      <c r="G841">
        <v>48.32</v>
      </c>
      <c r="H841">
        <v>52.94</v>
      </c>
      <c r="I841">
        <v>70</v>
      </c>
    </row>
    <row r="842" spans="1:9">
      <c r="A842" t="s">
        <v>844</v>
      </c>
      <c r="B842" s="1" t="s">
        <v>8121</v>
      </c>
      <c r="C842" s="1" t="s">
        <v>15382</v>
      </c>
      <c r="D842" s="1" t="s">
        <v>22643</v>
      </c>
      <c r="E842" s="1" t="s">
        <v>37163</v>
      </c>
      <c r="F842">
        <v>5.65</v>
      </c>
      <c r="G842">
        <v>40.57</v>
      </c>
      <c r="H842">
        <v>57.44</v>
      </c>
      <c r="I842">
        <v>72.41</v>
      </c>
    </row>
    <row r="843" spans="1:9">
      <c r="A843" t="s">
        <v>845</v>
      </c>
      <c r="B843" s="1" t="s">
        <v>8122</v>
      </c>
      <c r="C843" s="1" t="s">
        <v>15383</v>
      </c>
      <c r="D843" s="1" t="s">
        <v>22644</v>
      </c>
      <c r="E843" s="1" t="s">
        <v>37164</v>
      </c>
      <c r="F843">
        <v>12</v>
      </c>
      <c r="G843">
        <v>49.11</v>
      </c>
      <c r="H843">
        <v>53.95</v>
      </c>
      <c r="I843">
        <v>83.33</v>
      </c>
    </row>
    <row r="844" spans="1:9">
      <c r="A844" t="s">
        <v>846</v>
      </c>
      <c r="B844" s="1" t="s">
        <v>8123</v>
      </c>
      <c r="C844" s="1" t="s">
        <v>15384</v>
      </c>
      <c r="D844" s="1" t="s">
        <v>22645</v>
      </c>
      <c r="E844" s="1" t="s">
        <v>37165</v>
      </c>
      <c r="F844">
        <v>9.609999999999999</v>
      </c>
      <c r="G844">
        <v>40.61</v>
      </c>
      <c r="H844">
        <v>53.28</v>
      </c>
      <c r="I844">
        <v>78.95</v>
      </c>
    </row>
    <row r="845" spans="1:9">
      <c r="A845" t="s">
        <v>847</v>
      </c>
      <c r="B845" s="1" t="s">
        <v>8124</v>
      </c>
      <c r="C845" s="1" t="s">
        <v>15385</v>
      </c>
      <c r="D845" s="1" t="s">
        <v>22646</v>
      </c>
      <c r="E845" s="1" t="s">
        <v>37166</v>
      </c>
      <c r="F845">
        <v>5.51</v>
      </c>
      <c r="G845">
        <v>27.38</v>
      </c>
      <c r="H845">
        <v>70.59</v>
      </c>
      <c r="I845">
        <v>94.12</v>
      </c>
    </row>
    <row r="846" spans="1:9">
      <c r="A846" t="s">
        <v>848</v>
      </c>
      <c r="B846" s="1" t="s">
        <v>8125</v>
      </c>
      <c r="C846" s="1" t="s">
        <v>15386</v>
      </c>
      <c r="D846" s="1" t="s">
        <v>22647</v>
      </c>
      <c r="E846" s="1" t="s">
        <v>37167</v>
      </c>
      <c r="F846">
        <v>3.25</v>
      </c>
      <c r="G846">
        <v>40.36</v>
      </c>
      <c r="H846">
        <v>64.01000000000001</v>
      </c>
      <c r="I846">
        <v>76.19</v>
      </c>
    </row>
    <row r="847" spans="1:9">
      <c r="A847" t="s">
        <v>849</v>
      </c>
      <c r="B847" s="1" t="s">
        <v>8126</v>
      </c>
      <c r="C847" s="1" t="s">
        <v>15387</v>
      </c>
      <c r="D847" s="1" t="s">
        <v>22648</v>
      </c>
      <c r="E847" s="1" t="s">
        <v>37168</v>
      </c>
      <c r="F847">
        <v>4.13</v>
      </c>
      <c r="G847">
        <v>24.49</v>
      </c>
      <c r="H847">
        <v>68.38</v>
      </c>
      <c r="I847">
        <v>89.47</v>
      </c>
    </row>
    <row r="848" spans="1:9">
      <c r="A848" t="s">
        <v>850</v>
      </c>
      <c r="B848" s="1" t="s">
        <v>8127</v>
      </c>
      <c r="C848" s="1" t="s">
        <v>15388</v>
      </c>
      <c r="D848" s="1" t="s">
        <v>22649</v>
      </c>
      <c r="E848" s="1" t="s">
        <v>37169</v>
      </c>
      <c r="F848">
        <v>5.67</v>
      </c>
      <c r="G848">
        <v>38</v>
      </c>
      <c r="H848">
        <v>56.25</v>
      </c>
      <c r="I848">
        <v>80.95</v>
      </c>
    </row>
    <row r="849" spans="1:9">
      <c r="A849" t="s">
        <v>851</v>
      </c>
      <c r="B849" s="1" t="s">
        <v>8128</v>
      </c>
      <c r="C849" s="1" t="s">
        <v>15389</v>
      </c>
      <c r="D849" s="1" t="s">
        <v>22650</v>
      </c>
      <c r="E849" s="1" t="s">
        <v>37170</v>
      </c>
      <c r="F849">
        <v>32.21</v>
      </c>
      <c r="G849">
        <v>61.51</v>
      </c>
      <c r="H849">
        <v>34.44</v>
      </c>
      <c r="I849">
        <v>58.33</v>
      </c>
    </row>
    <row r="850" spans="1:9">
      <c r="A850" t="s">
        <v>852</v>
      </c>
      <c r="B850" s="1" t="s">
        <v>8129</v>
      </c>
      <c r="C850" s="1" t="s">
        <v>15390</v>
      </c>
      <c r="D850" s="1" t="s">
        <v>22651</v>
      </c>
      <c r="E850" s="1" t="s">
        <v>37171</v>
      </c>
      <c r="F850">
        <v>5.31</v>
      </c>
      <c r="G850">
        <v>40.39</v>
      </c>
      <c r="H850">
        <v>65.22</v>
      </c>
      <c r="I850">
        <v>80.77</v>
      </c>
    </row>
    <row r="851" spans="1:9">
      <c r="A851" t="s">
        <v>853</v>
      </c>
      <c r="B851" s="1" t="s">
        <v>8130</v>
      </c>
      <c r="C851" s="1" t="s">
        <v>15391</v>
      </c>
      <c r="D851" s="1" t="s">
        <v>22652</v>
      </c>
      <c r="E851" s="1" t="s">
        <v>37172</v>
      </c>
      <c r="F851">
        <v>7.32</v>
      </c>
      <c r="G851">
        <v>33.82</v>
      </c>
      <c r="H851">
        <v>52.63</v>
      </c>
      <c r="I851">
        <v>76.92</v>
      </c>
    </row>
    <row r="852" spans="1:9">
      <c r="A852" t="s">
        <v>854</v>
      </c>
      <c r="B852" s="1" t="s">
        <v>8131</v>
      </c>
      <c r="C852" s="1" t="s">
        <v>15392</v>
      </c>
      <c r="D852" s="1" t="s">
        <v>22653</v>
      </c>
      <c r="E852" s="1" t="s">
        <v>37173</v>
      </c>
      <c r="F852">
        <v>5.21</v>
      </c>
      <c r="G852">
        <v>24.18</v>
      </c>
      <c r="H852">
        <v>63.11</v>
      </c>
      <c r="I852">
        <v>80</v>
      </c>
    </row>
    <row r="853" spans="1:9">
      <c r="A853" t="s">
        <v>855</v>
      </c>
      <c r="B853" s="1" t="s">
        <v>8132</v>
      </c>
      <c r="C853" s="1" t="s">
        <v>15393</v>
      </c>
      <c r="D853" s="1" t="s">
        <v>22654</v>
      </c>
      <c r="E853" s="1" t="s">
        <v>37174</v>
      </c>
      <c r="F853">
        <v>17.4</v>
      </c>
      <c r="G853">
        <v>52.57</v>
      </c>
      <c r="H853">
        <v>48.35</v>
      </c>
      <c r="I853">
        <v>71.43000000000001</v>
      </c>
    </row>
    <row r="854" spans="1:9">
      <c r="A854" t="s">
        <v>856</v>
      </c>
      <c r="B854" s="1" t="s">
        <v>8133</v>
      </c>
      <c r="C854" s="1" t="s">
        <v>15394</v>
      </c>
      <c r="D854" s="1" t="s">
        <v>22655</v>
      </c>
      <c r="E854" s="1" t="s">
        <v>37175</v>
      </c>
      <c r="F854">
        <v>16.15</v>
      </c>
      <c r="G854">
        <v>32.52</v>
      </c>
      <c r="H854">
        <v>57.89</v>
      </c>
      <c r="I854">
        <v>77.78</v>
      </c>
    </row>
    <row r="855" spans="1:9">
      <c r="A855" t="s">
        <v>857</v>
      </c>
      <c r="B855" s="1" t="s">
        <v>8134</v>
      </c>
      <c r="C855" s="1" t="s">
        <v>15395</v>
      </c>
      <c r="D855" s="1" t="s">
        <v>22656</v>
      </c>
      <c r="E855" s="1" t="s">
        <v>37176</v>
      </c>
      <c r="F855">
        <v>14.26</v>
      </c>
      <c r="G855">
        <v>47.39</v>
      </c>
      <c r="H855">
        <v>47.59</v>
      </c>
      <c r="I855">
        <v>65.38</v>
      </c>
    </row>
    <row r="856" spans="1:9">
      <c r="A856" t="s">
        <v>858</v>
      </c>
      <c r="B856" s="1" t="s">
        <v>8135</v>
      </c>
      <c r="C856" s="1" t="s">
        <v>15396</v>
      </c>
      <c r="D856" s="1" t="s">
        <v>22657</v>
      </c>
      <c r="E856" s="1" t="s">
        <v>37177</v>
      </c>
      <c r="F856">
        <v>7.05</v>
      </c>
      <c r="G856">
        <v>41.78</v>
      </c>
      <c r="H856">
        <v>60.7</v>
      </c>
      <c r="I856">
        <v>84.84999999999999</v>
      </c>
    </row>
    <row r="857" spans="1:9">
      <c r="A857" t="s">
        <v>859</v>
      </c>
      <c r="B857" s="1" t="s">
        <v>8136</v>
      </c>
      <c r="C857" s="1" t="s">
        <v>15397</v>
      </c>
      <c r="D857" s="1" t="s">
        <v>22658</v>
      </c>
      <c r="E857" s="1" t="s">
        <v>37178</v>
      </c>
      <c r="F857">
        <v>4.69</v>
      </c>
      <c r="G857">
        <v>22.1</v>
      </c>
      <c r="H857">
        <v>70.06</v>
      </c>
      <c r="I857">
        <v>91.67</v>
      </c>
    </row>
    <row r="858" spans="1:9">
      <c r="A858" t="s">
        <v>860</v>
      </c>
      <c r="B858" s="1" t="s">
        <v>8137</v>
      </c>
      <c r="C858" s="1" t="s">
        <v>15398</v>
      </c>
      <c r="D858" s="1" t="s">
        <v>22659</v>
      </c>
      <c r="E858" s="1" t="s">
        <v>37179</v>
      </c>
      <c r="F858">
        <v>2.96</v>
      </c>
      <c r="G858">
        <v>36.43</v>
      </c>
      <c r="H858">
        <v>83.77</v>
      </c>
      <c r="I858">
        <v>118.18</v>
      </c>
    </row>
    <row r="859" spans="1:9">
      <c r="A859" t="s">
        <v>861</v>
      </c>
      <c r="B859" s="1" t="s">
        <v>8138</v>
      </c>
      <c r="C859" s="1" t="s">
        <v>15399</v>
      </c>
      <c r="D859" s="1" t="s">
        <v>22660</v>
      </c>
      <c r="E859" s="1" t="s">
        <v>37180</v>
      </c>
      <c r="F859">
        <v>4.94</v>
      </c>
      <c r="G859">
        <v>35.79</v>
      </c>
      <c r="H859">
        <v>69.13</v>
      </c>
      <c r="I859">
        <v>90.48</v>
      </c>
    </row>
    <row r="860" spans="1:9">
      <c r="A860" t="s">
        <v>862</v>
      </c>
      <c r="B860" s="1" t="s">
        <v>8139</v>
      </c>
      <c r="C860" s="1" t="s">
        <v>15400</v>
      </c>
      <c r="D860" s="1" t="s">
        <v>22661</v>
      </c>
      <c r="E860" s="1" t="s">
        <v>37181</v>
      </c>
      <c r="F860">
        <v>2.97</v>
      </c>
      <c r="G860">
        <v>31.14</v>
      </c>
      <c r="H860">
        <v>60.42</v>
      </c>
      <c r="I860">
        <v>88.89</v>
      </c>
    </row>
    <row r="861" spans="1:9">
      <c r="A861" t="s">
        <v>863</v>
      </c>
      <c r="B861" s="1" t="s">
        <v>8140</v>
      </c>
      <c r="C861" s="1" t="s">
        <v>15401</v>
      </c>
      <c r="D861" s="1" t="s">
        <v>22662</v>
      </c>
      <c r="E861" s="1" t="s">
        <v>37182</v>
      </c>
      <c r="F861">
        <v>17.34</v>
      </c>
      <c r="G861">
        <v>56.3</v>
      </c>
      <c r="H861">
        <v>92.68000000000001</v>
      </c>
      <c r="I861">
        <v>160</v>
      </c>
    </row>
    <row r="862" spans="1:9">
      <c r="A862" t="s">
        <v>864</v>
      </c>
      <c r="B862" s="1" t="s">
        <v>8141</v>
      </c>
      <c r="C862" s="1" t="s">
        <v>15402</v>
      </c>
      <c r="D862" s="1" t="s">
        <v>22663</v>
      </c>
      <c r="E862" s="1" t="s">
        <v>37183</v>
      </c>
      <c r="F862">
        <v>1.98</v>
      </c>
      <c r="G862">
        <v>27.6</v>
      </c>
      <c r="H862">
        <v>72.95999999999999</v>
      </c>
      <c r="I862">
        <v>100</v>
      </c>
    </row>
    <row r="863" spans="1:9">
      <c r="A863" t="s">
        <v>865</v>
      </c>
      <c r="B863" s="1" t="s">
        <v>8142</v>
      </c>
      <c r="C863" s="1" t="s">
        <v>15403</v>
      </c>
      <c r="D863" s="1" t="s">
        <v>22664</v>
      </c>
      <c r="E863" s="1" t="s">
        <v>37184</v>
      </c>
      <c r="F863">
        <v>6.96</v>
      </c>
      <c r="G863">
        <v>45.72</v>
      </c>
      <c r="H863">
        <v>56.67</v>
      </c>
      <c r="I863">
        <v>85</v>
      </c>
    </row>
    <row r="864" spans="1:9">
      <c r="A864" t="s">
        <v>866</v>
      </c>
      <c r="B864" s="1" t="s">
        <v>8143</v>
      </c>
      <c r="C864" s="1" t="s">
        <v>15404</v>
      </c>
      <c r="D864" s="1" t="s">
        <v>22665</v>
      </c>
      <c r="E864" s="1" t="s">
        <v>37185</v>
      </c>
      <c r="F864">
        <v>9.619999999999999</v>
      </c>
      <c r="G864">
        <v>17.7</v>
      </c>
      <c r="H864">
        <v>66.06</v>
      </c>
      <c r="I864">
        <v>84.62</v>
      </c>
    </row>
    <row r="865" spans="1:9">
      <c r="A865" t="s">
        <v>867</v>
      </c>
      <c r="B865" s="1" t="s">
        <v>8144</v>
      </c>
      <c r="C865" s="1" t="s">
        <v>15405</v>
      </c>
      <c r="D865" s="1" t="s">
        <v>22666</v>
      </c>
      <c r="E865" s="1" t="s">
        <v>37186</v>
      </c>
      <c r="F865">
        <v>4.11</v>
      </c>
      <c r="G865">
        <v>46.27</v>
      </c>
      <c r="H865">
        <v>63.95</v>
      </c>
      <c r="I865">
        <v>91.67</v>
      </c>
    </row>
    <row r="866" spans="1:9">
      <c r="A866" t="s">
        <v>868</v>
      </c>
      <c r="B866" s="1" t="s">
        <v>8145</v>
      </c>
      <c r="C866" s="1" t="s">
        <v>15406</v>
      </c>
      <c r="D866" s="1" t="s">
        <v>22667</v>
      </c>
      <c r="E866" s="1" t="s">
        <v>37187</v>
      </c>
      <c r="F866">
        <v>2.16</v>
      </c>
      <c r="G866">
        <v>32.95</v>
      </c>
      <c r="H866">
        <v>80</v>
      </c>
      <c r="I866">
        <v>127.78</v>
      </c>
    </row>
    <row r="867" spans="1:9">
      <c r="A867" t="s">
        <v>869</v>
      </c>
      <c r="B867" s="1" t="s">
        <v>8146</v>
      </c>
      <c r="C867" s="1" t="s">
        <v>15407</v>
      </c>
      <c r="D867" s="1" t="s">
        <v>22668</v>
      </c>
      <c r="E867" s="1" t="s">
        <v>37188</v>
      </c>
      <c r="F867">
        <v>14.99</v>
      </c>
      <c r="G867">
        <v>52.5</v>
      </c>
      <c r="H867">
        <v>27.14</v>
      </c>
      <c r="I867">
        <v>60</v>
      </c>
    </row>
    <row r="868" spans="1:9">
      <c r="A868" t="s">
        <v>870</v>
      </c>
      <c r="B868" s="1" t="s">
        <v>8147</v>
      </c>
      <c r="C868" s="1" t="s">
        <v>15408</v>
      </c>
      <c r="D868" s="1" t="s">
        <v>22669</v>
      </c>
      <c r="E868" s="1" t="s">
        <v>37189</v>
      </c>
      <c r="F868">
        <v>4.73</v>
      </c>
      <c r="G868">
        <v>31.81</v>
      </c>
      <c r="H868">
        <v>63.82</v>
      </c>
      <c r="I868">
        <v>78.26000000000001</v>
      </c>
    </row>
    <row r="869" spans="1:9">
      <c r="A869" t="s">
        <v>871</v>
      </c>
      <c r="B869" s="1" t="s">
        <v>8148</v>
      </c>
      <c r="C869" s="1" t="s">
        <v>15409</v>
      </c>
      <c r="D869" s="1" t="s">
        <v>22670</v>
      </c>
      <c r="E869" s="1" t="s">
        <v>37190</v>
      </c>
      <c r="F869">
        <v>9.640000000000001</v>
      </c>
      <c r="G869">
        <v>49.8</v>
      </c>
      <c r="H869">
        <v>69.66</v>
      </c>
      <c r="I869">
        <v>85.70999999999999</v>
      </c>
    </row>
    <row r="870" spans="1:9">
      <c r="A870" t="s">
        <v>872</v>
      </c>
      <c r="B870" s="1" t="s">
        <v>8149</v>
      </c>
      <c r="C870" s="1" t="s">
        <v>15410</v>
      </c>
      <c r="D870" s="1" t="s">
        <v>22671</v>
      </c>
      <c r="E870" s="1" t="s">
        <v>37191</v>
      </c>
      <c r="F870">
        <v>3.66</v>
      </c>
      <c r="G870">
        <v>32.05</v>
      </c>
      <c r="H870">
        <v>73.2</v>
      </c>
      <c r="I870">
        <v>109.09</v>
      </c>
    </row>
    <row r="871" spans="1:9">
      <c r="A871" t="s">
        <v>873</v>
      </c>
      <c r="B871" s="1" t="s">
        <v>8150</v>
      </c>
      <c r="C871" s="1" t="s">
        <v>15411</v>
      </c>
      <c r="D871" s="1" t="s">
        <v>22672</v>
      </c>
      <c r="E871" s="1" t="s">
        <v>37192</v>
      </c>
      <c r="F871">
        <v>19.79</v>
      </c>
      <c r="G871">
        <v>44.69</v>
      </c>
      <c r="H871">
        <v>49.44</v>
      </c>
      <c r="I871">
        <v>73.08</v>
      </c>
    </row>
    <row r="872" spans="1:9">
      <c r="A872" t="s">
        <v>874</v>
      </c>
      <c r="B872" s="1" t="s">
        <v>8151</v>
      </c>
      <c r="C872" s="1" t="s">
        <v>15412</v>
      </c>
      <c r="D872" s="1" t="s">
        <v>22673</v>
      </c>
      <c r="E872" s="1" t="s">
        <v>37193</v>
      </c>
      <c r="F872">
        <v>3.68</v>
      </c>
      <c r="G872">
        <v>33.89</v>
      </c>
      <c r="H872">
        <v>65.48</v>
      </c>
      <c r="I872">
        <v>81.48</v>
      </c>
    </row>
    <row r="873" spans="1:9">
      <c r="A873" t="s">
        <v>875</v>
      </c>
      <c r="B873" s="1" t="s">
        <v>8152</v>
      </c>
      <c r="C873" s="1" t="s">
        <v>15413</v>
      </c>
      <c r="D873" s="1" t="s">
        <v>22674</v>
      </c>
      <c r="E873" s="1" t="s">
        <v>37194</v>
      </c>
      <c r="F873">
        <v>5.82</v>
      </c>
      <c r="G873">
        <v>36.35</v>
      </c>
      <c r="H873">
        <v>92.31</v>
      </c>
      <c r="I873">
        <v>133.33</v>
      </c>
    </row>
    <row r="874" spans="1:9">
      <c r="A874" t="s">
        <v>876</v>
      </c>
      <c r="B874" s="1" t="s">
        <v>8153</v>
      </c>
      <c r="C874" s="1" t="s">
        <v>15414</v>
      </c>
      <c r="D874" s="1" t="s">
        <v>22675</v>
      </c>
      <c r="E874" s="1" t="s">
        <v>37195</v>
      </c>
      <c r="F874">
        <v>3.66</v>
      </c>
      <c r="G874">
        <v>23.9</v>
      </c>
      <c r="H874">
        <v>84.42</v>
      </c>
      <c r="I874">
        <v>91.67</v>
      </c>
    </row>
    <row r="875" spans="1:9">
      <c r="A875" t="s">
        <v>877</v>
      </c>
      <c r="B875" s="1" t="s">
        <v>8154</v>
      </c>
      <c r="C875" s="1" t="s">
        <v>15415</v>
      </c>
      <c r="D875" s="1" t="s">
        <v>22676</v>
      </c>
      <c r="E875" s="1" t="s">
        <v>37196</v>
      </c>
      <c r="F875">
        <v>29.7</v>
      </c>
      <c r="G875">
        <v>46.23</v>
      </c>
      <c r="H875">
        <v>54.29</v>
      </c>
      <c r="I875">
        <v>66.67</v>
      </c>
    </row>
    <row r="876" spans="1:9">
      <c r="A876" t="s">
        <v>878</v>
      </c>
      <c r="B876" s="1" t="s">
        <v>8155</v>
      </c>
      <c r="C876" s="1" t="s">
        <v>15416</v>
      </c>
      <c r="D876" s="1" t="s">
        <v>22677</v>
      </c>
      <c r="E876" s="1" t="s">
        <v>37197</v>
      </c>
      <c r="F876">
        <v>4.79</v>
      </c>
      <c r="G876">
        <v>45</v>
      </c>
      <c r="H876">
        <v>47.76</v>
      </c>
      <c r="I876">
        <v>88.89</v>
      </c>
    </row>
    <row r="877" spans="1:9">
      <c r="A877" t="s">
        <v>879</v>
      </c>
      <c r="B877" s="1" t="s">
        <v>8156</v>
      </c>
      <c r="C877" s="1" t="s">
        <v>15417</v>
      </c>
      <c r="D877" s="1" t="s">
        <v>22678</v>
      </c>
      <c r="E877" s="1" t="s">
        <v>37198</v>
      </c>
      <c r="F877">
        <v>3.51</v>
      </c>
      <c r="G877">
        <v>27.31</v>
      </c>
      <c r="H877">
        <v>64.43000000000001</v>
      </c>
      <c r="I877">
        <v>91.3</v>
      </c>
    </row>
    <row r="878" spans="1:9">
      <c r="A878" t="s">
        <v>880</v>
      </c>
      <c r="B878" s="1" t="s">
        <v>8157</v>
      </c>
      <c r="C878" s="1" t="s">
        <v>15418</v>
      </c>
      <c r="D878" s="1" t="s">
        <v>22679</v>
      </c>
      <c r="E878" s="1" t="s">
        <v>37199</v>
      </c>
      <c r="F878">
        <v>35.9</v>
      </c>
      <c r="G878">
        <v>53.06</v>
      </c>
      <c r="H878">
        <v>36.11</v>
      </c>
      <c r="I878">
        <v>52.17</v>
      </c>
    </row>
    <row r="879" spans="1:9">
      <c r="A879" t="s">
        <v>881</v>
      </c>
      <c r="B879" s="1" t="s">
        <v>8158</v>
      </c>
      <c r="C879" s="1" t="s">
        <v>15419</v>
      </c>
      <c r="D879" s="1" t="s">
        <v>22680</v>
      </c>
      <c r="E879" s="1" t="s">
        <v>37200</v>
      </c>
      <c r="F879">
        <v>4.96</v>
      </c>
      <c r="G879">
        <v>31.25</v>
      </c>
      <c r="H879">
        <v>61.6</v>
      </c>
      <c r="I879">
        <v>84.20999999999999</v>
      </c>
    </row>
    <row r="880" spans="1:9">
      <c r="A880" t="s">
        <v>882</v>
      </c>
      <c r="B880" s="1" t="s">
        <v>8159</v>
      </c>
      <c r="C880" s="1" t="s">
        <v>15420</v>
      </c>
      <c r="D880" s="1" t="s">
        <v>22681</v>
      </c>
      <c r="E880" s="1" t="s">
        <v>37201</v>
      </c>
      <c r="F880">
        <v>7.82</v>
      </c>
      <c r="G880">
        <v>32.9</v>
      </c>
      <c r="H880">
        <v>57.45</v>
      </c>
      <c r="I880">
        <v>77.78</v>
      </c>
    </row>
    <row r="881" spans="1:9">
      <c r="A881" t="s">
        <v>883</v>
      </c>
      <c r="B881" s="1" t="s">
        <v>8160</v>
      </c>
      <c r="C881" s="1" t="s">
        <v>15421</v>
      </c>
      <c r="D881" s="1" t="s">
        <v>22682</v>
      </c>
      <c r="E881" s="1" t="s">
        <v>37202</v>
      </c>
      <c r="F881">
        <v>9.23</v>
      </c>
      <c r="G881">
        <v>46.12</v>
      </c>
      <c r="H881">
        <v>49.26</v>
      </c>
      <c r="I881">
        <v>70</v>
      </c>
    </row>
    <row r="882" spans="1:9">
      <c r="A882" t="s">
        <v>884</v>
      </c>
      <c r="B882" s="1" t="s">
        <v>8161</v>
      </c>
      <c r="C882" s="1" t="s">
        <v>15422</v>
      </c>
      <c r="D882" s="1" t="s">
        <v>22683</v>
      </c>
      <c r="E882" s="1" t="s">
        <v>37203</v>
      </c>
      <c r="F882">
        <v>2.85</v>
      </c>
      <c r="G882">
        <v>26.15</v>
      </c>
      <c r="H882">
        <v>66.06</v>
      </c>
      <c r="I882">
        <v>94.12</v>
      </c>
    </row>
    <row r="883" spans="1:9">
      <c r="A883" t="s">
        <v>885</v>
      </c>
      <c r="B883" s="1" t="s">
        <v>8162</v>
      </c>
      <c r="C883" s="1" t="s">
        <v>15423</v>
      </c>
      <c r="D883" s="1" t="s">
        <v>22684</v>
      </c>
      <c r="E883" s="1" t="s">
        <v>37204</v>
      </c>
      <c r="F883">
        <v>7.18</v>
      </c>
      <c r="G883">
        <v>44.21</v>
      </c>
      <c r="H883">
        <v>56.82</v>
      </c>
      <c r="I883">
        <v>62.5</v>
      </c>
    </row>
    <row r="884" spans="1:9">
      <c r="A884" t="s">
        <v>886</v>
      </c>
      <c r="B884" s="1" t="s">
        <v>8163</v>
      </c>
      <c r="C884" s="1" t="s">
        <v>15424</v>
      </c>
      <c r="D884" s="1" t="s">
        <v>22685</v>
      </c>
      <c r="E884" s="1" t="s">
        <v>37205</v>
      </c>
      <c r="F884">
        <v>4.05</v>
      </c>
      <c r="G884">
        <v>18.04</v>
      </c>
      <c r="H884">
        <v>69.51000000000001</v>
      </c>
      <c r="I884">
        <v>100</v>
      </c>
    </row>
    <row r="885" spans="1:9">
      <c r="A885" t="s">
        <v>887</v>
      </c>
      <c r="B885" s="1" t="s">
        <v>8164</v>
      </c>
      <c r="C885" s="1" t="s">
        <v>15425</v>
      </c>
      <c r="D885" s="1" t="s">
        <v>22686</v>
      </c>
      <c r="E885" s="1" t="s">
        <v>37206</v>
      </c>
      <c r="F885">
        <v>6.61</v>
      </c>
      <c r="G885">
        <v>55.88</v>
      </c>
      <c r="H885">
        <v>55.07</v>
      </c>
      <c r="I885">
        <v>100</v>
      </c>
    </row>
    <row r="886" spans="1:9">
      <c r="A886" t="s">
        <v>888</v>
      </c>
      <c r="B886" s="1" t="s">
        <v>8165</v>
      </c>
      <c r="C886" s="1" t="s">
        <v>15426</v>
      </c>
      <c r="D886" s="1" t="s">
        <v>22687</v>
      </c>
      <c r="E886" s="1" t="s">
        <v>37207</v>
      </c>
      <c r="F886">
        <v>2.7</v>
      </c>
      <c r="G886">
        <v>26.74</v>
      </c>
      <c r="H886">
        <v>85.5</v>
      </c>
      <c r="I886">
        <v>100</v>
      </c>
    </row>
    <row r="887" spans="1:9">
      <c r="A887" t="s">
        <v>889</v>
      </c>
      <c r="B887" s="1" t="s">
        <v>8166</v>
      </c>
      <c r="C887" s="1" t="s">
        <v>15427</v>
      </c>
      <c r="D887" s="1" t="s">
        <v>22688</v>
      </c>
      <c r="E887" s="1" t="s">
        <v>37208</v>
      </c>
      <c r="F887">
        <v>16.88</v>
      </c>
      <c r="G887">
        <v>45.68</v>
      </c>
      <c r="H887">
        <v>44.92</v>
      </c>
      <c r="I887">
        <v>62.96</v>
      </c>
    </row>
    <row r="888" spans="1:9">
      <c r="A888" t="s">
        <v>890</v>
      </c>
      <c r="B888" s="1" t="s">
        <v>8167</v>
      </c>
      <c r="C888" s="1" t="s">
        <v>15428</v>
      </c>
      <c r="D888" s="1" t="s">
        <v>22689</v>
      </c>
      <c r="E888" s="1" t="s">
        <v>37209</v>
      </c>
      <c r="F888">
        <v>24.28</v>
      </c>
      <c r="G888">
        <v>52.78</v>
      </c>
      <c r="H888">
        <v>71.31</v>
      </c>
      <c r="I888">
        <v>82.61</v>
      </c>
    </row>
    <row r="889" spans="1:9">
      <c r="A889" t="s">
        <v>891</v>
      </c>
      <c r="B889" s="1" t="s">
        <v>8168</v>
      </c>
      <c r="C889" s="1" t="s">
        <v>15429</v>
      </c>
      <c r="D889" s="1" t="s">
        <v>22690</v>
      </c>
      <c r="E889" s="1" t="s">
        <v>37210</v>
      </c>
      <c r="F889">
        <v>9.24</v>
      </c>
      <c r="G889">
        <v>38.92</v>
      </c>
      <c r="H889">
        <v>51.05</v>
      </c>
      <c r="I889">
        <v>74.36</v>
      </c>
    </row>
    <row r="890" spans="1:9">
      <c r="A890" t="s">
        <v>892</v>
      </c>
      <c r="B890" s="1" t="s">
        <v>8169</v>
      </c>
      <c r="C890" s="1" t="s">
        <v>15430</v>
      </c>
      <c r="D890" s="1" t="s">
        <v>22691</v>
      </c>
      <c r="E890" s="1" t="s">
        <v>37211</v>
      </c>
      <c r="F890">
        <v>9.43</v>
      </c>
      <c r="G890">
        <v>46.54</v>
      </c>
      <c r="H890">
        <v>49.25</v>
      </c>
      <c r="I890">
        <v>77.78</v>
      </c>
    </row>
    <row r="891" spans="1:9">
      <c r="A891" t="s">
        <v>893</v>
      </c>
      <c r="B891" s="1" t="s">
        <v>8170</v>
      </c>
      <c r="C891" s="1" t="s">
        <v>15431</v>
      </c>
      <c r="D891" s="1" t="s">
        <v>22692</v>
      </c>
      <c r="E891" s="1" t="s">
        <v>37212</v>
      </c>
      <c r="F891">
        <v>4.92</v>
      </c>
      <c r="G891">
        <v>35.99</v>
      </c>
      <c r="H891">
        <v>63.73</v>
      </c>
      <c r="I891">
        <v>83.33</v>
      </c>
    </row>
    <row r="892" spans="1:9">
      <c r="A892" t="s">
        <v>894</v>
      </c>
      <c r="B892" s="1" t="s">
        <v>8171</v>
      </c>
      <c r="C892" s="1" t="s">
        <v>15432</v>
      </c>
      <c r="D892" s="1" t="s">
        <v>22693</v>
      </c>
      <c r="E892" s="1" t="s">
        <v>37213</v>
      </c>
      <c r="F892">
        <v>2.63</v>
      </c>
      <c r="G892">
        <v>21.67</v>
      </c>
      <c r="H892">
        <v>70.15000000000001</v>
      </c>
      <c r="I892">
        <v>89.8</v>
      </c>
    </row>
    <row r="893" spans="1:9">
      <c r="A893" t="s">
        <v>895</v>
      </c>
      <c r="B893" s="1" t="s">
        <v>8172</v>
      </c>
      <c r="C893" s="1" t="s">
        <v>15433</v>
      </c>
      <c r="D893" s="1" t="s">
        <v>22694</v>
      </c>
      <c r="E893" s="1" t="s">
        <v>37214</v>
      </c>
      <c r="F893">
        <v>7.94</v>
      </c>
      <c r="G893">
        <v>40.17</v>
      </c>
      <c r="H893">
        <v>52.17</v>
      </c>
      <c r="I893">
        <v>80</v>
      </c>
    </row>
    <row r="894" spans="1:9">
      <c r="A894" t="s">
        <v>896</v>
      </c>
      <c r="B894" s="1" t="s">
        <v>8173</v>
      </c>
      <c r="C894" s="1" t="s">
        <v>15434</v>
      </c>
      <c r="D894" s="1" t="s">
        <v>22695</v>
      </c>
      <c r="E894" s="1" t="s">
        <v>37215</v>
      </c>
      <c r="F894">
        <v>3.22</v>
      </c>
      <c r="G894">
        <v>24.92</v>
      </c>
      <c r="H894">
        <v>80.48999999999999</v>
      </c>
      <c r="I894">
        <v>100</v>
      </c>
    </row>
    <row r="895" spans="1:9">
      <c r="A895" t="s">
        <v>897</v>
      </c>
      <c r="B895" s="1" t="s">
        <v>8174</v>
      </c>
      <c r="C895" s="1" t="s">
        <v>15435</v>
      </c>
      <c r="D895" s="1" t="s">
        <v>22696</v>
      </c>
      <c r="E895" s="1" t="s">
        <v>37216</v>
      </c>
      <c r="F895">
        <v>10.94</v>
      </c>
      <c r="G895">
        <v>20.06</v>
      </c>
      <c r="H895">
        <v>58.33</v>
      </c>
      <c r="I895">
        <v>68.42</v>
      </c>
    </row>
    <row r="896" spans="1:9">
      <c r="A896" t="s">
        <v>898</v>
      </c>
      <c r="B896" s="1" t="s">
        <v>8175</v>
      </c>
      <c r="C896" s="1" t="s">
        <v>15436</v>
      </c>
      <c r="D896" s="1" t="s">
        <v>22697</v>
      </c>
      <c r="E896" s="1" t="s">
        <v>37217</v>
      </c>
      <c r="F896">
        <v>4.32</v>
      </c>
      <c r="G896">
        <v>37.4</v>
      </c>
      <c r="H896">
        <v>61.59</v>
      </c>
      <c r="I896">
        <v>83.33</v>
      </c>
    </row>
    <row r="897" spans="1:9">
      <c r="A897" t="s">
        <v>899</v>
      </c>
      <c r="B897" s="1" t="s">
        <v>8176</v>
      </c>
      <c r="C897" s="1" t="s">
        <v>15437</v>
      </c>
      <c r="D897" s="1" t="s">
        <v>22698</v>
      </c>
      <c r="E897" s="1" t="s">
        <v>37218</v>
      </c>
      <c r="F897">
        <v>9.98</v>
      </c>
      <c r="G897">
        <v>40.82</v>
      </c>
      <c r="H897">
        <v>42.47</v>
      </c>
      <c r="I897">
        <v>75</v>
      </c>
    </row>
    <row r="898" spans="1:9">
      <c r="A898" t="s">
        <v>900</v>
      </c>
      <c r="B898" s="1" t="s">
        <v>8177</v>
      </c>
      <c r="C898" s="1" t="s">
        <v>15438</v>
      </c>
      <c r="D898" s="1" t="s">
        <v>22699</v>
      </c>
      <c r="E898" s="1" t="s">
        <v>37219</v>
      </c>
      <c r="F898">
        <v>28.55</v>
      </c>
      <c r="G898">
        <v>54.84</v>
      </c>
      <c r="H898">
        <v>36.26</v>
      </c>
      <c r="I898">
        <v>57.14</v>
      </c>
    </row>
    <row r="899" spans="1:9">
      <c r="A899" t="s">
        <v>901</v>
      </c>
      <c r="B899" s="1" t="s">
        <v>8178</v>
      </c>
      <c r="C899" s="1" t="s">
        <v>15439</v>
      </c>
      <c r="D899" s="1" t="s">
        <v>22700</v>
      </c>
      <c r="E899" s="1" t="s">
        <v>37220</v>
      </c>
      <c r="F899">
        <v>2.81</v>
      </c>
      <c r="G899">
        <v>44.7</v>
      </c>
      <c r="H899">
        <v>74.53</v>
      </c>
      <c r="I899">
        <v>106.67</v>
      </c>
    </row>
    <row r="900" spans="1:9">
      <c r="A900" t="s">
        <v>902</v>
      </c>
      <c r="B900" s="1" t="s">
        <v>8179</v>
      </c>
      <c r="C900" s="1" t="s">
        <v>15440</v>
      </c>
      <c r="D900" s="1" t="s">
        <v>22701</v>
      </c>
      <c r="E900" s="1" t="s">
        <v>37221</v>
      </c>
      <c r="F900">
        <v>3.48</v>
      </c>
      <c r="G900">
        <v>23.59</v>
      </c>
      <c r="H900">
        <v>69.47</v>
      </c>
      <c r="I900">
        <v>92.86</v>
      </c>
    </row>
    <row r="901" spans="1:9">
      <c r="A901" t="s">
        <v>903</v>
      </c>
      <c r="B901" s="1" t="s">
        <v>8180</v>
      </c>
      <c r="C901" s="1" t="s">
        <v>15441</v>
      </c>
      <c r="D901" s="1" t="s">
        <v>22702</v>
      </c>
      <c r="E901" s="1" t="s">
        <v>37222</v>
      </c>
      <c r="F901">
        <v>3.96</v>
      </c>
      <c r="G901">
        <v>32.49</v>
      </c>
      <c r="H901">
        <v>70.8</v>
      </c>
      <c r="I901">
        <v>96.67</v>
      </c>
    </row>
    <row r="902" spans="1:9">
      <c r="A902" t="s">
        <v>904</v>
      </c>
      <c r="B902" s="1" t="s">
        <v>8181</v>
      </c>
      <c r="C902" s="1" t="s">
        <v>15442</v>
      </c>
      <c r="D902" s="1" t="s">
        <v>22703</v>
      </c>
      <c r="E902" s="1" t="s">
        <v>37223</v>
      </c>
      <c r="F902">
        <v>27.82</v>
      </c>
      <c r="G902">
        <v>48.14</v>
      </c>
      <c r="H902">
        <v>42.53</v>
      </c>
      <c r="I902">
        <v>66.67</v>
      </c>
    </row>
    <row r="903" spans="1:9">
      <c r="A903" t="s">
        <v>905</v>
      </c>
      <c r="B903" s="1" t="s">
        <v>8182</v>
      </c>
      <c r="C903" s="1" t="s">
        <v>15443</v>
      </c>
      <c r="D903" s="1" t="s">
        <v>22704</v>
      </c>
      <c r="E903" s="1" t="s">
        <v>37224</v>
      </c>
      <c r="F903">
        <v>7.38</v>
      </c>
      <c r="G903">
        <v>44.84</v>
      </c>
      <c r="H903">
        <v>78.06999999999999</v>
      </c>
      <c r="I903">
        <v>105.88</v>
      </c>
    </row>
    <row r="904" spans="1:9">
      <c r="A904" t="s">
        <v>906</v>
      </c>
      <c r="B904" s="1" t="s">
        <v>8183</v>
      </c>
      <c r="C904" s="1" t="s">
        <v>15444</v>
      </c>
      <c r="D904" s="1" t="s">
        <v>22705</v>
      </c>
      <c r="E904" s="1" t="s">
        <v>37225</v>
      </c>
      <c r="F904">
        <v>11.86</v>
      </c>
      <c r="G904">
        <v>35.85</v>
      </c>
      <c r="H904">
        <v>78.31999999999999</v>
      </c>
      <c r="I904">
        <v>89.47</v>
      </c>
    </row>
    <row r="905" spans="1:9">
      <c r="A905" t="s">
        <v>907</v>
      </c>
      <c r="B905" s="1" t="s">
        <v>8184</v>
      </c>
      <c r="C905" s="1" t="s">
        <v>15445</v>
      </c>
      <c r="D905" s="1" t="s">
        <v>22706</v>
      </c>
      <c r="E905" s="1" t="s">
        <v>37226</v>
      </c>
      <c r="F905">
        <v>2.28</v>
      </c>
      <c r="G905">
        <v>25.4</v>
      </c>
      <c r="H905">
        <v>68.75</v>
      </c>
      <c r="I905">
        <v>92.59</v>
      </c>
    </row>
    <row r="906" spans="1:9">
      <c r="A906" t="s">
        <v>908</v>
      </c>
      <c r="B906" s="1" t="s">
        <v>8185</v>
      </c>
      <c r="C906" s="1" t="s">
        <v>15446</v>
      </c>
      <c r="D906" s="1" t="s">
        <v>22707</v>
      </c>
      <c r="E906" s="1" t="s">
        <v>37227</v>
      </c>
      <c r="F906">
        <v>4.19</v>
      </c>
      <c r="G906">
        <v>46.47</v>
      </c>
      <c r="H906">
        <v>69.38</v>
      </c>
      <c r="I906">
        <v>111.11</v>
      </c>
    </row>
    <row r="907" spans="1:9">
      <c r="A907" t="s">
        <v>909</v>
      </c>
      <c r="B907" s="1" t="s">
        <v>8186</v>
      </c>
      <c r="C907" s="1" t="s">
        <v>15447</v>
      </c>
      <c r="D907" s="1" t="s">
        <v>22708</v>
      </c>
      <c r="E907" s="1" t="s">
        <v>37228</v>
      </c>
      <c r="F907">
        <v>9.1</v>
      </c>
      <c r="G907">
        <v>27.68</v>
      </c>
      <c r="H907">
        <v>59.23</v>
      </c>
      <c r="I907">
        <v>80</v>
      </c>
    </row>
    <row r="908" spans="1:9">
      <c r="A908" t="s">
        <v>910</v>
      </c>
      <c r="B908" s="1" t="s">
        <v>8187</v>
      </c>
      <c r="C908" s="1" t="s">
        <v>15448</v>
      </c>
      <c r="D908" s="1" t="s">
        <v>22709</v>
      </c>
      <c r="E908" s="1" t="s">
        <v>37229</v>
      </c>
      <c r="F908">
        <v>11.04</v>
      </c>
      <c r="G908">
        <v>36.21</v>
      </c>
      <c r="H908">
        <v>68.16</v>
      </c>
      <c r="I908">
        <v>88</v>
      </c>
    </row>
    <row r="909" spans="1:9">
      <c r="A909" t="s">
        <v>911</v>
      </c>
      <c r="B909" s="1" t="s">
        <v>8188</v>
      </c>
      <c r="C909" s="1" t="s">
        <v>15449</v>
      </c>
      <c r="D909" s="1" t="s">
        <v>22710</v>
      </c>
      <c r="E909" s="1" t="s">
        <v>37230</v>
      </c>
      <c r="F909">
        <v>18.69</v>
      </c>
      <c r="G909">
        <v>40.11</v>
      </c>
      <c r="H909">
        <v>53.37</v>
      </c>
      <c r="I909">
        <v>73.33</v>
      </c>
    </row>
    <row r="910" spans="1:9">
      <c r="A910" t="s">
        <v>912</v>
      </c>
      <c r="B910" s="1" t="s">
        <v>8189</v>
      </c>
      <c r="C910" s="1" t="s">
        <v>15450</v>
      </c>
      <c r="D910" s="1" t="s">
        <v>22711</v>
      </c>
      <c r="E910" s="1" t="s">
        <v>37231</v>
      </c>
      <c r="F910">
        <v>2.72</v>
      </c>
      <c r="G910">
        <v>35.46</v>
      </c>
      <c r="H910">
        <v>82.83</v>
      </c>
      <c r="I910">
        <v>128.57</v>
      </c>
    </row>
    <row r="911" spans="1:9">
      <c r="A911" t="s">
        <v>913</v>
      </c>
      <c r="B911" s="1" t="s">
        <v>8190</v>
      </c>
      <c r="C911" s="1" t="s">
        <v>15451</v>
      </c>
      <c r="D911" s="1" t="s">
        <v>22712</v>
      </c>
      <c r="E911" s="1" t="s">
        <v>37232</v>
      </c>
      <c r="F911">
        <v>2.06</v>
      </c>
      <c r="G911">
        <v>26.29</v>
      </c>
      <c r="H911">
        <v>65.84</v>
      </c>
      <c r="I911">
        <v>100</v>
      </c>
    </row>
    <row r="912" spans="1:9">
      <c r="A912" t="s">
        <v>914</v>
      </c>
      <c r="B912" s="1" t="s">
        <v>8191</v>
      </c>
      <c r="C912" s="1" t="s">
        <v>15452</v>
      </c>
      <c r="D912" s="1" t="s">
        <v>22713</v>
      </c>
      <c r="E912" s="1" t="s">
        <v>37233</v>
      </c>
      <c r="F912">
        <v>3.01</v>
      </c>
      <c r="G912">
        <v>38.86</v>
      </c>
      <c r="H912">
        <v>67.19</v>
      </c>
      <c r="I912">
        <v>102.63</v>
      </c>
    </row>
    <row r="913" spans="1:9">
      <c r="A913" t="s">
        <v>915</v>
      </c>
      <c r="B913" s="1" t="s">
        <v>8192</v>
      </c>
      <c r="C913" s="1" t="s">
        <v>15453</v>
      </c>
      <c r="D913" s="1" t="s">
        <v>22714</v>
      </c>
      <c r="E913" s="1" t="s">
        <v>37234</v>
      </c>
      <c r="F913">
        <v>8.18</v>
      </c>
      <c r="G913">
        <v>47.22</v>
      </c>
      <c r="H913">
        <v>69.13</v>
      </c>
      <c r="I913">
        <v>100</v>
      </c>
    </row>
    <row r="914" spans="1:9">
      <c r="A914" t="s">
        <v>916</v>
      </c>
      <c r="B914" s="1" t="s">
        <v>8193</v>
      </c>
      <c r="C914" s="1" t="s">
        <v>15454</v>
      </c>
      <c r="D914" s="1" t="s">
        <v>22715</v>
      </c>
      <c r="E914" s="1" t="s">
        <v>37235</v>
      </c>
      <c r="F914">
        <v>2.57</v>
      </c>
      <c r="G914">
        <v>24.11</v>
      </c>
      <c r="H914">
        <v>63.83</v>
      </c>
      <c r="I914">
        <v>85</v>
      </c>
    </row>
    <row r="915" spans="1:9">
      <c r="A915" t="s">
        <v>917</v>
      </c>
      <c r="B915" s="1" t="s">
        <v>8194</v>
      </c>
      <c r="C915" s="1" t="s">
        <v>15455</v>
      </c>
      <c r="D915" s="1" t="s">
        <v>22716</v>
      </c>
      <c r="E915" s="1" t="s">
        <v>37236</v>
      </c>
      <c r="F915">
        <v>8.130000000000001</v>
      </c>
      <c r="G915">
        <v>32.19</v>
      </c>
      <c r="H915">
        <v>60</v>
      </c>
      <c r="I915">
        <v>81.81999999999999</v>
      </c>
    </row>
    <row r="916" spans="1:9">
      <c r="A916" t="s">
        <v>918</v>
      </c>
      <c r="B916" s="1" t="s">
        <v>8195</v>
      </c>
      <c r="C916" s="1" t="s">
        <v>15456</v>
      </c>
      <c r="D916" s="1" t="s">
        <v>22717</v>
      </c>
      <c r="E916" s="1" t="s">
        <v>37237</v>
      </c>
      <c r="F916">
        <v>4.46</v>
      </c>
      <c r="G916">
        <v>32.52</v>
      </c>
      <c r="H916">
        <v>68.42</v>
      </c>
      <c r="I916">
        <v>85.70999999999999</v>
      </c>
    </row>
    <row r="917" spans="1:9">
      <c r="A917" t="s">
        <v>919</v>
      </c>
      <c r="B917" s="1" t="s">
        <v>8196</v>
      </c>
      <c r="C917" s="1" t="s">
        <v>15457</v>
      </c>
      <c r="D917" s="1" t="s">
        <v>22718</v>
      </c>
      <c r="E917" s="1" t="s">
        <v>37238</v>
      </c>
      <c r="F917">
        <v>3.22</v>
      </c>
      <c r="G917">
        <v>38.38</v>
      </c>
      <c r="H917">
        <v>58.82</v>
      </c>
      <c r="I917">
        <v>84.38</v>
      </c>
    </row>
    <row r="918" spans="1:9">
      <c r="A918" t="s">
        <v>920</v>
      </c>
      <c r="B918" s="1" t="s">
        <v>8197</v>
      </c>
      <c r="C918" s="1" t="s">
        <v>15458</v>
      </c>
      <c r="D918" s="1" t="s">
        <v>22719</v>
      </c>
      <c r="E918" s="1" t="s">
        <v>37239</v>
      </c>
      <c r="F918">
        <v>7.39</v>
      </c>
      <c r="G918">
        <v>50.9</v>
      </c>
      <c r="H918">
        <v>60</v>
      </c>
      <c r="I918">
        <v>85.19</v>
      </c>
    </row>
    <row r="919" spans="1:9">
      <c r="A919" t="s">
        <v>921</v>
      </c>
      <c r="B919" s="1" t="s">
        <v>8198</v>
      </c>
      <c r="C919" s="1" t="s">
        <v>15459</v>
      </c>
      <c r="D919" s="1" t="s">
        <v>22720</v>
      </c>
      <c r="E919" s="1" t="s">
        <v>37240</v>
      </c>
      <c r="F919">
        <v>7.04</v>
      </c>
      <c r="G919">
        <v>39.91</v>
      </c>
      <c r="H919">
        <v>67.20999999999999</v>
      </c>
      <c r="I919">
        <v>93.55</v>
      </c>
    </row>
    <row r="920" spans="1:9">
      <c r="A920" t="s">
        <v>922</v>
      </c>
      <c r="B920" s="1" t="s">
        <v>8199</v>
      </c>
      <c r="C920" s="1" t="s">
        <v>15460</v>
      </c>
      <c r="D920" s="1" t="s">
        <v>22721</v>
      </c>
      <c r="E920" s="1" t="s">
        <v>37241</v>
      </c>
      <c r="F920">
        <v>11.42</v>
      </c>
      <c r="G920">
        <v>45.14</v>
      </c>
      <c r="H920">
        <v>56.61</v>
      </c>
      <c r="I920">
        <v>78.79000000000001</v>
      </c>
    </row>
    <row r="921" spans="1:9">
      <c r="A921" t="s">
        <v>923</v>
      </c>
      <c r="B921" s="1" t="s">
        <v>8200</v>
      </c>
      <c r="C921" s="1" t="s">
        <v>15461</v>
      </c>
      <c r="D921" s="1" t="s">
        <v>22722</v>
      </c>
      <c r="E921" s="1" t="s">
        <v>37242</v>
      </c>
      <c r="F921">
        <v>4.49</v>
      </c>
      <c r="G921">
        <v>34.6</v>
      </c>
      <c r="H921">
        <v>58.97</v>
      </c>
      <c r="I921">
        <v>90.48</v>
      </c>
    </row>
    <row r="922" spans="1:9">
      <c r="A922" t="s">
        <v>924</v>
      </c>
      <c r="B922" s="1" t="s">
        <v>8201</v>
      </c>
      <c r="C922" s="1" t="s">
        <v>15462</v>
      </c>
      <c r="D922" s="1" t="s">
        <v>22723</v>
      </c>
      <c r="E922" s="1" t="s">
        <v>37243</v>
      </c>
      <c r="F922">
        <v>6.23</v>
      </c>
      <c r="G922">
        <v>43.54</v>
      </c>
      <c r="H922">
        <v>90.48</v>
      </c>
      <c r="I922">
        <v>127.27</v>
      </c>
    </row>
    <row r="923" spans="1:9">
      <c r="A923" t="s">
        <v>925</v>
      </c>
      <c r="B923" s="1" t="s">
        <v>8202</v>
      </c>
      <c r="C923" s="1" t="s">
        <v>15463</v>
      </c>
      <c r="D923" s="1" t="s">
        <v>22724</v>
      </c>
      <c r="E923" s="1" t="s">
        <v>37244</v>
      </c>
      <c r="F923">
        <v>13.83</v>
      </c>
      <c r="G923">
        <v>43.81</v>
      </c>
      <c r="H923">
        <v>63.53</v>
      </c>
      <c r="I923">
        <v>81.81999999999999</v>
      </c>
    </row>
    <row r="924" spans="1:9">
      <c r="A924" t="s">
        <v>926</v>
      </c>
      <c r="B924" s="1" t="s">
        <v>8203</v>
      </c>
      <c r="C924" s="1" t="s">
        <v>15464</v>
      </c>
      <c r="D924" s="1" t="s">
        <v>22725</v>
      </c>
      <c r="E924" s="1" t="s">
        <v>37245</v>
      </c>
      <c r="F924">
        <v>5.03</v>
      </c>
      <c r="G924">
        <v>35.68</v>
      </c>
      <c r="H924">
        <v>59.56</v>
      </c>
      <c r="I924">
        <v>86.95999999999999</v>
      </c>
    </row>
    <row r="925" spans="1:9">
      <c r="A925" t="s">
        <v>927</v>
      </c>
      <c r="B925" s="1" t="s">
        <v>8204</v>
      </c>
      <c r="C925" s="1" t="s">
        <v>15465</v>
      </c>
      <c r="D925" s="1" t="s">
        <v>22726</v>
      </c>
      <c r="E925" s="1" t="s">
        <v>37246</v>
      </c>
      <c r="F925">
        <v>4.3</v>
      </c>
      <c r="G925">
        <v>30.4</v>
      </c>
      <c r="H925">
        <v>68.06999999999999</v>
      </c>
      <c r="I925">
        <v>100</v>
      </c>
    </row>
    <row r="926" spans="1:9">
      <c r="A926" t="s">
        <v>928</v>
      </c>
      <c r="B926" s="1" t="s">
        <v>8205</v>
      </c>
      <c r="C926" s="1" t="s">
        <v>15466</v>
      </c>
      <c r="D926" s="1" t="s">
        <v>22727</v>
      </c>
      <c r="E926" s="1" t="s">
        <v>37247</v>
      </c>
      <c r="F926">
        <v>7.18</v>
      </c>
      <c r="G926">
        <v>29.11</v>
      </c>
      <c r="H926">
        <v>67.05</v>
      </c>
      <c r="I926">
        <v>92.31</v>
      </c>
    </row>
    <row r="927" spans="1:9">
      <c r="A927" t="s">
        <v>929</v>
      </c>
      <c r="B927" s="1" t="s">
        <v>8206</v>
      </c>
      <c r="C927" s="1" t="s">
        <v>15467</v>
      </c>
      <c r="D927" s="1" t="s">
        <v>22728</v>
      </c>
      <c r="E927" s="1" t="s">
        <v>37248</v>
      </c>
      <c r="F927">
        <v>15.56</v>
      </c>
      <c r="G927">
        <v>50.48</v>
      </c>
      <c r="H927">
        <v>46.88</v>
      </c>
      <c r="I927">
        <v>73.91</v>
      </c>
    </row>
    <row r="928" spans="1:9">
      <c r="A928" t="s">
        <v>930</v>
      </c>
      <c r="B928" s="1" t="s">
        <v>8207</v>
      </c>
      <c r="C928" s="1" t="s">
        <v>15468</v>
      </c>
      <c r="D928" s="1" t="s">
        <v>22729</v>
      </c>
      <c r="E928" s="1" t="s">
        <v>37249</v>
      </c>
      <c r="F928">
        <v>4.85</v>
      </c>
      <c r="G928">
        <v>31.22</v>
      </c>
      <c r="H928">
        <v>58.33</v>
      </c>
      <c r="I928">
        <v>90</v>
      </c>
    </row>
    <row r="929" spans="1:9">
      <c r="A929" t="s">
        <v>931</v>
      </c>
      <c r="B929" s="1" t="s">
        <v>8208</v>
      </c>
      <c r="C929" s="1" t="s">
        <v>15469</v>
      </c>
      <c r="D929" s="1" t="s">
        <v>22730</v>
      </c>
      <c r="E929" s="1" t="s">
        <v>37250</v>
      </c>
      <c r="F929">
        <v>13.67</v>
      </c>
      <c r="G929">
        <v>39.21</v>
      </c>
      <c r="H929">
        <v>59.18</v>
      </c>
      <c r="I929">
        <v>82.14</v>
      </c>
    </row>
    <row r="930" spans="1:9">
      <c r="A930" t="s">
        <v>932</v>
      </c>
      <c r="B930" s="1" t="s">
        <v>8209</v>
      </c>
      <c r="C930" s="1" t="s">
        <v>15470</v>
      </c>
      <c r="D930" s="1" t="s">
        <v>22731</v>
      </c>
      <c r="E930" s="1" t="s">
        <v>37251</v>
      </c>
      <c r="F930">
        <v>15.63</v>
      </c>
      <c r="G930">
        <v>44.58</v>
      </c>
      <c r="H930">
        <v>46.34</v>
      </c>
      <c r="I930">
        <v>67.65000000000001</v>
      </c>
    </row>
    <row r="931" spans="1:9">
      <c r="A931" t="s">
        <v>933</v>
      </c>
      <c r="B931" s="1" t="s">
        <v>8210</v>
      </c>
      <c r="C931" s="1" t="s">
        <v>15471</v>
      </c>
      <c r="D931" s="1" t="s">
        <v>22732</v>
      </c>
      <c r="E931" s="1" t="s">
        <v>37252</v>
      </c>
      <c r="F931">
        <v>3.35</v>
      </c>
      <c r="G931">
        <v>18.64</v>
      </c>
      <c r="H931">
        <v>69.41</v>
      </c>
      <c r="I931">
        <v>92.31</v>
      </c>
    </row>
    <row r="932" spans="1:9">
      <c r="A932" t="s">
        <v>934</v>
      </c>
      <c r="B932" s="1" t="s">
        <v>8211</v>
      </c>
      <c r="C932" s="1" t="s">
        <v>15472</v>
      </c>
      <c r="D932" s="1" t="s">
        <v>22733</v>
      </c>
      <c r="E932" s="1" t="s">
        <v>37253</v>
      </c>
      <c r="F932">
        <v>2.93</v>
      </c>
      <c r="G932">
        <v>20.48</v>
      </c>
      <c r="H932">
        <v>70.41</v>
      </c>
      <c r="I932">
        <v>94.44</v>
      </c>
    </row>
    <row r="933" spans="1:9">
      <c r="A933" t="s">
        <v>935</v>
      </c>
      <c r="B933" s="1" t="s">
        <v>8212</v>
      </c>
      <c r="C933" s="1" t="s">
        <v>15473</v>
      </c>
      <c r="D933" s="1" t="s">
        <v>22734</v>
      </c>
      <c r="E933" s="1" t="s">
        <v>37254</v>
      </c>
      <c r="F933">
        <v>8.07</v>
      </c>
      <c r="G933">
        <v>39.81</v>
      </c>
      <c r="H933">
        <v>59.26</v>
      </c>
      <c r="I933">
        <v>88.23999999999999</v>
      </c>
    </row>
    <row r="934" spans="1:9">
      <c r="A934" t="s">
        <v>936</v>
      </c>
      <c r="B934" s="1" t="s">
        <v>8213</v>
      </c>
      <c r="C934" s="1" t="s">
        <v>15474</v>
      </c>
      <c r="D934" s="1" t="s">
        <v>22735</v>
      </c>
      <c r="E934" s="1" t="s">
        <v>37255</v>
      </c>
      <c r="F934">
        <v>6.8</v>
      </c>
      <c r="G934">
        <v>32.76</v>
      </c>
      <c r="H934">
        <v>57.8</v>
      </c>
      <c r="I934">
        <v>79.17</v>
      </c>
    </row>
    <row r="935" spans="1:9">
      <c r="A935" t="s">
        <v>937</v>
      </c>
      <c r="B935" s="1" t="s">
        <v>8214</v>
      </c>
      <c r="C935" s="1" t="s">
        <v>15475</v>
      </c>
      <c r="D935" s="1" t="s">
        <v>22736</v>
      </c>
      <c r="E935" s="1" t="s">
        <v>37256</v>
      </c>
      <c r="F935">
        <v>15.98</v>
      </c>
      <c r="G935">
        <v>40.11</v>
      </c>
      <c r="H935">
        <v>63.68</v>
      </c>
      <c r="I935">
        <v>79.41</v>
      </c>
    </row>
    <row r="936" spans="1:9">
      <c r="A936" t="s">
        <v>938</v>
      </c>
      <c r="B936" s="1" t="s">
        <v>8215</v>
      </c>
      <c r="C936" s="1" t="s">
        <v>15476</v>
      </c>
      <c r="D936" s="1" t="s">
        <v>22737</v>
      </c>
      <c r="E936" s="1" t="s">
        <v>37257</v>
      </c>
      <c r="F936">
        <v>8.529999999999999</v>
      </c>
      <c r="G936">
        <v>45.69</v>
      </c>
      <c r="H936">
        <v>46.99</v>
      </c>
      <c r="I936">
        <v>73.91</v>
      </c>
    </row>
    <row r="937" spans="1:9">
      <c r="A937" t="s">
        <v>939</v>
      </c>
      <c r="B937" s="1" t="s">
        <v>8216</v>
      </c>
      <c r="C937" s="1" t="s">
        <v>15477</v>
      </c>
      <c r="D937" s="1" t="s">
        <v>22738</v>
      </c>
      <c r="E937" s="1" t="s">
        <v>37258</v>
      </c>
      <c r="F937">
        <v>5.07</v>
      </c>
      <c r="G937">
        <v>24.66</v>
      </c>
      <c r="H937">
        <v>63.08</v>
      </c>
      <c r="I937">
        <v>88.89</v>
      </c>
    </row>
    <row r="938" spans="1:9">
      <c r="A938" t="s">
        <v>940</v>
      </c>
      <c r="B938" s="1" t="s">
        <v>8217</v>
      </c>
      <c r="C938" s="1" t="s">
        <v>15478</v>
      </c>
      <c r="D938" s="1" t="s">
        <v>22739</v>
      </c>
      <c r="E938" s="1" t="s">
        <v>37259</v>
      </c>
      <c r="F938">
        <v>6.72</v>
      </c>
      <c r="G938">
        <v>42.81</v>
      </c>
      <c r="H938">
        <v>68.09</v>
      </c>
      <c r="I938">
        <v>111.11</v>
      </c>
    </row>
    <row r="939" spans="1:9">
      <c r="A939" t="s">
        <v>941</v>
      </c>
      <c r="B939" s="1" t="s">
        <v>8218</v>
      </c>
      <c r="C939" s="1" t="s">
        <v>15479</v>
      </c>
      <c r="D939" s="1" t="s">
        <v>22740</v>
      </c>
      <c r="E939" s="1" t="s">
        <v>37260</v>
      </c>
      <c r="F939">
        <v>10.6</v>
      </c>
      <c r="G939">
        <v>46</v>
      </c>
      <c r="H939">
        <v>31.46</v>
      </c>
      <c r="I939">
        <v>60</v>
      </c>
    </row>
    <row r="940" spans="1:9">
      <c r="A940" t="s">
        <v>942</v>
      </c>
      <c r="B940" s="1" t="s">
        <v>8219</v>
      </c>
      <c r="C940" s="1" t="s">
        <v>15480</v>
      </c>
      <c r="D940" s="1" t="s">
        <v>22741</v>
      </c>
      <c r="E940" s="1" t="s">
        <v>37261</v>
      </c>
      <c r="F940">
        <v>3.17</v>
      </c>
      <c r="G940">
        <v>31.2</v>
      </c>
      <c r="H940">
        <v>70.83</v>
      </c>
      <c r="I940">
        <v>100</v>
      </c>
    </row>
    <row r="941" spans="1:9">
      <c r="A941" t="s">
        <v>943</v>
      </c>
      <c r="B941" s="1" t="s">
        <v>8220</v>
      </c>
      <c r="C941" s="1" t="s">
        <v>15481</v>
      </c>
      <c r="D941" s="1" t="s">
        <v>22742</v>
      </c>
      <c r="E941" s="1" t="s">
        <v>37262</v>
      </c>
      <c r="F941">
        <v>9.06</v>
      </c>
      <c r="G941">
        <v>42.84</v>
      </c>
      <c r="H941">
        <v>58.02</v>
      </c>
      <c r="I941">
        <v>70.59</v>
      </c>
    </row>
    <row r="942" spans="1:9">
      <c r="A942" t="s">
        <v>944</v>
      </c>
      <c r="B942" s="1" t="s">
        <v>8221</v>
      </c>
      <c r="C942" s="1" t="s">
        <v>15482</v>
      </c>
      <c r="D942" s="1" t="s">
        <v>22743</v>
      </c>
      <c r="E942" s="1" t="s">
        <v>37263</v>
      </c>
      <c r="F942">
        <v>4.82</v>
      </c>
      <c r="G942">
        <v>30.2</v>
      </c>
      <c r="H942">
        <v>62.14</v>
      </c>
      <c r="I942">
        <v>88.23999999999999</v>
      </c>
    </row>
    <row r="943" spans="1:9">
      <c r="A943" t="s">
        <v>945</v>
      </c>
      <c r="B943" s="1" t="s">
        <v>8222</v>
      </c>
      <c r="C943" s="1" t="s">
        <v>15483</v>
      </c>
      <c r="D943" s="1" t="s">
        <v>22744</v>
      </c>
      <c r="E943" s="1" t="s">
        <v>37264</v>
      </c>
      <c r="F943">
        <v>4.44</v>
      </c>
      <c r="G943">
        <v>41.26</v>
      </c>
      <c r="H943">
        <v>76.14</v>
      </c>
      <c r="I943">
        <v>112</v>
      </c>
    </row>
    <row r="944" spans="1:9">
      <c r="A944" t="s">
        <v>946</v>
      </c>
      <c r="B944" s="1" t="s">
        <v>8223</v>
      </c>
      <c r="C944" s="1" t="s">
        <v>15484</v>
      </c>
      <c r="D944" s="1" t="s">
        <v>22745</v>
      </c>
      <c r="E944" s="1" t="s">
        <v>37265</v>
      </c>
      <c r="F944">
        <v>10.43</v>
      </c>
      <c r="G944">
        <v>37.35</v>
      </c>
      <c r="H944">
        <v>64.09999999999999</v>
      </c>
      <c r="I944">
        <v>77.5</v>
      </c>
    </row>
    <row r="945" spans="1:9">
      <c r="A945" t="s">
        <v>947</v>
      </c>
      <c r="B945" s="1" t="s">
        <v>8224</v>
      </c>
      <c r="C945" s="1" t="s">
        <v>15485</v>
      </c>
      <c r="D945" s="1" t="s">
        <v>22746</v>
      </c>
      <c r="E945" s="1" t="s">
        <v>37266</v>
      </c>
      <c r="F945">
        <v>3.25</v>
      </c>
      <c r="G945">
        <v>26.66</v>
      </c>
      <c r="H945">
        <v>61.54</v>
      </c>
      <c r="I945">
        <v>93.33</v>
      </c>
    </row>
    <row r="946" spans="1:9">
      <c r="A946" t="s">
        <v>948</v>
      </c>
      <c r="B946" s="1" t="s">
        <v>8225</v>
      </c>
      <c r="C946" s="1" t="s">
        <v>15486</v>
      </c>
      <c r="D946" s="1" t="s">
        <v>22747</v>
      </c>
      <c r="E946" s="1" t="s">
        <v>37267</v>
      </c>
      <c r="F946">
        <v>5.92</v>
      </c>
      <c r="G946">
        <v>33.57</v>
      </c>
      <c r="H946">
        <v>69.12</v>
      </c>
      <c r="I946">
        <v>84.20999999999999</v>
      </c>
    </row>
    <row r="947" spans="1:9">
      <c r="A947" t="s">
        <v>949</v>
      </c>
      <c r="B947" s="1" t="s">
        <v>8226</v>
      </c>
      <c r="C947" s="1" t="s">
        <v>15487</v>
      </c>
      <c r="D947" s="1" t="s">
        <v>22748</v>
      </c>
      <c r="E947" s="1" t="s">
        <v>37268</v>
      </c>
      <c r="F947">
        <v>10.08</v>
      </c>
      <c r="G947">
        <v>40.53</v>
      </c>
      <c r="H947">
        <v>49.11</v>
      </c>
      <c r="I947">
        <v>86.67</v>
      </c>
    </row>
    <row r="948" spans="1:9">
      <c r="A948" t="s">
        <v>950</v>
      </c>
      <c r="B948" s="1" t="s">
        <v>8227</v>
      </c>
      <c r="C948" s="1" t="s">
        <v>15488</v>
      </c>
      <c r="D948" s="1" t="s">
        <v>22749</v>
      </c>
      <c r="E948" s="1" t="s">
        <v>37269</v>
      </c>
      <c r="F948">
        <v>6.14</v>
      </c>
      <c r="G948">
        <v>38.01</v>
      </c>
      <c r="H948">
        <v>73.15000000000001</v>
      </c>
      <c r="I948">
        <v>100</v>
      </c>
    </row>
    <row r="949" spans="1:9">
      <c r="A949" t="s">
        <v>951</v>
      </c>
      <c r="B949" s="1" t="s">
        <v>8228</v>
      </c>
      <c r="C949" s="1" t="s">
        <v>15489</v>
      </c>
      <c r="D949" s="1" t="s">
        <v>22750</v>
      </c>
      <c r="E949" s="1" t="s">
        <v>37270</v>
      </c>
      <c r="F949">
        <v>4.88</v>
      </c>
      <c r="G949">
        <v>22.23</v>
      </c>
      <c r="H949">
        <v>72.68000000000001</v>
      </c>
      <c r="I949">
        <v>89.66</v>
      </c>
    </row>
    <row r="950" spans="1:9">
      <c r="A950" t="s">
        <v>952</v>
      </c>
      <c r="B950" s="1" t="s">
        <v>8229</v>
      </c>
      <c r="C950" s="1" t="s">
        <v>15490</v>
      </c>
      <c r="D950" s="1" t="s">
        <v>22751</v>
      </c>
      <c r="E950" s="1" t="s">
        <v>37271</v>
      </c>
      <c r="F950">
        <v>3.13</v>
      </c>
      <c r="G950">
        <v>19.86</v>
      </c>
      <c r="H950">
        <v>62.11</v>
      </c>
      <c r="I950">
        <v>87.5</v>
      </c>
    </row>
    <row r="951" spans="1:9">
      <c r="A951" t="s">
        <v>953</v>
      </c>
      <c r="B951" s="1" t="s">
        <v>8230</v>
      </c>
      <c r="C951" s="1" t="s">
        <v>15491</v>
      </c>
      <c r="D951" s="1" t="s">
        <v>22752</v>
      </c>
      <c r="E951" s="1" t="s">
        <v>37272</v>
      </c>
      <c r="F951">
        <v>7.22</v>
      </c>
      <c r="G951">
        <v>41.34</v>
      </c>
      <c r="H951">
        <v>63.95</v>
      </c>
      <c r="I951">
        <v>75</v>
      </c>
    </row>
    <row r="952" spans="1:9">
      <c r="A952" t="s">
        <v>954</v>
      </c>
      <c r="B952" s="1" t="s">
        <v>7541</v>
      </c>
      <c r="C952" s="1" t="s">
        <v>14802</v>
      </c>
      <c r="D952" s="1" t="s">
        <v>22753</v>
      </c>
      <c r="E952" s="1" t="s">
        <v>37273</v>
      </c>
      <c r="F952">
        <v>46.05</v>
      </c>
      <c r="G952">
        <v>53.4</v>
      </c>
      <c r="H952">
        <v>77.27</v>
      </c>
      <c r="I952">
        <v>84.62</v>
      </c>
    </row>
    <row r="953" spans="1:9">
      <c r="A953" t="s">
        <v>955</v>
      </c>
      <c r="B953" s="1" t="s">
        <v>8231</v>
      </c>
      <c r="C953" s="1" t="s">
        <v>15492</v>
      </c>
      <c r="D953" s="1" t="s">
        <v>22754</v>
      </c>
      <c r="E953" s="1" t="s">
        <v>37274</v>
      </c>
      <c r="F953">
        <v>2.47</v>
      </c>
      <c r="G953">
        <v>33.51</v>
      </c>
      <c r="H953">
        <v>75</v>
      </c>
      <c r="I953">
        <v>111.76</v>
      </c>
    </row>
    <row r="954" spans="1:9">
      <c r="A954" t="s">
        <v>956</v>
      </c>
      <c r="B954" s="1" t="s">
        <v>8232</v>
      </c>
      <c r="C954" s="1" t="s">
        <v>15493</v>
      </c>
      <c r="D954" s="1" t="s">
        <v>22755</v>
      </c>
      <c r="E954" s="1" t="s">
        <v>37275</v>
      </c>
      <c r="F954">
        <v>11.64</v>
      </c>
      <c r="G954">
        <v>40.66</v>
      </c>
      <c r="H954">
        <v>67.56999999999999</v>
      </c>
      <c r="I954">
        <v>80</v>
      </c>
    </row>
    <row r="955" spans="1:9">
      <c r="A955" t="s">
        <v>957</v>
      </c>
      <c r="B955" s="1" t="s">
        <v>8233</v>
      </c>
      <c r="C955" s="1" t="s">
        <v>15494</v>
      </c>
      <c r="D955" s="1" t="s">
        <v>22756</v>
      </c>
      <c r="E955" s="1" t="s">
        <v>37276</v>
      </c>
      <c r="F955">
        <v>3.92</v>
      </c>
      <c r="G955">
        <v>35.18</v>
      </c>
      <c r="H955">
        <v>56.16</v>
      </c>
      <c r="I955">
        <v>75</v>
      </c>
    </row>
    <row r="956" spans="1:9">
      <c r="A956" t="s">
        <v>958</v>
      </c>
      <c r="B956" s="1" t="s">
        <v>8234</v>
      </c>
      <c r="C956" s="1" t="s">
        <v>15495</v>
      </c>
      <c r="D956" s="1" t="s">
        <v>22757</v>
      </c>
      <c r="E956" s="1" t="s">
        <v>37277</v>
      </c>
      <c r="F956">
        <v>3.25</v>
      </c>
      <c r="G956">
        <v>26.29</v>
      </c>
      <c r="H956">
        <v>71.3</v>
      </c>
      <c r="I956">
        <v>100</v>
      </c>
    </row>
    <row r="957" spans="1:9">
      <c r="A957" t="s">
        <v>959</v>
      </c>
      <c r="B957" s="1" t="s">
        <v>8235</v>
      </c>
      <c r="C957" s="1" t="s">
        <v>15496</v>
      </c>
      <c r="D957" s="1" t="s">
        <v>22758</v>
      </c>
      <c r="E957" s="1" t="s">
        <v>37278</v>
      </c>
      <c r="F957">
        <v>4.27</v>
      </c>
      <c r="G957">
        <v>31.79</v>
      </c>
      <c r="H957">
        <v>61.99</v>
      </c>
      <c r="I957">
        <v>90.91</v>
      </c>
    </row>
    <row r="958" spans="1:9">
      <c r="A958" t="s">
        <v>960</v>
      </c>
      <c r="B958" s="1" t="s">
        <v>8236</v>
      </c>
      <c r="C958" s="1" t="s">
        <v>15497</v>
      </c>
      <c r="D958" s="1" t="s">
        <v>22759</v>
      </c>
      <c r="E958" s="1" t="s">
        <v>37279</v>
      </c>
      <c r="F958">
        <v>27.45</v>
      </c>
      <c r="G958">
        <v>59.45</v>
      </c>
      <c r="H958">
        <v>35.79</v>
      </c>
      <c r="I958">
        <v>66.67</v>
      </c>
    </row>
    <row r="959" spans="1:9">
      <c r="A959" t="s">
        <v>961</v>
      </c>
      <c r="B959" s="1" t="s">
        <v>8237</v>
      </c>
      <c r="C959" s="1" t="s">
        <v>15498</v>
      </c>
      <c r="D959" s="1" t="s">
        <v>22760</v>
      </c>
      <c r="E959" s="1" t="s">
        <v>37280</v>
      </c>
      <c r="F959">
        <v>7.76</v>
      </c>
      <c r="G959">
        <v>36.51</v>
      </c>
      <c r="H959">
        <v>62.5</v>
      </c>
      <c r="I959">
        <v>79.17</v>
      </c>
    </row>
    <row r="960" spans="1:9">
      <c r="A960" t="s">
        <v>962</v>
      </c>
      <c r="B960" s="1" t="s">
        <v>8238</v>
      </c>
      <c r="C960" s="1" t="s">
        <v>15499</v>
      </c>
      <c r="D960" s="1" t="s">
        <v>22761</v>
      </c>
      <c r="E960" s="1" t="s">
        <v>37281</v>
      </c>
      <c r="F960">
        <v>7.73</v>
      </c>
      <c r="G960">
        <v>46.44</v>
      </c>
      <c r="H960">
        <v>49.49</v>
      </c>
      <c r="I960">
        <v>86.67</v>
      </c>
    </row>
    <row r="961" spans="1:9">
      <c r="A961" t="s">
        <v>963</v>
      </c>
      <c r="B961" s="1" t="s">
        <v>8239</v>
      </c>
      <c r="C961" s="1" t="s">
        <v>15500</v>
      </c>
      <c r="D961" s="1" t="s">
        <v>22762</v>
      </c>
      <c r="E961" s="1" t="s">
        <v>37282</v>
      </c>
      <c r="F961">
        <v>5.65</v>
      </c>
      <c r="G961">
        <v>35.48</v>
      </c>
      <c r="H961">
        <v>78.41</v>
      </c>
      <c r="I961">
        <v>92.31</v>
      </c>
    </row>
    <row r="962" spans="1:9">
      <c r="A962" t="s">
        <v>964</v>
      </c>
      <c r="B962" s="1" t="s">
        <v>8240</v>
      </c>
      <c r="C962" s="1" t="s">
        <v>15501</v>
      </c>
      <c r="D962" s="1" t="s">
        <v>22763</v>
      </c>
      <c r="E962" s="1" t="s">
        <v>37283</v>
      </c>
      <c r="F962">
        <v>10.41</v>
      </c>
      <c r="G962">
        <v>36.31</v>
      </c>
      <c r="H962">
        <v>57.86</v>
      </c>
      <c r="I962">
        <v>76.47</v>
      </c>
    </row>
    <row r="963" spans="1:9">
      <c r="A963" t="s">
        <v>965</v>
      </c>
      <c r="B963" s="1" t="s">
        <v>8241</v>
      </c>
      <c r="C963" s="1" t="s">
        <v>15502</v>
      </c>
      <c r="D963" s="1" t="s">
        <v>22764</v>
      </c>
      <c r="E963" s="1" t="s">
        <v>37284</v>
      </c>
      <c r="F963">
        <v>3.59</v>
      </c>
      <c r="G963">
        <v>38.31</v>
      </c>
      <c r="H963">
        <v>72.67</v>
      </c>
      <c r="I963">
        <v>95.65000000000001</v>
      </c>
    </row>
    <row r="964" spans="1:9">
      <c r="A964" t="s">
        <v>966</v>
      </c>
      <c r="B964" s="1" t="s">
        <v>8242</v>
      </c>
      <c r="C964" s="1" t="s">
        <v>15503</v>
      </c>
      <c r="D964" s="1" t="s">
        <v>22765</v>
      </c>
      <c r="E964" s="1" t="s">
        <v>37285</v>
      </c>
      <c r="F964">
        <v>2.25</v>
      </c>
      <c r="G964">
        <v>34.83</v>
      </c>
      <c r="H964">
        <v>59.88</v>
      </c>
      <c r="I964">
        <v>90</v>
      </c>
    </row>
    <row r="965" spans="1:9">
      <c r="A965" t="s">
        <v>967</v>
      </c>
      <c r="B965" s="1" t="s">
        <v>8243</v>
      </c>
      <c r="C965" s="1" t="s">
        <v>15504</v>
      </c>
      <c r="D965" s="1" t="s">
        <v>22766</v>
      </c>
      <c r="E965" s="1" t="s">
        <v>37286</v>
      </c>
      <c r="F965">
        <v>6.84</v>
      </c>
      <c r="G965">
        <v>27.51</v>
      </c>
      <c r="H965">
        <v>78.79000000000001</v>
      </c>
      <c r="I965">
        <v>90</v>
      </c>
    </row>
    <row r="966" spans="1:9">
      <c r="A966" t="s">
        <v>968</v>
      </c>
      <c r="B966" s="1" t="s">
        <v>8244</v>
      </c>
      <c r="C966" s="1" t="s">
        <v>15505</v>
      </c>
      <c r="D966" s="1" t="s">
        <v>22767</v>
      </c>
      <c r="E966" s="1" t="s">
        <v>37287</v>
      </c>
      <c r="F966">
        <v>4.32</v>
      </c>
      <c r="G966">
        <v>41.39</v>
      </c>
      <c r="H966">
        <v>59</v>
      </c>
      <c r="I966">
        <v>88.45999999999999</v>
      </c>
    </row>
    <row r="967" spans="1:9">
      <c r="A967" t="s">
        <v>969</v>
      </c>
      <c r="B967" s="1" t="s">
        <v>8245</v>
      </c>
      <c r="C967" s="1" t="s">
        <v>15506</v>
      </c>
      <c r="D967" s="1" t="s">
        <v>22768</v>
      </c>
      <c r="E967" s="1" t="s">
        <v>37288</v>
      </c>
      <c r="F967">
        <v>4.93</v>
      </c>
      <c r="G967">
        <v>39.68</v>
      </c>
      <c r="H967">
        <v>60.94</v>
      </c>
      <c r="I967">
        <v>100</v>
      </c>
    </row>
    <row r="968" spans="1:9">
      <c r="A968" t="s">
        <v>970</v>
      </c>
      <c r="B968" s="1" t="s">
        <v>8246</v>
      </c>
      <c r="C968" s="1" t="s">
        <v>15507</v>
      </c>
      <c r="D968" s="1" t="s">
        <v>22769</v>
      </c>
      <c r="E968" s="1" t="s">
        <v>37289</v>
      </c>
      <c r="F968">
        <v>23.12</v>
      </c>
      <c r="G968">
        <v>56.75</v>
      </c>
      <c r="H968">
        <v>38.78</v>
      </c>
      <c r="I968">
        <v>76.92</v>
      </c>
    </row>
    <row r="969" spans="1:9">
      <c r="A969" t="s">
        <v>971</v>
      </c>
      <c r="B969" s="1" t="s">
        <v>8247</v>
      </c>
      <c r="C969" s="1" t="s">
        <v>15508</v>
      </c>
      <c r="D969" s="1" t="s">
        <v>22770</v>
      </c>
      <c r="E969" s="1" t="s">
        <v>37290</v>
      </c>
      <c r="F969">
        <v>2.61</v>
      </c>
      <c r="G969">
        <v>34.32</v>
      </c>
      <c r="H969">
        <v>58.14</v>
      </c>
      <c r="I969">
        <v>90</v>
      </c>
    </row>
    <row r="970" spans="1:9">
      <c r="A970" t="s">
        <v>972</v>
      </c>
      <c r="B970" s="1" t="s">
        <v>8248</v>
      </c>
      <c r="C970" s="1" t="s">
        <v>15509</v>
      </c>
      <c r="D970" s="1" t="s">
        <v>22771</v>
      </c>
      <c r="E970" s="1" t="s">
        <v>37291</v>
      </c>
      <c r="F970">
        <v>3.18</v>
      </c>
      <c r="G970">
        <v>33.82</v>
      </c>
      <c r="H970">
        <v>62.2</v>
      </c>
      <c r="I970">
        <v>90.62</v>
      </c>
    </row>
    <row r="971" spans="1:9">
      <c r="A971" t="s">
        <v>973</v>
      </c>
      <c r="B971" s="1" t="s">
        <v>8249</v>
      </c>
      <c r="C971" s="1" t="s">
        <v>15510</v>
      </c>
      <c r="D971" s="1" t="s">
        <v>22772</v>
      </c>
      <c r="E971" s="1" t="s">
        <v>37292</v>
      </c>
      <c r="F971">
        <v>5.81</v>
      </c>
      <c r="G971">
        <v>42.65</v>
      </c>
      <c r="H971">
        <v>59.4</v>
      </c>
      <c r="I971">
        <v>80</v>
      </c>
    </row>
    <row r="972" spans="1:9">
      <c r="A972" t="s">
        <v>974</v>
      </c>
      <c r="B972" s="1" t="s">
        <v>8250</v>
      </c>
      <c r="C972" s="1" t="s">
        <v>15511</v>
      </c>
      <c r="D972" s="1" t="s">
        <v>22773</v>
      </c>
      <c r="E972" s="1" t="s">
        <v>37293</v>
      </c>
      <c r="F972">
        <v>3.24</v>
      </c>
      <c r="G972">
        <v>34.7</v>
      </c>
      <c r="H972">
        <v>116.67</v>
      </c>
      <c r="I972">
        <v>150</v>
      </c>
    </row>
    <row r="973" spans="1:9">
      <c r="A973" t="s">
        <v>975</v>
      </c>
      <c r="B973" s="1" t="s">
        <v>8251</v>
      </c>
      <c r="C973" s="1" t="s">
        <v>15512</v>
      </c>
      <c r="D973" s="1" t="s">
        <v>22774</v>
      </c>
      <c r="E973" s="1" t="s">
        <v>37294</v>
      </c>
      <c r="F973">
        <v>24.67</v>
      </c>
      <c r="G973">
        <v>52.17</v>
      </c>
      <c r="H973">
        <v>63.05</v>
      </c>
      <c r="I973">
        <v>70.97</v>
      </c>
    </row>
    <row r="974" spans="1:9">
      <c r="A974" t="s">
        <v>976</v>
      </c>
      <c r="B974" s="1" t="s">
        <v>8252</v>
      </c>
      <c r="C974" s="1" t="s">
        <v>15513</v>
      </c>
      <c r="D974" s="1" t="s">
        <v>22775</v>
      </c>
      <c r="E974" s="1" t="s">
        <v>37295</v>
      </c>
      <c r="F974">
        <v>3.13</v>
      </c>
      <c r="G974">
        <v>20.82</v>
      </c>
      <c r="H974">
        <v>83.67</v>
      </c>
      <c r="I974">
        <v>100</v>
      </c>
    </row>
    <row r="975" spans="1:9">
      <c r="A975" t="s">
        <v>977</v>
      </c>
      <c r="B975" s="1" t="s">
        <v>8253</v>
      </c>
      <c r="C975" s="1" t="s">
        <v>15514</v>
      </c>
      <c r="D975" s="1" t="s">
        <v>22776</v>
      </c>
      <c r="E975" s="1" t="s">
        <v>37296</v>
      </c>
      <c r="F975">
        <v>4.26</v>
      </c>
      <c r="G975">
        <v>34</v>
      </c>
      <c r="H975">
        <v>66.09</v>
      </c>
      <c r="I975">
        <v>90.91</v>
      </c>
    </row>
    <row r="976" spans="1:9">
      <c r="A976" t="s">
        <v>978</v>
      </c>
      <c r="B976" s="1" t="s">
        <v>8254</v>
      </c>
      <c r="C976" s="1" t="s">
        <v>15515</v>
      </c>
      <c r="D976" s="1" t="s">
        <v>22777</v>
      </c>
      <c r="E976" s="1" t="s">
        <v>37297</v>
      </c>
      <c r="F976">
        <v>2.01</v>
      </c>
      <c r="G976">
        <v>33.08</v>
      </c>
      <c r="H976">
        <v>71.91</v>
      </c>
      <c r="I976">
        <v>100</v>
      </c>
    </row>
    <row r="977" spans="1:9">
      <c r="A977" t="s">
        <v>979</v>
      </c>
      <c r="B977" s="1" t="s">
        <v>8255</v>
      </c>
      <c r="C977" s="1" t="s">
        <v>15516</v>
      </c>
      <c r="D977" s="1" t="s">
        <v>22778</v>
      </c>
      <c r="E977" s="1" t="s">
        <v>37298</v>
      </c>
      <c r="F977">
        <v>2.93</v>
      </c>
      <c r="G977">
        <v>30.7</v>
      </c>
      <c r="H977">
        <v>60.56</v>
      </c>
      <c r="I977">
        <v>85.70999999999999</v>
      </c>
    </row>
    <row r="978" spans="1:9">
      <c r="A978" t="s">
        <v>980</v>
      </c>
      <c r="B978" s="1" t="s">
        <v>8256</v>
      </c>
      <c r="C978" s="1" t="s">
        <v>15517</v>
      </c>
      <c r="D978" s="1" t="s">
        <v>22779</v>
      </c>
      <c r="E978" s="1" t="s">
        <v>37299</v>
      </c>
      <c r="F978">
        <v>4.02</v>
      </c>
      <c r="G978">
        <v>25.4</v>
      </c>
      <c r="H978">
        <v>63.89</v>
      </c>
      <c r="I978">
        <v>91.67</v>
      </c>
    </row>
    <row r="979" spans="1:9">
      <c r="A979" t="s">
        <v>981</v>
      </c>
      <c r="B979" s="1" t="s">
        <v>8257</v>
      </c>
      <c r="C979" s="1" t="s">
        <v>15518</v>
      </c>
      <c r="D979" s="1" t="s">
        <v>22780</v>
      </c>
      <c r="E979" s="1" t="s">
        <v>37300</v>
      </c>
      <c r="F979">
        <v>7.96</v>
      </c>
      <c r="G979">
        <v>34.37</v>
      </c>
      <c r="H979">
        <v>62.39</v>
      </c>
      <c r="I979">
        <v>80</v>
      </c>
    </row>
    <row r="980" spans="1:9">
      <c r="A980" t="s">
        <v>982</v>
      </c>
      <c r="B980" s="1" t="s">
        <v>8258</v>
      </c>
      <c r="C980" s="1" t="s">
        <v>15519</v>
      </c>
      <c r="D980" s="1" t="s">
        <v>22781</v>
      </c>
      <c r="E980" s="1" t="s">
        <v>37301</v>
      </c>
      <c r="F980">
        <v>8.210000000000001</v>
      </c>
      <c r="G980">
        <v>44.05</v>
      </c>
      <c r="H980">
        <v>41.54</v>
      </c>
      <c r="I980">
        <v>80</v>
      </c>
    </row>
    <row r="981" spans="1:9">
      <c r="A981" t="s">
        <v>983</v>
      </c>
      <c r="B981" s="1" t="s">
        <v>8259</v>
      </c>
      <c r="C981" s="1" t="s">
        <v>15520</v>
      </c>
      <c r="D981" s="1" t="s">
        <v>22782</v>
      </c>
      <c r="E981" s="1" t="s">
        <v>37302</v>
      </c>
      <c r="F981">
        <v>4.07</v>
      </c>
      <c r="G981">
        <v>32.71</v>
      </c>
      <c r="H981">
        <v>71.59</v>
      </c>
      <c r="I981">
        <v>100</v>
      </c>
    </row>
    <row r="982" spans="1:9">
      <c r="A982" t="s">
        <v>984</v>
      </c>
      <c r="B982" s="1" t="s">
        <v>8260</v>
      </c>
      <c r="C982" s="1" t="s">
        <v>15521</v>
      </c>
      <c r="D982" s="1" t="s">
        <v>22783</v>
      </c>
      <c r="E982" s="1" t="s">
        <v>37303</v>
      </c>
      <c r="F982">
        <v>6.8</v>
      </c>
      <c r="G982">
        <v>43.07</v>
      </c>
      <c r="H982">
        <v>99.06999999999999</v>
      </c>
      <c r="I982">
        <v>157.14</v>
      </c>
    </row>
    <row r="983" spans="1:9">
      <c r="A983" t="s">
        <v>985</v>
      </c>
      <c r="B983" s="1" t="s">
        <v>8261</v>
      </c>
      <c r="C983" s="1" t="s">
        <v>15522</v>
      </c>
      <c r="D983" s="1" t="s">
        <v>22784</v>
      </c>
      <c r="E983" s="1" t="s">
        <v>37304</v>
      </c>
      <c r="F983">
        <v>5.33</v>
      </c>
      <c r="G983">
        <v>41.79</v>
      </c>
      <c r="H983">
        <v>89.16</v>
      </c>
      <c r="I983">
        <v>114.29</v>
      </c>
    </row>
    <row r="984" spans="1:9">
      <c r="A984" t="s">
        <v>986</v>
      </c>
      <c r="B984" s="1" t="s">
        <v>8262</v>
      </c>
      <c r="C984" s="1" t="s">
        <v>15523</v>
      </c>
      <c r="D984" s="1" t="s">
        <v>22785</v>
      </c>
      <c r="E984" s="1" t="s">
        <v>37305</v>
      </c>
      <c r="F984">
        <v>5.79</v>
      </c>
      <c r="G984">
        <v>41.07</v>
      </c>
      <c r="H984">
        <v>51.45</v>
      </c>
      <c r="I984">
        <v>76.19</v>
      </c>
    </row>
    <row r="985" spans="1:9">
      <c r="A985" t="s">
        <v>987</v>
      </c>
      <c r="B985" s="1" t="s">
        <v>8263</v>
      </c>
      <c r="C985" s="1" t="s">
        <v>15524</v>
      </c>
      <c r="D985" s="1" t="s">
        <v>22786</v>
      </c>
      <c r="E985" s="1" t="s">
        <v>37306</v>
      </c>
      <c r="F985">
        <v>4.79</v>
      </c>
      <c r="G985">
        <v>23.03</v>
      </c>
      <c r="H985">
        <v>80.88</v>
      </c>
      <c r="I985">
        <v>100</v>
      </c>
    </row>
    <row r="986" spans="1:9">
      <c r="A986" t="s">
        <v>988</v>
      </c>
      <c r="B986" s="1" t="s">
        <v>8264</v>
      </c>
      <c r="C986" s="1" t="s">
        <v>15525</v>
      </c>
      <c r="D986" s="1" t="s">
        <v>22787</v>
      </c>
      <c r="E986" s="1" t="s">
        <v>37307</v>
      </c>
      <c r="F986">
        <v>15.45</v>
      </c>
      <c r="G986">
        <v>44.65</v>
      </c>
      <c r="H986">
        <v>65.87</v>
      </c>
      <c r="I986">
        <v>100</v>
      </c>
    </row>
    <row r="987" spans="1:9">
      <c r="A987" t="s">
        <v>989</v>
      </c>
      <c r="B987" s="1" t="s">
        <v>8265</v>
      </c>
      <c r="C987" s="1" t="s">
        <v>15526</v>
      </c>
      <c r="D987" s="1" t="s">
        <v>22788</v>
      </c>
      <c r="E987" s="1" t="s">
        <v>37308</v>
      </c>
      <c r="F987">
        <v>10.39</v>
      </c>
      <c r="G987">
        <v>36.77</v>
      </c>
      <c r="H987">
        <v>62.64</v>
      </c>
      <c r="I987">
        <v>83.33</v>
      </c>
    </row>
    <row r="988" spans="1:9">
      <c r="A988" t="s">
        <v>990</v>
      </c>
      <c r="B988" s="1" t="s">
        <v>8266</v>
      </c>
      <c r="C988" s="1" t="s">
        <v>15527</v>
      </c>
      <c r="D988" s="1" t="s">
        <v>22789</v>
      </c>
      <c r="E988" s="1" t="s">
        <v>37309</v>
      </c>
      <c r="F988">
        <v>3.93</v>
      </c>
      <c r="G988">
        <v>27.41</v>
      </c>
      <c r="H988">
        <v>78.16</v>
      </c>
      <c r="I988">
        <v>100</v>
      </c>
    </row>
    <row r="989" spans="1:9">
      <c r="A989" t="s">
        <v>991</v>
      </c>
      <c r="B989" s="1" t="s">
        <v>8267</v>
      </c>
      <c r="C989" s="1" t="s">
        <v>15528</v>
      </c>
      <c r="D989" s="1" t="s">
        <v>22790</v>
      </c>
      <c r="E989" s="1" t="s">
        <v>37310</v>
      </c>
      <c r="F989">
        <v>8.050000000000001</v>
      </c>
      <c r="G989">
        <v>32.13</v>
      </c>
      <c r="H989">
        <v>62.16</v>
      </c>
      <c r="I989">
        <v>100</v>
      </c>
    </row>
    <row r="990" spans="1:9">
      <c r="A990" t="s">
        <v>992</v>
      </c>
      <c r="B990" s="1" t="s">
        <v>8268</v>
      </c>
      <c r="C990" s="1" t="s">
        <v>15529</v>
      </c>
      <c r="D990" s="1" t="s">
        <v>22791</v>
      </c>
      <c r="E990" s="1" t="s">
        <v>37311</v>
      </c>
      <c r="F990">
        <v>14.99</v>
      </c>
      <c r="G990">
        <v>33.45</v>
      </c>
      <c r="H990">
        <v>58.67</v>
      </c>
      <c r="I990">
        <v>84.62</v>
      </c>
    </row>
    <row r="991" spans="1:9">
      <c r="A991" t="s">
        <v>993</v>
      </c>
      <c r="B991" s="1" t="s">
        <v>8269</v>
      </c>
      <c r="C991" s="1" t="s">
        <v>15530</v>
      </c>
      <c r="D991" s="1" t="s">
        <v>22792</v>
      </c>
      <c r="E991" s="1" t="s">
        <v>37312</v>
      </c>
      <c r="F991">
        <v>4.07</v>
      </c>
      <c r="G991">
        <v>38.04</v>
      </c>
      <c r="H991">
        <v>58.4</v>
      </c>
      <c r="I991">
        <v>83.33</v>
      </c>
    </row>
    <row r="992" spans="1:9">
      <c r="A992" t="s">
        <v>994</v>
      </c>
      <c r="B992" s="1" t="s">
        <v>8270</v>
      </c>
      <c r="C992" s="1" t="s">
        <v>15531</v>
      </c>
      <c r="D992" s="1" t="s">
        <v>22793</v>
      </c>
      <c r="E992" s="1" t="s">
        <v>37313</v>
      </c>
      <c r="F992">
        <v>29.66</v>
      </c>
      <c r="G992">
        <v>40.44</v>
      </c>
      <c r="H992">
        <v>45.95</v>
      </c>
      <c r="I992">
        <v>64.70999999999999</v>
      </c>
    </row>
    <row r="993" spans="1:9">
      <c r="A993" t="s">
        <v>995</v>
      </c>
      <c r="B993" s="1" t="s">
        <v>8271</v>
      </c>
      <c r="C993" s="1" t="s">
        <v>15532</v>
      </c>
      <c r="D993" s="1" t="s">
        <v>22794</v>
      </c>
      <c r="E993" s="1" t="s">
        <v>37314</v>
      </c>
      <c r="F993">
        <v>15.89</v>
      </c>
      <c r="G993">
        <v>45.98</v>
      </c>
      <c r="H993">
        <v>52.26</v>
      </c>
      <c r="I993">
        <v>70.27</v>
      </c>
    </row>
    <row r="994" spans="1:9">
      <c r="A994" t="s">
        <v>996</v>
      </c>
      <c r="B994" s="1" t="s">
        <v>8272</v>
      </c>
      <c r="C994" s="1" t="s">
        <v>15533</v>
      </c>
      <c r="D994" s="1" t="s">
        <v>22795</v>
      </c>
      <c r="E994" s="1" t="s">
        <v>37315</v>
      </c>
      <c r="F994">
        <v>11.71</v>
      </c>
      <c r="G994">
        <v>38.99</v>
      </c>
      <c r="H994">
        <v>55.21</v>
      </c>
      <c r="I994">
        <v>73.33</v>
      </c>
    </row>
    <row r="995" spans="1:9">
      <c r="A995" t="s">
        <v>997</v>
      </c>
      <c r="B995" s="1" t="s">
        <v>8273</v>
      </c>
      <c r="C995" s="1" t="s">
        <v>15534</v>
      </c>
      <c r="D995" s="1" t="s">
        <v>22796</v>
      </c>
      <c r="E995" s="1" t="s">
        <v>37316</v>
      </c>
      <c r="F995">
        <v>15.6</v>
      </c>
      <c r="G995">
        <v>32.49</v>
      </c>
      <c r="H995">
        <v>61.11</v>
      </c>
      <c r="I995">
        <v>73.68000000000001</v>
      </c>
    </row>
    <row r="996" spans="1:9">
      <c r="A996" t="s">
        <v>998</v>
      </c>
      <c r="B996" s="1" t="s">
        <v>8274</v>
      </c>
      <c r="C996" s="1" t="s">
        <v>15535</v>
      </c>
      <c r="D996" s="1" t="s">
        <v>22797</v>
      </c>
      <c r="E996" s="1" t="s">
        <v>37317</v>
      </c>
      <c r="F996">
        <v>14.24</v>
      </c>
      <c r="G996">
        <v>40.58</v>
      </c>
      <c r="H996">
        <v>58.88</v>
      </c>
      <c r="I996">
        <v>73.33</v>
      </c>
    </row>
    <row r="997" spans="1:9">
      <c r="A997" t="s">
        <v>999</v>
      </c>
      <c r="B997" s="1" t="s">
        <v>8275</v>
      </c>
      <c r="C997" s="1" t="s">
        <v>15536</v>
      </c>
      <c r="D997" s="1" t="s">
        <v>22798</v>
      </c>
      <c r="E997" s="1" t="s">
        <v>37318</v>
      </c>
      <c r="F997">
        <v>8.619999999999999</v>
      </c>
      <c r="G997">
        <v>36.46</v>
      </c>
      <c r="H997">
        <v>57.3</v>
      </c>
      <c r="I997">
        <v>83.72</v>
      </c>
    </row>
    <row r="998" spans="1:9">
      <c r="A998" t="s">
        <v>1000</v>
      </c>
      <c r="B998" s="1" t="s">
        <v>8276</v>
      </c>
      <c r="C998" s="1" t="s">
        <v>15537</v>
      </c>
      <c r="D998" s="1" t="s">
        <v>22799</v>
      </c>
      <c r="E998" s="1" t="s">
        <v>37319</v>
      </c>
      <c r="F998">
        <v>9.98</v>
      </c>
      <c r="G998">
        <v>46.7</v>
      </c>
      <c r="H998">
        <v>65.31</v>
      </c>
      <c r="I998">
        <v>87.5</v>
      </c>
    </row>
    <row r="999" spans="1:9">
      <c r="A999" t="s">
        <v>1001</v>
      </c>
      <c r="B999" s="1" t="s">
        <v>8277</v>
      </c>
      <c r="C999" s="1" t="s">
        <v>15538</v>
      </c>
      <c r="D999" s="1" t="s">
        <v>22800</v>
      </c>
      <c r="E999" s="1" t="s">
        <v>37320</v>
      </c>
      <c r="F999">
        <v>4.14</v>
      </c>
      <c r="G999">
        <v>37.59</v>
      </c>
      <c r="H999">
        <v>75.69</v>
      </c>
      <c r="I999">
        <v>95</v>
      </c>
    </row>
    <row r="1000" spans="1:9">
      <c r="A1000" t="s">
        <v>1002</v>
      </c>
      <c r="B1000" s="1" t="s">
        <v>8278</v>
      </c>
      <c r="C1000" s="1" t="s">
        <v>15539</v>
      </c>
      <c r="D1000" s="1" t="s">
        <v>22801</v>
      </c>
      <c r="E1000" s="1" t="s">
        <v>37321</v>
      </c>
      <c r="F1000">
        <v>8.23</v>
      </c>
      <c r="G1000">
        <v>32.69</v>
      </c>
      <c r="H1000">
        <v>63.1</v>
      </c>
      <c r="I1000">
        <v>91.67</v>
      </c>
    </row>
    <row r="1001" spans="1:9">
      <c r="A1001" t="s">
        <v>1003</v>
      </c>
      <c r="B1001" s="1" t="s">
        <v>8279</v>
      </c>
      <c r="C1001" s="1" t="s">
        <v>15540</v>
      </c>
      <c r="D1001" s="1" t="s">
        <v>22802</v>
      </c>
      <c r="E1001" s="1" t="s">
        <v>37322</v>
      </c>
      <c r="F1001">
        <v>2.58</v>
      </c>
      <c r="G1001">
        <v>27.45</v>
      </c>
      <c r="H1001">
        <v>69.91</v>
      </c>
      <c r="I1001">
        <v>105.56</v>
      </c>
    </row>
    <row r="1002" spans="1:9">
      <c r="A1002" t="s">
        <v>1004</v>
      </c>
      <c r="B1002" s="1" t="s">
        <v>8280</v>
      </c>
      <c r="C1002" s="1" t="s">
        <v>15541</v>
      </c>
      <c r="D1002" s="1" t="s">
        <v>22803</v>
      </c>
      <c r="E1002" s="1" t="s">
        <v>37323</v>
      </c>
      <c r="F1002">
        <v>16.69</v>
      </c>
      <c r="G1002">
        <v>55.69</v>
      </c>
      <c r="H1002">
        <v>54.84</v>
      </c>
      <c r="I1002">
        <v>68.42</v>
      </c>
    </row>
    <row r="1003" spans="1:9">
      <c r="A1003" t="s">
        <v>1005</v>
      </c>
      <c r="B1003" s="1" t="s">
        <v>8281</v>
      </c>
      <c r="C1003" s="1" t="s">
        <v>15542</v>
      </c>
      <c r="D1003" s="1" t="s">
        <v>22804</v>
      </c>
      <c r="E1003" s="1" t="s">
        <v>37324</v>
      </c>
      <c r="F1003">
        <v>10.55</v>
      </c>
      <c r="G1003">
        <v>25.8</v>
      </c>
      <c r="H1003">
        <v>56.7</v>
      </c>
      <c r="I1003">
        <v>83.33</v>
      </c>
    </row>
    <row r="1004" spans="1:9">
      <c r="A1004" t="s">
        <v>1006</v>
      </c>
      <c r="B1004" s="1" t="s">
        <v>8282</v>
      </c>
      <c r="C1004" s="1" t="s">
        <v>15543</v>
      </c>
      <c r="D1004" s="1" t="s">
        <v>22805</v>
      </c>
      <c r="E1004" s="1" t="s">
        <v>37325</v>
      </c>
      <c r="F1004">
        <v>9.970000000000001</v>
      </c>
      <c r="G1004">
        <v>52.24</v>
      </c>
      <c r="H1004">
        <v>53.66</v>
      </c>
      <c r="I1004">
        <v>88.23999999999999</v>
      </c>
    </row>
    <row r="1005" spans="1:9">
      <c r="A1005" t="s">
        <v>1007</v>
      </c>
      <c r="B1005" s="1" t="s">
        <v>8283</v>
      </c>
      <c r="C1005" s="1" t="s">
        <v>15544</v>
      </c>
      <c r="D1005" s="1" t="s">
        <v>22806</v>
      </c>
      <c r="E1005" s="1" t="s">
        <v>37326</v>
      </c>
      <c r="F1005">
        <v>13.3</v>
      </c>
      <c r="G1005">
        <v>57.09</v>
      </c>
      <c r="H1005">
        <v>41.79</v>
      </c>
      <c r="I1005">
        <v>68.75</v>
      </c>
    </row>
    <row r="1006" spans="1:9">
      <c r="A1006" t="s">
        <v>1008</v>
      </c>
      <c r="B1006" s="1" t="s">
        <v>8284</v>
      </c>
      <c r="C1006" s="1" t="s">
        <v>15545</v>
      </c>
      <c r="D1006" s="1" t="s">
        <v>22807</v>
      </c>
      <c r="E1006" s="1" t="s">
        <v>37327</v>
      </c>
      <c r="F1006">
        <v>11.43</v>
      </c>
      <c r="G1006">
        <v>47.17</v>
      </c>
      <c r="H1006">
        <v>56.3</v>
      </c>
      <c r="I1006">
        <v>71.43000000000001</v>
      </c>
    </row>
    <row r="1007" spans="1:9">
      <c r="A1007" t="s">
        <v>1009</v>
      </c>
      <c r="B1007" s="1" t="s">
        <v>8285</v>
      </c>
      <c r="C1007" s="1" t="s">
        <v>15546</v>
      </c>
      <c r="D1007" s="1" t="s">
        <v>22808</v>
      </c>
      <c r="E1007" s="1" t="s">
        <v>37328</v>
      </c>
      <c r="F1007">
        <v>8.359999999999999</v>
      </c>
      <c r="G1007">
        <v>37.44</v>
      </c>
      <c r="H1007">
        <v>58.33</v>
      </c>
      <c r="I1007">
        <v>82.34999999999999</v>
      </c>
    </row>
    <row r="1008" spans="1:9">
      <c r="A1008" t="s">
        <v>1010</v>
      </c>
      <c r="B1008" s="1" t="s">
        <v>8286</v>
      </c>
      <c r="C1008" s="1" t="s">
        <v>15547</v>
      </c>
      <c r="D1008" s="1" t="s">
        <v>22809</v>
      </c>
      <c r="E1008" s="1" t="s">
        <v>37329</v>
      </c>
      <c r="F1008">
        <v>12.86</v>
      </c>
      <c r="G1008">
        <v>32.47</v>
      </c>
      <c r="H1008">
        <v>60.16</v>
      </c>
      <c r="I1008">
        <v>83.33</v>
      </c>
    </row>
    <row r="1009" spans="1:9">
      <c r="A1009" t="s">
        <v>1011</v>
      </c>
      <c r="B1009" s="1" t="s">
        <v>8287</v>
      </c>
      <c r="C1009" s="1" t="s">
        <v>15548</v>
      </c>
      <c r="D1009" s="1" t="s">
        <v>22810</v>
      </c>
      <c r="E1009" s="1" t="s">
        <v>37330</v>
      </c>
      <c r="F1009">
        <v>6.86</v>
      </c>
      <c r="G1009">
        <v>34.9</v>
      </c>
      <c r="H1009">
        <v>53.16</v>
      </c>
      <c r="I1009">
        <v>77.78</v>
      </c>
    </row>
    <row r="1010" spans="1:9">
      <c r="A1010" t="s">
        <v>1012</v>
      </c>
      <c r="B1010" s="1" t="s">
        <v>8288</v>
      </c>
      <c r="C1010" s="1" t="s">
        <v>15549</v>
      </c>
      <c r="D1010" s="1" t="s">
        <v>22811</v>
      </c>
      <c r="E1010" s="1" t="s">
        <v>37331</v>
      </c>
      <c r="F1010">
        <v>12.37</v>
      </c>
      <c r="G1010">
        <v>44.06</v>
      </c>
      <c r="H1010">
        <v>63.56</v>
      </c>
      <c r="I1010">
        <v>84.84999999999999</v>
      </c>
    </row>
    <row r="1011" spans="1:9">
      <c r="A1011" t="s">
        <v>1013</v>
      </c>
      <c r="B1011" s="1" t="s">
        <v>8289</v>
      </c>
      <c r="C1011" s="1" t="s">
        <v>15550</v>
      </c>
      <c r="D1011" s="1" t="s">
        <v>22812</v>
      </c>
      <c r="E1011" s="1" t="s">
        <v>37332</v>
      </c>
      <c r="F1011">
        <v>9.67</v>
      </c>
      <c r="G1011">
        <v>39.03</v>
      </c>
      <c r="H1011">
        <v>51.9</v>
      </c>
      <c r="I1011">
        <v>72.73</v>
      </c>
    </row>
    <row r="1012" spans="1:9">
      <c r="A1012" t="s">
        <v>1014</v>
      </c>
      <c r="B1012" s="1" t="s">
        <v>8290</v>
      </c>
      <c r="C1012" s="1" t="s">
        <v>15551</v>
      </c>
      <c r="D1012" s="1" t="s">
        <v>22813</v>
      </c>
      <c r="E1012" s="1" t="s">
        <v>37333</v>
      </c>
      <c r="F1012">
        <v>22.48</v>
      </c>
      <c r="G1012">
        <v>47.67</v>
      </c>
      <c r="H1012">
        <v>53.64</v>
      </c>
      <c r="I1012">
        <v>76</v>
      </c>
    </row>
    <row r="1013" spans="1:9">
      <c r="A1013" t="s">
        <v>1015</v>
      </c>
      <c r="B1013" s="1" t="s">
        <v>8291</v>
      </c>
      <c r="C1013" s="1" t="s">
        <v>15552</v>
      </c>
      <c r="D1013" s="1" t="s">
        <v>22814</v>
      </c>
      <c r="E1013" s="1" t="s">
        <v>37334</v>
      </c>
      <c r="F1013">
        <v>33.57</v>
      </c>
      <c r="G1013">
        <v>62.07</v>
      </c>
      <c r="H1013">
        <v>33.88</v>
      </c>
      <c r="I1013">
        <v>47.37</v>
      </c>
    </row>
    <row r="1014" spans="1:9">
      <c r="A1014" t="s">
        <v>1016</v>
      </c>
      <c r="B1014" s="1" t="s">
        <v>8292</v>
      </c>
      <c r="C1014" s="1" t="s">
        <v>15553</v>
      </c>
      <c r="D1014" s="1" t="s">
        <v>22815</v>
      </c>
      <c r="E1014" s="1" t="s">
        <v>37335</v>
      </c>
      <c r="F1014">
        <v>18.26</v>
      </c>
      <c r="G1014">
        <v>45.43</v>
      </c>
      <c r="H1014">
        <v>53.16</v>
      </c>
      <c r="I1014">
        <v>72</v>
      </c>
    </row>
    <row r="1015" spans="1:9">
      <c r="A1015" t="s">
        <v>1017</v>
      </c>
      <c r="B1015" s="1" t="s">
        <v>8293</v>
      </c>
      <c r="C1015" s="1" t="s">
        <v>15554</v>
      </c>
      <c r="D1015" s="1" t="s">
        <v>22816</v>
      </c>
      <c r="E1015" s="1" t="s">
        <v>37336</v>
      </c>
      <c r="F1015">
        <v>2.36</v>
      </c>
      <c r="G1015">
        <v>27.7</v>
      </c>
      <c r="H1015">
        <v>61.07</v>
      </c>
      <c r="I1015">
        <v>95.65000000000001</v>
      </c>
    </row>
    <row r="1016" spans="1:9">
      <c r="A1016" t="s">
        <v>1018</v>
      </c>
      <c r="B1016" s="1" t="s">
        <v>8294</v>
      </c>
      <c r="C1016" s="1" t="s">
        <v>15555</v>
      </c>
      <c r="D1016" s="1" t="s">
        <v>22817</v>
      </c>
      <c r="E1016" s="1" t="s">
        <v>37337</v>
      </c>
      <c r="F1016">
        <v>5.75</v>
      </c>
      <c r="G1016">
        <v>32.02</v>
      </c>
      <c r="H1016">
        <v>71.11</v>
      </c>
      <c r="I1016">
        <v>110</v>
      </c>
    </row>
    <row r="1017" spans="1:9">
      <c r="A1017" t="s">
        <v>1019</v>
      </c>
      <c r="B1017" s="1" t="s">
        <v>8295</v>
      </c>
      <c r="C1017" s="1" t="s">
        <v>15556</v>
      </c>
      <c r="D1017" s="1" t="s">
        <v>22818</v>
      </c>
      <c r="E1017" s="1" t="s">
        <v>37338</v>
      </c>
      <c r="F1017">
        <v>8.83</v>
      </c>
      <c r="G1017">
        <v>39.98</v>
      </c>
      <c r="H1017">
        <v>49.47</v>
      </c>
      <c r="I1017">
        <v>75</v>
      </c>
    </row>
    <row r="1018" spans="1:9">
      <c r="A1018" t="s">
        <v>1020</v>
      </c>
      <c r="B1018" s="1" t="s">
        <v>8296</v>
      </c>
      <c r="C1018" s="1" t="s">
        <v>15557</v>
      </c>
      <c r="D1018" s="1" t="s">
        <v>22819</v>
      </c>
      <c r="E1018" s="1" t="s">
        <v>37339</v>
      </c>
      <c r="F1018">
        <v>13.98</v>
      </c>
      <c r="G1018">
        <v>53.13</v>
      </c>
      <c r="H1018">
        <v>63.78</v>
      </c>
      <c r="I1018">
        <v>85.19</v>
      </c>
    </row>
    <row r="1019" spans="1:9">
      <c r="A1019" t="s">
        <v>1021</v>
      </c>
      <c r="B1019" s="1" t="s">
        <v>8297</v>
      </c>
      <c r="C1019" s="1" t="s">
        <v>15558</v>
      </c>
      <c r="D1019" s="1" t="s">
        <v>22820</v>
      </c>
      <c r="E1019" s="1" t="s">
        <v>37340</v>
      </c>
      <c r="F1019">
        <v>6.51</v>
      </c>
      <c r="G1019">
        <v>40.75</v>
      </c>
      <c r="H1019">
        <v>55.12</v>
      </c>
      <c r="I1019">
        <v>85.19</v>
      </c>
    </row>
    <row r="1020" spans="1:9">
      <c r="A1020" t="s">
        <v>1022</v>
      </c>
      <c r="B1020" s="1" t="s">
        <v>8298</v>
      </c>
      <c r="C1020" s="1" t="s">
        <v>15559</v>
      </c>
      <c r="D1020" s="1" t="s">
        <v>22821</v>
      </c>
      <c r="E1020" s="1" t="s">
        <v>37341</v>
      </c>
      <c r="F1020">
        <v>9.01</v>
      </c>
      <c r="G1020">
        <v>44.74</v>
      </c>
      <c r="H1020">
        <v>58.28</v>
      </c>
      <c r="I1020">
        <v>76.19</v>
      </c>
    </row>
    <row r="1021" spans="1:9">
      <c r="A1021" t="s">
        <v>1023</v>
      </c>
      <c r="B1021" s="1" t="s">
        <v>8299</v>
      </c>
      <c r="C1021" s="1" t="s">
        <v>15560</v>
      </c>
      <c r="D1021" s="1" t="s">
        <v>22822</v>
      </c>
      <c r="E1021" s="1" t="s">
        <v>37342</v>
      </c>
      <c r="F1021">
        <v>3.28</v>
      </c>
      <c r="G1021">
        <v>28.32</v>
      </c>
      <c r="H1021">
        <v>60.68</v>
      </c>
      <c r="I1021">
        <v>93.09999999999999</v>
      </c>
    </row>
    <row r="1022" spans="1:9">
      <c r="A1022" t="s">
        <v>1024</v>
      </c>
      <c r="B1022" s="1" t="s">
        <v>8300</v>
      </c>
      <c r="C1022" s="1" t="s">
        <v>15561</v>
      </c>
      <c r="D1022" s="1" t="s">
        <v>22823</v>
      </c>
      <c r="E1022" s="1" t="s">
        <v>37343</v>
      </c>
      <c r="F1022">
        <v>14.91</v>
      </c>
      <c r="G1022">
        <v>38.78</v>
      </c>
      <c r="H1022">
        <v>65.38</v>
      </c>
      <c r="I1022">
        <v>94.12</v>
      </c>
    </row>
    <row r="1023" spans="1:9">
      <c r="A1023" t="s">
        <v>1025</v>
      </c>
      <c r="B1023" s="1" t="s">
        <v>8301</v>
      </c>
      <c r="C1023" s="1" t="s">
        <v>15562</v>
      </c>
      <c r="D1023" s="1" t="s">
        <v>22824</v>
      </c>
      <c r="E1023" s="1" t="s">
        <v>37344</v>
      </c>
      <c r="F1023">
        <v>25</v>
      </c>
      <c r="G1023">
        <v>48.23</v>
      </c>
      <c r="H1023">
        <v>47.02</v>
      </c>
      <c r="I1023">
        <v>63.64</v>
      </c>
    </row>
    <row r="1024" spans="1:9">
      <c r="A1024" t="s">
        <v>1026</v>
      </c>
      <c r="B1024" s="1" t="s">
        <v>8302</v>
      </c>
      <c r="C1024" s="1" t="s">
        <v>15563</v>
      </c>
      <c r="D1024" s="1" t="s">
        <v>22825</v>
      </c>
      <c r="E1024" s="1" t="s">
        <v>37345</v>
      </c>
      <c r="F1024">
        <v>29.17</v>
      </c>
      <c r="G1024">
        <v>55.19</v>
      </c>
      <c r="H1024">
        <v>41.04</v>
      </c>
      <c r="I1024">
        <v>59.26</v>
      </c>
    </row>
    <row r="1025" spans="1:9">
      <c r="A1025" t="s">
        <v>1027</v>
      </c>
      <c r="B1025" s="1" t="s">
        <v>8303</v>
      </c>
      <c r="C1025" s="1" t="s">
        <v>15564</v>
      </c>
      <c r="D1025" s="1" t="s">
        <v>22826</v>
      </c>
      <c r="E1025" s="1" t="s">
        <v>37346</v>
      </c>
      <c r="F1025">
        <v>11.16</v>
      </c>
      <c r="G1025">
        <v>43.47</v>
      </c>
      <c r="H1025">
        <v>48.89</v>
      </c>
      <c r="I1025">
        <v>66.67</v>
      </c>
    </row>
    <row r="1026" spans="1:9">
      <c r="A1026" t="s">
        <v>1028</v>
      </c>
      <c r="B1026" s="1" t="s">
        <v>8304</v>
      </c>
      <c r="C1026" s="1" t="s">
        <v>15565</v>
      </c>
      <c r="D1026" s="1" t="s">
        <v>22827</v>
      </c>
      <c r="E1026" s="1" t="s">
        <v>37347</v>
      </c>
      <c r="F1026">
        <v>9.23</v>
      </c>
      <c r="G1026">
        <v>43.9</v>
      </c>
      <c r="H1026">
        <v>51.24</v>
      </c>
      <c r="I1026">
        <v>72.22</v>
      </c>
    </row>
    <row r="1027" spans="1:9">
      <c r="A1027" t="s">
        <v>1029</v>
      </c>
      <c r="B1027" s="1" t="s">
        <v>8305</v>
      </c>
      <c r="C1027" s="1" t="s">
        <v>15566</v>
      </c>
      <c r="D1027" s="1" t="s">
        <v>22828</v>
      </c>
      <c r="E1027" s="1" t="s">
        <v>37348</v>
      </c>
      <c r="F1027">
        <v>4.37</v>
      </c>
      <c r="G1027">
        <v>28.24</v>
      </c>
      <c r="H1027">
        <v>62.11</v>
      </c>
      <c r="I1027">
        <v>91.3</v>
      </c>
    </row>
    <row r="1028" spans="1:9">
      <c r="A1028" t="s">
        <v>1030</v>
      </c>
      <c r="B1028" s="1" t="s">
        <v>8306</v>
      </c>
      <c r="C1028" s="1" t="s">
        <v>15567</v>
      </c>
      <c r="D1028" s="1" t="s">
        <v>22829</v>
      </c>
      <c r="E1028" s="1" t="s">
        <v>37349</v>
      </c>
      <c r="F1028">
        <v>10.33</v>
      </c>
      <c r="G1028">
        <v>40.3</v>
      </c>
      <c r="H1028">
        <v>69.06</v>
      </c>
      <c r="I1028">
        <v>82.14</v>
      </c>
    </row>
    <row r="1029" spans="1:9">
      <c r="A1029" t="s">
        <v>1031</v>
      </c>
      <c r="B1029" s="1" t="s">
        <v>8307</v>
      </c>
      <c r="C1029" s="1" t="s">
        <v>15568</v>
      </c>
      <c r="D1029" s="1" t="s">
        <v>22830</v>
      </c>
      <c r="E1029" s="1" t="s">
        <v>37350</v>
      </c>
      <c r="F1029">
        <v>3.48</v>
      </c>
      <c r="G1029">
        <v>34.34</v>
      </c>
      <c r="H1029">
        <v>65.48</v>
      </c>
      <c r="I1029">
        <v>100</v>
      </c>
    </row>
    <row r="1030" spans="1:9">
      <c r="A1030" t="s">
        <v>1032</v>
      </c>
      <c r="B1030" s="1" t="s">
        <v>8308</v>
      </c>
      <c r="C1030" s="1" t="s">
        <v>15569</v>
      </c>
      <c r="D1030" s="1" t="s">
        <v>22831</v>
      </c>
      <c r="E1030" s="1" t="s">
        <v>37351</v>
      </c>
      <c r="F1030">
        <v>9.029999999999999</v>
      </c>
      <c r="G1030">
        <v>35.82</v>
      </c>
      <c r="H1030">
        <v>53.61</v>
      </c>
      <c r="I1030">
        <v>72.73</v>
      </c>
    </row>
    <row r="1031" spans="1:9">
      <c r="A1031" t="s">
        <v>1033</v>
      </c>
      <c r="B1031" s="1" t="s">
        <v>8309</v>
      </c>
      <c r="C1031" s="1" t="s">
        <v>15570</v>
      </c>
      <c r="D1031" s="1" t="s">
        <v>22832</v>
      </c>
      <c r="E1031" s="1" t="s">
        <v>37352</v>
      </c>
      <c r="F1031">
        <v>4.94</v>
      </c>
      <c r="G1031">
        <v>39.18</v>
      </c>
      <c r="H1031">
        <v>69.87</v>
      </c>
      <c r="I1031">
        <v>95.23999999999999</v>
      </c>
    </row>
    <row r="1032" spans="1:9">
      <c r="A1032" t="s">
        <v>1034</v>
      </c>
      <c r="B1032" s="1" t="s">
        <v>8310</v>
      </c>
      <c r="C1032" s="1" t="s">
        <v>15571</v>
      </c>
      <c r="D1032" s="1" t="s">
        <v>22833</v>
      </c>
      <c r="E1032" s="1" t="s">
        <v>37353</v>
      </c>
      <c r="F1032">
        <v>3.82</v>
      </c>
      <c r="G1032">
        <v>21.12</v>
      </c>
      <c r="H1032">
        <v>68.48</v>
      </c>
      <c r="I1032">
        <v>90.91</v>
      </c>
    </row>
    <row r="1033" spans="1:9">
      <c r="A1033" t="s">
        <v>1035</v>
      </c>
      <c r="B1033" s="1" t="s">
        <v>8311</v>
      </c>
      <c r="C1033" s="1" t="s">
        <v>15572</v>
      </c>
      <c r="D1033" s="1" t="s">
        <v>22834</v>
      </c>
      <c r="E1033" s="1" t="s">
        <v>37354</v>
      </c>
      <c r="F1033">
        <v>3.92</v>
      </c>
      <c r="G1033">
        <v>33.72</v>
      </c>
      <c r="H1033">
        <v>59</v>
      </c>
      <c r="I1033">
        <v>92.5</v>
      </c>
    </row>
    <row r="1034" spans="1:9">
      <c r="A1034" t="s">
        <v>1036</v>
      </c>
      <c r="B1034" s="1" t="s">
        <v>8312</v>
      </c>
      <c r="C1034" s="1" t="s">
        <v>15573</v>
      </c>
      <c r="D1034" s="1" t="s">
        <v>22835</v>
      </c>
      <c r="E1034" s="1" t="s">
        <v>37355</v>
      </c>
      <c r="F1034">
        <v>6.65</v>
      </c>
      <c r="G1034">
        <v>38.53</v>
      </c>
      <c r="H1034">
        <v>50.39</v>
      </c>
      <c r="I1034">
        <v>72.22</v>
      </c>
    </row>
    <row r="1035" spans="1:9">
      <c r="A1035" t="s">
        <v>1037</v>
      </c>
      <c r="B1035" s="1" t="s">
        <v>8313</v>
      </c>
      <c r="C1035" s="1" t="s">
        <v>15574</v>
      </c>
      <c r="D1035" s="1" t="s">
        <v>22836</v>
      </c>
      <c r="E1035" s="1" t="s">
        <v>37356</v>
      </c>
      <c r="F1035">
        <v>10.06</v>
      </c>
      <c r="G1035">
        <v>49.76</v>
      </c>
      <c r="H1035">
        <v>61.6</v>
      </c>
      <c r="I1035">
        <v>85</v>
      </c>
    </row>
    <row r="1036" spans="1:9">
      <c r="A1036" t="s">
        <v>1038</v>
      </c>
      <c r="B1036" s="1" t="s">
        <v>8314</v>
      </c>
      <c r="C1036" s="1" t="s">
        <v>15575</v>
      </c>
      <c r="D1036" s="1" t="s">
        <v>22837</v>
      </c>
      <c r="E1036" s="1" t="s">
        <v>37357</v>
      </c>
      <c r="F1036">
        <v>11.34</v>
      </c>
      <c r="G1036">
        <v>35.42</v>
      </c>
      <c r="H1036">
        <v>65.31</v>
      </c>
      <c r="I1036">
        <v>87.5</v>
      </c>
    </row>
    <row r="1037" spans="1:9">
      <c r="A1037" t="s">
        <v>1039</v>
      </c>
      <c r="B1037" s="1" t="s">
        <v>8315</v>
      </c>
      <c r="C1037" s="1" t="s">
        <v>15576</v>
      </c>
      <c r="D1037" s="1" t="s">
        <v>22838</v>
      </c>
      <c r="E1037" s="1" t="s">
        <v>37358</v>
      </c>
      <c r="F1037">
        <v>7.21</v>
      </c>
      <c r="G1037">
        <v>23.28</v>
      </c>
      <c r="H1037">
        <v>60.17</v>
      </c>
      <c r="I1037">
        <v>83.33</v>
      </c>
    </row>
    <row r="1038" spans="1:9">
      <c r="A1038" t="s">
        <v>1040</v>
      </c>
      <c r="B1038" s="1" t="s">
        <v>8316</v>
      </c>
      <c r="C1038" s="1" t="s">
        <v>15577</v>
      </c>
      <c r="D1038" s="1" t="s">
        <v>22839</v>
      </c>
      <c r="E1038" s="1" t="s">
        <v>37359</v>
      </c>
      <c r="F1038">
        <v>6.61</v>
      </c>
      <c r="G1038">
        <v>35.82</v>
      </c>
      <c r="H1038">
        <v>84.34</v>
      </c>
      <c r="I1038">
        <v>100</v>
      </c>
    </row>
    <row r="1039" spans="1:9">
      <c r="A1039" t="s">
        <v>1041</v>
      </c>
      <c r="B1039" s="1" t="s">
        <v>8317</v>
      </c>
      <c r="C1039" s="1" t="s">
        <v>15578</v>
      </c>
      <c r="D1039" s="1" t="s">
        <v>22840</v>
      </c>
      <c r="E1039" s="1" t="s">
        <v>37360</v>
      </c>
      <c r="F1039">
        <v>18.92</v>
      </c>
      <c r="G1039">
        <v>39.28</v>
      </c>
      <c r="H1039">
        <v>54.55</v>
      </c>
      <c r="I1039">
        <v>71.43000000000001</v>
      </c>
    </row>
    <row r="1040" spans="1:9">
      <c r="A1040" t="s">
        <v>1042</v>
      </c>
      <c r="B1040" s="1" t="s">
        <v>8318</v>
      </c>
      <c r="C1040" s="1" t="s">
        <v>15579</v>
      </c>
      <c r="D1040" s="1" t="s">
        <v>22841</v>
      </c>
      <c r="E1040" s="1" t="s">
        <v>37361</v>
      </c>
      <c r="F1040">
        <v>10.65</v>
      </c>
      <c r="G1040">
        <v>35.45</v>
      </c>
      <c r="H1040">
        <v>52.88</v>
      </c>
      <c r="I1040">
        <v>69.23</v>
      </c>
    </row>
    <row r="1041" spans="1:9">
      <c r="A1041" t="s">
        <v>1043</v>
      </c>
      <c r="B1041" s="1" t="s">
        <v>8319</v>
      </c>
      <c r="C1041" s="1" t="s">
        <v>15580</v>
      </c>
      <c r="D1041" s="1" t="s">
        <v>22842</v>
      </c>
      <c r="E1041" s="1" t="s">
        <v>37362</v>
      </c>
      <c r="F1041">
        <v>4.79</v>
      </c>
      <c r="G1041">
        <v>30.61</v>
      </c>
      <c r="H1041">
        <v>70.59</v>
      </c>
      <c r="I1041">
        <v>100</v>
      </c>
    </row>
    <row r="1042" spans="1:9">
      <c r="A1042" t="s">
        <v>1044</v>
      </c>
      <c r="B1042" s="1" t="s">
        <v>8320</v>
      </c>
      <c r="C1042" s="1" t="s">
        <v>15581</v>
      </c>
      <c r="D1042" s="1" t="s">
        <v>22843</v>
      </c>
      <c r="E1042" s="1" t="s">
        <v>37363</v>
      </c>
      <c r="F1042">
        <v>4.42</v>
      </c>
      <c r="G1042">
        <v>22.31</v>
      </c>
      <c r="H1042">
        <v>65.81999999999999</v>
      </c>
      <c r="I1042">
        <v>90.91</v>
      </c>
    </row>
    <row r="1043" spans="1:9">
      <c r="A1043" t="s">
        <v>1045</v>
      </c>
      <c r="B1043" s="1" t="s">
        <v>8321</v>
      </c>
      <c r="C1043" s="1" t="s">
        <v>15582</v>
      </c>
      <c r="D1043" s="1" t="s">
        <v>22844</v>
      </c>
      <c r="E1043" s="1" t="s">
        <v>37364</v>
      </c>
      <c r="F1043">
        <v>9.33</v>
      </c>
      <c r="G1043">
        <v>35.22</v>
      </c>
      <c r="H1043">
        <v>61.18</v>
      </c>
      <c r="I1043">
        <v>91.67</v>
      </c>
    </row>
    <row r="1044" spans="1:9">
      <c r="A1044" t="s">
        <v>1046</v>
      </c>
      <c r="B1044" s="1" t="s">
        <v>8322</v>
      </c>
      <c r="C1044" s="1" t="s">
        <v>15583</v>
      </c>
      <c r="D1044" s="1" t="s">
        <v>22845</v>
      </c>
      <c r="E1044" s="1" t="s">
        <v>37365</v>
      </c>
      <c r="F1044">
        <v>3.78</v>
      </c>
      <c r="G1044">
        <v>29.79</v>
      </c>
      <c r="H1044">
        <v>88.03</v>
      </c>
      <c r="I1044">
        <v>131.25</v>
      </c>
    </row>
    <row r="1045" spans="1:9">
      <c r="A1045" t="s">
        <v>1047</v>
      </c>
      <c r="B1045" s="1" t="s">
        <v>8323</v>
      </c>
      <c r="C1045" s="1" t="s">
        <v>15584</v>
      </c>
      <c r="D1045" s="1" t="s">
        <v>22846</v>
      </c>
      <c r="E1045" s="1" t="s">
        <v>37366</v>
      </c>
      <c r="F1045">
        <v>9.56</v>
      </c>
      <c r="G1045">
        <v>43.55</v>
      </c>
      <c r="H1045">
        <v>60.58</v>
      </c>
      <c r="I1045">
        <v>93.33</v>
      </c>
    </row>
    <row r="1046" spans="1:9">
      <c r="A1046" t="s">
        <v>1048</v>
      </c>
      <c r="B1046" s="1" t="s">
        <v>8324</v>
      </c>
      <c r="C1046" s="1" t="s">
        <v>15585</v>
      </c>
      <c r="D1046" s="1" t="s">
        <v>22847</v>
      </c>
      <c r="E1046" s="1" t="s">
        <v>37367</v>
      </c>
      <c r="F1046">
        <v>13.22</v>
      </c>
      <c r="G1046">
        <v>48.64</v>
      </c>
      <c r="H1046">
        <v>42.64</v>
      </c>
      <c r="I1046">
        <v>67.5</v>
      </c>
    </row>
    <row r="1047" spans="1:9">
      <c r="A1047" t="s">
        <v>1049</v>
      </c>
      <c r="B1047" s="1" t="s">
        <v>8325</v>
      </c>
      <c r="C1047" s="1" t="s">
        <v>15586</v>
      </c>
      <c r="D1047" s="1" t="s">
        <v>22848</v>
      </c>
      <c r="E1047" s="1" t="s">
        <v>37368</v>
      </c>
      <c r="F1047">
        <v>10.92</v>
      </c>
      <c r="G1047">
        <v>57.89</v>
      </c>
      <c r="H1047">
        <v>47.32</v>
      </c>
      <c r="I1047">
        <v>93.33</v>
      </c>
    </row>
    <row r="1048" spans="1:9">
      <c r="A1048" t="s">
        <v>1050</v>
      </c>
      <c r="B1048" s="1" t="s">
        <v>8326</v>
      </c>
      <c r="C1048" s="1" t="s">
        <v>15587</v>
      </c>
      <c r="D1048" s="1" t="s">
        <v>22849</v>
      </c>
      <c r="E1048" s="1" t="s">
        <v>37369</v>
      </c>
      <c r="F1048">
        <v>13.93</v>
      </c>
      <c r="G1048">
        <v>48.46</v>
      </c>
      <c r="H1048">
        <v>52.43</v>
      </c>
      <c r="I1048">
        <v>82.34999999999999</v>
      </c>
    </row>
    <row r="1049" spans="1:9">
      <c r="A1049" t="s">
        <v>1051</v>
      </c>
      <c r="B1049" s="1" t="s">
        <v>8327</v>
      </c>
      <c r="C1049" s="1" t="s">
        <v>15588</v>
      </c>
      <c r="D1049" s="1" t="s">
        <v>22850</v>
      </c>
      <c r="E1049" s="1" t="s">
        <v>37370</v>
      </c>
      <c r="F1049">
        <v>7.84</v>
      </c>
      <c r="G1049">
        <v>45.43</v>
      </c>
      <c r="H1049">
        <v>47.31</v>
      </c>
      <c r="I1049">
        <v>78.26000000000001</v>
      </c>
    </row>
    <row r="1050" spans="1:9">
      <c r="A1050" t="s">
        <v>1052</v>
      </c>
      <c r="B1050" s="1" t="s">
        <v>8328</v>
      </c>
      <c r="C1050" s="1" t="s">
        <v>15589</v>
      </c>
      <c r="D1050" s="1" t="s">
        <v>22851</v>
      </c>
      <c r="E1050" s="1" t="s">
        <v>37371</v>
      </c>
      <c r="F1050">
        <v>5.08</v>
      </c>
      <c r="G1050">
        <v>27.85</v>
      </c>
      <c r="H1050">
        <v>77.78</v>
      </c>
      <c r="I1050">
        <v>93.75</v>
      </c>
    </row>
    <row r="1051" spans="1:9">
      <c r="A1051" t="s">
        <v>1053</v>
      </c>
      <c r="B1051" s="1" t="s">
        <v>8329</v>
      </c>
      <c r="C1051" s="1" t="s">
        <v>15590</v>
      </c>
      <c r="D1051" s="1" t="s">
        <v>22852</v>
      </c>
      <c r="E1051" s="1" t="s">
        <v>37372</v>
      </c>
      <c r="F1051">
        <v>3.51</v>
      </c>
      <c r="G1051">
        <v>31.36</v>
      </c>
      <c r="H1051">
        <v>73.55</v>
      </c>
      <c r="I1051">
        <v>100</v>
      </c>
    </row>
    <row r="1052" spans="1:9">
      <c r="A1052" t="s">
        <v>1054</v>
      </c>
      <c r="B1052" s="1" t="s">
        <v>8330</v>
      </c>
      <c r="C1052" s="1" t="s">
        <v>15591</v>
      </c>
      <c r="D1052" s="1" t="s">
        <v>22853</v>
      </c>
      <c r="E1052" s="1" t="s">
        <v>37373</v>
      </c>
      <c r="F1052">
        <v>4.14</v>
      </c>
      <c r="G1052">
        <v>31.16</v>
      </c>
      <c r="H1052">
        <v>63.39</v>
      </c>
      <c r="I1052">
        <v>107.14</v>
      </c>
    </row>
    <row r="1053" spans="1:9">
      <c r="A1053" t="s">
        <v>1055</v>
      </c>
      <c r="B1053" s="1" t="s">
        <v>8331</v>
      </c>
      <c r="C1053" s="1" t="s">
        <v>15592</v>
      </c>
      <c r="D1053" s="1" t="s">
        <v>22854</v>
      </c>
      <c r="E1053" s="1" t="s">
        <v>37374</v>
      </c>
      <c r="F1053">
        <v>4.04</v>
      </c>
      <c r="G1053">
        <v>24.51</v>
      </c>
      <c r="H1053">
        <v>60.93</v>
      </c>
      <c r="I1053">
        <v>85.70999999999999</v>
      </c>
    </row>
    <row r="1054" spans="1:9">
      <c r="A1054" t="s">
        <v>1056</v>
      </c>
      <c r="B1054" s="1" t="s">
        <v>8332</v>
      </c>
      <c r="C1054" s="1" t="s">
        <v>15593</v>
      </c>
      <c r="D1054" s="1" t="s">
        <v>22855</v>
      </c>
      <c r="E1054" s="1" t="s">
        <v>37375</v>
      </c>
      <c r="F1054">
        <v>5.12</v>
      </c>
      <c r="G1054">
        <v>28.86</v>
      </c>
      <c r="H1054">
        <v>59.29</v>
      </c>
      <c r="I1054">
        <v>88</v>
      </c>
    </row>
    <row r="1055" spans="1:9">
      <c r="A1055" t="s">
        <v>1057</v>
      </c>
      <c r="B1055" s="1" t="s">
        <v>8333</v>
      </c>
      <c r="C1055" s="1" t="s">
        <v>15594</v>
      </c>
      <c r="D1055" s="1" t="s">
        <v>22856</v>
      </c>
      <c r="E1055" s="1" t="s">
        <v>37376</v>
      </c>
      <c r="F1055">
        <v>2.81</v>
      </c>
      <c r="G1055">
        <v>29.84</v>
      </c>
      <c r="H1055">
        <v>61.03</v>
      </c>
      <c r="I1055">
        <v>88.23999999999999</v>
      </c>
    </row>
    <row r="1056" spans="1:9">
      <c r="A1056" t="s">
        <v>1058</v>
      </c>
      <c r="B1056" s="1" t="s">
        <v>8334</v>
      </c>
      <c r="C1056" s="1" t="s">
        <v>15595</v>
      </c>
      <c r="D1056" s="1" t="s">
        <v>22857</v>
      </c>
      <c r="E1056" s="1" t="s">
        <v>37377</v>
      </c>
      <c r="F1056">
        <v>3.04</v>
      </c>
      <c r="G1056">
        <v>33.09</v>
      </c>
      <c r="H1056">
        <v>71.31999999999999</v>
      </c>
      <c r="I1056">
        <v>94.12</v>
      </c>
    </row>
    <row r="1057" spans="1:9">
      <c r="A1057" t="s">
        <v>1059</v>
      </c>
      <c r="B1057" s="1" t="s">
        <v>8335</v>
      </c>
      <c r="C1057" s="1" t="s">
        <v>15596</v>
      </c>
      <c r="D1057" s="1" t="s">
        <v>22858</v>
      </c>
      <c r="E1057" s="1" t="s">
        <v>37378</v>
      </c>
      <c r="F1057">
        <v>9.029999999999999</v>
      </c>
      <c r="G1057">
        <v>34.26</v>
      </c>
      <c r="H1057">
        <v>57.59</v>
      </c>
      <c r="I1057">
        <v>79.31</v>
      </c>
    </row>
    <row r="1058" spans="1:9">
      <c r="A1058" t="s">
        <v>1060</v>
      </c>
      <c r="B1058" s="1" t="s">
        <v>8336</v>
      </c>
      <c r="C1058" s="1" t="s">
        <v>15597</v>
      </c>
      <c r="D1058" s="1" t="s">
        <v>22859</v>
      </c>
      <c r="E1058" s="1" t="s">
        <v>37379</v>
      </c>
      <c r="F1058">
        <v>3.63</v>
      </c>
      <c r="G1058">
        <v>35.32</v>
      </c>
      <c r="H1058">
        <v>63.19</v>
      </c>
      <c r="I1058">
        <v>91.67</v>
      </c>
    </row>
    <row r="1059" spans="1:9">
      <c r="A1059" t="s">
        <v>1061</v>
      </c>
      <c r="B1059" s="1" t="s">
        <v>8337</v>
      </c>
      <c r="C1059" s="1" t="s">
        <v>15598</v>
      </c>
      <c r="D1059" s="1" t="s">
        <v>22860</v>
      </c>
      <c r="E1059" s="1" t="s">
        <v>37380</v>
      </c>
      <c r="F1059">
        <v>2.46</v>
      </c>
      <c r="G1059">
        <v>35.18</v>
      </c>
      <c r="H1059">
        <v>74.42</v>
      </c>
      <c r="I1059">
        <v>89.47</v>
      </c>
    </row>
    <row r="1060" spans="1:9">
      <c r="A1060" t="s">
        <v>1062</v>
      </c>
      <c r="B1060" s="1" t="s">
        <v>8338</v>
      </c>
      <c r="C1060" s="1" t="s">
        <v>15599</v>
      </c>
      <c r="D1060" s="1" t="s">
        <v>22861</v>
      </c>
      <c r="E1060" s="1" t="s">
        <v>37381</v>
      </c>
      <c r="F1060">
        <v>6.19</v>
      </c>
      <c r="G1060">
        <v>44.5</v>
      </c>
      <c r="H1060">
        <v>57.95</v>
      </c>
      <c r="I1060">
        <v>82.14</v>
      </c>
    </row>
    <row r="1061" spans="1:9">
      <c r="A1061" t="s">
        <v>1063</v>
      </c>
      <c r="B1061" s="1" t="s">
        <v>8339</v>
      </c>
      <c r="C1061" s="1" t="s">
        <v>15600</v>
      </c>
      <c r="D1061" s="1" t="s">
        <v>22862</v>
      </c>
      <c r="E1061" s="1" t="s">
        <v>37382</v>
      </c>
      <c r="F1061">
        <v>4.67</v>
      </c>
      <c r="G1061">
        <v>38.63</v>
      </c>
      <c r="H1061">
        <v>78.68000000000001</v>
      </c>
      <c r="I1061">
        <v>111.76</v>
      </c>
    </row>
    <row r="1062" spans="1:9">
      <c r="A1062" t="s">
        <v>1064</v>
      </c>
      <c r="B1062" s="1" t="s">
        <v>8340</v>
      </c>
      <c r="C1062" s="1" t="s">
        <v>15601</v>
      </c>
      <c r="D1062" s="1" t="s">
        <v>22863</v>
      </c>
      <c r="E1062" s="1" t="s">
        <v>37383</v>
      </c>
      <c r="F1062">
        <v>3.94</v>
      </c>
      <c r="G1062">
        <v>33.64</v>
      </c>
      <c r="H1062">
        <v>61.19</v>
      </c>
      <c r="I1062">
        <v>83.33</v>
      </c>
    </row>
    <row r="1063" spans="1:9">
      <c r="A1063" t="s">
        <v>1065</v>
      </c>
      <c r="B1063" s="1" t="s">
        <v>8341</v>
      </c>
      <c r="C1063" s="1" t="s">
        <v>15602</v>
      </c>
      <c r="D1063" s="1" t="s">
        <v>22864</v>
      </c>
      <c r="E1063" s="1" t="s">
        <v>37384</v>
      </c>
      <c r="F1063">
        <v>3.38</v>
      </c>
      <c r="G1063">
        <v>33.54</v>
      </c>
      <c r="H1063">
        <v>60</v>
      </c>
      <c r="I1063">
        <v>81.25</v>
      </c>
    </row>
    <row r="1064" spans="1:9">
      <c r="A1064" t="s">
        <v>1066</v>
      </c>
      <c r="B1064" s="1" t="s">
        <v>8342</v>
      </c>
      <c r="C1064" s="1" t="s">
        <v>15603</v>
      </c>
      <c r="D1064" s="1" t="s">
        <v>22865</v>
      </c>
      <c r="E1064" s="1" t="s">
        <v>37385</v>
      </c>
      <c r="F1064">
        <v>8.300000000000001</v>
      </c>
      <c r="G1064">
        <v>40.46</v>
      </c>
      <c r="H1064">
        <v>59.68</v>
      </c>
      <c r="I1064">
        <v>114.29</v>
      </c>
    </row>
    <row r="1065" spans="1:9">
      <c r="A1065" t="s">
        <v>1067</v>
      </c>
      <c r="B1065" s="1" t="s">
        <v>8343</v>
      </c>
      <c r="C1065" s="1" t="s">
        <v>15604</v>
      </c>
      <c r="D1065" s="1" t="s">
        <v>22866</v>
      </c>
      <c r="E1065" s="1" t="s">
        <v>37386</v>
      </c>
      <c r="F1065">
        <v>7.65</v>
      </c>
      <c r="G1065">
        <v>58.22</v>
      </c>
      <c r="H1065">
        <v>39.52</v>
      </c>
      <c r="I1065">
        <v>73.33</v>
      </c>
    </row>
    <row r="1066" spans="1:9">
      <c r="A1066" t="s">
        <v>1068</v>
      </c>
      <c r="B1066" s="1" t="s">
        <v>8344</v>
      </c>
      <c r="C1066" s="1" t="s">
        <v>15605</v>
      </c>
      <c r="D1066" s="1" t="s">
        <v>22867</v>
      </c>
      <c r="E1066" s="1" t="s">
        <v>37387</v>
      </c>
      <c r="F1066">
        <v>5.91</v>
      </c>
      <c r="G1066">
        <v>34.52</v>
      </c>
      <c r="H1066">
        <v>61.65</v>
      </c>
      <c r="I1066">
        <v>88.89</v>
      </c>
    </row>
    <row r="1067" spans="1:9">
      <c r="A1067" t="s">
        <v>1069</v>
      </c>
      <c r="B1067" s="1" t="s">
        <v>8345</v>
      </c>
      <c r="C1067" s="1" t="s">
        <v>15606</v>
      </c>
      <c r="D1067" s="1" t="s">
        <v>22868</v>
      </c>
      <c r="E1067" s="1" t="s">
        <v>37388</v>
      </c>
      <c r="F1067">
        <v>2.35</v>
      </c>
      <c r="G1067">
        <v>27.78</v>
      </c>
      <c r="H1067">
        <v>68.59</v>
      </c>
      <c r="I1067">
        <v>95</v>
      </c>
    </row>
    <row r="1068" spans="1:9">
      <c r="A1068" t="s">
        <v>1070</v>
      </c>
      <c r="B1068" s="1" t="s">
        <v>8346</v>
      </c>
      <c r="C1068" s="1" t="s">
        <v>15607</v>
      </c>
      <c r="D1068" s="1" t="s">
        <v>22869</v>
      </c>
      <c r="E1068" s="1" t="s">
        <v>37389</v>
      </c>
      <c r="F1068">
        <v>4.75</v>
      </c>
      <c r="G1068">
        <v>38.53</v>
      </c>
      <c r="H1068">
        <v>82.68000000000001</v>
      </c>
      <c r="I1068">
        <v>111.11</v>
      </c>
    </row>
    <row r="1069" spans="1:9">
      <c r="A1069" t="s">
        <v>1071</v>
      </c>
      <c r="B1069" s="1" t="s">
        <v>8347</v>
      </c>
      <c r="C1069" s="1" t="s">
        <v>15608</v>
      </c>
      <c r="D1069" s="1" t="s">
        <v>22870</v>
      </c>
      <c r="E1069" s="1" t="s">
        <v>37390</v>
      </c>
      <c r="F1069">
        <v>6.96</v>
      </c>
      <c r="G1069">
        <v>35.57</v>
      </c>
      <c r="H1069">
        <v>61.18</v>
      </c>
      <c r="I1069">
        <v>84.62</v>
      </c>
    </row>
    <row r="1070" spans="1:9">
      <c r="A1070" t="s">
        <v>1072</v>
      </c>
      <c r="B1070" s="1" t="s">
        <v>8348</v>
      </c>
      <c r="C1070" s="1" t="s">
        <v>15609</v>
      </c>
      <c r="D1070" s="1" t="s">
        <v>22871</v>
      </c>
      <c r="E1070" s="1" t="s">
        <v>37391</v>
      </c>
      <c r="F1070">
        <v>3.18</v>
      </c>
      <c r="G1070">
        <v>34.07</v>
      </c>
      <c r="H1070">
        <v>68.44</v>
      </c>
      <c r="I1070">
        <v>87.09999999999999</v>
      </c>
    </row>
    <row r="1071" spans="1:9">
      <c r="A1071" t="s">
        <v>1073</v>
      </c>
      <c r="B1071" s="1" t="s">
        <v>8349</v>
      </c>
      <c r="C1071" s="1" t="s">
        <v>15610</v>
      </c>
      <c r="D1071" s="1" t="s">
        <v>22872</v>
      </c>
      <c r="E1071" s="1" t="s">
        <v>37392</v>
      </c>
      <c r="F1071">
        <v>1.89</v>
      </c>
      <c r="G1071">
        <v>26.42</v>
      </c>
      <c r="H1071">
        <v>80.95</v>
      </c>
      <c r="I1071">
        <v>96.15000000000001</v>
      </c>
    </row>
    <row r="1072" spans="1:9">
      <c r="A1072" t="s">
        <v>1074</v>
      </c>
      <c r="B1072" s="1" t="s">
        <v>8350</v>
      </c>
      <c r="C1072" s="1" t="s">
        <v>15611</v>
      </c>
      <c r="D1072" s="1" t="s">
        <v>22873</v>
      </c>
      <c r="E1072" s="1" t="s">
        <v>37393</v>
      </c>
      <c r="F1072">
        <v>6.24</v>
      </c>
      <c r="G1072">
        <v>38.07</v>
      </c>
      <c r="H1072">
        <v>65.92</v>
      </c>
      <c r="I1072">
        <v>81.25</v>
      </c>
    </row>
    <row r="1073" spans="1:9">
      <c r="A1073" t="s">
        <v>1075</v>
      </c>
      <c r="B1073" s="1" t="s">
        <v>8351</v>
      </c>
      <c r="C1073" s="1" t="s">
        <v>15612</v>
      </c>
      <c r="D1073" s="1" t="s">
        <v>22874</v>
      </c>
      <c r="E1073" s="1" t="s">
        <v>37394</v>
      </c>
      <c r="F1073">
        <v>6.02</v>
      </c>
      <c r="G1073">
        <v>45.77</v>
      </c>
      <c r="H1073">
        <v>39.02</v>
      </c>
      <c r="I1073">
        <v>75</v>
      </c>
    </row>
    <row r="1074" spans="1:9">
      <c r="A1074" t="s">
        <v>1076</v>
      </c>
      <c r="B1074" s="1" t="s">
        <v>8352</v>
      </c>
      <c r="C1074" s="1" t="s">
        <v>15613</v>
      </c>
      <c r="D1074" s="1" t="s">
        <v>22875</v>
      </c>
      <c r="E1074" s="1" t="s">
        <v>37395</v>
      </c>
      <c r="F1074">
        <v>8.57</v>
      </c>
      <c r="G1074">
        <v>32.76</v>
      </c>
      <c r="H1074">
        <v>66.23</v>
      </c>
      <c r="I1074">
        <v>119.05</v>
      </c>
    </row>
    <row r="1075" spans="1:9">
      <c r="A1075" t="s">
        <v>1077</v>
      </c>
      <c r="B1075" s="1" t="s">
        <v>8353</v>
      </c>
      <c r="C1075" s="1" t="s">
        <v>15614</v>
      </c>
      <c r="D1075" s="1" t="s">
        <v>22876</v>
      </c>
      <c r="E1075" s="1" t="s">
        <v>37396</v>
      </c>
      <c r="F1075">
        <v>1.26</v>
      </c>
      <c r="G1075">
        <v>17.09</v>
      </c>
      <c r="H1075">
        <v>72.63</v>
      </c>
      <c r="I1075">
        <v>96.43000000000001</v>
      </c>
    </row>
    <row r="1076" spans="1:9">
      <c r="A1076" t="s">
        <v>1078</v>
      </c>
      <c r="B1076" s="1" t="s">
        <v>8354</v>
      </c>
      <c r="C1076" s="1" t="s">
        <v>15615</v>
      </c>
      <c r="D1076" s="1" t="s">
        <v>22877</v>
      </c>
      <c r="E1076" s="1" t="s">
        <v>37397</v>
      </c>
      <c r="F1076">
        <v>5.31</v>
      </c>
      <c r="G1076">
        <v>34.96</v>
      </c>
      <c r="H1076">
        <v>55.65</v>
      </c>
      <c r="I1076">
        <v>84.20999999999999</v>
      </c>
    </row>
    <row r="1077" spans="1:9">
      <c r="A1077" t="s">
        <v>1079</v>
      </c>
      <c r="B1077" s="1" t="s">
        <v>8355</v>
      </c>
      <c r="C1077" s="1" t="s">
        <v>15616</v>
      </c>
      <c r="D1077" s="1" t="s">
        <v>22878</v>
      </c>
      <c r="E1077" s="1" t="s">
        <v>37398</v>
      </c>
      <c r="F1077">
        <v>4.43</v>
      </c>
      <c r="G1077">
        <v>19.65</v>
      </c>
      <c r="H1077">
        <v>67.72</v>
      </c>
      <c r="I1077">
        <v>84.20999999999999</v>
      </c>
    </row>
    <row r="1078" spans="1:9">
      <c r="A1078" t="s">
        <v>1080</v>
      </c>
      <c r="B1078" s="1" t="s">
        <v>8356</v>
      </c>
      <c r="C1078" s="1" t="s">
        <v>15617</v>
      </c>
      <c r="D1078" s="1" t="s">
        <v>22879</v>
      </c>
      <c r="E1078" s="1" t="s">
        <v>37399</v>
      </c>
      <c r="F1078">
        <v>4.18</v>
      </c>
      <c r="G1078">
        <v>27.95</v>
      </c>
      <c r="H1078">
        <v>81.37</v>
      </c>
      <c r="I1078">
        <v>109.52</v>
      </c>
    </row>
    <row r="1079" spans="1:9">
      <c r="A1079" t="s">
        <v>1081</v>
      </c>
      <c r="B1079" s="1" t="s">
        <v>8357</v>
      </c>
      <c r="C1079" s="1" t="s">
        <v>15618</v>
      </c>
      <c r="D1079" s="1" t="s">
        <v>22880</v>
      </c>
      <c r="E1079" s="1" t="s">
        <v>37400</v>
      </c>
      <c r="F1079">
        <v>10.58</v>
      </c>
      <c r="G1079">
        <v>46.34</v>
      </c>
      <c r="H1079">
        <v>61.9</v>
      </c>
      <c r="I1079">
        <v>94.12</v>
      </c>
    </row>
    <row r="1080" spans="1:9">
      <c r="A1080" t="s">
        <v>1082</v>
      </c>
      <c r="B1080" s="1" t="s">
        <v>8358</v>
      </c>
      <c r="C1080" s="1" t="s">
        <v>15619</v>
      </c>
      <c r="D1080" s="1" t="s">
        <v>22881</v>
      </c>
      <c r="E1080" s="1" t="s">
        <v>37401</v>
      </c>
      <c r="F1080">
        <v>4.02</v>
      </c>
      <c r="G1080">
        <v>34.88</v>
      </c>
      <c r="H1080">
        <v>45.65</v>
      </c>
      <c r="I1080">
        <v>118.18</v>
      </c>
    </row>
    <row r="1081" spans="1:9">
      <c r="A1081" t="s">
        <v>1083</v>
      </c>
      <c r="B1081" s="1" t="s">
        <v>8359</v>
      </c>
      <c r="C1081" s="1" t="s">
        <v>15620</v>
      </c>
      <c r="D1081" s="1" t="s">
        <v>22882</v>
      </c>
      <c r="E1081" s="1" t="s">
        <v>37402</v>
      </c>
      <c r="F1081">
        <v>5.11</v>
      </c>
      <c r="G1081">
        <v>33.47</v>
      </c>
      <c r="H1081">
        <v>70.69</v>
      </c>
      <c r="I1081">
        <v>94.12</v>
      </c>
    </row>
    <row r="1082" spans="1:9">
      <c r="A1082" t="s">
        <v>1084</v>
      </c>
      <c r="B1082" s="1" t="s">
        <v>8360</v>
      </c>
      <c r="C1082" s="1" t="s">
        <v>15621</v>
      </c>
      <c r="D1082" s="1" t="s">
        <v>22883</v>
      </c>
      <c r="E1082" s="1" t="s">
        <v>37403</v>
      </c>
      <c r="F1082">
        <v>8.6</v>
      </c>
      <c r="G1082">
        <v>29.92</v>
      </c>
      <c r="H1082">
        <v>61.31</v>
      </c>
      <c r="I1082">
        <v>75</v>
      </c>
    </row>
    <row r="1083" spans="1:9">
      <c r="A1083" t="s">
        <v>1085</v>
      </c>
      <c r="B1083" s="1" t="s">
        <v>8361</v>
      </c>
      <c r="C1083" s="1" t="s">
        <v>15622</v>
      </c>
      <c r="D1083" s="1" t="s">
        <v>22884</v>
      </c>
      <c r="E1083" s="1" t="s">
        <v>37404</v>
      </c>
      <c r="F1083">
        <v>3.93</v>
      </c>
      <c r="G1083">
        <v>33.63</v>
      </c>
      <c r="H1083">
        <v>69.08</v>
      </c>
      <c r="I1083">
        <v>93.02</v>
      </c>
    </row>
    <row r="1084" spans="1:9">
      <c r="A1084" t="s">
        <v>1086</v>
      </c>
      <c r="B1084" s="1" t="s">
        <v>8362</v>
      </c>
      <c r="C1084" s="1" t="s">
        <v>15623</v>
      </c>
      <c r="D1084" s="1" t="s">
        <v>22885</v>
      </c>
      <c r="E1084" s="1" t="s">
        <v>37405</v>
      </c>
      <c r="F1084">
        <v>8.699999999999999</v>
      </c>
      <c r="G1084">
        <v>46.6</v>
      </c>
      <c r="H1084">
        <v>59.49</v>
      </c>
      <c r="I1084">
        <v>86.95999999999999</v>
      </c>
    </row>
    <row r="1085" spans="1:9">
      <c r="A1085" t="s">
        <v>1087</v>
      </c>
      <c r="B1085" s="1" t="s">
        <v>8363</v>
      </c>
      <c r="C1085" s="1" t="s">
        <v>15624</v>
      </c>
      <c r="D1085" s="1" t="s">
        <v>22886</v>
      </c>
      <c r="E1085" s="1" t="s">
        <v>37406</v>
      </c>
      <c r="F1085">
        <v>3.23</v>
      </c>
      <c r="G1085">
        <v>32.51</v>
      </c>
      <c r="H1085">
        <v>91.40000000000001</v>
      </c>
      <c r="I1085">
        <v>107.69</v>
      </c>
    </row>
    <row r="1086" spans="1:9">
      <c r="A1086" t="s">
        <v>1088</v>
      </c>
      <c r="B1086" s="1" t="s">
        <v>8364</v>
      </c>
      <c r="C1086" s="1" t="s">
        <v>15625</v>
      </c>
      <c r="D1086" s="1" t="s">
        <v>22887</v>
      </c>
      <c r="E1086" s="1" t="s">
        <v>37407</v>
      </c>
      <c r="F1086">
        <v>18.95</v>
      </c>
      <c r="G1086">
        <v>43.47</v>
      </c>
      <c r="H1086">
        <v>47.66</v>
      </c>
      <c r="I1086">
        <v>75</v>
      </c>
    </row>
    <row r="1087" spans="1:9">
      <c r="A1087" t="s">
        <v>1089</v>
      </c>
      <c r="B1087" s="1" t="s">
        <v>8365</v>
      </c>
      <c r="C1087" s="1" t="s">
        <v>15626</v>
      </c>
      <c r="D1087" s="1" t="s">
        <v>22888</v>
      </c>
      <c r="E1087" s="1" t="s">
        <v>37408</v>
      </c>
      <c r="F1087">
        <v>3.89</v>
      </c>
      <c r="G1087">
        <v>36.99</v>
      </c>
      <c r="H1087">
        <v>71.70999999999999</v>
      </c>
      <c r="I1087">
        <v>91.67</v>
      </c>
    </row>
    <row r="1088" spans="1:9">
      <c r="A1088" t="s">
        <v>1090</v>
      </c>
      <c r="B1088" s="1" t="s">
        <v>8366</v>
      </c>
      <c r="C1088" s="1" t="s">
        <v>15627</v>
      </c>
      <c r="D1088" s="1" t="s">
        <v>22889</v>
      </c>
      <c r="E1088" s="1" t="s">
        <v>37409</v>
      </c>
      <c r="F1088">
        <v>13.02</v>
      </c>
      <c r="G1088">
        <v>48.85</v>
      </c>
      <c r="H1088">
        <v>59.32</v>
      </c>
      <c r="I1088">
        <v>78.56999999999999</v>
      </c>
    </row>
    <row r="1089" spans="1:9">
      <c r="A1089" t="s">
        <v>1091</v>
      </c>
      <c r="B1089" s="1" t="s">
        <v>8367</v>
      </c>
      <c r="C1089" s="1" t="s">
        <v>15628</v>
      </c>
      <c r="D1089" s="1" t="s">
        <v>22890</v>
      </c>
      <c r="E1089" s="1" t="s">
        <v>37410</v>
      </c>
      <c r="F1089">
        <v>1.76</v>
      </c>
      <c r="G1089">
        <v>28.02</v>
      </c>
      <c r="H1089">
        <v>83.83</v>
      </c>
      <c r="I1089">
        <v>100</v>
      </c>
    </row>
    <row r="1090" spans="1:9">
      <c r="A1090" t="s">
        <v>1092</v>
      </c>
      <c r="B1090" s="1" t="s">
        <v>8368</v>
      </c>
      <c r="C1090" s="1" t="s">
        <v>15629</v>
      </c>
      <c r="D1090" s="1" t="s">
        <v>22891</v>
      </c>
      <c r="E1090" s="1" t="s">
        <v>37411</v>
      </c>
      <c r="F1090">
        <v>5.68</v>
      </c>
      <c r="G1090">
        <v>38.24</v>
      </c>
      <c r="H1090">
        <v>66.34999999999999</v>
      </c>
      <c r="I1090">
        <v>86.67</v>
      </c>
    </row>
    <row r="1091" spans="1:9">
      <c r="A1091" t="s">
        <v>1093</v>
      </c>
      <c r="B1091" s="1" t="s">
        <v>8369</v>
      </c>
      <c r="C1091" s="1" t="s">
        <v>15630</v>
      </c>
      <c r="D1091" s="1" t="s">
        <v>22892</v>
      </c>
      <c r="E1091" s="1" t="s">
        <v>37412</v>
      </c>
      <c r="F1091">
        <v>6.44</v>
      </c>
      <c r="G1091">
        <v>42.57</v>
      </c>
      <c r="H1091">
        <v>72.73</v>
      </c>
      <c r="I1091">
        <v>100</v>
      </c>
    </row>
    <row r="1092" spans="1:9">
      <c r="A1092" t="s">
        <v>1094</v>
      </c>
      <c r="B1092" s="1" t="s">
        <v>8370</v>
      </c>
      <c r="C1092" s="1" t="s">
        <v>15631</v>
      </c>
      <c r="D1092" s="1" t="s">
        <v>22893</v>
      </c>
      <c r="E1092" s="1" t="s">
        <v>37413</v>
      </c>
      <c r="F1092">
        <v>2.77</v>
      </c>
      <c r="G1092">
        <v>37.66</v>
      </c>
      <c r="H1092">
        <v>70.06999999999999</v>
      </c>
      <c r="I1092">
        <v>95</v>
      </c>
    </row>
    <row r="1093" spans="1:9">
      <c r="A1093" t="s">
        <v>1095</v>
      </c>
      <c r="B1093" s="1" t="s">
        <v>8371</v>
      </c>
      <c r="C1093" s="1" t="s">
        <v>15632</v>
      </c>
      <c r="D1093" s="1" t="s">
        <v>22894</v>
      </c>
      <c r="E1093" s="1" t="s">
        <v>37414</v>
      </c>
      <c r="F1093">
        <v>6.43</v>
      </c>
      <c r="G1093">
        <v>32.73</v>
      </c>
      <c r="H1093">
        <v>70.59</v>
      </c>
      <c r="I1093">
        <v>107.69</v>
      </c>
    </row>
    <row r="1094" spans="1:9">
      <c r="A1094" t="s">
        <v>1096</v>
      </c>
      <c r="B1094" s="1" t="s">
        <v>8372</v>
      </c>
      <c r="C1094" s="1" t="s">
        <v>15633</v>
      </c>
      <c r="D1094" s="1" t="s">
        <v>22895</v>
      </c>
      <c r="E1094" s="1" t="s">
        <v>37415</v>
      </c>
      <c r="F1094">
        <v>4.97</v>
      </c>
      <c r="G1094">
        <v>37.39</v>
      </c>
      <c r="H1094">
        <v>78.56999999999999</v>
      </c>
      <c r="I1094">
        <v>92.86</v>
      </c>
    </row>
    <row r="1095" spans="1:9">
      <c r="A1095" t="s">
        <v>1097</v>
      </c>
      <c r="B1095" s="1" t="s">
        <v>8373</v>
      </c>
      <c r="C1095" s="1" t="s">
        <v>15634</v>
      </c>
      <c r="D1095" s="1" t="s">
        <v>22896</v>
      </c>
      <c r="E1095" s="1" t="s">
        <v>37416</v>
      </c>
      <c r="F1095">
        <v>10.66</v>
      </c>
      <c r="G1095">
        <v>46.58</v>
      </c>
      <c r="H1095">
        <v>48.15</v>
      </c>
      <c r="I1095">
        <v>73.33</v>
      </c>
    </row>
    <row r="1096" spans="1:9">
      <c r="A1096" t="s">
        <v>1098</v>
      </c>
      <c r="B1096" s="1" t="s">
        <v>8374</v>
      </c>
      <c r="C1096" s="1" t="s">
        <v>15635</v>
      </c>
      <c r="D1096" s="1" t="s">
        <v>22897</v>
      </c>
      <c r="E1096" s="1" t="s">
        <v>37417</v>
      </c>
      <c r="F1096">
        <v>13.1</v>
      </c>
      <c r="G1096">
        <v>48.5</v>
      </c>
      <c r="H1096">
        <v>44.04</v>
      </c>
      <c r="I1096">
        <v>75.86</v>
      </c>
    </row>
    <row r="1097" spans="1:9">
      <c r="A1097" t="s">
        <v>1099</v>
      </c>
      <c r="B1097" s="1" t="s">
        <v>8375</v>
      </c>
      <c r="C1097" s="1" t="s">
        <v>15636</v>
      </c>
      <c r="D1097" s="1" t="s">
        <v>22898</v>
      </c>
      <c r="E1097" s="1" t="s">
        <v>37418</v>
      </c>
      <c r="F1097">
        <v>13.78</v>
      </c>
      <c r="G1097">
        <v>36.04</v>
      </c>
      <c r="H1097">
        <v>61.96</v>
      </c>
      <c r="I1097">
        <v>76.92</v>
      </c>
    </row>
    <row r="1098" spans="1:9">
      <c r="A1098" t="s">
        <v>1100</v>
      </c>
      <c r="B1098" s="1" t="s">
        <v>8376</v>
      </c>
      <c r="C1098" s="1" t="s">
        <v>15637</v>
      </c>
      <c r="D1098" s="1" t="s">
        <v>22899</v>
      </c>
      <c r="E1098" s="1" t="s">
        <v>37419</v>
      </c>
      <c r="F1098">
        <v>3.61</v>
      </c>
      <c r="G1098">
        <v>32.74</v>
      </c>
      <c r="H1098">
        <v>68.28</v>
      </c>
      <c r="I1098">
        <v>86.20999999999999</v>
      </c>
    </row>
    <row r="1099" spans="1:9">
      <c r="A1099" t="s">
        <v>1101</v>
      </c>
      <c r="B1099" s="1" t="s">
        <v>8377</v>
      </c>
      <c r="C1099" s="1" t="s">
        <v>15638</v>
      </c>
      <c r="D1099" s="1" t="s">
        <v>22900</v>
      </c>
      <c r="E1099" s="1" t="s">
        <v>37420</v>
      </c>
      <c r="F1099">
        <v>16.09</v>
      </c>
      <c r="G1099">
        <v>38.17</v>
      </c>
      <c r="H1099">
        <v>54.3</v>
      </c>
      <c r="I1099">
        <v>75</v>
      </c>
    </row>
    <row r="1100" spans="1:9">
      <c r="A1100" t="s">
        <v>1102</v>
      </c>
      <c r="B1100" s="1" t="s">
        <v>8378</v>
      </c>
      <c r="C1100" s="1" t="s">
        <v>15639</v>
      </c>
      <c r="D1100" s="1" t="s">
        <v>22901</v>
      </c>
      <c r="E1100" s="1" t="s">
        <v>37421</v>
      </c>
      <c r="F1100">
        <v>3.59</v>
      </c>
      <c r="G1100">
        <v>36.69</v>
      </c>
      <c r="H1100">
        <v>63.54</v>
      </c>
      <c r="I1100">
        <v>85.70999999999999</v>
      </c>
    </row>
    <row r="1101" spans="1:9">
      <c r="A1101" t="s">
        <v>1103</v>
      </c>
      <c r="B1101" s="1" t="s">
        <v>8379</v>
      </c>
      <c r="C1101" s="1" t="s">
        <v>15640</v>
      </c>
      <c r="D1101" s="1" t="s">
        <v>22902</v>
      </c>
      <c r="E1101" s="1" t="s">
        <v>37422</v>
      </c>
      <c r="F1101">
        <v>11.61</v>
      </c>
      <c r="G1101">
        <v>46.72</v>
      </c>
      <c r="H1101">
        <v>63.35</v>
      </c>
      <c r="I1101">
        <v>81.81999999999999</v>
      </c>
    </row>
    <row r="1102" spans="1:9">
      <c r="A1102" t="s">
        <v>1104</v>
      </c>
      <c r="B1102" s="1" t="s">
        <v>8380</v>
      </c>
      <c r="C1102" s="1" t="s">
        <v>15641</v>
      </c>
      <c r="D1102" s="1" t="s">
        <v>22903</v>
      </c>
      <c r="E1102" s="1" t="s">
        <v>37423</v>
      </c>
      <c r="F1102">
        <v>9.56</v>
      </c>
      <c r="G1102">
        <v>38.9</v>
      </c>
      <c r="H1102">
        <v>76.92</v>
      </c>
      <c r="I1102">
        <v>116.67</v>
      </c>
    </row>
    <row r="1103" spans="1:9">
      <c r="A1103" t="s">
        <v>1105</v>
      </c>
      <c r="B1103" s="1" t="s">
        <v>8381</v>
      </c>
      <c r="C1103" s="1" t="s">
        <v>15642</v>
      </c>
      <c r="D1103" s="1" t="s">
        <v>22904</v>
      </c>
      <c r="E1103" s="1" t="s">
        <v>37424</v>
      </c>
      <c r="F1103">
        <v>8.449999999999999</v>
      </c>
      <c r="G1103">
        <v>27.58</v>
      </c>
      <c r="H1103">
        <v>64.47</v>
      </c>
      <c r="I1103">
        <v>80</v>
      </c>
    </row>
    <row r="1104" spans="1:9">
      <c r="A1104" t="s">
        <v>1106</v>
      </c>
      <c r="B1104" s="1" t="s">
        <v>8382</v>
      </c>
      <c r="C1104" s="1" t="s">
        <v>15643</v>
      </c>
      <c r="D1104" s="1" t="s">
        <v>22905</v>
      </c>
      <c r="E1104" s="1" t="s">
        <v>37425</v>
      </c>
      <c r="F1104">
        <v>6.86</v>
      </c>
      <c r="G1104">
        <v>42.83</v>
      </c>
      <c r="H1104">
        <v>57.2</v>
      </c>
      <c r="I1104">
        <v>72.22</v>
      </c>
    </row>
    <row r="1105" spans="1:9">
      <c r="A1105" t="s">
        <v>1107</v>
      </c>
      <c r="B1105" s="1" t="s">
        <v>8383</v>
      </c>
      <c r="C1105" s="1" t="s">
        <v>15644</v>
      </c>
      <c r="D1105" s="1" t="s">
        <v>22906</v>
      </c>
      <c r="E1105" s="1" t="s">
        <v>37426</v>
      </c>
      <c r="F1105">
        <v>8.07</v>
      </c>
      <c r="G1105">
        <v>41.19</v>
      </c>
      <c r="H1105">
        <v>64.93000000000001</v>
      </c>
      <c r="I1105">
        <v>84.20999999999999</v>
      </c>
    </row>
    <row r="1106" spans="1:9">
      <c r="A1106" t="s">
        <v>1108</v>
      </c>
      <c r="B1106" s="1" t="s">
        <v>8384</v>
      </c>
      <c r="C1106" s="1" t="s">
        <v>15645</v>
      </c>
      <c r="D1106" s="1" t="s">
        <v>22907</v>
      </c>
      <c r="E1106" s="1" t="s">
        <v>37427</v>
      </c>
      <c r="F1106">
        <v>3.79</v>
      </c>
      <c r="G1106">
        <v>31.97</v>
      </c>
      <c r="H1106">
        <v>65.67</v>
      </c>
      <c r="I1106">
        <v>88</v>
      </c>
    </row>
    <row r="1107" spans="1:9">
      <c r="A1107" t="s">
        <v>1109</v>
      </c>
      <c r="B1107" s="1" t="s">
        <v>8385</v>
      </c>
      <c r="C1107" s="1" t="s">
        <v>15646</v>
      </c>
      <c r="D1107" s="1" t="s">
        <v>22908</v>
      </c>
      <c r="E1107" s="1" t="s">
        <v>37428</v>
      </c>
      <c r="F1107">
        <v>2.98</v>
      </c>
      <c r="G1107">
        <v>30.06</v>
      </c>
      <c r="H1107">
        <v>67.26000000000001</v>
      </c>
      <c r="I1107">
        <v>90.91</v>
      </c>
    </row>
    <row r="1108" spans="1:9">
      <c r="A1108" t="s">
        <v>1110</v>
      </c>
      <c r="B1108" s="1" t="s">
        <v>8386</v>
      </c>
      <c r="C1108" s="1" t="s">
        <v>15647</v>
      </c>
      <c r="D1108" s="1" t="s">
        <v>22909</v>
      </c>
      <c r="E1108" s="1" t="s">
        <v>37429</v>
      </c>
      <c r="F1108">
        <v>6.13</v>
      </c>
      <c r="G1108">
        <v>36.03</v>
      </c>
      <c r="H1108">
        <v>50.4</v>
      </c>
      <c r="I1108">
        <v>77.78</v>
      </c>
    </row>
    <row r="1109" spans="1:9">
      <c r="A1109" t="s">
        <v>1111</v>
      </c>
      <c r="B1109" s="1" t="s">
        <v>8387</v>
      </c>
      <c r="C1109" s="1" t="s">
        <v>15648</v>
      </c>
      <c r="D1109" s="1" t="s">
        <v>22910</v>
      </c>
      <c r="E1109" s="1" t="s">
        <v>37430</v>
      </c>
      <c r="F1109">
        <v>8.289999999999999</v>
      </c>
      <c r="G1109">
        <v>44.16</v>
      </c>
      <c r="H1109">
        <v>41.46</v>
      </c>
      <c r="I1109">
        <v>60</v>
      </c>
    </row>
    <row r="1110" spans="1:9">
      <c r="A1110" t="s">
        <v>1112</v>
      </c>
      <c r="B1110" s="1" t="s">
        <v>8388</v>
      </c>
      <c r="C1110" s="1" t="s">
        <v>15649</v>
      </c>
      <c r="D1110" s="1" t="s">
        <v>22911</v>
      </c>
      <c r="E1110" s="1" t="s">
        <v>37431</v>
      </c>
      <c r="F1110">
        <v>4.33</v>
      </c>
      <c r="G1110">
        <v>37.99</v>
      </c>
      <c r="H1110">
        <v>65.77</v>
      </c>
      <c r="I1110">
        <v>115</v>
      </c>
    </row>
    <row r="1111" spans="1:9">
      <c r="A1111" t="s">
        <v>1113</v>
      </c>
      <c r="B1111" s="1" t="s">
        <v>8389</v>
      </c>
      <c r="C1111" s="1" t="s">
        <v>15650</v>
      </c>
      <c r="D1111" s="1" t="s">
        <v>22912</v>
      </c>
      <c r="E1111" s="1" t="s">
        <v>37432</v>
      </c>
      <c r="F1111">
        <v>28.13</v>
      </c>
      <c r="G1111">
        <v>62.62</v>
      </c>
      <c r="H1111">
        <v>33.98</v>
      </c>
      <c r="I1111">
        <v>57.14</v>
      </c>
    </row>
    <row r="1112" spans="1:9">
      <c r="A1112" t="s">
        <v>1114</v>
      </c>
      <c r="B1112" s="1" t="s">
        <v>8390</v>
      </c>
      <c r="C1112" s="1" t="s">
        <v>15651</v>
      </c>
      <c r="D1112" s="1" t="s">
        <v>22913</v>
      </c>
      <c r="E1112" s="1" t="s">
        <v>37433</v>
      </c>
      <c r="F1112">
        <v>4.76</v>
      </c>
      <c r="G1112">
        <v>39.16</v>
      </c>
      <c r="H1112">
        <v>47.34</v>
      </c>
      <c r="I1112">
        <v>87.5</v>
      </c>
    </row>
    <row r="1113" spans="1:9">
      <c r="A1113" t="s">
        <v>1115</v>
      </c>
      <c r="B1113" s="1" t="s">
        <v>8391</v>
      </c>
      <c r="C1113" s="1" t="s">
        <v>15652</v>
      </c>
      <c r="D1113" s="1" t="s">
        <v>22914</v>
      </c>
      <c r="E1113" s="1" t="s">
        <v>37434</v>
      </c>
      <c r="F1113">
        <v>5.66</v>
      </c>
      <c r="G1113">
        <v>38.92</v>
      </c>
      <c r="H1113">
        <v>56.91</v>
      </c>
      <c r="I1113">
        <v>75</v>
      </c>
    </row>
    <row r="1114" spans="1:9">
      <c r="A1114" t="s">
        <v>1116</v>
      </c>
      <c r="B1114" s="1" t="s">
        <v>8392</v>
      </c>
      <c r="C1114" s="1" t="s">
        <v>15653</v>
      </c>
      <c r="D1114" s="1" t="s">
        <v>22915</v>
      </c>
      <c r="E1114" s="1" t="s">
        <v>37435</v>
      </c>
      <c r="F1114">
        <v>7.47</v>
      </c>
      <c r="G1114">
        <v>44.62</v>
      </c>
      <c r="H1114">
        <v>57.14</v>
      </c>
      <c r="I1114">
        <v>81.81999999999999</v>
      </c>
    </row>
    <row r="1115" spans="1:9">
      <c r="A1115" t="s">
        <v>1117</v>
      </c>
      <c r="B1115" s="1" t="s">
        <v>8393</v>
      </c>
      <c r="C1115" s="1" t="s">
        <v>15654</v>
      </c>
      <c r="D1115" s="1" t="s">
        <v>22916</v>
      </c>
      <c r="E1115" s="1" t="s">
        <v>37436</v>
      </c>
      <c r="F1115">
        <v>7.88</v>
      </c>
      <c r="G1115">
        <v>49.47</v>
      </c>
      <c r="H1115">
        <v>52.87</v>
      </c>
      <c r="I1115">
        <v>91.3</v>
      </c>
    </row>
    <row r="1116" spans="1:9">
      <c r="A1116" t="s">
        <v>1118</v>
      </c>
      <c r="B1116" s="1" t="s">
        <v>8394</v>
      </c>
      <c r="C1116" s="1" t="s">
        <v>15655</v>
      </c>
      <c r="D1116" s="1" t="s">
        <v>22917</v>
      </c>
      <c r="E1116" s="1" t="s">
        <v>37437</v>
      </c>
      <c r="F1116">
        <v>10.55</v>
      </c>
      <c r="G1116">
        <v>48.32</v>
      </c>
      <c r="H1116">
        <v>50</v>
      </c>
      <c r="I1116">
        <v>87.5</v>
      </c>
    </row>
    <row r="1117" spans="1:9">
      <c r="A1117" t="s">
        <v>1119</v>
      </c>
      <c r="B1117" s="1" t="s">
        <v>8395</v>
      </c>
      <c r="C1117" s="1" t="s">
        <v>15656</v>
      </c>
      <c r="D1117" s="1" t="s">
        <v>22918</v>
      </c>
      <c r="E1117" s="1" t="s">
        <v>37438</v>
      </c>
      <c r="F1117">
        <v>12.45</v>
      </c>
      <c r="G1117">
        <v>42.45</v>
      </c>
      <c r="H1117">
        <v>47.67</v>
      </c>
      <c r="I1117">
        <v>78.56999999999999</v>
      </c>
    </row>
    <row r="1118" spans="1:9">
      <c r="A1118" t="s">
        <v>1120</v>
      </c>
      <c r="B1118" s="1" t="s">
        <v>8396</v>
      </c>
      <c r="C1118" s="1" t="s">
        <v>15657</v>
      </c>
      <c r="D1118" s="1" t="s">
        <v>22919</v>
      </c>
      <c r="E1118" s="1" t="s">
        <v>37439</v>
      </c>
      <c r="F1118">
        <v>28.65</v>
      </c>
      <c r="G1118">
        <v>53.98</v>
      </c>
      <c r="H1118">
        <v>44.06</v>
      </c>
      <c r="I1118">
        <v>50</v>
      </c>
    </row>
    <row r="1119" spans="1:9">
      <c r="A1119" t="s">
        <v>1121</v>
      </c>
      <c r="B1119" s="1" t="s">
        <v>8397</v>
      </c>
      <c r="C1119" s="1" t="s">
        <v>15658</v>
      </c>
      <c r="D1119" s="1" t="s">
        <v>22920</v>
      </c>
      <c r="E1119" s="1" t="s">
        <v>37440</v>
      </c>
      <c r="F1119">
        <v>7.19</v>
      </c>
      <c r="G1119">
        <v>53.42</v>
      </c>
      <c r="H1119">
        <v>39.6</v>
      </c>
      <c r="I1119">
        <v>69.23</v>
      </c>
    </row>
    <row r="1120" spans="1:9">
      <c r="A1120" t="s">
        <v>1122</v>
      </c>
      <c r="B1120" s="1" t="s">
        <v>8398</v>
      </c>
      <c r="C1120" s="1" t="s">
        <v>15659</v>
      </c>
      <c r="D1120" s="1" t="s">
        <v>22921</v>
      </c>
      <c r="E1120" s="1" t="s">
        <v>37441</v>
      </c>
      <c r="F1120">
        <v>3.96</v>
      </c>
      <c r="G1120">
        <v>34.64</v>
      </c>
      <c r="H1120">
        <v>80</v>
      </c>
      <c r="I1120">
        <v>100</v>
      </c>
    </row>
    <row r="1121" spans="1:9">
      <c r="A1121" t="s">
        <v>1123</v>
      </c>
      <c r="B1121" s="1" t="s">
        <v>8399</v>
      </c>
      <c r="C1121" s="1" t="s">
        <v>15660</v>
      </c>
      <c r="D1121" s="1" t="s">
        <v>22922</v>
      </c>
      <c r="E1121" s="1" t="s">
        <v>37442</v>
      </c>
      <c r="F1121">
        <v>2.35</v>
      </c>
      <c r="G1121">
        <v>32.3</v>
      </c>
      <c r="H1121">
        <v>62.5</v>
      </c>
      <c r="I1121">
        <v>95.45</v>
      </c>
    </row>
    <row r="1122" spans="1:9">
      <c r="A1122" t="s">
        <v>1124</v>
      </c>
      <c r="B1122" s="1" t="s">
        <v>8400</v>
      </c>
      <c r="C1122" s="1" t="s">
        <v>15661</v>
      </c>
      <c r="D1122" s="1" t="s">
        <v>22923</v>
      </c>
      <c r="E1122" s="1" t="s">
        <v>37443</v>
      </c>
      <c r="F1122">
        <v>17.52</v>
      </c>
      <c r="G1122">
        <v>46.91</v>
      </c>
      <c r="H1122">
        <v>41.26</v>
      </c>
      <c r="I1122">
        <v>64</v>
      </c>
    </row>
    <row r="1123" spans="1:9">
      <c r="A1123" t="s">
        <v>1125</v>
      </c>
      <c r="B1123" s="1" t="s">
        <v>8401</v>
      </c>
      <c r="C1123" s="1" t="s">
        <v>15662</v>
      </c>
      <c r="D1123" s="1" t="s">
        <v>22924</v>
      </c>
      <c r="E1123" s="1" t="s">
        <v>37444</v>
      </c>
      <c r="F1123">
        <v>7.5</v>
      </c>
      <c r="G1123">
        <v>31.91</v>
      </c>
      <c r="H1123">
        <v>61.54</v>
      </c>
      <c r="I1123">
        <v>100</v>
      </c>
    </row>
    <row r="1124" spans="1:9">
      <c r="A1124" t="s">
        <v>1126</v>
      </c>
      <c r="B1124" s="1" t="s">
        <v>8402</v>
      </c>
      <c r="C1124" s="1" t="s">
        <v>15663</v>
      </c>
      <c r="D1124" s="1" t="s">
        <v>22925</v>
      </c>
      <c r="E1124" s="1" t="s">
        <v>37445</v>
      </c>
      <c r="F1124">
        <v>18.02</v>
      </c>
      <c r="G1124">
        <v>52.54</v>
      </c>
      <c r="H1124">
        <v>33.19</v>
      </c>
      <c r="I1124">
        <v>54.55</v>
      </c>
    </row>
    <row r="1125" spans="1:9">
      <c r="A1125" t="s">
        <v>1127</v>
      </c>
      <c r="B1125" s="1" t="s">
        <v>8403</v>
      </c>
      <c r="C1125" s="1" t="s">
        <v>15664</v>
      </c>
      <c r="D1125" s="1" t="s">
        <v>22926</v>
      </c>
      <c r="E1125" s="1" t="s">
        <v>37446</v>
      </c>
      <c r="F1125">
        <v>13.57</v>
      </c>
      <c r="G1125">
        <v>47.32</v>
      </c>
      <c r="H1125">
        <v>52.31</v>
      </c>
      <c r="I1125">
        <v>68.97</v>
      </c>
    </row>
    <row r="1126" spans="1:9">
      <c r="A1126" t="s">
        <v>1128</v>
      </c>
      <c r="B1126" s="1" t="s">
        <v>8404</v>
      </c>
      <c r="C1126" s="1" t="s">
        <v>15665</v>
      </c>
      <c r="D1126" s="1" t="s">
        <v>22927</v>
      </c>
      <c r="E1126" s="1" t="s">
        <v>37447</v>
      </c>
      <c r="F1126">
        <v>4.5</v>
      </c>
      <c r="G1126">
        <v>30.65</v>
      </c>
      <c r="H1126">
        <v>55.9</v>
      </c>
      <c r="I1126">
        <v>83.33</v>
      </c>
    </row>
    <row r="1127" spans="1:9">
      <c r="A1127" t="s">
        <v>1129</v>
      </c>
      <c r="B1127" s="1" t="s">
        <v>8405</v>
      </c>
      <c r="C1127" s="1" t="s">
        <v>15666</v>
      </c>
      <c r="D1127" s="1" t="s">
        <v>22928</v>
      </c>
      <c r="E1127" s="1" t="s">
        <v>37448</v>
      </c>
      <c r="F1127">
        <v>40.41</v>
      </c>
      <c r="G1127">
        <v>62.39</v>
      </c>
      <c r="H1127">
        <v>26.17</v>
      </c>
      <c r="I1127">
        <v>47.06</v>
      </c>
    </row>
    <row r="1128" spans="1:9">
      <c r="A1128" t="s">
        <v>1130</v>
      </c>
      <c r="B1128" s="1" t="s">
        <v>8406</v>
      </c>
      <c r="C1128" s="1" t="s">
        <v>15667</v>
      </c>
      <c r="D1128" s="1" t="s">
        <v>22929</v>
      </c>
      <c r="E1128" s="1" t="s">
        <v>37449</v>
      </c>
      <c r="F1128">
        <v>6.99</v>
      </c>
      <c r="G1128">
        <v>30.85</v>
      </c>
      <c r="H1128">
        <v>60</v>
      </c>
      <c r="I1128">
        <v>93.33</v>
      </c>
    </row>
    <row r="1129" spans="1:9">
      <c r="A1129" t="s">
        <v>1131</v>
      </c>
      <c r="B1129" s="1" t="s">
        <v>8407</v>
      </c>
      <c r="C1129" s="1" t="s">
        <v>15668</v>
      </c>
      <c r="D1129" s="1" t="s">
        <v>22930</v>
      </c>
      <c r="E1129" s="1" t="s">
        <v>37450</v>
      </c>
      <c r="F1129">
        <v>2.72</v>
      </c>
      <c r="G1129">
        <v>32.31</v>
      </c>
      <c r="H1129">
        <v>82.34999999999999</v>
      </c>
      <c r="I1129">
        <v>115.38</v>
      </c>
    </row>
    <row r="1130" spans="1:9">
      <c r="A1130" t="s">
        <v>1132</v>
      </c>
      <c r="B1130" s="1" t="s">
        <v>8408</v>
      </c>
      <c r="C1130" s="1" t="s">
        <v>15669</v>
      </c>
      <c r="D1130" s="1" t="s">
        <v>22931</v>
      </c>
      <c r="E1130" s="1" t="s">
        <v>37451</v>
      </c>
      <c r="F1130">
        <v>30.45</v>
      </c>
      <c r="G1130">
        <v>48.81</v>
      </c>
      <c r="H1130">
        <v>44.92</v>
      </c>
      <c r="I1130">
        <v>66.67</v>
      </c>
    </row>
    <row r="1131" spans="1:9">
      <c r="A1131" t="s">
        <v>1133</v>
      </c>
      <c r="B1131" s="1" t="s">
        <v>8409</v>
      </c>
      <c r="C1131" s="1" t="s">
        <v>15670</v>
      </c>
      <c r="D1131" s="1" t="s">
        <v>22932</v>
      </c>
      <c r="E1131" s="1" t="s">
        <v>37452</v>
      </c>
      <c r="F1131">
        <v>3.72</v>
      </c>
      <c r="G1131">
        <v>34.36</v>
      </c>
      <c r="H1131">
        <v>60.82</v>
      </c>
      <c r="I1131">
        <v>100</v>
      </c>
    </row>
    <row r="1132" spans="1:9">
      <c r="A1132" t="s">
        <v>1134</v>
      </c>
      <c r="B1132" s="1" t="s">
        <v>8410</v>
      </c>
      <c r="C1132" s="1" t="s">
        <v>15671</v>
      </c>
      <c r="D1132" s="1" t="s">
        <v>22933</v>
      </c>
      <c r="E1132" s="1" t="s">
        <v>37453</v>
      </c>
      <c r="F1132">
        <v>14.06</v>
      </c>
      <c r="G1132">
        <v>40.85</v>
      </c>
      <c r="H1132">
        <v>73.14</v>
      </c>
      <c r="I1132">
        <v>109.09</v>
      </c>
    </row>
    <row r="1133" spans="1:9">
      <c r="A1133" t="s">
        <v>1135</v>
      </c>
      <c r="B1133" s="1" t="s">
        <v>8411</v>
      </c>
      <c r="C1133" s="1" t="s">
        <v>15672</v>
      </c>
      <c r="D1133" s="1" t="s">
        <v>22934</v>
      </c>
      <c r="E1133" s="1" t="s">
        <v>37454</v>
      </c>
      <c r="F1133">
        <v>8.119999999999999</v>
      </c>
      <c r="G1133">
        <v>43.77</v>
      </c>
      <c r="H1133">
        <v>64.73999999999999</v>
      </c>
      <c r="I1133">
        <v>95.45</v>
      </c>
    </row>
    <row r="1134" spans="1:9">
      <c r="A1134" t="s">
        <v>1136</v>
      </c>
      <c r="B1134" s="1" t="s">
        <v>8412</v>
      </c>
      <c r="C1134" s="1" t="s">
        <v>15673</v>
      </c>
      <c r="D1134" s="1" t="s">
        <v>22935</v>
      </c>
      <c r="E1134" s="1" t="s">
        <v>37455</v>
      </c>
      <c r="F1134">
        <v>3.25</v>
      </c>
      <c r="G1134">
        <v>40.19</v>
      </c>
      <c r="H1134">
        <v>52.25</v>
      </c>
      <c r="I1134">
        <v>93.33</v>
      </c>
    </row>
    <row r="1135" spans="1:9">
      <c r="A1135" t="s">
        <v>1137</v>
      </c>
      <c r="B1135" s="1" t="s">
        <v>8413</v>
      </c>
      <c r="C1135" s="1" t="s">
        <v>15674</v>
      </c>
      <c r="D1135" s="1" t="s">
        <v>22936</v>
      </c>
      <c r="E1135" s="1" t="s">
        <v>37456</v>
      </c>
      <c r="F1135">
        <v>6.06</v>
      </c>
      <c r="G1135">
        <v>33.96</v>
      </c>
      <c r="H1135">
        <v>70.31999999999999</v>
      </c>
      <c r="I1135">
        <v>100</v>
      </c>
    </row>
    <row r="1136" spans="1:9">
      <c r="A1136" t="s">
        <v>1138</v>
      </c>
      <c r="B1136" s="1" t="s">
        <v>8414</v>
      </c>
      <c r="C1136" s="1" t="s">
        <v>15675</v>
      </c>
      <c r="D1136" s="1" t="s">
        <v>22937</v>
      </c>
      <c r="E1136" s="1" t="s">
        <v>37457</v>
      </c>
      <c r="F1136">
        <v>25.46</v>
      </c>
      <c r="G1136">
        <v>50.52</v>
      </c>
      <c r="H1136">
        <v>71.13</v>
      </c>
      <c r="I1136">
        <v>85.70999999999999</v>
      </c>
    </row>
    <row r="1137" spans="1:9">
      <c r="A1137" t="s">
        <v>1139</v>
      </c>
      <c r="B1137" s="1" t="s">
        <v>8415</v>
      </c>
      <c r="C1137" s="1" t="s">
        <v>15676</v>
      </c>
      <c r="D1137" s="1" t="s">
        <v>22938</v>
      </c>
      <c r="E1137" s="1" t="s">
        <v>37458</v>
      </c>
      <c r="F1137">
        <v>4.49</v>
      </c>
      <c r="G1137">
        <v>40.5</v>
      </c>
      <c r="H1137">
        <v>62.18</v>
      </c>
      <c r="I1137">
        <v>82.61</v>
      </c>
    </row>
    <row r="1138" spans="1:9">
      <c r="A1138" t="s">
        <v>1140</v>
      </c>
      <c r="B1138" s="1" t="s">
        <v>8416</v>
      </c>
      <c r="C1138" s="1" t="s">
        <v>15677</v>
      </c>
      <c r="D1138" s="1" t="s">
        <v>22939</v>
      </c>
      <c r="E1138" s="1" t="s">
        <v>37459</v>
      </c>
      <c r="F1138">
        <v>26.68</v>
      </c>
      <c r="G1138">
        <v>53</v>
      </c>
      <c r="H1138">
        <v>41.04</v>
      </c>
      <c r="I1138">
        <v>52.63</v>
      </c>
    </row>
    <row r="1139" spans="1:9">
      <c r="A1139" t="s">
        <v>1141</v>
      </c>
      <c r="B1139" s="1" t="s">
        <v>8417</v>
      </c>
      <c r="C1139" s="1" t="s">
        <v>15678</v>
      </c>
      <c r="D1139" s="1" t="s">
        <v>22940</v>
      </c>
      <c r="E1139" s="1" t="s">
        <v>37460</v>
      </c>
      <c r="F1139">
        <v>2.92</v>
      </c>
      <c r="G1139">
        <v>28.78</v>
      </c>
      <c r="H1139">
        <v>54.55</v>
      </c>
      <c r="I1139">
        <v>84.84999999999999</v>
      </c>
    </row>
    <row r="1140" spans="1:9">
      <c r="A1140" t="s">
        <v>1142</v>
      </c>
      <c r="B1140" s="1" t="s">
        <v>8418</v>
      </c>
      <c r="C1140" s="1" t="s">
        <v>15679</v>
      </c>
      <c r="D1140" s="1" t="s">
        <v>22941</v>
      </c>
      <c r="E1140" s="1" t="s">
        <v>37461</v>
      </c>
      <c r="F1140">
        <v>3.49</v>
      </c>
      <c r="G1140">
        <v>30.46</v>
      </c>
      <c r="H1140">
        <v>63.68</v>
      </c>
      <c r="I1140">
        <v>92.59</v>
      </c>
    </row>
    <row r="1141" spans="1:9">
      <c r="A1141" t="s">
        <v>1143</v>
      </c>
      <c r="B1141" s="1" t="s">
        <v>8419</v>
      </c>
      <c r="C1141" s="1" t="s">
        <v>15680</v>
      </c>
      <c r="D1141" s="1" t="s">
        <v>22942</v>
      </c>
      <c r="E1141" s="1" t="s">
        <v>37462</v>
      </c>
      <c r="F1141">
        <v>13.99</v>
      </c>
      <c r="G1141">
        <v>42.21</v>
      </c>
      <c r="H1141">
        <v>56.48</v>
      </c>
      <c r="I1141">
        <v>82.34999999999999</v>
      </c>
    </row>
    <row r="1142" spans="1:9">
      <c r="A1142" t="s">
        <v>1144</v>
      </c>
      <c r="B1142" s="1" t="s">
        <v>8420</v>
      </c>
      <c r="C1142" s="1" t="s">
        <v>15681</v>
      </c>
      <c r="D1142" s="1" t="s">
        <v>22943</v>
      </c>
      <c r="E1142" s="1" t="s">
        <v>37463</v>
      </c>
      <c r="F1142">
        <v>2.05</v>
      </c>
      <c r="G1142">
        <v>12.72</v>
      </c>
      <c r="H1142">
        <v>68.06999999999999</v>
      </c>
      <c r="I1142">
        <v>100</v>
      </c>
    </row>
    <row r="1143" spans="1:9">
      <c r="A1143" t="s">
        <v>1145</v>
      </c>
      <c r="B1143" s="1" t="s">
        <v>8421</v>
      </c>
      <c r="C1143" s="1" t="s">
        <v>15682</v>
      </c>
      <c r="D1143" s="1" t="s">
        <v>22944</v>
      </c>
      <c r="E1143" s="1" t="s">
        <v>37464</v>
      </c>
      <c r="F1143">
        <v>3.38</v>
      </c>
      <c r="G1143">
        <v>24.39</v>
      </c>
      <c r="H1143">
        <v>73.02</v>
      </c>
      <c r="I1143">
        <v>112.5</v>
      </c>
    </row>
    <row r="1144" spans="1:9">
      <c r="A1144" t="s">
        <v>1146</v>
      </c>
      <c r="B1144" s="1" t="s">
        <v>8422</v>
      </c>
      <c r="C1144" s="1" t="s">
        <v>15683</v>
      </c>
      <c r="D1144" s="1" t="s">
        <v>22945</v>
      </c>
      <c r="E1144" s="1" t="s">
        <v>37465</v>
      </c>
      <c r="F1144">
        <v>16.02</v>
      </c>
      <c r="G1144">
        <v>38.8</v>
      </c>
      <c r="H1144">
        <v>63.01</v>
      </c>
      <c r="I1144">
        <v>77.27</v>
      </c>
    </row>
    <row r="1145" spans="1:9">
      <c r="A1145" t="s">
        <v>1147</v>
      </c>
      <c r="B1145" s="1" t="s">
        <v>8423</v>
      </c>
      <c r="C1145" s="1" t="s">
        <v>15684</v>
      </c>
      <c r="D1145" s="1" t="s">
        <v>22946</v>
      </c>
      <c r="E1145" s="1" t="s">
        <v>37466</v>
      </c>
      <c r="F1145">
        <v>4.33</v>
      </c>
      <c r="G1145">
        <v>33.54</v>
      </c>
      <c r="H1145">
        <v>58.59</v>
      </c>
      <c r="I1145">
        <v>94.44</v>
      </c>
    </row>
    <row r="1146" spans="1:9">
      <c r="A1146" t="s">
        <v>1148</v>
      </c>
      <c r="B1146" s="1" t="s">
        <v>8424</v>
      </c>
      <c r="C1146" s="1" t="s">
        <v>15685</v>
      </c>
      <c r="D1146" s="1" t="s">
        <v>22947</v>
      </c>
      <c r="E1146" s="1" t="s">
        <v>37467</v>
      </c>
      <c r="F1146">
        <v>10.59</v>
      </c>
      <c r="G1146">
        <v>43.91</v>
      </c>
      <c r="H1146">
        <v>56.49</v>
      </c>
      <c r="I1146">
        <v>74.29000000000001</v>
      </c>
    </row>
    <row r="1147" spans="1:9">
      <c r="A1147" t="s">
        <v>1149</v>
      </c>
      <c r="B1147" s="1" t="s">
        <v>8425</v>
      </c>
      <c r="C1147" s="1" t="s">
        <v>15686</v>
      </c>
      <c r="D1147" s="1" t="s">
        <v>22948</v>
      </c>
      <c r="E1147" s="1" t="s">
        <v>37468</v>
      </c>
      <c r="F1147">
        <v>8.73</v>
      </c>
      <c r="G1147">
        <v>37.35</v>
      </c>
      <c r="H1147">
        <v>64.73</v>
      </c>
      <c r="I1147">
        <v>77.78</v>
      </c>
    </row>
    <row r="1148" spans="1:9">
      <c r="A1148" t="s">
        <v>1150</v>
      </c>
      <c r="B1148" s="1" t="s">
        <v>8426</v>
      </c>
      <c r="C1148" s="1" t="s">
        <v>15687</v>
      </c>
      <c r="D1148" s="1" t="s">
        <v>22949</v>
      </c>
      <c r="E1148" s="1" t="s">
        <v>37469</v>
      </c>
      <c r="F1148">
        <v>39.11</v>
      </c>
      <c r="G1148">
        <v>57.2</v>
      </c>
      <c r="H1148">
        <v>34.19</v>
      </c>
      <c r="I1148">
        <v>47.83</v>
      </c>
    </row>
    <row r="1149" spans="1:9">
      <c r="A1149" t="s">
        <v>1151</v>
      </c>
      <c r="B1149" s="1" t="s">
        <v>8427</v>
      </c>
      <c r="C1149" s="1" t="s">
        <v>15688</v>
      </c>
      <c r="D1149" s="1" t="s">
        <v>22950</v>
      </c>
      <c r="E1149" s="1" t="s">
        <v>37470</v>
      </c>
      <c r="F1149">
        <v>8.84</v>
      </c>
      <c r="G1149">
        <v>51.03</v>
      </c>
      <c r="H1149">
        <v>56.61</v>
      </c>
      <c r="I1149">
        <v>86.95999999999999</v>
      </c>
    </row>
    <row r="1150" spans="1:9">
      <c r="A1150" t="s">
        <v>1152</v>
      </c>
      <c r="B1150" s="1" t="s">
        <v>8428</v>
      </c>
      <c r="C1150" s="1" t="s">
        <v>15689</v>
      </c>
      <c r="D1150" s="1" t="s">
        <v>22951</v>
      </c>
      <c r="E1150" s="1" t="s">
        <v>37471</v>
      </c>
      <c r="F1150">
        <v>1.44</v>
      </c>
      <c r="G1150">
        <v>27.4</v>
      </c>
      <c r="H1150">
        <v>76.47</v>
      </c>
      <c r="I1150">
        <v>114.29</v>
      </c>
    </row>
    <row r="1151" spans="1:9">
      <c r="A1151" t="s">
        <v>1153</v>
      </c>
      <c r="B1151" s="1" t="s">
        <v>8429</v>
      </c>
      <c r="C1151" s="1" t="s">
        <v>15690</v>
      </c>
      <c r="D1151" s="1" t="s">
        <v>22952</v>
      </c>
      <c r="E1151" s="1" t="s">
        <v>37472</v>
      </c>
      <c r="F1151">
        <v>8.52</v>
      </c>
      <c r="G1151">
        <v>38.78</v>
      </c>
      <c r="H1151">
        <v>56.63</v>
      </c>
      <c r="I1151">
        <v>77.27</v>
      </c>
    </row>
    <row r="1152" spans="1:9">
      <c r="A1152" t="s">
        <v>1154</v>
      </c>
      <c r="B1152" s="1" t="s">
        <v>8430</v>
      </c>
      <c r="C1152" s="1" t="s">
        <v>15691</v>
      </c>
      <c r="D1152" s="1" t="s">
        <v>22953</v>
      </c>
      <c r="E1152" s="1" t="s">
        <v>37473</v>
      </c>
      <c r="F1152">
        <v>4.22</v>
      </c>
      <c r="G1152">
        <v>42.53</v>
      </c>
      <c r="H1152">
        <v>42.45</v>
      </c>
      <c r="I1152">
        <v>76.19</v>
      </c>
    </row>
    <row r="1153" spans="1:9">
      <c r="A1153" t="s">
        <v>1155</v>
      </c>
      <c r="B1153" s="1" t="s">
        <v>8431</v>
      </c>
      <c r="C1153" s="1" t="s">
        <v>15692</v>
      </c>
      <c r="D1153" s="1" t="s">
        <v>22954</v>
      </c>
      <c r="E1153" s="1" t="s">
        <v>37474</v>
      </c>
      <c r="F1153">
        <v>20.42</v>
      </c>
      <c r="G1153">
        <v>44.11</v>
      </c>
      <c r="H1153">
        <v>56.69</v>
      </c>
      <c r="I1153">
        <v>63.64</v>
      </c>
    </row>
    <row r="1154" spans="1:9">
      <c r="A1154" t="s">
        <v>1156</v>
      </c>
      <c r="B1154" s="1" t="s">
        <v>8432</v>
      </c>
      <c r="C1154" s="1" t="s">
        <v>15693</v>
      </c>
      <c r="D1154" s="1" t="s">
        <v>22955</v>
      </c>
      <c r="E1154" s="1" t="s">
        <v>37475</v>
      </c>
      <c r="F1154">
        <v>4.42</v>
      </c>
      <c r="G1154">
        <v>35.81</v>
      </c>
      <c r="H1154">
        <v>67.65000000000001</v>
      </c>
      <c r="I1154">
        <v>90.48</v>
      </c>
    </row>
    <row r="1155" spans="1:9">
      <c r="A1155" t="s">
        <v>1157</v>
      </c>
      <c r="B1155" s="1" t="s">
        <v>8433</v>
      </c>
      <c r="C1155" s="1" t="s">
        <v>15694</v>
      </c>
      <c r="D1155" s="1" t="s">
        <v>22956</v>
      </c>
      <c r="E1155" s="1" t="s">
        <v>37476</v>
      </c>
      <c r="F1155">
        <v>4.69</v>
      </c>
      <c r="G1155">
        <v>37.06</v>
      </c>
      <c r="H1155">
        <v>68.20999999999999</v>
      </c>
      <c r="I1155">
        <v>83.33</v>
      </c>
    </row>
    <row r="1156" spans="1:9">
      <c r="A1156" t="s">
        <v>1158</v>
      </c>
      <c r="B1156" s="1" t="s">
        <v>8434</v>
      </c>
      <c r="C1156" s="1" t="s">
        <v>15695</v>
      </c>
      <c r="D1156" s="1" t="s">
        <v>22957</v>
      </c>
      <c r="E1156" s="1" t="s">
        <v>37477</v>
      </c>
      <c r="F1156">
        <v>22.56</v>
      </c>
      <c r="G1156">
        <v>53.05</v>
      </c>
      <c r="H1156">
        <v>32.91</v>
      </c>
      <c r="I1156">
        <v>54.55</v>
      </c>
    </row>
    <row r="1157" spans="1:9">
      <c r="A1157" t="s">
        <v>1159</v>
      </c>
      <c r="B1157" s="1" t="s">
        <v>8435</v>
      </c>
      <c r="C1157" s="1" t="s">
        <v>15696</v>
      </c>
      <c r="D1157" s="1" t="s">
        <v>22958</v>
      </c>
      <c r="E1157" s="1" t="s">
        <v>37478</v>
      </c>
      <c r="F1157">
        <v>18.71</v>
      </c>
      <c r="G1157">
        <v>41.87</v>
      </c>
      <c r="H1157">
        <v>54.55</v>
      </c>
      <c r="I1157">
        <v>68.75</v>
      </c>
    </row>
    <row r="1158" spans="1:9">
      <c r="A1158" t="s">
        <v>1160</v>
      </c>
      <c r="B1158" s="1" t="s">
        <v>8436</v>
      </c>
      <c r="C1158" s="1" t="s">
        <v>15697</v>
      </c>
      <c r="D1158" s="1" t="s">
        <v>22959</v>
      </c>
      <c r="E1158" s="1" t="s">
        <v>37479</v>
      </c>
      <c r="F1158">
        <v>18.37</v>
      </c>
      <c r="G1158">
        <v>55.7</v>
      </c>
      <c r="H1158">
        <v>38.57</v>
      </c>
      <c r="I1158">
        <v>57.58</v>
      </c>
    </row>
    <row r="1159" spans="1:9">
      <c r="A1159" t="s">
        <v>1161</v>
      </c>
      <c r="B1159" s="1" t="s">
        <v>8437</v>
      </c>
      <c r="C1159" s="1" t="s">
        <v>15698</v>
      </c>
      <c r="D1159" s="1" t="s">
        <v>22960</v>
      </c>
      <c r="E1159" s="1" t="s">
        <v>37480</v>
      </c>
      <c r="F1159">
        <v>13.63</v>
      </c>
      <c r="G1159">
        <v>46.13</v>
      </c>
      <c r="H1159">
        <v>47.06</v>
      </c>
      <c r="I1159">
        <v>75</v>
      </c>
    </row>
    <row r="1160" spans="1:9">
      <c r="A1160" t="s">
        <v>1162</v>
      </c>
      <c r="B1160" s="1" t="s">
        <v>8438</v>
      </c>
      <c r="C1160" s="1" t="s">
        <v>15699</v>
      </c>
      <c r="D1160" s="1" t="s">
        <v>22961</v>
      </c>
      <c r="E1160" s="1" t="s">
        <v>37481</v>
      </c>
      <c r="F1160">
        <v>4.84</v>
      </c>
      <c r="G1160">
        <v>30.8</v>
      </c>
      <c r="H1160">
        <v>56.99</v>
      </c>
      <c r="I1160">
        <v>91.67</v>
      </c>
    </row>
    <row r="1161" spans="1:9">
      <c r="A1161" t="s">
        <v>1163</v>
      </c>
      <c r="B1161" s="1" t="s">
        <v>8439</v>
      </c>
      <c r="C1161" s="1" t="s">
        <v>15700</v>
      </c>
      <c r="D1161" s="1" t="s">
        <v>22962</v>
      </c>
      <c r="E1161" s="1" t="s">
        <v>37482</v>
      </c>
      <c r="F1161">
        <v>8.880000000000001</v>
      </c>
      <c r="G1161">
        <v>32.77</v>
      </c>
      <c r="H1161">
        <v>59.81</v>
      </c>
      <c r="I1161">
        <v>83.87</v>
      </c>
    </row>
    <row r="1162" spans="1:9">
      <c r="A1162" t="s">
        <v>1164</v>
      </c>
      <c r="B1162" s="1" t="s">
        <v>8440</v>
      </c>
      <c r="C1162" s="1" t="s">
        <v>15701</v>
      </c>
      <c r="D1162" s="1" t="s">
        <v>22963</v>
      </c>
      <c r="E1162" s="1" t="s">
        <v>37483</v>
      </c>
      <c r="F1162">
        <v>4.34</v>
      </c>
      <c r="G1162">
        <v>40.6</v>
      </c>
      <c r="H1162">
        <v>63.74</v>
      </c>
      <c r="I1162">
        <v>91.67</v>
      </c>
    </row>
    <row r="1163" spans="1:9">
      <c r="A1163" t="s">
        <v>1165</v>
      </c>
      <c r="B1163" s="1" t="s">
        <v>8441</v>
      </c>
      <c r="C1163" s="1" t="s">
        <v>15702</v>
      </c>
      <c r="D1163" s="1" t="s">
        <v>22964</v>
      </c>
      <c r="E1163" s="1" t="s">
        <v>37484</v>
      </c>
      <c r="F1163">
        <v>11.88</v>
      </c>
      <c r="G1163">
        <v>38.95</v>
      </c>
      <c r="H1163">
        <v>65.66</v>
      </c>
      <c r="I1163">
        <v>80</v>
      </c>
    </row>
    <row r="1164" spans="1:9">
      <c r="A1164" t="s">
        <v>1166</v>
      </c>
      <c r="B1164" s="1" t="s">
        <v>8442</v>
      </c>
      <c r="C1164" s="1" t="s">
        <v>15703</v>
      </c>
      <c r="D1164" s="1" t="s">
        <v>22965</v>
      </c>
      <c r="E1164" s="1" t="s">
        <v>37485</v>
      </c>
      <c r="F1164">
        <v>15.6</v>
      </c>
      <c r="G1164">
        <v>42.22</v>
      </c>
      <c r="H1164">
        <v>78.88</v>
      </c>
      <c r="I1164">
        <v>86.36</v>
      </c>
    </row>
    <row r="1165" spans="1:9">
      <c r="A1165" t="s">
        <v>1167</v>
      </c>
      <c r="B1165" s="1" t="s">
        <v>8443</v>
      </c>
      <c r="C1165" s="1" t="s">
        <v>15704</v>
      </c>
      <c r="D1165" s="1" t="s">
        <v>22966</v>
      </c>
      <c r="E1165" s="1" t="s">
        <v>37486</v>
      </c>
      <c r="F1165">
        <v>8.91</v>
      </c>
      <c r="G1165">
        <v>40.94</v>
      </c>
      <c r="H1165">
        <v>57.14</v>
      </c>
      <c r="I1165">
        <v>88.89</v>
      </c>
    </row>
    <row r="1166" spans="1:9">
      <c r="A1166" t="s">
        <v>1168</v>
      </c>
      <c r="B1166" s="1" t="s">
        <v>8444</v>
      </c>
      <c r="C1166" s="1" t="s">
        <v>15705</v>
      </c>
      <c r="D1166" s="1" t="s">
        <v>22967</v>
      </c>
      <c r="E1166" s="1" t="s">
        <v>37487</v>
      </c>
      <c r="F1166">
        <v>2.51</v>
      </c>
      <c r="G1166">
        <v>31.04</v>
      </c>
      <c r="H1166">
        <v>69.08</v>
      </c>
      <c r="I1166">
        <v>91.3</v>
      </c>
    </row>
    <row r="1167" spans="1:9">
      <c r="A1167" t="s">
        <v>1169</v>
      </c>
      <c r="B1167" s="1" t="s">
        <v>8445</v>
      </c>
      <c r="C1167" s="1" t="s">
        <v>15706</v>
      </c>
      <c r="D1167" s="1" t="s">
        <v>22968</v>
      </c>
      <c r="E1167" s="1" t="s">
        <v>37488</v>
      </c>
      <c r="F1167">
        <v>6.94</v>
      </c>
      <c r="G1167">
        <v>35.39</v>
      </c>
      <c r="H1167">
        <v>51.72</v>
      </c>
      <c r="I1167">
        <v>82.61</v>
      </c>
    </row>
    <row r="1168" spans="1:9">
      <c r="A1168" t="s">
        <v>1170</v>
      </c>
      <c r="B1168" s="1" t="s">
        <v>8446</v>
      </c>
      <c r="C1168" s="1" t="s">
        <v>15707</v>
      </c>
      <c r="D1168" s="1" t="s">
        <v>22969</v>
      </c>
      <c r="E1168" s="1" t="s">
        <v>37489</v>
      </c>
      <c r="F1168">
        <v>3.65</v>
      </c>
      <c r="G1168">
        <v>30.53</v>
      </c>
      <c r="H1168">
        <v>62.5</v>
      </c>
      <c r="I1168">
        <v>109.52</v>
      </c>
    </row>
    <row r="1169" spans="1:9">
      <c r="A1169" t="s">
        <v>1171</v>
      </c>
      <c r="B1169" s="1" t="s">
        <v>8447</v>
      </c>
      <c r="C1169" s="1" t="s">
        <v>15708</v>
      </c>
      <c r="D1169" s="1" t="s">
        <v>22970</v>
      </c>
      <c r="E1169" s="1" t="s">
        <v>37490</v>
      </c>
      <c r="F1169">
        <v>24.36</v>
      </c>
      <c r="G1169">
        <v>50.11</v>
      </c>
      <c r="H1169">
        <v>38.74</v>
      </c>
      <c r="I1169">
        <v>56.67</v>
      </c>
    </row>
    <row r="1170" spans="1:9">
      <c r="A1170" t="s">
        <v>1172</v>
      </c>
      <c r="B1170" s="1" t="s">
        <v>8448</v>
      </c>
      <c r="C1170" s="1" t="s">
        <v>15709</v>
      </c>
      <c r="D1170" s="1" t="s">
        <v>22971</v>
      </c>
      <c r="E1170" s="1" t="s">
        <v>37491</v>
      </c>
      <c r="F1170">
        <v>5.31</v>
      </c>
      <c r="G1170">
        <v>34.62</v>
      </c>
      <c r="H1170">
        <v>54.14</v>
      </c>
      <c r="I1170">
        <v>77.78</v>
      </c>
    </row>
    <row r="1171" spans="1:9">
      <c r="A1171" t="s">
        <v>1173</v>
      </c>
      <c r="B1171" s="1" t="s">
        <v>8449</v>
      </c>
      <c r="C1171" s="1" t="s">
        <v>15710</v>
      </c>
      <c r="D1171" s="1" t="s">
        <v>22972</v>
      </c>
      <c r="E1171" s="1" t="s">
        <v>37492</v>
      </c>
      <c r="F1171">
        <v>25.19</v>
      </c>
      <c r="G1171">
        <v>48.82</v>
      </c>
      <c r="H1171">
        <v>60.38</v>
      </c>
      <c r="I1171">
        <v>75</v>
      </c>
    </row>
    <row r="1172" spans="1:9">
      <c r="A1172" t="s">
        <v>1174</v>
      </c>
      <c r="B1172" s="1" t="s">
        <v>8450</v>
      </c>
      <c r="C1172" s="1" t="s">
        <v>15711</v>
      </c>
      <c r="D1172" s="1" t="s">
        <v>22973</v>
      </c>
      <c r="E1172" s="1" t="s">
        <v>37493</v>
      </c>
      <c r="F1172">
        <v>3.82</v>
      </c>
      <c r="G1172">
        <v>27.81</v>
      </c>
      <c r="H1172">
        <v>68.06999999999999</v>
      </c>
      <c r="I1172">
        <v>84</v>
      </c>
    </row>
    <row r="1173" spans="1:9">
      <c r="A1173" t="s">
        <v>1175</v>
      </c>
      <c r="B1173" s="1" t="s">
        <v>8451</v>
      </c>
      <c r="C1173" s="1" t="s">
        <v>15712</v>
      </c>
      <c r="D1173" s="1" t="s">
        <v>22974</v>
      </c>
      <c r="E1173" s="1" t="s">
        <v>37494</v>
      </c>
      <c r="F1173">
        <v>2.45</v>
      </c>
      <c r="G1173">
        <v>31.38</v>
      </c>
      <c r="H1173">
        <v>62.09</v>
      </c>
      <c r="I1173">
        <v>90.48</v>
      </c>
    </row>
    <row r="1174" spans="1:9">
      <c r="A1174" t="s">
        <v>1176</v>
      </c>
      <c r="B1174" s="1" t="s">
        <v>8452</v>
      </c>
      <c r="C1174" s="1" t="s">
        <v>15713</v>
      </c>
      <c r="D1174" s="1" t="s">
        <v>22975</v>
      </c>
      <c r="E1174" s="1" t="s">
        <v>37495</v>
      </c>
      <c r="F1174">
        <v>8.029999999999999</v>
      </c>
      <c r="G1174">
        <v>40.65</v>
      </c>
      <c r="H1174">
        <v>60.96</v>
      </c>
      <c r="I1174">
        <v>70.37</v>
      </c>
    </row>
    <row r="1175" spans="1:9">
      <c r="A1175" t="s">
        <v>1177</v>
      </c>
      <c r="B1175" s="1" t="s">
        <v>8453</v>
      </c>
      <c r="C1175" s="1" t="s">
        <v>15714</v>
      </c>
      <c r="D1175" s="1" t="s">
        <v>22976</v>
      </c>
      <c r="E1175" s="1" t="s">
        <v>37496</v>
      </c>
      <c r="F1175">
        <v>2.68</v>
      </c>
      <c r="G1175">
        <v>33.87</v>
      </c>
      <c r="H1175">
        <v>67.19</v>
      </c>
      <c r="I1175">
        <v>91.67</v>
      </c>
    </row>
    <row r="1176" spans="1:9">
      <c r="A1176" t="s">
        <v>1178</v>
      </c>
      <c r="B1176" s="1" t="s">
        <v>8454</v>
      </c>
      <c r="C1176" s="1" t="s">
        <v>15715</v>
      </c>
      <c r="D1176" s="1" t="s">
        <v>22977</v>
      </c>
      <c r="E1176" s="1" t="s">
        <v>37497</v>
      </c>
      <c r="F1176">
        <v>3.9</v>
      </c>
      <c r="G1176">
        <v>32.11</v>
      </c>
      <c r="H1176">
        <v>57.69</v>
      </c>
      <c r="I1176">
        <v>84</v>
      </c>
    </row>
    <row r="1177" spans="1:9">
      <c r="A1177" t="s">
        <v>1179</v>
      </c>
      <c r="B1177" s="1" t="s">
        <v>8455</v>
      </c>
      <c r="C1177" s="1" t="s">
        <v>15716</v>
      </c>
      <c r="D1177" s="1" t="s">
        <v>22978</v>
      </c>
      <c r="E1177" s="1" t="s">
        <v>37498</v>
      </c>
      <c r="F1177">
        <v>26.2</v>
      </c>
      <c r="G1177">
        <v>44.83</v>
      </c>
      <c r="H1177">
        <v>39.72</v>
      </c>
      <c r="I1177">
        <v>52.17</v>
      </c>
    </row>
    <row r="1178" spans="1:9">
      <c r="A1178" t="s">
        <v>1180</v>
      </c>
      <c r="B1178" s="1" t="s">
        <v>8456</v>
      </c>
      <c r="C1178" s="1" t="s">
        <v>15717</v>
      </c>
      <c r="D1178" s="1" t="s">
        <v>22979</v>
      </c>
      <c r="E1178" s="1" t="s">
        <v>37499</v>
      </c>
      <c r="F1178">
        <v>19.78</v>
      </c>
      <c r="G1178">
        <v>54.05</v>
      </c>
      <c r="H1178">
        <v>40.36</v>
      </c>
      <c r="I1178">
        <v>63.64</v>
      </c>
    </row>
    <row r="1179" spans="1:9">
      <c r="A1179" t="s">
        <v>1181</v>
      </c>
      <c r="B1179" s="1" t="s">
        <v>8457</v>
      </c>
      <c r="C1179" s="1" t="s">
        <v>15718</v>
      </c>
      <c r="D1179" s="1" t="s">
        <v>22980</v>
      </c>
      <c r="E1179" s="1" t="s">
        <v>37500</v>
      </c>
      <c r="F1179">
        <v>15.07</v>
      </c>
      <c r="G1179">
        <v>35.99</v>
      </c>
      <c r="H1179">
        <v>55.88</v>
      </c>
      <c r="I1179">
        <v>79.17</v>
      </c>
    </row>
    <row r="1180" spans="1:9">
      <c r="A1180" t="s">
        <v>1182</v>
      </c>
      <c r="B1180" s="1" t="s">
        <v>8458</v>
      </c>
      <c r="C1180" s="1" t="s">
        <v>15719</v>
      </c>
      <c r="D1180" s="1" t="s">
        <v>22981</v>
      </c>
      <c r="E1180" s="1" t="s">
        <v>37501</v>
      </c>
      <c r="F1180">
        <v>3.49</v>
      </c>
      <c r="G1180">
        <v>41.32</v>
      </c>
      <c r="H1180">
        <v>76.79000000000001</v>
      </c>
      <c r="I1180">
        <v>100</v>
      </c>
    </row>
    <row r="1181" spans="1:9">
      <c r="A1181" t="s">
        <v>1183</v>
      </c>
      <c r="B1181" s="1" t="s">
        <v>8459</v>
      </c>
      <c r="C1181" s="1" t="s">
        <v>15720</v>
      </c>
      <c r="D1181" s="1" t="s">
        <v>22982</v>
      </c>
      <c r="E1181" s="1" t="s">
        <v>37502</v>
      </c>
      <c r="F1181">
        <v>11.5</v>
      </c>
      <c r="G1181">
        <v>49.42</v>
      </c>
      <c r="H1181">
        <v>64.70999999999999</v>
      </c>
      <c r="I1181">
        <v>86.36</v>
      </c>
    </row>
    <row r="1182" spans="1:9">
      <c r="A1182" t="s">
        <v>1184</v>
      </c>
      <c r="B1182" s="1" t="s">
        <v>8460</v>
      </c>
      <c r="C1182" s="1" t="s">
        <v>15721</v>
      </c>
      <c r="D1182" s="1" t="s">
        <v>22983</v>
      </c>
      <c r="E1182" s="1" t="s">
        <v>37503</v>
      </c>
      <c r="F1182">
        <v>11.11</v>
      </c>
      <c r="G1182">
        <v>32.24</v>
      </c>
      <c r="H1182">
        <v>69.62</v>
      </c>
      <c r="I1182">
        <v>75</v>
      </c>
    </row>
    <row r="1183" spans="1:9">
      <c r="A1183" t="s">
        <v>1185</v>
      </c>
      <c r="B1183" s="1" t="s">
        <v>8461</v>
      </c>
      <c r="C1183" s="1" t="s">
        <v>15722</v>
      </c>
      <c r="D1183" s="1" t="s">
        <v>22984</v>
      </c>
      <c r="E1183" s="1" t="s">
        <v>37504</v>
      </c>
      <c r="F1183">
        <v>13.38</v>
      </c>
      <c r="G1183">
        <v>51.67</v>
      </c>
      <c r="H1183">
        <v>58.33</v>
      </c>
      <c r="I1183">
        <v>73.08</v>
      </c>
    </row>
    <row r="1184" spans="1:9">
      <c r="A1184" t="s">
        <v>1186</v>
      </c>
      <c r="B1184" s="1" t="s">
        <v>8462</v>
      </c>
      <c r="C1184" s="1" t="s">
        <v>15723</v>
      </c>
      <c r="D1184" s="1" t="s">
        <v>22985</v>
      </c>
      <c r="E1184" s="1" t="s">
        <v>37505</v>
      </c>
      <c r="F1184">
        <v>11.63</v>
      </c>
      <c r="G1184">
        <v>45.08</v>
      </c>
      <c r="H1184">
        <v>48.94</v>
      </c>
      <c r="I1184">
        <v>70.83</v>
      </c>
    </row>
    <row r="1185" spans="1:9">
      <c r="A1185" t="s">
        <v>1187</v>
      </c>
      <c r="B1185" s="1" t="s">
        <v>8463</v>
      </c>
      <c r="C1185" s="1" t="s">
        <v>15724</v>
      </c>
      <c r="D1185" s="1" t="s">
        <v>22986</v>
      </c>
      <c r="E1185" s="1" t="s">
        <v>37506</v>
      </c>
      <c r="F1185">
        <v>8.800000000000001</v>
      </c>
      <c r="G1185">
        <v>48.63</v>
      </c>
      <c r="H1185">
        <v>49.01</v>
      </c>
      <c r="I1185">
        <v>66.67</v>
      </c>
    </row>
    <row r="1186" spans="1:9">
      <c r="A1186" t="s">
        <v>1188</v>
      </c>
      <c r="B1186" s="1" t="s">
        <v>8464</v>
      </c>
      <c r="C1186" s="1" t="s">
        <v>15725</v>
      </c>
      <c r="D1186" s="1" t="s">
        <v>22987</v>
      </c>
      <c r="E1186" s="1" t="s">
        <v>37507</v>
      </c>
      <c r="F1186">
        <v>31.14</v>
      </c>
      <c r="G1186">
        <v>57.47</v>
      </c>
      <c r="H1186">
        <v>30.49</v>
      </c>
      <c r="I1186">
        <v>52</v>
      </c>
    </row>
    <row r="1187" spans="1:9">
      <c r="A1187" t="s">
        <v>1189</v>
      </c>
      <c r="B1187" s="1" t="s">
        <v>8465</v>
      </c>
      <c r="C1187" s="1" t="s">
        <v>15726</v>
      </c>
      <c r="D1187" s="1" t="s">
        <v>22988</v>
      </c>
      <c r="E1187" s="1" t="s">
        <v>37508</v>
      </c>
      <c r="F1187">
        <v>5.05</v>
      </c>
      <c r="G1187">
        <v>43.6</v>
      </c>
      <c r="H1187">
        <v>51.18</v>
      </c>
      <c r="I1187">
        <v>82.61</v>
      </c>
    </row>
    <row r="1188" spans="1:9">
      <c r="A1188" t="s">
        <v>1190</v>
      </c>
      <c r="B1188" s="1" t="s">
        <v>8466</v>
      </c>
      <c r="C1188" s="1" t="s">
        <v>15727</v>
      </c>
      <c r="D1188" s="1" t="s">
        <v>22989</v>
      </c>
      <c r="E1188" s="1" t="s">
        <v>37509</v>
      </c>
      <c r="F1188">
        <v>1.48</v>
      </c>
      <c r="G1188">
        <v>36.47</v>
      </c>
      <c r="H1188">
        <v>78.34999999999999</v>
      </c>
      <c r="I1188">
        <v>106.45</v>
      </c>
    </row>
    <row r="1189" spans="1:9">
      <c r="A1189" t="s">
        <v>1191</v>
      </c>
      <c r="B1189" s="1" t="s">
        <v>8467</v>
      </c>
      <c r="C1189" s="1" t="s">
        <v>15728</v>
      </c>
      <c r="D1189" s="1" t="s">
        <v>22990</v>
      </c>
      <c r="E1189" s="1" t="s">
        <v>37510</v>
      </c>
      <c r="F1189">
        <v>30.45</v>
      </c>
      <c r="G1189">
        <v>44.84</v>
      </c>
      <c r="H1189">
        <v>48.91</v>
      </c>
      <c r="I1189">
        <v>57.14</v>
      </c>
    </row>
    <row r="1190" spans="1:9">
      <c r="A1190" t="s">
        <v>1192</v>
      </c>
      <c r="B1190" s="1" t="s">
        <v>8468</v>
      </c>
      <c r="C1190" s="1" t="s">
        <v>15729</v>
      </c>
      <c r="D1190" s="1" t="s">
        <v>22991</v>
      </c>
      <c r="E1190" s="1" t="s">
        <v>37511</v>
      </c>
      <c r="F1190">
        <v>15.06</v>
      </c>
      <c r="G1190">
        <v>45.36</v>
      </c>
      <c r="H1190">
        <v>75</v>
      </c>
      <c r="I1190">
        <v>76.92</v>
      </c>
    </row>
    <row r="1191" spans="1:9">
      <c r="A1191" t="s">
        <v>1193</v>
      </c>
      <c r="B1191" s="1" t="s">
        <v>8469</v>
      </c>
      <c r="C1191" s="1" t="s">
        <v>15730</v>
      </c>
      <c r="D1191" s="1" t="s">
        <v>22992</v>
      </c>
      <c r="E1191" s="1" t="s">
        <v>37512</v>
      </c>
      <c r="F1191">
        <v>13.74</v>
      </c>
      <c r="G1191">
        <v>53.84</v>
      </c>
      <c r="H1191">
        <v>52.49</v>
      </c>
      <c r="I1191">
        <v>75</v>
      </c>
    </row>
    <row r="1192" spans="1:9">
      <c r="A1192" t="s">
        <v>1194</v>
      </c>
      <c r="B1192" s="1" t="s">
        <v>8470</v>
      </c>
      <c r="C1192" s="1" t="s">
        <v>15731</v>
      </c>
      <c r="D1192" s="1" t="s">
        <v>22993</v>
      </c>
      <c r="E1192" s="1" t="s">
        <v>37513</v>
      </c>
      <c r="F1192">
        <v>4.11</v>
      </c>
      <c r="G1192">
        <v>31.02</v>
      </c>
      <c r="H1192">
        <v>60.47</v>
      </c>
      <c r="I1192">
        <v>80</v>
      </c>
    </row>
    <row r="1193" spans="1:9">
      <c r="A1193" t="s">
        <v>1195</v>
      </c>
      <c r="B1193" s="1" t="s">
        <v>8471</v>
      </c>
      <c r="C1193" s="1" t="s">
        <v>15732</v>
      </c>
      <c r="D1193" s="1" t="s">
        <v>22994</v>
      </c>
      <c r="E1193" s="1" t="s">
        <v>37514</v>
      </c>
      <c r="F1193">
        <v>11.3</v>
      </c>
      <c r="G1193">
        <v>40.89</v>
      </c>
      <c r="H1193">
        <v>70.73</v>
      </c>
      <c r="I1193">
        <v>84.62</v>
      </c>
    </row>
    <row r="1194" spans="1:9">
      <c r="A1194" t="s">
        <v>1196</v>
      </c>
      <c r="B1194" s="1" t="s">
        <v>8472</v>
      </c>
      <c r="C1194" s="1" t="s">
        <v>15733</v>
      </c>
      <c r="D1194" s="1" t="s">
        <v>22995</v>
      </c>
      <c r="E1194" s="1" t="s">
        <v>37515</v>
      </c>
      <c r="F1194">
        <v>4.62</v>
      </c>
      <c r="G1194">
        <v>48.89</v>
      </c>
      <c r="H1194">
        <v>48.65</v>
      </c>
      <c r="I1194">
        <v>100</v>
      </c>
    </row>
    <row r="1195" spans="1:9">
      <c r="A1195" t="s">
        <v>1197</v>
      </c>
      <c r="B1195" s="1" t="s">
        <v>8473</v>
      </c>
      <c r="C1195" s="1" t="s">
        <v>15734</v>
      </c>
      <c r="D1195" s="1" t="s">
        <v>22996</v>
      </c>
      <c r="E1195" s="1" t="s">
        <v>37516</v>
      </c>
      <c r="F1195">
        <v>16.93</v>
      </c>
      <c r="G1195">
        <v>44.59</v>
      </c>
      <c r="H1195">
        <v>65.23999999999999</v>
      </c>
      <c r="I1195">
        <v>75</v>
      </c>
    </row>
    <row r="1196" spans="1:9">
      <c r="A1196" t="s">
        <v>1198</v>
      </c>
      <c r="B1196" s="1" t="s">
        <v>8474</v>
      </c>
      <c r="C1196" s="1" t="s">
        <v>15735</v>
      </c>
      <c r="D1196" s="1" t="s">
        <v>22997</v>
      </c>
      <c r="E1196" s="1" t="s">
        <v>37517</v>
      </c>
      <c r="F1196">
        <v>22.83</v>
      </c>
      <c r="G1196">
        <v>41.28</v>
      </c>
      <c r="H1196">
        <v>48.03</v>
      </c>
      <c r="I1196">
        <v>65</v>
      </c>
    </row>
    <row r="1197" spans="1:9">
      <c r="A1197" t="s">
        <v>1199</v>
      </c>
      <c r="B1197" s="1" t="s">
        <v>8475</v>
      </c>
      <c r="C1197" s="1" t="s">
        <v>15736</v>
      </c>
      <c r="D1197" s="1" t="s">
        <v>22998</v>
      </c>
      <c r="E1197" s="1" t="s">
        <v>37518</v>
      </c>
      <c r="F1197">
        <v>7.64</v>
      </c>
      <c r="G1197">
        <v>49.49</v>
      </c>
      <c r="H1197">
        <v>48.57</v>
      </c>
      <c r="I1197">
        <v>75</v>
      </c>
    </row>
    <row r="1198" spans="1:9">
      <c r="A1198" t="s">
        <v>1200</v>
      </c>
      <c r="B1198" s="1" t="s">
        <v>8476</v>
      </c>
      <c r="C1198" s="1" t="s">
        <v>15737</v>
      </c>
      <c r="D1198" s="1" t="s">
        <v>22999</v>
      </c>
      <c r="E1198" s="1" t="s">
        <v>37519</v>
      </c>
      <c r="F1198">
        <v>33.5</v>
      </c>
      <c r="G1198">
        <v>49.63</v>
      </c>
      <c r="H1198">
        <v>49.19</v>
      </c>
      <c r="I1198">
        <v>50</v>
      </c>
    </row>
    <row r="1199" spans="1:9">
      <c r="A1199" t="s">
        <v>1201</v>
      </c>
      <c r="B1199" s="1" t="s">
        <v>8477</v>
      </c>
      <c r="C1199" s="1" t="s">
        <v>15738</v>
      </c>
      <c r="D1199" s="1" t="s">
        <v>23000</v>
      </c>
      <c r="E1199" s="1" t="s">
        <v>37520</v>
      </c>
      <c r="F1199">
        <v>2.08</v>
      </c>
      <c r="G1199">
        <v>29.72</v>
      </c>
      <c r="H1199">
        <v>52.29</v>
      </c>
      <c r="I1199">
        <v>85.70999999999999</v>
      </c>
    </row>
    <row r="1200" spans="1:9">
      <c r="A1200" t="s">
        <v>1202</v>
      </c>
      <c r="B1200" s="1" t="s">
        <v>8478</v>
      </c>
      <c r="C1200" s="1" t="s">
        <v>15739</v>
      </c>
      <c r="D1200" s="1" t="s">
        <v>23001</v>
      </c>
      <c r="E1200" s="1" t="s">
        <v>37521</v>
      </c>
      <c r="F1200">
        <v>4.61</v>
      </c>
      <c r="G1200">
        <v>30.52</v>
      </c>
      <c r="H1200">
        <v>61.7</v>
      </c>
      <c r="I1200">
        <v>87.5</v>
      </c>
    </row>
    <row r="1201" spans="1:9">
      <c r="A1201" t="s">
        <v>1203</v>
      </c>
      <c r="B1201" s="1" t="s">
        <v>8479</v>
      </c>
      <c r="C1201" s="1" t="s">
        <v>15740</v>
      </c>
      <c r="D1201" s="1" t="s">
        <v>23002</v>
      </c>
      <c r="E1201" s="1" t="s">
        <v>37522</v>
      </c>
      <c r="F1201">
        <v>4.02</v>
      </c>
      <c r="G1201">
        <v>33.98</v>
      </c>
      <c r="H1201">
        <v>45.78</v>
      </c>
      <c r="I1201">
        <v>81.81999999999999</v>
      </c>
    </row>
    <row r="1202" spans="1:9">
      <c r="A1202" t="s">
        <v>1204</v>
      </c>
      <c r="B1202" s="1" t="s">
        <v>8480</v>
      </c>
      <c r="C1202" s="1" t="s">
        <v>15741</v>
      </c>
      <c r="D1202" s="1" t="s">
        <v>23003</v>
      </c>
      <c r="E1202" s="1" t="s">
        <v>37523</v>
      </c>
      <c r="F1202">
        <v>14.66</v>
      </c>
      <c r="G1202">
        <v>48.77</v>
      </c>
      <c r="H1202">
        <v>56.44</v>
      </c>
      <c r="I1202">
        <v>81.58</v>
      </c>
    </row>
    <row r="1203" spans="1:9">
      <c r="A1203" t="s">
        <v>1205</v>
      </c>
      <c r="B1203" s="1" t="s">
        <v>8481</v>
      </c>
      <c r="C1203" s="1" t="s">
        <v>15742</v>
      </c>
      <c r="D1203" s="1" t="s">
        <v>23004</v>
      </c>
      <c r="E1203" s="1" t="s">
        <v>37524</v>
      </c>
      <c r="F1203">
        <v>18.23</v>
      </c>
      <c r="G1203">
        <v>53.86</v>
      </c>
      <c r="H1203">
        <v>46.36</v>
      </c>
      <c r="I1203">
        <v>55</v>
      </c>
    </row>
    <row r="1204" spans="1:9">
      <c r="A1204" t="s">
        <v>1206</v>
      </c>
      <c r="B1204" s="1" t="s">
        <v>8482</v>
      </c>
      <c r="C1204" s="1" t="s">
        <v>15743</v>
      </c>
      <c r="D1204" s="1" t="s">
        <v>23005</v>
      </c>
      <c r="E1204" s="1" t="s">
        <v>37525</v>
      </c>
      <c r="F1204">
        <v>2.68</v>
      </c>
      <c r="G1204">
        <v>35.17</v>
      </c>
      <c r="H1204">
        <v>59.09</v>
      </c>
      <c r="I1204">
        <v>88.89</v>
      </c>
    </row>
    <row r="1205" spans="1:9">
      <c r="A1205" t="s">
        <v>1207</v>
      </c>
      <c r="B1205" s="1" t="s">
        <v>8483</v>
      </c>
      <c r="C1205" s="1" t="s">
        <v>15744</v>
      </c>
      <c r="D1205" s="1" t="s">
        <v>23006</v>
      </c>
      <c r="E1205" s="1" t="s">
        <v>37526</v>
      </c>
      <c r="F1205">
        <v>40.92</v>
      </c>
      <c r="G1205">
        <v>54.04</v>
      </c>
      <c r="H1205">
        <v>41.61</v>
      </c>
      <c r="I1205">
        <v>45.83</v>
      </c>
    </row>
    <row r="1206" spans="1:9">
      <c r="A1206" t="s">
        <v>1208</v>
      </c>
      <c r="B1206" s="1" t="s">
        <v>8484</v>
      </c>
      <c r="C1206" s="1" t="s">
        <v>15745</v>
      </c>
      <c r="D1206" s="1" t="s">
        <v>23007</v>
      </c>
      <c r="E1206" s="1" t="s">
        <v>37527</v>
      </c>
      <c r="F1206">
        <v>6.82</v>
      </c>
      <c r="G1206">
        <v>29.59</v>
      </c>
      <c r="H1206">
        <v>61.29</v>
      </c>
      <c r="I1206">
        <v>83.33</v>
      </c>
    </row>
    <row r="1207" spans="1:9">
      <c r="A1207" t="s">
        <v>1209</v>
      </c>
      <c r="B1207" s="1" t="s">
        <v>8485</v>
      </c>
      <c r="C1207" s="1" t="s">
        <v>15746</v>
      </c>
      <c r="D1207" s="1" t="s">
        <v>23008</v>
      </c>
      <c r="E1207" s="1" t="s">
        <v>37528</v>
      </c>
      <c r="F1207">
        <v>8.27</v>
      </c>
      <c r="G1207">
        <v>32.95</v>
      </c>
      <c r="H1207">
        <v>65.22</v>
      </c>
      <c r="I1207">
        <v>82.14</v>
      </c>
    </row>
    <row r="1208" spans="1:9">
      <c r="A1208" t="s">
        <v>1210</v>
      </c>
      <c r="B1208" s="1" t="s">
        <v>8486</v>
      </c>
      <c r="C1208" s="1" t="s">
        <v>15747</v>
      </c>
      <c r="D1208" s="1" t="s">
        <v>23009</v>
      </c>
      <c r="E1208" s="1" t="s">
        <v>37529</v>
      </c>
      <c r="F1208">
        <v>7.5</v>
      </c>
      <c r="G1208">
        <v>42.43</v>
      </c>
      <c r="H1208">
        <v>65.68000000000001</v>
      </c>
      <c r="I1208">
        <v>76</v>
      </c>
    </row>
    <row r="1209" spans="1:9">
      <c r="A1209" t="s">
        <v>1211</v>
      </c>
      <c r="B1209" s="1" t="s">
        <v>8487</v>
      </c>
      <c r="C1209" s="1" t="s">
        <v>15748</v>
      </c>
      <c r="D1209" s="1" t="s">
        <v>23010</v>
      </c>
      <c r="E1209" s="1" t="s">
        <v>37530</v>
      </c>
      <c r="F1209">
        <v>4.71</v>
      </c>
      <c r="G1209">
        <v>43.41</v>
      </c>
      <c r="H1209">
        <v>58.95</v>
      </c>
      <c r="I1209">
        <v>76.47</v>
      </c>
    </row>
    <row r="1210" spans="1:9">
      <c r="A1210" t="s">
        <v>1212</v>
      </c>
      <c r="B1210" s="1" t="s">
        <v>8488</v>
      </c>
      <c r="C1210" s="1" t="s">
        <v>15749</v>
      </c>
      <c r="D1210" s="1" t="s">
        <v>23011</v>
      </c>
      <c r="E1210" s="1" t="s">
        <v>37531</v>
      </c>
      <c r="F1210">
        <v>10.13</v>
      </c>
      <c r="G1210">
        <v>55.79</v>
      </c>
      <c r="H1210">
        <v>57.58</v>
      </c>
      <c r="I1210">
        <v>77.78</v>
      </c>
    </row>
    <row r="1211" spans="1:9">
      <c r="A1211" t="s">
        <v>1213</v>
      </c>
      <c r="B1211" s="1" t="s">
        <v>8489</v>
      </c>
      <c r="C1211" s="1" t="s">
        <v>15750</v>
      </c>
      <c r="D1211" s="1" t="s">
        <v>23012</v>
      </c>
      <c r="E1211" s="1" t="s">
        <v>37532</v>
      </c>
      <c r="F1211">
        <v>1.61</v>
      </c>
      <c r="G1211">
        <v>19.78</v>
      </c>
      <c r="H1211">
        <v>71.79000000000001</v>
      </c>
      <c r="I1211">
        <v>91.3</v>
      </c>
    </row>
    <row r="1212" spans="1:9">
      <c r="A1212" t="s">
        <v>1214</v>
      </c>
      <c r="B1212" s="1" t="s">
        <v>8490</v>
      </c>
      <c r="C1212" s="1" t="s">
        <v>15751</v>
      </c>
      <c r="D1212" s="1" t="s">
        <v>23013</v>
      </c>
      <c r="E1212" s="1" t="s">
        <v>37533</v>
      </c>
      <c r="F1212">
        <v>13.62</v>
      </c>
      <c r="G1212">
        <v>44.67</v>
      </c>
      <c r="H1212">
        <v>53.73</v>
      </c>
      <c r="I1212">
        <v>76.47</v>
      </c>
    </row>
    <row r="1213" spans="1:9">
      <c r="A1213" t="s">
        <v>1215</v>
      </c>
      <c r="B1213" s="1" t="s">
        <v>8491</v>
      </c>
      <c r="C1213" s="1" t="s">
        <v>15752</v>
      </c>
      <c r="D1213" s="1" t="s">
        <v>23014</v>
      </c>
      <c r="E1213" s="1" t="s">
        <v>37534</v>
      </c>
      <c r="F1213">
        <v>14.39</v>
      </c>
      <c r="G1213">
        <v>40.1</v>
      </c>
      <c r="H1213">
        <v>41.29</v>
      </c>
      <c r="I1213">
        <v>52.17</v>
      </c>
    </row>
    <row r="1214" spans="1:9">
      <c r="A1214" t="s">
        <v>1216</v>
      </c>
      <c r="B1214" s="1" t="s">
        <v>8492</v>
      </c>
      <c r="C1214" s="1" t="s">
        <v>15753</v>
      </c>
      <c r="D1214" s="1" t="s">
        <v>23015</v>
      </c>
      <c r="E1214" s="1" t="s">
        <v>37535</v>
      </c>
      <c r="F1214">
        <v>7.38</v>
      </c>
      <c r="G1214">
        <v>45.28</v>
      </c>
      <c r="H1214">
        <v>58.54</v>
      </c>
      <c r="I1214">
        <v>100</v>
      </c>
    </row>
    <row r="1215" spans="1:9">
      <c r="A1215" t="s">
        <v>1217</v>
      </c>
      <c r="B1215" s="1" t="s">
        <v>8493</v>
      </c>
      <c r="C1215" s="1" t="s">
        <v>15754</v>
      </c>
      <c r="D1215" s="1" t="s">
        <v>23016</v>
      </c>
      <c r="E1215" s="1" t="s">
        <v>37536</v>
      </c>
      <c r="F1215">
        <v>5.98</v>
      </c>
      <c r="G1215">
        <v>39.32</v>
      </c>
      <c r="H1215">
        <v>55.63</v>
      </c>
      <c r="I1215">
        <v>80</v>
      </c>
    </row>
    <row r="1216" spans="1:9">
      <c r="A1216" t="s">
        <v>1218</v>
      </c>
      <c r="B1216" s="1" t="s">
        <v>8494</v>
      </c>
      <c r="C1216" s="1" t="s">
        <v>15755</v>
      </c>
      <c r="D1216" s="1" t="s">
        <v>23017</v>
      </c>
      <c r="E1216" s="1" t="s">
        <v>37537</v>
      </c>
      <c r="F1216">
        <v>3.04</v>
      </c>
      <c r="G1216">
        <v>28.72</v>
      </c>
      <c r="H1216">
        <v>56</v>
      </c>
      <c r="I1216">
        <v>93.33</v>
      </c>
    </row>
    <row r="1217" spans="1:9">
      <c r="A1217" t="s">
        <v>1219</v>
      </c>
      <c r="B1217" s="1" t="s">
        <v>8495</v>
      </c>
      <c r="C1217" s="1" t="s">
        <v>15756</v>
      </c>
      <c r="D1217" s="1" t="s">
        <v>23018</v>
      </c>
      <c r="E1217" s="1" t="s">
        <v>37538</v>
      </c>
      <c r="F1217">
        <v>6.29</v>
      </c>
      <c r="G1217">
        <v>49.57</v>
      </c>
      <c r="H1217">
        <v>55.46</v>
      </c>
      <c r="I1217">
        <v>81.25</v>
      </c>
    </row>
    <row r="1218" spans="1:9">
      <c r="A1218" t="s">
        <v>1220</v>
      </c>
      <c r="B1218" s="1" t="s">
        <v>8496</v>
      </c>
      <c r="C1218" s="1" t="s">
        <v>15757</v>
      </c>
      <c r="D1218" s="1" t="s">
        <v>23019</v>
      </c>
      <c r="E1218" s="1" t="s">
        <v>37539</v>
      </c>
      <c r="F1218">
        <v>6</v>
      </c>
      <c r="G1218">
        <v>37.33</v>
      </c>
      <c r="H1218">
        <v>69.93000000000001</v>
      </c>
      <c r="I1218">
        <v>95.23999999999999</v>
      </c>
    </row>
    <row r="1219" spans="1:9">
      <c r="A1219" t="s">
        <v>1221</v>
      </c>
      <c r="B1219" s="1" t="s">
        <v>8497</v>
      </c>
      <c r="C1219" s="1" t="s">
        <v>15758</v>
      </c>
      <c r="D1219" s="1" t="s">
        <v>23020</v>
      </c>
      <c r="E1219" s="1" t="s">
        <v>37540</v>
      </c>
      <c r="F1219">
        <v>12.55</v>
      </c>
      <c r="G1219">
        <v>59.43</v>
      </c>
      <c r="H1219">
        <v>37.74</v>
      </c>
      <c r="I1219">
        <v>83.33</v>
      </c>
    </row>
    <row r="1220" spans="1:9">
      <c r="A1220" t="s">
        <v>1222</v>
      </c>
      <c r="B1220" s="1" t="s">
        <v>8498</v>
      </c>
      <c r="C1220" s="1" t="s">
        <v>15759</v>
      </c>
      <c r="D1220" s="1" t="s">
        <v>23021</v>
      </c>
      <c r="E1220" s="1" t="s">
        <v>37541</v>
      </c>
      <c r="F1220">
        <v>11.22</v>
      </c>
      <c r="G1220">
        <v>47.82</v>
      </c>
      <c r="H1220">
        <v>42.42</v>
      </c>
      <c r="I1220">
        <v>66.67</v>
      </c>
    </row>
    <row r="1221" spans="1:9">
      <c r="A1221" t="s">
        <v>1223</v>
      </c>
      <c r="B1221" s="1" t="s">
        <v>8499</v>
      </c>
      <c r="C1221" s="1" t="s">
        <v>15760</v>
      </c>
      <c r="D1221" s="1" t="s">
        <v>23022</v>
      </c>
      <c r="E1221" s="1" t="s">
        <v>37542</v>
      </c>
      <c r="F1221">
        <v>10.48</v>
      </c>
      <c r="G1221">
        <v>53.86</v>
      </c>
      <c r="H1221">
        <v>43.59</v>
      </c>
      <c r="I1221">
        <v>54.55</v>
      </c>
    </row>
    <row r="1222" spans="1:9">
      <c r="A1222" t="s">
        <v>1224</v>
      </c>
      <c r="B1222" s="1" t="s">
        <v>8500</v>
      </c>
      <c r="C1222" s="1" t="s">
        <v>15761</v>
      </c>
      <c r="D1222" s="1" t="s">
        <v>23023</v>
      </c>
      <c r="E1222" s="1" t="s">
        <v>37543</v>
      </c>
      <c r="F1222">
        <v>31.1</v>
      </c>
      <c r="G1222">
        <v>53.36</v>
      </c>
      <c r="H1222">
        <v>33.93</v>
      </c>
      <c r="I1222">
        <v>47.06</v>
      </c>
    </row>
    <row r="1223" spans="1:9">
      <c r="A1223" t="s">
        <v>1225</v>
      </c>
      <c r="B1223" s="1" t="s">
        <v>8501</v>
      </c>
      <c r="C1223" s="1" t="s">
        <v>15762</v>
      </c>
      <c r="D1223" s="1" t="s">
        <v>23024</v>
      </c>
      <c r="E1223" s="1" t="s">
        <v>37544</v>
      </c>
      <c r="F1223">
        <v>7.48</v>
      </c>
      <c r="G1223">
        <v>37.68</v>
      </c>
      <c r="H1223">
        <v>75.2</v>
      </c>
      <c r="I1223">
        <v>100</v>
      </c>
    </row>
    <row r="1224" spans="1:9">
      <c r="A1224" t="s">
        <v>1226</v>
      </c>
      <c r="B1224" s="1" t="s">
        <v>8502</v>
      </c>
      <c r="C1224" s="1" t="s">
        <v>15763</v>
      </c>
      <c r="D1224" s="1" t="s">
        <v>22536</v>
      </c>
      <c r="E1224" s="1" t="s">
        <v>37545</v>
      </c>
      <c r="F1224">
        <v>11.99</v>
      </c>
      <c r="G1224">
        <v>45.21</v>
      </c>
      <c r="H1224">
        <v>86</v>
      </c>
      <c r="I1224">
        <v>114.29</v>
      </c>
    </row>
    <row r="1225" spans="1:9">
      <c r="A1225" t="s">
        <v>1227</v>
      </c>
      <c r="B1225" s="1" t="s">
        <v>8503</v>
      </c>
      <c r="C1225" s="1" t="s">
        <v>15764</v>
      </c>
      <c r="D1225" s="1" t="s">
        <v>23025</v>
      </c>
      <c r="E1225" s="1" t="s">
        <v>37546</v>
      </c>
      <c r="F1225">
        <v>7.44</v>
      </c>
      <c r="G1225">
        <v>42.2</v>
      </c>
      <c r="H1225">
        <v>46.55</v>
      </c>
      <c r="I1225">
        <v>64.70999999999999</v>
      </c>
    </row>
    <row r="1226" spans="1:9">
      <c r="A1226" t="s">
        <v>1228</v>
      </c>
      <c r="B1226" s="1" t="s">
        <v>8504</v>
      </c>
      <c r="C1226" s="1" t="s">
        <v>15765</v>
      </c>
      <c r="D1226" s="1" t="s">
        <v>23026</v>
      </c>
      <c r="E1226" s="1" t="s">
        <v>37547</v>
      </c>
      <c r="F1226">
        <v>12.01</v>
      </c>
      <c r="G1226">
        <v>39.01</v>
      </c>
      <c r="H1226">
        <v>56.96</v>
      </c>
      <c r="I1226">
        <v>81.81999999999999</v>
      </c>
    </row>
    <row r="1227" spans="1:9">
      <c r="A1227" t="s">
        <v>1229</v>
      </c>
      <c r="B1227" s="1" t="s">
        <v>8505</v>
      </c>
      <c r="C1227" s="1" t="s">
        <v>15766</v>
      </c>
      <c r="D1227" s="1" t="s">
        <v>23027</v>
      </c>
      <c r="E1227" s="1" t="s">
        <v>37548</v>
      </c>
      <c r="F1227">
        <v>3.24</v>
      </c>
      <c r="G1227">
        <v>26.42</v>
      </c>
      <c r="H1227">
        <v>64.84</v>
      </c>
      <c r="I1227">
        <v>86.67</v>
      </c>
    </row>
    <row r="1228" spans="1:9">
      <c r="A1228" t="s">
        <v>1230</v>
      </c>
      <c r="B1228" s="1" t="s">
        <v>8506</v>
      </c>
      <c r="C1228" s="1" t="s">
        <v>15767</v>
      </c>
      <c r="D1228" s="1" t="s">
        <v>23028</v>
      </c>
      <c r="E1228" s="1" t="s">
        <v>37549</v>
      </c>
      <c r="F1228">
        <v>8.859999999999999</v>
      </c>
      <c r="G1228">
        <v>42.73</v>
      </c>
      <c r="H1228">
        <v>46.67</v>
      </c>
      <c r="I1228">
        <v>60</v>
      </c>
    </row>
    <row r="1229" spans="1:9">
      <c r="A1229" t="s">
        <v>1231</v>
      </c>
      <c r="B1229" s="1" t="s">
        <v>8507</v>
      </c>
      <c r="C1229" s="1" t="s">
        <v>15768</v>
      </c>
      <c r="D1229" s="1" t="s">
        <v>23029</v>
      </c>
      <c r="E1229" s="1" t="s">
        <v>37550</v>
      </c>
      <c r="F1229">
        <v>19.38</v>
      </c>
      <c r="G1229">
        <v>41.01</v>
      </c>
      <c r="H1229">
        <v>49.65</v>
      </c>
      <c r="I1229">
        <v>72.22</v>
      </c>
    </row>
    <row r="1230" spans="1:9">
      <c r="A1230" t="s">
        <v>1232</v>
      </c>
      <c r="B1230" s="1" t="s">
        <v>8508</v>
      </c>
      <c r="C1230" s="1" t="s">
        <v>15769</v>
      </c>
      <c r="D1230" s="1" t="s">
        <v>23030</v>
      </c>
      <c r="E1230" s="1" t="s">
        <v>37551</v>
      </c>
      <c r="F1230">
        <v>5.78</v>
      </c>
      <c r="G1230">
        <v>34.06</v>
      </c>
      <c r="H1230">
        <v>61.95</v>
      </c>
      <c r="I1230">
        <v>93.33</v>
      </c>
    </row>
    <row r="1231" spans="1:9">
      <c r="A1231" t="s">
        <v>1233</v>
      </c>
      <c r="B1231" s="1" t="s">
        <v>8509</v>
      </c>
      <c r="C1231" s="1" t="s">
        <v>15770</v>
      </c>
      <c r="D1231" s="1" t="s">
        <v>23031</v>
      </c>
      <c r="E1231" s="1" t="s">
        <v>37552</v>
      </c>
      <c r="F1231">
        <v>8.970000000000001</v>
      </c>
      <c r="G1231">
        <v>41.24</v>
      </c>
      <c r="H1231">
        <v>50</v>
      </c>
      <c r="I1231">
        <v>75</v>
      </c>
    </row>
    <row r="1232" spans="1:9">
      <c r="A1232" t="s">
        <v>1234</v>
      </c>
      <c r="B1232" s="1" t="s">
        <v>8510</v>
      </c>
      <c r="C1232" s="1" t="s">
        <v>15771</v>
      </c>
      <c r="D1232" s="1" t="s">
        <v>23032</v>
      </c>
      <c r="E1232" s="1" t="s">
        <v>37553</v>
      </c>
      <c r="F1232">
        <v>6.01</v>
      </c>
      <c r="G1232">
        <v>32.02</v>
      </c>
      <c r="H1232">
        <v>54.76</v>
      </c>
      <c r="I1232">
        <v>83.33</v>
      </c>
    </row>
    <row r="1233" spans="1:9">
      <c r="A1233" t="s">
        <v>1235</v>
      </c>
      <c r="B1233" s="1" t="s">
        <v>8511</v>
      </c>
      <c r="C1233" s="1" t="s">
        <v>15772</v>
      </c>
      <c r="D1233" s="1" t="s">
        <v>23033</v>
      </c>
      <c r="E1233" s="1" t="s">
        <v>37554</v>
      </c>
      <c r="F1233">
        <v>14.96</v>
      </c>
      <c r="G1233">
        <v>48.21</v>
      </c>
      <c r="H1233">
        <v>50.32</v>
      </c>
      <c r="I1233">
        <v>65.38</v>
      </c>
    </row>
    <row r="1234" spans="1:9">
      <c r="A1234" t="s">
        <v>1236</v>
      </c>
      <c r="B1234" s="1" t="s">
        <v>8512</v>
      </c>
      <c r="C1234" s="1" t="s">
        <v>15773</v>
      </c>
      <c r="D1234" s="1" t="s">
        <v>23034</v>
      </c>
      <c r="E1234" s="1" t="s">
        <v>37555</v>
      </c>
      <c r="F1234">
        <v>7.08</v>
      </c>
      <c r="G1234">
        <v>37.22</v>
      </c>
      <c r="H1234">
        <v>50.27</v>
      </c>
      <c r="I1234">
        <v>75</v>
      </c>
    </row>
    <row r="1235" spans="1:9">
      <c r="A1235" t="s">
        <v>1237</v>
      </c>
      <c r="B1235" s="1" t="s">
        <v>8513</v>
      </c>
      <c r="C1235" s="1" t="s">
        <v>15774</v>
      </c>
      <c r="D1235" s="1" t="s">
        <v>23035</v>
      </c>
      <c r="E1235" s="1" t="s">
        <v>37556</v>
      </c>
      <c r="F1235">
        <v>3.85</v>
      </c>
      <c r="G1235">
        <v>37.49</v>
      </c>
      <c r="H1235">
        <v>76.14</v>
      </c>
      <c r="I1235">
        <v>100</v>
      </c>
    </row>
    <row r="1236" spans="1:9">
      <c r="A1236" t="s">
        <v>1238</v>
      </c>
      <c r="B1236" s="1" t="s">
        <v>8514</v>
      </c>
      <c r="C1236" s="1" t="s">
        <v>15775</v>
      </c>
      <c r="D1236" s="1" t="s">
        <v>23036</v>
      </c>
      <c r="E1236" s="1" t="s">
        <v>37557</v>
      </c>
      <c r="F1236">
        <v>7.24</v>
      </c>
      <c r="G1236">
        <v>42.81</v>
      </c>
      <c r="H1236">
        <v>60.11</v>
      </c>
      <c r="I1236">
        <v>86.95999999999999</v>
      </c>
    </row>
    <row r="1237" spans="1:9">
      <c r="A1237" t="s">
        <v>1239</v>
      </c>
      <c r="B1237" s="1" t="s">
        <v>8515</v>
      </c>
      <c r="C1237" s="1" t="s">
        <v>15776</v>
      </c>
      <c r="D1237" s="1" t="s">
        <v>23037</v>
      </c>
      <c r="E1237" s="1" t="s">
        <v>37558</v>
      </c>
      <c r="F1237">
        <v>11.54</v>
      </c>
      <c r="G1237">
        <v>44.06</v>
      </c>
      <c r="H1237">
        <v>56.14</v>
      </c>
      <c r="I1237">
        <v>70.59</v>
      </c>
    </row>
    <row r="1238" spans="1:9">
      <c r="A1238" t="s">
        <v>1240</v>
      </c>
      <c r="B1238" s="1" t="s">
        <v>8516</v>
      </c>
      <c r="C1238" s="1" t="s">
        <v>15777</v>
      </c>
      <c r="D1238" s="1" t="s">
        <v>23038</v>
      </c>
      <c r="E1238" s="1" t="s">
        <v>37559</v>
      </c>
      <c r="F1238">
        <v>6.79</v>
      </c>
      <c r="G1238">
        <v>31.71</v>
      </c>
      <c r="H1238">
        <v>50.56</v>
      </c>
      <c r="I1238">
        <v>84.62</v>
      </c>
    </row>
    <row r="1239" spans="1:9">
      <c r="A1239" t="s">
        <v>1241</v>
      </c>
      <c r="B1239" s="1" t="s">
        <v>8517</v>
      </c>
      <c r="C1239" s="1" t="s">
        <v>15778</v>
      </c>
      <c r="D1239" s="1" t="s">
        <v>23039</v>
      </c>
      <c r="E1239" s="1" t="s">
        <v>37560</v>
      </c>
      <c r="F1239">
        <v>16.68</v>
      </c>
      <c r="G1239">
        <v>56.84</v>
      </c>
      <c r="H1239">
        <v>38.78</v>
      </c>
      <c r="I1239">
        <v>62.5</v>
      </c>
    </row>
    <row r="1240" spans="1:9">
      <c r="A1240" t="s">
        <v>1242</v>
      </c>
      <c r="B1240" s="1" t="s">
        <v>8518</v>
      </c>
      <c r="C1240" s="1" t="s">
        <v>15779</v>
      </c>
      <c r="D1240" s="1" t="s">
        <v>23040</v>
      </c>
      <c r="E1240" s="1" t="s">
        <v>37561</v>
      </c>
      <c r="F1240">
        <v>8.640000000000001</v>
      </c>
      <c r="G1240">
        <v>42.46</v>
      </c>
      <c r="H1240">
        <v>42.36</v>
      </c>
      <c r="I1240">
        <v>68.42</v>
      </c>
    </row>
    <row r="1241" spans="1:9">
      <c r="A1241" t="s">
        <v>1243</v>
      </c>
      <c r="B1241" s="1" t="s">
        <v>8519</v>
      </c>
      <c r="C1241" s="1" t="s">
        <v>15780</v>
      </c>
      <c r="D1241" s="1" t="s">
        <v>23041</v>
      </c>
      <c r="E1241" s="1" t="s">
        <v>37562</v>
      </c>
      <c r="F1241">
        <v>17.75</v>
      </c>
      <c r="G1241">
        <v>44.27</v>
      </c>
      <c r="H1241">
        <v>43.1</v>
      </c>
      <c r="I1241">
        <v>71.43000000000001</v>
      </c>
    </row>
    <row r="1242" spans="1:9">
      <c r="A1242" t="s">
        <v>1244</v>
      </c>
      <c r="B1242" s="1" t="s">
        <v>8520</v>
      </c>
      <c r="C1242" s="1" t="s">
        <v>15781</v>
      </c>
      <c r="D1242" s="1" t="s">
        <v>23042</v>
      </c>
      <c r="E1242" s="1" t="s">
        <v>37563</v>
      </c>
      <c r="F1242">
        <v>2.33</v>
      </c>
      <c r="G1242">
        <v>30.88</v>
      </c>
      <c r="H1242">
        <v>62.14</v>
      </c>
      <c r="I1242">
        <v>85</v>
      </c>
    </row>
    <row r="1243" spans="1:9">
      <c r="A1243" t="s">
        <v>1245</v>
      </c>
      <c r="B1243" s="1" t="s">
        <v>8521</v>
      </c>
      <c r="C1243" s="1" t="s">
        <v>15782</v>
      </c>
      <c r="D1243" s="1" t="s">
        <v>23043</v>
      </c>
      <c r="E1243" s="1" t="s">
        <v>37564</v>
      </c>
      <c r="F1243">
        <v>13.93</v>
      </c>
      <c r="G1243">
        <v>47.74</v>
      </c>
      <c r="H1243">
        <v>64.29000000000001</v>
      </c>
      <c r="I1243">
        <v>75</v>
      </c>
    </row>
    <row r="1244" spans="1:9">
      <c r="A1244" t="s">
        <v>1246</v>
      </c>
      <c r="B1244" s="1" t="s">
        <v>8522</v>
      </c>
      <c r="C1244" s="1" t="s">
        <v>15783</v>
      </c>
      <c r="D1244" s="1" t="s">
        <v>23044</v>
      </c>
      <c r="E1244" s="1" t="s">
        <v>37565</v>
      </c>
      <c r="F1244">
        <v>4.09</v>
      </c>
      <c r="G1244">
        <v>34.28</v>
      </c>
      <c r="H1244">
        <v>53.69</v>
      </c>
      <c r="I1244">
        <v>84</v>
      </c>
    </row>
    <row r="1245" spans="1:9">
      <c r="A1245" t="s">
        <v>1247</v>
      </c>
      <c r="B1245" s="1" t="s">
        <v>8523</v>
      </c>
      <c r="C1245" s="1" t="s">
        <v>15784</v>
      </c>
      <c r="D1245" s="1" t="s">
        <v>23045</v>
      </c>
      <c r="E1245" s="1" t="s">
        <v>37566</v>
      </c>
      <c r="F1245">
        <v>7.77</v>
      </c>
      <c r="G1245">
        <v>40.76</v>
      </c>
      <c r="H1245">
        <v>41.77</v>
      </c>
      <c r="I1245">
        <v>90</v>
      </c>
    </row>
    <row r="1246" spans="1:9">
      <c r="A1246" t="s">
        <v>1248</v>
      </c>
      <c r="B1246" s="1" t="s">
        <v>8524</v>
      </c>
      <c r="C1246" s="1" t="s">
        <v>15785</v>
      </c>
      <c r="D1246" s="1" t="s">
        <v>23046</v>
      </c>
      <c r="E1246" s="1" t="s">
        <v>37567</v>
      </c>
      <c r="F1246">
        <v>10.11</v>
      </c>
      <c r="G1246">
        <v>53.84</v>
      </c>
      <c r="H1246">
        <v>46.1</v>
      </c>
      <c r="I1246">
        <v>68.18000000000001</v>
      </c>
    </row>
    <row r="1247" spans="1:9">
      <c r="A1247" t="s">
        <v>1249</v>
      </c>
      <c r="B1247" s="1" t="s">
        <v>8525</v>
      </c>
      <c r="C1247" s="1" t="s">
        <v>15786</v>
      </c>
      <c r="D1247" s="1" t="s">
        <v>23047</v>
      </c>
      <c r="E1247" s="1" t="s">
        <v>37568</v>
      </c>
      <c r="F1247">
        <v>7.59</v>
      </c>
      <c r="G1247">
        <v>35.03</v>
      </c>
      <c r="H1247">
        <v>59.56</v>
      </c>
      <c r="I1247">
        <v>82.61</v>
      </c>
    </row>
    <row r="1248" spans="1:9">
      <c r="A1248" t="s">
        <v>1250</v>
      </c>
      <c r="B1248" s="1" t="s">
        <v>8526</v>
      </c>
      <c r="C1248" s="1" t="s">
        <v>15787</v>
      </c>
      <c r="D1248" s="1" t="s">
        <v>23048</v>
      </c>
      <c r="E1248" s="1" t="s">
        <v>37569</v>
      </c>
      <c r="F1248">
        <v>3.06</v>
      </c>
      <c r="G1248">
        <v>25.62</v>
      </c>
      <c r="H1248">
        <v>64.06</v>
      </c>
      <c r="I1248">
        <v>78.95</v>
      </c>
    </row>
    <row r="1249" spans="1:9">
      <c r="A1249" t="s">
        <v>1251</v>
      </c>
      <c r="B1249" s="1" t="s">
        <v>8527</v>
      </c>
      <c r="C1249" s="1" t="s">
        <v>15788</v>
      </c>
      <c r="D1249" s="1" t="s">
        <v>23049</v>
      </c>
      <c r="E1249" s="1" t="s">
        <v>37570</v>
      </c>
      <c r="F1249">
        <v>5.36</v>
      </c>
      <c r="G1249">
        <v>32.56</v>
      </c>
      <c r="H1249">
        <v>57.61</v>
      </c>
      <c r="I1249">
        <v>78.56999999999999</v>
      </c>
    </row>
    <row r="1250" spans="1:9">
      <c r="A1250" t="s">
        <v>1252</v>
      </c>
      <c r="B1250" s="1" t="s">
        <v>8528</v>
      </c>
      <c r="C1250" s="1" t="s">
        <v>15789</v>
      </c>
      <c r="D1250" s="1" t="s">
        <v>23050</v>
      </c>
      <c r="E1250" s="1" t="s">
        <v>37571</v>
      </c>
      <c r="F1250">
        <v>6.6</v>
      </c>
      <c r="G1250">
        <v>42.88</v>
      </c>
      <c r="H1250">
        <v>55.76</v>
      </c>
      <c r="I1250">
        <v>75.76000000000001</v>
      </c>
    </row>
    <row r="1251" spans="1:9">
      <c r="A1251" t="s">
        <v>1253</v>
      </c>
      <c r="B1251" s="1" t="s">
        <v>8529</v>
      </c>
      <c r="C1251" s="1" t="s">
        <v>15790</v>
      </c>
      <c r="D1251" s="1" t="s">
        <v>23051</v>
      </c>
      <c r="E1251" s="1" t="s">
        <v>37572</v>
      </c>
      <c r="F1251">
        <v>11.63</v>
      </c>
      <c r="G1251">
        <v>40.41</v>
      </c>
      <c r="H1251">
        <v>53.33</v>
      </c>
      <c r="I1251">
        <v>69.23</v>
      </c>
    </row>
    <row r="1252" spans="1:9">
      <c r="A1252" t="s">
        <v>1254</v>
      </c>
      <c r="B1252" s="1" t="s">
        <v>8530</v>
      </c>
      <c r="C1252" s="1" t="s">
        <v>15791</v>
      </c>
      <c r="D1252" s="1" t="s">
        <v>23052</v>
      </c>
      <c r="E1252" s="1" t="s">
        <v>37573</v>
      </c>
      <c r="F1252">
        <v>21.96</v>
      </c>
      <c r="G1252">
        <v>55.08</v>
      </c>
      <c r="H1252">
        <v>43.18</v>
      </c>
      <c r="I1252">
        <v>59.26</v>
      </c>
    </row>
    <row r="1253" spans="1:9">
      <c r="A1253" t="s">
        <v>1255</v>
      </c>
      <c r="B1253" s="1" t="s">
        <v>8531</v>
      </c>
      <c r="C1253" s="1" t="s">
        <v>15792</v>
      </c>
      <c r="D1253" s="1" t="s">
        <v>23053</v>
      </c>
      <c r="E1253" s="1" t="s">
        <v>37574</v>
      </c>
      <c r="F1253">
        <v>9.92</v>
      </c>
      <c r="G1253">
        <v>39.95</v>
      </c>
      <c r="H1253">
        <v>62.22</v>
      </c>
      <c r="I1253">
        <v>100</v>
      </c>
    </row>
    <row r="1254" spans="1:9">
      <c r="A1254" t="s">
        <v>1256</v>
      </c>
      <c r="B1254" s="1" t="s">
        <v>8532</v>
      </c>
      <c r="C1254" s="1" t="s">
        <v>15793</v>
      </c>
      <c r="D1254" s="1" t="s">
        <v>23054</v>
      </c>
      <c r="E1254" s="1" t="s">
        <v>37575</v>
      </c>
      <c r="F1254">
        <v>5.54</v>
      </c>
      <c r="G1254">
        <v>27.36</v>
      </c>
      <c r="H1254">
        <v>65.09</v>
      </c>
      <c r="I1254">
        <v>100</v>
      </c>
    </row>
    <row r="1255" spans="1:9">
      <c r="A1255" t="s">
        <v>1257</v>
      </c>
      <c r="B1255" s="1" t="s">
        <v>8533</v>
      </c>
      <c r="C1255" s="1" t="s">
        <v>15794</v>
      </c>
      <c r="D1255" s="1" t="s">
        <v>23055</v>
      </c>
      <c r="E1255" s="1" t="s">
        <v>37576</v>
      </c>
      <c r="F1255">
        <v>10.05</v>
      </c>
      <c r="G1255">
        <v>29.69</v>
      </c>
      <c r="H1255">
        <v>61.9</v>
      </c>
      <c r="I1255">
        <v>76.92</v>
      </c>
    </row>
    <row r="1256" spans="1:9">
      <c r="A1256" t="s">
        <v>1258</v>
      </c>
      <c r="B1256" s="1" t="s">
        <v>8534</v>
      </c>
      <c r="C1256" s="1" t="s">
        <v>15795</v>
      </c>
      <c r="D1256" s="1" t="s">
        <v>23056</v>
      </c>
      <c r="E1256" s="1" t="s">
        <v>37577</v>
      </c>
      <c r="F1256">
        <v>3.46</v>
      </c>
      <c r="G1256">
        <v>28.77</v>
      </c>
      <c r="H1256">
        <v>63.16</v>
      </c>
      <c r="I1256">
        <v>88.45999999999999</v>
      </c>
    </row>
    <row r="1257" spans="1:9">
      <c r="A1257" t="s">
        <v>1259</v>
      </c>
      <c r="B1257" s="1" t="s">
        <v>8535</v>
      </c>
      <c r="C1257" s="1" t="s">
        <v>15796</v>
      </c>
      <c r="D1257" s="1" t="s">
        <v>23057</v>
      </c>
      <c r="E1257" s="1" t="s">
        <v>37578</v>
      </c>
      <c r="F1257">
        <v>5.15</v>
      </c>
      <c r="G1257">
        <v>33.25</v>
      </c>
      <c r="H1257">
        <v>70</v>
      </c>
      <c r="I1257">
        <v>90.48</v>
      </c>
    </row>
    <row r="1258" spans="1:9">
      <c r="A1258" t="s">
        <v>1260</v>
      </c>
      <c r="B1258" s="1" t="s">
        <v>8536</v>
      </c>
      <c r="C1258" s="1" t="s">
        <v>15797</v>
      </c>
      <c r="D1258" s="1" t="s">
        <v>23058</v>
      </c>
      <c r="E1258" s="1" t="s">
        <v>37579</v>
      </c>
      <c r="F1258">
        <v>5.65</v>
      </c>
      <c r="G1258">
        <v>35.63</v>
      </c>
      <c r="H1258">
        <v>62.3</v>
      </c>
      <c r="I1258">
        <v>76.47</v>
      </c>
    </row>
    <row r="1259" spans="1:9">
      <c r="A1259" t="s">
        <v>1261</v>
      </c>
      <c r="B1259" s="1" t="s">
        <v>8537</v>
      </c>
      <c r="C1259" s="1" t="s">
        <v>15798</v>
      </c>
      <c r="D1259" s="1" t="s">
        <v>23059</v>
      </c>
      <c r="E1259" s="1" t="s">
        <v>37580</v>
      </c>
      <c r="F1259">
        <v>5.06</v>
      </c>
      <c r="G1259">
        <v>31.25</v>
      </c>
      <c r="H1259">
        <v>53.45</v>
      </c>
      <c r="I1259">
        <v>77.78</v>
      </c>
    </row>
    <row r="1260" spans="1:9">
      <c r="A1260" t="s">
        <v>1262</v>
      </c>
      <c r="B1260" s="1" t="s">
        <v>8538</v>
      </c>
      <c r="C1260" s="1" t="s">
        <v>15799</v>
      </c>
      <c r="D1260" s="1" t="s">
        <v>23060</v>
      </c>
      <c r="E1260" s="1" t="s">
        <v>37581</v>
      </c>
      <c r="F1260">
        <v>13.84</v>
      </c>
      <c r="G1260">
        <v>51.58</v>
      </c>
      <c r="H1260">
        <v>66.95</v>
      </c>
      <c r="I1260">
        <v>84.20999999999999</v>
      </c>
    </row>
    <row r="1261" spans="1:9">
      <c r="A1261" t="s">
        <v>1263</v>
      </c>
      <c r="B1261" s="1" t="s">
        <v>8539</v>
      </c>
      <c r="C1261" s="1" t="s">
        <v>15800</v>
      </c>
      <c r="D1261" s="1" t="s">
        <v>23061</v>
      </c>
      <c r="E1261" s="1" t="s">
        <v>37582</v>
      </c>
      <c r="F1261">
        <v>18.01</v>
      </c>
      <c r="G1261">
        <v>37.88</v>
      </c>
      <c r="H1261">
        <v>51.79</v>
      </c>
      <c r="I1261">
        <v>73.53</v>
      </c>
    </row>
    <row r="1262" spans="1:9">
      <c r="A1262" t="s">
        <v>1264</v>
      </c>
      <c r="B1262" s="1" t="s">
        <v>8540</v>
      </c>
      <c r="C1262" s="1" t="s">
        <v>15801</v>
      </c>
      <c r="D1262" s="1" t="s">
        <v>23062</v>
      </c>
      <c r="E1262" s="1" t="s">
        <v>37583</v>
      </c>
      <c r="F1262">
        <v>9.56</v>
      </c>
      <c r="G1262">
        <v>41.42</v>
      </c>
      <c r="H1262">
        <v>52.48</v>
      </c>
      <c r="I1262">
        <v>81.25</v>
      </c>
    </row>
    <row r="1263" spans="1:9">
      <c r="A1263" t="s">
        <v>1265</v>
      </c>
      <c r="B1263" s="1" t="s">
        <v>8541</v>
      </c>
      <c r="C1263" s="1" t="s">
        <v>15802</v>
      </c>
      <c r="D1263" s="1" t="s">
        <v>23063</v>
      </c>
      <c r="E1263" s="1" t="s">
        <v>37584</v>
      </c>
      <c r="F1263">
        <v>2.98</v>
      </c>
      <c r="G1263">
        <v>36.21</v>
      </c>
      <c r="H1263">
        <v>67.36</v>
      </c>
      <c r="I1263">
        <v>96.67</v>
      </c>
    </row>
    <row r="1264" spans="1:9">
      <c r="A1264" t="s">
        <v>1266</v>
      </c>
      <c r="B1264" s="1" t="s">
        <v>8542</v>
      </c>
      <c r="C1264" s="1" t="s">
        <v>15803</v>
      </c>
      <c r="D1264" s="1" t="s">
        <v>23064</v>
      </c>
      <c r="E1264" s="1" t="s">
        <v>37585</v>
      </c>
      <c r="F1264">
        <v>4.8</v>
      </c>
      <c r="G1264">
        <v>38.72</v>
      </c>
      <c r="H1264">
        <v>60.31</v>
      </c>
      <c r="I1264">
        <v>72.41</v>
      </c>
    </row>
    <row r="1265" spans="1:9">
      <c r="A1265" t="s">
        <v>1267</v>
      </c>
      <c r="B1265" s="1" t="s">
        <v>8543</v>
      </c>
      <c r="C1265" s="1" t="s">
        <v>15804</v>
      </c>
      <c r="D1265" s="1" t="s">
        <v>23065</v>
      </c>
      <c r="E1265" s="1" t="s">
        <v>37586</v>
      </c>
      <c r="F1265">
        <v>18.99</v>
      </c>
      <c r="G1265">
        <v>39.21</v>
      </c>
      <c r="H1265">
        <v>46.11</v>
      </c>
      <c r="I1265">
        <v>70.37</v>
      </c>
    </row>
    <row r="1266" spans="1:9">
      <c r="A1266" t="s">
        <v>1268</v>
      </c>
      <c r="B1266" s="1" t="s">
        <v>8544</v>
      </c>
      <c r="C1266" s="1" t="s">
        <v>15805</v>
      </c>
      <c r="D1266" s="1" t="s">
        <v>23066</v>
      </c>
      <c r="E1266" s="1" t="s">
        <v>37587</v>
      </c>
      <c r="F1266">
        <v>3.44</v>
      </c>
      <c r="G1266">
        <v>28.26</v>
      </c>
      <c r="H1266">
        <v>69.61</v>
      </c>
      <c r="I1266">
        <v>93.33</v>
      </c>
    </row>
    <row r="1267" spans="1:9">
      <c r="A1267" t="s">
        <v>1269</v>
      </c>
      <c r="B1267" s="1" t="s">
        <v>8545</v>
      </c>
      <c r="C1267" s="1" t="s">
        <v>15806</v>
      </c>
      <c r="D1267" s="1" t="s">
        <v>23067</v>
      </c>
      <c r="E1267" s="1" t="s">
        <v>37588</v>
      </c>
      <c r="F1267">
        <v>18.19</v>
      </c>
      <c r="G1267">
        <v>48.1</v>
      </c>
      <c r="H1267">
        <v>60</v>
      </c>
      <c r="I1267">
        <v>78.95</v>
      </c>
    </row>
    <row r="1268" spans="1:9">
      <c r="A1268" t="s">
        <v>1270</v>
      </c>
      <c r="B1268" s="1" t="s">
        <v>8546</v>
      </c>
      <c r="C1268" s="1" t="s">
        <v>15807</v>
      </c>
      <c r="D1268" s="1" t="s">
        <v>23068</v>
      </c>
      <c r="E1268" s="1" t="s">
        <v>37589</v>
      </c>
      <c r="F1268">
        <v>3.21</v>
      </c>
      <c r="G1268">
        <v>30.95</v>
      </c>
      <c r="H1268">
        <v>69.23</v>
      </c>
      <c r="I1268">
        <v>93.33</v>
      </c>
    </row>
    <row r="1269" spans="1:9">
      <c r="A1269" t="s">
        <v>1271</v>
      </c>
      <c r="B1269" s="1" t="s">
        <v>8547</v>
      </c>
      <c r="C1269" s="1" t="s">
        <v>15808</v>
      </c>
      <c r="D1269" s="1" t="s">
        <v>23069</v>
      </c>
      <c r="E1269" s="1" t="s">
        <v>37590</v>
      </c>
      <c r="F1269">
        <v>2.87</v>
      </c>
      <c r="G1269">
        <v>28.56</v>
      </c>
      <c r="H1269">
        <v>67.52</v>
      </c>
      <c r="I1269">
        <v>94.12</v>
      </c>
    </row>
    <row r="1270" spans="1:9">
      <c r="A1270" t="s">
        <v>1272</v>
      </c>
      <c r="B1270" s="1" t="s">
        <v>8548</v>
      </c>
      <c r="C1270" s="1" t="s">
        <v>15809</v>
      </c>
      <c r="D1270" s="1" t="s">
        <v>23070</v>
      </c>
      <c r="E1270" s="1" t="s">
        <v>37591</v>
      </c>
      <c r="F1270">
        <v>21.59</v>
      </c>
      <c r="G1270">
        <v>47.06</v>
      </c>
      <c r="H1270">
        <v>44.44</v>
      </c>
      <c r="I1270">
        <v>66.67</v>
      </c>
    </row>
    <row r="1271" spans="1:9">
      <c r="A1271" t="s">
        <v>1273</v>
      </c>
      <c r="B1271" s="1" t="s">
        <v>8549</v>
      </c>
      <c r="C1271" s="1" t="s">
        <v>15810</v>
      </c>
      <c r="D1271" s="1" t="s">
        <v>23071</v>
      </c>
      <c r="E1271" s="1" t="s">
        <v>37592</v>
      </c>
      <c r="F1271">
        <v>1.83</v>
      </c>
      <c r="G1271">
        <v>31.99</v>
      </c>
      <c r="H1271">
        <v>84.93000000000001</v>
      </c>
      <c r="I1271">
        <v>115</v>
      </c>
    </row>
    <row r="1272" spans="1:9">
      <c r="A1272" t="s">
        <v>1274</v>
      </c>
      <c r="B1272" s="1" t="s">
        <v>8550</v>
      </c>
      <c r="C1272" s="1" t="s">
        <v>15811</v>
      </c>
      <c r="D1272" s="1" t="s">
        <v>23072</v>
      </c>
      <c r="E1272" s="1" t="s">
        <v>37593</v>
      </c>
      <c r="F1272">
        <v>2.66</v>
      </c>
      <c r="G1272">
        <v>31.79</v>
      </c>
      <c r="H1272">
        <v>84.40000000000001</v>
      </c>
      <c r="I1272">
        <v>100</v>
      </c>
    </row>
    <row r="1273" spans="1:9">
      <c r="A1273" t="s">
        <v>1275</v>
      </c>
      <c r="B1273" s="1" t="s">
        <v>8551</v>
      </c>
      <c r="C1273" s="1" t="s">
        <v>15812</v>
      </c>
      <c r="D1273" s="1" t="s">
        <v>23073</v>
      </c>
      <c r="E1273" s="1" t="s">
        <v>37594</v>
      </c>
      <c r="F1273">
        <v>10.06</v>
      </c>
      <c r="G1273">
        <v>29.56</v>
      </c>
      <c r="H1273">
        <v>60.38</v>
      </c>
      <c r="I1273">
        <v>73.33</v>
      </c>
    </row>
    <row r="1274" spans="1:9">
      <c r="A1274" t="s">
        <v>1276</v>
      </c>
      <c r="B1274" s="1" t="s">
        <v>8552</v>
      </c>
      <c r="C1274" s="1" t="s">
        <v>15813</v>
      </c>
      <c r="D1274" s="1" t="s">
        <v>23074</v>
      </c>
      <c r="E1274" s="1" t="s">
        <v>37595</v>
      </c>
      <c r="F1274">
        <v>10.51</v>
      </c>
      <c r="G1274">
        <v>43.55</v>
      </c>
      <c r="H1274">
        <v>60.81</v>
      </c>
      <c r="I1274">
        <v>110</v>
      </c>
    </row>
    <row r="1275" spans="1:9">
      <c r="A1275" t="s">
        <v>1277</v>
      </c>
      <c r="B1275" s="1" t="s">
        <v>8553</v>
      </c>
      <c r="C1275" s="1" t="s">
        <v>15814</v>
      </c>
      <c r="D1275" s="1" t="s">
        <v>23075</v>
      </c>
      <c r="E1275" s="1" t="s">
        <v>37596</v>
      </c>
      <c r="F1275">
        <v>6.43</v>
      </c>
      <c r="G1275">
        <v>46.38</v>
      </c>
      <c r="H1275">
        <v>47.75</v>
      </c>
      <c r="I1275">
        <v>86.67</v>
      </c>
    </row>
    <row r="1276" spans="1:9">
      <c r="A1276" t="s">
        <v>1278</v>
      </c>
      <c r="B1276" s="1" t="s">
        <v>8554</v>
      </c>
      <c r="C1276" s="1" t="s">
        <v>15815</v>
      </c>
      <c r="D1276" s="1" t="s">
        <v>23076</v>
      </c>
      <c r="E1276" s="1" t="s">
        <v>37597</v>
      </c>
      <c r="F1276">
        <v>22.91</v>
      </c>
      <c r="G1276">
        <v>51.21</v>
      </c>
      <c r="H1276">
        <v>59.13</v>
      </c>
      <c r="I1276">
        <v>75</v>
      </c>
    </row>
    <row r="1277" spans="1:9">
      <c r="A1277" t="s">
        <v>1279</v>
      </c>
      <c r="B1277" s="1" t="s">
        <v>8555</v>
      </c>
      <c r="C1277" s="1" t="s">
        <v>15816</v>
      </c>
      <c r="D1277" s="1" t="s">
        <v>23077</v>
      </c>
      <c r="E1277" s="1" t="s">
        <v>37598</v>
      </c>
      <c r="F1277">
        <v>39.65</v>
      </c>
      <c r="G1277">
        <v>72.37</v>
      </c>
      <c r="H1277">
        <v>48.53</v>
      </c>
      <c r="I1277">
        <v>54.55</v>
      </c>
    </row>
    <row r="1278" spans="1:9">
      <c r="A1278" t="s">
        <v>1280</v>
      </c>
      <c r="B1278" s="1" t="s">
        <v>8556</v>
      </c>
      <c r="C1278" s="1" t="s">
        <v>15817</v>
      </c>
      <c r="D1278" s="1" t="s">
        <v>23078</v>
      </c>
      <c r="E1278" s="1" t="s">
        <v>37599</v>
      </c>
      <c r="F1278">
        <v>8.460000000000001</v>
      </c>
      <c r="G1278">
        <v>41.96</v>
      </c>
      <c r="H1278">
        <v>47.5</v>
      </c>
      <c r="I1278">
        <v>80.77</v>
      </c>
    </row>
    <row r="1279" spans="1:9">
      <c r="A1279" t="s">
        <v>1281</v>
      </c>
      <c r="B1279" s="1" t="s">
        <v>8557</v>
      </c>
      <c r="C1279" s="1" t="s">
        <v>15818</v>
      </c>
      <c r="D1279" s="1" t="s">
        <v>23079</v>
      </c>
      <c r="E1279" s="1" t="s">
        <v>37600</v>
      </c>
      <c r="F1279">
        <v>2.34</v>
      </c>
      <c r="G1279">
        <v>29.88</v>
      </c>
      <c r="H1279">
        <v>57.76</v>
      </c>
      <c r="I1279">
        <v>82.61</v>
      </c>
    </row>
    <row r="1280" spans="1:9">
      <c r="A1280" t="s">
        <v>1282</v>
      </c>
      <c r="B1280" s="1" t="s">
        <v>8558</v>
      </c>
      <c r="C1280" s="1" t="s">
        <v>15819</v>
      </c>
      <c r="D1280" s="1" t="s">
        <v>23080</v>
      </c>
      <c r="E1280" s="1" t="s">
        <v>37601</v>
      </c>
      <c r="F1280">
        <v>27.39</v>
      </c>
      <c r="G1280">
        <v>67.54000000000001</v>
      </c>
      <c r="H1280">
        <v>28.12</v>
      </c>
      <c r="I1280">
        <v>46.15</v>
      </c>
    </row>
    <row r="1281" spans="1:9">
      <c r="A1281" t="s">
        <v>1283</v>
      </c>
      <c r="B1281" s="1" t="s">
        <v>8559</v>
      </c>
      <c r="C1281" s="1" t="s">
        <v>15820</v>
      </c>
      <c r="D1281" s="1" t="s">
        <v>23081</v>
      </c>
      <c r="E1281" s="1" t="s">
        <v>37602</v>
      </c>
      <c r="F1281">
        <v>2.39</v>
      </c>
      <c r="G1281">
        <v>25.23</v>
      </c>
      <c r="H1281">
        <v>64.34</v>
      </c>
      <c r="I1281">
        <v>84.20999999999999</v>
      </c>
    </row>
    <row r="1282" spans="1:9">
      <c r="A1282" t="s">
        <v>1284</v>
      </c>
      <c r="B1282" s="1" t="s">
        <v>8560</v>
      </c>
      <c r="C1282" s="1" t="s">
        <v>15821</v>
      </c>
      <c r="D1282" s="1" t="s">
        <v>23082</v>
      </c>
      <c r="E1282" s="1" t="s">
        <v>37603</v>
      </c>
      <c r="F1282">
        <v>6.76</v>
      </c>
      <c r="G1282">
        <v>38.57</v>
      </c>
      <c r="H1282">
        <v>50.4</v>
      </c>
      <c r="I1282">
        <v>87.5</v>
      </c>
    </row>
    <row r="1283" spans="1:9">
      <c r="A1283" t="s">
        <v>1285</v>
      </c>
      <c r="B1283" s="1" t="s">
        <v>8561</v>
      </c>
      <c r="C1283" s="1" t="s">
        <v>15822</v>
      </c>
      <c r="D1283" s="1" t="s">
        <v>23083</v>
      </c>
      <c r="E1283" s="1" t="s">
        <v>37604</v>
      </c>
      <c r="F1283">
        <v>8.07</v>
      </c>
      <c r="G1283">
        <v>43.12</v>
      </c>
      <c r="H1283">
        <v>51.22</v>
      </c>
      <c r="I1283">
        <v>80</v>
      </c>
    </row>
    <row r="1284" spans="1:9">
      <c r="A1284" t="s">
        <v>1286</v>
      </c>
      <c r="B1284" s="1" t="s">
        <v>8562</v>
      </c>
      <c r="C1284" s="1" t="s">
        <v>15823</v>
      </c>
      <c r="D1284" s="1" t="s">
        <v>23084</v>
      </c>
      <c r="E1284" s="1" t="s">
        <v>37605</v>
      </c>
      <c r="F1284">
        <v>5.38</v>
      </c>
      <c r="G1284">
        <v>43.71</v>
      </c>
      <c r="H1284">
        <v>57.47</v>
      </c>
      <c r="I1284">
        <v>86.95999999999999</v>
      </c>
    </row>
    <row r="1285" spans="1:9">
      <c r="A1285" t="s">
        <v>1287</v>
      </c>
      <c r="B1285" s="1" t="s">
        <v>8563</v>
      </c>
      <c r="C1285" s="1" t="s">
        <v>15824</v>
      </c>
      <c r="D1285" s="1" t="s">
        <v>23085</v>
      </c>
      <c r="E1285" s="1" t="s">
        <v>37606</v>
      </c>
      <c r="F1285">
        <v>2.7</v>
      </c>
      <c r="G1285">
        <v>20.51</v>
      </c>
      <c r="H1285">
        <v>65.79000000000001</v>
      </c>
      <c r="I1285">
        <v>85</v>
      </c>
    </row>
    <row r="1286" spans="1:9">
      <c r="A1286" t="s">
        <v>1288</v>
      </c>
      <c r="B1286" s="1" t="s">
        <v>8564</v>
      </c>
      <c r="C1286" s="1" t="s">
        <v>15825</v>
      </c>
      <c r="D1286" s="1" t="s">
        <v>23086</v>
      </c>
      <c r="E1286" s="1" t="s">
        <v>37607</v>
      </c>
      <c r="F1286">
        <v>14.6</v>
      </c>
      <c r="G1286">
        <v>41.95</v>
      </c>
      <c r="H1286">
        <v>60.58</v>
      </c>
      <c r="I1286">
        <v>80</v>
      </c>
    </row>
    <row r="1287" spans="1:9">
      <c r="A1287" t="s">
        <v>1289</v>
      </c>
      <c r="B1287" s="1" t="s">
        <v>8565</v>
      </c>
      <c r="C1287" s="1" t="s">
        <v>15826</v>
      </c>
      <c r="D1287" s="1" t="s">
        <v>23087</v>
      </c>
      <c r="E1287" s="1" t="s">
        <v>37608</v>
      </c>
      <c r="F1287">
        <v>2.33</v>
      </c>
      <c r="G1287">
        <v>38.24</v>
      </c>
      <c r="H1287">
        <v>60.45</v>
      </c>
      <c r="I1287">
        <v>94.12</v>
      </c>
    </row>
    <row r="1288" spans="1:9">
      <c r="A1288" t="s">
        <v>1290</v>
      </c>
      <c r="B1288" s="1" t="s">
        <v>8566</v>
      </c>
      <c r="C1288" s="1" t="s">
        <v>15827</v>
      </c>
      <c r="D1288" s="1" t="s">
        <v>23088</v>
      </c>
      <c r="E1288" s="1" t="s">
        <v>37609</v>
      </c>
      <c r="F1288">
        <v>5.11</v>
      </c>
      <c r="G1288">
        <v>37.96</v>
      </c>
      <c r="H1288">
        <v>67.33</v>
      </c>
      <c r="I1288">
        <v>85.70999999999999</v>
      </c>
    </row>
    <row r="1289" spans="1:9">
      <c r="A1289" t="s">
        <v>1291</v>
      </c>
      <c r="B1289" s="1" t="s">
        <v>8567</v>
      </c>
      <c r="C1289" s="1" t="s">
        <v>15828</v>
      </c>
      <c r="D1289" s="1" t="s">
        <v>23089</v>
      </c>
      <c r="E1289" s="1" t="s">
        <v>37610</v>
      </c>
      <c r="F1289">
        <v>21.23</v>
      </c>
      <c r="G1289">
        <v>49.03</v>
      </c>
      <c r="H1289">
        <v>46.85</v>
      </c>
      <c r="I1289">
        <v>75</v>
      </c>
    </row>
    <row r="1290" spans="1:9">
      <c r="A1290" t="s">
        <v>1292</v>
      </c>
      <c r="B1290" s="1" t="s">
        <v>8568</v>
      </c>
      <c r="C1290" s="1" t="s">
        <v>15829</v>
      </c>
      <c r="D1290" s="1" t="s">
        <v>23090</v>
      </c>
      <c r="E1290" s="1" t="s">
        <v>37611</v>
      </c>
      <c r="F1290">
        <v>7.48</v>
      </c>
      <c r="G1290">
        <v>38.07</v>
      </c>
      <c r="H1290">
        <v>56.45</v>
      </c>
      <c r="I1290">
        <v>73.08</v>
      </c>
    </row>
    <row r="1291" spans="1:9">
      <c r="A1291" t="s">
        <v>1293</v>
      </c>
      <c r="B1291" s="1" t="s">
        <v>8569</v>
      </c>
      <c r="C1291" s="1" t="s">
        <v>15830</v>
      </c>
      <c r="D1291" s="1" t="s">
        <v>23091</v>
      </c>
      <c r="E1291" s="1" t="s">
        <v>37612</v>
      </c>
      <c r="F1291">
        <v>9.85</v>
      </c>
      <c r="G1291">
        <v>37.01</v>
      </c>
      <c r="H1291">
        <v>55.81</v>
      </c>
      <c r="I1291">
        <v>75</v>
      </c>
    </row>
    <row r="1292" spans="1:9">
      <c r="A1292" t="s">
        <v>1294</v>
      </c>
      <c r="B1292" s="1" t="s">
        <v>8570</v>
      </c>
      <c r="C1292" s="1" t="s">
        <v>15831</v>
      </c>
      <c r="D1292" s="1" t="s">
        <v>23092</v>
      </c>
      <c r="E1292" s="1" t="s">
        <v>37613</v>
      </c>
      <c r="F1292">
        <v>5</v>
      </c>
      <c r="G1292">
        <v>42.17</v>
      </c>
      <c r="H1292">
        <v>73.72</v>
      </c>
      <c r="I1292">
        <v>100</v>
      </c>
    </row>
    <row r="1293" spans="1:9">
      <c r="A1293" t="s">
        <v>1295</v>
      </c>
      <c r="B1293" s="1" t="s">
        <v>8571</v>
      </c>
      <c r="C1293" s="1" t="s">
        <v>15832</v>
      </c>
      <c r="D1293" s="1" t="s">
        <v>23093</v>
      </c>
      <c r="E1293" s="1" t="s">
        <v>37614</v>
      </c>
      <c r="F1293">
        <v>18.46</v>
      </c>
      <c r="G1293">
        <v>50.86</v>
      </c>
      <c r="H1293">
        <v>43.31</v>
      </c>
      <c r="I1293">
        <v>61.11</v>
      </c>
    </row>
    <row r="1294" spans="1:9">
      <c r="A1294" t="s">
        <v>1296</v>
      </c>
      <c r="B1294" s="1" t="s">
        <v>8572</v>
      </c>
      <c r="C1294" s="1" t="s">
        <v>15833</v>
      </c>
      <c r="D1294" s="1" t="s">
        <v>23094</v>
      </c>
      <c r="E1294" s="1" t="s">
        <v>37615</v>
      </c>
      <c r="F1294">
        <v>17.15</v>
      </c>
      <c r="G1294">
        <v>56.82</v>
      </c>
      <c r="H1294">
        <v>51.43</v>
      </c>
      <c r="I1294">
        <v>83.33</v>
      </c>
    </row>
    <row r="1295" spans="1:9">
      <c r="A1295" t="s">
        <v>1297</v>
      </c>
      <c r="B1295" s="1" t="s">
        <v>8573</v>
      </c>
      <c r="C1295" s="1" t="s">
        <v>15834</v>
      </c>
      <c r="D1295" s="1" t="s">
        <v>23095</v>
      </c>
      <c r="E1295" s="1" t="s">
        <v>37616</v>
      </c>
      <c r="F1295">
        <v>4.5</v>
      </c>
      <c r="G1295">
        <v>38.38</v>
      </c>
      <c r="H1295">
        <v>50.83</v>
      </c>
      <c r="I1295">
        <v>83.33</v>
      </c>
    </row>
    <row r="1296" spans="1:9">
      <c r="A1296" t="s">
        <v>1298</v>
      </c>
      <c r="B1296" s="1" t="s">
        <v>8574</v>
      </c>
      <c r="C1296" s="1" t="s">
        <v>15835</v>
      </c>
      <c r="D1296" s="1" t="s">
        <v>23096</v>
      </c>
      <c r="E1296" s="1" t="s">
        <v>37617</v>
      </c>
      <c r="F1296">
        <v>16.69</v>
      </c>
      <c r="G1296">
        <v>46.41</v>
      </c>
      <c r="H1296">
        <v>56.14</v>
      </c>
      <c r="I1296">
        <v>68.42</v>
      </c>
    </row>
    <row r="1297" spans="1:9">
      <c r="A1297" t="s">
        <v>1299</v>
      </c>
      <c r="B1297" s="1" t="s">
        <v>8575</v>
      </c>
      <c r="C1297" s="1" t="s">
        <v>15836</v>
      </c>
      <c r="D1297" s="1" t="s">
        <v>23097</v>
      </c>
      <c r="E1297" s="1" t="s">
        <v>37618</v>
      </c>
      <c r="F1297">
        <v>12.22</v>
      </c>
      <c r="G1297">
        <v>47.78</v>
      </c>
      <c r="H1297">
        <v>57.14</v>
      </c>
      <c r="I1297">
        <v>125</v>
      </c>
    </row>
    <row r="1298" spans="1:9">
      <c r="A1298" t="s">
        <v>1300</v>
      </c>
      <c r="B1298" s="1" t="s">
        <v>8576</v>
      </c>
      <c r="C1298" s="1" t="s">
        <v>15837</v>
      </c>
      <c r="D1298" s="1" t="s">
        <v>23098</v>
      </c>
      <c r="E1298" s="1" t="s">
        <v>37619</v>
      </c>
      <c r="F1298">
        <v>6.31</v>
      </c>
      <c r="G1298">
        <v>36.55</v>
      </c>
      <c r="H1298">
        <v>56.8</v>
      </c>
      <c r="I1298">
        <v>88.23999999999999</v>
      </c>
    </row>
    <row r="1299" spans="1:9">
      <c r="A1299" t="s">
        <v>1301</v>
      </c>
      <c r="B1299" s="1" t="s">
        <v>8577</v>
      </c>
      <c r="C1299" s="1" t="s">
        <v>15838</v>
      </c>
      <c r="D1299" s="1" t="s">
        <v>23099</v>
      </c>
      <c r="E1299" s="1" t="s">
        <v>37620</v>
      </c>
      <c r="F1299">
        <v>5.58</v>
      </c>
      <c r="G1299">
        <v>54.98</v>
      </c>
      <c r="H1299">
        <v>61.39</v>
      </c>
      <c r="I1299">
        <v>100</v>
      </c>
    </row>
    <row r="1300" spans="1:9">
      <c r="A1300" t="s">
        <v>1302</v>
      </c>
      <c r="B1300" s="1" t="s">
        <v>8578</v>
      </c>
      <c r="C1300" s="1" t="s">
        <v>15839</v>
      </c>
      <c r="D1300" s="1" t="s">
        <v>23100</v>
      </c>
      <c r="E1300" s="1" t="s">
        <v>37621</v>
      </c>
      <c r="F1300">
        <v>8.050000000000001</v>
      </c>
      <c r="G1300">
        <v>41.07</v>
      </c>
      <c r="H1300">
        <v>74.51000000000001</v>
      </c>
      <c r="I1300">
        <v>114.29</v>
      </c>
    </row>
    <row r="1301" spans="1:9">
      <c r="A1301" t="s">
        <v>1303</v>
      </c>
      <c r="B1301" s="1" t="s">
        <v>8579</v>
      </c>
      <c r="C1301" s="1" t="s">
        <v>15840</v>
      </c>
      <c r="D1301" s="1" t="s">
        <v>23101</v>
      </c>
      <c r="E1301" s="1" t="s">
        <v>37622</v>
      </c>
      <c r="F1301">
        <v>8.76</v>
      </c>
      <c r="G1301">
        <v>46.23</v>
      </c>
      <c r="H1301">
        <v>62.3</v>
      </c>
      <c r="I1301">
        <v>86.67</v>
      </c>
    </row>
    <row r="1302" spans="1:9">
      <c r="A1302" t="s">
        <v>1304</v>
      </c>
      <c r="B1302" s="1" t="s">
        <v>8580</v>
      </c>
      <c r="C1302" s="1" t="s">
        <v>15841</v>
      </c>
      <c r="D1302" s="1" t="s">
        <v>23102</v>
      </c>
      <c r="E1302" s="1" t="s">
        <v>37623</v>
      </c>
      <c r="F1302">
        <v>5.96</v>
      </c>
      <c r="G1302">
        <v>36.52</v>
      </c>
      <c r="H1302">
        <v>59.81</v>
      </c>
      <c r="I1302">
        <v>87.09999999999999</v>
      </c>
    </row>
    <row r="1303" spans="1:9">
      <c r="A1303" t="s">
        <v>1305</v>
      </c>
      <c r="B1303" s="1" t="s">
        <v>8581</v>
      </c>
      <c r="C1303" s="1" t="s">
        <v>15842</v>
      </c>
      <c r="D1303" s="1" t="s">
        <v>23103</v>
      </c>
      <c r="E1303" s="1" t="s">
        <v>37624</v>
      </c>
      <c r="F1303">
        <v>8.359999999999999</v>
      </c>
      <c r="G1303">
        <v>38.57</v>
      </c>
      <c r="H1303">
        <v>65.09999999999999</v>
      </c>
      <c r="I1303">
        <v>91.3</v>
      </c>
    </row>
    <row r="1304" spans="1:9">
      <c r="A1304" t="s">
        <v>1306</v>
      </c>
      <c r="B1304" s="1" t="s">
        <v>8582</v>
      </c>
      <c r="C1304" s="1" t="s">
        <v>15843</v>
      </c>
      <c r="D1304" s="1" t="s">
        <v>23104</v>
      </c>
      <c r="E1304" s="1" t="s">
        <v>37625</v>
      </c>
      <c r="F1304">
        <v>4.07</v>
      </c>
      <c r="G1304">
        <v>31.81</v>
      </c>
      <c r="H1304">
        <v>44.62</v>
      </c>
      <c r="I1304">
        <v>90.91</v>
      </c>
    </row>
    <row r="1305" spans="1:9">
      <c r="A1305" t="s">
        <v>1307</v>
      </c>
      <c r="B1305" s="1" t="s">
        <v>8583</v>
      </c>
      <c r="C1305" s="1" t="s">
        <v>15844</v>
      </c>
      <c r="D1305" s="1" t="s">
        <v>23105</v>
      </c>
      <c r="E1305" s="1" t="s">
        <v>37626</v>
      </c>
      <c r="F1305">
        <v>2.56</v>
      </c>
      <c r="G1305">
        <v>22.82</v>
      </c>
      <c r="H1305">
        <v>71.92</v>
      </c>
      <c r="I1305">
        <v>90.48</v>
      </c>
    </row>
    <row r="1306" spans="1:9">
      <c r="A1306" t="s">
        <v>1308</v>
      </c>
      <c r="B1306" s="1" t="s">
        <v>8584</v>
      </c>
      <c r="C1306" s="1" t="s">
        <v>15845</v>
      </c>
      <c r="D1306" s="1" t="s">
        <v>23106</v>
      </c>
      <c r="E1306" s="1" t="s">
        <v>37627</v>
      </c>
      <c r="F1306">
        <v>8.23</v>
      </c>
      <c r="G1306">
        <v>57.68</v>
      </c>
      <c r="H1306">
        <v>57.53</v>
      </c>
      <c r="I1306">
        <v>80</v>
      </c>
    </row>
    <row r="1307" spans="1:9">
      <c r="A1307" t="s">
        <v>1309</v>
      </c>
      <c r="B1307" s="1" t="s">
        <v>8585</v>
      </c>
      <c r="C1307" s="1" t="s">
        <v>15846</v>
      </c>
      <c r="D1307" s="1" t="s">
        <v>23107</v>
      </c>
      <c r="E1307" s="1" t="s">
        <v>37628</v>
      </c>
      <c r="F1307">
        <v>9.609999999999999</v>
      </c>
      <c r="G1307">
        <v>45.18</v>
      </c>
      <c r="H1307">
        <v>59.2</v>
      </c>
      <c r="I1307">
        <v>72.22</v>
      </c>
    </row>
    <row r="1308" spans="1:9">
      <c r="A1308" t="s">
        <v>1310</v>
      </c>
      <c r="B1308" s="1" t="s">
        <v>8586</v>
      </c>
      <c r="C1308" s="1" t="s">
        <v>15847</v>
      </c>
      <c r="D1308" s="1" t="s">
        <v>23108</v>
      </c>
      <c r="E1308" s="1" t="s">
        <v>37629</v>
      </c>
      <c r="F1308">
        <v>19.56</v>
      </c>
      <c r="G1308">
        <v>55.28</v>
      </c>
      <c r="H1308">
        <v>71.43000000000001</v>
      </c>
      <c r="I1308">
        <v>100</v>
      </c>
    </row>
    <row r="1309" spans="1:9">
      <c r="A1309" t="s">
        <v>1311</v>
      </c>
      <c r="B1309" s="1" t="s">
        <v>8587</v>
      </c>
      <c r="C1309" s="1" t="s">
        <v>15848</v>
      </c>
      <c r="D1309" s="1" t="s">
        <v>23109</v>
      </c>
      <c r="E1309" s="1" t="s">
        <v>37630</v>
      </c>
      <c r="F1309">
        <v>3.96</v>
      </c>
      <c r="G1309">
        <v>40.85</v>
      </c>
      <c r="H1309">
        <v>62.5</v>
      </c>
      <c r="I1309">
        <v>83.33</v>
      </c>
    </row>
    <row r="1310" spans="1:9">
      <c r="A1310" t="s">
        <v>1312</v>
      </c>
      <c r="B1310" s="1" t="s">
        <v>8588</v>
      </c>
      <c r="C1310" s="1" t="s">
        <v>15849</v>
      </c>
      <c r="D1310" s="1" t="s">
        <v>23110</v>
      </c>
      <c r="E1310" s="1" t="s">
        <v>37631</v>
      </c>
      <c r="F1310">
        <v>9.98</v>
      </c>
      <c r="G1310">
        <v>47.27</v>
      </c>
      <c r="H1310">
        <v>36.21</v>
      </c>
      <c r="I1310">
        <v>75</v>
      </c>
    </row>
    <row r="1311" spans="1:9">
      <c r="A1311" t="s">
        <v>1313</v>
      </c>
      <c r="B1311" s="1" t="s">
        <v>8589</v>
      </c>
      <c r="C1311" s="1" t="s">
        <v>15850</v>
      </c>
      <c r="D1311" s="1" t="s">
        <v>23111</v>
      </c>
      <c r="E1311" s="1" t="s">
        <v>37632</v>
      </c>
      <c r="F1311">
        <v>7.92</v>
      </c>
      <c r="G1311">
        <v>28.2</v>
      </c>
      <c r="H1311">
        <v>63.64</v>
      </c>
      <c r="I1311">
        <v>86.36</v>
      </c>
    </row>
    <row r="1312" spans="1:9">
      <c r="A1312" t="s">
        <v>1314</v>
      </c>
      <c r="B1312" s="1" t="s">
        <v>8590</v>
      </c>
      <c r="C1312" s="1" t="s">
        <v>15851</v>
      </c>
      <c r="D1312" s="1" t="s">
        <v>23112</v>
      </c>
      <c r="E1312" s="1" t="s">
        <v>37633</v>
      </c>
      <c r="F1312">
        <v>5.37</v>
      </c>
      <c r="G1312">
        <v>31.81</v>
      </c>
      <c r="H1312">
        <v>68.79000000000001</v>
      </c>
      <c r="I1312">
        <v>87.5</v>
      </c>
    </row>
    <row r="1313" spans="1:9">
      <c r="A1313" t="s">
        <v>1315</v>
      </c>
      <c r="B1313" s="1" t="s">
        <v>8591</v>
      </c>
      <c r="C1313" s="1" t="s">
        <v>15852</v>
      </c>
      <c r="D1313" s="1" t="s">
        <v>23113</v>
      </c>
      <c r="E1313" s="1" t="s">
        <v>37634</v>
      </c>
      <c r="F1313">
        <v>5.23</v>
      </c>
      <c r="G1313">
        <v>30.1</v>
      </c>
      <c r="H1313">
        <v>68.03</v>
      </c>
      <c r="I1313">
        <v>88.23999999999999</v>
      </c>
    </row>
    <row r="1314" spans="1:9">
      <c r="A1314" t="s">
        <v>1316</v>
      </c>
      <c r="B1314" s="1" t="s">
        <v>8592</v>
      </c>
      <c r="C1314" s="1" t="s">
        <v>15853</v>
      </c>
      <c r="D1314" s="1" t="s">
        <v>23114</v>
      </c>
      <c r="E1314" s="1" t="s">
        <v>37635</v>
      </c>
      <c r="F1314">
        <v>2.68</v>
      </c>
      <c r="G1314">
        <v>30.06</v>
      </c>
      <c r="H1314">
        <v>62.2</v>
      </c>
      <c r="I1314">
        <v>89.19</v>
      </c>
    </row>
    <row r="1315" spans="1:9">
      <c r="A1315" t="s">
        <v>1317</v>
      </c>
      <c r="B1315" s="1" t="s">
        <v>8593</v>
      </c>
      <c r="C1315" s="1" t="s">
        <v>15854</v>
      </c>
      <c r="D1315" s="1" t="s">
        <v>23115</v>
      </c>
      <c r="E1315" s="1" t="s">
        <v>37636</v>
      </c>
      <c r="F1315">
        <v>39.76</v>
      </c>
      <c r="G1315">
        <v>65.19</v>
      </c>
      <c r="H1315">
        <v>41.38</v>
      </c>
      <c r="I1315">
        <v>50</v>
      </c>
    </row>
    <row r="1316" spans="1:9">
      <c r="A1316" t="s">
        <v>1318</v>
      </c>
      <c r="B1316" s="1" t="s">
        <v>8594</v>
      </c>
      <c r="C1316" s="1" t="s">
        <v>15855</v>
      </c>
      <c r="D1316" s="1" t="s">
        <v>23116</v>
      </c>
      <c r="E1316" s="1" t="s">
        <v>37637</v>
      </c>
      <c r="F1316">
        <v>4.4</v>
      </c>
      <c r="G1316">
        <v>17.57</v>
      </c>
      <c r="H1316">
        <v>67.81999999999999</v>
      </c>
      <c r="I1316">
        <v>100</v>
      </c>
    </row>
    <row r="1317" spans="1:9">
      <c r="A1317" t="s">
        <v>1319</v>
      </c>
      <c r="B1317" s="1" t="s">
        <v>8595</v>
      </c>
      <c r="C1317" s="1" t="s">
        <v>15856</v>
      </c>
      <c r="D1317" s="1" t="s">
        <v>23117</v>
      </c>
      <c r="E1317" s="1" t="s">
        <v>37638</v>
      </c>
      <c r="F1317">
        <v>3.39</v>
      </c>
      <c r="G1317">
        <v>39.04</v>
      </c>
      <c r="H1317">
        <v>67.65000000000001</v>
      </c>
      <c r="I1317">
        <v>97.22</v>
      </c>
    </row>
    <row r="1318" spans="1:9">
      <c r="A1318" t="s">
        <v>1320</v>
      </c>
      <c r="B1318" s="1" t="s">
        <v>8596</v>
      </c>
      <c r="C1318" s="1" t="s">
        <v>15857</v>
      </c>
      <c r="D1318" s="1" t="s">
        <v>23118</v>
      </c>
      <c r="E1318" s="1" t="s">
        <v>37639</v>
      </c>
      <c r="F1318">
        <v>25.63</v>
      </c>
      <c r="G1318">
        <v>63.79</v>
      </c>
      <c r="H1318">
        <v>31.61</v>
      </c>
      <c r="I1318">
        <v>61.9</v>
      </c>
    </row>
    <row r="1319" spans="1:9">
      <c r="A1319" t="s">
        <v>1321</v>
      </c>
      <c r="B1319" s="1" t="s">
        <v>8597</v>
      </c>
      <c r="C1319" s="1" t="s">
        <v>15858</v>
      </c>
      <c r="D1319" s="1" t="s">
        <v>23119</v>
      </c>
      <c r="E1319" s="1" t="s">
        <v>37640</v>
      </c>
      <c r="F1319">
        <v>5.08</v>
      </c>
      <c r="G1319">
        <v>34.64</v>
      </c>
      <c r="H1319">
        <v>57.06</v>
      </c>
      <c r="I1319">
        <v>84.62</v>
      </c>
    </row>
    <row r="1320" spans="1:9">
      <c r="A1320" t="s">
        <v>1322</v>
      </c>
      <c r="B1320" s="1" t="s">
        <v>8598</v>
      </c>
      <c r="C1320" s="1" t="s">
        <v>15859</v>
      </c>
      <c r="D1320" s="1" t="s">
        <v>23120</v>
      </c>
      <c r="E1320" s="1" t="s">
        <v>37641</v>
      </c>
      <c r="F1320">
        <v>5.75</v>
      </c>
      <c r="G1320">
        <v>34.17</v>
      </c>
      <c r="H1320">
        <v>56.63</v>
      </c>
      <c r="I1320">
        <v>108.33</v>
      </c>
    </row>
    <row r="1321" spans="1:9">
      <c r="A1321" t="s">
        <v>1323</v>
      </c>
      <c r="B1321" s="1" t="s">
        <v>8599</v>
      </c>
      <c r="C1321" s="1" t="s">
        <v>15860</v>
      </c>
      <c r="D1321" s="1" t="s">
        <v>23121</v>
      </c>
      <c r="E1321" s="1" t="s">
        <v>37642</v>
      </c>
      <c r="F1321">
        <v>3.67</v>
      </c>
      <c r="G1321">
        <v>28.65</v>
      </c>
      <c r="H1321">
        <v>77.78</v>
      </c>
      <c r="I1321">
        <v>110</v>
      </c>
    </row>
    <row r="1322" spans="1:9">
      <c r="A1322" t="s">
        <v>1324</v>
      </c>
      <c r="B1322" s="1" t="s">
        <v>8600</v>
      </c>
      <c r="C1322" s="1" t="s">
        <v>15861</v>
      </c>
      <c r="D1322" s="1" t="s">
        <v>23122</v>
      </c>
      <c r="E1322" s="1" t="s">
        <v>37643</v>
      </c>
      <c r="F1322">
        <v>8.359999999999999</v>
      </c>
      <c r="G1322">
        <v>30.33</v>
      </c>
      <c r="H1322">
        <v>91.45999999999999</v>
      </c>
      <c r="I1322">
        <v>145.45</v>
      </c>
    </row>
    <row r="1323" spans="1:9">
      <c r="A1323" t="s">
        <v>1325</v>
      </c>
      <c r="B1323" s="1" t="s">
        <v>8601</v>
      </c>
      <c r="C1323" s="1" t="s">
        <v>15862</v>
      </c>
      <c r="D1323" s="1" t="s">
        <v>23123</v>
      </c>
      <c r="E1323" s="1" t="s">
        <v>37644</v>
      </c>
      <c r="F1323">
        <v>16.68</v>
      </c>
      <c r="G1323">
        <v>40.78</v>
      </c>
      <c r="H1323">
        <v>47.52</v>
      </c>
      <c r="I1323">
        <v>66.67</v>
      </c>
    </row>
    <row r="1324" spans="1:9">
      <c r="A1324" t="s">
        <v>1326</v>
      </c>
      <c r="B1324" s="1" t="s">
        <v>8602</v>
      </c>
      <c r="C1324" s="1" t="s">
        <v>15863</v>
      </c>
      <c r="D1324" s="1" t="s">
        <v>23124</v>
      </c>
      <c r="E1324" s="1" t="s">
        <v>37645</v>
      </c>
      <c r="F1324">
        <v>15.49</v>
      </c>
      <c r="G1324">
        <v>47.9</v>
      </c>
      <c r="H1324">
        <v>40.6</v>
      </c>
      <c r="I1324">
        <v>66.67</v>
      </c>
    </row>
    <row r="1325" spans="1:9">
      <c r="A1325" t="s">
        <v>1327</v>
      </c>
      <c r="B1325" s="1" t="s">
        <v>8603</v>
      </c>
      <c r="C1325" s="1" t="s">
        <v>15864</v>
      </c>
      <c r="D1325" s="1" t="s">
        <v>23125</v>
      </c>
      <c r="E1325" s="1" t="s">
        <v>37646</v>
      </c>
      <c r="F1325">
        <v>12.5</v>
      </c>
      <c r="G1325">
        <v>43.87</v>
      </c>
      <c r="H1325">
        <v>45.56</v>
      </c>
      <c r="I1325">
        <v>75</v>
      </c>
    </row>
    <row r="1326" spans="1:9">
      <c r="A1326" t="s">
        <v>1328</v>
      </c>
      <c r="B1326" s="1" t="s">
        <v>8604</v>
      </c>
      <c r="C1326" s="1" t="s">
        <v>15865</v>
      </c>
      <c r="D1326" s="1" t="s">
        <v>23126</v>
      </c>
      <c r="E1326" s="1" t="s">
        <v>37647</v>
      </c>
      <c r="F1326">
        <v>10.66</v>
      </c>
      <c r="G1326">
        <v>35.1</v>
      </c>
      <c r="H1326">
        <v>63.37</v>
      </c>
      <c r="I1326">
        <v>108.33</v>
      </c>
    </row>
    <row r="1327" spans="1:9">
      <c r="A1327" t="s">
        <v>1329</v>
      </c>
      <c r="B1327" s="1" t="s">
        <v>8605</v>
      </c>
      <c r="C1327" s="1" t="s">
        <v>15866</v>
      </c>
      <c r="D1327" s="1" t="s">
        <v>23127</v>
      </c>
      <c r="E1327" s="1" t="s">
        <v>37648</v>
      </c>
      <c r="F1327">
        <v>1.91</v>
      </c>
      <c r="G1327">
        <v>25.12</v>
      </c>
      <c r="H1327">
        <v>66.67</v>
      </c>
      <c r="I1327">
        <v>95.65000000000001</v>
      </c>
    </row>
    <row r="1328" spans="1:9">
      <c r="A1328" t="s">
        <v>1330</v>
      </c>
      <c r="B1328" s="1" t="s">
        <v>8606</v>
      </c>
      <c r="C1328" s="1" t="s">
        <v>15867</v>
      </c>
      <c r="D1328" s="1" t="s">
        <v>23128</v>
      </c>
      <c r="E1328" s="1" t="s">
        <v>37649</v>
      </c>
      <c r="F1328">
        <v>2.66</v>
      </c>
      <c r="G1328">
        <v>25.44</v>
      </c>
      <c r="H1328">
        <v>67.62</v>
      </c>
      <c r="I1328">
        <v>100</v>
      </c>
    </row>
    <row r="1329" spans="1:9">
      <c r="A1329" t="s">
        <v>1331</v>
      </c>
      <c r="B1329" s="1" t="s">
        <v>8607</v>
      </c>
      <c r="C1329" s="1" t="s">
        <v>15868</v>
      </c>
      <c r="D1329" s="1" t="s">
        <v>23129</v>
      </c>
      <c r="E1329" s="1" t="s">
        <v>37650</v>
      </c>
      <c r="F1329">
        <v>18.84</v>
      </c>
      <c r="G1329">
        <v>46.87</v>
      </c>
      <c r="H1329">
        <v>49.5</v>
      </c>
      <c r="I1329">
        <v>64.29000000000001</v>
      </c>
    </row>
    <row r="1330" spans="1:9">
      <c r="A1330" t="s">
        <v>1332</v>
      </c>
      <c r="B1330" s="1" t="s">
        <v>8608</v>
      </c>
      <c r="C1330" s="1" t="s">
        <v>15869</v>
      </c>
      <c r="D1330" s="1" t="s">
        <v>23130</v>
      </c>
      <c r="E1330" s="1" t="s">
        <v>37651</v>
      </c>
      <c r="F1330">
        <v>11.35</v>
      </c>
      <c r="G1330">
        <v>38.96</v>
      </c>
      <c r="H1330">
        <v>52.14</v>
      </c>
      <c r="I1330">
        <v>85.70999999999999</v>
      </c>
    </row>
    <row r="1331" spans="1:9">
      <c r="A1331" t="s">
        <v>1333</v>
      </c>
      <c r="B1331" s="1" t="s">
        <v>8609</v>
      </c>
      <c r="C1331" s="1" t="s">
        <v>15870</v>
      </c>
      <c r="D1331" s="1" t="s">
        <v>23131</v>
      </c>
      <c r="E1331" s="1" t="s">
        <v>37652</v>
      </c>
      <c r="F1331">
        <v>26.21</v>
      </c>
      <c r="G1331">
        <v>51.25</v>
      </c>
      <c r="H1331">
        <v>45.4</v>
      </c>
      <c r="I1331">
        <v>68.18000000000001</v>
      </c>
    </row>
    <row r="1332" spans="1:9">
      <c r="A1332" t="s">
        <v>1334</v>
      </c>
      <c r="B1332" s="1" t="s">
        <v>8610</v>
      </c>
      <c r="C1332" s="1" t="s">
        <v>15871</v>
      </c>
      <c r="D1332" s="1" t="s">
        <v>23132</v>
      </c>
      <c r="E1332" s="1" t="s">
        <v>37653</v>
      </c>
      <c r="F1332">
        <v>3.21</v>
      </c>
      <c r="G1332">
        <v>41</v>
      </c>
      <c r="H1332">
        <v>73.48999999999999</v>
      </c>
      <c r="I1332">
        <v>108.33</v>
      </c>
    </row>
    <row r="1333" spans="1:9">
      <c r="A1333" t="s">
        <v>1335</v>
      </c>
      <c r="B1333" s="1" t="s">
        <v>8611</v>
      </c>
      <c r="C1333" s="1" t="s">
        <v>15872</v>
      </c>
      <c r="D1333" s="1" t="s">
        <v>23133</v>
      </c>
      <c r="E1333" s="1" t="s">
        <v>37654</v>
      </c>
      <c r="F1333">
        <v>7.01</v>
      </c>
      <c r="G1333">
        <v>42.37</v>
      </c>
      <c r="H1333">
        <v>48.62</v>
      </c>
      <c r="I1333">
        <v>76.47</v>
      </c>
    </row>
    <row r="1334" spans="1:9">
      <c r="A1334" t="s">
        <v>1336</v>
      </c>
      <c r="B1334" s="1" t="s">
        <v>8612</v>
      </c>
      <c r="C1334" s="1" t="s">
        <v>15873</v>
      </c>
      <c r="D1334" s="1" t="s">
        <v>23134</v>
      </c>
      <c r="E1334" s="1" t="s">
        <v>37655</v>
      </c>
      <c r="F1334">
        <v>11.1</v>
      </c>
      <c r="G1334">
        <v>36.97</v>
      </c>
      <c r="H1334">
        <v>59.17</v>
      </c>
      <c r="I1334">
        <v>85.70999999999999</v>
      </c>
    </row>
    <row r="1335" spans="1:9">
      <c r="A1335" t="s">
        <v>1337</v>
      </c>
      <c r="B1335" s="1" t="s">
        <v>8613</v>
      </c>
      <c r="C1335" s="1" t="s">
        <v>15874</v>
      </c>
      <c r="D1335" s="1" t="s">
        <v>23135</v>
      </c>
      <c r="E1335" s="1" t="s">
        <v>37656</v>
      </c>
      <c r="F1335">
        <v>9.5</v>
      </c>
      <c r="G1335">
        <v>34.66</v>
      </c>
      <c r="H1335">
        <v>43.94</v>
      </c>
      <c r="I1335">
        <v>77.78</v>
      </c>
    </row>
    <row r="1336" spans="1:9">
      <c r="A1336" t="s">
        <v>1338</v>
      </c>
      <c r="B1336" s="1" t="s">
        <v>8614</v>
      </c>
      <c r="C1336" s="1" t="s">
        <v>15875</v>
      </c>
      <c r="D1336" s="1" t="s">
        <v>23136</v>
      </c>
      <c r="E1336" s="1" t="s">
        <v>37657</v>
      </c>
      <c r="F1336">
        <v>8.81</v>
      </c>
      <c r="G1336">
        <v>43.68</v>
      </c>
      <c r="H1336">
        <v>42.39</v>
      </c>
      <c r="I1336">
        <v>63.64</v>
      </c>
    </row>
    <row r="1337" spans="1:9">
      <c r="A1337" t="s">
        <v>1339</v>
      </c>
      <c r="B1337" s="1" t="s">
        <v>8615</v>
      </c>
      <c r="C1337" s="1" t="s">
        <v>15876</v>
      </c>
      <c r="D1337" s="1" t="s">
        <v>23137</v>
      </c>
      <c r="E1337" s="1" t="s">
        <v>37658</v>
      </c>
      <c r="F1337">
        <v>13.68</v>
      </c>
      <c r="G1337">
        <v>53.45</v>
      </c>
      <c r="H1337">
        <v>54.02</v>
      </c>
      <c r="I1337">
        <v>81.81999999999999</v>
      </c>
    </row>
    <row r="1338" spans="1:9">
      <c r="A1338" t="s">
        <v>1340</v>
      </c>
      <c r="B1338" s="1" t="s">
        <v>8616</v>
      </c>
      <c r="C1338" s="1" t="s">
        <v>15877</v>
      </c>
      <c r="D1338" s="1" t="s">
        <v>23138</v>
      </c>
      <c r="E1338" s="1" t="s">
        <v>37659</v>
      </c>
      <c r="F1338">
        <v>18.21</v>
      </c>
      <c r="G1338">
        <v>49.28</v>
      </c>
      <c r="H1338">
        <v>51.11</v>
      </c>
      <c r="I1338">
        <v>83.33</v>
      </c>
    </row>
    <row r="1339" spans="1:9">
      <c r="A1339" t="s">
        <v>1341</v>
      </c>
      <c r="B1339" s="1" t="s">
        <v>8617</v>
      </c>
      <c r="C1339" s="1" t="s">
        <v>15878</v>
      </c>
      <c r="D1339" s="1" t="s">
        <v>23139</v>
      </c>
      <c r="E1339" s="1" t="s">
        <v>37660</v>
      </c>
      <c r="F1339">
        <v>9.25</v>
      </c>
      <c r="G1339">
        <v>43.01</v>
      </c>
      <c r="H1339">
        <v>57.14</v>
      </c>
      <c r="I1339">
        <v>92</v>
      </c>
    </row>
    <row r="1340" spans="1:9">
      <c r="A1340" t="s">
        <v>1342</v>
      </c>
      <c r="B1340" s="1" t="s">
        <v>8618</v>
      </c>
      <c r="C1340" s="1" t="s">
        <v>15879</v>
      </c>
      <c r="D1340" s="1" t="s">
        <v>23140</v>
      </c>
      <c r="E1340" s="1" t="s">
        <v>37661</v>
      </c>
      <c r="F1340">
        <v>8.27</v>
      </c>
      <c r="G1340">
        <v>36.93</v>
      </c>
      <c r="H1340">
        <v>59.21</v>
      </c>
      <c r="I1340">
        <v>91.67</v>
      </c>
    </row>
    <row r="1341" spans="1:9">
      <c r="A1341" t="s">
        <v>1343</v>
      </c>
      <c r="B1341" s="1" t="s">
        <v>8619</v>
      </c>
      <c r="C1341" s="1" t="s">
        <v>15880</v>
      </c>
      <c r="D1341" s="1" t="s">
        <v>23141</v>
      </c>
      <c r="E1341" s="1" t="s">
        <v>37662</v>
      </c>
      <c r="F1341">
        <v>21.73</v>
      </c>
      <c r="G1341">
        <v>43.85</v>
      </c>
      <c r="H1341">
        <v>51.43</v>
      </c>
      <c r="I1341">
        <v>78.95</v>
      </c>
    </row>
    <row r="1342" spans="1:9">
      <c r="A1342" t="s">
        <v>1344</v>
      </c>
      <c r="B1342" s="1" t="s">
        <v>8620</v>
      </c>
      <c r="C1342" s="1" t="s">
        <v>15881</v>
      </c>
      <c r="D1342" s="1" t="s">
        <v>23142</v>
      </c>
      <c r="E1342" s="1" t="s">
        <v>37663</v>
      </c>
      <c r="F1342">
        <v>12.64</v>
      </c>
      <c r="G1342">
        <v>41.67</v>
      </c>
      <c r="H1342">
        <v>47.13</v>
      </c>
      <c r="I1342">
        <v>65.38</v>
      </c>
    </row>
    <row r="1343" spans="1:9">
      <c r="A1343" t="s">
        <v>1345</v>
      </c>
      <c r="B1343" s="1" t="s">
        <v>8621</v>
      </c>
      <c r="C1343" s="1" t="s">
        <v>15882</v>
      </c>
      <c r="D1343" s="1" t="s">
        <v>23143</v>
      </c>
      <c r="E1343" s="1" t="s">
        <v>37664</v>
      </c>
      <c r="F1343">
        <v>7.22</v>
      </c>
      <c r="G1343">
        <v>42.99</v>
      </c>
      <c r="H1343">
        <v>66.67</v>
      </c>
      <c r="I1343">
        <v>120</v>
      </c>
    </row>
    <row r="1344" spans="1:9">
      <c r="A1344" t="s">
        <v>1346</v>
      </c>
      <c r="B1344" s="1" t="s">
        <v>8622</v>
      </c>
      <c r="C1344" s="1" t="s">
        <v>15883</v>
      </c>
      <c r="D1344" s="1" t="s">
        <v>23144</v>
      </c>
      <c r="E1344" s="1" t="s">
        <v>37665</v>
      </c>
      <c r="F1344">
        <v>5.7</v>
      </c>
      <c r="G1344">
        <v>42.04</v>
      </c>
      <c r="H1344">
        <v>76.14</v>
      </c>
      <c r="I1344">
        <v>125</v>
      </c>
    </row>
    <row r="1345" spans="1:9">
      <c r="A1345" t="s">
        <v>1347</v>
      </c>
      <c r="B1345" s="1" t="s">
        <v>8623</v>
      </c>
      <c r="C1345" s="1" t="s">
        <v>15884</v>
      </c>
      <c r="D1345" s="1" t="s">
        <v>23145</v>
      </c>
      <c r="E1345" s="1" t="s">
        <v>37666</v>
      </c>
      <c r="F1345">
        <v>14.98</v>
      </c>
      <c r="G1345">
        <v>54.23</v>
      </c>
      <c r="H1345">
        <v>51.54</v>
      </c>
      <c r="I1345">
        <v>67.73999999999999</v>
      </c>
    </row>
    <row r="1346" spans="1:9">
      <c r="A1346" t="s">
        <v>1348</v>
      </c>
      <c r="B1346" s="1" t="s">
        <v>8624</v>
      </c>
      <c r="C1346" s="1" t="s">
        <v>15885</v>
      </c>
      <c r="D1346" s="1" t="s">
        <v>23146</v>
      </c>
      <c r="E1346" s="1" t="s">
        <v>37667</v>
      </c>
      <c r="F1346">
        <v>16.52</v>
      </c>
      <c r="G1346">
        <v>46.82</v>
      </c>
      <c r="H1346">
        <v>52.02</v>
      </c>
      <c r="I1346">
        <v>73.33</v>
      </c>
    </row>
    <row r="1347" spans="1:9">
      <c r="A1347" t="s">
        <v>1349</v>
      </c>
      <c r="B1347" s="1" t="s">
        <v>8625</v>
      </c>
      <c r="C1347" s="1" t="s">
        <v>15886</v>
      </c>
      <c r="D1347" s="1" t="s">
        <v>23147</v>
      </c>
      <c r="E1347" s="1" t="s">
        <v>37668</v>
      </c>
      <c r="F1347">
        <v>4.64</v>
      </c>
      <c r="G1347">
        <v>38.51</v>
      </c>
      <c r="H1347">
        <v>45.11</v>
      </c>
      <c r="I1347">
        <v>80</v>
      </c>
    </row>
    <row r="1348" spans="1:9">
      <c r="A1348" t="s">
        <v>1350</v>
      </c>
      <c r="B1348" s="1" t="s">
        <v>8626</v>
      </c>
      <c r="C1348" s="1" t="s">
        <v>15887</v>
      </c>
      <c r="D1348" s="1" t="s">
        <v>23148</v>
      </c>
      <c r="E1348" s="1" t="s">
        <v>37669</v>
      </c>
      <c r="F1348">
        <v>12.53</v>
      </c>
      <c r="G1348">
        <v>58.66</v>
      </c>
      <c r="H1348">
        <v>29.2</v>
      </c>
      <c r="I1348">
        <v>61.54</v>
      </c>
    </row>
    <row r="1349" spans="1:9">
      <c r="A1349" t="s">
        <v>1351</v>
      </c>
      <c r="B1349" s="1" t="s">
        <v>8627</v>
      </c>
      <c r="C1349" s="1" t="s">
        <v>15888</v>
      </c>
      <c r="D1349" s="1" t="s">
        <v>23149</v>
      </c>
      <c r="E1349" s="1" t="s">
        <v>37670</v>
      </c>
      <c r="F1349">
        <v>20.81</v>
      </c>
      <c r="G1349">
        <v>51.24</v>
      </c>
      <c r="H1349">
        <v>43.75</v>
      </c>
      <c r="I1349">
        <v>70</v>
      </c>
    </row>
    <row r="1350" spans="1:9">
      <c r="A1350" t="s">
        <v>1352</v>
      </c>
      <c r="B1350" s="1" t="s">
        <v>8628</v>
      </c>
      <c r="C1350" s="1" t="s">
        <v>15889</v>
      </c>
      <c r="D1350" s="1" t="s">
        <v>23150</v>
      </c>
      <c r="E1350" s="1" t="s">
        <v>37671</v>
      </c>
      <c r="F1350">
        <v>24.21</v>
      </c>
      <c r="G1350">
        <v>48.15</v>
      </c>
      <c r="H1350">
        <v>39.5</v>
      </c>
      <c r="I1350">
        <v>60</v>
      </c>
    </row>
    <row r="1351" spans="1:9">
      <c r="A1351" t="s">
        <v>1353</v>
      </c>
      <c r="B1351" s="1" t="s">
        <v>8629</v>
      </c>
      <c r="C1351" s="1" t="s">
        <v>15890</v>
      </c>
      <c r="D1351" s="1" t="s">
        <v>23151</v>
      </c>
      <c r="E1351" s="1" t="s">
        <v>37672</v>
      </c>
      <c r="F1351">
        <v>10.8</v>
      </c>
      <c r="G1351">
        <v>56.12</v>
      </c>
      <c r="H1351">
        <v>57.92</v>
      </c>
      <c r="I1351">
        <v>80</v>
      </c>
    </row>
    <row r="1352" spans="1:9">
      <c r="A1352" t="s">
        <v>1354</v>
      </c>
      <c r="B1352" s="1" t="s">
        <v>8630</v>
      </c>
      <c r="C1352" s="1" t="s">
        <v>15891</v>
      </c>
      <c r="D1352" s="1" t="s">
        <v>23152</v>
      </c>
      <c r="E1352" s="1" t="s">
        <v>37673</v>
      </c>
      <c r="F1352">
        <v>10.93</v>
      </c>
      <c r="G1352">
        <v>41.57</v>
      </c>
      <c r="H1352">
        <v>86.48999999999999</v>
      </c>
      <c r="I1352">
        <v>122.22</v>
      </c>
    </row>
    <row r="1353" spans="1:9">
      <c r="A1353" t="s">
        <v>1355</v>
      </c>
      <c r="B1353" s="1" t="s">
        <v>8631</v>
      </c>
      <c r="C1353" s="1" t="s">
        <v>15892</v>
      </c>
      <c r="D1353" s="1" t="s">
        <v>23153</v>
      </c>
      <c r="E1353" s="1" t="s">
        <v>37674</v>
      </c>
      <c r="F1353">
        <v>6.37</v>
      </c>
      <c r="G1353">
        <v>36.15</v>
      </c>
      <c r="H1353">
        <v>53.85</v>
      </c>
      <c r="I1353">
        <v>88.89</v>
      </c>
    </row>
    <row r="1354" spans="1:9">
      <c r="A1354" t="s">
        <v>1356</v>
      </c>
      <c r="B1354" s="1" t="s">
        <v>8632</v>
      </c>
      <c r="C1354" s="1" t="s">
        <v>15893</v>
      </c>
      <c r="D1354" s="1" t="s">
        <v>23154</v>
      </c>
      <c r="E1354" s="1" t="s">
        <v>37675</v>
      </c>
      <c r="F1354">
        <v>9.93</v>
      </c>
      <c r="G1354">
        <v>52.55</v>
      </c>
      <c r="H1354">
        <v>58.94</v>
      </c>
      <c r="I1354">
        <v>95.45</v>
      </c>
    </row>
    <row r="1355" spans="1:9">
      <c r="A1355" t="s">
        <v>1357</v>
      </c>
      <c r="B1355" s="1" t="s">
        <v>8633</v>
      </c>
      <c r="C1355" s="1" t="s">
        <v>15894</v>
      </c>
      <c r="D1355" s="1" t="s">
        <v>23155</v>
      </c>
      <c r="E1355" s="1" t="s">
        <v>37676</v>
      </c>
      <c r="F1355">
        <v>16.47</v>
      </c>
      <c r="G1355">
        <v>50.15</v>
      </c>
      <c r="H1355">
        <v>62.86</v>
      </c>
      <c r="I1355">
        <v>92.86</v>
      </c>
    </row>
    <row r="1356" spans="1:9">
      <c r="A1356" t="s">
        <v>1358</v>
      </c>
      <c r="B1356" s="1" t="s">
        <v>8634</v>
      </c>
      <c r="C1356" s="1" t="s">
        <v>15895</v>
      </c>
      <c r="D1356" s="1" t="s">
        <v>23156</v>
      </c>
      <c r="E1356" s="1" t="s">
        <v>37677</v>
      </c>
      <c r="F1356">
        <v>5</v>
      </c>
      <c r="G1356">
        <v>46.37</v>
      </c>
      <c r="H1356">
        <v>60.69</v>
      </c>
      <c r="I1356">
        <v>95.23999999999999</v>
      </c>
    </row>
    <row r="1357" spans="1:9">
      <c r="A1357" t="s">
        <v>1359</v>
      </c>
      <c r="B1357" s="1" t="s">
        <v>8635</v>
      </c>
      <c r="C1357" s="1" t="s">
        <v>15896</v>
      </c>
      <c r="D1357" s="1" t="s">
        <v>23157</v>
      </c>
      <c r="E1357" s="1" t="s">
        <v>37678</v>
      </c>
      <c r="F1357">
        <v>13.09</v>
      </c>
      <c r="G1357">
        <v>53.64</v>
      </c>
      <c r="H1357">
        <v>42.11</v>
      </c>
      <c r="I1357">
        <v>64</v>
      </c>
    </row>
    <row r="1358" spans="1:9">
      <c r="A1358" t="s">
        <v>1360</v>
      </c>
      <c r="B1358" s="1" t="s">
        <v>8636</v>
      </c>
      <c r="C1358" s="1" t="s">
        <v>15897</v>
      </c>
      <c r="D1358" s="1" t="s">
        <v>23158</v>
      </c>
      <c r="E1358" s="1" t="s">
        <v>37679</v>
      </c>
      <c r="F1358">
        <v>30.46</v>
      </c>
      <c r="G1358">
        <v>45.89</v>
      </c>
      <c r="H1358">
        <v>53.95</v>
      </c>
      <c r="I1358">
        <v>70</v>
      </c>
    </row>
    <row r="1359" spans="1:9">
      <c r="A1359" t="s">
        <v>1361</v>
      </c>
      <c r="B1359" s="1" t="s">
        <v>8637</v>
      </c>
      <c r="C1359" s="1" t="s">
        <v>15898</v>
      </c>
      <c r="D1359" s="1" t="s">
        <v>23159</v>
      </c>
      <c r="E1359" s="1" t="s">
        <v>37680</v>
      </c>
      <c r="F1359">
        <v>4.05</v>
      </c>
      <c r="G1359">
        <v>21.48</v>
      </c>
      <c r="H1359">
        <v>66.34</v>
      </c>
      <c r="I1359">
        <v>92.31</v>
      </c>
    </row>
    <row r="1360" spans="1:9">
      <c r="A1360" t="s">
        <v>1362</v>
      </c>
      <c r="B1360" s="1" t="s">
        <v>8638</v>
      </c>
      <c r="C1360" s="1" t="s">
        <v>15899</v>
      </c>
      <c r="D1360" s="1" t="s">
        <v>23160</v>
      </c>
      <c r="E1360" s="1" t="s">
        <v>37681</v>
      </c>
      <c r="F1360">
        <v>21.2</v>
      </c>
      <c r="G1360">
        <v>55.43</v>
      </c>
      <c r="H1360">
        <v>44.76</v>
      </c>
      <c r="I1360">
        <v>61.9</v>
      </c>
    </row>
    <row r="1361" spans="1:9">
      <c r="A1361" t="s">
        <v>1363</v>
      </c>
      <c r="B1361" s="1" t="s">
        <v>8639</v>
      </c>
      <c r="C1361" s="1" t="s">
        <v>15900</v>
      </c>
      <c r="D1361" s="1" t="s">
        <v>23161</v>
      </c>
      <c r="E1361" s="1" t="s">
        <v>37682</v>
      </c>
      <c r="F1361">
        <v>27.41</v>
      </c>
      <c r="G1361">
        <v>57.45</v>
      </c>
      <c r="H1361">
        <v>49.61</v>
      </c>
      <c r="I1361">
        <v>81.25</v>
      </c>
    </row>
    <row r="1362" spans="1:9">
      <c r="A1362" t="s">
        <v>1364</v>
      </c>
      <c r="B1362" s="1" t="s">
        <v>8640</v>
      </c>
      <c r="C1362" s="1" t="s">
        <v>15901</v>
      </c>
      <c r="D1362" s="1" t="s">
        <v>23162</v>
      </c>
      <c r="E1362" s="1" t="s">
        <v>37683</v>
      </c>
      <c r="F1362">
        <v>10.07</v>
      </c>
      <c r="G1362">
        <v>54.03</v>
      </c>
      <c r="H1362">
        <v>47.62</v>
      </c>
      <c r="I1362">
        <v>67.73999999999999</v>
      </c>
    </row>
    <row r="1363" spans="1:9">
      <c r="A1363" t="s">
        <v>1365</v>
      </c>
      <c r="B1363" s="1" t="s">
        <v>8641</v>
      </c>
      <c r="C1363" s="1" t="s">
        <v>15902</v>
      </c>
      <c r="D1363" s="1" t="s">
        <v>23163</v>
      </c>
      <c r="E1363" s="1" t="s">
        <v>37684</v>
      </c>
      <c r="F1363">
        <v>11.08</v>
      </c>
      <c r="G1363">
        <v>50.98</v>
      </c>
      <c r="H1363">
        <v>45.95</v>
      </c>
      <c r="I1363">
        <v>93.33</v>
      </c>
    </row>
    <row r="1364" spans="1:9">
      <c r="A1364" t="s">
        <v>1366</v>
      </c>
      <c r="B1364" s="1" t="s">
        <v>8642</v>
      </c>
      <c r="C1364" s="1" t="s">
        <v>15903</v>
      </c>
      <c r="D1364" s="1" t="s">
        <v>23164</v>
      </c>
      <c r="E1364" s="1" t="s">
        <v>37685</v>
      </c>
      <c r="F1364">
        <v>6.94</v>
      </c>
      <c r="G1364">
        <v>43.68</v>
      </c>
      <c r="H1364">
        <v>89.18000000000001</v>
      </c>
      <c r="I1364">
        <v>100</v>
      </c>
    </row>
    <row r="1365" spans="1:9">
      <c r="A1365" t="s">
        <v>1367</v>
      </c>
      <c r="B1365" s="1" t="s">
        <v>8643</v>
      </c>
      <c r="C1365" s="1" t="s">
        <v>15904</v>
      </c>
      <c r="D1365" s="1" t="s">
        <v>23165</v>
      </c>
      <c r="E1365" s="1" t="s">
        <v>37686</v>
      </c>
      <c r="F1365">
        <v>6.92</v>
      </c>
      <c r="G1365">
        <v>40.53</v>
      </c>
      <c r="H1365">
        <v>72.84</v>
      </c>
      <c r="I1365">
        <v>91.67</v>
      </c>
    </row>
    <row r="1366" spans="1:9">
      <c r="A1366" t="s">
        <v>1368</v>
      </c>
      <c r="B1366" s="1" t="s">
        <v>8644</v>
      </c>
      <c r="C1366" s="1" t="s">
        <v>15905</v>
      </c>
      <c r="D1366" s="1" t="s">
        <v>23166</v>
      </c>
      <c r="E1366" s="1" t="s">
        <v>37687</v>
      </c>
      <c r="F1366">
        <v>9.26</v>
      </c>
      <c r="G1366">
        <v>47.75</v>
      </c>
      <c r="H1366">
        <v>58.28</v>
      </c>
      <c r="I1366">
        <v>78.26000000000001</v>
      </c>
    </row>
    <row r="1367" spans="1:9">
      <c r="A1367" t="s">
        <v>1369</v>
      </c>
      <c r="B1367" s="1" t="s">
        <v>8645</v>
      </c>
      <c r="C1367" s="1" t="s">
        <v>15906</v>
      </c>
      <c r="D1367" s="1" t="s">
        <v>23167</v>
      </c>
      <c r="E1367" s="1" t="s">
        <v>37688</v>
      </c>
      <c r="F1367">
        <v>15.95</v>
      </c>
      <c r="G1367">
        <v>52.49</v>
      </c>
      <c r="H1367">
        <v>46.81</v>
      </c>
      <c r="I1367">
        <v>68.42</v>
      </c>
    </row>
    <row r="1368" spans="1:9">
      <c r="A1368" t="s">
        <v>1370</v>
      </c>
      <c r="B1368" s="1" t="s">
        <v>8646</v>
      </c>
      <c r="C1368" s="1" t="s">
        <v>15907</v>
      </c>
      <c r="D1368" s="1" t="s">
        <v>23168</v>
      </c>
      <c r="E1368" s="1" t="s">
        <v>37689</v>
      </c>
      <c r="F1368">
        <v>13.16</v>
      </c>
      <c r="G1368">
        <v>38.96</v>
      </c>
      <c r="H1368">
        <v>52.45</v>
      </c>
      <c r="I1368">
        <v>76.19</v>
      </c>
    </row>
    <row r="1369" spans="1:9">
      <c r="A1369" t="s">
        <v>1371</v>
      </c>
      <c r="B1369" s="1" t="s">
        <v>8647</v>
      </c>
      <c r="C1369" s="1" t="s">
        <v>15908</v>
      </c>
      <c r="D1369" s="1" t="s">
        <v>23169</v>
      </c>
      <c r="E1369" s="1" t="s">
        <v>37690</v>
      </c>
      <c r="F1369">
        <v>13.83</v>
      </c>
      <c r="G1369">
        <v>57.38</v>
      </c>
      <c r="H1369">
        <v>40.37</v>
      </c>
      <c r="I1369">
        <v>69.23</v>
      </c>
    </row>
    <row r="1370" spans="1:9">
      <c r="A1370" t="s">
        <v>1372</v>
      </c>
      <c r="B1370" s="1" t="s">
        <v>8648</v>
      </c>
      <c r="C1370" s="1" t="s">
        <v>15909</v>
      </c>
      <c r="D1370" s="1" t="s">
        <v>23170</v>
      </c>
      <c r="E1370" s="1" t="s">
        <v>37691</v>
      </c>
      <c r="F1370">
        <v>19.89</v>
      </c>
      <c r="G1370">
        <v>42.9</v>
      </c>
      <c r="H1370">
        <v>58.38</v>
      </c>
      <c r="I1370">
        <v>69.56999999999999</v>
      </c>
    </row>
    <row r="1371" spans="1:9">
      <c r="A1371" t="s">
        <v>1373</v>
      </c>
      <c r="B1371" s="1" t="s">
        <v>8649</v>
      </c>
      <c r="C1371" s="1" t="s">
        <v>15910</v>
      </c>
      <c r="D1371" s="1" t="s">
        <v>23171</v>
      </c>
      <c r="E1371" s="1" t="s">
        <v>37692</v>
      </c>
      <c r="F1371">
        <v>46.83</v>
      </c>
      <c r="G1371">
        <v>78.31</v>
      </c>
      <c r="H1371">
        <v>14.94</v>
      </c>
      <c r="I1371">
        <v>27.27</v>
      </c>
    </row>
    <row r="1372" spans="1:9">
      <c r="A1372" t="s">
        <v>1374</v>
      </c>
      <c r="B1372" s="1" t="s">
        <v>8650</v>
      </c>
      <c r="C1372" s="1" t="s">
        <v>15911</v>
      </c>
      <c r="D1372" s="1" t="s">
        <v>23172</v>
      </c>
      <c r="E1372" s="1" t="s">
        <v>37693</v>
      </c>
      <c r="F1372">
        <v>12.26</v>
      </c>
      <c r="G1372">
        <v>50.59</v>
      </c>
      <c r="H1372">
        <v>78.81</v>
      </c>
      <c r="I1372">
        <v>87.5</v>
      </c>
    </row>
    <row r="1373" spans="1:9">
      <c r="A1373" t="s">
        <v>1375</v>
      </c>
      <c r="B1373" s="1" t="s">
        <v>8651</v>
      </c>
      <c r="C1373" s="1" t="s">
        <v>15912</v>
      </c>
      <c r="D1373" s="1" t="s">
        <v>23173</v>
      </c>
      <c r="E1373" s="1" t="s">
        <v>37694</v>
      </c>
      <c r="F1373">
        <v>42.44</v>
      </c>
      <c r="G1373">
        <v>61.54</v>
      </c>
      <c r="H1373">
        <v>27.45</v>
      </c>
      <c r="I1373">
        <v>33.33</v>
      </c>
    </row>
    <row r="1374" spans="1:9">
      <c r="A1374" t="s">
        <v>1376</v>
      </c>
      <c r="B1374" s="1" t="s">
        <v>8652</v>
      </c>
      <c r="C1374" s="1" t="s">
        <v>15913</v>
      </c>
      <c r="D1374" s="1" t="s">
        <v>23174</v>
      </c>
      <c r="E1374" s="1" t="s">
        <v>37695</v>
      </c>
      <c r="F1374">
        <v>14.25</v>
      </c>
      <c r="G1374">
        <v>54.72</v>
      </c>
      <c r="H1374">
        <v>41.76</v>
      </c>
      <c r="I1374">
        <v>61.54</v>
      </c>
    </row>
    <row r="1375" spans="1:9">
      <c r="A1375" t="s">
        <v>1377</v>
      </c>
      <c r="B1375" s="1" t="s">
        <v>8653</v>
      </c>
      <c r="C1375" s="1" t="s">
        <v>15914</v>
      </c>
      <c r="D1375" s="1" t="s">
        <v>23175</v>
      </c>
      <c r="E1375" s="1" t="s">
        <v>37696</v>
      </c>
      <c r="F1375">
        <v>5.68</v>
      </c>
      <c r="G1375">
        <v>47.48</v>
      </c>
      <c r="H1375">
        <v>84.20999999999999</v>
      </c>
      <c r="I1375">
        <v>145.45</v>
      </c>
    </row>
    <row r="1376" spans="1:9">
      <c r="A1376" t="s">
        <v>1378</v>
      </c>
      <c r="B1376" s="1" t="s">
        <v>8654</v>
      </c>
      <c r="C1376" s="1" t="s">
        <v>15915</v>
      </c>
      <c r="D1376" s="1" t="s">
        <v>23176</v>
      </c>
      <c r="E1376" s="1" t="s">
        <v>37697</v>
      </c>
      <c r="F1376">
        <v>11.45</v>
      </c>
      <c r="G1376">
        <v>45.95</v>
      </c>
      <c r="H1376">
        <v>64.17</v>
      </c>
      <c r="I1376">
        <v>83.33</v>
      </c>
    </row>
    <row r="1377" spans="1:9">
      <c r="A1377" t="s">
        <v>1379</v>
      </c>
      <c r="B1377" s="1" t="s">
        <v>8655</v>
      </c>
      <c r="C1377" s="1" t="s">
        <v>15916</v>
      </c>
      <c r="D1377" s="1" t="s">
        <v>23177</v>
      </c>
      <c r="E1377" s="1" t="s">
        <v>37698</v>
      </c>
      <c r="F1377">
        <v>4.93</v>
      </c>
      <c r="G1377">
        <v>43.78</v>
      </c>
      <c r="H1377">
        <v>87.23</v>
      </c>
      <c r="I1377">
        <v>116.67</v>
      </c>
    </row>
    <row r="1378" spans="1:9">
      <c r="A1378" t="s">
        <v>1380</v>
      </c>
      <c r="B1378" s="1" t="s">
        <v>8656</v>
      </c>
      <c r="C1378" s="1" t="s">
        <v>15917</v>
      </c>
      <c r="D1378" s="1" t="s">
        <v>23178</v>
      </c>
      <c r="E1378" s="1" t="s">
        <v>37699</v>
      </c>
      <c r="F1378">
        <v>10.36</v>
      </c>
      <c r="G1378">
        <v>47.54</v>
      </c>
      <c r="H1378">
        <v>56.92</v>
      </c>
      <c r="I1378">
        <v>84.20999999999999</v>
      </c>
    </row>
    <row r="1379" spans="1:9">
      <c r="A1379" t="s">
        <v>1381</v>
      </c>
      <c r="B1379" s="1" t="s">
        <v>8657</v>
      </c>
      <c r="C1379" s="1" t="s">
        <v>15918</v>
      </c>
      <c r="D1379" s="1" t="s">
        <v>23179</v>
      </c>
      <c r="E1379" s="1" t="s">
        <v>37700</v>
      </c>
      <c r="F1379">
        <v>53.28</v>
      </c>
      <c r="G1379">
        <v>66.86</v>
      </c>
      <c r="H1379">
        <v>27.05</v>
      </c>
      <c r="I1379">
        <v>33.33</v>
      </c>
    </row>
    <row r="1380" spans="1:9">
      <c r="A1380" t="s">
        <v>1382</v>
      </c>
      <c r="B1380" s="1" t="s">
        <v>8658</v>
      </c>
      <c r="C1380" s="1" t="s">
        <v>15919</v>
      </c>
      <c r="D1380" s="1" t="s">
        <v>23180</v>
      </c>
      <c r="E1380" s="1" t="s">
        <v>37701</v>
      </c>
      <c r="F1380">
        <v>4.1</v>
      </c>
      <c r="G1380">
        <v>26.71</v>
      </c>
      <c r="H1380">
        <v>69.66</v>
      </c>
      <c r="I1380">
        <v>100</v>
      </c>
    </row>
    <row r="1381" spans="1:9">
      <c r="A1381" t="s">
        <v>1383</v>
      </c>
      <c r="B1381" s="1" t="s">
        <v>8659</v>
      </c>
      <c r="C1381" s="1" t="s">
        <v>15920</v>
      </c>
      <c r="D1381" s="1" t="s">
        <v>23181</v>
      </c>
      <c r="E1381" s="1" t="s">
        <v>37702</v>
      </c>
      <c r="F1381">
        <v>5.65</v>
      </c>
      <c r="G1381">
        <v>49.05</v>
      </c>
      <c r="H1381">
        <v>61.36</v>
      </c>
      <c r="I1381">
        <v>127.27</v>
      </c>
    </row>
    <row r="1382" spans="1:9">
      <c r="A1382" t="s">
        <v>1384</v>
      </c>
      <c r="B1382" s="1" t="s">
        <v>8660</v>
      </c>
      <c r="C1382" s="1" t="s">
        <v>15921</v>
      </c>
      <c r="D1382" s="1" t="s">
        <v>23182</v>
      </c>
      <c r="E1382" s="1" t="s">
        <v>37703</v>
      </c>
      <c r="F1382">
        <v>3.99</v>
      </c>
      <c r="G1382">
        <v>32.33</v>
      </c>
      <c r="H1382">
        <v>67.76000000000001</v>
      </c>
      <c r="I1382">
        <v>90.91</v>
      </c>
    </row>
    <row r="1383" spans="1:9">
      <c r="A1383" t="s">
        <v>1385</v>
      </c>
      <c r="B1383" s="1" t="s">
        <v>8661</v>
      </c>
      <c r="C1383" s="1" t="s">
        <v>15922</v>
      </c>
      <c r="D1383" s="1" t="s">
        <v>23183</v>
      </c>
      <c r="E1383" s="1" t="s">
        <v>37704</v>
      </c>
      <c r="F1383">
        <v>5.7</v>
      </c>
      <c r="G1383">
        <v>44.68</v>
      </c>
      <c r="H1383">
        <v>60.29</v>
      </c>
      <c r="I1383">
        <v>88.89</v>
      </c>
    </row>
    <row r="1384" spans="1:9">
      <c r="A1384" t="s">
        <v>1386</v>
      </c>
      <c r="B1384" s="1" t="s">
        <v>8662</v>
      </c>
      <c r="C1384" s="1" t="s">
        <v>15923</v>
      </c>
      <c r="D1384" s="1" t="s">
        <v>23184</v>
      </c>
      <c r="E1384" s="1" t="s">
        <v>37705</v>
      </c>
      <c r="F1384">
        <v>7.35</v>
      </c>
      <c r="G1384">
        <v>36.55</v>
      </c>
      <c r="H1384">
        <v>65.15000000000001</v>
      </c>
      <c r="I1384">
        <v>112.5</v>
      </c>
    </row>
    <row r="1385" spans="1:9">
      <c r="A1385" t="s">
        <v>1387</v>
      </c>
      <c r="B1385" s="1" t="s">
        <v>8663</v>
      </c>
      <c r="C1385" s="1" t="s">
        <v>15924</v>
      </c>
      <c r="D1385" s="1" t="s">
        <v>23185</v>
      </c>
      <c r="E1385" s="1" t="s">
        <v>37706</v>
      </c>
      <c r="F1385">
        <v>28.04</v>
      </c>
      <c r="G1385">
        <v>63.59</v>
      </c>
      <c r="H1385">
        <v>40.22</v>
      </c>
      <c r="I1385">
        <v>63.64</v>
      </c>
    </row>
    <row r="1386" spans="1:9">
      <c r="A1386" t="s">
        <v>1388</v>
      </c>
      <c r="B1386" s="1" t="s">
        <v>8664</v>
      </c>
      <c r="C1386" s="1" t="s">
        <v>15925</v>
      </c>
      <c r="D1386" s="1" t="s">
        <v>23186</v>
      </c>
      <c r="E1386" s="1" t="s">
        <v>37707</v>
      </c>
      <c r="F1386">
        <v>38.16</v>
      </c>
      <c r="G1386">
        <v>67.19</v>
      </c>
      <c r="H1386">
        <v>28.45</v>
      </c>
      <c r="I1386">
        <v>53.33</v>
      </c>
    </row>
    <row r="1387" spans="1:9">
      <c r="A1387" t="s">
        <v>1389</v>
      </c>
      <c r="B1387" s="1" t="s">
        <v>8665</v>
      </c>
      <c r="C1387" s="1" t="s">
        <v>15926</v>
      </c>
      <c r="D1387" s="1" t="s">
        <v>23187</v>
      </c>
      <c r="E1387" s="1" t="s">
        <v>37708</v>
      </c>
      <c r="F1387">
        <v>13.99</v>
      </c>
      <c r="G1387">
        <v>49.52</v>
      </c>
      <c r="H1387">
        <v>49.17</v>
      </c>
      <c r="I1387">
        <v>83.33</v>
      </c>
    </row>
    <row r="1388" spans="1:9">
      <c r="A1388" t="s">
        <v>1390</v>
      </c>
      <c r="B1388" s="1" t="s">
        <v>8666</v>
      </c>
      <c r="C1388" s="1" t="s">
        <v>15927</v>
      </c>
      <c r="D1388" s="1" t="s">
        <v>23188</v>
      </c>
      <c r="E1388" s="1" t="s">
        <v>37709</v>
      </c>
      <c r="F1388">
        <v>29.68</v>
      </c>
      <c r="G1388">
        <v>61.35</v>
      </c>
      <c r="H1388">
        <v>53.85</v>
      </c>
      <c r="I1388">
        <v>72.73</v>
      </c>
    </row>
    <row r="1389" spans="1:9">
      <c r="A1389" t="s">
        <v>1391</v>
      </c>
      <c r="B1389" s="1" t="s">
        <v>8667</v>
      </c>
      <c r="C1389" s="1" t="s">
        <v>15928</v>
      </c>
      <c r="D1389" s="1" t="s">
        <v>23189</v>
      </c>
      <c r="E1389" s="1" t="s">
        <v>37710</v>
      </c>
      <c r="F1389">
        <v>6.34</v>
      </c>
      <c r="G1389">
        <v>38.85</v>
      </c>
      <c r="H1389">
        <v>71.43000000000001</v>
      </c>
      <c r="I1389">
        <v>96.3</v>
      </c>
    </row>
    <row r="1390" spans="1:9">
      <c r="A1390" t="s">
        <v>1392</v>
      </c>
      <c r="B1390" s="1" t="s">
        <v>8668</v>
      </c>
      <c r="C1390" s="1" t="s">
        <v>15929</v>
      </c>
      <c r="D1390" s="1" t="s">
        <v>23190</v>
      </c>
      <c r="E1390" s="1" t="s">
        <v>37711</v>
      </c>
      <c r="F1390">
        <v>8.17</v>
      </c>
      <c r="G1390">
        <v>42.82</v>
      </c>
      <c r="H1390">
        <v>49.45</v>
      </c>
      <c r="I1390">
        <v>80</v>
      </c>
    </row>
    <row r="1391" spans="1:9">
      <c r="A1391" t="s">
        <v>1393</v>
      </c>
      <c r="B1391" s="1" t="s">
        <v>8669</v>
      </c>
      <c r="C1391" s="1" t="s">
        <v>15930</v>
      </c>
      <c r="D1391" s="1" t="s">
        <v>23191</v>
      </c>
      <c r="E1391" s="1" t="s">
        <v>37712</v>
      </c>
      <c r="F1391">
        <v>30.05</v>
      </c>
      <c r="G1391">
        <v>67.68000000000001</v>
      </c>
      <c r="H1391">
        <v>40.88</v>
      </c>
      <c r="I1391">
        <v>62.5</v>
      </c>
    </row>
    <row r="1392" spans="1:9">
      <c r="A1392" t="s">
        <v>1394</v>
      </c>
      <c r="B1392" s="1" t="s">
        <v>8670</v>
      </c>
      <c r="C1392" s="1" t="s">
        <v>15931</v>
      </c>
      <c r="D1392" s="1" t="s">
        <v>23192</v>
      </c>
      <c r="E1392" s="1" t="s">
        <v>37713</v>
      </c>
      <c r="F1392">
        <v>17.69</v>
      </c>
      <c r="G1392">
        <v>72.28</v>
      </c>
      <c r="H1392">
        <v>24.1</v>
      </c>
      <c r="I1392">
        <v>69.23</v>
      </c>
    </row>
    <row r="1393" spans="1:9">
      <c r="A1393" t="s">
        <v>1395</v>
      </c>
      <c r="B1393" s="1" t="s">
        <v>8671</v>
      </c>
      <c r="C1393" s="1" t="s">
        <v>15932</v>
      </c>
      <c r="D1393" s="1" t="s">
        <v>23193</v>
      </c>
      <c r="E1393" s="1" t="s">
        <v>37714</v>
      </c>
      <c r="F1393">
        <v>6.68</v>
      </c>
      <c r="G1393">
        <v>37.58</v>
      </c>
      <c r="H1393">
        <v>51.82</v>
      </c>
      <c r="I1393">
        <v>81.25</v>
      </c>
    </row>
    <row r="1394" spans="1:9">
      <c r="A1394" t="s">
        <v>1396</v>
      </c>
      <c r="B1394" s="1" t="s">
        <v>8672</v>
      </c>
      <c r="C1394" s="1" t="s">
        <v>15933</v>
      </c>
      <c r="D1394" s="1" t="s">
        <v>23194</v>
      </c>
      <c r="E1394" s="1" t="s">
        <v>37715</v>
      </c>
      <c r="F1394">
        <v>6.44</v>
      </c>
      <c r="G1394">
        <v>42.63</v>
      </c>
      <c r="H1394">
        <v>38.58</v>
      </c>
      <c r="I1394">
        <v>77.78</v>
      </c>
    </row>
    <row r="1395" spans="1:9">
      <c r="A1395" t="s">
        <v>1397</v>
      </c>
      <c r="B1395" s="1" t="s">
        <v>8673</v>
      </c>
      <c r="C1395" s="1" t="s">
        <v>15934</v>
      </c>
      <c r="D1395" s="1" t="s">
        <v>23195</v>
      </c>
      <c r="E1395" s="1" t="s">
        <v>37716</v>
      </c>
      <c r="F1395">
        <v>27.57</v>
      </c>
      <c r="G1395">
        <v>68.16</v>
      </c>
      <c r="H1395">
        <v>44.79</v>
      </c>
      <c r="I1395">
        <v>64.29000000000001</v>
      </c>
    </row>
    <row r="1396" spans="1:9">
      <c r="A1396" t="s">
        <v>1398</v>
      </c>
      <c r="B1396" s="1" t="s">
        <v>8674</v>
      </c>
      <c r="C1396" s="1" t="s">
        <v>15935</v>
      </c>
      <c r="D1396" s="1" t="s">
        <v>23196</v>
      </c>
      <c r="E1396" s="1" t="s">
        <v>37717</v>
      </c>
      <c r="F1396">
        <v>19.64</v>
      </c>
      <c r="G1396">
        <v>69.14</v>
      </c>
      <c r="H1396">
        <v>15.56</v>
      </c>
      <c r="I1396">
        <v>33.33</v>
      </c>
    </row>
    <row r="1397" spans="1:9">
      <c r="A1397" t="s">
        <v>1399</v>
      </c>
      <c r="B1397" s="1" t="s">
        <v>8675</v>
      </c>
      <c r="C1397" s="1" t="s">
        <v>15936</v>
      </c>
      <c r="D1397" s="1" t="s">
        <v>23197</v>
      </c>
      <c r="E1397" s="1" t="s">
        <v>37718</v>
      </c>
      <c r="F1397">
        <v>10.53</v>
      </c>
      <c r="G1397">
        <v>57.81</v>
      </c>
      <c r="H1397">
        <v>60.1</v>
      </c>
      <c r="I1397">
        <v>92.31</v>
      </c>
    </row>
    <row r="1398" spans="1:9">
      <c r="A1398" t="s">
        <v>1400</v>
      </c>
      <c r="B1398" s="1" t="s">
        <v>8676</v>
      </c>
      <c r="C1398" s="1" t="s">
        <v>15937</v>
      </c>
      <c r="D1398" s="1" t="s">
        <v>23198</v>
      </c>
      <c r="E1398" s="1" t="s">
        <v>37719</v>
      </c>
      <c r="F1398">
        <v>10.05</v>
      </c>
      <c r="G1398">
        <v>59.37</v>
      </c>
      <c r="H1398">
        <v>52.86</v>
      </c>
      <c r="I1398">
        <v>70</v>
      </c>
    </row>
    <row r="1399" spans="1:9">
      <c r="A1399" t="s">
        <v>1401</v>
      </c>
      <c r="B1399" s="1" t="s">
        <v>8677</v>
      </c>
      <c r="C1399" s="1" t="s">
        <v>15938</v>
      </c>
      <c r="D1399" s="1" t="s">
        <v>23199</v>
      </c>
      <c r="E1399" s="1" t="s">
        <v>37720</v>
      </c>
      <c r="F1399">
        <v>17.54</v>
      </c>
      <c r="G1399">
        <v>61.68</v>
      </c>
      <c r="H1399">
        <v>37.28</v>
      </c>
      <c r="I1399">
        <v>70.37</v>
      </c>
    </row>
    <row r="1400" spans="1:9">
      <c r="A1400" t="s">
        <v>1402</v>
      </c>
      <c r="B1400" s="1" t="s">
        <v>8678</v>
      </c>
      <c r="C1400" s="1" t="s">
        <v>15939</v>
      </c>
      <c r="D1400" s="1" t="s">
        <v>23200</v>
      </c>
      <c r="E1400" s="1" t="s">
        <v>37721</v>
      </c>
      <c r="F1400">
        <v>10.77</v>
      </c>
      <c r="G1400">
        <v>36.04</v>
      </c>
      <c r="H1400">
        <v>50</v>
      </c>
      <c r="I1400">
        <v>75</v>
      </c>
    </row>
    <row r="1401" spans="1:9">
      <c r="A1401" t="s">
        <v>1403</v>
      </c>
      <c r="B1401" s="1" t="s">
        <v>8679</v>
      </c>
      <c r="C1401" s="1" t="s">
        <v>15940</v>
      </c>
      <c r="D1401" s="1" t="s">
        <v>23201</v>
      </c>
      <c r="E1401" s="1" t="s">
        <v>37722</v>
      </c>
      <c r="F1401">
        <v>16.45</v>
      </c>
      <c r="G1401">
        <v>29.79</v>
      </c>
      <c r="H1401">
        <v>56.1</v>
      </c>
      <c r="I1401">
        <v>75</v>
      </c>
    </row>
    <row r="1402" spans="1:9">
      <c r="A1402" t="s">
        <v>1404</v>
      </c>
      <c r="B1402" s="1" t="s">
        <v>8680</v>
      </c>
      <c r="C1402" s="1" t="s">
        <v>15941</v>
      </c>
      <c r="D1402" s="1" t="s">
        <v>23202</v>
      </c>
      <c r="E1402" s="1" t="s">
        <v>37723</v>
      </c>
      <c r="F1402">
        <v>6.18</v>
      </c>
      <c r="G1402">
        <v>32.5</v>
      </c>
      <c r="H1402">
        <v>62.07</v>
      </c>
      <c r="I1402">
        <v>92.86</v>
      </c>
    </row>
    <row r="1403" spans="1:9">
      <c r="A1403" t="s">
        <v>1405</v>
      </c>
      <c r="B1403" s="1" t="s">
        <v>8681</v>
      </c>
      <c r="C1403" s="1" t="s">
        <v>15942</v>
      </c>
      <c r="D1403" s="1" t="s">
        <v>23203</v>
      </c>
      <c r="E1403" s="1" t="s">
        <v>37724</v>
      </c>
      <c r="F1403">
        <v>23.9</v>
      </c>
      <c r="G1403">
        <v>63.76</v>
      </c>
      <c r="H1403">
        <v>33.33</v>
      </c>
      <c r="I1403">
        <v>50</v>
      </c>
    </row>
    <row r="1404" spans="1:9">
      <c r="A1404" t="s">
        <v>1406</v>
      </c>
      <c r="B1404" s="1" t="s">
        <v>8682</v>
      </c>
      <c r="C1404" s="1" t="s">
        <v>15943</v>
      </c>
      <c r="D1404" s="1" t="s">
        <v>23204</v>
      </c>
      <c r="E1404" s="1" t="s">
        <v>37725</v>
      </c>
      <c r="F1404">
        <v>3.52</v>
      </c>
      <c r="G1404">
        <v>38.67</v>
      </c>
      <c r="H1404">
        <v>82.26000000000001</v>
      </c>
      <c r="I1404">
        <v>103.57</v>
      </c>
    </row>
    <row r="1405" spans="1:9">
      <c r="A1405" t="s">
        <v>1407</v>
      </c>
      <c r="B1405" s="1" t="s">
        <v>8683</v>
      </c>
      <c r="C1405" s="1" t="s">
        <v>15944</v>
      </c>
      <c r="D1405" s="1" t="s">
        <v>23205</v>
      </c>
      <c r="E1405" s="1" t="s">
        <v>37726</v>
      </c>
      <c r="F1405">
        <v>3.95</v>
      </c>
      <c r="G1405">
        <v>33.98</v>
      </c>
      <c r="H1405">
        <v>60.77</v>
      </c>
      <c r="I1405">
        <v>81.81999999999999</v>
      </c>
    </row>
    <row r="1406" spans="1:9">
      <c r="A1406" t="s">
        <v>1408</v>
      </c>
      <c r="B1406" s="1" t="s">
        <v>8684</v>
      </c>
      <c r="C1406" s="1" t="s">
        <v>15945</v>
      </c>
      <c r="D1406" s="1" t="s">
        <v>23206</v>
      </c>
      <c r="E1406" s="1" t="s">
        <v>37727</v>
      </c>
      <c r="F1406">
        <v>28.92</v>
      </c>
      <c r="G1406">
        <v>62.87</v>
      </c>
      <c r="H1406">
        <v>25</v>
      </c>
      <c r="I1406">
        <v>62.5</v>
      </c>
    </row>
    <row r="1407" spans="1:9">
      <c r="A1407" t="s">
        <v>1409</v>
      </c>
      <c r="B1407" s="1" t="s">
        <v>8685</v>
      </c>
      <c r="C1407" s="1" t="s">
        <v>15946</v>
      </c>
      <c r="D1407" s="1" t="s">
        <v>23207</v>
      </c>
      <c r="E1407" s="1" t="s">
        <v>37728</v>
      </c>
      <c r="F1407">
        <v>25.44</v>
      </c>
      <c r="G1407">
        <v>49.21</v>
      </c>
      <c r="H1407">
        <v>45.69</v>
      </c>
      <c r="I1407">
        <v>73.33</v>
      </c>
    </row>
    <row r="1408" spans="1:9">
      <c r="A1408" t="s">
        <v>1410</v>
      </c>
      <c r="B1408" s="1" t="s">
        <v>8686</v>
      </c>
      <c r="C1408" s="1" t="s">
        <v>15947</v>
      </c>
      <c r="D1408" s="1" t="s">
        <v>23208</v>
      </c>
      <c r="E1408" s="1" t="s">
        <v>37729</v>
      </c>
      <c r="F1408">
        <v>9.630000000000001</v>
      </c>
      <c r="G1408">
        <v>52.54</v>
      </c>
      <c r="H1408">
        <v>61.34</v>
      </c>
      <c r="I1408">
        <v>85.70999999999999</v>
      </c>
    </row>
    <row r="1409" spans="1:9">
      <c r="A1409" t="s">
        <v>1411</v>
      </c>
      <c r="B1409" s="1" t="s">
        <v>8687</v>
      </c>
      <c r="C1409" s="1" t="s">
        <v>15948</v>
      </c>
      <c r="D1409" s="1" t="s">
        <v>23209</v>
      </c>
      <c r="E1409" s="1" t="s">
        <v>37730</v>
      </c>
      <c r="F1409">
        <v>7.46</v>
      </c>
      <c r="G1409">
        <v>36.22</v>
      </c>
      <c r="H1409">
        <v>50.98</v>
      </c>
      <c r="I1409">
        <v>73.33</v>
      </c>
    </row>
    <row r="1410" spans="1:9">
      <c r="A1410" t="s">
        <v>1412</v>
      </c>
      <c r="B1410" s="1" t="s">
        <v>8688</v>
      </c>
      <c r="C1410" s="1" t="s">
        <v>15949</v>
      </c>
      <c r="D1410" s="1" t="s">
        <v>23210</v>
      </c>
      <c r="E1410" s="1" t="s">
        <v>37731</v>
      </c>
      <c r="F1410">
        <v>4.19</v>
      </c>
      <c r="G1410">
        <v>43.88</v>
      </c>
      <c r="H1410">
        <v>60.31</v>
      </c>
      <c r="I1410">
        <v>84.20999999999999</v>
      </c>
    </row>
    <row r="1411" spans="1:9">
      <c r="A1411" t="s">
        <v>1413</v>
      </c>
      <c r="B1411" s="1" t="s">
        <v>8689</v>
      </c>
      <c r="C1411" s="1" t="s">
        <v>15950</v>
      </c>
      <c r="D1411" s="1" t="s">
        <v>23211</v>
      </c>
      <c r="E1411" s="1" t="s">
        <v>37732</v>
      </c>
      <c r="F1411">
        <v>18.4</v>
      </c>
      <c r="G1411">
        <v>54.78</v>
      </c>
      <c r="H1411">
        <v>47.57</v>
      </c>
      <c r="I1411">
        <v>65.38</v>
      </c>
    </row>
    <row r="1412" spans="1:9">
      <c r="A1412" t="s">
        <v>1414</v>
      </c>
      <c r="B1412" s="1" t="s">
        <v>8690</v>
      </c>
      <c r="C1412" s="1" t="s">
        <v>15951</v>
      </c>
      <c r="D1412" s="1" t="s">
        <v>23212</v>
      </c>
      <c r="E1412" s="1" t="s">
        <v>37733</v>
      </c>
      <c r="F1412">
        <v>25.44</v>
      </c>
      <c r="G1412">
        <v>62.94</v>
      </c>
      <c r="H1412">
        <v>34.56</v>
      </c>
      <c r="I1412">
        <v>57.14</v>
      </c>
    </row>
    <row r="1413" spans="1:9">
      <c r="A1413" t="s">
        <v>1415</v>
      </c>
      <c r="B1413" s="1" t="s">
        <v>8691</v>
      </c>
      <c r="C1413" s="1" t="s">
        <v>15952</v>
      </c>
      <c r="D1413" s="1" t="s">
        <v>23213</v>
      </c>
      <c r="E1413" s="1" t="s">
        <v>37734</v>
      </c>
      <c r="F1413">
        <v>4.66</v>
      </c>
      <c r="G1413">
        <v>45.59</v>
      </c>
      <c r="H1413">
        <v>43.04</v>
      </c>
      <c r="I1413">
        <v>72.73</v>
      </c>
    </row>
    <row r="1414" spans="1:9">
      <c r="A1414" t="s">
        <v>1416</v>
      </c>
      <c r="B1414" s="1" t="s">
        <v>8692</v>
      </c>
      <c r="C1414" s="1" t="s">
        <v>15953</v>
      </c>
      <c r="D1414" s="1" t="s">
        <v>23214</v>
      </c>
      <c r="E1414" s="1" t="s">
        <v>37735</v>
      </c>
      <c r="F1414">
        <v>13.51</v>
      </c>
      <c r="G1414">
        <v>42.22</v>
      </c>
      <c r="H1414">
        <v>43.24</v>
      </c>
      <c r="I1414">
        <v>76.19</v>
      </c>
    </row>
    <row r="1415" spans="1:9">
      <c r="A1415" t="s">
        <v>1417</v>
      </c>
      <c r="B1415" s="1" t="s">
        <v>8693</v>
      </c>
      <c r="C1415" s="1" t="s">
        <v>15954</v>
      </c>
      <c r="D1415" s="1" t="s">
        <v>23215</v>
      </c>
      <c r="E1415" s="1" t="s">
        <v>37736</v>
      </c>
      <c r="F1415">
        <v>10.45</v>
      </c>
      <c r="G1415">
        <v>48.51</v>
      </c>
      <c r="H1415">
        <v>64.41</v>
      </c>
      <c r="I1415">
        <v>82.34999999999999</v>
      </c>
    </row>
    <row r="1416" spans="1:9">
      <c r="A1416" t="s">
        <v>1418</v>
      </c>
      <c r="B1416" s="1" t="s">
        <v>8694</v>
      </c>
      <c r="C1416" s="1" t="s">
        <v>15955</v>
      </c>
      <c r="D1416" s="1" t="s">
        <v>23216</v>
      </c>
      <c r="E1416" s="1" t="s">
        <v>37737</v>
      </c>
      <c r="F1416">
        <v>5.82</v>
      </c>
      <c r="G1416">
        <v>50.01</v>
      </c>
      <c r="H1416">
        <v>75</v>
      </c>
      <c r="I1416">
        <v>137.5</v>
      </c>
    </row>
    <row r="1417" spans="1:9">
      <c r="A1417" t="s">
        <v>1419</v>
      </c>
      <c r="B1417" s="1" t="s">
        <v>8695</v>
      </c>
      <c r="C1417" s="1" t="s">
        <v>15956</v>
      </c>
      <c r="D1417" s="1" t="s">
        <v>23217</v>
      </c>
      <c r="E1417" s="1" t="s">
        <v>37738</v>
      </c>
      <c r="F1417">
        <v>5.6</v>
      </c>
      <c r="G1417">
        <v>58.77</v>
      </c>
      <c r="H1417">
        <v>42.13</v>
      </c>
      <c r="I1417">
        <v>76</v>
      </c>
    </row>
    <row r="1418" spans="1:9">
      <c r="A1418" t="s">
        <v>1420</v>
      </c>
      <c r="B1418" s="1" t="s">
        <v>8696</v>
      </c>
      <c r="C1418" s="1" t="s">
        <v>15957</v>
      </c>
      <c r="D1418" s="1" t="s">
        <v>23218</v>
      </c>
      <c r="E1418" s="1" t="s">
        <v>37739</v>
      </c>
      <c r="F1418">
        <v>3.93</v>
      </c>
      <c r="G1418">
        <v>47.32</v>
      </c>
      <c r="H1418">
        <v>79.52</v>
      </c>
      <c r="I1418">
        <v>120</v>
      </c>
    </row>
    <row r="1419" spans="1:9">
      <c r="A1419" t="s">
        <v>1421</v>
      </c>
      <c r="B1419" s="1" t="s">
        <v>8697</v>
      </c>
      <c r="C1419" s="1" t="s">
        <v>15958</v>
      </c>
      <c r="D1419" s="1" t="s">
        <v>23219</v>
      </c>
      <c r="E1419" s="1" t="s">
        <v>37740</v>
      </c>
      <c r="F1419">
        <v>7.86</v>
      </c>
      <c r="G1419">
        <v>63</v>
      </c>
      <c r="H1419">
        <v>48.33</v>
      </c>
      <c r="I1419">
        <v>91.3</v>
      </c>
    </row>
    <row r="1420" spans="1:9">
      <c r="A1420" t="s">
        <v>1422</v>
      </c>
      <c r="B1420" s="1" t="s">
        <v>8698</v>
      </c>
      <c r="C1420" s="1" t="s">
        <v>15959</v>
      </c>
      <c r="D1420" s="1" t="s">
        <v>23220</v>
      </c>
      <c r="E1420" s="1" t="s">
        <v>37741</v>
      </c>
      <c r="F1420">
        <v>19.3</v>
      </c>
      <c r="G1420">
        <v>59.05</v>
      </c>
      <c r="H1420">
        <v>56.25</v>
      </c>
      <c r="I1420">
        <v>77.78</v>
      </c>
    </row>
    <row r="1421" spans="1:9">
      <c r="A1421" t="s">
        <v>1423</v>
      </c>
      <c r="B1421" s="1" t="s">
        <v>8699</v>
      </c>
      <c r="C1421" s="1" t="s">
        <v>15960</v>
      </c>
      <c r="D1421" s="1" t="s">
        <v>23221</v>
      </c>
      <c r="E1421" s="1" t="s">
        <v>37742</v>
      </c>
      <c r="F1421">
        <v>11.57</v>
      </c>
      <c r="G1421">
        <v>42.2</v>
      </c>
      <c r="H1421">
        <v>64.41</v>
      </c>
      <c r="I1421">
        <v>86.36</v>
      </c>
    </row>
    <row r="1422" spans="1:9">
      <c r="A1422" t="s">
        <v>1424</v>
      </c>
      <c r="B1422" s="1" t="s">
        <v>8700</v>
      </c>
      <c r="C1422" s="1" t="s">
        <v>15961</v>
      </c>
      <c r="D1422" s="1" t="s">
        <v>23222</v>
      </c>
      <c r="E1422" s="1" t="s">
        <v>37743</v>
      </c>
      <c r="F1422">
        <v>12.26</v>
      </c>
      <c r="G1422">
        <v>55.97</v>
      </c>
      <c r="H1422">
        <v>40.48</v>
      </c>
      <c r="I1422">
        <v>61.11</v>
      </c>
    </row>
    <row r="1423" spans="1:9">
      <c r="A1423" t="s">
        <v>1425</v>
      </c>
      <c r="B1423" s="1" t="s">
        <v>8701</v>
      </c>
      <c r="C1423" s="1" t="s">
        <v>15962</v>
      </c>
      <c r="D1423" s="1" t="s">
        <v>23223</v>
      </c>
      <c r="E1423" s="1" t="s">
        <v>37744</v>
      </c>
      <c r="F1423">
        <v>25.54</v>
      </c>
      <c r="G1423">
        <v>49.32</v>
      </c>
      <c r="H1423">
        <v>59.21</v>
      </c>
      <c r="I1423">
        <v>76.92</v>
      </c>
    </row>
    <row r="1424" spans="1:9">
      <c r="A1424" t="s">
        <v>1426</v>
      </c>
      <c r="B1424" s="1" t="s">
        <v>8702</v>
      </c>
      <c r="C1424" s="1" t="s">
        <v>15963</v>
      </c>
      <c r="D1424" s="1" t="s">
        <v>23224</v>
      </c>
      <c r="E1424" s="1" t="s">
        <v>37745</v>
      </c>
      <c r="F1424">
        <v>10.08</v>
      </c>
      <c r="G1424">
        <v>46.87</v>
      </c>
      <c r="H1424">
        <v>57.98</v>
      </c>
      <c r="I1424">
        <v>70.59</v>
      </c>
    </row>
    <row r="1425" spans="1:9">
      <c r="A1425" t="s">
        <v>1427</v>
      </c>
      <c r="B1425" s="1" t="s">
        <v>8703</v>
      </c>
      <c r="C1425" s="1" t="s">
        <v>15964</v>
      </c>
      <c r="D1425" s="1" t="s">
        <v>23225</v>
      </c>
      <c r="E1425" s="1" t="s">
        <v>37746</v>
      </c>
      <c r="F1425">
        <v>21.4</v>
      </c>
      <c r="G1425">
        <v>68.91</v>
      </c>
      <c r="H1425">
        <v>107.69</v>
      </c>
      <c r="I1425">
        <v>116.67</v>
      </c>
    </row>
    <row r="1426" spans="1:9">
      <c r="A1426" t="s">
        <v>1428</v>
      </c>
      <c r="B1426" s="1" t="s">
        <v>8704</v>
      </c>
      <c r="C1426" s="1" t="s">
        <v>15965</v>
      </c>
      <c r="D1426" s="1" t="s">
        <v>23226</v>
      </c>
      <c r="E1426" s="1" t="s">
        <v>37747</v>
      </c>
      <c r="F1426">
        <v>10.52</v>
      </c>
      <c r="G1426">
        <v>57.81</v>
      </c>
      <c r="H1426">
        <v>35.45</v>
      </c>
      <c r="I1426">
        <v>84.62</v>
      </c>
    </row>
    <row r="1427" spans="1:9">
      <c r="A1427" t="s">
        <v>1429</v>
      </c>
      <c r="B1427" s="1" t="s">
        <v>8705</v>
      </c>
      <c r="C1427" s="1" t="s">
        <v>15966</v>
      </c>
      <c r="D1427" s="1" t="s">
        <v>23227</v>
      </c>
      <c r="E1427" s="1" t="s">
        <v>37748</v>
      </c>
      <c r="F1427">
        <v>12.64</v>
      </c>
      <c r="G1427">
        <v>55.55</v>
      </c>
      <c r="H1427">
        <v>38.04</v>
      </c>
      <c r="I1427">
        <v>66.67</v>
      </c>
    </row>
    <row r="1428" spans="1:9">
      <c r="A1428" t="s">
        <v>1430</v>
      </c>
      <c r="B1428" s="1" t="s">
        <v>8706</v>
      </c>
      <c r="C1428" s="1" t="s">
        <v>15967</v>
      </c>
      <c r="D1428" s="1" t="s">
        <v>23228</v>
      </c>
      <c r="E1428" s="1" t="s">
        <v>37749</v>
      </c>
      <c r="F1428">
        <v>8.84</v>
      </c>
      <c r="G1428">
        <v>47.64</v>
      </c>
      <c r="H1428">
        <v>73.48999999999999</v>
      </c>
      <c r="I1428">
        <v>113.64</v>
      </c>
    </row>
    <row r="1429" spans="1:9">
      <c r="A1429" t="s">
        <v>1431</v>
      </c>
      <c r="B1429" s="1" t="s">
        <v>8707</v>
      </c>
      <c r="C1429" s="1" t="s">
        <v>15968</v>
      </c>
      <c r="D1429" s="1" t="s">
        <v>23229</v>
      </c>
      <c r="E1429" s="1" t="s">
        <v>37750</v>
      </c>
      <c r="F1429">
        <v>3.42</v>
      </c>
      <c r="G1429">
        <v>41.31</v>
      </c>
      <c r="H1429">
        <v>87.14</v>
      </c>
      <c r="I1429">
        <v>162.5</v>
      </c>
    </row>
    <row r="1430" spans="1:9">
      <c r="A1430" t="s">
        <v>1432</v>
      </c>
      <c r="B1430" s="1" t="s">
        <v>8708</v>
      </c>
      <c r="C1430" s="1" t="s">
        <v>15969</v>
      </c>
      <c r="D1430" s="1" t="s">
        <v>23230</v>
      </c>
      <c r="E1430" s="1" t="s">
        <v>37751</v>
      </c>
      <c r="F1430">
        <v>8.390000000000001</v>
      </c>
      <c r="G1430">
        <v>51.51</v>
      </c>
      <c r="H1430">
        <v>58.85</v>
      </c>
      <c r="I1430">
        <v>84.62</v>
      </c>
    </row>
    <row r="1431" spans="1:9">
      <c r="A1431" t="s">
        <v>1433</v>
      </c>
      <c r="B1431" s="1" t="s">
        <v>8709</v>
      </c>
      <c r="C1431" s="1" t="s">
        <v>15970</v>
      </c>
      <c r="D1431" s="1" t="s">
        <v>23231</v>
      </c>
      <c r="E1431" s="1" t="s">
        <v>37752</v>
      </c>
      <c r="F1431">
        <v>6.96</v>
      </c>
      <c r="G1431">
        <v>45.19</v>
      </c>
      <c r="H1431">
        <v>52.16</v>
      </c>
      <c r="I1431">
        <v>80.65000000000001</v>
      </c>
    </row>
    <row r="1432" spans="1:9">
      <c r="A1432" t="s">
        <v>1434</v>
      </c>
      <c r="B1432" s="1" t="s">
        <v>8710</v>
      </c>
      <c r="C1432" s="1" t="s">
        <v>15971</v>
      </c>
      <c r="D1432" s="1" t="s">
        <v>23232</v>
      </c>
      <c r="E1432" s="1" t="s">
        <v>37753</v>
      </c>
      <c r="F1432">
        <v>45.06</v>
      </c>
      <c r="G1432">
        <v>68.26000000000001</v>
      </c>
      <c r="H1432">
        <v>21.38</v>
      </c>
      <c r="I1432">
        <v>40.91</v>
      </c>
    </row>
    <row r="1433" spans="1:9">
      <c r="A1433" t="s">
        <v>1435</v>
      </c>
      <c r="B1433" s="1" t="s">
        <v>8711</v>
      </c>
      <c r="C1433" s="1" t="s">
        <v>15972</v>
      </c>
      <c r="D1433" s="1" t="s">
        <v>23233</v>
      </c>
      <c r="E1433" s="1" t="s">
        <v>37754</v>
      </c>
      <c r="F1433">
        <v>5.14</v>
      </c>
      <c r="G1433">
        <v>42.77</v>
      </c>
      <c r="H1433">
        <v>60.67</v>
      </c>
      <c r="I1433">
        <v>90</v>
      </c>
    </row>
    <row r="1434" spans="1:9">
      <c r="A1434" t="s">
        <v>1436</v>
      </c>
      <c r="B1434" s="1" t="s">
        <v>8712</v>
      </c>
      <c r="C1434" s="1" t="s">
        <v>15973</v>
      </c>
      <c r="D1434" s="1" t="s">
        <v>23234</v>
      </c>
      <c r="E1434" s="1" t="s">
        <v>37755</v>
      </c>
      <c r="F1434">
        <v>10.91</v>
      </c>
      <c r="G1434">
        <v>52.25</v>
      </c>
      <c r="H1434">
        <v>48.44</v>
      </c>
      <c r="I1434">
        <v>73.53</v>
      </c>
    </row>
    <row r="1435" spans="1:9">
      <c r="A1435" t="s">
        <v>1437</v>
      </c>
      <c r="B1435" s="1" t="s">
        <v>8713</v>
      </c>
      <c r="C1435" s="1" t="s">
        <v>15974</v>
      </c>
      <c r="D1435" s="1" t="s">
        <v>23235</v>
      </c>
      <c r="E1435" s="1" t="s">
        <v>37756</v>
      </c>
      <c r="F1435">
        <v>13.56</v>
      </c>
      <c r="G1435">
        <v>46.47</v>
      </c>
      <c r="H1435">
        <v>49.01</v>
      </c>
      <c r="I1435">
        <v>73.08</v>
      </c>
    </row>
    <row r="1436" spans="1:9">
      <c r="A1436" t="s">
        <v>1438</v>
      </c>
      <c r="B1436" s="1" t="s">
        <v>8714</v>
      </c>
      <c r="C1436" s="1" t="s">
        <v>15975</v>
      </c>
      <c r="D1436" s="1" t="s">
        <v>23236</v>
      </c>
      <c r="E1436" s="1" t="s">
        <v>37757</v>
      </c>
      <c r="F1436">
        <v>5.84</v>
      </c>
      <c r="G1436">
        <v>39.99</v>
      </c>
      <c r="H1436">
        <v>65.26000000000001</v>
      </c>
      <c r="I1436">
        <v>84.84999999999999</v>
      </c>
    </row>
    <row r="1437" spans="1:9">
      <c r="A1437" t="s">
        <v>1439</v>
      </c>
      <c r="B1437" s="1" t="s">
        <v>8715</v>
      </c>
      <c r="C1437" s="1" t="s">
        <v>15976</v>
      </c>
      <c r="D1437" s="1" t="s">
        <v>23237</v>
      </c>
      <c r="E1437" s="1" t="s">
        <v>37758</v>
      </c>
      <c r="F1437">
        <v>13.91</v>
      </c>
      <c r="G1437">
        <v>63.94</v>
      </c>
      <c r="H1437">
        <v>37.14</v>
      </c>
      <c r="I1437">
        <v>60</v>
      </c>
    </row>
    <row r="1438" spans="1:9">
      <c r="A1438" t="s">
        <v>1440</v>
      </c>
      <c r="B1438" s="1" t="s">
        <v>8716</v>
      </c>
      <c r="C1438" s="1" t="s">
        <v>15977</v>
      </c>
      <c r="D1438" s="1" t="s">
        <v>23238</v>
      </c>
      <c r="E1438" s="1" t="s">
        <v>37759</v>
      </c>
      <c r="F1438">
        <v>17.17</v>
      </c>
      <c r="G1438">
        <v>54.55</v>
      </c>
      <c r="H1438">
        <v>51.56</v>
      </c>
      <c r="I1438">
        <v>83.33</v>
      </c>
    </row>
    <row r="1439" spans="1:9">
      <c r="A1439" t="s">
        <v>1441</v>
      </c>
      <c r="B1439" s="1" t="s">
        <v>8717</v>
      </c>
      <c r="C1439" s="1" t="s">
        <v>15978</v>
      </c>
      <c r="D1439" s="1" t="s">
        <v>23239</v>
      </c>
      <c r="E1439" s="1" t="s">
        <v>37760</v>
      </c>
      <c r="F1439">
        <v>8.07</v>
      </c>
      <c r="G1439">
        <v>37.65</v>
      </c>
      <c r="H1439">
        <v>50</v>
      </c>
      <c r="I1439">
        <v>85.70999999999999</v>
      </c>
    </row>
    <row r="1440" spans="1:9">
      <c r="A1440" t="s">
        <v>1442</v>
      </c>
      <c r="B1440" s="1" t="s">
        <v>8718</v>
      </c>
      <c r="C1440" s="1" t="s">
        <v>15979</v>
      </c>
      <c r="D1440" s="1" t="s">
        <v>23240</v>
      </c>
      <c r="E1440" s="1" t="s">
        <v>37761</v>
      </c>
      <c r="F1440">
        <v>21.98</v>
      </c>
      <c r="G1440">
        <v>52.97</v>
      </c>
      <c r="H1440">
        <v>43.81</v>
      </c>
      <c r="I1440">
        <v>57.58</v>
      </c>
    </row>
    <row r="1441" spans="1:9">
      <c r="A1441" t="s">
        <v>1443</v>
      </c>
      <c r="B1441" s="1" t="s">
        <v>8719</v>
      </c>
      <c r="C1441" s="1" t="s">
        <v>15980</v>
      </c>
      <c r="D1441" s="1" t="s">
        <v>23241</v>
      </c>
      <c r="E1441" s="1" t="s">
        <v>37762</v>
      </c>
      <c r="F1441">
        <v>10.67</v>
      </c>
      <c r="G1441">
        <v>44</v>
      </c>
      <c r="H1441">
        <v>58.27</v>
      </c>
      <c r="I1441">
        <v>88.23999999999999</v>
      </c>
    </row>
    <row r="1442" spans="1:9">
      <c r="A1442" t="s">
        <v>1444</v>
      </c>
      <c r="B1442" s="1" t="s">
        <v>8720</v>
      </c>
      <c r="C1442" s="1" t="s">
        <v>15981</v>
      </c>
      <c r="D1442" s="1" t="s">
        <v>23242</v>
      </c>
      <c r="E1442" s="1" t="s">
        <v>37763</v>
      </c>
      <c r="F1442">
        <v>29.2</v>
      </c>
      <c r="G1442">
        <v>57.91</v>
      </c>
      <c r="H1442">
        <v>53.18</v>
      </c>
      <c r="I1442">
        <v>68.97</v>
      </c>
    </row>
    <row r="1443" spans="1:9">
      <c r="A1443" t="s">
        <v>1445</v>
      </c>
      <c r="B1443" s="1" t="s">
        <v>8721</v>
      </c>
      <c r="C1443" s="1" t="s">
        <v>15982</v>
      </c>
      <c r="D1443" s="1" t="s">
        <v>23243</v>
      </c>
      <c r="E1443" s="1" t="s">
        <v>37764</v>
      </c>
      <c r="F1443">
        <v>4.99</v>
      </c>
      <c r="G1443">
        <v>26.65</v>
      </c>
      <c r="H1443">
        <v>86.20999999999999</v>
      </c>
      <c r="I1443">
        <v>100</v>
      </c>
    </row>
    <row r="1444" spans="1:9">
      <c r="A1444" t="s">
        <v>1446</v>
      </c>
      <c r="B1444" s="1" t="s">
        <v>8722</v>
      </c>
      <c r="C1444" s="1" t="s">
        <v>15983</v>
      </c>
      <c r="D1444" s="1" t="s">
        <v>23244</v>
      </c>
      <c r="E1444" s="1" t="s">
        <v>37765</v>
      </c>
      <c r="F1444">
        <v>7.44</v>
      </c>
      <c r="G1444">
        <v>40.59</v>
      </c>
      <c r="H1444">
        <v>60.92</v>
      </c>
      <c r="I1444">
        <v>80</v>
      </c>
    </row>
    <row r="1445" spans="1:9">
      <c r="A1445" t="s">
        <v>1447</v>
      </c>
      <c r="B1445" s="1" t="s">
        <v>8723</v>
      </c>
      <c r="C1445" s="1" t="s">
        <v>15984</v>
      </c>
      <c r="D1445" s="1" t="s">
        <v>23245</v>
      </c>
      <c r="E1445" s="1" t="s">
        <v>37766</v>
      </c>
      <c r="F1445">
        <v>34.05</v>
      </c>
      <c r="G1445">
        <v>59.58</v>
      </c>
      <c r="H1445">
        <v>36.62</v>
      </c>
      <c r="I1445">
        <v>52.63</v>
      </c>
    </row>
    <row r="1446" spans="1:9">
      <c r="A1446" t="s">
        <v>1448</v>
      </c>
      <c r="B1446" s="1" t="s">
        <v>8724</v>
      </c>
      <c r="C1446" s="1" t="s">
        <v>15985</v>
      </c>
      <c r="D1446" s="1" t="s">
        <v>23246</v>
      </c>
      <c r="E1446" s="1" t="s">
        <v>37767</v>
      </c>
      <c r="F1446">
        <v>15.36</v>
      </c>
      <c r="G1446">
        <v>60.75</v>
      </c>
      <c r="H1446">
        <v>40.13</v>
      </c>
      <c r="I1446">
        <v>54.17</v>
      </c>
    </row>
    <row r="1447" spans="1:9">
      <c r="A1447" t="s">
        <v>1449</v>
      </c>
      <c r="B1447" s="1" t="s">
        <v>8725</v>
      </c>
      <c r="C1447" s="1" t="s">
        <v>15986</v>
      </c>
      <c r="D1447" s="1" t="s">
        <v>23247</v>
      </c>
      <c r="E1447" s="1" t="s">
        <v>37768</v>
      </c>
      <c r="F1447">
        <v>11.62</v>
      </c>
      <c r="G1447">
        <v>50.39</v>
      </c>
      <c r="H1447">
        <v>43.75</v>
      </c>
      <c r="I1447">
        <v>68</v>
      </c>
    </row>
    <row r="1448" spans="1:9">
      <c r="A1448" t="s">
        <v>1450</v>
      </c>
      <c r="B1448" s="1" t="s">
        <v>8726</v>
      </c>
      <c r="C1448" s="1" t="s">
        <v>15987</v>
      </c>
      <c r="D1448" s="1" t="s">
        <v>23248</v>
      </c>
      <c r="E1448" s="1" t="s">
        <v>37769</v>
      </c>
      <c r="F1448">
        <v>12.09</v>
      </c>
      <c r="G1448">
        <v>48.6</v>
      </c>
      <c r="H1448">
        <v>51.92</v>
      </c>
      <c r="I1448">
        <v>89.29000000000001</v>
      </c>
    </row>
    <row r="1449" spans="1:9">
      <c r="A1449" t="s">
        <v>1451</v>
      </c>
      <c r="B1449" s="1" t="s">
        <v>8727</v>
      </c>
      <c r="C1449" s="1" t="s">
        <v>15988</v>
      </c>
      <c r="D1449" s="1" t="s">
        <v>23249</v>
      </c>
      <c r="E1449" s="1" t="s">
        <v>37770</v>
      </c>
      <c r="F1449">
        <v>11.95</v>
      </c>
      <c r="G1449">
        <v>53.34</v>
      </c>
      <c r="H1449">
        <v>30.61</v>
      </c>
      <c r="I1449">
        <v>64.29000000000001</v>
      </c>
    </row>
    <row r="1450" spans="1:9">
      <c r="A1450" t="s">
        <v>1452</v>
      </c>
      <c r="B1450" s="1" t="s">
        <v>8728</v>
      </c>
      <c r="C1450" s="1" t="s">
        <v>15989</v>
      </c>
      <c r="D1450" s="1" t="s">
        <v>23250</v>
      </c>
      <c r="E1450" s="1" t="s">
        <v>37771</v>
      </c>
      <c r="F1450">
        <v>17.73</v>
      </c>
      <c r="G1450">
        <v>42.65</v>
      </c>
      <c r="H1450">
        <v>52.89</v>
      </c>
      <c r="I1450">
        <v>56.25</v>
      </c>
    </row>
    <row r="1451" spans="1:9">
      <c r="A1451" t="s">
        <v>1453</v>
      </c>
      <c r="B1451" s="1" t="s">
        <v>8729</v>
      </c>
      <c r="C1451" s="1" t="s">
        <v>15990</v>
      </c>
      <c r="D1451" s="1" t="s">
        <v>23251</v>
      </c>
      <c r="E1451" s="1" t="s">
        <v>37772</v>
      </c>
      <c r="F1451">
        <v>23.19</v>
      </c>
      <c r="G1451">
        <v>52.76</v>
      </c>
      <c r="H1451">
        <v>41.3</v>
      </c>
      <c r="I1451">
        <v>63.64</v>
      </c>
    </row>
    <row r="1452" spans="1:9">
      <c r="A1452" t="s">
        <v>1454</v>
      </c>
      <c r="B1452" s="1" t="s">
        <v>8730</v>
      </c>
      <c r="C1452" s="1" t="s">
        <v>15991</v>
      </c>
      <c r="D1452" s="1" t="s">
        <v>23252</v>
      </c>
      <c r="E1452" s="1" t="s">
        <v>37773</v>
      </c>
      <c r="F1452">
        <v>18.5</v>
      </c>
      <c r="G1452">
        <v>41.8</v>
      </c>
      <c r="H1452">
        <v>46.76</v>
      </c>
      <c r="I1452">
        <v>80</v>
      </c>
    </row>
    <row r="1453" spans="1:9">
      <c r="A1453" t="s">
        <v>1455</v>
      </c>
      <c r="B1453" s="1" t="s">
        <v>8731</v>
      </c>
      <c r="C1453" s="1" t="s">
        <v>15992</v>
      </c>
      <c r="D1453" s="1" t="s">
        <v>23253</v>
      </c>
      <c r="E1453" s="1" t="s">
        <v>37774</v>
      </c>
      <c r="F1453">
        <v>9.75</v>
      </c>
      <c r="G1453">
        <v>45.32</v>
      </c>
      <c r="H1453">
        <v>58.33</v>
      </c>
      <c r="I1453">
        <v>77.78</v>
      </c>
    </row>
    <row r="1454" spans="1:9">
      <c r="A1454" t="s">
        <v>1456</v>
      </c>
      <c r="B1454" s="1" t="s">
        <v>8732</v>
      </c>
      <c r="C1454" s="1" t="s">
        <v>15993</v>
      </c>
      <c r="D1454" s="1" t="s">
        <v>23254</v>
      </c>
      <c r="E1454" s="1" t="s">
        <v>37775</v>
      </c>
      <c r="F1454">
        <v>9.43</v>
      </c>
      <c r="G1454">
        <v>48.48</v>
      </c>
      <c r="H1454">
        <v>42.65</v>
      </c>
      <c r="I1454">
        <v>66.67</v>
      </c>
    </row>
    <row r="1455" spans="1:9">
      <c r="A1455" t="s">
        <v>1457</v>
      </c>
      <c r="B1455" s="1" t="s">
        <v>8733</v>
      </c>
      <c r="C1455" s="1" t="s">
        <v>15994</v>
      </c>
      <c r="D1455" s="1" t="s">
        <v>23255</v>
      </c>
      <c r="E1455" s="1" t="s">
        <v>37776</v>
      </c>
      <c r="F1455">
        <v>5.89</v>
      </c>
      <c r="G1455">
        <v>42.41</v>
      </c>
      <c r="H1455">
        <v>48.91</v>
      </c>
      <c r="I1455">
        <v>77.78</v>
      </c>
    </row>
    <row r="1456" spans="1:9">
      <c r="A1456" t="s">
        <v>1458</v>
      </c>
      <c r="B1456" s="1" t="s">
        <v>8734</v>
      </c>
      <c r="C1456" s="1" t="s">
        <v>15995</v>
      </c>
      <c r="D1456" s="1" t="s">
        <v>23256</v>
      </c>
      <c r="E1456" s="1" t="s">
        <v>37777</v>
      </c>
      <c r="F1456">
        <v>28.92</v>
      </c>
      <c r="G1456">
        <v>53.63</v>
      </c>
      <c r="H1456">
        <v>52.24</v>
      </c>
      <c r="I1456">
        <v>77.78</v>
      </c>
    </row>
    <row r="1457" spans="1:9">
      <c r="A1457" t="s">
        <v>1459</v>
      </c>
      <c r="B1457" s="1" t="s">
        <v>8735</v>
      </c>
      <c r="C1457" s="1" t="s">
        <v>15996</v>
      </c>
      <c r="D1457" s="1" t="s">
        <v>23257</v>
      </c>
      <c r="E1457" s="1" t="s">
        <v>37778</v>
      </c>
      <c r="F1457">
        <v>16.23</v>
      </c>
      <c r="G1457">
        <v>61.42</v>
      </c>
      <c r="H1457">
        <v>61.54</v>
      </c>
      <c r="I1457">
        <v>100</v>
      </c>
    </row>
    <row r="1458" spans="1:9">
      <c r="A1458" t="s">
        <v>1460</v>
      </c>
      <c r="B1458" s="1" t="s">
        <v>8736</v>
      </c>
      <c r="C1458" s="1" t="s">
        <v>15997</v>
      </c>
      <c r="D1458" s="1" t="s">
        <v>23258</v>
      </c>
      <c r="E1458" s="1" t="s">
        <v>37779</v>
      </c>
      <c r="F1458">
        <v>9.640000000000001</v>
      </c>
      <c r="G1458">
        <v>44.49</v>
      </c>
      <c r="H1458">
        <v>49.32</v>
      </c>
      <c r="I1458">
        <v>65.22</v>
      </c>
    </row>
    <row r="1459" spans="1:9">
      <c r="A1459" t="s">
        <v>1461</v>
      </c>
      <c r="B1459" s="1" t="s">
        <v>8737</v>
      </c>
      <c r="C1459" s="1" t="s">
        <v>15998</v>
      </c>
      <c r="D1459" s="1" t="s">
        <v>23259</v>
      </c>
      <c r="E1459" s="1" t="s">
        <v>37780</v>
      </c>
      <c r="F1459">
        <v>14.56</v>
      </c>
      <c r="G1459">
        <v>43.9</v>
      </c>
      <c r="H1459">
        <v>50</v>
      </c>
      <c r="I1459">
        <v>75</v>
      </c>
    </row>
    <row r="1460" spans="1:9">
      <c r="A1460" t="s">
        <v>1462</v>
      </c>
      <c r="B1460" s="1" t="s">
        <v>8738</v>
      </c>
      <c r="C1460" s="1" t="s">
        <v>15999</v>
      </c>
      <c r="D1460" s="1" t="s">
        <v>23260</v>
      </c>
      <c r="E1460" s="1" t="s">
        <v>37781</v>
      </c>
      <c r="F1460">
        <v>5.74</v>
      </c>
      <c r="G1460">
        <v>48.82</v>
      </c>
      <c r="H1460">
        <v>49.4</v>
      </c>
      <c r="I1460">
        <v>86.95999999999999</v>
      </c>
    </row>
    <row r="1461" spans="1:9">
      <c r="A1461" t="s">
        <v>1463</v>
      </c>
      <c r="B1461" s="1" t="s">
        <v>8739</v>
      </c>
      <c r="C1461" s="1" t="s">
        <v>16000</v>
      </c>
      <c r="D1461" s="1" t="s">
        <v>23261</v>
      </c>
      <c r="E1461" s="1" t="s">
        <v>37782</v>
      </c>
      <c r="F1461">
        <v>7.5</v>
      </c>
      <c r="G1461">
        <v>32.69</v>
      </c>
      <c r="H1461">
        <v>60.96</v>
      </c>
      <c r="I1461">
        <v>90</v>
      </c>
    </row>
    <row r="1462" spans="1:9">
      <c r="A1462" t="s">
        <v>1464</v>
      </c>
      <c r="B1462" s="1" t="s">
        <v>8740</v>
      </c>
      <c r="C1462" s="1" t="s">
        <v>16001</v>
      </c>
      <c r="D1462" s="1" t="s">
        <v>23262</v>
      </c>
      <c r="E1462" s="1" t="s">
        <v>37783</v>
      </c>
      <c r="F1462">
        <v>7.44</v>
      </c>
      <c r="G1462">
        <v>38.54</v>
      </c>
      <c r="H1462">
        <v>58.1</v>
      </c>
      <c r="I1462">
        <v>86.67</v>
      </c>
    </row>
    <row r="1463" spans="1:9">
      <c r="A1463" t="s">
        <v>1465</v>
      </c>
      <c r="B1463" s="1" t="s">
        <v>8741</v>
      </c>
      <c r="C1463" s="1" t="s">
        <v>16002</v>
      </c>
      <c r="D1463" s="1" t="s">
        <v>23263</v>
      </c>
      <c r="E1463" s="1" t="s">
        <v>37784</v>
      </c>
      <c r="F1463">
        <v>6.8</v>
      </c>
      <c r="G1463">
        <v>55.09</v>
      </c>
      <c r="H1463">
        <v>47.41</v>
      </c>
      <c r="I1463">
        <v>77.78</v>
      </c>
    </row>
    <row r="1464" spans="1:9">
      <c r="A1464" t="s">
        <v>1466</v>
      </c>
      <c r="B1464" s="1" t="s">
        <v>8742</v>
      </c>
      <c r="C1464" s="1" t="s">
        <v>16003</v>
      </c>
      <c r="D1464" s="1" t="s">
        <v>23264</v>
      </c>
      <c r="E1464" s="1" t="s">
        <v>37785</v>
      </c>
      <c r="F1464">
        <v>5.68</v>
      </c>
      <c r="G1464">
        <v>36.31</v>
      </c>
      <c r="H1464">
        <v>64.06</v>
      </c>
      <c r="I1464">
        <v>88.89</v>
      </c>
    </row>
    <row r="1465" spans="1:9">
      <c r="A1465" t="s">
        <v>1467</v>
      </c>
      <c r="B1465" s="1" t="s">
        <v>8743</v>
      </c>
      <c r="C1465" s="1" t="s">
        <v>16004</v>
      </c>
      <c r="D1465" s="1" t="s">
        <v>23265</v>
      </c>
      <c r="E1465" s="1" t="s">
        <v>37786</v>
      </c>
      <c r="F1465">
        <v>6.07</v>
      </c>
      <c r="G1465">
        <v>42.99</v>
      </c>
      <c r="H1465">
        <v>49.52</v>
      </c>
      <c r="I1465">
        <v>85.70999999999999</v>
      </c>
    </row>
    <row r="1466" spans="1:9">
      <c r="A1466" t="s">
        <v>1468</v>
      </c>
      <c r="B1466" s="1" t="s">
        <v>8744</v>
      </c>
      <c r="C1466" s="1" t="s">
        <v>16005</v>
      </c>
      <c r="D1466" s="1" t="s">
        <v>23266</v>
      </c>
      <c r="E1466" s="1" t="s">
        <v>37787</v>
      </c>
      <c r="F1466">
        <v>4.51</v>
      </c>
      <c r="G1466">
        <v>30.8</v>
      </c>
      <c r="H1466">
        <v>71.01000000000001</v>
      </c>
      <c r="I1466">
        <v>95.45</v>
      </c>
    </row>
    <row r="1467" spans="1:9">
      <c r="A1467" t="s">
        <v>1469</v>
      </c>
      <c r="B1467" s="1" t="s">
        <v>8745</v>
      </c>
      <c r="C1467" s="1" t="s">
        <v>16006</v>
      </c>
      <c r="D1467" s="1" t="s">
        <v>23267</v>
      </c>
      <c r="E1467" s="1" t="s">
        <v>37788</v>
      </c>
      <c r="F1467">
        <v>8.359999999999999</v>
      </c>
      <c r="G1467">
        <v>39.47</v>
      </c>
      <c r="H1467">
        <v>50.85</v>
      </c>
      <c r="I1467">
        <v>94.12</v>
      </c>
    </row>
    <row r="1468" spans="1:9">
      <c r="A1468" t="s">
        <v>1470</v>
      </c>
      <c r="B1468" s="1" t="s">
        <v>8746</v>
      </c>
      <c r="C1468" s="1" t="s">
        <v>16007</v>
      </c>
      <c r="D1468" s="1" t="s">
        <v>23268</v>
      </c>
      <c r="E1468" s="1" t="s">
        <v>37789</v>
      </c>
      <c r="F1468">
        <v>32.04</v>
      </c>
      <c r="G1468">
        <v>51.78</v>
      </c>
      <c r="H1468">
        <v>38.46</v>
      </c>
      <c r="I1468">
        <v>63.64</v>
      </c>
    </row>
    <row r="1469" spans="1:9">
      <c r="A1469" t="s">
        <v>1471</v>
      </c>
      <c r="B1469" s="1" t="s">
        <v>8747</v>
      </c>
      <c r="C1469" s="1" t="s">
        <v>16008</v>
      </c>
      <c r="D1469" s="1" t="s">
        <v>23269</v>
      </c>
      <c r="E1469" s="1" t="s">
        <v>37790</v>
      </c>
      <c r="F1469">
        <v>6.89</v>
      </c>
      <c r="G1469">
        <v>42.22</v>
      </c>
      <c r="H1469">
        <v>49.37</v>
      </c>
      <c r="I1469">
        <v>72.73</v>
      </c>
    </row>
    <row r="1470" spans="1:9">
      <c r="A1470" t="s">
        <v>1472</v>
      </c>
      <c r="B1470" s="1" t="s">
        <v>8748</v>
      </c>
      <c r="C1470" s="1" t="s">
        <v>16009</v>
      </c>
      <c r="D1470" s="1" t="s">
        <v>23270</v>
      </c>
      <c r="E1470" s="1" t="s">
        <v>37791</v>
      </c>
      <c r="F1470">
        <v>5.57</v>
      </c>
      <c r="G1470">
        <v>39.73</v>
      </c>
      <c r="H1470">
        <v>47.92</v>
      </c>
      <c r="I1470">
        <v>72.73</v>
      </c>
    </row>
    <row r="1471" spans="1:9">
      <c r="A1471" t="s">
        <v>1473</v>
      </c>
      <c r="B1471" s="1" t="s">
        <v>8749</v>
      </c>
      <c r="C1471" s="1" t="s">
        <v>16010</v>
      </c>
      <c r="D1471" s="1" t="s">
        <v>23271</v>
      </c>
      <c r="E1471" s="1" t="s">
        <v>37792</v>
      </c>
      <c r="F1471">
        <v>5.32</v>
      </c>
      <c r="G1471">
        <v>32.88</v>
      </c>
      <c r="H1471">
        <v>57.31</v>
      </c>
      <c r="I1471">
        <v>76.47</v>
      </c>
    </row>
    <row r="1472" spans="1:9">
      <c r="A1472" t="s">
        <v>1474</v>
      </c>
      <c r="B1472" s="1" t="s">
        <v>8750</v>
      </c>
      <c r="C1472" s="1" t="s">
        <v>16011</v>
      </c>
      <c r="D1472" s="1" t="s">
        <v>23272</v>
      </c>
      <c r="E1472" s="1" t="s">
        <v>37793</v>
      </c>
      <c r="F1472">
        <v>23.69</v>
      </c>
      <c r="G1472">
        <v>52.21</v>
      </c>
      <c r="H1472">
        <v>57.3</v>
      </c>
      <c r="I1472">
        <v>64.29000000000001</v>
      </c>
    </row>
    <row r="1473" spans="1:9">
      <c r="A1473" t="s">
        <v>1475</v>
      </c>
      <c r="B1473" s="1" t="s">
        <v>8751</v>
      </c>
      <c r="C1473" s="1" t="s">
        <v>16012</v>
      </c>
      <c r="D1473" s="1" t="s">
        <v>23273</v>
      </c>
      <c r="E1473" s="1" t="s">
        <v>37794</v>
      </c>
      <c r="F1473">
        <v>12.11</v>
      </c>
      <c r="G1473">
        <v>61.89</v>
      </c>
      <c r="H1473">
        <v>54.55</v>
      </c>
      <c r="I1473">
        <v>84.62</v>
      </c>
    </row>
    <row r="1474" spans="1:9">
      <c r="A1474" t="s">
        <v>1476</v>
      </c>
      <c r="B1474" s="1" t="s">
        <v>8752</v>
      </c>
      <c r="C1474" s="1" t="s">
        <v>16013</v>
      </c>
      <c r="D1474" s="1" t="s">
        <v>23274</v>
      </c>
      <c r="E1474" s="1" t="s">
        <v>37795</v>
      </c>
      <c r="F1474">
        <v>23.48</v>
      </c>
      <c r="G1474">
        <v>55.51</v>
      </c>
      <c r="H1474">
        <v>46.67</v>
      </c>
      <c r="I1474">
        <v>59.46</v>
      </c>
    </row>
    <row r="1475" spans="1:9">
      <c r="A1475" t="s">
        <v>1477</v>
      </c>
      <c r="B1475" s="1" t="s">
        <v>8753</v>
      </c>
      <c r="C1475" s="1" t="s">
        <v>16014</v>
      </c>
      <c r="D1475" s="1" t="s">
        <v>23275</v>
      </c>
      <c r="E1475" s="1" t="s">
        <v>37796</v>
      </c>
      <c r="F1475">
        <v>24.49</v>
      </c>
      <c r="G1475">
        <v>52.53</v>
      </c>
      <c r="H1475">
        <v>42.54</v>
      </c>
      <c r="I1475">
        <v>73.68000000000001</v>
      </c>
    </row>
    <row r="1476" spans="1:9">
      <c r="A1476" t="s">
        <v>1478</v>
      </c>
      <c r="B1476" s="1" t="s">
        <v>8754</v>
      </c>
      <c r="C1476" s="1" t="s">
        <v>16015</v>
      </c>
      <c r="D1476" s="1" t="s">
        <v>23276</v>
      </c>
      <c r="E1476" s="1" t="s">
        <v>37797</v>
      </c>
      <c r="F1476">
        <v>14.87</v>
      </c>
      <c r="G1476">
        <v>60.86</v>
      </c>
      <c r="H1476">
        <v>36.18</v>
      </c>
      <c r="I1476">
        <v>72.73</v>
      </c>
    </row>
    <row r="1477" spans="1:9">
      <c r="A1477" t="s">
        <v>1479</v>
      </c>
      <c r="B1477" s="1" t="s">
        <v>8755</v>
      </c>
      <c r="C1477" s="1" t="s">
        <v>16016</v>
      </c>
      <c r="D1477" s="1" t="s">
        <v>23277</v>
      </c>
      <c r="E1477" s="1" t="s">
        <v>37798</v>
      </c>
      <c r="F1477">
        <v>52.54</v>
      </c>
      <c r="G1477">
        <v>78.76000000000001</v>
      </c>
      <c r="H1477">
        <v>15.22</v>
      </c>
      <c r="I1477">
        <v>25</v>
      </c>
    </row>
    <row r="1478" spans="1:9">
      <c r="A1478" t="s">
        <v>1480</v>
      </c>
      <c r="B1478" s="1" t="s">
        <v>8756</v>
      </c>
      <c r="C1478" s="1" t="s">
        <v>16017</v>
      </c>
      <c r="D1478" s="1" t="s">
        <v>23278</v>
      </c>
      <c r="E1478" s="1" t="s">
        <v>37799</v>
      </c>
      <c r="F1478">
        <v>46.9</v>
      </c>
      <c r="G1478">
        <v>76.81999999999999</v>
      </c>
      <c r="H1478">
        <v>40.18</v>
      </c>
      <c r="I1478">
        <v>47.06</v>
      </c>
    </row>
    <row r="1479" spans="1:9">
      <c r="A1479" t="s">
        <v>1481</v>
      </c>
      <c r="B1479" s="1" t="s">
        <v>8757</v>
      </c>
      <c r="C1479" s="1" t="s">
        <v>16018</v>
      </c>
      <c r="D1479" s="1" t="s">
        <v>23279</v>
      </c>
      <c r="E1479" s="1" t="s">
        <v>37800</v>
      </c>
      <c r="F1479">
        <v>4.33</v>
      </c>
      <c r="G1479">
        <v>41.36</v>
      </c>
      <c r="H1479">
        <v>58.55</v>
      </c>
      <c r="I1479">
        <v>84.62</v>
      </c>
    </row>
    <row r="1480" spans="1:9">
      <c r="A1480" t="s">
        <v>1482</v>
      </c>
      <c r="B1480" s="1" t="s">
        <v>8758</v>
      </c>
      <c r="C1480" s="1" t="s">
        <v>16019</v>
      </c>
      <c r="D1480" s="1" t="s">
        <v>23280</v>
      </c>
      <c r="E1480" s="1" t="s">
        <v>37801</v>
      </c>
      <c r="F1480">
        <v>2.86</v>
      </c>
      <c r="G1480">
        <v>41.77</v>
      </c>
      <c r="H1480">
        <v>80.84999999999999</v>
      </c>
      <c r="I1480">
        <v>125</v>
      </c>
    </row>
    <row r="1481" spans="1:9">
      <c r="A1481" t="s">
        <v>1483</v>
      </c>
      <c r="B1481" s="1" t="s">
        <v>8759</v>
      </c>
      <c r="C1481" s="1" t="s">
        <v>16020</v>
      </c>
      <c r="D1481" s="1" t="s">
        <v>23281</v>
      </c>
      <c r="E1481" s="1" t="s">
        <v>37802</v>
      </c>
      <c r="F1481">
        <v>23.76</v>
      </c>
      <c r="G1481">
        <v>30.13</v>
      </c>
      <c r="H1481">
        <v>54.41</v>
      </c>
      <c r="I1481">
        <v>70</v>
      </c>
    </row>
    <row r="1482" spans="1:9">
      <c r="A1482" t="s">
        <v>1484</v>
      </c>
      <c r="B1482" s="1" t="s">
        <v>8760</v>
      </c>
      <c r="C1482" s="1" t="s">
        <v>16021</v>
      </c>
      <c r="D1482" s="1" t="s">
        <v>23282</v>
      </c>
      <c r="E1482" s="1" t="s">
        <v>37803</v>
      </c>
      <c r="F1482">
        <v>10.68</v>
      </c>
      <c r="G1482">
        <v>44.7</v>
      </c>
      <c r="H1482">
        <v>96.08</v>
      </c>
      <c r="I1482">
        <v>118.75</v>
      </c>
    </row>
    <row r="1483" spans="1:9">
      <c r="A1483" t="s">
        <v>1485</v>
      </c>
      <c r="B1483" s="1" t="s">
        <v>8761</v>
      </c>
      <c r="C1483" s="1" t="s">
        <v>16022</v>
      </c>
      <c r="D1483" s="1" t="s">
        <v>23283</v>
      </c>
      <c r="E1483" s="1" t="s">
        <v>37804</v>
      </c>
      <c r="F1483">
        <v>13.57</v>
      </c>
      <c r="G1483">
        <v>53.52</v>
      </c>
      <c r="H1483">
        <v>58.24</v>
      </c>
      <c r="I1483">
        <v>75</v>
      </c>
    </row>
    <row r="1484" spans="1:9">
      <c r="A1484" t="s">
        <v>1486</v>
      </c>
      <c r="B1484" s="1" t="s">
        <v>8762</v>
      </c>
      <c r="C1484" s="1" t="s">
        <v>16023</v>
      </c>
      <c r="D1484" s="1" t="s">
        <v>23284</v>
      </c>
      <c r="E1484" s="1" t="s">
        <v>37805</v>
      </c>
      <c r="F1484">
        <v>1.78</v>
      </c>
      <c r="G1484">
        <v>32.89</v>
      </c>
      <c r="H1484">
        <v>94.7</v>
      </c>
      <c r="I1484">
        <v>125</v>
      </c>
    </row>
    <row r="1485" spans="1:9">
      <c r="A1485" t="s">
        <v>1487</v>
      </c>
      <c r="B1485" s="1" t="s">
        <v>8763</v>
      </c>
      <c r="C1485" s="1" t="s">
        <v>16024</v>
      </c>
      <c r="D1485" s="1" t="s">
        <v>23285</v>
      </c>
      <c r="E1485" s="1" t="s">
        <v>37806</v>
      </c>
      <c r="F1485">
        <v>13.11</v>
      </c>
      <c r="G1485">
        <v>52.44</v>
      </c>
      <c r="H1485">
        <v>58.89</v>
      </c>
      <c r="I1485">
        <v>84.62</v>
      </c>
    </row>
    <row r="1486" spans="1:9">
      <c r="A1486" t="s">
        <v>1488</v>
      </c>
      <c r="B1486" s="1" t="s">
        <v>8764</v>
      </c>
      <c r="C1486" s="1" t="s">
        <v>16025</v>
      </c>
      <c r="D1486" s="1" t="s">
        <v>23286</v>
      </c>
      <c r="E1486" s="1" t="s">
        <v>37807</v>
      </c>
      <c r="F1486">
        <v>16.34</v>
      </c>
      <c r="G1486">
        <v>51.86</v>
      </c>
      <c r="H1486">
        <v>57.29</v>
      </c>
      <c r="I1486">
        <v>76.67</v>
      </c>
    </row>
    <row r="1487" spans="1:9">
      <c r="A1487" t="s">
        <v>1489</v>
      </c>
      <c r="B1487" s="1" t="s">
        <v>8765</v>
      </c>
      <c r="C1487" s="1" t="s">
        <v>16026</v>
      </c>
      <c r="D1487" s="1" t="s">
        <v>23287</v>
      </c>
      <c r="E1487" s="1" t="s">
        <v>37808</v>
      </c>
      <c r="F1487">
        <v>19.55</v>
      </c>
      <c r="G1487">
        <v>50.87</v>
      </c>
      <c r="H1487">
        <v>45.56</v>
      </c>
      <c r="I1487">
        <v>71.43000000000001</v>
      </c>
    </row>
    <row r="1488" spans="1:9">
      <c r="A1488" t="s">
        <v>1490</v>
      </c>
      <c r="B1488" s="1" t="s">
        <v>8766</v>
      </c>
      <c r="C1488" s="1" t="s">
        <v>16027</v>
      </c>
      <c r="D1488" s="1" t="s">
        <v>23288</v>
      </c>
      <c r="E1488" s="1" t="s">
        <v>37809</v>
      </c>
      <c r="F1488">
        <v>8.69</v>
      </c>
      <c r="G1488">
        <v>44.55</v>
      </c>
      <c r="H1488">
        <v>56.25</v>
      </c>
      <c r="I1488">
        <v>81.81999999999999</v>
      </c>
    </row>
    <row r="1489" spans="1:9">
      <c r="A1489" t="s">
        <v>1491</v>
      </c>
      <c r="B1489" s="1" t="s">
        <v>8767</v>
      </c>
      <c r="C1489" s="1" t="s">
        <v>16028</v>
      </c>
      <c r="D1489" s="1" t="s">
        <v>23289</v>
      </c>
      <c r="E1489" s="1" t="s">
        <v>37810</v>
      </c>
      <c r="F1489">
        <v>7.92</v>
      </c>
      <c r="G1489">
        <v>35.29</v>
      </c>
      <c r="H1489">
        <v>74.26000000000001</v>
      </c>
      <c r="I1489">
        <v>100</v>
      </c>
    </row>
    <row r="1490" spans="1:9">
      <c r="A1490" t="s">
        <v>1492</v>
      </c>
      <c r="B1490" s="1" t="s">
        <v>8768</v>
      </c>
      <c r="C1490" s="1" t="s">
        <v>16029</v>
      </c>
      <c r="D1490" s="1" t="s">
        <v>23290</v>
      </c>
      <c r="E1490" s="1" t="s">
        <v>37811</v>
      </c>
      <c r="F1490">
        <v>3.38</v>
      </c>
      <c r="G1490">
        <v>38.87</v>
      </c>
      <c r="H1490">
        <v>66.34999999999999</v>
      </c>
      <c r="I1490">
        <v>85.29000000000001</v>
      </c>
    </row>
    <row r="1491" spans="1:9">
      <c r="A1491" t="s">
        <v>1493</v>
      </c>
      <c r="B1491" s="1" t="s">
        <v>8769</v>
      </c>
      <c r="C1491" s="1" t="s">
        <v>16030</v>
      </c>
      <c r="D1491" s="1" t="s">
        <v>23291</v>
      </c>
      <c r="E1491" s="1" t="s">
        <v>37812</v>
      </c>
      <c r="F1491">
        <v>19.11</v>
      </c>
      <c r="G1491">
        <v>58.01</v>
      </c>
      <c r="H1491">
        <v>40.31</v>
      </c>
      <c r="I1491">
        <v>63.16</v>
      </c>
    </row>
    <row r="1492" spans="1:9">
      <c r="A1492" t="s">
        <v>1494</v>
      </c>
      <c r="B1492" s="1" t="s">
        <v>8770</v>
      </c>
      <c r="C1492" s="1" t="s">
        <v>16031</v>
      </c>
      <c r="D1492" s="1" t="s">
        <v>23292</v>
      </c>
      <c r="E1492" s="1" t="s">
        <v>37813</v>
      </c>
      <c r="F1492">
        <v>39.15</v>
      </c>
      <c r="G1492">
        <v>69.84999999999999</v>
      </c>
      <c r="H1492">
        <v>28.97</v>
      </c>
      <c r="I1492">
        <v>45.71</v>
      </c>
    </row>
    <row r="1493" spans="1:9">
      <c r="A1493" t="s">
        <v>1495</v>
      </c>
      <c r="B1493" s="1" t="s">
        <v>8771</v>
      </c>
      <c r="C1493" s="1" t="s">
        <v>16032</v>
      </c>
      <c r="D1493" s="1" t="s">
        <v>23293</v>
      </c>
      <c r="E1493" s="1" t="s">
        <v>37814</v>
      </c>
      <c r="F1493">
        <v>6.84</v>
      </c>
      <c r="G1493">
        <v>42.21</v>
      </c>
      <c r="H1493">
        <v>72.73</v>
      </c>
      <c r="I1493">
        <v>128.57</v>
      </c>
    </row>
    <row r="1494" spans="1:9">
      <c r="A1494" t="s">
        <v>1496</v>
      </c>
      <c r="B1494" s="1" t="s">
        <v>8772</v>
      </c>
      <c r="C1494" s="1" t="s">
        <v>16033</v>
      </c>
      <c r="D1494" s="1" t="s">
        <v>23294</v>
      </c>
      <c r="E1494" s="1" t="s">
        <v>37815</v>
      </c>
      <c r="F1494">
        <v>7.58</v>
      </c>
      <c r="G1494">
        <v>46.38</v>
      </c>
      <c r="H1494">
        <v>65.34</v>
      </c>
      <c r="I1494">
        <v>91.3</v>
      </c>
    </row>
    <row r="1495" spans="1:9">
      <c r="A1495" t="s">
        <v>1497</v>
      </c>
      <c r="B1495" s="1" t="s">
        <v>8773</v>
      </c>
      <c r="C1495" s="1" t="s">
        <v>16034</v>
      </c>
      <c r="D1495" s="1" t="s">
        <v>23295</v>
      </c>
      <c r="E1495" s="1" t="s">
        <v>37816</v>
      </c>
      <c r="F1495">
        <v>4.1</v>
      </c>
      <c r="G1495">
        <v>39.93</v>
      </c>
      <c r="H1495">
        <v>55.81</v>
      </c>
      <c r="I1495">
        <v>90.91</v>
      </c>
    </row>
    <row r="1496" spans="1:9">
      <c r="A1496" t="s">
        <v>1498</v>
      </c>
      <c r="B1496" s="1" t="s">
        <v>8774</v>
      </c>
      <c r="C1496" s="1" t="s">
        <v>16035</v>
      </c>
      <c r="D1496" s="1" t="s">
        <v>23296</v>
      </c>
      <c r="E1496" s="1" t="s">
        <v>37817</v>
      </c>
      <c r="F1496">
        <v>5.46</v>
      </c>
      <c r="G1496">
        <v>56.85</v>
      </c>
      <c r="H1496">
        <v>66.25</v>
      </c>
      <c r="I1496">
        <v>86.36</v>
      </c>
    </row>
    <row r="1497" spans="1:9">
      <c r="A1497" t="s">
        <v>1499</v>
      </c>
      <c r="B1497" s="1" t="s">
        <v>8775</v>
      </c>
      <c r="C1497" s="1" t="s">
        <v>16036</v>
      </c>
      <c r="D1497" s="1" t="s">
        <v>23297</v>
      </c>
      <c r="E1497" s="1" t="s">
        <v>37818</v>
      </c>
      <c r="F1497">
        <v>12.17</v>
      </c>
      <c r="G1497">
        <v>59.85</v>
      </c>
      <c r="H1497">
        <v>83.7</v>
      </c>
      <c r="I1497">
        <v>125</v>
      </c>
    </row>
    <row r="1498" spans="1:9">
      <c r="A1498" t="s">
        <v>1500</v>
      </c>
      <c r="B1498" s="1" t="s">
        <v>8776</v>
      </c>
      <c r="C1498" s="1" t="s">
        <v>16037</v>
      </c>
      <c r="D1498" s="1" t="s">
        <v>23298</v>
      </c>
      <c r="E1498" s="1" t="s">
        <v>37819</v>
      </c>
      <c r="F1498">
        <v>7.01</v>
      </c>
      <c r="G1498">
        <v>53.62</v>
      </c>
      <c r="H1498">
        <v>48.7</v>
      </c>
      <c r="I1498">
        <v>75</v>
      </c>
    </row>
    <row r="1499" spans="1:9">
      <c r="A1499" t="s">
        <v>1501</v>
      </c>
      <c r="B1499" s="1" t="s">
        <v>8777</v>
      </c>
      <c r="C1499" s="1" t="s">
        <v>16038</v>
      </c>
      <c r="D1499" s="1" t="s">
        <v>23299</v>
      </c>
      <c r="E1499" s="1" t="s">
        <v>37820</v>
      </c>
      <c r="F1499">
        <v>9.869999999999999</v>
      </c>
      <c r="G1499">
        <v>46.43</v>
      </c>
      <c r="H1499">
        <v>38.1</v>
      </c>
      <c r="I1499">
        <v>63.16</v>
      </c>
    </row>
    <row r="1500" spans="1:9">
      <c r="A1500" t="s">
        <v>1502</v>
      </c>
      <c r="B1500" s="1" t="s">
        <v>8778</v>
      </c>
      <c r="C1500" s="1" t="s">
        <v>16039</v>
      </c>
      <c r="D1500" s="1" t="s">
        <v>23300</v>
      </c>
      <c r="E1500" s="1" t="s">
        <v>37821</v>
      </c>
      <c r="F1500">
        <v>12.31</v>
      </c>
      <c r="G1500">
        <v>41.48</v>
      </c>
      <c r="H1500">
        <v>51.37</v>
      </c>
      <c r="I1500">
        <v>79.17</v>
      </c>
    </row>
    <row r="1501" spans="1:9">
      <c r="A1501" t="s">
        <v>1503</v>
      </c>
      <c r="B1501" s="1" t="s">
        <v>8779</v>
      </c>
      <c r="C1501" s="1" t="s">
        <v>16040</v>
      </c>
      <c r="D1501" s="1" t="s">
        <v>23301</v>
      </c>
      <c r="E1501" s="1" t="s">
        <v>37822</v>
      </c>
      <c r="F1501">
        <v>2.18</v>
      </c>
      <c r="G1501">
        <v>27.86</v>
      </c>
      <c r="H1501">
        <v>58.58</v>
      </c>
      <c r="I1501">
        <v>87.5</v>
      </c>
    </row>
    <row r="1502" spans="1:9">
      <c r="A1502" t="s">
        <v>1504</v>
      </c>
      <c r="B1502" s="1" t="s">
        <v>8780</v>
      </c>
      <c r="C1502" s="1" t="s">
        <v>16041</v>
      </c>
      <c r="D1502" s="1" t="s">
        <v>23302</v>
      </c>
      <c r="E1502" s="1" t="s">
        <v>37823</v>
      </c>
      <c r="F1502">
        <v>7.18</v>
      </c>
      <c r="G1502">
        <v>34.87</v>
      </c>
      <c r="H1502">
        <v>58.54</v>
      </c>
      <c r="I1502">
        <v>83.33</v>
      </c>
    </row>
    <row r="1503" spans="1:9">
      <c r="A1503" t="s">
        <v>1505</v>
      </c>
      <c r="B1503" s="1" t="s">
        <v>8781</v>
      </c>
      <c r="C1503" s="1" t="s">
        <v>16042</v>
      </c>
      <c r="D1503" s="1" t="s">
        <v>23303</v>
      </c>
      <c r="E1503" s="1" t="s">
        <v>37824</v>
      </c>
      <c r="F1503">
        <v>7.35</v>
      </c>
      <c r="G1503">
        <v>36.92</v>
      </c>
      <c r="H1503">
        <v>76.27</v>
      </c>
      <c r="I1503">
        <v>100</v>
      </c>
    </row>
    <row r="1504" spans="1:9">
      <c r="A1504" t="s">
        <v>1506</v>
      </c>
      <c r="B1504" s="1" t="s">
        <v>8782</v>
      </c>
      <c r="C1504" s="1" t="s">
        <v>16043</v>
      </c>
      <c r="D1504" s="1" t="s">
        <v>23304</v>
      </c>
      <c r="E1504" s="1" t="s">
        <v>37825</v>
      </c>
      <c r="F1504">
        <v>8.9</v>
      </c>
      <c r="G1504">
        <v>39.74</v>
      </c>
      <c r="H1504">
        <v>74.63</v>
      </c>
      <c r="I1504">
        <v>100</v>
      </c>
    </row>
    <row r="1505" spans="1:9">
      <c r="A1505" t="s">
        <v>1507</v>
      </c>
      <c r="B1505" s="1" t="s">
        <v>8783</v>
      </c>
      <c r="C1505" s="1" t="s">
        <v>16044</v>
      </c>
      <c r="D1505" s="1" t="s">
        <v>23305</v>
      </c>
      <c r="E1505" s="1" t="s">
        <v>37826</v>
      </c>
      <c r="F1505">
        <v>16.25</v>
      </c>
      <c r="G1505">
        <v>47.29</v>
      </c>
      <c r="H1505">
        <v>45.85</v>
      </c>
      <c r="I1505">
        <v>71.43000000000001</v>
      </c>
    </row>
    <row r="1506" spans="1:9">
      <c r="A1506" t="s">
        <v>1508</v>
      </c>
      <c r="B1506" s="1" t="s">
        <v>8784</v>
      </c>
      <c r="C1506" s="1" t="s">
        <v>16045</v>
      </c>
      <c r="D1506" s="1" t="s">
        <v>23306</v>
      </c>
      <c r="E1506" s="1" t="s">
        <v>37827</v>
      </c>
      <c r="F1506">
        <v>10.18</v>
      </c>
      <c r="G1506">
        <v>36.16</v>
      </c>
      <c r="H1506">
        <v>62</v>
      </c>
      <c r="I1506">
        <v>88.89</v>
      </c>
    </row>
    <row r="1507" spans="1:9">
      <c r="A1507" t="s">
        <v>1509</v>
      </c>
      <c r="B1507" s="1" t="s">
        <v>8785</v>
      </c>
      <c r="C1507" s="1" t="s">
        <v>16046</v>
      </c>
      <c r="D1507" s="1" t="s">
        <v>23307</v>
      </c>
      <c r="E1507" s="1" t="s">
        <v>37828</v>
      </c>
      <c r="F1507">
        <v>3.51</v>
      </c>
      <c r="G1507">
        <v>37.54</v>
      </c>
      <c r="H1507">
        <v>61.34</v>
      </c>
      <c r="I1507">
        <v>83.33</v>
      </c>
    </row>
    <row r="1508" spans="1:9">
      <c r="A1508" t="s">
        <v>1510</v>
      </c>
      <c r="B1508" s="1" t="s">
        <v>8786</v>
      </c>
      <c r="C1508" s="1" t="s">
        <v>16047</v>
      </c>
      <c r="D1508" s="1" t="s">
        <v>23308</v>
      </c>
      <c r="E1508" s="1" t="s">
        <v>37829</v>
      </c>
      <c r="F1508">
        <v>6.96</v>
      </c>
      <c r="G1508">
        <v>57.59</v>
      </c>
      <c r="H1508">
        <v>48.42</v>
      </c>
      <c r="I1508">
        <v>80</v>
      </c>
    </row>
    <row r="1509" spans="1:9">
      <c r="A1509" t="s">
        <v>1511</v>
      </c>
      <c r="B1509" s="1" t="s">
        <v>8787</v>
      </c>
      <c r="C1509" s="1" t="s">
        <v>16048</v>
      </c>
      <c r="D1509" s="1" t="s">
        <v>23309</v>
      </c>
      <c r="E1509" s="1" t="s">
        <v>37830</v>
      </c>
      <c r="F1509">
        <v>20.14</v>
      </c>
      <c r="G1509">
        <v>54</v>
      </c>
      <c r="H1509">
        <v>58.74</v>
      </c>
      <c r="I1509">
        <v>75</v>
      </c>
    </row>
    <row r="1510" spans="1:9">
      <c r="A1510" t="s">
        <v>1512</v>
      </c>
      <c r="B1510" s="1" t="s">
        <v>8788</v>
      </c>
      <c r="C1510" s="1" t="s">
        <v>16049</v>
      </c>
      <c r="D1510" s="1" t="s">
        <v>23310</v>
      </c>
      <c r="E1510" s="1" t="s">
        <v>37831</v>
      </c>
      <c r="F1510">
        <v>4.5</v>
      </c>
      <c r="G1510">
        <v>45.55</v>
      </c>
      <c r="H1510">
        <v>54.72</v>
      </c>
      <c r="I1510">
        <v>93.75</v>
      </c>
    </row>
    <row r="1511" spans="1:9">
      <c r="A1511" t="s">
        <v>1513</v>
      </c>
      <c r="B1511" s="1" t="s">
        <v>8789</v>
      </c>
      <c r="C1511" s="1" t="s">
        <v>16050</v>
      </c>
      <c r="D1511" s="1" t="s">
        <v>23311</v>
      </c>
      <c r="E1511" s="1" t="s">
        <v>37832</v>
      </c>
      <c r="F1511">
        <v>24.45</v>
      </c>
      <c r="G1511">
        <v>46.77</v>
      </c>
      <c r="H1511">
        <v>59.46</v>
      </c>
      <c r="I1511">
        <v>80</v>
      </c>
    </row>
    <row r="1512" spans="1:9">
      <c r="A1512" t="s">
        <v>1514</v>
      </c>
      <c r="B1512" s="1" t="s">
        <v>8790</v>
      </c>
      <c r="C1512" s="1" t="s">
        <v>16051</v>
      </c>
      <c r="D1512" s="1" t="s">
        <v>23312</v>
      </c>
      <c r="E1512" s="1" t="s">
        <v>37833</v>
      </c>
      <c r="F1512">
        <v>15.99</v>
      </c>
      <c r="G1512">
        <v>42.99</v>
      </c>
      <c r="H1512">
        <v>65.69</v>
      </c>
      <c r="I1512">
        <v>78.56999999999999</v>
      </c>
    </row>
    <row r="1513" spans="1:9">
      <c r="A1513" t="s">
        <v>1515</v>
      </c>
      <c r="B1513" s="1" t="s">
        <v>8791</v>
      </c>
      <c r="C1513" s="1" t="s">
        <v>16052</v>
      </c>
      <c r="D1513" s="1" t="s">
        <v>23313</v>
      </c>
      <c r="E1513" s="1" t="s">
        <v>37834</v>
      </c>
      <c r="F1513">
        <v>8.1</v>
      </c>
      <c r="G1513">
        <v>48.12</v>
      </c>
      <c r="H1513">
        <v>68.27</v>
      </c>
      <c r="I1513">
        <v>107.69</v>
      </c>
    </row>
    <row r="1514" spans="1:9">
      <c r="A1514" t="s">
        <v>1516</v>
      </c>
      <c r="B1514" s="1" t="s">
        <v>8792</v>
      </c>
      <c r="C1514" s="1" t="s">
        <v>16053</v>
      </c>
      <c r="D1514" s="1" t="s">
        <v>23314</v>
      </c>
      <c r="E1514" s="1" t="s">
        <v>37835</v>
      </c>
      <c r="F1514">
        <v>10.62</v>
      </c>
      <c r="G1514">
        <v>48.88</v>
      </c>
      <c r="H1514">
        <v>57.67</v>
      </c>
      <c r="I1514">
        <v>86.95999999999999</v>
      </c>
    </row>
    <row r="1515" spans="1:9">
      <c r="A1515" t="s">
        <v>1517</v>
      </c>
      <c r="B1515" s="1" t="s">
        <v>8793</v>
      </c>
      <c r="C1515" s="1" t="s">
        <v>16054</v>
      </c>
      <c r="D1515" s="1" t="s">
        <v>23315</v>
      </c>
      <c r="E1515" s="1" t="s">
        <v>37836</v>
      </c>
      <c r="F1515">
        <v>5.22</v>
      </c>
      <c r="G1515">
        <v>43.2</v>
      </c>
      <c r="H1515">
        <v>66.44</v>
      </c>
      <c r="I1515">
        <v>90.48</v>
      </c>
    </row>
    <row r="1516" spans="1:9">
      <c r="A1516" t="s">
        <v>1518</v>
      </c>
      <c r="B1516" s="1" t="s">
        <v>8794</v>
      </c>
      <c r="C1516" s="1" t="s">
        <v>16055</v>
      </c>
      <c r="D1516" s="1" t="s">
        <v>23316</v>
      </c>
      <c r="E1516" s="1" t="s">
        <v>37837</v>
      </c>
      <c r="F1516">
        <v>13.68</v>
      </c>
      <c r="G1516">
        <v>46.73</v>
      </c>
      <c r="H1516">
        <v>60.49</v>
      </c>
      <c r="I1516">
        <v>84.62</v>
      </c>
    </row>
    <row r="1517" spans="1:9">
      <c r="A1517" t="s">
        <v>1519</v>
      </c>
      <c r="B1517" s="1" t="s">
        <v>8795</v>
      </c>
      <c r="C1517" s="1" t="s">
        <v>16056</v>
      </c>
      <c r="D1517" s="1" t="s">
        <v>23317</v>
      </c>
      <c r="E1517" s="1" t="s">
        <v>37838</v>
      </c>
      <c r="F1517">
        <v>10.92</v>
      </c>
      <c r="G1517">
        <v>43.65</v>
      </c>
      <c r="H1517">
        <v>76.77</v>
      </c>
      <c r="I1517">
        <v>100</v>
      </c>
    </row>
    <row r="1518" spans="1:9">
      <c r="A1518" t="s">
        <v>1520</v>
      </c>
      <c r="B1518" s="1" t="s">
        <v>8796</v>
      </c>
      <c r="C1518" s="1" t="s">
        <v>16057</v>
      </c>
      <c r="D1518" s="1" t="s">
        <v>23318</v>
      </c>
      <c r="E1518" s="1" t="s">
        <v>37839</v>
      </c>
      <c r="F1518">
        <v>38.68</v>
      </c>
      <c r="G1518">
        <v>65.13</v>
      </c>
      <c r="H1518">
        <v>37.5</v>
      </c>
      <c r="I1518">
        <v>62.5</v>
      </c>
    </row>
    <row r="1519" spans="1:9">
      <c r="A1519" t="s">
        <v>1521</v>
      </c>
      <c r="B1519" s="1" t="s">
        <v>8797</v>
      </c>
      <c r="C1519" s="1" t="s">
        <v>16058</v>
      </c>
      <c r="D1519" s="1" t="s">
        <v>23319</v>
      </c>
      <c r="E1519" s="1" t="s">
        <v>37840</v>
      </c>
      <c r="F1519">
        <v>16.68</v>
      </c>
      <c r="G1519">
        <v>57.69</v>
      </c>
      <c r="H1519">
        <v>50.39</v>
      </c>
      <c r="I1519">
        <v>70.59</v>
      </c>
    </row>
    <row r="1520" spans="1:9">
      <c r="A1520" t="s">
        <v>1522</v>
      </c>
      <c r="B1520" s="1" t="s">
        <v>8798</v>
      </c>
      <c r="C1520" s="1" t="s">
        <v>16059</v>
      </c>
      <c r="D1520" s="1" t="s">
        <v>23320</v>
      </c>
      <c r="E1520" s="1" t="s">
        <v>37841</v>
      </c>
      <c r="F1520">
        <v>29.49</v>
      </c>
      <c r="G1520">
        <v>53.65</v>
      </c>
      <c r="H1520">
        <v>63.53</v>
      </c>
      <c r="I1520">
        <v>69.23</v>
      </c>
    </row>
    <row r="1521" spans="1:9">
      <c r="A1521" t="s">
        <v>1523</v>
      </c>
      <c r="B1521" s="1" t="s">
        <v>8799</v>
      </c>
      <c r="C1521" s="1" t="s">
        <v>16060</v>
      </c>
      <c r="D1521" s="1" t="s">
        <v>23321</v>
      </c>
      <c r="E1521" s="1" t="s">
        <v>37842</v>
      </c>
      <c r="F1521">
        <v>8.949999999999999</v>
      </c>
      <c r="G1521">
        <v>40.67</v>
      </c>
      <c r="H1521">
        <v>50.36</v>
      </c>
      <c r="I1521">
        <v>78.95</v>
      </c>
    </row>
    <row r="1522" spans="1:9">
      <c r="A1522" t="s">
        <v>1524</v>
      </c>
      <c r="B1522" s="1" t="s">
        <v>8800</v>
      </c>
      <c r="C1522" s="1" t="s">
        <v>16061</v>
      </c>
      <c r="D1522" s="1" t="s">
        <v>23322</v>
      </c>
      <c r="E1522" s="1" t="s">
        <v>37843</v>
      </c>
      <c r="F1522">
        <v>7.13</v>
      </c>
      <c r="G1522">
        <v>42.5</v>
      </c>
      <c r="H1522">
        <v>50</v>
      </c>
      <c r="I1522">
        <v>86.67</v>
      </c>
    </row>
    <row r="1523" spans="1:9">
      <c r="A1523" t="s">
        <v>1525</v>
      </c>
      <c r="B1523" s="1" t="s">
        <v>8801</v>
      </c>
      <c r="C1523" s="1" t="s">
        <v>16062</v>
      </c>
      <c r="D1523" s="1" t="s">
        <v>23323</v>
      </c>
      <c r="E1523" s="1" t="s">
        <v>37844</v>
      </c>
      <c r="F1523">
        <v>3.52</v>
      </c>
      <c r="G1523">
        <v>14.52</v>
      </c>
      <c r="H1523">
        <v>75.70999999999999</v>
      </c>
      <c r="I1523">
        <v>90</v>
      </c>
    </row>
    <row r="1524" spans="1:9">
      <c r="A1524" t="s">
        <v>1526</v>
      </c>
      <c r="B1524" s="1" t="s">
        <v>8802</v>
      </c>
      <c r="C1524" s="1" t="s">
        <v>16063</v>
      </c>
      <c r="D1524" s="1" t="s">
        <v>23324</v>
      </c>
      <c r="E1524" s="1" t="s">
        <v>37845</v>
      </c>
      <c r="F1524">
        <v>17.15</v>
      </c>
      <c r="G1524">
        <v>46.95</v>
      </c>
      <c r="H1524">
        <v>45</v>
      </c>
      <c r="I1524">
        <v>60</v>
      </c>
    </row>
    <row r="1525" spans="1:9">
      <c r="A1525" t="s">
        <v>1527</v>
      </c>
      <c r="B1525" s="1" t="s">
        <v>8803</v>
      </c>
      <c r="C1525" s="1" t="s">
        <v>16064</v>
      </c>
      <c r="D1525" s="1" t="s">
        <v>23325</v>
      </c>
      <c r="E1525" s="1" t="s">
        <v>37846</v>
      </c>
      <c r="F1525">
        <v>8.07</v>
      </c>
      <c r="G1525">
        <v>48.29</v>
      </c>
      <c r="H1525">
        <v>56.22</v>
      </c>
      <c r="I1525">
        <v>73.33</v>
      </c>
    </row>
    <row r="1526" spans="1:9">
      <c r="A1526" t="s">
        <v>1528</v>
      </c>
      <c r="B1526" s="1" t="s">
        <v>8804</v>
      </c>
      <c r="C1526" s="1" t="s">
        <v>16065</v>
      </c>
      <c r="D1526" s="1" t="s">
        <v>23326</v>
      </c>
      <c r="E1526" s="1" t="s">
        <v>37847</v>
      </c>
      <c r="F1526">
        <v>4.21</v>
      </c>
      <c r="G1526">
        <v>25.32</v>
      </c>
      <c r="H1526">
        <v>62.77</v>
      </c>
      <c r="I1526">
        <v>75</v>
      </c>
    </row>
    <row r="1527" spans="1:9">
      <c r="A1527" t="s">
        <v>1529</v>
      </c>
      <c r="B1527" s="1" t="s">
        <v>8805</v>
      </c>
      <c r="C1527" s="1" t="s">
        <v>16066</v>
      </c>
      <c r="D1527" s="1" t="s">
        <v>23327</v>
      </c>
      <c r="E1527" s="1" t="s">
        <v>37848</v>
      </c>
      <c r="F1527">
        <v>6.46</v>
      </c>
      <c r="G1527">
        <v>36.37</v>
      </c>
      <c r="H1527">
        <v>70.66</v>
      </c>
      <c r="I1527">
        <v>100</v>
      </c>
    </row>
    <row r="1528" spans="1:9">
      <c r="A1528" t="s">
        <v>1530</v>
      </c>
      <c r="B1528" s="1" t="s">
        <v>8806</v>
      </c>
      <c r="C1528" s="1" t="s">
        <v>16067</v>
      </c>
      <c r="D1528" s="1" t="s">
        <v>23328</v>
      </c>
      <c r="E1528" s="1" t="s">
        <v>37849</v>
      </c>
      <c r="F1528">
        <v>16.87</v>
      </c>
      <c r="G1528">
        <v>53.83</v>
      </c>
      <c r="H1528">
        <v>42.98</v>
      </c>
      <c r="I1528">
        <v>75.76000000000001</v>
      </c>
    </row>
    <row r="1529" spans="1:9">
      <c r="A1529" t="s">
        <v>1531</v>
      </c>
      <c r="B1529" s="1" t="s">
        <v>8807</v>
      </c>
      <c r="C1529" s="1" t="s">
        <v>16068</v>
      </c>
      <c r="D1529" s="1" t="s">
        <v>23329</v>
      </c>
      <c r="E1529" s="1" t="s">
        <v>37850</v>
      </c>
      <c r="F1529">
        <v>10.44</v>
      </c>
      <c r="G1529">
        <v>47.81</v>
      </c>
      <c r="H1529">
        <v>81.33</v>
      </c>
      <c r="I1529">
        <v>100</v>
      </c>
    </row>
    <row r="1530" spans="1:9">
      <c r="A1530" t="s">
        <v>1532</v>
      </c>
      <c r="B1530" s="1" t="s">
        <v>8808</v>
      </c>
      <c r="C1530" s="1" t="s">
        <v>16069</v>
      </c>
      <c r="D1530" s="1" t="s">
        <v>23330</v>
      </c>
      <c r="E1530" s="1" t="s">
        <v>37851</v>
      </c>
      <c r="F1530">
        <v>4.11</v>
      </c>
      <c r="G1530">
        <v>34.9</v>
      </c>
      <c r="H1530">
        <v>70.87</v>
      </c>
      <c r="I1530">
        <v>100</v>
      </c>
    </row>
    <row r="1531" spans="1:9">
      <c r="A1531" t="s">
        <v>1533</v>
      </c>
      <c r="B1531" s="1" t="s">
        <v>8809</v>
      </c>
      <c r="C1531" s="1" t="s">
        <v>16070</v>
      </c>
      <c r="D1531" s="1" t="s">
        <v>23331</v>
      </c>
      <c r="E1531" s="1" t="s">
        <v>37852</v>
      </c>
      <c r="F1531">
        <v>11.03</v>
      </c>
      <c r="G1531">
        <v>51.78</v>
      </c>
      <c r="H1531">
        <v>53.64</v>
      </c>
      <c r="I1531">
        <v>93.75</v>
      </c>
    </row>
    <row r="1532" spans="1:9">
      <c r="A1532" t="s">
        <v>1534</v>
      </c>
      <c r="B1532" s="1" t="s">
        <v>8810</v>
      </c>
      <c r="C1532" s="1" t="s">
        <v>16071</v>
      </c>
      <c r="D1532" s="1" t="s">
        <v>23332</v>
      </c>
      <c r="E1532" s="1" t="s">
        <v>37853</v>
      </c>
      <c r="F1532">
        <v>72.22</v>
      </c>
      <c r="G1532">
        <v>86.09</v>
      </c>
      <c r="H1532">
        <v>21.62</v>
      </c>
      <c r="I1532">
        <v>30.77</v>
      </c>
    </row>
    <row r="1533" spans="1:9">
      <c r="A1533" t="s">
        <v>1535</v>
      </c>
      <c r="B1533" s="1" t="s">
        <v>8811</v>
      </c>
      <c r="C1533" s="1" t="s">
        <v>16072</v>
      </c>
      <c r="D1533" s="1" t="s">
        <v>23333</v>
      </c>
      <c r="E1533" s="1" t="s">
        <v>37854</v>
      </c>
      <c r="F1533">
        <v>6.75</v>
      </c>
      <c r="G1533">
        <v>32.66</v>
      </c>
      <c r="H1533">
        <v>58.54</v>
      </c>
      <c r="I1533">
        <v>90.91</v>
      </c>
    </row>
    <row r="1534" spans="1:9">
      <c r="A1534" t="s">
        <v>1536</v>
      </c>
      <c r="B1534" s="1" t="s">
        <v>8812</v>
      </c>
      <c r="C1534" s="1" t="s">
        <v>16073</v>
      </c>
      <c r="D1534" s="1" t="s">
        <v>23334</v>
      </c>
      <c r="E1534" s="1" t="s">
        <v>37855</v>
      </c>
      <c r="F1534">
        <v>8.960000000000001</v>
      </c>
      <c r="G1534">
        <v>38.68</v>
      </c>
      <c r="H1534">
        <v>63.48</v>
      </c>
      <c r="I1534">
        <v>93.75</v>
      </c>
    </row>
    <row r="1535" spans="1:9">
      <c r="A1535" t="s">
        <v>1537</v>
      </c>
      <c r="B1535" s="1" t="s">
        <v>8813</v>
      </c>
      <c r="C1535" s="1" t="s">
        <v>16074</v>
      </c>
      <c r="D1535" s="1" t="s">
        <v>23335</v>
      </c>
      <c r="E1535" s="1" t="s">
        <v>37856</v>
      </c>
      <c r="F1535">
        <v>3.52</v>
      </c>
      <c r="G1535">
        <v>34.33</v>
      </c>
      <c r="H1535">
        <v>79.73999999999999</v>
      </c>
      <c r="I1535">
        <v>115.79</v>
      </c>
    </row>
    <row r="1536" spans="1:9">
      <c r="A1536" t="s">
        <v>1538</v>
      </c>
      <c r="B1536" s="1" t="s">
        <v>8814</v>
      </c>
      <c r="C1536" s="1" t="s">
        <v>16075</v>
      </c>
      <c r="D1536" s="1" t="s">
        <v>23336</v>
      </c>
      <c r="E1536" s="1" t="s">
        <v>37857</v>
      </c>
      <c r="F1536">
        <v>11.08</v>
      </c>
      <c r="G1536">
        <v>52.19</v>
      </c>
      <c r="H1536">
        <v>64.31999999999999</v>
      </c>
      <c r="I1536">
        <v>92</v>
      </c>
    </row>
    <row r="1537" spans="1:9">
      <c r="A1537" t="s">
        <v>1539</v>
      </c>
      <c r="B1537" s="1" t="s">
        <v>8815</v>
      </c>
      <c r="C1537" s="1" t="s">
        <v>16076</v>
      </c>
      <c r="D1537" s="1" t="s">
        <v>23337</v>
      </c>
      <c r="E1537" s="1" t="s">
        <v>37858</v>
      </c>
      <c r="F1537">
        <v>4.97</v>
      </c>
      <c r="G1537">
        <v>41.85</v>
      </c>
      <c r="H1537">
        <v>93.02</v>
      </c>
      <c r="I1537">
        <v>107.69</v>
      </c>
    </row>
    <row r="1538" spans="1:9">
      <c r="A1538" t="s">
        <v>1540</v>
      </c>
      <c r="B1538" s="1" t="s">
        <v>8816</v>
      </c>
      <c r="C1538" s="1" t="s">
        <v>16077</v>
      </c>
      <c r="D1538" s="1" t="s">
        <v>23338</v>
      </c>
      <c r="E1538" s="1" t="s">
        <v>37859</v>
      </c>
      <c r="F1538">
        <v>9.32</v>
      </c>
      <c r="G1538">
        <v>39.3</v>
      </c>
      <c r="H1538">
        <v>50.6</v>
      </c>
      <c r="I1538">
        <v>81.81999999999999</v>
      </c>
    </row>
    <row r="1539" spans="1:9">
      <c r="A1539" t="s">
        <v>1541</v>
      </c>
      <c r="B1539" s="1" t="s">
        <v>8817</v>
      </c>
      <c r="C1539" s="1" t="s">
        <v>16078</v>
      </c>
      <c r="D1539" s="1" t="s">
        <v>23339</v>
      </c>
      <c r="E1539" s="1" t="s">
        <v>37860</v>
      </c>
      <c r="F1539">
        <v>27.34</v>
      </c>
      <c r="G1539">
        <v>50.21</v>
      </c>
      <c r="H1539">
        <v>42.06</v>
      </c>
      <c r="I1539">
        <v>52.63</v>
      </c>
    </row>
    <row r="1540" spans="1:9">
      <c r="A1540" t="s">
        <v>1542</v>
      </c>
      <c r="B1540" s="1" t="s">
        <v>8818</v>
      </c>
      <c r="C1540" s="1" t="s">
        <v>16079</v>
      </c>
      <c r="D1540" s="1" t="s">
        <v>23340</v>
      </c>
      <c r="E1540" s="1" t="s">
        <v>37861</v>
      </c>
      <c r="F1540">
        <v>4.58</v>
      </c>
      <c r="G1540">
        <v>37.94</v>
      </c>
      <c r="H1540">
        <v>58.33</v>
      </c>
      <c r="I1540">
        <v>94.12</v>
      </c>
    </row>
    <row r="1541" spans="1:9">
      <c r="A1541" t="s">
        <v>1543</v>
      </c>
      <c r="B1541" s="1" t="s">
        <v>8819</v>
      </c>
      <c r="C1541" s="1" t="s">
        <v>16080</v>
      </c>
      <c r="D1541" s="1" t="s">
        <v>23341</v>
      </c>
      <c r="E1541" s="1" t="s">
        <v>37862</v>
      </c>
      <c r="F1541">
        <v>8.52</v>
      </c>
      <c r="G1541">
        <v>30.25</v>
      </c>
      <c r="H1541">
        <v>50</v>
      </c>
      <c r="I1541">
        <v>83.33</v>
      </c>
    </row>
    <row r="1542" spans="1:9">
      <c r="A1542" t="s">
        <v>1544</v>
      </c>
      <c r="B1542" s="1" t="s">
        <v>8820</v>
      </c>
      <c r="C1542" s="1" t="s">
        <v>16081</v>
      </c>
      <c r="D1542" s="1" t="s">
        <v>23342</v>
      </c>
      <c r="E1542" s="1" t="s">
        <v>37863</v>
      </c>
      <c r="F1542">
        <v>16.08</v>
      </c>
      <c r="G1542">
        <v>55.36</v>
      </c>
      <c r="H1542">
        <v>61.21</v>
      </c>
      <c r="I1542">
        <v>83.33</v>
      </c>
    </row>
    <row r="1543" spans="1:9">
      <c r="A1543" t="s">
        <v>1545</v>
      </c>
      <c r="B1543" s="1" t="s">
        <v>8821</v>
      </c>
      <c r="C1543" s="1" t="s">
        <v>16082</v>
      </c>
      <c r="D1543" s="1" t="s">
        <v>23343</v>
      </c>
      <c r="E1543" s="1" t="s">
        <v>37864</v>
      </c>
      <c r="F1543">
        <v>19.51</v>
      </c>
      <c r="G1543">
        <v>49.22</v>
      </c>
      <c r="H1543">
        <v>33.69</v>
      </c>
      <c r="I1543">
        <v>56.52</v>
      </c>
    </row>
    <row r="1544" spans="1:9">
      <c r="A1544" t="s">
        <v>1546</v>
      </c>
      <c r="B1544" s="1" t="s">
        <v>8822</v>
      </c>
      <c r="C1544" s="1" t="s">
        <v>16083</v>
      </c>
      <c r="D1544" s="1" t="s">
        <v>23344</v>
      </c>
      <c r="E1544" s="1" t="s">
        <v>37865</v>
      </c>
      <c r="F1544">
        <v>4.46</v>
      </c>
      <c r="G1544">
        <v>51.04</v>
      </c>
      <c r="H1544">
        <v>29.03</v>
      </c>
      <c r="I1544">
        <v>100</v>
      </c>
    </row>
    <row r="1545" spans="1:9">
      <c r="A1545" t="s">
        <v>1547</v>
      </c>
      <c r="B1545" s="1" t="s">
        <v>8823</v>
      </c>
      <c r="C1545" s="1" t="s">
        <v>16084</v>
      </c>
      <c r="D1545" s="1" t="s">
        <v>23345</v>
      </c>
      <c r="E1545" s="1" t="s">
        <v>37866</v>
      </c>
      <c r="F1545">
        <v>3.5</v>
      </c>
      <c r="G1545">
        <v>29.69</v>
      </c>
      <c r="H1545">
        <v>61.94</v>
      </c>
      <c r="I1545">
        <v>86.36</v>
      </c>
    </row>
    <row r="1546" spans="1:9">
      <c r="A1546" t="s">
        <v>1548</v>
      </c>
      <c r="B1546" s="1" t="s">
        <v>8824</v>
      </c>
      <c r="C1546" s="1" t="s">
        <v>16085</v>
      </c>
      <c r="D1546" s="1" t="s">
        <v>23346</v>
      </c>
      <c r="E1546" s="1" t="s">
        <v>37867</v>
      </c>
      <c r="F1546">
        <v>2.16</v>
      </c>
      <c r="G1546">
        <v>46.01</v>
      </c>
      <c r="H1546">
        <v>119.75</v>
      </c>
      <c r="I1546">
        <v>190</v>
      </c>
    </row>
    <row r="1547" spans="1:9">
      <c r="A1547" t="s">
        <v>1549</v>
      </c>
      <c r="B1547" s="1" t="s">
        <v>8825</v>
      </c>
      <c r="C1547" s="1" t="s">
        <v>16086</v>
      </c>
      <c r="D1547" s="1" t="s">
        <v>23347</v>
      </c>
      <c r="E1547" s="1" t="s">
        <v>37868</v>
      </c>
      <c r="F1547">
        <v>14.4</v>
      </c>
      <c r="G1547">
        <v>60.07</v>
      </c>
      <c r="H1547">
        <v>40.15</v>
      </c>
      <c r="I1547">
        <v>76.47</v>
      </c>
    </row>
    <row r="1548" spans="1:9">
      <c r="A1548" t="s">
        <v>1550</v>
      </c>
      <c r="B1548" s="1" t="s">
        <v>8826</v>
      </c>
      <c r="C1548" s="1" t="s">
        <v>16087</v>
      </c>
      <c r="D1548" s="1" t="s">
        <v>23348</v>
      </c>
      <c r="E1548" s="1" t="s">
        <v>37869</v>
      </c>
      <c r="F1548">
        <v>5.9</v>
      </c>
      <c r="G1548">
        <v>33.57</v>
      </c>
      <c r="H1548">
        <v>62.86</v>
      </c>
      <c r="I1548">
        <v>87.5</v>
      </c>
    </row>
    <row r="1549" spans="1:9">
      <c r="A1549" t="s">
        <v>1551</v>
      </c>
      <c r="B1549" s="1" t="s">
        <v>8827</v>
      </c>
      <c r="C1549" s="1" t="s">
        <v>16088</v>
      </c>
      <c r="D1549" s="1" t="s">
        <v>23349</v>
      </c>
      <c r="E1549" s="1" t="s">
        <v>37870</v>
      </c>
      <c r="F1549">
        <v>6.75</v>
      </c>
      <c r="G1549">
        <v>32.82</v>
      </c>
      <c r="H1549">
        <v>83.02</v>
      </c>
      <c r="I1549">
        <v>142.86</v>
      </c>
    </row>
    <row r="1550" spans="1:9">
      <c r="A1550" t="s">
        <v>1552</v>
      </c>
      <c r="B1550" s="1" t="s">
        <v>8828</v>
      </c>
      <c r="C1550" s="1" t="s">
        <v>16089</v>
      </c>
      <c r="D1550" s="1" t="s">
        <v>23350</v>
      </c>
      <c r="E1550" s="1" t="s">
        <v>37871</v>
      </c>
      <c r="F1550">
        <v>13.55</v>
      </c>
      <c r="G1550">
        <v>60.3</v>
      </c>
      <c r="H1550">
        <v>42.86</v>
      </c>
      <c r="I1550">
        <v>60.87</v>
      </c>
    </row>
    <row r="1551" spans="1:9">
      <c r="A1551" t="s">
        <v>1553</v>
      </c>
      <c r="B1551" s="1" t="s">
        <v>8829</v>
      </c>
      <c r="C1551" s="1" t="s">
        <v>16090</v>
      </c>
      <c r="D1551" s="1" t="s">
        <v>23351</v>
      </c>
      <c r="E1551" s="1" t="s">
        <v>37872</v>
      </c>
      <c r="F1551">
        <v>58.14</v>
      </c>
      <c r="G1551">
        <v>81.06</v>
      </c>
      <c r="H1551">
        <v>8.960000000000001</v>
      </c>
      <c r="I1551">
        <v>22.22</v>
      </c>
    </row>
    <row r="1552" spans="1:9">
      <c r="A1552" t="s">
        <v>1554</v>
      </c>
      <c r="B1552" s="1" t="s">
        <v>8830</v>
      </c>
      <c r="C1552" s="1" t="s">
        <v>16091</v>
      </c>
      <c r="D1552" s="1" t="s">
        <v>23352</v>
      </c>
      <c r="E1552" s="1" t="s">
        <v>37873</v>
      </c>
      <c r="F1552">
        <v>11.62</v>
      </c>
      <c r="G1552">
        <v>61.06</v>
      </c>
      <c r="H1552">
        <v>54.97</v>
      </c>
      <c r="I1552">
        <v>84</v>
      </c>
    </row>
    <row r="1553" spans="1:9">
      <c r="A1553" t="s">
        <v>1555</v>
      </c>
      <c r="B1553" s="1" t="s">
        <v>8831</v>
      </c>
      <c r="C1553" s="1" t="s">
        <v>16092</v>
      </c>
      <c r="D1553" s="1" t="s">
        <v>23353</v>
      </c>
      <c r="E1553" s="1" t="s">
        <v>37874</v>
      </c>
      <c r="F1553">
        <v>9.359999999999999</v>
      </c>
      <c r="G1553">
        <v>39.54</v>
      </c>
      <c r="H1553">
        <v>49.66</v>
      </c>
      <c r="I1553">
        <v>66.67</v>
      </c>
    </row>
    <row r="1554" spans="1:9">
      <c r="A1554" t="s">
        <v>1556</v>
      </c>
      <c r="B1554" s="1" t="s">
        <v>8832</v>
      </c>
      <c r="C1554" s="1" t="s">
        <v>16093</v>
      </c>
      <c r="D1554" s="1" t="s">
        <v>23354</v>
      </c>
      <c r="E1554" s="1" t="s">
        <v>37875</v>
      </c>
      <c r="F1554">
        <v>10.51</v>
      </c>
      <c r="G1554">
        <v>28.86</v>
      </c>
      <c r="H1554">
        <v>59.18</v>
      </c>
      <c r="I1554">
        <v>84.62</v>
      </c>
    </row>
    <row r="1555" spans="1:9">
      <c r="A1555" t="s">
        <v>1557</v>
      </c>
      <c r="B1555" s="1" t="s">
        <v>8833</v>
      </c>
      <c r="C1555" s="1" t="s">
        <v>16094</v>
      </c>
      <c r="D1555" s="1" t="s">
        <v>23355</v>
      </c>
      <c r="E1555" s="1" t="s">
        <v>37876</v>
      </c>
      <c r="F1555">
        <v>16.72</v>
      </c>
      <c r="G1555">
        <v>49.72</v>
      </c>
      <c r="H1555">
        <v>46.84</v>
      </c>
      <c r="I1555">
        <v>67.86</v>
      </c>
    </row>
    <row r="1556" spans="1:9">
      <c r="A1556" t="s">
        <v>1558</v>
      </c>
      <c r="B1556" s="1" t="s">
        <v>8834</v>
      </c>
      <c r="C1556" s="1" t="s">
        <v>16095</v>
      </c>
      <c r="D1556" s="1" t="s">
        <v>23356</v>
      </c>
      <c r="E1556" s="1" t="s">
        <v>37877</v>
      </c>
      <c r="F1556">
        <v>5.54</v>
      </c>
      <c r="G1556">
        <v>46.97</v>
      </c>
      <c r="H1556">
        <v>58.55</v>
      </c>
      <c r="I1556">
        <v>94.73999999999999</v>
      </c>
    </row>
    <row r="1557" spans="1:9">
      <c r="A1557" t="s">
        <v>1559</v>
      </c>
      <c r="B1557" s="1" t="s">
        <v>8835</v>
      </c>
      <c r="C1557" s="1" t="s">
        <v>16096</v>
      </c>
      <c r="D1557" s="1" t="s">
        <v>23357</v>
      </c>
      <c r="E1557" s="1" t="s">
        <v>37878</v>
      </c>
      <c r="F1557">
        <v>6.05</v>
      </c>
      <c r="G1557">
        <v>40.56</v>
      </c>
      <c r="H1557">
        <v>95</v>
      </c>
      <c r="I1557">
        <v>130</v>
      </c>
    </row>
    <row r="1558" spans="1:9">
      <c r="A1558" t="s">
        <v>1560</v>
      </c>
      <c r="B1558" s="1" t="s">
        <v>8836</v>
      </c>
      <c r="C1558" s="1" t="s">
        <v>16097</v>
      </c>
      <c r="D1558" s="1" t="s">
        <v>23358</v>
      </c>
      <c r="E1558" s="1" t="s">
        <v>37879</v>
      </c>
      <c r="F1558">
        <v>3.69</v>
      </c>
      <c r="G1558">
        <v>31.51</v>
      </c>
      <c r="H1558">
        <v>57.89</v>
      </c>
      <c r="I1558">
        <v>88.45999999999999</v>
      </c>
    </row>
    <row r="1559" spans="1:9">
      <c r="A1559" t="s">
        <v>1561</v>
      </c>
      <c r="B1559" s="1" t="s">
        <v>8837</v>
      </c>
      <c r="C1559" s="1" t="s">
        <v>16098</v>
      </c>
      <c r="D1559" s="1" t="s">
        <v>23359</v>
      </c>
      <c r="E1559" s="1" t="s">
        <v>37880</v>
      </c>
      <c r="F1559">
        <v>4.63</v>
      </c>
      <c r="G1559">
        <v>41.67</v>
      </c>
      <c r="H1559">
        <v>59.09</v>
      </c>
      <c r="I1559">
        <v>83.33</v>
      </c>
    </row>
    <row r="1560" spans="1:9">
      <c r="A1560" t="s">
        <v>1562</v>
      </c>
      <c r="B1560" s="1" t="s">
        <v>8838</v>
      </c>
      <c r="C1560" s="1" t="s">
        <v>16099</v>
      </c>
      <c r="D1560" s="1" t="s">
        <v>23360</v>
      </c>
      <c r="E1560" s="1" t="s">
        <v>37881</v>
      </c>
      <c r="F1560">
        <v>4.62</v>
      </c>
      <c r="G1560">
        <v>46.55</v>
      </c>
      <c r="H1560">
        <v>64.68000000000001</v>
      </c>
      <c r="I1560">
        <v>83.78</v>
      </c>
    </row>
    <row r="1561" spans="1:9">
      <c r="A1561" t="s">
        <v>1563</v>
      </c>
      <c r="B1561" s="1" t="s">
        <v>8839</v>
      </c>
      <c r="C1561" s="1" t="s">
        <v>16100</v>
      </c>
      <c r="D1561" s="1" t="s">
        <v>23361</v>
      </c>
      <c r="E1561" s="1" t="s">
        <v>37882</v>
      </c>
      <c r="F1561">
        <v>19.59</v>
      </c>
      <c r="G1561">
        <v>46.38</v>
      </c>
      <c r="H1561">
        <v>59.89</v>
      </c>
      <c r="I1561">
        <v>76.92</v>
      </c>
    </row>
    <row r="1562" spans="1:9">
      <c r="A1562" t="s">
        <v>1564</v>
      </c>
      <c r="B1562" s="1" t="s">
        <v>8840</v>
      </c>
      <c r="C1562" s="1" t="s">
        <v>16101</v>
      </c>
      <c r="D1562" s="1" t="s">
        <v>23362</v>
      </c>
      <c r="E1562" s="1" t="s">
        <v>37883</v>
      </c>
      <c r="F1562">
        <v>13.84</v>
      </c>
      <c r="G1562">
        <v>56.04</v>
      </c>
      <c r="H1562">
        <v>57.69</v>
      </c>
      <c r="I1562">
        <v>73.08</v>
      </c>
    </row>
    <row r="1563" spans="1:9">
      <c r="A1563" t="s">
        <v>1565</v>
      </c>
      <c r="B1563" s="1" t="s">
        <v>8841</v>
      </c>
      <c r="C1563" s="1" t="s">
        <v>16102</v>
      </c>
      <c r="D1563" s="1" t="s">
        <v>23363</v>
      </c>
      <c r="E1563" s="1" t="s">
        <v>37884</v>
      </c>
      <c r="F1563">
        <v>14.61</v>
      </c>
      <c r="G1563">
        <v>41.46</v>
      </c>
      <c r="H1563">
        <v>73.05</v>
      </c>
      <c r="I1563">
        <v>94.73999999999999</v>
      </c>
    </row>
    <row r="1564" spans="1:9">
      <c r="A1564" t="s">
        <v>1566</v>
      </c>
      <c r="B1564" s="1" t="s">
        <v>8842</v>
      </c>
      <c r="C1564" s="1" t="s">
        <v>16103</v>
      </c>
      <c r="D1564" s="1" t="s">
        <v>23364</v>
      </c>
      <c r="E1564" s="1" t="s">
        <v>37885</v>
      </c>
      <c r="F1564">
        <v>58.76</v>
      </c>
      <c r="G1564">
        <v>72.81999999999999</v>
      </c>
      <c r="H1564">
        <v>29.95</v>
      </c>
      <c r="I1564">
        <v>46.15</v>
      </c>
    </row>
    <row r="1565" spans="1:9">
      <c r="A1565" t="s">
        <v>1567</v>
      </c>
      <c r="B1565" s="1" t="s">
        <v>8843</v>
      </c>
      <c r="C1565" s="1" t="s">
        <v>16104</v>
      </c>
      <c r="D1565" s="1" t="s">
        <v>23365</v>
      </c>
      <c r="E1565" s="1" t="s">
        <v>37886</v>
      </c>
      <c r="F1565">
        <v>4.15</v>
      </c>
      <c r="G1565">
        <v>49.04</v>
      </c>
      <c r="H1565">
        <v>53.74</v>
      </c>
      <c r="I1565">
        <v>86.36</v>
      </c>
    </row>
    <row r="1566" spans="1:9">
      <c r="A1566" t="s">
        <v>1568</v>
      </c>
      <c r="B1566" s="1" t="s">
        <v>8844</v>
      </c>
      <c r="C1566" s="1" t="s">
        <v>16105</v>
      </c>
      <c r="D1566" s="1" t="s">
        <v>23366</v>
      </c>
      <c r="E1566" s="1" t="s">
        <v>37887</v>
      </c>
      <c r="F1566">
        <v>5.61</v>
      </c>
      <c r="G1566">
        <v>30.85</v>
      </c>
      <c r="H1566">
        <v>49.25</v>
      </c>
      <c r="I1566">
        <v>77.78</v>
      </c>
    </row>
    <row r="1567" spans="1:9">
      <c r="A1567" t="s">
        <v>1569</v>
      </c>
      <c r="B1567" s="1" t="s">
        <v>8845</v>
      </c>
      <c r="C1567" s="1" t="s">
        <v>16106</v>
      </c>
      <c r="D1567" s="1" t="s">
        <v>23367</v>
      </c>
      <c r="E1567" s="1" t="s">
        <v>37888</v>
      </c>
      <c r="F1567">
        <v>29.82</v>
      </c>
      <c r="G1567">
        <v>55.87</v>
      </c>
      <c r="H1567">
        <v>46.49</v>
      </c>
      <c r="I1567">
        <v>66.67</v>
      </c>
    </row>
    <row r="1568" spans="1:9">
      <c r="A1568" t="s">
        <v>1570</v>
      </c>
      <c r="B1568" s="1" t="s">
        <v>8846</v>
      </c>
      <c r="C1568" s="1" t="s">
        <v>16107</v>
      </c>
      <c r="D1568" s="1" t="s">
        <v>23368</v>
      </c>
      <c r="E1568" s="1" t="s">
        <v>37889</v>
      </c>
      <c r="F1568">
        <v>6.15</v>
      </c>
      <c r="G1568">
        <v>34.58</v>
      </c>
      <c r="H1568">
        <v>69.59999999999999</v>
      </c>
      <c r="I1568">
        <v>84.20999999999999</v>
      </c>
    </row>
    <row r="1569" spans="1:9">
      <c r="A1569" t="s">
        <v>1571</v>
      </c>
      <c r="B1569" s="1" t="s">
        <v>8847</v>
      </c>
      <c r="C1569" s="1" t="s">
        <v>16108</v>
      </c>
      <c r="D1569" s="1" t="s">
        <v>23369</v>
      </c>
      <c r="E1569" s="1" t="s">
        <v>37890</v>
      </c>
      <c r="F1569">
        <v>4.63</v>
      </c>
      <c r="G1569">
        <v>42.89</v>
      </c>
      <c r="H1569">
        <v>71.13</v>
      </c>
      <c r="I1569">
        <v>105</v>
      </c>
    </row>
    <row r="1570" spans="1:9">
      <c r="A1570" t="s">
        <v>1572</v>
      </c>
      <c r="B1570" s="1" t="s">
        <v>8848</v>
      </c>
      <c r="C1570" s="1" t="s">
        <v>16109</v>
      </c>
      <c r="D1570" s="1" t="s">
        <v>23370</v>
      </c>
      <c r="E1570" s="1" t="s">
        <v>37891</v>
      </c>
      <c r="F1570">
        <v>5.44</v>
      </c>
      <c r="G1570">
        <v>40.26</v>
      </c>
      <c r="H1570">
        <v>73.73999999999999</v>
      </c>
      <c r="I1570">
        <v>118.18</v>
      </c>
    </row>
    <row r="1571" spans="1:9">
      <c r="A1571" t="s">
        <v>1573</v>
      </c>
      <c r="B1571" s="1" t="s">
        <v>8849</v>
      </c>
      <c r="C1571" s="1" t="s">
        <v>16110</v>
      </c>
      <c r="D1571" s="1" t="s">
        <v>23371</v>
      </c>
      <c r="E1571" s="1" t="s">
        <v>37892</v>
      </c>
      <c r="F1571">
        <v>3</v>
      </c>
      <c r="G1571">
        <v>42.11</v>
      </c>
      <c r="H1571">
        <v>78.22</v>
      </c>
      <c r="I1571">
        <v>100</v>
      </c>
    </row>
    <row r="1572" spans="1:9">
      <c r="A1572" t="s">
        <v>1574</v>
      </c>
      <c r="B1572" s="1" t="s">
        <v>8850</v>
      </c>
      <c r="C1572" s="1" t="s">
        <v>16111</v>
      </c>
      <c r="D1572" s="1" t="s">
        <v>23372</v>
      </c>
      <c r="E1572" s="1" t="s">
        <v>37893</v>
      </c>
      <c r="F1572">
        <v>4.72</v>
      </c>
      <c r="G1572">
        <v>47.81</v>
      </c>
      <c r="H1572">
        <v>52.03</v>
      </c>
      <c r="I1572">
        <v>77.78</v>
      </c>
    </row>
    <row r="1573" spans="1:9">
      <c r="A1573" t="s">
        <v>1575</v>
      </c>
      <c r="B1573" s="1" t="s">
        <v>8851</v>
      </c>
      <c r="C1573" s="1" t="s">
        <v>16112</v>
      </c>
      <c r="D1573" s="1" t="s">
        <v>23373</v>
      </c>
      <c r="E1573" s="1" t="s">
        <v>37894</v>
      </c>
      <c r="F1573">
        <v>5.12</v>
      </c>
      <c r="G1573">
        <v>46.08</v>
      </c>
      <c r="H1573">
        <v>75.38</v>
      </c>
      <c r="I1573">
        <v>115.79</v>
      </c>
    </row>
    <row r="1574" spans="1:9">
      <c r="A1574" t="s">
        <v>1576</v>
      </c>
      <c r="B1574" s="1" t="s">
        <v>8852</v>
      </c>
      <c r="C1574" s="1" t="s">
        <v>16113</v>
      </c>
      <c r="D1574" s="1" t="s">
        <v>23374</v>
      </c>
      <c r="E1574" s="1" t="s">
        <v>37895</v>
      </c>
      <c r="F1574">
        <v>8.640000000000001</v>
      </c>
      <c r="G1574">
        <v>40.59</v>
      </c>
      <c r="H1574">
        <v>81.44</v>
      </c>
      <c r="I1574">
        <v>108.7</v>
      </c>
    </row>
    <row r="1575" spans="1:9">
      <c r="A1575" t="s">
        <v>1577</v>
      </c>
      <c r="B1575" s="1" t="s">
        <v>8853</v>
      </c>
      <c r="C1575" s="1" t="s">
        <v>16114</v>
      </c>
      <c r="D1575" s="1" t="s">
        <v>23375</v>
      </c>
      <c r="E1575" s="1" t="s">
        <v>37896</v>
      </c>
      <c r="F1575">
        <v>46.37</v>
      </c>
      <c r="G1575">
        <v>64.38</v>
      </c>
      <c r="H1575">
        <v>35.62</v>
      </c>
      <c r="I1575">
        <v>50</v>
      </c>
    </row>
    <row r="1576" spans="1:9">
      <c r="A1576" t="s">
        <v>1578</v>
      </c>
      <c r="B1576" s="1" t="s">
        <v>8854</v>
      </c>
      <c r="C1576" s="1" t="s">
        <v>16115</v>
      </c>
      <c r="D1576" s="1" t="s">
        <v>23376</v>
      </c>
      <c r="E1576" s="1" t="s">
        <v>37897</v>
      </c>
      <c r="F1576">
        <v>10.24</v>
      </c>
      <c r="G1576">
        <v>46.39</v>
      </c>
      <c r="H1576">
        <v>73.56999999999999</v>
      </c>
      <c r="I1576">
        <v>111.11</v>
      </c>
    </row>
    <row r="1577" spans="1:9">
      <c r="A1577" t="s">
        <v>1579</v>
      </c>
      <c r="B1577" s="1" t="s">
        <v>8855</v>
      </c>
      <c r="C1577" s="1" t="s">
        <v>16116</v>
      </c>
      <c r="D1577" s="1" t="s">
        <v>23377</v>
      </c>
      <c r="E1577" s="1" t="s">
        <v>37898</v>
      </c>
      <c r="F1577">
        <v>7.91</v>
      </c>
      <c r="G1577">
        <v>53.87</v>
      </c>
      <c r="H1577">
        <v>53.95</v>
      </c>
      <c r="I1577">
        <v>80.95</v>
      </c>
    </row>
    <row r="1578" spans="1:9">
      <c r="A1578" t="s">
        <v>1580</v>
      </c>
      <c r="B1578" s="1" t="s">
        <v>8856</v>
      </c>
      <c r="C1578" s="1" t="s">
        <v>16117</v>
      </c>
      <c r="D1578" s="1" t="s">
        <v>23378</v>
      </c>
      <c r="E1578" s="1" t="s">
        <v>37899</v>
      </c>
      <c r="F1578">
        <v>16.94</v>
      </c>
      <c r="G1578">
        <v>50.39</v>
      </c>
      <c r="H1578">
        <v>35.63</v>
      </c>
      <c r="I1578">
        <v>70</v>
      </c>
    </row>
    <row r="1579" spans="1:9">
      <c r="A1579" t="s">
        <v>1581</v>
      </c>
      <c r="B1579" s="1" t="s">
        <v>8857</v>
      </c>
      <c r="C1579" s="1" t="s">
        <v>16118</v>
      </c>
      <c r="D1579" s="1" t="s">
        <v>23379</v>
      </c>
      <c r="E1579" s="1" t="s">
        <v>37900</v>
      </c>
      <c r="F1579">
        <v>32.23</v>
      </c>
      <c r="G1579">
        <v>59.86</v>
      </c>
      <c r="H1579">
        <v>53.33</v>
      </c>
      <c r="I1579">
        <v>81.81999999999999</v>
      </c>
    </row>
    <row r="1580" spans="1:9">
      <c r="A1580" t="s">
        <v>1582</v>
      </c>
      <c r="B1580" s="1" t="s">
        <v>8858</v>
      </c>
      <c r="C1580" s="1" t="s">
        <v>16119</v>
      </c>
      <c r="D1580" s="1" t="s">
        <v>23380</v>
      </c>
      <c r="E1580" s="1" t="s">
        <v>37901</v>
      </c>
      <c r="F1580">
        <v>12.77</v>
      </c>
      <c r="G1580">
        <v>44.32</v>
      </c>
      <c r="H1580">
        <v>41.18</v>
      </c>
      <c r="I1580">
        <v>57.14</v>
      </c>
    </row>
    <row r="1581" spans="1:9">
      <c r="A1581" t="s">
        <v>1583</v>
      </c>
      <c r="B1581" s="1" t="s">
        <v>8859</v>
      </c>
      <c r="C1581" s="1" t="s">
        <v>16120</v>
      </c>
      <c r="D1581" s="1" t="s">
        <v>23381</v>
      </c>
      <c r="E1581" s="1" t="s">
        <v>37902</v>
      </c>
      <c r="F1581">
        <v>12.15</v>
      </c>
      <c r="G1581">
        <v>46.18</v>
      </c>
      <c r="H1581">
        <v>51.11</v>
      </c>
      <c r="I1581">
        <v>72.73</v>
      </c>
    </row>
    <row r="1582" spans="1:9">
      <c r="A1582" t="s">
        <v>1584</v>
      </c>
      <c r="B1582" s="1" t="s">
        <v>8860</v>
      </c>
      <c r="C1582" s="1" t="s">
        <v>16121</v>
      </c>
      <c r="D1582" s="1" t="s">
        <v>23382</v>
      </c>
      <c r="E1582" s="1" t="s">
        <v>37903</v>
      </c>
      <c r="F1582">
        <v>26.2</v>
      </c>
      <c r="G1582">
        <v>45.8</v>
      </c>
      <c r="H1582">
        <v>47.4</v>
      </c>
      <c r="I1582">
        <v>62.5</v>
      </c>
    </row>
    <row r="1583" spans="1:9">
      <c r="A1583" t="s">
        <v>1585</v>
      </c>
      <c r="B1583" s="1" t="s">
        <v>8861</v>
      </c>
      <c r="C1583" s="1" t="s">
        <v>16122</v>
      </c>
      <c r="D1583" s="1" t="s">
        <v>23383</v>
      </c>
      <c r="E1583" s="1" t="s">
        <v>37904</v>
      </c>
      <c r="F1583">
        <v>18.6</v>
      </c>
      <c r="G1583">
        <v>48.13</v>
      </c>
      <c r="H1583">
        <v>55.81</v>
      </c>
      <c r="I1583">
        <v>73.68000000000001</v>
      </c>
    </row>
    <row r="1584" spans="1:9">
      <c r="A1584" t="s">
        <v>1586</v>
      </c>
      <c r="B1584" s="1" t="s">
        <v>8862</v>
      </c>
      <c r="C1584" s="1" t="s">
        <v>16123</v>
      </c>
      <c r="D1584" s="1" t="s">
        <v>23384</v>
      </c>
      <c r="E1584" s="1" t="s">
        <v>37905</v>
      </c>
      <c r="F1584">
        <v>36.2</v>
      </c>
      <c r="G1584">
        <v>52.75</v>
      </c>
      <c r="H1584">
        <v>39.86</v>
      </c>
      <c r="I1584">
        <v>65</v>
      </c>
    </row>
    <row r="1585" spans="1:9">
      <c r="A1585" t="s">
        <v>1587</v>
      </c>
      <c r="B1585" s="1" t="s">
        <v>8863</v>
      </c>
      <c r="C1585" s="1" t="s">
        <v>16124</v>
      </c>
      <c r="D1585" s="1" t="s">
        <v>23385</v>
      </c>
      <c r="E1585" s="1" t="s">
        <v>37906</v>
      </c>
      <c r="F1585">
        <v>6.04</v>
      </c>
      <c r="G1585">
        <v>44.8</v>
      </c>
      <c r="H1585">
        <v>67.78</v>
      </c>
      <c r="I1585">
        <v>96.97</v>
      </c>
    </row>
    <row r="1586" spans="1:9">
      <c r="A1586" t="s">
        <v>1588</v>
      </c>
      <c r="B1586" s="1" t="s">
        <v>8864</v>
      </c>
      <c r="C1586" s="1" t="s">
        <v>16125</v>
      </c>
      <c r="D1586" s="1" t="s">
        <v>23386</v>
      </c>
      <c r="E1586" s="1" t="s">
        <v>37907</v>
      </c>
      <c r="F1586">
        <v>15.73</v>
      </c>
      <c r="G1586">
        <v>66.92</v>
      </c>
      <c r="H1586">
        <v>67.8</v>
      </c>
      <c r="I1586">
        <v>84.20999999999999</v>
      </c>
    </row>
    <row r="1587" spans="1:9">
      <c r="A1587" t="s">
        <v>1589</v>
      </c>
      <c r="B1587" s="1" t="s">
        <v>8865</v>
      </c>
      <c r="C1587" s="1" t="s">
        <v>16126</v>
      </c>
      <c r="D1587" s="1" t="s">
        <v>23387</v>
      </c>
      <c r="E1587" s="1" t="s">
        <v>37908</v>
      </c>
      <c r="F1587">
        <v>5.47</v>
      </c>
      <c r="G1587">
        <v>48.97</v>
      </c>
      <c r="H1587">
        <v>35</v>
      </c>
      <c r="I1587">
        <v>86.67</v>
      </c>
    </row>
    <row r="1588" spans="1:9">
      <c r="A1588" t="s">
        <v>1590</v>
      </c>
      <c r="B1588" s="1" t="s">
        <v>8866</v>
      </c>
      <c r="C1588" s="1" t="s">
        <v>16127</v>
      </c>
      <c r="D1588" s="1" t="s">
        <v>23388</v>
      </c>
      <c r="E1588" s="1" t="s">
        <v>37909</v>
      </c>
      <c r="F1588">
        <v>15.31</v>
      </c>
      <c r="G1588">
        <v>59.58</v>
      </c>
      <c r="H1588">
        <v>46</v>
      </c>
      <c r="I1588">
        <v>63.16</v>
      </c>
    </row>
    <row r="1589" spans="1:9">
      <c r="A1589" t="s">
        <v>1591</v>
      </c>
      <c r="B1589" s="1" t="s">
        <v>8867</v>
      </c>
      <c r="C1589" s="1" t="s">
        <v>16128</v>
      </c>
      <c r="D1589" s="1" t="s">
        <v>23389</v>
      </c>
      <c r="E1589" s="1" t="s">
        <v>37910</v>
      </c>
      <c r="F1589">
        <v>12.36</v>
      </c>
      <c r="G1589">
        <v>51.67</v>
      </c>
      <c r="H1589">
        <v>49.03</v>
      </c>
      <c r="I1589">
        <v>73.91</v>
      </c>
    </row>
    <row r="1590" spans="1:9">
      <c r="A1590" t="s">
        <v>1592</v>
      </c>
      <c r="B1590" s="1" t="s">
        <v>8868</v>
      </c>
      <c r="C1590" s="1" t="s">
        <v>16129</v>
      </c>
      <c r="D1590" s="1" t="s">
        <v>23390</v>
      </c>
      <c r="E1590" s="1" t="s">
        <v>37911</v>
      </c>
      <c r="F1590">
        <v>13.83</v>
      </c>
      <c r="G1590">
        <v>56.36</v>
      </c>
      <c r="H1590">
        <v>40</v>
      </c>
      <c r="I1590">
        <v>61.54</v>
      </c>
    </row>
    <row r="1591" spans="1:9">
      <c r="A1591" t="s">
        <v>1593</v>
      </c>
      <c r="B1591" s="1" t="s">
        <v>8869</v>
      </c>
      <c r="C1591" s="1" t="s">
        <v>16130</v>
      </c>
      <c r="D1591" s="1" t="s">
        <v>23391</v>
      </c>
      <c r="E1591" s="1" t="s">
        <v>37912</v>
      </c>
      <c r="F1591">
        <v>5.68</v>
      </c>
      <c r="G1591">
        <v>35.73</v>
      </c>
      <c r="H1591">
        <v>84.26000000000001</v>
      </c>
      <c r="I1591">
        <v>105.88</v>
      </c>
    </row>
    <row r="1592" spans="1:9">
      <c r="A1592" t="s">
        <v>1594</v>
      </c>
      <c r="B1592" s="1" t="s">
        <v>8870</v>
      </c>
      <c r="C1592" s="1" t="s">
        <v>16131</v>
      </c>
      <c r="D1592" s="1" t="s">
        <v>23392</v>
      </c>
      <c r="E1592" s="1" t="s">
        <v>37913</v>
      </c>
      <c r="F1592">
        <v>28.04</v>
      </c>
      <c r="G1592">
        <v>54.69</v>
      </c>
      <c r="H1592">
        <v>52.81</v>
      </c>
      <c r="I1592">
        <v>69.23</v>
      </c>
    </row>
    <row r="1593" spans="1:9">
      <c r="A1593" t="s">
        <v>1595</v>
      </c>
      <c r="B1593" s="1" t="s">
        <v>8871</v>
      </c>
      <c r="C1593" s="1" t="s">
        <v>16132</v>
      </c>
      <c r="D1593" s="1" t="s">
        <v>23393</v>
      </c>
      <c r="E1593" s="1" t="s">
        <v>37914</v>
      </c>
      <c r="F1593">
        <v>4.77</v>
      </c>
      <c r="G1593">
        <v>34.42</v>
      </c>
      <c r="H1593">
        <v>67.56999999999999</v>
      </c>
      <c r="I1593">
        <v>175</v>
      </c>
    </row>
    <row r="1594" spans="1:9">
      <c r="A1594" t="s">
        <v>1596</v>
      </c>
      <c r="B1594" s="1" t="s">
        <v>8872</v>
      </c>
      <c r="C1594" s="1" t="s">
        <v>16133</v>
      </c>
      <c r="D1594" s="1" t="s">
        <v>23394</v>
      </c>
      <c r="E1594" s="1" t="s">
        <v>37915</v>
      </c>
      <c r="F1594">
        <v>7.08</v>
      </c>
      <c r="G1594">
        <v>44.45</v>
      </c>
      <c r="H1594">
        <v>65.14</v>
      </c>
      <c r="I1594">
        <v>120</v>
      </c>
    </row>
    <row r="1595" spans="1:9">
      <c r="A1595" t="s">
        <v>1597</v>
      </c>
      <c r="B1595" s="1" t="s">
        <v>8873</v>
      </c>
      <c r="C1595" s="1" t="s">
        <v>16134</v>
      </c>
      <c r="D1595" s="1" t="s">
        <v>23395</v>
      </c>
      <c r="E1595" s="1" t="s">
        <v>37916</v>
      </c>
      <c r="F1595">
        <v>39.42</v>
      </c>
      <c r="G1595">
        <v>66.3</v>
      </c>
      <c r="H1595">
        <v>30.09</v>
      </c>
      <c r="I1595">
        <v>55.56</v>
      </c>
    </row>
    <row r="1596" spans="1:9">
      <c r="A1596" t="s">
        <v>1598</v>
      </c>
      <c r="B1596" s="1" t="s">
        <v>8874</v>
      </c>
      <c r="C1596" s="1" t="s">
        <v>16135</v>
      </c>
      <c r="D1596" s="1" t="s">
        <v>23396</v>
      </c>
      <c r="E1596" s="1" t="s">
        <v>37917</v>
      </c>
      <c r="F1596">
        <v>15.72</v>
      </c>
      <c r="G1596">
        <v>52.56</v>
      </c>
      <c r="H1596">
        <v>66.95</v>
      </c>
      <c r="I1596">
        <v>100</v>
      </c>
    </row>
    <row r="1597" spans="1:9">
      <c r="A1597" t="s">
        <v>1599</v>
      </c>
      <c r="B1597" s="1" t="s">
        <v>8875</v>
      </c>
      <c r="C1597" s="1" t="s">
        <v>16136</v>
      </c>
      <c r="D1597" s="1" t="s">
        <v>23397</v>
      </c>
      <c r="E1597" s="1" t="s">
        <v>37918</v>
      </c>
      <c r="F1597">
        <v>5.16</v>
      </c>
      <c r="G1597">
        <v>49.59</v>
      </c>
      <c r="H1597">
        <v>52.22</v>
      </c>
      <c r="I1597">
        <v>76.67</v>
      </c>
    </row>
    <row r="1598" spans="1:9">
      <c r="A1598" t="s">
        <v>1600</v>
      </c>
      <c r="B1598" s="1" t="s">
        <v>8876</v>
      </c>
      <c r="C1598" s="1" t="s">
        <v>16137</v>
      </c>
      <c r="D1598" s="1" t="s">
        <v>23398</v>
      </c>
      <c r="E1598" s="1" t="s">
        <v>37919</v>
      </c>
      <c r="F1598">
        <v>6.44</v>
      </c>
      <c r="G1598">
        <v>35.95</v>
      </c>
      <c r="H1598">
        <v>63.39</v>
      </c>
      <c r="I1598">
        <v>77.78</v>
      </c>
    </row>
    <row r="1599" spans="1:9">
      <c r="A1599" t="s">
        <v>1601</v>
      </c>
      <c r="B1599" s="1" t="s">
        <v>8877</v>
      </c>
      <c r="C1599" s="1" t="s">
        <v>16138</v>
      </c>
      <c r="D1599" s="1" t="s">
        <v>23399</v>
      </c>
      <c r="E1599" s="1" t="s">
        <v>37920</v>
      </c>
      <c r="F1599">
        <v>12.75</v>
      </c>
      <c r="G1599">
        <v>56.49</v>
      </c>
      <c r="H1599">
        <v>63.57</v>
      </c>
      <c r="I1599">
        <v>80.95</v>
      </c>
    </row>
    <row r="1600" spans="1:9">
      <c r="A1600" t="s">
        <v>1602</v>
      </c>
      <c r="B1600" s="1" t="s">
        <v>8878</v>
      </c>
      <c r="C1600" s="1" t="s">
        <v>16139</v>
      </c>
      <c r="D1600" s="1" t="s">
        <v>23400</v>
      </c>
      <c r="E1600" s="1" t="s">
        <v>37921</v>
      </c>
      <c r="F1600">
        <v>2.46</v>
      </c>
      <c r="G1600">
        <v>39.64</v>
      </c>
      <c r="H1600">
        <v>87.95</v>
      </c>
      <c r="I1600">
        <v>133.33</v>
      </c>
    </row>
    <row r="1601" spans="1:9">
      <c r="A1601" t="s">
        <v>1603</v>
      </c>
      <c r="B1601" s="1" t="s">
        <v>8879</v>
      </c>
      <c r="C1601" s="1" t="s">
        <v>16140</v>
      </c>
      <c r="D1601" s="1" t="s">
        <v>23401</v>
      </c>
      <c r="E1601" s="1" t="s">
        <v>37922</v>
      </c>
      <c r="F1601">
        <v>2.17</v>
      </c>
      <c r="G1601">
        <v>42.4</v>
      </c>
      <c r="H1601">
        <v>51.46</v>
      </c>
      <c r="I1601">
        <v>91.67</v>
      </c>
    </row>
    <row r="1602" spans="1:9">
      <c r="A1602" t="s">
        <v>1604</v>
      </c>
      <c r="B1602" s="1" t="s">
        <v>8880</v>
      </c>
      <c r="C1602" s="1" t="s">
        <v>16141</v>
      </c>
      <c r="D1602" s="1" t="s">
        <v>23402</v>
      </c>
      <c r="E1602" s="1" t="s">
        <v>37923</v>
      </c>
      <c r="F1602">
        <v>2.59</v>
      </c>
      <c r="G1602">
        <v>33.8</v>
      </c>
      <c r="H1602">
        <v>66.67</v>
      </c>
      <c r="I1602">
        <v>90</v>
      </c>
    </row>
    <row r="1603" spans="1:9">
      <c r="A1603" t="s">
        <v>1605</v>
      </c>
      <c r="B1603" s="1" t="s">
        <v>8881</v>
      </c>
      <c r="C1603" s="1" t="s">
        <v>16142</v>
      </c>
      <c r="D1603" s="1" t="s">
        <v>23403</v>
      </c>
      <c r="E1603" s="1" t="s">
        <v>37924</v>
      </c>
      <c r="F1603">
        <v>15.33</v>
      </c>
      <c r="G1603">
        <v>55.79</v>
      </c>
      <c r="H1603">
        <v>49.1</v>
      </c>
      <c r="I1603">
        <v>70.83</v>
      </c>
    </row>
    <row r="1604" spans="1:9">
      <c r="A1604" t="s">
        <v>1606</v>
      </c>
      <c r="B1604" s="1" t="s">
        <v>8882</v>
      </c>
      <c r="C1604" s="1" t="s">
        <v>16143</v>
      </c>
      <c r="D1604" s="1" t="s">
        <v>23404</v>
      </c>
      <c r="E1604" s="1" t="s">
        <v>37925</v>
      </c>
      <c r="F1604">
        <v>14.1</v>
      </c>
      <c r="G1604">
        <v>48.64</v>
      </c>
      <c r="H1604">
        <v>70.08</v>
      </c>
      <c r="I1604">
        <v>102.63</v>
      </c>
    </row>
    <row r="1605" spans="1:9">
      <c r="A1605" t="s">
        <v>1607</v>
      </c>
      <c r="B1605" s="1" t="s">
        <v>8883</v>
      </c>
      <c r="C1605" s="1" t="s">
        <v>16144</v>
      </c>
      <c r="D1605" s="1" t="s">
        <v>23405</v>
      </c>
      <c r="E1605" s="1" t="s">
        <v>37926</v>
      </c>
      <c r="F1605">
        <v>6.08</v>
      </c>
      <c r="G1605">
        <v>47.11</v>
      </c>
      <c r="H1605">
        <v>51.05</v>
      </c>
      <c r="I1605">
        <v>76.19</v>
      </c>
    </row>
    <row r="1606" spans="1:9">
      <c r="A1606" t="s">
        <v>1608</v>
      </c>
      <c r="B1606" s="1" t="s">
        <v>8884</v>
      </c>
      <c r="C1606" s="1" t="s">
        <v>16145</v>
      </c>
      <c r="D1606" s="1" t="s">
        <v>23406</v>
      </c>
      <c r="E1606" s="1" t="s">
        <v>37927</v>
      </c>
      <c r="F1606">
        <v>5.06</v>
      </c>
      <c r="G1606">
        <v>39.3</v>
      </c>
      <c r="H1606">
        <v>54</v>
      </c>
      <c r="I1606">
        <v>73.91</v>
      </c>
    </row>
    <row r="1607" spans="1:9">
      <c r="A1607" t="s">
        <v>1609</v>
      </c>
      <c r="B1607" s="1" t="s">
        <v>8885</v>
      </c>
      <c r="C1607" s="1" t="s">
        <v>16146</v>
      </c>
      <c r="D1607" s="1" t="s">
        <v>23407</v>
      </c>
      <c r="E1607" s="1" t="s">
        <v>37928</v>
      </c>
      <c r="F1607">
        <v>5.68</v>
      </c>
      <c r="G1607">
        <v>32.28</v>
      </c>
      <c r="H1607">
        <v>64.08</v>
      </c>
      <c r="I1607">
        <v>93.33</v>
      </c>
    </row>
    <row r="1608" spans="1:9">
      <c r="A1608" t="s">
        <v>1610</v>
      </c>
      <c r="B1608" s="1" t="s">
        <v>8886</v>
      </c>
      <c r="C1608" s="1" t="s">
        <v>16147</v>
      </c>
      <c r="D1608" s="1" t="s">
        <v>23408</v>
      </c>
      <c r="E1608" s="1" t="s">
        <v>37929</v>
      </c>
      <c r="F1608">
        <v>5.98</v>
      </c>
      <c r="G1608">
        <v>43.85</v>
      </c>
      <c r="H1608">
        <v>55.75</v>
      </c>
      <c r="I1608">
        <v>83.33</v>
      </c>
    </row>
    <row r="1609" spans="1:9">
      <c r="A1609" t="s">
        <v>1611</v>
      </c>
      <c r="B1609" s="1" t="s">
        <v>8887</v>
      </c>
      <c r="C1609" s="1" t="s">
        <v>16148</v>
      </c>
      <c r="D1609" s="1" t="s">
        <v>23409</v>
      </c>
      <c r="E1609" s="1" t="s">
        <v>37930</v>
      </c>
      <c r="F1609">
        <v>7.78</v>
      </c>
      <c r="G1609">
        <v>39.25</v>
      </c>
      <c r="H1609">
        <v>77.06</v>
      </c>
      <c r="I1609">
        <v>117.65</v>
      </c>
    </row>
    <row r="1610" spans="1:9">
      <c r="A1610" t="s">
        <v>1612</v>
      </c>
      <c r="B1610" s="1" t="s">
        <v>8888</v>
      </c>
      <c r="C1610" s="1" t="s">
        <v>16149</v>
      </c>
      <c r="D1610" s="1" t="s">
        <v>23410</v>
      </c>
      <c r="E1610" s="1" t="s">
        <v>37931</v>
      </c>
      <c r="F1610">
        <v>5.68</v>
      </c>
      <c r="G1610">
        <v>43.72</v>
      </c>
      <c r="H1610">
        <v>84.3</v>
      </c>
      <c r="I1610">
        <v>113.04</v>
      </c>
    </row>
    <row r="1611" spans="1:9">
      <c r="A1611" t="s">
        <v>1613</v>
      </c>
      <c r="B1611" s="1" t="s">
        <v>8889</v>
      </c>
      <c r="C1611" s="1" t="s">
        <v>16150</v>
      </c>
      <c r="D1611" s="1" t="s">
        <v>23411</v>
      </c>
      <c r="E1611" s="1" t="s">
        <v>37932</v>
      </c>
      <c r="F1611">
        <v>19.03</v>
      </c>
      <c r="G1611">
        <v>61.78</v>
      </c>
      <c r="H1611">
        <v>37.24</v>
      </c>
      <c r="I1611">
        <v>50</v>
      </c>
    </row>
    <row r="1612" spans="1:9">
      <c r="A1612" t="s">
        <v>1614</v>
      </c>
      <c r="B1612" s="1" t="s">
        <v>8890</v>
      </c>
      <c r="C1612" s="1" t="s">
        <v>16151</v>
      </c>
      <c r="D1612" s="1" t="s">
        <v>23412</v>
      </c>
      <c r="E1612" s="1" t="s">
        <v>37933</v>
      </c>
      <c r="F1612">
        <v>47.62</v>
      </c>
      <c r="G1612">
        <v>64.62</v>
      </c>
      <c r="H1612">
        <v>24.82</v>
      </c>
      <c r="I1612">
        <v>36.36</v>
      </c>
    </row>
    <row r="1613" spans="1:9">
      <c r="A1613" t="s">
        <v>1615</v>
      </c>
      <c r="B1613" s="1" t="s">
        <v>8891</v>
      </c>
      <c r="C1613" s="1" t="s">
        <v>16152</v>
      </c>
      <c r="D1613" s="1" t="s">
        <v>23413</v>
      </c>
      <c r="E1613" s="1" t="s">
        <v>37934</v>
      </c>
      <c r="F1613">
        <v>11.52</v>
      </c>
      <c r="G1613">
        <v>38.22</v>
      </c>
      <c r="H1613">
        <v>62.16</v>
      </c>
      <c r="I1613">
        <v>83.33</v>
      </c>
    </row>
    <row r="1614" spans="1:9">
      <c r="A1614" t="s">
        <v>1616</v>
      </c>
      <c r="B1614" s="1" t="s">
        <v>8892</v>
      </c>
      <c r="C1614" s="1" t="s">
        <v>16153</v>
      </c>
      <c r="D1614" s="1" t="s">
        <v>23414</v>
      </c>
      <c r="E1614" s="1" t="s">
        <v>37935</v>
      </c>
      <c r="F1614">
        <v>5.86</v>
      </c>
      <c r="G1614">
        <v>45.84</v>
      </c>
      <c r="H1614">
        <v>56.8</v>
      </c>
      <c r="I1614">
        <v>77.78</v>
      </c>
    </row>
    <row r="1615" spans="1:9">
      <c r="A1615" t="s">
        <v>1617</v>
      </c>
      <c r="B1615" s="1" t="s">
        <v>8893</v>
      </c>
      <c r="C1615" s="1" t="s">
        <v>16154</v>
      </c>
      <c r="D1615" s="1" t="s">
        <v>23415</v>
      </c>
      <c r="E1615" s="1" t="s">
        <v>37936</v>
      </c>
      <c r="F1615">
        <v>11.06</v>
      </c>
      <c r="G1615">
        <v>33.97</v>
      </c>
      <c r="H1615">
        <v>55.35</v>
      </c>
      <c r="I1615">
        <v>80.77</v>
      </c>
    </row>
    <row r="1616" spans="1:9">
      <c r="A1616" t="s">
        <v>1618</v>
      </c>
      <c r="B1616" s="1" t="s">
        <v>8894</v>
      </c>
      <c r="C1616" s="1" t="s">
        <v>16155</v>
      </c>
      <c r="D1616" s="1" t="s">
        <v>23416</v>
      </c>
      <c r="E1616" s="1" t="s">
        <v>37937</v>
      </c>
      <c r="F1616">
        <v>12.47</v>
      </c>
      <c r="G1616">
        <v>56.85</v>
      </c>
      <c r="H1616">
        <v>49.03</v>
      </c>
      <c r="I1616">
        <v>75</v>
      </c>
    </row>
    <row r="1617" spans="1:9">
      <c r="A1617" t="s">
        <v>1619</v>
      </c>
      <c r="B1617" s="1" t="s">
        <v>8895</v>
      </c>
      <c r="C1617" s="1" t="s">
        <v>16156</v>
      </c>
      <c r="D1617" s="1" t="s">
        <v>23417</v>
      </c>
      <c r="E1617" s="1" t="s">
        <v>37938</v>
      </c>
      <c r="F1617">
        <v>23.03</v>
      </c>
      <c r="G1617">
        <v>52.07</v>
      </c>
      <c r="H1617">
        <v>44.16</v>
      </c>
      <c r="I1617">
        <v>62.5</v>
      </c>
    </row>
    <row r="1618" spans="1:9">
      <c r="A1618" t="s">
        <v>1620</v>
      </c>
      <c r="B1618" s="1" t="s">
        <v>8896</v>
      </c>
      <c r="C1618" s="1" t="s">
        <v>16157</v>
      </c>
      <c r="D1618" s="1" t="s">
        <v>23418</v>
      </c>
      <c r="E1618" s="1" t="s">
        <v>37939</v>
      </c>
      <c r="F1618">
        <v>14.62</v>
      </c>
      <c r="G1618">
        <v>45.98</v>
      </c>
      <c r="H1618">
        <v>49.31</v>
      </c>
      <c r="I1618">
        <v>70</v>
      </c>
    </row>
    <row r="1619" spans="1:9">
      <c r="A1619" t="s">
        <v>1621</v>
      </c>
      <c r="B1619" s="1" t="s">
        <v>8897</v>
      </c>
      <c r="C1619" s="1" t="s">
        <v>16158</v>
      </c>
      <c r="D1619" s="1" t="s">
        <v>23419</v>
      </c>
      <c r="E1619" s="1" t="s">
        <v>37940</v>
      </c>
      <c r="F1619">
        <v>2.15</v>
      </c>
      <c r="G1619">
        <v>38.52</v>
      </c>
      <c r="H1619">
        <v>73.97</v>
      </c>
      <c r="I1619">
        <v>100</v>
      </c>
    </row>
    <row r="1620" spans="1:9">
      <c r="A1620" t="s">
        <v>1622</v>
      </c>
      <c r="B1620" s="1" t="s">
        <v>8898</v>
      </c>
      <c r="C1620" s="1" t="s">
        <v>16159</v>
      </c>
      <c r="D1620" s="1" t="s">
        <v>23420</v>
      </c>
      <c r="E1620" s="1" t="s">
        <v>37941</v>
      </c>
      <c r="F1620">
        <v>16.92</v>
      </c>
      <c r="G1620">
        <v>56.5</v>
      </c>
      <c r="H1620">
        <v>59.2</v>
      </c>
      <c r="I1620">
        <v>87.5</v>
      </c>
    </row>
    <row r="1621" spans="1:9">
      <c r="A1621" t="s">
        <v>1623</v>
      </c>
      <c r="B1621" s="1" t="s">
        <v>8899</v>
      </c>
      <c r="C1621" s="1" t="s">
        <v>16160</v>
      </c>
      <c r="D1621" s="1" t="s">
        <v>23421</v>
      </c>
      <c r="E1621" s="1" t="s">
        <v>37942</v>
      </c>
      <c r="F1621">
        <v>10.68</v>
      </c>
      <c r="G1621">
        <v>30.98</v>
      </c>
      <c r="H1621">
        <v>41.67</v>
      </c>
      <c r="I1621">
        <v>60</v>
      </c>
    </row>
    <row r="1622" spans="1:9">
      <c r="A1622" t="s">
        <v>1624</v>
      </c>
      <c r="B1622" s="1" t="s">
        <v>8900</v>
      </c>
      <c r="C1622" s="1" t="s">
        <v>16161</v>
      </c>
      <c r="D1622" s="1" t="s">
        <v>23422</v>
      </c>
      <c r="E1622" s="1" t="s">
        <v>37943</v>
      </c>
      <c r="F1622">
        <v>9.58</v>
      </c>
      <c r="G1622">
        <v>58.71</v>
      </c>
      <c r="H1622">
        <v>49.35</v>
      </c>
      <c r="I1622">
        <v>81.81999999999999</v>
      </c>
    </row>
    <row r="1623" spans="1:9">
      <c r="A1623" t="s">
        <v>1625</v>
      </c>
      <c r="B1623" s="1" t="s">
        <v>8901</v>
      </c>
      <c r="C1623" s="1" t="s">
        <v>16162</v>
      </c>
      <c r="D1623" s="1" t="s">
        <v>23423</v>
      </c>
      <c r="E1623" s="1" t="s">
        <v>37944</v>
      </c>
      <c r="F1623">
        <v>4.39</v>
      </c>
      <c r="G1623">
        <v>42.34</v>
      </c>
      <c r="H1623">
        <v>56.86</v>
      </c>
      <c r="I1623">
        <v>81.81999999999999</v>
      </c>
    </row>
    <row r="1624" spans="1:9">
      <c r="A1624" t="s">
        <v>1626</v>
      </c>
      <c r="B1624" s="1" t="s">
        <v>8902</v>
      </c>
      <c r="C1624" s="1" t="s">
        <v>16163</v>
      </c>
      <c r="D1624" s="1" t="s">
        <v>23424</v>
      </c>
      <c r="E1624" s="1" t="s">
        <v>37945</v>
      </c>
      <c r="F1624">
        <v>2.43</v>
      </c>
      <c r="G1624">
        <v>46.52</v>
      </c>
      <c r="H1624">
        <v>86.79000000000001</v>
      </c>
      <c r="I1624">
        <v>116.67</v>
      </c>
    </row>
    <row r="1625" spans="1:9">
      <c r="A1625" t="s">
        <v>1627</v>
      </c>
      <c r="B1625" s="1" t="s">
        <v>8903</v>
      </c>
      <c r="C1625" s="1" t="s">
        <v>16164</v>
      </c>
      <c r="D1625" s="1" t="s">
        <v>23425</v>
      </c>
      <c r="E1625" s="1" t="s">
        <v>37946</v>
      </c>
      <c r="F1625">
        <v>4.49</v>
      </c>
      <c r="G1625">
        <v>39.52</v>
      </c>
      <c r="H1625">
        <v>51.74</v>
      </c>
      <c r="I1625">
        <v>79.31</v>
      </c>
    </row>
    <row r="1626" spans="1:9">
      <c r="A1626" t="s">
        <v>1628</v>
      </c>
      <c r="B1626" s="1" t="s">
        <v>8904</v>
      </c>
      <c r="C1626" s="1" t="s">
        <v>16165</v>
      </c>
      <c r="D1626" s="1" t="s">
        <v>23426</v>
      </c>
      <c r="E1626" s="1" t="s">
        <v>37947</v>
      </c>
      <c r="F1626">
        <v>11</v>
      </c>
      <c r="G1626">
        <v>43.03</v>
      </c>
      <c r="H1626">
        <v>43.17</v>
      </c>
      <c r="I1626">
        <v>76.19</v>
      </c>
    </row>
    <row r="1627" spans="1:9">
      <c r="A1627" t="s">
        <v>1629</v>
      </c>
      <c r="B1627" s="1" t="s">
        <v>8905</v>
      </c>
      <c r="C1627" s="1" t="s">
        <v>16166</v>
      </c>
      <c r="D1627" s="1" t="s">
        <v>23427</v>
      </c>
      <c r="E1627" s="1" t="s">
        <v>37948</v>
      </c>
      <c r="F1627">
        <v>9.779999999999999</v>
      </c>
      <c r="G1627">
        <v>49.62</v>
      </c>
      <c r="H1627">
        <v>74.59999999999999</v>
      </c>
      <c r="I1627">
        <v>90</v>
      </c>
    </row>
    <row r="1628" spans="1:9">
      <c r="A1628" t="s">
        <v>1630</v>
      </c>
      <c r="B1628" s="1" t="s">
        <v>8906</v>
      </c>
      <c r="C1628" s="1" t="s">
        <v>16167</v>
      </c>
      <c r="D1628" s="1" t="s">
        <v>23428</v>
      </c>
      <c r="E1628" s="1" t="s">
        <v>37949</v>
      </c>
      <c r="F1628">
        <v>9.039999999999999</v>
      </c>
      <c r="G1628">
        <v>40.81</v>
      </c>
      <c r="H1628">
        <v>45.07</v>
      </c>
      <c r="I1628">
        <v>70</v>
      </c>
    </row>
    <row r="1629" spans="1:9">
      <c r="A1629" t="s">
        <v>1631</v>
      </c>
      <c r="B1629" s="1" t="s">
        <v>8907</v>
      </c>
      <c r="C1629" s="1" t="s">
        <v>16168</v>
      </c>
      <c r="D1629" s="1" t="s">
        <v>23429</v>
      </c>
      <c r="E1629" s="1" t="s">
        <v>37950</v>
      </c>
      <c r="F1629">
        <v>4.99</v>
      </c>
      <c r="G1629">
        <v>37.17</v>
      </c>
      <c r="H1629">
        <v>50</v>
      </c>
      <c r="I1629">
        <v>116.67</v>
      </c>
    </row>
    <row r="1630" spans="1:9">
      <c r="A1630" t="s">
        <v>1632</v>
      </c>
      <c r="B1630" s="1" t="s">
        <v>8908</v>
      </c>
      <c r="C1630" s="1" t="s">
        <v>16169</v>
      </c>
      <c r="D1630" s="1" t="s">
        <v>23430</v>
      </c>
      <c r="E1630" s="1" t="s">
        <v>37951</v>
      </c>
      <c r="F1630">
        <v>6.67</v>
      </c>
      <c r="G1630">
        <v>52.31</v>
      </c>
      <c r="H1630">
        <v>42.52</v>
      </c>
      <c r="I1630">
        <v>78.95</v>
      </c>
    </row>
    <row r="1631" spans="1:9">
      <c r="A1631" t="s">
        <v>1633</v>
      </c>
      <c r="B1631" s="1" t="s">
        <v>8909</v>
      </c>
      <c r="C1631" s="1" t="s">
        <v>16170</v>
      </c>
      <c r="D1631" s="1" t="s">
        <v>23431</v>
      </c>
      <c r="E1631" s="1" t="s">
        <v>37952</v>
      </c>
      <c r="F1631">
        <v>22.1</v>
      </c>
      <c r="G1631">
        <v>46.66</v>
      </c>
      <c r="H1631">
        <v>42.7</v>
      </c>
      <c r="I1631">
        <v>60</v>
      </c>
    </row>
    <row r="1632" spans="1:9">
      <c r="A1632" t="s">
        <v>1634</v>
      </c>
      <c r="B1632" s="1" t="s">
        <v>8910</v>
      </c>
      <c r="C1632" s="1" t="s">
        <v>16171</v>
      </c>
      <c r="D1632" s="1" t="s">
        <v>23432</v>
      </c>
      <c r="E1632" s="1" t="s">
        <v>37953</v>
      </c>
      <c r="F1632">
        <v>10.09</v>
      </c>
      <c r="G1632">
        <v>64.18000000000001</v>
      </c>
      <c r="H1632">
        <v>52.43</v>
      </c>
      <c r="I1632">
        <v>92.86</v>
      </c>
    </row>
    <row r="1633" spans="1:9">
      <c r="A1633" t="s">
        <v>1635</v>
      </c>
      <c r="B1633" s="1" t="s">
        <v>8911</v>
      </c>
      <c r="C1633" s="1" t="s">
        <v>16172</v>
      </c>
      <c r="D1633" s="1" t="s">
        <v>23433</v>
      </c>
      <c r="E1633" s="1" t="s">
        <v>37954</v>
      </c>
      <c r="F1633">
        <v>24.41</v>
      </c>
      <c r="G1633">
        <v>52.34</v>
      </c>
      <c r="H1633">
        <v>42.98</v>
      </c>
      <c r="I1633">
        <v>64.29000000000001</v>
      </c>
    </row>
    <row r="1634" spans="1:9">
      <c r="A1634" t="s">
        <v>1636</v>
      </c>
      <c r="B1634" s="1" t="s">
        <v>8912</v>
      </c>
      <c r="C1634" s="1" t="s">
        <v>16173</v>
      </c>
      <c r="D1634" s="1" t="s">
        <v>23434</v>
      </c>
      <c r="E1634" s="1" t="s">
        <v>37955</v>
      </c>
      <c r="F1634">
        <v>22.51</v>
      </c>
      <c r="G1634">
        <v>51.06</v>
      </c>
      <c r="H1634">
        <v>70.16</v>
      </c>
      <c r="I1634">
        <v>87.5</v>
      </c>
    </row>
    <row r="1635" spans="1:9">
      <c r="A1635" t="s">
        <v>1637</v>
      </c>
      <c r="B1635" s="1" t="s">
        <v>8913</v>
      </c>
      <c r="C1635" s="1" t="s">
        <v>16174</v>
      </c>
      <c r="D1635" s="1" t="s">
        <v>23435</v>
      </c>
      <c r="E1635" s="1" t="s">
        <v>37956</v>
      </c>
      <c r="F1635">
        <v>9.4</v>
      </c>
      <c r="G1635">
        <v>47.76</v>
      </c>
      <c r="H1635">
        <v>45.24</v>
      </c>
      <c r="I1635">
        <v>70</v>
      </c>
    </row>
    <row r="1636" spans="1:9">
      <c r="A1636" t="s">
        <v>1638</v>
      </c>
      <c r="B1636" s="1" t="s">
        <v>8914</v>
      </c>
      <c r="C1636" s="1" t="s">
        <v>16175</v>
      </c>
      <c r="D1636" s="1" t="s">
        <v>23436</v>
      </c>
      <c r="E1636" s="1" t="s">
        <v>37957</v>
      </c>
      <c r="F1636">
        <v>7.81</v>
      </c>
      <c r="G1636">
        <v>64.48</v>
      </c>
      <c r="H1636">
        <v>48.57</v>
      </c>
      <c r="I1636">
        <v>80</v>
      </c>
    </row>
    <row r="1637" spans="1:9">
      <c r="A1637" t="s">
        <v>1639</v>
      </c>
      <c r="B1637" s="1" t="s">
        <v>8915</v>
      </c>
      <c r="C1637" s="1" t="s">
        <v>16176</v>
      </c>
      <c r="D1637" s="1" t="s">
        <v>23437</v>
      </c>
      <c r="E1637" s="1" t="s">
        <v>37958</v>
      </c>
      <c r="F1637">
        <v>26.49</v>
      </c>
      <c r="G1637">
        <v>60.88</v>
      </c>
      <c r="H1637">
        <v>46.26</v>
      </c>
      <c r="I1637">
        <v>65.22</v>
      </c>
    </row>
    <row r="1638" spans="1:9">
      <c r="A1638" t="s">
        <v>1640</v>
      </c>
      <c r="B1638" s="1" t="s">
        <v>8916</v>
      </c>
      <c r="C1638" s="1" t="s">
        <v>16177</v>
      </c>
      <c r="D1638" s="1" t="s">
        <v>23438</v>
      </c>
      <c r="E1638" s="1" t="s">
        <v>37959</v>
      </c>
      <c r="F1638">
        <v>3.27</v>
      </c>
      <c r="G1638">
        <v>39.66</v>
      </c>
      <c r="H1638">
        <v>74.38</v>
      </c>
      <c r="I1638">
        <v>93.33</v>
      </c>
    </row>
    <row r="1639" spans="1:9">
      <c r="A1639" t="s">
        <v>1641</v>
      </c>
      <c r="B1639" s="1" t="s">
        <v>8917</v>
      </c>
      <c r="C1639" s="1" t="s">
        <v>16178</v>
      </c>
      <c r="D1639" s="1" t="s">
        <v>23439</v>
      </c>
      <c r="E1639" s="1" t="s">
        <v>37960</v>
      </c>
      <c r="F1639">
        <v>10.17</v>
      </c>
      <c r="G1639">
        <v>61.32</v>
      </c>
      <c r="H1639">
        <v>53.85</v>
      </c>
      <c r="I1639">
        <v>81.25</v>
      </c>
    </row>
    <row r="1640" spans="1:9">
      <c r="A1640" t="s">
        <v>1642</v>
      </c>
      <c r="B1640" s="1" t="s">
        <v>8918</v>
      </c>
      <c r="C1640" s="1" t="s">
        <v>16179</v>
      </c>
      <c r="D1640" s="1" t="s">
        <v>23440</v>
      </c>
      <c r="E1640" s="1" t="s">
        <v>37961</v>
      </c>
      <c r="F1640">
        <v>6.78</v>
      </c>
      <c r="G1640">
        <v>50.15</v>
      </c>
      <c r="H1640">
        <v>57.21</v>
      </c>
      <c r="I1640">
        <v>90.31999999999999</v>
      </c>
    </row>
    <row r="1641" spans="1:9">
      <c r="A1641" t="s">
        <v>1643</v>
      </c>
      <c r="B1641" s="1" t="s">
        <v>8919</v>
      </c>
      <c r="C1641" s="1" t="s">
        <v>16180</v>
      </c>
      <c r="D1641" s="1" t="s">
        <v>23441</v>
      </c>
      <c r="E1641" s="1" t="s">
        <v>37962</v>
      </c>
      <c r="F1641">
        <v>8.4</v>
      </c>
      <c r="G1641">
        <v>20.54</v>
      </c>
      <c r="H1641">
        <v>66.13</v>
      </c>
      <c r="I1641">
        <v>88.89</v>
      </c>
    </row>
    <row r="1642" spans="1:9">
      <c r="A1642" t="s">
        <v>1644</v>
      </c>
      <c r="B1642" s="1" t="s">
        <v>8920</v>
      </c>
      <c r="C1642" s="1" t="s">
        <v>16181</v>
      </c>
      <c r="D1642" s="1" t="s">
        <v>23442</v>
      </c>
      <c r="E1642" s="1" t="s">
        <v>37963</v>
      </c>
      <c r="F1642">
        <v>10.59</v>
      </c>
      <c r="G1642">
        <v>46.51</v>
      </c>
      <c r="H1642">
        <v>51.49</v>
      </c>
      <c r="I1642">
        <v>87.5</v>
      </c>
    </row>
    <row r="1643" spans="1:9">
      <c r="A1643" t="s">
        <v>1645</v>
      </c>
      <c r="B1643" s="1" t="s">
        <v>8921</v>
      </c>
      <c r="C1643" s="1" t="s">
        <v>16182</v>
      </c>
      <c r="D1643" s="1" t="s">
        <v>23443</v>
      </c>
      <c r="E1643" s="1" t="s">
        <v>37964</v>
      </c>
      <c r="F1643">
        <v>31.54</v>
      </c>
      <c r="G1643">
        <v>62.46</v>
      </c>
      <c r="H1643">
        <v>42.22</v>
      </c>
      <c r="I1643">
        <v>70</v>
      </c>
    </row>
    <row r="1644" spans="1:9">
      <c r="A1644" t="s">
        <v>1646</v>
      </c>
      <c r="B1644" s="1" t="s">
        <v>8922</v>
      </c>
      <c r="C1644" s="1" t="s">
        <v>16183</v>
      </c>
      <c r="D1644" s="1" t="s">
        <v>23444</v>
      </c>
      <c r="E1644" s="1" t="s">
        <v>37965</v>
      </c>
      <c r="F1644">
        <v>2.19</v>
      </c>
      <c r="G1644">
        <v>24.19</v>
      </c>
      <c r="H1644">
        <v>61.39</v>
      </c>
      <c r="I1644">
        <v>87.5</v>
      </c>
    </row>
    <row r="1645" spans="1:9">
      <c r="A1645" t="s">
        <v>1647</v>
      </c>
      <c r="B1645" s="1" t="s">
        <v>8923</v>
      </c>
      <c r="C1645" s="1" t="s">
        <v>16184</v>
      </c>
      <c r="D1645" s="1" t="s">
        <v>23445</v>
      </c>
      <c r="E1645" s="1" t="s">
        <v>37966</v>
      </c>
      <c r="F1645">
        <v>7.23</v>
      </c>
      <c r="G1645">
        <v>43.63</v>
      </c>
      <c r="H1645">
        <v>64.78</v>
      </c>
      <c r="I1645">
        <v>81.81999999999999</v>
      </c>
    </row>
    <row r="1646" spans="1:9">
      <c r="A1646" t="s">
        <v>1648</v>
      </c>
      <c r="B1646" s="1" t="s">
        <v>8924</v>
      </c>
      <c r="C1646" s="1" t="s">
        <v>16185</v>
      </c>
      <c r="D1646" s="1" t="s">
        <v>23446</v>
      </c>
      <c r="E1646" s="1" t="s">
        <v>37967</v>
      </c>
      <c r="F1646">
        <v>5.76</v>
      </c>
      <c r="G1646">
        <v>36.37</v>
      </c>
      <c r="H1646">
        <v>61.22</v>
      </c>
      <c r="I1646">
        <v>86.67</v>
      </c>
    </row>
    <row r="1647" spans="1:9">
      <c r="A1647" t="s">
        <v>1649</v>
      </c>
      <c r="B1647" s="1" t="s">
        <v>8925</v>
      </c>
      <c r="C1647" s="1" t="s">
        <v>16186</v>
      </c>
      <c r="D1647" s="1" t="s">
        <v>23447</v>
      </c>
      <c r="E1647" s="1" t="s">
        <v>37968</v>
      </c>
      <c r="F1647">
        <v>17.83</v>
      </c>
      <c r="G1647">
        <v>64.2</v>
      </c>
      <c r="H1647">
        <v>54.86</v>
      </c>
      <c r="I1647">
        <v>75</v>
      </c>
    </row>
    <row r="1648" spans="1:9">
      <c r="A1648" t="s">
        <v>1650</v>
      </c>
      <c r="B1648" s="1" t="s">
        <v>8926</v>
      </c>
      <c r="C1648" s="1" t="s">
        <v>16187</v>
      </c>
      <c r="D1648" s="1" t="s">
        <v>23448</v>
      </c>
      <c r="E1648" s="1" t="s">
        <v>37969</v>
      </c>
      <c r="F1648">
        <v>7.94</v>
      </c>
      <c r="G1648">
        <v>45.65</v>
      </c>
      <c r="H1648">
        <v>54.64</v>
      </c>
      <c r="I1648">
        <v>81.48</v>
      </c>
    </row>
    <row r="1649" spans="1:9">
      <c r="A1649" t="s">
        <v>1651</v>
      </c>
      <c r="B1649" s="1" t="s">
        <v>8927</v>
      </c>
      <c r="C1649" s="1" t="s">
        <v>16188</v>
      </c>
      <c r="D1649" s="1" t="s">
        <v>23449</v>
      </c>
      <c r="E1649" s="1" t="s">
        <v>37970</v>
      </c>
      <c r="F1649">
        <v>9.380000000000001</v>
      </c>
      <c r="G1649">
        <v>49.7</v>
      </c>
      <c r="H1649">
        <v>57.25</v>
      </c>
      <c r="I1649">
        <v>83.33</v>
      </c>
    </row>
    <row r="1650" spans="1:9">
      <c r="A1650" t="s">
        <v>1652</v>
      </c>
      <c r="B1650" s="1" t="s">
        <v>8928</v>
      </c>
      <c r="C1650" s="1" t="s">
        <v>16189</v>
      </c>
      <c r="D1650" s="1" t="s">
        <v>23450</v>
      </c>
      <c r="E1650" s="1" t="s">
        <v>37971</v>
      </c>
      <c r="F1650">
        <v>13.66</v>
      </c>
      <c r="G1650">
        <v>54.63</v>
      </c>
      <c r="H1650">
        <v>96</v>
      </c>
      <c r="I1650">
        <v>108.33</v>
      </c>
    </row>
    <row r="1651" spans="1:9">
      <c r="A1651" t="s">
        <v>1653</v>
      </c>
      <c r="B1651" s="1" t="s">
        <v>8929</v>
      </c>
      <c r="C1651" s="1" t="s">
        <v>16190</v>
      </c>
      <c r="D1651" s="1" t="s">
        <v>23451</v>
      </c>
      <c r="E1651" s="1" t="s">
        <v>37972</v>
      </c>
      <c r="F1651">
        <v>24.16</v>
      </c>
      <c r="G1651">
        <v>64.19</v>
      </c>
      <c r="H1651">
        <v>37.5</v>
      </c>
      <c r="I1651">
        <v>64.70999999999999</v>
      </c>
    </row>
    <row r="1652" spans="1:9">
      <c r="A1652" t="s">
        <v>1654</v>
      </c>
      <c r="B1652" s="1" t="s">
        <v>8930</v>
      </c>
      <c r="C1652" s="1" t="s">
        <v>16191</v>
      </c>
      <c r="D1652" s="1" t="s">
        <v>23452</v>
      </c>
      <c r="E1652" s="1" t="s">
        <v>37973</v>
      </c>
      <c r="F1652">
        <v>17.51</v>
      </c>
      <c r="G1652">
        <v>55.78</v>
      </c>
      <c r="H1652">
        <v>58.99</v>
      </c>
      <c r="I1652">
        <v>94.44</v>
      </c>
    </row>
    <row r="1653" spans="1:9">
      <c r="A1653" t="s">
        <v>1655</v>
      </c>
      <c r="B1653" s="1" t="s">
        <v>8931</v>
      </c>
      <c r="C1653" s="1" t="s">
        <v>16192</v>
      </c>
      <c r="D1653" s="1" t="s">
        <v>23453</v>
      </c>
      <c r="E1653" s="1" t="s">
        <v>37974</v>
      </c>
      <c r="F1653">
        <v>30.75</v>
      </c>
      <c r="G1653">
        <v>52.9</v>
      </c>
      <c r="H1653">
        <v>65.31</v>
      </c>
      <c r="I1653">
        <v>80.77</v>
      </c>
    </row>
    <row r="1654" spans="1:9">
      <c r="A1654" t="s">
        <v>1656</v>
      </c>
      <c r="B1654" s="1" t="s">
        <v>8932</v>
      </c>
      <c r="C1654" s="1" t="s">
        <v>16193</v>
      </c>
      <c r="D1654" s="1" t="s">
        <v>23454</v>
      </c>
      <c r="E1654" s="1" t="s">
        <v>37975</v>
      </c>
      <c r="F1654">
        <v>17.54</v>
      </c>
      <c r="G1654">
        <v>53.97</v>
      </c>
      <c r="H1654">
        <v>53.49</v>
      </c>
      <c r="I1654">
        <v>74.06999999999999</v>
      </c>
    </row>
    <row r="1655" spans="1:9">
      <c r="A1655" t="s">
        <v>1657</v>
      </c>
      <c r="B1655" s="1" t="s">
        <v>8933</v>
      </c>
      <c r="C1655" s="1" t="s">
        <v>16194</v>
      </c>
      <c r="D1655" s="1" t="s">
        <v>23455</v>
      </c>
      <c r="E1655" s="1" t="s">
        <v>37976</v>
      </c>
      <c r="F1655">
        <v>12.78</v>
      </c>
      <c r="G1655">
        <v>54.66</v>
      </c>
      <c r="H1655">
        <v>61.93</v>
      </c>
      <c r="I1655">
        <v>107.69</v>
      </c>
    </row>
    <row r="1656" spans="1:9">
      <c r="A1656" t="s">
        <v>1658</v>
      </c>
      <c r="B1656" s="1" t="s">
        <v>8934</v>
      </c>
      <c r="C1656" s="1" t="s">
        <v>16195</v>
      </c>
      <c r="D1656" s="1" t="s">
        <v>23456</v>
      </c>
      <c r="E1656" s="1" t="s">
        <v>37977</v>
      </c>
      <c r="F1656">
        <v>22.05</v>
      </c>
      <c r="G1656">
        <v>54.67</v>
      </c>
      <c r="H1656">
        <v>38.68</v>
      </c>
      <c r="I1656">
        <v>69.23</v>
      </c>
    </row>
    <row r="1657" spans="1:9">
      <c r="A1657" t="s">
        <v>1659</v>
      </c>
      <c r="B1657" s="1" t="s">
        <v>8935</v>
      </c>
      <c r="C1657" s="1" t="s">
        <v>16196</v>
      </c>
      <c r="D1657" s="1" t="s">
        <v>23457</v>
      </c>
      <c r="E1657" s="1" t="s">
        <v>37978</v>
      </c>
      <c r="F1657">
        <v>14.26</v>
      </c>
      <c r="G1657">
        <v>46.73</v>
      </c>
      <c r="H1657">
        <v>64.56999999999999</v>
      </c>
      <c r="I1657">
        <v>88.89</v>
      </c>
    </row>
    <row r="1658" spans="1:9">
      <c r="A1658" t="s">
        <v>1660</v>
      </c>
      <c r="B1658" s="1" t="s">
        <v>8936</v>
      </c>
      <c r="C1658" s="1" t="s">
        <v>16197</v>
      </c>
      <c r="D1658" s="1" t="s">
        <v>23458</v>
      </c>
      <c r="E1658" s="1" t="s">
        <v>37979</v>
      </c>
      <c r="F1658">
        <v>16.04</v>
      </c>
      <c r="G1658">
        <v>50.66</v>
      </c>
      <c r="H1658">
        <v>38.92</v>
      </c>
      <c r="I1658">
        <v>60.71</v>
      </c>
    </row>
    <row r="1659" spans="1:9">
      <c r="A1659" t="s">
        <v>1661</v>
      </c>
      <c r="B1659" s="1" t="s">
        <v>8937</v>
      </c>
      <c r="C1659" s="1" t="s">
        <v>16198</v>
      </c>
      <c r="D1659" s="1" t="s">
        <v>23459</v>
      </c>
      <c r="E1659" s="1" t="s">
        <v>37980</v>
      </c>
      <c r="F1659">
        <v>31.24</v>
      </c>
      <c r="G1659">
        <v>74.81</v>
      </c>
      <c r="H1659">
        <v>36.17</v>
      </c>
      <c r="I1659">
        <v>66.67</v>
      </c>
    </row>
    <row r="1660" spans="1:9">
      <c r="A1660" t="s">
        <v>1662</v>
      </c>
      <c r="B1660" s="1" t="s">
        <v>8938</v>
      </c>
      <c r="C1660" s="1" t="s">
        <v>16199</v>
      </c>
      <c r="D1660" s="1" t="s">
        <v>23460</v>
      </c>
      <c r="E1660" s="1" t="s">
        <v>37981</v>
      </c>
      <c r="F1660">
        <v>13.2</v>
      </c>
      <c r="G1660">
        <v>41.64</v>
      </c>
      <c r="H1660">
        <v>49.01</v>
      </c>
      <c r="I1660">
        <v>76.19</v>
      </c>
    </row>
    <row r="1661" spans="1:9">
      <c r="A1661" t="s">
        <v>1663</v>
      </c>
      <c r="B1661" s="1" t="s">
        <v>8939</v>
      </c>
      <c r="C1661" s="1" t="s">
        <v>16200</v>
      </c>
      <c r="D1661" s="1" t="s">
        <v>23461</v>
      </c>
      <c r="E1661" s="1" t="s">
        <v>37982</v>
      </c>
      <c r="F1661">
        <v>11.53</v>
      </c>
      <c r="G1661">
        <v>56.61</v>
      </c>
      <c r="H1661">
        <v>74.13</v>
      </c>
      <c r="I1661">
        <v>89.66</v>
      </c>
    </row>
    <row r="1662" spans="1:9">
      <c r="A1662" t="s">
        <v>1664</v>
      </c>
      <c r="B1662" s="1" t="s">
        <v>8940</v>
      </c>
      <c r="C1662" s="1" t="s">
        <v>16201</v>
      </c>
      <c r="D1662" s="1" t="s">
        <v>23462</v>
      </c>
      <c r="E1662" s="1" t="s">
        <v>37983</v>
      </c>
      <c r="F1662">
        <v>11.27</v>
      </c>
      <c r="G1662">
        <v>46.31</v>
      </c>
      <c r="H1662">
        <v>64.52</v>
      </c>
      <c r="I1662">
        <v>86.67</v>
      </c>
    </row>
    <row r="1663" spans="1:9">
      <c r="A1663" t="s">
        <v>1665</v>
      </c>
      <c r="B1663" s="1" t="s">
        <v>8941</v>
      </c>
      <c r="C1663" s="1" t="s">
        <v>16202</v>
      </c>
      <c r="D1663" s="1" t="s">
        <v>23463</v>
      </c>
      <c r="E1663" s="1" t="s">
        <v>37984</v>
      </c>
      <c r="F1663">
        <v>19.67</v>
      </c>
      <c r="G1663">
        <v>66.48999999999999</v>
      </c>
      <c r="H1663">
        <v>22.22</v>
      </c>
      <c r="I1663">
        <v>41.67</v>
      </c>
    </row>
    <row r="1664" spans="1:9">
      <c r="A1664" t="s">
        <v>1666</v>
      </c>
      <c r="B1664" s="1" t="s">
        <v>8942</v>
      </c>
      <c r="C1664" s="1" t="s">
        <v>16203</v>
      </c>
      <c r="D1664" s="1" t="s">
        <v>23464</v>
      </c>
      <c r="E1664" s="1" t="s">
        <v>37985</v>
      </c>
      <c r="F1664">
        <v>4.63</v>
      </c>
      <c r="G1664">
        <v>41.88</v>
      </c>
      <c r="H1664">
        <v>51.46</v>
      </c>
      <c r="I1664">
        <v>77.78</v>
      </c>
    </row>
    <row r="1665" spans="1:9">
      <c r="A1665" t="s">
        <v>1667</v>
      </c>
      <c r="B1665" s="1" t="s">
        <v>8943</v>
      </c>
      <c r="C1665" s="1" t="s">
        <v>16204</v>
      </c>
      <c r="D1665" s="1" t="s">
        <v>23465</v>
      </c>
      <c r="E1665" s="1" t="s">
        <v>37986</v>
      </c>
      <c r="F1665">
        <v>34.12</v>
      </c>
      <c r="G1665">
        <v>62.73</v>
      </c>
      <c r="H1665">
        <v>41.33</v>
      </c>
      <c r="I1665">
        <v>52.17</v>
      </c>
    </row>
    <row r="1666" spans="1:9">
      <c r="A1666" t="s">
        <v>1668</v>
      </c>
      <c r="B1666" s="1" t="s">
        <v>8944</v>
      </c>
      <c r="C1666" s="1" t="s">
        <v>16205</v>
      </c>
      <c r="D1666" s="1" t="s">
        <v>23466</v>
      </c>
      <c r="E1666" s="1" t="s">
        <v>37987</v>
      </c>
      <c r="F1666">
        <v>13.07</v>
      </c>
      <c r="G1666">
        <v>42.87</v>
      </c>
      <c r="H1666">
        <v>56.96</v>
      </c>
      <c r="I1666">
        <v>72.73</v>
      </c>
    </row>
    <row r="1667" spans="1:9">
      <c r="A1667" t="s">
        <v>1669</v>
      </c>
      <c r="B1667" s="1" t="s">
        <v>8945</v>
      </c>
      <c r="C1667" s="1" t="s">
        <v>16206</v>
      </c>
      <c r="D1667" s="1" t="s">
        <v>23467</v>
      </c>
      <c r="E1667" s="1" t="s">
        <v>37988</v>
      </c>
      <c r="F1667">
        <v>16.81</v>
      </c>
      <c r="G1667">
        <v>46.13</v>
      </c>
      <c r="H1667">
        <v>46.51</v>
      </c>
      <c r="I1667">
        <v>64</v>
      </c>
    </row>
    <row r="1668" spans="1:9">
      <c r="A1668" t="s">
        <v>1670</v>
      </c>
      <c r="B1668" s="1" t="s">
        <v>8946</v>
      </c>
      <c r="C1668" s="1" t="s">
        <v>16207</v>
      </c>
      <c r="D1668" s="1" t="s">
        <v>23468</v>
      </c>
      <c r="E1668" s="1" t="s">
        <v>37989</v>
      </c>
      <c r="F1668">
        <v>31.14</v>
      </c>
      <c r="G1668">
        <v>49.78</v>
      </c>
      <c r="H1668">
        <v>49.62</v>
      </c>
      <c r="I1668">
        <v>64.70999999999999</v>
      </c>
    </row>
    <row r="1669" spans="1:9">
      <c r="A1669" t="s">
        <v>1671</v>
      </c>
      <c r="B1669" s="1" t="s">
        <v>8947</v>
      </c>
      <c r="C1669" s="1" t="s">
        <v>16208</v>
      </c>
      <c r="D1669" s="1" t="s">
        <v>23469</v>
      </c>
      <c r="E1669" s="1" t="s">
        <v>37990</v>
      </c>
      <c r="F1669">
        <v>24.38</v>
      </c>
      <c r="G1669">
        <v>51.04</v>
      </c>
      <c r="H1669">
        <v>43.4</v>
      </c>
      <c r="I1669">
        <v>50</v>
      </c>
    </row>
    <row r="1670" spans="1:9">
      <c r="A1670" t="s">
        <v>1672</v>
      </c>
      <c r="B1670" s="1" t="s">
        <v>8948</v>
      </c>
      <c r="C1670" s="1" t="s">
        <v>16209</v>
      </c>
      <c r="D1670" s="1" t="s">
        <v>23470</v>
      </c>
      <c r="E1670" s="1" t="s">
        <v>37991</v>
      </c>
      <c r="F1670">
        <v>8.85</v>
      </c>
      <c r="G1670">
        <v>45.08</v>
      </c>
      <c r="H1670">
        <v>54.17</v>
      </c>
      <c r="I1670">
        <v>105.56</v>
      </c>
    </row>
    <row r="1671" spans="1:9">
      <c r="A1671" t="s">
        <v>1673</v>
      </c>
      <c r="B1671" s="1" t="s">
        <v>8949</v>
      </c>
      <c r="C1671" s="1" t="s">
        <v>16210</v>
      </c>
      <c r="D1671" s="1" t="s">
        <v>23471</v>
      </c>
      <c r="E1671" s="1" t="s">
        <v>37992</v>
      </c>
      <c r="F1671">
        <v>2.85</v>
      </c>
      <c r="G1671">
        <v>42.32</v>
      </c>
      <c r="H1671">
        <v>47.46</v>
      </c>
      <c r="I1671">
        <v>83.33</v>
      </c>
    </row>
    <row r="1672" spans="1:9">
      <c r="A1672" t="s">
        <v>1674</v>
      </c>
      <c r="B1672" s="1" t="s">
        <v>8950</v>
      </c>
      <c r="C1672" s="1" t="s">
        <v>16211</v>
      </c>
      <c r="D1672" s="1" t="s">
        <v>23472</v>
      </c>
      <c r="E1672" s="1" t="s">
        <v>37993</v>
      </c>
      <c r="F1672">
        <v>13.42</v>
      </c>
      <c r="G1672">
        <v>33.74</v>
      </c>
      <c r="H1672">
        <v>49.38</v>
      </c>
      <c r="I1672">
        <v>76.92</v>
      </c>
    </row>
    <row r="1673" spans="1:9">
      <c r="A1673" t="s">
        <v>1675</v>
      </c>
      <c r="B1673" s="1" t="s">
        <v>8951</v>
      </c>
      <c r="C1673" s="1" t="s">
        <v>16212</v>
      </c>
      <c r="D1673" s="1" t="s">
        <v>23473</v>
      </c>
      <c r="E1673" s="1" t="s">
        <v>37994</v>
      </c>
      <c r="F1673">
        <v>3.28</v>
      </c>
      <c r="G1673">
        <v>27.93</v>
      </c>
      <c r="H1673">
        <v>66.67</v>
      </c>
      <c r="I1673">
        <v>90</v>
      </c>
    </row>
    <row r="1674" spans="1:9">
      <c r="A1674" t="s">
        <v>1676</v>
      </c>
      <c r="B1674" s="1" t="s">
        <v>8952</v>
      </c>
      <c r="C1674" s="1" t="s">
        <v>16213</v>
      </c>
      <c r="D1674" s="1" t="s">
        <v>23474</v>
      </c>
      <c r="E1674" s="1" t="s">
        <v>37995</v>
      </c>
      <c r="F1674">
        <v>7.62</v>
      </c>
      <c r="G1674">
        <v>42.28</v>
      </c>
      <c r="H1674">
        <v>45.88</v>
      </c>
      <c r="I1674">
        <v>75</v>
      </c>
    </row>
    <row r="1675" spans="1:9">
      <c r="A1675" t="s">
        <v>1677</v>
      </c>
      <c r="B1675" s="1" t="s">
        <v>8953</v>
      </c>
      <c r="C1675" s="1" t="s">
        <v>16214</v>
      </c>
      <c r="D1675" s="1" t="s">
        <v>23475</v>
      </c>
      <c r="E1675" s="1" t="s">
        <v>37996</v>
      </c>
      <c r="F1675">
        <v>6.44</v>
      </c>
      <c r="G1675">
        <v>44.06</v>
      </c>
      <c r="H1675">
        <v>74.88</v>
      </c>
      <c r="I1675">
        <v>87.5</v>
      </c>
    </row>
    <row r="1676" spans="1:9">
      <c r="A1676" t="s">
        <v>1678</v>
      </c>
      <c r="B1676" s="1" t="s">
        <v>8954</v>
      </c>
      <c r="C1676" s="1" t="s">
        <v>16215</v>
      </c>
      <c r="D1676" s="1" t="s">
        <v>23476</v>
      </c>
      <c r="E1676" s="1" t="s">
        <v>37997</v>
      </c>
      <c r="F1676">
        <v>2.45</v>
      </c>
      <c r="G1676">
        <v>24.69</v>
      </c>
      <c r="H1676">
        <v>65.95999999999999</v>
      </c>
      <c r="I1676">
        <v>87.23</v>
      </c>
    </row>
    <row r="1677" spans="1:9">
      <c r="A1677" t="s">
        <v>1679</v>
      </c>
      <c r="B1677" s="1" t="s">
        <v>8955</v>
      </c>
      <c r="C1677" s="1" t="s">
        <v>16216</v>
      </c>
      <c r="D1677" s="1" t="s">
        <v>23477</v>
      </c>
      <c r="E1677" s="1" t="s">
        <v>37998</v>
      </c>
      <c r="F1677">
        <v>8.17</v>
      </c>
      <c r="G1677">
        <v>38.44</v>
      </c>
      <c r="H1677">
        <v>69</v>
      </c>
      <c r="I1677">
        <v>100</v>
      </c>
    </row>
    <row r="1678" spans="1:9">
      <c r="A1678" t="s">
        <v>1680</v>
      </c>
      <c r="B1678" s="1" t="s">
        <v>8956</v>
      </c>
      <c r="C1678" s="1" t="s">
        <v>16217</v>
      </c>
      <c r="D1678" s="1" t="s">
        <v>23478</v>
      </c>
      <c r="E1678" s="1" t="s">
        <v>37999</v>
      </c>
      <c r="F1678">
        <v>8.779999999999999</v>
      </c>
      <c r="G1678">
        <v>57.76</v>
      </c>
      <c r="H1678">
        <v>61.14</v>
      </c>
      <c r="I1678">
        <v>100</v>
      </c>
    </row>
    <row r="1679" spans="1:9">
      <c r="A1679" t="s">
        <v>1681</v>
      </c>
      <c r="B1679" s="1" t="s">
        <v>8957</v>
      </c>
      <c r="C1679" s="1" t="s">
        <v>16218</v>
      </c>
      <c r="D1679" s="1" t="s">
        <v>23479</v>
      </c>
      <c r="E1679" s="1" t="s">
        <v>38000</v>
      </c>
      <c r="F1679">
        <v>30.75</v>
      </c>
      <c r="G1679">
        <v>56.56</v>
      </c>
      <c r="H1679">
        <v>42.53</v>
      </c>
      <c r="I1679">
        <v>80</v>
      </c>
    </row>
    <row r="1680" spans="1:9">
      <c r="A1680" t="s">
        <v>1682</v>
      </c>
      <c r="B1680" s="1" t="s">
        <v>8958</v>
      </c>
      <c r="C1680" s="1" t="s">
        <v>16219</v>
      </c>
      <c r="D1680" s="1" t="s">
        <v>23480</v>
      </c>
      <c r="E1680" s="1" t="s">
        <v>38001</v>
      </c>
      <c r="F1680">
        <v>8.050000000000001</v>
      </c>
      <c r="G1680">
        <v>42.13</v>
      </c>
      <c r="H1680">
        <v>60.81</v>
      </c>
      <c r="I1680">
        <v>88.89</v>
      </c>
    </row>
    <row r="1681" spans="1:9">
      <c r="A1681" t="s">
        <v>1683</v>
      </c>
      <c r="B1681" s="1" t="s">
        <v>8959</v>
      </c>
      <c r="C1681" s="1" t="s">
        <v>16220</v>
      </c>
      <c r="D1681" s="1" t="s">
        <v>23481</v>
      </c>
      <c r="E1681" s="1" t="s">
        <v>38002</v>
      </c>
      <c r="F1681">
        <v>14.96</v>
      </c>
      <c r="G1681">
        <v>41.72</v>
      </c>
      <c r="H1681">
        <v>57.5</v>
      </c>
      <c r="I1681">
        <v>76.47</v>
      </c>
    </row>
    <row r="1682" spans="1:9">
      <c r="A1682" t="s">
        <v>1684</v>
      </c>
      <c r="B1682" s="1" t="s">
        <v>8960</v>
      </c>
      <c r="C1682" s="1" t="s">
        <v>16221</v>
      </c>
      <c r="D1682" s="1" t="s">
        <v>23482</v>
      </c>
      <c r="E1682" s="1" t="s">
        <v>38003</v>
      </c>
      <c r="F1682">
        <v>4.86</v>
      </c>
      <c r="G1682">
        <v>49.82</v>
      </c>
      <c r="H1682">
        <v>64.42</v>
      </c>
      <c r="I1682">
        <v>95</v>
      </c>
    </row>
    <row r="1683" spans="1:9">
      <c r="A1683" t="s">
        <v>1685</v>
      </c>
      <c r="B1683" s="1" t="s">
        <v>8961</v>
      </c>
      <c r="C1683" s="1" t="s">
        <v>16222</v>
      </c>
      <c r="D1683" s="1" t="s">
        <v>23483</v>
      </c>
      <c r="E1683" s="1" t="s">
        <v>38004</v>
      </c>
      <c r="F1683">
        <v>13.73</v>
      </c>
      <c r="G1683">
        <v>55.67</v>
      </c>
      <c r="H1683">
        <v>63.74</v>
      </c>
      <c r="I1683">
        <v>90.91</v>
      </c>
    </row>
    <row r="1684" spans="1:9">
      <c r="A1684" t="s">
        <v>1686</v>
      </c>
      <c r="B1684" s="1" t="s">
        <v>8962</v>
      </c>
      <c r="C1684" s="1" t="s">
        <v>16223</v>
      </c>
      <c r="D1684" s="1" t="s">
        <v>23484</v>
      </c>
      <c r="E1684" s="1" t="s">
        <v>38005</v>
      </c>
      <c r="F1684">
        <v>15.55</v>
      </c>
      <c r="G1684">
        <v>55.3</v>
      </c>
      <c r="H1684">
        <v>44.72</v>
      </c>
      <c r="I1684">
        <v>63.16</v>
      </c>
    </row>
    <row r="1685" spans="1:9">
      <c r="A1685" t="s">
        <v>1687</v>
      </c>
      <c r="B1685" s="1" t="s">
        <v>8963</v>
      </c>
      <c r="C1685" s="1" t="s">
        <v>16224</v>
      </c>
      <c r="D1685" s="1" t="s">
        <v>23485</v>
      </c>
      <c r="E1685" s="1" t="s">
        <v>38006</v>
      </c>
      <c r="F1685">
        <v>6.07</v>
      </c>
      <c r="G1685">
        <v>39.71</v>
      </c>
      <c r="H1685">
        <v>62.38</v>
      </c>
      <c r="I1685">
        <v>93.75</v>
      </c>
    </row>
    <row r="1686" spans="1:9">
      <c r="A1686" t="s">
        <v>1688</v>
      </c>
      <c r="B1686" s="1" t="s">
        <v>8964</v>
      </c>
      <c r="C1686" s="1" t="s">
        <v>16225</v>
      </c>
      <c r="D1686" s="1" t="s">
        <v>23486</v>
      </c>
      <c r="E1686" s="1" t="s">
        <v>38007</v>
      </c>
      <c r="F1686">
        <v>13.38</v>
      </c>
      <c r="G1686">
        <v>46.53</v>
      </c>
      <c r="H1686">
        <v>52.83</v>
      </c>
      <c r="I1686">
        <v>73.33</v>
      </c>
    </row>
    <row r="1687" spans="1:9">
      <c r="A1687" t="s">
        <v>1689</v>
      </c>
      <c r="B1687" s="1" t="s">
        <v>8965</v>
      </c>
      <c r="C1687" s="1" t="s">
        <v>16226</v>
      </c>
      <c r="D1687" s="1" t="s">
        <v>23487</v>
      </c>
      <c r="E1687" s="1" t="s">
        <v>38008</v>
      </c>
      <c r="F1687">
        <v>18.71</v>
      </c>
      <c r="G1687">
        <v>50.18</v>
      </c>
      <c r="H1687">
        <v>38.1</v>
      </c>
      <c r="I1687">
        <v>64.70999999999999</v>
      </c>
    </row>
    <row r="1688" spans="1:9">
      <c r="A1688" t="s">
        <v>1690</v>
      </c>
      <c r="B1688" s="1" t="s">
        <v>8966</v>
      </c>
      <c r="C1688" s="1" t="s">
        <v>16227</v>
      </c>
      <c r="D1688" s="1" t="s">
        <v>23488</v>
      </c>
      <c r="E1688" s="1" t="s">
        <v>38009</v>
      </c>
      <c r="F1688">
        <v>2.09</v>
      </c>
      <c r="G1688">
        <v>33.76</v>
      </c>
      <c r="H1688">
        <v>88.33</v>
      </c>
      <c r="I1688">
        <v>115.79</v>
      </c>
    </row>
    <row r="1689" spans="1:9">
      <c r="A1689" t="s">
        <v>1691</v>
      </c>
      <c r="B1689" s="1" t="s">
        <v>8967</v>
      </c>
      <c r="C1689" s="1" t="s">
        <v>16228</v>
      </c>
      <c r="D1689" s="1" t="s">
        <v>23489</v>
      </c>
      <c r="E1689" s="1" t="s">
        <v>38010</v>
      </c>
      <c r="F1689">
        <v>7.14</v>
      </c>
      <c r="G1689">
        <v>29.03</v>
      </c>
      <c r="H1689">
        <v>62.64</v>
      </c>
      <c r="I1689">
        <v>83.33</v>
      </c>
    </row>
    <row r="1690" spans="1:9">
      <c r="A1690" t="s">
        <v>1692</v>
      </c>
      <c r="B1690" s="1" t="s">
        <v>8968</v>
      </c>
      <c r="C1690" s="1" t="s">
        <v>16229</v>
      </c>
      <c r="D1690" s="1" t="s">
        <v>23490</v>
      </c>
      <c r="E1690" s="1" t="s">
        <v>38011</v>
      </c>
      <c r="F1690">
        <v>7.52</v>
      </c>
      <c r="G1690">
        <v>44.11</v>
      </c>
      <c r="H1690">
        <v>49.21</v>
      </c>
      <c r="I1690">
        <v>77.78</v>
      </c>
    </row>
    <row r="1691" spans="1:9">
      <c r="A1691" t="s">
        <v>1693</v>
      </c>
      <c r="B1691" s="1" t="s">
        <v>8969</v>
      </c>
      <c r="C1691" s="1" t="s">
        <v>16230</v>
      </c>
      <c r="D1691" s="1" t="s">
        <v>23491</v>
      </c>
      <c r="E1691" s="1" t="s">
        <v>38012</v>
      </c>
      <c r="F1691">
        <v>2.9</v>
      </c>
      <c r="G1691">
        <v>30.57</v>
      </c>
      <c r="H1691">
        <v>70.78</v>
      </c>
      <c r="I1691">
        <v>88.23999999999999</v>
      </c>
    </row>
    <row r="1692" spans="1:9">
      <c r="A1692" t="s">
        <v>1694</v>
      </c>
      <c r="B1692" s="1" t="s">
        <v>8970</v>
      </c>
      <c r="C1692" s="1" t="s">
        <v>16231</v>
      </c>
      <c r="D1692" s="1" t="s">
        <v>23492</v>
      </c>
      <c r="E1692" s="1" t="s">
        <v>23492</v>
      </c>
      <c r="F1692">
        <v>100</v>
      </c>
      <c r="G1692">
        <v>100</v>
      </c>
      <c r="H1692">
        <v>0</v>
      </c>
      <c r="I1692">
        <v>0</v>
      </c>
    </row>
    <row r="1693" spans="1:9">
      <c r="A1693" t="s">
        <v>1695</v>
      </c>
      <c r="B1693" s="1" t="s">
        <v>8971</v>
      </c>
      <c r="C1693" s="1" t="s">
        <v>16232</v>
      </c>
      <c r="D1693" s="1" t="s">
        <v>23493</v>
      </c>
      <c r="E1693" s="1" t="s">
        <v>38013</v>
      </c>
      <c r="F1693">
        <v>10.66</v>
      </c>
      <c r="G1693">
        <v>51.67</v>
      </c>
      <c r="H1693">
        <v>58.42</v>
      </c>
      <c r="I1693">
        <v>92.31</v>
      </c>
    </row>
    <row r="1694" spans="1:9">
      <c r="A1694" t="s">
        <v>1696</v>
      </c>
      <c r="B1694" s="1" t="s">
        <v>8972</v>
      </c>
      <c r="C1694" s="1" t="s">
        <v>16233</v>
      </c>
      <c r="D1694" s="1" t="s">
        <v>23494</v>
      </c>
      <c r="E1694" s="1" t="s">
        <v>38014</v>
      </c>
      <c r="F1694">
        <v>23.36</v>
      </c>
      <c r="G1694">
        <v>54.25</v>
      </c>
      <c r="H1694">
        <v>51.72</v>
      </c>
      <c r="I1694">
        <v>60</v>
      </c>
    </row>
    <row r="1695" spans="1:9">
      <c r="A1695" t="s">
        <v>1697</v>
      </c>
      <c r="B1695" s="1" t="s">
        <v>8973</v>
      </c>
      <c r="C1695" s="1" t="s">
        <v>16234</v>
      </c>
      <c r="D1695" s="1" t="s">
        <v>23495</v>
      </c>
      <c r="E1695" s="1" t="s">
        <v>38015</v>
      </c>
      <c r="F1695">
        <v>13.8</v>
      </c>
      <c r="G1695">
        <v>57.15</v>
      </c>
      <c r="H1695">
        <v>44.44</v>
      </c>
      <c r="I1695">
        <v>82.61</v>
      </c>
    </row>
    <row r="1696" spans="1:9">
      <c r="A1696" t="s">
        <v>1698</v>
      </c>
      <c r="B1696" s="1" t="s">
        <v>8974</v>
      </c>
      <c r="C1696" s="1" t="s">
        <v>16235</v>
      </c>
      <c r="D1696" s="1" t="s">
        <v>23496</v>
      </c>
      <c r="E1696" s="1" t="s">
        <v>38016</v>
      </c>
      <c r="F1696">
        <v>6.31</v>
      </c>
      <c r="G1696">
        <v>41.32</v>
      </c>
      <c r="H1696">
        <v>60.99</v>
      </c>
      <c r="I1696">
        <v>80</v>
      </c>
    </row>
    <row r="1697" spans="1:9">
      <c r="A1697" t="s">
        <v>1699</v>
      </c>
      <c r="B1697" s="1" t="s">
        <v>8975</v>
      </c>
      <c r="C1697" s="1" t="s">
        <v>16236</v>
      </c>
      <c r="D1697" s="1" t="s">
        <v>23497</v>
      </c>
      <c r="E1697" s="1" t="s">
        <v>38017</v>
      </c>
      <c r="F1697">
        <v>14.98</v>
      </c>
      <c r="G1697">
        <v>49.09</v>
      </c>
      <c r="H1697">
        <v>48.92</v>
      </c>
      <c r="I1697">
        <v>72.22</v>
      </c>
    </row>
    <row r="1698" spans="1:9">
      <c r="A1698" t="s">
        <v>1700</v>
      </c>
      <c r="B1698" s="1" t="s">
        <v>8976</v>
      </c>
      <c r="C1698" s="1" t="s">
        <v>16237</v>
      </c>
      <c r="D1698" s="1" t="s">
        <v>23498</v>
      </c>
      <c r="E1698" s="1" t="s">
        <v>38018</v>
      </c>
      <c r="F1698">
        <v>4.66</v>
      </c>
      <c r="G1698">
        <v>41.4</v>
      </c>
      <c r="H1698">
        <v>50.32</v>
      </c>
      <c r="I1698">
        <v>80</v>
      </c>
    </row>
    <row r="1699" spans="1:9">
      <c r="A1699" t="s">
        <v>1701</v>
      </c>
      <c r="B1699" s="1" t="s">
        <v>8977</v>
      </c>
      <c r="C1699" s="1" t="s">
        <v>16238</v>
      </c>
      <c r="D1699" s="1" t="s">
        <v>23499</v>
      </c>
      <c r="E1699" s="1" t="s">
        <v>38019</v>
      </c>
      <c r="F1699">
        <v>29.55</v>
      </c>
      <c r="G1699">
        <v>64.66</v>
      </c>
      <c r="H1699">
        <v>31.52</v>
      </c>
      <c r="I1699">
        <v>50</v>
      </c>
    </row>
    <row r="1700" spans="1:9">
      <c r="A1700" t="s">
        <v>1702</v>
      </c>
      <c r="B1700" s="1" t="s">
        <v>8978</v>
      </c>
      <c r="C1700" s="1" t="s">
        <v>16239</v>
      </c>
      <c r="D1700" s="1" t="s">
        <v>23500</v>
      </c>
      <c r="E1700" s="1" t="s">
        <v>38020</v>
      </c>
      <c r="F1700">
        <v>17.89</v>
      </c>
      <c r="G1700">
        <v>57.11</v>
      </c>
      <c r="H1700">
        <v>39.83</v>
      </c>
      <c r="I1700">
        <v>75</v>
      </c>
    </row>
    <row r="1701" spans="1:9">
      <c r="A1701" t="s">
        <v>1703</v>
      </c>
      <c r="B1701" s="1" t="s">
        <v>8979</v>
      </c>
      <c r="C1701" s="1" t="s">
        <v>16240</v>
      </c>
      <c r="D1701" s="1" t="s">
        <v>23501</v>
      </c>
      <c r="E1701" s="1" t="s">
        <v>38021</v>
      </c>
      <c r="F1701">
        <v>19.07</v>
      </c>
      <c r="G1701">
        <v>56.72</v>
      </c>
      <c r="H1701">
        <v>42.91</v>
      </c>
      <c r="I1701">
        <v>80</v>
      </c>
    </row>
    <row r="1702" spans="1:9">
      <c r="A1702" t="s">
        <v>1704</v>
      </c>
      <c r="B1702" s="1" t="s">
        <v>8980</v>
      </c>
      <c r="C1702" s="1" t="s">
        <v>16241</v>
      </c>
      <c r="D1702" s="1" t="s">
        <v>23502</v>
      </c>
      <c r="E1702" s="1" t="s">
        <v>38022</v>
      </c>
      <c r="F1702">
        <v>7.24</v>
      </c>
      <c r="G1702">
        <v>52.78</v>
      </c>
      <c r="H1702">
        <v>51.56</v>
      </c>
      <c r="I1702">
        <v>80.95</v>
      </c>
    </row>
    <row r="1703" spans="1:9">
      <c r="A1703" t="s">
        <v>1705</v>
      </c>
      <c r="B1703" s="1" t="s">
        <v>8981</v>
      </c>
      <c r="C1703" s="1" t="s">
        <v>16242</v>
      </c>
      <c r="D1703" s="1" t="s">
        <v>23503</v>
      </c>
      <c r="E1703" s="1" t="s">
        <v>38023</v>
      </c>
      <c r="F1703">
        <v>4.85</v>
      </c>
      <c r="G1703">
        <v>37.48</v>
      </c>
      <c r="H1703">
        <v>66.91</v>
      </c>
      <c r="I1703">
        <v>77.27</v>
      </c>
    </row>
    <row r="1704" spans="1:9">
      <c r="A1704" t="s">
        <v>1706</v>
      </c>
      <c r="B1704" s="1" t="s">
        <v>8982</v>
      </c>
      <c r="C1704" s="1" t="s">
        <v>16243</v>
      </c>
      <c r="D1704" s="1" t="s">
        <v>23504</v>
      </c>
      <c r="E1704" s="1" t="s">
        <v>38024</v>
      </c>
      <c r="F1704">
        <v>18.1</v>
      </c>
      <c r="G1704">
        <v>55.17</v>
      </c>
      <c r="H1704">
        <v>46.1</v>
      </c>
      <c r="I1704">
        <v>61.9</v>
      </c>
    </row>
    <row r="1705" spans="1:9">
      <c r="A1705" t="s">
        <v>1707</v>
      </c>
      <c r="B1705" s="1" t="s">
        <v>8983</v>
      </c>
      <c r="C1705" s="1" t="s">
        <v>16244</v>
      </c>
      <c r="D1705" s="1" t="s">
        <v>23505</v>
      </c>
      <c r="E1705" s="1" t="s">
        <v>38025</v>
      </c>
      <c r="F1705">
        <v>11.64</v>
      </c>
      <c r="G1705">
        <v>48.55</v>
      </c>
      <c r="H1705">
        <v>59.49</v>
      </c>
      <c r="I1705">
        <v>90</v>
      </c>
    </row>
    <row r="1706" spans="1:9">
      <c r="A1706" t="s">
        <v>1708</v>
      </c>
      <c r="B1706" s="1" t="s">
        <v>8984</v>
      </c>
      <c r="C1706" s="1" t="s">
        <v>16245</v>
      </c>
      <c r="D1706" s="1" t="s">
        <v>23506</v>
      </c>
      <c r="E1706" s="1" t="s">
        <v>38026</v>
      </c>
      <c r="F1706">
        <v>9.66</v>
      </c>
      <c r="G1706">
        <v>40.29</v>
      </c>
      <c r="H1706">
        <v>56.82</v>
      </c>
      <c r="I1706">
        <v>76.19</v>
      </c>
    </row>
    <row r="1707" spans="1:9">
      <c r="A1707" t="s">
        <v>1709</v>
      </c>
      <c r="B1707" s="1" t="s">
        <v>8985</v>
      </c>
      <c r="C1707" s="1" t="s">
        <v>16246</v>
      </c>
      <c r="D1707" s="1" t="s">
        <v>23507</v>
      </c>
      <c r="E1707" s="1" t="s">
        <v>38027</v>
      </c>
      <c r="F1707">
        <v>34.23</v>
      </c>
      <c r="G1707">
        <v>64.70999999999999</v>
      </c>
      <c r="H1707">
        <v>28.91</v>
      </c>
      <c r="I1707">
        <v>55</v>
      </c>
    </row>
    <row r="1708" spans="1:9">
      <c r="A1708" t="s">
        <v>1710</v>
      </c>
      <c r="B1708" s="1" t="s">
        <v>8986</v>
      </c>
      <c r="C1708" s="1" t="s">
        <v>16247</v>
      </c>
      <c r="D1708" s="1" t="s">
        <v>23508</v>
      </c>
      <c r="E1708" s="1" t="s">
        <v>38028</v>
      </c>
      <c r="F1708">
        <v>12.08</v>
      </c>
      <c r="G1708">
        <v>55.27</v>
      </c>
      <c r="H1708">
        <v>37.59</v>
      </c>
      <c r="I1708">
        <v>50</v>
      </c>
    </row>
    <row r="1709" spans="1:9">
      <c r="A1709" t="s">
        <v>1711</v>
      </c>
      <c r="B1709" s="1" t="s">
        <v>8987</v>
      </c>
      <c r="C1709" s="1" t="s">
        <v>16248</v>
      </c>
      <c r="D1709" s="1" t="s">
        <v>23509</v>
      </c>
      <c r="E1709" s="1" t="s">
        <v>38029</v>
      </c>
      <c r="F1709">
        <v>5.61</v>
      </c>
      <c r="G1709">
        <v>40.14</v>
      </c>
      <c r="H1709">
        <v>54.19</v>
      </c>
      <c r="I1709">
        <v>81.81999999999999</v>
      </c>
    </row>
    <row r="1710" spans="1:9">
      <c r="A1710" t="s">
        <v>1712</v>
      </c>
      <c r="B1710" s="1" t="s">
        <v>8988</v>
      </c>
      <c r="C1710" s="1" t="s">
        <v>16249</v>
      </c>
      <c r="D1710" s="1" t="s">
        <v>23510</v>
      </c>
      <c r="E1710" s="1" t="s">
        <v>38030</v>
      </c>
      <c r="F1710">
        <v>18.33</v>
      </c>
      <c r="G1710">
        <v>56.3</v>
      </c>
      <c r="H1710">
        <v>47.54</v>
      </c>
      <c r="I1710">
        <v>63.16</v>
      </c>
    </row>
    <row r="1711" spans="1:9">
      <c r="A1711" t="s">
        <v>1713</v>
      </c>
      <c r="B1711" s="1" t="s">
        <v>8989</v>
      </c>
      <c r="C1711" s="1" t="s">
        <v>16250</v>
      </c>
      <c r="D1711" s="1" t="s">
        <v>23511</v>
      </c>
      <c r="E1711" s="1" t="s">
        <v>38031</v>
      </c>
      <c r="F1711">
        <v>12.49</v>
      </c>
      <c r="G1711">
        <v>53.65</v>
      </c>
      <c r="H1711">
        <v>44.97</v>
      </c>
      <c r="I1711">
        <v>69.23</v>
      </c>
    </row>
    <row r="1712" spans="1:9">
      <c r="A1712" t="s">
        <v>1714</v>
      </c>
      <c r="B1712" s="1" t="s">
        <v>8990</v>
      </c>
      <c r="C1712" s="1" t="s">
        <v>16251</v>
      </c>
      <c r="D1712" s="1" t="s">
        <v>23512</v>
      </c>
      <c r="E1712" s="1" t="s">
        <v>38032</v>
      </c>
      <c r="F1712">
        <v>6.05</v>
      </c>
      <c r="G1712">
        <v>41.39</v>
      </c>
      <c r="H1712">
        <v>40.2</v>
      </c>
      <c r="I1712">
        <v>84.62</v>
      </c>
    </row>
    <row r="1713" spans="1:9">
      <c r="A1713" t="s">
        <v>1715</v>
      </c>
      <c r="B1713" s="1" t="s">
        <v>8991</v>
      </c>
      <c r="C1713" s="1" t="s">
        <v>16252</v>
      </c>
      <c r="D1713" s="1" t="s">
        <v>23513</v>
      </c>
      <c r="E1713" s="1" t="s">
        <v>38033</v>
      </c>
      <c r="F1713">
        <v>24.34</v>
      </c>
      <c r="G1713">
        <v>58.25</v>
      </c>
      <c r="H1713">
        <v>50.41</v>
      </c>
      <c r="I1713">
        <v>77.78</v>
      </c>
    </row>
    <row r="1714" spans="1:9">
      <c r="A1714" t="s">
        <v>1716</v>
      </c>
      <c r="B1714" s="1" t="s">
        <v>8992</v>
      </c>
      <c r="C1714" s="1" t="s">
        <v>16253</v>
      </c>
      <c r="D1714" s="1" t="s">
        <v>23514</v>
      </c>
      <c r="E1714" s="1" t="s">
        <v>38034</v>
      </c>
      <c r="F1714">
        <v>8.550000000000001</v>
      </c>
      <c r="G1714">
        <v>36.43</v>
      </c>
      <c r="H1714">
        <v>52.44</v>
      </c>
      <c r="I1714">
        <v>100</v>
      </c>
    </row>
    <row r="1715" spans="1:9">
      <c r="A1715" t="s">
        <v>1717</v>
      </c>
      <c r="B1715" s="1" t="s">
        <v>8993</v>
      </c>
      <c r="C1715" s="1" t="s">
        <v>16254</v>
      </c>
      <c r="D1715" s="1" t="s">
        <v>23515</v>
      </c>
      <c r="E1715" s="1" t="s">
        <v>38035</v>
      </c>
      <c r="F1715">
        <v>13.76</v>
      </c>
      <c r="G1715">
        <v>42.57</v>
      </c>
      <c r="H1715">
        <v>50</v>
      </c>
      <c r="I1715">
        <v>75</v>
      </c>
    </row>
    <row r="1716" spans="1:9">
      <c r="A1716" t="s">
        <v>1718</v>
      </c>
      <c r="B1716" s="1" t="s">
        <v>8994</v>
      </c>
      <c r="C1716" s="1" t="s">
        <v>16255</v>
      </c>
      <c r="D1716" s="1" t="s">
        <v>23516</v>
      </c>
      <c r="E1716" s="1" t="s">
        <v>38036</v>
      </c>
      <c r="F1716">
        <v>15.41</v>
      </c>
      <c r="G1716">
        <v>41.06</v>
      </c>
      <c r="H1716">
        <v>58.38</v>
      </c>
      <c r="I1716">
        <v>81.25</v>
      </c>
    </row>
    <row r="1717" spans="1:9">
      <c r="A1717" t="s">
        <v>1719</v>
      </c>
      <c r="B1717" s="1" t="s">
        <v>8995</v>
      </c>
      <c r="C1717" s="1" t="s">
        <v>16256</v>
      </c>
      <c r="D1717" s="1" t="s">
        <v>23517</v>
      </c>
      <c r="E1717" s="1" t="s">
        <v>38037</v>
      </c>
      <c r="F1717">
        <v>6.31</v>
      </c>
      <c r="G1717">
        <v>41.8</v>
      </c>
      <c r="H1717">
        <v>69.48</v>
      </c>
      <c r="I1717">
        <v>153.33</v>
      </c>
    </row>
    <row r="1718" spans="1:9">
      <c r="A1718" t="s">
        <v>1720</v>
      </c>
      <c r="B1718" s="1" t="s">
        <v>8996</v>
      </c>
      <c r="C1718" s="1" t="s">
        <v>16257</v>
      </c>
      <c r="D1718" s="1" t="s">
        <v>23518</v>
      </c>
      <c r="E1718" s="1" t="s">
        <v>38038</v>
      </c>
      <c r="F1718">
        <v>38.54</v>
      </c>
      <c r="G1718">
        <v>67.06999999999999</v>
      </c>
      <c r="H1718">
        <v>28.89</v>
      </c>
      <c r="I1718">
        <v>38.46</v>
      </c>
    </row>
    <row r="1719" spans="1:9">
      <c r="A1719" t="s">
        <v>1721</v>
      </c>
      <c r="B1719" s="1" t="s">
        <v>8997</v>
      </c>
      <c r="C1719" s="1" t="s">
        <v>16258</v>
      </c>
      <c r="D1719" s="1" t="s">
        <v>23519</v>
      </c>
      <c r="E1719" s="1" t="s">
        <v>38039</v>
      </c>
      <c r="F1719">
        <v>26.15</v>
      </c>
      <c r="G1719">
        <v>60.68</v>
      </c>
      <c r="H1719">
        <v>48.11</v>
      </c>
      <c r="I1719">
        <v>83.33</v>
      </c>
    </row>
    <row r="1720" spans="1:9">
      <c r="A1720" t="s">
        <v>1722</v>
      </c>
      <c r="B1720" s="1" t="s">
        <v>8998</v>
      </c>
      <c r="C1720" s="1" t="s">
        <v>16259</v>
      </c>
      <c r="D1720" s="1" t="s">
        <v>23520</v>
      </c>
      <c r="E1720" s="1" t="s">
        <v>38040</v>
      </c>
      <c r="F1720">
        <v>5.54</v>
      </c>
      <c r="G1720">
        <v>32.88</v>
      </c>
      <c r="H1720">
        <v>70.25</v>
      </c>
      <c r="I1720">
        <v>88.89</v>
      </c>
    </row>
    <row r="1721" spans="1:9">
      <c r="A1721" t="s">
        <v>1723</v>
      </c>
      <c r="B1721" s="1" t="s">
        <v>8999</v>
      </c>
      <c r="C1721" s="1" t="s">
        <v>16260</v>
      </c>
      <c r="D1721" s="1" t="s">
        <v>23521</v>
      </c>
      <c r="E1721" s="1" t="s">
        <v>38041</v>
      </c>
      <c r="F1721">
        <v>16.96</v>
      </c>
      <c r="G1721">
        <v>53.35</v>
      </c>
      <c r="H1721">
        <v>51.46</v>
      </c>
      <c r="I1721">
        <v>66.67</v>
      </c>
    </row>
    <row r="1722" spans="1:9">
      <c r="A1722" t="s">
        <v>1724</v>
      </c>
      <c r="B1722" s="1" t="s">
        <v>9000</v>
      </c>
      <c r="C1722" s="1" t="s">
        <v>16261</v>
      </c>
      <c r="D1722" s="1" t="s">
        <v>23522</v>
      </c>
      <c r="E1722" s="1" t="s">
        <v>38042</v>
      </c>
      <c r="F1722">
        <v>5.42</v>
      </c>
      <c r="G1722">
        <v>42.12</v>
      </c>
      <c r="H1722">
        <v>52.29</v>
      </c>
      <c r="I1722">
        <v>92.86</v>
      </c>
    </row>
    <row r="1723" spans="1:9">
      <c r="A1723" t="s">
        <v>1725</v>
      </c>
      <c r="B1723" s="1" t="s">
        <v>9001</v>
      </c>
      <c r="C1723" s="1" t="s">
        <v>16262</v>
      </c>
      <c r="D1723" s="1" t="s">
        <v>23523</v>
      </c>
      <c r="E1723" s="1" t="s">
        <v>38043</v>
      </c>
      <c r="F1723">
        <v>2.36</v>
      </c>
      <c r="G1723">
        <v>34.31</v>
      </c>
      <c r="H1723">
        <v>62.65</v>
      </c>
      <c r="I1723">
        <v>90.48</v>
      </c>
    </row>
    <row r="1724" spans="1:9">
      <c r="A1724" t="s">
        <v>1726</v>
      </c>
      <c r="B1724" s="1" t="s">
        <v>9002</v>
      </c>
      <c r="C1724" s="1" t="s">
        <v>16263</v>
      </c>
      <c r="D1724" s="1" t="s">
        <v>23524</v>
      </c>
      <c r="E1724" s="1" t="s">
        <v>38044</v>
      </c>
      <c r="F1724">
        <v>6.96</v>
      </c>
      <c r="G1724">
        <v>48.98</v>
      </c>
      <c r="H1724">
        <v>61.17</v>
      </c>
      <c r="I1724">
        <v>116.67</v>
      </c>
    </row>
    <row r="1725" spans="1:9">
      <c r="A1725" t="s">
        <v>1727</v>
      </c>
      <c r="B1725" s="1" t="s">
        <v>9003</v>
      </c>
      <c r="C1725" s="1" t="s">
        <v>16264</v>
      </c>
      <c r="D1725" s="1" t="s">
        <v>23525</v>
      </c>
      <c r="E1725" s="1" t="s">
        <v>38045</v>
      </c>
      <c r="F1725">
        <v>9.43</v>
      </c>
      <c r="G1725">
        <v>45.08</v>
      </c>
      <c r="H1725">
        <v>52.82</v>
      </c>
      <c r="I1725">
        <v>75</v>
      </c>
    </row>
    <row r="1726" spans="1:9">
      <c r="A1726" t="s">
        <v>1728</v>
      </c>
      <c r="B1726" s="1" t="s">
        <v>9004</v>
      </c>
      <c r="C1726" s="1" t="s">
        <v>16265</v>
      </c>
      <c r="D1726" s="1" t="s">
        <v>23526</v>
      </c>
      <c r="E1726" s="1" t="s">
        <v>38046</v>
      </c>
      <c r="F1726">
        <v>8.050000000000001</v>
      </c>
      <c r="G1726">
        <v>34.7</v>
      </c>
      <c r="H1726">
        <v>47.62</v>
      </c>
      <c r="I1726">
        <v>77.78</v>
      </c>
    </row>
    <row r="1727" spans="1:9">
      <c r="A1727" t="s">
        <v>1729</v>
      </c>
      <c r="B1727" s="1" t="s">
        <v>9005</v>
      </c>
      <c r="C1727" s="1" t="s">
        <v>16266</v>
      </c>
      <c r="D1727" s="1" t="s">
        <v>23527</v>
      </c>
      <c r="E1727" s="1" t="s">
        <v>38047</v>
      </c>
      <c r="F1727">
        <v>5.01</v>
      </c>
      <c r="G1727">
        <v>31.4</v>
      </c>
      <c r="H1727">
        <v>64.42</v>
      </c>
      <c r="I1727">
        <v>86.36</v>
      </c>
    </row>
    <row r="1728" spans="1:9">
      <c r="A1728" t="s">
        <v>1730</v>
      </c>
      <c r="B1728" s="1" t="s">
        <v>9006</v>
      </c>
      <c r="C1728" s="1" t="s">
        <v>16267</v>
      </c>
      <c r="D1728" s="1" t="s">
        <v>23528</v>
      </c>
      <c r="E1728" s="1" t="s">
        <v>38048</v>
      </c>
      <c r="F1728">
        <v>6.25</v>
      </c>
      <c r="G1728">
        <v>42.79</v>
      </c>
      <c r="H1728">
        <v>88.06</v>
      </c>
      <c r="I1728">
        <v>122.22</v>
      </c>
    </row>
    <row r="1729" spans="1:9">
      <c r="A1729" t="s">
        <v>1731</v>
      </c>
      <c r="B1729" s="1" t="s">
        <v>9007</v>
      </c>
      <c r="C1729" s="1" t="s">
        <v>16268</v>
      </c>
      <c r="D1729" s="1" t="s">
        <v>23529</v>
      </c>
      <c r="E1729" s="1" t="s">
        <v>38049</v>
      </c>
      <c r="F1729">
        <v>8.77</v>
      </c>
      <c r="G1729">
        <v>45.8</v>
      </c>
      <c r="H1729">
        <v>50</v>
      </c>
      <c r="I1729">
        <v>73.68000000000001</v>
      </c>
    </row>
    <row r="1730" spans="1:9">
      <c r="A1730" t="s">
        <v>1732</v>
      </c>
      <c r="B1730" s="1" t="s">
        <v>9008</v>
      </c>
      <c r="C1730" s="1" t="s">
        <v>16269</v>
      </c>
      <c r="D1730" s="1" t="s">
        <v>23530</v>
      </c>
      <c r="E1730" s="1" t="s">
        <v>38050</v>
      </c>
      <c r="F1730">
        <v>3.47</v>
      </c>
      <c r="G1730">
        <v>37.48</v>
      </c>
      <c r="H1730">
        <v>69.11</v>
      </c>
      <c r="I1730">
        <v>89.29000000000001</v>
      </c>
    </row>
    <row r="1731" spans="1:9">
      <c r="A1731" t="s">
        <v>1733</v>
      </c>
      <c r="B1731" s="1" t="s">
        <v>9009</v>
      </c>
      <c r="C1731" s="1" t="s">
        <v>16270</v>
      </c>
      <c r="D1731" s="1" t="s">
        <v>23531</v>
      </c>
      <c r="E1731" s="1" t="s">
        <v>38051</v>
      </c>
      <c r="F1731">
        <v>4.49</v>
      </c>
      <c r="G1731">
        <v>24.72</v>
      </c>
      <c r="H1731">
        <v>63.71</v>
      </c>
      <c r="I1731">
        <v>88.89</v>
      </c>
    </row>
    <row r="1732" spans="1:9">
      <c r="A1732" t="s">
        <v>1734</v>
      </c>
      <c r="B1732" s="1" t="s">
        <v>9010</v>
      </c>
      <c r="C1732" s="1" t="s">
        <v>16271</v>
      </c>
      <c r="D1732" s="1" t="s">
        <v>23532</v>
      </c>
      <c r="E1732" s="1" t="s">
        <v>38052</v>
      </c>
      <c r="F1732">
        <v>19.14</v>
      </c>
      <c r="G1732">
        <v>48.56</v>
      </c>
      <c r="H1732">
        <v>44.09</v>
      </c>
      <c r="I1732">
        <v>82.34999999999999</v>
      </c>
    </row>
    <row r="1733" spans="1:9">
      <c r="A1733" t="s">
        <v>1735</v>
      </c>
      <c r="B1733" s="1" t="s">
        <v>9011</v>
      </c>
      <c r="C1733" s="1" t="s">
        <v>16272</v>
      </c>
      <c r="D1733" s="1" t="s">
        <v>23533</v>
      </c>
      <c r="E1733" s="1" t="s">
        <v>38053</v>
      </c>
      <c r="F1733">
        <v>5.91</v>
      </c>
      <c r="G1733">
        <v>40.81</v>
      </c>
      <c r="H1733">
        <v>73.98</v>
      </c>
      <c r="I1733">
        <v>88.23999999999999</v>
      </c>
    </row>
    <row r="1734" spans="1:9">
      <c r="A1734" t="s">
        <v>1736</v>
      </c>
      <c r="B1734" s="1" t="s">
        <v>9012</v>
      </c>
      <c r="C1734" s="1" t="s">
        <v>16273</v>
      </c>
      <c r="D1734" s="1" t="s">
        <v>23534</v>
      </c>
      <c r="E1734" s="1" t="s">
        <v>38054</v>
      </c>
      <c r="F1734">
        <v>6.81</v>
      </c>
      <c r="G1734">
        <v>43.11</v>
      </c>
      <c r="H1734">
        <v>72.63</v>
      </c>
      <c r="I1734">
        <v>100</v>
      </c>
    </row>
    <row r="1735" spans="1:9">
      <c r="A1735" t="s">
        <v>1737</v>
      </c>
      <c r="B1735" s="1" t="s">
        <v>9013</v>
      </c>
      <c r="C1735" s="1" t="s">
        <v>16274</v>
      </c>
      <c r="D1735" s="1" t="s">
        <v>23535</v>
      </c>
      <c r="E1735" s="1" t="s">
        <v>38055</v>
      </c>
      <c r="F1735">
        <v>2.7</v>
      </c>
      <c r="G1735">
        <v>42.02</v>
      </c>
      <c r="H1735">
        <v>84.17</v>
      </c>
      <c r="I1735">
        <v>112.5</v>
      </c>
    </row>
    <row r="1736" spans="1:9">
      <c r="A1736" t="s">
        <v>1738</v>
      </c>
      <c r="B1736" s="1" t="s">
        <v>9014</v>
      </c>
      <c r="C1736" s="1" t="s">
        <v>16275</v>
      </c>
      <c r="D1736" s="1" t="s">
        <v>23536</v>
      </c>
      <c r="E1736" s="1" t="s">
        <v>38056</v>
      </c>
      <c r="F1736">
        <v>11.02</v>
      </c>
      <c r="G1736">
        <v>43</v>
      </c>
      <c r="H1736">
        <v>52.94</v>
      </c>
      <c r="I1736">
        <v>72.22</v>
      </c>
    </row>
    <row r="1737" spans="1:9">
      <c r="A1737" t="s">
        <v>1739</v>
      </c>
      <c r="B1737" s="1" t="s">
        <v>9015</v>
      </c>
      <c r="C1737" s="1" t="s">
        <v>16276</v>
      </c>
      <c r="D1737" s="1" t="s">
        <v>23537</v>
      </c>
      <c r="E1737" s="1" t="s">
        <v>38057</v>
      </c>
      <c r="F1737">
        <v>6.11</v>
      </c>
      <c r="G1737">
        <v>46.81</v>
      </c>
      <c r="H1737">
        <v>76.09</v>
      </c>
      <c r="I1737">
        <v>118.18</v>
      </c>
    </row>
    <row r="1738" spans="1:9">
      <c r="A1738" t="s">
        <v>1740</v>
      </c>
      <c r="B1738" s="1" t="s">
        <v>9016</v>
      </c>
      <c r="C1738" s="1" t="s">
        <v>16277</v>
      </c>
      <c r="D1738" s="1" t="s">
        <v>23538</v>
      </c>
      <c r="E1738" s="1" t="s">
        <v>38058</v>
      </c>
      <c r="F1738">
        <v>7.19</v>
      </c>
      <c r="G1738">
        <v>38.59</v>
      </c>
      <c r="H1738">
        <v>61.36</v>
      </c>
      <c r="I1738">
        <v>76.92</v>
      </c>
    </row>
    <row r="1739" spans="1:9">
      <c r="A1739" t="s">
        <v>1741</v>
      </c>
      <c r="B1739" s="1" t="s">
        <v>9017</v>
      </c>
      <c r="C1739" s="1" t="s">
        <v>16278</v>
      </c>
      <c r="D1739" s="1" t="s">
        <v>23539</v>
      </c>
      <c r="E1739" s="1" t="s">
        <v>38059</v>
      </c>
      <c r="F1739">
        <v>29.19</v>
      </c>
      <c r="G1739">
        <v>56.24</v>
      </c>
      <c r="H1739">
        <v>40.72</v>
      </c>
      <c r="I1739">
        <v>54.17</v>
      </c>
    </row>
    <row r="1740" spans="1:9">
      <c r="A1740" t="s">
        <v>1742</v>
      </c>
      <c r="B1740" s="1" t="s">
        <v>9018</v>
      </c>
      <c r="C1740" s="1" t="s">
        <v>16279</v>
      </c>
      <c r="D1740" s="1" t="s">
        <v>23540</v>
      </c>
      <c r="E1740" s="1" t="s">
        <v>38060</v>
      </c>
      <c r="F1740">
        <v>20.7</v>
      </c>
      <c r="G1740">
        <v>49.53</v>
      </c>
      <c r="H1740">
        <v>75.42</v>
      </c>
      <c r="I1740">
        <v>88.23999999999999</v>
      </c>
    </row>
    <row r="1741" spans="1:9">
      <c r="A1741" t="s">
        <v>1743</v>
      </c>
      <c r="B1741" s="1" t="s">
        <v>9019</v>
      </c>
      <c r="C1741" s="1" t="s">
        <v>16280</v>
      </c>
      <c r="D1741" s="1" t="s">
        <v>23541</v>
      </c>
      <c r="E1741" s="1" t="s">
        <v>38061</v>
      </c>
      <c r="F1741">
        <v>3.43</v>
      </c>
      <c r="G1741">
        <v>18.34</v>
      </c>
      <c r="H1741">
        <v>67.03</v>
      </c>
      <c r="I1741">
        <v>91.67</v>
      </c>
    </row>
    <row r="1742" spans="1:9">
      <c r="A1742" t="s">
        <v>1744</v>
      </c>
      <c r="B1742" s="1" t="s">
        <v>9020</v>
      </c>
      <c r="C1742" s="1" t="s">
        <v>16281</v>
      </c>
      <c r="D1742" s="1" t="s">
        <v>23542</v>
      </c>
      <c r="E1742" s="1" t="s">
        <v>38062</v>
      </c>
      <c r="F1742">
        <v>12.6</v>
      </c>
      <c r="G1742">
        <v>41.6</v>
      </c>
      <c r="H1742">
        <v>50.94</v>
      </c>
      <c r="I1742">
        <v>71.43000000000001</v>
      </c>
    </row>
    <row r="1743" spans="1:9">
      <c r="A1743" t="s">
        <v>1745</v>
      </c>
      <c r="B1743" s="1" t="s">
        <v>9021</v>
      </c>
      <c r="C1743" s="1" t="s">
        <v>16282</v>
      </c>
      <c r="D1743" s="1" t="s">
        <v>23543</v>
      </c>
      <c r="E1743" s="1" t="s">
        <v>38063</v>
      </c>
      <c r="F1743">
        <v>7.13</v>
      </c>
      <c r="G1743">
        <v>32.75</v>
      </c>
      <c r="H1743">
        <v>52.11</v>
      </c>
      <c r="I1743">
        <v>70</v>
      </c>
    </row>
    <row r="1744" spans="1:9">
      <c r="A1744" t="s">
        <v>1746</v>
      </c>
      <c r="B1744" s="1" t="s">
        <v>9022</v>
      </c>
      <c r="C1744" s="1" t="s">
        <v>16283</v>
      </c>
      <c r="D1744" s="1" t="s">
        <v>23544</v>
      </c>
      <c r="E1744" s="1" t="s">
        <v>38064</v>
      </c>
      <c r="F1744">
        <v>3.04</v>
      </c>
      <c r="G1744">
        <v>42.9</v>
      </c>
      <c r="H1744">
        <v>72.09</v>
      </c>
      <c r="I1744">
        <v>140</v>
      </c>
    </row>
    <row r="1745" spans="1:9">
      <c r="A1745" t="s">
        <v>1747</v>
      </c>
      <c r="B1745" s="1" t="s">
        <v>9023</v>
      </c>
      <c r="C1745" s="1" t="s">
        <v>16284</v>
      </c>
      <c r="D1745" s="1" t="s">
        <v>23545</v>
      </c>
      <c r="E1745" s="1" t="s">
        <v>38065</v>
      </c>
      <c r="F1745">
        <v>3.93</v>
      </c>
      <c r="G1745">
        <v>40.22</v>
      </c>
      <c r="H1745">
        <v>53.8</v>
      </c>
      <c r="I1745">
        <v>90.48</v>
      </c>
    </row>
    <row r="1746" spans="1:9">
      <c r="A1746" t="s">
        <v>1748</v>
      </c>
      <c r="B1746" s="1" t="s">
        <v>9024</v>
      </c>
      <c r="C1746" s="1" t="s">
        <v>16285</v>
      </c>
      <c r="D1746" s="1" t="s">
        <v>23546</v>
      </c>
      <c r="E1746" s="1" t="s">
        <v>38066</v>
      </c>
      <c r="F1746">
        <v>2.27</v>
      </c>
      <c r="G1746">
        <v>27.96</v>
      </c>
      <c r="H1746">
        <v>64.64</v>
      </c>
      <c r="I1746">
        <v>95.65000000000001</v>
      </c>
    </row>
    <row r="1747" spans="1:9">
      <c r="A1747" t="s">
        <v>1749</v>
      </c>
      <c r="B1747" s="1" t="s">
        <v>9025</v>
      </c>
      <c r="C1747" s="1" t="s">
        <v>16286</v>
      </c>
      <c r="D1747" s="1" t="s">
        <v>23547</v>
      </c>
      <c r="E1747" s="1" t="s">
        <v>38067</v>
      </c>
      <c r="F1747">
        <v>6.93</v>
      </c>
      <c r="G1747">
        <v>48.56</v>
      </c>
      <c r="H1747">
        <v>64.17</v>
      </c>
      <c r="I1747">
        <v>75</v>
      </c>
    </row>
    <row r="1748" spans="1:9">
      <c r="A1748" t="s">
        <v>1750</v>
      </c>
      <c r="B1748" s="1" t="s">
        <v>9026</v>
      </c>
      <c r="C1748" s="1" t="s">
        <v>16287</v>
      </c>
      <c r="D1748" s="1" t="s">
        <v>23548</v>
      </c>
      <c r="E1748" s="1" t="s">
        <v>38068</v>
      </c>
      <c r="F1748">
        <v>4.63</v>
      </c>
      <c r="G1748">
        <v>39.87</v>
      </c>
      <c r="H1748">
        <v>57.64</v>
      </c>
      <c r="I1748">
        <v>105.26</v>
      </c>
    </row>
    <row r="1749" spans="1:9">
      <c r="A1749" t="s">
        <v>1751</v>
      </c>
      <c r="B1749" s="1" t="s">
        <v>9027</v>
      </c>
      <c r="C1749" s="1" t="s">
        <v>16288</v>
      </c>
      <c r="D1749" s="1" t="s">
        <v>23549</v>
      </c>
      <c r="E1749" s="1" t="s">
        <v>38069</v>
      </c>
      <c r="F1749">
        <v>8.52</v>
      </c>
      <c r="G1749">
        <v>52.99</v>
      </c>
      <c r="H1749">
        <v>87.5</v>
      </c>
      <c r="I1749">
        <v>112.5</v>
      </c>
    </row>
    <row r="1750" spans="1:9">
      <c r="A1750" t="s">
        <v>1752</v>
      </c>
      <c r="B1750" s="1" t="s">
        <v>9028</v>
      </c>
      <c r="C1750" s="1" t="s">
        <v>16289</v>
      </c>
      <c r="D1750" s="1" t="s">
        <v>23550</v>
      </c>
      <c r="E1750" s="1" t="s">
        <v>38070</v>
      </c>
      <c r="F1750">
        <v>5.24</v>
      </c>
      <c r="G1750">
        <v>39.95</v>
      </c>
      <c r="H1750">
        <v>65.31999999999999</v>
      </c>
      <c r="I1750">
        <v>88.23999999999999</v>
      </c>
    </row>
    <row r="1751" spans="1:9">
      <c r="A1751" t="s">
        <v>1753</v>
      </c>
      <c r="B1751" s="1" t="s">
        <v>9029</v>
      </c>
      <c r="C1751" s="1" t="s">
        <v>16290</v>
      </c>
      <c r="D1751" s="1" t="s">
        <v>23551</v>
      </c>
      <c r="E1751" s="1" t="s">
        <v>38071</v>
      </c>
      <c r="F1751">
        <v>10.94</v>
      </c>
      <c r="G1751">
        <v>44.26</v>
      </c>
      <c r="H1751">
        <v>59.26</v>
      </c>
      <c r="I1751">
        <v>84.62</v>
      </c>
    </row>
    <row r="1752" spans="1:9">
      <c r="A1752" t="s">
        <v>1754</v>
      </c>
      <c r="B1752" s="1" t="s">
        <v>9030</v>
      </c>
      <c r="C1752" s="1" t="s">
        <v>16291</v>
      </c>
      <c r="D1752" s="1" t="s">
        <v>23552</v>
      </c>
      <c r="E1752" s="1" t="s">
        <v>38072</v>
      </c>
      <c r="F1752">
        <v>29.5</v>
      </c>
      <c r="G1752">
        <v>59.09</v>
      </c>
      <c r="H1752">
        <v>40.85</v>
      </c>
      <c r="I1752">
        <v>60</v>
      </c>
    </row>
    <row r="1753" spans="1:9">
      <c r="A1753" t="s">
        <v>1755</v>
      </c>
      <c r="B1753" s="1" t="s">
        <v>9031</v>
      </c>
      <c r="C1753" s="1" t="s">
        <v>16292</v>
      </c>
      <c r="D1753" s="1" t="s">
        <v>23553</v>
      </c>
      <c r="E1753" s="1" t="s">
        <v>38073</v>
      </c>
      <c r="F1753">
        <v>10.73</v>
      </c>
      <c r="G1753">
        <v>39.7</v>
      </c>
      <c r="H1753">
        <v>61.4</v>
      </c>
      <c r="I1753">
        <v>85.70999999999999</v>
      </c>
    </row>
    <row r="1754" spans="1:9">
      <c r="A1754" t="s">
        <v>1756</v>
      </c>
      <c r="B1754" s="1" t="s">
        <v>9032</v>
      </c>
      <c r="C1754" s="1" t="s">
        <v>16293</v>
      </c>
      <c r="D1754" s="1" t="s">
        <v>23554</v>
      </c>
      <c r="E1754" s="1" t="s">
        <v>38074</v>
      </c>
      <c r="F1754">
        <v>6.11</v>
      </c>
      <c r="G1754">
        <v>40.31</v>
      </c>
      <c r="H1754">
        <v>52.85</v>
      </c>
      <c r="I1754">
        <v>87.5</v>
      </c>
    </row>
    <row r="1755" spans="1:9">
      <c r="A1755" t="s">
        <v>1757</v>
      </c>
      <c r="B1755" s="1" t="s">
        <v>9033</v>
      </c>
      <c r="C1755" s="1" t="s">
        <v>16294</v>
      </c>
      <c r="D1755" s="1" t="s">
        <v>23555</v>
      </c>
      <c r="E1755" s="1" t="s">
        <v>38075</v>
      </c>
      <c r="F1755">
        <v>4.73</v>
      </c>
      <c r="G1755">
        <v>42.52</v>
      </c>
      <c r="H1755">
        <v>79.89</v>
      </c>
      <c r="I1755">
        <v>128.57</v>
      </c>
    </row>
    <row r="1756" spans="1:9">
      <c r="A1756" t="s">
        <v>1758</v>
      </c>
      <c r="B1756" s="1" t="s">
        <v>9034</v>
      </c>
      <c r="C1756" s="1" t="s">
        <v>16295</v>
      </c>
      <c r="D1756" s="1" t="s">
        <v>23556</v>
      </c>
      <c r="E1756" s="1" t="s">
        <v>38076</v>
      </c>
      <c r="F1756">
        <v>6.57</v>
      </c>
      <c r="G1756">
        <v>29.92</v>
      </c>
      <c r="H1756">
        <v>50.94</v>
      </c>
      <c r="I1756">
        <v>85.70999999999999</v>
      </c>
    </row>
    <row r="1757" spans="1:9">
      <c r="A1757" t="s">
        <v>1759</v>
      </c>
      <c r="B1757" s="1" t="s">
        <v>9035</v>
      </c>
      <c r="C1757" s="1" t="s">
        <v>16296</v>
      </c>
      <c r="D1757" s="1" t="s">
        <v>23557</v>
      </c>
      <c r="E1757" s="1" t="s">
        <v>38077</v>
      </c>
      <c r="F1757">
        <v>11.18</v>
      </c>
      <c r="G1757">
        <v>51.29</v>
      </c>
      <c r="H1757">
        <v>103.47</v>
      </c>
      <c r="I1757">
        <v>135</v>
      </c>
    </row>
    <row r="1758" spans="1:9">
      <c r="A1758" t="s">
        <v>1760</v>
      </c>
      <c r="B1758" s="1" t="s">
        <v>9036</v>
      </c>
      <c r="C1758" s="1" t="s">
        <v>16297</v>
      </c>
      <c r="D1758" s="1" t="s">
        <v>23558</v>
      </c>
      <c r="E1758" s="1" t="s">
        <v>38078</v>
      </c>
      <c r="F1758">
        <v>2.61</v>
      </c>
      <c r="G1758">
        <v>40.89</v>
      </c>
      <c r="H1758">
        <v>74.83</v>
      </c>
      <c r="I1758">
        <v>100</v>
      </c>
    </row>
    <row r="1759" spans="1:9">
      <c r="A1759" t="s">
        <v>1761</v>
      </c>
      <c r="B1759" s="1" t="s">
        <v>9037</v>
      </c>
      <c r="C1759" s="1" t="s">
        <v>16298</v>
      </c>
      <c r="D1759" s="1" t="s">
        <v>23559</v>
      </c>
      <c r="E1759" s="1" t="s">
        <v>38079</v>
      </c>
      <c r="F1759">
        <v>6.25</v>
      </c>
      <c r="G1759">
        <v>56.21</v>
      </c>
      <c r="H1759">
        <v>86.75</v>
      </c>
      <c r="I1759">
        <v>120</v>
      </c>
    </row>
    <row r="1760" spans="1:9">
      <c r="A1760" t="s">
        <v>1762</v>
      </c>
      <c r="B1760" s="1" t="s">
        <v>9038</v>
      </c>
      <c r="C1760" s="1" t="s">
        <v>16299</v>
      </c>
      <c r="D1760" s="1" t="s">
        <v>23560</v>
      </c>
      <c r="E1760" s="1" t="s">
        <v>38080</v>
      </c>
      <c r="F1760">
        <v>3.56</v>
      </c>
      <c r="G1760">
        <v>39.35</v>
      </c>
      <c r="H1760">
        <v>55.64</v>
      </c>
      <c r="I1760">
        <v>80</v>
      </c>
    </row>
    <row r="1761" spans="1:9">
      <c r="A1761" t="s">
        <v>1763</v>
      </c>
      <c r="B1761" s="1" t="s">
        <v>9039</v>
      </c>
      <c r="C1761" s="1" t="s">
        <v>16300</v>
      </c>
      <c r="D1761" s="1" t="s">
        <v>23561</v>
      </c>
      <c r="E1761" s="1" t="s">
        <v>38081</v>
      </c>
      <c r="F1761">
        <v>4.27</v>
      </c>
      <c r="G1761">
        <v>40.16</v>
      </c>
      <c r="H1761">
        <v>77.20999999999999</v>
      </c>
      <c r="I1761">
        <v>110</v>
      </c>
    </row>
    <row r="1762" spans="1:9">
      <c r="A1762" t="s">
        <v>1764</v>
      </c>
      <c r="B1762" s="1" t="s">
        <v>9040</v>
      </c>
      <c r="C1762" s="1" t="s">
        <v>16301</v>
      </c>
      <c r="D1762" s="1" t="s">
        <v>23562</v>
      </c>
      <c r="E1762" s="1" t="s">
        <v>38082</v>
      </c>
      <c r="F1762">
        <v>7.14</v>
      </c>
      <c r="G1762">
        <v>46.97</v>
      </c>
      <c r="H1762">
        <v>42.35</v>
      </c>
      <c r="I1762">
        <v>75</v>
      </c>
    </row>
    <row r="1763" spans="1:9">
      <c r="A1763" t="s">
        <v>1765</v>
      </c>
      <c r="B1763" s="1" t="s">
        <v>9041</v>
      </c>
      <c r="C1763" s="1" t="s">
        <v>16302</v>
      </c>
      <c r="D1763" s="1" t="s">
        <v>23563</v>
      </c>
      <c r="E1763" s="1" t="s">
        <v>38083</v>
      </c>
      <c r="F1763">
        <v>24.1</v>
      </c>
      <c r="G1763">
        <v>59.81</v>
      </c>
      <c r="H1763">
        <v>38.66</v>
      </c>
      <c r="I1763">
        <v>67.56999999999999</v>
      </c>
    </row>
    <row r="1764" spans="1:9">
      <c r="A1764" t="s">
        <v>1766</v>
      </c>
      <c r="B1764" s="1" t="s">
        <v>9042</v>
      </c>
      <c r="C1764" s="1" t="s">
        <v>16303</v>
      </c>
      <c r="D1764" s="1" t="s">
        <v>23564</v>
      </c>
      <c r="E1764" s="1" t="s">
        <v>38084</v>
      </c>
      <c r="F1764">
        <v>30.72</v>
      </c>
      <c r="G1764">
        <v>53.71</v>
      </c>
      <c r="H1764">
        <v>31.58</v>
      </c>
      <c r="I1764">
        <v>58.33</v>
      </c>
    </row>
    <row r="1765" spans="1:9">
      <c r="A1765" t="s">
        <v>1767</v>
      </c>
      <c r="B1765" s="1" t="s">
        <v>9043</v>
      </c>
      <c r="C1765" s="1" t="s">
        <v>16304</v>
      </c>
      <c r="D1765" s="1" t="s">
        <v>23565</v>
      </c>
      <c r="E1765" s="1" t="s">
        <v>38085</v>
      </c>
      <c r="F1765">
        <v>23.48</v>
      </c>
      <c r="G1765">
        <v>55.81</v>
      </c>
      <c r="H1765">
        <v>37.35</v>
      </c>
      <c r="I1765">
        <v>66.67</v>
      </c>
    </row>
    <row r="1766" spans="1:9">
      <c r="A1766" t="s">
        <v>1768</v>
      </c>
      <c r="B1766" s="1" t="s">
        <v>9044</v>
      </c>
      <c r="C1766" s="1" t="s">
        <v>16305</v>
      </c>
      <c r="D1766" s="1" t="s">
        <v>23566</v>
      </c>
      <c r="E1766" s="1" t="s">
        <v>38086</v>
      </c>
      <c r="F1766">
        <v>8.800000000000001</v>
      </c>
      <c r="G1766">
        <v>49.39</v>
      </c>
      <c r="H1766">
        <v>51.28</v>
      </c>
      <c r="I1766">
        <v>100</v>
      </c>
    </row>
    <row r="1767" spans="1:9">
      <c r="A1767" t="s">
        <v>1769</v>
      </c>
      <c r="B1767" s="1" t="s">
        <v>9045</v>
      </c>
      <c r="C1767" s="1" t="s">
        <v>16306</v>
      </c>
      <c r="D1767" s="1" t="s">
        <v>23567</v>
      </c>
      <c r="E1767" s="1" t="s">
        <v>38087</v>
      </c>
      <c r="F1767">
        <v>8.050000000000001</v>
      </c>
      <c r="G1767">
        <v>40.14</v>
      </c>
      <c r="H1767">
        <v>68.33</v>
      </c>
      <c r="I1767">
        <v>114.29</v>
      </c>
    </row>
    <row r="1768" spans="1:9">
      <c r="A1768" t="s">
        <v>1770</v>
      </c>
      <c r="B1768" s="1" t="s">
        <v>9046</v>
      </c>
      <c r="C1768" s="1" t="s">
        <v>16307</v>
      </c>
      <c r="D1768" s="1" t="s">
        <v>23568</v>
      </c>
      <c r="E1768" s="1" t="s">
        <v>38088</v>
      </c>
      <c r="F1768">
        <v>16.17</v>
      </c>
      <c r="G1768">
        <v>40.2</v>
      </c>
      <c r="H1768">
        <v>50.28</v>
      </c>
      <c r="I1768">
        <v>76.92</v>
      </c>
    </row>
    <row r="1769" spans="1:9">
      <c r="A1769" t="s">
        <v>1771</v>
      </c>
      <c r="B1769" s="1" t="s">
        <v>9047</v>
      </c>
      <c r="C1769" s="1" t="s">
        <v>16308</v>
      </c>
      <c r="D1769" s="1" t="s">
        <v>23569</v>
      </c>
      <c r="E1769" s="1" t="s">
        <v>38089</v>
      </c>
      <c r="F1769">
        <v>13.13</v>
      </c>
      <c r="G1769">
        <v>44.15</v>
      </c>
      <c r="H1769">
        <v>37.1</v>
      </c>
      <c r="I1769">
        <v>66.67</v>
      </c>
    </row>
    <row r="1770" spans="1:9">
      <c r="A1770" t="s">
        <v>1772</v>
      </c>
      <c r="B1770" s="1" t="s">
        <v>9048</v>
      </c>
      <c r="C1770" s="1" t="s">
        <v>16309</v>
      </c>
      <c r="D1770" s="1" t="s">
        <v>23570</v>
      </c>
      <c r="E1770" s="1" t="s">
        <v>38090</v>
      </c>
      <c r="F1770">
        <v>10.53</v>
      </c>
      <c r="G1770">
        <v>44.93</v>
      </c>
      <c r="H1770">
        <v>51.2</v>
      </c>
      <c r="I1770">
        <v>75</v>
      </c>
    </row>
    <row r="1771" spans="1:9">
      <c r="A1771" t="s">
        <v>1773</v>
      </c>
      <c r="B1771" s="1" t="s">
        <v>9049</v>
      </c>
      <c r="C1771" s="1" t="s">
        <v>16310</v>
      </c>
      <c r="D1771" s="1" t="s">
        <v>23571</v>
      </c>
      <c r="E1771" s="1" t="s">
        <v>38091</v>
      </c>
      <c r="F1771">
        <v>14.3</v>
      </c>
      <c r="G1771">
        <v>48.79</v>
      </c>
      <c r="H1771">
        <v>47.33</v>
      </c>
      <c r="I1771">
        <v>78.95</v>
      </c>
    </row>
    <row r="1772" spans="1:9">
      <c r="A1772" t="s">
        <v>1774</v>
      </c>
      <c r="B1772" s="1" t="s">
        <v>9050</v>
      </c>
      <c r="C1772" s="1" t="s">
        <v>16311</v>
      </c>
      <c r="D1772" s="1" t="s">
        <v>23572</v>
      </c>
      <c r="E1772" s="1" t="s">
        <v>38092</v>
      </c>
      <c r="F1772">
        <v>3.46</v>
      </c>
      <c r="G1772">
        <v>40.61</v>
      </c>
      <c r="H1772">
        <v>94.29000000000001</v>
      </c>
      <c r="I1772">
        <v>120</v>
      </c>
    </row>
    <row r="1773" spans="1:9">
      <c r="A1773" t="s">
        <v>1775</v>
      </c>
      <c r="B1773" s="1" t="s">
        <v>9051</v>
      </c>
      <c r="C1773" s="1" t="s">
        <v>16312</v>
      </c>
      <c r="D1773" s="1" t="s">
        <v>23573</v>
      </c>
      <c r="E1773" s="1" t="s">
        <v>38093</v>
      </c>
      <c r="F1773">
        <v>6.24</v>
      </c>
      <c r="G1773">
        <v>44.5</v>
      </c>
      <c r="H1773">
        <v>50.25</v>
      </c>
      <c r="I1773">
        <v>69.23</v>
      </c>
    </row>
    <row r="1774" spans="1:9">
      <c r="A1774" t="s">
        <v>1776</v>
      </c>
      <c r="B1774" s="1" t="s">
        <v>9052</v>
      </c>
      <c r="C1774" s="1" t="s">
        <v>16313</v>
      </c>
      <c r="D1774" s="1" t="s">
        <v>23574</v>
      </c>
      <c r="E1774" s="1" t="s">
        <v>38094</v>
      </c>
      <c r="F1774">
        <v>4.78</v>
      </c>
      <c r="G1774">
        <v>41</v>
      </c>
      <c r="H1774">
        <v>57.21</v>
      </c>
      <c r="I1774">
        <v>89.66</v>
      </c>
    </row>
    <row r="1775" spans="1:9">
      <c r="A1775" t="s">
        <v>1777</v>
      </c>
      <c r="B1775" s="1" t="s">
        <v>9053</v>
      </c>
      <c r="C1775" s="1" t="s">
        <v>16314</v>
      </c>
      <c r="D1775" s="1" t="s">
        <v>23575</v>
      </c>
      <c r="E1775" s="1" t="s">
        <v>38095</v>
      </c>
      <c r="F1775">
        <v>8.4</v>
      </c>
      <c r="G1775">
        <v>36.13</v>
      </c>
      <c r="H1775">
        <v>72.41</v>
      </c>
      <c r="I1775">
        <v>88.89</v>
      </c>
    </row>
    <row r="1776" spans="1:9">
      <c r="A1776" t="s">
        <v>1778</v>
      </c>
      <c r="B1776" s="1" t="s">
        <v>9054</v>
      </c>
      <c r="C1776" s="1" t="s">
        <v>16315</v>
      </c>
      <c r="D1776" s="1" t="s">
        <v>23576</v>
      </c>
      <c r="E1776" s="1" t="s">
        <v>38096</v>
      </c>
      <c r="F1776">
        <v>8.029999999999999</v>
      </c>
      <c r="G1776">
        <v>36.27</v>
      </c>
      <c r="H1776">
        <v>76.06</v>
      </c>
      <c r="I1776">
        <v>81.81999999999999</v>
      </c>
    </row>
    <row r="1777" spans="1:9">
      <c r="A1777" t="s">
        <v>1779</v>
      </c>
      <c r="B1777" s="1" t="s">
        <v>9055</v>
      </c>
      <c r="C1777" s="1" t="s">
        <v>16316</v>
      </c>
      <c r="D1777" s="1" t="s">
        <v>23577</v>
      </c>
      <c r="E1777" s="1" t="s">
        <v>38097</v>
      </c>
      <c r="F1777">
        <v>8.74</v>
      </c>
      <c r="G1777">
        <v>33.82</v>
      </c>
      <c r="H1777">
        <v>65.48999999999999</v>
      </c>
      <c r="I1777">
        <v>85.29000000000001</v>
      </c>
    </row>
    <row r="1778" spans="1:9">
      <c r="A1778" t="s">
        <v>1780</v>
      </c>
      <c r="B1778" s="1" t="s">
        <v>9056</v>
      </c>
      <c r="C1778" s="1" t="s">
        <v>16317</v>
      </c>
      <c r="D1778" s="1" t="s">
        <v>23578</v>
      </c>
      <c r="E1778" s="1" t="s">
        <v>38098</v>
      </c>
      <c r="F1778">
        <v>10.04</v>
      </c>
      <c r="G1778">
        <v>36.46</v>
      </c>
      <c r="H1778">
        <v>56.79</v>
      </c>
      <c r="I1778">
        <v>71.88</v>
      </c>
    </row>
    <row r="1779" spans="1:9">
      <c r="A1779" t="s">
        <v>1781</v>
      </c>
      <c r="B1779" s="1" t="s">
        <v>9057</v>
      </c>
      <c r="C1779" s="1" t="s">
        <v>16318</v>
      </c>
      <c r="D1779" s="1" t="s">
        <v>23579</v>
      </c>
      <c r="E1779" s="1" t="s">
        <v>38099</v>
      </c>
      <c r="F1779">
        <v>6.41</v>
      </c>
      <c r="G1779">
        <v>47.8</v>
      </c>
      <c r="H1779">
        <v>55.33</v>
      </c>
      <c r="I1779">
        <v>75.61</v>
      </c>
    </row>
    <row r="1780" spans="1:9">
      <c r="A1780" t="s">
        <v>1782</v>
      </c>
      <c r="B1780" s="1" t="s">
        <v>9058</v>
      </c>
      <c r="C1780" s="1" t="s">
        <v>16319</v>
      </c>
      <c r="D1780" s="1" t="s">
        <v>23580</v>
      </c>
      <c r="E1780" s="1" t="s">
        <v>38100</v>
      </c>
      <c r="F1780">
        <v>4.79</v>
      </c>
      <c r="G1780">
        <v>52.01</v>
      </c>
      <c r="H1780">
        <v>40.35</v>
      </c>
      <c r="I1780">
        <v>72</v>
      </c>
    </row>
    <row r="1781" spans="1:9">
      <c r="A1781" t="s">
        <v>1783</v>
      </c>
      <c r="B1781" s="1" t="s">
        <v>9059</v>
      </c>
      <c r="C1781" s="1" t="s">
        <v>16320</v>
      </c>
      <c r="D1781" s="1" t="s">
        <v>23581</v>
      </c>
      <c r="E1781" s="1" t="s">
        <v>38101</v>
      </c>
      <c r="F1781">
        <v>7.13</v>
      </c>
      <c r="G1781">
        <v>44.07</v>
      </c>
      <c r="H1781">
        <v>51.93</v>
      </c>
      <c r="I1781">
        <v>74.51000000000001</v>
      </c>
    </row>
    <row r="1782" spans="1:9">
      <c r="A1782" t="s">
        <v>1784</v>
      </c>
      <c r="B1782" s="1" t="s">
        <v>9060</v>
      </c>
      <c r="C1782" s="1" t="s">
        <v>16321</v>
      </c>
      <c r="D1782" s="1" t="s">
        <v>23582</v>
      </c>
      <c r="E1782" s="1" t="s">
        <v>38102</v>
      </c>
      <c r="F1782">
        <v>8.17</v>
      </c>
      <c r="G1782">
        <v>43.79</v>
      </c>
      <c r="H1782">
        <v>50.37</v>
      </c>
      <c r="I1782">
        <v>85.70999999999999</v>
      </c>
    </row>
    <row r="1783" spans="1:9">
      <c r="A1783" t="s">
        <v>1785</v>
      </c>
      <c r="B1783" s="1" t="s">
        <v>9061</v>
      </c>
      <c r="C1783" s="1" t="s">
        <v>16322</v>
      </c>
      <c r="D1783" s="1" t="s">
        <v>23583</v>
      </c>
      <c r="E1783" s="1" t="s">
        <v>38103</v>
      </c>
      <c r="F1783">
        <v>4.52</v>
      </c>
      <c r="G1783">
        <v>38.15</v>
      </c>
      <c r="H1783">
        <v>73.55</v>
      </c>
      <c r="I1783">
        <v>100</v>
      </c>
    </row>
    <row r="1784" spans="1:9">
      <c r="A1784" t="s">
        <v>1786</v>
      </c>
      <c r="B1784" s="1" t="s">
        <v>9062</v>
      </c>
      <c r="C1784" s="1" t="s">
        <v>16323</v>
      </c>
      <c r="D1784" s="1" t="s">
        <v>23584</v>
      </c>
      <c r="E1784" s="1" t="s">
        <v>38104</v>
      </c>
      <c r="F1784">
        <v>6.28</v>
      </c>
      <c r="G1784">
        <v>40.35</v>
      </c>
      <c r="H1784">
        <v>64.31999999999999</v>
      </c>
      <c r="I1784">
        <v>86.67</v>
      </c>
    </row>
    <row r="1785" spans="1:9">
      <c r="A1785" t="s">
        <v>1787</v>
      </c>
      <c r="B1785" s="1" t="s">
        <v>9063</v>
      </c>
      <c r="C1785" s="1" t="s">
        <v>16324</v>
      </c>
      <c r="D1785" s="1" t="s">
        <v>23585</v>
      </c>
      <c r="E1785" s="1" t="s">
        <v>38105</v>
      </c>
      <c r="F1785">
        <v>7.48</v>
      </c>
      <c r="G1785">
        <v>41.82</v>
      </c>
      <c r="H1785">
        <v>70.23</v>
      </c>
      <c r="I1785">
        <v>100</v>
      </c>
    </row>
    <row r="1786" spans="1:9">
      <c r="A1786" t="s">
        <v>1788</v>
      </c>
      <c r="B1786" s="1" t="s">
        <v>9064</v>
      </c>
      <c r="C1786" s="1" t="s">
        <v>16325</v>
      </c>
      <c r="D1786" s="1" t="s">
        <v>23586</v>
      </c>
      <c r="E1786" s="1" t="s">
        <v>38106</v>
      </c>
      <c r="F1786">
        <v>5.09</v>
      </c>
      <c r="G1786">
        <v>56.06</v>
      </c>
      <c r="H1786">
        <v>52.23</v>
      </c>
      <c r="I1786">
        <v>100</v>
      </c>
    </row>
    <row r="1787" spans="1:9">
      <c r="A1787" t="s">
        <v>1789</v>
      </c>
      <c r="B1787" s="1" t="s">
        <v>9065</v>
      </c>
      <c r="C1787" s="1" t="s">
        <v>16326</v>
      </c>
      <c r="D1787" s="1" t="s">
        <v>23587</v>
      </c>
      <c r="E1787" s="1" t="s">
        <v>38107</v>
      </c>
      <c r="F1787">
        <v>33.87</v>
      </c>
      <c r="G1787">
        <v>58.45</v>
      </c>
      <c r="H1787">
        <v>39.46</v>
      </c>
      <c r="I1787">
        <v>57.14</v>
      </c>
    </row>
    <row r="1788" spans="1:9">
      <c r="A1788" t="s">
        <v>1790</v>
      </c>
      <c r="B1788" s="1" t="s">
        <v>9066</v>
      </c>
      <c r="C1788" s="1" t="s">
        <v>16327</v>
      </c>
      <c r="D1788" s="1" t="s">
        <v>23588</v>
      </c>
      <c r="E1788" s="1" t="s">
        <v>38108</v>
      </c>
      <c r="F1788">
        <v>5.87</v>
      </c>
      <c r="G1788">
        <v>48.89</v>
      </c>
      <c r="H1788">
        <v>75.39</v>
      </c>
      <c r="I1788">
        <v>100</v>
      </c>
    </row>
    <row r="1789" spans="1:9">
      <c r="A1789" t="s">
        <v>1791</v>
      </c>
      <c r="B1789" s="1" t="s">
        <v>9067</v>
      </c>
      <c r="C1789" s="1" t="s">
        <v>16328</v>
      </c>
      <c r="D1789" s="1" t="s">
        <v>23589</v>
      </c>
      <c r="E1789" s="1" t="s">
        <v>38109</v>
      </c>
      <c r="F1789">
        <v>5.33</v>
      </c>
      <c r="G1789">
        <v>47.77</v>
      </c>
      <c r="H1789">
        <v>90.31999999999999</v>
      </c>
      <c r="I1789">
        <v>127.27</v>
      </c>
    </row>
    <row r="1790" spans="1:9">
      <c r="A1790" t="s">
        <v>1792</v>
      </c>
      <c r="B1790" s="1" t="s">
        <v>9068</v>
      </c>
      <c r="C1790" s="1" t="s">
        <v>16329</v>
      </c>
      <c r="D1790" s="1" t="s">
        <v>23590</v>
      </c>
      <c r="E1790" s="1" t="s">
        <v>38110</v>
      </c>
      <c r="F1790">
        <v>8.550000000000001</v>
      </c>
      <c r="G1790">
        <v>32.06</v>
      </c>
      <c r="H1790">
        <v>67.90000000000001</v>
      </c>
      <c r="I1790">
        <v>100</v>
      </c>
    </row>
    <row r="1791" spans="1:9">
      <c r="A1791" t="s">
        <v>1793</v>
      </c>
      <c r="B1791" s="1" t="s">
        <v>9069</v>
      </c>
      <c r="C1791" s="1" t="s">
        <v>16330</v>
      </c>
      <c r="D1791" s="1" t="s">
        <v>23591</v>
      </c>
      <c r="E1791" s="1" t="s">
        <v>38111</v>
      </c>
      <c r="F1791">
        <v>21.88</v>
      </c>
      <c r="G1791">
        <v>44.14</v>
      </c>
      <c r="H1791">
        <v>75.16</v>
      </c>
      <c r="I1791">
        <v>110</v>
      </c>
    </row>
    <row r="1792" spans="1:9">
      <c r="A1792" t="s">
        <v>1794</v>
      </c>
      <c r="B1792" s="1" t="s">
        <v>9070</v>
      </c>
      <c r="C1792" s="1" t="s">
        <v>16331</v>
      </c>
      <c r="D1792" s="1" t="s">
        <v>23592</v>
      </c>
      <c r="E1792" s="1" t="s">
        <v>38112</v>
      </c>
      <c r="F1792">
        <v>12.02</v>
      </c>
      <c r="G1792">
        <v>45.97</v>
      </c>
      <c r="H1792">
        <v>86.67</v>
      </c>
      <c r="I1792">
        <v>100</v>
      </c>
    </row>
    <row r="1793" spans="1:9">
      <c r="A1793" t="s">
        <v>1795</v>
      </c>
      <c r="B1793" s="1" t="s">
        <v>9071</v>
      </c>
      <c r="C1793" s="1" t="s">
        <v>16332</v>
      </c>
      <c r="D1793" s="1" t="s">
        <v>23593</v>
      </c>
      <c r="E1793" s="1" t="s">
        <v>38113</v>
      </c>
      <c r="F1793">
        <v>4.87</v>
      </c>
      <c r="G1793">
        <v>33.01</v>
      </c>
      <c r="H1793">
        <v>63.04</v>
      </c>
      <c r="I1793">
        <v>85.70999999999999</v>
      </c>
    </row>
    <row r="1794" spans="1:9">
      <c r="A1794" t="s">
        <v>1796</v>
      </c>
      <c r="B1794" s="1" t="s">
        <v>9072</v>
      </c>
      <c r="C1794" s="1" t="s">
        <v>16333</v>
      </c>
      <c r="D1794" s="1" t="s">
        <v>23594</v>
      </c>
      <c r="E1794" s="1" t="s">
        <v>38114</v>
      </c>
      <c r="F1794">
        <v>11.86</v>
      </c>
      <c r="G1794">
        <v>49.17</v>
      </c>
      <c r="H1794">
        <v>52.35</v>
      </c>
      <c r="I1794">
        <v>76.19</v>
      </c>
    </row>
    <row r="1795" spans="1:9">
      <c r="A1795" t="s">
        <v>1797</v>
      </c>
      <c r="B1795" s="1" t="s">
        <v>9073</v>
      </c>
      <c r="C1795" s="1" t="s">
        <v>16334</v>
      </c>
      <c r="D1795" s="1" t="s">
        <v>23595</v>
      </c>
      <c r="E1795" s="1" t="s">
        <v>38115</v>
      </c>
      <c r="F1795">
        <v>6.54</v>
      </c>
      <c r="G1795">
        <v>38.35</v>
      </c>
      <c r="H1795">
        <v>62.73</v>
      </c>
      <c r="I1795">
        <v>100</v>
      </c>
    </row>
    <row r="1796" spans="1:9">
      <c r="A1796" t="s">
        <v>1798</v>
      </c>
      <c r="B1796" s="1" t="s">
        <v>9074</v>
      </c>
      <c r="C1796" s="1" t="s">
        <v>16335</v>
      </c>
      <c r="D1796" s="1" t="s">
        <v>23596</v>
      </c>
      <c r="E1796" s="1" t="s">
        <v>38116</v>
      </c>
      <c r="F1796">
        <v>6.21</v>
      </c>
      <c r="G1796">
        <v>31.52</v>
      </c>
      <c r="H1796">
        <v>67.33</v>
      </c>
      <c r="I1796">
        <v>83.87</v>
      </c>
    </row>
    <row r="1797" spans="1:9">
      <c r="A1797" t="s">
        <v>1799</v>
      </c>
      <c r="B1797" s="1" t="s">
        <v>9075</v>
      </c>
      <c r="C1797" s="1" t="s">
        <v>16336</v>
      </c>
      <c r="D1797" s="1" t="s">
        <v>23597</v>
      </c>
      <c r="E1797" s="1" t="s">
        <v>38117</v>
      </c>
      <c r="F1797">
        <v>4.05</v>
      </c>
      <c r="G1797">
        <v>37.82</v>
      </c>
      <c r="H1797">
        <v>56.63</v>
      </c>
      <c r="I1797">
        <v>100</v>
      </c>
    </row>
    <row r="1798" spans="1:9">
      <c r="A1798" t="s">
        <v>1800</v>
      </c>
      <c r="B1798" s="1" t="s">
        <v>9076</v>
      </c>
      <c r="C1798" s="1" t="s">
        <v>16337</v>
      </c>
      <c r="D1798" s="1" t="s">
        <v>23598</v>
      </c>
      <c r="E1798" s="1" t="s">
        <v>38118</v>
      </c>
      <c r="F1798">
        <v>2.16</v>
      </c>
      <c r="G1798">
        <v>35.28</v>
      </c>
      <c r="H1798">
        <v>77.39</v>
      </c>
      <c r="I1798">
        <v>123.53</v>
      </c>
    </row>
    <row r="1799" spans="1:9">
      <c r="A1799" t="s">
        <v>1801</v>
      </c>
      <c r="B1799" s="1" t="s">
        <v>9077</v>
      </c>
      <c r="C1799" s="1" t="s">
        <v>16338</v>
      </c>
      <c r="D1799" s="1" t="s">
        <v>23599</v>
      </c>
      <c r="E1799" s="1" t="s">
        <v>38119</v>
      </c>
      <c r="F1799">
        <v>4.13</v>
      </c>
      <c r="G1799">
        <v>42.28</v>
      </c>
      <c r="H1799">
        <v>78.67</v>
      </c>
      <c r="I1799">
        <v>104.55</v>
      </c>
    </row>
    <row r="1800" spans="1:9">
      <c r="A1800" t="s">
        <v>1802</v>
      </c>
      <c r="B1800" s="1" t="s">
        <v>9078</v>
      </c>
      <c r="C1800" s="1" t="s">
        <v>16339</v>
      </c>
      <c r="D1800" s="1" t="s">
        <v>23600</v>
      </c>
      <c r="E1800" s="1" t="s">
        <v>38120</v>
      </c>
      <c r="F1800">
        <v>9.24</v>
      </c>
      <c r="G1800">
        <v>37.71</v>
      </c>
      <c r="H1800">
        <v>50.59</v>
      </c>
      <c r="I1800">
        <v>75</v>
      </c>
    </row>
    <row r="1801" spans="1:9">
      <c r="A1801" t="s">
        <v>1803</v>
      </c>
      <c r="B1801" s="1" t="s">
        <v>9079</v>
      </c>
      <c r="C1801" s="1" t="s">
        <v>16340</v>
      </c>
      <c r="D1801" s="1" t="s">
        <v>23601</v>
      </c>
      <c r="E1801" s="1" t="s">
        <v>38121</v>
      </c>
      <c r="F1801">
        <v>22.23</v>
      </c>
      <c r="G1801">
        <v>33.46</v>
      </c>
      <c r="H1801">
        <v>61.73</v>
      </c>
      <c r="I1801">
        <v>60</v>
      </c>
    </row>
    <row r="1802" spans="1:9">
      <c r="A1802" t="s">
        <v>1804</v>
      </c>
      <c r="B1802" s="1" t="s">
        <v>9080</v>
      </c>
      <c r="C1802" s="1" t="s">
        <v>16341</v>
      </c>
      <c r="D1802" s="1" t="s">
        <v>23602</v>
      </c>
      <c r="E1802" s="1" t="s">
        <v>38122</v>
      </c>
      <c r="F1802">
        <v>6.76</v>
      </c>
      <c r="G1802">
        <v>47.36</v>
      </c>
      <c r="H1802">
        <v>45.71</v>
      </c>
      <c r="I1802">
        <v>88.23999999999999</v>
      </c>
    </row>
    <row r="1803" spans="1:9">
      <c r="A1803" t="s">
        <v>1805</v>
      </c>
      <c r="B1803" s="1" t="s">
        <v>9081</v>
      </c>
      <c r="C1803" s="1" t="s">
        <v>16342</v>
      </c>
      <c r="D1803" s="1" t="s">
        <v>23603</v>
      </c>
      <c r="E1803" s="1" t="s">
        <v>38123</v>
      </c>
      <c r="F1803">
        <v>2.46</v>
      </c>
      <c r="G1803">
        <v>35.23</v>
      </c>
      <c r="H1803">
        <v>73.53</v>
      </c>
      <c r="I1803">
        <v>120</v>
      </c>
    </row>
    <row r="1804" spans="1:9">
      <c r="A1804" t="s">
        <v>1806</v>
      </c>
      <c r="B1804" s="1" t="s">
        <v>9082</v>
      </c>
      <c r="C1804" s="1" t="s">
        <v>16343</v>
      </c>
      <c r="D1804" s="1" t="s">
        <v>23604</v>
      </c>
      <c r="E1804" s="1" t="s">
        <v>38124</v>
      </c>
      <c r="F1804">
        <v>18.15</v>
      </c>
      <c r="G1804">
        <v>55.73</v>
      </c>
      <c r="H1804">
        <v>80</v>
      </c>
      <c r="I1804">
        <v>100</v>
      </c>
    </row>
    <row r="1805" spans="1:9">
      <c r="A1805" t="s">
        <v>1807</v>
      </c>
      <c r="B1805" s="1" t="s">
        <v>9083</v>
      </c>
      <c r="C1805" s="1" t="s">
        <v>16344</v>
      </c>
      <c r="D1805" s="1" t="s">
        <v>23605</v>
      </c>
      <c r="E1805" s="1" t="s">
        <v>38125</v>
      </c>
      <c r="F1805">
        <v>5.7</v>
      </c>
      <c r="G1805">
        <v>44</v>
      </c>
      <c r="H1805">
        <v>59.3</v>
      </c>
      <c r="I1805">
        <v>115.38</v>
      </c>
    </row>
    <row r="1806" spans="1:9">
      <c r="A1806" t="s">
        <v>1808</v>
      </c>
      <c r="B1806" s="1" t="s">
        <v>9084</v>
      </c>
      <c r="C1806" s="1" t="s">
        <v>16345</v>
      </c>
      <c r="D1806" s="1" t="s">
        <v>23606</v>
      </c>
      <c r="E1806" s="1" t="s">
        <v>38126</v>
      </c>
      <c r="F1806">
        <v>14.67</v>
      </c>
      <c r="G1806">
        <v>39.06</v>
      </c>
      <c r="H1806">
        <v>53.11</v>
      </c>
      <c r="I1806">
        <v>76.92</v>
      </c>
    </row>
    <row r="1807" spans="1:9">
      <c r="A1807" t="s">
        <v>1809</v>
      </c>
      <c r="B1807" s="1" t="s">
        <v>9085</v>
      </c>
      <c r="C1807" s="1" t="s">
        <v>16346</v>
      </c>
      <c r="D1807" s="1" t="s">
        <v>23607</v>
      </c>
      <c r="E1807" s="1" t="s">
        <v>38127</v>
      </c>
      <c r="F1807">
        <v>4.52</v>
      </c>
      <c r="G1807">
        <v>32.72</v>
      </c>
      <c r="H1807">
        <v>54.02</v>
      </c>
      <c r="I1807">
        <v>81.81999999999999</v>
      </c>
    </row>
    <row r="1808" spans="1:9">
      <c r="A1808" t="s">
        <v>1810</v>
      </c>
      <c r="B1808" s="1" t="s">
        <v>9086</v>
      </c>
      <c r="C1808" s="1" t="s">
        <v>16347</v>
      </c>
      <c r="D1808" s="1" t="s">
        <v>23608</v>
      </c>
      <c r="E1808" s="1" t="s">
        <v>38128</v>
      </c>
      <c r="F1808">
        <v>7.48</v>
      </c>
      <c r="G1808">
        <v>47.06</v>
      </c>
      <c r="H1808">
        <v>56.7</v>
      </c>
      <c r="I1808">
        <v>85.70999999999999</v>
      </c>
    </row>
    <row r="1809" spans="1:9">
      <c r="A1809" t="s">
        <v>1811</v>
      </c>
      <c r="B1809" s="1" t="s">
        <v>9087</v>
      </c>
      <c r="C1809" s="1" t="s">
        <v>16348</v>
      </c>
      <c r="D1809" s="1" t="s">
        <v>23609</v>
      </c>
      <c r="E1809" s="1" t="s">
        <v>38129</v>
      </c>
      <c r="F1809">
        <v>10.93</v>
      </c>
      <c r="G1809">
        <v>47.43</v>
      </c>
      <c r="H1809">
        <v>66.67</v>
      </c>
      <c r="I1809">
        <v>100</v>
      </c>
    </row>
    <row r="1810" spans="1:9">
      <c r="A1810" t="s">
        <v>1812</v>
      </c>
      <c r="B1810" s="1" t="s">
        <v>9088</v>
      </c>
      <c r="C1810" s="1" t="s">
        <v>16349</v>
      </c>
      <c r="D1810" s="1" t="s">
        <v>23610</v>
      </c>
      <c r="E1810" s="1" t="s">
        <v>38130</v>
      </c>
      <c r="F1810">
        <v>10.98</v>
      </c>
      <c r="G1810">
        <v>47.75</v>
      </c>
      <c r="H1810">
        <v>44.62</v>
      </c>
      <c r="I1810">
        <v>81.25</v>
      </c>
    </row>
    <row r="1811" spans="1:9">
      <c r="A1811" t="s">
        <v>1813</v>
      </c>
      <c r="B1811" s="1" t="s">
        <v>9089</v>
      </c>
      <c r="C1811" s="1" t="s">
        <v>16350</v>
      </c>
      <c r="D1811" s="1" t="s">
        <v>23611</v>
      </c>
      <c r="E1811" s="1" t="s">
        <v>38131</v>
      </c>
      <c r="F1811">
        <v>18.6</v>
      </c>
      <c r="G1811">
        <v>61.02</v>
      </c>
      <c r="H1811">
        <v>48.36</v>
      </c>
      <c r="I1811">
        <v>83.33</v>
      </c>
    </row>
    <row r="1812" spans="1:9">
      <c r="A1812" t="s">
        <v>1814</v>
      </c>
      <c r="B1812" s="1" t="s">
        <v>9090</v>
      </c>
      <c r="C1812" s="1" t="s">
        <v>16351</v>
      </c>
      <c r="D1812" s="1" t="s">
        <v>23612</v>
      </c>
      <c r="E1812" s="1" t="s">
        <v>38132</v>
      </c>
      <c r="F1812">
        <v>10.12</v>
      </c>
      <c r="G1812">
        <v>44.15</v>
      </c>
      <c r="H1812">
        <v>60.23</v>
      </c>
      <c r="I1812">
        <v>109.09</v>
      </c>
    </row>
    <row r="1813" spans="1:9">
      <c r="A1813" t="s">
        <v>1815</v>
      </c>
      <c r="B1813" s="1" t="s">
        <v>9091</v>
      </c>
      <c r="C1813" s="1" t="s">
        <v>16352</v>
      </c>
      <c r="D1813" s="1" t="s">
        <v>23613</v>
      </c>
      <c r="E1813" s="1" t="s">
        <v>38133</v>
      </c>
      <c r="F1813">
        <v>10.11</v>
      </c>
      <c r="G1813">
        <v>41.23</v>
      </c>
      <c r="H1813">
        <v>54.4</v>
      </c>
      <c r="I1813">
        <v>76.47</v>
      </c>
    </row>
    <row r="1814" spans="1:9">
      <c r="A1814" t="s">
        <v>1816</v>
      </c>
      <c r="B1814" s="1" t="s">
        <v>9092</v>
      </c>
      <c r="C1814" s="1" t="s">
        <v>16353</v>
      </c>
      <c r="D1814" s="1" t="s">
        <v>23614</v>
      </c>
      <c r="E1814" s="1" t="s">
        <v>38134</v>
      </c>
      <c r="F1814">
        <v>58.57</v>
      </c>
      <c r="G1814">
        <v>77.92</v>
      </c>
      <c r="H1814">
        <v>20.93</v>
      </c>
      <c r="I1814">
        <v>33.33</v>
      </c>
    </row>
    <row r="1815" spans="1:9">
      <c r="A1815" t="s">
        <v>1817</v>
      </c>
      <c r="B1815" s="1" t="s">
        <v>9093</v>
      </c>
      <c r="C1815" s="1" t="s">
        <v>16354</v>
      </c>
      <c r="D1815" s="1" t="s">
        <v>23615</v>
      </c>
      <c r="E1815" s="1" t="s">
        <v>38135</v>
      </c>
      <c r="F1815">
        <v>8.85</v>
      </c>
      <c r="G1815">
        <v>50.54</v>
      </c>
      <c r="H1815">
        <v>45.38</v>
      </c>
      <c r="I1815">
        <v>88.23999999999999</v>
      </c>
    </row>
    <row r="1816" spans="1:9">
      <c r="A1816" t="s">
        <v>1818</v>
      </c>
      <c r="B1816" s="1" t="s">
        <v>9094</v>
      </c>
      <c r="C1816" s="1" t="s">
        <v>16355</v>
      </c>
      <c r="D1816" s="1" t="s">
        <v>23616</v>
      </c>
      <c r="E1816" s="1" t="s">
        <v>38136</v>
      </c>
      <c r="F1816">
        <v>3.39</v>
      </c>
      <c r="G1816">
        <v>29.29</v>
      </c>
      <c r="H1816">
        <v>66.67</v>
      </c>
      <c r="I1816">
        <v>100</v>
      </c>
    </row>
    <row r="1817" spans="1:9">
      <c r="A1817" t="s">
        <v>1819</v>
      </c>
      <c r="B1817" s="1" t="s">
        <v>9095</v>
      </c>
      <c r="C1817" s="1" t="s">
        <v>16356</v>
      </c>
      <c r="D1817" s="1" t="s">
        <v>23617</v>
      </c>
      <c r="E1817" s="1" t="s">
        <v>38137</v>
      </c>
      <c r="F1817">
        <v>10.52</v>
      </c>
      <c r="G1817">
        <v>44.65</v>
      </c>
      <c r="H1817">
        <v>61.24</v>
      </c>
      <c r="I1817">
        <v>73.91</v>
      </c>
    </row>
    <row r="1818" spans="1:9">
      <c r="A1818" t="s">
        <v>1820</v>
      </c>
      <c r="B1818" s="1" t="s">
        <v>9096</v>
      </c>
      <c r="C1818" s="1" t="s">
        <v>16357</v>
      </c>
      <c r="D1818" s="1" t="s">
        <v>23618</v>
      </c>
      <c r="E1818" s="1" t="s">
        <v>38138</v>
      </c>
      <c r="F1818">
        <v>15.93</v>
      </c>
      <c r="G1818">
        <v>51.93</v>
      </c>
      <c r="H1818">
        <v>57.37</v>
      </c>
      <c r="I1818">
        <v>87.5</v>
      </c>
    </row>
    <row r="1819" spans="1:9">
      <c r="A1819" t="s">
        <v>1821</v>
      </c>
      <c r="B1819" s="1" t="s">
        <v>9097</v>
      </c>
      <c r="C1819" s="1" t="s">
        <v>16358</v>
      </c>
      <c r="D1819" s="1" t="s">
        <v>23619</v>
      </c>
      <c r="E1819" s="1" t="s">
        <v>38139</v>
      </c>
      <c r="F1819">
        <v>13.07</v>
      </c>
      <c r="G1819">
        <v>54.75</v>
      </c>
      <c r="H1819">
        <v>65.14</v>
      </c>
      <c r="I1819">
        <v>83.33</v>
      </c>
    </row>
    <row r="1820" spans="1:9">
      <c r="A1820" t="s">
        <v>1822</v>
      </c>
      <c r="B1820" s="1" t="s">
        <v>9098</v>
      </c>
      <c r="C1820" s="1" t="s">
        <v>16359</v>
      </c>
      <c r="D1820" s="1" t="s">
        <v>23620</v>
      </c>
      <c r="E1820" s="1" t="s">
        <v>38140</v>
      </c>
      <c r="F1820">
        <v>16.14</v>
      </c>
      <c r="G1820">
        <v>56.15</v>
      </c>
      <c r="H1820">
        <v>42.15</v>
      </c>
      <c r="I1820">
        <v>66.67</v>
      </c>
    </row>
    <row r="1821" spans="1:9">
      <c r="A1821" t="s">
        <v>1823</v>
      </c>
      <c r="B1821" s="1" t="s">
        <v>9099</v>
      </c>
      <c r="C1821" s="1" t="s">
        <v>16360</v>
      </c>
      <c r="D1821" s="1" t="s">
        <v>23621</v>
      </c>
      <c r="E1821" s="1" t="s">
        <v>38141</v>
      </c>
      <c r="F1821">
        <v>29.55</v>
      </c>
      <c r="G1821">
        <v>53.9</v>
      </c>
      <c r="H1821">
        <v>49.17</v>
      </c>
      <c r="I1821">
        <v>68.42</v>
      </c>
    </row>
    <row r="1822" spans="1:9">
      <c r="A1822" t="s">
        <v>1824</v>
      </c>
      <c r="B1822" s="1" t="s">
        <v>9100</v>
      </c>
      <c r="C1822" s="1" t="s">
        <v>16361</v>
      </c>
      <c r="D1822" s="1" t="s">
        <v>23622</v>
      </c>
      <c r="E1822" s="1" t="s">
        <v>38142</v>
      </c>
      <c r="F1822">
        <v>8.640000000000001</v>
      </c>
      <c r="G1822">
        <v>46.4</v>
      </c>
      <c r="H1822">
        <v>53.07</v>
      </c>
      <c r="I1822">
        <v>70.37</v>
      </c>
    </row>
    <row r="1823" spans="1:9">
      <c r="A1823" t="s">
        <v>1825</v>
      </c>
      <c r="B1823" s="1" t="s">
        <v>9101</v>
      </c>
      <c r="C1823" s="1" t="s">
        <v>16362</v>
      </c>
      <c r="D1823" s="1" t="s">
        <v>23623</v>
      </c>
      <c r="E1823" s="1" t="s">
        <v>38143</v>
      </c>
      <c r="F1823">
        <v>17.08</v>
      </c>
      <c r="G1823">
        <v>50.51</v>
      </c>
      <c r="H1823">
        <v>38.74</v>
      </c>
      <c r="I1823">
        <v>65.79000000000001</v>
      </c>
    </row>
    <row r="1824" spans="1:9">
      <c r="A1824" t="s">
        <v>1826</v>
      </c>
      <c r="B1824" s="1" t="s">
        <v>9102</v>
      </c>
      <c r="C1824" s="1" t="s">
        <v>16363</v>
      </c>
      <c r="D1824" s="1" t="s">
        <v>23624</v>
      </c>
      <c r="E1824" s="1" t="s">
        <v>38144</v>
      </c>
      <c r="F1824">
        <v>7.75</v>
      </c>
      <c r="G1824">
        <v>53.22</v>
      </c>
      <c r="H1824">
        <v>39.02</v>
      </c>
      <c r="I1824">
        <v>61.76</v>
      </c>
    </row>
    <row r="1825" spans="1:9">
      <c r="A1825" t="s">
        <v>1827</v>
      </c>
      <c r="B1825" s="1" t="s">
        <v>9103</v>
      </c>
      <c r="C1825" s="1" t="s">
        <v>16364</v>
      </c>
      <c r="D1825" s="1" t="s">
        <v>23625</v>
      </c>
      <c r="E1825" s="1" t="s">
        <v>38145</v>
      </c>
      <c r="F1825">
        <v>5.81</v>
      </c>
      <c r="G1825">
        <v>43.42</v>
      </c>
      <c r="H1825">
        <v>65.66</v>
      </c>
      <c r="I1825">
        <v>107.14</v>
      </c>
    </row>
    <row r="1826" spans="1:9">
      <c r="A1826" t="s">
        <v>1828</v>
      </c>
      <c r="B1826" s="1" t="s">
        <v>9104</v>
      </c>
      <c r="C1826" s="1" t="s">
        <v>16365</v>
      </c>
      <c r="D1826" s="1" t="s">
        <v>23626</v>
      </c>
      <c r="E1826" s="1" t="s">
        <v>38146</v>
      </c>
      <c r="F1826">
        <v>5.46</v>
      </c>
      <c r="G1826">
        <v>39.97</v>
      </c>
      <c r="H1826">
        <v>62.45</v>
      </c>
      <c r="I1826">
        <v>81.58</v>
      </c>
    </row>
    <row r="1827" spans="1:9">
      <c r="A1827" t="s">
        <v>1829</v>
      </c>
      <c r="B1827" s="1" t="s">
        <v>9105</v>
      </c>
      <c r="C1827" s="1" t="s">
        <v>16366</v>
      </c>
      <c r="D1827" s="1" t="s">
        <v>23627</v>
      </c>
      <c r="E1827" s="1" t="s">
        <v>38147</v>
      </c>
      <c r="F1827">
        <v>3.8</v>
      </c>
      <c r="G1827">
        <v>35.53</v>
      </c>
      <c r="H1827">
        <v>61.9</v>
      </c>
      <c r="I1827">
        <v>105.26</v>
      </c>
    </row>
    <row r="1828" spans="1:9">
      <c r="A1828" t="s">
        <v>1830</v>
      </c>
      <c r="B1828" s="1" t="s">
        <v>9106</v>
      </c>
      <c r="C1828" s="1" t="s">
        <v>16367</v>
      </c>
      <c r="D1828" s="1" t="s">
        <v>23628</v>
      </c>
      <c r="E1828" s="1" t="s">
        <v>38148</v>
      </c>
      <c r="F1828">
        <v>38.74</v>
      </c>
      <c r="G1828">
        <v>63.09</v>
      </c>
      <c r="H1828">
        <v>19.18</v>
      </c>
      <c r="I1828">
        <v>50</v>
      </c>
    </row>
    <row r="1829" spans="1:9">
      <c r="A1829" t="s">
        <v>1831</v>
      </c>
      <c r="B1829" s="1" t="s">
        <v>9107</v>
      </c>
      <c r="C1829" s="1" t="s">
        <v>16368</v>
      </c>
      <c r="D1829" s="1" t="s">
        <v>23629</v>
      </c>
      <c r="E1829" s="1" t="s">
        <v>38149</v>
      </c>
      <c r="F1829">
        <v>15.03</v>
      </c>
      <c r="G1829">
        <v>44.02</v>
      </c>
      <c r="H1829">
        <v>47.96</v>
      </c>
      <c r="I1829">
        <v>92.86</v>
      </c>
    </row>
    <row r="1830" spans="1:9">
      <c r="A1830" t="s">
        <v>1832</v>
      </c>
      <c r="B1830" s="1" t="s">
        <v>9108</v>
      </c>
      <c r="C1830" s="1" t="s">
        <v>16369</v>
      </c>
      <c r="D1830" s="1" t="s">
        <v>23630</v>
      </c>
      <c r="E1830" s="1" t="s">
        <v>38150</v>
      </c>
      <c r="F1830">
        <v>37.9</v>
      </c>
      <c r="G1830">
        <v>66.27</v>
      </c>
      <c r="H1830">
        <v>32.98</v>
      </c>
      <c r="I1830">
        <v>64.29000000000001</v>
      </c>
    </row>
    <row r="1831" spans="1:9">
      <c r="A1831" t="s">
        <v>1833</v>
      </c>
      <c r="B1831" s="1" t="s">
        <v>9109</v>
      </c>
      <c r="C1831" s="1" t="s">
        <v>16370</v>
      </c>
      <c r="D1831" s="1" t="s">
        <v>23631</v>
      </c>
      <c r="E1831" s="1" t="s">
        <v>38151</v>
      </c>
      <c r="F1831">
        <v>16.85</v>
      </c>
      <c r="G1831">
        <v>42.48</v>
      </c>
      <c r="H1831">
        <v>65.44</v>
      </c>
      <c r="I1831">
        <v>100</v>
      </c>
    </row>
    <row r="1832" spans="1:9">
      <c r="A1832" t="s">
        <v>1834</v>
      </c>
      <c r="B1832" s="1" t="s">
        <v>9110</v>
      </c>
      <c r="C1832" s="1" t="s">
        <v>16371</v>
      </c>
      <c r="D1832" s="1" t="s">
        <v>23632</v>
      </c>
      <c r="E1832" s="1" t="s">
        <v>38152</v>
      </c>
      <c r="F1832">
        <v>6.79</v>
      </c>
      <c r="G1832">
        <v>43.74</v>
      </c>
      <c r="H1832">
        <v>55.65</v>
      </c>
      <c r="I1832">
        <v>78.12</v>
      </c>
    </row>
    <row r="1833" spans="1:9">
      <c r="A1833" t="s">
        <v>1835</v>
      </c>
      <c r="B1833" s="1" t="s">
        <v>9111</v>
      </c>
      <c r="C1833" s="1" t="s">
        <v>16372</v>
      </c>
      <c r="D1833" s="1" t="s">
        <v>23633</v>
      </c>
      <c r="E1833" s="1" t="s">
        <v>38153</v>
      </c>
      <c r="F1833">
        <v>7.77</v>
      </c>
      <c r="G1833">
        <v>47.33</v>
      </c>
      <c r="H1833">
        <v>45.51</v>
      </c>
      <c r="I1833">
        <v>73.91</v>
      </c>
    </row>
    <row r="1834" spans="1:9">
      <c r="A1834" t="s">
        <v>1836</v>
      </c>
      <c r="B1834" s="1" t="s">
        <v>9112</v>
      </c>
      <c r="C1834" s="1" t="s">
        <v>16373</v>
      </c>
      <c r="D1834" s="1" t="s">
        <v>23634</v>
      </c>
      <c r="E1834" s="1" t="s">
        <v>38154</v>
      </c>
      <c r="F1834">
        <v>5.54</v>
      </c>
      <c r="G1834">
        <v>41.42</v>
      </c>
      <c r="H1834">
        <v>64</v>
      </c>
      <c r="I1834">
        <v>86.67</v>
      </c>
    </row>
    <row r="1835" spans="1:9">
      <c r="A1835" t="s">
        <v>1837</v>
      </c>
      <c r="B1835" s="1" t="s">
        <v>9113</v>
      </c>
      <c r="C1835" s="1" t="s">
        <v>16374</v>
      </c>
      <c r="D1835" s="1" t="s">
        <v>23635</v>
      </c>
      <c r="E1835" s="1" t="s">
        <v>38155</v>
      </c>
      <c r="F1835">
        <v>11.34</v>
      </c>
      <c r="G1835">
        <v>44.11</v>
      </c>
      <c r="H1835">
        <v>39.62</v>
      </c>
      <c r="I1835">
        <v>75</v>
      </c>
    </row>
    <row r="1836" spans="1:9">
      <c r="A1836" t="s">
        <v>1838</v>
      </c>
      <c r="B1836" s="1" t="s">
        <v>9114</v>
      </c>
      <c r="C1836" s="1" t="s">
        <v>16375</v>
      </c>
      <c r="D1836" s="1" t="s">
        <v>23636</v>
      </c>
      <c r="E1836" s="1" t="s">
        <v>38156</v>
      </c>
      <c r="F1836">
        <v>22.66</v>
      </c>
      <c r="G1836">
        <v>55.42</v>
      </c>
      <c r="H1836">
        <v>44.9</v>
      </c>
      <c r="I1836">
        <v>78.95</v>
      </c>
    </row>
    <row r="1837" spans="1:9">
      <c r="A1837" t="s">
        <v>1839</v>
      </c>
      <c r="B1837" s="1" t="s">
        <v>9115</v>
      </c>
      <c r="C1837" s="1" t="s">
        <v>16376</v>
      </c>
      <c r="D1837" s="1" t="s">
        <v>23637</v>
      </c>
      <c r="E1837" s="1" t="s">
        <v>38157</v>
      </c>
      <c r="F1837">
        <v>8.67</v>
      </c>
      <c r="G1837">
        <v>52.39</v>
      </c>
      <c r="H1837">
        <v>49.73</v>
      </c>
      <c r="I1837">
        <v>80.77</v>
      </c>
    </row>
    <row r="1838" spans="1:9">
      <c r="A1838" t="s">
        <v>1840</v>
      </c>
      <c r="B1838" s="1" t="s">
        <v>9116</v>
      </c>
      <c r="C1838" s="1" t="s">
        <v>16377</v>
      </c>
      <c r="D1838" s="1" t="s">
        <v>23638</v>
      </c>
      <c r="E1838" s="1" t="s">
        <v>38158</v>
      </c>
      <c r="F1838">
        <v>3.29</v>
      </c>
      <c r="G1838">
        <v>42.52</v>
      </c>
      <c r="H1838">
        <v>63.33</v>
      </c>
      <c r="I1838">
        <v>100</v>
      </c>
    </row>
    <row r="1839" spans="1:9">
      <c r="A1839" t="s">
        <v>1841</v>
      </c>
      <c r="B1839" s="1" t="s">
        <v>9117</v>
      </c>
      <c r="C1839" s="1" t="s">
        <v>16378</v>
      </c>
      <c r="D1839" s="1" t="s">
        <v>23639</v>
      </c>
      <c r="E1839" s="1" t="s">
        <v>38159</v>
      </c>
      <c r="F1839">
        <v>58.53</v>
      </c>
      <c r="G1839">
        <v>81.56</v>
      </c>
      <c r="H1839">
        <v>11.68</v>
      </c>
      <c r="I1839">
        <v>23.81</v>
      </c>
    </row>
    <row r="1840" spans="1:9">
      <c r="A1840" t="s">
        <v>1842</v>
      </c>
      <c r="B1840" s="1" t="s">
        <v>9118</v>
      </c>
      <c r="C1840" s="1" t="s">
        <v>16379</v>
      </c>
      <c r="D1840" s="1" t="s">
        <v>23640</v>
      </c>
      <c r="E1840" s="1" t="s">
        <v>38160</v>
      </c>
      <c r="F1840">
        <v>29.89</v>
      </c>
      <c r="G1840">
        <v>60.95</v>
      </c>
      <c r="H1840">
        <v>40.48</v>
      </c>
      <c r="I1840">
        <v>78.26000000000001</v>
      </c>
    </row>
    <row r="1841" spans="1:9">
      <c r="A1841" t="s">
        <v>1843</v>
      </c>
      <c r="B1841" s="1" t="s">
        <v>9119</v>
      </c>
      <c r="C1841" s="1" t="s">
        <v>16380</v>
      </c>
      <c r="D1841" s="1" t="s">
        <v>23641</v>
      </c>
      <c r="E1841" s="1" t="s">
        <v>38161</v>
      </c>
      <c r="F1841">
        <v>26.18</v>
      </c>
      <c r="G1841">
        <v>51.65</v>
      </c>
      <c r="H1841">
        <v>46.15</v>
      </c>
      <c r="I1841">
        <v>62.5</v>
      </c>
    </row>
    <row r="1842" spans="1:9">
      <c r="A1842" t="s">
        <v>1844</v>
      </c>
      <c r="B1842" s="1" t="s">
        <v>9120</v>
      </c>
      <c r="C1842" s="1" t="s">
        <v>16381</v>
      </c>
      <c r="D1842" s="1" t="s">
        <v>23642</v>
      </c>
      <c r="E1842" s="1" t="s">
        <v>38162</v>
      </c>
      <c r="F1842">
        <v>10.66</v>
      </c>
      <c r="G1842">
        <v>51.82</v>
      </c>
      <c r="H1842">
        <v>51.38</v>
      </c>
      <c r="I1842">
        <v>81.25</v>
      </c>
    </row>
    <row r="1843" spans="1:9">
      <c r="A1843" t="s">
        <v>1845</v>
      </c>
      <c r="B1843" s="1" t="s">
        <v>9121</v>
      </c>
      <c r="C1843" s="1" t="s">
        <v>16382</v>
      </c>
      <c r="D1843" s="1" t="s">
        <v>23643</v>
      </c>
      <c r="E1843" s="1" t="s">
        <v>38163</v>
      </c>
      <c r="F1843">
        <v>6.62</v>
      </c>
      <c r="G1843">
        <v>46.18</v>
      </c>
      <c r="H1843">
        <v>54.93</v>
      </c>
      <c r="I1843">
        <v>88.89</v>
      </c>
    </row>
    <row r="1844" spans="1:9">
      <c r="A1844" t="s">
        <v>1846</v>
      </c>
      <c r="B1844" s="1" t="s">
        <v>9122</v>
      </c>
      <c r="C1844" s="1" t="s">
        <v>16383</v>
      </c>
      <c r="D1844" s="1" t="s">
        <v>23644</v>
      </c>
      <c r="E1844" s="1" t="s">
        <v>38164</v>
      </c>
      <c r="F1844">
        <v>3.71</v>
      </c>
      <c r="G1844">
        <v>35.66</v>
      </c>
      <c r="H1844">
        <v>69.68000000000001</v>
      </c>
      <c r="I1844">
        <v>96.43000000000001</v>
      </c>
    </row>
    <row r="1845" spans="1:9">
      <c r="A1845" t="s">
        <v>1847</v>
      </c>
      <c r="B1845" s="1" t="s">
        <v>9123</v>
      </c>
      <c r="C1845" s="1" t="s">
        <v>16384</v>
      </c>
      <c r="D1845" s="1" t="s">
        <v>23645</v>
      </c>
      <c r="E1845" s="1" t="s">
        <v>38165</v>
      </c>
      <c r="F1845">
        <v>40.64</v>
      </c>
      <c r="G1845">
        <v>63.04</v>
      </c>
      <c r="H1845">
        <v>55.91</v>
      </c>
      <c r="I1845">
        <v>62.5</v>
      </c>
    </row>
    <row r="1846" spans="1:9">
      <c r="A1846" t="s">
        <v>1848</v>
      </c>
      <c r="B1846" s="1" t="s">
        <v>9124</v>
      </c>
      <c r="C1846" s="1" t="s">
        <v>16385</v>
      </c>
      <c r="D1846" s="1" t="s">
        <v>23646</v>
      </c>
      <c r="E1846" s="1" t="s">
        <v>38166</v>
      </c>
      <c r="F1846">
        <v>13.29</v>
      </c>
      <c r="G1846">
        <v>59.98</v>
      </c>
      <c r="H1846">
        <v>57.87</v>
      </c>
      <c r="I1846">
        <v>87.88</v>
      </c>
    </row>
    <row r="1847" spans="1:9">
      <c r="A1847" t="s">
        <v>1849</v>
      </c>
      <c r="B1847" s="1" t="s">
        <v>9125</v>
      </c>
      <c r="C1847" s="1" t="s">
        <v>16386</v>
      </c>
      <c r="D1847" s="1" t="s">
        <v>23647</v>
      </c>
      <c r="E1847" s="1" t="s">
        <v>38167</v>
      </c>
      <c r="F1847">
        <v>10.93</v>
      </c>
      <c r="G1847">
        <v>33.27</v>
      </c>
      <c r="H1847">
        <v>63.53</v>
      </c>
      <c r="I1847">
        <v>85.70999999999999</v>
      </c>
    </row>
    <row r="1848" spans="1:9">
      <c r="A1848" t="s">
        <v>1850</v>
      </c>
      <c r="B1848" s="1" t="s">
        <v>9126</v>
      </c>
      <c r="C1848" s="1" t="s">
        <v>16387</v>
      </c>
      <c r="D1848" s="1" t="s">
        <v>23648</v>
      </c>
      <c r="E1848" s="1" t="s">
        <v>38168</v>
      </c>
      <c r="F1848">
        <v>5.85</v>
      </c>
      <c r="G1848">
        <v>27.75</v>
      </c>
      <c r="H1848">
        <v>57.69</v>
      </c>
      <c r="I1848">
        <v>87.5</v>
      </c>
    </row>
    <row r="1849" spans="1:9">
      <c r="A1849" t="s">
        <v>1851</v>
      </c>
      <c r="B1849" s="1" t="s">
        <v>9127</v>
      </c>
      <c r="C1849" s="1" t="s">
        <v>16388</v>
      </c>
      <c r="D1849" s="1" t="s">
        <v>23649</v>
      </c>
      <c r="E1849" s="1" t="s">
        <v>38169</v>
      </c>
      <c r="F1849">
        <v>9.33</v>
      </c>
      <c r="G1849">
        <v>34.98</v>
      </c>
      <c r="H1849">
        <v>76.39</v>
      </c>
      <c r="I1849">
        <v>80</v>
      </c>
    </row>
    <row r="1850" spans="1:9">
      <c r="A1850" t="s">
        <v>1852</v>
      </c>
      <c r="B1850" s="1" t="s">
        <v>9128</v>
      </c>
      <c r="C1850" s="1" t="s">
        <v>16389</v>
      </c>
      <c r="D1850" s="1" t="s">
        <v>23650</v>
      </c>
      <c r="E1850" s="1" t="s">
        <v>38170</v>
      </c>
      <c r="F1850">
        <v>10.17</v>
      </c>
      <c r="G1850">
        <v>54.47</v>
      </c>
      <c r="H1850">
        <v>69.53</v>
      </c>
      <c r="I1850">
        <v>95</v>
      </c>
    </row>
    <row r="1851" spans="1:9">
      <c r="A1851" t="s">
        <v>1853</v>
      </c>
      <c r="B1851" s="1" t="s">
        <v>9129</v>
      </c>
      <c r="C1851" s="1" t="s">
        <v>16390</v>
      </c>
      <c r="D1851" s="1" t="s">
        <v>23651</v>
      </c>
      <c r="E1851" s="1" t="s">
        <v>38171</v>
      </c>
      <c r="F1851">
        <v>6.84</v>
      </c>
      <c r="G1851">
        <v>22.18</v>
      </c>
      <c r="H1851">
        <v>70.67</v>
      </c>
      <c r="I1851">
        <v>111.11</v>
      </c>
    </row>
    <row r="1852" spans="1:9">
      <c r="A1852" t="s">
        <v>1854</v>
      </c>
      <c r="B1852" s="1" t="s">
        <v>9130</v>
      </c>
      <c r="C1852" s="1" t="s">
        <v>16391</v>
      </c>
      <c r="D1852" s="1" t="s">
        <v>23652</v>
      </c>
      <c r="E1852" s="1" t="s">
        <v>38172</v>
      </c>
      <c r="F1852">
        <v>4.51</v>
      </c>
      <c r="G1852">
        <v>35.64</v>
      </c>
      <c r="H1852">
        <v>63.59</v>
      </c>
      <c r="I1852">
        <v>80.77</v>
      </c>
    </row>
    <row r="1853" spans="1:9">
      <c r="A1853" t="s">
        <v>1855</v>
      </c>
      <c r="B1853" s="1" t="s">
        <v>9131</v>
      </c>
      <c r="C1853" s="1" t="s">
        <v>16392</v>
      </c>
      <c r="D1853" s="1" t="s">
        <v>23653</v>
      </c>
      <c r="E1853" s="1" t="s">
        <v>38173</v>
      </c>
      <c r="F1853">
        <v>17.32</v>
      </c>
      <c r="G1853">
        <v>52.57</v>
      </c>
      <c r="H1853">
        <v>58.94</v>
      </c>
      <c r="I1853">
        <v>88.45999999999999</v>
      </c>
    </row>
    <row r="1854" spans="1:9">
      <c r="A1854" t="s">
        <v>1856</v>
      </c>
      <c r="B1854" s="1" t="s">
        <v>9132</v>
      </c>
      <c r="C1854" s="1" t="s">
        <v>16393</v>
      </c>
      <c r="D1854" s="1" t="s">
        <v>23654</v>
      </c>
      <c r="E1854" s="1" t="s">
        <v>38174</v>
      </c>
      <c r="F1854">
        <v>3.79</v>
      </c>
      <c r="G1854">
        <v>34.47</v>
      </c>
      <c r="H1854">
        <v>66.89</v>
      </c>
      <c r="I1854">
        <v>123.53</v>
      </c>
    </row>
    <row r="1855" spans="1:9">
      <c r="A1855" t="s">
        <v>1857</v>
      </c>
      <c r="B1855" s="1" t="s">
        <v>9133</v>
      </c>
      <c r="C1855" s="1" t="s">
        <v>16394</v>
      </c>
      <c r="D1855" s="1" t="s">
        <v>23655</v>
      </c>
      <c r="E1855" s="1" t="s">
        <v>38175</v>
      </c>
      <c r="F1855">
        <v>15.4</v>
      </c>
      <c r="G1855">
        <v>51.44</v>
      </c>
      <c r="H1855">
        <v>44.44</v>
      </c>
      <c r="I1855">
        <v>53.85</v>
      </c>
    </row>
    <row r="1856" spans="1:9">
      <c r="A1856" t="s">
        <v>1858</v>
      </c>
      <c r="B1856" s="1" t="s">
        <v>9134</v>
      </c>
      <c r="C1856" s="1" t="s">
        <v>16395</v>
      </c>
      <c r="D1856" s="1" t="s">
        <v>23656</v>
      </c>
      <c r="E1856" s="1" t="s">
        <v>38176</v>
      </c>
      <c r="F1856">
        <v>10.82</v>
      </c>
      <c r="G1856">
        <v>50.95</v>
      </c>
      <c r="H1856">
        <v>55.8</v>
      </c>
      <c r="I1856">
        <v>73.68000000000001</v>
      </c>
    </row>
    <row r="1857" spans="1:9">
      <c r="A1857" t="s">
        <v>1859</v>
      </c>
      <c r="B1857" s="1" t="s">
        <v>9135</v>
      </c>
      <c r="C1857" s="1" t="s">
        <v>16396</v>
      </c>
      <c r="D1857" s="1" t="s">
        <v>23657</v>
      </c>
      <c r="E1857" s="1" t="s">
        <v>38177</v>
      </c>
      <c r="F1857">
        <v>3.48</v>
      </c>
      <c r="G1857">
        <v>34.02</v>
      </c>
      <c r="H1857">
        <v>59.38</v>
      </c>
      <c r="I1857">
        <v>93.33</v>
      </c>
    </row>
    <row r="1858" spans="1:9">
      <c r="A1858" t="s">
        <v>1860</v>
      </c>
      <c r="B1858" s="1" t="s">
        <v>9136</v>
      </c>
      <c r="C1858" s="1" t="s">
        <v>16397</v>
      </c>
      <c r="D1858" s="1" t="s">
        <v>23658</v>
      </c>
      <c r="E1858" s="1" t="s">
        <v>38178</v>
      </c>
      <c r="F1858">
        <v>7.38</v>
      </c>
      <c r="G1858">
        <v>47.65</v>
      </c>
      <c r="H1858">
        <v>58.1</v>
      </c>
      <c r="I1858">
        <v>87.5</v>
      </c>
    </row>
    <row r="1859" spans="1:9">
      <c r="A1859" t="s">
        <v>1861</v>
      </c>
      <c r="B1859" s="1" t="s">
        <v>9137</v>
      </c>
      <c r="C1859" s="1" t="s">
        <v>16398</v>
      </c>
      <c r="D1859" s="1" t="s">
        <v>23659</v>
      </c>
      <c r="E1859" s="1" t="s">
        <v>38179</v>
      </c>
      <c r="F1859">
        <v>24.72</v>
      </c>
      <c r="G1859">
        <v>48.55</v>
      </c>
      <c r="H1859">
        <v>49.19</v>
      </c>
      <c r="I1859">
        <v>66.67</v>
      </c>
    </row>
    <row r="1860" spans="1:9">
      <c r="A1860" t="s">
        <v>1862</v>
      </c>
      <c r="B1860" s="1" t="s">
        <v>9138</v>
      </c>
      <c r="C1860" s="1" t="s">
        <v>16399</v>
      </c>
      <c r="D1860" s="1" t="s">
        <v>23660</v>
      </c>
      <c r="E1860" s="1" t="s">
        <v>38180</v>
      </c>
      <c r="F1860">
        <v>11.27</v>
      </c>
      <c r="G1860">
        <v>54.47</v>
      </c>
      <c r="H1860">
        <v>48.89</v>
      </c>
      <c r="I1860">
        <v>71.43000000000001</v>
      </c>
    </row>
    <row r="1861" spans="1:9">
      <c r="A1861" t="s">
        <v>1863</v>
      </c>
      <c r="B1861" s="1" t="s">
        <v>9139</v>
      </c>
      <c r="C1861" s="1" t="s">
        <v>16400</v>
      </c>
      <c r="D1861" s="1" t="s">
        <v>23661</v>
      </c>
      <c r="E1861" s="1" t="s">
        <v>38181</v>
      </c>
      <c r="F1861">
        <v>51.92</v>
      </c>
      <c r="G1861">
        <v>58.64</v>
      </c>
      <c r="H1861">
        <v>30.06</v>
      </c>
      <c r="I1861">
        <v>42.31</v>
      </c>
    </row>
    <row r="1862" spans="1:9">
      <c r="A1862" t="s">
        <v>1864</v>
      </c>
      <c r="B1862" s="1" t="s">
        <v>9140</v>
      </c>
      <c r="C1862" s="1" t="s">
        <v>16401</v>
      </c>
      <c r="D1862" s="1" t="s">
        <v>23662</v>
      </c>
      <c r="E1862" s="1" t="s">
        <v>38182</v>
      </c>
      <c r="F1862">
        <v>30.37</v>
      </c>
      <c r="G1862">
        <v>64.52</v>
      </c>
      <c r="H1862">
        <v>51.72</v>
      </c>
      <c r="I1862">
        <v>80</v>
      </c>
    </row>
    <row r="1863" spans="1:9">
      <c r="A1863" t="s">
        <v>1865</v>
      </c>
      <c r="B1863" s="1" t="s">
        <v>9141</v>
      </c>
      <c r="C1863" s="1" t="s">
        <v>16402</v>
      </c>
      <c r="D1863" s="1" t="s">
        <v>23663</v>
      </c>
      <c r="E1863" s="1" t="s">
        <v>38183</v>
      </c>
      <c r="F1863">
        <v>7.66</v>
      </c>
      <c r="G1863">
        <v>57.69</v>
      </c>
      <c r="H1863">
        <v>48.19</v>
      </c>
      <c r="I1863">
        <v>80</v>
      </c>
    </row>
    <row r="1864" spans="1:9">
      <c r="A1864" t="s">
        <v>1866</v>
      </c>
      <c r="B1864" s="1" t="s">
        <v>9142</v>
      </c>
      <c r="C1864" s="1" t="s">
        <v>16403</v>
      </c>
      <c r="D1864" s="1" t="s">
        <v>23664</v>
      </c>
      <c r="E1864" s="1" t="s">
        <v>38184</v>
      </c>
      <c r="F1864">
        <v>13.72</v>
      </c>
      <c r="G1864">
        <v>49.4</v>
      </c>
      <c r="H1864">
        <v>50</v>
      </c>
      <c r="I1864">
        <v>66.67</v>
      </c>
    </row>
    <row r="1865" spans="1:9">
      <c r="A1865" t="s">
        <v>1867</v>
      </c>
      <c r="B1865" s="1" t="s">
        <v>9143</v>
      </c>
      <c r="C1865" s="1" t="s">
        <v>16404</v>
      </c>
      <c r="D1865" s="1" t="s">
        <v>23665</v>
      </c>
      <c r="E1865" s="1" t="s">
        <v>38185</v>
      </c>
      <c r="F1865">
        <v>9.68</v>
      </c>
      <c r="G1865">
        <v>45.8</v>
      </c>
      <c r="H1865">
        <v>52.21</v>
      </c>
      <c r="I1865">
        <v>75</v>
      </c>
    </row>
    <row r="1866" spans="1:9">
      <c r="A1866" t="s">
        <v>1868</v>
      </c>
      <c r="B1866" s="1" t="s">
        <v>9144</v>
      </c>
      <c r="C1866" s="1" t="s">
        <v>16405</v>
      </c>
      <c r="D1866" s="1" t="s">
        <v>23666</v>
      </c>
      <c r="E1866" s="1" t="s">
        <v>38186</v>
      </c>
      <c r="F1866">
        <v>12.8</v>
      </c>
      <c r="G1866">
        <v>41.71</v>
      </c>
      <c r="H1866">
        <v>55.56</v>
      </c>
      <c r="I1866">
        <v>75</v>
      </c>
    </row>
    <row r="1867" spans="1:9">
      <c r="A1867" t="s">
        <v>1869</v>
      </c>
      <c r="B1867" s="1" t="s">
        <v>9145</v>
      </c>
      <c r="C1867" s="1" t="s">
        <v>16406</v>
      </c>
      <c r="D1867" s="1" t="s">
        <v>23667</v>
      </c>
      <c r="E1867" s="1" t="s">
        <v>38187</v>
      </c>
      <c r="F1867">
        <v>12.04</v>
      </c>
      <c r="G1867">
        <v>41.62</v>
      </c>
      <c r="H1867">
        <v>66.47</v>
      </c>
      <c r="I1867">
        <v>87.5</v>
      </c>
    </row>
    <row r="1868" spans="1:9">
      <c r="A1868" t="s">
        <v>1870</v>
      </c>
      <c r="B1868" s="1" t="s">
        <v>9146</v>
      </c>
      <c r="C1868" s="1" t="s">
        <v>16407</v>
      </c>
      <c r="D1868" s="1" t="s">
        <v>23668</v>
      </c>
      <c r="E1868" s="1" t="s">
        <v>38188</v>
      </c>
      <c r="F1868">
        <v>16.91</v>
      </c>
      <c r="G1868">
        <v>57.38</v>
      </c>
      <c r="H1868">
        <v>64.42</v>
      </c>
      <c r="I1868">
        <v>71.43000000000001</v>
      </c>
    </row>
    <row r="1869" spans="1:9">
      <c r="A1869" t="s">
        <v>1871</v>
      </c>
      <c r="B1869" s="1" t="s">
        <v>9147</v>
      </c>
      <c r="C1869" s="1" t="s">
        <v>16408</v>
      </c>
      <c r="D1869" s="1" t="s">
        <v>23669</v>
      </c>
      <c r="E1869" s="1" t="s">
        <v>38189</v>
      </c>
      <c r="F1869">
        <v>8.09</v>
      </c>
      <c r="G1869">
        <v>39.31</v>
      </c>
      <c r="H1869">
        <v>62.36</v>
      </c>
      <c r="I1869">
        <v>80</v>
      </c>
    </row>
    <row r="1870" spans="1:9">
      <c r="A1870" t="s">
        <v>1872</v>
      </c>
      <c r="B1870" s="1" t="s">
        <v>9148</v>
      </c>
      <c r="C1870" s="1" t="s">
        <v>16409</v>
      </c>
      <c r="D1870" s="1" t="s">
        <v>23670</v>
      </c>
      <c r="E1870" s="1" t="s">
        <v>38190</v>
      </c>
      <c r="F1870">
        <v>5.8</v>
      </c>
      <c r="G1870">
        <v>23.91</v>
      </c>
      <c r="H1870">
        <v>63.79</v>
      </c>
      <c r="I1870">
        <v>87.5</v>
      </c>
    </row>
    <row r="1871" spans="1:9">
      <c r="A1871" t="s">
        <v>1873</v>
      </c>
      <c r="B1871" s="1" t="s">
        <v>9149</v>
      </c>
      <c r="C1871" s="1" t="s">
        <v>16410</v>
      </c>
      <c r="D1871" s="1" t="s">
        <v>23671</v>
      </c>
      <c r="E1871" s="1" t="s">
        <v>38191</v>
      </c>
      <c r="F1871">
        <v>10.05</v>
      </c>
      <c r="G1871">
        <v>38.73</v>
      </c>
      <c r="H1871">
        <v>56.97</v>
      </c>
      <c r="I1871">
        <v>78.38</v>
      </c>
    </row>
    <row r="1872" spans="1:9">
      <c r="A1872" t="s">
        <v>1874</v>
      </c>
      <c r="B1872" s="1" t="s">
        <v>9150</v>
      </c>
      <c r="C1872" s="1" t="s">
        <v>16411</v>
      </c>
      <c r="D1872" s="1" t="s">
        <v>23672</v>
      </c>
      <c r="E1872" s="1" t="s">
        <v>38192</v>
      </c>
      <c r="F1872">
        <v>2.33</v>
      </c>
      <c r="G1872">
        <v>40.39</v>
      </c>
      <c r="H1872">
        <v>80.73</v>
      </c>
      <c r="I1872">
        <v>128.57</v>
      </c>
    </row>
    <row r="1873" spans="1:9">
      <c r="A1873" t="s">
        <v>1875</v>
      </c>
      <c r="B1873" s="1" t="s">
        <v>9151</v>
      </c>
      <c r="C1873" s="1" t="s">
        <v>16412</v>
      </c>
      <c r="D1873" s="1" t="s">
        <v>23673</v>
      </c>
      <c r="E1873" s="1" t="s">
        <v>38193</v>
      </c>
      <c r="F1873">
        <v>19.92</v>
      </c>
      <c r="G1873">
        <v>59.87</v>
      </c>
      <c r="H1873">
        <v>60</v>
      </c>
      <c r="I1873">
        <v>72.73</v>
      </c>
    </row>
    <row r="1874" spans="1:9">
      <c r="A1874" t="s">
        <v>1876</v>
      </c>
      <c r="B1874" s="1" t="s">
        <v>9152</v>
      </c>
      <c r="C1874" s="1" t="s">
        <v>16413</v>
      </c>
      <c r="D1874" s="1" t="s">
        <v>23674</v>
      </c>
      <c r="E1874" s="1" t="s">
        <v>38194</v>
      </c>
      <c r="F1874">
        <v>5.54</v>
      </c>
      <c r="G1874">
        <v>40.15</v>
      </c>
      <c r="H1874">
        <v>78.48999999999999</v>
      </c>
      <c r="I1874">
        <v>107.69</v>
      </c>
    </row>
    <row r="1875" spans="1:9">
      <c r="A1875" t="s">
        <v>1877</v>
      </c>
      <c r="B1875" s="1" t="s">
        <v>9153</v>
      </c>
      <c r="C1875" s="1" t="s">
        <v>16414</v>
      </c>
      <c r="D1875" s="1" t="s">
        <v>23675</v>
      </c>
      <c r="E1875" s="1" t="s">
        <v>38195</v>
      </c>
      <c r="F1875">
        <v>3.17</v>
      </c>
      <c r="G1875">
        <v>34.17</v>
      </c>
      <c r="H1875">
        <v>74.84</v>
      </c>
      <c r="I1875">
        <v>113.04</v>
      </c>
    </row>
    <row r="1876" spans="1:9">
      <c r="A1876" t="s">
        <v>1878</v>
      </c>
      <c r="B1876" s="1" t="s">
        <v>9154</v>
      </c>
      <c r="C1876" s="1" t="s">
        <v>16415</v>
      </c>
      <c r="D1876" s="1" t="s">
        <v>23676</v>
      </c>
      <c r="E1876" s="1" t="s">
        <v>38196</v>
      </c>
      <c r="F1876">
        <v>6.6</v>
      </c>
      <c r="G1876">
        <v>39.98</v>
      </c>
      <c r="H1876">
        <v>44.85</v>
      </c>
      <c r="I1876">
        <v>76</v>
      </c>
    </row>
    <row r="1877" spans="1:9">
      <c r="A1877" t="s">
        <v>1879</v>
      </c>
      <c r="B1877" s="1" t="s">
        <v>9155</v>
      </c>
      <c r="C1877" s="1" t="s">
        <v>16416</v>
      </c>
      <c r="D1877" s="1" t="s">
        <v>23677</v>
      </c>
      <c r="E1877" s="1" t="s">
        <v>38197</v>
      </c>
      <c r="F1877">
        <v>6.36</v>
      </c>
      <c r="G1877">
        <v>32.2</v>
      </c>
      <c r="H1877">
        <v>69.61</v>
      </c>
      <c r="I1877">
        <v>92.59</v>
      </c>
    </row>
    <row r="1878" spans="1:9">
      <c r="A1878" t="s">
        <v>1880</v>
      </c>
      <c r="B1878" s="1" t="s">
        <v>9156</v>
      </c>
      <c r="C1878" s="1" t="s">
        <v>16417</v>
      </c>
      <c r="D1878" s="1" t="s">
        <v>23678</v>
      </c>
      <c r="E1878" s="1" t="s">
        <v>38198</v>
      </c>
      <c r="F1878">
        <v>2.15</v>
      </c>
      <c r="G1878">
        <v>33.16</v>
      </c>
      <c r="H1878">
        <v>73.27</v>
      </c>
      <c r="I1878">
        <v>123.08</v>
      </c>
    </row>
    <row r="1879" spans="1:9">
      <c r="A1879" t="s">
        <v>1881</v>
      </c>
      <c r="B1879" s="1" t="s">
        <v>9157</v>
      </c>
      <c r="C1879" s="1" t="s">
        <v>16418</v>
      </c>
      <c r="D1879" s="1" t="s">
        <v>23679</v>
      </c>
      <c r="E1879" s="1" t="s">
        <v>38199</v>
      </c>
      <c r="F1879">
        <v>11.71</v>
      </c>
      <c r="G1879">
        <v>46.98</v>
      </c>
      <c r="H1879">
        <v>68.06999999999999</v>
      </c>
      <c r="I1879">
        <v>100</v>
      </c>
    </row>
    <row r="1880" spans="1:9">
      <c r="A1880" t="s">
        <v>1882</v>
      </c>
      <c r="B1880" s="1" t="s">
        <v>9158</v>
      </c>
      <c r="C1880" s="1" t="s">
        <v>16419</v>
      </c>
      <c r="D1880" s="1" t="s">
        <v>23680</v>
      </c>
      <c r="E1880" s="1" t="s">
        <v>38200</v>
      </c>
      <c r="F1880">
        <v>8.380000000000001</v>
      </c>
      <c r="G1880">
        <v>41.76</v>
      </c>
      <c r="H1880">
        <v>56.83</v>
      </c>
      <c r="I1880">
        <v>85</v>
      </c>
    </row>
    <row r="1881" spans="1:9">
      <c r="A1881" t="s">
        <v>1883</v>
      </c>
      <c r="B1881" s="1" t="s">
        <v>9159</v>
      </c>
      <c r="C1881" s="1" t="s">
        <v>16420</v>
      </c>
      <c r="D1881" s="1" t="s">
        <v>23681</v>
      </c>
      <c r="E1881" s="1" t="s">
        <v>38201</v>
      </c>
      <c r="F1881">
        <v>5.68</v>
      </c>
      <c r="G1881">
        <v>44.31</v>
      </c>
      <c r="H1881">
        <v>71.84999999999999</v>
      </c>
      <c r="I1881">
        <v>100</v>
      </c>
    </row>
    <row r="1882" spans="1:9">
      <c r="A1882" t="s">
        <v>1884</v>
      </c>
      <c r="B1882" s="1" t="s">
        <v>9160</v>
      </c>
      <c r="C1882" s="1" t="s">
        <v>16421</v>
      </c>
      <c r="D1882" s="1" t="s">
        <v>23682</v>
      </c>
      <c r="E1882" s="1" t="s">
        <v>38202</v>
      </c>
      <c r="F1882">
        <v>4.49</v>
      </c>
      <c r="G1882">
        <v>50.8</v>
      </c>
      <c r="H1882">
        <v>44.26</v>
      </c>
      <c r="I1882">
        <v>79.17</v>
      </c>
    </row>
    <row r="1883" spans="1:9">
      <c r="A1883" t="s">
        <v>1885</v>
      </c>
      <c r="B1883" s="1" t="s">
        <v>9161</v>
      </c>
      <c r="C1883" s="1" t="s">
        <v>16422</v>
      </c>
      <c r="D1883" s="1" t="s">
        <v>23683</v>
      </c>
      <c r="E1883" s="1" t="s">
        <v>38203</v>
      </c>
      <c r="F1883">
        <v>7.95</v>
      </c>
      <c r="G1883">
        <v>36.87</v>
      </c>
      <c r="H1883">
        <v>55.23</v>
      </c>
      <c r="I1883">
        <v>79.41</v>
      </c>
    </row>
    <row r="1884" spans="1:9">
      <c r="A1884" t="s">
        <v>1886</v>
      </c>
      <c r="B1884" s="1" t="s">
        <v>9162</v>
      </c>
      <c r="C1884" s="1" t="s">
        <v>16423</v>
      </c>
      <c r="D1884" s="1" t="s">
        <v>23684</v>
      </c>
      <c r="E1884" s="1" t="s">
        <v>38204</v>
      </c>
      <c r="F1884">
        <v>12.47</v>
      </c>
      <c r="G1884">
        <v>37.14</v>
      </c>
      <c r="H1884">
        <v>52.07</v>
      </c>
      <c r="I1884">
        <v>73.68000000000001</v>
      </c>
    </row>
    <row r="1885" spans="1:9">
      <c r="A1885" t="s">
        <v>1887</v>
      </c>
      <c r="B1885" s="1" t="s">
        <v>9163</v>
      </c>
      <c r="C1885" s="1" t="s">
        <v>16424</v>
      </c>
      <c r="D1885" s="1" t="s">
        <v>23685</v>
      </c>
      <c r="E1885" s="1" t="s">
        <v>38205</v>
      </c>
      <c r="F1885">
        <v>7.24</v>
      </c>
      <c r="G1885">
        <v>45.75</v>
      </c>
      <c r="H1885">
        <v>38.15</v>
      </c>
      <c r="I1885">
        <v>81.81999999999999</v>
      </c>
    </row>
    <row r="1886" spans="1:9">
      <c r="A1886" t="s">
        <v>1888</v>
      </c>
      <c r="B1886" s="1" t="s">
        <v>9164</v>
      </c>
      <c r="C1886" s="1" t="s">
        <v>16425</v>
      </c>
      <c r="D1886" s="1" t="s">
        <v>23686</v>
      </c>
      <c r="E1886" s="1" t="s">
        <v>38206</v>
      </c>
      <c r="F1886">
        <v>5.14</v>
      </c>
      <c r="G1886">
        <v>33.51</v>
      </c>
      <c r="H1886">
        <v>102.6</v>
      </c>
      <c r="I1886">
        <v>115.38</v>
      </c>
    </row>
    <row r="1887" spans="1:9">
      <c r="A1887" t="s">
        <v>1889</v>
      </c>
      <c r="B1887" s="1" t="s">
        <v>9165</v>
      </c>
      <c r="C1887" s="1" t="s">
        <v>16426</v>
      </c>
      <c r="D1887" s="1" t="s">
        <v>23687</v>
      </c>
      <c r="E1887" s="1" t="s">
        <v>38207</v>
      </c>
      <c r="F1887">
        <v>6.17</v>
      </c>
      <c r="G1887">
        <v>35.2</v>
      </c>
      <c r="H1887">
        <v>62.75</v>
      </c>
      <c r="I1887">
        <v>85.70999999999999</v>
      </c>
    </row>
    <row r="1888" spans="1:9">
      <c r="A1888" t="s">
        <v>1890</v>
      </c>
      <c r="B1888" s="1" t="s">
        <v>9166</v>
      </c>
      <c r="C1888" s="1" t="s">
        <v>16427</v>
      </c>
      <c r="D1888" s="1" t="s">
        <v>23688</v>
      </c>
      <c r="E1888" s="1" t="s">
        <v>38208</v>
      </c>
      <c r="F1888">
        <v>8.779999999999999</v>
      </c>
      <c r="G1888">
        <v>37.15</v>
      </c>
      <c r="H1888">
        <v>50</v>
      </c>
      <c r="I1888">
        <v>72.73</v>
      </c>
    </row>
    <row r="1889" spans="1:9">
      <c r="A1889" t="s">
        <v>1891</v>
      </c>
      <c r="B1889" s="1" t="s">
        <v>9167</v>
      </c>
      <c r="C1889" s="1" t="s">
        <v>16428</v>
      </c>
      <c r="D1889" s="1" t="s">
        <v>23689</v>
      </c>
      <c r="E1889" s="1" t="s">
        <v>38209</v>
      </c>
      <c r="F1889">
        <v>8.93</v>
      </c>
      <c r="G1889">
        <v>28.47</v>
      </c>
      <c r="H1889">
        <v>68.56999999999999</v>
      </c>
      <c r="I1889">
        <v>93.33</v>
      </c>
    </row>
    <row r="1890" spans="1:9">
      <c r="A1890" t="s">
        <v>1892</v>
      </c>
      <c r="B1890" s="1" t="s">
        <v>9168</v>
      </c>
      <c r="C1890" s="1" t="s">
        <v>16429</v>
      </c>
      <c r="D1890" s="1" t="s">
        <v>23690</v>
      </c>
      <c r="E1890" s="1" t="s">
        <v>38210</v>
      </c>
      <c r="F1890">
        <v>9.35</v>
      </c>
      <c r="G1890">
        <v>51.3</v>
      </c>
      <c r="H1890">
        <v>52.5</v>
      </c>
      <c r="I1890">
        <v>61.54</v>
      </c>
    </row>
    <row r="1891" spans="1:9">
      <c r="A1891" t="s">
        <v>1893</v>
      </c>
      <c r="B1891" s="1" t="s">
        <v>9169</v>
      </c>
      <c r="C1891" s="1" t="s">
        <v>16430</v>
      </c>
      <c r="D1891" s="1" t="s">
        <v>23691</v>
      </c>
      <c r="E1891" s="1" t="s">
        <v>38211</v>
      </c>
      <c r="F1891">
        <v>5.45</v>
      </c>
      <c r="G1891">
        <v>32.58</v>
      </c>
      <c r="H1891">
        <v>94.29000000000001</v>
      </c>
      <c r="I1891">
        <v>121.43</v>
      </c>
    </row>
    <row r="1892" spans="1:9">
      <c r="A1892" t="s">
        <v>1894</v>
      </c>
      <c r="B1892" s="1" t="s">
        <v>9170</v>
      </c>
      <c r="C1892" s="1" t="s">
        <v>16431</v>
      </c>
      <c r="D1892" s="1" t="s">
        <v>23692</v>
      </c>
      <c r="E1892" s="1" t="s">
        <v>38212</v>
      </c>
      <c r="F1892">
        <v>7.14</v>
      </c>
      <c r="G1892">
        <v>37.18</v>
      </c>
      <c r="H1892">
        <v>52.05</v>
      </c>
      <c r="I1892">
        <v>81.81999999999999</v>
      </c>
    </row>
    <row r="1893" spans="1:9">
      <c r="A1893" t="s">
        <v>1895</v>
      </c>
      <c r="B1893" s="1" t="s">
        <v>9171</v>
      </c>
      <c r="C1893" s="1" t="s">
        <v>16432</v>
      </c>
      <c r="D1893" s="1" t="s">
        <v>23693</v>
      </c>
      <c r="E1893" s="1" t="s">
        <v>38213</v>
      </c>
      <c r="F1893">
        <v>21.02</v>
      </c>
      <c r="G1893">
        <v>57.74</v>
      </c>
      <c r="H1893">
        <v>50.54</v>
      </c>
      <c r="I1893">
        <v>83.33</v>
      </c>
    </row>
    <row r="1894" spans="1:9">
      <c r="A1894" t="s">
        <v>1896</v>
      </c>
      <c r="B1894" s="1" t="s">
        <v>9172</v>
      </c>
      <c r="C1894" s="1" t="s">
        <v>16433</v>
      </c>
      <c r="D1894" s="1" t="s">
        <v>23694</v>
      </c>
      <c r="E1894" s="1" t="s">
        <v>38214</v>
      </c>
      <c r="F1894">
        <v>4.6</v>
      </c>
      <c r="G1894">
        <v>38.05</v>
      </c>
      <c r="H1894">
        <v>65.84</v>
      </c>
      <c r="I1894">
        <v>85.70999999999999</v>
      </c>
    </row>
    <row r="1895" spans="1:9">
      <c r="A1895" t="s">
        <v>1897</v>
      </c>
      <c r="B1895" s="1" t="s">
        <v>9173</v>
      </c>
      <c r="C1895" s="1" t="s">
        <v>16434</v>
      </c>
      <c r="D1895" s="1" t="s">
        <v>23695</v>
      </c>
      <c r="E1895" s="1" t="s">
        <v>38215</v>
      </c>
      <c r="F1895">
        <v>5.61</v>
      </c>
      <c r="G1895">
        <v>43.96</v>
      </c>
      <c r="H1895">
        <v>78.84</v>
      </c>
      <c r="I1895">
        <v>111.11</v>
      </c>
    </row>
    <row r="1896" spans="1:9">
      <c r="A1896" t="s">
        <v>1898</v>
      </c>
      <c r="B1896" s="1" t="s">
        <v>9174</v>
      </c>
      <c r="C1896" s="1" t="s">
        <v>16435</v>
      </c>
      <c r="D1896" s="1" t="s">
        <v>23696</v>
      </c>
      <c r="E1896" s="1" t="s">
        <v>38216</v>
      </c>
      <c r="F1896">
        <v>4.58</v>
      </c>
      <c r="G1896">
        <v>34.74</v>
      </c>
      <c r="H1896">
        <v>48.25</v>
      </c>
      <c r="I1896">
        <v>78.26000000000001</v>
      </c>
    </row>
    <row r="1897" spans="1:9">
      <c r="A1897" t="s">
        <v>1899</v>
      </c>
      <c r="B1897" s="1" t="s">
        <v>9175</v>
      </c>
      <c r="C1897" s="1" t="s">
        <v>16436</v>
      </c>
      <c r="D1897" s="1" t="s">
        <v>23697</v>
      </c>
      <c r="E1897" s="1" t="s">
        <v>38217</v>
      </c>
      <c r="F1897">
        <v>26.91</v>
      </c>
      <c r="G1897">
        <v>75.08</v>
      </c>
      <c r="H1897">
        <v>14.81</v>
      </c>
      <c r="I1897">
        <v>36.36</v>
      </c>
    </row>
    <row r="1898" spans="1:9">
      <c r="A1898" t="s">
        <v>1900</v>
      </c>
      <c r="B1898" s="1" t="s">
        <v>9176</v>
      </c>
      <c r="C1898" s="1" t="s">
        <v>16437</v>
      </c>
      <c r="D1898" s="1" t="s">
        <v>23698</v>
      </c>
      <c r="E1898" s="1" t="s">
        <v>38218</v>
      </c>
      <c r="F1898">
        <v>15.05</v>
      </c>
      <c r="G1898">
        <v>49.13</v>
      </c>
      <c r="H1898">
        <v>55.71</v>
      </c>
      <c r="I1898">
        <v>75</v>
      </c>
    </row>
    <row r="1899" spans="1:9">
      <c r="A1899" t="s">
        <v>1901</v>
      </c>
      <c r="B1899" s="1" t="s">
        <v>9177</v>
      </c>
      <c r="C1899" s="1" t="s">
        <v>16438</v>
      </c>
      <c r="D1899" s="1" t="s">
        <v>23699</v>
      </c>
      <c r="E1899" s="1" t="s">
        <v>38219</v>
      </c>
      <c r="F1899">
        <v>9.359999999999999</v>
      </c>
      <c r="G1899">
        <v>58.25</v>
      </c>
      <c r="H1899">
        <v>58.65</v>
      </c>
      <c r="I1899">
        <v>100</v>
      </c>
    </row>
    <row r="1900" spans="1:9">
      <c r="A1900" t="s">
        <v>1902</v>
      </c>
      <c r="B1900" s="1" t="s">
        <v>9178</v>
      </c>
      <c r="C1900" s="1" t="s">
        <v>16439</v>
      </c>
      <c r="D1900" s="1" t="s">
        <v>23700</v>
      </c>
      <c r="E1900" s="1" t="s">
        <v>38220</v>
      </c>
      <c r="F1900">
        <v>2.02</v>
      </c>
      <c r="G1900">
        <v>36.35</v>
      </c>
      <c r="H1900">
        <v>63.64</v>
      </c>
      <c r="I1900">
        <v>100</v>
      </c>
    </row>
    <row r="1901" spans="1:9">
      <c r="A1901" t="s">
        <v>1903</v>
      </c>
      <c r="B1901" s="1" t="s">
        <v>9179</v>
      </c>
      <c r="C1901" s="1" t="s">
        <v>16440</v>
      </c>
      <c r="D1901" s="1" t="s">
        <v>23701</v>
      </c>
      <c r="E1901" s="1" t="s">
        <v>38221</v>
      </c>
      <c r="F1901">
        <v>6.91</v>
      </c>
      <c r="G1901">
        <v>48.96</v>
      </c>
      <c r="H1901">
        <v>77.78</v>
      </c>
      <c r="I1901">
        <v>110.53</v>
      </c>
    </row>
    <row r="1902" spans="1:9">
      <c r="A1902" t="s">
        <v>1904</v>
      </c>
      <c r="B1902" s="1" t="s">
        <v>9180</v>
      </c>
      <c r="C1902" s="1" t="s">
        <v>16441</v>
      </c>
      <c r="D1902" s="1" t="s">
        <v>23702</v>
      </c>
      <c r="E1902" s="1" t="s">
        <v>38222</v>
      </c>
      <c r="F1902">
        <v>4.46</v>
      </c>
      <c r="G1902">
        <v>32.32</v>
      </c>
      <c r="H1902">
        <v>68.06</v>
      </c>
      <c r="I1902">
        <v>100</v>
      </c>
    </row>
    <row r="1903" spans="1:9">
      <c r="A1903" t="s">
        <v>1905</v>
      </c>
      <c r="B1903" s="1" t="s">
        <v>9181</v>
      </c>
      <c r="C1903" s="1" t="s">
        <v>16442</v>
      </c>
      <c r="D1903" s="1" t="s">
        <v>23703</v>
      </c>
      <c r="E1903" s="1" t="s">
        <v>38223</v>
      </c>
      <c r="F1903">
        <v>10.63</v>
      </c>
      <c r="G1903">
        <v>51.18</v>
      </c>
      <c r="H1903">
        <v>45.7</v>
      </c>
      <c r="I1903">
        <v>66.67</v>
      </c>
    </row>
    <row r="1904" spans="1:9">
      <c r="A1904" t="s">
        <v>1906</v>
      </c>
      <c r="B1904" s="1" t="s">
        <v>9182</v>
      </c>
      <c r="C1904" s="1" t="s">
        <v>16443</v>
      </c>
      <c r="D1904" s="1" t="s">
        <v>23704</v>
      </c>
      <c r="E1904" s="1" t="s">
        <v>38224</v>
      </c>
      <c r="F1904">
        <v>8.83</v>
      </c>
      <c r="G1904">
        <v>37.63</v>
      </c>
      <c r="H1904">
        <v>51.02</v>
      </c>
      <c r="I1904">
        <v>66.67</v>
      </c>
    </row>
    <row r="1905" spans="1:9">
      <c r="A1905" t="s">
        <v>1907</v>
      </c>
      <c r="B1905" s="1" t="s">
        <v>9183</v>
      </c>
      <c r="C1905" s="1" t="s">
        <v>16444</v>
      </c>
      <c r="D1905" s="1" t="s">
        <v>23705</v>
      </c>
      <c r="E1905" s="1" t="s">
        <v>38225</v>
      </c>
      <c r="F1905">
        <v>4.3</v>
      </c>
      <c r="G1905">
        <v>37.02</v>
      </c>
      <c r="H1905">
        <v>59.21</v>
      </c>
      <c r="I1905">
        <v>95</v>
      </c>
    </row>
    <row r="1906" spans="1:9">
      <c r="A1906" t="s">
        <v>1908</v>
      </c>
      <c r="B1906" s="1" t="s">
        <v>9184</v>
      </c>
      <c r="C1906" s="1" t="s">
        <v>16445</v>
      </c>
      <c r="D1906" s="1" t="s">
        <v>23706</v>
      </c>
      <c r="E1906" s="1" t="s">
        <v>38226</v>
      </c>
      <c r="F1906">
        <v>4.74</v>
      </c>
      <c r="G1906">
        <v>39.51</v>
      </c>
      <c r="H1906">
        <v>55.68</v>
      </c>
      <c r="I1906">
        <v>85.19</v>
      </c>
    </row>
    <row r="1907" spans="1:9">
      <c r="A1907" t="s">
        <v>1909</v>
      </c>
      <c r="B1907" s="1" t="s">
        <v>9185</v>
      </c>
      <c r="C1907" s="1" t="s">
        <v>16446</v>
      </c>
      <c r="D1907" s="1" t="s">
        <v>23707</v>
      </c>
      <c r="E1907" s="1" t="s">
        <v>38227</v>
      </c>
      <c r="F1907">
        <v>10.65</v>
      </c>
      <c r="G1907">
        <v>49.3</v>
      </c>
      <c r="H1907">
        <v>57.76</v>
      </c>
      <c r="I1907">
        <v>100</v>
      </c>
    </row>
    <row r="1908" spans="1:9">
      <c r="A1908" t="s">
        <v>1910</v>
      </c>
      <c r="B1908" s="1" t="s">
        <v>9186</v>
      </c>
      <c r="C1908" s="1" t="s">
        <v>16447</v>
      </c>
      <c r="D1908" s="1" t="s">
        <v>23708</v>
      </c>
      <c r="E1908" s="1" t="s">
        <v>38228</v>
      </c>
      <c r="F1908">
        <v>30.21</v>
      </c>
      <c r="G1908">
        <v>59.16</v>
      </c>
      <c r="H1908">
        <v>53.4</v>
      </c>
      <c r="I1908">
        <v>64.29000000000001</v>
      </c>
    </row>
    <row r="1909" spans="1:9">
      <c r="A1909" t="s">
        <v>1911</v>
      </c>
      <c r="B1909" s="1" t="s">
        <v>9187</v>
      </c>
      <c r="C1909" s="1" t="s">
        <v>16448</v>
      </c>
      <c r="D1909" s="1" t="s">
        <v>23709</v>
      </c>
      <c r="E1909" s="1" t="s">
        <v>38229</v>
      </c>
      <c r="F1909">
        <v>13.13</v>
      </c>
      <c r="G1909">
        <v>48.17</v>
      </c>
      <c r="H1909">
        <v>50.77</v>
      </c>
      <c r="I1909">
        <v>80.65000000000001</v>
      </c>
    </row>
    <row r="1910" spans="1:9">
      <c r="A1910" t="s">
        <v>1912</v>
      </c>
      <c r="B1910" s="1" t="s">
        <v>9188</v>
      </c>
      <c r="C1910" s="1" t="s">
        <v>16449</v>
      </c>
      <c r="D1910" s="1" t="s">
        <v>23710</v>
      </c>
      <c r="E1910" s="1" t="s">
        <v>38230</v>
      </c>
      <c r="F1910">
        <v>8.09</v>
      </c>
      <c r="G1910">
        <v>41.66</v>
      </c>
      <c r="H1910">
        <v>49.64</v>
      </c>
      <c r="I1910">
        <v>75</v>
      </c>
    </row>
    <row r="1911" spans="1:9">
      <c r="A1911" t="s">
        <v>1913</v>
      </c>
      <c r="B1911" s="1" t="s">
        <v>9189</v>
      </c>
      <c r="C1911" s="1" t="s">
        <v>16450</v>
      </c>
      <c r="D1911" s="1" t="s">
        <v>23711</v>
      </c>
      <c r="E1911" s="1" t="s">
        <v>38231</v>
      </c>
      <c r="F1911">
        <v>20.9</v>
      </c>
      <c r="G1911">
        <v>55.97</v>
      </c>
      <c r="H1911">
        <v>48.98</v>
      </c>
      <c r="I1911">
        <v>66.67</v>
      </c>
    </row>
    <row r="1912" spans="1:9">
      <c r="A1912" t="s">
        <v>1914</v>
      </c>
      <c r="B1912" s="1" t="s">
        <v>9190</v>
      </c>
      <c r="C1912" s="1" t="s">
        <v>16451</v>
      </c>
      <c r="D1912" s="1" t="s">
        <v>23712</v>
      </c>
      <c r="E1912" s="1" t="s">
        <v>38232</v>
      </c>
      <c r="F1912">
        <v>5.06</v>
      </c>
      <c r="G1912">
        <v>36.82</v>
      </c>
      <c r="H1912">
        <v>80</v>
      </c>
      <c r="I1912">
        <v>155.56</v>
      </c>
    </row>
    <row r="1913" spans="1:9">
      <c r="A1913" t="s">
        <v>1915</v>
      </c>
      <c r="B1913" s="1" t="s">
        <v>9191</v>
      </c>
      <c r="C1913" s="1" t="s">
        <v>16452</v>
      </c>
      <c r="D1913" s="1" t="s">
        <v>23713</v>
      </c>
      <c r="E1913" s="1" t="s">
        <v>38233</v>
      </c>
      <c r="F1913">
        <v>5.09</v>
      </c>
      <c r="G1913">
        <v>42.26</v>
      </c>
      <c r="H1913">
        <v>69.61</v>
      </c>
      <c r="I1913">
        <v>116.67</v>
      </c>
    </row>
    <row r="1914" spans="1:9">
      <c r="A1914" t="s">
        <v>1916</v>
      </c>
      <c r="B1914" s="1" t="s">
        <v>9192</v>
      </c>
      <c r="C1914" s="1" t="s">
        <v>16453</v>
      </c>
      <c r="D1914" s="1" t="s">
        <v>23714</v>
      </c>
      <c r="E1914" s="1" t="s">
        <v>38234</v>
      </c>
      <c r="F1914">
        <v>6.09</v>
      </c>
      <c r="G1914">
        <v>29.61</v>
      </c>
      <c r="H1914">
        <v>52.14</v>
      </c>
      <c r="I1914">
        <v>87.5</v>
      </c>
    </row>
    <row r="1915" spans="1:9">
      <c r="A1915" t="s">
        <v>1917</v>
      </c>
      <c r="B1915" s="1" t="s">
        <v>9193</v>
      </c>
      <c r="C1915" s="1" t="s">
        <v>16454</v>
      </c>
      <c r="D1915" s="1" t="s">
        <v>23715</v>
      </c>
      <c r="E1915" s="1" t="s">
        <v>38235</v>
      </c>
      <c r="F1915">
        <v>17.56</v>
      </c>
      <c r="G1915">
        <v>40.41</v>
      </c>
      <c r="H1915">
        <v>51.18</v>
      </c>
      <c r="I1915">
        <v>77.78</v>
      </c>
    </row>
    <row r="1916" spans="1:9">
      <c r="A1916" t="s">
        <v>1918</v>
      </c>
      <c r="B1916" s="1" t="s">
        <v>9194</v>
      </c>
      <c r="C1916" s="1" t="s">
        <v>16455</v>
      </c>
      <c r="D1916" s="1" t="s">
        <v>23716</v>
      </c>
      <c r="E1916" s="1" t="s">
        <v>38236</v>
      </c>
      <c r="F1916">
        <v>22.92</v>
      </c>
      <c r="G1916">
        <v>51.58</v>
      </c>
      <c r="H1916">
        <v>70.22</v>
      </c>
      <c r="I1916">
        <v>88.89</v>
      </c>
    </row>
    <row r="1917" spans="1:9">
      <c r="A1917" t="s">
        <v>1919</v>
      </c>
      <c r="B1917" s="1" t="s">
        <v>9195</v>
      </c>
      <c r="C1917" s="1" t="s">
        <v>16456</v>
      </c>
      <c r="D1917" s="1" t="s">
        <v>23717</v>
      </c>
      <c r="E1917" s="1" t="s">
        <v>38237</v>
      </c>
      <c r="F1917">
        <v>4.26</v>
      </c>
      <c r="G1917">
        <v>40.42</v>
      </c>
      <c r="H1917">
        <v>69.33</v>
      </c>
      <c r="I1917">
        <v>94.73999999999999</v>
      </c>
    </row>
    <row r="1918" spans="1:9">
      <c r="A1918" t="s">
        <v>1920</v>
      </c>
      <c r="B1918" s="1" t="s">
        <v>9196</v>
      </c>
      <c r="C1918" s="1" t="s">
        <v>16457</v>
      </c>
      <c r="D1918" s="1" t="s">
        <v>23718</v>
      </c>
      <c r="E1918" s="1" t="s">
        <v>38238</v>
      </c>
      <c r="F1918">
        <v>13.11</v>
      </c>
      <c r="G1918">
        <v>40.63</v>
      </c>
      <c r="H1918">
        <v>55.49</v>
      </c>
      <c r="I1918">
        <v>80</v>
      </c>
    </row>
    <row r="1919" spans="1:9">
      <c r="A1919" t="s">
        <v>1921</v>
      </c>
      <c r="B1919" s="1" t="s">
        <v>9197</v>
      </c>
      <c r="C1919" s="1" t="s">
        <v>16458</v>
      </c>
      <c r="D1919" s="1" t="s">
        <v>23719</v>
      </c>
      <c r="E1919" s="1" t="s">
        <v>38239</v>
      </c>
      <c r="F1919">
        <v>16.73</v>
      </c>
      <c r="G1919">
        <v>40.3</v>
      </c>
      <c r="H1919">
        <v>44.3</v>
      </c>
      <c r="I1919">
        <v>68.42</v>
      </c>
    </row>
    <row r="1920" spans="1:9">
      <c r="A1920" t="s">
        <v>1922</v>
      </c>
      <c r="B1920" s="1" t="s">
        <v>9198</v>
      </c>
      <c r="C1920" s="1" t="s">
        <v>16459</v>
      </c>
      <c r="D1920" s="1" t="s">
        <v>23720</v>
      </c>
      <c r="E1920" s="1" t="s">
        <v>38240</v>
      </c>
      <c r="F1920">
        <v>39.05</v>
      </c>
      <c r="G1920">
        <v>69.11</v>
      </c>
      <c r="H1920">
        <v>30.08</v>
      </c>
      <c r="I1920">
        <v>35.29</v>
      </c>
    </row>
    <row r="1921" spans="1:9">
      <c r="A1921" t="s">
        <v>1923</v>
      </c>
      <c r="B1921" s="1" t="s">
        <v>9199</v>
      </c>
      <c r="C1921" s="1" t="s">
        <v>16460</v>
      </c>
      <c r="D1921" s="1" t="s">
        <v>23721</v>
      </c>
      <c r="E1921" s="1" t="s">
        <v>38241</v>
      </c>
      <c r="F1921">
        <v>19.26</v>
      </c>
      <c r="G1921">
        <v>50.72</v>
      </c>
      <c r="H1921">
        <v>56.05</v>
      </c>
      <c r="I1921">
        <v>73.91</v>
      </c>
    </row>
    <row r="1922" spans="1:9">
      <c r="A1922" t="s">
        <v>1924</v>
      </c>
      <c r="B1922" s="1" t="s">
        <v>9200</v>
      </c>
      <c r="C1922" s="1" t="s">
        <v>16461</v>
      </c>
      <c r="D1922" s="1" t="s">
        <v>23722</v>
      </c>
      <c r="E1922" s="1" t="s">
        <v>38242</v>
      </c>
      <c r="F1922">
        <v>3.66</v>
      </c>
      <c r="G1922">
        <v>49.4</v>
      </c>
      <c r="H1922">
        <v>77.44</v>
      </c>
      <c r="I1922">
        <v>113.04</v>
      </c>
    </row>
    <row r="1923" spans="1:9">
      <c r="A1923" t="s">
        <v>1925</v>
      </c>
      <c r="B1923" s="1" t="s">
        <v>9201</v>
      </c>
      <c r="C1923" s="1" t="s">
        <v>16462</v>
      </c>
      <c r="D1923" s="1" t="s">
        <v>23723</v>
      </c>
      <c r="E1923" s="1" t="s">
        <v>38243</v>
      </c>
      <c r="F1923">
        <v>18.63</v>
      </c>
      <c r="G1923">
        <v>51.61</v>
      </c>
      <c r="H1923">
        <v>64.37</v>
      </c>
      <c r="I1923">
        <v>100</v>
      </c>
    </row>
    <row r="1924" spans="1:9">
      <c r="A1924" t="s">
        <v>1926</v>
      </c>
      <c r="B1924" s="1" t="s">
        <v>9202</v>
      </c>
      <c r="C1924" s="1" t="s">
        <v>16463</v>
      </c>
      <c r="D1924" s="1" t="s">
        <v>23724</v>
      </c>
      <c r="E1924" s="1" t="s">
        <v>38244</v>
      </c>
      <c r="F1924">
        <v>3.51</v>
      </c>
      <c r="G1924">
        <v>40.63</v>
      </c>
      <c r="H1924">
        <v>86.98999999999999</v>
      </c>
      <c r="I1924">
        <v>104.76</v>
      </c>
    </row>
    <row r="1925" spans="1:9">
      <c r="A1925" t="s">
        <v>1927</v>
      </c>
      <c r="B1925" s="1" t="s">
        <v>9203</v>
      </c>
      <c r="C1925" s="1" t="s">
        <v>16464</v>
      </c>
      <c r="D1925" s="1" t="s">
        <v>23725</v>
      </c>
      <c r="E1925" s="1" t="s">
        <v>38245</v>
      </c>
      <c r="F1925">
        <v>12.52</v>
      </c>
      <c r="G1925">
        <v>41.51</v>
      </c>
      <c r="H1925">
        <v>58.16</v>
      </c>
      <c r="I1925">
        <v>94.44</v>
      </c>
    </row>
    <row r="1926" spans="1:9">
      <c r="A1926" t="s">
        <v>1928</v>
      </c>
      <c r="B1926" s="1" t="s">
        <v>9204</v>
      </c>
      <c r="C1926" s="1" t="s">
        <v>16465</v>
      </c>
      <c r="D1926" s="1" t="s">
        <v>23726</v>
      </c>
      <c r="E1926" s="1" t="s">
        <v>38246</v>
      </c>
      <c r="F1926">
        <v>10.95</v>
      </c>
      <c r="G1926">
        <v>46.05</v>
      </c>
      <c r="H1926">
        <v>30.68</v>
      </c>
      <c r="I1926">
        <v>71.43000000000001</v>
      </c>
    </row>
    <row r="1927" spans="1:9">
      <c r="A1927" t="s">
        <v>1929</v>
      </c>
      <c r="B1927" s="1" t="s">
        <v>9205</v>
      </c>
      <c r="C1927" s="1" t="s">
        <v>16466</v>
      </c>
      <c r="D1927" s="1" t="s">
        <v>23727</v>
      </c>
      <c r="E1927" s="1" t="s">
        <v>38247</v>
      </c>
      <c r="F1927">
        <v>6.02</v>
      </c>
      <c r="G1927">
        <v>40.25</v>
      </c>
      <c r="H1927">
        <v>56.74</v>
      </c>
      <c r="I1927">
        <v>75</v>
      </c>
    </row>
    <row r="1928" spans="1:9">
      <c r="A1928" t="s">
        <v>1930</v>
      </c>
      <c r="B1928" s="1" t="s">
        <v>9206</v>
      </c>
      <c r="C1928" s="1" t="s">
        <v>16467</v>
      </c>
      <c r="D1928" s="1" t="s">
        <v>23728</v>
      </c>
      <c r="E1928" s="1" t="s">
        <v>38248</v>
      </c>
      <c r="F1928">
        <v>6.47</v>
      </c>
      <c r="G1928">
        <v>39.61</v>
      </c>
      <c r="H1928">
        <v>53.85</v>
      </c>
      <c r="I1928">
        <v>80</v>
      </c>
    </row>
    <row r="1929" spans="1:9">
      <c r="A1929" t="s">
        <v>1931</v>
      </c>
      <c r="B1929" s="1" t="s">
        <v>9207</v>
      </c>
      <c r="C1929" s="1" t="s">
        <v>16468</v>
      </c>
      <c r="D1929" s="1" t="s">
        <v>23729</v>
      </c>
      <c r="E1929" s="1" t="s">
        <v>38249</v>
      </c>
      <c r="F1929">
        <v>3.75</v>
      </c>
      <c r="G1929">
        <v>36.8</v>
      </c>
      <c r="H1929">
        <v>54.83</v>
      </c>
      <c r="I1929">
        <v>80.56</v>
      </c>
    </row>
    <row r="1930" spans="1:9">
      <c r="A1930" t="s">
        <v>1932</v>
      </c>
      <c r="B1930" s="1" t="s">
        <v>9208</v>
      </c>
      <c r="C1930" s="1" t="s">
        <v>16469</v>
      </c>
      <c r="D1930" s="1" t="s">
        <v>23730</v>
      </c>
      <c r="E1930" s="1" t="s">
        <v>38250</v>
      </c>
      <c r="F1930">
        <v>7.47</v>
      </c>
      <c r="G1930">
        <v>37.87</v>
      </c>
      <c r="H1930">
        <v>62.16</v>
      </c>
      <c r="I1930">
        <v>100</v>
      </c>
    </row>
    <row r="1931" spans="1:9">
      <c r="A1931" t="s">
        <v>1933</v>
      </c>
      <c r="B1931" s="1" t="s">
        <v>9209</v>
      </c>
      <c r="C1931" s="1" t="s">
        <v>16470</v>
      </c>
      <c r="D1931" s="1" t="s">
        <v>23731</v>
      </c>
      <c r="E1931" s="1" t="s">
        <v>38251</v>
      </c>
      <c r="F1931">
        <v>7.58</v>
      </c>
      <c r="G1931">
        <v>40.05</v>
      </c>
      <c r="H1931">
        <v>51.08</v>
      </c>
      <c r="I1931">
        <v>105.88</v>
      </c>
    </row>
    <row r="1932" spans="1:9">
      <c r="A1932" t="s">
        <v>1934</v>
      </c>
      <c r="B1932" s="1" t="s">
        <v>9210</v>
      </c>
      <c r="C1932" s="1" t="s">
        <v>16471</v>
      </c>
      <c r="D1932" s="1" t="s">
        <v>23732</v>
      </c>
      <c r="E1932" s="1" t="s">
        <v>38252</v>
      </c>
      <c r="F1932">
        <v>2.88</v>
      </c>
      <c r="G1932">
        <v>46.19</v>
      </c>
      <c r="H1932">
        <v>73.83</v>
      </c>
      <c r="I1932">
        <v>90.62</v>
      </c>
    </row>
    <row r="1933" spans="1:9">
      <c r="A1933" t="s">
        <v>1935</v>
      </c>
      <c r="B1933" s="1" t="s">
        <v>9211</v>
      </c>
      <c r="C1933" s="1" t="s">
        <v>16472</v>
      </c>
      <c r="D1933" s="1" t="s">
        <v>23733</v>
      </c>
      <c r="E1933" s="1" t="s">
        <v>38253</v>
      </c>
      <c r="F1933">
        <v>12.76</v>
      </c>
      <c r="G1933">
        <v>47.8</v>
      </c>
      <c r="H1933">
        <v>40.91</v>
      </c>
      <c r="I1933">
        <v>69.23</v>
      </c>
    </row>
    <row r="1934" spans="1:9">
      <c r="A1934" t="s">
        <v>1936</v>
      </c>
      <c r="B1934" s="1" t="s">
        <v>9212</v>
      </c>
      <c r="C1934" s="1" t="s">
        <v>16473</v>
      </c>
      <c r="D1934" s="1" t="s">
        <v>23734</v>
      </c>
      <c r="E1934" s="1" t="s">
        <v>38254</v>
      </c>
      <c r="F1934">
        <v>9.42</v>
      </c>
      <c r="G1934">
        <v>47.46</v>
      </c>
      <c r="H1934">
        <v>56.67</v>
      </c>
      <c r="I1934">
        <v>77.42</v>
      </c>
    </row>
    <row r="1935" spans="1:9">
      <c r="A1935" t="s">
        <v>1937</v>
      </c>
      <c r="B1935" s="1" t="s">
        <v>9213</v>
      </c>
      <c r="C1935" s="1" t="s">
        <v>16474</v>
      </c>
      <c r="D1935" s="1" t="s">
        <v>23735</v>
      </c>
      <c r="E1935" s="1" t="s">
        <v>38255</v>
      </c>
      <c r="F1935">
        <v>4.75</v>
      </c>
      <c r="G1935">
        <v>32.9</v>
      </c>
      <c r="H1935">
        <v>56.14</v>
      </c>
      <c r="I1935">
        <v>80</v>
      </c>
    </row>
    <row r="1936" spans="1:9">
      <c r="A1936" t="s">
        <v>1938</v>
      </c>
      <c r="B1936" s="1" t="s">
        <v>9214</v>
      </c>
      <c r="C1936" s="1" t="s">
        <v>16475</v>
      </c>
      <c r="D1936" s="1" t="s">
        <v>23736</v>
      </c>
      <c r="E1936" s="1" t="s">
        <v>38256</v>
      </c>
      <c r="F1936">
        <v>6</v>
      </c>
      <c r="G1936">
        <v>41.17</v>
      </c>
      <c r="H1936">
        <v>57.14</v>
      </c>
      <c r="I1936">
        <v>93.75</v>
      </c>
    </row>
    <row r="1937" spans="1:9">
      <c r="A1937" t="s">
        <v>1939</v>
      </c>
      <c r="B1937" s="1" t="s">
        <v>9215</v>
      </c>
      <c r="C1937" s="1" t="s">
        <v>16476</v>
      </c>
      <c r="D1937" s="1" t="s">
        <v>23737</v>
      </c>
      <c r="E1937" s="1" t="s">
        <v>38257</v>
      </c>
      <c r="F1937">
        <v>6.99</v>
      </c>
      <c r="G1937">
        <v>39.01</v>
      </c>
      <c r="H1937">
        <v>67.5</v>
      </c>
      <c r="I1937">
        <v>110</v>
      </c>
    </row>
    <row r="1938" spans="1:9">
      <c r="A1938" t="s">
        <v>1940</v>
      </c>
      <c r="B1938" s="1" t="s">
        <v>9216</v>
      </c>
      <c r="C1938" s="1" t="s">
        <v>16477</v>
      </c>
      <c r="D1938" s="1" t="s">
        <v>23738</v>
      </c>
      <c r="E1938" s="1" t="s">
        <v>38258</v>
      </c>
      <c r="F1938">
        <v>4.69</v>
      </c>
      <c r="G1938">
        <v>37.6</v>
      </c>
      <c r="H1938">
        <v>73.41</v>
      </c>
      <c r="I1938">
        <v>86.95999999999999</v>
      </c>
    </row>
    <row r="1939" spans="1:9">
      <c r="A1939" t="s">
        <v>1941</v>
      </c>
      <c r="B1939" s="1" t="s">
        <v>9217</v>
      </c>
      <c r="C1939" s="1" t="s">
        <v>16478</v>
      </c>
      <c r="D1939" s="1" t="s">
        <v>23739</v>
      </c>
      <c r="E1939" s="1" t="s">
        <v>38259</v>
      </c>
      <c r="F1939">
        <v>33.43</v>
      </c>
      <c r="G1939">
        <v>64.56999999999999</v>
      </c>
      <c r="H1939">
        <v>21.05</v>
      </c>
      <c r="I1939">
        <v>44.44</v>
      </c>
    </row>
    <row r="1940" spans="1:9">
      <c r="A1940" t="s">
        <v>1942</v>
      </c>
      <c r="B1940" s="1" t="s">
        <v>9218</v>
      </c>
      <c r="C1940" s="1" t="s">
        <v>16479</v>
      </c>
      <c r="D1940" s="1" t="s">
        <v>23740</v>
      </c>
      <c r="E1940" s="1" t="s">
        <v>38260</v>
      </c>
      <c r="F1940">
        <v>17.35</v>
      </c>
      <c r="G1940">
        <v>43.86</v>
      </c>
      <c r="H1940">
        <v>51.85</v>
      </c>
      <c r="I1940">
        <v>57.14</v>
      </c>
    </row>
    <row r="1941" spans="1:9">
      <c r="A1941" t="s">
        <v>1943</v>
      </c>
      <c r="B1941" s="1" t="s">
        <v>9219</v>
      </c>
      <c r="C1941" s="1" t="s">
        <v>16480</v>
      </c>
      <c r="D1941" s="1" t="s">
        <v>23741</v>
      </c>
      <c r="E1941" s="1" t="s">
        <v>38261</v>
      </c>
      <c r="F1941">
        <v>4.29</v>
      </c>
      <c r="G1941">
        <v>36.86</v>
      </c>
      <c r="H1941">
        <v>60.23</v>
      </c>
      <c r="I1941">
        <v>85.70999999999999</v>
      </c>
    </row>
    <row r="1942" spans="1:9">
      <c r="A1942" t="s">
        <v>1944</v>
      </c>
      <c r="B1942" s="1" t="s">
        <v>9220</v>
      </c>
      <c r="C1942" s="1" t="s">
        <v>16481</v>
      </c>
      <c r="D1942" s="1" t="s">
        <v>23742</v>
      </c>
      <c r="E1942" s="1" t="s">
        <v>38262</v>
      </c>
      <c r="F1942">
        <v>5.86</v>
      </c>
      <c r="G1942">
        <v>50.99</v>
      </c>
      <c r="H1942">
        <v>71.79000000000001</v>
      </c>
      <c r="I1942">
        <v>100</v>
      </c>
    </row>
    <row r="1943" spans="1:9">
      <c r="A1943" t="s">
        <v>1945</v>
      </c>
      <c r="B1943" s="1" t="s">
        <v>9221</v>
      </c>
      <c r="C1943" s="1" t="s">
        <v>16482</v>
      </c>
      <c r="D1943" s="1" t="s">
        <v>23743</v>
      </c>
      <c r="E1943" s="1" t="s">
        <v>38263</v>
      </c>
      <c r="F1943">
        <v>11.64</v>
      </c>
      <c r="G1943">
        <v>55.76</v>
      </c>
      <c r="H1943">
        <v>50</v>
      </c>
      <c r="I1943">
        <v>61.54</v>
      </c>
    </row>
    <row r="1944" spans="1:9">
      <c r="A1944" t="s">
        <v>1946</v>
      </c>
      <c r="B1944" s="1" t="s">
        <v>9222</v>
      </c>
      <c r="C1944" s="1" t="s">
        <v>16483</v>
      </c>
      <c r="D1944" s="1" t="s">
        <v>23744</v>
      </c>
      <c r="E1944" s="1" t="s">
        <v>38264</v>
      </c>
      <c r="F1944">
        <v>16.62</v>
      </c>
      <c r="G1944">
        <v>47.55</v>
      </c>
      <c r="H1944">
        <v>54.13</v>
      </c>
      <c r="I1944">
        <v>84.62</v>
      </c>
    </row>
    <row r="1945" spans="1:9">
      <c r="A1945" t="s">
        <v>1947</v>
      </c>
      <c r="B1945" s="1" t="s">
        <v>9223</v>
      </c>
      <c r="C1945" s="1" t="s">
        <v>16484</v>
      </c>
      <c r="D1945" s="1" t="s">
        <v>23745</v>
      </c>
      <c r="E1945" s="1" t="s">
        <v>38265</v>
      </c>
      <c r="F1945">
        <v>16.17</v>
      </c>
      <c r="G1945">
        <v>44.67</v>
      </c>
      <c r="H1945">
        <v>36.36</v>
      </c>
      <c r="I1945">
        <v>64.70999999999999</v>
      </c>
    </row>
    <row r="1946" spans="1:9">
      <c r="A1946" t="s">
        <v>1948</v>
      </c>
      <c r="B1946" s="1" t="s">
        <v>9224</v>
      </c>
      <c r="C1946" s="1" t="s">
        <v>16485</v>
      </c>
      <c r="D1946" s="1" t="s">
        <v>23746</v>
      </c>
      <c r="E1946" s="1" t="s">
        <v>38266</v>
      </c>
      <c r="F1946">
        <v>6.61</v>
      </c>
      <c r="G1946">
        <v>52.97</v>
      </c>
      <c r="H1946">
        <v>46.4</v>
      </c>
      <c r="I1946">
        <v>76.47</v>
      </c>
    </row>
    <row r="1947" spans="1:9">
      <c r="A1947" t="s">
        <v>1949</v>
      </c>
      <c r="B1947" s="1" t="s">
        <v>9225</v>
      </c>
      <c r="C1947" s="1" t="s">
        <v>16486</v>
      </c>
      <c r="D1947" s="1" t="s">
        <v>23747</v>
      </c>
      <c r="E1947" s="1" t="s">
        <v>38267</v>
      </c>
      <c r="F1947">
        <v>1.94</v>
      </c>
      <c r="G1947">
        <v>39.58</v>
      </c>
      <c r="H1947">
        <v>74.42</v>
      </c>
      <c r="I1947">
        <v>123.53</v>
      </c>
    </row>
    <row r="1948" spans="1:9">
      <c r="A1948" t="s">
        <v>1950</v>
      </c>
      <c r="B1948" s="1" t="s">
        <v>9226</v>
      </c>
      <c r="C1948" s="1" t="s">
        <v>16487</v>
      </c>
      <c r="D1948" s="1" t="s">
        <v>23748</v>
      </c>
      <c r="E1948" s="1" t="s">
        <v>38268</v>
      </c>
      <c r="F1948">
        <v>14.6</v>
      </c>
      <c r="G1948">
        <v>32.56</v>
      </c>
      <c r="H1948">
        <v>57.38</v>
      </c>
      <c r="I1948">
        <v>77.78</v>
      </c>
    </row>
    <row r="1949" spans="1:9">
      <c r="A1949" t="s">
        <v>1951</v>
      </c>
      <c r="B1949" s="1" t="s">
        <v>9227</v>
      </c>
      <c r="C1949" s="1" t="s">
        <v>16488</v>
      </c>
      <c r="D1949" s="1" t="s">
        <v>23749</v>
      </c>
      <c r="E1949" s="1" t="s">
        <v>38269</v>
      </c>
      <c r="F1949">
        <v>6.24</v>
      </c>
      <c r="G1949">
        <v>37.67</v>
      </c>
      <c r="H1949">
        <v>68.56</v>
      </c>
      <c r="I1949">
        <v>96.43000000000001</v>
      </c>
    </row>
    <row r="1950" spans="1:9">
      <c r="A1950" t="s">
        <v>1952</v>
      </c>
      <c r="B1950" s="1" t="s">
        <v>9228</v>
      </c>
      <c r="C1950" s="1" t="s">
        <v>16489</v>
      </c>
      <c r="D1950" s="1" t="s">
        <v>23750</v>
      </c>
      <c r="E1950" s="1" t="s">
        <v>38270</v>
      </c>
      <c r="F1950">
        <v>3.72</v>
      </c>
      <c r="G1950">
        <v>43.49</v>
      </c>
      <c r="H1950">
        <v>80.28</v>
      </c>
      <c r="I1950">
        <v>122.22</v>
      </c>
    </row>
    <row r="1951" spans="1:9">
      <c r="A1951" t="s">
        <v>1953</v>
      </c>
      <c r="B1951" s="1" t="s">
        <v>9229</v>
      </c>
      <c r="C1951" s="1" t="s">
        <v>16490</v>
      </c>
      <c r="D1951" s="1" t="s">
        <v>23751</v>
      </c>
      <c r="E1951" s="1" t="s">
        <v>38271</v>
      </c>
      <c r="F1951">
        <v>24.76</v>
      </c>
      <c r="G1951">
        <v>40.04</v>
      </c>
      <c r="H1951">
        <v>49.49</v>
      </c>
      <c r="I1951">
        <v>80</v>
      </c>
    </row>
    <row r="1952" spans="1:9">
      <c r="A1952" t="s">
        <v>1954</v>
      </c>
      <c r="B1952" s="1" t="s">
        <v>9230</v>
      </c>
      <c r="C1952" s="1" t="s">
        <v>16491</v>
      </c>
      <c r="D1952" s="1" t="s">
        <v>23752</v>
      </c>
      <c r="E1952" s="1" t="s">
        <v>38272</v>
      </c>
      <c r="F1952">
        <v>12.6</v>
      </c>
      <c r="G1952">
        <v>40.04</v>
      </c>
      <c r="H1952">
        <v>65.26000000000001</v>
      </c>
      <c r="I1952">
        <v>76</v>
      </c>
    </row>
    <row r="1953" spans="1:9">
      <c r="A1953" t="s">
        <v>1955</v>
      </c>
      <c r="B1953" s="1" t="s">
        <v>9231</v>
      </c>
      <c r="C1953" s="1" t="s">
        <v>16492</v>
      </c>
      <c r="D1953" s="1" t="s">
        <v>23753</v>
      </c>
      <c r="E1953" s="1" t="s">
        <v>38273</v>
      </c>
      <c r="F1953">
        <v>24.77</v>
      </c>
      <c r="G1953">
        <v>37.55</v>
      </c>
      <c r="H1953">
        <v>52.1</v>
      </c>
      <c r="I1953">
        <v>70.59</v>
      </c>
    </row>
    <row r="1954" spans="1:9">
      <c r="A1954" t="s">
        <v>1956</v>
      </c>
      <c r="B1954" s="1" t="s">
        <v>9232</v>
      </c>
      <c r="C1954" s="1" t="s">
        <v>16493</v>
      </c>
      <c r="D1954" s="1" t="s">
        <v>23754</v>
      </c>
      <c r="E1954" s="1" t="s">
        <v>38274</v>
      </c>
      <c r="F1954">
        <v>14.26</v>
      </c>
      <c r="G1954">
        <v>40.35</v>
      </c>
      <c r="H1954">
        <v>60.77</v>
      </c>
      <c r="I1954">
        <v>73.68000000000001</v>
      </c>
    </row>
    <row r="1955" spans="1:9">
      <c r="A1955" t="s">
        <v>1957</v>
      </c>
      <c r="B1955" s="1" t="s">
        <v>9233</v>
      </c>
      <c r="C1955" s="1" t="s">
        <v>16494</v>
      </c>
      <c r="D1955" s="1" t="s">
        <v>23755</v>
      </c>
      <c r="E1955" s="1" t="s">
        <v>38275</v>
      </c>
      <c r="F1955">
        <v>6.15</v>
      </c>
      <c r="G1955">
        <v>36.25</v>
      </c>
      <c r="H1955">
        <v>65.51000000000001</v>
      </c>
      <c r="I1955">
        <v>93.48</v>
      </c>
    </row>
    <row r="1956" spans="1:9">
      <c r="A1956" t="s">
        <v>1958</v>
      </c>
      <c r="B1956" s="1" t="s">
        <v>9234</v>
      </c>
      <c r="C1956" s="1" t="s">
        <v>16495</v>
      </c>
      <c r="D1956" s="1" t="s">
        <v>23756</v>
      </c>
      <c r="E1956" s="1" t="s">
        <v>38276</v>
      </c>
      <c r="F1956">
        <v>2.54</v>
      </c>
      <c r="G1956">
        <v>34.87</v>
      </c>
      <c r="H1956">
        <v>64.67</v>
      </c>
      <c r="I1956">
        <v>90.91</v>
      </c>
    </row>
    <row r="1957" spans="1:9">
      <c r="A1957" t="s">
        <v>1959</v>
      </c>
      <c r="B1957" s="1" t="s">
        <v>9235</v>
      </c>
      <c r="C1957" s="1" t="s">
        <v>16496</v>
      </c>
      <c r="D1957" s="1" t="s">
        <v>23757</v>
      </c>
      <c r="E1957" s="1" t="s">
        <v>38277</v>
      </c>
      <c r="F1957">
        <v>13.11</v>
      </c>
      <c r="G1957">
        <v>39.88</v>
      </c>
      <c r="H1957">
        <v>53.08</v>
      </c>
      <c r="I1957">
        <v>73.68000000000001</v>
      </c>
    </row>
    <row r="1958" spans="1:9">
      <c r="A1958" t="s">
        <v>1960</v>
      </c>
      <c r="B1958" s="1" t="s">
        <v>9236</v>
      </c>
      <c r="C1958" s="1" t="s">
        <v>16497</v>
      </c>
      <c r="D1958" s="1" t="s">
        <v>23758</v>
      </c>
      <c r="E1958" s="1" t="s">
        <v>38278</v>
      </c>
      <c r="F1958">
        <v>5.09</v>
      </c>
      <c r="G1958">
        <v>35.6</v>
      </c>
      <c r="H1958">
        <v>76.58</v>
      </c>
      <c r="I1958">
        <v>94.12</v>
      </c>
    </row>
    <row r="1959" spans="1:9">
      <c r="A1959" t="s">
        <v>1961</v>
      </c>
      <c r="B1959" s="1" t="s">
        <v>9237</v>
      </c>
      <c r="C1959" s="1" t="s">
        <v>16498</v>
      </c>
      <c r="D1959" s="1" t="s">
        <v>23759</v>
      </c>
      <c r="E1959" s="1" t="s">
        <v>38279</v>
      </c>
      <c r="F1959">
        <v>2.71</v>
      </c>
      <c r="G1959">
        <v>36.8</v>
      </c>
      <c r="H1959">
        <v>68.06</v>
      </c>
      <c r="I1959">
        <v>100</v>
      </c>
    </row>
    <row r="1960" spans="1:9">
      <c r="A1960" t="s">
        <v>1962</v>
      </c>
      <c r="B1960" s="1" t="s">
        <v>9238</v>
      </c>
      <c r="C1960" s="1" t="s">
        <v>16499</v>
      </c>
      <c r="D1960" s="1" t="s">
        <v>23760</v>
      </c>
      <c r="E1960" s="1" t="s">
        <v>38280</v>
      </c>
      <c r="F1960">
        <v>4.74</v>
      </c>
      <c r="G1960">
        <v>40.16</v>
      </c>
      <c r="H1960">
        <v>73.89</v>
      </c>
      <c r="I1960">
        <v>96.43000000000001</v>
      </c>
    </row>
    <row r="1961" spans="1:9">
      <c r="A1961" t="s">
        <v>1963</v>
      </c>
      <c r="B1961" s="1" t="s">
        <v>9239</v>
      </c>
      <c r="C1961" s="1" t="s">
        <v>16500</v>
      </c>
      <c r="D1961" s="1" t="s">
        <v>23761</v>
      </c>
      <c r="E1961" s="1" t="s">
        <v>38281</v>
      </c>
      <c r="F1961">
        <v>5.75</v>
      </c>
      <c r="G1961">
        <v>40.61</v>
      </c>
      <c r="H1961">
        <v>77.89</v>
      </c>
      <c r="I1961">
        <v>100</v>
      </c>
    </row>
    <row r="1962" spans="1:9">
      <c r="A1962" t="s">
        <v>1964</v>
      </c>
      <c r="B1962" s="1" t="s">
        <v>9240</v>
      </c>
      <c r="C1962" s="1" t="s">
        <v>16501</v>
      </c>
      <c r="D1962" s="1" t="s">
        <v>23762</v>
      </c>
      <c r="E1962" s="1" t="s">
        <v>38282</v>
      </c>
      <c r="F1962">
        <v>12.87</v>
      </c>
      <c r="G1962">
        <v>42.38</v>
      </c>
      <c r="H1962">
        <v>73.42</v>
      </c>
      <c r="I1962">
        <v>84.62</v>
      </c>
    </row>
    <row r="1963" spans="1:9">
      <c r="A1963" t="s">
        <v>1965</v>
      </c>
      <c r="B1963" s="1" t="s">
        <v>9241</v>
      </c>
      <c r="C1963" s="1" t="s">
        <v>16502</v>
      </c>
      <c r="D1963" s="1" t="s">
        <v>23763</v>
      </c>
      <c r="E1963" s="1" t="s">
        <v>38283</v>
      </c>
      <c r="F1963">
        <v>3.08</v>
      </c>
      <c r="G1963">
        <v>31.33</v>
      </c>
      <c r="H1963">
        <v>71.5</v>
      </c>
      <c r="I1963">
        <v>96.3</v>
      </c>
    </row>
    <row r="1964" spans="1:9">
      <c r="A1964" t="s">
        <v>1966</v>
      </c>
      <c r="B1964" s="1" t="s">
        <v>9242</v>
      </c>
      <c r="C1964" s="1" t="s">
        <v>16503</v>
      </c>
      <c r="D1964" s="1" t="s">
        <v>23764</v>
      </c>
      <c r="E1964" s="1" t="s">
        <v>38284</v>
      </c>
      <c r="F1964">
        <v>13.83</v>
      </c>
      <c r="G1964">
        <v>38.08</v>
      </c>
      <c r="H1964">
        <v>50.75</v>
      </c>
      <c r="I1964">
        <v>68.42</v>
      </c>
    </row>
    <row r="1965" spans="1:9">
      <c r="A1965" t="s">
        <v>1967</v>
      </c>
      <c r="B1965" s="1" t="s">
        <v>9243</v>
      </c>
      <c r="C1965" s="1" t="s">
        <v>16504</v>
      </c>
      <c r="D1965" s="1" t="s">
        <v>23765</v>
      </c>
      <c r="E1965" s="1" t="s">
        <v>38285</v>
      </c>
      <c r="F1965">
        <v>9.27</v>
      </c>
      <c r="G1965">
        <v>35.88</v>
      </c>
      <c r="H1965">
        <v>59.61</v>
      </c>
      <c r="I1965">
        <v>76.67</v>
      </c>
    </row>
    <row r="1966" spans="1:9">
      <c r="A1966" t="s">
        <v>1968</v>
      </c>
      <c r="B1966" s="1" t="s">
        <v>9244</v>
      </c>
      <c r="C1966" s="1" t="s">
        <v>16505</v>
      </c>
      <c r="D1966" s="1" t="s">
        <v>23766</v>
      </c>
      <c r="E1966" s="1" t="s">
        <v>38286</v>
      </c>
      <c r="F1966">
        <v>6.46</v>
      </c>
      <c r="G1966">
        <v>42.07</v>
      </c>
      <c r="H1966">
        <v>56.45</v>
      </c>
      <c r="I1966">
        <v>82.34999999999999</v>
      </c>
    </row>
    <row r="1967" spans="1:9">
      <c r="A1967" t="s">
        <v>1969</v>
      </c>
      <c r="B1967" s="1" t="s">
        <v>9245</v>
      </c>
      <c r="C1967" s="1" t="s">
        <v>16506</v>
      </c>
      <c r="D1967" s="1" t="s">
        <v>23767</v>
      </c>
      <c r="E1967" s="1" t="s">
        <v>38287</v>
      </c>
      <c r="F1967">
        <v>2.71</v>
      </c>
      <c r="G1967">
        <v>25.23</v>
      </c>
      <c r="H1967">
        <v>67.68000000000001</v>
      </c>
      <c r="I1967">
        <v>115.38</v>
      </c>
    </row>
    <row r="1968" spans="1:9">
      <c r="A1968" t="s">
        <v>1970</v>
      </c>
      <c r="B1968" s="1" t="s">
        <v>9246</v>
      </c>
      <c r="C1968" s="1" t="s">
        <v>16507</v>
      </c>
      <c r="D1968" s="1" t="s">
        <v>23768</v>
      </c>
      <c r="E1968" s="1" t="s">
        <v>38288</v>
      </c>
      <c r="F1968">
        <v>5.05</v>
      </c>
      <c r="G1968">
        <v>36.03</v>
      </c>
      <c r="H1968">
        <v>57.42</v>
      </c>
      <c r="I1968">
        <v>81.81999999999999</v>
      </c>
    </row>
    <row r="1969" spans="1:9">
      <c r="A1969" t="s">
        <v>1971</v>
      </c>
      <c r="B1969" s="1" t="s">
        <v>9247</v>
      </c>
      <c r="C1969" s="1" t="s">
        <v>16508</v>
      </c>
      <c r="D1969" s="1" t="s">
        <v>23769</v>
      </c>
      <c r="E1969" s="1" t="s">
        <v>38289</v>
      </c>
      <c r="F1969">
        <v>18.21</v>
      </c>
      <c r="G1969">
        <v>58.11</v>
      </c>
      <c r="H1969">
        <v>32.56</v>
      </c>
      <c r="I1969">
        <v>60</v>
      </c>
    </row>
    <row r="1970" spans="1:9">
      <c r="A1970" t="s">
        <v>1972</v>
      </c>
      <c r="B1970" s="1" t="s">
        <v>9248</v>
      </c>
      <c r="C1970" s="1" t="s">
        <v>16509</v>
      </c>
      <c r="D1970" s="1" t="s">
        <v>23770</v>
      </c>
      <c r="E1970" s="1" t="s">
        <v>38290</v>
      </c>
      <c r="F1970">
        <v>6.29</v>
      </c>
      <c r="G1970">
        <v>45.17</v>
      </c>
      <c r="H1970">
        <v>86</v>
      </c>
      <c r="I1970">
        <v>166.67</v>
      </c>
    </row>
    <row r="1971" spans="1:9">
      <c r="A1971" t="s">
        <v>1973</v>
      </c>
      <c r="B1971" s="1" t="s">
        <v>9249</v>
      </c>
      <c r="C1971" s="1" t="s">
        <v>16510</v>
      </c>
      <c r="D1971" s="1" t="s">
        <v>23771</v>
      </c>
      <c r="E1971" s="1" t="s">
        <v>38291</v>
      </c>
      <c r="F1971">
        <v>4.05</v>
      </c>
      <c r="G1971">
        <v>47</v>
      </c>
      <c r="H1971">
        <v>64.86</v>
      </c>
      <c r="I1971">
        <v>92</v>
      </c>
    </row>
    <row r="1972" spans="1:9">
      <c r="A1972" t="s">
        <v>1974</v>
      </c>
      <c r="B1972" s="1" t="s">
        <v>9250</v>
      </c>
      <c r="C1972" s="1" t="s">
        <v>16511</v>
      </c>
      <c r="D1972" s="1" t="s">
        <v>23772</v>
      </c>
      <c r="E1972" s="1" t="s">
        <v>38292</v>
      </c>
      <c r="F1972">
        <v>3.08</v>
      </c>
      <c r="G1972">
        <v>29.29</v>
      </c>
      <c r="H1972">
        <v>70.41</v>
      </c>
      <c r="I1972">
        <v>96.67</v>
      </c>
    </row>
    <row r="1973" spans="1:9">
      <c r="A1973" t="s">
        <v>1975</v>
      </c>
      <c r="B1973" s="1" t="s">
        <v>9251</v>
      </c>
      <c r="C1973" s="1" t="s">
        <v>16512</v>
      </c>
      <c r="D1973" s="1" t="s">
        <v>23773</v>
      </c>
      <c r="E1973" s="1" t="s">
        <v>38293</v>
      </c>
      <c r="F1973">
        <v>8.050000000000001</v>
      </c>
      <c r="G1973">
        <v>39.73</v>
      </c>
      <c r="H1973">
        <v>60</v>
      </c>
      <c r="I1973">
        <v>94.44</v>
      </c>
    </row>
    <row r="1974" spans="1:9">
      <c r="A1974" t="s">
        <v>1976</v>
      </c>
      <c r="B1974" s="1" t="s">
        <v>9252</v>
      </c>
      <c r="C1974" s="1" t="s">
        <v>16513</v>
      </c>
      <c r="D1974" s="1" t="s">
        <v>23774</v>
      </c>
      <c r="E1974" s="1" t="s">
        <v>38294</v>
      </c>
      <c r="F1974">
        <v>7.48</v>
      </c>
      <c r="G1974">
        <v>48.53</v>
      </c>
      <c r="H1974">
        <v>51.08</v>
      </c>
      <c r="I1974">
        <v>77.78</v>
      </c>
    </row>
    <row r="1975" spans="1:9">
      <c r="A1975" t="s">
        <v>1977</v>
      </c>
      <c r="B1975" s="1" t="s">
        <v>9253</v>
      </c>
      <c r="C1975" s="1" t="s">
        <v>16514</v>
      </c>
      <c r="D1975" s="1" t="s">
        <v>23775</v>
      </c>
      <c r="E1975" s="1" t="s">
        <v>38295</v>
      </c>
      <c r="F1975">
        <v>1.34</v>
      </c>
      <c r="G1975">
        <v>24.54</v>
      </c>
      <c r="H1975">
        <v>63.87</v>
      </c>
      <c r="I1975">
        <v>100</v>
      </c>
    </row>
    <row r="1976" spans="1:9">
      <c r="A1976" t="s">
        <v>1978</v>
      </c>
      <c r="B1976" s="1" t="s">
        <v>9254</v>
      </c>
      <c r="C1976" s="1" t="s">
        <v>16515</v>
      </c>
      <c r="D1976" s="1" t="s">
        <v>23776</v>
      </c>
      <c r="E1976" s="1" t="s">
        <v>38296</v>
      </c>
      <c r="F1976">
        <v>34.56</v>
      </c>
      <c r="G1976">
        <v>59.94</v>
      </c>
      <c r="H1976">
        <v>26.72</v>
      </c>
      <c r="I1976">
        <v>55.56</v>
      </c>
    </row>
    <row r="1977" spans="1:9">
      <c r="A1977" t="s">
        <v>1979</v>
      </c>
      <c r="B1977" s="1" t="s">
        <v>9255</v>
      </c>
      <c r="C1977" s="1" t="s">
        <v>16516</v>
      </c>
      <c r="D1977" s="1" t="s">
        <v>23777</v>
      </c>
      <c r="E1977" s="1" t="s">
        <v>38297</v>
      </c>
      <c r="F1977">
        <v>6.61</v>
      </c>
      <c r="G1977">
        <v>43.32</v>
      </c>
      <c r="H1977">
        <v>62.22</v>
      </c>
      <c r="I1977">
        <v>76.92</v>
      </c>
    </row>
    <row r="1978" spans="1:9">
      <c r="A1978" t="s">
        <v>1980</v>
      </c>
      <c r="B1978" s="1" t="s">
        <v>9256</v>
      </c>
      <c r="C1978" s="1" t="s">
        <v>16517</v>
      </c>
      <c r="D1978" s="1" t="s">
        <v>23778</v>
      </c>
      <c r="E1978" s="1" t="s">
        <v>38298</v>
      </c>
      <c r="F1978">
        <v>4.32</v>
      </c>
      <c r="G1978">
        <v>30.74</v>
      </c>
      <c r="H1978">
        <v>88.37</v>
      </c>
      <c r="I1978">
        <v>110.53</v>
      </c>
    </row>
    <row r="1979" spans="1:9">
      <c r="A1979" t="s">
        <v>1981</v>
      </c>
      <c r="B1979" s="1" t="s">
        <v>9257</v>
      </c>
      <c r="C1979" s="1" t="s">
        <v>16518</v>
      </c>
      <c r="D1979" s="1" t="s">
        <v>23779</v>
      </c>
      <c r="E1979" s="1" t="s">
        <v>38299</v>
      </c>
      <c r="F1979">
        <v>4.34</v>
      </c>
      <c r="G1979">
        <v>37.23</v>
      </c>
      <c r="H1979">
        <v>85.84999999999999</v>
      </c>
      <c r="I1979">
        <v>113.33</v>
      </c>
    </row>
    <row r="1980" spans="1:9">
      <c r="A1980" t="s">
        <v>1982</v>
      </c>
      <c r="B1980" s="1" t="s">
        <v>9258</v>
      </c>
      <c r="C1980" s="1" t="s">
        <v>16519</v>
      </c>
      <c r="D1980" s="1" t="s">
        <v>23780</v>
      </c>
      <c r="E1980" s="1" t="s">
        <v>38300</v>
      </c>
      <c r="F1980">
        <v>12.67</v>
      </c>
      <c r="G1980">
        <v>62.92</v>
      </c>
      <c r="H1980">
        <v>23.89</v>
      </c>
      <c r="I1980">
        <v>53.33</v>
      </c>
    </row>
    <row r="1981" spans="1:9">
      <c r="A1981" t="s">
        <v>1983</v>
      </c>
      <c r="B1981" s="1" t="s">
        <v>9259</v>
      </c>
      <c r="C1981" s="1" t="s">
        <v>16520</v>
      </c>
      <c r="D1981" s="1" t="s">
        <v>23781</v>
      </c>
      <c r="E1981" s="1" t="s">
        <v>38301</v>
      </c>
      <c r="F1981">
        <v>5</v>
      </c>
      <c r="G1981">
        <v>21.36</v>
      </c>
      <c r="H1981">
        <v>72.55</v>
      </c>
      <c r="I1981">
        <v>100</v>
      </c>
    </row>
    <row r="1982" spans="1:9">
      <c r="A1982" t="s">
        <v>1984</v>
      </c>
      <c r="B1982" s="1" t="s">
        <v>9260</v>
      </c>
      <c r="C1982" s="1" t="s">
        <v>16521</v>
      </c>
      <c r="D1982" s="1" t="s">
        <v>23782</v>
      </c>
      <c r="E1982" s="1" t="s">
        <v>38302</v>
      </c>
      <c r="F1982">
        <v>15.09</v>
      </c>
      <c r="G1982">
        <v>57.58</v>
      </c>
      <c r="H1982">
        <v>41.25</v>
      </c>
      <c r="I1982">
        <v>69.23</v>
      </c>
    </row>
    <row r="1983" spans="1:9">
      <c r="A1983" t="s">
        <v>1985</v>
      </c>
      <c r="B1983" s="1" t="s">
        <v>9261</v>
      </c>
      <c r="C1983" s="1" t="s">
        <v>16522</v>
      </c>
      <c r="D1983" s="1" t="s">
        <v>23783</v>
      </c>
      <c r="E1983" s="1" t="s">
        <v>38303</v>
      </c>
      <c r="F1983">
        <v>3.47</v>
      </c>
      <c r="G1983">
        <v>28.92</v>
      </c>
      <c r="H1983">
        <v>68.18000000000001</v>
      </c>
      <c r="I1983">
        <v>92.31</v>
      </c>
    </row>
    <row r="1984" spans="1:9">
      <c r="A1984" t="s">
        <v>1986</v>
      </c>
      <c r="B1984" s="1" t="s">
        <v>9262</v>
      </c>
      <c r="C1984" s="1" t="s">
        <v>16523</v>
      </c>
      <c r="D1984" s="1" t="s">
        <v>23784</v>
      </c>
      <c r="E1984" s="1" t="s">
        <v>38304</v>
      </c>
      <c r="F1984">
        <v>4.09</v>
      </c>
      <c r="G1984">
        <v>44.06</v>
      </c>
      <c r="H1984">
        <v>73.39</v>
      </c>
      <c r="I1984">
        <v>125</v>
      </c>
    </row>
    <row r="1985" spans="1:9">
      <c r="A1985" t="s">
        <v>1987</v>
      </c>
      <c r="B1985" s="1" t="s">
        <v>9263</v>
      </c>
      <c r="C1985" s="1" t="s">
        <v>16524</v>
      </c>
      <c r="D1985" s="1" t="s">
        <v>23785</v>
      </c>
      <c r="E1985" s="1" t="s">
        <v>38305</v>
      </c>
      <c r="F1985">
        <v>4.11</v>
      </c>
      <c r="G1985">
        <v>27.99</v>
      </c>
      <c r="H1985">
        <v>72.84999999999999</v>
      </c>
      <c r="I1985">
        <v>95.45</v>
      </c>
    </row>
    <row r="1986" spans="1:9">
      <c r="A1986" t="s">
        <v>1988</v>
      </c>
      <c r="B1986" s="1" t="s">
        <v>9264</v>
      </c>
      <c r="C1986" s="1" t="s">
        <v>16525</v>
      </c>
      <c r="D1986" s="1" t="s">
        <v>23786</v>
      </c>
      <c r="E1986" s="1" t="s">
        <v>38306</v>
      </c>
      <c r="F1986">
        <v>1.65</v>
      </c>
      <c r="G1986">
        <v>35.11</v>
      </c>
      <c r="H1986">
        <v>83.89</v>
      </c>
      <c r="I1986">
        <v>121.74</v>
      </c>
    </row>
    <row r="1987" spans="1:9">
      <c r="A1987" t="s">
        <v>1989</v>
      </c>
      <c r="B1987" s="1" t="s">
        <v>9265</v>
      </c>
      <c r="C1987" s="1" t="s">
        <v>16526</v>
      </c>
      <c r="D1987" s="1" t="s">
        <v>23787</v>
      </c>
      <c r="E1987" s="1" t="s">
        <v>38307</v>
      </c>
      <c r="F1987">
        <v>3.75</v>
      </c>
      <c r="G1987">
        <v>43.61</v>
      </c>
      <c r="H1987">
        <v>60.54</v>
      </c>
      <c r="I1987">
        <v>88.23999999999999</v>
      </c>
    </row>
    <row r="1988" spans="1:9">
      <c r="A1988" t="s">
        <v>1990</v>
      </c>
      <c r="B1988" s="1" t="s">
        <v>9266</v>
      </c>
      <c r="C1988" s="1" t="s">
        <v>16527</v>
      </c>
      <c r="D1988" s="1" t="s">
        <v>23788</v>
      </c>
      <c r="E1988" s="1" t="s">
        <v>38308</v>
      </c>
      <c r="F1988">
        <v>13.38</v>
      </c>
      <c r="G1988">
        <v>49.18</v>
      </c>
      <c r="H1988">
        <v>54.65</v>
      </c>
      <c r="I1988">
        <v>80</v>
      </c>
    </row>
    <row r="1989" spans="1:9">
      <c r="A1989" t="s">
        <v>1991</v>
      </c>
      <c r="B1989" s="1" t="s">
        <v>9267</v>
      </c>
      <c r="C1989" s="1" t="s">
        <v>16528</v>
      </c>
      <c r="D1989" s="1" t="s">
        <v>23789</v>
      </c>
      <c r="E1989" s="1" t="s">
        <v>38309</v>
      </c>
      <c r="F1989">
        <v>8.67</v>
      </c>
      <c r="G1989">
        <v>47.84</v>
      </c>
      <c r="H1989">
        <v>66.09999999999999</v>
      </c>
      <c r="I1989">
        <v>109.52</v>
      </c>
    </row>
    <row r="1990" spans="1:9">
      <c r="A1990" t="s">
        <v>1992</v>
      </c>
      <c r="B1990" s="1" t="s">
        <v>9268</v>
      </c>
      <c r="C1990" s="1" t="s">
        <v>16529</v>
      </c>
      <c r="D1990" s="1" t="s">
        <v>23790</v>
      </c>
      <c r="E1990" s="1" t="s">
        <v>38310</v>
      </c>
      <c r="F1990">
        <v>9.17</v>
      </c>
      <c r="G1990">
        <v>45.08</v>
      </c>
      <c r="H1990">
        <v>67.20999999999999</v>
      </c>
      <c r="I1990">
        <v>84.20999999999999</v>
      </c>
    </row>
    <row r="1991" spans="1:9">
      <c r="A1991" t="s">
        <v>1993</v>
      </c>
      <c r="B1991" s="1" t="s">
        <v>9269</v>
      </c>
      <c r="C1991" s="1" t="s">
        <v>16530</v>
      </c>
      <c r="D1991" s="1" t="s">
        <v>23791</v>
      </c>
      <c r="E1991" s="1" t="s">
        <v>38311</v>
      </c>
      <c r="F1991">
        <v>4.11</v>
      </c>
      <c r="G1991">
        <v>45.49</v>
      </c>
      <c r="H1991">
        <v>54.79</v>
      </c>
      <c r="I1991">
        <v>90.91</v>
      </c>
    </row>
    <row r="1992" spans="1:9">
      <c r="A1992" t="s">
        <v>1994</v>
      </c>
      <c r="B1992" s="1" t="s">
        <v>9270</v>
      </c>
      <c r="C1992" s="1" t="s">
        <v>16531</v>
      </c>
      <c r="D1992" s="1" t="s">
        <v>23792</v>
      </c>
      <c r="E1992" s="1" t="s">
        <v>38312</v>
      </c>
      <c r="F1992">
        <v>7.66</v>
      </c>
      <c r="G1992">
        <v>51.38</v>
      </c>
      <c r="H1992">
        <v>46.15</v>
      </c>
      <c r="I1992">
        <v>76.92</v>
      </c>
    </row>
    <row r="1993" spans="1:9">
      <c r="A1993" t="s">
        <v>1995</v>
      </c>
      <c r="B1993" s="1" t="s">
        <v>9271</v>
      </c>
      <c r="C1993" s="1" t="s">
        <v>16532</v>
      </c>
      <c r="D1993" s="1" t="s">
        <v>23793</v>
      </c>
      <c r="E1993" s="1" t="s">
        <v>38313</v>
      </c>
      <c r="F1993">
        <v>8.109999999999999</v>
      </c>
      <c r="G1993">
        <v>40.66</v>
      </c>
      <c r="H1993">
        <v>66.22</v>
      </c>
      <c r="I1993">
        <v>87.88</v>
      </c>
    </row>
    <row r="1994" spans="1:9">
      <c r="A1994" t="s">
        <v>1996</v>
      </c>
      <c r="B1994" s="1" t="s">
        <v>9272</v>
      </c>
      <c r="C1994" s="1" t="s">
        <v>16533</v>
      </c>
      <c r="D1994" s="1" t="s">
        <v>23794</v>
      </c>
      <c r="E1994" s="1" t="s">
        <v>38314</v>
      </c>
      <c r="F1994">
        <v>10.7</v>
      </c>
      <c r="G1994">
        <v>44.38</v>
      </c>
      <c r="H1994">
        <v>43.75</v>
      </c>
      <c r="I1994">
        <v>68.75</v>
      </c>
    </row>
    <row r="1995" spans="1:9">
      <c r="A1995" t="s">
        <v>1997</v>
      </c>
      <c r="B1995" s="1" t="s">
        <v>9273</v>
      </c>
      <c r="C1995" s="1" t="s">
        <v>16534</v>
      </c>
      <c r="D1995" s="1" t="s">
        <v>23795</v>
      </c>
      <c r="E1995" s="1" t="s">
        <v>38315</v>
      </c>
      <c r="F1995">
        <v>4.5</v>
      </c>
      <c r="G1995">
        <v>32.55</v>
      </c>
      <c r="H1995">
        <v>71.88</v>
      </c>
      <c r="I1995">
        <v>95</v>
      </c>
    </row>
    <row r="1996" spans="1:9">
      <c r="A1996" t="s">
        <v>1998</v>
      </c>
      <c r="B1996" s="1" t="s">
        <v>9274</v>
      </c>
      <c r="C1996" s="1" t="s">
        <v>16535</v>
      </c>
      <c r="D1996" s="1" t="s">
        <v>23796</v>
      </c>
      <c r="E1996" s="1" t="s">
        <v>38316</v>
      </c>
      <c r="F1996">
        <v>3.38</v>
      </c>
      <c r="G1996">
        <v>25.51</v>
      </c>
      <c r="H1996">
        <v>80.59999999999999</v>
      </c>
      <c r="I1996">
        <v>137.5</v>
      </c>
    </row>
    <row r="1997" spans="1:9">
      <c r="A1997" t="s">
        <v>1999</v>
      </c>
      <c r="B1997" s="1" t="s">
        <v>9275</v>
      </c>
      <c r="C1997" s="1" t="s">
        <v>16536</v>
      </c>
      <c r="D1997" s="1" t="s">
        <v>23797</v>
      </c>
      <c r="E1997" s="1" t="s">
        <v>38317</v>
      </c>
      <c r="F1997">
        <v>5.78</v>
      </c>
      <c r="G1997">
        <v>30.87</v>
      </c>
      <c r="H1997">
        <v>72.06999999999999</v>
      </c>
      <c r="I1997">
        <v>85.70999999999999</v>
      </c>
    </row>
    <row r="1998" spans="1:9">
      <c r="A1998" t="s">
        <v>2000</v>
      </c>
      <c r="B1998" s="1" t="s">
        <v>9276</v>
      </c>
      <c r="C1998" s="1" t="s">
        <v>16537</v>
      </c>
      <c r="D1998" s="1" t="s">
        <v>23798</v>
      </c>
      <c r="E1998" s="1" t="s">
        <v>38318</v>
      </c>
      <c r="F1998">
        <v>3.76</v>
      </c>
      <c r="G1998">
        <v>42.24</v>
      </c>
      <c r="H1998">
        <v>62.11</v>
      </c>
      <c r="I1998">
        <v>89.29000000000001</v>
      </c>
    </row>
    <row r="1999" spans="1:9">
      <c r="A1999" t="s">
        <v>2001</v>
      </c>
      <c r="B1999" s="1" t="s">
        <v>9277</v>
      </c>
      <c r="C1999" s="1" t="s">
        <v>16538</v>
      </c>
      <c r="D1999" s="1" t="s">
        <v>23799</v>
      </c>
      <c r="E1999" s="1" t="s">
        <v>38319</v>
      </c>
      <c r="F1999">
        <v>12.61</v>
      </c>
      <c r="G1999">
        <v>35.66</v>
      </c>
      <c r="H1999">
        <v>61.02</v>
      </c>
      <c r="I1999">
        <v>88.89</v>
      </c>
    </row>
    <row r="2000" spans="1:9">
      <c r="A2000" t="s">
        <v>2002</v>
      </c>
      <c r="B2000" s="1" t="s">
        <v>9278</v>
      </c>
      <c r="C2000" s="1" t="s">
        <v>16539</v>
      </c>
      <c r="D2000" s="1" t="s">
        <v>23800</v>
      </c>
      <c r="E2000" s="1" t="s">
        <v>38320</v>
      </c>
      <c r="F2000">
        <v>11.43</v>
      </c>
      <c r="G2000">
        <v>48.55</v>
      </c>
      <c r="H2000">
        <v>52.82</v>
      </c>
      <c r="I2000">
        <v>81.81999999999999</v>
      </c>
    </row>
    <row r="2001" spans="1:9">
      <c r="A2001" t="s">
        <v>2003</v>
      </c>
      <c r="B2001" s="1" t="s">
        <v>9279</v>
      </c>
      <c r="C2001" s="1" t="s">
        <v>16540</v>
      </c>
      <c r="D2001" s="1" t="s">
        <v>23801</v>
      </c>
      <c r="E2001" s="1" t="s">
        <v>38321</v>
      </c>
      <c r="F2001">
        <v>6.47</v>
      </c>
      <c r="G2001">
        <v>30.99</v>
      </c>
      <c r="H2001">
        <v>58.06</v>
      </c>
      <c r="I2001">
        <v>86.67</v>
      </c>
    </row>
    <row r="2002" spans="1:9">
      <c r="A2002" t="s">
        <v>2004</v>
      </c>
      <c r="B2002" s="1" t="s">
        <v>9280</v>
      </c>
      <c r="C2002" s="1" t="s">
        <v>16541</v>
      </c>
      <c r="D2002" s="1" t="s">
        <v>23802</v>
      </c>
      <c r="E2002" s="1" t="s">
        <v>38322</v>
      </c>
      <c r="F2002">
        <v>3.97</v>
      </c>
      <c r="G2002">
        <v>36.66</v>
      </c>
      <c r="H2002">
        <v>65.5</v>
      </c>
      <c r="I2002">
        <v>88</v>
      </c>
    </row>
    <row r="2003" spans="1:9">
      <c r="A2003" t="s">
        <v>2005</v>
      </c>
      <c r="B2003" s="1" t="s">
        <v>9281</v>
      </c>
      <c r="C2003" s="1" t="s">
        <v>16542</v>
      </c>
      <c r="D2003" s="1" t="s">
        <v>23803</v>
      </c>
      <c r="E2003" s="1" t="s">
        <v>38323</v>
      </c>
      <c r="F2003">
        <v>12.45</v>
      </c>
      <c r="G2003">
        <v>46.32</v>
      </c>
      <c r="H2003">
        <v>57.78</v>
      </c>
      <c r="I2003">
        <v>92.31</v>
      </c>
    </row>
    <row r="2004" spans="1:9">
      <c r="A2004" t="s">
        <v>2006</v>
      </c>
      <c r="B2004" s="1" t="s">
        <v>9282</v>
      </c>
      <c r="C2004" s="1" t="s">
        <v>16543</v>
      </c>
      <c r="D2004" s="1" t="s">
        <v>23804</v>
      </c>
      <c r="E2004" s="1" t="s">
        <v>38324</v>
      </c>
      <c r="F2004">
        <v>13.91</v>
      </c>
      <c r="G2004">
        <v>56.11</v>
      </c>
      <c r="H2004">
        <v>45</v>
      </c>
      <c r="I2004">
        <v>65</v>
      </c>
    </row>
    <row r="2005" spans="1:9">
      <c r="A2005" t="s">
        <v>2007</v>
      </c>
      <c r="B2005" s="1" t="s">
        <v>9283</v>
      </c>
      <c r="C2005" s="1" t="s">
        <v>16544</v>
      </c>
      <c r="D2005" s="1" t="s">
        <v>23805</v>
      </c>
      <c r="E2005" s="1" t="s">
        <v>38325</v>
      </c>
      <c r="F2005">
        <v>3.36</v>
      </c>
      <c r="G2005">
        <v>43.21</v>
      </c>
      <c r="H2005">
        <v>51.67</v>
      </c>
      <c r="I2005">
        <v>84.62</v>
      </c>
    </row>
    <row r="2006" spans="1:9">
      <c r="A2006" t="s">
        <v>2008</v>
      </c>
      <c r="B2006" s="1" t="s">
        <v>9284</v>
      </c>
      <c r="C2006" s="1" t="s">
        <v>16545</v>
      </c>
      <c r="D2006" s="1" t="s">
        <v>23806</v>
      </c>
      <c r="E2006" s="1" t="s">
        <v>38326</v>
      </c>
      <c r="F2006">
        <v>5.36</v>
      </c>
      <c r="G2006">
        <v>43.44</v>
      </c>
      <c r="H2006">
        <v>62.31</v>
      </c>
      <c r="I2006">
        <v>94.73999999999999</v>
      </c>
    </row>
    <row r="2007" spans="1:9">
      <c r="A2007" t="s">
        <v>2009</v>
      </c>
      <c r="B2007" s="1" t="s">
        <v>9285</v>
      </c>
      <c r="C2007" s="1" t="s">
        <v>16546</v>
      </c>
      <c r="D2007" s="1" t="s">
        <v>23807</v>
      </c>
      <c r="E2007" s="1" t="s">
        <v>38327</v>
      </c>
      <c r="F2007">
        <v>6.31</v>
      </c>
      <c r="G2007">
        <v>47.71</v>
      </c>
      <c r="H2007">
        <v>57.52</v>
      </c>
      <c r="I2007">
        <v>83.33</v>
      </c>
    </row>
    <row r="2008" spans="1:9">
      <c r="A2008" t="s">
        <v>2010</v>
      </c>
      <c r="B2008" s="1" t="s">
        <v>9286</v>
      </c>
      <c r="C2008" s="1" t="s">
        <v>16547</v>
      </c>
      <c r="D2008" s="1" t="s">
        <v>23808</v>
      </c>
      <c r="E2008" s="1" t="s">
        <v>38328</v>
      </c>
      <c r="F2008">
        <v>14.47</v>
      </c>
      <c r="G2008">
        <v>50.72</v>
      </c>
      <c r="H2008">
        <v>66.67</v>
      </c>
      <c r="I2008">
        <v>83.33</v>
      </c>
    </row>
    <row r="2009" spans="1:9">
      <c r="A2009" t="s">
        <v>2011</v>
      </c>
      <c r="B2009" s="1" t="s">
        <v>9287</v>
      </c>
      <c r="C2009" s="1" t="s">
        <v>16548</v>
      </c>
      <c r="D2009" s="1" t="s">
        <v>23809</v>
      </c>
      <c r="E2009" s="1" t="s">
        <v>38329</v>
      </c>
      <c r="F2009">
        <v>10.15</v>
      </c>
      <c r="G2009">
        <v>45.59</v>
      </c>
      <c r="H2009">
        <v>52.11</v>
      </c>
      <c r="I2009">
        <v>70.37</v>
      </c>
    </row>
    <row r="2010" spans="1:9">
      <c r="A2010" t="s">
        <v>2012</v>
      </c>
      <c r="B2010" s="1" t="s">
        <v>9288</v>
      </c>
      <c r="C2010" s="1" t="s">
        <v>16549</v>
      </c>
      <c r="D2010" s="1" t="s">
        <v>23810</v>
      </c>
      <c r="E2010" s="1" t="s">
        <v>38330</v>
      </c>
      <c r="F2010">
        <v>10.41</v>
      </c>
      <c r="G2010">
        <v>61.23</v>
      </c>
      <c r="H2010">
        <v>66.09999999999999</v>
      </c>
      <c r="I2010">
        <v>81.25</v>
      </c>
    </row>
    <row r="2011" spans="1:9">
      <c r="A2011" t="s">
        <v>2013</v>
      </c>
      <c r="B2011" s="1" t="s">
        <v>9289</v>
      </c>
      <c r="C2011" s="1" t="s">
        <v>16550</v>
      </c>
      <c r="D2011" s="1" t="s">
        <v>23811</v>
      </c>
      <c r="E2011" s="1" t="s">
        <v>38331</v>
      </c>
      <c r="F2011">
        <v>9.19</v>
      </c>
      <c r="G2011">
        <v>44.6</v>
      </c>
      <c r="H2011">
        <v>56.29</v>
      </c>
      <c r="I2011">
        <v>80</v>
      </c>
    </row>
    <row r="2012" spans="1:9">
      <c r="A2012" t="s">
        <v>2014</v>
      </c>
      <c r="B2012" s="1" t="s">
        <v>9290</v>
      </c>
      <c r="C2012" s="1" t="s">
        <v>16551</v>
      </c>
      <c r="D2012" s="1" t="s">
        <v>23812</v>
      </c>
      <c r="E2012" s="1" t="s">
        <v>38332</v>
      </c>
      <c r="F2012">
        <v>8.130000000000001</v>
      </c>
      <c r="G2012">
        <v>50</v>
      </c>
      <c r="H2012">
        <v>51.43</v>
      </c>
      <c r="I2012">
        <v>87.5</v>
      </c>
    </row>
    <row r="2013" spans="1:9">
      <c r="A2013" t="s">
        <v>2015</v>
      </c>
      <c r="B2013" s="1" t="s">
        <v>9291</v>
      </c>
      <c r="C2013" s="1" t="s">
        <v>16552</v>
      </c>
      <c r="D2013" s="1" t="s">
        <v>23813</v>
      </c>
      <c r="E2013" s="1" t="s">
        <v>38333</v>
      </c>
      <c r="F2013">
        <v>16.34</v>
      </c>
      <c r="G2013">
        <v>51.55</v>
      </c>
      <c r="H2013">
        <v>72.59999999999999</v>
      </c>
      <c r="I2013">
        <v>110</v>
      </c>
    </row>
    <row r="2014" spans="1:9">
      <c r="A2014" t="s">
        <v>2016</v>
      </c>
      <c r="B2014" s="1" t="s">
        <v>9292</v>
      </c>
      <c r="C2014" s="1" t="s">
        <v>16553</v>
      </c>
      <c r="D2014" s="1" t="s">
        <v>23814</v>
      </c>
      <c r="E2014" s="1" t="s">
        <v>38334</v>
      </c>
      <c r="F2014">
        <v>7.29</v>
      </c>
      <c r="G2014">
        <v>47.35</v>
      </c>
      <c r="H2014">
        <v>55.4</v>
      </c>
      <c r="I2014">
        <v>94.12</v>
      </c>
    </row>
    <row r="2015" spans="1:9">
      <c r="A2015" t="s">
        <v>2017</v>
      </c>
      <c r="B2015" s="1" t="s">
        <v>9293</v>
      </c>
      <c r="C2015" s="1" t="s">
        <v>16554</v>
      </c>
      <c r="D2015" s="1" t="s">
        <v>23815</v>
      </c>
      <c r="E2015" s="1" t="s">
        <v>38335</v>
      </c>
      <c r="F2015">
        <v>15.58</v>
      </c>
      <c r="G2015">
        <v>51.65</v>
      </c>
      <c r="H2015">
        <v>54.69</v>
      </c>
      <c r="I2015">
        <v>72.97</v>
      </c>
    </row>
    <row r="2016" spans="1:9">
      <c r="A2016" t="s">
        <v>2018</v>
      </c>
      <c r="B2016" s="1" t="s">
        <v>9294</v>
      </c>
      <c r="C2016" s="1" t="s">
        <v>16555</v>
      </c>
      <c r="D2016" s="1" t="s">
        <v>23816</v>
      </c>
      <c r="E2016" s="1" t="s">
        <v>38336</v>
      </c>
      <c r="F2016">
        <v>20.34</v>
      </c>
      <c r="G2016">
        <v>45.55</v>
      </c>
      <c r="H2016">
        <v>47.62</v>
      </c>
      <c r="I2016">
        <v>72.22</v>
      </c>
    </row>
    <row r="2017" spans="1:9">
      <c r="A2017" t="s">
        <v>2019</v>
      </c>
      <c r="B2017" s="1" t="s">
        <v>9295</v>
      </c>
      <c r="C2017" s="1" t="s">
        <v>16556</v>
      </c>
      <c r="D2017" s="1" t="s">
        <v>23817</v>
      </c>
      <c r="E2017" s="1" t="s">
        <v>38337</v>
      </c>
      <c r="F2017">
        <v>11.36</v>
      </c>
      <c r="G2017">
        <v>33.89</v>
      </c>
      <c r="H2017">
        <v>64.56</v>
      </c>
      <c r="I2017">
        <v>110</v>
      </c>
    </row>
    <row r="2018" spans="1:9">
      <c r="A2018" t="s">
        <v>2020</v>
      </c>
      <c r="B2018" s="1" t="s">
        <v>9296</v>
      </c>
      <c r="C2018" s="1" t="s">
        <v>16557</v>
      </c>
      <c r="D2018" s="1" t="s">
        <v>23818</v>
      </c>
      <c r="E2018" s="1" t="s">
        <v>38338</v>
      </c>
      <c r="F2018">
        <v>4.33</v>
      </c>
      <c r="G2018">
        <v>33</v>
      </c>
      <c r="H2018">
        <v>77.42</v>
      </c>
      <c r="I2018">
        <v>95.23999999999999</v>
      </c>
    </row>
    <row r="2019" spans="1:9">
      <c r="A2019" t="s">
        <v>2021</v>
      </c>
      <c r="B2019" s="1" t="s">
        <v>9297</v>
      </c>
      <c r="C2019" s="1" t="s">
        <v>16558</v>
      </c>
      <c r="D2019" s="1" t="s">
        <v>23819</v>
      </c>
      <c r="E2019" s="1" t="s">
        <v>38339</v>
      </c>
      <c r="F2019">
        <v>8.85</v>
      </c>
      <c r="G2019">
        <v>51.4</v>
      </c>
      <c r="H2019">
        <v>50.91</v>
      </c>
      <c r="I2019">
        <v>62.5</v>
      </c>
    </row>
    <row r="2020" spans="1:9">
      <c r="A2020" t="s">
        <v>2022</v>
      </c>
      <c r="B2020" s="1" t="s">
        <v>9298</v>
      </c>
      <c r="C2020" s="1" t="s">
        <v>16559</v>
      </c>
      <c r="D2020" s="1" t="s">
        <v>23820</v>
      </c>
      <c r="E2020" s="1" t="s">
        <v>38340</v>
      </c>
      <c r="F2020">
        <v>23.93</v>
      </c>
      <c r="G2020">
        <v>58.31</v>
      </c>
      <c r="H2020">
        <v>36.67</v>
      </c>
      <c r="I2020">
        <v>57.89</v>
      </c>
    </row>
    <row r="2021" spans="1:9">
      <c r="A2021" t="s">
        <v>2023</v>
      </c>
      <c r="B2021" s="1" t="s">
        <v>9299</v>
      </c>
      <c r="C2021" s="1" t="s">
        <v>16560</v>
      </c>
      <c r="D2021" s="1" t="s">
        <v>23821</v>
      </c>
      <c r="E2021" s="1" t="s">
        <v>38341</v>
      </c>
      <c r="F2021">
        <v>7.04</v>
      </c>
      <c r="G2021">
        <v>42.05</v>
      </c>
      <c r="H2021">
        <v>71.04000000000001</v>
      </c>
      <c r="I2021">
        <v>108.33</v>
      </c>
    </row>
    <row r="2022" spans="1:9">
      <c r="A2022" t="s">
        <v>2024</v>
      </c>
      <c r="B2022" s="1" t="s">
        <v>9300</v>
      </c>
      <c r="C2022" s="1" t="s">
        <v>16561</v>
      </c>
      <c r="D2022" s="1" t="s">
        <v>23822</v>
      </c>
      <c r="E2022" s="1" t="s">
        <v>38342</v>
      </c>
      <c r="F2022">
        <v>5.82</v>
      </c>
      <c r="G2022">
        <v>28.74</v>
      </c>
      <c r="H2022">
        <v>76.47</v>
      </c>
      <c r="I2022">
        <v>122.22</v>
      </c>
    </row>
    <row r="2023" spans="1:9">
      <c r="A2023" t="s">
        <v>2025</v>
      </c>
      <c r="B2023" s="1" t="s">
        <v>9301</v>
      </c>
      <c r="C2023" s="1" t="s">
        <v>16562</v>
      </c>
      <c r="D2023" s="1" t="s">
        <v>23823</v>
      </c>
      <c r="E2023" s="1" t="s">
        <v>38343</v>
      </c>
      <c r="F2023">
        <v>3.22</v>
      </c>
      <c r="G2023">
        <v>44.58</v>
      </c>
      <c r="H2023">
        <v>49.75</v>
      </c>
      <c r="I2023">
        <v>85.70999999999999</v>
      </c>
    </row>
    <row r="2024" spans="1:9">
      <c r="A2024" t="s">
        <v>2026</v>
      </c>
      <c r="B2024" s="1" t="s">
        <v>9302</v>
      </c>
      <c r="C2024" s="1" t="s">
        <v>16563</v>
      </c>
      <c r="D2024" s="1" t="s">
        <v>23824</v>
      </c>
      <c r="E2024" s="1" t="s">
        <v>38344</v>
      </c>
      <c r="F2024">
        <v>13.8</v>
      </c>
      <c r="G2024">
        <v>42.36</v>
      </c>
      <c r="H2024">
        <v>55.3</v>
      </c>
      <c r="I2024">
        <v>71.43000000000001</v>
      </c>
    </row>
    <row r="2025" spans="1:9">
      <c r="A2025" t="s">
        <v>2027</v>
      </c>
      <c r="B2025" s="1" t="s">
        <v>9303</v>
      </c>
      <c r="C2025" s="1" t="s">
        <v>16564</v>
      </c>
      <c r="D2025" s="1" t="s">
        <v>23825</v>
      </c>
      <c r="E2025" s="1" t="s">
        <v>38345</v>
      </c>
      <c r="F2025">
        <v>7.16</v>
      </c>
      <c r="G2025">
        <v>38.08</v>
      </c>
      <c r="H2025">
        <v>53.42</v>
      </c>
      <c r="I2025">
        <v>84</v>
      </c>
    </row>
    <row r="2026" spans="1:9">
      <c r="A2026" t="s">
        <v>2028</v>
      </c>
      <c r="B2026" s="1" t="s">
        <v>9304</v>
      </c>
      <c r="C2026" s="1" t="s">
        <v>16565</v>
      </c>
      <c r="D2026" s="1" t="s">
        <v>23826</v>
      </c>
      <c r="E2026" s="1" t="s">
        <v>38346</v>
      </c>
      <c r="F2026">
        <v>6.15</v>
      </c>
      <c r="G2026">
        <v>35.74</v>
      </c>
      <c r="H2026">
        <v>60.22</v>
      </c>
      <c r="I2026">
        <v>92.31</v>
      </c>
    </row>
    <row r="2027" spans="1:9">
      <c r="A2027" t="s">
        <v>2029</v>
      </c>
      <c r="B2027" s="1" t="s">
        <v>9305</v>
      </c>
      <c r="C2027" s="1" t="s">
        <v>16566</v>
      </c>
      <c r="D2027" s="1" t="s">
        <v>23827</v>
      </c>
      <c r="E2027" s="1" t="s">
        <v>38347</v>
      </c>
      <c r="F2027">
        <v>16.06</v>
      </c>
      <c r="G2027">
        <v>48.6</v>
      </c>
      <c r="H2027">
        <v>43.04</v>
      </c>
      <c r="I2027">
        <v>60</v>
      </c>
    </row>
    <row r="2028" spans="1:9">
      <c r="A2028" t="s">
        <v>2030</v>
      </c>
      <c r="B2028" s="1" t="s">
        <v>9306</v>
      </c>
      <c r="C2028" s="1" t="s">
        <v>16567</v>
      </c>
      <c r="D2028" s="1" t="s">
        <v>23828</v>
      </c>
      <c r="E2028" s="1" t="s">
        <v>38348</v>
      </c>
      <c r="F2028">
        <v>14.23</v>
      </c>
      <c r="G2028">
        <v>55.09</v>
      </c>
      <c r="H2028">
        <v>55.32</v>
      </c>
      <c r="I2028">
        <v>107.14</v>
      </c>
    </row>
    <row r="2029" spans="1:9">
      <c r="A2029" t="s">
        <v>2031</v>
      </c>
      <c r="B2029" s="1" t="s">
        <v>9307</v>
      </c>
      <c r="C2029" s="1" t="s">
        <v>16568</v>
      </c>
      <c r="D2029" s="1" t="s">
        <v>23829</v>
      </c>
      <c r="E2029" s="1" t="s">
        <v>38349</v>
      </c>
      <c r="F2029">
        <v>9.890000000000001</v>
      </c>
      <c r="G2029">
        <v>40.03</v>
      </c>
      <c r="H2029">
        <v>60.91</v>
      </c>
      <c r="I2029">
        <v>81.81999999999999</v>
      </c>
    </row>
    <row r="2030" spans="1:9">
      <c r="A2030" t="s">
        <v>2032</v>
      </c>
      <c r="B2030" s="1" t="s">
        <v>9308</v>
      </c>
      <c r="C2030" s="1" t="s">
        <v>16569</v>
      </c>
      <c r="D2030" s="1" t="s">
        <v>23830</v>
      </c>
      <c r="E2030" s="1" t="s">
        <v>38350</v>
      </c>
      <c r="F2030">
        <v>7.99</v>
      </c>
      <c r="G2030">
        <v>32.81</v>
      </c>
      <c r="H2030">
        <v>62.92</v>
      </c>
      <c r="I2030">
        <v>92.31</v>
      </c>
    </row>
    <row r="2031" spans="1:9">
      <c r="A2031" t="s">
        <v>2033</v>
      </c>
      <c r="B2031" s="1" t="s">
        <v>9309</v>
      </c>
      <c r="C2031" s="1" t="s">
        <v>16570</v>
      </c>
      <c r="D2031" s="1" t="s">
        <v>23831</v>
      </c>
      <c r="E2031" s="1" t="s">
        <v>38351</v>
      </c>
      <c r="F2031">
        <v>45.79</v>
      </c>
      <c r="G2031">
        <v>71.90000000000001</v>
      </c>
      <c r="H2031">
        <v>25</v>
      </c>
      <c r="I2031">
        <v>40</v>
      </c>
    </row>
    <row r="2032" spans="1:9">
      <c r="A2032" t="s">
        <v>2034</v>
      </c>
      <c r="B2032" s="1" t="s">
        <v>9310</v>
      </c>
      <c r="C2032" s="1" t="s">
        <v>16571</v>
      </c>
      <c r="D2032" s="1" t="s">
        <v>23832</v>
      </c>
      <c r="E2032" s="1" t="s">
        <v>38352</v>
      </c>
      <c r="F2032">
        <v>25.18</v>
      </c>
      <c r="G2032">
        <v>53.55</v>
      </c>
      <c r="H2032">
        <v>42.92</v>
      </c>
      <c r="I2032">
        <v>75.86</v>
      </c>
    </row>
    <row r="2033" spans="1:9">
      <c r="A2033" t="s">
        <v>2035</v>
      </c>
      <c r="B2033" s="1" t="s">
        <v>9311</v>
      </c>
      <c r="C2033" s="1" t="s">
        <v>16572</v>
      </c>
      <c r="D2033" s="1" t="s">
        <v>23833</v>
      </c>
      <c r="E2033" s="1" t="s">
        <v>38353</v>
      </c>
      <c r="F2033">
        <v>7.77</v>
      </c>
      <c r="G2033">
        <v>51.58</v>
      </c>
      <c r="H2033">
        <v>47.83</v>
      </c>
      <c r="I2033">
        <v>80</v>
      </c>
    </row>
    <row r="2034" spans="1:9">
      <c r="A2034" t="s">
        <v>2036</v>
      </c>
      <c r="B2034" s="1" t="s">
        <v>9312</v>
      </c>
      <c r="C2034" s="1" t="s">
        <v>16573</v>
      </c>
      <c r="D2034" s="1" t="s">
        <v>23834</v>
      </c>
      <c r="E2034" s="1" t="s">
        <v>38354</v>
      </c>
      <c r="F2034">
        <v>6.77</v>
      </c>
      <c r="G2034">
        <v>35.65</v>
      </c>
      <c r="H2034">
        <v>59.09</v>
      </c>
      <c r="I2034">
        <v>100</v>
      </c>
    </row>
    <row r="2035" spans="1:9">
      <c r="A2035" t="s">
        <v>2037</v>
      </c>
      <c r="B2035" s="1" t="s">
        <v>9313</v>
      </c>
      <c r="C2035" s="1" t="s">
        <v>16574</v>
      </c>
      <c r="D2035" s="1" t="s">
        <v>23835</v>
      </c>
      <c r="E2035" s="1" t="s">
        <v>38355</v>
      </c>
      <c r="F2035">
        <v>11.6</v>
      </c>
      <c r="G2035">
        <v>53.97</v>
      </c>
      <c r="H2035">
        <v>45.41</v>
      </c>
      <c r="I2035">
        <v>82.76000000000001</v>
      </c>
    </row>
    <row r="2036" spans="1:9">
      <c r="A2036" t="s">
        <v>2038</v>
      </c>
      <c r="B2036" s="1" t="s">
        <v>9314</v>
      </c>
      <c r="C2036" s="1" t="s">
        <v>16575</v>
      </c>
      <c r="D2036" s="1" t="s">
        <v>23836</v>
      </c>
      <c r="E2036" s="1" t="s">
        <v>38356</v>
      </c>
      <c r="F2036">
        <v>6.33</v>
      </c>
      <c r="G2036">
        <v>38.9</v>
      </c>
      <c r="H2036">
        <v>62.02</v>
      </c>
      <c r="I2036">
        <v>90</v>
      </c>
    </row>
    <row r="2037" spans="1:9">
      <c r="A2037" t="s">
        <v>2039</v>
      </c>
      <c r="B2037" s="1" t="s">
        <v>9315</v>
      </c>
      <c r="C2037" s="1" t="s">
        <v>16576</v>
      </c>
      <c r="D2037" s="1" t="s">
        <v>23837</v>
      </c>
      <c r="E2037" s="1" t="s">
        <v>38357</v>
      </c>
      <c r="F2037">
        <v>27.45</v>
      </c>
      <c r="G2037">
        <v>53.86</v>
      </c>
      <c r="H2037">
        <v>47.92</v>
      </c>
      <c r="I2037">
        <v>62.5</v>
      </c>
    </row>
    <row r="2038" spans="1:9">
      <c r="A2038" t="s">
        <v>2040</v>
      </c>
      <c r="B2038" s="1" t="s">
        <v>9316</v>
      </c>
      <c r="C2038" s="1" t="s">
        <v>16577</v>
      </c>
      <c r="D2038" s="1" t="s">
        <v>23838</v>
      </c>
      <c r="E2038" s="1" t="s">
        <v>38358</v>
      </c>
      <c r="F2038">
        <v>4.16</v>
      </c>
      <c r="G2038">
        <v>39.53</v>
      </c>
      <c r="H2038">
        <v>64.12</v>
      </c>
      <c r="I2038">
        <v>80</v>
      </c>
    </row>
    <row r="2039" spans="1:9">
      <c r="A2039" t="s">
        <v>2041</v>
      </c>
      <c r="B2039" s="1" t="s">
        <v>9317</v>
      </c>
      <c r="C2039" s="1" t="s">
        <v>16578</v>
      </c>
      <c r="D2039" s="1" t="s">
        <v>23839</v>
      </c>
      <c r="E2039" s="1" t="s">
        <v>38359</v>
      </c>
      <c r="F2039">
        <v>11.27</v>
      </c>
      <c r="G2039">
        <v>37.75</v>
      </c>
      <c r="H2039">
        <v>46.04</v>
      </c>
      <c r="I2039">
        <v>71.43000000000001</v>
      </c>
    </row>
    <row r="2040" spans="1:9">
      <c r="A2040" t="s">
        <v>2042</v>
      </c>
      <c r="B2040" s="1" t="s">
        <v>9318</v>
      </c>
      <c r="C2040" s="1" t="s">
        <v>16579</v>
      </c>
      <c r="D2040" s="1" t="s">
        <v>23840</v>
      </c>
      <c r="E2040" s="1" t="s">
        <v>38360</v>
      </c>
      <c r="F2040">
        <v>19.08</v>
      </c>
      <c r="G2040">
        <v>68.75</v>
      </c>
      <c r="H2040">
        <v>27.59</v>
      </c>
      <c r="I2040">
        <v>50</v>
      </c>
    </row>
    <row r="2041" spans="1:9">
      <c r="A2041" t="s">
        <v>2043</v>
      </c>
      <c r="B2041" s="1" t="s">
        <v>9319</v>
      </c>
      <c r="C2041" s="1" t="s">
        <v>16580</v>
      </c>
      <c r="D2041" s="1" t="s">
        <v>23841</v>
      </c>
      <c r="E2041" s="1" t="s">
        <v>38361</v>
      </c>
      <c r="F2041">
        <v>21.92</v>
      </c>
      <c r="G2041">
        <v>52.71</v>
      </c>
      <c r="H2041">
        <v>60.85</v>
      </c>
      <c r="I2041">
        <v>76.47</v>
      </c>
    </row>
    <row r="2042" spans="1:9">
      <c r="A2042" t="s">
        <v>2044</v>
      </c>
      <c r="B2042" s="1" t="s">
        <v>9320</v>
      </c>
      <c r="C2042" s="1" t="s">
        <v>16581</v>
      </c>
      <c r="D2042" s="1" t="s">
        <v>23842</v>
      </c>
      <c r="E2042" s="1" t="s">
        <v>38362</v>
      </c>
      <c r="F2042">
        <v>2.02</v>
      </c>
      <c r="G2042">
        <v>40.03</v>
      </c>
      <c r="H2042">
        <v>65.88</v>
      </c>
      <c r="I2042">
        <v>95.65000000000001</v>
      </c>
    </row>
    <row r="2043" spans="1:9">
      <c r="A2043" t="s">
        <v>2045</v>
      </c>
      <c r="B2043" s="1" t="s">
        <v>9321</v>
      </c>
      <c r="C2043" s="1" t="s">
        <v>16582</v>
      </c>
      <c r="D2043" s="1" t="s">
        <v>23843</v>
      </c>
      <c r="E2043" s="1" t="s">
        <v>38363</v>
      </c>
      <c r="F2043">
        <v>6</v>
      </c>
      <c r="G2043">
        <v>47.15</v>
      </c>
      <c r="H2043">
        <v>57.04</v>
      </c>
      <c r="I2043">
        <v>80</v>
      </c>
    </row>
    <row r="2044" spans="1:9">
      <c r="A2044" t="s">
        <v>2046</v>
      </c>
      <c r="B2044" s="1" t="s">
        <v>9322</v>
      </c>
      <c r="C2044" s="1" t="s">
        <v>16583</v>
      </c>
      <c r="D2044" s="1" t="s">
        <v>23844</v>
      </c>
      <c r="E2044" s="1" t="s">
        <v>38364</v>
      </c>
      <c r="F2044">
        <v>22.79</v>
      </c>
      <c r="G2044">
        <v>60.65</v>
      </c>
      <c r="H2044">
        <v>30</v>
      </c>
      <c r="I2044">
        <v>54.55</v>
      </c>
    </row>
    <row r="2045" spans="1:9">
      <c r="A2045" t="s">
        <v>2047</v>
      </c>
      <c r="B2045" s="1" t="s">
        <v>9323</v>
      </c>
      <c r="C2045" s="1" t="s">
        <v>16584</v>
      </c>
      <c r="D2045" s="1" t="s">
        <v>23845</v>
      </c>
      <c r="E2045" s="1" t="s">
        <v>38365</v>
      </c>
      <c r="F2045">
        <v>22.25</v>
      </c>
      <c r="G2045">
        <v>53.14</v>
      </c>
      <c r="H2045">
        <v>43.18</v>
      </c>
      <c r="I2045">
        <v>58.33</v>
      </c>
    </row>
    <row r="2046" spans="1:9">
      <c r="A2046" t="s">
        <v>2048</v>
      </c>
      <c r="B2046" s="1" t="s">
        <v>9324</v>
      </c>
      <c r="C2046" s="1" t="s">
        <v>16585</v>
      </c>
      <c r="D2046" s="1" t="s">
        <v>23846</v>
      </c>
      <c r="E2046" s="1" t="s">
        <v>38366</v>
      </c>
      <c r="F2046">
        <v>4.07</v>
      </c>
      <c r="G2046">
        <v>36.88</v>
      </c>
      <c r="H2046">
        <v>48.81</v>
      </c>
      <c r="I2046">
        <v>90.91</v>
      </c>
    </row>
    <row r="2047" spans="1:9">
      <c r="A2047" t="s">
        <v>2049</v>
      </c>
      <c r="B2047" s="1" t="s">
        <v>9325</v>
      </c>
      <c r="C2047" s="1" t="s">
        <v>16586</v>
      </c>
      <c r="D2047" s="1" t="s">
        <v>23847</v>
      </c>
      <c r="E2047" s="1" t="s">
        <v>38367</v>
      </c>
      <c r="F2047">
        <v>7.16</v>
      </c>
      <c r="G2047">
        <v>37.41</v>
      </c>
      <c r="H2047">
        <v>70.33</v>
      </c>
      <c r="I2047">
        <v>108.33</v>
      </c>
    </row>
    <row r="2048" spans="1:9">
      <c r="A2048" t="s">
        <v>2050</v>
      </c>
      <c r="B2048" s="1" t="s">
        <v>9326</v>
      </c>
      <c r="C2048" s="1" t="s">
        <v>16587</v>
      </c>
      <c r="D2048" s="1" t="s">
        <v>23848</v>
      </c>
      <c r="E2048" s="1" t="s">
        <v>38368</v>
      </c>
      <c r="F2048">
        <v>4.94</v>
      </c>
      <c r="G2048">
        <v>44.22</v>
      </c>
      <c r="H2048">
        <v>55.92</v>
      </c>
      <c r="I2048">
        <v>90</v>
      </c>
    </row>
    <row r="2049" spans="1:9">
      <c r="A2049" t="s">
        <v>2051</v>
      </c>
      <c r="B2049" s="1" t="s">
        <v>9327</v>
      </c>
      <c r="C2049" s="1" t="s">
        <v>16588</v>
      </c>
      <c r="D2049" s="1" t="s">
        <v>23849</v>
      </c>
      <c r="E2049" s="1" t="s">
        <v>38369</v>
      </c>
      <c r="F2049">
        <v>21.41</v>
      </c>
      <c r="G2049">
        <v>34.89</v>
      </c>
      <c r="H2049">
        <v>49.54</v>
      </c>
      <c r="I2049">
        <v>62.5</v>
      </c>
    </row>
    <row r="2050" spans="1:9">
      <c r="A2050" t="s">
        <v>2052</v>
      </c>
      <c r="B2050" s="1" t="s">
        <v>9328</v>
      </c>
      <c r="C2050" s="1" t="s">
        <v>16589</v>
      </c>
      <c r="D2050" s="1" t="s">
        <v>23850</v>
      </c>
      <c r="E2050" s="1" t="s">
        <v>38370</v>
      </c>
      <c r="F2050">
        <v>10.55</v>
      </c>
      <c r="G2050">
        <v>45.64</v>
      </c>
      <c r="H2050">
        <v>43.87</v>
      </c>
      <c r="I2050">
        <v>65.52</v>
      </c>
    </row>
    <row r="2051" spans="1:9">
      <c r="A2051" t="s">
        <v>2053</v>
      </c>
      <c r="B2051" s="1" t="s">
        <v>9329</v>
      </c>
      <c r="C2051" s="1" t="s">
        <v>16590</v>
      </c>
      <c r="D2051" s="1" t="s">
        <v>23851</v>
      </c>
      <c r="E2051" s="1" t="s">
        <v>38371</v>
      </c>
      <c r="F2051">
        <v>20.42</v>
      </c>
      <c r="G2051">
        <v>44.61</v>
      </c>
      <c r="H2051">
        <v>45.86</v>
      </c>
      <c r="I2051">
        <v>65.22</v>
      </c>
    </row>
    <row r="2052" spans="1:9">
      <c r="A2052" t="s">
        <v>2054</v>
      </c>
      <c r="B2052" s="1" t="s">
        <v>9330</v>
      </c>
      <c r="C2052" s="1" t="s">
        <v>16591</v>
      </c>
      <c r="D2052" s="1" t="s">
        <v>23852</v>
      </c>
      <c r="E2052" s="1" t="s">
        <v>38372</v>
      </c>
      <c r="F2052">
        <v>18.95</v>
      </c>
      <c r="G2052">
        <v>57.33</v>
      </c>
      <c r="H2052">
        <v>68.48999999999999</v>
      </c>
      <c r="I2052">
        <v>91.67</v>
      </c>
    </row>
    <row r="2053" spans="1:9">
      <c r="A2053" t="s">
        <v>2055</v>
      </c>
      <c r="B2053" s="1" t="s">
        <v>9331</v>
      </c>
      <c r="C2053" s="1" t="s">
        <v>16592</v>
      </c>
      <c r="D2053" s="1" t="s">
        <v>23853</v>
      </c>
      <c r="E2053" s="1" t="s">
        <v>38373</v>
      </c>
      <c r="F2053">
        <v>18</v>
      </c>
      <c r="G2053">
        <v>39.27</v>
      </c>
      <c r="H2053">
        <v>48.53</v>
      </c>
      <c r="I2053">
        <v>68.97</v>
      </c>
    </row>
    <row r="2054" spans="1:9">
      <c r="A2054" t="s">
        <v>2056</v>
      </c>
      <c r="B2054" s="1" t="s">
        <v>9332</v>
      </c>
      <c r="C2054" s="1" t="s">
        <v>16593</v>
      </c>
      <c r="D2054" s="1" t="s">
        <v>23854</v>
      </c>
      <c r="E2054" s="1" t="s">
        <v>38374</v>
      </c>
      <c r="F2054">
        <v>55.41</v>
      </c>
      <c r="G2054">
        <v>73.31</v>
      </c>
      <c r="H2054">
        <v>16.92</v>
      </c>
      <c r="I2054">
        <v>27.78</v>
      </c>
    </row>
    <row r="2055" spans="1:9">
      <c r="A2055" t="s">
        <v>2057</v>
      </c>
      <c r="B2055" s="1" t="s">
        <v>9333</v>
      </c>
      <c r="C2055" s="1" t="s">
        <v>16594</v>
      </c>
      <c r="D2055" s="1" t="s">
        <v>23855</v>
      </c>
      <c r="E2055" s="1" t="s">
        <v>38375</v>
      </c>
      <c r="F2055">
        <v>21.4</v>
      </c>
      <c r="G2055">
        <v>43.32</v>
      </c>
      <c r="H2055">
        <v>73.08</v>
      </c>
      <c r="I2055">
        <v>87.5</v>
      </c>
    </row>
    <row r="2056" spans="1:9">
      <c r="A2056" t="s">
        <v>2058</v>
      </c>
      <c r="B2056" s="1" t="s">
        <v>9334</v>
      </c>
      <c r="C2056" s="1" t="s">
        <v>16595</v>
      </c>
      <c r="D2056" s="1" t="s">
        <v>23856</v>
      </c>
      <c r="E2056" s="1" t="s">
        <v>38376</v>
      </c>
      <c r="F2056">
        <v>34.76</v>
      </c>
      <c r="G2056">
        <v>75.63</v>
      </c>
      <c r="H2056">
        <v>21.48</v>
      </c>
      <c r="I2056">
        <v>52.63</v>
      </c>
    </row>
    <row r="2057" spans="1:9">
      <c r="A2057" t="s">
        <v>2059</v>
      </c>
      <c r="B2057" s="1" t="s">
        <v>9335</v>
      </c>
      <c r="C2057" s="1" t="s">
        <v>16596</v>
      </c>
      <c r="D2057" s="1" t="s">
        <v>23857</v>
      </c>
      <c r="E2057" s="1" t="s">
        <v>38377</v>
      </c>
      <c r="F2057">
        <v>19.7</v>
      </c>
      <c r="G2057">
        <v>64.13</v>
      </c>
      <c r="H2057">
        <v>45.54</v>
      </c>
      <c r="I2057">
        <v>66.67</v>
      </c>
    </row>
    <row r="2058" spans="1:9">
      <c r="A2058" t="s">
        <v>2060</v>
      </c>
      <c r="B2058" s="1" t="s">
        <v>9336</v>
      </c>
      <c r="C2058" s="1" t="s">
        <v>16597</v>
      </c>
      <c r="D2058" s="1" t="s">
        <v>23858</v>
      </c>
      <c r="E2058" s="1" t="s">
        <v>38378</v>
      </c>
      <c r="F2058">
        <v>21.5</v>
      </c>
      <c r="G2058">
        <v>55.39</v>
      </c>
      <c r="H2058">
        <v>39.8</v>
      </c>
      <c r="I2058">
        <v>60.71</v>
      </c>
    </row>
    <row r="2059" spans="1:9">
      <c r="A2059" t="s">
        <v>2061</v>
      </c>
      <c r="B2059" s="1" t="s">
        <v>9337</v>
      </c>
      <c r="C2059" s="1" t="s">
        <v>16598</v>
      </c>
      <c r="D2059" s="1" t="s">
        <v>23859</v>
      </c>
      <c r="E2059" s="1" t="s">
        <v>38379</v>
      </c>
      <c r="F2059">
        <v>9.199999999999999</v>
      </c>
      <c r="G2059">
        <v>36.85</v>
      </c>
      <c r="H2059">
        <v>53.69</v>
      </c>
      <c r="I2059">
        <v>73.91</v>
      </c>
    </row>
    <row r="2060" spans="1:9">
      <c r="A2060" t="s">
        <v>2062</v>
      </c>
      <c r="B2060" s="1" t="s">
        <v>9338</v>
      </c>
      <c r="C2060" s="1" t="s">
        <v>16599</v>
      </c>
      <c r="D2060" s="1" t="s">
        <v>23860</v>
      </c>
      <c r="E2060" s="1" t="s">
        <v>38380</v>
      </c>
      <c r="F2060">
        <v>9.1</v>
      </c>
      <c r="G2060">
        <v>53.73</v>
      </c>
      <c r="H2060">
        <v>36.89</v>
      </c>
      <c r="I2060">
        <v>64.29000000000001</v>
      </c>
    </row>
    <row r="2061" spans="1:9">
      <c r="A2061" t="s">
        <v>2063</v>
      </c>
      <c r="B2061" s="1" t="s">
        <v>9339</v>
      </c>
      <c r="C2061" s="1" t="s">
        <v>16600</v>
      </c>
      <c r="D2061" s="1" t="s">
        <v>23861</v>
      </c>
      <c r="E2061" s="1" t="s">
        <v>38381</v>
      </c>
      <c r="F2061">
        <v>6.96</v>
      </c>
      <c r="G2061">
        <v>42.62</v>
      </c>
      <c r="H2061">
        <v>49.11</v>
      </c>
      <c r="I2061">
        <v>107.14</v>
      </c>
    </row>
    <row r="2062" spans="1:9">
      <c r="A2062" t="s">
        <v>2064</v>
      </c>
      <c r="B2062" s="1" t="s">
        <v>9340</v>
      </c>
      <c r="C2062" s="1" t="s">
        <v>16601</v>
      </c>
      <c r="D2062" s="1" t="s">
        <v>23862</v>
      </c>
      <c r="E2062" s="1" t="s">
        <v>38382</v>
      </c>
      <c r="F2062">
        <v>25.82</v>
      </c>
      <c r="G2062">
        <v>51.3</v>
      </c>
      <c r="H2062">
        <v>38.4</v>
      </c>
      <c r="I2062">
        <v>50</v>
      </c>
    </row>
    <row r="2063" spans="1:9">
      <c r="A2063" t="s">
        <v>2065</v>
      </c>
      <c r="B2063" s="1" t="s">
        <v>9341</v>
      </c>
      <c r="C2063" s="1" t="s">
        <v>16602</v>
      </c>
      <c r="D2063" s="1" t="s">
        <v>23863</v>
      </c>
      <c r="E2063" s="1" t="s">
        <v>38383</v>
      </c>
      <c r="F2063">
        <v>9.449999999999999</v>
      </c>
      <c r="G2063">
        <v>34.03</v>
      </c>
      <c r="H2063">
        <v>53.4</v>
      </c>
      <c r="I2063">
        <v>75</v>
      </c>
    </row>
    <row r="2064" spans="1:9">
      <c r="A2064" t="s">
        <v>2066</v>
      </c>
      <c r="B2064" s="1" t="s">
        <v>9342</v>
      </c>
      <c r="C2064" s="1" t="s">
        <v>16603</v>
      </c>
      <c r="D2064" s="1" t="s">
        <v>23864</v>
      </c>
      <c r="E2064" s="1" t="s">
        <v>38384</v>
      </c>
      <c r="F2064">
        <v>7.77</v>
      </c>
      <c r="G2064">
        <v>46.18</v>
      </c>
      <c r="H2064">
        <v>76.70999999999999</v>
      </c>
      <c r="I2064">
        <v>100</v>
      </c>
    </row>
    <row r="2065" spans="1:9">
      <c r="A2065" t="s">
        <v>2067</v>
      </c>
      <c r="B2065" s="1" t="s">
        <v>9343</v>
      </c>
      <c r="C2065" s="1" t="s">
        <v>16604</v>
      </c>
      <c r="D2065" s="1" t="s">
        <v>23865</v>
      </c>
      <c r="E2065" s="1" t="s">
        <v>38385</v>
      </c>
      <c r="F2065">
        <v>7.14</v>
      </c>
      <c r="G2065">
        <v>37.5</v>
      </c>
      <c r="H2065">
        <v>58.44</v>
      </c>
      <c r="I2065">
        <v>81.81999999999999</v>
      </c>
    </row>
    <row r="2066" spans="1:9">
      <c r="A2066" t="s">
        <v>2068</v>
      </c>
      <c r="B2066" s="1" t="s">
        <v>9344</v>
      </c>
      <c r="C2066" s="1" t="s">
        <v>16605</v>
      </c>
      <c r="D2066" s="1" t="s">
        <v>23866</v>
      </c>
      <c r="E2066" s="1" t="s">
        <v>38386</v>
      </c>
      <c r="F2066">
        <v>4.25</v>
      </c>
      <c r="G2066">
        <v>34.25</v>
      </c>
      <c r="H2066">
        <v>61.54</v>
      </c>
      <c r="I2066">
        <v>81.81999999999999</v>
      </c>
    </row>
    <row r="2067" spans="1:9">
      <c r="A2067" t="s">
        <v>2069</v>
      </c>
      <c r="B2067" s="1" t="s">
        <v>9345</v>
      </c>
      <c r="C2067" s="1" t="s">
        <v>16606</v>
      </c>
      <c r="D2067" s="1" t="s">
        <v>23867</v>
      </c>
      <c r="E2067" s="1" t="s">
        <v>38387</v>
      </c>
      <c r="F2067">
        <v>10.44</v>
      </c>
      <c r="G2067">
        <v>43.21</v>
      </c>
      <c r="H2067">
        <v>56.85</v>
      </c>
      <c r="I2067">
        <v>78.26000000000001</v>
      </c>
    </row>
    <row r="2068" spans="1:9">
      <c r="A2068" t="s">
        <v>2070</v>
      </c>
      <c r="B2068" s="1" t="s">
        <v>9346</v>
      </c>
      <c r="C2068" s="1" t="s">
        <v>16607</v>
      </c>
      <c r="D2068" s="1" t="s">
        <v>23868</v>
      </c>
      <c r="E2068" s="1" t="s">
        <v>38388</v>
      </c>
      <c r="F2068">
        <v>25.59</v>
      </c>
      <c r="G2068">
        <v>72.2</v>
      </c>
      <c r="H2068">
        <v>47.37</v>
      </c>
      <c r="I2068">
        <v>80</v>
      </c>
    </row>
    <row r="2069" spans="1:9">
      <c r="A2069" t="s">
        <v>2071</v>
      </c>
      <c r="B2069" s="1" t="s">
        <v>9347</v>
      </c>
      <c r="C2069" s="1" t="s">
        <v>16608</v>
      </c>
      <c r="D2069" s="1" t="s">
        <v>23869</v>
      </c>
      <c r="E2069" s="1" t="s">
        <v>38389</v>
      </c>
      <c r="F2069">
        <v>2.86</v>
      </c>
      <c r="G2069">
        <v>47.22</v>
      </c>
      <c r="H2069">
        <v>78.41</v>
      </c>
      <c r="I2069">
        <v>115.38</v>
      </c>
    </row>
    <row r="2070" spans="1:9">
      <c r="A2070" t="s">
        <v>2072</v>
      </c>
      <c r="B2070" s="1" t="s">
        <v>9348</v>
      </c>
      <c r="C2070" s="1" t="s">
        <v>16609</v>
      </c>
      <c r="D2070" s="1" t="s">
        <v>23870</v>
      </c>
      <c r="E2070" s="1" t="s">
        <v>38390</v>
      </c>
      <c r="F2070">
        <v>17.06</v>
      </c>
      <c r="G2070">
        <v>55.86</v>
      </c>
      <c r="H2070">
        <v>41.38</v>
      </c>
      <c r="I2070">
        <v>70</v>
      </c>
    </row>
    <row r="2071" spans="1:9">
      <c r="A2071" t="s">
        <v>2073</v>
      </c>
      <c r="B2071" s="1" t="s">
        <v>9349</v>
      </c>
      <c r="C2071" s="1" t="s">
        <v>16610</v>
      </c>
      <c r="D2071" s="1" t="s">
        <v>23871</v>
      </c>
      <c r="E2071" s="1" t="s">
        <v>38391</v>
      </c>
      <c r="F2071">
        <v>35.27</v>
      </c>
      <c r="G2071">
        <v>58.42</v>
      </c>
      <c r="H2071">
        <v>56.99</v>
      </c>
      <c r="I2071">
        <v>75</v>
      </c>
    </row>
    <row r="2072" spans="1:9">
      <c r="A2072" t="s">
        <v>2074</v>
      </c>
      <c r="B2072" s="1" t="s">
        <v>9350</v>
      </c>
      <c r="C2072" s="1" t="s">
        <v>16611</v>
      </c>
      <c r="D2072" s="1" t="s">
        <v>23872</v>
      </c>
      <c r="E2072" s="1" t="s">
        <v>38392</v>
      </c>
      <c r="F2072">
        <v>5.82</v>
      </c>
      <c r="G2072">
        <v>34.46</v>
      </c>
      <c r="H2072">
        <v>91.89</v>
      </c>
      <c r="I2072">
        <v>118.18</v>
      </c>
    </row>
    <row r="2073" spans="1:9">
      <c r="A2073" t="s">
        <v>2075</v>
      </c>
      <c r="B2073" s="1" t="s">
        <v>9351</v>
      </c>
      <c r="C2073" s="1" t="s">
        <v>16612</v>
      </c>
      <c r="D2073" s="1" t="s">
        <v>23873</v>
      </c>
      <c r="E2073" s="1" t="s">
        <v>38393</v>
      </c>
      <c r="F2073">
        <v>11.41</v>
      </c>
      <c r="G2073">
        <v>34.07</v>
      </c>
      <c r="H2073">
        <v>50</v>
      </c>
      <c r="I2073">
        <v>75</v>
      </c>
    </row>
    <row r="2074" spans="1:9">
      <c r="A2074" t="s">
        <v>2076</v>
      </c>
      <c r="B2074" s="1" t="s">
        <v>9352</v>
      </c>
      <c r="C2074" s="1" t="s">
        <v>16613</v>
      </c>
      <c r="D2074" s="1" t="s">
        <v>23874</v>
      </c>
      <c r="E2074" s="1" t="s">
        <v>38394</v>
      </c>
      <c r="F2074">
        <v>27.13</v>
      </c>
      <c r="G2074">
        <v>62.54</v>
      </c>
      <c r="H2074">
        <v>40.2</v>
      </c>
      <c r="I2074">
        <v>70.59</v>
      </c>
    </row>
    <row r="2075" spans="1:9">
      <c r="A2075" t="s">
        <v>2077</v>
      </c>
      <c r="B2075" s="1" t="s">
        <v>9353</v>
      </c>
      <c r="C2075" s="1" t="s">
        <v>16614</v>
      </c>
      <c r="D2075" s="1" t="s">
        <v>23875</v>
      </c>
      <c r="E2075" s="1" t="s">
        <v>38395</v>
      </c>
      <c r="F2075">
        <v>6.98</v>
      </c>
      <c r="G2075">
        <v>46.34</v>
      </c>
      <c r="H2075">
        <v>82.26000000000001</v>
      </c>
      <c r="I2075">
        <v>116.67</v>
      </c>
    </row>
    <row r="2076" spans="1:9">
      <c r="A2076" t="s">
        <v>2078</v>
      </c>
      <c r="B2076" s="1" t="s">
        <v>9354</v>
      </c>
      <c r="C2076" s="1" t="s">
        <v>16615</v>
      </c>
      <c r="D2076" s="1" t="s">
        <v>23876</v>
      </c>
      <c r="E2076" s="1" t="s">
        <v>38396</v>
      </c>
      <c r="F2076">
        <v>21.8</v>
      </c>
      <c r="G2076">
        <v>55.31</v>
      </c>
      <c r="H2076">
        <v>52.27</v>
      </c>
      <c r="I2076">
        <v>68.42</v>
      </c>
    </row>
    <row r="2077" spans="1:9">
      <c r="A2077" t="s">
        <v>2079</v>
      </c>
      <c r="B2077" s="1" t="s">
        <v>9355</v>
      </c>
      <c r="C2077" s="1" t="s">
        <v>16616</v>
      </c>
      <c r="D2077" s="1" t="s">
        <v>23877</v>
      </c>
      <c r="E2077" s="1" t="s">
        <v>38397</v>
      </c>
      <c r="F2077">
        <v>17.28</v>
      </c>
      <c r="G2077">
        <v>44.06</v>
      </c>
      <c r="H2077">
        <v>66.94</v>
      </c>
      <c r="I2077">
        <v>85.29000000000001</v>
      </c>
    </row>
    <row r="2078" spans="1:9">
      <c r="A2078" t="s">
        <v>2080</v>
      </c>
      <c r="B2078" s="1" t="s">
        <v>9356</v>
      </c>
      <c r="C2078" s="1" t="s">
        <v>16617</v>
      </c>
      <c r="D2078" s="1" t="s">
        <v>23878</v>
      </c>
      <c r="E2078" s="1" t="s">
        <v>38398</v>
      </c>
      <c r="F2078">
        <v>27.19</v>
      </c>
      <c r="G2078">
        <v>44.22</v>
      </c>
      <c r="H2078">
        <v>44.03</v>
      </c>
      <c r="I2078">
        <v>62.86</v>
      </c>
    </row>
    <row r="2079" spans="1:9">
      <c r="A2079" t="s">
        <v>2081</v>
      </c>
      <c r="B2079" s="1" t="s">
        <v>9357</v>
      </c>
      <c r="C2079" s="1" t="s">
        <v>16618</v>
      </c>
      <c r="D2079" s="1" t="s">
        <v>23879</v>
      </c>
      <c r="E2079" s="1" t="s">
        <v>38399</v>
      </c>
      <c r="F2079">
        <v>6.73</v>
      </c>
      <c r="G2079">
        <v>31.54</v>
      </c>
      <c r="H2079">
        <v>67.02</v>
      </c>
      <c r="I2079">
        <v>84.62</v>
      </c>
    </row>
    <row r="2080" spans="1:9">
      <c r="A2080" t="s">
        <v>2082</v>
      </c>
      <c r="B2080" s="1" t="s">
        <v>9358</v>
      </c>
      <c r="C2080" s="1" t="s">
        <v>16619</v>
      </c>
      <c r="D2080" s="1" t="s">
        <v>23880</v>
      </c>
      <c r="E2080" s="1" t="s">
        <v>38400</v>
      </c>
      <c r="F2080">
        <v>30.09</v>
      </c>
      <c r="G2080">
        <v>51.18</v>
      </c>
      <c r="H2080">
        <v>50.91</v>
      </c>
      <c r="I2080">
        <v>58.82</v>
      </c>
    </row>
    <row r="2081" spans="1:9">
      <c r="A2081" t="s">
        <v>2083</v>
      </c>
      <c r="B2081" s="1" t="s">
        <v>9359</v>
      </c>
      <c r="C2081" s="1" t="s">
        <v>16620</v>
      </c>
      <c r="D2081" s="1" t="s">
        <v>23881</v>
      </c>
      <c r="E2081" s="1" t="s">
        <v>38401</v>
      </c>
      <c r="F2081">
        <v>8.23</v>
      </c>
      <c r="G2081">
        <v>41.52</v>
      </c>
      <c r="H2081">
        <v>56.25</v>
      </c>
      <c r="I2081">
        <v>67.73999999999999</v>
      </c>
    </row>
    <row r="2082" spans="1:9">
      <c r="A2082" t="s">
        <v>2084</v>
      </c>
      <c r="B2082" s="1" t="s">
        <v>9360</v>
      </c>
      <c r="C2082" s="1" t="s">
        <v>16621</v>
      </c>
      <c r="D2082" s="1" t="s">
        <v>23882</v>
      </c>
      <c r="E2082" s="1" t="s">
        <v>38402</v>
      </c>
      <c r="F2082">
        <v>14.73</v>
      </c>
      <c r="G2082">
        <v>35.86</v>
      </c>
      <c r="H2082">
        <v>57.5</v>
      </c>
      <c r="I2082">
        <v>81.25</v>
      </c>
    </row>
    <row r="2083" spans="1:9">
      <c r="A2083" t="s">
        <v>2085</v>
      </c>
      <c r="B2083" s="1" t="s">
        <v>9361</v>
      </c>
      <c r="C2083" s="1" t="s">
        <v>16622</v>
      </c>
      <c r="D2083" s="1" t="s">
        <v>23883</v>
      </c>
      <c r="E2083" s="1" t="s">
        <v>38403</v>
      </c>
      <c r="F2083">
        <v>7.07</v>
      </c>
      <c r="G2083">
        <v>41.26</v>
      </c>
      <c r="H2083">
        <v>47.93</v>
      </c>
      <c r="I2083">
        <v>75</v>
      </c>
    </row>
    <row r="2084" spans="1:9">
      <c r="A2084" t="s">
        <v>2086</v>
      </c>
      <c r="B2084" s="1" t="s">
        <v>9362</v>
      </c>
      <c r="C2084" s="1" t="s">
        <v>16623</v>
      </c>
      <c r="D2084" s="1" t="s">
        <v>23884</v>
      </c>
      <c r="E2084" s="1" t="s">
        <v>38404</v>
      </c>
      <c r="F2084">
        <v>6.76</v>
      </c>
      <c r="G2084">
        <v>44.34</v>
      </c>
      <c r="H2084">
        <v>94.25</v>
      </c>
      <c r="I2084">
        <v>150</v>
      </c>
    </row>
    <row r="2085" spans="1:9">
      <c r="A2085" t="s">
        <v>2087</v>
      </c>
      <c r="B2085" s="1" t="s">
        <v>9363</v>
      </c>
      <c r="C2085" s="1" t="s">
        <v>16624</v>
      </c>
      <c r="D2085" s="1" t="s">
        <v>23885</v>
      </c>
      <c r="E2085" s="1" t="s">
        <v>38405</v>
      </c>
      <c r="F2085">
        <v>7.85</v>
      </c>
      <c r="G2085">
        <v>42.72</v>
      </c>
      <c r="H2085">
        <v>54.96</v>
      </c>
      <c r="I2085">
        <v>76.31999999999999</v>
      </c>
    </row>
    <row r="2086" spans="1:9">
      <c r="A2086" t="s">
        <v>2088</v>
      </c>
      <c r="B2086" s="1" t="s">
        <v>9364</v>
      </c>
      <c r="C2086" s="1" t="s">
        <v>16625</v>
      </c>
      <c r="D2086" s="1" t="s">
        <v>23886</v>
      </c>
      <c r="E2086" s="1" t="s">
        <v>38406</v>
      </c>
      <c r="F2086">
        <v>2.26</v>
      </c>
      <c r="G2086">
        <v>22.84</v>
      </c>
      <c r="H2086">
        <v>74.42</v>
      </c>
      <c r="I2086">
        <v>94.12</v>
      </c>
    </row>
    <row r="2087" spans="1:9">
      <c r="A2087" t="s">
        <v>2089</v>
      </c>
      <c r="B2087" s="1" t="s">
        <v>9365</v>
      </c>
      <c r="C2087" s="1" t="s">
        <v>16626</v>
      </c>
      <c r="D2087" s="1" t="s">
        <v>23887</v>
      </c>
      <c r="E2087" s="1" t="s">
        <v>38407</v>
      </c>
      <c r="F2087">
        <v>5.6</v>
      </c>
      <c r="G2087">
        <v>41.93</v>
      </c>
      <c r="H2087">
        <v>56.33</v>
      </c>
      <c r="I2087">
        <v>90.48</v>
      </c>
    </row>
    <row r="2088" spans="1:9">
      <c r="A2088" t="s">
        <v>2090</v>
      </c>
      <c r="B2088" s="1" t="s">
        <v>9366</v>
      </c>
      <c r="C2088" s="1" t="s">
        <v>16627</v>
      </c>
      <c r="D2088" s="1" t="s">
        <v>23888</v>
      </c>
      <c r="E2088" s="1" t="s">
        <v>38408</v>
      </c>
      <c r="F2088">
        <v>12.8</v>
      </c>
      <c r="G2088">
        <v>47.22</v>
      </c>
      <c r="H2088">
        <v>42.44</v>
      </c>
      <c r="I2088">
        <v>71.43000000000001</v>
      </c>
    </row>
    <row r="2089" spans="1:9">
      <c r="A2089" t="s">
        <v>2091</v>
      </c>
      <c r="B2089" s="1" t="s">
        <v>9367</v>
      </c>
      <c r="C2089" s="1" t="s">
        <v>16628</v>
      </c>
      <c r="D2089" s="1" t="s">
        <v>23889</v>
      </c>
      <c r="E2089" s="1" t="s">
        <v>38409</v>
      </c>
      <c r="F2089">
        <v>7.62</v>
      </c>
      <c r="G2089">
        <v>37.62</v>
      </c>
      <c r="H2089">
        <v>54.31</v>
      </c>
      <c r="I2089">
        <v>81.25</v>
      </c>
    </row>
    <row r="2090" spans="1:9">
      <c r="A2090" t="s">
        <v>2092</v>
      </c>
      <c r="B2090" s="1" t="s">
        <v>9368</v>
      </c>
      <c r="C2090" s="1" t="s">
        <v>16629</v>
      </c>
      <c r="D2090" s="1" t="s">
        <v>23890</v>
      </c>
      <c r="E2090" s="1" t="s">
        <v>38410</v>
      </c>
      <c r="F2090">
        <v>13.79</v>
      </c>
      <c r="G2090">
        <v>50.62</v>
      </c>
      <c r="H2090">
        <v>49.24</v>
      </c>
      <c r="I2090">
        <v>65</v>
      </c>
    </row>
    <row r="2091" spans="1:9">
      <c r="A2091" t="s">
        <v>2093</v>
      </c>
      <c r="B2091" s="1" t="s">
        <v>9369</v>
      </c>
      <c r="C2091" s="1" t="s">
        <v>16630</v>
      </c>
      <c r="D2091" s="1" t="s">
        <v>23891</v>
      </c>
      <c r="E2091" s="1" t="s">
        <v>38411</v>
      </c>
      <c r="F2091">
        <v>4.07</v>
      </c>
      <c r="G2091">
        <v>37.27</v>
      </c>
      <c r="H2091">
        <v>60.78</v>
      </c>
      <c r="I2091">
        <v>82.34999999999999</v>
      </c>
    </row>
    <row r="2092" spans="1:9">
      <c r="A2092" t="s">
        <v>2094</v>
      </c>
      <c r="B2092" s="1" t="s">
        <v>9370</v>
      </c>
      <c r="C2092" s="1" t="s">
        <v>16631</v>
      </c>
      <c r="D2092" s="1" t="s">
        <v>23892</v>
      </c>
      <c r="E2092" s="1" t="s">
        <v>38412</v>
      </c>
      <c r="F2092">
        <v>5.86</v>
      </c>
      <c r="G2092">
        <v>39.15</v>
      </c>
      <c r="H2092">
        <v>55.41</v>
      </c>
      <c r="I2092">
        <v>71.43000000000001</v>
      </c>
    </row>
    <row r="2093" spans="1:9">
      <c r="A2093" t="s">
        <v>2095</v>
      </c>
      <c r="B2093" s="1" t="s">
        <v>9371</v>
      </c>
      <c r="C2093" s="1" t="s">
        <v>16632</v>
      </c>
      <c r="D2093" s="1" t="s">
        <v>23893</v>
      </c>
      <c r="E2093" s="1" t="s">
        <v>38413</v>
      </c>
      <c r="F2093">
        <v>11.2</v>
      </c>
      <c r="G2093">
        <v>48.38</v>
      </c>
      <c r="H2093">
        <v>55.67</v>
      </c>
      <c r="I2093">
        <v>92.31</v>
      </c>
    </row>
    <row r="2094" spans="1:9">
      <c r="A2094" t="s">
        <v>2096</v>
      </c>
      <c r="B2094" s="1" t="s">
        <v>9372</v>
      </c>
      <c r="C2094" s="1" t="s">
        <v>16633</v>
      </c>
      <c r="D2094" s="1" t="s">
        <v>23894</v>
      </c>
      <c r="E2094" s="1" t="s">
        <v>38414</v>
      </c>
      <c r="F2094">
        <v>20.64</v>
      </c>
      <c r="G2094">
        <v>42.54</v>
      </c>
      <c r="H2094">
        <v>51.35</v>
      </c>
      <c r="I2094">
        <v>88.89</v>
      </c>
    </row>
    <row r="2095" spans="1:9">
      <c r="A2095" t="s">
        <v>2097</v>
      </c>
      <c r="B2095" s="1" t="s">
        <v>9373</v>
      </c>
      <c r="C2095" s="1" t="s">
        <v>16634</v>
      </c>
      <c r="D2095" s="1" t="s">
        <v>23895</v>
      </c>
      <c r="E2095" s="1" t="s">
        <v>38415</v>
      </c>
      <c r="F2095">
        <v>9.98</v>
      </c>
      <c r="G2095">
        <v>39.53</v>
      </c>
      <c r="H2095">
        <v>50.91</v>
      </c>
      <c r="I2095">
        <v>85.70999999999999</v>
      </c>
    </row>
    <row r="2096" spans="1:9">
      <c r="A2096" t="s">
        <v>2098</v>
      </c>
      <c r="B2096" s="1" t="s">
        <v>9374</v>
      </c>
      <c r="C2096" s="1" t="s">
        <v>16635</v>
      </c>
      <c r="D2096" s="1" t="s">
        <v>23896</v>
      </c>
      <c r="E2096" s="1" t="s">
        <v>38416</v>
      </c>
      <c r="F2096">
        <v>38.18</v>
      </c>
      <c r="G2096">
        <v>59.98</v>
      </c>
      <c r="H2096">
        <v>31.03</v>
      </c>
      <c r="I2096">
        <v>47.62</v>
      </c>
    </row>
    <row r="2097" spans="1:9">
      <c r="A2097" t="s">
        <v>2099</v>
      </c>
      <c r="B2097" s="1" t="s">
        <v>9375</v>
      </c>
      <c r="C2097" s="1" t="s">
        <v>16636</v>
      </c>
      <c r="D2097" s="1" t="s">
        <v>23897</v>
      </c>
      <c r="E2097" s="1" t="s">
        <v>38417</v>
      </c>
      <c r="F2097">
        <v>13.65</v>
      </c>
      <c r="G2097">
        <v>57.08</v>
      </c>
      <c r="H2097">
        <v>40</v>
      </c>
      <c r="I2097">
        <v>56.25</v>
      </c>
    </row>
    <row r="2098" spans="1:9">
      <c r="A2098" t="s">
        <v>2100</v>
      </c>
      <c r="B2098" s="1" t="s">
        <v>9376</v>
      </c>
      <c r="C2098" s="1" t="s">
        <v>16637</v>
      </c>
      <c r="D2098" s="1" t="s">
        <v>23898</v>
      </c>
      <c r="E2098" s="1" t="s">
        <v>38418</v>
      </c>
      <c r="F2098">
        <v>9.06</v>
      </c>
      <c r="G2098">
        <v>43.51</v>
      </c>
      <c r="H2098">
        <v>59.31</v>
      </c>
      <c r="I2098">
        <v>78.26000000000001</v>
      </c>
    </row>
    <row r="2099" spans="1:9">
      <c r="A2099" t="s">
        <v>2101</v>
      </c>
      <c r="B2099" s="1" t="s">
        <v>9377</v>
      </c>
      <c r="C2099" s="1" t="s">
        <v>16638</v>
      </c>
      <c r="D2099" s="1" t="s">
        <v>23899</v>
      </c>
      <c r="E2099" s="1" t="s">
        <v>38419</v>
      </c>
      <c r="F2099">
        <v>21.07</v>
      </c>
      <c r="G2099">
        <v>65.73999999999999</v>
      </c>
      <c r="H2099">
        <v>26.09</v>
      </c>
      <c r="I2099">
        <v>44.44</v>
      </c>
    </row>
    <row r="2100" spans="1:9">
      <c r="A2100" t="s">
        <v>2102</v>
      </c>
      <c r="B2100" s="1" t="s">
        <v>9378</v>
      </c>
      <c r="C2100" s="1" t="s">
        <v>16639</v>
      </c>
      <c r="D2100" s="1" t="s">
        <v>23900</v>
      </c>
      <c r="E2100" s="1" t="s">
        <v>38420</v>
      </c>
      <c r="F2100">
        <v>45.78</v>
      </c>
      <c r="G2100">
        <v>67.8</v>
      </c>
      <c r="H2100">
        <v>22.58</v>
      </c>
      <c r="I2100">
        <v>29.17</v>
      </c>
    </row>
    <row r="2101" spans="1:9">
      <c r="A2101" t="s">
        <v>2103</v>
      </c>
      <c r="B2101" s="1" t="s">
        <v>9379</v>
      </c>
      <c r="C2101" s="1" t="s">
        <v>16640</v>
      </c>
      <c r="D2101" s="1" t="s">
        <v>23901</v>
      </c>
      <c r="E2101" s="1" t="s">
        <v>38421</v>
      </c>
      <c r="F2101">
        <v>14.31</v>
      </c>
      <c r="G2101">
        <v>61.28</v>
      </c>
      <c r="H2101">
        <v>75</v>
      </c>
      <c r="I2101">
        <v>93.55</v>
      </c>
    </row>
    <row r="2102" spans="1:9">
      <c r="A2102" t="s">
        <v>2104</v>
      </c>
      <c r="B2102" s="1" t="s">
        <v>9380</v>
      </c>
      <c r="C2102" s="1" t="s">
        <v>16641</v>
      </c>
      <c r="D2102" s="1" t="s">
        <v>23902</v>
      </c>
      <c r="E2102" s="1" t="s">
        <v>38422</v>
      </c>
      <c r="F2102">
        <v>55.75</v>
      </c>
      <c r="G2102">
        <v>63.89</v>
      </c>
      <c r="H2102">
        <v>31.69</v>
      </c>
      <c r="I2102">
        <v>40</v>
      </c>
    </row>
    <row r="2103" spans="1:9">
      <c r="A2103" t="s">
        <v>2105</v>
      </c>
      <c r="B2103" s="1" t="s">
        <v>9381</v>
      </c>
      <c r="C2103" s="1" t="s">
        <v>16642</v>
      </c>
      <c r="D2103" s="1" t="s">
        <v>23903</v>
      </c>
      <c r="E2103" s="1" t="s">
        <v>38423</v>
      </c>
      <c r="F2103">
        <v>5.36</v>
      </c>
      <c r="G2103">
        <v>33.73</v>
      </c>
      <c r="H2103">
        <v>75</v>
      </c>
      <c r="I2103">
        <v>120</v>
      </c>
    </row>
    <row r="2104" spans="1:9">
      <c r="A2104" t="s">
        <v>2106</v>
      </c>
      <c r="B2104" s="1" t="s">
        <v>9382</v>
      </c>
      <c r="C2104" s="1" t="s">
        <v>16643</v>
      </c>
      <c r="D2104" s="1" t="s">
        <v>23904</v>
      </c>
      <c r="E2104" s="1" t="s">
        <v>38424</v>
      </c>
      <c r="F2104">
        <v>32.38</v>
      </c>
      <c r="G2104">
        <v>61.13</v>
      </c>
      <c r="H2104">
        <v>56</v>
      </c>
      <c r="I2104">
        <v>65.22</v>
      </c>
    </row>
    <row r="2105" spans="1:9">
      <c r="A2105" t="s">
        <v>2107</v>
      </c>
      <c r="B2105" s="1" t="s">
        <v>9383</v>
      </c>
      <c r="C2105" s="1" t="s">
        <v>16644</v>
      </c>
      <c r="D2105" s="1" t="s">
        <v>23905</v>
      </c>
      <c r="E2105" s="1" t="s">
        <v>38425</v>
      </c>
      <c r="F2105">
        <v>15.29</v>
      </c>
      <c r="G2105">
        <v>49.22</v>
      </c>
      <c r="H2105">
        <v>64.45999999999999</v>
      </c>
      <c r="I2105">
        <v>73.68000000000001</v>
      </c>
    </row>
    <row r="2106" spans="1:9">
      <c r="A2106" t="s">
        <v>2108</v>
      </c>
      <c r="B2106" s="1" t="s">
        <v>9384</v>
      </c>
      <c r="C2106" s="1" t="s">
        <v>16645</v>
      </c>
      <c r="D2106" s="1" t="s">
        <v>23906</v>
      </c>
      <c r="E2106" s="1" t="s">
        <v>38426</v>
      </c>
      <c r="F2106">
        <v>3.67</v>
      </c>
      <c r="G2106">
        <v>28.72</v>
      </c>
      <c r="H2106">
        <v>68.48999999999999</v>
      </c>
      <c r="I2106">
        <v>111.11</v>
      </c>
    </row>
    <row r="2107" spans="1:9">
      <c r="A2107" t="s">
        <v>2109</v>
      </c>
      <c r="B2107" s="1" t="s">
        <v>9385</v>
      </c>
      <c r="C2107" s="1" t="s">
        <v>16646</v>
      </c>
      <c r="D2107" s="1" t="s">
        <v>23907</v>
      </c>
      <c r="E2107" s="1" t="s">
        <v>38427</v>
      </c>
      <c r="F2107">
        <v>7.71</v>
      </c>
      <c r="G2107">
        <v>43.94</v>
      </c>
      <c r="H2107">
        <v>71.34</v>
      </c>
      <c r="I2107">
        <v>104.76</v>
      </c>
    </row>
    <row r="2108" spans="1:9">
      <c r="A2108" t="s">
        <v>2110</v>
      </c>
      <c r="B2108" s="1" t="s">
        <v>9386</v>
      </c>
      <c r="C2108" s="1" t="s">
        <v>16647</v>
      </c>
      <c r="D2108" s="1" t="s">
        <v>23908</v>
      </c>
      <c r="E2108" s="1" t="s">
        <v>38428</v>
      </c>
      <c r="F2108">
        <v>14.41</v>
      </c>
      <c r="G2108">
        <v>51.33</v>
      </c>
      <c r="H2108">
        <v>69.67</v>
      </c>
      <c r="I2108">
        <v>73.68000000000001</v>
      </c>
    </row>
    <row r="2109" spans="1:9">
      <c r="A2109" t="s">
        <v>2111</v>
      </c>
      <c r="B2109" s="1" t="s">
        <v>9387</v>
      </c>
      <c r="C2109" s="1" t="s">
        <v>16648</v>
      </c>
      <c r="D2109" s="1" t="s">
        <v>23909</v>
      </c>
      <c r="E2109" s="1" t="s">
        <v>38429</v>
      </c>
      <c r="F2109">
        <v>21.31</v>
      </c>
      <c r="G2109">
        <v>47.29</v>
      </c>
      <c r="H2109">
        <v>48.18</v>
      </c>
      <c r="I2109">
        <v>62.5</v>
      </c>
    </row>
    <row r="2110" spans="1:9">
      <c r="A2110" t="s">
        <v>2112</v>
      </c>
      <c r="B2110" s="1" t="s">
        <v>9388</v>
      </c>
      <c r="C2110" s="1" t="s">
        <v>16649</v>
      </c>
      <c r="D2110" s="1" t="s">
        <v>23910</v>
      </c>
      <c r="E2110" s="1" t="s">
        <v>38430</v>
      </c>
      <c r="F2110">
        <v>17.87</v>
      </c>
      <c r="G2110">
        <v>57.91</v>
      </c>
      <c r="H2110">
        <v>34.72</v>
      </c>
      <c r="I2110">
        <v>57.89</v>
      </c>
    </row>
    <row r="2111" spans="1:9">
      <c r="A2111" t="s">
        <v>2113</v>
      </c>
      <c r="B2111" s="1" t="s">
        <v>9389</v>
      </c>
      <c r="C2111" s="1" t="s">
        <v>16650</v>
      </c>
      <c r="D2111" s="1" t="s">
        <v>23911</v>
      </c>
      <c r="E2111" s="1" t="s">
        <v>38431</v>
      </c>
      <c r="F2111">
        <v>19.02</v>
      </c>
      <c r="G2111">
        <v>56.97</v>
      </c>
      <c r="H2111">
        <v>55.94</v>
      </c>
      <c r="I2111">
        <v>77.78</v>
      </c>
    </row>
    <row r="2112" spans="1:9">
      <c r="A2112" t="s">
        <v>2114</v>
      </c>
      <c r="B2112" s="1" t="s">
        <v>9390</v>
      </c>
      <c r="C2112" s="1" t="s">
        <v>16651</v>
      </c>
      <c r="D2112" s="1" t="s">
        <v>23912</v>
      </c>
      <c r="E2112" s="1" t="s">
        <v>38432</v>
      </c>
      <c r="F2112">
        <v>10.6</v>
      </c>
      <c r="G2112">
        <v>42.21</v>
      </c>
      <c r="H2112">
        <v>46.05</v>
      </c>
      <c r="I2112">
        <v>70</v>
      </c>
    </row>
    <row r="2113" spans="1:9">
      <c r="A2113" t="s">
        <v>2115</v>
      </c>
      <c r="B2113" s="1" t="s">
        <v>9391</v>
      </c>
      <c r="C2113" s="1" t="s">
        <v>16652</v>
      </c>
      <c r="D2113" s="1" t="s">
        <v>23913</v>
      </c>
      <c r="E2113" s="1" t="s">
        <v>38433</v>
      </c>
      <c r="F2113">
        <v>13.65</v>
      </c>
      <c r="G2113">
        <v>57.16</v>
      </c>
      <c r="H2113">
        <v>59.87</v>
      </c>
      <c r="I2113">
        <v>90</v>
      </c>
    </row>
    <row r="2114" spans="1:9">
      <c r="A2114" t="s">
        <v>2116</v>
      </c>
      <c r="B2114" s="1" t="s">
        <v>9392</v>
      </c>
      <c r="C2114" s="1" t="s">
        <v>16653</v>
      </c>
      <c r="D2114" s="1" t="s">
        <v>23914</v>
      </c>
      <c r="E2114" s="1" t="s">
        <v>38434</v>
      </c>
      <c r="F2114">
        <v>7.14</v>
      </c>
      <c r="G2114">
        <v>33.58</v>
      </c>
      <c r="H2114">
        <v>72.84</v>
      </c>
      <c r="I2114">
        <v>91.67</v>
      </c>
    </row>
    <row r="2115" spans="1:9">
      <c r="A2115" t="s">
        <v>2117</v>
      </c>
      <c r="B2115" s="1" t="s">
        <v>9393</v>
      </c>
      <c r="C2115" s="1" t="s">
        <v>16654</v>
      </c>
      <c r="D2115" s="1" t="s">
        <v>23915</v>
      </c>
      <c r="E2115" s="1" t="s">
        <v>38435</v>
      </c>
      <c r="F2115">
        <v>15.82</v>
      </c>
      <c r="G2115">
        <v>53.84</v>
      </c>
      <c r="H2115">
        <v>46.58</v>
      </c>
      <c r="I2115">
        <v>57.89</v>
      </c>
    </row>
    <row r="2116" spans="1:9">
      <c r="A2116" t="s">
        <v>2118</v>
      </c>
      <c r="B2116" s="1" t="s">
        <v>9394</v>
      </c>
      <c r="C2116" s="1" t="s">
        <v>16655</v>
      </c>
      <c r="D2116" s="1" t="s">
        <v>23916</v>
      </c>
      <c r="E2116" s="1" t="s">
        <v>38436</v>
      </c>
      <c r="F2116">
        <v>27.96</v>
      </c>
      <c r="G2116">
        <v>57.42</v>
      </c>
      <c r="H2116">
        <v>51.03</v>
      </c>
      <c r="I2116">
        <v>64</v>
      </c>
    </row>
    <row r="2117" spans="1:9">
      <c r="A2117" t="s">
        <v>2119</v>
      </c>
      <c r="B2117" s="1" t="s">
        <v>9395</v>
      </c>
      <c r="C2117" s="1" t="s">
        <v>16656</v>
      </c>
      <c r="D2117" s="1" t="s">
        <v>23917</v>
      </c>
      <c r="E2117" s="1" t="s">
        <v>38437</v>
      </c>
      <c r="F2117">
        <v>5.31</v>
      </c>
      <c r="G2117">
        <v>34.32</v>
      </c>
      <c r="H2117">
        <v>64</v>
      </c>
      <c r="I2117">
        <v>83.33</v>
      </c>
    </row>
    <row r="2118" spans="1:9">
      <c r="A2118" t="s">
        <v>2120</v>
      </c>
      <c r="B2118" s="1" t="s">
        <v>9396</v>
      </c>
      <c r="C2118" s="1" t="s">
        <v>16657</v>
      </c>
      <c r="D2118" s="1" t="s">
        <v>23918</v>
      </c>
      <c r="E2118" s="1" t="s">
        <v>38438</v>
      </c>
      <c r="F2118">
        <v>12.82</v>
      </c>
      <c r="G2118">
        <v>49.67</v>
      </c>
      <c r="H2118">
        <v>45.05</v>
      </c>
      <c r="I2118">
        <v>53.33</v>
      </c>
    </row>
    <row r="2119" spans="1:9">
      <c r="A2119" t="s">
        <v>2121</v>
      </c>
      <c r="B2119" s="1" t="s">
        <v>9397</v>
      </c>
      <c r="C2119" s="1" t="s">
        <v>16658</v>
      </c>
      <c r="D2119" s="1" t="s">
        <v>23919</v>
      </c>
      <c r="E2119" s="1" t="s">
        <v>38439</v>
      </c>
      <c r="F2119">
        <v>26.15</v>
      </c>
      <c r="G2119">
        <v>54.13</v>
      </c>
      <c r="H2119">
        <v>37.11</v>
      </c>
      <c r="I2119">
        <v>57.14</v>
      </c>
    </row>
    <row r="2120" spans="1:9">
      <c r="A2120" t="s">
        <v>2122</v>
      </c>
      <c r="B2120" s="1" t="s">
        <v>9398</v>
      </c>
      <c r="C2120" s="1" t="s">
        <v>16659</v>
      </c>
      <c r="D2120" s="1" t="s">
        <v>23920</v>
      </c>
      <c r="E2120" s="1" t="s">
        <v>38440</v>
      </c>
      <c r="F2120">
        <v>3.44</v>
      </c>
      <c r="G2120">
        <v>35.43</v>
      </c>
      <c r="H2120">
        <v>70.64</v>
      </c>
      <c r="I2120">
        <v>93.75</v>
      </c>
    </row>
    <row r="2121" spans="1:9">
      <c r="A2121" t="s">
        <v>2123</v>
      </c>
      <c r="B2121" s="1" t="s">
        <v>9399</v>
      </c>
      <c r="C2121" s="1" t="s">
        <v>16660</v>
      </c>
      <c r="D2121" s="1" t="s">
        <v>23921</v>
      </c>
      <c r="E2121" s="1" t="s">
        <v>38441</v>
      </c>
      <c r="F2121">
        <v>5.78</v>
      </c>
      <c r="G2121">
        <v>28.31</v>
      </c>
      <c r="H2121">
        <v>61.95</v>
      </c>
      <c r="I2121">
        <v>92.86</v>
      </c>
    </row>
    <row r="2122" spans="1:9">
      <c r="A2122" t="s">
        <v>2124</v>
      </c>
      <c r="B2122" s="1" t="s">
        <v>9400</v>
      </c>
      <c r="C2122" s="1" t="s">
        <v>16661</v>
      </c>
      <c r="D2122" s="1" t="s">
        <v>23922</v>
      </c>
      <c r="E2122" s="1" t="s">
        <v>38442</v>
      </c>
      <c r="F2122">
        <v>12.5</v>
      </c>
      <c r="G2122">
        <v>68.72</v>
      </c>
      <c r="H2122">
        <v>30.12</v>
      </c>
      <c r="I2122">
        <v>72.73</v>
      </c>
    </row>
    <row r="2123" spans="1:9">
      <c r="A2123" t="s">
        <v>2125</v>
      </c>
      <c r="B2123" s="1" t="s">
        <v>9401</v>
      </c>
      <c r="C2123" s="1" t="s">
        <v>16662</v>
      </c>
      <c r="D2123" s="1" t="s">
        <v>23923</v>
      </c>
      <c r="E2123" s="1" t="s">
        <v>38443</v>
      </c>
      <c r="F2123">
        <v>25.16</v>
      </c>
      <c r="G2123">
        <v>47.87</v>
      </c>
      <c r="H2123">
        <v>47.22</v>
      </c>
      <c r="I2123">
        <v>58.82</v>
      </c>
    </row>
    <row r="2124" spans="1:9">
      <c r="A2124" t="s">
        <v>2126</v>
      </c>
      <c r="B2124" s="1" t="s">
        <v>9402</v>
      </c>
      <c r="C2124" s="1" t="s">
        <v>16663</v>
      </c>
      <c r="D2124" s="1" t="s">
        <v>23924</v>
      </c>
      <c r="E2124" s="1" t="s">
        <v>38444</v>
      </c>
      <c r="F2124">
        <v>19.05</v>
      </c>
      <c r="G2124">
        <v>54.68</v>
      </c>
      <c r="H2124">
        <v>42.55</v>
      </c>
      <c r="I2124">
        <v>70.59</v>
      </c>
    </row>
    <row r="2125" spans="1:9">
      <c r="A2125" t="s">
        <v>2127</v>
      </c>
      <c r="B2125" s="1" t="s">
        <v>9403</v>
      </c>
      <c r="C2125" s="1" t="s">
        <v>16664</v>
      </c>
      <c r="D2125" s="1" t="s">
        <v>23925</v>
      </c>
      <c r="E2125" s="1" t="s">
        <v>38445</v>
      </c>
      <c r="F2125">
        <v>5.41</v>
      </c>
      <c r="G2125">
        <v>43.07</v>
      </c>
      <c r="H2125">
        <v>54.19</v>
      </c>
      <c r="I2125">
        <v>84</v>
      </c>
    </row>
    <row r="2126" spans="1:9">
      <c r="A2126" t="s">
        <v>2128</v>
      </c>
      <c r="B2126" s="1" t="s">
        <v>9404</v>
      </c>
      <c r="C2126" s="1" t="s">
        <v>16665</v>
      </c>
      <c r="D2126" s="1" t="s">
        <v>23926</v>
      </c>
      <c r="E2126" s="1" t="s">
        <v>38446</v>
      </c>
      <c r="F2126">
        <v>14.25</v>
      </c>
      <c r="G2126">
        <v>53.09</v>
      </c>
      <c r="H2126">
        <v>34.51</v>
      </c>
      <c r="I2126">
        <v>75</v>
      </c>
    </row>
    <row r="2127" spans="1:9">
      <c r="A2127" t="s">
        <v>2129</v>
      </c>
      <c r="B2127" s="1" t="s">
        <v>9405</v>
      </c>
      <c r="C2127" s="1" t="s">
        <v>16666</v>
      </c>
      <c r="D2127" s="1" t="s">
        <v>23927</v>
      </c>
      <c r="E2127" s="1" t="s">
        <v>38447</v>
      </c>
      <c r="F2127">
        <v>8.630000000000001</v>
      </c>
      <c r="G2127">
        <v>38.63</v>
      </c>
      <c r="H2127">
        <v>64.54000000000001</v>
      </c>
      <c r="I2127">
        <v>85</v>
      </c>
    </row>
    <row r="2128" spans="1:9">
      <c r="A2128" t="s">
        <v>2130</v>
      </c>
      <c r="B2128" s="1" t="s">
        <v>9406</v>
      </c>
      <c r="C2128" s="1" t="s">
        <v>16667</v>
      </c>
      <c r="D2128" s="1" t="s">
        <v>23928</v>
      </c>
      <c r="E2128" s="1" t="s">
        <v>38448</v>
      </c>
      <c r="F2128">
        <v>7.86</v>
      </c>
      <c r="G2128">
        <v>49.51</v>
      </c>
      <c r="H2128">
        <v>70.13</v>
      </c>
      <c r="I2128">
        <v>91.67</v>
      </c>
    </row>
    <row r="2129" spans="1:9">
      <c r="A2129" t="s">
        <v>2131</v>
      </c>
      <c r="B2129" s="1" t="s">
        <v>9407</v>
      </c>
      <c r="C2129" s="1" t="s">
        <v>16668</v>
      </c>
      <c r="D2129" s="1" t="s">
        <v>23929</v>
      </c>
      <c r="E2129" s="1" t="s">
        <v>38449</v>
      </c>
      <c r="F2129">
        <v>9.640000000000001</v>
      </c>
      <c r="G2129">
        <v>47.27</v>
      </c>
      <c r="H2129">
        <v>62.5</v>
      </c>
      <c r="I2129">
        <v>125</v>
      </c>
    </row>
    <row r="2130" spans="1:9">
      <c r="A2130" t="s">
        <v>2132</v>
      </c>
      <c r="B2130" s="1" t="s">
        <v>9408</v>
      </c>
      <c r="C2130" s="1" t="s">
        <v>16669</v>
      </c>
      <c r="D2130" s="1" t="s">
        <v>23930</v>
      </c>
      <c r="E2130" s="1" t="s">
        <v>38450</v>
      </c>
      <c r="F2130">
        <v>6.15</v>
      </c>
      <c r="G2130">
        <v>48.21</v>
      </c>
      <c r="H2130">
        <v>74.58</v>
      </c>
      <c r="I2130">
        <v>137.5</v>
      </c>
    </row>
    <row r="2131" spans="1:9">
      <c r="A2131" t="s">
        <v>2133</v>
      </c>
      <c r="B2131" s="1" t="s">
        <v>9409</v>
      </c>
      <c r="C2131" s="1" t="s">
        <v>16670</v>
      </c>
      <c r="D2131" s="1" t="s">
        <v>23931</v>
      </c>
      <c r="E2131" s="1" t="s">
        <v>38451</v>
      </c>
      <c r="F2131">
        <v>20.11</v>
      </c>
      <c r="G2131">
        <v>56.84</v>
      </c>
      <c r="H2131">
        <v>40.95</v>
      </c>
      <c r="I2131">
        <v>66.67</v>
      </c>
    </row>
    <row r="2132" spans="1:9">
      <c r="A2132" t="s">
        <v>2134</v>
      </c>
      <c r="B2132" s="1" t="s">
        <v>9410</v>
      </c>
      <c r="C2132" s="1" t="s">
        <v>16671</v>
      </c>
      <c r="D2132" s="1" t="s">
        <v>23932</v>
      </c>
      <c r="E2132" s="1" t="s">
        <v>38452</v>
      </c>
      <c r="F2132">
        <v>39.37</v>
      </c>
      <c r="G2132">
        <v>78.86</v>
      </c>
      <c r="H2132">
        <v>11.54</v>
      </c>
      <c r="I2132">
        <v>23.08</v>
      </c>
    </row>
    <row r="2133" spans="1:9">
      <c r="A2133" t="s">
        <v>2135</v>
      </c>
      <c r="B2133" s="1" t="s">
        <v>9411</v>
      </c>
      <c r="C2133" s="1" t="s">
        <v>16672</v>
      </c>
      <c r="D2133" s="1" t="s">
        <v>23933</v>
      </c>
      <c r="E2133" s="1" t="s">
        <v>38453</v>
      </c>
      <c r="F2133">
        <v>12.9</v>
      </c>
      <c r="G2133">
        <v>49.79</v>
      </c>
      <c r="H2133">
        <v>38.19</v>
      </c>
      <c r="I2133">
        <v>60.87</v>
      </c>
    </row>
    <row r="2134" spans="1:9">
      <c r="A2134" t="s">
        <v>2136</v>
      </c>
      <c r="B2134" s="1" t="s">
        <v>9412</v>
      </c>
      <c r="C2134" s="1" t="s">
        <v>16673</v>
      </c>
      <c r="D2134" s="1" t="s">
        <v>23934</v>
      </c>
      <c r="E2134" s="1" t="s">
        <v>38454</v>
      </c>
      <c r="F2134">
        <v>16.69</v>
      </c>
      <c r="G2134">
        <v>37.31</v>
      </c>
      <c r="H2134">
        <v>55.26</v>
      </c>
      <c r="I2134">
        <v>88.89</v>
      </c>
    </row>
    <row r="2135" spans="1:9">
      <c r="A2135" t="s">
        <v>2137</v>
      </c>
      <c r="B2135" s="1" t="s">
        <v>9413</v>
      </c>
      <c r="C2135" s="1" t="s">
        <v>16674</v>
      </c>
      <c r="D2135" s="1" t="s">
        <v>23935</v>
      </c>
      <c r="E2135" s="1" t="s">
        <v>38455</v>
      </c>
      <c r="F2135">
        <v>40.98</v>
      </c>
      <c r="G2135">
        <v>69.19</v>
      </c>
      <c r="H2135">
        <v>33.77</v>
      </c>
      <c r="I2135">
        <v>70</v>
      </c>
    </row>
    <row r="2136" spans="1:9">
      <c r="A2136" t="s">
        <v>2138</v>
      </c>
      <c r="B2136" s="1" t="s">
        <v>9414</v>
      </c>
      <c r="C2136" s="1" t="s">
        <v>16675</v>
      </c>
      <c r="D2136" s="1" t="s">
        <v>23936</v>
      </c>
      <c r="E2136" s="1" t="s">
        <v>38456</v>
      </c>
      <c r="F2136">
        <v>2.91</v>
      </c>
      <c r="G2136">
        <v>37.62</v>
      </c>
      <c r="H2136">
        <v>78.41</v>
      </c>
      <c r="I2136">
        <v>130</v>
      </c>
    </row>
    <row r="2137" spans="1:9">
      <c r="A2137" t="s">
        <v>2139</v>
      </c>
      <c r="B2137" s="1" t="s">
        <v>9415</v>
      </c>
      <c r="C2137" s="1" t="s">
        <v>16676</v>
      </c>
      <c r="D2137" s="1" t="s">
        <v>23937</v>
      </c>
      <c r="E2137" s="1" t="s">
        <v>38457</v>
      </c>
      <c r="F2137">
        <v>16.54</v>
      </c>
      <c r="G2137">
        <v>50.73</v>
      </c>
      <c r="H2137">
        <v>42.39</v>
      </c>
      <c r="I2137">
        <v>73.33</v>
      </c>
    </row>
    <row r="2138" spans="1:9">
      <c r="A2138" t="s">
        <v>2140</v>
      </c>
      <c r="B2138" s="1" t="s">
        <v>9416</v>
      </c>
      <c r="C2138" s="1" t="s">
        <v>16677</v>
      </c>
      <c r="D2138" s="1" t="s">
        <v>23938</v>
      </c>
      <c r="E2138" s="1" t="s">
        <v>38458</v>
      </c>
      <c r="F2138">
        <v>19.33</v>
      </c>
      <c r="G2138">
        <v>54.35</v>
      </c>
      <c r="H2138">
        <v>41.61</v>
      </c>
      <c r="I2138">
        <v>69.56999999999999</v>
      </c>
    </row>
    <row r="2139" spans="1:9">
      <c r="A2139" t="s">
        <v>2141</v>
      </c>
      <c r="B2139" s="1" t="s">
        <v>9417</v>
      </c>
      <c r="C2139" s="1" t="s">
        <v>16678</v>
      </c>
      <c r="D2139" s="1" t="s">
        <v>23939</v>
      </c>
      <c r="E2139" s="1" t="s">
        <v>38459</v>
      </c>
      <c r="F2139">
        <v>9.44</v>
      </c>
      <c r="G2139">
        <v>55.32</v>
      </c>
      <c r="H2139">
        <v>48.98</v>
      </c>
      <c r="I2139">
        <v>60</v>
      </c>
    </row>
    <row r="2140" spans="1:9">
      <c r="A2140" t="s">
        <v>2142</v>
      </c>
      <c r="B2140" s="1" t="s">
        <v>9418</v>
      </c>
      <c r="C2140" s="1" t="s">
        <v>16679</v>
      </c>
      <c r="D2140" s="1" t="s">
        <v>23940</v>
      </c>
      <c r="E2140" s="1" t="s">
        <v>38460</v>
      </c>
      <c r="F2140">
        <v>7</v>
      </c>
      <c r="G2140">
        <v>47.91</v>
      </c>
      <c r="H2140">
        <v>57.58</v>
      </c>
      <c r="I2140">
        <v>83.33</v>
      </c>
    </row>
    <row r="2141" spans="1:9">
      <c r="A2141" t="s">
        <v>2143</v>
      </c>
      <c r="B2141" s="1" t="s">
        <v>9419</v>
      </c>
      <c r="C2141" s="1" t="s">
        <v>16680</v>
      </c>
      <c r="D2141" s="1" t="s">
        <v>23941</v>
      </c>
      <c r="E2141" s="1" t="s">
        <v>38461</v>
      </c>
      <c r="F2141">
        <v>5.39</v>
      </c>
      <c r="G2141">
        <v>31.82</v>
      </c>
      <c r="H2141">
        <v>72</v>
      </c>
      <c r="I2141">
        <v>84.20999999999999</v>
      </c>
    </row>
    <row r="2142" spans="1:9">
      <c r="A2142" t="s">
        <v>2144</v>
      </c>
      <c r="B2142" s="1" t="s">
        <v>9420</v>
      </c>
      <c r="C2142" s="1" t="s">
        <v>16681</v>
      </c>
      <c r="D2142" s="1" t="s">
        <v>23942</v>
      </c>
      <c r="E2142" s="1" t="s">
        <v>38462</v>
      </c>
      <c r="F2142">
        <v>6.92</v>
      </c>
      <c r="G2142">
        <v>44.01</v>
      </c>
      <c r="H2142">
        <v>62.16</v>
      </c>
      <c r="I2142">
        <v>90</v>
      </c>
    </row>
    <row r="2143" spans="1:9">
      <c r="A2143" t="s">
        <v>2145</v>
      </c>
      <c r="B2143" s="1" t="s">
        <v>9421</v>
      </c>
      <c r="C2143" s="1" t="s">
        <v>16682</v>
      </c>
      <c r="D2143" s="1" t="s">
        <v>23943</v>
      </c>
      <c r="E2143" s="1" t="s">
        <v>38463</v>
      </c>
      <c r="F2143">
        <v>10.68</v>
      </c>
      <c r="G2143">
        <v>43.48</v>
      </c>
      <c r="H2143">
        <v>60.8</v>
      </c>
      <c r="I2143">
        <v>78.56999999999999</v>
      </c>
    </row>
    <row r="2144" spans="1:9">
      <c r="A2144" t="s">
        <v>2146</v>
      </c>
      <c r="B2144" s="1" t="s">
        <v>9422</v>
      </c>
      <c r="C2144" s="1" t="s">
        <v>16683</v>
      </c>
      <c r="D2144" s="1" t="s">
        <v>23944</v>
      </c>
      <c r="E2144" s="1" t="s">
        <v>38464</v>
      </c>
      <c r="F2144">
        <v>22.24</v>
      </c>
      <c r="G2144">
        <v>56.9</v>
      </c>
      <c r="H2144">
        <v>49.32</v>
      </c>
      <c r="I2144">
        <v>76.19</v>
      </c>
    </row>
    <row r="2145" spans="1:9">
      <c r="A2145" t="s">
        <v>2147</v>
      </c>
      <c r="B2145" s="1" t="s">
        <v>9423</v>
      </c>
      <c r="C2145" s="1" t="s">
        <v>16684</v>
      </c>
      <c r="D2145" s="1" t="s">
        <v>23945</v>
      </c>
      <c r="E2145" s="1" t="s">
        <v>38465</v>
      </c>
      <c r="F2145">
        <v>24.42</v>
      </c>
      <c r="G2145">
        <v>63.16</v>
      </c>
      <c r="H2145">
        <v>46.46</v>
      </c>
      <c r="I2145">
        <v>66.67</v>
      </c>
    </row>
    <row r="2146" spans="1:9">
      <c r="A2146" t="s">
        <v>2148</v>
      </c>
      <c r="B2146" s="1" t="s">
        <v>9424</v>
      </c>
      <c r="C2146" s="1" t="s">
        <v>16685</v>
      </c>
      <c r="D2146" s="1" t="s">
        <v>23946</v>
      </c>
      <c r="E2146" s="1" t="s">
        <v>38466</v>
      </c>
      <c r="F2146">
        <v>27.48</v>
      </c>
      <c r="G2146">
        <v>71.7</v>
      </c>
      <c r="H2146">
        <v>15.56</v>
      </c>
      <c r="I2146">
        <v>50</v>
      </c>
    </row>
    <row r="2147" spans="1:9">
      <c r="A2147" t="s">
        <v>2149</v>
      </c>
      <c r="B2147" s="1" t="s">
        <v>9425</v>
      </c>
      <c r="C2147" s="1" t="s">
        <v>16686</v>
      </c>
      <c r="D2147" s="1" t="s">
        <v>23947</v>
      </c>
      <c r="E2147" s="1" t="s">
        <v>38467</v>
      </c>
      <c r="F2147">
        <v>8.56</v>
      </c>
      <c r="G2147">
        <v>50.76</v>
      </c>
      <c r="H2147">
        <v>45.13</v>
      </c>
      <c r="I2147">
        <v>68.75</v>
      </c>
    </row>
    <row r="2148" spans="1:9">
      <c r="A2148" t="s">
        <v>2150</v>
      </c>
      <c r="B2148" s="1" t="s">
        <v>9426</v>
      </c>
      <c r="C2148" s="1" t="s">
        <v>16687</v>
      </c>
      <c r="D2148" s="1" t="s">
        <v>23948</v>
      </c>
      <c r="E2148" s="1" t="s">
        <v>38468</v>
      </c>
      <c r="F2148">
        <v>4.78</v>
      </c>
      <c r="G2148">
        <v>38.42</v>
      </c>
      <c r="H2148">
        <v>75.68000000000001</v>
      </c>
      <c r="I2148">
        <v>100</v>
      </c>
    </row>
    <row r="2149" spans="1:9">
      <c r="A2149" t="s">
        <v>2151</v>
      </c>
      <c r="B2149" s="1" t="s">
        <v>9427</v>
      </c>
      <c r="C2149" s="1" t="s">
        <v>16688</v>
      </c>
      <c r="D2149" s="1" t="s">
        <v>23949</v>
      </c>
      <c r="E2149" s="1" t="s">
        <v>38469</v>
      </c>
      <c r="F2149">
        <v>8.289999999999999</v>
      </c>
      <c r="G2149">
        <v>51.38</v>
      </c>
      <c r="H2149">
        <v>45.05</v>
      </c>
      <c r="I2149">
        <v>100</v>
      </c>
    </row>
    <row r="2150" spans="1:9">
      <c r="A2150" t="s">
        <v>2152</v>
      </c>
      <c r="B2150" s="1" t="s">
        <v>9428</v>
      </c>
      <c r="C2150" s="1" t="s">
        <v>16689</v>
      </c>
      <c r="D2150" s="1" t="s">
        <v>23950</v>
      </c>
      <c r="E2150" s="1" t="s">
        <v>38470</v>
      </c>
      <c r="F2150">
        <v>6.13</v>
      </c>
      <c r="G2150">
        <v>46.26</v>
      </c>
      <c r="H2150">
        <v>66.67</v>
      </c>
      <c r="I2150">
        <v>82.86</v>
      </c>
    </row>
    <row r="2151" spans="1:9">
      <c r="A2151" t="s">
        <v>2153</v>
      </c>
      <c r="B2151" s="1" t="s">
        <v>9429</v>
      </c>
      <c r="C2151" s="1" t="s">
        <v>16690</v>
      </c>
      <c r="D2151" s="1" t="s">
        <v>23951</v>
      </c>
      <c r="E2151" s="1" t="s">
        <v>38471</v>
      </c>
      <c r="F2151">
        <v>5.4</v>
      </c>
      <c r="G2151">
        <v>42.63</v>
      </c>
      <c r="H2151">
        <v>61.11</v>
      </c>
      <c r="I2151">
        <v>100</v>
      </c>
    </row>
    <row r="2152" spans="1:9">
      <c r="A2152" t="s">
        <v>2154</v>
      </c>
      <c r="B2152" s="1" t="s">
        <v>9430</v>
      </c>
      <c r="C2152" s="1" t="s">
        <v>16691</v>
      </c>
      <c r="D2152" s="1" t="s">
        <v>23952</v>
      </c>
      <c r="E2152" s="1" t="s">
        <v>38472</v>
      </c>
      <c r="F2152">
        <v>5.26</v>
      </c>
      <c r="G2152">
        <v>38.25</v>
      </c>
      <c r="H2152">
        <v>62.84</v>
      </c>
      <c r="I2152">
        <v>83.33</v>
      </c>
    </row>
    <row r="2153" spans="1:9">
      <c r="A2153" t="s">
        <v>2155</v>
      </c>
      <c r="B2153" s="1" t="s">
        <v>9431</v>
      </c>
      <c r="C2153" s="1" t="s">
        <v>16692</v>
      </c>
      <c r="D2153" s="1" t="s">
        <v>23953</v>
      </c>
      <c r="E2153" s="1" t="s">
        <v>38473</v>
      </c>
      <c r="F2153">
        <v>28.31</v>
      </c>
      <c r="G2153">
        <v>55.24</v>
      </c>
      <c r="H2153">
        <v>60.61</v>
      </c>
      <c r="I2153">
        <v>60</v>
      </c>
    </row>
    <row r="2154" spans="1:9">
      <c r="A2154" t="s">
        <v>2156</v>
      </c>
      <c r="B2154" s="1" t="s">
        <v>9432</v>
      </c>
      <c r="C2154" s="1" t="s">
        <v>16693</v>
      </c>
      <c r="D2154" s="1" t="s">
        <v>23954</v>
      </c>
      <c r="E2154" s="1" t="s">
        <v>38474</v>
      </c>
      <c r="F2154">
        <v>6.29</v>
      </c>
      <c r="G2154">
        <v>42.07</v>
      </c>
      <c r="H2154">
        <v>55.65</v>
      </c>
      <c r="I2154">
        <v>87.5</v>
      </c>
    </row>
    <row r="2155" spans="1:9">
      <c r="A2155" t="s">
        <v>2157</v>
      </c>
      <c r="B2155" s="1" t="s">
        <v>9433</v>
      </c>
      <c r="C2155" s="1" t="s">
        <v>16694</v>
      </c>
      <c r="D2155" s="1" t="s">
        <v>23955</v>
      </c>
      <c r="E2155" s="1" t="s">
        <v>38475</v>
      </c>
      <c r="F2155">
        <v>9.960000000000001</v>
      </c>
      <c r="G2155">
        <v>51.74</v>
      </c>
      <c r="H2155">
        <v>61.07</v>
      </c>
      <c r="I2155">
        <v>100</v>
      </c>
    </row>
    <row r="2156" spans="1:9">
      <c r="A2156" t="s">
        <v>2158</v>
      </c>
      <c r="B2156" s="1" t="s">
        <v>9434</v>
      </c>
      <c r="C2156" s="1" t="s">
        <v>16695</v>
      </c>
      <c r="D2156" s="1" t="s">
        <v>23956</v>
      </c>
      <c r="E2156" s="1" t="s">
        <v>38476</v>
      </c>
      <c r="F2156">
        <v>12.51</v>
      </c>
      <c r="G2156">
        <v>60.75</v>
      </c>
      <c r="H2156">
        <v>59.26</v>
      </c>
      <c r="I2156">
        <v>81.81999999999999</v>
      </c>
    </row>
    <row r="2157" spans="1:9">
      <c r="A2157" t="s">
        <v>2159</v>
      </c>
      <c r="B2157" s="1" t="s">
        <v>9435</v>
      </c>
      <c r="C2157" s="1" t="s">
        <v>16696</v>
      </c>
      <c r="D2157" s="1" t="s">
        <v>23957</v>
      </c>
      <c r="E2157" s="1" t="s">
        <v>38477</v>
      </c>
      <c r="F2157">
        <v>6.05</v>
      </c>
      <c r="G2157">
        <v>42.4</v>
      </c>
      <c r="H2157">
        <v>55.5</v>
      </c>
      <c r="I2157">
        <v>76</v>
      </c>
    </row>
    <row r="2158" spans="1:9">
      <c r="A2158" t="s">
        <v>2160</v>
      </c>
      <c r="B2158" s="1" t="s">
        <v>9436</v>
      </c>
      <c r="C2158" s="1" t="s">
        <v>16697</v>
      </c>
      <c r="D2158" s="1" t="s">
        <v>23958</v>
      </c>
      <c r="E2158" s="1" t="s">
        <v>38478</v>
      </c>
      <c r="F2158">
        <v>23.07</v>
      </c>
      <c r="G2158">
        <v>58.69</v>
      </c>
      <c r="H2158">
        <v>27.91</v>
      </c>
      <c r="I2158">
        <v>54.55</v>
      </c>
    </row>
    <row r="2159" spans="1:9">
      <c r="A2159" t="s">
        <v>2161</v>
      </c>
      <c r="B2159" s="1" t="s">
        <v>9437</v>
      </c>
      <c r="C2159" s="1" t="s">
        <v>16698</v>
      </c>
      <c r="D2159" s="1" t="s">
        <v>23959</v>
      </c>
      <c r="E2159" s="1" t="s">
        <v>38479</v>
      </c>
      <c r="F2159">
        <v>24.61</v>
      </c>
      <c r="G2159">
        <v>44.47</v>
      </c>
      <c r="H2159">
        <v>40.37</v>
      </c>
      <c r="I2159">
        <v>65</v>
      </c>
    </row>
    <row r="2160" spans="1:9">
      <c r="A2160" t="s">
        <v>2162</v>
      </c>
      <c r="B2160" s="1" t="s">
        <v>9438</v>
      </c>
      <c r="C2160" s="1" t="s">
        <v>16699</v>
      </c>
      <c r="D2160" s="1" t="s">
        <v>23960</v>
      </c>
      <c r="E2160" s="1" t="s">
        <v>38480</v>
      </c>
      <c r="F2160">
        <v>11.31</v>
      </c>
      <c r="G2160">
        <v>59.36</v>
      </c>
      <c r="H2160">
        <v>40.45</v>
      </c>
      <c r="I2160">
        <v>100</v>
      </c>
    </row>
    <row r="2161" spans="1:9">
      <c r="A2161" t="s">
        <v>2163</v>
      </c>
      <c r="B2161" s="1" t="s">
        <v>9439</v>
      </c>
      <c r="C2161" s="1" t="s">
        <v>16700</v>
      </c>
      <c r="D2161" s="1" t="s">
        <v>23961</v>
      </c>
      <c r="E2161" s="1" t="s">
        <v>38481</v>
      </c>
      <c r="F2161">
        <v>21.13</v>
      </c>
      <c r="G2161">
        <v>62.75</v>
      </c>
      <c r="H2161">
        <v>46.1</v>
      </c>
      <c r="I2161">
        <v>57.14</v>
      </c>
    </row>
    <row r="2162" spans="1:9">
      <c r="A2162" t="s">
        <v>2164</v>
      </c>
      <c r="B2162" s="1" t="s">
        <v>9440</v>
      </c>
      <c r="C2162" s="1" t="s">
        <v>16701</v>
      </c>
      <c r="D2162" s="1" t="s">
        <v>23962</v>
      </c>
      <c r="E2162" s="1" t="s">
        <v>38482</v>
      </c>
      <c r="F2162">
        <v>14.64</v>
      </c>
      <c r="G2162">
        <v>43.6</v>
      </c>
      <c r="H2162">
        <v>67.89</v>
      </c>
      <c r="I2162">
        <v>82.34999999999999</v>
      </c>
    </row>
    <row r="2163" spans="1:9">
      <c r="A2163" t="s">
        <v>2165</v>
      </c>
      <c r="B2163" s="1" t="s">
        <v>9441</v>
      </c>
      <c r="C2163" s="1" t="s">
        <v>16702</v>
      </c>
      <c r="D2163" s="1" t="s">
        <v>23963</v>
      </c>
      <c r="E2163" s="1" t="s">
        <v>38483</v>
      </c>
      <c r="F2163">
        <v>8.550000000000001</v>
      </c>
      <c r="G2163">
        <v>52.45</v>
      </c>
      <c r="H2163">
        <v>47.5</v>
      </c>
      <c r="I2163">
        <v>72.73</v>
      </c>
    </row>
    <row r="2164" spans="1:9">
      <c r="A2164" t="s">
        <v>2166</v>
      </c>
      <c r="B2164" s="1" t="s">
        <v>9442</v>
      </c>
      <c r="C2164" s="1" t="s">
        <v>16703</v>
      </c>
      <c r="D2164" s="1" t="s">
        <v>23964</v>
      </c>
      <c r="E2164" s="1" t="s">
        <v>38484</v>
      </c>
      <c r="F2164">
        <v>14.86</v>
      </c>
      <c r="G2164">
        <v>59.27</v>
      </c>
      <c r="H2164">
        <v>58.89</v>
      </c>
      <c r="I2164">
        <v>78.26000000000001</v>
      </c>
    </row>
    <row r="2165" spans="1:9">
      <c r="A2165" t="s">
        <v>2167</v>
      </c>
      <c r="B2165" s="1" t="s">
        <v>9443</v>
      </c>
      <c r="C2165" s="1" t="s">
        <v>16704</v>
      </c>
      <c r="D2165" s="1" t="s">
        <v>23965</v>
      </c>
      <c r="E2165" s="1" t="s">
        <v>38485</v>
      </c>
      <c r="F2165">
        <v>13.32</v>
      </c>
      <c r="G2165">
        <v>42.82</v>
      </c>
      <c r="H2165">
        <v>58.49</v>
      </c>
      <c r="I2165">
        <v>76.92</v>
      </c>
    </row>
    <row r="2166" spans="1:9">
      <c r="A2166" t="s">
        <v>2168</v>
      </c>
      <c r="B2166" s="1" t="s">
        <v>9444</v>
      </c>
      <c r="C2166" s="1" t="s">
        <v>16705</v>
      </c>
      <c r="D2166" s="1" t="s">
        <v>23966</v>
      </c>
      <c r="E2166" s="1" t="s">
        <v>38486</v>
      </c>
      <c r="F2166">
        <v>5.15</v>
      </c>
      <c r="G2166">
        <v>52.16</v>
      </c>
      <c r="H2166">
        <v>55.21</v>
      </c>
      <c r="I2166">
        <v>77.42</v>
      </c>
    </row>
    <row r="2167" spans="1:9">
      <c r="A2167" t="s">
        <v>2169</v>
      </c>
      <c r="B2167" s="1" t="s">
        <v>9445</v>
      </c>
      <c r="C2167" s="1" t="s">
        <v>16706</v>
      </c>
      <c r="D2167" s="1" t="s">
        <v>23967</v>
      </c>
      <c r="E2167" s="1" t="s">
        <v>38487</v>
      </c>
      <c r="F2167">
        <v>4.86</v>
      </c>
      <c r="G2167">
        <v>39.37</v>
      </c>
      <c r="H2167">
        <v>58.75</v>
      </c>
      <c r="I2167">
        <v>85.70999999999999</v>
      </c>
    </row>
    <row r="2168" spans="1:9">
      <c r="A2168" t="s">
        <v>2170</v>
      </c>
      <c r="B2168" s="1" t="s">
        <v>9446</v>
      </c>
      <c r="C2168" s="1" t="s">
        <v>16707</v>
      </c>
      <c r="D2168" s="1" t="s">
        <v>23968</v>
      </c>
      <c r="E2168" s="1" t="s">
        <v>38488</v>
      </c>
      <c r="F2168">
        <v>5</v>
      </c>
      <c r="G2168">
        <v>50.2</v>
      </c>
      <c r="H2168">
        <v>73.45</v>
      </c>
      <c r="I2168">
        <v>105.56</v>
      </c>
    </row>
    <row r="2169" spans="1:9">
      <c r="A2169" t="s">
        <v>2171</v>
      </c>
      <c r="B2169" s="1" t="s">
        <v>9447</v>
      </c>
      <c r="C2169" s="1" t="s">
        <v>16708</v>
      </c>
      <c r="D2169" s="1" t="s">
        <v>23969</v>
      </c>
      <c r="E2169" s="1" t="s">
        <v>38489</v>
      </c>
      <c r="F2169">
        <v>5.84</v>
      </c>
      <c r="G2169">
        <v>28.86</v>
      </c>
      <c r="H2169">
        <v>59.26</v>
      </c>
      <c r="I2169">
        <v>86.36</v>
      </c>
    </row>
    <row r="2170" spans="1:9">
      <c r="A2170" t="s">
        <v>2172</v>
      </c>
      <c r="B2170" s="1" t="s">
        <v>9448</v>
      </c>
      <c r="C2170" s="1" t="s">
        <v>16709</v>
      </c>
      <c r="D2170" s="1" t="s">
        <v>23970</v>
      </c>
      <c r="E2170" s="1" t="s">
        <v>38490</v>
      </c>
      <c r="F2170">
        <v>2.15</v>
      </c>
      <c r="G2170">
        <v>29.66</v>
      </c>
      <c r="H2170">
        <v>66.3</v>
      </c>
      <c r="I2170">
        <v>95.65000000000001</v>
      </c>
    </row>
    <row r="2171" spans="1:9">
      <c r="A2171" t="s">
        <v>2173</v>
      </c>
      <c r="B2171" s="1" t="s">
        <v>9449</v>
      </c>
      <c r="C2171" s="1" t="s">
        <v>16710</v>
      </c>
      <c r="D2171" s="1" t="s">
        <v>23971</v>
      </c>
      <c r="E2171" s="1" t="s">
        <v>38491</v>
      </c>
      <c r="F2171">
        <v>29.74</v>
      </c>
      <c r="G2171">
        <v>72.68000000000001</v>
      </c>
      <c r="H2171">
        <v>53.49</v>
      </c>
      <c r="I2171">
        <v>70.59</v>
      </c>
    </row>
    <row r="2172" spans="1:9">
      <c r="A2172" t="s">
        <v>2174</v>
      </c>
      <c r="B2172" s="1" t="s">
        <v>9450</v>
      </c>
      <c r="C2172" s="1" t="s">
        <v>16711</v>
      </c>
      <c r="D2172" s="1" t="s">
        <v>23972</v>
      </c>
      <c r="E2172" s="1" t="s">
        <v>38492</v>
      </c>
      <c r="F2172">
        <v>28.01</v>
      </c>
      <c r="G2172">
        <v>49.46</v>
      </c>
      <c r="H2172">
        <v>48.7</v>
      </c>
      <c r="I2172">
        <v>80</v>
      </c>
    </row>
    <row r="2173" spans="1:9">
      <c r="A2173" t="s">
        <v>2175</v>
      </c>
      <c r="B2173" s="1" t="s">
        <v>9451</v>
      </c>
      <c r="C2173" s="1" t="s">
        <v>16712</v>
      </c>
      <c r="D2173" s="1" t="s">
        <v>23973</v>
      </c>
      <c r="E2173" s="1" t="s">
        <v>38493</v>
      </c>
      <c r="F2173">
        <v>11.12</v>
      </c>
      <c r="G2173">
        <v>54.64</v>
      </c>
      <c r="H2173">
        <v>70.77</v>
      </c>
      <c r="I2173">
        <v>76.19</v>
      </c>
    </row>
    <row r="2174" spans="1:9">
      <c r="A2174" t="s">
        <v>2176</v>
      </c>
      <c r="B2174" s="1" t="s">
        <v>9452</v>
      </c>
      <c r="C2174" s="1" t="s">
        <v>16713</v>
      </c>
      <c r="D2174" s="1" t="s">
        <v>23974</v>
      </c>
      <c r="E2174" s="1" t="s">
        <v>38494</v>
      </c>
      <c r="F2174">
        <v>28.78</v>
      </c>
      <c r="G2174">
        <v>75.73</v>
      </c>
      <c r="H2174">
        <v>26.42</v>
      </c>
      <c r="I2174">
        <v>42.86</v>
      </c>
    </row>
    <row r="2175" spans="1:9">
      <c r="A2175" t="s">
        <v>2177</v>
      </c>
      <c r="B2175" s="1" t="s">
        <v>9453</v>
      </c>
      <c r="C2175" s="1" t="s">
        <v>16714</v>
      </c>
      <c r="D2175" s="1" t="s">
        <v>23975</v>
      </c>
      <c r="E2175" s="1" t="s">
        <v>38495</v>
      </c>
      <c r="F2175">
        <v>6.47</v>
      </c>
      <c r="G2175">
        <v>38.99</v>
      </c>
      <c r="H2175">
        <v>66.67</v>
      </c>
      <c r="I2175">
        <v>109.09</v>
      </c>
    </row>
    <row r="2176" spans="1:9">
      <c r="A2176" t="s">
        <v>2178</v>
      </c>
      <c r="B2176" s="1" t="s">
        <v>9454</v>
      </c>
      <c r="C2176" s="1" t="s">
        <v>16715</v>
      </c>
      <c r="D2176" s="1" t="s">
        <v>23976</v>
      </c>
      <c r="E2176" s="1" t="s">
        <v>38496</v>
      </c>
      <c r="F2176">
        <v>13.07</v>
      </c>
      <c r="G2176">
        <v>43.9</v>
      </c>
      <c r="H2176">
        <v>66.23</v>
      </c>
      <c r="I2176">
        <v>90</v>
      </c>
    </row>
    <row r="2177" spans="1:9">
      <c r="A2177" t="s">
        <v>2179</v>
      </c>
      <c r="B2177" s="1" t="s">
        <v>9455</v>
      </c>
      <c r="C2177" s="1" t="s">
        <v>16716</v>
      </c>
      <c r="D2177" s="1" t="s">
        <v>23977</v>
      </c>
      <c r="E2177" s="1" t="s">
        <v>38497</v>
      </c>
      <c r="F2177">
        <v>5.77</v>
      </c>
      <c r="G2177">
        <v>31.15</v>
      </c>
      <c r="H2177">
        <v>60.63</v>
      </c>
      <c r="I2177">
        <v>89.47</v>
      </c>
    </row>
    <row r="2178" spans="1:9">
      <c r="A2178" t="s">
        <v>2180</v>
      </c>
      <c r="B2178" s="1" t="s">
        <v>9456</v>
      </c>
      <c r="C2178" s="1" t="s">
        <v>16717</v>
      </c>
      <c r="D2178" s="1" t="s">
        <v>23978</v>
      </c>
      <c r="E2178" s="1" t="s">
        <v>38498</v>
      </c>
      <c r="F2178">
        <v>22.13</v>
      </c>
      <c r="G2178">
        <v>44.09</v>
      </c>
      <c r="H2178">
        <v>54.91</v>
      </c>
      <c r="I2178">
        <v>76</v>
      </c>
    </row>
    <row r="2179" spans="1:9">
      <c r="A2179" t="s">
        <v>2181</v>
      </c>
      <c r="B2179" s="1" t="s">
        <v>9457</v>
      </c>
      <c r="C2179" s="1" t="s">
        <v>16718</v>
      </c>
      <c r="D2179" s="1" t="s">
        <v>23979</v>
      </c>
      <c r="E2179" s="1" t="s">
        <v>38499</v>
      </c>
      <c r="F2179">
        <v>10.04</v>
      </c>
      <c r="G2179">
        <v>45.41</v>
      </c>
      <c r="H2179">
        <v>55.77</v>
      </c>
      <c r="I2179">
        <v>83.87</v>
      </c>
    </row>
    <row r="2180" spans="1:9">
      <c r="A2180" t="s">
        <v>2182</v>
      </c>
      <c r="B2180" s="1" t="s">
        <v>9458</v>
      </c>
      <c r="C2180" s="1" t="s">
        <v>16719</v>
      </c>
      <c r="D2180" s="1" t="s">
        <v>23980</v>
      </c>
      <c r="E2180" s="1" t="s">
        <v>38500</v>
      </c>
      <c r="F2180">
        <v>9.67</v>
      </c>
      <c r="G2180">
        <v>43.8</v>
      </c>
      <c r="H2180">
        <v>61.54</v>
      </c>
      <c r="I2180">
        <v>81.81999999999999</v>
      </c>
    </row>
    <row r="2181" spans="1:9">
      <c r="A2181" t="s">
        <v>2183</v>
      </c>
      <c r="B2181" s="1" t="s">
        <v>9459</v>
      </c>
      <c r="C2181" s="1" t="s">
        <v>16720</v>
      </c>
      <c r="D2181" s="1" t="s">
        <v>23981</v>
      </c>
      <c r="E2181" s="1" t="s">
        <v>38501</v>
      </c>
      <c r="F2181">
        <v>36.19</v>
      </c>
      <c r="G2181">
        <v>71.45</v>
      </c>
      <c r="H2181">
        <v>13.33</v>
      </c>
      <c r="I2181">
        <v>28.57</v>
      </c>
    </row>
    <row r="2182" spans="1:9">
      <c r="A2182" t="s">
        <v>2184</v>
      </c>
      <c r="B2182" s="1" t="s">
        <v>9460</v>
      </c>
      <c r="C2182" s="1" t="s">
        <v>16721</v>
      </c>
      <c r="D2182" s="1" t="s">
        <v>23982</v>
      </c>
      <c r="E2182" s="1" t="s">
        <v>38502</v>
      </c>
      <c r="F2182">
        <v>8.19</v>
      </c>
      <c r="G2182">
        <v>44.86</v>
      </c>
      <c r="H2182">
        <v>43.31</v>
      </c>
      <c r="I2182">
        <v>72.22</v>
      </c>
    </row>
    <row r="2183" spans="1:9">
      <c r="A2183" t="s">
        <v>2185</v>
      </c>
      <c r="B2183" s="1" t="s">
        <v>9461</v>
      </c>
      <c r="C2183" s="1" t="s">
        <v>16722</v>
      </c>
      <c r="D2183" s="1" t="s">
        <v>23983</v>
      </c>
      <c r="E2183" s="1" t="s">
        <v>38503</v>
      </c>
      <c r="F2183">
        <v>17.49</v>
      </c>
      <c r="G2183">
        <v>47.97</v>
      </c>
      <c r="H2183">
        <v>48.41</v>
      </c>
      <c r="I2183">
        <v>63.64</v>
      </c>
    </row>
    <row r="2184" spans="1:9">
      <c r="A2184" t="s">
        <v>2186</v>
      </c>
      <c r="B2184" s="1" t="s">
        <v>9462</v>
      </c>
      <c r="C2184" s="1" t="s">
        <v>16723</v>
      </c>
      <c r="D2184" s="1" t="s">
        <v>23984</v>
      </c>
      <c r="E2184" s="1" t="s">
        <v>38504</v>
      </c>
      <c r="F2184">
        <v>5.62</v>
      </c>
      <c r="G2184">
        <v>40.88</v>
      </c>
      <c r="H2184">
        <v>48.06</v>
      </c>
      <c r="I2184">
        <v>84.20999999999999</v>
      </c>
    </row>
    <row r="2185" spans="1:9">
      <c r="A2185" t="s">
        <v>2187</v>
      </c>
      <c r="B2185" s="1" t="s">
        <v>9463</v>
      </c>
      <c r="C2185" s="1" t="s">
        <v>16724</v>
      </c>
      <c r="D2185" s="1" t="s">
        <v>23985</v>
      </c>
      <c r="E2185" s="1" t="s">
        <v>38505</v>
      </c>
      <c r="F2185">
        <v>12.58</v>
      </c>
      <c r="G2185">
        <v>38.02</v>
      </c>
      <c r="H2185">
        <v>50.36</v>
      </c>
      <c r="I2185">
        <v>65</v>
      </c>
    </row>
    <row r="2186" spans="1:9">
      <c r="A2186" t="s">
        <v>2188</v>
      </c>
      <c r="B2186" s="1" t="s">
        <v>9464</v>
      </c>
      <c r="C2186" s="1" t="s">
        <v>16725</v>
      </c>
      <c r="D2186" s="1" t="s">
        <v>23986</v>
      </c>
      <c r="E2186" s="1" t="s">
        <v>38506</v>
      </c>
      <c r="F2186">
        <v>30.58</v>
      </c>
      <c r="G2186">
        <v>55.48</v>
      </c>
      <c r="H2186">
        <v>33.86</v>
      </c>
      <c r="I2186">
        <v>50</v>
      </c>
    </row>
    <row r="2187" spans="1:9">
      <c r="A2187" t="s">
        <v>2189</v>
      </c>
      <c r="B2187" s="1" t="s">
        <v>9465</v>
      </c>
      <c r="C2187" s="1" t="s">
        <v>16726</v>
      </c>
      <c r="D2187" s="1" t="s">
        <v>23987</v>
      </c>
      <c r="E2187" s="1" t="s">
        <v>38507</v>
      </c>
      <c r="F2187">
        <v>9.43</v>
      </c>
      <c r="G2187">
        <v>45.55</v>
      </c>
      <c r="H2187">
        <v>52.99</v>
      </c>
      <c r="I2187">
        <v>61.9</v>
      </c>
    </row>
    <row r="2188" spans="1:9">
      <c r="A2188" t="s">
        <v>2190</v>
      </c>
      <c r="B2188" s="1" t="s">
        <v>9466</v>
      </c>
      <c r="C2188" s="1" t="s">
        <v>16727</v>
      </c>
      <c r="D2188" s="1" t="s">
        <v>23988</v>
      </c>
      <c r="E2188" s="1" t="s">
        <v>38508</v>
      </c>
      <c r="F2188">
        <v>26.53</v>
      </c>
      <c r="G2188">
        <v>32.47</v>
      </c>
      <c r="H2188">
        <v>55.29</v>
      </c>
      <c r="I2188">
        <v>69.23</v>
      </c>
    </row>
    <row r="2189" spans="1:9">
      <c r="A2189" t="s">
        <v>2191</v>
      </c>
      <c r="B2189" s="1" t="s">
        <v>9467</v>
      </c>
      <c r="C2189" s="1" t="s">
        <v>16728</v>
      </c>
      <c r="D2189" s="1" t="s">
        <v>23989</v>
      </c>
      <c r="E2189" s="1" t="s">
        <v>38509</v>
      </c>
      <c r="F2189">
        <v>6.28</v>
      </c>
      <c r="G2189">
        <v>40.69</v>
      </c>
      <c r="H2189">
        <v>48.59</v>
      </c>
      <c r="I2189">
        <v>71.43000000000001</v>
      </c>
    </row>
    <row r="2190" spans="1:9">
      <c r="A2190" t="s">
        <v>2192</v>
      </c>
      <c r="B2190" s="1" t="s">
        <v>9468</v>
      </c>
      <c r="C2190" s="1" t="s">
        <v>16729</v>
      </c>
      <c r="D2190" s="1" t="s">
        <v>23990</v>
      </c>
      <c r="E2190" s="1" t="s">
        <v>38510</v>
      </c>
      <c r="F2190">
        <v>20.45</v>
      </c>
      <c r="G2190">
        <v>55.6</v>
      </c>
      <c r="H2190">
        <v>52.38</v>
      </c>
      <c r="I2190">
        <v>90.91</v>
      </c>
    </row>
    <row r="2191" spans="1:9">
      <c r="A2191" t="s">
        <v>2193</v>
      </c>
      <c r="B2191" s="1" t="s">
        <v>9469</v>
      </c>
      <c r="C2191" s="1" t="s">
        <v>16730</v>
      </c>
      <c r="D2191" s="1" t="s">
        <v>23991</v>
      </c>
      <c r="E2191" s="1" t="s">
        <v>38511</v>
      </c>
      <c r="F2191">
        <v>37.49</v>
      </c>
      <c r="G2191">
        <v>66.39</v>
      </c>
      <c r="H2191">
        <v>35.34</v>
      </c>
      <c r="I2191">
        <v>55.56</v>
      </c>
    </row>
    <row r="2192" spans="1:9">
      <c r="A2192" t="s">
        <v>2194</v>
      </c>
      <c r="B2192" s="1" t="s">
        <v>9470</v>
      </c>
      <c r="C2192" s="1" t="s">
        <v>16731</v>
      </c>
      <c r="D2192" s="1" t="s">
        <v>23992</v>
      </c>
      <c r="E2192" s="1" t="s">
        <v>38512</v>
      </c>
      <c r="F2192">
        <v>5.62</v>
      </c>
      <c r="G2192">
        <v>32.26</v>
      </c>
      <c r="H2192">
        <v>62.9</v>
      </c>
      <c r="I2192">
        <v>94.12</v>
      </c>
    </row>
    <row r="2193" spans="1:9">
      <c r="A2193" t="s">
        <v>2195</v>
      </c>
      <c r="B2193" s="1" t="s">
        <v>9471</v>
      </c>
      <c r="C2193" s="1" t="s">
        <v>16732</v>
      </c>
      <c r="D2193" s="1" t="s">
        <v>23993</v>
      </c>
      <c r="E2193" s="1" t="s">
        <v>38513</v>
      </c>
      <c r="F2193">
        <v>3</v>
      </c>
      <c r="G2193">
        <v>50.78</v>
      </c>
      <c r="H2193">
        <v>88.45999999999999</v>
      </c>
      <c r="I2193">
        <v>134.62</v>
      </c>
    </row>
    <row r="2194" spans="1:9">
      <c r="A2194" t="s">
        <v>2196</v>
      </c>
      <c r="B2194" s="1" t="s">
        <v>9472</v>
      </c>
      <c r="C2194" s="1" t="s">
        <v>16733</v>
      </c>
      <c r="D2194" s="1" t="s">
        <v>23994</v>
      </c>
      <c r="E2194" s="1" t="s">
        <v>38514</v>
      </c>
      <c r="F2194">
        <v>50.35</v>
      </c>
      <c r="G2194">
        <v>57.43</v>
      </c>
      <c r="H2194">
        <v>26.39</v>
      </c>
      <c r="I2194">
        <v>27.27</v>
      </c>
    </row>
    <row r="2195" spans="1:9">
      <c r="A2195" t="s">
        <v>2197</v>
      </c>
      <c r="B2195" s="1" t="s">
        <v>9473</v>
      </c>
      <c r="C2195" s="1" t="s">
        <v>16734</v>
      </c>
      <c r="D2195" s="1" t="s">
        <v>23995</v>
      </c>
      <c r="E2195" s="1" t="s">
        <v>38515</v>
      </c>
      <c r="F2195">
        <v>8.77</v>
      </c>
      <c r="G2195">
        <v>45.91</v>
      </c>
      <c r="H2195">
        <v>58.72</v>
      </c>
      <c r="I2195">
        <v>87.5</v>
      </c>
    </row>
    <row r="2196" spans="1:9">
      <c r="A2196" t="s">
        <v>2198</v>
      </c>
      <c r="B2196" s="1" t="s">
        <v>9474</v>
      </c>
      <c r="C2196" s="1" t="s">
        <v>16735</v>
      </c>
      <c r="D2196" s="1" t="s">
        <v>23996</v>
      </c>
      <c r="E2196" s="1" t="s">
        <v>38516</v>
      </c>
      <c r="F2196">
        <v>8.529999999999999</v>
      </c>
      <c r="G2196">
        <v>34.97</v>
      </c>
      <c r="H2196">
        <v>55.48</v>
      </c>
      <c r="I2196">
        <v>80.95</v>
      </c>
    </row>
    <row r="2197" spans="1:9">
      <c r="A2197" t="s">
        <v>2199</v>
      </c>
      <c r="B2197" s="1" t="s">
        <v>9475</v>
      </c>
      <c r="C2197" s="1" t="s">
        <v>16736</v>
      </c>
      <c r="D2197" s="1" t="s">
        <v>23997</v>
      </c>
      <c r="E2197" s="1" t="s">
        <v>38517</v>
      </c>
      <c r="F2197">
        <v>11.71</v>
      </c>
      <c r="G2197">
        <v>48.93</v>
      </c>
      <c r="H2197">
        <v>55.37</v>
      </c>
      <c r="I2197">
        <v>75</v>
      </c>
    </row>
    <row r="2198" spans="1:9">
      <c r="A2198" t="s">
        <v>2200</v>
      </c>
      <c r="B2198" s="1" t="s">
        <v>9476</v>
      </c>
      <c r="C2198" s="1" t="s">
        <v>16737</v>
      </c>
      <c r="D2198" s="1" t="s">
        <v>23998</v>
      </c>
      <c r="E2198" s="1" t="s">
        <v>38518</v>
      </c>
      <c r="F2198">
        <v>16.62</v>
      </c>
      <c r="G2198">
        <v>41.49</v>
      </c>
      <c r="H2198">
        <v>59.57</v>
      </c>
      <c r="I2198">
        <v>78.56999999999999</v>
      </c>
    </row>
    <row r="2199" spans="1:9">
      <c r="A2199" t="s">
        <v>2201</v>
      </c>
      <c r="B2199" s="1" t="s">
        <v>9477</v>
      </c>
      <c r="C2199" s="1" t="s">
        <v>16738</v>
      </c>
      <c r="D2199" s="1" t="s">
        <v>23999</v>
      </c>
      <c r="E2199" s="1" t="s">
        <v>38519</v>
      </c>
      <c r="F2199">
        <v>17.02</v>
      </c>
      <c r="G2199">
        <v>45.28</v>
      </c>
      <c r="H2199">
        <v>55.26</v>
      </c>
      <c r="I2199">
        <v>63.16</v>
      </c>
    </row>
    <row r="2200" spans="1:9">
      <c r="A2200" t="s">
        <v>2202</v>
      </c>
      <c r="B2200" s="1" t="s">
        <v>9478</v>
      </c>
      <c r="C2200" s="1" t="s">
        <v>16739</v>
      </c>
      <c r="D2200" s="1" t="s">
        <v>24000</v>
      </c>
      <c r="E2200" s="1" t="s">
        <v>38520</v>
      </c>
      <c r="F2200">
        <v>13.91</v>
      </c>
      <c r="G2200">
        <v>55.1</v>
      </c>
      <c r="H2200">
        <v>53.52</v>
      </c>
      <c r="I2200">
        <v>72.73</v>
      </c>
    </row>
    <row r="2201" spans="1:9">
      <c r="A2201" t="s">
        <v>2203</v>
      </c>
      <c r="B2201" s="1" t="s">
        <v>9479</v>
      </c>
      <c r="C2201" s="1" t="s">
        <v>16740</v>
      </c>
      <c r="D2201" s="1" t="s">
        <v>24001</v>
      </c>
      <c r="E2201" s="1" t="s">
        <v>38521</v>
      </c>
      <c r="F2201">
        <v>2.72</v>
      </c>
      <c r="G2201">
        <v>37.7</v>
      </c>
      <c r="H2201">
        <v>72.31</v>
      </c>
      <c r="I2201">
        <v>105.26</v>
      </c>
    </row>
    <row r="2202" spans="1:9">
      <c r="A2202" t="s">
        <v>2204</v>
      </c>
      <c r="B2202" s="1" t="s">
        <v>9480</v>
      </c>
      <c r="C2202" s="1" t="s">
        <v>16741</v>
      </c>
      <c r="D2202" s="1" t="s">
        <v>24002</v>
      </c>
      <c r="E2202" s="1" t="s">
        <v>38522</v>
      </c>
      <c r="F2202">
        <v>3.17</v>
      </c>
      <c r="G2202">
        <v>39.02</v>
      </c>
      <c r="H2202">
        <v>70.08</v>
      </c>
      <c r="I2202">
        <v>100</v>
      </c>
    </row>
    <row r="2203" spans="1:9">
      <c r="A2203" t="s">
        <v>2205</v>
      </c>
      <c r="B2203" s="1" t="s">
        <v>9481</v>
      </c>
      <c r="C2203" s="1" t="s">
        <v>16742</v>
      </c>
      <c r="D2203" s="1" t="s">
        <v>24003</v>
      </c>
      <c r="E2203" s="1" t="s">
        <v>38523</v>
      </c>
      <c r="F2203">
        <v>4.03</v>
      </c>
      <c r="G2203">
        <v>30.65</v>
      </c>
      <c r="H2203">
        <v>78.26000000000001</v>
      </c>
      <c r="I2203">
        <v>111.11</v>
      </c>
    </row>
    <row r="2204" spans="1:9">
      <c r="A2204" t="s">
        <v>2206</v>
      </c>
      <c r="B2204" s="1" t="s">
        <v>9482</v>
      </c>
      <c r="C2204" s="1" t="s">
        <v>16743</v>
      </c>
      <c r="D2204" s="1" t="s">
        <v>24004</v>
      </c>
      <c r="E2204" s="1" t="s">
        <v>38524</v>
      </c>
      <c r="F2204">
        <v>11.79</v>
      </c>
      <c r="G2204">
        <v>49.51</v>
      </c>
      <c r="H2204">
        <v>41.32</v>
      </c>
      <c r="I2204">
        <v>70.59</v>
      </c>
    </row>
    <row r="2205" spans="1:9">
      <c r="A2205" t="s">
        <v>2207</v>
      </c>
      <c r="B2205" s="1" t="s">
        <v>9483</v>
      </c>
      <c r="C2205" s="1" t="s">
        <v>16744</v>
      </c>
      <c r="D2205" s="1" t="s">
        <v>24005</v>
      </c>
      <c r="E2205" s="1" t="s">
        <v>38525</v>
      </c>
      <c r="F2205">
        <v>8.390000000000001</v>
      </c>
      <c r="G2205">
        <v>50.75</v>
      </c>
      <c r="H2205">
        <v>73.48</v>
      </c>
      <c r="I2205">
        <v>83.33</v>
      </c>
    </row>
    <row r="2206" spans="1:9">
      <c r="A2206" t="s">
        <v>2208</v>
      </c>
      <c r="B2206" s="1" t="s">
        <v>9484</v>
      </c>
      <c r="C2206" s="1" t="s">
        <v>16745</v>
      </c>
      <c r="D2206" s="1" t="s">
        <v>24006</v>
      </c>
      <c r="E2206" s="1" t="s">
        <v>38526</v>
      </c>
      <c r="F2206">
        <v>4.89</v>
      </c>
      <c r="G2206">
        <v>40.14</v>
      </c>
      <c r="H2206">
        <v>72.22</v>
      </c>
      <c r="I2206">
        <v>115.38</v>
      </c>
    </row>
    <row r="2207" spans="1:9">
      <c r="A2207" t="s">
        <v>2209</v>
      </c>
      <c r="B2207" s="1" t="s">
        <v>9485</v>
      </c>
      <c r="C2207" s="1" t="s">
        <v>16746</v>
      </c>
      <c r="D2207" s="1" t="s">
        <v>24007</v>
      </c>
      <c r="E2207" s="1" t="s">
        <v>38527</v>
      </c>
      <c r="F2207">
        <v>5.24</v>
      </c>
      <c r="G2207">
        <v>44.82</v>
      </c>
      <c r="H2207">
        <v>91.89</v>
      </c>
      <c r="I2207">
        <v>127.27</v>
      </c>
    </row>
    <row r="2208" spans="1:9">
      <c r="A2208" t="s">
        <v>2210</v>
      </c>
      <c r="B2208" s="1" t="s">
        <v>9486</v>
      </c>
      <c r="C2208" s="1" t="s">
        <v>16747</v>
      </c>
      <c r="D2208" s="1" t="s">
        <v>24008</v>
      </c>
      <c r="E2208" s="1" t="s">
        <v>38528</v>
      </c>
      <c r="F2208">
        <v>7.15</v>
      </c>
      <c r="G2208">
        <v>53.73</v>
      </c>
      <c r="H2208">
        <v>75.68000000000001</v>
      </c>
      <c r="I2208">
        <v>100</v>
      </c>
    </row>
    <row r="2209" spans="1:9">
      <c r="A2209" t="s">
        <v>2211</v>
      </c>
      <c r="B2209" s="1" t="s">
        <v>9487</v>
      </c>
      <c r="C2209" s="1" t="s">
        <v>16748</v>
      </c>
      <c r="D2209" s="1" t="s">
        <v>24009</v>
      </c>
      <c r="E2209" s="1" t="s">
        <v>38529</v>
      </c>
      <c r="F2209">
        <v>8.039999999999999</v>
      </c>
      <c r="G2209">
        <v>41.78</v>
      </c>
      <c r="H2209">
        <v>56.86</v>
      </c>
      <c r="I2209">
        <v>100</v>
      </c>
    </row>
    <row r="2210" spans="1:9">
      <c r="A2210" t="s">
        <v>2212</v>
      </c>
      <c r="B2210" s="1" t="s">
        <v>9488</v>
      </c>
      <c r="C2210" s="1" t="s">
        <v>16749</v>
      </c>
      <c r="D2210" s="1" t="s">
        <v>24010</v>
      </c>
      <c r="E2210" s="1" t="s">
        <v>38530</v>
      </c>
      <c r="F2210">
        <v>3.18</v>
      </c>
      <c r="G2210">
        <v>28.18</v>
      </c>
      <c r="H2210">
        <v>68.7</v>
      </c>
      <c r="I2210">
        <v>94.12</v>
      </c>
    </row>
    <row r="2211" spans="1:9">
      <c r="A2211" t="s">
        <v>2213</v>
      </c>
      <c r="B2211" s="1" t="s">
        <v>9489</v>
      </c>
      <c r="C2211" s="1" t="s">
        <v>16750</v>
      </c>
      <c r="D2211" s="1" t="s">
        <v>24011</v>
      </c>
      <c r="E2211" s="1" t="s">
        <v>38531</v>
      </c>
      <c r="F2211">
        <v>12.94</v>
      </c>
      <c r="G2211">
        <v>53.65</v>
      </c>
      <c r="H2211">
        <v>47.57</v>
      </c>
      <c r="I2211">
        <v>76.92</v>
      </c>
    </row>
    <row r="2212" spans="1:9">
      <c r="A2212" t="s">
        <v>2214</v>
      </c>
      <c r="B2212" s="1" t="s">
        <v>9490</v>
      </c>
      <c r="C2212" s="1" t="s">
        <v>16751</v>
      </c>
      <c r="D2212" s="1" t="s">
        <v>24012</v>
      </c>
      <c r="E2212" s="1" t="s">
        <v>38532</v>
      </c>
      <c r="F2212">
        <v>12.75</v>
      </c>
      <c r="G2212">
        <v>48.55</v>
      </c>
      <c r="H2212">
        <v>48.17</v>
      </c>
      <c r="I2212">
        <v>85</v>
      </c>
    </row>
    <row r="2213" spans="1:9">
      <c r="A2213" t="s">
        <v>2215</v>
      </c>
      <c r="B2213" s="1" t="s">
        <v>9491</v>
      </c>
      <c r="C2213" s="1" t="s">
        <v>16752</v>
      </c>
      <c r="D2213" s="1" t="s">
        <v>24013</v>
      </c>
      <c r="E2213" s="1" t="s">
        <v>38533</v>
      </c>
      <c r="F2213">
        <v>8.69</v>
      </c>
      <c r="G2213">
        <v>41.22</v>
      </c>
      <c r="H2213">
        <v>53.38</v>
      </c>
      <c r="I2213">
        <v>84.20999999999999</v>
      </c>
    </row>
    <row r="2214" spans="1:9">
      <c r="A2214" t="s">
        <v>2216</v>
      </c>
      <c r="B2214" s="1" t="s">
        <v>9492</v>
      </c>
      <c r="C2214" s="1" t="s">
        <v>16753</v>
      </c>
      <c r="D2214" s="1" t="s">
        <v>24014</v>
      </c>
      <c r="E2214" s="1" t="s">
        <v>38534</v>
      </c>
      <c r="F2214">
        <v>5</v>
      </c>
      <c r="G2214">
        <v>41.18</v>
      </c>
      <c r="H2214">
        <v>50.75</v>
      </c>
      <c r="I2214">
        <v>77.78</v>
      </c>
    </row>
    <row r="2215" spans="1:9">
      <c r="A2215" t="s">
        <v>2217</v>
      </c>
      <c r="B2215" s="1" t="s">
        <v>9493</v>
      </c>
      <c r="C2215" s="1" t="s">
        <v>16754</v>
      </c>
      <c r="D2215" s="1" t="s">
        <v>24015</v>
      </c>
      <c r="E2215" s="1" t="s">
        <v>38535</v>
      </c>
      <c r="F2215">
        <v>10.58</v>
      </c>
      <c r="G2215">
        <v>60.27</v>
      </c>
      <c r="H2215">
        <v>66.29000000000001</v>
      </c>
      <c r="I2215">
        <v>92.86</v>
      </c>
    </row>
    <row r="2216" spans="1:9">
      <c r="A2216" t="s">
        <v>2218</v>
      </c>
      <c r="B2216" s="1" t="s">
        <v>9494</v>
      </c>
      <c r="C2216" s="1" t="s">
        <v>16755</v>
      </c>
      <c r="D2216" s="1" t="s">
        <v>24016</v>
      </c>
      <c r="E2216" s="1" t="s">
        <v>38536</v>
      </c>
      <c r="F2216">
        <v>6.42</v>
      </c>
      <c r="G2216">
        <v>35.59</v>
      </c>
      <c r="H2216">
        <v>85.33</v>
      </c>
      <c r="I2216">
        <v>116.67</v>
      </c>
    </row>
    <row r="2217" spans="1:9">
      <c r="A2217" t="s">
        <v>2219</v>
      </c>
      <c r="B2217" s="1" t="s">
        <v>9495</v>
      </c>
      <c r="C2217" s="1" t="s">
        <v>16756</v>
      </c>
      <c r="D2217" s="1" t="s">
        <v>24017</v>
      </c>
      <c r="E2217" s="1" t="s">
        <v>38537</v>
      </c>
      <c r="F2217">
        <v>3.71</v>
      </c>
      <c r="G2217">
        <v>37.9</v>
      </c>
      <c r="H2217">
        <v>73.68000000000001</v>
      </c>
      <c r="I2217">
        <v>100</v>
      </c>
    </row>
    <row r="2218" spans="1:9">
      <c r="A2218" t="s">
        <v>2220</v>
      </c>
      <c r="B2218" s="1" t="s">
        <v>9496</v>
      </c>
      <c r="C2218" s="1" t="s">
        <v>16757</v>
      </c>
      <c r="D2218" s="1" t="s">
        <v>24018</v>
      </c>
      <c r="E2218" s="1" t="s">
        <v>38538</v>
      </c>
      <c r="F2218">
        <v>14.64</v>
      </c>
      <c r="G2218">
        <v>45.85</v>
      </c>
      <c r="H2218">
        <v>63.3</v>
      </c>
      <c r="I2218">
        <v>76.47</v>
      </c>
    </row>
    <row r="2219" spans="1:9">
      <c r="A2219" t="s">
        <v>2221</v>
      </c>
      <c r="B2219" s="1" t="s">
        <v>9497</v>
      </c>
      <c r="C2219" s="1" t="s">
        <v>16758</v>
      </c>
      <c r="D2219" s="1" t="s">
        <v>24019</v>
      </c>
      <c r="E2219" s="1" t="s">
        <v>38539</v>
      </c>
      <c r="F2219">
        <v>36.76</v>
      </c>
      <c r="G2219">
        <v>62.67</v>
      </c>
      <c r="H2219">
        <v>27.42</v>
      </c>
      <c r="I2219">
        <v>45</v>
      </c>
    </row>
    <row r="2220" spans="1:9">
      <c r="A2220" t="s">
        <v>2222</v>
      </c>
      <c r="B2220" s="1" t="s">
        <v>9498</v>
      </c>
      <c r="C2220" s="1" t="s">
        <v>16759</v>
      </c>
      <c r="D2220" s="1" t="s">
        <v>24020</v>
      </c>
      <c r="E2220" s="1" t="s">
        <v>38540</v>
      </c>
      <c r="F2220">
        <v>31.61</v>
      </c>
      <c r="G2220">
        <v>72.65000000000001</v>
      </c>
      <c r="H2220">
        <v>30.99</v>
      </c>
      <c r="I2220">
        <v>50</v>
      </c>
    </row>
    <row r="2221" spans="1:9">
      <c r="A2221" t="s">
        <v>2223</v>
      </c>
      <c r="B2221" s="1" t="s">
        <v>9499</v>
      </c>
      <c r="C2221" s="1" t="s">
        <v>16760</v>
      </c>
      <c r="D2221" s="1" t="s">
        <v>24021</v>
      </c>
      <c r="E2221" s="1" t="s">
        <v>38541</v>
      </c>
      <c r="F2221">
        <v>4.83</v>
      </c>
      <c r="G2221">
        <v>45.08</v>
      </c>
      <c r="H2221">
        <v>66.89</v>
      </c>
      <c r="I2221">
        <v>105</v>
      </c>
    </row>
    <row r="2222" spans="1:9">
      <c r="A2222" t="s">
        <v>2224</v>
      </c>
      <c r="B2222" s="1" t="s">
        <v>9500</v>
      </c>
      <c r="C2222" s="1" t="s">
        <v>16761</v>
      </c>
      <c r="D2222" s="1" t="s">
        <v>24022</v>
      </c>
      <c r="E2222" s="1" t="s">
        <v>38542</v>
      </c>
      <c r="F2222">
        <v>4.4</v>
      </c>
      <c r="G2222">
        <v>38.64</v>
      </c>
      <c r="H2222">
        <v>61.7</v>
      </c>
      <c r="I2222">
        <v>82.05</v>
      </c>
    </row>
    <row r="2223" spans="1:9">
      <c r="A2223" t="s">
        <v>2225</v>
      </c>
      <c r="B2223" s="1" t="s">
        <v>9501</v>
      </c>
      <c r="C2223" s="1" t="s">
        <v>16762</v>
      </c>
      <c r="D2223" s="1" t="s">
        <v>24023</v>
      </c>
      <c r="E2223" s="1" t="s">
        <v>38543</v>
      </c>
      <c r="F2223">
        <v>3.87</v>
      </c>
      <c r="G2223">
        <v>35.83</v>
      </c>
      <c r="H2223">
        <v>62.86</v>
      </c>
      <c r="I2223">
        <v>100</v>
      </c>
    </row>
    <row r="2224" spans="1:9">
      <c r="A2224" t="s">
        <v>2226</v>
      </c>
      <c r="B2224" s="1" t="s">
        <v>9502</v>
      </c>
      <c r="C2224" s="1" t="s">
        <v>16763</v>
      </c>
      <c r="D2224" s="1" t="s">
        <v>24024</v>
      </c>
      <c r="E2224" s="1" t="s">
        <v>38544</v>
      </c>
      <c r="F2224">
        <v>36.06</v>
      </c>
      <c r="G2224">
        <v>75.06999999999999</v>
      </c>
      <c r="H2224">
        <v>32.43</v>
      </c>
      <c r="I2224">
        <v>46.67</v>
      </c>
    </row>
    <row r="2225" spans="1:9">
      <c r="A2225" t="s">
        <v>2227</v>
      </c>
      <c r="B2225" s="1" t="s">
        <v>9503</v>
      </c>
      <c r="C2225" s="1" t="s">
        <v>16764</v>
      </c>
      <c r="D2225" s="1" t="s">
        <v>24025</v>
      </c>
      <c r="E2225" s="1" t="s">
        <v>38545</v>
      </c>
      <c r="F2225">
        <v>6.62</v>
      </c>
      <c r="G2225">
        <v>37.65</v>
      </c>
      <c r="H2225">
        <v>58.06</v>
      </c>
      <c r="I2225">
        <v>78.12</v>
      </c>
    </row>
    <row r="2226" spans="1:9">
      <c r="A2226" t="s">
        <v>2228</v>
      </c>
      <c r="B2226" s="1" t="s">
        <v>9504</v>
      </c>
      <c r="C2226" s="1" t="s">
        <v>16765</v>
      </c>
      <c r="D2226" s="1" t="s">
        <v>24026</v>
      </c>
      <c r="E2226" s="1" t="s">
        <v>38546</v>
      </c>
      <c r="F2226">
        <v>3.04</v>
      </c>
      <c r="G2226">
        <v>28.41</v>
      </c>
      <c r="H2226">
        <v>81.81999999999999</v>
      </c>
      <c r="I2226">
        <v>116.67</v>
      </c>
    </row>
    <row r="2227" spans="1:9">
      <c r="A2227" t="s">
        <v>2229</v>
      </c>
      <c r="B2227" s="1" t="s">
        <v>9505</v>
      </c>
      <c r="C2227" s="1" t="s">
        <v>16766</v>
      </c>
      <c r="D2227" s="1" t="s">
        <v>24027</v>
      </c>
      <c r="E2227" s="1" t="s">
        <v>38547</v>
      </c>
      <c r="F2227">
        <v>6.38</v>
      </c>
      <c r="G2227">
        <v>50.5</v>
      </c>
      <c r="H2227">
        <v>50</v>
      </c>
      <c r="I2227">
        <v>72.73</v>
      </c>
    </row>
    <row r="2228" spans="1:9">
      <c r="A2228" t="s">
        <v>2230</v>
      </c>
      <c r="B2228" s="1" t="s">
        <v>9506</v>
      </c>
      <c r="C2228" s="1" t="s">
        <v>16767</v>
      </c>
      <c r="D2228" s="1" t="s">
        <v>24028</v>
      </c>
      <c r="E2228" s="1" t="s">
        <v>38548</v>
      </c>
      <c r="F2228">
        <v>5.32</v>
      </c>
      <c r="G2228">
        <v>52.78</v>
      </c>
      <c r="H2228">
        <v>58.45</v>
      </c>
      <c r="I2228">
        <v>126.67</v>
      </c>
    </row>
    <row r="2229" spans="1:9">
      <c r="A2229" t="s">
        <v>2231</v>
      </c>
      <c r="B2229" s="1" t="s">
        <v>9507</v>
      </c>
      <c r="C2229" s="1" t="s">
        <v>16768</v>
      </c>
      <c r="D2229" s="1" t="s">
        <v>24029</v>
      </c>
      <c r="E2229" s="1" t="s">
        <v>38549</v>
      </c>
      <c r="F2229">
        <v>7.68</v>
      </c>
      <c r="G2229">
        <v>35.83</v>
      </c>
      <c r="H2229">
        <v>60</v>
      </c>
      <c r="I2229">
        <v>100</v>
      </c>
    </row>
    <row r="2230" spans="1:9">
      <c r="A2230" t="s">
        <v>2232</v>
      </c>
      <c r="B2230" s="1" t="s">
        <v>9508</v>
      </c>
      <c r="C2230" s="1" t="s">
        <v>16769</v>
      </c>
      <c r="D2230" s="1" t="s">
        <v>24030</v>
      </c>
      <c r="E2230" s="1" t="s">
        <v>38550</v>
      </c>
      <c r="F2230">
        <v>9.539999999999999</v>
      </c>
      <c r="G2230">
        <v>45.9</v>
      </c>
      <c r="H2230">
        <v>57.21</v>
      </c>
      <c r="I2230">
        <v>75</v>
      </c>
    </row>
    <row r="2231" spans="1:9">
      <c r="A2231" t="s">
        <v>2233</v>
      </c>
      <c r="B2231" s="1" t="s">
        <v>9509</v>
      </c>
      <c r="C2231" s="1" t="s">
        <v>16770</v>
      </c>
      <c r="D2231" s="1" t="s">
        <v>24031</v>
      </c>
      <c r="E2231" s="1" t="s">
        <v>38551</v>
      </c>
      <c r="F2231">
        <v>12.84</v>
      </c>
      <c r="G2231">
        <v>38.02</v>
      </c>
      <c r="H2231">
        <v>48.02</v>
      </c>
      <c r="I2231">
        <v>72</v>
      </c>
    </row>
    <row r="2232" spans="1:9">
      <c r="A2232" t="s">
        <v>2234</v>
      </c>
      <c r="B2232" s="1" t="s">
        <v>9510</v>
      </c>
      <c r="C2232" s="1" t="s">
        <v>16771</v>
      </c>
      <c r="D2232" s="1" t="s">
        <v>24032</v>
      </c>
      <c r="E2232" s="1" t="s">
        <v>38552</v>
      </c>
      <c r="F2232">
        <v>4.12</v>
      </c>
      <c r="G2232">
        <v>32.6</v>
      </c>
      <c r="H2232">
        <v>67.5</v>
      </c>
      <c r="I2232">
        <v>86.36</v>
      </c>
    </row>
    <row r="2233" spans="1:9">
      <c r="A2233" t="s">
        <v>2235</v>
      </c>
      <c r="B2233" s="1" t="s">
        <v>9511</v>
      </c>
      <c r="C2233" s="1" t="s">
        <v>16772</v>
      </c>
      <c r="D2233" s="1" t="s">
        <v>24033</v>
      </c>
      <c r="E2233" s="1" t="s">
        <v>38553</v>
      </c>
      <c r="F2233">
        <v>12.18</v>
      </c>
      <c r="G2233">
        <v>37.62</v>
      </c>
      <c r="H2233">
        <v>63.49</v>
      </c>
      <c r="I2233">
        <v>92.59</v>
      </c>
    </row>
    <row r="2234" spans="1:9">
      <c r="A2234" t="s">
        <v>2236</v>
      </c>
      <c r="B2234" s="1" t="s">
        <v>9512</v>
      </c>
      <c r="C2234" s="1" t="s">
        <v>16773</v>
      </c>
      <c r="D2234" s="1" t="s">
        <v>24034</v>
      </c>
      <c r="E2234" s="1" t="s">
        <v>38554</v>
      </c>
      <c r="F2234">
        <v>11.71</v>
      </c>
      <c r="G2234">
        <v>36.18</v>
      </c>
      <c r="H2234">
        <v>53.4</v>
      </c>
      <c r="I2234">
        <v>80</v>
      </c>
    </row>
    <row r="2235" spans="1:9">
      <c r="A2235" t="s">
        <v>2237</v>
      </c>
      <c r="B2235" s="1" t="s">
        <v>9513</v>
      </c>
      <c r="C2235" s="1" t="s">
        <v>16774</v>
      </c>
      <c r="D2235" s="1" t="s">
        <v>24035</v>
      </c>
      <c r="E2235" s="1" t="s">
        <v>38555</v>
      </c>
      <c r="F2235">
        <v>15.62</v>
      </c>
      <c r="G2235">
        <v>60.04</v>
      </c>
      <c r="H2235">
        <v>39.53</v>
      </c>
      <c r="I2235">
        <v>50</v>
      </c>
    </row>
    <row r="2236" spans="1:9">
      <c r="A2236" t="s">
        <v>2238</v>
      </c>
      <c r="B2236" s="1" t="s">
        <v>9514</v>
      </c>
      <c r="C2236" s="1" t="s">
        <v>16775</v>
      </c>
      <c r="D2236" s="1" t="s">
        <v>24036</v>
      </c>
      <c r="E2236" s="1" t="s">
        <v>38556</v>
      </c>
      <c r="F2236">
        <v>13.93</v>
      </c>
      <c r="G2236">
        <v>60.78</v>
      </c>
      <c r="H2236">
        <v>27.73</v>
      </c>
      <c r="I2236">
        <v>70.59</v>
      </c>
    </row>
    <row r="2237" spans="1:9">
      <c r="A2237" t="s">
        <v>2239</v>
      </c>
      <c r="B2237" s="1" t="s">
        <v>9515</v>
      </c>
      <c r="C2237" s="1" t="s">
        <v>16776</v>
      </c>
      <c r="D2237" s="1" t="s">
        <v>24037</v>
      </c>
      <c r="E2237" s="1" t="s">
        <v>38557</v>
      </c>
      <c r="F2237">
        <v>18.49</v>
      </c>
      <c r="G2237">
        <v>52.83</v>
      </c>
      <c r="H2237">
        <v>82.84</v>
      </c>
      <c r="I2237">
        <v>105</v>
      </c>
    </row>
    <row r="2238" spans="1:9">
      <c r="A2238" t="s">
        <v>2240</v>
      </c>
      <c r="B2238" s="1" t="s">
        <v>9516</v>
      </c>
      <c r="C2238" s="1" t="s">
        <v>16777</v>
      </c>
      <c r="D2238" s="1" t="s">
        <v>24038</v>
      </c>
      <c r="E2238" s="1" t="s">
        <v>38558</v>
      </c>
      <c r="F2238">
        <v>1.76</v>
      </c>
      <c r="G2238">
        <v>42.34</v>
      </c>
      <c r="H2238">
        <v>69.23</v>
      </c>
      <c r="I2238">
        <v>96.67</v>
      </c>
    </row>
    <row r="2239" spans="1:9">
      <c r="A2239" t="s">
        <v>2241</v>
      </c>
      <c r="B2239" s="1" t="s">
        <v>9517</v>
      </c>
      <c r="C2239" s="1" t="s">
        <v>16778</v>
      </c>
      <c r="D2239" s="1" t="s">
        <v>24039</v>
      </c>
      <c r="E2239" s="1" t="s">
        <v>38559</v>
      </c>
      <c r="F2239">
        <v>35.74</v>
      </c>
      <c r="G2239">
        <v>41.54</v>
      </c>
      <c r="H2239">
        <v>43.64</v>
      </c>
      <c r="I2239">
        <v>66.67</v>
      </c>
    </row>
    <row r="2240" spans="1:9">
      <c r="A2240" t="s">
        <v>2242</v>
      </c>
      <c r="B2240" s="1" t="s">
        <v>9518</v>
      </c>
      <c r="C2240" s="1" t="s">
        <v>16779</v>
      </c>
      <c r="D2240" s="1" t="s">
        <v>24040</v>
      </c>
      <c r="E2240" s="1" t="s">
        <v>38560</v>
      </c>
      <c r="F2240">
        <v>10.08</v>
      </c>
      <c r="G2240">
        <v>40.94</v>
      </c>
      <c r="H2240">
        <v>70.06</v>
      </c>
      <c r="I2240">
        <v>80.77</v>
      </c>
    </row>
    <row r="2241" spans="1:9">
      <c r="A2241" t="s">
        <v>2243</v>
      </c>
      <c r="B2241" s="1" t="s">
        <v>9519</v>
      </c>
      <c r="C2241" s="1" t="s">
        <v>16780</v>
      </c>
      <c r="D2241" s="1" t="s">
        <v>24041</v>
      </c>
      <c r="E2241" s="1" t="s">
        <v>38561</v>
      </c>
      <c r="F2241">
        <v>1.73</v>
      </c>
      <c r="G2241">
        <v>38.26</v>
      </c>
      <c r="H2241">
        <v>50</v>
      </c>
      <c r="I2241">
        <v>78.79000000000001</v>
      </c>
    </row>
    <row r="2242" spans="1:9">
      <c r="A2242" t="s">
        <v>2244</v>
      </c>
      <c r="B2242" s="1" t="s">
        <v>9520</v>
      </c>
      <c r="C2242" s="1" t="s">
        <v>16781</v>
      </c>
      <c r="D2242" s="1" t="s">
        <v>24042</v>
      </c>
      <c r="E2242" s="1" t="s">
        <v>38562</v>
      </c>
      <c r="F2242">
        <v>15.54</v>
      </c>
      <c r="G2242">
        <v>40.29</v>
      </c>
      <c r="H2242">
        <v>48.7</v>
      </c>
      <c r="I2242">
        <v>75</v>
      </c>
    </row>
    <row r="2243" spans="1:9">
      <c r="A2243" t="s">
        <v>2245</v>
      </c>
      <c r="B2243" s="1" t="s">
        <v>9521</v>
      </c>
      <c r="C2243" s="1" t="s">
        <v>16782</v>
      </c>
      <c r="D2243" s="1" t="s">
        <v>24043</v>
      </c>
      <c r="E2243" s="1" t="s">
        <v>38563</v>
      </c>
      <c r="F2243">
        <v>9.699999999999999</v>
      </c>
      <c r="G2243">
        <v>31.01</v>
      </c>
      <c r="H2243">
        <v>62.63</v>
      </c>
      <c r="I2243">
        <v>85.70999999999999</v>
      </c>
    </row>
    <row r="2244" spans="1:9">
      <c r="A2244" t="s">
        <v>2246</v>
      </c>
      <c r="B2244" s="1" t="s">
        <v>9522</v>
      </c>
      <c r="C2244" s="1" t="s">
        <v>16783</v>
      </c>
      <c r="D2244" s="1" t="s">
        <v>24044</v>
      </c>
      <c r="E2244" s="1" t="s">
        <v>38564</v>
      </c>
      <c r="F2244">
        <v>64.98999999999999</v>
      </c>
      <c r="G2244">
        <v>75.7</v>
      </c>
      <c r="H2244">
        <v>18.25</v>
      </c>
      <c r="I2244">
        <v>27.27</v>
      </c>
    </row>
    <row r="2245" spans="1:9">
      <c r="A2245" t="s">
        <v>2247</v>
      </c>
      <c r="B2245" s="1" t="s">
        <v>9523</v>
      </c>
      <c r="C2245" s="1" t="s">
        <v>16784</v>
      </c>
      <c r="D2245" s="1" t="s">
        <v>24045</v>
      </c>
      <c r="E2245" s="1" t="s">
        <v>38565</v>
      </c>
      <c r="F2245">
        <v>44.27</v>
      </c>
      <c r="G2245">
        <v>68.81</v>
      </c>
      <c r="H2245">
        <v>25.23</v>
      </c>
      <c r="I2245">
        <v>41.18</v>
      </c>
    </row>
    <row r="2246" spans="1:9">
      <c r="A2246" t="s">
        <v>2248</v>
      </c>
      <c r="B2246" s="1" t="s">
        <v>9524</v>
      </c>
      <c r="C2246" s="1" t="s">
        <v>16785</v>
      </c>
      <c r="D2246" s="1" t="s">
        <v>24046</v>
      </c>
      <c r="E2246" s="1" t="s">
        <v>38566</v>
      </c>
      <c r="F2246">
        <v>9.67</v>
      </c>
      <c r="G2246">
        <v>33.25</v>
      </c>
      <c r="H2246">
        <v>61.05</v>
      </c>
      <c r="I2246">
        <v>85.70999999999999</v>
      </c>
    </row>
    <row r="2247" spans="1:9">
      <c r="A2247" t="s">
        <v>2249</v>
      </c>
      <c r="B2247" s="1" t="s">
        <v>9525</v>
      </c>
      <c r="C2247" s="1" t="s">
        <v>16786</v>
      </c>
      <c r="D2247" s="1" t="s">
        <v>24047</v>
      </c>
      <c r="E2247" s="1" t="s">
        <v>38567</v>
      </c>
      <c r="F2247">
        <v>6.37</v>
      </c>
      <c r="G2247">
        <v>47.42</v>
      </c>
      <c r="H2247">
        <v>45.67</v>
      </c>
      <c r="I2247">
        <v>73.68000000000001</v>
      </c>
    </row>
    <row r="2248" spans="1:9">
      <c r="A2248" t="s">
        <v>2250</v>
      </c>
      <c r="B2248" s="1" t="s">
        <v>9526</v>
      </c>
      <c r="C2248" s="1" t="s">
        <v>16787</v>
      </c>
      <c r="D2248" s="1" t="s">
        <v>24048</v>
      </c>
      <c r="E2248" s="1" t="s">
        <v>38568</v>
      </c>
      <c r="F2248">
        <v>30.28</v>
      </c>
      <c r="G2248">
        <v>39.79</v>
      </c>
      <c r="H2248">
        <v>39.33</v>
      </c>
      <c r="I2248">
        <v>75</v>
      </c>
    </row>
    <row r="2249" spans="1:9">
      <c r="A2249" t="s">
        <v>2251</v>
      </c>
      <c r="B2249" s="1" t="s">
        <v>9527</v>
      </c>
      <c r="C2249" s="1" t="s">
        <v>16788</v>
      </c>
      <c r="D2249" s="1" t="s">
        <v>24049</v>
      </c>
      <c r="E2249" s="1" t="s">
        <v>38569</v>
      </c>
      <c r="F2249">
        <v>15.21</v>
      </c>
      <c r="G2249">
        <v>46.16</v>
      </c>
      <c r="H2249">
        <v>44.16</v>
      </c>
      <c r="I2249">
        <v>70</v>
      </c>
    </row>
    <row r="2250" spans="1:9">
      <c r="A2250" t="s">
        <v>2252</v>
      </c>
      <c r="B2250" s="1" t="s">
        <v>9528</v>
      </c>
      <c r="C2250" s="1" t="s">
        <v>16789</v>
      </c>
      <c r="D2250" s="1" t="s">
        <v>24050</v>
      </c>
      <c r="E2250" s="1" t="s">
        <v>38570</v>
      </c>
      <c r="F2250">
        <v>35.22</v>
      </c>
      <c r="G2250">
        <v>41.98</v>
      </c>
      <c r="H2250">
        <v>45.6</v>
      </c>
      <c r="I2250">
        <v>62.5</v>
      </c>
    </row>
    <row r="2251" spans="1:9">
      <c r="A2251" t="s">
        <v>2253</v>
      </c>
      <c r="B2251" s="1" t="s">
        <v>9529</v>
      </c>
      <c r="C2251" s="1" t="s">
        <v>16790</v>
      </c>
      <c r="D2251" s="1" t="s">
        <v>24051</v>
      </c>
      <c r="E2251" s="1" t="s">
        <v>38571</v>
      </c>
      <c r="F2251">
        <v>7.01</v>
      </c>
      <c r="G2251">
        <v>38.18</v>
      </c>
      <c r="H2251">
        <v>65.29000000000001</v>
      </c>
      <c r="I2251">
        <v>87.5</v>
      </c>
    </row>
    <row r="2252" spans="1:9">
      <c r="A2252" t="s">
        <v>2254</v>
      </c>
      <c r="B2252" s="1" t="s">
        <v>9530</v>
      </c>
      <c r="C2252" s="1" t="s">
        <v>16791</v>
      </c>
      <c r="D2252" s="1" t="s">
        <v>24052</v>
      </c>
      <c r="E2252" s="1" t="s">
        <v>38572</v>
      </c>
      <c r="F2252">
        <v>19.01</v>
      </c>
      <c r="G2252">
        <v>46.69</v>
      </c>
      <c r="H2252">
        <v>46.25</v>
      </c>
      <c r="I2252">
        <v>63.89</v>
      </c>
    </row>
    <row r="2253" spans="1:9">
      <c r="A2253" t="s">
        <v>2255</v>
      </c>
      <c r="B2253" s="1" t="s">
        <v>9531</v>
      </c>
      <c r="C2253" s="1" t="s">
        <v>16792</v>
      </c>
      <c r="D2253" s="1" t="s">
        <v>24053</v>
      </c>
      <c r="E2253" s="1" t="s">
        <v>38573</v>
      </c>
      <c r="F2253">
        <v>18.73</v>
      </c>
      <c r="G2253">
        <v>53.55</v>
      </c>
      <c r="H2253">
        <v>31.36</v>
      </c>
      <c r="I2253">
        <v>66.67</v>
      </c>
    </row>
    <row r="2254" spans="1:9">
      <c r="A2254" t="s">
        <v>2256</v>
      </c>
      <c r="B2254" s="1" t="s">
        <v>9532</v>
      </c>
      <c r="C2254" s="1" t="s">
        <v>16793</v>
      </c>
      <c r="D2254" s="1" t="s">
        <v>24054</v>
      </c>
      <c r="E2254" s="1" t="s">
        <v>38574</v>
      </c>
      <c r="F2254">
        <v>13.07</v>
      </c>
      <c r="G2254">
        <v>42.19</v>
      </c>
      <c r="H2254">
        <v>62.18</v>
      </c>
      <c r="I2254">
        <v>79.41</v>
      </c>
    </row>
    <row r="2255" spans="1:9">
      <c r="A2255" t="s">
        <v>2257</v>
      </c>
      <c r="B2255" s="1" t="s">
        <v>9533</v>
      </c>
      <c r="C2255" s="1" t="s">
        <v>16794</v>
      </c>
      <c r="D2255" s="1" t="s">
        <v>24055</v>
      </c>
      <c r="E2255" s="1" t="s">
        <v>38575</v>
      </c>
      <c r="F2255">
        <v>31.06</v>
      </c>
      <c r="G2255">
        <v>47.05</v>
      </c>
      <c r="H2255">
        <v>40.58</v>
      </c>
      <c r="I2255">
        <v>70</v>
      </c>
    </row>
    <row r="2256" spans="1:9">
      <c r="A2256" t="s">
        <v>2258</v>
      </c>
      <c r="B2256" s="1" t="s">
        <v>9534</v>
      </c>
      <c r="C2256" s="1" t="s">
        <v>16795</v>
      </c>
      <c r="D2256" s="1" t="s">
        <v>24056</v>
      </c>
      <c r="E2256" s="1" t="s">
        <v>38576</v>
      </c>
      <c r="F2256">
        <v>8.91</v>
      </c>
      <c r="G2256">
        <v>36.3</v>
      </c>
      <c r="H2256">
        <v>51.52</v>
      </c>
      <c r="I2256">
        <v>77.78</v>
      </c>
    </row>
    <row r="2257" spans="1:9">
      <c r="A2257" t="s">
        <v>2259</v>
      </c>
      <c r="B2257" s="1" t="s">
        <v>9535</v>
      </c>
      <c r="C2257" s="1" t="s">
        <v>16796</v>
      </c>
      <c r="D2257" s="1" t="s">
        <v>24057</v>
      </c>
      <c r="E2257" s="1" t="s">
        <v>38577</v>
      </c>
      <c r="F2257">
        <v>44.81</v>
      </c>
      <c r="G2257">
        <v>71.42</v>
      </c>
      <c r="H2257">
        <v>38.35</v>
      </c>
      <c r="I2257">
        <v>47.62</v>
      </c>
    </row>
    <row r="2258" spans="1:9">
      <c r="A2258" t="s">
        <v>2260</v>
      </c>
      <c r="B2258" s="1" t="s">
        <v>9536</v>
      </c>
      <c r="C2258" s="1" t="s">
        <v>16797</v>
      </c>
      <c r="D2258" s="1" t="s">
        <v>24058</v>
      </c>
      <c r="E2258" s="1" t="s">
        <v>38578</v>
      </c>
      <c r="F2258">
        <v>5.58</v>
      </c>
      <c r="G2258">
        <v>44.47</v>
      </c>
      <c r="H2258">
        <v>71.67</v>
      </c>
      <c r="I2258">
        <v>80</v>
      </c>
    </row>
    <row r="2259" spans="1:9">
      <c r="A2259" t="s">
        <v>2261</v>
      </c>
      <c r="B2259" s="1" t="s">
        <v>9537</v>
      </c>
      <c r="C2259" s="1" t="s">
        <v>16798</v>
      </c>
      <c r="D2259" s="1" t="s">
        <v>24059</v>
      </c>
      <c r="E2259" s="1" t="s">
        <v>38579</v>
      </c>
      <c r="F2259">
        <v>38.79</v>
      </c>
      <c r="G2259">
        <v>71.72</v>
      </c>
      <c r="H2259">
        <v>19.42</v>
      </c>
      <c r="I2259">
        <v>31.58</v>
      </c>
    </row>
    <row r="2260" spans="1:9">
      <c r="A2260" t="s">
        <v>2262</v>
      </c>
      <c r="B2260" s="1" t="s">
        <v>9538</v>
      </c>
      <c r="C2260" s="1" t="s">
        <v>16799</v>
      </c>
      <c r="D2260" s="1" t="s">
        <v>24060</v>
      </c>
      <c r="E2260" s="1" t="s">
        <v>38580</v>
      </c>
      <c r="F2260">
        <v>14.99</v>
      </c>
      <c r="G2260">
        <v>46.46</v>
      </c>
      <c r="H2260">
        <v>55.36</v>
      </c>
      <c r="I2260">
        <v>100</v>
      </c>
    </row>
    <row r="2261" spans="1:9">
      <c r="A2261" t="s">
        <v>2263</v>
      </c>
      <c r="B2261" s="1" t="s">
        <v>9539</v>
      </c>
      <c r="C2261" s="1" t="s">
        <v>16800</v>
      </c>
      <c r="D2261" s="1" t="s">
        <v>24061</v>
      </c>
      <c r="E2261" s="1" t="s">
        <v>38581</v>
      </c>
      <c r="F2261">
        <v>36.82</v>
      </c>
      <c r="G2261">
        <v>55.36</v>
      </c>
      <c r="H2261">
        <v>35.77</v>
      </c>
      <c r="I2261">
        <v>47.06</v>
      </c>
    </row>
    <row r="2262" spans="1:9">
      <c r="A2262" t="s">
        <v>2264</v>
      </c>
      <c r="B2262" s="1" t="s">
        <v>9540</v>
      </c>
      <c r="C2262" s="1" t="s">
        <v>16801</v>
      </c>
      <c r="D2262" s="1" t="s">
        <v>24062</v>
      </c>
      <c r="E2262" s="1" t="s">
        <v>38582</v>
      </c>
      <c r="F2262">
        <v>36.82</v>
      </c>
      <c r="G2262">
        <v>80.84</v>
      </c>
      <c r="H2262">
        <v>50</v>
      </c>
      <c r="I2262">
        <v>80</v>
      </c>
    </row>
    <row r="2263" spans="1:9">
      <c r="A2263" t="s">
        <v>2265</v>
      </c>
      <c r="B2263" s="1" t="s">
        <v>9541</v>
      </c>
      <c r="C2263" s="1" t="s">
        <v>16802</v>
      </c>
      <c r="D2263" s="1" t="s">
        <v>24063</v>
      </c>
      <c r="E2263" s="1" t="s">
        <v>38583</v>
      </c>
      <c r="F2263">
        <v>9.93</v>
      </c>
      <c r="G2263">
        <v>49.79</v>
      </c>
      <c r="H2263">
        <v>44.63</v>
      </c>
      <c r="I2263">
        <v>82.34999999999999</v>
      </c>
    </row>
    <row r="2264" spans="1:9">
      <c r="A2264" t="s">
        <v>2266</v>
      </c>
      <c r="B2264" s="1" t="s">
        <v>9542</v>
      </c>
      <c r="C2264" s="1" t="s">
        <v>16803</v>
      </c>
      <c r="D2264" s="1" t="s">
        <v>24064</v>
      </c>
      <c r="E2264" s="1" t="s">
        <v>38584</v>
      </c>
      <c r="F2264">
        <v>22.4</v>
      </c>
      <c r="G2264">
        <v>59.64</v>
      </c>
      <c r="H2264">
        <v>39.25</v>
      </c>
      <c r="I2264">
        <v>61.54</v>
      </c>
    </row>
    <row r="2265" spans="1:9">
      <c r="A2265" t="s">
        <v>2267</v>
      </c>
      <c r="B2265" s="1" t="s">
        <v>9543</v>
      </c>
      <c r="C2265" s="1" t="s">
        <v>16804</v>
      </c>
      <c r="D2265" s="1" t="s">
        <v>24065</v>
      </c>
      <c r="E2265" s="1" t="s">
        <v>38585</v>
      </c>
      <c r="F2265">
        <v>5.24</v>
      </c>
      <c r="G2265">
        <v>39.57</v>
      </c>
      <c r="H2265">
        <v>49.06</v>
      </c>
      <c r="I2265">
        <v>73.33</v>
      </c>
    </row>
    <row r="2266" spans="1:9">
      <c r="A2266" t="s">
        <v>2268</v>
      </c>
      <c r="B2266" s="1" t="s">
        <v>9544</v>
      </c>
      <c r="C2266" s="1" t="s">
        <v>16805</v>
      </c>
      <c r="D2266" s="1" t="s">
        <v>24066</v>
      </c>
      <c r="E2266" s="1" t="s">
        <v>38586</v>
      </c>
      <c r="F2266">
        <v>24.48</v>
      </c>
      <c r="G2266">
        <v>51.7</v>
      </c>
      <c r="H2266">
        <v>43.44</v>
      </c>
      <c r="I2266">
        <v>63.16</v>
      </c>
    </row>
    <row r="2267" spans="1:9">
      <c r="A2267" t="s">
        <v>2269</v>
      </c>
      <c r="B2267" s="1" t="s">
        <v>9545</v>
      </c>
      <c r="C2267" s="1" t="s">
        <v>16806</v>
      </c>
      <c r="D2267" s="1" t="s">
        <v>24067</v>
      </c>
      <c r="E2267" s="1" t="s">
        <v>38587</v>
      </c>
      <c r="F2267">
        <v>26.1</v>
      </c>
      <c r="G2267">
        <v>62.52</v>
      </c>
      <c r="H2267">
        <v>48.96</v>
      </c>
      <c r="I2267">
        <v>76.92</v>
      </c>
    </row>
    <row r="2268" spans="1:9">
      <c r="A2268" t="s">
        <v>2270</v>
      </c>
      <c r="B2268" s="1" t="s">
        <v>9546</v>
      </c>
      <c r="C2268" s="1" t="s">
        <v>16807</v>
      </c>
      <c r="D2268" s="1" t="s">
        <v>24068</v>
      </c>
      <c r="E2268" s="1" t="s">
        <v>38588</v>
      </c>
      <c r="F2268">
        <v>2.7</v>
      </c>
      <c r="G2268">
        <v>31.64</v>
      </c>
      <c r="H2268">
        <v>77.88</v>
      </c>
      <c r="I2268">
        <v>112.5</v>
      </c>
    </row>
    <row r="2269" spans="1:9">
      <c r="A2269" t="s">
        <v>2271</v>
      </c>
      <c r="B2269" s="1" t="s">
        <v>9547</v>
      </c>
      <c r="C2269" s="1" t="s">
        <v>16808</v>
      </c>
      <c r="D2269" s="1" t="s">
        <v>24069</v>
      </c>
      <c r="E2269" s="1" t="s">
        <v>38589</v>
      </c>
      <c r="F2269">
        <v>7.14</v>
      </c>
      <c r="G2269">
        <v>35.7</v>
      </c>
      <c r="H2269">
        <v>65.56999999999999</v>
      </c>
      <c r="I2269">
        <v>100</v>
      </c>
    </row>
    <row r="2270" spans="1:9">
      <c r="A2270" t="s">
        <v>2272</v>
      </c>
      <c r="B2270" s="1" t="s">
        <v>9548</v>
      </c>
      <c r="C2270" s="1" t="s">
        <v>16809</v>
      </c>
      <c r="D2270" s="1" t="s">
        <v>24070</v>
      </c>
      <c r="E2270" s="1" t="s">
        <v>38590</v>
      </c>
      <c r="F2270">
        <v>6.68</v>
      </c>
      <c r="G2270">
        <v>37.94</v>
      </c>
      <c r="H2270">
        <v>61.54</v>
      </c>
      <c r="I2270">
        <v>100</v>
      </c>
    </row>
    <row r="2271" spans="1:9">
      <c r="A2271" t="s">
        <v>2273</v>
      </c>
      <c r="B2271" s="1" t="s">
        <v>9549</v>
      </c>
      <c r="C2271" s="1" t="s">
        <v>16810</v>
      </c>
      <c r="D2271" s="1" t="s">
        <v>24071</v>
      </c>
      <c r="E2271" s="1" t="s">
        <v>38591</v>
      </c>
      <c r="F2271">
        <v>10.53</v>
      </c>
      <c r="G2271">
        <v>47.52</v>
      </c>
      <c r="H2271">
        <v>58.15</v>
      </c>
      <c r="I2271">
        <v>79.17</v>
      </c>
    </row>
    <row r="2272" spans="1:9">
      <c r="A2272" t="s">
        <v>2274</v>
      </c>
      <c r="B2272" s="1" t="s">
        <v>9550</v>
      </c>
      <c r="C2272" s="1" t="s">
        <v>16811</v>
      </c>
      <c r="D2272" s="1" t="s">
        <v>24072</v>
      </c>
      <c r="E2272" s="1" t="s">
        <v>38592</v>
      </c>
      <c r="F2272">
        <v>20.19</v>
      </c>
      <c r="G2272">
        <v>48.54</v>
      </c>
      <c r="H2272">
        <v>58.16</v>
      </c>
      <c r="I2272">
        <v>80</v>
      </c>
    </row>
    <row r="2273" spans="1:9">
      <c r="A2273" t="s">
        <v>2275</v>
      </c>
      <c r="B2273" s="1" t="s">
        <v>9551</v>
      </c>
      <c r="C2273" s="1" t="s">
        <v>16812</v>
      </c>
      <c r="D2273" s="1" t="s">
        <v>24073</v>
      </c>
      <c r="E2273" s="1" t="s">
        <v>38593</v>
      </c>
      <c r="F2273">
        <v>5.81</v>
      </c>
      <c r="G2273">
        <v>39.88</v>
      </c>
      <c r="H2273">
        <v>84.51000000000001</v>
      </c>
      <c r="I2273">
        <v>108.7</v>
      </c>
    </row>
    <row r="2274" spans="1:9">
      <c r="A2274" t="s">
        <v>2276</v>
      </c>
      <c r="B2274" s="1" t="s">
        <v>9552</v>
      </c>
      <c r="C2274" s="1" t="s">
        <v>16813</v>
      </c>
      <c r="D2274" s="1" t="s">
        <v>24074</v>
      </c>
      <c r="E2274" s="1" t="s">
        <v>38594</v>
      </c>
      <c r="F2274">
        <v>11.53</v>
      </c>
      <c r="G2274">
        <v>44.82</v>
      </c>
      <c r="H2274">
        <v>48.41</v>
      </c>
      <c r="I2274">
        <v>64.70999999999999</v>
      </c>
    </row>
    <row r="2275" spans="1:9">
      <c r="A2275" t="s">
        <v>2277</v>
      </c>
      <c r="B2275" s="1" t="s">
        <v>9553</v>
      </c>
      <c r="C2275" s="1" t="s">
        <v>16814</v>
      </c>
      <c r="D2275" s="1" t="s">
        <v>24075</v>
      </c>
      <c r="E2275" s="1" t="s">
        <v>38595</v>
      </c>
      <c r="F2275">
        <v>43.06</v>
      </c>
      <c r="G2275">
        <v>63.11</v>
      </c>
      <c r="H2275">
        <v>28.92</v>
      </c>
      <c r="I2275">
        <v>46.15</v>
      </c>
    </row>
    <row r="2276" spans="1:9">
      <c r="A2276" t="s">
        <v>2278</v>
      </c>
      <c r="B2276" s="1" t="s">
        <v>9554</v>
      </c>
      <c r="C2276" s="1" t="s">
        <v>16815</v>
      </c>
      <c r="D2276" s="1" t="s">
        <v>24076</v>
      </c>
      <c r="E2276" s="1" t="s">
        <v>38596</v>
      </c>
      <c r="F2276">
        <v>9.25</v>
      </c>
      <c r="G2276">
        <v>47.98</v>
      </c>
      <c r="H2276">
        <v>44.08</v>
      </c>
      <c r="I2276">
        <v>76.19</v>
      </c>
    </row>
    <row r="2277" spans="1:9">
      <c r="A2277" t="s">
        <v>2279</v>
      </c>
      <c r="B2277" s="1" t="s">
        <v>9555</v>
      </c>
      <c r="C2277" s="1" t="s">
        <v>16816</v>
      </c>
      <c r="D2277" s="1" t="s">
        <v>24077</v>
      </c>
      <c r="E2277" s="1" t="s">
        <v>38597</v>
      </c>
      <c r="F2277">
        <v>27.44</v>
      </c>
      <c r="G2277">
        <v>63.52</v>
      </c>
      <c r="H2277">
        <v>37.42</v>
      </c>
      <c r="I2277">
        <v>54.17</v>
      </c>
    </row>
    <row r="2278" spans="1:9">
      <c r="A2278" t="s">
        <v>2280</v>
      </c>
      <c r="B2278" s="1" t="s">
        <v>9556</v>
      </c>
      <c r="C2278" s="1" t="s">
        <v>16817</v>
      </c>
      <c r="D2278" s="1" t="s">
        <v>24078</v>
      </c>
      <c r="E2278" s="1" t="s">
        <v>38598</v>
      </c>
      <c r="F2278">
        <v>8.300000000000001</v>
      </c>
      <c r="G2278">
        <v>44.44</v>
      </c>
      <c r="H2278">
        <v>59.84</v>
      </c>
      <c r="I2278">
        <v>100</v>
      </c>
    </row>
    <row r="2279" spans="1:9">
      <c r="A2279" t="s">
        <v>2281</v>
      </c>
      <c r="B2279" s="1" t="s">
        <v>9557</v>
      </c>
      <c r="C2279" s="1" t="s">
        <v>16818</v>
      </c>
      <c r="D2279" s="1" t="s">
        <v>24079</v>
      </c>
      <c r="E2279" s="1" t="s">
        <v>38599</v>
      </c>
      <c r="F2279">
        <v>3.16</v>
      </c>
      <c r="G2279">
        <v>49.76</v>
      </c>
      <c r="H2279">
        <v>67.42</v>
      </c>
      <c r="I2279">
        <v>133.33</v>
      </c>
    </row>
    <row r="2280" spans="1:9">
      <c r="A2280" t="s">
        <v>2282</v>
      </c>
      <c r="B2280" s="1" t="s">
        <v>9558</v>
      </c>
      <c r="C2280" s="1" t="s">
        <v>16819</v>
      </c>
      <c r="D2280" s="1" t="s">
        <v>24080</v>
      </c>
      <c r="E2280" s="1" t="s">
        <v>38600</v>
      </c>
      <c r="F2280">
        <v>8.67</v>
      </c>
      <c r="G2280">
        <v>38.78</v>
      </c>
      <c r="H2280">
        <v>60</v>
      </c>
      <c r="I2280">
        <v>89.47</v>
      </c>
    </row>
    <row r="2281" spans="1:9">
      <c r="A2281" t="s">
        <v>2283</v>
      </c>
      <c r="B2281" s="1" t="s">
        <v>9559</v>
      </c>
      <c r="C2281" s="1" t="s">
        <v>16820</v>
      </c>
      <c r="D2281" s="1" t="s">
        <v>24081</v>
      </c>
      <c r="E2281" s="1" t="s">
        <v>38601</v>
      </c>
      <c r="F2281">
        <v>12.63</v>
      </c>
      <c r="G2281">
        <v>46.62</v>
      </c>
      <c r="H2281">
        <v>47.59</v>
      </c>
      <c r="I2281">
        <v>60.87</v>
      </c>
    </row>
    <row r="2282" spans="1:9">
      <c r="A2282" t="s">
        <v>2284</v>
      </c>
      <c r="B2282" s="1" t="s">
        <v>9560</v>
      </c>
      <c r="C2282" s="1" t="s">
        <v>16821</v>
      </c>
      <c r="D2282" s="1" t="s">
        <v>24082</v>
      </c>
      <c r="E2282" s="1" t="s">
        <v>38602</v>
      </c>
      <c r="F2282">
        <v>32.47</v>
      </c>
      <c r="G2282">
        <v>65.20999999999999</v>
      </c>
      <c r="H2282">
        <v>32.08</v>
      </c>
      <c r="I2282">
        <v>38.46</v>
      </c>
    </row>
    <row r="2283" spans="1:9">
      <c r="A2283" t="s">
        <v>2285</v>
      </c>
      <c r="B2283" s="1" t="s">
        <v>9561</v>
      </c>
      <c r="C2283" s="1" t="s">
        <v>16822</v>
      </c>
      <c r="D2283" s="1" t="s">
        <v>24083</v>
      </c>
      <c r="E2283" s="1" t="s">
        <v>38603</v>
      </c>
      <c r="F2283">
        <v>8.52</v>
      </c>
      <c r="G2283">
        <v>39.74</v>
      </c>
      <c r="H2283">
        <v>54.55</v>
      </c>
      <c r="I2283">
        <v>86.36</v>
      </c>
    </row>
    <row r="2284" spans="1:9">
      <c r="A2284" t="s">
        <v>2286</v>
      </c>
      <c r="B2284" s="1" t="s">
        <v>9562</v>
      </c>
      <c r="C2284" s="1" t="s">
        <v>16823</v>
      </c>
      <c r="D2284" s="1" t="s">
        <v>24084</v>
      </c>
      <c r="E2284" s="1" t="s">
        <v>38604</v>
      </c>
      <c r="F2284">
        <v>55.62</v>
      </c>
      <c r="G2284">
        <v>71.39</v>
      </c>
      <c r="H2284">
        <v>20.3</v>
      </c>
      <c r="I2284">
        <v>42.11</v>
      </c>
    </row>
    <row r="2285" spans="1:9">
      <c r="A2285" t="s">
        <v>2287</v>
      </c>
      <c r="B2285" s="1" t="s">
        <v>9563</v>
      </c>
      <c r="C2285" s="1" t="s">
        <v>16824</v>
      </c>
      <c r="D2285" s="1" t="s">
        <v>24085</v>
      </c>
      <c r="E2285" s="1" t="s">
        <v>38605</v>
      </c>
      <c r="F2285">
        <v>7.44</v>
      </c>
      <c r="G2285">
        <v>44.36</v>
      </c>
      <c r="H2285">
        <v>55.43</v>
      </c>
      <c r="I2285">
        <v>78.56999999999999</v>
      </c>
    </row>
    <row r="2286" spans="1:9">
      <c r="A2286" t="s">
        <v>2288</v>
      </c>
      <c r="B2286" s="1" t="s">
        <v>9564</v>
      </c>
      <c r="C2286" s="1" t="s">
        <v>16825</v>
      </c>
      <c r="D2286" s="1" t="s">
        <v>24086</v>
      </c>
      <c r="E2286" s="1" t="s">
        <v>38606</v>
      </c>
      <c r="F2286">
        <v>49.23</v>
      </c>
      <c r="G2286">
        <v>54</v>
      </c>
      <c r="H2286">
        <v>36.62</v>
      </c>
      <c r="I2286">
        <v>47.62</v>
      </c>
    </row>
    <row r="2287" spans="1:9">
      <c r="A2287" t="s">
        <v>2289</v>
      </c>
      <c r="B2287" s="1" t="s">
        <v>9565</v>
      </c>
      <c r="C2287" s="1" t="s">
        <v>16826</v>
      </c>
      <c r="D2287" s="1" t="s">
        <v>24087</v>
      </c>
      <c r="E2287" s="1" t="s">
        <v>38607</v>
      </c>
      <c r="F2287">
        <v>8.91</v>
      </c>
      <c r="G2287">
        <v>32.19</v>
      </c>
      <c r="H2287">
        <v>69.12</v>
      </c>
      <c r="I2287">
        <v>100</v>
      </c>
    </row>
    <row r="2288" spans="1:9">
      <c r="A2288" t="s">
        <v>2290</v>
      </c>
      <c r="B2288" s="1" t="s">
        <v>9566</v>
      </c>
      <c r="C2288" s="1" t="s">
        <v>16827</v>
      </c>
      <c r="D2288" s="1" t="s">
        <v>24088</v>
      </c>
      <c r="E2288" s="1" t="s">
        <v>38608</v>
      </c>
      <c r="F2288">
        <v>25.46</v>
      </c>
      <c r="G2288">
        <v>51.46</v>
      </c>
      <c r="H2288">
        <v>43.86</v>
      </c>
      <c r="I2288">
        <v>56.25</v>
      </c>
    </row>
    <row r="2289" spans="1:9">
      <c r="A2289" t="s">
        <v>2291</v>
      </c>
      <c r="B2289" s="1" t="s">
        <v>9567</v>
      </c>
      <c r="C2289" s="1" t="s">
        <v>16828</v>
      </c>
      <c r="D2289" s="1" t="s">
        <v>24089</v>
      </c>
      <c r="E2289" s="1" t="s">
        <v>38609</v>
      </c>
      <c r="F2289">
        <v>17.62</v>
      </c>
      <c r="G2289">
        <v>68.97</v>
      </c>
      <c r="H2289">
        <v>30.12</v>
      </c>
      <c r="I2289">
        <v>46.15</v>
      </c>
    </row>
    <row r="2290" spans="1:9">
      <c r="A2290" t="s">
        <v>2292</v>
      </c>
      <c r="B2290" s="1" t="s">
        <v>9568</v>
      </c>
      <c r="C2290" s="1" t="s">
        <v>16829</v>
      </c>
      <c r="D2290" s="1" t="s">
        <v>24090</v>
      </c>
      <c r="E2290" s="1" t="s">
        <v>38610</v>
      </c>
      <c r="F2290">
        <v>5.15</v>
      </c>
      <c r="G2290">
        <v>42.04</v>
      </c>
      <c r="H2290">
        <v>64.03</v>
      </c>
      <c r="I2290">
        <v>83.33</v>
      </c>
    </row>
    <row r="2291" spans="1:9">
      <c r="A2291" t="s">
        <v>2293</v>
      </c>
      <c r="B2291" s="1" t="s">
        <v>9569</v>
      </c>
      <c r="C2291" s="1" t="s">
        <v>16830</v>
      </c>
      <c r="D2291" s="1" t="s">
        <v>24091</v>
      </c>
      <c r="E2291" s="1" t="s">
        <v>38611</v>
      </c>
      <c r="F2291">
        <v>34.67</v>
      </c>
      <c r="G2291">
        <v>58.97</v>
      </c>
      <c r="H2291">
        <v>61.22</v>
      </c>
      <c r="I2291">
        <v>64.29000000000001</v>
      </c>
    </row>
    <row r="2292" spans="1:9">
      <c r="A2292" t="s">
        <v>2294</v>
      </c>
      <c r="B2292" s="1" t="s">
        <v>9570</v>
      </c>
      <c r="C2292" s="1" t="s">
        <v>16831</v>
      </c>
      <c r="D2292" s="1" t="s">
        <v>24092</v>
      </c>
      <c r="E2292" s="1" t="s">
        <v>38612</v>
      </c>
      <c r="F2292">
        <v>10.92</v>
      </c>
      <c r="G2292">
        <v>45.33</v>
      </c>
      <c r="H2292">
        <v>47.83</v>
      </c>
      <c r="I2292">
        <v>75</v>
      </c>
    </row>
    <row r="2293" spans="1:9">
      <c r="A2293" t="s">
        <v>2295</v>
      </c>
      <c r="B2293" s="1" t="s">
        <v>9571</v>
      </c>
      <c r="C2293" s="1" t="s">
        <v>16832</v>
      </c>
      <c r="D2293" s="1" t="s">
        <v>24093</v>
      </c>
      <c r="E2293" s="1" t="s">
        <v>38613</v>
      </c>
      <c r="F2293">
        <v>20.17</v>
      </c>
      <c r="G2293">
        <v>59.23</v>
      </c>
      <c r="H2293">
        <v>51.37</v>
      </c>
      <c r="I2293">
        <v>73.91</v>
      </c>
    </row>
    <row r="2294" spans="1:9">
      <c r="A2294" t="s">
        <v>2296</v>
      </c>
      <c r="B2294" s="1" t="s">
        <v>9572</v>
      </c>
      <c r="C2294" s="1" t="s">
        <v>16833</v>
      </c>
      <c r="D2294" s="1" t="s">
        <v>24094</v>
      </c>
      <c r="E2294" s="1" t="s">
        <v>38614</v>
      </c>
      <c r="F2294">
        <v>15.94</v>
      </c>
      <c r="G2294">
        <v>53.1</v>
      </c>
      <c r="H2294">
        <v>36.04</v>
      </c>
      <c r="I2294">
        <v>58.82</v>
      </c>
    </row>
    <row r="2295" spans="1:9">
      <c r="A2295" t="s">
        <v>2297</v>
      </c>
      <c r="B2295" s="1" t="s">
        <v>9573</v>
      </c>
      <c r="C2295" s="1" t="s">
        <v>16834</v>
      </c>
      <c r="D2295" s="1" t="s">
        <v>24095</v>
      </c>
      <c r="E2295" s="1" t="s">
        <v>38615</v>
      </c>
      <c r="F2295">
        <v>19.49</v>
      </c>
      <c r="G2295">
        <v>53.12</v>
      </c>
      <c r="H2295">
        <v>41.91</v>
      </c>
      <c r="I2295">
        <v>78.95</v>
      </c>
    </row>
    <row r="2296" spans="1:9">
      <c r="A2296" t="s">
        <v>2298</v>
      </c>
      <c r="B2296" s="1" t="s">
        <v>9574</v>
      </c>
      <c r="C2296" s="1" t="s">
        <v>16835</v>
      </c>
      <c r="D2296" s="1" t="s">
        <v>24096</v>
      </c>
      <c r="E2296" s="1" t="s">
        <v>38616</v>
      </c>
      <c r="F2296">
        <v>12.97</v>
      </c>
      <c r="G2296">
        <v>47.7</v>
      </c>
      <c r="H2296">
        <v>56.63</v>
      </c>
      <c r="I2296">
        <v>95.45</v>
      </c>
    </row>
    <row r="2297" spans="1:9">
      <c r="A2297" t="s">
        <v>2299</v>
      </c>
      <c r="B2297" s="1" t="s">
        <v>9575</v>
      </c>
      <c r="C2297" s="1" t="s">
        <v>16836</v>
      </c>
      <c r="D2297" s="1" t="s">
        <v>24097</v>
      </c>
      <c r="E2297" s="1" t="s">
        <v>38617</v>
      </c>
      <c r="F2297">
        <v>20.74</v>
      </c>
      <c r="G2297">
        <v>49.18</v>
      </c>
      <c r="H2297">
        <v>43.33</v>
      </c>
      <c r="I2297">
        <v>58.82</v>
      </c>
    </row>
    <row r="2298" spans="1:9">
      <c r="A2298" t="s">
        <v>2300</v>
      </c>
      <c r="B2298" s="1" t="s">
        <v>9576</v>
      </c>
      <c r="C2298" s="1" t="s">
        <v>16837</v>
      </c>
      <c r="D2298" s="1" t="s">
        <v>24098</v>
      </c>
      <c r="E2298" s="1" t="s">
        <v>38618</v>
      </c>
      <c r="F2298">
        <v>14.78</v>
      </c>
      <c r="G2298">
        <v>49.59</v>
      </c>
      <c r="H2298">
        <v>46.62</v>
      </c>
      <c r="I2298">
        <v>61.9</v>
      </c>
    </row>
    <row r="2299" spans="1:9">
      <c r="A2299" t="s">
        <v>2301</v>
      </c>
      <c r="B2299" s="1" t="s">
        <v>9577</v>
      </c>
      <c r="C2299" s="1" t="s">
        <v>16838</v>
      </c>
      <c r="D2299" s="1" t="s">
        <v>24099</v>
      </c>
      <c r="E2299" s="1" t="s">
        <v>38619</v>
      </c>
      <c r="F2299">
        <v>14.96</v>
      </c>
      <c r="G2299">
        <v>51.53</v>
      </c>
      <c r="H2299">
        <v>65.06</v>
      </c>
      <c r="I2299">
        <v>100</v>
      </c>
    </row>
    <row r="2300" spans="1:9">
      <c r="A2300" t="s">
        <v>2302</v>
      </c>
      <c r="B2300" s="1" t="s">
        <v>9578</v>
      </c>
      <c r="C2300" s="1" t="s">
        <v>16839</v>
      </c>
      <c r="D2300" s="1" t="s">
        <v>24100</v>
      </c>
      <c r="E2300" s="1" t="s">
        <v>38620</v>
      </c>
      <c r="F2300">
        <v>28.02</v>
      </c>
      <c r="G2300">
        <v>64.54000000000001</v>
      </c>
      <c r="H2300">
        <v>51.9</v>
      </c>
      <c r="I2300">
        <v>70.83</v>
      </c>
    </row>
    <row r="2301" spans="1:9">
      <c r="A2301" t="s">
        <v>2303</v>
      </c>
      <c r="B2301" s="1" t="s">
        <v>9579</v>
      </c>
      <c r="C2301" s="1" t="s">
        <v>16840</v>
      </c>
      <c r="D2301" s="1" t="s">
        <v>24101</v>
      </c>
      <c r="E2301" s="1" t="s">
        <v>38621</v>
      </c>
      <c r="F2301">
        <v>50.09</v>
      </c>
      <c r="G2301">
        <v>58.83</v>
      </c>
      <c r="H2301">
        <v>40.74</v>
      </c>
      <c r="I2301">
        <v>45.45</v>
      </c>
    </row>
    <row r="2302" spans="1:9">
      <c r="A2302" t="s">
        <v>2304</v>
      </c>
      <c r="B2302" s="1" t="s">
        <v>9580</v>
      </c>
      <c r="C2302" s="1" t="s">
        <v>16841</v>
      </c>
      <c r="D2302" s="1" t="s">
        <v>24102</v>
      </c>
      <c r="E2302" s="1" t="s">
        <v>38622</v>
      </c>
      <c r="F2302">
        <v>13.48</v>
      </c>
      <c r="G2302">
        <v>52.36</v>
      </c>
      <c r="H2302">
        <v>50</v>
      </c>
      <c r="I2302">
        <v>60</v>
      </c>
    </row>
    <row r="2303" spans="1:9">
      <c r="A2303" t="s">
        <v>2305</v>
      </c>
      <c r="B2303" s="1" t="s">
        <v>9581</v>
      </c>
      <c r="C2303" s="1" t="s">
        <v>16842</v>
      </c>
      <c r="D2303" s="1" t="s">
        <v>24103</v>
      </c>
      <c r="E2303" s="1" t="s">
        <v>38623</v>
      </c>
      <c r="F2303">
        <v>10.86</v>
      </c>
      <c r="G2303">
        <v>51.85</v>
      </c>
      <c r="H2303">
        <v>41.03</v>
      </c>
      <c r="I2303">
        <v>64.70999999999999</v>
      </c>
    </row>
    <row r="2304" spans="1:9">
      <c r="A2304" t="s">
        <v>2306</v>
      </c>
      <c r="B2304" s="1" t="s">
        <v>9582</v>
      </c>
      <c r="C2304" s="1" t="s">
        <v>16843</v>
      </c>
      <c r="D2304" s="1" t="s">
        <v>24104</v>
      </c>
      <c r="E2304" s="1" t="s">
        <v>38624</v>
      </c>
      <c r="F2304">
        <v>10.11</v>
      </c>
      <c r="G2304">
        <v>37.06</v>
      </c>
      <c r="H2304">
        <v>66.67</v>
      </c>
      <c r="I2304">
        <v>82.34999999999999</v>
      </c>
    </row>
    <row r="2305" spans="1:9">
      <c r="A2305" t="s">
        <v>2307</v>
      </c>
      <c r="B2305" s="1" t="s">
        <v>9583</v>
      </c>
      <c r="C2305" s="1" t="s">
        <v>16844</v>
      </c>
      <c r="D2305" s="1" t="s">
        <v>24105</v>
      </c>
      <c r="E2305" s="1" t="s">
        <v>38625</v>
      </c>
      <c r="F2305">
        <v>5.71</v>
      </c>
      <c r="G2305">
        <v>39.17</v>
      </c>
      <c r="H2305">
        <v>71.43000000000001</v>
      </c>
      <c r="I2305">
        <v>96.15000000000001</v>
      </c>
    </row>
    <row r="2306" spans="1:9">
      <c r="A2306" t="s">
        <v>2308</v>
      </c>
      <c r="B2306" s="1" t="s">
        <v>9584</v>
      </c>
      <c r="C2306" s="1" t="s">
        <v>16845</v>
      </c>
      <c r="D2306" s="1" t="s">
        <v>24106</v>
      </c>
      <c r="E2306" s="1" t="s">
        <v>38626</v>
      </c>
      <c r="F2306">
        <v>34.05</v>
      </c>
      <c r="G2306">
        <v>76.40000000000001</v>
      </c>
      <c r="H2306">
        <v>30.77</v>
      </c>
      <c r="I2306">
        <v>38.46</v>
      </c>
    </row>
    <row r="2307" spans="1:9">
      <c r="A2307" t="s">
        <v>2309</v>
      </c>
      <c r="B2307" s="1" t="s">
        <v>9585</v>
      </c>
      <c r="C2307" s="1" t="s">
        <v>16846</v>
      </c>
      <c r="D2307" s="1" t="s">
        <v>24107</v>
      </c>
      <c r="E2307" s="1" t="s">
        <v>38627</v>
      </c>
      <c r="F2307">
        <v>21.9</v>
      </c>
      <c r="G2307">
        <v>59.35</v>
      </c>
      <c r="H2307">
        <v>52.8</v>
      </c>
      <c r="I2307">
        <v>71.88</v>
      </c>
    </row>
    <row r="2308" spans="1:9">
      <c r="A2308" t="s">
        <v>2310</v>
      </c>
      <c r="B2308" s="1" t="s">
        <v>9586</v>
      </c>
      <c r="C2308" s="1" t="s">
        <v>16847</v>
      </c>
      <c r="D2308" s="1" t="s">
        <v>24108</v>
      </c>
      <c r="E2308" s="1" t="s">
        <v>38628</v>
      </c>
      <c r="F2308">
        <v>6.45</v>
      </c>
      <c r="G2308">
        <v>44.61</v>
      </c>
      <c r="H2308">
        <v>39.34</v>
      </c>
      <c r="I2308">
        <v>76.47</v>
      </c>
    </row>
    <row r="2309" spans="1:9">
      <c r="A2309" t="s">
        <v>2311</v>
      </c>
      <c r="B2309" s="1" t="s">
        <v>9587</v>
      </c>
      <c r="C2309" s="1" t="s">
        <v>16848</v>
      </c>
      <c r="D2309" s="1" t="s">
        <v>24109</v>
      </c>
      <c r="E2309" s="1" t="s">
        <v>38629</v>
      </c>
      <c r="F2309">
        <v>35.89</v>
      </c>
      <c r="G2309">
        <v>56.85</v>
      </c>
      <c r="H2309">
        <v>31.82</v>
      </c>
      <c r="I2309">
        <v>50</v>
      </c>
    </row>
    <row r="2310" spans="1:9">
      <c r="A2310" t="s">
        <v>2312</v>
      </c>
      <c r="B2310" s="1" t="s">
        <v>9588</v>
      </c>
      <c r="C2310" s="1" t="s">
        <v>16849</v>
      </c>
      <c r="D2310" s="1" t="s">
        <v>24110</v>
      </c>
      <c r="E2310" s="1" t="s">
        <v>38630</v>
      </c>
      <c r="F2310">
        <v>8.69</v>
      </c>
      <c r="G2310">
        <v>49.48</v>
      </c>
      <c r="H2310">
        <v>64.04000000000001</v>
      </c>
      <c r="I2310">
        <v>88.23999999999999</v>
      </c>
    </row>
    <row r="2311" spans="1:9">
      <c r="A2311" t="s">
        <v>2313</v>
      </c>
      <c r="B2311" s="1" t="s">
        <v>9589</v>
      </c>
      <c r="C2311" s="1" t="s">
        <v>16850</v>
      </c>
      <c r="D2311" s="1" t="s">
        <v>24111</v>
      </c>
      <c r="E2311" s="1" t="s">
        <v>38631</v>
      </c>
      <c r="F2311">
        <v>13.23</v>
      </c>
      <c r="G2311">
        <v>53.83</v>
      </c>
      <c r="H2311">
        <v>60.91</v>
      </c>
      <c r="I2311">
        <v>92.86</v>
      </c>
    </row>
    <row r="2312" spans="1:9">
      <c r="A2312" t="s">
        <v>2314</v>
      </c>
      <c r="B2312" s="1" t="s">
        <v>9590</v>
      </c>
      <c r="C2312" s="1" t="s">
        <v>16851</v>
      </c>
      <c r="D2312" s="1" t="s">
        <v>24112</v>
      </c>
      <c r="E2312" s="1" t="s">
        <v>38632</v>
      </c>
      <c r="F2312">
        <v>23.2</v>
      </c>
      <c r="G2312">
        <v>67.37</v>
      </c>
      <c r="H2312">
        <v>33.06</v>
      </c>
      <c r="I2312">
        <v>56.25</v>
      </c>
    </row>
    <row r="2313" spans="1:9">
      <c r="A2313" t="s">
        <v>2315</v>
      </c>
      <c r="B2313" s="1" t="s">
        <v>9591</v>
      </c>
      <c r="C2313" s="1" t="s">
        <v>16852</v>
      </c>
      <c r="D2313" s="1" t="s">
        <v>24113</v>
      </c>
      <c r="E2313" s="1" t="s">
        <v>38633</v>
      </c>
      <c r="F2313">
        <v>13.59</v>
      </c>
      <c r="G2313">
        <v>51.33</v>
      </c>
      <c r="H2313">
        <v>44.5</v>
      </c>
      <c r="I2313">
        <v>64.52</v>
      </c>
    </row>
    <row r="2314" spans="1:9">
      <c r="A2314" t="s">
        <v>2316</v>
      </c>
      <c r="B2314" s="1" t="s">
        <v>9592</v>
      </c>
      <c r="C2314" s="1" t="s">
        <v>16853</v>
      </c>
      <c r="D2314" s="1" t="s">
        <v>24114</v>
      </c>
      <c r="E2314" s="1" t="s">
        <v>38634</v>
      </c>
      <c r="F2314">
        <v>16.69</v>
      </c>
      <c r="G2314">
        <v>61.89</v>
      </c>
      <c r="H2314">
        <v>57.61</v>
      </c>
      <c r="I2314">
        <v>86.67</v>
      </c>
    </row>
    <row r="2315" spans="1:9">
      <c r="A2315" t="s">
        <v>2317</v>
      </c>
      <c r="B2315" s="1" t="s">
        <v>9593</v>
      </c>
      <c r="C2315" s="1" t="s">
        <v>16854</v>
      </c>
      <c r="D2315" s="1" t="s">
        <v>24115</v>
      </c>
      <c r="E2315" s="1" t="s">
        <v>38635</v>
      </c>
      <c r="F2315">
        <v>8.23</v>
      </c>
      <c r="G2315">
        <v>41.34</v>
      </c>
      <c r="H2315">
        <v>60.26</v>
      </c>
      <c r="I2315">
        <v>81.81999999999999</v>
      </c>
    </row>
    <row r="2316" spans="1:9">
      <c r="A2316" t="s">
        <v>2318</v>
      </c>
      <c r="B2316" s="1" t="s">
        <v>9594</v>
      </c>
      <c r="C2316" s="1" t="s">
        <v>16855</v>
      </c>
      <c r="D2316" s="1" t="s">
        <v>24116</v>
      </c>
      <c r="E2316" s="1" t="s">
        <v>38636</v>
      </c>
      <c r="F2316">
        <v>8.77</v>
      </c>
      <c r="G2316">
        <v>51.45</v>
      </c>
      <c r="H2316">
        <v>49.57</v>
      </c>
      <c r="I2316">
        <v>78.56999999999999</v>
      </c>
    </row>
    <row r="2317" spans="1:9">
      <c r="A2317" t="s">
        <v>2319</v>
      </c>
      <c r="B2317" s="1" t="s">
        <v>9595</v>
      </c>
      <c r="C2317" s="1" t="s">
        <v>16856</v>
      </c>
      <c r="D2317" s="1" t="s">
        <v>24117</v>
      </c>
      <c r="E2317" s="1" t="s">
        <v>38637</v>
      </c>
      <c r="F2317">
        <v>7.14</v>
      </c>
      <c r="G2317">
        <v>40.99</v>
      </c>
      <c r="H2317">
        <v>53.33</v>
      </c>
      <c r="I2317">
        <v>81.81999999999999</v>
      </c>
    </row>
    <row r="2318" spans="1:9">
      <c r="A2318" t="s">
        <v>2320</v>
      </c>
      <c r="B2318" s="1" t="s">
        <v>9596</v>
      </c>
      <c r="C2318" s="1" t="s">
        <v>16857</v>
      </c>
      <c r="D2318" s="1" t="s">
        <v>24118</v>
      </c>
      <c r="E2318" s="1" t="s">
        <v>38638</v>
      </c>
      <c r="F2318">
        <v>10.65</v>
      </c>
      <c r="G2318">
        <v>49.71</v>
      </c>
      <c r="H2318">
        <v>75.79000000000001</v>
      </c>
      <c r="I2318">
        <v>86.67</v>
      </c>
    </row>
    <row r="2319" spans="1:9">
      <c r="A2319" t="s">
        <v>2321</v>
      </c>
      <c r="B2319" s="1" t="s">
        <v>9597</v>
      </c>
      <c r="C2319" s="1" t="s">
        <v>16858</v>
      </c>
      <c r="D2319" s="1" t="s">
        <v>24119</v>
      </c>
      <c r="E2319" s="1" t="s">
        <v>38639</v>
      </c>
      <c r="F2319">
        <v>11.12</v>
      </c>
      <c r="G2319">
        <v>51.02</v>
      </c>
      <c r="H2319">
        <v>42.11</v>
      </c>
      <c r="I2319">
        <v>54.55</v>
      </c>
    </row>
    <row r="2320" spans="1:9">
      <c r="A2320" t="s">
        <v>2322</v>
      </c>
      <c r="B2320" s="1" t="s">
        <v>9598</v>
      </c>
      <c r="C2320" s="1" t="s">
        <v>16859</v>
      </c>
      <c r="D2320" s="1" t="s">
        <v>24120</v>
      </c>
      <c r="E2320" s="1" t="s">
        <v>38640</v>
      </c>
      <c r="F2320">
        <v>6.99</v>
      </c>
      <c r="G2320">
        <v>52.48</v>
      </c>
      <c r="H2320">
        <v>55.56</v>
      </c>
      <c r="I2320">
        <v>86.67</v>
      </c>
    </row>
    <row r="2321" spans="1:9">
      <c r="A2321" t="s">
        <v>2323</v>
      </c>
      <c r="B2321" s="1" t="s">
        <v>9599</v>
      </c>
      <c r="C2321" s="1" t="s">
        <v>16860</v>
      </c>
      <c r="D2321" s="1" t="s">
        <v>24121</v>
      </c>
      <c r="E2321" s="1" t="s">
        <v>38641</v>
      </c>
      <c r="F2321">
        <v>38.54</v>
      </c>
      <c r="G2321">
        <v>78.40000000000001</v>
      </c>
      <c r="H2321">
        <v>14</v>
      </c>
      <c r="I2321">
        <v>46.15</v>
      </c>
    </row>
    <row r="2322" spans="1:9">
      <c r="A2322" t="s">
        <v>2324</v>
      </c>
      <c r="B2322" s="1" t="s">
        <v>9600</v>
      </c>
      <c r="C2322" s="1" t="s">
        <v>16861</v>
      </c>
      <c r="D2322" s="1" t="s">
        <v>24122</v>
      </c>
      <c r="E2322" s="1" t="s">
        <v>38642</v>
      </c>
      <c r="F2322">
        <v>8.800000000000001</v>
      </c>
      <c r="G2322">
        <v>52.99</v>
      </c>
      <c r="H2322">
        <v>54.55</v>
      </c>
      <c r="I2322">
        <v>81.81999999999999</v>
      </c>
    </row>
    <row r="2323" spans="1:9">
      <c r="A2323" t="s">
        <v>2325</v>
      </c>
      <c r="B2323" s="1" t="s">
        <v>9601</v>
      </c>
      <c r="C2323" s="1" t="s">
        <v>16862</v>
      </c>
      <c r="D2323" s="1" t="s">
        <v>24123</v>
      </c>
      <c r="E2323" s="1" t="s">
        <v>38643</v>
      </c>
      <c r="F2323">
        <v>6.72</v>
      </c>
      <c r="G2323">
        <v>38.41</v>
      </c>
      <c r="H2323">
        <v>63.22</v>
      </c>
      <c r="I2323">
        <v>92</v>
      </c>
    </row>
    <row r="2324" spans="1:9">
      <c r="A2324" t="s">
        <v>2326</v>
      </c>
      <c r="B2324" s="1" t="s">
        <v>9602</v>
      </c>
      <c r="C2324" s="1" t="s">
        <v>16863</v>
      </c>
      <c r="D2324" s="1" t="s">
        <v>24124</v>
      </c>
      <c r="E2324" s="1" t="s">
        <v>38644</v>
      </c>
      <c r="F2324">
        <v>6.23</v>
      </c>
      <c r="G2324">
        <v>52.45</v>
      </c>
      <c r="H2324">
        <v>53.47</v>
      </c>
      <c r="I2324">
        <v>86.67</v>
      </c>
    </row>
    <row r="2325" spans="1:9">
      <c r="A2325" t="s">
        <v>2327</v>
      </c>
      <c r="B2325" s="1" t="s">
        <v>9603</v>
      </c>
      <c r="C2325" s="1" t="s">
        <v>16864</v>
      </c>
      <c r="D2325" s="1" t="s">
        <v>24125</v>
      </c>
      <c r="E2325" s="1" t="s">
        <v>38645</v>
      </c>
      <c r="F2325">
        <v>4.8</v>
      </c>
      <c r="G2325">
        <v>47.83</v>
      </c>
      <c r="H2325">
        <v>83.81999999999999</v>
      </c>
      <c r="I2325">
        <v>115</v>
      </c>
    </row>
    <row r="2326" spans="1:9">
      <c r="A2326" t="s">
        <v>2328</v>
      </c>
      <c r="B2326" s="1" t="s">
        <v>9604</v>
      </c>
      <c r="C2326" s="1" t="s">
        <v>16865</v>
      </c>
      <c r="D2326" s="1" t="s">
        <v>24126</v>
      </c>
      <c r="E2326" s="1" t="s">
        <v>38646</v>
      </c>
      <c r="F2326">
        <v>2.89</v>
      </c>
      <c r="G2326">
        <v>46.65</v>
      </c>
      <c r="H2326">
        <v>67.89</v>
      </c>
      <c r="I2326">
        <v>100</v>
      </c>
    </row>
    <row r="2327" spans="1:9">
      <c r="A2327" t="s">
        <v>2329</v>
      </c>
      <c r="B2327" s="1" t="s">
        <v>9605</v>
      </c>
      <c r="C2327" s="1" t="s">
        <v>16866</v>
      </c>
      <c r="D2327" s="1" t="s">
        <v>24127</v>
      </c>
      <c r="E2327" s="1" t="s">
        <v>38647</v>
      </c>
      <c r="F2327">
        <v>42.61</v>
      </c>
      <c r="G2327">
        <v>69.83</v>
      </c>
      <c r="H2327">
        <v>15.07</v>
      </c>
      <c r="I2327">
        <v>40</v>
      </c>
    </row>
    <row r="2328" spans="1:9">
      <c r="A2328" t="s">
        <v>2330</v>
      </c>
      <c r="B2328" s="1" t="s">
        <v>9606</v>
      </c>
      <c r="C2328" s="1" t="s">
        <v>16867</v>
      </c>
      <c r="D2328" s="1" t="s">
        <v>24128</v>
      </c>
      <c r="E2328" s="1" t="s">
        <v>38648</v>
      </c>
      <c r="F2328">
        <v>17.99</v>
      </c>
      <c r="G2328">
        <v>56.02</v>
      </c>
      <c r="H2328">
        <v>45.75</v>
      </c>
      <c r="I2328">
        <v>75.86</v>
      </c>
    </row>
    <row r="2329" spans="1:9">
      <c r="A2329" t="s">
        <v>2331</v>
      </c>
      <c r="B2329" s="1" t="s">
        <v>9607</v>
      </c>
      <c r="C2329" s="1" t="s">
        <v>16868</v>
      </c>
      <c r="D2329" s="1" t="s">
        <v>24129</v>
      </c>
      <c r="E2329" s="1" t="s">
        <v>38649</v>
      </c>
      <c r="F2329">
        <v>7.33</v>
      </c>
      <c r="G2329">
        <v>56.2</v>
      </c>
      <c r="H2329">
        <v>41.32</v>
      </c>
      <c r="I2329">
        <v>61.11</v>
      </c>
    </row>
    <row r="2330" spans="1:9">
      <c r="A2330" t="s">
        <v>2332</v>
      </c>
      <c r="B2330" s="1" t="s">
        <v>9608</v>
      </c>
      <c r="C2330" s="1" t="s">
        <v>16869</v>
      </c>
      <c r="D2330" s="1" t="s">
        <v>24130</v>
      </c>
      <c r="E2330" s="1" t="s">
        <v>38650</v>
      </c>
      <c r="F2330">
        <v>18.92</v>
      </c>
      <c r="G2330">
        <v>44.13</v>
      </c>
      <c r="H2330">
        <v>44.16</v>
      </c>
      <c r="I2330">
        <v>75</v>
      </c>
    </row>
    <row r="2331" spans="1:9">
      <c r="A2331" t="s">
        <v>2333</v>
      </c>
      <c r="B2331" s="1" t="s">
        <v>9609</v>
      </c>
      <c r="C2331" s="1" t="s">
        <v>16870</v>
      </c>
      <c r="D2331" s="1" t="s">
        <v>24131</v>
      </c>
      <c r="E2331" s="1" t="s">
        <v>38651</v>
      </c>
      <c r="F2331">
        <v>8.800000000000001</v>
      </c>
      <c r="G2331">
        <v>42.43</v>
      </c>
      <c r="H2331">
        <v>51.06</v>
      </c>
      <c r="I2331">
        <v>71.43000000000001</v>
      </c>
    </row>
    <row r="2332" spans="1:9">
      <c r="A2332" t="s">
        <v>2334</v>
      </c>
      <c r="B2332" s="1" t="s">
        <v>9610</v>
      </c>
      <c r="C2332" s="1" t="s">
        <v>16871</v>
      </c>
      <c r="D2332" s="1" t="s">
        <v>24132</v>
      </c>
      <c r="E2332" s="1" t="s">
        <v>38652</v>
      </c>
      <c r="F2332">
        <v>20.19</v>
      </c>
      <c r="G2332">
        <v>47.23</v>
      </c>
      <c r="H2332">
        <v>39.53</v>
      </c>
      <c r="I2332">
        <v>69.23</v>
      </c>
    </row>
    <row r="2333" spans="1:9">
      <c r="A2333" t="s">
        <v>2335</v>
      </c>
      <c r="B2333" s="1" t="s">
        <v>9611</v>
      </c>
      <c r="C2333" s="1" t="s">
        <v>16872</v>
      </c>
      <c r="D2333" s="1" t="s">
        <v>24133</v>
      </c>
      <c r="E2333" s="1" t="s">
        <v>38653</v>
      </c>
      <c r="F2333">
        <v>8.550000000000001</v>
      </c>
      <c r="G2333">
        <v>40.36</v>
      </c>
      <c r="H2333">
        <v>46.75</v>
      </c>
      <c r="I2333">
        <v>110</v>
      </c>
    </row>
    <row r="2334" spans="1:9">
      <c r="A2334" t="s">
        <v>2336</v>
      </c>
      <c r="B2334" s="1" t="s">
        <v>9612</v>
      </c>
      <c r="C2334" s="1" t="s">
        <v>16873</v>
      </c>
      <c r="D2334" s="1" t="s">
        <v>24134</v>
      </c>
      <c r="E2334" s="1" t="s">
        <v>38654</v>
      </c>
      <c r="F2334">
        <v>9.35</v>
      </c>
      <c r="G2334">
        <v>49.68</v>
      </c>
      <c r="H2334">
        <v>51.13</v>
      </c>
      <c r="I2334">
        <v>70</v>
      </c>
    </row>
    <row r="2335" spans="1:9">
      <c r="A2335" t="s">
        <v>2337</v>
      </c>
      <c r="B2335" s="1" t="s">
        <v>9613</v>
      </c>
      <c r="C2335" s="1" t="s">
        <v>16874</v>
      </c>
      <c r="D2335" s="1" t="s">
        <v>24135</v>
      </c>
      <c r="E2335" s="1" t="s">
        <v>38655</v>
      </c>
      <c r="F2335">
        <v>6.64</v>
      </c>
      <c r="G2335">
        <v>42.29</v>
      </c>
      <c r="H2335">
        <v>62.41</v>
      </c>
      <c r="I2335">
        <v>89.47</v>
      </c>
    </row>
    <row r="2336" spans="1:9">
      <c r="A2336" t="s">
        <v>2338</v>
      </c>
      <c r="B2336" s="1" t="s">
        <v>9614</v>
      </c>
      <c r="C2336" s="1" t="s">
        <v>16875</v>
      </c>
      <c r="D2336" s="1" t="s">
        <v>24136</v>
      </c>
      <c r="E2336" s="1" t="s">
        <v>38656</v>
      </c>
      <c r="F2336">
        <v>5.98</v>
      </c>
      <c r="G2336">
        <v>32.77</v>
      </c>
      <c r="H2336">
        <v>53.19</v>
      </c>
      <c r="I2336">
        <v>86.67</v>
      </c>
    </row>
    <row r="2337" spans="1:9">
      <c r="A2337" t="s">
        <v>2339</v>
      </c>
      <c r="B2337" s="1" t="s">
        <v>9615</v>
      </c>
      <c r="C2337" s="1" t="s">
        <v>16876</v>
      </c>
      <c r="D2337" s="1" t="s">
        <v>24137</v>
      </c>
      <c r="E2337" s="1" t="s">
        <v>38657</v>
      </c>
      <c r="F2337">
        <v>19.35</v>
      </c>
      <c r="G2337">
        <v>54.53</v>
      </c>
      <c r="H2337">
        <v>51.9</v>
      </c>
      <c r="I2337">
        <v>69.23</v>
      </c>
    </row>
    <row r="2338" spans="1:9">
      <c r="A2338" t="s">
        <v>2340</v>
      </c>
      <c r="B2338" s="1" t="s">
        <v>9616</v>
      </c>
      <c r="C2338" s="1" t="s">
        <v>16877</v>
      </c>
      <c r="D2338" s="1" t="s">
        <v>24138</v>
      </c>
      <c r="E2338" s="1" t="s">
        <v>38658</v>
      </c>
      <c r="F2338">
        <v>3.64</v>
      </c>
      <c r="G2338">
        <v>32.77</v>
      </c>
      <c r="H2338">
        <v>62.86</v>
      </c>
      <c r="I2338">
        <v>96</v>
      </c>
    </row>
    <row r="2339" spans="1:9">
      <c r="A2339" t="s">
        <v>2341</v>
      </c>
      <c r="B2339" s="1" t="s">
        <v>9617</v>
      </c>
      <c r="C2339" s="1" t="s">
        <v>16878</v>
      </c>
      <c r="D2339" s="1" t="s">
        <v>24139</v>
      </c>
      <c r="E2339" s="1" t="s">
        <v>38659</v>
      </c>
      <c r="F2339">
        <v>2.71</v>
      </c>
      <c r="G2339">
        <v>27.06</v>
      </c>
      <c r="H2339">
        <v>64.34</v>
      </c>
      <c r="I2339">
        <v>89.47</v>
      </c>
    </row>
    <row r="2340" spans="1:9">
      <c r="A2340" t="s">
        <v>2342</v>
      </c>
      <c r="B2340" s="1" t="s">
        <v>9618</v>
      </c>
      <c r="C2340" s="1" t="s">
        <v>16879</v>
      </c>
      <c r="D2340" s="1" t="s">
        <v>24140</v>
      </c>
      <c r="E2340" s="1" t="s">
        <v>38660</v>
      </c>
      <c r="F2340">
        <v>2.57</v>
      </c>
      <c r="G2340">
        <v>31.02</v>
      </c>
      <c r="H2340">
        <v>53.19</v>
      </c>
      <c r="I2340">
        <v>76.19</v>
      </c>
    </row>
    <row r="2341" spans="1:9">
      <c r="A2341" t="s">
        <v>2343</v>
      </c>
      <c r="B2341" s="1" t="s">
        <v>9619</v>
      </c>
      <c r="C2341" s="1" t="s">
        <v>16880</v>
      </c>
      <c r="D2341" s="1" t="s">
        <v>24141</v>
      </c>
      <c r="E2341" s="1" t="s">
        <v>38661</v>
      </c>
      <c r="F2341">
        <v>12.87</v>
      </c>
      <c r="G2341">
        <v>45.37</v>
      </c>
      <c r="H2341">
        <v>41.67</v>
      </c>
      <c r="I2341">
        <v>64.29000000000001</v>
      </c>
    </row>
    <row r="2342" spans="1:9">
      <c r="A2342" t="s">
        <v>2344</v>
      </c>
      <c r="B2342" s="1" t="s">
        <v>9620</v>
      </c>
      <c r="C2342" s="1" t="s">
        <v>16881</v>
      </c>
      <c r="D2342" s="1" t="s">
        <v>24142</v>
      </c>
      <c r="E2342" s="1" t="s">
        <v>38662</v>
      </c>
      <c r="F2342">
        <v>16.78</v>
      </c>
      <c r="G2342">
        <v>52.1</v>
      </c>
      <c r="H2342">
        <v>42.59</v>
      </c>
      <c r="I2342">
        <v>71.43000000000001</v>
      </c>
    </row>
    <row r="2343" spans="1:9">
      <c r="A2343" t="s">
        <v>2345</v>
      </c>
      <c r="B2343" s="1" t="s">
        <v>9621</v>
      </c>
      <c r="C2343" s="1" t="s">
        <v>16882</v>
      </c>
      <c r="D2343" s="1" t="s">
        <v>24143</v>
      </c>
      <c r="E2343" s="1" t="s">
        <v>38663</v>
      </c>
      <c r="F2343">
        <v>5.85</v>
      </c>
      <c r="G2343">
        <v>26.96</v>
      </c>
      <c r="H2343">
        <v>60.19</v>
      </c>
      <c r="I2343">
        <v>78.56999999999999</v>
      </c>
    </row>
    <row r="2344" spans="1:9">
      <c r="A2344" t="s">
        <v>2346</v>
      </c>
      <c r="B2344" s="1" t="s">
        <v>9622</v>
      </c>
      <c r="C2344" s="1" t="s">
        <v>16883</v>
      </c>
      <c r="D2344" s="1" t="s">
        <v>24144</v>
      </c>
      <c r="E2344" s="1" t="s">
        <v>38664</v>
      </c>
      <c r="F2344">
        <v>9.699999999999999</v>
      </c>
      <c r="G2344">
        <v>41.47</v>
      </c>
      <c r="H2344">
        <v>82.90000000000001</v>
      </c>
      <c r="I2344">
        <v>110.34</v>
      </c>
    </row>
    <row r="2345" spans="1:9">
      <c r="A2345" t="s">
        <v>2347</v>
      </c>
      <c r="B2345" s="1" t="s">
        <v>9623</v>
      </c>
      <c r="C2345" s="1" t="s">
        <v>16884</v>
      </c>
      <c r="D2345" s="1" t="s">
        <v>24145</v>
      </c>
      <c r="E2345" s="1" t="s">
        <v>38665</v>
      </c>
      <c r="F2345">
        <v>3.37</v>
      </c>
      <c r="G2345">
        <v>23.93</v>
      </c>
      <c r="H2345">
        <v>66.37</v>
      </c>
      <c r="I2345">
        <v>87.5</v>
      </c>
    </row>
    <row r="2346" spans="1:9">
      <c r="A2346" t="s">
        <v>2348</v>
      </c>
      <c r="B2346" s="1" t="s">
        <v>9624</v>
      </c>
      <c r="C2346" s="1" t="s">
        <v>16885</v>
      </c>
      <c r="D2346" s="1" t="s">
        <v>24146</v>
      </c>
      <c r="E2346" s="1" t="s">
        <v>38666</v>
      </c>
      <c r="F2346">
        <v>4.57</v>
      </c>
      <c r="G2346">
        <v>36.36</v>
      </c>
      <c r="H2346">
        <v>52.17</v>
      </c>
      <c r="I2346">
        <v>74.19</v>
      </c>
    </row>
    <row r="2347" spans="1:9">
      <c r="A2347" t="s">
        <v>2349</v>
      </c>
      <c r="B2347" s="1" t="s">
        <v>9625</v>
      </c>
      <c r="C2347" s="1" t="s">
        <v>16886</v>
      </c>
      <c r="D2347" s="1" t="s">
        <v>24147</v>
      </c>
      <c r="E2347" s="1" t="s">
        <v>38667</v>
      </c>
      <c r="F2347">
        <v>8.91</v>
      </c>
      <c r="G2347">
        <v>59.76</v>
      </c>
      <c r="H2347">
        <v>47.69</v>
      </c>
      <c r="I2347">
        <v>80</v>
      </c>
    </row>
    <row r="2348" spans="1:9">
      <c r="A2348" t="s">
        <v>2350</v>
      </c>
      <c r="B2348" s="1" t="s">
        <v>9626</v>
      </c>
      <c r="C2348" s="1" t="s">
        <v>16887</v>
      </c>
      <c r="D2348" s="1" t="s">
        <v>24148</v>
      </c>
      <c r="E2348" s="1" t="s">
        <v>38668</v>
      </c>
      <c r="F2348">
        <v>11.8</v>
      </c>
      <c r="G2348">
        <v>35.95</v>
      </c>
      <c r="H2348">
        <v>61.49</v>
      </c>
      <c r="I2348">
        <v>81.81999999999999</v>
      </c>
    </row>
    <row r="2349" spans="1:9">
      <c r="A2349" t="s">
        <v>2351</v>
      </c>
      <c r="B2349" s="1" t="s">
        <v>9627</v>
      </c>
      <c r="C2349" s="1" t="s">
        <v>16888</v>
      </c>
      <c r="D2349" s="1" t="s">
        <v>24149</v>
      </c>
      <c r="E2349" s="1" t="s">
        <v>38669</v>
      </c>
      <c r="F2349">
        <v>3.49</v>
      </c>
      <c r="G2349">
        <v>38.57</v>
      </c>
      <c r="H2349">
        <v>73.09999999999999</v>
      </c>
      <c r="I2349">
        <v>113.64</v>
      </c>
    </row>
    <row r="2350" spans="1:9">
      <c r="A2350" t="s">
        <v>2352</v>
      </c>
      <c r="B2350" s="1" t="s">
        <v>9628</v>
      </c>
      <c r="C2350" s="1" t="s">
        <v>16889</v>
      </c>
      <c r="D2350" s="1" t="s">
        <v>24150</v>
      </c>
      <c r="E2350" s="1" t="s">
        <v>38670</v>
      </c>
      <c r="F2350">
        <v>9.85</v>
      </c>
      <c r="G2350">
        <v>45.52</v>
      </c>
      <c r="H2350">
        <v>56.25</v>
      </c>
      <c r="I2350">
        <v>68.42</v>
      </c>
    </row>
    <row r="2351" spans="1:9">
      <c r="A2351" t="s">
        <v>2353</v>
      </c>
      <c r="B2351" s="1" t="s">
        <v>9629</v>
      </c>
      <c r="C2351" s="1" t="s">
        <v>16890</v>
      </c>
      <c r="D2351" s="1" t="s">
        <v>24151</v>
      </c>
      <c r="E2351" s="1" t="s">
        <v>38671</v>
      </c>
      <c r="F2351">
        <v>5.12</v>
      </c>
      <c r="G2351">
        <v>33.52</v>
      </c>
      <c r="H2351">
        <v>65.95999999999999</v>
      </c>
      <c r="I2351">
        <v>95</v>
      </c>
    </row>
    <row r="2352" spans="1:9">
      <c r="A2352" t="s">
        <v>2354</v>
      </c>
      <c r="B2352" s="1" t="s">
        <v>9630</v>
      </c>
      <c r="C2352" s="1" t="s">
        <v>16891</v>
      </c>
      <c r="D2352" s="1" t="s">
        <v>24152</v>
      </c>
      <c r="E2352" s="1" t="s">
        <v>38672</v>
      </c>
      <c r="F2352">
        <v>8.08</v>
      </c>
      <c r="G2352">
        <v>32.95</v>
      </c>
      <c r="H2352">
        <v>62.5</v>
      </c>
      <c r="I2352">
        <v>85</v>
      </c>
    </row>
    <row r="2353" spans="1:9">
      <c r="A2353" t="s">
        <v>2355</v>
      </c>
      <c r="B2353" s="1" t="s">
        <v>9631</v>
      </c>
      <c r="C2353" s="1" t="s">
        <v>16892</v>
      </c>
      <c r="D2353" s="1" t="s">
        <v>24153</v>
      </c>
      <c r="E2353" s="1" t="s">
        <v>38673</v>
      </c>
      <c r="F2353">
        <v>25.99</v>
      </c>
      <c r="G2353">
        <v>45.85</v>
      </c>
      <c r="H2353">
        <v>46.57</v>
      </c>
      <c r="I2353">
        <v>68.97</v>
      </c>
    </row>
    <row r="2354" spans="1:9">
      <c r="A2354" t="s">
        <v>2356</v>
      </c>
      <c r="B2354" s="1" t="s">
        <v>9632</v>
      </c>
      <c r="C2354" s="1" t="s">
        <v>16893</v>
      </c>
      <c r="D2354" s="1" t="s">
        <v>24154</v>
      </c>
      <c r="E2354" s="1" t="s">
        <v>38674</v>
      </c>
      <c r="F2354">
        <v>8.109999999999999</v>
      </c>
      <c r="G2354">
        <v>32.27</v>
      </c>
      <c r="H2354">
        <v>59.41</v>
      </c>
      <c r="I2354">
        <v>71.43000000000001</v>
      </c>
    </row>
    <row r="2355" spans="1:9">
      <c r="A2355" t="s">
        <v>2357</v>
      </c>
      <c r="B2355" s="1" t="s">
        <v>9633</v>
      </c>
      <c r="C2355" s="1" t="s">
        <v>16894</v>
      </c>
      <c r="D2355" s="1" t="s">
        <v>24155</v>
      </c>
      <c r="E2355" s="1" t="s">
        <v>38675</v>
      </c>
      <c r="F2355">
        <v>19.27</v>
      </c>
      <c r="G2355">
        <v>54.2</v>
      </c>
      <c r="H2355">
        <v>44.04</v>
      </c>
      <c r="I2355">
        <v>61.11</v>
      </c>
    </row>
    <row r="2356" spans="1:9">
      <c r="A2356" t="s">
        <v>2358</v>
      </c>
      <c r="B2356" s="1" t="s">
        <v>9634</v>
      </c>
      <c r="C2356" s="1" t="s">
        <v>16895</v>
      </c>
      <c r="D2356" s="1" t="s">
        <v>24156</v>
      </c>
      <c r="E2356" s="1" t="s">
        <v>38676</v>
      </c>
      <c r="F2356">
        <v>7.55</v>
      </c>
      <c r="G2356">
        <v>45.73</v>
      </c>
      <c r="H2356">
        <v>59.09</v>
      </c>
      <c r="I2356">
        <v>77.78</v>
      </c>
    </row>
    <row r="2357" spans="1:9">
      <c r="A2357" t="s">
        <v>2359</v>
      </c>
      <c r="B2357" s="1" t="s">
        <v>9635</v>
      </c>
      <c r="C2357" s="1" t="s">
        <v>16896</v>
      </c>
      <c r="D2357" s="1" t="s">
        <v>24157</v>
      </c>
      <c r="E2357" s="1" t="s">
        <v>38677</v>
      </c>
      <c r="F2357">
        <v>8.039999999999999</v>
      </c>
      <c r="G2357">
        <v>40.05</v>
      </c>
      <c r="H2357">
        <v>60</v>
      </c>
      <c r="I2357">
        <v>73.08</v>
      </c>
    </row>
    <row r="2358" spans="1:9">
      <c r="A2358" t="s">
        <v>2360</v>
      </c>
      <c r="B2358" s="1" t="s">
        <v>9636</v>
      </c>
      <c r="C2358" s="1" t="s">
        <v>16897</v>
      </c>
      <c r="D2358" s="1" t="s">
        <v>24158</v>
      </c>
      <c r="E2358" s="1" t="s">
        <v>38678</v>
      </c>
      <c r="F2358">
        <v>9.75</v>
      </c>
      <c r="G2358">
        <v>29.09</v>
      </c>
      <c r="H2358">
        <v>61.19</v>
      </c>
      <c r="I2358">
        <v>76.47</v>
      </c>
    </row>
    <row r="2359" spans="1:9">
      <c r="A2359" t="s">
        <v>2361</v>
      </c>
      <c r="B2359" s="1" t="s">
        <v>9637</v>
      </c>
      <c r="C2359" s="1" t="s">
        <v>16898</v>
      </c>
      <c r="D2359" s="1" t="s">
        <v>24159</v>
      </c>
      <c r="E2359" s="1" t="s">
        <v>38679</v>
      </c>
      <c r="F2359">
        <v>19.67</v>
      </c>
      <c r="G2359">
        <v>44.83</v>
      </c>
      <c r="H2359">
        <v>55.88</v>
      </c>
      <c r="I2359">
        <v>78.56999999999999</v>
      </c>
    </row>
    <row r="2360" spans="1:9">
      <c r="A2360" t="s">
        <v>2362</v>
      </c>
      <c r="B2360" s="1" t="s">
        <v>9638</v>
      </c>
      <c r="C2360" s="1" t="s">
        <v>16899</v>
      </c>
      <c r="D2360" s="1" t="s">
        <v>24160</v>
      </c>
      <c r="E2360" s="1" t="s">
        <v>38680</v>
      </c>
      <c r="F2360">
        <v>9.66</v>
      </c>
      <c r="G2360">
        <v>50.79</v>
      </c>
      <c r="H2360">
        <v>31.86</v>
      </c>
      <c r="I2360">
        <v>66.67</v>
      </c>
    </row>
    <row r="2361" spans="1:9">
      <c r="A2361" t="s">
        <v>2363</v>
      </c>
      <c r="B2361" s="1" t="s">
        <v>9639</v>
      </c>
      <c r="C2361" s="1" t="s">
        <v>16900</v>
      </c>
      <c r="D2361" s="1" t="s">
        <v>24161</v>
      </c>
      <c r="E2361" s="1" t="s">
        <v>38681</v>
      </c>
      <c r="F2361">
        <v>5.34</v>
      </c>
      <c r="G2361">
        <v>26.52</v>
      </c>
      <c r="H2361">
        <v>59.69</v>
      </c>
      <c r="I2361">
        <v>85.70999999999999</v>
      </c>
    </row>
    <row r="2362" spans="1:9">
      <c r="A2362" t="s">
        <v>2364</v>
      </c>
      <c r="B2362" s="1" t="s">
        <v>9640</v>
      </c>
      <c r="C2362" s="1" t="s">
        <v>16901</v>
      </c>
      <c r="D2362" s="1" t="s">
        <v>24162</v>
      </c>
      <c r="E2362" s="1" t="s">
        <v>38682</v>
      </c>
      <c r="F2362">
        <v>14.56</v>
      </c>
      <c r="G2362">
        <v>44.64</v>
      </c>
      <c r="H2362">
        <v>61.5</v>
      </c>
      <c r="I2362">
        <v>75</v>
      </c>
    </row>
    <row r="2363" spans="1:9">
      <c r="A2363" t="s">
        <v>2365</v>
      </c>
      <c r="B2363" s="1" t="s">
        <v>9641</v>
      </c>
      <c r="C2363" s="1" t="s">
        <v>16902</v>
      </c>
      <c r="D2363" s="1" t="s">
        <v>24163</v>
      </c>
      <c r="E2363" s="1" t="s">
        <v>38683</v>
      </c>
      <c r="F2363">
        <v>7.48</v>
      </c>
      <c r="G2363">
        <v>39.26</v>
      </c>
      <c r="H2363">
        <v>58.45</v>
      </c>
      <c r="I2363">
        <v>80</v>
      </c>
    </row>
    <row r="2364" spans="1:9">
      <c r="A2364" t="s">
        <v>2366</v>
      </c>
      <c r="B2364" s="1" t="s">
        <v>9642</v>
      </c>
      <c r="C2364" s="1" t="s">
        <v>16903</v>
      </c>
      <c r="D2364" s="1" t="s">
        <v>24164</v>
      </c>
      <c r="E2364" s="1" t="s">
        <v>38684</v>
      </c>
      <c r="F2364">
        <v>5.3</v>
      </c>
      <c r="G2364">
        <v>26.53</v>
      </c>
      <c r="H2364">
        <v>72.41</v>
      </c>
      <c r="I2364">
        <v>112.5</v>
      </c>
    </row>
    <row r="2365" spans="1:9">
      <c r="A2365" t="s">
        <v>2367</v>
      </c>
      <c r="B2365" s="1" t="s">
        <v>9643</v>
      </c>
      <c r="C2365" s="1" t="s">
        <v>16904</v>
      </c>
      <c r="D2365" s="1" t="s">
        <v>24165</v>
      </c>
      <c r="E2365" s="1" t="s">
        <v>38685</v>
      </c>
      <c r="F2365">
        <v>7.58</v>
      </c>
      <c r="G2365">
        <v>44.41</v>
      </c>
      <c r="H2365">
        <v>59.38</v>
      </c>
      <c r="I2365">
        <v>82.76000000000001</v>
      </c>
    </row>
    <row r="2366" spans="1:9">
      <c r="A2366" t="s">
        <v>2368</v>
      </c>
      <c r="B2366" s="1" t="s">
        <v>9644</v>
      </c>
      <c r="C2366" s="1" t="s">
        <v>16905</v>
      </c>
      <c r="D2366" s="1" t="s">
        <v>24166</v>
      </c>
      <c r="E2366" s="1" t="s">
        <v>38686</v>
      </c>
      <c r="F2366">
        <v>15.38</v>
      </c>
      <c r="G2366">
        <v>41.91</v>
      </c>
      <c r="H2366">
        <v>49.38</v>
      </c>
      <c r="I2366">
        <v>60</v>
      </c>
    </row>
    <row r="2367" spans="1:9">
      <c r="A2367" t="s">
        <v>2369</v>
      </c>
      <c r="B2367" s="1" t="s">
        <v>9645</v>
      </c>
      <c r="C2367" s="1" t="s">
        <v>16906</v>
      </c>
      <c r="D2367" s="1" t="s">
        <v>24167</v>
      </c>
      <c r="E2367" s="1" t="s">
        <v>38687</v>
      </c>
      <c r="F2367">
        <v>3.22</v>
      </c>
      <c r="G2367">
        <v>17.89</v>
      </c>
      <c r="H2367">
        <v>69.23</v>
      </c>
      <c r="I2367">
        <v>81.25</v>
      </c>
    </row>
    <row r="2368" spans="1:9">
      <c r="A2368" t="s">
        <v>2370</v>
      </c>
      <c r="B2368" s="1" t="s">
        <v>9646</v>
      </c>
      <c r="C2368" s="1" t="s">
        <v>16907</v>
      </c>
      <c r="D2368" s="1" t="s">
        <v>24168</v>
      </c>
      <c r="E2368" s="1" t="s">
        <v>38688</v>
      </c>
      <c r="F2368">
        <v>10.16</v>
      </c>
      <c r="G2368">
        <v>40.68</v>
      </c>
      <c r="H2368">
        <v>60.22</v>
      </c>
      <c r="I2368">
        <v>85.19</v>
      </c>
    </row>
    <row r="2369" spans="1:9">
      <c r="A2369" t="s">
        <v>2371</v>
      </c>
      <c r="B2369" s="1" t="s">
        <v>9647</v>
      </c>
      <c r="C2369" s="1" t="s">
        <v>16908</v>
      </c>
      <c r="D2369" s="1" t="s">
        <v>24169</v>
      </c>
      <c r="E2369" s="1" t="s">
        <v>38689</v>
      </c>
      <c r="F2369">
        <v>4.4</v>
      </c>
      <c r="G2369">
        <v>39.66</v>
      </c>
      <c r="H2369">
        <v>50.51</v>
      </c>
      <c r="I2369">
        <v>80.77</v>
      </c>
    </row>
    <row r="2370" spans="1:9">
      <c r="A2370" t="s">
        <v>2372</v>
      </c>
      <c r="B2370" s="1" t="s">
        <v>9648</v>
      </c>
      <c r="C2370" s="1" t="s">
        <v>16909</v>
      </c>
      <c r="D2370" s="1" t="s">
        <v>24170</v>
      </c>
      <c r="E2370" s="1" t="s">
        <v>38690</v>
      </c>
      <c r="F2370">
        <v>14.62</v>
      </c>
      <c r="G2370">
        <v>46.54</v>
      </c>
      <c r="H2370">
        <v>48.83</v>
      </c>
      <c r="I2370">
        <v>73.33</v>
      </c>
    </row>
    <row r="2371" spans="1:9">
      <c r="A2371" t="s">
        <v>2373</v>
      </c>
      <c r="B2371" s="1" t="s">
        <v>9649</v>
      </c>
      <c r="C2371" s="1" t="s">
        <v>16910</v>
      </c>
      <c r="D2371" s="1" t="s">
        <v>24171</v>
      </c>
      <c r="E2371" s="1" t="s">
        <v>38691</v>
      </c>
      <c r="F2371">
        <v>3.97</v>
      </c>
      <c r="G2371">
        <v>23.44</v>
      </c>
      <c r="H2371">
        <v>62.11</v>
      </c>
      <c r="I2371">
        <v>88.89</v>
      </c>
    </row>
    <row r="2372" spans="1:9">
      <c r="A2372" t="s">
        <v>2374</v>
      </c>
      <c r="B2372" s="1" t="s">
        <v>9650</v>
      </c>
      <c r="C2372" s="1" t="s">
        <v>16911</v>
      </c>
      <c r="D2372" s="1" t="s">
        <v>24172</v>
      </c>
      <c r="E2372" s="1" t="s">
        <v>38692</v>
      </c>
      <c r="F2372">
        <v>3.59</v>
      </c>
      <c r="G2372">
        <v>38.89</v>
      </c>
      <c r="H2372">
        <v>59.39</v>
      </c>
      <c r="I2372">
        <v>82.76000000000001</v>
      </c>
    </row>
    <row r="2373" spans="1:9">
      <c r="A2373" t="s">
        <v>2375</v>
      </c>
      <c r="B2373" s="1" t="s">
        <v>9651</v>
      </c>
      <c r="C2373" s="1" t="s">
        <v>16912</v>
      </c>
      <c r="D2373" s="1" t="s">
        <v>24173</v>
      </c>
      <c r="E2373" s="1" t="s">
        <v>38693</v>
      </c>
      <c r="F2373">
        <v>5.73</v>
      </c>
      <c r="G2373">
        <v>41.72</v>
      </c>
      <c r="H2373">
        <v>57.14</v>
      </c>
      <c r="I2373">
        <v>76.92</v>
      </c>
    </row>
    <row r="2374" spans="1:9">
      <c r="A2374" t="s">
        <v>2376</v>
      </c>
      <c r="B2374" s="1" t="s">
        <v>9652</v>
      </c>
      <c r="C2374" s="1" t="s">
        <v>16913</v>
      </c>
      <c r="D2374" s="1" t="s">
        <v>24174</v>
      </c>
      <c r="E2374" s="1" t="s">
        <v>38694</v>
      </c>
      <c r="F2374">
        <v>7.48</v>
      </c>
      <c r="G2374">
        <v>36.85</v>
      </c>
      <c r="H2374">
        <v>54.55</v>
      </c>
      <c r="I2374">
        <v>84.62</v>
      </c>
    </row>
    <row r="2375" spans="1:9">
      <c r="A2375" t="s">
        <v>2377</v>
      </c>
      <c r="B2375" s="1" t="s">
        <v>9653</v>
      </c>
      <c r="C2375" s="1" t="s">
        <v>16914</v>
      </c>
      <c r="D2375" s="1" t="s">
        <v>24175</v>
      </c>
      <c r="E2375" s="1" t="s">
        <v>38695</v>
      </c>
      <c r="F2375">
        <v>4.15</v>
      </c>
      <c r="G2375">
        <v>34.34</v>
      </c>
      <c r="H2375">
        <v>63.96</v>
      </c>
      <c r="I2375">
        <v>88.23999999999999</v>
      </c>
    </row>
    <row r="2376" spans="1:9">
      <c r="A2376" t="s">
        <v>2378</v>
      </c>
      <c r="B2376" s="1" t="s">
        <v>9654</v>
      </c>
      <c r="C2376" s="1" t="s">
        <v>16915</v>
      </c>
      <c r="D2376" s="1" t="s">
        <v>24176</v>
      </c>
      <c r="E2376" s="1" t="s">
        <v>38696</v>
      </c>
      <c r="F2376">
        <v>4.59</v>
      </c>
      <c r="G2376">
        <v>33.24</v>
      </c>
      <c r="H2376">
        <v>70.5</v>
      </c>
      <c r="I2376">
        <v>77.27</v>
      </c>
    </row>
    <row r="2377" spans="1:9">
      <c r="A2377" t="s">
        <v>2379</v>
      </c>
      <c r="B2377" s="1" t="s">
        <v>9655</v>
      </c>
      <c r="C2377" s="1" t="s">
        <v>16916</v>
      </c>
      <c r="D2377" s="1" t="s">
        <v>24177</v>
      </c>
      <c r="E2377" s="1" t="s">
        <v>38697</v>
      </c>
      <c r="F2377">
        <v>5.19</v>
      </c>
      <c r="G2377">
        <v>36.8</v>
      </c>
      <c r="H2377">
        <v>55.29</v>
      </c>
      <c r="I2377">
        <v>76.92</v>
      </c>
    </row>
    <row r="2378" spans="1:9">
      <c r="A2378" t="s">
        <v>2380</v>
      </c>
      <c r="B2378" s="1" t="s">
        <v>9656</v>
      </c>
      <c r="C2378" s="1" t="s">
        <v>16917</v>
      </c>
      <c r="D2378" s="1" t="s">
        <v>24178</v>
      </c>
      <c r="E2378" s="1" t="s">
        <v>38698</v>
      </c>
      <c r="F2378">
        <v>6.79</v>
      </c>
      <c r="G2378">
        <v>36.76</v>
      </c>
      <c r="H2378">
        <v>52.94</v>
      </c>
      <c r="I2378">
        <v>76.67</v>
      </c>
    </row>
    <row r="2379" spans="1:9">
      <c r="A2379" t="s">
        <v>2381</v>
      </c>
      <c r="B2379" s="1" t="s">
        <v>9657</v>
      </c>
      <c r="C2379" s="1" t="s">
        <v>16918</v>
      </c>
      <c r="D2379" s="1" t="s">
        <v>24179</v>
      </c>
      <c r="E2379" s="1" t="s">
        <v>38699</v>
      </c>
      <c r="F2379">
        <v>4.51</v>
      </c>
      <c r="G2379">
        <v>19.74</v>
      </c>
      <c r="H2379">
        <v>58.06</v>
      </c>
      <c r="I2379">
        <v>100</v>
      </c>
    </row>
    <row r="2380" spans="1:9">
      <c r="A2380" t="s">
        <v>2382</v>
      </c>
      <c r="B2380" s="1" t="s">
        <v>9658</v>
      </c>
      <c r="C2380" s="1" t="s">
        <v>16919</v>
      </c>
      <c r="D2380" s="1" t="s">
        <v>24180</v>
      </c>
      <c r="E2380" s="1" t="s">
        <v>38700</v>
      </c>
      <c r="F2380">
        <v>10.9</v>
      </c>
      <c r="G2380">
        <v>42.16</v>
      </c>
      <c r="H2380">
        <v>90.09999999999999</v>
      </c>
      <c r="I2380">
        <v>130.77</v>
      </c>
    </row>
    <row r="2381" spans="1:9">
      <c r="A2381" t="s">
        <v>2383</v>
      </c>
      <c r="B2381" s="1" t="s">
        <v>9659</v>
      </c>
      <c r="C2381" s="1" t="s">
        <v>16920</v>
      </c>
      <c r="D2381" s="1" t="s">
        <v>24181</v>
      </c>
      <c r="E2381" s="1" t="s">
        <v>38701</v>
      </c>
      <c r="F2381">
        <v>4.72</v>
      </c>
      <c r="G2381">
        <v>44.5</v>
      </c>
      <c r="H2381">
        <v>50.54</v>
      </c>
      <c r="I2381">
        <v>88</v>
      </c>
    </row>
    <row r="2382" spans="1:9">
      <c r="A2382" t="s">
        <v>2384</v>
      </c>
      <c r="B2382" s="1" t="s">
        <v>9660</v>
      </c>
      <c r="C2382" s="1" t="s">
        <v>16921</v>
      </c>
      <c r="D2382" s="1" t="s">
        <v>24182</v>
      </c>
      <c r="E2382" s="1" t="s">
        <v>38702</v>
      </c>
      <c r="F2382">
        <v>4.46</v>
      </c>
      <c r="G2382">
        <v>25.71</v>
      </c>
      <c r="H2382">
        <v>108.7</v>
      </c>
      <c r="I2382">
        <v>125</v>
      </c>
    </row>
    <row r="2383" spans="1:9">
      <c r="A2383" t="s">
        <v>2385</v>
      </c>
      <c r="B2383" s="1" t="s">
        <v>9661</v>
      </c>
      <c r="C2383" s="1" t="s">
        <v>16922</v>
      </c>
      <c r="D2383" s="1" t="s">
        <v>24183</v>
      </c>
      <c r="E2383" s="1" t="s">
        <v>38703</v>
      </c>
      <c r="F2383">
        <v>13.49</v>
      </c>
      <c r="G2383">
        <v>42.32</v>
      </c>
      <c r="H2383">
        <v>50</v>
      </c>
      <c r="I2383">
        <v>76.92</v>
      </c>
    </row>
    <row r="2384" spans="1:9">
      <c r="A2384" t="s">
        <v>2386</v>
      </c>
      <c r="B2384" s="1" t="s">
        <v>9662</v>
      </c>
      <c r="C2384" s="1" t="s">
        <v>16923</v>
      </c>
      <c r="D2384" s="1" t="s">
        <v>24184</v>
      </c>
      <c r="E2384" s="1" t="s">
        <v>38704</v>
      </c>
      <c r="F2384">
        <v>6.42</v>
      </c>
      <c r="G2384">
        <v>41.02</v>
      </c>
      <c r="H2384">
        <v>66.67</v>
      </c>
      <c r="I2384">
        <v>103.85</v>
      </c>
    </row>
    <row r="2385" spans="1:9">
      <c r="A2385" t="s">
        <v>2387</v>
      </c>
      <c r="B2385" s="1" t="s">
        <v>9663</v>
      </c>
      <c r="C2385" s="1" t="s">
        <v>16924</v>
      </c>
      <c r="D2385" s="1" t="s">
        <v>24185</v>
      </c>
      <c r="E2385" s="1" t="s">
        <v>38705</v>
      </c>
      <c r="F2385">
        <v>4.47</v>
      </c>
      <c r="G2385">
        <v>28.3</v>
      </c>
      <c r="H2385">
        <v>60.23</v>
      </c>
      <c r="I2385">
        <v>91.67</v>
      </c>
    </row>
    <row r="2386" spans="1:9">
      <c r="A2386" t="s">
        <v>2388</v>
      </c>
      <c r="B2386" s="1" t="s">
        <v>9664</v>
      </c>
      <c r="C2386" s="1" t="s">
        <v>16925</v>
      </c>
      <c r="D2386" s="1" t="s">
        <v>24186</v>
      </c>
      <c r="E2386" s="1" t="s">
        <v>38706</v>
      </c>
      <c r="F2386">
        <v>5.23</v>
      </c>
      <c r="G2386">
        <v>36.69</v>
      </c>
      <c r="H2386">
        <v>51.88</v>
      </c>
      <c r="I2386">
        <v>80</v>
      </c>
    </row>
    <row r="2387" spans="1:9">
      <c r="A2387" t="s">
        <v>2389</v>
      </c>
      <c r="B2387" s="1" t="s">
        <v>9665</v>
      </c>
      <c r="C2387" s="1" t="s">
        <v>16926</v>
      </c>
      <c r="D2387" s="1" t="s">
        <v>24187</v>
      </c>
      <c r="E2387" s="1" t="s">
        <v>38707</v>
      </c>
      <c r="F2387">
        <v>11.02</v>
      </c>
      <c r="G2387">
        <v>38.08</v>
      </c>
      <c r="H2387">
        <v>56.21</v>
      </c>
      <c r="I2387">
        <v>80</v>
      </c>
    </row>
    <row r="2388" spans="1:9">
      <c r="A2388" t="s">
        <v>2390</v>
      </c>
      <c r="B2388" s="1" t="s">
        <v>9666</v>
      </c>
      <c r="C2388" s="1" t="s">
        <v>16927</v>
      </c>
      <c r="D2388" s="1" t="s">
        <v>24188</v>
      </c>
      <c r="E2388" s="1" t="s">
        <v>38708</v>
      </c>
      <c r="F2388">
        <v>12.5</v>
      </c>
      <c r="G2388">
        <v>54.98</v>
      </c>
      <c r="H2388">
        <v>36.23</v>
      </c>
      <c r="I2388">
        <v>58.33</v>
      </c>
    </row>
    <row r="2389" spans="1:9">
      <c r="A2389" t="s">
        <v>2391</v>
      </c>
      <c r="B2389" s="1" t="s">
        <v>9667</v>
      </c>
      <c r="C2389" s="1" t="s">
        <v>16928</v>
      </c>
      <c r="D2389" s="1" t="s">
        <v>24189</v>
      </c>
      <c r="E2389" s="1" t="s">
        <v>38709</v>
      </c>
      <c r="F2389">
        <v>30.96</v>
      </c>
      <c r="G2389">
        <v>52.53</v>
      </c>
      <c r="H2389">
        <v>40.54</v>
      </c>
      <c r="I2389">
        <v>54.55</v>
      </c>
    </row>
    <row r="2390" spans="1:9">
      <c r="A2390" t="s">
        <v>2392</v>
      </c>
      <c r="B2390" s="1" t="s">
        <v>9668</v>
      </c>
      <c r="C2390" s="1" t="s">
        <v>16929</v>
      </c>
      <c r="D2390" s="1" t="s">
        <v>24190</v>
      </c>
      <c r="E2390" s="1" t="s">
        <v>38710</v>
      </c>
      <c r="F2390">
        <v>3.66</v>
      </c>
      <c r="G2390">
        <v>30.18</v>
      </c>
      <c r="H2390">
        <v>67.61</v>
      </c>
      <c r="I2390">
        <v>95.23999999999999</v>
      </c>
    </row>
    <row r="2391" spans="1:9">
      <c r="A2391" t="s">
        <v>2393</v>
      </c>
      <c r="B2391" s="1" t="s">
        <v>9669</v>
      </c>
      <c r="C2391" s="1" t="s">
        <v>16930</v>
      </c>
      <c r="D2391" s="1" t="s">
        <v>24191</v>
      </c>
      <c r="E2391" s="1" t="s">
        <v>38711</v>
      </c>
      <c r="F2391">
        <v>3.61</v>
      </c>
      <c r="G2391">
        <v>28.17</v>
      </c>
      <c r="H2391">
        <v>56.82</v>
      </c>
      <c r="I2391">
        <v>78.12</v>
      </c>
    </row>
    <row r="2392" spans="1:9">
      <c r="A2392" t="s">
        <v>2394</v>
      </c>
      <c r="B2392" s="1" t="s">
        <v>9670</v>
      </c>
      <c r="C2392" s="1" t="s">
        <v>16931</v>
      </c>
      <c r="D2392" s="1" t="s">
        <v>24192</v>
      </c>
      <c r="E2392" s="1" t="s">
        <v>38712</v>
      </c>
      <c r="F2392">
        <v>6.76</v>
      </c>
      <c r="G2392">
        <v>30.3</v>
      </c>
      <c r="H2392">
        <v>68.90000000000001</v>
      </c>
      <c r="I2392">
        <v>80.77</v>
      </c>
    </row>
    <row r="2393" spans="1:9">
      <c r="A2393" t="s">
        <v>2395</v>
      </c>
      <c r="B2393" s="1" t="s">
        <v>9671</v>
      </c>
      <c r="C2393" s="1" t="s">
        <v>16932</v>
      </c>
      <c r="D2393" s="1" t="s">
        <v>24193</v>
      </c>
      <c r="E2393" s="1" t="s">
        <v>38713</v>
      </c>
      <c r="F2393">
        <v>8.4</v>
      </c>
      <c r="G2393">
        <v>34.76</v>
      </c>
      <c r="H2393">
        <v>55.36</v>
      </c>
      <c r="I2393">
        <v>73.91</v>
      </c>
    </row>
    <row r="2394" spans="1:9">
      <c r="A2394" t="s">
        <v>2396</v>
      </c>
      <c r="B2394" s="1" t="s">
        <v>9672</v>
      </c>
      <c r="C2394" s="1" t="s">
        <v>16933</v>
      </c>
      <c r="D2394" s="1" t="s">
        <v>24194</v>
      </c>
      <c r="E2394" s="1" t="s">
        <v>38714</v>
      </c>
      <c r="F2394">
        <v>3.01</v>
      </c>
      <c r="G2394">
        <v>20.56</v>
      </c>
      <c r="H2394">
        <v>70.19</v>
      </c>
      <c r="I2394">
        <v>92.86</v>
      </c>
    </row>
    <row r="2395" spans="1:9">
      <c r="A2395" t="s">
        <v>2397</v>
      </c>
      <c r="B2395" s="1" t="s">
        <v>9673</v>
      </c>
      <c r="C2395" s="1" t="s">
        <v>16934</v>
      </c>
      <c r="D2395" s="1" t="s">
        <v>24195</v>
      </c>
      <c r="E2395" s="1" t="s">
        <v>38715</v>
      </c>
      <c r="F2395">
        <v>3.78</v>
      </c>
      <c r="G2395">
        <v>36.38</v>
      </c>
      <c r="H2395">
        <v>72.45999999999999</v>
      </c>
      <c r="I2395">
        <v>100</v>
      </c>
    </row>
    <row r="2396" spans="1:9">
      <c r="A2396" t="s">
        <v>2398</v>
      </c>
      <c r="B2396" s="1" t="s">
        <v>9674</v>
      </c>
      <c r="C2396" s="1" t="s">
        <v>16935</v>
      </c>
      <c r="D2396" s="1" t="s">
        <v>24196</v>
      </c>
      <c r="E2396" s="1" t="s">
        <v>38716</v>
      </c>
      <c r="F2396">
        <v>9.18</v>
      </c>
      <c r="G2396">
        <v>51</v>
      </c>
      <c r="H2396">
        <v>45.19</v>
      </c>
      <c r="I2396">
        <v>67.73999999999999</v>
      </c>
    </row>
    <row r="2397" spans="1:9">
      <c r="A2397" t="s">
        <v>2399</v>
      </c>
      <c r="B2397" s="1" t="s">
        <v>9675</v>
      </c>
      <c r="C2397" s="1" t="s">
        <v>16936</v>
      </c>
      <c r="D2397" s="1" t="s">
        <v>24197</v>
      </c>
      <c r="E2397" s="1" t="s">
        <v>38717</v>
      </c>
      <c r="F2397">
        <v>17.17</v>
      </c>
      <c r="G2397">
        <v>46.96</v>
      </c>
      <c r="H2397">
        <v>55.2</v>
      </c>
      <c r="I2397">
        <v>85</v>
      </c>
    </row>
    <row r="2398" spans="1:9">
      <c r="A2398" t="s">
        <v>2400</v>
      </c>
      <c r="B2398" s="1" t="s">
        <v>9676</v>
      </c>
      <c r="C2398" s="1" t="s">
        <v>16937</v>
      </c>
      <c r="D2398" s="1" t="s">
        <v>24198</v>
      </c>
      <c r="E2398" s="1" t="s">
        <v>38718</v>
      </c>
      <c r="F2398">
        <v>4.79</v>
      </c>
      <c r="G2398">
        <v>29.37</v>
      </c>
      <c r="H2398">
        <v>62.69</v>
      </c>
      <c r="I2398">
        <v>100</v>
      </c>
    </row>
    <row r="2399" spans="1:9">
      <c r="A2399" t="s">
        <v>2401</v>
      </c>
      <c r="B2399" s="1" t="s">
        <v>9677</v>
      </c>
      <c r="C2399" s="1" t="s">
        <v>16938</v>
      </c>
      <c r="D2399" s="1" t="s">
        <v>24199</v>
      </c>
      <c r="E2399" s="1" t="s">
        <v>38719</v>
      </c>
      <c r="F2399">
        <v>5.52</v>
      </c>
      <c r="G2399">
        <v>26.82</v>
      </c>
      <c r="H2399">
        <v>61.67</v>
      </c>
      <c r="I2399">
        <v>100</v>
      </c>
    </row>
    <row r="2400" spans="1:9">
      <c r="A2400" t="s">
        <v>2402</v>
      </c>
      <c r="B2400" s="1" t="s">
        <v>9678</v>
      </c>
      <c r="C2400" s="1" t="s">
        <v>16939</v>
      </c>
      <c r="D2400" s="1" t="s">
        <v>24200</v>
      </c>
      <c r="E2400" s="1" t="s">
        <v>38720</v>
      </c>
      <c r="F2400">
        <v>11.63</v>
      </c>
      <c r="G2400">
        <v>47.33</v>
      </c>
      <c r="H2400">
        <v>66.67</v>
      </c>
      <c r="I2400">
        <v>111.11</v>
      </c>
    </row>
    <row r="2401" spans="1:9">
      <c r="A2401" t="s">
        <v>2403</v>
      </c>
      <c r="B2401" s="1" t="s">
        <v>9679</v>
      </c>
      <c r="C2401" s="1" t="s">
        <v>16940</v>
      </c>
      <c r="D2401" s="1" t="s">
        <v>24201</v>
      </c>
      <c r="E2401" s="1" t="s">
        <v>38721</v>
      </c>
      <c r="F2401">
        <v>28.3</v>
      </c>
      <c r="G2401">
        <v>57.94</v>
      </c>
      <c r="H2401">
        <v>31.91</v>
      </c>
      <c r="I2401">
        <v>53.33</v>
      </c>
    </row>
    <row r="2402" spans="1:9">
      <c r="A2402" t="s">
        <v>2404</v>
      </c>
      <c r="B2402" s="1" t="s">
        <v>9680</v>
      </c>
      <c r="C2402" s="1" t="s">
        <v>16941</v>
      </c>
      <c r="D2402" s="1" t="s">
        <v>24202</v>
      </c>
      <c r="E2402" s="1" t="s">
        <v>38722</v>
      </c>
      <c r="F2402">
        <v>4.41</v>
      </c>
      <c r="G2402">
        <v>26.03</v>
      </c>
      <c r="H2402">
        <v>67.95</v>
      </c>
      <c r="I2402">
        <v>90.91</v>
      </c>
    </row>
    <row r="2403" spans="1:9">
      <c r="A2403" t="s">
        <v>2405</v>
      </c>
      <c r="B2403" s="1" t="s">
        <v>9681</v>
      </c>
      <c r="C2403" s="1" t="s">
        <v>16942</v>
      </c>
      <c r="D2403" s="1" t="s">
        <v>24203</v>
      </c>
      <c r="E2403" s="1" t="s">
        <v>38723</v>
      </c>
      <c r="F2403">
        <v>4.21</v>
      </c>
      <c r="G2403">
        <v>38.33</v>
      </c>
      <c r="H2403">
        <v>57.64</v>
      </c>
      <c r="I2403">
        <v>86.67</v>
      </c>
    </row>
    <row r="2404" spans="1:9">
      <c r="A2404" t="s">
        <v>2406</v>
      </c>
      <c r="B2404" s="1" t="s">
        <v>9682</v>
      </c>
      <c r="C2404" s="1" t="s">
        <v>16943</v>
      </c>
      <c r="D2404" s="1" t="s">
        <v>24204</v>
      </c>
      <c r="E2404" s="1" t="s">
        <v>38724</v>
      </c>
      <c r="F2404">
        <v>10.91</v>
      </c>
      <c r="G2404">
        <v>40.7</v>
      </c>
      <c r="H2404">
        <v>57.73</v>
      </c>
      <c r="I2404">
        <v>75</v>
      </c>
    </row>
    <row r="2405" spans="1:9">
      <c r="A2405" t="s">
        <v>2407</v>
      </c>
      <c r="B2405" s="1" t="s">
        <v>9683</v>
      </c>
      <c r="C2405" s="1" t="s">
        <v>16944</v>
      </c>
      <c r="D2405" s="1" t="s">
        <v>24205</v>
      </c>
      <c r="E2405" s="1" t="s">
        <v>38725</v>
      </c>
      <c r="F2405">
        <v>3.04</v>
      </c>
      <c r="G2405">
        <v>30.29</v>
      </c>
      <c r="H2405">
        <v>77.14</v>
      </c>
      <c r="I2405">
        <v>116.67</v>
      </c>
    </row>
    <row r="2406" spans="1:9">
      <c r="A2406" t="s">
        <v>2408</v>
      </c>
      <c r="B2406" s="1" t="s">
        <v>9684</v>
      </c>
      <c r="C2406" s="1" t="s">
        <v>16945</v>
      </c>
      <c r="D2406" s="1" t="s">
        <v>24206</v>
      </c>
      <c r="E2406" s="1" t="s">
        <v>38726</v>
      </c>
      <c r="F2406">
        <v>7.6</v>
      </c>
      <c r="G2406">
        <v>36.9</v>
      </c>
      <c r="H2406">
        <v>58.59</v>
      </c>
      <c r="I2406">
        <v>78.56999999999999</v>
      </c>
    </row>
    <row r="2407" spans="1:9">
      <c r="A2407" t="s">
        <v>2409</v>
      </c>
      <c r="B2407" s="1" t="s">
        <v>9685</v>
      </c>
      <c r="C2407" s="1" t="s">
        <v>16946</v>
      </c>
      <c r="D2407" s="1" t="s">
        <v>24207</v>
      </c>
      <c r="E2407" s="1" t="s">
        <v>38727</v>
      </c>
      <c r="F2407">
        <v>29.16</v>
      </c>
      <c r="G2407">
        <v>68.14</v>
      </c>
      <c r="H2407">
        <v>20.69</v>
      </c>
      <c r="I2407">
        <v>30.77</v>
      </c>
    </row>
    <row r="2408" spans="1:9">
      <c r="A2408" t="s">
        <v>2410</v>
      </c>
      <c r="B2408" s="1" t="s">
        <v>9686</v>
      </c>
      <c r="C2408" s="1" t="s">
        <v>16947</v>
      </c>
      <c r="D2408" s="1" t="s">
        <v>24208</v>
      </c>
      <c r="E2408" s="1" t="s">
        <v>38728</v>
      </c>
      <c r="F2408">
        <v>22.45</v>
      </c>
      <c r="G2408">
        <v>49.93</v>
      </c>
      <c r="H2408">
        <v>53.08</v>
      </c>
      <c r="I2408">
        <v>68.42</v>
      </c>
    </row>
    <row r="2409" spans="1:9">
      <c r="A2409" t="s">
        <v>2411</v>
      </c>
      <c r="B2409" s="1" t="s">
        <v>9687</v>
      </c>
      <c r="C2409" s="1" t="s">
        <v>16948</v>
      </c>
      <c r="D2409" s="1" t="s">
        <v>24209</v>
      </c>
      <c r="E2409" s="1" t="s">
        <v>38729</v>
      </c>
      <c r="F2409">
        <v>3.62</v>
      </c>
      <c r="G2409">
        <v>34.07</v>
      </c>
      <c r="H2409">
        <v>63.5</v>
      </c>
      <c r="I2409">
        <v>82.61</v>
      </c>
    </row>
    <row r="2410" spans="1:9">
      <c r="A2410" t="s">
        <v>2412</v>
      </c>
      <c r="B2410" s="1" t="s">
        <v>9688</v>
      </c>
      <c r="C2410" s="1" t="s">
        <v>16949</v>
      </c>
      <c r="D2410" s="1" t="s">
        <v>24210</v>
      </c>
      <c r="E2410" s="1" t="s">
        <v>38730</v>
      </c>
      <c r="F2410">
        <v>3.52</v>
      </c>
      <c r="G2410">
        <v>19.39</v>
      </c>
      <c r="H2410">
        <v>76.62</v>
      </c>
      <c r="I2410">
        <v>91.67</v>
      </c>
    </row>
    <row r="2411" spans="1:9">
      <c r="A2411" t="s">
        <v>2413</v>
      </c>
      <c r="B2411" s="1" t="s">
        <v>9689</v>
      </c>
      <c r="C2411" s="1" t="s">
        <v>16950</v>
      </c>
      <c r="D2411" s="1" t="s">
        <v>24211</v>
      </c>
      <c r="E2411" s="1" t="s">
        <v>38731</v>
      </c>
      <c r="F2411">
        <v>3.46</v>
      </c>
      <c r="G2411">
        <v>18.14</v>
      </c>
      <c r="H2411">
        <v>62.65</v>
      </c>
      <c r="I2411">
        <v>84.62</v>
      </c>
    </row>
    <row r="2412" spans="1:9">
      <c r="A2412" t="s">
        <v>2414</v>
      </c>
      <c r="B2412" s="1" t="s">
        <v>9690</v>
      </c>
      <c r="C2412" s="1" t="s">
        <v>16951</v>
      </c>
      <c r="D2412" s="1" t="s">
        <v>24212</v>
      </c>
      <c r="E2412" s="1" t="s">
        <v>38732</v>
      </c>
      <c r="F2412">
        <v>4.4</v>
      </c>
      <c r="G2412">
        <v>25.5</v>
      </c>
      <c r="H2412">
        <v>66.67</v>
      </c>
      <c r="I2412">
        <v>81.81999999999999</v>
      </c>
    </row>
    <row r="2413" spans="1:9">
      <c r="A2413" t="s">
        <v>2415</v>
      </c>
      <c r="B2413" s="1" t="s">
        <v>9691</v>
      </c>
      <c r="C2413" s="1" t="s">
        <v>16952</v>
      </c>
      <c r="D2413" s="1" t="s">
        <v>24213</v>
      </c>
      <c r="E2413" s="1" t="s">
        <v>38733</v>
      </c>
      <c r="F2413">
        <v>11.23</v>
      </c>
      <c r="G2413">
        <v>36.04</v>
      </c>
      <c r="H2413">
        <v>55.45</v>
      </c>
      <c r="I2413">
        <v>68.75</v>
      </c>
    </row>
    <row r="2414" spans="1:9">
      <c r="A2414" t="s">
        <v>2416</v>
      </c>
      <c r="B2414" s="1" t="s">
        <v>9692</v>
      </c>
      <c r="C2414" s="1" t="s">
        <v>16953</v>
      </c>
      <c r="D2414" s="1" t="s">
        <v>24214</v>
      </c>
      <c r="E2414" s="1" t="s">
        <v>38734</v>
      </c>
      <c r="F2414">
        <v>6.82</v>
      </c>
      <c r="G2414">
        <v>42.27</v>
      </c>
      <c r="H2414">
        <v>48.25</v>
      </c>
      <c r="I2414">
        <v>75</v>
      </c>
    </row>
    <row r="2415" spans="1:9">
      <c r="A2415" t="s">
        <v>2417</v>
      </c>
      <c r="B2415" s="1" t="s">
        <v>9693</v>
      </c>
      <c r="C2415" s="1" t="s">
        <v>16954</v>
      </c>
      <c r="D2415" s="1" t="s">
        <v>24215</v>
      </c>
      <c r="E2415" s="1" t="s">
        <v>38735</v>
      </c>
      <c r="F2415">
        <v>9.67</v>
      </c>
      <c r="G2415">
        <v>43.39</v>
      </c>
      <c r="H2415">
        <v>60.38</v>
      </c>
      <c r="I2415">
        <v>86.36</v>
      </c>
    </row>
    <row r="2416" spans="1:9">
      <c r="A2416" t="s">
        <v>2418</v>
      </c>
      <c r="B2416" s="1" t="s">
        <v>9694</v>
      </c>
      <c r="C2416" s="1" t="s">
        <v>16955</v>
      </c>
      <c r="D2416" s="1" t="s">
        <v>24216</v>
      </c>
      <c r="E2416" s="1" t="s">
        <v>38736</v>
      </c>
      <c r="F2416">
        <v>26.06</v>
      </c>
      <c r="G2416">
        <v>42.63</v>
      </c>
      <c r="H2416">
        <v>53.57</v>
      </c>
      <c r="I2416">
        <v>68.97</v>
      </c>
    </row>
    <row r="2417" spans="1:9">
      <c r="A2417" t="s">
        <v>2419</v>
      </c>
      <c r="B2417" s="1" t="s">
        <v>9695</v>
      </c>
      <c r="C2417" s="1" t="s">
        <v>16956</v>
      </c>
      <c r="D2417" s="1" t="s">
        <v>24217</v>
      </c>
      <c r="E2417" s="1" t="s">
        <v>38737</v>
      </c>
      <c r="F2417">
        <v>3.68</v>
      </c>
      <c r="G2417">
        <v>33.44</v>
      </c>
      <c r="H2417">
        <v>76.56999999999999</v>
      </c>
      <c r="I2417">
        <v>120.83</v>
      </c>
    </row>
    <row r="2418" spans="1:9">
      <c r="A2418" t="s">
        <v>2420</v>
      </c>
      <c r="B2418" s="1" t="s">
        <v>9696</v>
      </c>
      <c r="C2418" s="1" t="s">
        <v>16957</v>
      </c>
      <c r="D2418" s="1" t="s">
        <v>24218</v>
      </c>
      <c r="E2418" s="1" t="s">
        <v>38738</v>
      </c>
      <c r="F2418">
        <v>4.46</v>
      </c>
      <c r="G2418">
        <v>25.61</v>
      </c>
      <c r="H2418">
        <v>59.31</v>
      </c>
      <c r="I2418">
        <v>82.61</v>
      </c>
    </row>
    <row r="2419" spans="1:9">
      <c r="A2419" t="s">
        <v>2421</v>
      </c>
      <c r="B2419" s="1" t="s">
        <v>9697</v>
      </c>
      <c r="C2419" s="1" t="s">
        <v>16958</v>
      </c>
      <c r="D2419" s="1" t="s">
        <v>24219</v>
      </c>
      <c r="E2419" s="1" t="s">
        <v>38739</v>
      </c>
      <c r="F2419">
        <v>6.75</v>
      </c>
      <c r="G2419">
        <v>30.26</v>
      </c>
      <c r="H2419">
        <v>83.64</v>
      </c>
      <c r="I2419">
        <v>111.11</v>
      </c>
    </row>
    <row r="2420" spans="1:9">
      <c r="A2420" t="s">
        <v>2422</v>
      </c>
      <c r="B2420" s="1" t="s">
        <v>9698</v>
      </c>
      <c r="C2420" s="1" t="s">
        <v>16959</v>
      </c>
      <c r="D2420" s="1" t="s">
        <v>24220</v>
      </c>
      <c r="E2420" s="1" t="s">
        <v>38740</v>
      </c>
      <c r="F2420">
        <v>7.02</v>
      </c>
      <c r="G2420">
        <v>32.94</v>
      </c>
      <c r="H2420">
        <v>56.88</v>
      </c>
      <c r="I2420">
        <v>80</v>
      </c>
    </row>
    <row r="2421" spans="1:9">
      <c r="A2421" t="s">
        <v>2423</v>
      </c>
      <c r="B2421" s="1" t="s">
        <v>9699</v>
      </c>
      <c r="C2421" s="1" t="s">
        <v>16960</v>
      </c>
      <c r="D2421" s="1" t="s">
        <v>24221</v>
      </c>
      <c r="E2421" s="1" t="s">
        <v>38741</v>
      </c>
      <c r="F2421">
        <v>4.09</v>
      </c>
      <c r="G2421">
        <v>34.94</v>
      </c>
      <c r="H2421">
        <v>63.22</v>
      </c>
      <c r="I2421">
        <v>88</v>
      </c>
    </row>
    <row r="2422" spans="1:9">
      <c r="A2422" t="s">
        <v>2424</v>
      </c>
      <c r="B2422" s="1" t="s">
        <v>9700</v>
      </c>
      <c r="C2422" s="1" t="s">
        <v>16961</v>
      </c>
      <c r="D2422" s="1" t="s">
        <v>24222</v>
      </c>
      <c r="E2422" s="1" t="s">
        <v>38742</v>
      </c>
      <c r="F2422">
        <v>11.98</v>
      </c>
      <c r="G2422">
        <v>34.84</v>
      </c>
      <c r="H2422">
        <v>64</v>
      </c>
      <c r="I2422">
        <v>110</v>
      </c>
    </row>
    <row r="2423" spans="1:9">
      <c r="A2423" t="s">
        <v>2425</v>
      </c>
      <c r="B2423" s="1" t="s">
        <v>9701</v>
      </c>
      <c r="C2423" s="1" t="s">
        <v>16962</v>
      </c>
      <c r="D2423" s="1" t="s">
        <v>24223</v>
      </c>
      <c r="E2423" s="1" t="s">
        <v>38743</v>
      </c>
      <c r="F2423">
        <v>10.11</v>
      </c>
      <c r="G2423">
        <v>39.49</v>
      </c>
      <c r="H2423">
        <v>50.88</v>
      </c>
      <c r="I2423">
        <v>87.5</v>
      </c>
    </row>
    <row r="2424" spans="1:9">
      <c r="A2424" t="s">
        <v>2426</v>
      </c>
      <c r="B2424" s="1" t="s">
        <v>9702</v>
      </c>
      <c r="C2424" s="1" t="s">
        <v>16963</v>
      </c>
      <c r="D2424" s="1" t="s">
        <v>24224</v>
      </c>
      <c r="E2424" s="1" t="s">
        <v>38744</v>
      </c>
      <c r="F2424">
        <v>9.67</v>
      </c>
      <c r="G2424">
        <v>40.63</v>
      </c>
      <c r="H2424">
        <v>53.52</v>
      </c>
      <c r="I2424">
        <v>90</v>
      </c>
    </row>
    <row r="2425" spans="1:9">
      <c r="A2425" t="s">
        <v>2427</v>
      </c>
      <c r="B2425" s="1" t="s">
        <v>9703</v>
      </c>
      <c r="C2425" s="1" t="s">
        <v>16964</v>
      </c>
      <c r="D2425" s="1" t="s">
        <v>24225</v>
      </c>
      <c r="E2425" s="1" t="s">
        <v>38745</v>
      </c>
      <c r="F2425">
        <v>15.69</v>
      </c>
      <c r="G2425">
        <v>41.52</v>
      </c>
      <c r="H2425">
        <v>55.15</v>
      </c>
      <c r="I2425">
        <v>78.26000000000001</v>
      </c>
    </row>
    <row r="2426" spans="1:9">
      <c r="A2426" t="s">
        <v>2428</v>
      </c>
      <c r="B2426" s="1" t="s">
        <v>9704</v>
      </c>
      <c r="C2426" s="1" t="s">
        <v>16965</v>
      </c>
      <c r="D2426" s="1" t="s">
        <v>24226</v>
      </c>
      <c r="E2426" s="1" t="s">
        <v>38746</v>
      </c>
      <c r="F2426">
        <v>4.46</v>
      </c>
      <c r="G2426">
        <v>28.86</v>
      </c>
      <c r="H2426">
        <v>73.91</v>
      </c>
      <c r="I2426">
        <v>112.5</v>
      </c>
    </row>
    <row r="2427" spans="1:9">
      <c r="A2427" t="s">
        <v>2429</v>
      </c>
      <c r="B2427" s="1" t="s">
        <v>9705</v>
      </c>
      <c r="C2427" s="1" t="s">
        <v>16966</v>
      </c>
      <c r="D2427" s="1" t="s">
        <v>24227</v>
      </c>
      <c r="E2427" s="1" t="s">
        <v>38747</v>
      </c>
      <c r="F2427">
        <v>2.48</v>
      </c>
      <c r="G2427">
        <v>18.29</v>
      </c>
      <c r="H2427">
        <v>69.44</v>
      </c>
      <c r="I2427">
        <v>93.75</v>
      </c>
    </row>
    <row r="2428" spans="1:9">
      <c r="A2428" t="s">
        <v>2430</v>
      </c>
      <c r="B2428" s="1" t="s">
        <v>9706</v>
      </c>
      <c r="C2428" s="1" t="s">
        <v>16967</v>
      </c>
      <c r="D2428" s="1" t="s">
        <v>24228</v>
      </c>
      <c r="E2428" s="1" t="s">
        <v>38748</v>
      </c>
      <c r="F2428">
        <v>5.73</v>
      </c>
      <c r="G2428">
        <v>37.53</v>
      </c>
      <c r="H2428">
        <v>65.09</v>
      </c>
      <c r="I2428">
        <v>93.75</v>
      </c>
    </row>
    <row r="2429" spans="1:9">
      <c r="A2429" t="s">
        <v>2431</v>
      </c>
      <c r="B2429" s="1" t="s">
        <v>9707</v>
      </c>
      <c r="C2429" s="1" t="s">
        <v>16968</v>
      </c>
      <c r="D2429" s="1" t="s">
        <v>24229</v>
      </c>
      <c r="E2429" s="1" t="s">
        <v>38749</v>
      </c>
      <c r="F2429">
        <v>5.18</v>
      </c>
      <c r="G2429">
        <v>37.46</v>
      </c>
      <c r="H2429">
        <v>68.53</v>
      </c>
      <c r="I2429">
        <v>94.73999999999999</v>
      </c>
    </row>
    <row r="2430" spans="1:9">
      <c r="A2430" t="s">
        <v>2432</v>
      </c>
      <c r="B2430" s="1" t="s">
        <v>9708</v>
      </c>
      <c r="C2430" s="1" t="s">
        <v>16969</v>
      </c>
      <c r="D2430" s="1" t="s">
        <v>24230</v>
      </c>
      <c r="E2430" s="1" t="s">
        <v>38750</v>
      </c>
      <c r="F2430">
        <v>7.44</v>
      </c>
      <c r="G2430">
        <v>36.26</v>
      </c>
      <c r="H2430">
        <v>76.14</v>
      </c>
      <c r="I2430">
        <v>118.18</v>
      </c>
    </row>
    <row r="2431" spans="1:9">
      <c r="A2431" t="s">
        <v>2433</v>
      </c>
      <c r="B2431" s="1" t="s">
        <v>9709</v>
      </c>
      <c r="C2431" s="1" t="s">
        <v>16970</v>
      </c>
      <c r="D2431" s="1" t="s">
        <v>24231</v>
      </c>
      <c r="E2431" s="1" t="s">
        <v>38751</v>
      </c>
      <c r="F2431">
        <v>4.26</v>
      </c>
      <c r="G2431">
        <v>34.4</v>
      </c>
      <c r="H2431">
        <v>59.69</v>
      </c>
      <c r="I2431">
        <v>90</v>
      </c>
    </row>
    <row r="2432" spans="1:9">
      <c r="A2432" t="s">
        <v>2434</v>
      </c>
      <c r="B2432" s="1" t="s">
        <v>9710</v>
      </c>
      <c r="C2432" s="1" t="s">
        <v>16971</v>
      </c>
      <c r="D2432" s="1" t="s">
        <v>24232</v>
      </c>
      <c r="E2432" s="1" t="s">
        <v>38752</v>
      </c>
      <c r="F2432">
        <v>4.68</v>
      </c>
      <c r="G2432">
        <v>31.27</v>
      </c>
      <c r="H2432">
        <v>63.78</v>
      </c>
      <c r="I2432">
        <v>85.19</v>
      </c>
    </row>
    <row r="2433" spans="1:9">
      <c r="A2433" t="s">
        <v>2435</v>
      </c>
      <c r="B2433" s="1" t="s">
        <v>9711</v>
      </c>
      <c r="C2433" s="1" t="s">
        <v>16972</v>
      </c>
      <c r="D2433" s="1" t="s">
        <v>24233</v>
      </c>
      <c r="E2433" s="1" t="s">
        <v>38753</v>
      </c>
      <c r="F2433">
        <v>5.91</v>
      </c>
      <c r="G2433">
        <v>33.58</v>
      </c>
      <c r="H2433">
        <v>63.4</v>
      </c>
      <c r="I2433">
        <v>81.81999999999999</v>
      </c>
    </row>
    <row r="2434" spans="1:9">
      <c r="A2434" t="s">
        <v>2436</v>
      </c>
      <c r="B2434" s="1" t="s">
        <v>9712</v>
      </c>
      <c r="C2434" s="1" t="s">
        <v>16973</v>
      </c>
      <c r="D2434" s="1" t="s">
        <v>24234</v>
      </c>
      <c r="E2434" s="1" t="s">
        <v>38754</v>
      </c>
      <c r="F2434">
        <v>1.93</v>
      </c>
      <c r="G2434">
        <v>34.78</v>
      </c>
      <c r="H2434">
        <v>70.67</v>
      </c>
      <c r="I2434">
        <v>93.09999999999999</v>
      </c>
    </row>
    <row r="2435" spans="1:9">
      <c r="A2435" t="s">
        <v>2437</v>
      </c>
      <c r="B2435" s="1" t="s">
        <v>9713</v>
      </c>
      <c r="C2435" s="1" t="s">
        <v>16974</v>
      </c>
      <c r="D2435" s="1" t="s">
        <v>24235</v>
      </c>
      <c r="E2435" s="1" t="s">
        <v>38755</v>
      </c>
      <c r="F2435">
        <v>3.6</v>
      </c>
      <c r="G2435">
        <v>36</v>
      </c>
      <c r="H2435">
        <v>62.1</v>
      </c>
      <c r="I2435">
        <v>87.5</v>
      </c>
    </row>
    <row r="2436" spans="1:9">
      <c r="A2436" t="s">
        <v>2438</v>
      </c>
      <c r="B2436" s="1" t="s">
        <v>9714</v>
      </c>
      <c r="C2436" s="1" t="s">
        <v>16975</v>
      </c>
      <c r="D2436" s="1" t="s">
        <v>24236</v>
      </c>
      <c r="E2436" s="1" t="s">
        <v>38756</v>
      </c>
      <c r="F2436">
        <v>5.52</v>
      </c>
      <c r="G2436">
        <v>34.13</v>
      </c>
      <c r="H2436">
        <v>67.26000000000001</v>
      </c>
      <c r="I2436">
        <v>84.62</v>
      </c>
    </row>
    <row r="2437" spans="1:9">
      <c r="A2437" t="s">
        <v>2439</v>
      </c>
      <c r="B2437" s="1" t="s">
        <v>9715</v>
      </c>
      <c r="C2437" s="1" t="s">
        <v>16976</v>
      </c>
      <c r="D2437" s="1" t="s">
        <v>24237</v>
      </c>
      <c r="E2437" s="1" t="s">
        <v>38757</v>
      </c>
      <c r="F2437">
        <v>1.9</v>
      </c>
      <c r="G2437">
        <v>29.33</v>
      </c>
      <c r="H2437">
        <v>67</v>
      </c>
      <c r="I2437">
        <v>92.86</v>
      </c>
    </row>
    <row r="2438" spans="1:9">
      <c r="A2438" t="s">
        <v>2440</v>
      </c>
      <c r="B2438" s="1" t="s">
        <v>9716</v>
      </c>
      <c r="C2438" s="1" t="s">
        <v>16977</v>
      </c>
      <c r="D2438" s="1" t="s">
        <v>24238</v>
      </c>
      <c r="E2438" s="1" t="s">
        <v>38758</v>
      </c>
      <c r="F2438">
        <v>19.92</v>
      </c>
      <c r="G2438">
        <v>56.22</v>
      </c>
      <c r="H2438">
        <v>30.25</v>
      </c>
      <c r="I2438">
        <v>50</v>
      </c>
    </row>
    <row r="2439" spans="1:9">
      <c r="A2439" t="s">
        <v>2441</v>
      </c>
      <c r="B2439" s="1" t="s">
        <v>9717</v>
      </c>
      <c r="C2439" s="1" t="s">
        <v>16978</v>
      </c>
      <c r="D2439" s="1" t="s">
        <v>24239</v>
      </c>
      <c r="E2439" s="1" t="s">
        <v>38759</v>
      </c>
      <c r="F2439">
        <v>3.34</v>
      </c>
      <c r="G2439">
        <v>26.57</v>
      </c>
      <c r="H2439">
        <v>58.62</v>
      </c>
      <c r="I2439">
        <v>91.67</v>
      </c>
    </row>
    <row r="2440" spans="1:9">
      <c r="A2440" t="s">
        <v>2442</v>
      </c>
      <c r="B2440" s="1" t="s">
        <v>9718</v>
      </c>
      <c r="C2440" s="1" t="s">
        <v>16979</v>
      </c>
      <c r="D2440" s="1" t="s">
        <v>24240</v>
      </c>
      <c r="E2440" s="1" t="s">
        <v>38760</v>
      </c>
      <c r="F2440">
        <v>27.05</v>
      </c>
      <c r="G2440">
        <v>52.83</v>
      </c>
      <c r="H2440">
        <v>37.79</v>
      </c>
      <c r="I2440">
        <v>65.22</v>
      </c>
    </row>
    <row r="2441" spans="1:9">
      <c r="A2441" t="s">
        <v>2443</v>
      </c>
      <c r="B2441" s="1" t="s">
        <v>9719</v>
      </c>
      <c r="C2441" s="1" t="s">
        <v>16980</v>
      </c>
      <c r="D2441" s="1" t="s">
        <v>24241</v>
      </c>
      <c r="E2441" s="1" t="s">
        <v>38761</v>
      </c>
      <c r="F2441">
        <v>4.02</v>
      </c>
      <c r="G2441">
        <v>42.07</v>
      </c>
      <c r="H2441">
        <v>85.31</v>
      </c>
      <c r="I2441">
        <v>144.44</v>
      </c>
    </row>
    <row r="2442" spans="1:9">
      <c r="A2442" t="s">
        <v>2444</v>
      </c>
      <c r="B2442" s="1" t="s">
        <v>9720</v>
      </c>
      <c r="C2442" s="1" t="s">
        <v>16981</v>
      </c>
      <c r="D2442" s="1" t="s">
        <v>24242</v>
      </c>
      <c r="E2442" s="1" t="s">
        <v>38762</v>
      </c>
      <c r="F2442">
        <v>1.81</v>
      </c>
      <c r="G2442">
        <v>25.12</v>
      </c>
      <c r="H2442">
        <v>66.45999999999999</v>
      </c>
      <c r="I2442">
        <v>95.83</v>
      </c>
    </row>
    <row r="2443" spans="1:9">
      <c r="A2443" t="s">
        <v>2445</v>
      </c>
      <c r="B2443" s="1" t="s">
        <v>9721</v>
      </c>
      <c r="C2443" s="1" t="s">
        <v>16982</v>
      </c>
      <c r="D2443" s="1" t="s">
        <v>24243</v>
      </c>
      <c r="E2443" s="1" t="s">
        <v>38763</v>
      </c>
      <c r="F2443">
        <v>42.61</v>
      </c>
      <c r="G2443">
        <v>50.26</v>
      </c>
      <c r="H2443">
        <v>71.73999999999999</v>
      </c>
      <c r="I2443">
        <v>64.29000000000001</v>
      </c>
    </row>
    <row r="2444" spans="1:9">
      <c r="A2444" t="s">
        <v>2446</v>
      </c>
      <c r="B2444" s="1" t="s">
        <v>9722</v>
      </c>
      <c r="C2444" s="1" t="s">
        <v>16983</v>
      </c>
      <c r="D2444" s="1" t="s">
        <v>24244</v>
      </c>
      <c r="E2444" s="1" t="s">
        <v>38764</v>
      </c>
      <c r="F2444">
        <v>5.82</v>
      </c>
      <c r="G2444">
        <v>37.39</v>
      </c>
      <c r="H2444">
        <v>85.14</v>
      </c>
      <c r="I2444">
        <v>122.22</v>
      </c>
    </row>
    <row r="2445" spans="1:9">
      <c r="A2445" t="s">
        <v>2447</v>
      </c>
      <c r="B2445" s="1" t="s">
        <v>9723</v>
      </c>
      <c r="C2445" s="1" t="s">
        <v>16984</v>
      </c>
      <c r="D2445" s="1" t="s">
        <v>24245</v>
      </c>
      <c r="E2445" s="1" t="s">
        <v>38765</v>
      </c>
      <c r="F2445">
        <v>4.97</v>
      </c>
      <c r="G2445">
        <v>39.77</v>
      </c>
      <c r="H2445">
        <v>64.41</v>
      </c>
      <c r="I2445">
        <v>85.70999999999999</v>
      </c>
    </row>
    <row r="2446" spans="1:9">
      <c r="A2446" t="s">
        <v>2448</v>
      </c>
      <c r="B2446" s="1" t="s">
        <v>9724</v>
      </c>
      <c r="C2446" s="1" t="s">
        <v>16985</v>
      </c>
      <c r="D2446" s="1" t="s">
        <v>24246</v>
      </c>
      <c r="E2446" s="1" t="s">
        <v>38766</v>
      </c>
      <c r="F2446">
        <v>31.45</v>
      </c>
      <c r="G2446">
        <v>52.01</v>
      </c>
      <c r="H2446">
        <v>48.78</v>
      </c>
      <c r="I2446">
        <v>71.43000000000001</v>
      </c>
    </row>
    <row r="2447" spans="1:9">
      <c r="A2447" t="s">
        <v>2449</v>
      </c>
      <c r="B2447" s="1" t="s">
        <v>9725</v>
      </c>
      <c r="C2447" s="1" t="s">
        <v>16986</v>
      </c>
      <c r="D2447" s="1" t="s">
        <v>24247</v>
      </c>
      <c r="E2447" s="1" t="s">
        <v>38767</v>
      </c>
      <c r="F2447">
        <v>8.49</v>
      </c>
      <c r="G2447">
        <v>35.2</v>
      </c>
      <c r="H2447">
        <v>62.22</v>
      </c>
      <c r="I2447">
        <v>73.33</v>
      </c>
    </row>
    <row r="2448" spans="1:9">
      <c r="A2448" t="s">
        <v>2450</v>
      </c>
      <c r="B2448" s="1" t="s">
        <v>9726</v>
      </c>
      <c r="C2448" s="1" t="s">
        <v>16987</v>
      </c>
      <c r="D2448" s="1" t="s">
        <v>24248</v>
      </c>
      <c r="E2448" s="1" t="s">
        <v>38768</v>
      </c>
      <c r="F2448">
        <v>10.74</v>
      </c>
      <c r="G2448">
        <v>33.87</v>
      </c>
      <c r="H2448">
        <v>56.21</v>
      </c>
      <c r="I2448">
        <v>79.17</v>
      </c>
    </row>
    <row r="2449" spans="1:9">
      <c r="A2449" t="s">
        <v>2451</v>
      </c>
      <c r="B2449" s="1" t="s">
        <v>9727</v>
      </c>
      <c r="C2449" s="1" t="s">
        <v>16988</v>
      </c>
      <c r="D2449" s="1" t="s">
        <v>24249</v>
      </c>
      <c r="E2449" s="1" t="s">
        <v>38769</v>
      </c>
      <c r="F2449">
        <v>8.17</v>
      </c>
      <c r="G2449">
        <v>43.79</v>
      </c>
      <c r="H2449">
        <v>64.5</v>
      </c>
      <c r="I2449">
        <v>75</v>
      </c>
    </row>
    <row r="2450" spans="1:9">
      <c r="A2450" t="s">
        <v>2452</v>
      </c>
      <c r="B2450" s="1" t="s">
        <v>9728</v>
      </c>
      <c r="C2450" s="1" t="s">
        <v>16989</v>
      </c>
      <c r="D2450" s="1" t="s">
        <v>24250</v>
      </c>
      <c r="E2450" s="1" t="s">
        <v>38770</v>
      </c>
      <c r="F2450">
        <v>4.71</v>
      </c>
      <c r="G2450">
        <v>27.1</v>
      </c>
      <c r="H2450">
        <v>58.87</v>
      </c>
      <c r="I2450">
        <v>88.89</v>
      </c>
    </row>
    <row r="2451" spans="1:9">
      <c r="A2451" t="s">
        <v>2453</v>
      </c>
      <c r="B2451" s="1" t="s">
        <v>9729</v>
      </c>
      <c r="C2451" s="1" t="s">
        <v>16990</v>
      </c>
      <c r="D2451" s="1" t="s">
        <v>24251</v>
      </c>
      <c r="E2451" s="1" t="s">
        <v>38771</v>
      </c>
      <c r="F2451">
        <v>4.73</v>
      </c>
      <c r="G2451">
        <v>32.68</v>
      </c>
      <c r="H2451">
        <v>53.97</v>
      </c>
      <c r="I2451">
        <v>82.34999999999999</v>
      </c>
    </row>
    <row r="2452" spans="1:9">
      <c r="A2452" t="s">
        <v>2454</v>
      </c>
      <c r="B2452" s="1" t="s">
        <v>9730</v>
      </c>
      <c r="C2452" s="1" t="s">
        <v>16991</v>
      </c>
      <c r="D2452" s="1" t="s">
        <v>24252</v>
      </c>
      <c r="E2452" s="1" t="s">
        <v>38772</v>
      </c>
      <c r="F2452">
        <v>6.65</v>
      </c>
      <c r="G2452">
        <v>46.85</v>
      </c>
      <c r="H2452">
        <v>80.53</v>
      </c>
      <c r="I2452">
        <v>111.76</v>
      </c>
    </row>
    <row r="2453" spans="1:9">
      <c r="A2453" t="s">
        <v>2455</v>
      </c>
      <c r="B2453" s="1" t="s">
        <v>9731</v>
      </c>
      <c r="C2453" s="1" t="s">
        <v>16992</v>
      </c>
      <c r="D2453" s="1" t="s">
        <v>24253</v>
      </c>
      <c r="E2453" s="1" t="s">
        <v>38773</v>
      </c>
      <c r="F2453">
        <v>5.52</v>
      </c>
      <c r="G2453">
        <v>21.42</v>
      </c>
      <c r="H2453">
        <v>60.71</v>
      </c>
      <c r="I2453">
        <v>77.78</v>
      </c>
    </row>
    <row r="2454" spans="1:9">
      <c r="A2454" t="s">
        <v>2456</v>
      </c>
      <c r="B2454" s="1" t="s">
        <v>9732</v>
      </c>
      <c r="C2454" s="1" t="s">
        <v>16993</v>
      </c>
      <c r="D2454" s="1" t="s">
        <v>24254</v>
      </c>
      <c r="E2454" s="1" t="s">
        <v>38774</v>
      </c>
      <c r="F2454">
        <v>5.41</v>
      </c>
      <c r="G2454">
        <v>32.98</v>
      </c>
      <c r="H2454">
        <v>61.48</v>
      </c>
      <c r="I2454">
        <v>92.86</v>
      </c>
    </row>
    <row r="2455" spans="1:9">
      <c r="A2455" t="s">
        <v>2457</v>
      </c>
      <c r="B2455" s="1" t="s">
        <v>9733</v>
      </c>
      <c r="C2455" s="1" t="s">
        <v>16994</v>
      </c>
      <c r="D2455" s="1" t="s">
        <v>24255</v>
      </c>
      <c r="E2455" s="1" t="s">
        <v>38775</v>
      </c>
      <c r="F2455">
        <v>18.65</v>
      </c>
      <c r="G2455">
        <v>40.83</v>
      </c>
      <c r="H2455">
        <v>45.35</v>
      </c>
      <c r="I2455">
        <v>61.54</v>
      </c>
    </row>
    <row r="2456" spans="1:9">
      <c r="A2456" t="s">
        <v>2458</v>
      </c>
      <c r="B2456" s="1" t="s">
        <v>9734</v>
      </c>
      <c r="C2456" s="1" t="s">
        <v>16995</v>
      </c>
      <c r="D2456" s="1" t="s">
        <v>24256</v>
      </c>
      <c r="E2456" s="1" t="s">
        <v>38776</v>
      </c>
      <c r="F2456">
        <v>9.23</v>
      </c>
      <c r="G2456">
        <v>41.29</v>
      </c>
      <c r="H2456">
        <v>58.67</v>
      </c>
      <c r="I2456">
        <v>78.95</v>
      </c>
    </row>
    <row r="2457" spans="1:9">
      <c r="A2457" t="s">
        <v>2459</v>
      </c>
      <c r="B2457" s="1" t="s">
        <v>9735</v>
      </c>
      <c r="C2457" s="1" t="s">
        <v>16996</v>
      </c>
      <c r="D2457" s="1" t="s">
        <v>24257</v>
      </c>
      <c r="E2457" s="1" t="s">
        <v>38777</v>
      </c>
      <c r="F2457">
        <v>4.11</v>
      </c>
      <c r="G2457">
        <v>33.16</v>
      </c>
      <c r="H2457">
        <v>58.2</v>
      </c>
      <c r="I2457">
        <v>75</v>
      </c>
    </row>
    <row r="2458" spans="1:9">
      <c r="A2458" t="s">
        <v>2460</v>
      </c>
      <c r="B2458" s="1" t="s">
        <v>9736</v>
      </c>
      <c r="C2458" s="1" t="s">
        <v>16997</v>
      </c>
      <c r="D2458" s="1" t="s">
        <v>24258</v>
      </c>
      <c r="E2458" s="1" t="s">
        <v>38778</v>
      </c>
      <c r="F2458">
        <v>9.57</v>
      </c>
      <c r="G2458">
        <v>47.6</v>
      </c>
      <c r="H2458">
        <v>49.57</v>
      </c>
      <c r="I2458">
        <v>71.88</v>
      </c>
    </row>
    <row r="2459" spans="1:9">
      <c r="A2459" t="s">
        <v>2461</v>
      </c>
      <c r="B2459" s="1" t="s">
        <v>9737</v>
      </c>
      <c r="C2459" s="1" t="s">
        <v>16998</v>
      </c>
      <c r="D2459" s="1" t="s">
        <v>24259</v>
      </c>
      <c r="E2459" s="1" t="s">
        <v>38779</v>
      </c>
      <c r="F2459">
        <v>17.73</v>
      </c>
      <c r="G2459">
        <v>59.82</v>
      </c>
      <c r="H2459">
        <v>65.08</v>
      </c>
      <c r="I2459">
        <v>65</v>
      </c>
    </row>
    <row r="2460" spans="1:9">
      <c r="A2460" t="s">
        <v>2462</v>
      </c>
      <c r="B2460" s="1" t="s">
        <v>9738</v>
      </c>
      <c r="C2460" s="1" t="s">
        <v>16999</v>
      </c>
      <c r="D2460" s="1" t="s">
        <v>24260</v>
      </c>
      <c r="E2460" s="1" t="s">
        <v>38780</v>
      </c>
      <c r="F2460">
        <v>4.34</v>
      </c>
      <c r="G2460">
        <v>37.75</v>
      </c>
      <c r="H2460">
        <v>70.92</v>
      </c>
      <c r="I2460">
        <v>100</v>
      </c>
    </row>
    <row r="2461" spans="1:9">
      <c r="A2461" t="s">
        <v>2463</v>
      </c>
      <c r="B2461" s="1" t="s">
        <v>9739</v>
      </c>
      <c r="C2461" s="1" t="s">
        <v>17000</v>
      </c>
      <c r="D2461" s="1" t="s">
        <v>24261</v>
      </c>
      <c r="E2461" s="1" t="s">
        <v>38781</v>
      </c>
      <c r="F2461">
        <v>4.78</v>
      </c>
      <c r="G2461">
        <v>44.32</v>
      </c>
      <c r="H2461">
        <v>63.22</v>
      </c>
      <c r="I2461">
        <v>89.29000000000001</v>
      </c>
    </row>
    <row r="2462" spans="1:9">
      <c r="A2462" t="s">
        <v>2464</v>
      </c>
      <c r="B2462" s="1" t="s">
        <v>9740</v>
      </c>
      <c r="C2462" s="1" t="s">
        <v>17001</v>
      </c>
      <c r="D2462" s="1" t="s">
        <v>24262</v>
      </c>
      <c r="E2462" s="1" t="s">
        <v>38782</v>
      </c>
      <c r="F2462">
        <v>4.67</v>
      </c>
      <c r="G2462">
        <v>35.26</v>
      </c>
      <c r="H2462">
        <v>74.81</v>
      </c>
      <c r="I2462">
        <v>95</v>
      </c>
    </row>
    <row r="2463" spans="1:9">
      <c r="A2463" t="s">
        <v>2465</v>
      </c>
      <c r="B2463" s="1" t="s">
        <v>9741</v>
      </c>
      <c r="C2463" s="1" t="s">
        <v>17002</v>
      </c>
      <c r="D2463" s="1" t="s">
        <v>24263</v>
      </c>
      <c r="E2463" s="1" t="s">
        <v>38783</v>
      </c>
      <c r="F2463">
        <v>7.24</v>
      </c>
      <c r="G2463">
        <v>28.05</v>
      </c>
      <c r="H2463">
        <v>55.88</v>
      </c>
      <c r="I2463">
        <v>69.23</v>
      </c>
    </row>
    <row r="2464" spans="1:9">
      <c r="A2464" t="s">
        <v>2466</v>
      </c>
      <c r="B2464" s="1" t="s">
        <v>9742</v>
      </c>
      <c r="C2464" s="1" t="s">
        <v>17003</v>
      </c>
      <c r="D2464" s="1" t="s">
        <v>24264</v>
      </c>
      <c r="E2464" s="1" t="s">
        <v>38784</v>
      </c>
      <c r="F2464">
        <v>11.62</v>
      </c>
      <c r="G2464">
        <v>29.96</v>
      </c>
      <c r="H2464">
        <v>58.39</v>
      </c>
      <c r="I2464">
        <v>78.26000000000001</v>
      </c>
    </row>
    <row r="2465" spans="1:9">
      <c r="A2465" t="s">
        <v>2467</v>
      </c>
      <c r="B2465" s="1" t="s">
        <v>9743</v>
      </c>
      <c r="C2465" s="1" t="s">
        <v>17004</v>
      </c>
      <c r="D2465" s="1" t="s">
        <v>24265</v>
      </c>
      <c r="E2465" s="1" t="s">
        <v>38785</v>
      </c>
      <c r="F2465">
        <v>8.93</v>
      </c>
      <c r="G2465">
        <v>46.69</v>
      </c>
      <c r="H2465">
        <v>53.15</v>
      </c>
      <c r="I2465">
        <v>76.92</v>
      </c>
    </row>
    <row r="2466" spans="1:9">
      <c r="A2466" t="s">
        <v>2468</v>
      </c>
      <c r="B2466" s="1" t="s">
        <v>9744</v>
      </c>
      <c r="C2466" s="1" t="s">
        <v>17005</v>
      </c>
      <c r="D2466" s="1" t="s">
        <v>24266</v>
      </c>
      <c r="E2466" s="1" t="s">
        <v>38786</v>
      </c>
      <c r="F2466">
        <v>6.7</v>
      </c>
      <c r="G2466">
        <v>27.16</v>
      </c>
      <c r="H2466">
        <v>65.84</v>
      </c>
      <c r="I2466">
        <v>82.76000000000001</v>
      </c>
    </row>
    <row r="2467" spans="1:9">
      <c r="A2467" t="s">
        <v>2469</v>
      </c>
      <c r="B2467" s="1" t="s">
        <v>9745</v>
      </c>
      <c r="C2467" s="1" t="s">
        <v>17006</v>
      </c>
      <c r="D2467" s="1" t="s">
        <v>24267</v>
      </c>
      <c r="E2467" s="1" t="s">
        <v>38787</v>
      </c>
      <c r="F2467">
        <v>7.27</v>
      </c>
      <c r="G2467">
        <v>48.56</v>
      </c>
      <c r="H2467">
        <v>82.3</v>
      </c>
      <c r="I2467">
        <v>118.75</v>
      </c>
    </row>
    <row r="2468" spans="1:9">
      <c r="A2468" t="s">
        <v>2470</v>
      </c>
      <c r="B2468" s="1" t="s">
        <v>9746</v>
      </c>
      <c r="C2468" s="1" t="s">
        <v>17007</v>
      </c>
      <c r="D2468" s="1" t="s">
        <v>24268</v>
      </c>
      <c r="E2468" s="1" t="s">
        <v>38788</v>
      </c>
      <c r="F2468">
        <v>4.42</v>
      </c>
      <c r="G2468">
        <v>26.74</v>
      </c>
      <c r="H2468">
        <v>65.12</v>
      </c>
      <c r="I2468">
        <v>76.19</v>
      </c>
    </row>
    <row r="2469" spans="1:9">
      <c r="A2469" t="s">
        <v>2471</v>
      </c>
      <c r="B2469" s="1" t="s">
        <v>9747</v>
      </c>
      <c r="C2469" s="1" t="s">
        <v>17008</v>
      </c>
      <c r="D2469" s="1" t="s">
        <v>24269</v>
      </c>
      <c r="E2469" s="1" t="s">
        <v>38789</v>
      </c>
      <c r="F2469">
        <v>3.06</v>
      </c>
      <c r="G2469">
        <v>38.21</v>
      </c>
      <c r="H2469">
        <v>60.17</v>
      </c>
      <c r="I2469">
        <v>90</v>
      </c>
    </row>
    <row r="2470" spans="1:9">
      <c r="A2470" t="s">
        <v>2472</v>
      </c>
      <c r="B2470" s="1" t="s">
        <v>9748</v>
      </c>
      <c r="C2470" s="1" t="s">
        <v>17009</v>
      </c>
      <c r="D2470" s="1" t="s">
        <v>24270</v>
      </c>
      <c r="E2470" s="1" t="s">
        <v>38790</v>
      </c>
      <c r="F2470">
        <v>2.75</v>
      </c>
      <c r="G2470">
        <v>30.79</v>
      </c>
      <c r="H2470">
        <v>68.59999999999999</v>
      </c>
      <c r="I2470">
        <v>100</v>
      </c>
    </row>
    <row r="2471" spans="1:9">
      <c r="A2471" t="s">
        <v>2473</v>
      </c>
      <c r="B2471" s="1" t="s">
        <v>9749</v>
      </c>
      <c r="C2471" s="1" t="s">
        <v>17010</v>
      </c>
      <c r="D2471" s="1" t="s">
        <v>24271</v>
      </c>
      <c r="E2471" s="1" t="s">
        <v>38791</v>
      </c>
      <c r="F2471">
        <v>3.72</v>
      </c>
      <c r="G2471">
        <v>36.56</v>
      </c>
      <c r="H2471">
        <v>55.56</v>
      </c>
      <c r="I2471">
        <v>85.70999999999999</v>
      </c>
    </row>
    <row r="2472" spans="1:9">
      <c r="A2472" t="s">
        <v>2474</v>
      </c>
      <c r="B2472" s="1" t="s">
        <v>9750</v>
      </c>
      <c r="C2472" s="1" t="s">
        <v>17011</v>
      </c>
      <c r="D2472" s="1" t="s">
        <v>24272</v>
      </c>
      <c r="E2472" s="1" t="s">
        <v>38792</v>
      </c>
      <c r="F2472">
        <v>6.66</v>
      </c>
      <c r="G2472">
        <v>34.18</v>
      </c>
      <c r="H2472">
        <v>61.38</v>
      </c>
      <c r="I2472">
        <v>80</v>
      </c>
    </row>
    <row r="2473" spans="1:9">
      <c r="A2473" t="s">
        <v>2475</v>
      </c>
      <c r="B2473" s="1" t="s">
        <v>9751</v>
      </c>
      <c r="C2473" s="1" t="s">
        <v>17012</v>
      </c>
      <c r="D2473" s="1" t="s">
        <v>24273</v>
      </c>
      <c r="E2473" s="1" t="s">
        <v>38793</v>
      </c>
      <c r="F2473">
        <v>7.96</v>
      </c>
      <c r="G2473">
        <v>41.24</v>
      </c>
      <c r="H2473">
        <v>78.26000000000001</v>
      </c>
      <c r="I2473">
        <v>100</v>
      </c>
    </row>
    <row r="2474" spans="1:9">
      <c r="A2474" t="s">
        <v>2476</v>
      </c>
      <c r="B2474" s="1" t="s">
        <v>9752</v>
      </c>
      <c r="C2474" s="1" t="s">
        <v>17013</v>
      </c>
      <c r="D2474" s="1" t="s">
        <v>24274</v>
      </c>
      <c r="E2474" s="1" t="s">
        <v>38794</v>
      </c>
      <c r="F2474">
        <v>7.32</v>
      </c>
      <c r="G2474">
        <v>34.62</v>
      </c>
      <c r="H2474">
        <v>58.27</v>
      </c>
      <c r="I2474">
        <v>80.95</v>
      </c>
    </row>
    <row r="2475" spans="1:9">
      <c r="A2475" t="s">
        <v>2477</v>
      </c>
      <c r="B2475" s="1" t="s">
        <v>9753</v>
      </c>
      <c r="C2475" s="1" t="s">
        <v>17014</v>
      </c>
      <c r="D2475" s="1" t="s">
        <v>24275</v>
      </c>
      <c r="E2475" s="1" t="s">
        <v>38795</v>
      </c>
      <c r="F2475">
        <v>9.23</v>
      </c>
      <c r="G2475">
        <v>42.22</v>
      </c>
      <c r="H2475">
        <v>57.78</v>
      </c>
      <c r="I2475">
        <v>80</v>
      </c>
    </row>
    <row r="2476" spans="1:9">
      <c r="A2476" t="s">
        <v>2478</v>
      </c>
      <c r="B2476" s="1" t="s">
        <v>9754</v>
      </c>
      <c r="C2476" s="1" t="s">
        <v>17015</v>
      </c>
      <c r="D2476" s="1" t="s">
        <v>24276</v>
      </c>
      <c r="E2476" s="1" t="s">
        <v>38796</v>
      </c>
      <c r="F2476">
        <v>4.86</v>
      </c>
      <c r="G2476">
        <v>20.48</v>
      </c>
      <c r="H2476">
        <v>64.29000000000001</v>
      </c>
      <c r="I2476">
        <v>80</v>
      </c>
    </row>
    <row r="2477" spans="1:9">
      <c r="A2477" t="s">
        <v>2479</v>
      </c>
      <c r="B2477" s="1" t="s">
        <v>9755</v>
      </c>
      <c r="C2477" s="1" t="s">
        <v>17016</v>
      </c>
      <c r="D2477" s="1" t="s">
        <v>24277</v>
      </c>
      <c r="E2477" s="1" t="s">
        <v>38797</v>
      </c>
      <c r="F2477">
        <v>9.19</v>
      </c>
      <c r="G2477">
        <v>37.61</v>
      </c>
      <c r="H2477">
        <v>55.63</v>
      </c>
      <c r="I2477">
        <v>72.73</v>
      </c>
    </row>
    <row r="2478" spans="1:9">
      <c r="A2478" t="s">
        <v>2480</v>
      </c>
      <c r="B2478" s="1" t="s">
        <v>9756</v>
      </c>
      <c r="C2478" s="1" t="s">
        <v>17017</v>
      </c>
      <c r="D2478" s="1" t="s">
        <v>24278</v>
      </c>
      <c r="E2478" s="1" t="s">
        <v>38798</v>
      </c>
      <c r="F2478">
        <v>10.81</v>
      </c>
      <c r="G2478">
        <v>44.51</v>
      </c>
      <c r="H2478">
        <v>61.48</v>
      </c>
      <c r="I2478">
        <v>75</v>
      </c>
    </row>
    <row r="2479" spans="1:9">
      <c r="A2479" t="s">
        <v>2481</v>
      </c>
      <c r="B2479" s="1" t="s">
        <v>9757</v>
      </c>
      <c r="C2479" s="1" t="s">
        <v>17018</v>
      </c>
      <c r="D2479" s="1" t="s">
        <v>24279</v>
      </c>
      <c r="E2479" s="1" t="s">
        <v>38799</v>
      </c>
      <c r="F2479">
        <v>22.56</v>
      </c>
      <c r="G2479">
        <v>46.17</v>
      </c>
      <c r="H2479">
        <v>52.17</v>
      </c>
      <c r="I2479">
        <v>71.43000000000001</v>
      </c>
    </row>
    <row r="2480" spans="1:9">
      <c r="A2480" t="s">
        <v>2482</v>
      </c>
      <c r="B2480" s="1" t="s">
        <v>9758</v>
      </c>
      <c r="C2480" s="1" t="s">
        <v>17019</v>
      </c>
      <c r="D2480" s="1" t="s">
        <v>24280</v>
      </c>
      <c r="E2480" s="1" t="s">
        <v>38800</v>
      </c>
      <c r="F2480">
        <v>6.69</v>
      </c>
      <c r="G2480">
        <v>32.9</v>
      </c>
      <c r="H2480">
        <v>66.04000000000001</v>
      </c>
      <c r="I2480">
        <v>85.70999999999999</v>
      </c>
    </row>
    <row r="2481" spans="1:9">
      <c r="A2481" t="s">
        <v>2483</v>
      </c>
      <c r="B2481" s="1" t="s">
        <v>9759</v>
      </c>
      <c r="C2481" s="1" t="s">
        <v>17020</v>
      </c>
      <c r="D2481" s="1" t="s">
        <v>24281</v>
      </c>
      <c r="E2481" s="1" t="s">
        <v>38801</v>
      </c>
      <c r="F2481">
        <v>9.050000000000001</v>
      </c>
      <c r="G2481">
        <v>36.04</v>
      </c>
      <c r="H2481">
        <v>55.74</v>
      </c>
      <c r="I2481">
        <v>72.22</v>
      </c>
    </row>
    <row r="2482" spans="1:9">
      <c r="A2482" t="s">
        <v>2484</v>
      </c>
      <c r="B2482" s="1" t="s">
        <v>9760</v>
      </c>
      <c r="C2482" s="1" t="s">
        <v>17021</v>
      </c>
      <c r="D2482" s="1" t="s">
        <v>24282</v>
      </c>
      <c r="E2482" s="1" t="s">
        <v>38802</v>
      </c>
      <c r="F2482">
        <v>14.32</v>
      </c>
      <c r="G2482">
        <v>49.19</v>
      </c>
      <c r="H2482">
        <v>39.62</v>
      </c>
      <c r="I2482">
        <v>75</v>
      </c>
    </row>
    <row r="2483" spans="1:9">
      <c r="A2483" t="s">
        <v>2485</v>
      </c>
      <c r="B2483" s="1" t="s">
        <v>9761</v>
      </c>
      <c r="C2483" s="1" t="s">
        <v>17022</v>
      </c>
      <c r="D2483" s="1" t="s">
        <v>24283</v>
      </c>
      <c r="E2483" s="1" t="s">
        <v>38803</v>
      </c>
      <c r="F2483">
        <v>6.82</v>
      </c>
      <c r="G2483">
        <v>30.44</v>
      </c>
      <c r="H2483">
        <v>55.7</v>
      </c>
      <c r="I2483">
        <v>84.62</v>
      </c>
    </row>
    <row r="2484" spans="1:9">
      <c r="A2484" t="s">
        <v>2486</v>
      </c>
      <c r="B2484" s="1" t="s">
        <v>9762</v>
      </c>
      <c r="C2484" s="1" t="s">
        <v>17023</v>
      </c>
      <c r="D2484" s="1" t="s">
        <v>24284</v>
      </c>
      <c r="E2484" s="1" t="s">
        <v>38804</v>
      </c>
      <c r="F2484">
        <v>5.82</v>
      </c>
      <c r="G2484">
        <v>32.58</v>
      </c>
      <c r="H2484">
        <v>70.59</v>
      </c>
      <c r="I2484">
        <v>100</v>
      </c>
    </row>
    <row r="2485" spans="1:9">
      <c r="A2485" t="s">
        <v>2487</v>
      </c>
      <c r="B2485" s="1" t="s">
        <v>9763</v>
      </c>
      <c r="C2485" s="1" t="s">
        <v>17024</v>
      </c>
      <c r="D2485" s="1" t="s">
        <v>24285</v>
      </c>
      <c r="E2485" s="1" t="s">
        <v>38805</v>
      </c>
      <c r="F2485">
        <v>5.45</v>
      </c>
      <c r="G2485">
        <v>38.6</v>
      </c>
      <c r="H2485">
        <v>64.70999999999999</v>
      </c>
      <c r="I2485">
        <v>77.78</v>
      </c>
    </row>
    <row r="2486" spans="1:9">
      <c r="A2486" t="s">
        <v>2488</v>
      </c>
      <c r="B2486" s="1" t="s">
        <v>9764</v>
      </c>
      <c r="C2486" s="1" t="s">
        <v>17025</v>
      </c>
      <c r="D2486" s="1" t="s">
        <v>24286</v>
      </c>
      <c r="E2486" s="1" t="s">
        <v>38806</v>
      </c>
      <c r="F2486">
        <v>14.2</v>
      </c>
      <c r="G2486">
        <v>37.23</v>
      </c>
      <c r="H2486">
        <v>52.35</v>
      </c>
      <c r="I2486">
        <v>76.92</v>
      </c>
    </row>
    <row r="2487" spans="1:9">
      <c r="A2487" t="s">
        <v>2489</v>
      </c>
      <c r="B2487" s="1" t="s">
        <v>9765</v>
      </c>
      <c r="C2487" s="1" t="s">
        <v>17026</v>
      </c>
      <c r="D2487" s="1" t="s">
        <v>24287</v>
      </c>
      <c r="E2487" s="1" t="s">
        <v>38807</v>
      </c>
      <c r="F2487">
        <v>5.04</v>
      </c>
      <c r="G2487">
        <v>36.86</v>
      </c>
      <c r="H2487">
        <v>66.34</v>
      </c>
      <c r="I2487">
        <v>106.67</v>
      </c>
    </row>
    <row r="2488" spans="1:9">
      <c r="A2488" t="s">
        <v>2490</v>
      </c>
      <c r="B2488" s="1" t="s">
        <v>9766</v>
      </c>
      <c r="C2488" s="1" t="s">
        <v>17027</v>
      </c>
      <c r="D2488" s="1" t="s">
        <v>24288</v>
      </c>
      <c r="E2488" s="1" t="s">
        <v>38808</v>
      </c>
      <c r="F2488">
        <v>7.41</v>
      </c>
      <c r="G2488">
        <v>27.8</v>
      </c>
      <c r="H2488">
        <v>63.83</v>
      </c>
      <c r="I2488">
        <v>91.67</v>
      </c>
    </row>
    <row r="2489" spans="1:9">
      <c r="A2489" t="s">
        <v>2491</v>
      </c>
      <c r="B2489" s="1" t="s">
        <v>9767</v>
      </c>
      <c r="C2489" s="1" t="s">
        <v>17028</v>
      </c>
      <c r="D2489" s="1" t="s">
        <v>24289</v>
      </c>
      <c r="E2489" s="1" t="s">
        <v>38809</v>
      </c>
      <c r="F2489">
        <v>4.78</v>
      </c>
      <c r="G2489">
        <v>37.59</v>
      </c>
      <c r="H2489">
        <v>61.72</v>
      </c>
      <c r="I2489">
        <v>88.89</v>
      </c>
    </row>
    <row r="2490" spans="1:9">
      <c r="A2490" t="s">
        <v>2492</v>
      </c>
      <c r="B2490" s="1" t="s">
        <v>9768</v>
      </c>
      <c r="C2490" s="1" t="s">
        <v>17029</v>
      </c>
      <c r="D2490" s="1" t="s">
        <v>24290</v>
      </c>
      <c r="E2490" s="1" t="s">
        <v>38810</v>
      </c>
      <c r="F2490">
        <v>9.17</v>
      </c>
      <c r="G2490">
        <v>47.16</v>
      </c>
      <c r="H2490">
        <v>70.91</v>
      </c>
      <c r="I2490">
        <v>111.76</v>
      </c>
    </row>
    <row r="2491" spans="1:9">
      <c r="A2491" t="s">
        <v>2493</v>
      </c>
      <c r="B2491" s="1" t="s">
        <v>9769</v>
      </c>
      <c r="C2491" s="1" t="s">
        <v>17030</v>
      </c>
      <c r="D2491" s="1" t="s">
        <v>24291</v>
      </c>
      <c r="E2491" s="1" t="s">
        <v>38811</v>
      </c>
      <c r="F2491">
        <v>2.95</v>
      </c>
      <c r="G2491">
        <v>25.79</v>
      </c>
      <c r="H2491">
        <v>70.69</v>
      </c>
      <c r="I2491">
        <v>88.89</v>
      </c>
    </row>
    <row r="2492" spans="1:9">
      <c r="A2492" t="s">
        <v>2494</v>
      </c>
      <c r="B2492" s="1" t="s">
        <v>9770</v>
      </c>
      <c r="C2492" s="1" t="s">
        <v>17031</v>
      </c>
      <c r="D2492" s="1" t="s">
        <v>24292</v>
      </c>
      <c r="E2492" s="1" t="s">
        <v>38812</v>
      </c>
      <c r="F2492">
        <v>6.29</v>
      </c>
      <c r="G2492">
        <v>37.07</v>
      </c>
      <c r="H2492">
        <v>58.43</v>
      </c>
      <c r="I2492">
        <v>91.67</v>
      </c>
    </row>
    <row r="2493" spans="1:9">
      <c r="A2493" t="s">
        <v>2495</v>
      </c>
      <c r="B2493" s="1" t="s">
        <v>9771</v>
      </c>
      <c r="C2493" s="1" t="s">
        <v>17032</v>
      </c>
      <c r="D2493" s="1" t="s">
        <v>24293</v>
      </c>
      <c r="E2493" s="1" t="s">
        <v>38813</v>
      </c>
      <c r="F2493">
        <v>12.66</v>
      </c>
      <c r="G2493">
        <v>48.22</v>
      </c>
      <c r="H2493">
        <v>66.67</v>
      </c>
      <c r="I2493">
        <v>80</v>
      </c>
    </row>
    <row r="2494" spans="1:9">
      <c r="A2494" t="s">
        <v>2496</v>
      </c>
      <c r="B2494" s="1" t="s">
        <v>9772</v>
      </c>
      <c r="C2494" s="1" t="s">
        <v>17033</v>
      </c>
      <c r="D2494" s="1" t="s">
        <v>24294</v>
      </c>
      <c r="E2494" s="1" t="s">
        <v>38814</v>
      </c>
      <c r="F2494">
        <v>10.75</v>
      </c>
      <c r="G2494">
        <v>45.2</v>
      </c>
      <c r="H2494">
        <v>49.42</v>
      </c>
      <c r="I2494">
        <v>65.12</v>
      </c>
    </row>
    <row r="2495" spans="1:9">
      <c r="A2495" t="s">
        <v>2497</v>
      </c>
      <c r="B2495" s="1" t="s">
        <v>9773</v>
      </c>
      <c r="C2495" s="1" t="s">
        <v>17034</v>
      </c>
      <c r="D2495" s="1" t="s">
        <v>24295</v>
      </c>
      <c r="E2495" s="1" t="s">
        <v>38815</v>
      </c>
      <c r="F2495">
        <v>14.58</v>
      </c>
      <c r="G2495">
        <v>40.33</v>
      </c>
      <c r="H2495">
        <v>66.67</v>
      </c>
      <c r="I2495">
        <v>76.47</v>
      </c>
    </row>
    <row r="2496" spans="1:9">
      <c r="A2496" t="s">
        <v>2498</v>
      </c>
      <c r="B2496" s="1" t="s">
        <v>9774</v>
      </c>
      <c r="C2496" s="1" t="s">
        <v>17035</v>
      </c>
      <c r="D2496" s="1" t="s">
        <v>24296</v>
      </c>
      <c r="E2496" s="1" t="s">
        <v>38816</v>
      </c>
      <c r="F2496">
        <v>6.81</v>
      </c>
      <c r="G2496">
        <v>44.08</v>
      </c>
      <c r="H2496">
        <v>70.25</v>
      </c>
      <c r="I2496">
        <v>91.67</v>
      </c>
    </row>
    <row r="2497" spans="1:9">
      <c r="A2497" t="s">
        <v>2499</v>
      </c>
      <c r="B2497" s="1" t="s">
        <v>9775</v>
      </c>
      <c r="C2497" s="1" t="s">
        <v>17036</v>
      </c>
      <c r="D2497" s="1" t="s">
        <v>24297</v>
      </c>
      <c r="E2497" s="1" t="s">
        <v>38817</v>
      </c>
      <c r="F2497">
        <v>4.15</v>
      </c>
      <c r="G2497">
        <v>28.32</v>
      </c>
      <c r="H2497">
        <v>65.56</v>
      </c>
      <c r="I2497">
        <v>85.19</v>
      </c>
    </row>
    <row r="2498" spans="1:9">
      <c r="A2498" t="s">
        <v>2500</v>
      </c>
      <c r="B2498" s="1" t="s">
        <v>9776</v>
      </c>
      <c r="C2498" s="1" t="s">
        <v>17037</v>
      </c>
      <c r="D2498" s="1" t="s">
        <v>24298</v>
      </c>
      <c r="E2498" s="1" t="s">
        <v>38818</v>
      </c>
      <c r="F2498">
        <v>5.86</v>
      </c>
      <c r="G2498">
        <v>42</v>
      </c>
      <c r="H2498">
        <v>83.95999999999999</v>
      </c>
      <c r="I2498">
        <v>120</v>
      </c>
    </row>
    <row r="2499" spans="1:9">
      <c r="A2499" t="s">
        <v>2501</v>
      </c>
      <c r="B2499" s="1" t="s">
        <v>9777</v>
      </c>
      <c r="C2499" s="1" t="s">
        <v>17038</v>
      </c>
      <c r="D2499" s="1" t="s">
        <v>24299</v>
      </c>
      <c r="E2499" s="1" t="s">
        <v>38819</v>
      </c>
      <c r="F2499">
        <v>29.28</v>
      </c>
      <c r="G2499">
        <v>53.38</v>
      </c>
      <c r="H2499">
        <v>42.42</v>
      </c>
      <c r="I2499">
        <v>84.62</v>
      </c>
    </row>
    <row r="2500" spans="1:9">
      <c r="A2500" t="s">
        <v>2502</v>
      </c>
      <c r="B2500" s="1" t="s">
        <v>9778</v>
      </c>
      <c r="C2500" s="1" t="s">
        <v>17039</v>
      </c>
      <c r="D2500" s="1" t="s">
        <v>24300</v>
      </c>
      <c r="E2500" s="1" t="s">
        <v>38820</v>
      </c>
      <c r="F2500">
        <v>20.32</v>
      </c>
      <c r="G2500">
        <v>66.78</v>
      </c>
      <c r="H2500">
        <v>39.23</v>
      </c>
      <c r="I2500">
        <v>66.67</v>
      </c>
    </row>
    <row r="2501" spans="1:9">
      <c r="A2501" t="s">
        <v>2503</v>
      </c>
      <c r="B2501" s="1" t="s">
        <v>9779</v>
      </c>
      <c r="C2501" s="1" t="s">
        <v>17040</v>
      </c>
      <c r="D2501" s="1" t="s">
        <v>24301</v>
      </c>
      <c r="E2501" s="1" t="s">
        <v>38821</v>
      </c>
      <c r="F2501">
        <v>11.71</v>
      </c>
      <c r="G2501">
        <v>39.17</v>
      </c>
      <c r="H2501">
        <v>55.78</v>
      </c>
      <c r="I2501">
        <v>77.27</v>
      </c>
    </row>
    <row r="2502" spans="1:9">
      <c r="A2502" t="s">
        <v>2504</v>
      </c>
      <c r="B2502" s="1" t="s">
        <v>9780</v>
      </c>
      <c r="C2502" s="1" t="s">
        <v>17041</v>
      </c>
      <c r="D2502" s="1" t="s">
        <v>24302</v>
      </c>
      <c r="E2502" s="1" t="s">
        <v>38822</v>
      </c>
      <c r="F2502">
        <v>19.29</v>
      </c>
      <c r="G2502">
        <v>43.92</v>
      </c>
      <c r="H2502">
        <v>43.75</v>
      </c>
      <c r="I2502">
        <v>72.73</v>
      </c>
    </row>
    <row r="2503" spans="1:9">
      <c r="A2503" t="s">
        <v>2505</v>
      </c>
      <c r="B2503" s="1" t="s">
        <v>9781</v>
      </c>
      <c r="C2503" s="1" t="s">
        <v>17042</v>
      </c>
      <c r="D2503" s="1" t="s">
        <v>24303</v>
      </c>
      <c r="E2503" s="1" t="s">
        <v>38823</v>
      </c>
      <c r="F2503">
        <v>9.82</v>
      </c>
      <c r="G2503">
        <v>35.84</v>
      </c>
      <c r="H2503">
        <v>53.98</v>
      </c>
      <c r="I2503">
        <v>71.43000000000001</v>
      </c>
    </row>
    <row r="2504" spans="1:9">
      <c r="A2504" t="s">
        <v>2506</v>
      </c>
      <c r="B2504" s="1" t="s">
        <v>9782</v>
      </c>
      <c r="C2504" s="1" t="s">
        <v>17043</v>
      </c>
      <c r="D2504" s="1" t="s">
        <v>24304</v>
      </c>
      <c r="E2504" s="1" t="s">
        <v>38824</v>
      </c>
      <c r="F2504">
        <v>6</v>
      </c>
      <c r="G2504">
        <v>34.78</v>
      </c>
      <c r="H2504">
        <v>55.2</v>
      </c>
      <c r="I2504">
        <v>78.95</v>
      </c>
    </row>
    <row r="2505" spans="1:9">
      <c r="A2505" t="s">
        <v>2507</v>
      </c>
      <c r="B2505" s="1" t="s">
        <v>9783</v>
      </c>
      <c r="C2505" s="1" t="s">
        <v>17044</v>
      </c>
      <c r="D2505" s="1" t="s">
        <v>24305</v>
      </c>
      <c r="E2505" s="1" t="s">
        <v>38825</v>
      </c>
      <c r="F2505">
        <v>3.52</v>
      </c>
      <c r="G2505">
        <v>35.16</v>
      </c>
      <c r="H2505">
        <v>75.36</v>
      </c>
      <c r="I2505">
        <v>93.09999999999999</v>
      </c>
    </row>
    <row r="2506" spans="1:9">
      <c r="A2506" t="s">
        <v>2508</v>
      </c>
      <c r="B2506" s="1" t="s">
        <v>9784</v>
      </c>
      <c r="C2506" s="1" t="s">
        <v>17045</v>
      </c>
      <c r="D2506" s="1" t="s">
        <v>24306</v>
      </c>
      <c r="E2506" s="1" t="s">
        <v>38826</v>
      </c>
      <c r="F2506">
        <v>5.61</v>
      </c>
      <c r="G2506">
        <v>38.09</v>
      </c>
      <c r="H2506">
        <v>80.48999999999999</v>
      </c>
      <c r="I2506">
        <v>105.56</v>
      </c>
    </row>
    <row r="2507" spans="1:9">
      <c r="A2507" t="s">
        <v>2509</v>
      </c>
      <c r="B2507" s="1" t="s">
        <v>9785</v>
      </c>
      <c r="C2507" s="1" t="s">
        <v>17046</v>
      </c>
      <c r="D2507" s="1" t="s">
        <v>24307</v>
      </c>
      <c r="E2507" s="1" t="s">
        <v>38827</v>
      </c>
      <c r="F2507">
        <v>2.43</v>
      </c>
      <c r="G2507">
        <v>31.88</v>
      </c>
      <c r="H2507">
        <v>76.8</v>
      </c>
      <c r="I2507">
        <v>91.3</v>
      </c>
    </row>
    <row r="2508" spans="1:9">
      <c r="A2508" t="s">
        <v>2510</v>
      </c>
      <c r="B2508" s="1" t="s">
        <v>9786</v>
      </c>
      <c r="C2508" s="1" t="s">
        <v>17047</v>
      </c>
      <c r="D2508" s="1" t="s">
        <v>24308</v>
      </c>
      <c r="E2508" s="1" t="s">
        <v>38828</v>
      </c>
      <c r="F2508">
        <v>3.01</v>
      </c>
      <c r="G2508">
        <v>21.95</v>
      </c>
      <c r="H2508">
        <v>83.53</v>
      </c>
      <c r="I2508">
        <v>100</v>
      </c>
    </row>
    <row r="2509" spans="1:9">
      <c r="A2509" t="s">
        <v>2511</v>
      </c>
      <c r="B2509" s="1" t="s">
        <v>9787</v>
      </c>
      <c r="C2509" s="1" t="s">
        <v>17048</v>
      </c>
      <c r="D2509" s="1" t="s">
        <v>24309</v>
      </c>
      <c r="E2509" s="1" t="s">
        <v>38829</v>
      </c>
      <c r="F2509">
        <v>5.04</v>
      </c>
      <c r="G2509">
        <v>24.98</v>
      </c>
      <c r="H2509">
        <v>78.05</v>
      </c>
      <c r="I2509">
        <v>125</v>
      </c>
    </row>
    <row r="2510" spans="1:9">
      <c r="A2510" t="s">
        <v>2512</v>
      </c>
      <c r="B2510" s="1" t="s">
        <v>9788</v>
      </c>
      <c r="C2510" s="1" t="s">
        <v>17049</v>
      </c>
      <c r="D2510" s="1" t="s">
        <v>24310</v>
      </c>
      <c r="E2510" s="1" t="s">
        <v>38830</v>
      </c>
      <c r="F2510">
        <v>13.83</v>
      </c>
      <c r="G2510">
        <v>48</v>
      </c>
      <c r="H2510">
        <v>49.12</v>
      </c>
      <c r="I2510">
        <v>71.43000000000001</v>
      </c>
    </row>
    <row r="2511" spans="1:9">
      <c r="A2511" t="s">
        <v>2513</v>
      </c>
      <c r="B2511" s="1" t="s">
        <v>9789</v>
      </c>
      <c r="C2511" s="1" t="s">
        <v>17050</v>
      </c>
      <c r="D2511" s="1" t="s">
        <v>24311</v>
      </c>
      <c r="E2511" s="1" t="s">
        <v>38831</v>
      </c>
      <c r="F2511">
        <v>3.72</v>
      </c>
      <c r="G2511">
        <v>32.51</v>
      </c>
      <c r="H2511">
        <v>47.62</v>
      </c>
      <c r="I2511">
        <v>92.86</v>
      </c>
    </row>
    <row r="2512" spans="1:9">
      <c r="A2512" t="s">
        <v>2514</v>
      </c>
      <c r="B2512" s="1" t="s">
        <v>9790</v>
      </c>
      <c r="C2512" s="1" t="s">
        <v>17051</v>
      </c>
      <c r="D2512" s="1" t="s">
        <v>24312</v>
      </c>
      <c r="E2512" s="1" t="s">
        <v>38832</v>
      </c>
      <c r="F2512">
        <v>4.39</v>
      </c>
      <c r="G2512">
        <v>30.72</v>
      </c>
      <c r="H2512">
        <v>65.36</v>
      </c>
      <c r="I2512">
        <v>84</v>
      </c>
    </row>
    <row r="2513" spans="1:9">
      <c r="A2513" t="s">
        <v>2515</v>
      </c>
      <c r="B2513" s="1" t="s">
        <v>9791</v>
      </c>
      <c r="C2513" s="1" t="s">
        <v>17052</v>
      </c>
      <c r="D2513" s="1" t="s">
        <v>24313</v>
      </c>
      <c r="E2513" s="1" t="s">
        <v>38833</v>
      </c>
      <c r="F2513">
        <v>5.61</v>
      </c>
      <c r="G2513">
        <v>22.15</v>
      </c>
      <c r="H2513">
        <v>82.34999999999999</v>
      </c>
      <c r="I2513">
        <v>100</v>
      </c>
    </row>
    <row r="2514" spans="1:9">
      <c r="A2514" t="s">
        <v>2516</v>
      </c>
      <c r="B2514" s="1" t="s">
        <v>9792</v>
      </c>
      <c r="C2514" s="1" t="s">
        <v>17053</v>
      </c>
      <c r="D2514" s="1" t="s">
        <v>24314</v>
      </c>
      <c r="E2514" s="1" t="s">
        <v>38834</v>
      </c>
      <c r="F2514">
        <v>5.36</v>
      </c>
      <c r="G2514">
        <v>25.56</v>
      </c>
      <c r="H2514">
        <v>64.5</v>
      </c>
      <c r="I2514">
        <v>80</v>
      </c>
    </row>
    <row r="2515" spans="1:9">
      <c r="A2515" t="s">
        <v>2517</v>
      </c>
      <c r="B2515" s="1" t="s">
        <v>9793</v>
      </c>
      <c r="C2515" s="1" t="s">
        <v>17054</v>
      </c>
      <c r="D2515" s="1" t="s">
        <v>24315</v>
      </c>
      <c r="E2515" s="1" t="s">
        <v>38835</v>
      </c>
      <c r="F2515">
        <v>5.6</v>
      </c>
      <c r="G2515">
        <v>43.35</v>
      </c>
      <c r="H2515">
        <v>68.33</v>
      </c>
      <c r="I2515">
        <v>100</v>
      </c>
    </row>
    <row r="2516" spans="1:9">
      <c r="A2516" t="s">
        <v>2518</v>
      </c>
      <c r="B2516" s="1" t="s">
        <v>9794</v>
      </c>
      <c r="C2516" s="1" t="s">
        <v>17055</v>
      </c>
      <c r="D2516" s="1" t="s">
        <v>24316</v>
      </c>
      <c r="E2516" s="1" t="s">
        <v>38836</v>
      </c>
      <c r="F2516">
        <v>13.1</v>
      </c>
      <c r="G2516">
        <v>43.72</v>
      </c>
      <c r="H2516">
        <v>64.22</v>
      </c>
      <c r="I2516">
        <v>75</v>
      </c>
    </row>
    <row r="2517" spans="1:9">
      <c r="A2517" t="s">
        <v>2519</v>
      </c>
      <c r="B2517" s="1" t="s">
        <v>9795</v>
      </c>
      <c r="C2517" s="1" t="s">
        <v>17056</v>
      </c>
      <c r="D2517" s="1" t="s">
        <v>24317</v>
      </c>
      <c r="E2517" s="1" t="s">
        <v>38837</v>
      </c>
      <c r="F2517">
        <v>12.7</v>
      </c>
      <c r="G2517">
        <v>49.42</v>
      </c>
      <c r="H2517">
        <v>60</v>
      </c>
      <c r="I2517">
        <v>75</v>
      </c>
    </row>
    <row r="2518" spans="1:9">
      <c r="A2518" t="s">
        <v>2520</v>
      </c>
      <c r="B2518" s="1" t="s">
        <v>9796</v>
      </c>
      <c r="C2518" s="1" t="s">
        <v>17057</v>
      </c>
      <c r="D2518" s="1" t="s">
        <v>24318</v>
      </c>
      <c r="E2518" s="1" t="s">
        <v>38838</v>
      </c>
      <c r="F2518">
        <v>16.01</v>
      </c>
      <c r="G2518">
        <v>57.3</v>
      </c>
      <c r="H2518">
        <v>50.71</v>
      </c>
      <c r="I2518">
        <v>94.73999999999999</v>
      </c>
    </row>
    <row r="2519" spans="1:9">
      <c r="A2519" t="s">
        <v>2521</v>
      </c>
      <c r="B2519" s="1" t="s">
        <v>9797</v>
      </c>
      <c r="C2519" s="1" t="s">
        <v>17058</v>
      </c>
      <c r="D2519" s="1" t="s">
        <v>24319</v>
      </c>
      <c r="E2519" s="1" t="s">
        <v>38839</v>
      </c>
      <c r="F2519">
        <v>4.78</v>
      </c>
      <c r="G2519">
        <v>33.12</v>
      </c>
      <c r="H2519">
        <v>67.15000000000001</v>
      </c>
      <c r="I2519">
        <v>100</v>
      </c>
    </row>
    <row r="2520" spans="1:9">
      <c r="A2520" t="s">
        <v>2522</v>
      </c>
      <c r="B2520" s="1" t="s">
        <v>9798</v>
      </c>
      <c r="C2520" s="1" t="s">
        <v>17059</v>
      </c>
      <c r="D2520" s="1" t="s">
        <v>24320</v>
      </c>
      <c r="E2520" s="1" t="s">
        <v>38840</v>
      </c>
      <c r="F2520">
        <v>3.48</v>
      </c>
      <c r="G2520">
        <v>20.37</v>
      </c>
      <c r="H2520">
        <v>75.23</v>
      </c>
      <c r="I2520">
        <v>92.86</v>
      </c>
    </row>
    <row r="2521" spans="1:9">
      <c r="A2521" t="s">
        <v>2523</v>
      </c>
      <c r="B2521" s="1" t="s">
        <v>9799</v>
      </c>
      <c r="C2521" s="1" t="s">
        <v>17060</v>
      </c>
      <c r="D2521" s="1" t="s">
        <v>24321</v>
      </c>
      <c r="E2521" s="1" t="s">
        <v>38841</v>
      </c>
      <c r="F2521">
        <v>5.61</v>
      </c>
      <c r="G2521">
        <v>24.92</v>
      </c>
      <c r="H2521">
        <v>69.65000000000001</v>
      </c>
      <c r="I2521">
        <v>87.09999999999999</v>
      </c>
    </row>
    <row r="2522" spans="1:9">
      <c r="A2522" t="s">
        <v>2524</v>
      </c>
      <c r="B2522" s="1" t="s">
        <v>9800</v>
      </c>
      <c r="C2522" s="1" t="s">
        <v>17061</v>
      </c>
      <c r="D2522" s="1" t="s">
        <v>24322</v>
      </c>
      <c r="E2522" s="1" t="s">
        <v>38842</v>
      </c>
      <c r="F2522">
        <v>9.35</v>
      </c>
      <c r="G2522">
        <v>27.18</v>
      </c>
      <c r="H2522">
        <v>63.81</v>
      </c>
      <c r="I2522">
        <v>70.59</v>
      </c>
    </row>
    <row r="2523" spans="1:9">
      <c r="A2523" t="s">
        <v>2525</v>
      </c>
      <c r="B2523" s="1" t="s">
        <v>9801</v>
      </c>
      <c r="C2523" s="1" t="s">
        <v>17062</v>
      </c>
      <c r="D2523" s="1" t="s">
        <v>24323</v>
      </c>
      <c r="E2523" s="1" t="s">
        <v>38843</v>
      </c>
      <c r="F2523">
        <v>7.27</v>
      </c>
      <c r="G2523">
        <v>41.01</v>
      </c>
      <c r="H2523">
        <v>48.55</v>
      </c>
      <c r="I2523">
        <v>70</v>
      </c>
    </row>
    <row r="2524" spans="1:9">
      <c r="A2524" t="s">
        <v>2526</v>
      </c>
      <c r="B2524" s="1" t="s">
        <v>9802</v>
      </c>
      <c r="C2524" s="1" t="s">
        <v>17063</v>
      </c>
      <c r="D2524" s="1" t="s">
        <v>24324</v>
      </c>
      <c r="E2524" s="1" t="s">
        <v>38844</v>
      </c>
      <c r="F2524">
        <v>17.41</v>
      </c>
      <c r="G2524">
        <v>46.13</v>
      </c>
      <c r="H2524">
        <v>75</v>
      </c>
      <c r="I2524">
        <v>88.23999999999999</v>
      </c>
    </row>
    <row r="2525" spans="1:9">
      <c r="A2525" t="s">
        <v>2527</v>
      </c>
      <c r="B2525" s="1" t="s">
        <v>9803</v>
      </c>
      <c r="C2525" s="1" t="s">
        <v>17064</v>
      </c>
      <c r="D2525" s="1" t="s">
        <v>24325</v>
      </c>
      <c r="E2525" s="1" t="s">
        <v>38845</v>
      </c>
      <c r="F2525">
        <v>31.7</v>
      </c>
      <c r="G2525">
        <v>71.23999999999999</v>
      </c>
      <c r="H2525">
        <v>20.41</v>
      </c>
      <c r="I2525">
        <v>44.44</v>
      </c>
    </row>
    <row r="2526" spans="1:9">
      <c r="A2526" t="s">
        <v>2528</v>
      </c>
      <c r="B2526" s="1" t="s">
        <v>9804</v>
      </c>
      <c r="C2526" s="1" t="s">
        <v>17065</v>
      </c>
      <c r="D2526" s="1" t="s">
        <v>24326</v>
      </c>
      <c r="E2526" s="1" t="s">
        <v>38846</v>
      </c>
      <c r="F2526">
        <v>8.5</v>
      </c>
      <c r="G2526">
        <v>35</v>
      </c>
      <c r="H2526">
        <v>51.24</v>
      </c>
      <c r="I2526">
        <v>71.43000000000001</v>
      </c>
    </row>
    <row r="2527" spans="1:9">
      <c r="A2527" t="s">
        <v>2529</v>
      </c>
      <c r="B2527" s="1" t="s">
        <v>9805</v>
      </c>
      <c r="C2527" s="1" t="s">
        <v>17066</v>
      </c>
      <c r="D2527" s="1" t="s">
        <v>24327</v>
      </c>
      <c r="E2527" s="1" t="s">
        <v>38847</v>
      </c>
      <c r="F2527">
        <v>8.140000000000001</v>
      </c>
      <c r="G2527">
        <v>38.69</v>
      </c>
      <c r="H2527">
        <v>65</v>
      </c>
      <c r="I2527">
        <v>81.81999999999999</v>
      </c>
    </row>
    <row r="2528" spans="1:9">
      <c r="A2528" t="s">
        <v>2530</v>
      </c>
      <c r="B2528" s="1" t="s">
        <v>9806</v>
      </c>
      <c r="C2528" s="1" t="s">
        <v>17067</v>
      </c>
      <c r="D2528" s="1" t="s">
        <v>24328</v>
      </c>
      <c r="E2528" s="1" t="s">
        <v>38848</v>
      </c>
      <c r="F2528">
        <v>13.74</v>
      </c>
      <c r="G2528">
        <v>46.47</v>
      </c>
      <c r="H2528">
        <v>45.77</v>
      </c>
      <c r="I2528">
        <v>68.75</v>
      </c>
    </row>
    <row r="2529" spans="1:9">
      <c r="A2529" t="s">
        <v>2531</v>
      </c>
      <c r="B2529" s="1" t="s">
        <v>9807</v>
      </c>
      <c r="C2529" s="1" t="s">
        <v>17068</v>
      </c>
      <c r="D2529" s="1" t="s">
        <v>24329</v>
      </c>
      <c r="E2529" s="1" t="s">
        <v>38849</v>
      </c>
      <c r="F2529">
        <v>2.77</v>
      </c>
      <c r="G2529">
        <v>25.39</v>
      </c>
      <c r="H2529">
        <v>66.39</v>
      </c>
      <c r="I2529">
        <v>94.44</v>
      </c>
    </row>
    <row r="2530" spans="1:9">
      <c r="A2530" t="s">
        <v>2532</v>
      </c>
      <c r="B2530" s="1" t="s">
        <v>9808</v>
      </c>
      <c r="C2530" s="1" t="s">
        <v>17069</v>
      </c>
      <c r="D2530" s="1" t="s">
        <v>24330</v>
      </c>
      <c r="E2530" s="1" t="s">
        <v>38850</v>
      </c>
      <c r="F2530">
        <v>3.69</v>
      </c>
      <c r="G2530">
        <v>22.05</v>
      </c>
      <c r="H2530">
        <v>73.75</v>
      </c>
      <c r="I2530">
        <v>91.67</v>
      </c>
    </row>
    <row r="2531" spans="1:9">
      <c r="A2531" t="s">
        <v>2533</v>
      </c>
      <c r="B2531" s="1" t="s">
        <v>9809</v>
      </c>
      <c r="C2531" s="1" t="s">
        <v>17070</v>
      </c>
      <c r="D2531" s="1" t="s">
        <v>24331</v>
      </c>
      <c r="E2531" s="1" t="s">
        <v>38851</v>
      </c>
      <c r="F2531">
        <v>16.23</v>
      </c>
      <c r="G2531">
        <v>44.34</v>
      </c>
      <c r="H2531">
        <v>46.34</v>
      </c>
      <c r="I2531">
        <v>80</v>
      </c>
    </row>
    <row r="2532" spans="1:9">
      <c r="A2532" t="s">
        <v>2534</v>
      </c>
      <c r="B2532" s="1" t="s">
        <v>9810</v>
      </c>
      <c r="C2532" s="1" t="s">
        <v>17071</v>
      </c>
      <c r="D2532" s="1" t="s">
        <v>24332</v>
      </c>
      <c r="E2532" s="1" t="s">
        <v>38852</v>
      </c>
      <c r="F2532">
        <v>6.29</v>
      </c>
      <c r="G2532">
        <v>29.78</v>
      </c>
      <c r="H2532">
        <v>86.67</v>
      </c>
      <c r="I2532">
        <v>120</v>
      </c>
    </row>
    <row r="2533" spans="1:9">
      <c r="A2533" t="s">
        <v>2535</v>
      </c>
      <c r="B2533" s="1" t="s">
        <v>9811</v>
      </c>
      <c r="C2533" s="1" t="s">
        <v>17072</v>
      </c>
      <c r="D2533" s="1" t="s">
        <v>24333</v>
      </c>
      <c r="E2533" s="1" t="s">
        <v>38853</v>
      </c>
      <c r="F2533">
        <v>3.04</v>
      </c>
      <c r="G2533">
        <v>31.99</v>
      </c>
      <c r="H2533">
        <v>153.57</v>
      </c>
      <c r="I2533">
        <v>162.5</v>
      </c>
    </row>
    <row r="2534" spans="1:9">
      <c r="A2534" t="s">
        <v>2536</v>
      </c>
      <c r="B2534" s="1" t="s">
        <v>9812</v>
      </c>
      <c r="C2534" s="1" t="s">
        <v>17073</v>
      </c>
      <c r="D2534" s="1" t="s">
        <v>24334</v>
      </c>
      <c r="E2534" s="1" t="s">
        <v>38854</v>
      </c>
      <c r="F2534">
        <v>5.52</v>
      </c>
      <c r="G2534">
        <v>29.94</v>
      </c>
      <c r="H2534">
        <v>63.64</v>
      </c>
      <c r="I2534">
        <v>87.5</v>
      </c>
    </row>
    <row r="2535" spans="1:9">
      <c r="A2535" t="s">
        <v>2537</v>
      </c>
      <c r="B2535" s="1" t="s">
        <v>9813</v>
      </c>
      <c r="C2535" s="1" t="s">
        <v>17074</v>
      </c>
      <c r="D2535" s="1" t="s">
        <v>24335</v>
      </c>
      <c r="E2535" s="1" t="s">
        <v>38855</v>
      </c>
      <c r="F2535">
        <v>8.359999999999999</v>
      </c>
      <c r="G2535">
        <v>40.92</v>
      </c>
      <c r="H2535">
        <v>49.37</v>
      </c>
      <c r="I2535">
        <v>88.23999999999999</v>
      </c>
    </row>
    <row r="2536" spans="1:9">
      <c r="A2536" t="s">
        <v>2538</v>
      </c>
      <c r="B2536" s="1" t="s">
        <v>9814</v>
      </c>
      <c r="C2536" s="1" t="s">
        <v>17075</v>
      </c>
      <c r="D2536" s="1" t="s">
        <v>24336</v>
      </c>
      <c r="E2536" s="1" t="s">
        <v>38856</v>
      </c>
      <c r="F2536">
        <v>5.88</v>
      </c>
      <c r="G2536">
        <v>42.73</v>
      </c>
      <c r="H2536">
        <v>54.76</v>
      </c>
      <c r="I2536">
        <v>83.33</v>
      </c>
    </row>
    <row r="2537" spans="1:9">
      <c r="A2537" t="s">
        <v>2539</v>
      </c>
      <c r="B2537" s="1" t="s">
        <v>9815</v>
      </c>
      <c r="C2537" s="1" t="s">
        <v>17076</v>
      </c>
      <c r="D2537" s="1" t="s">
        <v>24337</v>
      </c>
      <c r="E2537" s="1" t="s">
        <v>38857</v>
      </c>
      <c r="F2537">
        <v>27.96</v>
      </c>
      <c r="G2537">
        <v>35.49</v>
      </c>
      <c r="H2537">
        <v>50.65</v>
      </c>
      <c r="I2537">
        <v>66.67</v>
      </c>
    </row>
    <row r="2538" spans="1:9">
      <c r="A2538" t="s">
        <v>2540</v>
      </c>
      <c r="B2538" s="1" t="s">
        <v>9816</v>
      </c>
      <c r="C2538" s="1" t="s">
        <v>17077</v>
      </c>
      <c r="D2538" s="1" t="s">
        <v>24338</v>
      </c>
      <c r="E2538" s="1" t="s">
        <v>38858</v>
      </c>
      <c r="F2538">
        <v>9.43</v>
      </c>
      <c r="G2538">
        <v>36.64</v>
      </c>
      <c r="H2538">
        <v>55.07</v>
      </c>
      <c r="I2538">
        <v>88.89</v>
      </c>
    </row>
    <row r="2539" spans="1:9">
      <c r="A2539" t="s">
        <v>2541</v>
      </c>
      <c r="B2539" s="1" t="s">
        <v>9817</v>
      </c>
      <c r="C2539" s="1" t="s">
        <v>17078</v>
      </c>
      <c r="D2539" s="1" t="s">
        <v>24339</v>
      </c>
      <c r="E2539" s="1" t="s">
        <v>38859</v>
      </c>
      <c r="F2539">
        <v>5.08</v>
      </c>
      <c r="G2539">
        <v>20.05</v>
      </c>
      <c r="H2539">
        <v>66.67</v>
      </c>
      <c r="I2539">
        <v>93.75</v>
      </c>
    </row>
    <row r="2540" spans="1:9">
      <c r="A2540" t="s">
        <v>2542</v>
      </c>
      <c r="B2540" s="1" t="s">
        <v>9818</v>
      </c>
      <c r="C2540" s="1" t="s">
        <v>17079</v>
      </c>
      <c r="D2540" s="1" t="s">
        <v>24340</v>
      </c>
      <c r="E2540" s="1" t="s">
        <v>38860</v>
      </c>
      <c r="F2540">
        <v>2.87</v>
      </c>
      <c r="G2540">
        <v>25.75</v>
      </c>
      <c r="H2540">
        <v>62.86</v>
      </c>
      <c r="I2540">
        <v>94.12</v>
      </c>
    </row>
    <row r="2541" spans="1:9">
      <c r="A2541" t="s">
        <v>2543</v>
      </c>
      <c r="B2541" s="1" t="s">
        <v>9819</v>
      </c>
      <c r="C2541" s="1" t="s">
        <v>17080</v>
      </c>
      <c r="D2541" s="1" t="s">
        <v>24341</v>
      </c>
      <c r="E2541" s="1" t="s">
        <v>38861</v>
      </c>
      <c r="F2541">
        <v>9.94</v>
      </c>
      <c r="G2541">
        <v>43.75</v>
      </c>
      <c r="H2541">
        <v>59.04</v>
      </c>
      <c r="I2541">
        <v>85.70999999999999</v>
      </c>
    </row>
    <row r="2542" spans="1:9">
      <c r="A2542" t="s">
        <v>2544</v>
      </c>
      <c r="B2542" s="1" t="s">
        <v>9820</v>
      </c>
      <c r="C2542" s="1" t="s">
        <v>17081</v>
      </c>
      <c r="D2542" s="1" t="s">
        <v>24342</v>
      </c>
      <c r="E2542" s="1" t="s">
        <v>38862</v>
      </c>
      <c r="F2542">
        <v>44.44</v>
      </c>
      <c r="G2542">
        <v>67.64</v>
      </c>
      <c r="H2542">
        <v>19.42</v>
      </c>
      <c r="I2542">
        <v>31.25</v>
      </c>
    </row>
    <row r="2543" spans="1:9">
      <c r="A2543" t="s">
        <v>2545</v>
      </c>
      <c r="B2543" s="1" t="s">
        <v>9821</v>
      </c>
      <c r="C2543" s="1" t="s">
        <v>17082</v>
      </c>
      <c r="D2543" s="1" t="s">
        <v>24343</v>
      </c>
      <c r="E2543" s="1" t="s">
        <v>38863</v>
      </c>
      <c r="F2543">
        <v>14.31</v>
      </c>
      <c r="G2543">
        <v>46.39</v>
      </c>
      <c r="H2543">
        <v>50.62</v>
      </c>
      <c r="I2543">
        <v>66.67</v>
      </c>
    </row>
    <row r="2544" spans="1:9">
      <c r="A2544" t="s">
        <v>2546</v>
      </c>
      <c r="B2544" s="1" t="s">
        <v>9822</v>
      </c>
      <c r="C2544" s="1" t="s">
        <v>17083</v>
      </c>
      <c r="D2544" s="1" t="s">
        <v>24344</v>
      </c>
      <c r="E2544" s="1" t="s">
        <v>38864</v>
      </c>
      <c r="F2544">
        <v>11.34</v>
      </c>
      <c r="G2544">
        <v>57.39</v>
      </c>
      <c r="H2544">
        <v>27.69</v>
      </c>
      <c r="I2544">
        <v>75</v>
      </c>
    </row>
    <row r="2545" spans="1:9">
      <c r="A2545" t="s">
        <v>2547</v>
      </c>
      <c r="B2545" s="1" t="s">
        <v>9823</v>
      </c>
      <c r="C2545" s="1" t="s">
        <v>17084</v>
      </c>
      <c r="D2545" s="1" t="s">
        <v>24345</v>
      </c>
      <c r="E2545" s="1" t="s">
        <v>38865</v>
      </c>
      <c r="F2545">
        <v>8.09</v>
      </c>
      <c r="G2545">
        <v>45.61</v>
      </c>
      <c r="H2545">
        <v>54.97</v>
      </c>
      <c r="I2545">
        <v>82.61</v>
      </c>
    </row>
    <row r="2546" spans="1:9">
      <c r="A2546" t="s">
        <v>2548</v>
      </c>
      <c r="B2546" s="1" t="s">
        <v>9824</v>
      </c>
      <c r="C2546" s="1" t="s">
        <v>17085</v>
      </c>
      <c r="D2546" s="1" t="s">
        <v>24346</v>
      </c>
      <c r="E2546" s="1" t="s">
        <v>38866</v>
      </c>
      <c r="F2546">
        <v>3.66</v>
      </c>
      <c r="G2546">
        <v>40.95</v>
      </c>
      <c r="H2546">
        <v>73.47</v>
      </c>
      <c r="I2546">
        <v>100</v>
      </c>
    </row>
    <row r="2547" spans="1:9">
      <c r="A2547" t="s">
        <v>2549</v>
      </c>
      <c r="B2547" s="1" t="s">
        <v>9825</v>
      </c>
      <c r="C2547" s="1" t="s">
        <v>17086</v>
      </c>
      <c r="D2547" s="1" t="s">
        <v>24347</v>
      </c>
      <c r="E2547" s="1" t="s">
        <v>38867</v>
      </c>
      <c r="F2547">
        <v>16.65</v>
      </c>
      <c r="G2547">
        <v>54.91</v>
      </c>
      <c r="H2547">
        <v>28.93</v>
      </c>
      <c r="I2547">
        <v>50</v>
      </c>
    </row>
    <row r="2548" spans="1:9">
      <c r="A2548" t="s">
        <v>2550</v>
      </c>
      <c r="B2548" s="1" t="s">
        <v>9826</v>
      </c>
      <c r="C2548" s="1" t="s">
        <v>17087</v>
      </c>
      <c r="D2548" s="1" t="s">
        <v>24348</v>
      </c>
      <c r="E2548" s="1" t="s">
        <v>38868</v>
      </c>
      <c r="F2548">
        <v>8.25</v>
      </c>
      <c r="G2548">
        <v>34.12</v>
      </c>
      <c r="H2548">
        <v>59.14</v>
      </c>
      <c r="I2548">
        <v>76.92</v>
      </c>
    </row>
    <row r="2549" spans="1:9">
      <c r="A2549" t="s">
        <v>2551</v>
      </c>
      <c r="B2549" s="1" t="s">
        <v>9827</v>
      </c>
      <c r="C2549" s="1" t="s">
        <v>17088</v>
      </c>
      <c r="D2549" s="1" t="s">
        <v>24349</v>
      </c>
      <c r="E2549" s="1" t="s">
        <v>38869</v>
      </c>
      <c r="F2549">
        <v>2.43</v>
      </c>
      <c r="G2549">
        <v>32.13</v>
      </c>
      <c r="H2549">
        <v>70.13</v>
      </c>
      <c r="I2549">
        <v>95.23999999999999</v>
      </c>
    </row>
    <row r="2550" spans="1:9">
      <c r="A2550" t="s">
        <v>2552</v>
      </c>
      <c r="B2550" s="1" t="s">
        <v>9828</v>
      </c>
      <c r="C2550" s="1" t="s">
        <v>17089</v>
      </c>
      <c r="D2550" s="1" t="s">
        <v>24350</v>
      </c>
      <c r="E2550" s="1" t="s">
        <v>38870</v>
      </c>
      <c r="F2550">
        <v>6.99</v>
      </c>
      <c r="G2550">
        <v>44.77</v>
      </c>
      <c r="H2550">
        <v>41.59</v>
      </c>
      <c r="I2550">
        <v>75</v>
      </c>
    </row>
    <row r="2551" spans="1:9">
      <c r="A2551" t="s">
        <v>2553</v>
      </c>
      <c r="B2551" s="1" t="s">
        <v>9829</v>
      </c>
      <c r="C2551" s="1" t="s">
        <v>17090</v>
      </c>
      <c r="D2551" s="1" t="s">
        <v>24351</v>
      </c>
      <c r="E2551" s="1" t="s">
        <v>38871</v>
      </c>
      <c r="F2551">
        <v>7.34</v>
      </c>
      <c r="G2551">
        <v>46.2</v>
      </c>
      <c r="H2551">
        <v>50.41</v>
      </c>
      <c r="I2551">
        <v>75</v>
      </c>
    </row>
    <row r="2552" spans="1:9">
      <c r="A2552" t="s">
        <v>2554</v>
      </c>
      <c r="B2552" s="1" t="s">
        <v>9830</v>
      </c>
      <c r="C2552" s="1" t="s">
        <v>17091</v>
      </c>
      <c r="D2552" s="1" t="s">
        <v>24352</v>
      </c>
      <c r="E2552" s="1" t="s">
        <v>38872</v>
      </c>
      <c r="F2552">
        <v>2.71</v>
      </c>
      <c r="G2552">
        <v>27.41</v>
      </c>
      <c r="H2552">
        <v>87.25</v>
      </c>
      <c r="I2552">
        <v>106.25</v>
      </c>
    </row>
    <row r="2553" spans="1:9">
      <c r="A2553" t="s">
        <v>2555</v>
      </c>
      <c r="B2553" s="1" t="s">
        <v>9831</v>
      </c>
      <c r="C2553" s="1" t="s">
        <v>17092</v>
      </c>
      <c r="D2553" s="1" t="s">
        <v>24353</v>
      </c>
      <c r="E2553" s="1" t="s">
        <v>38873</v>
      </c>
      <c r="F2553">
        <v>18.37</v>
      </c>
      <c r="G2553">
        <v>36.09</v>
      </c>
      <c r="H2553">
        <v>51.11</v>
      </c>
      <c r="I2553">
        <v>75</v>
      </c>
    </row>
    <row r="2554" spans="1:9">
      <c r="A2554" t="s">
        <v>2556</v>
      </c>
      <c r="B2554" s="1" t="s">
        <v>9832</v>
      </c>
      <c r="C2554" s="1" t="s">
        <v>17093</v>
      </c>
      <c r="D2554" s="1" t="s">
        <v>24354</v>
      </c>
      <c r="E2554" s="1" t="s">
        <v>38874</v>
      </c>
      <c r="F2554">
        <v>20.08</v>
      </c>
      <c r="G2554">
        <v>46.2</v>
      </c>
      <c r="H2554">
        <v>50.93</v>
      </c>
      <c r="I2554">
        <v>60</v>
      </c>
    </row>
    <row r="2555" spans="1:9">
      <c r="A2555" t="s">
        <v>2557</v>
      </c>
      <c r="B2555" s="1" t="s">
        <v>9833</v>
      </c>
      <c r="C2555" s="1" t="s">
        <v>17094</v>
      </c>
      <c r="D2555" s="1" t="s">
        <v>24355</v>
      </c>
      <c r="E2555" s="1" t="s">
        <v>38875</v>
      </c>
      <c r="F2555">
        <v>14.31</v>
      </c>
      <c r="G2555">
        <v>32.29</v>
      </c>
      <c r="H2555">
        <v>51.96</v>
      </c>
      <c r="I2555">
        <v>70.59</v>
      </c>
    </row>
    <row r="2556" spans="1:9">
      <c r="A2556" t="s">
        <v>2558</v>
      </c>
      <c r="B2556" s="1" t="s">
        <v>9834</v>
      </c>
      <c r="C2556" s="1" t="s">
        <v>17095</v>
      </c>
      <c r="D2556" s="1" t="s">
        <v>24356</v>
      </c>
      <c r="E2556" s="1" t="s">
        <v>38876</v>
      </c>
      <c r="F2556">
        <v>11.2</v>
      </c>
      <c r="G2556">
        <v>49.67</v>
      </c>
      <c r="H2556">
        <v>46.83</v>
      </c>
      <c r="I2556">
        <v>72.22</v>
      </c>
    </row>
    <row r="2557" spans="1:9">
      <c r="A2557" t="s">
        <v>2559</v>
      </c>
      <c r="B2557" s="1" t="s">
        <v>9835</v>
      </c>
      <c r="C2557" s="1" t="s">
        <v>17096</v>
      </c>
      <c r="D2557" s="1" t="s">
        <v>24357</v>
      </c>
      <c r="E2557" s="1" t="s">
        <v>38877</v>
      </c>
      <c r="F2557">
        <v>5.36</v>
      </c>
      <c r="G2557">
        <v>26.15</v>
      </c>
      <c r="H2557">
        <v>67.23999999999999</v>
      </c>
      <c r="I2557">
        <v>88.23999999999999</v>
      </c>
    </row>
    <row r="2558" spans="1:9">
      <c r="A2558" t="s">
        <v>2560</v>
      </c>
      <c r="B2558" s="1" t="s">
        <v>9836</v>
      </c>
      <c r="C2558" s="1" t="s">
        <v>17097</v>
      </c>
      <c r="D2558" s="1" t="s">
        <v>24358</v>
      </c>
      <c r="E2558" s="1" t="s">
        <v>38878</v>
      </c>
      <c r="F2558">
        <v>16.52</v>
      </c>
      <c r="G2558">
        <v>41.12</v>
      </c>
      <c r="H2558">
        <v>56.19</v>
      </c>
      <c r="I2558">
        <v>70.97</v>
      </c>
    </row>
    <row r="2559" spans="1:9">
      <c r="A2559" t="s">
        <v>2561</v>
      </c>
      <c r="B2559" s="1" t="s">
        <v>9837</v>
      </c>
      <c r="C2559" s="1" t="s">
        <v>17098</v>
      </c>
      <c r="D2559" s="1" t="s">
        <v>24359</v>
      </c>
      <c r="E2559" s="1" t="s">
        <v>38879</v>
      </c>
      <c r="F2559">
        <v>9.1</v>
      </c>
      <c r="G2559">
        <v>34.2</v>
      </c>
      <c r="H2559">
        <v>58.7</v>
      </c>
      <c r="I2559">
        <v>75</v>
      </c>
    </row>
    <row r="2560" spans="1:9">
      <c r="A2560" t="s">
        <v>2562</v>
      </c>
      <c r="B2560" s="1" t="s">
        <v>9838</v>
      </c>
      <c r="C2560" s="1" t="s">
        <v>17099</v>
      </c>
      <c r="D2560" s="1" t="s">
        <v>24360</v>
      </c>
      <c r="E2560" s="1" t="s">
        <v>38880</v>
      </c>
      <c r="F2560">
        <v>17.03</v>
      </c>
      <c r="G2560">
        <v>41.63</v>
      </c>
      <c r="H2560">
        <v>36.11</v>
      </c>
      <c r="I2560">
        <v>50</v>
      </c>
    </row>
    <row r="2561" spans="1:9">
      <c r="A2561" t="s">
        <v>2563</v>
      </c>
      <c r="B2561" s="1" t="s">
        <v>9839</v>
      </c>
      <c r="C2561" s="1" t="s">
        <v>17100</v>
      </c>
      <c r="D2561" s="1" t="s">
        <v>24361</v>
      </c>
      <c r="E2561" s="1" t="s">
        <v>38881</v>
      </c>
      <c r="F2561">
        <v>5.43</v>
      </c>
      <c r="G2561">
        <v>33.34</v>
      </c>
      <c r="H2561">
        <v>54.23</v>
      </c>
      <c r="I2561">
        <v>71.43000000000001</v>
      </c>
    </row>
    <row r="2562" spans="1:9">
      <c r="A2562" t="s">
        <v>2564</v>
      </c>
      <c r="B2562" s="1" t="s">
        <v>9840</v>
      </c>
      <c r="C2562" s="1" t="s">
        <v>17101</v>
      </c>
      <c r="D2562" s="1" t="s">
        <v>24362</v>
      </c>
      <c r="E2562" s="1" t="s">
        <v>38882</v>
      </c>
      <c r="F2562">
        <v>12.01</v>
      </c>
      <c r="G2562">
        <v>27.55</v>
      </c>
      <c r="H2562">
        <v>60</v>
      </c>
      <c r="I2562">
        <v>81.81999999999999</v>
      </c>
    </row>
    <row r="2563" spans="1:9">
      <c r="A2563" t="s">
        <v>2565</v>
      </c>
      <c r="B2563" s="1" t="s">
        <v>9841</v>
      </c>
      <c r="C2563" s="1" t="s">
        <v>17102</v>
      </c>
      <c r="D2563" s="1" t="s">
        <v>24363</v>
      </c>
      <c r="E2563" s="1" t="s">
        <v>38883</v>
      </c>
      <c r="F2563">
        <v>10.97</v>
      </c>
      <c r="G2563">
        <v>36.55</v>
      </c>
      <c r="H2563">
        <v>46.15</v>
      </c>
      <c r="I2563">
        <v>64.70999999999999</v>
      </c>
    </row>
    <row r="2564" spans="1:9">
      <c r="A2564" t="s">
        <v>2566</v>
      </c>
      <c r="B2564" s="1" t="s">
        <v>9842</v>
      </c>
      <c r="C2564" s="1" t="s">
        <v>17103</v>
      </c>
      <c r="D2564" s="1" t="s">
        <v>24364</v>
      </c>
      <c r="E2564" s="1" t="s">
        <v>38884</v>
      </c>
      <c r="F2564">
        <v>4.3</v>
      </c>
      <c r="G2564">
        <v>24.16</v>
      </c>
      <c r="H2564">
        <v>56.84</v>
      </c>
      <c r="I2564">
        <v>76.92</v>
      </c>
    </row>
    <row r="2565" spans="1:9">
      <c r="A2565" t="s">
        <v>2567</v>
      </c>
      <c r="B2565" s="1" t="s">
        <v>9843</v>
      </c>
      <c r="C2565" s="1" t="s">
        <v>17104</v>
      </c>
      <c r="D2565" s="1" t="s">
        <v>24365</v>
      </c>
      <c r="E2565" s="1" t="s">
        <v>38885</v>
      </c>
      <c r="F2565">
        <v>5.1</v>
      </c>
      <c r="G2565">
        <v>28.52</v>
      </c>
      <c r="H2565">
        <v>55.56</v>
      </c>
      <c r="I2565">
        <v>82.34999999999999</v>
      </c>
    </row>
    <row r="2566" spans="1:9">
      <c r="A2566" t="s">
        <v>2568</v>
      </c>
      <c r="B2566" s="1" t="s">
        <v>9844</v>
      </c>
      <c r="C2566" s="1" t="s">
        <v>17105</v>
      </c>
      <c r="D2566" s="1" t="s">
        <v>24366</v>
      </c>
      <c r="E2566" s="1" t="s">
        <v>38886</v>
      </c>
      <c r="F2566">
        <v>5.2</v>
      </c>
      <c r="G2566">
        <v>38.38</v>
      </c>
      <c r="H2566">
        <v>66.87</v>
      </c>
      <c r="I2566">
        <v>76.67</v>
      </c>
    </row>
    <row r="2567" spans="1:9">
      <c r="A2567" t="s">
        <v>2569</v>
      </c>
      <c r="B2567" s="1" t="s">
        <v>9845</v>
      </c>
      <c r="C2567" s="1" t="s">
        <v>17106</v>
      </c>
      <c r="D2567" s="1" t="s">
        <v>24367</v>
      </c>
      <c r="E2567" s="1" t="s">
        <v>38887</v>
      </c>
      <c r="F2567">
        <v>6.25</v>
      </c>
      <c r="G2567">
        <v>25.86</v>
      </c>
      <c r="H2567">
        <v>60.25</v>
      </c>
      <c r="I2567">
        <v>82.61</v>
      </c>
    </row>
    <row r="2568" spans="1:9">
      <c r="A2568" t="s">
        <v>2570</v>
      </c>
      <c r="B2568" s="1" t="s">
        <v>9846</v>
      </c>
      <c r="C2568" s="1" t="s">
        <v>17107</v>
      </c>
      <c r="D2568" s="1" t="s">
        <v>24368</v>
      </c>
      <c r="E2568" s="1" t="s">
        <v>38888</v>
      </c>
      <c r="F2568">
        <v>2.55</v>
      </c>
      <c r="G2568">
        <v>23.54</v>
      </c>
      <c r="H2568">
        <v>68.5</v>
      </c>
      <c r="I2568">
        <v>89.47</v>
      </c>
    </row>
    <row r="2569" spans="1:9">
      <c r="A2569" t="s">
        <v>2571</v>
      </c>
      <c r="B2569" s="1" t="s">
        <v>9847</v>
      </c>
      <c r="C2569" s="1" t="s">
        <v>17108</v>
      </c>
      <c r="D2569" s="1" t="s">
        <v>24369</v>
      </c>
      <c r="E2569" s="1" t="s">
        <v>38889</v>
      </c>
      <c r="F2569">
        <v>11.68</v>
      </c>
      <c r="G2569">
        <v>40.28</v>
      </c>
      <c r="H2569">
        <v>73.81</v>
      </c>
      <c r="I2569">
        <v>85.70999999999999</v>
      </c>
    </row>
    <row r="2570" spans="1:9">
      <c r="A2570" t="s">
        <v>2572</v>
      </c>
      <c r="B2570" s="1" t="s">
        <v>9848</v>
      </c>
      <c r="C2570" s="1" t="s">
        <v>17109</v>
      </c>
      <c r="D2570" s="1" t="s">
        <v>24370</v>
      </c>
      <c r="E2570" s="1" t="s">
        <v>38890</v>
      </c>
      <c r="F2570">
        <v>2.86</v>
      </c>
      <c r="G2570">
        <v>29.14</v>
      </c>
      <c r="H2570">
        <v>89.01000000000001</v>
      </c>
      <c r="I2570">
        <v>100</v>
      </c>
    </row>
    <row r="2571" spans="1:9">
      <c r="A2571" t="s">
        <v>2573</v>
      </c>
      <c r="B2571" s="1" t="s">
        <v>9849</v>
      </c>
      <c r="C2571" s="1" t="s">
        <v>17110</v>
      </c>
      <c r="D2571" s="1" t="s">
        <v>24371</v>
      </c>
      <c r="E2571" s="1" t="s">
        <v>38891</v>
      </c>
      <c r="F2571">
        <v>6.61</v>
      </c>
      <c r="G2571">
        <v>25.29</v>
      </c>
      <c r="H2571">
        <v>69.90000000000001</v>
      </c>
      <c r="I2571">
        <v>94.12</v>
      </c>
    </row>
    <row r="2572" spans="1:9">
      <c r="A2572" t="s">
        <v>2574</v>
      </c>
      <c r="B2572" s="1" t="s">
        <v>9850</v>
      </c>
      <c r="C2572" s="1" t="s">
        <v>17111</v>
      </c>
      <c r="D2572" s="1" t="s">
        <v>24372</v>
      </c>
      <c r="E2572" s="1" t="s">
        <v>38892</v>
      </c>
      <c r="F2572">
        <v>3.63</v>
      </c>
      <c r="G2572">
        <v>28.86</v>
      </c>
      <c r="H2572">
        <v>62.86</v>
      </c>
      <c r="I2572">
        <v>78.56999999999999</v>
      </c>
    </row>
    <row r="2573" spans="1:9">
      <c r="A2573" t="s">
        <v>2575</v>
      </c>
      <c r="B2573" s="1" t="s">
        <v>9851</v>
      </c>
      <c r="C2573" s="1" t="s">
        <v>17112</v>
      </c>
      <c r="D2573" s="1" t="s">
        <v>24373</v>
      </c>
      <c r="E2573" s="1" t="s">
        <v>38893</v>
      </c>
      <c r="F2573">
        <v>7.52</v>
      </c>
      <c r="G2573">
        <v>47.99</v>
      </c>
      <c r="H2573">
        <v>89.90000000000001</v>
      </c>
      <c r="I2573">
        <v>142.86</v>
      </c>
    </row>
    <row r="2574" spans="1:9">
      <c r="A2574" t="s">
        <v>2576</v>
      </c>
      <c r="B2574" s="1" t="s">
        <v>9852</v>
      </c>
      <c r="C2574" s="1" t="s">
        <v>17113</v>
      </c>
      <c r="D2574" s="1" t="s">
        <v>24374</v>
      </c>
      <c r="E2574" s="1" t="s">
        <v>38894</v>
      </c>
      <c r="F2574">
        <v>6.12</v>
      </c>
      <c r="G2574">
        <v>31.5</v>
      </c>
      <c r="H2574">
        <v>68.18000000000001</v>
      </c>
      <c r="I2574">
        <v>70.59</v>
      </c>
    </row>
    <row r="2575" spans="1:9">
      <c r="A2575" t="s">
        <v>2577</v>
      </c>
      <c r="B2575" s="1" t="s">
        <v>9853</v>
      </c>
      <c r="C2575" s="1" t="s">
        <v>17114</v>
      </c>
      <c r="D2575" s="1" t="s">
        <v>24375</v>
      </c>
      <c r="E2575" s="1" t="s">
        <v>38895</v>
      </c>
      <c r="F2575">
        <v>4.73</v>
      </c>
      <c r="G2575">
        <v>36.99</v>
      </c>
      <c r="H2575">
        <v>71.90000000000001</v>
      </c>
      <c r="I2575">
        <v>90</v>
      </c>
    </row>
    <row r="2576" spans="1:9">
      <c r="A2576" t="s">
        <v>2578</v>
      </c>
      <c r="B2576" s="1" t="s">
        <v>9854</v>
      </c>
      <c r="C2576" s="1" t="s">
        <v>17115</v>
      </c>
      <c r="D2576" s="1" t="s">
        <v>24376</v>
      </c>
      <c r="E2576" s="1" t="s">
        <v>38896</v>
      </c>
      <c r="F2576">
        <v>7.73</v>
      </c>
      <c r="G2576">
        <v>45.77</v>
      </c>
      <c r="H2576">
        <v>84.56</v>
      </c>
      <c r="I2576">
        <v>117.65</v>
      </c>
    </row>
    <row r="2577" spans="1:9">
      <c r="A2577" t="s">
        <v>2579</v>
      </c>
      <c r="B2577" s="1" t="s">
        <v>9855</v>
      </c>
      <c r="C2577" s="1" t="s">
        <v>17116</v>
      </c>
      <c r="D2577" s="1" t="s">
        <v>24377</v>
      </c>
      <c r="E2577" s="1" t="s">
        <v>38897</v>
      </c>
      <c r="F2577">
        <v>3.22</v>
      </c>
      <c r="G2577">
        <v>22.17</v>
      </c>
      <c r="H2577">
        <v>77.11</v>
      </c>
      <c r="I2577">
        <v>109.09</v>
      </c>
    </row>
    <row r="2578" spans="1:9">
      <c r="A2578" t="s">
        <v>2580</v>
      </c>
      <c r="B2578" s="1" t="s">
        <v>9856</v>
      </c>
      <c r="C2578" s="1" t="s">
        <v>17117</v>
      </c>
      <c r="D2578" s="1" t="s">
        <v>24378</v>
      </c>
      <c r="E2578" s="1" t="s">
        <v>38898</v>
      </c>
      <c r="F2578">
        <v>27.15</v>
      </c>
      <c r="G2578">
        <v>53.08</v>
      </c>
      <c r="H2578">
        <v>39.67</v>
      </c>
      <c r="I2578">
        <v>47.37</v>
      </c>
    </row>
    <row r="2579" spans="1:9">
      <c r="A2579" t="s">
        <v>2581</v>
      </c>
      <c r="B2579" s="1" t="s">
        <v>9857</v>
      </c>
      <c r="C2579" s="1" t="s">
        <v>17118</v>
      </c>
      <c r="D2579" s="1" t="s">
        <v>24379</v>
      </c>
      <c r="E2579" s="1" t="s">
        <v>38899</v>
      </c>
      <c r="F2579">
        <v>27.77</v>
      </c>
      <c r="G2579">
        <v>49.61</v>
      </c>
      <c r="H2579">
        <v>50.98</v>
      </c>
      <c r="I2579">
        <v>57.14</v>
      </c>
    </row>
    <row r="2580" spans="1:9">
      <c r="A2580" t="s">
        <v>2582</v>
      </c>
      <c r="B2580" s="1" t="s">
        <v>9858</v>
      </c>
      <c r="C2580" s="1" t="s">
        <v>17119</v>
      </c>
      <c r="D2580" s="1" t="s">
        <v>24380</v>
      </c>
      <c r="E2580" s="1" t="s">
        <v>38900</v>
      </c>
      <c r="F2580">
        <v>46.17</v>
      </c>
      <c r="G2580">
        <v>53.67</v>
      </c>
      <c r="H2580">
        <v>40.68</v>
      </c>
      <c r="I2580">
        <v>60</v>
      </c>
    </row>
    <row r="2581" spans="1:9">
      <c r="A2581" t="s">
        <v>2583</v>
      </c>
      <c r="B2581" s="1" t="s">
        <v>9859</v>
      </c>
      <c r="C2581" s="1" t="s">
        <v>17120</v>
      </c>
      <c r="D2581" s="1" t="s">
        <v>24381</v>
      </c>
      <c r="E2581" s="1" t="s">
        <v>38901</v>
      </c>
      <c r="F2581">
        <v>6.63</v>
      </c>
      <c r="G2581">
        <v>40.14</v>
      </c>
      <c r="H2581">
        <v>62.5</v>
      </c>
      <c r="I2581">
        <v>93.75</v>
      </c>
    </row>
    <row r="2582" spans="1:9">
      <c r="A2582" t="s">
        <v>2584</v>
      </c>
      <c r="B2582" s="1" t="s">
        <v>9860</v>
      </c>
      <c r="C2582" s="1" t="s">
        <v>17121</v>
      </c>
      <c r="D2582" s="1" t="s">
        <v>24382</v>
      </c>
      <c r="E2582" s="1" t="s">
        <v>38902</v>
      </c>
      <c r="F2582">
        <v>5.69</v>
      </c>
      <c r="G2582">
        <v>51.58</v>
      </c>
      <c r="H2582">
        <v>57.25</v>
      </c>
      <c r="I2582">
        <v>94.12</v>
      </c>
    </row>
    <row r="2583" spans="1:9">
      <c r="A2583" t="s">
        <v>2585</v>
      </c>
      <c r="B2583" s="1" t="s">
        <v>9861</v>
      </c>
      <c r="C2583" s="1" t="s">
        <v>17122</v>
      </c>
      <c r="D2583" s="1" t="s">
        <v>24383</v>
      </c>
      <c r="E2583" s="1" t="s">
        <v>38903</v>
      </c>
      <c r="F2583">
        <v>5.15</v>
      </c>
      <c r="G2583">
        <v>35.59</v>
      </c>
      <c r="H2583">
        <v>74.06999999999999</v>
      </c>
      <c r="I2583">
        <v>90.91</v>
      </c>
    </row>
    <row r="2584" spans="1:9">
      <c r="A2584" t="s">
        <v>2586</v>
      </c>
      <c r="B2584" s="1" t="s">
        <v>9862</v>
      </c>
      <c r="C2584" s="1" t="s">
        <v>17123</v>
      </c>
      <c r="D2584" s="1" t="s">
        <v>24384</v>
      </c>
      <c r="E2584" s="1" t="s">
        <v>38904</v>
      </c>
      <c r="F2584">
        <v>10.74</v>
      </c>
      <c r="G2584">
        <v>39.16</v>
      </c>
      <c r="H2584">
        <v>51.11</v>
      </c>
      <c r="I2584">
        <v>84.62</v>
      </c>
    </row>
    <row r="2585" spans="1:9">
      <c r="A2585" t="s">
        <v>2587</v>
      </c>
      <c r="B2585" s="1" t="s">
        <v>9863</v>
      </c>
      <c r="C2585" s="1" t="s">
        <v>17124</v>
      </c>
      <c r="D2585" s="1" t="s">
        <v>24385</v>
      </c>
      <c r="E2585" s="1" t="s">
        <v>38905</v>
      </c>
      <c r="F2585">
        <v>9.140000000000001</v>
      </c>
      <c r="G2585">
        <v>40.74</v>
      </c>
      <c r="H2585">
        <v>73.23</v>
      </c>
      <c r="I2585">
        <v>83.33</v>
      </c>
    </row>
    <row r="2586" spans="1:9">
      <c r="A2586" t="s">
        <v>2588</v>
      </c>
      <c r="B2586" s="1" t="s">
        <v>9864</v>
      </c>
      <c r="C2586" s="1" t="s">
        <v>17125</v>
      </c>
      <c r="D2586" s="1" t="s">
        <v>24386</v>
      </c>
      <c r="E2586" s="1" t="s">
        <v>38906</v>
      </c>
      <c r="F2586">
        <v>4.52</v>
      </c>
      <c r="G2586">
        <v>37.57</v>
      </c>
      <c r="H2586">
        <v>54.75</v>
      </c>
      <c r="I2586">
        <v>92</v>
      </c>
    </row>
    <row r="2587" spans="1:9">
      <c r="A2587" t="s">
        <v>2589</v>
      </c>
      <c r="B2587" s="1" t="s">
        <v>9865</v>
      </c>
      <c r="C2587" s="1" t="s">
        <v>17126</v>
      </c>
      <c r="D2587" s="1" t="s">
        <v>24387</v>
      </c>
      <c r="E2587" s="1" t="s">
        <v>38907</v>
      </c>
      <c r="F2587">
        <v>20.02</v>
      </c>
      <c r="G2587">
        <v>52.16</v>
      </c>
      <c r="H2587">
        <v>38.22</v>
      </c>
      <c r="I2587">
        <v>56.52</v>
      </c>
    </row>
    <row r="2588" spans="1:9">
      <c r="A2588" t="s">
        <v>2590</v>
      </c>
      <c r="B2588" s="1" t="s">
        <v>9866</v>
      </c>
      <c r="C2588" s="1" t="s">
        <v>17127</v>
      </c>
      <c r="D2588" s="1" t="s">
        <v>24388</v>
      </c>
      <c r="E2588" s="1" t="s">
        <v>38908</v>
      </c>
      <c r="F2588">
        <v>7.66</v>
      </c>
      <c r="G2588">
        <v>41.45</v>
      </c>
      <c r="H2588">
        <v>55.56</v>
      </c>
      <c r="I2588">
        <v>88</v>
      </c>
    </row>
    <row r="2589" spans="1:9">
      <c r="A2589" t="s">
        <v>2591</v>
      </c>
      <c r="B2589" s="1" t="s">
        <v>9867</v>
      </c>
      <c r="C2589" s="1" t="s">
        <v>17128</v>
      </c>
      <c r="D2589" s="1" t="s">
        <v>24389</v>
      </c>
      <c r="E2589" s="1" t="s">
        <v>38909</v>
      </c>
      <c r="F2589">
        <v>9.1</v>
      </c>
      <c r="G2589">
        <v>54.01</v>
      </c>
      <c r="H2589">
        <v>35.29</v>
      </c>
      <c r="I2589">
        <v>66.67</v>
      </c>
    </row>
    <row r="2590" spans="1:9">
      <c r="A2590" t="s">
        <v>2592</v>
      </c>
      <c r="B2590" s="1" t="s">
        <v>9868</v>
      </c>
      <c r="C2590" s="1" t="s">
        <v>17129</v>
      </c>
      <c r="D2590" s="1" t="s">
        <v>24390</v>
      </c>
      <c r="E2590" s="1" t="s">
        <v>38910</v>
      </c>
      <c r="F2590">
        <v>20.29</v>
      </c>
      <c r="G2590">
        <v>52.84</v>
      </c>
      <c r="H2590">
        <v>65.45</v>
      </c>
      <c r="I2590">
        <v>100</v>
      </c>
    </row>
    <row r="2591" spans="1:9">
      <c r="A2591" t="s">
        <v>2593</v>
      </c>
      <c r="B2591" s="1" t="s">
        <v>9869</v>
      </c>
      <c r="C2591" s="1" t="s">
        <v>17130</v>
      </c>
      <c r="D2591" s="1" t="s">
        <v>24391</v>
      </c>
      <c r="E2591" s="1" t="s">
        <v>38911</v>
      </c>
      <c r="F2591">
        <v>2.68</v>
      </c>
      <c r="G2591">
        <v>42.61</v>
      </c>
      <c r="H2591">
        <v>66.93000000000001</v>
      </c>
      <c r="I2591">
        <v>120</v>
      </c>
    </row>
    <row r="2592" spans="1:9">
      <c r="A2592" t="s">
        <v>2594</v>
      </c>
      <c r="B2592" s="1" t="s">
        <v>9870</v>
      </c>
      <c r="C2592" s="1" t="s">
        <v>17131</v>
      </c>
      <c r="D2592" s="1" t="s">
        <v>24392</v>
      </c>
      <c r="E2592" s="1" t="s">
        <v>38912</v>
      </c>
      <c r="F2592">
        <v>4.81</v>
      </c>
      <c r="G2592">
        <v>35.03</v>
      </c>
      <c r="H2592">
        <v>67.20999999999999</v>
      </c>
      <c r="I2592">
        <v>83.33</v>
      </c>
    </row>
    <row r="2593" spans="1:9">
      <c r="A2593" t="s">
        <v>2595</v>
      </c>
      <c r="B2593" s="1" t="s">
        <v>9871</v>
      </c>
      <c r="C2593" s="1" t="s">
        <v>17132</v>
      </c>
      <c r="D2593" s="1" t="s">
        <v>24393</v>
      </c>
      <c r="E2593" s="1" t="s">
        <v>38913</v>
      </c>
      <c r="F2593">
        <v>6.25</v>
      </c>
      <c r="G2593">
        <v>28.91</v>
      </c>
      <c r="H2593">
        <v>63.64</v>
      </c>
      <c r="I2593">
        <v>92.31</v>
      </c>
    </row>
    <row r="2594" spans="1:9">
      <c r="A2594" t="s">
        <v>2596</v>
      </c>
      <c r="B2594" s="1" t="s">
        <v>9872</v>
      </c>
      <c r="C2594" s="1" t="s">
        <v>17133</v>
      </c>
      <c r="D2594" s="1" t="s">
        <v>24394</v>
      </c>
      <c r="E2594" s="1" t="s">
        <v>38914</v>
      </c>
      <c r="F2594">
        <v>19.69</v>
      </c>
      <c r="G2594">
        <v>54.78</v>
      </c>
      <c r="H2594">
        <v>46.83</v>
      </c>
      <c r="I2594">
        <v>68.75</v>
      </c>
    </row>
    <row r="2595" spans="1:9">
      <c r="A2595" t="s">
        <v>2597</v>
      </c>
      <c r="B2595" s="1" t="s">
        <v>9873</v>
      </c>
      <c r="C2595" s="1" t="s">
        <v>17134</v>
      </c>
      <c r="D2595" s="1" t="s">
        <v>24395</v>
      </c>
      <c r="E2595" s="1" t="s">
        <v>38915</v>
      </c>
      <c r="F2595">
        <v>4.45</v>
      </c>
      <c r="G2595">
        <v>44.78</v>
      </c>
      <c r="H2595">
        <v>63.33</v>
      </c>
      <c r="I2595">
        <v>95.23999999999999</v>
      </c>
    </row>
    <row r="2596" spans="1:9">
      <c r="A2596" t="s">
        <v>2598</v>
      </c>
      <c r="B2596" s="1" t="s">
        <v>9874</v>
      </c>
      <c r="C2596" s="1" t="s">
        <v>17135</v>
      </c>
      <c r="D2596" s="1" t="s">
        <v>24396</v>
      </c>
      <c r="E2596" s="1" t="s">
        <v>38916</v>
      </c>
      <c r="F2596">
        <v>11.8</v>
      </c>
      <c r="G2596">
        <v>46.44</v>
      </c>
      <c r="H2596">
        <v>43.8</v>
      </c>
      <c r="I2596">
        <v>66.67</v>
      </c>
    </row>
    <row r="2597" spans="1:9">
      <c r="A2597" t="s">
        <v>2599</v>
      </c>
      <c r="B2597" s="1" t="s">
        <v>9875</v>
      </c>
      <c r="C2597" s="1" t="s">
        <v>17136</v>
      </c>
      <c r="D2597" s="1" t="s">
        <v>24397</v>
      </c>
      <c r="E2597" s="1" t="s">
        <v>38917</v>
      </c>
      <c r="F2597">
        <v>13.83</v>
      </c>
      <c r="G2597">
        <v>47.19</v>
      </c>
      <c r="H2597">
        <v>42.03</v>
      </c>
      <c r="I2597">
        <v>80</v>
      </c>
    </row>
    <row r="2598" spans="1:9">
      <c r="A2598" t="s">
        <v>2600</v>
      </c>
      <c r="B2598" s="1" t="s">
        <v>9876</v>
      </c>
      <c r="C2598" s="1" t="s">
        <v>17137</v>
      </c>
      <c r="D2598" s="1" t="s">
        <v>24398</v>
      </c>
      <c r="E2598" s="1" t="s">
        <v>38918</v>
      </c>
      <c r="F2598">
        <v>18.21</v>
      </c>
      <c r="G2598">
        <v>37.76</v>
      </c>
      <c r="H2598">
        <v>51.14</v>
      </c>
      <c r="I2598">
        <v>76.92</v>
      </c>
    </row>
    <row r="2599" spans="1:9">
      <c r="A2599" t="s">
        <v>2601</v>
      </c>
      <c r="B2599" s="1" t="s">
        <v>9877</v>
      </c>
      <c r="C2599" s="1" t="s">
        <v>17138</v>
      </c>
      <c r="D2599" s="1" t="s">
        <v>24399</v>
      </c>
      <c r="E2599" s="1" t="s">
        <v>38919</v>
      </c>
      <c r="F2599">
        <v>4.93</v>
      </c>
      <c r="G2599">
        <v>31.3</v>
      </c>
      <c r="H2599">
        <v>58.57</v>
      </c>
      <c r="I2599">
        <v>100</v>
      </c>
    </row>
    <row r="2600" spans="1:9">
      <c r="A2600" t="s">
        <v>2602</v>
      </c>
      <c r="B2600" s="1" t="s">
        <v>9878</v>
      </c>
      <c r="C2600" s="1" t="s">
        <v>17139</v>
      </c>
      <c r="D2600" s="1" t="s">
        <v>24400</v>
      </c>
      <c r="E2600" s="1" t="s">
        <v>38920</v>
      </c>
      <c r="F2600">
        <v>13.13</v>
      </c>
      <c r="G2600">
        <v>50.61</v>
      </c>
      <c r="H2600">
        <v>28.89</v>
      </c>
      <c r="I2600">
        <v>57.14</v>
      </c>
    </row>
    <row r="2601" spans="1:9">
      <c r="A2601" t="s">
        <v>2603</v>
      </c>
      <c r="B2601" s="1" t="s">
        <v>9879</v>
      </c>
      <c r="C2601" s="1" t="s">
        <v>17140</v>
      </c>
      <c r="D2601" s="1" t="s">
        <v>24401</v>
      </c>
      <c r="E2601" s="1" t="s">
        <v>38921</v>
      </c>
      <c r="F2601">
        <v>4.37</v>
      </c>
      <c r="G2601">
        <v>23.34</v>
      </c>
      <c r="H2601">
        <v>78.56999999999999</v>
      </c>
      <c r="I2601">
        <v>110</v>
      </c>
    </row>
    <row r="2602" spans="1:9">
      <c r="A2602" t="s">
        <v>2604</v>
      </c>
      <c r="B2602" s="1" t="s">
        <v>9880</v>
      </c>
      <c r="C2602" s="1" t="s">
        <v>17141</v>
      </c>
      <c r="D2602" s="1" t="s">
        <v>24402</v>
      </c>
      <c r="E2602" s="1" t="s">
        <v>38922</v>
      </c>
      <c r="F2602">
        <v>11.2</v>
      </c>
      <c r="G2602">
        <v>29.38</v>
      </c>
      <c r="H2602">
        <v>63.82</v>
      </c>
      <c r="I2602">
        <v>84.20999999999999</v>
      </c>
    </row>
    <row r="2603" spans="1:9">
      <c r="A2603" t="s">
        <v>2605</v>
      </c>
      <c r="B2603" s="1" t="s">
        <v>9881</v>
      </c>
      <c r="C2603" s="1" t="s">
        <v>17142</v>
      </c>
      <c r="D2603" s="1" t="s">
        <v>24403</v>
      </c>
      <c r="E2603" s="1" t="s">
        <v>38923</v>
      </c>
      <c r="F2603">
        <v>61.48</v>
      </c>
      <c r="G2603">
        <v>71.31</v>
      </c>
      <c r="H2603">
        <v>19.51</v>
      </c>
      <c r="I2603">
        <v>33.33</v>
      </c>
    </row>
    <row r="2604" spans="1:9">
      <c r="A2604" t="s">
        <v>2606</v>
      </c>
      <c r="B2604" s="1" t="s">
        <v>9882</v>
      </c>
      <c r="C2604" s="1" t="s">
        <v>17143</v>
      </c>
      <c r="D2604" s="1" t="s">
        <v>24404</v>
      </c>
      <c r="E2604" s="1" t="s">
        <v>38924</v>
      </c>
      <c r="F2604">
        <v>59.69</v>
      </c>
      <c r="G2604">
        <v>63.56</v>
      </c>
      <c r="H2604">
        <v>40.7</v>
      </c>
      <c r="I2604">
        <v>38.46</v>
      </c>
    </row>
    <row r="2605" spans="1:9">
      <c r="A2605" t="s">
        <v>2607</v>
      </c>
      <c r="B2605" s="1" t="s">
        <v>9883</v>
      </c>
      <c r="C2605" s="1" t="s">
        <v>17144</v>
      </c>
      <c r="D2605" s="1" t="s">
        <v>24405</v>
      </c>
      <c r="E2605" s="1" t="s">
        <v>38925</v>
      </c>
      <c r="F2605">
        <v>24.13</v>
      </c>
      <c r="G2605">
        <v>45.27</v>
      </c>
      <c r="H2605">
        <v>61.03</v>
      </c>
      <c r="I2605">
        <v>85</v>
      </c>
    </row>
    <row r="2606" spans="1:9">
      <c r="A2606" t="s">
        <v>2608</v>
      </c>
      <c r="B2606" s="1" t="s">
        <v>9884</v>
      </c>
      <c r="C2606" s="1" t="s">
        <v>17145</v>
      </c>
      <c r="D2606" s="1" t="s">
        <v>24406</v>
      </c>
      <c r="E2606" s="1" t="s">
        <v>38926</v>
      </c>
      <c r="F2606">
        <v>10.6</v>
      </c>
      <c r="G2606">
        <v>43.25</v>
      </c>
      <c r="H2606">
        <v>71.79000000000001</v>
      </c>
      <c r="I2606">
        <v>85.70999999999999</v>
      </c>
    </row>
    <row r="2607" spans="1:9">
      <c r="A2607" t="s">
        <v>2609</v>
      </c>
      <c r="B2607" s="1" t="s">
        <v>9885</v>
      </c>
      <c r="C2607" s="1" t="s">
        <v>17146</v>
      </c>
      <c r="D2607" s="1" t="s">
        <v>24407</v>
      </c>
      <c r="E2607" s="1" t="s">
        <v>38927</v>
      </c>
      <c r="F2607">
        <v>14.25</v>
      </c>
      <c r="G2607">
        <v>39.57</v>
      </c>
      <c r="H2607">
        <v>62.4</v>
      </c>
      <c r="I2607">
        <v>87.5</v>
      </c>
    </row>
    <row r="2608" spans="1:9">
      <c r="A2608" t="s">
        <v>2610</v>
      </c>
      <c r="B2608" s="1" t="s">
        <v>9886</v>
      </c>
      <c r="C2608" s="1" t="s">
        <v>17147</v>
      </c>
      <c r="D2608" s="1" t="s">
        <v>24408</v>
      </c>
      <c r="E2608" s="1" t="s">
        <v>38928</v>
      </c>
      <c r="F2608">
        <v>21.58</v>
      </c>
      <c r="G2608">
        <v>45.83</v>
      </c>
      <c r="H2608">
        <v>47.37</v>
      </c>
      <c r="I2608">
        <v>57.14</v>
      </c>
    </row>
    <row r="2609" spans="1:9">
      <c r="A2609" t="s">
        <v>2611</v>
      </c>
      <c r="B2609" s="1" t="s">
        <v>9887</v>
      </c>
      <c r="C2609" s="1" t="s">
        <v>17148</v>
      </c>
      <c r="D2609" s="1" t="s">
        <v>24409</v>
      </c>
      <c r="E2609" s="1" t="s">
        <v>38929</v>
      </c>
      <c r="F2609">
        <v>14.23</v>
      </c>
      <c r="G2609">
        <v>45.33</v>
      </c>
      <c r="H2609">
        <v>49.23</v>
      </c>
      <c r="I2609">
        <v>72.22</v>
      </c>
    </row>
    <row r="2610" spans="1:9">
      <c r="A2610" t="s">
        <v>2612</v>
      </c>
      <c r="B2610" s="1" t="s">
        <v>9888</v>
      </c>
      <c r="C2610" s="1" t="s">
        <v>17149</v>
      </c>
      <c r="D2610" s="1" t="s">
        <v>24410</v>
      </c>
      <c r="E2610" s="1" t="s">
        <v>38930</v>
      </c>
      <c r="F2610">
        <v>13.28</v>
      </c>
      <c r="G2610">
        <v>39.23</v>
      </c>
      <c r="H2610">
        <v>55.71</v>
      </c>
      <c r="I2610">
        <v>72.22</v>
      </c>
    </row>
    <row r="2611" spans="1:9">
      <c r="A2611" t="s">
        <v>2613</v>
      </c>
      <c r="B2611" s="1" t="s">
        <v>9889</v>
      </c>
      <c r="C2611" s="1" t="s">
        <v>17150</v>
      </c>
      <c r="D2611" s="1" t="s">
        <v>24411</v>
      </c>
      <c r="E2611" s="1" t="s">
        <v>38931</v>
      </c>
      <c r="F2611">
        <v>18.41</v>
      </c>
      <c r="G2611">
        <v>65.22</v>
      </c>
      <c r="H2611">
        <v>41.49</v>
      </c>
      <c r="I2611">
        <v>78.56999999999999</v>
      </c>
    </row>
    <row r="2612" spans="1:9">
      <c r="A2612" t="s">
        <v>2614</v>
      </c>
      <c r="B2612" s="1" t="s">
        <v>9890</v>
      </c>
      <c r="C2612" s="1" t="s">
        <v>17151</v>
      </c>
      <c r="D2612" s="1" t="s">
        <v>24412</v>
      </c>
      <c r="E2612" s="1" t="s">
        <v>38932</v>
      </c>
      <c r="F2612">
        <v>2.36</v>
      </c>
      <c r="G2612">
        <v>19.21</v>
      </c>
      <c r="H2612">
        <v>69.09</v>
      </c>
      <c r="I2612">
        <v>100</v>
      </c>
    </row>
    <row r="2613" spans="1:9">
      <c r="A2613" t="s">
        <v>2615</v>
      </c>
      <c r="B2613" s="1" t="s">
        <v>9891</v>
      </c>
      <c r="C2613" s="1" t="s">
        <v>17152</v>
      </c>
      <c r="D2613" s="1" t="s">
        <v>24413</v>
      </c>
      <c r="E2613" s="1" t="s">
        <v>38933</v>
      </c>
      <c r="F2613">
        <v>10.93</v>
      </c>
      <c r="G2613">
        <v>46.61</v>
      </c>
      <c r="H2613">
        <v>63.21</v>
      </c>
      <c r="I2613">
        <v>85.70999999999999</v>
      </c>
    </row>
    <row r="2614" spans="1:9">
      <c r="A2614" t="s">
        <v>2616</v>
      </c>
      <c r="B2614" s="1" t="s">
        <v>9892</v>
      </c>
      <c r="C2614" s="1" t="s">
        <v>17153</v>
      </c>
      <c r="D2614" s="1" t="s">
        <v>24414</v>
      </c>
      <c r="E2614" s="1" t="s">
        <v>38934</v>
      </c>
      <c r="F2614">
        <v>41.22</v>
      </c>
      <c r="G2614">
        <v>66.06</v>
      </c>
      <c r="H2614">
        <v>39.25</v>
      </c>
      <c r="I2614">
        <v>50</v>
      </c>
    </row>
    <row r="2615" spans="1:9">
      <c r="A2615" t="s">
        <v>2617</v>
      </c>
      <c r="B2615" s="1" t="s">
        <v>9893</v>
      </c>
      <c r="C2615" s="1" t="s">
        <v>17154</v>
      </c>
      <c r="D2615" s="1" t="s">
        <v>24415</v>
      </c>
      <c r="E2615" s="1" t="s">
        <v>38935</v>
      </c>
      <c r="F2615">
        <v>3.72</v>
      </c>
      <c r="G2615">
        <v>45.21</v>
      </c>
      <c r="H2615">
        <v>59.05</v>
      </c>
      <c r="I2615">
        <v>86.67</v>
      </c>
    </row>
    <row r="2616" spans="1:9">
      <c r="A2616" t="s">
        <v>2618</v>
      </c>
      <c r="B2616" s="1" t="s">
        <v>9894</v>
      </c>
      <c r="C2616" s="1" t="s">
        <v>17155</v>
      </c>
      <c r="D2616" s="1" t="s">
        <v>24416</v>
      </c>
      <c r="E2616" s="1" t="s">
        <v>38936</v>
      </c>
      <c r="F2616">
        <v>23.21</v>
      </c>
      <c r="G2616">
        <v>60.28</v>
      </c>
      <c r="H2616">
        <v>53.74</v>
      </c>
      <c r="I2616">
        <v>83.33</v>
      </c>
    </row>
    <row r="2617" spans="1:9">
      <c r="A2617" t="s">
        <v>2619</v>
      </c>
      <c r="B2617" s="1" t="s">
        <v>9895</v>
      </c>
      <c r="C2617" s="1" t="s">
        <v>17156</v>
      </c>
      <c r="D2617" s="1" t="s">
        <v>24417</v>
      </c>
      <c r="E2617" s="1" t="s">
        <v>38937</v>
      </c>
      <c r="F2617">
        <v>17</v>
      </c>
      <c r="G2617">
        <v>62.82</v>
      </c>
      <c r="H2617">
        <v>59.09</v>
      </c>
      <c r="I2617">
        <v>100</v>
      </c>
    </row>
    <row r="2618" spans="1:9">
      <c r="A2618" t="s">
        <v>2620</v>
      </c>
      <c r="B2618" s="1" t="s">
        <v>9896</v>
      </c>
      <c r="C2618" s="1" t="s">
        <v>17157</v>
      </c>
      <c r="D2618" s="1" t="s">
        <v>24418</v>
      </c>
      <c r="E2618" s="1" t="s">
        <v>38938</v>
      </c>
      <c r="F2618">
        <v>12.84</v>
      </c>
      <c r="G2618">
        <v>44.94</v>
      </c>
      <c r="H2618">
        <v>52.75</v>
      </c>
      <c r="I2618">
        <v>72.58</v>
      </c>
    </row>
    <row r="2619" spans="1:9">
      <c r="A2619" t="s">
        <v>2621</v>
      </c>
      <c r="B2619" s="1" t="s">
        <v>9897</v>
      </c>
      <c r="C2619" s="1" t="s">
        <v>17158</v>
      </c>
      <c r="D2619" s="1" t="s">
        <v>24419</v>
      </c>
      <c r="E2619" s="1" t="s">
        <v>38939</v>
      </c>
      <c r="F2619">
        <v>3.67</v>
      </c>
      <c r="G2619">
        <v>32.9</v>
      </c>
      <c r="H2619">
        <v>58.88</v>
      </c>
      <c r="I2619">
        <v>86.67</v>
      </c>
    </row>
    <row r="2620" spans="1:9">
      <c r="A2620" t="s">
        <v>2622</v>
      </c>
      <c r="B2620" s="1" t="s">
        <v>9898</v>
      </c>
      <c r="C2620" s="1" t="s">
        <v>17159</v>
      </c>
      <c r="D2620" s="1" t="s">
        <v>24420</v>
      </c>
      <c r="E2620" s="1" t="s">
        <v>38940</v>
      </c>
      <c r="F2620">
        <v>5.88</v>
      </c>
      <c r="G2620">
        <v>33.71</v>
      </c>
      <c r="H2620">
        <v>64.91</v>
      </c>
      <c r="I2620">
        <v>86.67</v>
      </c>
    </row>
    <row r="2621" spans="1:9">
      <c r="A2621" t="s">
        <v>2623</v>
      </c>
      <c r="B2621" s="1" t="s">
        <v>9899</v>
      </c>
      <c r="C2621" s="1" t="s">
        <v>17160</v>
      </c>
      <c r="D2621" s="1" t="s">
        <v>24421</v>
      </c>
      <c r="E2621" s="1" t="s">
        <v>38941</v>
      </c>
      <c r="F2621">
        <v>7.68</v>
      </c>
      <c r="G2621">
        <v>36.41</v>
      </c>
      <c r="H2621">
        <v>62.58</v>
      </c>
      <c r="I2621">
        <v>78.26000000000001</v>
      </c>
    </row>
    <row r="2622" spans="1:9">
      <c r="A2622" t="s">
        <v>2624</v>
      </c>
      <c r="B2622" s="1" t="s">
        <v>9900</v>
      </c>
      <c r="C2622" s="1" t="s">
        <v>17161</v>
      </c>
      <c r="D2622" s="1" t="s">
        <v>24422</v>
      </c>
      <c r="E2622" s="1" t="s">
        <v>38942</v>
      </c>
      <c r="F2622">
        <v>12.73</v>
      </c>
      <c r="G2622">
        <v>45.31</v>
      </c>
      <c r="H2622">
        <v>67.19</v>
      </c>
      <c r="I2622">
        <v>84.38</v>
      </c>
    </row>
    <row r="2623" spans="1:9">
      <c r="A2623" t="s">
        <v>2625</v>
      </c>
      <c r="B2623" s="1" t="s">
        <v>9901</v>
      </c>
      <c r="C2623" s="1" t="s">
        <v>17162</v>
      </c>
      <c r="D2623" s="1" t="s">
        <v>24423</v>
      </c>
      <c r="E2623" s="1" t="s">
        <v>38943</v>
      </c>
      <c r="F2623">
        <v>17.24</v>
      </c>
      <c r="G2623">
        <v>56.42</v>
      </c>
      <c r="H2623">
        <v>57.36</v>
      </c>
      <c r="I2623">
        <v>76.67</v>
      </c>
    </row>
    <row r="2624" spans="1:9">
      <c r="A2624" t="s">
        <v>2626</v>
      </c>
      <c r="B2624" s="1" t="s">
        <v>9902</v>
      </c>
      <c r="C2624" s="1" t="s">
        <v>17163</v>
      </c>
      <c r="D2624" s="1" t="s">
        <v>24424</v>
      </c>
      <c r="E2624" s="1" t="s">
        <v>38944</v>
      </c>
      <c r="F2624">
        <v>8.16</v>
      </c>
      <c r="G2624">
        <v>39.85</v>
      </c>
      <c r="H2624">
        <v>55.49</v>
      </c>
      <c r="I2624">
        <v>79.17</v>
      </c>
    </row>
    <row r="2625" spans="1:9">
      <c r="A2625" t="s">
        <v>2627</v>
      </c>
      <c r="B2625" s="1" t="s">
        <v>9903</v>
      </c>
      <c r="C2625" s="1" t="s">
        <v>17164</v>
      </c>
      <c r="D2625" s="1" t="s">
        <v>24425</v>
      </c>
      <c r="E2625" s="1" t="s">
        <v>38945</v>
      </c>
      <c r="F2625">
        <v>6.75</v>
      </c>
      <c r="G2625">
        <v>23.57</v>
      </c>
      <c r="H2625">
        <v>64.2</v>
      </c>
      <c r="I2625">
        <v>90</v>
      </c>
    </row>
    <row r="2626" spans="1:9">
      <c r="A2626" t="s">
        <v>2628</v>
      </c>
      <c r="B2626" s="1" t="s">
        <v>9904</v>
      </c>
      <c r="C2626" s="1" t="s">
        <v>17165</v>
      </c>
      <c r="D2626" s="1" t="s">
        <v>24426</v>
      </c>
      <c r="E2626" s="1" t="s">
        <v>38946</v>
      </c>
      <c r="F2626">
        <v>3.74</v>
      </c>
      <c r="G2626">
        <v>30.62</v>
      </c>
      <c r="H2626">
        <v>69.23</v>
      </c>
      <c r="I2626">
        <v>100</v>
      </c>
    </row>
    <row r="2627" spans="1:9">
      <c r="A2627" t="s">
        <v>2629</v>
      </c>
      <c r="B2627" s="1" t="s">
        <v>9905</v>
      </c>
      <c r="C2627" s="1" t="s">
        <v>17166</v>
      </c>
      <c r="D2627" s="1" t="s">
        <v>24427</v>
      </c>
      <c r="E2627" s="1" t="s">
        <v>38947</v>
      </c>
      <c r="F2627">
        <v>23.21</v>
      </c>
      <c r="G2627">
        <v>49.01</v>
      </c>
      <c r="H2627">
        <v>60.22</v>
      </c>
      <c r="I2627">
        <v>85.70999999999999</v>
      </c>
    </row>
    <row r="2628" spans="1:9">
      <c r="A2628" t="s">
        <v>2630</v>
      </c>
      <c r="B2628" s="1" t="s">
        <v>9906</v>
      </c>
      <c r="C2628" s="1" t="s">
        <v>17167</v>
      </c>
      <c r="D2628" s="1" t="s">
        <v>24428</v>
      </c>
      <c r="E2628" s="1" t="s">
        <v>38948</v>
      </c>
      <c r="F2628">
        <v>3.5</v>
      </c>
      <c r="G2628">
        <v>34.76</v>
      </c>
      <c r="H2628">
        <v>60</v>
      </c>
      <c r="I2628">
        <v>83.33</v>
      </c>
    </row>
    <row r="2629" spans="1:9">
      <c r="A2629" t="s">
        <v>2631</v>
      </c>
      <c r="B2629" s="1" t="s">
        <v>9907</v>
      </c>
      <c r="C2629" s="1" t="s">
        <v>17168</v>
      </c>
      <c r="D2629" s="1" t="s">
        <v>24429</v>
      </c>
      <c r="E2629" s="1" t="s">
        <v>38949</v>
      </c>
      <c r="F2629">
        <v>27.42</v>
      </c>
      <c r="G2629">
        <v>50.08</v>
      </c>
      <c r="H2629">
        <v>39.88</v>
      </c>
      <c r="I2629">
        <v>50</v>
      </c>
    </row>
    <row r="2630" spans="1:9">
      <c r="A2630" t="s">
        <v>2632</v>
      </c>
      <c r="B2630" s="1" t="s">
        <v>9908</v>
      </c>
      <c r="C2630" s="1" t="s">
        <v>17169</v>
      </c>
      <c r="D2630" s="1" t="s">
        <v>24430</v>
      </c>
      <c r="E2630" s="1" t="s">
        <v>38950</v>
      </c>
      <c r="F2630">
        <v>15.82</v>
      </c>
      <c r="G2630">
        <v>49.02</v>
      </c>
      <c r="H2630">
        <v>69.84999999999999</v>
      </c>
      <c r="I2630">
        <v>75</v>
      </c>
    </row>
    <row r="2631" spans="1:9">
      <c r="A2631" t="s">
        <v>2633</v>
      </c>
      <c r="B2631" s="1" t="s">
        <v>9909</v>
      </c>
      <c r="C2631" s="1" t="s">
        <v>17170</v>
      </c>
      <c r="D2631" s="1" t="s">
        <v>24431</v>
      </c>
      <c r="E2631" s="1" t="s">
        <v>38951</v>
      </c>
      <c r="F2631">
        <v>10.07</v>
      </c>
      <c r="G2631">
        <v>43.6</v>
      </c>
      <c r="H2631">
        <v>51.94</v>
      </c>
      <c r="I2631">
        <v>74.42</v>
      </c>
    </row>
    <row r="2632" spans="1:9">
      <c r="A2632" t="s">
        <v>2634</v>
      </c>
      <c r="B2632" s="1" t="s">
        <v>9910</v>
      </c>
      <c r="C2632" s="1" t="s">
        <v>17171</v>
      </c>
      <c r="D2632" s="1" t="s">
        <v>24432</v>
      </c>
      <c r="E2632" s="1" t="s">
        <v>38952</v>
      </c>
      <c r="F2632">
        <v>4.74</v>
      </c>
      <c r="G2632">
        <v>39.43</v>
      </c>
      <c r="H2632">
        <v>66.20999999999999</v>
      </c>
      <c r="I2632">
        <v>84.20999999999999</v>
      </c>
    </row>
    <row r="2633" spans="1:9">
      <c r="A2633" t="s">
        <v>2635</v>
      </c>
      <c r="B2633" s="1" t="s">
        <v>9911</v>
      </c>
      <c r="C2633" s="1" t="s">
        <v>17172</v>
      </c>
      <c r="D2633" s="1" t="s">
        <v>24433</v>
      </c>
      <c r="E2633" s="1" t="s">
        <v>38953</v>
      </c>
      <c r="F2633">
        <v>5.16</v>
      </c>
      <c r="G2633">
        <v>42.49</v>
      </c>
      <c r="H2633">
        <v>65.84999999999999</v>
      </c>
      <c r="I2633">
        <v>90.31999999999999</v>
      </c>
    </row>
    <row r="2634" spans="1:9">
      <c r="A2634" t="s">
        <v>2636</v>
      </c>
      <c r="B2634" s="1" t="s">
        <v>9912</v>
      </c>
      <c r="C2634" s="1" t="s">
        <v>17173</v>
      </c>
      <c r="D2634" s="1" t="s">
        <v>24434</v>
      </c>
      <c r="E2634" s="1" t="s">
        <v>38954</v>
      </c>
      <c r="F2634">
        <v>7.42</v>
      </c>
      <c r="G2634">
        <v>31.13</v>
      </c>
      <c r="H2634">
        <v>67.77</v>
      </c>
      <c r="I2634">
        <v>92.31</v>
      </c>
    </row>
    <row r="2635" spans="1:9">
      <c r="A2635" t="s">
        <v>2637</v>
      </c>
      <c r="B2635" s="1" t="s">
        <v>9913</v>
      </c>
      <c r="C2635" s="1" t="s">
        <v>17174</v>
      </c>
      <c r="D2635" s="1" t="s">
        <v>24435</v>
      </c>
      <c r="E2635" s="1" t="s">
        <v>38955</v>
      </c>
      <c r="F2635">
        <v>7.15</v>
      </c>
      <c r="G2635">
        <v>25.47</v>
      </c>
      <c r="H2635">
        <v>63.16</v>
      </c>
      <c r="I2635">
        <v>87.5</v>
      </c>
    </row>
    <row r="2636" spans="1:9">
      <c r="A2636" t="s">
        <v>2638</v>
      </c>
      <c r="B2636" s="1" t="s">
        <v>9914</v>
      </c>
      <c r="C2636" s="1" t="s">
        <v>17175</v>
      </c>
      <c r="D2636" s="1" t="s">
        <v>24436</v>
      </c>
      <c r="E2636" s="1" t="s">
        <v>38956</v>
      </c>
      <c r="F2636">
        <v>7.15</v>
      </c>
      <c r="G2636">
        <v>36.84</v>
      </c>
      <c r="H2636">
        <v>54.13</v>
      </c>
      <c r="I2636">
        <v>86.67</v>
      </c>
    </row>
    <row r="2637" spans="1:9">
      <c r="A2637" t="s">
        <v>2639</v>
      </c>
      <c r="B2637" s="1" t="s">
        <v>9915</v>
      </c>
      <c r="C2637" s="1" t="s">
        <v>17176</v>
      </c>
      <c r="D2637" s="1" t="s">
        <v>24437</v>
      </c>
      <c r="E2637" s="1" t="s">
        <v>38957</v>
      </c>
      <c r="F2637">
        <v>6.02</v>
      </c>
      <c r="G2637">
        <v>36.99</v>
      </c>
      <c r="H2637">
        <v>74.18000000000001</v>
      </c>
      <c r="I2637">
        <v>93.33</v>
      </c>
    </row>
    <row r="2638" spans="1:9">
      <c r="A2638" t="s">
        <v>2640</v>
      </c>
      <c r="B2638" s="1" t="s">
        <v>9916</v>
      </c>
      <c r="C2638" s="1" t="s">
        <v>17177</v>
      </c>
      <c r="D2638" s="1" t="s">
        <v>24438</v>
      </c>
      <c r="E2638" s="1" t="s">
        <v>38958</v>
      </c>
      <c r="F2638">
        <v>5.44</v>
      </c>
      <c r="G2638">
        <v>35.67</v>
      </c>
      <c r="H2638">
        <v>76.16</v>
      </c>
      <c r="I2638">
        <v>108</v>
      </c>
    </row>
    <row r="2639" spans="1:9">
      <c r="A2639" t="s">
        <v>2641</v>
      </c>
      <c r="B2639" s="1" t="s">
        <v>9917</v>
      </c>
      <c r="C2639" s="1" t="s">
        <v>17178</v>
      </c>
      <c r="D2639" s="1" t="s">
        <v>24439</v>
      </c>
      <c r="E2639" s="1" t="s">
        <v>38959</v>
      </c>
      <c r="F2639">
        <v>4.5</v>
      </c>
      <c r="G2639">
        <v>36.54</v>
      </c>
      <c r="H2639">
        <v>48.22</v>
      </c>
      <c r="I2639">
        <v>82.14</v>
      </c>
    </row>
    <row r="2640" spans="1:9">
      <c r="A2640" t="s">
        <v>2642</v>
      </c>
      <c r="B2640" s="1" t="s">
        <v>9918</v>
      </c>
      <c r="C2640" s="1" t="s">
        <v>17179</v>
      </c>
      <c r="D2640" s="1" t="s">
        <v>24440</v>
      </c>
      <c r="E2640" s="1" t="s">
        <v>38960</v>
      </c>
      <c r="F2640">
        <v>4.32</v>
      </c>
      <c r="G2640">
        <v>36.41</v>
      </c>
      <c r="H2640">
        <v>66.15000000000001</v>
      </c>
      <c r="I2640">
        <v>78.79000000000001</v>
      </c>
    </row>
    <row r="2641" spans="1:9">
      <c r="A2641" t="s">
        <v>2643</v>
      </c>
      <c r="B2641" s="1" t="s">
        <v>9919</v>
      </c>
      <c r="C2641" s="1" t="s">
        <v>17180</v>
      </c>
      <c r="D2641" s="1" t="s">
        <v>24441</v>
      </c>
      <c r="E2641" s="1" t="s">
        <v>38961</v>
      </c>
      <c r="F2641">
        <v>18.93</v>
      </c>
      <c r="G2641">
        <v>40.94</v>
      </c>
      <c r="H2641">
        <v>51.67</v>
      </c>
      <c r="I2641">
        <v>67.73999999999999</v>
      </c>
    </row>
    <row r="2642" spans="1:9">
      <c r="A2642" t="s">
        <v>2644</v>
      </c>
      <c r="B2642" s="1" t="s">
        <v>9920</v>
      </c>
      <c r="C2642" s="1" t="s">
        <v>17181</v>
      </c>
      <c r="D2642" s="1" t="s">
        <v>24442</v>
      </c>
      <c r="E2642" s="1" t="s">
        <v>38962</v>
      </c>
      <c r="F2642">
        <v>21.08</v>
      </c>
      <c r="G2642">
        <v>49.62</v>
      </c>
      <c r="H2642">
        <v>53.7</v>
      </c>
      <c r="I2642">
        <v>71.43000000000001</v>
      </c>
    </row>
    <row r="2643" spans="1:9">
      <c r="A2643" t="s">
        <v>2645</v>
      </c>
      <c r="B2643" s="1" t="s">
        <v>9921</v>
      </c>
      <c r="C2643" s="1" t="s">
        <v>17182</v>
      </c>
      <c r="D2643" s="1" t="s">
        <v>24443</v>
      </c>
      <c r="E2643" s="1" t="s">
        <v>38963</v>
      </c>
      <c r="F2643">
        <v>23.39</v>
      </c>
      <c r="G2643">
        <v>51.13</v>
      </c>
      <c r="H2643">
        <v>51.39</v>
      </c>
      <c r="I2643">
        <v>71.43000000000001</v>
      </c>
    </row>
    <row r="2644" spans="1:9">
      <c r="A2644" t="s">
        <v>2646</v>
      </c>
      <c r="B2644" s="1" t="s">
        <v>9922</v>
      </c>
      <c r="C2644" s="1" t="s">
        <v>17183</v>
      </c>
      <c r="D2644" s="1" t="s">
        <v>24444</v>
      </c>
      <c r="E2644" s="1" t="s">
        <v>38964</v>
      </c>
      <c r="F2644">
        <v>11.11</v>
      </c>
      <c r="G2644">
        <v>29.18</v>
      </c>
      <c r="H2644">
        <v>62.07</v>
      </c>
      <c r="I2644">
        <v>92.31</v>
      </c>
    </row>
    <row r="2645" spans="1:9">
      <c r="A2645" t="s">
        <v>2647</v>
      </c>
      <c r="B2645" s="1" t="s">
        <v>9923</v>
      </c>
      <c r="C2645" s="1" t="s">
        <v>17184</v>
      </c>
      <c r="D2645" s="1" t="s">
        <v>24445</v>
      </c>
      <c r="E2645" s="1" t="s">
        <v>38965</v>
      </c>
      <c r="F2645">
        <v>4.61</v>
      </c>
      <c r="G2645">
        <v>35.67</v>
      </c>
      <c r="H2645">
        <v>57.71</v>
      </c>
      <c r="I2645">
        <v>84.38</v>
      </c>
    </row>
    <row r="2646" spans="1:9">
      <c r="A2646" t="s">
        <v>2648</v>
      </c>
      <c r="B2646" s="1" t="s">
        <v>9924</v>
      </c>
      <c r="C2646" s="1" t="s">
        <v>17185</v>
      </c>
      <c r="D2646" s="1" t="s">
        <v>24446</v>
      </c>
      <c r="E2646" s="1" t="s">
        <v>38966</v>
      </c>
      <c r="F2646">
        <v>8.91</v>
      </c>
      <c r="G2646">
        <v>41.94</v>
      </c>
      <c r="H2646">
        <v>59.01</v>
      </c>
      <c r="I2646">
        <v>86.36</v>
      </c>
    </row>
    <row r="2647" spans="1:9">
      <c r="A2647" t="s">
        <v>2649</v>
      </c>
      <c r="B2647" s="1" t="s">
        <v>9925</v>
      </c>
      <c r="C2647" s="1" t="s">
        <v>17186</v>
      </c>
      <c r="D2647" s="1" t="s">
        <v>24447</v>
      </c>
      <c r="E2647" s="1" t="s">
        <v>38967</v>
      </c>
      <c r="F2647">
        <v>4.73</v>
      </c>
      <c r="G2647">
        <v>39.25</v>
      </c>
      <c r="H2647">
        <v>57.42</v>
      </c>
      <c r="I2647">
        <v>89.47</v>
      </c>
    </row>
    <row r="2648" spans="1:9">
      <c r="A2648" t="s">
        <v>2650</v>
      </c>
      <c r="B2648" s="1" t="s">
        <v>9926</v>
      </c>
      <c r="C2648" s="1" t="s">
        <v>17187</v>
      </c>
      <c r="D2648" s="1" t="s">
        <v>24448</v>
      </c>
      <c r="E2648" s="1" t="s">
        <v>38968</v>
      </c>
      <c r="F2648">
        <v>9.24</v>
      </c>
      <c r="G2648">
        <v>37.57</v>
      </c>
      <c r="H2648">
        <v>54.97</v>
      </c>
      <c r="I2648">
        <v>75</v>
      </c>
    </row>
    <row r="2649" spans="1:9">
      <c r="A2649" t="s">
        <v>2651</v>
      </c>
      <c r="B2649" s="1" t="s">
        <v>9927</v>
      </c>
      <c r="C2649" s="1" t="s">
        <v>17188</v>
      </c>
      <c r="D2649" s="1" t="s">
        <v>24449</v>
      </c>
      <c r="E2649" s="1" t="s">
        <v>38969</v>
      </c>
      <c r="F2649">
        <v>6.03</v>
      </c>
      <c r="G2649">
        <v>33.59</v>
      </c>
      <c r="H2649">
        <v>54.78</v>
      </c>
      <c r="I2649">
        <v>80</v>
      </c>
    </row>
    <row r="2650" spans="1:9">
      <c r="A2650" t="s">
        <v>2652</v>
      </c>
      <c r="B2650" s="1" t="s">
        <v>9928</v>
      </c>
      <c r="C2650" s="1" t="s">
        <v>17189</v>
      </c>
      <c r="D2650" s="1" t="s">
        <v>24450</v>
      </c>
      <c r="E2650" s="1" t="s">
        <v>38970</v>
      </c>
      <c r="F2650">
        <v>24.75</v>
      </c>
      <c r="G2650">
        <v>66.48999999999999</v>
      </c>
      <c r="H2650">
        <v>26.19</v>
      </c>
      <c r="I2650">
        <v>46.67</v>
      </c>
    </row>
    <row r="2651" spans="1:9">
      <c r="A2651" t="s">
        <v>2653</v>
      </c>
      <c r="B2651" s="1" t="s">
        <v>9929</v>
      </c>
      <c r="C2651" s="1" t="s">
        <v>17190</v>
      </c>
      <c r="D2651" s="1" t="s">
        <v>24451</v>
      </c>
      <c r="E2651" s="1" t="s">
        <v>38971</v>
      </c>
      <c r="F2651">
        <v>11.19</v>
      </c>
      <c r="G2651">
        <v>50.27</v>
      </c>
      <c r="H2651">
        <v>43.37</v>
      </c>
      <c r="I2651">
        <v>63.64</v>
      </c>
    </row>
    <row r="2652" spans="1:9">
      <c r="A2652" t="s">
        <v>2654</v>
      </c>
      <c r="B2652" s="1" t="s">
        <v>9930</v>
      </c>
      <c r="C2652" s="1" t="s">
        <v>17191</v>
      </c>
      <c r="D2652" s="1" t="s">
        <v>24452</v>
      </c>
      <c r="E2652" s="1" t="s">
        <v>38972</v>
      </c>
      <c r="F2652">
        <v>4.95</v>
      </c>
      <c r="G2652">
        <v>32.85</v>
      </c>
      <c r="H2652">
        <v>59.59</v>
      </c>
      <c r="I2652">
        <v>84.38</v>
      </c>
    </row>
    <row r="2653" spans="1:9">
      <c r="A2653" t="s">
        <v>2655</v>
      </c>
      <c r="B2653" s="1" t="s">
        <v>9931</v>
      </c>
      <c r="C2653" s="1" t="s">
        <v>17192</v>
      </c>
      <c r="D2653" s="1" t="s">
        <v>24453</v>
      </c>
      <c r="E2653" s="1" t="s">
        <v>38973</v>
      </c>
      <c r="F2653">
        <v>22.07</v>
      </c>
      <c r="G2653">
        <v>46.73</v>
      </c>
      <c r="H2653">
        <v>58.65</v>
      </c>
      <c r="I2653">
        <v>87.5</v>
      </c>
    </row>
    <row r="2654" spans="1:9">
      <c r="A2654" t="s">
        <v>2656</v>
      </c>
      <c r="B2654" s="1" t="s">
        <v>9932</v>
      </c>
      <c r="C2654" s="1" t="s">
        <v>17193</v>
      </c>
      <c r="D2654" s="1" t="s">
        <v>24454</v>
      </c>
      <c r="E2654" s="1" t="s">
        <v>38974</v>
      </c>
      <c r="F2654">
        <v>11.85</v>
      </c>
      <c r="G2654">
        <v>37.5</v>
      </c>
      <c r="H2654">
        <v>49.32</v>
      </c>
      <c r="I2654">
        <v>69.56999999999999</v>
      </c>
    </row>
    <row r="2655" spans="1:9">
      <c r="A2655" t="s">
        <v>2657</v>
      </c>
      <c r="B2655" s="1" t="s">
        <v>9933</v>
      </c>
      <c r="C2655" s="1" t="s">
        <v>17194</v>
      </c>
      <c r="D2655" s="1" t="s">
        <v>24455</v>
      </c>
      <c r="E2655" s="1" t="s">
        <v>38975</v>
      </c>
      <c r="F2655">
        <v>10.13</v>
      </c>
      <c r="G2655">
        <v>26.34</v>
      </c>
      <c r="H2655">
        <v>70.77</v>
      </c>
      <c r="I2655">
        <v>88.89</v>
      </c>
    </row>
    <row r="2656" spans="1:9">
      <c r="A2656" t="s">
        <v>2658</v>
      </c>
      <c r="B2656" s="1" t="s">
        <v>9934</v>
      </c>
      <c r="C2656" s="1" t="s">
        <v>17195</v>
      </c>
      <c r="D2656" s="1" t="s">
        <v>24456</v>
      </c>
      <c r="E2656" s="1" t="s">
        <v>38976</v>
      </c>
      <c r="F2656">
        <v>21.71</v>
      </c>
      <c r="G2656">
        <v>50.01</v>
      </c>
      <c r="H2656">
        <v>35.86</v>
      </c>
      <c r="I2656">
        <v>60</v>
      </c>
    </row>
    <row r="2657" spans="1:9">
      <c r="A2657" t="s">
        <v>2659</v>
      </c>
      <c r="B2657" s="1" t="s">
        <v>9935</v>
      </c>
      <c r="C2657" s="1" t="s">
        <v>17196</v>
      </c>
      <c r="D2657" s="1" t="s">
        <v>24457</v>
      </c>
      <c r="E2657" s="1" t="s">
        <v>38977</v>
      </c>
      <c r="F2657">
        <v>8.279999999999999</v>
      </c>
      <c r="G2657">
        <v>33.07</v>
      </c>
      <c r="H2657">
        <v>62.2</v>
      </c>
      <c r="I2657">
        <v>88.89</v>
      </c>
    </row>
    <row r="2658" spans="1:9">
      <c r="A2658" t="s">
        <v>2660</v>
      </c>
      <c r="B2658" s="1" t="s">
        <v>9936</v>
      </c>
      <c r="C2658" s="1" t="s">
        <v>17197</v>
      </c>
      <c r="D2658" s="1" t="s">
        <v>24458</v>
      </c>
      <c r="E2658" s="1" t="s">
        <v>38978</v>
      </c>
      <c r="F2658">
        <v>14.32</v>
      </c>
      <c r="G2658">
        <v>46.12</v>
      </c>
      <c r="H2658">
        <v>32.97</v>
      </c>
      <c r="I2658">
        <v>50</v>
      </c>
    </row>
    <row r="2659" spans="1:9">
      <c r="A2659" t="s">
        <v>2661</v>
      </c>
      <c r="B2659" s="1" t="s">
        <v>9937</v>
      </c>
      <c r="C2659" s="1" t="s">
        <v>17198</v>
      </c>
      <c r="D2659" s="1" t="s">
        <v>24459</v>
      </c>
      <c r="E2659" s="1" t="s">
        <v>38979</v>
      </c>
      <c r="F2659">
        <v>11.77</v>
      </c>
      <c r="G2659">
        <v>44.8</v>
      </c>
      <c r="H2659">
        <v>53.26</v>
      </c>
      <c r="I2659">
        <v>75.76000000000001</v>
      </c>
    </row>
    <row r="2660" spans="1:9">
      <c r="A2660" t="s">
        <v>2662</v>
      </c>
      <c r="B2660" s="1" t="s">
        <v>9938</v>
      </c>
      <c r="C2660" s="1" t="s">
        <v>17199</v>
      </c>
      <c r="D2660" s="1" t="s">
        <v>24460</v>
      </c>
      <c r="E2660" s="1" t="s">
        <v>38980</v>
      </c>
      <c r="F2660">
        <v>11.63</v>
      </c>
      <c r="G2660">
        <v>30.27</v>
      </c>
      <c r="H2660">
        <v>73.33</v>
      </c>
      <c r="I2660">
        <v>84.62</v>
      </c>
    </row>
    <row r="2661" spans="1:9">
      <c r="A2661" t="s">
        <v>2663</v>
      </c>
      <c r="B2661" s="1" t="s">
        <v>9939</v>
      </c>
      <c r="C2661" s="1" t="s">
        <v>17200</v>
      </c>
      <c r="D2661" s="1" t="s">
        <v>24461</v>
      </c>
      <c r="E2661" s="1" t="s">
        <v>38981</v>
      </c>
      <c r="F2661">
        <v>6.46</v>
      </c>
      <c r="G2661">
        <v>38.6</v>
      </c>
      <c r="H2661">
        <v>67.89</v>
      </c>
      <c r="I2661">
        <v>94.12</v>
      </c>
    </row>
    <row r="2662" spans="1:9">
      <c r="A2662" t="s">
        <v>2664</v>
      </c>
      <c r="B2662" s="1" t="s">
        <v>9940</v>
      </c>
      <c r="C2662" s="1" t="s">
        <v>17201</v>
      </c>
      <c r="D2662" s="1" t="s">
        <v>24462</v>
      </c>
      <c r="E2662" s="1" t="s">
        <v>38982</v>
      </c>
      <c r="F2662">
        <v>10.83</v>
      </c>
      <c r="G2662">
        <v>35.14</v>
      </c>
      <c r="H2662">
        <v>87.04000000000001</v>
      </c>
      <c r="I2662">
        <v>88.89</v>
      </c>
    </row>
    <row r="2663" spans="1:9">
      <c r="A2663" t="s">
        <v>2665</v>
      </c>
      <c r="B2663" s="1" t="s">
        <v>9941</v>
      </c>
      <c r="C2663" s="1" t="s">
        <v>17202</v>
      </c>
      <c r="D2663" s="1" t="s">
        <v>24463</v>
      </c>
      <c r="E2663" s="1" t="s">
        <v>38983</v>
      </c>
      <c r="F2663">
        <v>6.9</v>
      </c>
      <c r="G2663">
        <v>30.77</v>
      </c>
      <c r="H2663">
        <v>57.5</v>
      </c>
      <c r="I2663">
        <v>90.91</v>
      </c>
    </row>
    <row r="2664" spans="1:9">
      <c r="A2664" t="s">
        <v>2666</v>
      </c>
      <c r="B2664" s="1" t="s">
        <v>9942</v>
      </c>
      <c r="C2664" s="1" t="s">
        <v>17203</v>
      </c>
      <c r="D2664" s="1" t="s">
        <v>24464</v>
      </c>
      <c r="E2664" s="1" t="s">
        <v>38984</v>
      </c>
      <c r="F2664">
        <v>31.64</v>
      </c>
      <c r="G2664">
        <v>60.52</v>
      </c>
      <c r="H2664">
        <v>29.29</v>
      </c>
      <c r="I2664">
        <v>57.14</v>
      </c>
    </row>
    <row r="2665" spans="1:9">
      <c r="A2665" t="s">
        <v>2667</v>
      </c>
      <c r="B2665" s="1" t="s">
        <v>9943</v>
      </c>
      <c r="C2665" s="1" t="s">
        <v>17204</v>
      </c>
      <c r="D2665" s="1" t="s">
        <v>24465</v>
      </c>
      <c r="E2665" s="1" t="s">
        <v>38985</v>
      </c>
      <c r="F2665">
        <v>7.14</v>
      </c>
      <c r="G2665">
        <v>41.53</v>
      </c>
      <c r="H2665">
        <v>76.83</v>
      </c>
      <c r="I2665">
        <v>109.09</v>
      </c>
    </row>
    <row r="2666" spans="1:9">
      <c r="A2666" t="s">
        <v>2668</v>
      </c>
      <c r="B2666" s="1" t="s">
        <v>9944</v>
      </c>
      <c r="C2666" s="1" t="s">
        <v>17205</v>
      </c>
      <c r="D2666" s="1" t="s">
        <v>24466</v>
      </c>
      <c r="E2666" s="1" t="s">
        <v>38986</v>
      </c>
      <c r="F2666">
        <v>4.61</v>
      </c>
      <c r="G2666">
        <v>33.22</v>
      </c>
      <c r="H2666">
        <v>57.89</v>
      </c>
      <c r="I2666">
        <v>74.06999999999999</v>
      </c>
    </row>
    <row r="2667" spans="1:9">
      <c r="A2667" t="s">
        <v>2669</v>
      </c>
      <c r="B2667" s="1" t="s">
        <v>9945</v>
      </c>
      <c r="C2667" s="1" t="s">
        <v>17206</v>
      </c>
      <c r="D2667" s="1" t="s">
        <v>24467</v>
      </c>
      <c r="E2667" s="1" t="s">
        <v>38987</v>
      </c>
      <c r="F2667">
        <v>22.77</v>
      </c>
      <c r="G2667">
        <v>37.32</v>
      </c>
      <c r="H2667">
        <v>55.64</v>
      </c>
      <c r="I2667">
        <v>73.68000000000001</v>
      </c>
    </row>
    <row r="2668" spans="1:9">
      <c r="A2668" t="s">
        <v>2670</v>
      </c>
      <c r="B2668" s="1" t="s">
        <v>9946</v>
      </c>
      <c r="C2668" s="1" t="s">
        <v>17207</v>
      </c>
      <c r="D2668" s="1" t="s">
        <v>24468</v>
      </c>
      <c r="E2668" s="1" t="s">
        <v>38988</v>
      </c>
      <c r="F2668">
        <v>8.300000000000001</v>
      </c>
      <c r="G2668">
        <v>36.94</v>
      </c>
      <c r="H2668">
        <v>58.33</v>
      </c>
      <c r="I2668">
        <v>100</v>
      </c>
    </row>
    <row r="2669" spans="1:9">
      <c r="A2669" t="s">
        <v>2671</v>
      </c>
      <c r="B2669" s="1" t="s">
        <v>9947</v>
      </c>
      <c r="C2669" s="1" t="s">
        <v>17208</v>
      </c>
      <c r="D2669" s="1" t="s">
        <v>24469</v>
      </c>
      <c r="E2669" s="1" t="s">
        <v>38989</v>
      </c>
      <c r="F2669">
        <v>14.41</v>
      </c>
      <c r="G2669">
        <v>42.14</v>
      </c>
      <c r="H2669">
        <v>52.9</v>
      </c>
      <c r="I2669">
        <v>71.43000000000001</v>
      </c>
    </row>
    <row r="2670" spans="1:9">
      <c r="A2670" t="s">
        <v>2672</v>
      </c>
      <c r="B2670" s="1" t="s">
        <v>9948</v>
      </c>
      <c r="C2670" s="1" t="s">
        <v>17209</v>
      </c>
      <c r="D2670" s="1" t="s">
        <v>24470</v>
      </c>
      <c r="E2670" s="1" t="s">
        <v>38990</v>
      </c>
      <c r="F2670">
        <v>4.14</v>
      </c>
      <c r="G2670">
        <v>36.25</v>
      </c>
      <c r="H2670">
        <v>81.72</v>
      </c>
      <c r="I2670">
        <v>142.86</v>
      </c>
    </row>
    <row r="2671" spans="1:9">
      <c r="A2671" t="s">
        <v>2673</v>
      </c>
      <c r="B2671" s="1" t="s">
        <v>9949</v>
      </c>
      <c r="C2671" s="1" t="s">
        <v>17210</v>
      </c>
      <c r="D2671" s="1" t="s">
        <v>24471</v>
      </c>
      <c r="E2671" s="1" t="s">
        <v>38991</v>
      </c>
      <c r="F2671">
        <v>2.27</v>
      </c>
      <c r="G2671">
        <v>31.27</v>
      </c>
      <c r="H2671">
        <v>56.58</v>
      </c>
      <c r="I2671">
        <v>82.61</v>
      </c>
    </row>
    <row r="2672" spans="1:9">
      <c r="A2672" t="s">
        <v>2674</v>
      </c>
      <c r="B2672" s="1" t="s">
        <v>9950</v>
      </c>
      <c r="C2672" s="1" t="s">
        <v>17211</v>
      </c>
      <c r="D2672" s="1" t="s">
        <v>24472</v>
      </c>
      <c r="E2672" s="1" t="s">
        <v>38992</v>
      </c>
      <c r="F2672">
        <v>14.64</v>
      </c>
      <c r="G2672">
        <v>33.82</v>
      </c>
      <c r="H2672">
        <v>54.47</v>
      </c>
      <c r="I2672">
        <v>66.67</v>
      </c>
    </row>
    <row r="2673" spans="1:9">
      <c r="A2673" t="s">
        <v>2675</v>
      </c>
      <c r="B2673" s="1" t="s">
        <v>9951</v>
      </c>
      <c r="C2673" s="1" t="s">
        <v>17212</v>
      </c>
      <c r="D2673" s="1" t="s">
        <v>24473</v>
      </c>
      <c r="E2673" s="1" t="s">
        <v>38993</v>
      </c>
      <c r="F2673">
        <v>13.79</v>
      </c>
      <c r="G2673">
        <v>37.1</v>
      </c>
      <c r="H2673">
        <v>74.26000000000001</v>
      </c>
      <c r="I2673">
        <v>93.33</v>
      </c>
    </row>
    <row r="2674" spans="1:9">
      <c r="A2674" t="s">
        <v>2676</v>
      </c>
      <c r="B2674" s="1" t="s">
        <v>9952</v>
      </c>
      <c r="C2674" s="1" t="s">
        <v>17213</v>
      </c>
      <c r="D2674" s="1" t="s">
        <v>24474</v>
      </c>
      <c r="E2674" s="1" t="s">
        <v>38994</v>
      </c>
      <c r="F2674">
        <v>2.23</v>
      </c>
      <c r="G2674">
        <v>28.77</v>
      </c>
      <c r="H2674">
        <v>64.45999999999999</v>
      </c>
      <c r="I2674">
        <v>95.23999999999999</v>
      </c>
    </row>
    <row r="2675" spans="1:9">
      <c r="A2675" t="s">
        <v>2677</v>
      </c>
      <c r="B2675" s="1" t="s">
        <v>9953</v>
      </c>
      <c r="C2675" s="1" t="s">
        <v>17214</v>
      </c>
      <c r="D2675" s="1" t="s">
        <v>24475</v>
      </c>
      <c r="E2675" s="1" t="s">
        <v>38995</v>
      </c>
      <c r="F2675">
        <v>24.41</v>
      </c>
      <c r="G2675">
        <v>44.1</v>
      </c>
      <c r="H2675">
        <v>47.09</v>
      </c>
      <c r="I2675">
        <v>59.26</v>
      </c>
    </row>
    <row r="2676" spans="1:9">
      <c r="A2676" t="s">
        <v>2678</v>
      </c>
      <c r="B2676" s="1" t="s">
        <v>9954</v>
      </c>
      <c r="C2676" s="1" t="s">
        <v>17215</v>
      </c>
      <c r="D2676" s="1" t="s">
        <v>24476</v>
      </c>
      <c r="E2676" s="1" t="s">
        <v>38996</v>
      </c>
      <c r="F2676">
        <v>4.43</v>
      </c>
      <c r="G2676">
        <v>35.54</v>
      </c>
      <c r="H2676">
        <v>68.06999999999999</v>
      </c>
      <c r="I2676">
        <v>91.67</v>
      </c>
    </row>
    <row r="2677" spans="1:9">
      <c r="A2677" t="s">
        <v>2679</v>
      </c>
      <c r="B2677" s="1" t="s">
        <v>9955</v>
      </c>
      <c r="C2677" s="1" t="s">
        <v>17216</v>
      </c>
      <c r="D2677" s="1" t="s">
        <v>24477</v>
      </c>
      <c r="E2677" s="1" t="s">
        <v>38997</v>
      </c>
      <c r="F2677">
        <v>2.74</v>
      </c>
      <c r="G2677">
        <v>36.96</v>
      </c>
      <c r="H2677">
        <v>66.48</v>
      </c>
      <c r="I2677">
        <v>107.14</v>
      </c>
    </row>
    <row r="2678" spans="1:9">
      <c r="A2678" t="s">
        <v>2680</v>
      </c>
      <c r="B2678" s="1" t="s">
        <v>9956</v>
      </c>
      <c r="C2678" s="1" t="s">
        <v>17217</v>
      </c>
      <c r="D2678" s="1" t="s">
        <v>24478</v>
      </c>
      <c r="E2678" s="1" t="s">
        <v>38998</v>
      </c>
      <c r="F2678">
        <v>3.79</v>
      </c>
      <c r="G2678">
        <v>38.35</v>
      </c>
      <c r="H2678">
        <v>69.83</v>
      </c>
      <c r="I2678">
        <v>111.11</v>
      </c>
    </row>
    <row r="2679" spans="1:9">
      <c r="A2679" t="s">
        <v>2681</v>
      </c>
      <c r="B2679" s="1" t="s">
        <v>9957</v>
      </c>
      <c r="C2679" s="1" t="s">
        <v>17218</v>
      </c>
      <c r="D2679" s="1" t="s">
        <v>24479</v>
      </c>
      <c r="E2679" s="1" t="s">
        <v>38999</v>
      </c>
      <c r="F2679">
        <v>19.16</v>
      </c>
      <c r="G2679">
        <v>60.64</v>
      </c>
      <c r="H2679">
        <v>22.58</v>
      </c>
      <c r="I2679">
        <v>44.44</v>
      </c>
    </row>
    <row r="2680" spans="1:9">
      <c r="A2680" t="s">
        <v>2682</v>
      </c>
      <c r="B2680" s="1" t="s">
        <v>9958</v>
      </c>
      <c r="C2680" s="1" t="s">
        <v>17219</v>
      </c>
      <c r="D2680" s="1" t="s">
        <v>24480</v>
      </c>
      <c r="E2680" s="1" t="s">
        <v>39000</v>
      </c>
      <c r="F2680">
        <v>14.28</v>
      </c>
      <c r="G2680">
        <v>45.89</v>
      </c>
      <c r="H2680">
        <v>66.37</v>
      </c>
      <c r="I2680">
        <v>77.14</v>
      </c>
    </row>
    <row r="2681" spans="1:9">
      <c r="A2681" t="s">
        <v>2683</v>
      </c>
      <c r="B2681" s="1" t="s">
        <v>9959</v>
      </c>
      <c r="C2681" s="1" t="s">
        <v>17220</v>
      </c>
      <c r="D2681" s="1" t="s">
        <v>24481</v>
      </c>
      <c r="E2681" s="1" t="s">
        <v>39001</v>
      </c>
      <c r="F2681">
        <v>10.08</v>
      </c>
      <c r="G2681">
        <v>41.7</v>
      </c>
      <c r="H2681">
        <v>68.29000000000001</v>
      </c>
      <c r="I2681">
        <v>116.67</v>
      </c>
    </row>
    <row r="2682" spans="1:9">
      <c r="A2682" t="s">
        <v>2684</v>
      </c>
      <c r="B2682" s="1" t="s">
        <v>9960</v>
      </c>
      <c r="C2682" s="1" t="s">
        <v>17221</v>
      </c>
      <c r="D2682" s="1" t="s">
        <v>24482</v>
      </c>
      <c r="E2682" s="1" t="s">
        <v>39002</v>
      </c>
      <c r="F2682">
        <v>3.66</v>
      </c>
      <c r="G2682">
        <v>33.42</v>
      </c>
      <c r="H2682">
        <v>61.01</v>
      </c>
      <c r="I2682">
        <v>88</v>
      </c>
    </row>
    <row r="2683" spans="1:9">
      <c r="A2683" t="s">
        <v>2685</v>
      </c>
      <c r="B2683" s="1" t="s">
        <v>9961</v>
      </c>
      <c r="C2683" s="1" t="s">
        <v>17222</v>
      </c>
      <c r="D2683" s="1" t="s">
        <v>24483</v>
      </c>
      <c r="E2683" s="1" t="s">
        <v>39003</v>
      </c>
      <c r="F2683">
        <v>3.46</v>
      </c>
      <c r="G2683">
        <v>24.8</v>
      </c>
      <c r="H2683">
        <v>61.86</v>
      </c>
      <c r="I2683">
        <v>100</v>
      </c>
    </row>
    <row r="2684" spans="1:9">
      <c r="A2684" t="s">
        <v>2686</v>
      </c>
      <c r="B2684" s="1" t="s">
        <v>9962</v>
      </c>
      <c r="C2684" s="1" t="s">
        <v>17223</v>
      </c>
      <c r="D2684" s="1" t="s">
        <v>24484</v>
      </c>
      <c r="E2684" s="1" t="s">
        <v>39004</v>
      </c>
      <c r="F2684">
        <v>20.03</v>
      </c>
      <c r="G2684">
        <v>55.92</v>
      </c>
      <c r="H2684">
        <v>42.31</v>
      </c>
      <c r="I2684">
        <v>68.18000000000001</v>
      </c>
    </row>
    <row r="2685" spans="1:9">
      <c r="A2685" t="s">
        <v>2687</v>
      </c>
      <c r="B2685" s="1" t="s">
        <v>9963</v>
      </c>
      <c r="C2685" s="1" t="s">
        <v>17224</v>
      </c>
      <c r="D2685" s="1" t="s">
        <v>24485</v>
      </c>
      <c r="E2685" s="1" t="s">
        <v>39005</v>
      </c>
      <c r="F2685">
        <v>13.62</v>
      </c>
      <c r="G2685">
        <v>59.86</v>
      </c>
      <c r="H2685">
        <v>55.84</v>
      </c>
      <c r="I2685">
        <v>69.23</v>
      </c>
    </row>
    <row r="2686" spans="1:9">
      <c r="A2686" t="s">
        <v>2688</v>
      </c>
      <c r="B2686" s="1" t="s">
        <v>9964</v>
      </c>
      <c r="C2686" s="1" t="s">
        <v>17225</v>
      </c>
      <c r="D2686" s="1" t="s">
        <v>24486</v>
      </c>
      <c r="E2686" s="1" t="s">
        <v>39006</v>
      </c>
      <c r="F2686">
        <v>9.19</v>
      </c>
      <c r="G2686">
        <v>41.15</v>
      </c>
      <c r="H2686">
        <v>46.91</v>
      </c>
      <c r="I2686">
        <v>76.19</v>
      </c>
    </row>
    <row r="2687" spans="1:9">
      <c r="A2687" t="s">
        <v>2689</v>
      </c>
      <c r="B2687" s="1" t="s">
        <v>9965</v>
      </c>
      <c r="C2687" s="1" t="s">
        <v>17226</v>
      </c>
      <c r="D2687" s="1" t="s">
        <v>24487</v>
      </c>
      <c r="E2687" s="1" t="s">
        <v>39007</v>
      </c>
      <c r="F2687">
        <v>22.63</v>
      </c>
      <c r="G2687">
        <v>41.66</v>
      </c>
      <c r="H2687">
        <v>44.53</v>
      </c>
      <c r="I2687">
        <v>64.70999999999999</v>
      </c>
    </row>
    <row r="2688" spans="1:9">
      <c r="A2688" t="s">
        <v>2690</v>
      </c>
      <c r="B2688" s="1" t="s">
        <v>9966</v>
      </c>
      <c r="C2688" s="1" t="s">
        <v>17227</v>
      </c>
      <c r="D2688" s="1" t="s">
        <v>24488</v>
      </c>
      <c r="E2688" s="1" t="s">
        <v>39008</v>
      </c>
      <c r="F2688">
        <v>18.26</v>
      </c>
      <c r="G2688">
        <v>46.54</v>
      </c>
      <c r="H2688">
        <v>52.54</v>
      </c>
      <c r="I2688">
        <v>88.89</v>
      </c>
    </row>
    <row r="2689" spans="1:9">
      <c r="A2689" t="s">
        <v>2691</v>
      </c>
      <c r="B2689" s="1" t="s">
        <v>9967</v>
      </c>
      <c r="C2689" s="1" t="s">
        <v>17228</v>
      </c>
      <c r="D2689" s="1" t="s">
        <v>24489</v>
      </c>
      <c r="E2689" s="1" t="s">
        <v>39009</v>
      </c>
      <c r="F2689">
        <v>10.74</v>
      </c>
      <c r="G2689">
        <v>39.91</v>
      </c>
      <c r="H2689">
        <v>62.96</v>
      </c>
      <c r="I2689">
        <v>81.81999999999999</v>
      </c>
    </row>
    <row r="2690" spans="1:9">
      <c r="A2690" t="s">
        <v>2692</v>
      </c>
      <c r="B2690" s="1" t="s">
        <v>9968</v>
      </c>
      <c r="C2690" s="1" t="s">
        <v>17229</v>
      </c>
      <c r="D2690" s="1" t="s">
        <v>24490</v>
      </c>
      <c r="E2690" s="1" t="s">
        <v>39010</v>
      </c>
      <c r="F2690">
        <v>6.73</v>
      </c>
      <c r="G2690">
        <v>45.09</v>
      </c>
      <c r="H2690">
        <v>51.96</v>
      </c>
      <c r="I2690">
        <v>78.56999999999999</v>
      </c>
    </row>
    <row r="2691" spans="1:9">
      <c r="A2691" t="s">
        <v>2693</v>
      </c>
      <c r="B2691" s="1" t="s">
        <v>9969</v>
      </c>
      <c r="C2691" s="1" t="s">
        <v>17230</v>
      </c>
      <c r="D2691" s="1" t="s">
        <v>24491</v>
      </c>
      <c r="E2691" s="1" t="s">
        <v>39011</v>
      </c>
      <c r="F2691">
        <v>5.75</v>
      </c>
      <c r="G2691">
        <v>47.27</v>
      </c>
      <c r="H2691">
        <v>83.54000000000001</v>
      </c>
      <c r="I2691">
        <v>118.18</v>
      </c>
    </row>
    <row r="2692" spans="1:9">
      <c r="A2692" t="s">
        <v>2694</v>
      </c>
      <c r="B2692" s="1" t="s">
        <v>9970</v>
      </c>
      <c r="C2692" s="1" t="s">
        <v>17231</v>
      </c>
      <c r="D2692" s="1" t="s">
        <v>24492</v>
      </c>
      <c r="E2692" s="1" t="s">
        <v>39012</v>
      </c>
      <c r="F2692">
        <v>4.5</v>
      </c>
      <c r="G2692">
        <v>39.96</v>
      </c>
      <c r="H2692">
        <v>80.91</v>
      </c>
      <c r="I2692">
        <v>135.71</v>
      </c>
    </row>
    <row r="2693" spans="1:9">
      <c r="A2693" t="s">
        <v>2695</v>
      </c>
      <c r="B2693" s="1" t="s">
        <v>9971</v>
      </c>
      <c r="C2693" s="1" t="s">
        <v>17232</v>
      </c>
      <c r="D2693" s="1" t="s">
        <v>24493</v>
      </c>
      <c r="E2693" s="1" t="s">
        <v>39013</v>
      </c>
      <c r="F2693">
        <v>14.35</v>
      </c>
      <c r="G2693">
        <v>48.33</v>
      </c>
      <c r="H2693">
        <v>49.14</v>
      </c>
      <c r="I2693">
        <v>68</v>
      </c>
    </row>
    <row r="2694" spans="1:9">
      <c r="A2694" t="s">
        <v>2696</v>
      </c>
      <c r="B2694" s="1" t="s">
        <v>9972</v>
      </c>
      <c r="C2694" s="1" t="s">
        <v>17233</v>
      </c>
      <c r="D2694" s="1" t="s">
        <v>24494</v>
      </c>
      <c r="E2694" s="1" t="s">
        <v>39014</v>
      </c>
      <c r="F2694">
        <v>4.72</v>
      </c>
      <c r="G2694">
        <v>34.02</v>
      </c>
      <c r="H2694">
        <v>68.59</v>
      </c>
      <c r="I2694">
        <v>88</v>
      </c>
    </row>
    <row r="2695" spans="1:9">
      <c r="A2695" t="s">
        <v>2697</v>
      </c>
      <c r="B2695" s="1" t="s">
        <v>9973</v>
      </c>
      <c r="C2695" s="1" t="s">
        <v>17234</v>
      </c>
      <c r="D2695" s="1" t="s">
        <v>24495</v>
      </c>
      <c r="E2695" s="1" t="s">
        <v>39015</v>
      </c>
      <c r="F2695">
        <v>3.55</v>
      </c>
      <c r="G2695">
        <v>16.27</v>
      </c>
      <c r="H2695">
        <v>72.15000000000001</v>
      </c>
      <c r="I2695">
        <v>100</v>
      </c>
    </row>
    <row r="2696" spans="1:9">
      <c r="A2696" t="s">
        <v>2698</v>
      </c>
      <c r="B2696" s="1" t="s">
        <v>9974</v>
      </c>
      <c r="C2696" s="1" t="s">
        <v>17235</v>
      </c>
      <c r="D2696" s="1" t="s">
        <v>24496</v>
      </c>
      <c r="E2696" s="1" t="s">
        <v>39016</v>
      </c>
      <c r="F2696">
        <v>5.49</v>
      </c>
      <c r="G2696">
        <v>35.57</v>
      </c>
      <c r="H2696">
        <v>70.86</v>
      </c>
      <c r="I2696">
        <v>95</v>
      </c>
    </row>
    <row r="2697" spans="1:9">
      <c r="A2697" t="s">
        <v>2699</v>
      </c>
      <c r="B2697" s="1" t="s">
        <v>9975</v>
      </c>
      <c r="C2697" s="1" t="s">
        <v>17236</v>
      </c>
      <c r="D2697" s="1" t="s">
        <v>24497</v>
      </c>
      <c r="E2697" s="1" t="s">
        <v>39017</v>
      </c>
      <c r="F2697">
        <v>23.85</v>
      </c>
      <c r="G2697">
        <v>65.7</v>
      </c>
      <c r="H2697">
        <v>25.42</v>
      </c>
      <c r="I2697">
        <v>50</v>
      </c>
    </row>
    <row r="2698" spans="1:9">
      <c r="A2698" t="s">
        <v>2700</v>
      </c>
      <c r="B2698" s="1" t="s">
        <v>9976</v>
      </c>
      <c r="C2698" s="1" t="s">
        <v>17237</v>
      </c>
      <c r="D2698" s="1" t="s">
        <v>24498</v>
      </c>
      <c r="E2698" s="1" t="s">
        <v>39018</v>
      </c>
      <c r="F2698">
        <v>3.46</v>
      </c>
      <c r="G2698">
        <v>20.74</v>
      </c>
      <c r="H2698">
        <v>72.55</v>
      </c>
      <c r="I2698">
        <v>92.31</v>
      </c>
    </row>
    <row r="2699" spans="1:9">
      <c r="A2699" t="s">
        <v>2701</v>
      </c>
      <c r="B2699" s="1" t="s">
        <v>9977</v>
      </c>
      <c r="C2699" s="1" t="s">
        <v>17238</v>
      </c>
      <c r="D2699" s="1" t="s">
        <v>24499</v>
      </c>
      <c r="E2699" s="1" t="s">
        <v>39019</v>
      </c>
      <c r="F2699">
        <v>2.33</v>
      </c>
      <c r="G2699">
        <v>20.5</v>
      </c>
      <c r="H2699">
        <v>68.22</v>
      </c>
      <c r="I2699">
        <v>100</v>
      </c>
    </row>
    <row r="2700" spans="1:9">
      <c r="A2700" t="s">
        <v>2702</v>
      </c>
      <c r="B2700" s="1" t="s">
        <v>9978</v>
      </c>
      <c r="C2700" s="1" t="s">
        <v>17239</v>
      </c>
      <c r="D2700" s="1" t="s">
        <v>24500</v>
      </c>
      <c r="E2700" s="1" t="s">
        <v>39020</v>
      </c>
      <c r="F2700">
        <v>4.99</v>
      </c>
      <c r="G2700">
        <v>32.49</v>
      </c>
      <c r="H2700">
        <v>61.85</v>
      </c>
      <c r="I2700">
        <v>82.93000000000001</v>
      </c>
    </row>
    <row r="2701" spans="1:9">
      <c r="A2701" t="s">
        <v>2703</v>
      </c>
      <c r="B2701" s="1" t="s">
        <v>9979</v>
      </c>
      <c r="C2701" s="1" t="s">
        <v>17240</v>
      </c>
      <c r="D2701" s="1" t="s">
        <v>24501</v>
      </c>
      <c r="E2701" s="1" t="s">
        <v>39021</v>
      </c>
      <c r="F2701">
        <v>31.46</v>
      </c>
      <c r="G2701">
        <v>53.13</v>
      </c>
      <c r="H2701">
        <v>39.13</v>
      </c>
      <c r="I2701">
        <v>66.67</v>
      </c>
    </row>
    <row r="2702" spans="1:9">
      <c r="A2702" t="s">
        <v>2704</v>
      </c>
      <c r="B2702" s="1" t="s">
        <v>9980</v>
      </c>
      <c r="C2702" s="1" t="s">
        <v>17241</v>
      </c>
      <c r="D2702" s="1" t="s">
        <v>24502</v>
      </c>
      <c r="E2702" s="1" t="s">
        <v>39022</v>
      </c>
      <c r="F2702">
        <v>2.82</v>
      </c>
      <c r="G2702">
        <v>27.6</v>
      </c>
      <c r="H2702">
        <v>59.83</v>
      </c>
      <c r="I2702">
        <v>85</v>
      </c>
    </row>
    <row r="2703" spans="1:9">
      <c r="A2703" t="s">
        <v>2705</v>
      </c>
      <c r="B2703" s="1" t="s">
        <v>9981</v>
      </c>
      <c r="C2703" s="1" t="s">
        <v>17242</v>
      </c>
      <c r="D2703" s="1" t="s">
        <v>24503</v>
      </c>
      <c r="E2703" s="1" t="s">
        <v>39023</v>
      </c>
      <c r="F2703">
        <v>4.97</v>
      </c>
      <c r="G2703">
        <v>41.68</v>
      </c>
      <c r="H2703">
        <v>55.36</v>
      </c>
      <c r="I2703">
        <v>108.33</v>
      </c>
    </row>
    <row r="2704" spans="1:9">
      <c r="A2704" t="s">
        <v>2706</v>
      </c>
      <c r="B2704" s="1" t="s">
        <v>9982</v>
      </c>
      <c r="C2704" s="1" t="s">
        <v>17243</v>
      </c>
      <c r="D2704" s="1" t="s">
        <v>24504</v>
      </c>
      <c r="E2704" s="1" t="s">
        <v>39024</v>
      </c>
      <c r="F2704">
        <v>3.22</v>
      </c>
      <c r="G2704">
        <v>22.17</v>
      </c>
      <c r="H2704">
        <v>53.64</v>
      </c>
      <c r="I2704">
        <v>61.11</v>
      </c>
    </row>
    <row r="2705" spans="1:9">
      <c r="A2705" t="s">
        <v>2707</v>
      </c>
      <c r="B2705" s="1" t="s">
        <v>9983</v>
      </c>
      <c r="C2705" s="1" t="s">
        <v>17244</v>
      </c>
      <c r="D2705" s="1" t="s">
        <v>24505</v>
      </c>
      <c r="E2705" s="1" t="s">
        <v>39025</v>
      </c>
      <c r="F2705">
        <v>11.21</v>
      </c>
      <c r="G2705">
        <v>41.11</v>
      </c>
      <c r="H2705">
        <v>52.63</v>
      </c>
      <c r="I2705">
        <v>77.27</v>
      </c>
    </row>
    <row r="2706" spans="1:9">
      <c r="A2706" t="s">
        <v>2708</v>
      </c>
      <c r="B2706" s="1" t="s">
        <v>9984</v>
      </c>
      <c r="C2706" s="1" t="s">
        <v>17245</v>
      </c>
      <c r="D2706" s="1" t="s">
        <v>24506</v>
      </c>
      <c r="E2706" s="1" t="s">
        <v>39026</v>
      </c>
      <c r="F2706">
        <v>1.88</v>
      </c>
      <c r="G2706">
        <v>20.4</v>
      </c>
      <c r="H2706">
        <v>66.06999999999999</v>
      </c>
      <c r="I2706">
        <v>96.43000000000001</v>
      </c>
    </row>
    <row r="2707" spans="1:9">
      <c r="A2707" t="s">
        <v>2709</v>
      </c>
      <c r="B2707" s="1" t="s">
        <v>9985</v>
      </c>
      <c r="C2707" s="1" t="s">
        <v>17246</v>
      </c>
      <c r="D2707" s="1" t="s">
        <v>24507</v>
      </c>
      <c r="E2707" s="1" t="s">
        <v>39027</v>
      </c>
      <c r="F2707">
        <v>9.43</v>
      </c>
      <c r="G2707">
        <v>40.58</v>
      </c>
      <c r="H2707">
        <v>40.74</v>
      </c>
      <c r="I2707">
        <v>75</v>
      </c>
    </row>
    <row r="2708" spans="1:9">
      <c r="A2708" t="s">
        <v>2710</v>
      </c>
      <c r="B2708" s="1" t="s">
        <v>9986</v>
      </c>
      <c r="C2708" s="1" t="s">
        <v>17247</v>
      </c>
      <c r="D2708" s="1" t="s">
        <v>24508</v>
      </c>
      <c r="E2708" s="1" t="s">
        <v>39028</v>
      </c>
      <c r="F2708">
        <v>15.99</v>
      </c>
      <c r="G2708">
        <v>42.74</v>
      </c>
      <c r="H2708">
        <v>54.26</v>
      </c>
      <c r="I2708">
        <v>75</v>
      </c>
    </row>
    <row r="2709" spans="1:9">
      <c r="A2709" t="s">
        <v>2711</v>
      </c>
      <c r="B2709" s="1" t="s">
        <v>9987</v>
      </c>
      <c r="C2709" s="1" t="s">
        <v>17248</v>
      </c>
      <c r="D2709" s="1" t="s">
        <v>24509</v>
      </c>
      <c r="E2709" s="1" t="s">
        <v>39029</v>
      </c>
      <c r="F2709">
        <v>4.79</v>
      </c>
      <c r="G2709">
        <v>20.51</v>
      </c>
      <c r="H2709">
        <v>68.06</v>
      </c>
      <c r="I2709">
        <v>100</v>
      </c>
    </row>
    <row r="2710" spans="1:9">
      <c r="A2710" t="s">
        <v>2712</v>
      </c>
      <c r="B2710" s="1" t="s">
        <v>9988</v>
      </c>
      <c r="C2710" s="1" t="s">
        <v>17249</v>
      </c>
      <c r="D2710" s="1" t="s">
        <v>24510</v>
      </c>
      <c r="E2710" s="1" t="s">
        <v>39030</v>
      </c>
      <c r="F2710">
        <v>8.52</v>
      </c>
      <c r="G2710">
        <v>32.1</v>
      </c>
      <c r="H2710">
        <v>60.32</v>
      </c>
      <c r="I2710">
        <v>114.29</v>
      </c>
    </row>
    <row r="2711" spans="1:9">
      <c r="A2711" t="s">
        <v>2713</v>
      </c>
      <c r="B2711" s="1" t="s">
        <v>9989</v>
      </c>
      <c r="C2711" s="1" t="s">
        <v>17250</v>
      </c>
      <c r="D2711" s="1" t="s">
        <v>24511</v>
      </c>
      <c r="E2711" s="1" t="s">
        <v>39031</v>
      </c>
      <c r="F2711">
        <v>6.44</v>
      </c>
      <c r="G2711">
        <v>43.78</v>
      </c>
      <c r="H2711">
        <v>64.48999999999999</v>
      </c>
      <c r="I2711">
        <v>100</v>
      </c>
    </row>
    <row r="2712" spans="1:9">
      <c r="A2712" t="s">
        <v>2714</v>
      </c>
      <c r="B2712" s="1" t="s">
        <v>9990</v>
      </c>
      <c r="C2712" s="1" t="s">
        <v>17251</v>
      </c>
      <c r="D2712" s="1" t="s">
        <v>24512</v>
      </c>
      <c r="E2712" s="1" t="s">
        <v>39032</v>
      </c>
      <c r="F2712">
        <v>9.33</v>
      </c>
      <c r="G2712">
        <v>34.23</v>
      </c>
      <c r="H2712">
        <v>57.93</v>
      </c>
      <c r="I2712">
        <v>73.91</v>
      </c>
    </row>
    <row r="2713" spans="1:9">
      <c r="A2713" t="s">
        <v>2715</v>
      </c>
      <c r="B2713" s="1" t="s">
        <v>9991</v>
      </c>
      <c r="C2713" s="1" t="s">
        <v>17252</v>
      </c>
      <c r="D2713" s="1" t="s">
        <v>24513</v>
      </c>
      <c r="E2713" s="1" t="s">
        <v>39033</v>
      </c>
      <c r="F2713">
        <v>6.63</v>
      </c>
      <c r="G2713">
        <v>26.1</v>
      </c>
      <c r="H2713">
        <v>67.88</v>
      </c>
      <c r="I2713">
        <v>91.3</v>
      </c>
    </row>
    <row r="2714" spans="1:9">
      <c r="A2714" t="s">
        <v>2716</v>
      </c>
      <c r="B2714" s="1" t="s">
        <v>9992</v>
      </c>
      <c r="C2714" s="1" t="s">
        <v>17253</v>
      </c>
      <c r="D2714" s="1" t="s">
        <v>24514</v>
      </c>
      <c r="E2714" s="1" t="s">
        <v>39034</v>
      </c>
      <c r="F2714">
        <v>8.279999999999999</v>
      </c>
      <c r="G2714">
        <v>36.91</v>
      </c>
      <c r="H2714">
        <v>58.97</v>
      </c>
      <c r="I2714">
        <v>85</v>
      </c>
    </row>
    <row r="2715" spans="1:9">
      <c r="A2715" t="s">
        <v>2717</v>
      </c>
      <c r="B2715" s="1" t="s">
        <v>9993</v>
      </c>
      <c r="C2715" s="1" t="s">
        <v>17254</v>
      </c>
      <c r="D2715" s="1" t="s">
        <v>24515</v>
      </c>
      <c r="E2715" s="1" t="s">
        <v>39035</v>
      </c>
      <c r="F2715">
        <v>8.4</v>
      </c>
      <c r="G2715">
        <v>35.48</v>
      </c>
      <c r="H2715">
        <v>50.7</v>
      </c>
      <c r="I2715">
        <v>77.78</v>
      </c>
    </row>
    <row r="2716" spans="1:9">
      <c r="A2716" t="s">
        <v>2718</v>
      </c>
      <c r="B2716" s="1" t="s">
        <v>9994</v>
      </c>
      <c r="C2716" s="1" t="s">
        <v>17255</v>
      </c>
      <c r="D2716" s="1" t="s">
        <v>24516</v>
      </c>
      <c r="E2716" s="1" t="s">
        <v>39036</v>
      </c>
      <c r="F2716">
        <v>5.52</v>
      </c>
      <c r="G2716">
        <v>13.91</v>
      </c>
      <c r="H2716">
        <v>83.02</v>
      </c>
      <c r="I2716">
        <v>100</v>
      </c>
    </row>
    <row r="2717" spans="1:9">
      <c r="A2717" t="s">
        <v>2719</v>
      </c>
      <c r="B2717" s="1" t="s">
        <v>9995</v>
      </c>
      <c r="C2717" s="1" t="s">
        <v>17256</v>
      </c>
      <c r="D2717" s="1" t="s">
        <v>24517</v>
      </c>
      <c r="E2717" s="1" t="s">
        <v>39037</v>
      </c>
      <c r="F2717">
        <v>6.77</v>
      </c>
      <c r="G2717">
        <v>12.86</v>
      </c>
      <c r="H2717">
        <v>73.02</v>
      </c>
      <c r="I2717">
        <v>100</v>
      </c>
    </row>
    <row r="2718" spans="1:9">
      <c r="A2718" t="s">
        <v>2720</v>
      </c>
      <c r="B2718" s="1" t="s">
        <v>9996</v>
      </c>
      <c r="C2718" s="1" t="s">
        <v>17257</v>
      </c>
      <c r="D2718" s="1" t="s">
        <v>24518</v>
      </c>
      <c r="E2718" s="1" t="s">
        <v>39038</v>
      </c>
      <c r="F2718">
        <v>7.73</v>
      </c>
      <c r="G2718">
        <v>39.4</v>
      </c>
      <c r="H2718">
        <v>66.26000000000001</v>
      </c>
      <c r="I2718">
        <v>86.36</v>
      </c>
    </row>
    <row r="2719" spans="1:9">
      <c r="A2719" t="s">
        <v>2721</v>
      </c>
      <c r="B2719" s="1" t="s">
        <v>9997</v>
      </c>
      <c r="C2719" s="1" t="s">
        <v>17258</v>
      </c>
      <c r="D2719" s="1" t="s">
        <v>24519</v>
      </c>
      <c r="E2719" s="1" t="s">
        <v>39039</v>
      </c>
      <c r="F2719">
        <v>5.42</v>
      </c>
      <c r="G2719">
        <v>46.59</v>
      </c>
      <c r="H2719">
        <v>88.04000000000001</v>
      </c>
      <c r="I2719">
        <v>107.69</v>
      </c>
    </row>
    <row r="2720" spans="1:9">
      <c r="A2720" t="s">
        <v>2722</v>
      </c>
      <c r="B2720" s="1" t="s">
        <v>9998</v>
      </c>
      <c r="C2720" s="1" t="s">
        <v>17259</v>
      </c>
      <c r="D2720" s="1" t="s">
        <v>24520</v>
      </c>
      <c r="E2720" s="1" t="s">
        <v>39040</v>
      </c>
      <c r="F2720">
        <v>18.6</v>
      </c>
      <c r="G2720">
        <v>48.65</v>
      </c>
      <c r="H2720">
        <v>55.22</v>
      </c>
      <c r="I2720">
        <v>60</v>
      </c>
    </row>
    <row r="2721" spans="1:9">
      <c r="A2721" t="s">
        <v>2723</v>
      </c>
      <c r="B2721" s="1" t="s">
        <v>9999</v>
      </c>
      <c r="C2721" s="1" t="s">
        <v>17260</v>
      </c>
      <c r="D2721" s="1" t="s">
        <v>24521</v>
      </c>
      <c r="E2721" s="1" t="s">
        <v>39041</v>
      </c>
      <c r="F2721">
        <v>19.52</v>
      </c>
      <c r="G2721">
        <v>40.47</v>
      </c>
      <c r="H2721">
        <v>47.27</v>
      </c>
      <c r="I2721">
        <v>73.33</v>
      </c>
    </row>
    <row r="2722" spans="1:9">
      <c r="A2722" t="s">
        <v>2724</v>
      </c>
      <c r="B2722" s="1" t="s">
        <v>10000</v>
      </c>
      <c r="C2722" s="1" t="s">
        <v>17261</v>
      </c>
      <c r="D2722" s="1" t="s">
        <v>24522</v>
      </c>
      <c r="E2722" s="1" t="s">
        <v>39042</v>
      </c>
      <c r="F2722">
        <v>2.09</v>
      </c>
      <c r="G2722">
        <v>25.92</v>
      </c>
      <c r="H2722">
        <v>61.93</v>
      </c>
      <c r="I2722">
        <v>91.3</v>
      </c>
    </row>
    <row r="2723" spans="1:9">
      <c r="A2723" t="s">
        <v>2725</v>
      </c>
      <c r="B2723" s="1" t="s">
        <v>10001</v>
      </c>
      <c r="C2723" s="1" t="s">
        <v>17262</v>
      </c>
      <c r="D2723" s="1" t="s">
        <v>24523</v>
      </c>
      <c r="E2723" s="1" t="s">
        <v>39043</v>
      </c>
      <c r="F2723">
        <v>27.74</v>
      </c>
      <c r="G2723">
        <v>58.09</v>
      </c>
      <c r="H2723">
        <v>55.75</v>
      </c>
      <c r="I2723">
        <v>67.86</v>
      </c>
    </row>
    <row r="2724" spans="1:9">
      <c r="A2724" t="s">
        <v>2726</v>
      </c>
      <c r="B2724" s="1" t="s">
        <v>10002</v>
      </c>
      <c r="C2724" s="1" t="s">
        <v>17263</v>
      </c>
      <c r="D2724" s="1" t="s">
        <v>24524</v>
      </c>
      <c r="E2724" s="1" t="s">
        <v>39044</v>
      </c>
      <c r="F2724">
        <v>2.68</v>
      </c>
      <c r="G2724">
        <v>35.1</v>
      </c>
      <c r="H2724">
        <v>91.18000000000001</v>
      </c>
      <c r="I2724">
        <v>135.71</v>
      </c>
    </row>
    <row r="2725" spans="1:9">
      <c r="A2725" t="s">
        <v>2727</v>
      </c>
      <c r="B2725" s="1" t="s">
        <v>10003</v>
      </c>
      <c r="C2725" s="1" t="s">
        <v>17264</v>
      </c>
      <c r="D2725" s="1" t="s">
        <v>24525</v>
      </c>
      <c r="E2725" s="1" t="s">
        <v>39045</v>
      </c>
      <c r="F2725">
        <v>4.21</v>
      </c>
      <c r="G2725">
        <v>24.42</v>
      </c>
      <c r="H2725">
        <v>62.5</v>
      </c>
      <c r="I2725">
        <v>81.81999999999999</v>
      </c>
    </row>
    <row r="2726" spans="1:9">
      <c r="A2726" t="s">
        <v>2728</v>
      </c>
      <c r="B2726" s="1" t="s">
        <v>10004</v>
      </c>
      <c r="C2726" s="1" t="s">
        <v>17265</v>
      </c>
      <c r="D2726" s="1" t="s">
        <v>24526</v>
      </c>
      <c r="E2726" s="1" t="s">
        <v>39046</v>
      </c>
      <c r="F2726">
        <v>2.85</v>
      </c>
      <c r="G2726">
        <v>39.2</v>
      </c>
      <c r="H2726">
        <v>68.7</v>
      </c>
      <c r="I2726">
        <v>100</v>
      </c>
    </row>
    <row r="2727" spans="1:9">
      <c r="A2727" t="s">
        <v>2729</v>
      </c>
      <c r="B2727" s="1" t="s">
        <v>10005</v>
      </c>
      <c r="C2727" s="1" t="s">
        <v>17266</v>
      </c>
      <c r="D2727" s="1" t="s">
        <v>24527</v>
      </c>
      <c r="E2727" s="1" t="s">
        <v>39047</v>
      </c>
      <c r="F2727">
        <v>24.28</v>
      </c>
      <c r="G2727">
        <v>59.14</v>
      </c>
      <c r="H2727">
        <v>36.62</v>
      </c>
      <c r="I2727">
        <v>46.15</v>
      </c>
    </row>
    <row r="2728" spans="1:9">
      <c r="A2728" t="s">
        <v>2730</v>
      </c>
      <c r="B2728" s="1" t="s">
        <v>10006</v>
      </c>
      <c r="C2728" s="1" t="s">
        <v>17267</v>
      </c>
      <c r="D2728" s="1" t="s">
        <v>24528</v>
      </c>
      <c r="E2728" s="1" t="s">
        <v>39048</v>
      </c>
      <c r="F2728">
        <v>6.9</v>
      </c>
      <c r="G2728">
        <v>36.14</v>
      </c>
      <c r="H2728">
        <v>58.02</v>
      </c>
      <c r="I2728">
        <v>90.91</v>
      </c>
    </row>
    <row r="2729" spans="1:9">
      <c r="A2729" t="s">
        <v>2731</v>
      </c>
      <c r="B2729" s="1" t="s">
        <v>10007</v>
      </c>
      <c r="C2729" s="1" t="s">
        <v>17268</v>
      </c>
      <c r="D2729" s="1" t="s">
        <v>24529</v>
      </c>
      <c r="E2729" s="1" t="s">
        <v>39049</v>
      </c>
      <c r="F2729">
        <v>7.69</v>
      </c>
      <c r="G2729">
        <v>41.72</v>
      </c>
      <c r="H2729">
        <v>58.97</v>
      </c>
      <c r="I2729">
        <v>91.67</v>
      </c>
    </row>
    <row r="2730" spans="1:9">
      <c r="A2730" t="s">
        <v>2732</v>
      </c>
      <c r="B2730" s="1" t="s">
        <v>10008</v>
      </c>
      <c r="C2730" s="1" t="s">
        <v>17269</v>
      </c>
      <c r="D2730" s="1" t="s">
        <v>24530</v>
      </c>
      <c r="E2730" s="1" t="s">
        <v>39050</v>
      </c>
      <c r="F2730">
        <v>12.48</v>
      </c>
      <c r="G2730">
        <v>46.31</v>
      </c>
      <c r="H2730">
        <v>40.94</v>
      </c>
      <c r="I2730">
        <v>68.42</v>
      </c>
    </row>
    <row r="2731" spans="1:9">
      <c r="A2731" t="s">
        <v>2733</v>
      </c>
      <c r="B2731" s="1" t="s">
        <v>10009</v>
      </c>
      <c r="C2731" s="1" t="s">
        <v>17270</v>
      </c>
      <c r="D2731" s="1" t="s">
        <v>24531</v>
      </c>
      <c r="E2731" s="1" t="s">
        <v>39051</v>
      </c>
      <c r="F2731">
        <v>34.57</v>
      </c>
      <c r="G2731">
        <v>69.88</v>
      </c>
      <c r="H2731">
        <v>17.31</v>
      </c>
      <c r="I2731">
        <v>28.57</v>
      </c>
    </row>
    <row r="2732" spans="1:9">
      <c r="A2732" t="s">
        <v>2734</v>
      </c>
      <c r="B2732" s="1" t="s">
        <v>10010</v>
      </c>
      <c r="C2732" s="1" t="s">
        <v>17271</v>
      </c>
      <c r="D2732" s="1" t="s">
        <v>24532</v>
      </c>
      <c r="E2732" s="1" t="s">
        <v>39052</v>
      </c>
      <c r="F2732">
        <v>20.69</v>
      </c>
      <c r="G2732">
        <v>66.19</v>
      </c>
      <c r="H2732">
        <v>57.14</v>
      </c>
      <c r="I2732">
        <v>83.33</v>
      </c>
    </row>
    <row r="2733" spans="1:9">
      <c r="A2733" t="s">
        <v>2735</v>
      </c>
      <c r="B2733" s="1" t="s">
        <v>10011</v>
      </c>
      <c r="C2733" s="1" t="s">
        <v>17272</v>
      </c>
      <c r="D2733" s="1" t="s">
        <v>24533</v>
      </c>
      <c r="E2733" s="1" t="s">
        <v>39053</v>
      </c>
      <c r="F2733">
        <v>3.21</v>
      </c>
      <c r="G2733">
        <v>36.35</v>
      </c>
      <c r="H2733">
        <v>86.42</v>
      </c>
      <c r="I2733">
        <v>133.33</v>
      </c>
    </row>
    <row r="2734" spans="1:9">
      <c r="A2734" t="s">
        <v>2736</v>
      </c>
      <c r="B2734" s="1" t="s">
        <v>10012</v>
      </c>
      <c r="C2734" s="1" t="s">
        <v>17273</v>
      </c>
      <c r="D2734" s="1" t="s">
        <v>24534</v>
      </c>
      <c r="E2734" s="1" t="s">
        <v>39054</v>
      </c>
      <c r="F2734">
        <v>17.52</v>
      </c>
      <c r="G2734">
        <v>37.29</v>
      </c>
      <c r="H2734">
        <v>58.78</v>
      </c>
      <c r="I2734">
        <v>70.83</v>
      </c>
    </row>
    <row r="2735" spans="1:9">
      <c r="A2735" t="s">
        <v>2737</v>
      </c>
      <c r="B2735" s="1" t="s">
        <v>10013</v>
      </c>
      <c r="C2735" s="1" t="s">
        <v>17274</v>
      </c>
      <c r="D2735" s="1" t="s">
        <v>24535</v>
      </c>
      <c r="E2735" s="1" t="s">
        <v>39055</v>
      </c>
      <c r="F2735">
        <v>14.33</v>
      </c>
      <c r="G2735">
        <v>41.54</v>
      </c>
      <c r="H2735">
        <v>51.55</v>
      </c>
      <c r="I2735">
        <v>63.64</v>
      </c>
    </row>
    <row r="2736" spans="1:9">
      <c r="A2736" t="s">
        <v>2738</v>
      </c>
      <c r="B2736" s="1" t="s">
        <v>10014</v>
      </c>
      <c r="C2736" s="1" t="s">
        <v>17275</v>
      </c>
      <c r="D2736" s="1" t="s">
        <v>24536</v>
      </c>
      <c r="E2736" s="1" t="s">
        <v>39056</v>
      </c>
      <c r="F2736">
        <v>3.38</v>
      </c>
      <c r="G2736">
        <v>36.17</v>
      </c>
      <c r="H2736">
        <v>61.04</v>
      </c>
      <c r="I2736">
        <v>83.78</v>
      </c>
    </row>
    <row r="2737" spans="1:9">
      <c r="A2737" t="s">
        <v>2739</v>
      </c>
      <c r="B2737" s="1" t="s">
        <v>10015</v>
      </c>
      <c r="C2737" s="1" t="s">
        <v>17276</v>
      </c>
      <c r="D2737" s="1" t="s">
        <v>24537</v>
      </c>
      <c r="E2737" s="1" t="s">
        <v>39057</v>
      </c>
      <c r="F2737">
        <v>5.53</v>
      </c>
      <c r="G2737">
        <v>36.45</v>
      </c>
      <c r="H2737">
        <v>59.26</v>
      </c>
      <c r="I2737">
        <v>77.78</v>
      </c>
    </row>
    <row r="2738" spans="1:9">
      <c r="A2738" t="s">
        <v>2740</v>
      </c>
      <c r="B2738" s="1" t="s">
        <v>10016</v>
      </c>
      <c r="C2738" s="1" t="s">
        <v>17277</v>
      </c>
      <c r="D2738" s="1" t="s">
        <v>24538</v>
      </c>
      <c r="E2738" s="1" t="s">
        <v>39058</v>
      </c>
      <c r="F2738">
        <v>10.74</v>
      </c>
      <c r="G2738">
        <v>43.89</v>
      </c>
      <c r="H2738">
        <v>53.05</v>
      </c>
      <c r="I2738">
        <v>69.23</v>
      </c>
    </row>
    <row r="2739" spans="1:9">
      <c r="A2739" t="s">
        <v>2741</v>
      </c>
      <c r="B2739" s="1" t="s">
        <v>10017</v>
      </c>
      <c r="C2739" s="1" t="s">
        <v>17278</v>
      </c>
      <c r="D2739" s="1" t="s">
        <v>24539</v>
      </c>
      <c r="E2739" s="1" t="s">
        <v>39059</v>
      </c>
      <c r="F2739">
        <v>36.42</v>
      </c>
      <c r="G2739">
        <v>51.61</v>
      </c>
      <c r="H2739">
        <v>47.1</v>
      </c>
      <c r="I2739">
        <v>47.62</v>
      </c>
    </row>
    <row r="2740" spans="1:9">
      <c r="A2740" t="s">
        <v>2742</v>
      </c>
      <c r="B2740" s="1" t="s">
        <v>10018</v>
      </c>
      <c r="C2740" s="1" t="s">
        <v>17279</v>
      </c>
      <c r="D2740" s="1" t="s">
        <v>24540</v>
      </c>
      <c r="E2740" s="1" t="s">
        <v>39060</v>
      </c>
      <c r="F2740">
        <v>6.76</v>
      </c>
      <c r="G2740">
        <v>55.94</v>
      </c>
      <c r="H2740">
        <v>65.43000000000001</v>
      </c>
      <c r="I2740">
        <v>100</v>
      </c>
    </row>
    <row r="2741" spans="1:9">
      <c r="A2741" t="s">
        <v>2743</v>
      </c>
      <c r="B2741" s="1" t="s">
        <v>10019</v>
      </c>
      <c r="C2741" s="1" t="s">
        <v>17280</v>
      </c>
      <c r="D2741" s="1" t="s">
        <v>24541</v>
      </c>
      <c r="E2741" s="1" t="s">
        <v>39061</v>
      </c>
      <c r="F2741">
        <v>12.87</v>
      </c>
      <c r="G2741">
        <v>42.49</v>
      </c>
      <c r="H2741">
        <v>46.94</v>
      </c>
      <c r="I2741">
        <v>73.33</v>
      </c>
    </row>
    <row r="2742" spans="1:9">
      <c r="A2742" t="s">
        <v>2744</v>
      </c>
      <c r="B2742" s="1" t="s">
        <v>10020</v>
      </c>
      <c r="C2742" s="1" t="s">
        <v>17281</v>
      </c>
      <c r="D2742" s="1" t="s">
        <v>24542</v>
      </c>
      <c r="E2742" s="1" t="s">
        <v>39062</v>
      </c>
      <c r="F2742">
        <v>9.550000000000001</v>
      </c>
      <c r="G2742">
        <v>35.65</v>
      </c>
      <c r="H2742">
        <v>55.38</v>
      </c>
      <c r="I2742">
        <v>66.67</v>
      </c>
    </row>
    <row r="2743" spans="1:9">
      <c r="A2743" t="s">
        <v>2745</v>
      </c>
      <c r="B2743" s="1" t="s">
        <v>10021</v>
      </c>
      <c r="C2743" s="1" t="s">
        <v>17282</v>
      </c>
      <c r="D2743" s="1" t="s">
        <v>24543</v>
      </c>
      <c r="E2743" s="1" t="s">
        <v>39063</v>
      </c>
      <c r="F2743">
        <v>15.22</v>
      </c>
      <c r="G2743">
        <v>50.15</v>
      </c>
      <c r="H2743">
        <v>35.53</v>
      </c>
      <c r="I2743">
        <v>66.67</v>
      </c>
    </row>
    <row r="2744" spans="1:9">
      <c r="A2744" t="s">
        <v>2746</v>
      </c>
      <c r="B2744" s="1" t="s">
        <v>10022</v>
      </c>
      <c r="C2744" s="1" t="s">
        <v>17283</v>
      </c>
      <c r="D2744" s="1" t="s">
        <v>24544</v>
      </c>
      <c r="E2744" s="1" t="s">
        <v>39064</v>
      </c>
      <c r="F2744">
        <v>15.43</v>
      </c>
      <c r="G2744">
        <v>45.96</v>
      </c>
      <c r="H2744">
        <v>43.04</v>
      </c>
      <c r="I2744">
        <v>63.64</v>
      </c>
    </row>
    <row r="2745" spans="1:9">
      <c r="A2745" t="s">
        <v>2747</v>
      </c>
      <c r="B2745" s="1" t="s">
        <v>10023</v>
      </c>
      <c r="C2745" s="1" t="s">
        <v>17284</v>
      </c>
      <c r="D2745" s="1" t="s">
        <v>24545</v>
      </c>
      <c r="E2745" s="1" t="s">
        <v>39065</v>
      </c>
      <c r="F2745">
        <v>6.75</v>
      </c>
      <c r="G2745">
        <v>35.45</v>
      </c>
      <c r="H2745">
        <v>61.96</v>
      </c>
      <c r="I2745">
        <v>90.91</v>
      </c>
    </row>
    <row r="2746" spans="1:9">
      <c r="A2746" t="s">
        <v>2748</v>
      </c>
      <c r="B2746" s="1" t="s">
        <v>10024</v>
      </c>
      <c r="C2746" s="1" t="s">
        <v>17285</v>
      </c>
      <c r="D2746" s="1" t="s">
        <v>24546</v>
      </c>
      <c r="E2746" s="1" t="s">
        <v>39066</v>
      </c>
      <c r="F2746">
        <v>45.98</v>
      </c>
      <c r="G2746">
        <v>64.87</v>
      </c>
      <c r="H2746">
        <v>34.67</v>
      </c>
      <c r="I2746">
        <v>61.54</v>
      </c>
    </row>
    <row r="2747" spans="1:9">
      <c r="A2747" t="s">
        <v>2749</v>
      </c>
      <c r="B2747" s="1" t="s">
        <v>10025</v>
      </c>
      <c r="C2747" s="1" t="s">
        <v>17286</v>
      </c>
      <c r="D2747" s="1" t="s">
        <v>24547</v>
      </c>
      <c r="E2747" s="1" t="s">
        <v>39067</v>
      </c>
      <c r="F2747">
        <v>2.57</v>
      </c>
      <c r="G2747">
        <v>29.02</v>
      </c>
      <c r="H2747">
        <v>73.33</v>
      </c>
      <c r="I2747">
        <v>100</v>
      </c>
    </row>
    <row r="2748" spans="1:9">
      <c r="A2748" t="s">
        <v>2750</v>
      </c>
      <c r="B2748" s="1" t="s">
        <v>10026</v>
      </c>
      <c r="C2748" s="1" t="s">
        <v>17287</v>
      </c>
      <c r="D2748" s="1" t="s">
        <v>24548</v>
      </c>
      <c r="E2748" s="1" t="s">
        <v>39068</v>
      </c>
      <c r="F2748">
        <v>12.4</v>
      </c>
      <c r="G2748">
        <v>31.33</v>
      </c>
      <c r="H2748">
        <v>58.77</v>
      </c>
      <c r="I2748">
        <v>76.47</v>
      </c>
    </row>
    <row r="2749" spans="1:9">
      <c r="A2749" t="s">
        <v>2751</v>
      </c>
      <c r="B2749" s="1" t="s">
        <v>10027</v>
      </c>
      <c r="C2749" s="1" t="s">
        <v>17288</v>
      </c>
      <c r="D2749" s="1" t="s">
        <v>24549</v>
      </c>
      <c r="E2749" s="1" t="s">
        <v>39069</v>
      </c>
      <c r="F2749">
        <v>25.71</v>
      </c>
      <c r="G2749">
        <v>47.4</v>
      </c>
      <c r="H2749">
        <v>44.62</v>
      </c>
      <c r="I2749">
        <v>77.78</v>
      </c>
    </row>
    <row r="2750" spans="1:9">
      <c r="A2750" t="s">
        <v>2752</v>
      </c>
      <c r="B2750" s="1" t="s">
        <v>10028</v>
      </c>
      <c r="C2750" s="1" t="s">
        <v>17289</v>
      </c>
      <c r="D2750" s="1" t="s">
        <v>24550</v>
      </c>
      <c r="E2750" s="1" t="s">
        <v>39070</v>
      </c>
      <c r="F2750">
        <v>3.4</v>
      </c>
      <c r="G2750">
        <v>31</v>
      </c>
      <c r="H2750">
        <v>74.27</v>
      </c>
      <c r="I2750">
        <v>88.89</v>
      </c>
    </row>
    <row r="2751" spans="1:9">
      <c r="A2751" t="s">
        <v>2753</v>
      </c>
      <c r="B2751" s="1" t="s">
        <v>10029</v>
      </c>
      <c r="C2751" s="1" t="s">
        <v>17290</v>
      </c>
      <c r="D2751" s="1" t="s">
        <v>24551</v>
      </c>
      <c r="E2751" s="1" t="s">
        <v>39071</v>
      </c>
      <c r="F2751">
        <v>6.29</v>
      </c>
      <c r="G2751">
        <v>25.02</v>
      </c>
      <c r="H2751">
        <v>82.28</v>
      </c>
      <c r="I2751">
        <v>125</v>
      </c>
    </row>
    <row r="2752" spans="1:9">
      <c r="A2752" t="s">
        <v>2754</v>
      </c>
      <c r="B2752" s="1" t="s">
        <v>10030</v>
      </c>
      <c r="C2752" s="1" t="s">
        <v>17291</v>
      </c>
      <c r="D2752" s="1" t="s">
        <v>24552</v>
      </c>
      <c r="E2752" s="1" t="s">
        <v>39072</v>
      </c>
      <c r="F2752">
        <v>6.88</v>
      </c>
      <c r="G2752">
        <v>29.09</v>
      </c>
      <c r="H2752">
        <v>51.9</v>
      </c>
      <c r="I2752">
        <v>83.33</v>
      </c>
    </row>
    <row r="2753" spans="1:9">
      <c r="A2753" t="s">
        <v>2755</v>
      </c>
      <c r="B2753" s="1" t="s">
        <v>10031</v>
      </c>
      <c r="C2753" s="1" t="s">
        <v>17292</v>
      </c>
      <c r="D2753" s="1" t="s">
        <v>24553</v>
      </c>
      <c r="E2753" s="1" t="s">
        <v>39073</v>
      </c>
      <c r="F2753">
        <v>4.88</v>
      </c>
      <c r="G2753">
        <v>38.13</v>
      </c>
      <c r="H2753">
        <v>55.56</v>
      </c>
      <c r="I2753">
        <v>73.08</v>
      </c>
    </row>
    <row r="2754" spans="1:9">
      <c r="A2754" t="s">
        <v>2756</v>
      </c>
      <c r="B2754" s="1" t="s">
        <v>10032</v>
      </c>
      <c r="C2754" s="1" t="s">
        <v>17293</v>
      </c>
      <c r="D2754" s="1" t="s">
        <v>24554</v>
      </c>
      <c r="E2754" s="1" t="s">
        <v>39074</v>
      </c>
      <c r="F2754">
        <v>8.130000000000001</v>
      </c>
      <c r="G2754">
        <v>51.93</v>
      </c>
      <c r="H2754">
        <v>51.39</v>
      </c>
      <c r="I2754">
        <v>66.67</v>
      </c>
    </row>
    <row r="2755" spans="1:9">
      <c r="A2755" t="s">
        <v>2757</v>
      </c>
      <c r="B2755" s="1" t="s">
        <v>10033</v>
      </c>
      <c r="C2755" s="1" t="s">
        <v>17294</v>
      </c>
      <c r="D2755" s="1" t="s">
        <v>24555</v>
      </c>
      <c r="E2755" s="1" t="s">
        <v>39075</v>
      </c>
      <c r="F2755">
        <v>5.81</v>
      </c>
      <c r="G2755">
        <v>42.48</v>
      </c>
      <c r="H2755">
        <v>65.14</v>
      </c>
      <c r="I2755">
        <v>93.33</v>
      </c>
    </row>
    <row r="2756" spans="1:9">
      <c r="A2756" t="s">
        <v>2758</v>
      </c>
      <c r="B2756" s="1" t="s">
        <v>10034</v>
      </c>
      <c r="C2756" s="1" t="s">
        <v>17295</v>
      </c>
      <c r="D2756" s="1" t="s">
        <v>24556</v>
      </c>
      <c r="E2756" s="1" t="s">
        <v>39076</v>
      </c>
      <c r="F2756">
        <v>22.33</v>
      </c>
      <c r="G2756">
        <v>50.4</v>
      </c>
      <c r="H2756">
        <v>39.04</v>
      </c>
      <c r="I2756">
        <v>57.14</v>
      </c>
    </row>
    <row r="2757" spans="1:9">
      <c r="A2757" t="s">
        <v>2759</v>
      </c>
      <c r="B2757" s="1" t="s">
        <v>10035</v>
      </c>
      <c r="C2757" s="1" t="s">
        <v>17296</v>
      </c>
      <c r="D2757" s="1" t="s">
        <v>24557</v>
      </c>
      <c r="E2757" s="1" t="s">
        <v>39077</v>
      </c>
      <c r="F2757">
        <v>10.37</v>
      </c>
      <c r="G2757">
        <v>34.18</v>
      </c>
      <c r="H2757">
        <v>73.53</v>
      </c>
      <c r="I2757">
        <v>88.45999999999999</v>
      </c>
    </row>
    <row r="2758" spans="1:9">
      <c r="A2758" t="s">
        <v>2760</v>
      </c>
      <c r="B2758" s="1" t="s">
        <v>10036</v>
      </c>
      <c r="C2758" s="1" t="s">
        <v>17297</v>
      </c>
      <c r="D2758" s="1" t="s">
        <v>24558</v>
      </c>
      <c r="E2758" s="1" t="s">
        <v>39078</v>
      </c>
      <c r="F2758">
        <v>12.35</v>
      </c>
      <c r="G2758">
        <v>46</v>
      </c>
      <c r="H2758">
        <v>58.57</v>
      </c>
      <c r="I2758">
        <v>80</v>
      </c>
    </row>
    <row r="2759" spans="1:9">
      <c r="A2759" t="s">
        <v>2761</v>
      </c>
      <c r="B2759" s="1" t="s">
        <v>10037</v>
      </c>
      <c r="C2759" s="1" t="s">
        <v>17298</v>
      </c>
      <c r="D2759" s="1" t="s">
        <v>24559</v>
      </c>
      <c r="E2759" s="1" t="s">
        <v>39079</v>
      </c>
      <c r="F2759">
        <v>24.82</v>
      </c>
      <c r="G2759">
        <v>48.02</v>
      </c>
      <c r="H2759">
        <v>36.11</v>
      </c>
      <c r="I2759">
        <v>58.82</v>
      </c>
    </row>
    <row r="2760" spans="1:9">
      <c r="A2760" t="s">
        <v>2762</v>
      </c>
      <c r="B2760" s="1" t="s">
        <v>10038</v>
      </c>
      <c r="C2760" s="1" t="s">
        <v>17299</v>
      </c>
      <c r="D2760" s="1" t="s">
        <v>24560</v>
      </c>
      <c r="E2760" s="1" t="s">
        <v>39080</v>
      </c>
      <c r="F2760">
        <v>29.17</v>
      </c>
      <c r="G2760">
        <v>47.6</v>
      </c>
      <c r="H2760">
        <v>45.83</v>
      </c>
      <c r="I2760">
        <v>66.67</v>
      </c>
    </row>
    <row r="2761" spans="1:9">
      <c r="A2761" t="s">
        <v>2763</v>
      </c>
      <c r="B2761" s="1" t="s">
        <v>10039</v>
      </c>
      <c r="C2761" s="1" t="s">
        <v>17300</v>
      </c>
      <c r="D2761" s="1" t="s">
        <v>24561</v>
      </c>
      <c r="E2761" s="1" t="s">
        <v>39081</v>
      </c>
      <c r="F2761">
        <v>2.65</v>
      </c>
      <c r="G2761">
        <v>22.79</v>
      </c>
      <c r="H2761">
        <v>72.27</v>
      </c>
      <c r="I2761">
        <v>93.75</v>
      </c>
    </row>
    <row r="2762" spans="1:9">
      <c r="A2762" t="s">
        <v>2764</v>
      </c>
      <c r="B2762" s="1" t="s">
        <v>10040</v>
      </c>
      <c r="C2762" s="1" t="s">
        <v>17301</v>
      </c>
      <c r="D2762" s="1" t="s">
        <v>24562</v>
      </c>
      <c r="E2762" s="1" t="s">
        <v>39082</v>
      </c>
      <c r="F2762">
        <v>11.97</v>
      </c>
      <c r="G2762">
        <v>45.04</v>
      </c>
      <c r="H2762">
        <v>55.47</v>
      </c>
      <c r="I2762">
        <v>77.78</v>
      </c>
    </row>
    <row r="2763" spans="1:9">
      <c r="A2763" t="s">
        <v>2765</v>
      </c>
      <c r="B2763" s="1" t="s">
        <v>10041</v>
      </c>
      <c r="C2763" s="1" t="s">
        <v>17302</v>
      </c>
      <c r="D2763" s="1" t="s">
        <v>24563</v>
      </c>
      <c r="E2763" s="1" t="s">
        <v>39083</v>
      </c>
      <c r="F2763">
        <v>8.369999999999999</v>
      </c>
      <c r="G2763">
        <v>49.86</v>
      </c>
      <c r="H2763">
        <v>53.97</v>
      </c>
      <c r="I2763">
        <v>76.92</v>
      </c>
    </row>
    <row r="2764" spans="1:9">
      <c r="A2764" t="s">
        <v>2766</v>
      </c>
      <c r="B2764" s="1" t="s">
        <v>10042</v>
      </c>
      <c r="C2764" s="1" t="s">
        <v>17303</v>
      </c>
      <c r="D2764" s="1" t="s">
        <v>24564</v>
      </c>
      <c r="E2764" s="1" t="s">
        <v>39084</v>
      </c>
      <c r="F2764">
        <v>14.32</v>
      </c>
      <c r="G2764">
        <v>48.5</v>
      </c>
      <c r="H2764">
        <v>66.67</v>
      </c>
      <c r="I2764">
        <v>87.5</v>
      </c>
    </row>
    <row r="2765" spans="1:9">
      <c r="A2765" t="s">
        <v>2767</v>
      </c>
      <c r="B2765" s="1" t="s">
        <v>10043</v>
      </c>
      <c r="C2765" s="1" t="s">
        <v>17304</v>
      </c>
      <c r="D2765" s="1" t="s">
        <v>24565</v>
      </c>
      <c r="E2765" s="1" t="s">
        <v>39085</v>
      </c>
      <c r="F2765">
        <v>7.17</v>
      </c>
      <c r="G2765">
        <v>43.34</v>
      </c>
      <c r="H2765">
        <v>48.62</v>
      </c>
      <c r="I2765">
        <v>73.33</v>
      </c>
    </row>
    <row r="2766" spans="1:9">
      <c r="A2766" t="s">
        <v>2768</v>
      </c>
      <c r="B2766" s="1" t="s">
        <v>10044</v>
      </c>
      <c r="C2766" s="1" t="s">
        <v>17305</v>
      </c>
      <c r="D2766" s="1" t="s">
        <v>24566</v>
      </c>
      <c r="E2766" s="1" t="s">
        <v>39086</v>
      </c>
      <c r="F2766">
        <v>9.16</v>
      </c>
      <c r="G2766">
        <v>46.72</v>
      </c>
      <c r="H2766">
        <v>54.55</v>
      </c>
      <c r="I2766">
        <v>90.91</v>
      </c>
    </row>
    <row r="2767" spans="1:9">
      <c r="A2767" t="s">
        <v>2769</v>
      </c>
      <c r="B2767" s="1" t="s">
        <v>10045</v>
      </c>
      <c r="C2767" s="1" t="s">
        <v>17306</v>
      </c>
      <c r="D2767" s="1" t="s">
        <v>24567</v>
      </c>
      <c r="E2767" s="1" t="s">
        <v>39087</v>
      </c>
      <c r="F2767">
        <v>5.52</v>
      </c>
      <c r="G2767">
        <v>34.67</v>
      </c>
      <c r="H2767">
        <v>53.38</v>
      </c>
      <c r="I2767">
        <v>84.20999999999999</v>
      </c>
    </row>
    <row r="2768" spans="1:9">
      <c r="A2768" t="s">
        <v>2770</v>
      </c>
      <c r="B2768" s="1" t="s">
        <v>10046</v>
      </c>
      <c r="C2768" s="1" t="s">
        <v>17307</v>
      </c>
      <c r="D2768" s="1" t="s">
        <v>24568</v>
      </c>
      <c r="E2768" s="1" t="s">
        <v>39088</v>
      </c>
      <c r="F2768">
        <v>15.92</v>
      </c>
      <c r="G2768">
        <v>36.06</v>
      </c>
      <c r="H2768">
        <v>56.25</v>
      </c>
      <c r="I2768">
        <v>66.67</v>
      </c>
    </row>
    <row r="2769" spans="1:9">
      <c r="A2769" t="s">
        <v>2771</v>
      </c>
      <c r="B2769" s="1" t="s">
        <v>10047</v>
      </c>
      <c r="C2769" s="1" t="s">
        <v>17308</v>
      </c>
      <c r="D2769" s="1" t="s">
        <v>24569</v>
      </c>
      <c r="E2769" s="1" t="s">
        <v>39089</v>
      </c>
      <c r="F2769">
        <v>7.86</v>
      </c>
      <c r="G2769">
        <v>42.77</v>
      </c>
      <c r="H2769">
        <v>70.42</v>
      </c>
      <c r="I2769">
        <v>91.67</v>
      </c>
    </row>
    <row r="2770" spans="1:9">
      <c r="A2770" t="s">
        <v>2772</v>
      </c>
      <c r="B2770" s="1" t="s">
        <v>10048</v>
      </c>
      <c r="C2770" s="1" t="s">
        <v>17309</v>
      </c>
      <c r="D2770" s="1" t="s">
        <v>24570</v>
      </c>
      <c r="E2770" s="1" t="s">
        <v>39090</v>
      </c>
      <c r="F2770">
        <v>5.33</v>
      </c>
      <c r="G2770">
        <v>34.98</v>
      </c>
      <c r="H2770">
        <v>60.14</v>
      </c>
      <c r="I2770">
        <v>84.20999999999999</v>
      </c>
    </row>
    <row r="2771" spans="1:9">
      <c r="A2771" t="s">
        <v>2773</v>
      </c>
      <c r="B2771" s="1" t="s">
        <v>10049</v>
      </c>
      <c r="C2771" s="1" t="s">
        <v>17310</v>
      </c>
      <c r="D2771" s="1" t="s">
        <v>24571</v>
      </c>
      <c r="E2771" s="1" t="s">
        <v>39091</v>
      </c>
      <c r="F2771">
        <v>6.79</v>
      </c>
      <c r="G2771">
        <v>22.39</v>
      </c>
      <c r="H2771">
        <v>61.36</v>
      </c>
      <c r="I2771">
        <v>84.62</v>
      </c>
    </row>
    <row r="2772" spans="1:9">
      <c r="A2772" t="s">
        <v>2774</v>
      </c>
      <c r="B2772" s="1" t="s">
        <v>10050</v>
      </c>
      <c r="C2772" s="1" t="s">
        <v>17311</v>
      </c>
      <c r="D2772" s="1" t="s">
        <v>24572</v>
      </c>
      <c r="E2772" s="1" t="s">
        <v>39092</v>
      </c>
      <c r="F2772">
        <v>8.59</v>
      </c>
      <c r="G2772">
        <v>43.75</v>
      </c>
      <c r="H2772">
        <v>63.45</v>
      </c>
      <c r="I2772">
        <v>88.89</v>
      </c>
    </row>
    <row r="2773" spans="1:9">
      <c r="A2773" t="s">
        <v>2775</v>
      </c>
      <c r="B2773" s="1" t="s">
        <v>10051</v>
      </c>
      <c r="C2773" s="1" t="s">
        <v>17312</v>
      </c>
      <c r="D2773" s="1" t="s">
        <v>24573</v>
      </c>
      <c r="E2773" s="1" t="s">
        <v>39093</v>
      </c>
      <c r="F2773">
        <v>3.46</v>
      </c>
      <c r="G2773">
        <v>23.43</v>
      </c>
      <c r="H2773">
        <v>71.97</v>
      </c>
      <c r="I2773">
        <v>91.43000000000001</v>
      </c>
    </row>
    <row r="2774" spans="1:9">
      <c r="A2774" t="s">
        <v>2776</v>
      </c>
      <c r="B2774" s="1" t="s">
        <v>10052</v>
      </c>
      <c r="C2774" s="1" t="s">
        <v>17313</v>
      </c>
      <c r="D2774" s="1" t="s">
        <v>24574</v>
      </c>
      <c r="E2774" s="1" t="s">
        <v>39094</v>
      </c>
      <c r="F2774">
        <v>5.01</v>
      </c>
      <c r="G2774">
        <v>29.49</v>
      </c>
      <c r="H2774">
        <v>63.5</v>
      </c>
      <c r="I2774">
        <v>90</v>
      </c>
    </row>
    <row r="2775" spans="1:9">
      <c r="A2775" t="s">
        <v>2777</v>
      </c>
      <c r="B2775" s="1" t="s">
        <v>10053</v>
      </c>
      <c r="C2775" s="1" t="s">
        <v>17314</v>
      </c>
      <c r="D2775" s="1" t="s">
        <v>24575</v>
      </c>
      <c r="E2775" s="1" t="s">
        <v>39095</v>
      </c>
      <c r="F2775">
        <v>7.36</v>
      </c>
      <c r="G2775">
        <v>26.81</v>
      </c>
      <c r="H2775">
        <v>64.29000000000001</v>
      </c>
      <c r="I2775">
        <v>85.70999999999999</v>
      </c>
    </row>
    <row r="2776" spans="1:9">
      <c r="A2776" t="s">
        <v>2778</v>
      </c>
      <c r="B2776" s="1" t="s">
        <v>10054</v>
      </c>
      <c r="C2776" s="1" t="s">
        <v>17315</v>
      </c>
      <c r="D2776" s="1" t="s">
        <v>24576</v>
      </c>
      <c r="E2776" s="1" t="s">
        <v>39096</v>
      </c>
      <c r="F2776">
        <v>6.47</v>
      </c>
      <c r="G2776">
        <v>35.53</v>
      </c>
      <c r="H2776">
        <v>45.63</v>
      </c>
      <c r="I2776">
        <v>64.29000000000001</v>
      </c>
    </row>
    <row r="2777" spans="1:9">
      <c r="A2777" t="s">
        <v>2779</v>
      </c>
      <c r="B2777" s="1" t="s">
        <v>10055</v>
      </c>
      <c r="C2777" s="1" t="s">
        <v>17316</v>
      </c>
      <c r="D2777" s="1" t="s">
        <v>24577</v>
      </c>
      <c r="E2777" s="1" t="s">
        <v>39097</v>
      </c>
      <c r="F2777">
        <v>3.9</v>
      </c>
      <c r="G2777">
        <v>40.28</v>
      </c>
      <c r="H2777">
        <v>70.22</v>
      </c>
      <c r="I2777">
        <v>90.62</v>
      </c>
    </row>
    <row r="2778" spans="1:9">
      <c r="A2778" t="s">
        <v>2780</v>
      </c>
      <c r="B2778" s="1" t="s">
        <v>10056</v>
      </c>
      <c r="C2778" s="1" t="s">
        <v>17317</v>
      </c>
      <c r="D2778" s="1" t="s">
        <v>24578</v>
      </c>
      <c r="E2778" s="1" t="s">
        <v>39098</v>
      </c>
      <c r="F2778">
        <v>11.42</v>
      </c>
      <c r="G2778">
        <v>41.71</v>
      </c>
      <c r="H2778">
        <v>67.97</v>
      </c>
      <c r="I2778">
        <v>87.5</v>
      </c>
    </row>
    <row r="2779" spans="1:9">
      <c r="A2779" t="s">
        <v>2781</v>
      </c>
      <c r="B2779" s="1" t="s">
        <v>10057</v>
      </c>
      <c r="C2779" s="1" t="s">
        <v>17318</v>
      </c>
      <c r="D2779" s="1" t="s">
        <v>24579</v>
      </c>
      <c r="E2779" s="1" t="s">
        <v>39099</v>
      </c>
      <c r="F2779">
        <v>17.34</v>
      </c>
      <c r="G2779">
        <v>49.39</v>
      </c>
      <c r="H2779">
        <v>44.44</v>
      </c>
      <c r="I2779">
        <v>59.26</v>
      </c>
    </row>
    <row r="2780" spans="1:9">
      <c r="A2780" t="s">
        <v>2782</v>
      </c>
      <c r="B2780" s="1" t="s">
        <v>10058</v>
      </c>
      <c r="C2780" s="1" t="s">
        <v>17319</v>
      </c>
      <c r="D2780" s="1" t="s">
        <v>24580</v>
      </c>
      <c r="E2780" s="1" t="s">
        <v>39100</v>
      </c>
      <c r="F2780">
        <v>7.77</v>
      </c>
      <c r="G2780">
        <v>49.54</v>
      </c>
      <c r="H2780">
        <v>38.03</v>
      </c>
      <c r="I2780">
        <v>63.64</v>
      </c>
    </row>
    <row r="2781" spans="1:9">
      <c r="A2781" t="s">
        <v>2783</v>
      </c>
      <c r="B2781" s="1" t="s">
        <v>10059</v>
      </c>
      <c r="C2781" s="1" t="s">
        <v>17320</v>
      </c>
      <c r="D2781" s="1" t="s">
        <v>24581</v>
      </c>
      <c r="E2781" s="1" t="s">
        <v>39101</v>
      </c>
      <c r="F2781">
        <v>3.74</v>
      </c>
      <c r="G2781">
        <v>29.72</v>
      </c>
      <c r="H2781">
        <v>80.3</v>
      </c>
      <c r="I2781">
        <v>122.22</v>
      </c>
    </row>
    <row r="2782" spans="1:9">
      <c r="A2782" t="s">
        <v>2784</v>
      </c>
      <c r="B2782" s="1" t="s">
        <v>10060</v>
      </c>
      <c r="C2782" s="1" t="s">
        <v>17321</v>
      </c>
      <c r="D2782" s="1" t="s">
        <v>24582</v>
      </c>
      <c r="E2782" s="1" t="s">
        <v>39102</v>
      </c>
      <c r="F2782">
        <v>15.32</v>
      </c>
      <c r="G2782">
        <v>49.46</v>
      </c>
      <c r="H2782">
        <v>39.55</v>
      </c>
      <c r="I2782">
        <v>62.5</v>
      </c>
    </row>
    <row r="2783" spans="1:9">
      <c r="A2783" t="s">
        <v>2785</v>
      </c>
      <c r="B2783" s="1" t="s">
        <v>10061</v>
      </c>
      <c r="C2783" s="1" t="s">
        <v>17322</v>
      </c>
      <c r="D2783" s="1" t="s">
        <v>24583</v>
      </c>
      <c r="E2783" s="1" t="s">
        <v>39103</v>
      </c>
      <c r="F2783">
        <v>4.52</v>
      </c>
      <c r="G2783">
        <v>39.44</v>
      </c>
      <c r="H2783">
        <v>64.09999999999999</v>
      </c>
      <c r="I2783">
        <v>88.45999999999999</v>
      </c>
    </row>
    <row r="2784" spans="1:9">
      <c r="A2784" t="s">
        <v>2786</v>
      </c>
      <c r="B2784" s="1" t="s">
        <v>10062</v>
      </c>
      <c r="C2784" s="1" t="s">
        <v>17323</v>
      </c>
      <c r="D2784" s="1" t="s">
        <v>24584</v>
      </c>
      <c r="E2784" s="1" t="s">
        <v>39104</v>
      </c>
      <c r="F2784">
        <v>10.14</v>
      </c>
      <c r="G2784">
        <v>36.08</v>
      </c>
      <c r="H2784">
        <v>58.75</v>
      </c>
      <c r="I2784">
        <v>88.89</v>
      </c>
    </row>
    <row r="2785" spans="1:9">
      <c r="A2785" t="s">
        <v>2787</v>
      </c>
      <c r="B2785" s="1" t="s">
        <v>10063</v>
      </c>
      <c r="C2785" s="1" t="s">
        <v>17324</v>
      </c>
      <c r="D2785" s="1" t="s">
        <v>24585</v>
      </c>
      <c r="E2785" s="1" t="s">
        <v>39105</v>
      </c>
      <c r="F2785">
        <v>5.12</v>
      </c>
      <c r="G2785">
        <v>40.69</v>
      </c>
      <c r="H2785">
        <v>59.68</v>
      </c>
      <c r="I2785">
        <v>105.88</v>
      </c>
    </row>
    <row r="2786" spans="1:9">
      <c r="A2786" t="s">
        <v>2788</v>
      </c>
      <c r="B2786" s="1" t="s">
        <v>10064</v>
      </c>
      <c r="C2786" s="1" t="s">
        <v>17325</v>
      </c>
      <c r="D2786" s="1" t="s">
        <v>24586</v>
      </c>
      <c r="E2786" s="1" t="s">
        <v>39106</v>
      </c>
      <c r="F2786">
        <v>4.03</v>
      </c>
      <c r="G2786">
        <v>26.53</v>
      </c>
      <c r="H2786">
        <v>69.7</v>
      </c>
      <c r="I2786">
        <v>100</v>
      </c>
    </row>
    <row r="2787" spans="1:9">
      <c r="A2787" t="s">
        <v>2789</v>
      </c>
      <c r="B2787" s="1" t="s">
        <v>10065</v>
      </c>
      <c r="C2787" s="1" t="s">
        <v>17326</v>
      </c>
      <c r="D2787" s="1" t="s">
        <v>24587</v>
      </c>
      <c r="E2787" s="1" t="s">
        <v>39107</v>
      </c>
      <c r="F2787">
        <v>6.25</v>
      </c>
      <c r="G2787">
        <v>31.32</v>
      </c>
      <c r="H2787">
        <v>68.81999999999999</v>
      </c>
      <c r="I2787">
        <v>78.56999999999999</v>
      </c>
    </row>
    <row r="2788" spans="1:9">
      <c r="A2788" t="s">
        <v>2790</v>
      </c>
      <c r="B2788" s="1" t="s">
        <v>10066</v>
      </c>
      <c r="C2788" s="1" t="s">
        <v>17327</v>
      </c>
      <c r="D2788" s="1" t="s">
        <v>24588</v>
      </c>
      <c r="E2788" s="1" t="s">
        <v>39108</v>
      </c>
      <c r="F2788">
        <v>9.19</v>
      </c>
      <c r="G2788">
        <v>50.08</v>
      </c>
      <c r="H2788">
        <v>59.18</v>
      </c>
      <c r="I2788">
        <v>80.95</v>
      </c>
    </row>
    <row r="2789" spans="1:9">
      <c r="A2789" t="s">
        <v>2791</v>
      </c>
      <c r="B2789" s="1" t="s">
        <v>10067</v>
      </c>
      <c r="C2789" s="1" t="s">
        <v>17328</v>
      </c>
      <c r="D2789" s="1" t="s">
        <v>24589</v>
      </c>
      <c r="E2789" s="1" t="s">
        <v>39109</v>
      </c>
      <c r="F2789">
        <v>7.84</v>
      </c>
      <c r="G2789">
        <v>44.71</v>
      </c>
      <c r="H2789">
        <v>50.91</v>
      </c>
      <c r="I2789">
        <v>80</v>
      </c>
    </row>
    <row r="2790" spans="1:9">
      <c r="A2790" t="s">
        <v>2792</v>
      </c>
      <c r="B2790" s="1" t="s">
        <v>10068</v>
      </c>
      <c r="C2790" s="1" t="s">
        <v>17329</v>
      </c>
      <c r="D2790" s="1" t="s">
        <v>24590</v>
      </c>
      <c r="E2790" s="1" t="s">
        <v>39110</v>
      </c>
      <c r="F2790">
        <v>3.59</v>
      </c>
      <c r="G2790">
        <v>41.62</v>
      </c>
      <c r="H2790">
        <v>54.84</v>
      </c>
      <c r="I2790">
        <v>85.70999999999999</v>
      </c>
    </row>
    <row r="2791" spans="1:9">
      <c r="A2791" t="s">
        <v>2793</v>
      </c>
      <c r="B2791" s="1" t="s">
        <v>10069</v>
      </c>
      <c r="C2791" s="1" t="s">
        <v>17330</v>
      </c>
      <c r="D2791" s="1" t="s">
        <v>24591</v>
      </c>
      <c r="E2791" s="1" t="s">
        <v>39111</v>
      </c>
      <c r="F2791">
        <v>23.45</v>
      </c>
      <c r="G2791">
        <v>63.61</v>
      </c>
      <c r="H2791">
        <v>46.59</v>
      </c>
      <c r="I2791">
        <v>57.14</v>
      </c>
    </row>
    <row r="2792" spans="1:9">
      <c r="A2792" t="s">
        <v>2794</v>
      </c>
      <c r="B2792" s="1" t="s">
        <v>10070</v>
      </c>
      <c r="C2792" s="1" t="s">
        <v>17331</v>
      </c>
      <c r="D2792" s="1" t="s">
        <v>24592</v>
      </c>
      <c r="E2792" s="1" t="s">
        <v>39112</v>
      </c>
      <c r="F2792">
        <v>28.05</v>
      </c>
      <c r="G2792">
        <v>53.06</v>
      </c>
      <c r="H2792">
        <v>37.96</v>
      </c>
      <c r="I2792">
        <v>62.5</v>
      </c>
    </row>
    <row r="2793" spans="1:9">
      <c r="A2793" t="s">
        <v>2795</v>
      </c>
      <c r="B2793" s="1" t="s">
        <v>10071</v>
      </c>
      <c r="C2793" s="1" t="s">
        <v>17332</v>
      </c>
      <c r="D2793" s="1" t="s">
        <v>24593</v>
      </c>
      <c r="E2793" s="1" t="s">
        <v>39113</v>
      </c>
      <c r="F2793">
        <v>9.41</v>
      </c>
      <c r="G2793">
        <v>41.59</v>
      </c>
      <c r="H2793">
        <v>56.12</v>
      </c>
      <c r="I2793">
        <v>76.19</v>
      </c>
    </row>
    <row r="2794" spans="1:9">
      <c r="A2794" t="s">
        <v>2796</v>
      </c>
      <c r="B2794" s="1" t="s">
        <v>10072</v>
      </c>
      <c r="C2794" s="1" t="s">
        <v>17333</v>
      </c>
      <c r="D2794" s="1" t="s">
        <v>24594</v>
      </c>
      <c r="E2794" s="1" t="s">
        <v>39114</v>
      </c>
      <c r="F2794">
        <v>11.86</v>
      </c>
      <c r="G2794">
        <v>51.04</v>
      </c>
      <c r="H2794">
        <v>52.27</v>
      </c>
      <c r="I2794">
        <v>80</v>
      </c>
    </row>
    <row r="2795" spans="1:9">
      <c r="A2795" t="s">
        <v>2797</v>
      </c>
      <c r="B2795" s="1" t="s">
        <v>10073</v>
      </c>
      <c r="C2795" s="1" t="s">
        <v>17334</v>
      </c>
      <c r="D2795" s="1" t="s">
        <v>24595</v>
      </c>
      <c r="E2795" s="1" t="s">
        <v>39115</v>
      </c>
      <c r="F2795">
        <v>15.45</v>
      </c>
      <c r="G2795">
        <v>49.16</v>
      </c>
      <c r="H2795">
        <v>48.95</v>
      </c>
      <c r="I2795">
        <v>57.14</v>
      </c>
    </row>
    <row r="2796" spans="1:9">
      <c r="A2796" t="s">
        <v>2798</v>
      </c>
      <c r="B2796" s="1" t="s">
        <v>10074</v>
      </c>
      <c r="C2796" s="1" t="s">
        <v>17335</v>
      </c>
      <c r="D2796" s="1" t="s">
        <v>24596</v>
      </c>
      <c r="E2796" s="1" t="s">
        <v>39116</v>
      </c>
      <c r="F2796">
        <v>4.26</v>
      </c>
      <c r="G2796">
        <v>35.62</v>
      </c>
      <c r="H2796">
        <v>61.15</v>
      </c>
      <c r="I2796">
        <v>94.73999999999999</v>
      </c>
    </row>
    <row r="2797" spans="1:9">
      <c r="A2797" t="s">
        <v>2799</v>
      </c>
      <c r="B2797" s="1" t="s">
        <v>10075</v>
      </c>
      <c r="C2797" s="1" t="s">
        <v>17336</v>
      </c>
      <c r="D2797" s="1" t="s">
        <v>24597</v>
      </c>
      <c r="E2797" s="1" t="s">
        <v>39117</v>
      </c>
      <c r="F2797">
        <v>7.54</v>
      </c>
      <c r="G2797">
        <v>53.49</v>
      </c>
      <c r="H2797">
        <v>40.28</v>
      </c>
      <c r="I2797">
        <v>70</v>
      </c>
    </row>
    <row r="2798" spans="1:9">
      <c r="A2798" t="s">
        <v>2800</v>
      </c>
      <c r="B2798" s="1" t="s">
        <v>10076</v>
      </c>
      <c r="C2798" s="1" t="s">
        <v>17337</v>
      </c>
      <c r="D2798" s="1" t="s">
        <v>24598</v>
      </c>
      <c r="E2798" s="1" t="s">
        <v>39118</v>
      </c>
      <c r="F2798">
        <v>11.2</v>
      </c>
      <c r="G2798">
        <v>35.72</v>
      </c>
      <c r="H2798">
        <v>71</v>
      </c>
      <c r="I2798">
        <v>92.86</v>
      </c>
    </row>
    <row r="2799" spans="1:9">
      <c r="A2799" t="s">
        <v>2801</v>
      </c>
      <c r="B2799" s="1" t="s">
        <v>10077</v>
      </c>
      <c r="C2799" s="1" t="s">
        <v>17338</v>
      </c>
      <c r="D2799" s="1" t="s">
        <v>24599</v>
      </c>
      <c r="E2799" s="1" t="s">
        <v>39119</v>
      </c>
      <c r="F2799">
        <v>4.33</v>
      </c>
      <c r="G2799">
        <v>44.7</v>
      </c>
      <c r="H2799">
        <v>59.54</v>
      </c>
      <c r="I2799">
        <v>88.89</v>
      </c>
    </row>
    <row r="2800" spans="1:9">
      <c r="A2800" t="s">
        <v>2802</v>
      </c>
      <c r="B2800" s="1" t="s">
        <v>10078</v>
      </c>
      <c r="C2800" s="1" t="s">
        <v>17339</v>
      </c>
      <c r="D2800" s="1" t="s">
        <v>24600</v>
      </c>
      <c r="E2800" s="1" t="s">
        <v>39120</v>
      </c>
      <c r="F2800">
        <v>22.42</v>
      </c>
      <c r="G2800">
        <v>61.57</v>
      </c>
      <c r="H2800">
        <v>27.15</v>
      </c>
      <c r="I2800">
        <v>53.85</v>
      </c>
    </row>
    <row r="2801" spans="1:9">
      <c r="A2801" t="s">
        <v>2803</v>
      </c>
      <c r="B2801" s="1" t="s">
        <v>10079</v>
      </c>
      <c r="C2801" s="1" t="s">
        <v>17340</v>
      </c>
      <c r="D2801" s="1" t="s">
        <v>24601</v>
      </c>
      <c r="E2801" s="1" t="s">
        <v>39121</v>
      </c>
      <c r="F2801">
        <v>8.56</v>
      </c>
      <c r="G2801">
        <v>46.47</v>
      </c>
      <c r="H2801">
        <v>47.92</v>
      </c>
      <c r="I2801">
        <v>61.9</v>
      </c>
    </row>
    <row r="2802" spans="1:9">
      <c r="A2802" t="s">
        <v>2804</v>
      </c>
      <c r="B2802" s="1" t="s">
        <v>10080</v>
      </c>
      <c r="C2802" s="1" t="s">
        <v>17341</v>
      </c>
      <c r="D2802" s="1" t="s">
        <v>24602</v>
      </c>
      <c r="E2802" s="1" t="s">
        <v>39122</v>
      </c>
      <c r="F2802">
        <v>2.25</v>
      </c>
      <c r="G2802">
        <v>33.92</v>
      </c>
      <c r="H2802">
        <v>65.14</v>
      </c>
      <c r="I2802">
        <v>91.3</v>
      </c>
    </row>
    <row r="2803" spans="1:9">
      <c r="A2803" t="s">
        <v>2805</v>
      </c>
      <c r="B2803" s="1" t="s">
        <v>10081</v>
      </c>
      <c r="C2803" s="1" t="s">
        <v>17342</v>
      </c>
      <c r="D2803" s="1" t="s">
        <v>24603</v>
      </c>
      <c r="E2803" s="1" t="s">
        <v>39123</v>
      </c>
      <c r="F2803">
        <v>2.27</v>
      </c>
      <c r="G2803">
        <v>36.51</v>
      </c>
      <c r="H2803">
        <v>54.63</v>
      </c>
      <c r="I2803">
        <v>83.33</v>
      </c>
    </row>
    <row r="2804" spans="1:9">
      <c r="A2804" t="s">
        <v>2806</v>
      </c>
      <c r="B2804" s="1" t="s">
        <v>10082</v>
      </c>
      <c r="C2804" s="1" t="s">
        <v>17343</v>
      </c>
      <c r="D2804" s="1" t="s">
        <v>24604</v>
      </c>
      <c r="E2804" s="1" t="s">
        <v>39124</v>
      </c>
      <c r="F2804">
        <v>7.23</v>
      </c>
      <c r="G2804">
        <v>47.78</v>
      </c>
      <c r="H2804">
        <v>34.91</v>
      </c>
      <c r="I2804">
        <v>69.23</v>
      </c>
    </row>
    <row r="2805" spans="1:9">
      <c r="A2805" t="s">
        <v>2807</v>
      </c>
      <c r="B2805" s="1" t="s">
        <v>10083</v>
      </c>
      <c r="C2805" s="1" t="s">
        <v>17344</v>
      </c>
      <c r="D2805" s="1" t="s">
        <v>24605</v>
      </c>
      <c r="E2805" s="1" t="s">
        <v>39125</v>
      </c>
      <c r="F2805">
        <v>9.49</v>
      </c>
      <c r="G2805">
        <v>45.79</v>
      </c>
      <c r="H2805">
        <v>52.94</v>
      </c>
      <c r="I2805">
        <v>77.42</v>
      </c>
    </row>
    <row r="2806" spans="1:9">
      <c r="A2806" t="s">
        <v>2808</v>
      </c>
      <c r="B2806" s="1" t="s">
        <v>10084</v>
      </c>
      <c r="C2806" s="1" t="s">
        <v>17345</v>
      </c>
      <c r="D2806" s="1" t="s">
        <v>24606</v>
      </c>
      <c r="E2806" s="1" t="s">
        <v>39126</v>
      </c>
      <c r="F2806">
        <v>3.99</v>
      </c>
      <c r="G2806">
        <v>40.54</v>
      </c>
      <c r="H2806">
        <v>78.23</v>
      </c>
      <c r="I2806">
        <v>105</v>
      </c>
    </row>
    <row r="2807" spans="1:9">
      <c r="A2807" t="s">
        <v>2809</v>
      </c>
      <c r="B2807" s="1" t="s">
        <v>10085</v>
      </c>
      <c r="C2807" s="1" t="s">
        <v>17346</v>
      </c>
      <c r="D2807" s="1" t="s">
        <v>24607</v>
      </c>
      <c r="E2807" s="1" t="s">
        <v>39127</v>
      </c>
      <c r="F2807">
        <v>19.94</v>
      </c>
      <c r="G2807">
        <v>48.75</v>
      </c>
      <c r="H2807">
        <v>62.2</v>
      </c>
      <c r="I2807">
        <v>94.44</v>
      </c>
    </row>
    <row r="2808" spans="1:9">
      <c r="A2808" t="s">
        <v>2810</v>
      </c>
      <c r="B2808" s="1" t="s">
        <v>10086</v>
      </c>
      <c r="C2808" s="1" t="s">
        <v>17347</v>
      </c>
      <c r="D2808" s="1" t="s">
        <v>24608</v>
      </c>
      <c r="E2808" s="1" t="s">
        <v>39128</v>
      </c>
      <c r="F2808">
        <v>17.5</v>
      </c>
      <c r="G2808">
        <v>48.05</v>
      </c>
      <c r="H2808">
        <v>55.73</v>
      </c>
      <c r="I2808">
        <v>76.47</v>
      </c>
    </row>
    <row r="2809" spans="1:9">
      <c r="A2809" t="s">
        <v>2811</v>
      </c>
      <c r="B2809" s="1" t="s">
        <v>10087</v>
      </c>
      <c r="C2809" s="1" t="s">
        <v>17348</v>
      </c>
      <c r="D2809" s="1" t="s">
        <v>24609</v>
      </c>
      <c r="E2809" s="1" t="s">
        <v>39129</v>
      </c>
      <c r="F2809">
        <v>3.68</v>
      </c>
      <c r="G2809">
        <v>42.46</v>
      </c>
      <c r="H2809">
        <v>64.22</v>
      </c>
      <c r="I2809">
        <v>93.33</v>
      </c>
    </row>
    <row r="2810" spans="1:9">
      <c r="A2810" t="s">
        <v>2812</v>
      </c>
      <c r="B2810" s="1" t="s">
        <v>10088</v>
      </c>
      <c r="C2810" s="1" t="s">
        <v>17349</v>
      </c>
      <c r="D2810" s="1" t="s">
        <v>24610</v>
      </c>
      <c r="E2810" s="1" t="s">
        <v>39130</v>
      </c>
      <c r="F2810">
        <v>7.84</v>
      </c>
      <c r="G2810">
        <v>41.68</v>
      </c>
      <c r="H2810">
        <v>55.83</v>
      </c>
      <c r="I2810">
        <v>88.89</v>
      </c>
    </row>
    <row r="2811" spans="1:9">
      <c r="A2811" t="s">
        <v>2813</v>
      </c>
      <c r="B2811" s="1" t="s">
        <v>10089</v>
      </c>
      <c r="C2811" s="1" t="s">
        <v>17350</v>
      </c>
      <c r="D2811" s="1" t="s">
        <v>24611</v>
      </c>
      <c r="E2811" s="1" t="s">
        <v>39131</v>
      </c>
      <c r="F2811">
        <v>6.81</v>
      </c>
      <c r="G2811">
        <v>54.26</v>
      </c>
      <c r="H2811">
        <v>62.28</v>
      </c>
      <c r="I2811">
        <v>100</v>
      </c>
    </row>
    <row r="2812" spans="1:9">
      <c r="A2812" t="s">
        <v>2814</v>
      </c>
      <c r="B2812" s="1" t="s">
        <v>10090</v>
      </c>
      <c r="C2812" s="1" t="s">
        <v>17351</v>
      </c>
      <c r="D2812" s="1" t="s">
        <v>24612</v>
      </c>
      <c r="E2812" s="1" t="s">
        <v>39132</v>
      </c>
      <c r="F2812">
        <v>4.1</v>
      </c>
      <c r="G2812">
        <v>38.87</v>
      </c>
      <c r="H2812">
        <v>58.06</v>
      </c>
      <c r="I2812">
        <v>82.22</v>
      </c>
    </row>
    <row r="2813" spans="1:9">
      <c r="A2813" t="s">
        <v>2815</v>
      </c>
      <c r="B2813" s="1" t="s">
        <v>10091</v>
      </c>
      <c r="C2813" s="1" t="s">
        <v>17352</v>
      </c>
      <c r="D2813" s="1" t="s">
        <v>24613</v>
      </c>
      <c r="E2813" s="1" t="s">
        <v>39133</v>
      </c>
      <c r="F2813">
        <v>3.95</v>
      </c>
      <c r="G2813">
        <v>43.29</v>
      </c>
      <c r="H2813">
        <v>68.48</v>
      </c>
      <c r="I2813">
        <v>95.45</v>
      </c>
    </row>
    <row r="2814" spans="1:9">
      <c r="A2814" t="s">
        <v>2816</v>
      </c>
      <c r="B2814" s="1" t="s">
        <v>10092</v>
      </c>
      <c r="C2814" s="1" t="s">
        <v>17353</v>
      </c>
      <c r="D2814" s="1" t="s">
        <v>24614</v>
      </c>
      <c r="E2814" s="1" t="s">
        <v>39134</v>
      </c>
      <c r="F2814">
        <v>5.4</v>
      </c>
      <c r="G2814">
        <v>39.88</v>
      </c>
      <c r="H2814">
        <v>70.69</v>
      </c>
      <c r="I2814">
        <v>103.85</v>
      </c>
    </row>
    <row r="2815" spans="1:9">
      <c r="A2815" t="s">
        <v>2817</v>
      </c>
      <c r="B2815" s="1" t="s">
        <v>10093</v>
      </c>
      <c r="C2815" s="1" t="s">
        <v>17354</v>
      </c>
      <c r="D2815" s="1" t="s">
        <v>24615</v>
      </c>
      <c r="E2815" s="1" t="s">
        <v>39135</v>
      </c>
      <c r="F2815">
        <v>3.26</v>
      </c>
      <c r="G2815">
        <v>34.18</v>
      </c>
      <c r="H2815">
        <v>69.3</v>
      </c>
      <c r="I2815">
        <v>90</v>
      </c>
    </row>
    <row r="2816" spans="1:9">
      <c r="A2816" t="s">
        <v>2818</v>
      </c>
      <c r="B2816" s="1" t="s">
        <v>10094</v>
      </c>
      <c r="C2816" s="1" t="s">
        <v>17355</v>
      </c>
      <c r="D2816" s="1" t="s">
        <v>24616</v>
      </c>
      <c r="E2816" s="1" t="s">
        <v>39136</v>
      </c>
      <c r="F2816">
        <v>4.45</v>
      </c>
      <c r="G2816">
        <v>37.65</v>
      </c>
      <c r="H2816">
        <v>58.9</v>
      </c>
      <c r="I2816">
        <v>80.95</v>
      </c>
    </row>
    <row r="2817" spans="1:9">
      <c r="A2817" t="s">
        <v>2819</v>
      </c>
      <c r="B2817" s="1" t="s">
        <v>10095</v>
      </c>
      <c r="C2817" s="1" t="s">
        <v>17356</v>
      </c>
      <c r="D2817" s="1" t="s">
        <v>24617</v>
      </c>
      <c r="E2817" s="1" t="s">
        <v>39137</v>
      </c>
      <c r="F2817">
        <v>5.88</v>
      </c>
      <c r="G2817">
        <v>38.07</v>
      </c>
      <c r="H2817">
        <v>64</v>
      </c>
      <c r="I2817">
        <v>92.31</v>
      </c>
    </row>
    <row r="2818" spans="1:9">
      <c r="A2818" t="s">
        <v>2820</v>
      </c>
      <c r="B2818" s="1" t="s">
        <v>10096</v>
      </c>
      <c r="C2818" s="1" t="s">
        <v>17357</v>
      </c>
      <c r="D2818" s="1" t="s">
        <v>24618</v>
      </c>
      <c r="E2818" s="1" t="s">
        <v>39138</v>
      </c>
      <c r="F2818">
        <v>19.73</v>
      </c>
      <c r="G2818">
        <v>60.71</v>
      </c>
      <c r="H2818">
        <v>41.79</v>
      </c>
      <c r="I2818">
        <v>40</v>
      </c>
    </row>
    <row r="2819" spans="1:9">
      <c r="A2819" t="s">
        <v>2821</v>
      </c>
      <c r="B2819" s="1" t="s">
        <v>10097</v>
      </c>
      <c r="C2819" s="1" t="s">
        <v>17358</v>
      </c>
      <c r="D2819" s="1" t="s">
        <v>24619</v>
      </c>
      <c r="E2819" s="1" t="s">
        <v>39139</v>
      </c>
      <c r="F2819">
        <v>5.44</v>
      </c>
      <c r="G2819">
        <v>37.26</v>
      </c>
      <c r="H2819">
        <v>65.98</v>
      </c>
      <c r="I2819">
        <v>118.18</v>
      </c>
    </row>
    <row r="2820" spans="1:9">
      <c r="A2820" t="s">
        <v>2822</v>
      </c>
      <c r="B2820" s="1" t="s">
        <v>10098</v>
      </c>
      <c r="C2820" s="1" t="s">
        <v>17359</v>
      </c>
      <c r="D2820" s="1" t="s">
        <v>24620</v>
      </c>
      <c r="E2820" s="1" t="s">
        <v>39140</v>
      </c>
      <c r="F2820">
        <v>16.71</v>
      </c>
      <c r="G2820">
        <v>45.8</v>
      </c>
      <c r="H2820">
        <v>39.85</v>
      </c>
      <c r="I2820">
        <v>71.43000000000001</v>
      </c>
    </row>
    <row r="2821" spans="1:9">
      <c r="A2821" t="s">
        <v>2823</v>
      </c>
      <c r="B2821" s="1" t="s">
        <v>10099</v>
      </c>
      <c r="C2821" s="1" t="s">
        <v>17360</v>
      </c>
      <c r="D2821" s="1" t="s">
        <v>24621</v>
      </c>
      <c r="E2821" s="1" t="s">
        <v>39141</v>
      </c>
      <c r="F2821">
        <v>4.33</v>
      </c>
      <c r="G2821">
        <v>33.62</v>
      </c>
      <c r="H2821">
        <v>65.98999999999999</v>
      </c>
      <c r="I2821">
        <v>90.91</v>
      </c>
    </row>
    <row r="2822" spans="1:9">
      <c r="A2822" t="s">
        <v>2824</v>
      </c>
      <c r="B2822" s="1" t="s">
        <v>10100</v>
      </c>
      <c r="C2822" s="1" t="s">
        <v>17361</v>
      </c>
      <c r="D2822" s="1" t="s">
        <v>24622</v>
      </c>
      <c r="E2822" s="1" t="s">
        <v>39142</v>
      </c>
      <c r="F2822">
        <v>6.5</v>
      </c>
      <c r="G2822">
        <v>41.26</v>
      </c>
      <c r="H2822">
        <v>88.89</v>
      </c>
      <c r="I2822">
        <v>111.11</v>
      </c>
    </row>
    <row r="2823" spans="1:9">
      <c r="A2823" t="s">
        <v>2825</v>
      </c>
      <c r="B2823" s="1" t="s">
        <v>10101</v>
      </c>
      <c r="C2823" s="1" t="s">
        <v>17362</v>
      </c>
      <c r="D2823" s="1" t="s">
        <v>24623</v>
      </c>
      <c r="E2823" s="1" t="s">
        <v>39143</v>
      </c>
      <c r="F2823">
        <v>3.74</v>
      </c>
      <c r="G2823">
        <v>33.84</v>
      </c>
      <c r="H2823">
        <v>60.66</v>
      </c>
      <c r="I2823">
        <v>84</v>
      </c>
    </row>
    <row r="2824" spans="1:9">
      <c r="A2824" t="s">
        <v>2826</v>
      </c>
      <c r="B2824" s="1" t="s">
        <v>10102</v>
      </c>
      <c r="C2824" s="1" t="s">
        <v>17363</v>
      </c>
      <c r="D2824" s="1" t="s">
        <v>24624</v>
      </c>
      <c r="E2824" s="1" t="s">
        <v>39144</v>
      </c>
      <c r="F2824">
        <v>2.44</v>
      </c>
      <c r="G2824">
        <v>21.95</v>
      </c>
      <c r="H2824">
        <v>70.26000000000001</v>
      </c>
      <c r="I2824">
        <v>90</v>
      </c>
    </row>
    <row r="2825" spans="1:9">
      <c r="A2825" t="s">
        <v>2827</v>
      </c>
      <c r="B2825" s="1" t="s">
        <v>10103</v>
      </c>
      <c r="C2825" s="1" t="s">
        <v>17364</v>
      </c>
      <c r="D2825" s="1" t="s">
        <v>24625</v>
      </c>
      <c r="E2825" s="1" t="s">
        <v>39145</v>
      </c>
      <c r="F2825">
        <v>9.56</v>
      </c>
      <c r="G2825">
        <v>51.58</v>
      </c>
      <c r="H2825">
        <v>47.06</v>
      </c>
      <c r="I2825">
        <v>76.47</v>
      </c>
    </row>
    <row r="2826" spans="1:9">
      <c r="A2826" t="s">
        <v>2828</v>
      </c>
      <c r="B2826" s="1" t="s">
        <v>10104</v>
      </c>
      <c r="C2826" s="1" t="s">
        <v>17365</v>
      </c>
      <c r="D2826" s="1" t="s">
        <v>24626</v>
      </c>
      <c r="E2826" s="1" t="s">
        <v>39146</v>
      </c>
      <c r="F2826">
        <v>10.09</v>
      </c>
      <c r="G2826">
        <v>42.65</v>
      </c>
      <c r="H2826">
        <v>58.97</v>
      </c>
      <c r="I2826">
        <v>87.09999999999999</v>
      </c>
    </row>
    <row r="2827" spans="1:9">
      <c r="A2827" t="s">
        <v>2829</v>
      </c>
      <c r="B2827" s="1" t="s">
        <v>10105</v>
      </c>
      <c r="C2827" s="1" t="s">
        <v>17366</v>
      </c>
      <c r="D2827" s="1" t="s">
        <v>24627</v>
      </c>
      <c r="E2827" s="1" t="s">
        <v>39147</v>
      </c>
      <c r="F2827">
        <v>6.3</v>
      </c>
      <c r="G2827">
        <v>34.66</v>
      </c>
      <c r="H2827">
        <v>55.97</v>
      </c>
      <c r="I2827">
        <v>93.75</v>
      </c>
    </row>
    <row r="2828" spans="1:9">
      <c r="A2828" t="s">
        <v>2830</v>
      </c>
      <c r="B2828" s="1" t="s">
        <v>10106</v>
      </c>
      <c r="C2828" s="1" t="s">
        <v>17367</v>
      </c>
      <c r="D2828" s="1" t="s">
        <v>24628</v>
      </c>
      <c r="E2828" s="1" t="s">
        <v>39148</v>
      </c>
      <c r="F2828">
        <v>18.38</v>
      </c>
      <c r="G2828">
        <v>49.04</v>
      </c>
      <c r="H2828">
        <v>41.67</v>
      </c>
      <c r="I2828">
        <v>75</v>
      </c>
    </row>
    <row r="2829" spans="1:9">
      <c r="A2829" t="s">
        <v>2831</v>
      </c>
      <c r="B2829" s="1" t="s">
        <v>10107</v>
      </c>
      <c r="C2829" s="1" t="s">
        <v>17368</v>
      </c>
      <c r="D2829" s="1" t="s">
        <v>24629</v>
      </c>
      <c r="E2829" s="1" t="s">
        <v>39149</v>
      </c>
      <c r="F2829">
        <v>10.17</v>
      </c>
      <c r="G2829">
        <v>52.01</v>
      </c>
      <c r="H2829">
        <v>56.82</v>
      </c>
      <c r="I2829">
        <v>84.62</v>
      </c>
    </row>
    <row r="2830" spans="1:9">
      <c r="A2830" t="s">
        <v>2832</v>
      </c>
      <c r="B2830" s="1" t="s">
        <v>10108</v>
      </c>
      <c r="C2830" s="1" t="s">
        <v>17369</v>
      </c>
      <c r="D2830" s="1" t="s">
        <v>24630</v>
      </c>
      <c r="E2830" s="1" t="s">
        <v>39150</v>
      </c>
      <c r="F2830">
        <v>12.97</v>
      </c>
      <c r="G2830">
        <v>37.72</v>
      </c>
      <c r="H2830">
        <v>55.42</v>
      </c>
      <c r="I2830">
        <v>79.41</v>
      </c>
    </row>
    <row r="2831" spans="1:9">
      <c r="A2831" t="s">
        <v>2833</v>
      </c>
      <c r="B2831" s="1" t="s">
        <v>10109</v>
      </c>
      <c r="C2831" s="1" t="s">
        <v>17370</v>
      </c>
      <c r="D2831" s="1" t="s">
        <v>24631</v>
      </c>
      <c r="E2831" s="1" t="s">
        <v>39151</v>
      </c>
      <c r="F2831">
        <v>29.69</v>
      </c>
      <c r="G2831">
        <v>50.09</v>
      </c>
      <c r="H2831">
        <v>38.79</v>
      </c>
      <c r="I2831">
        <v>55</v>
      </c>
    </row>
    <row r="2832" spans="1:9">
      <c r="A2832" t="s">
        <v>2834</v>
      </c>
      <c r="B2832" s="1" t="s">
        <v>10110</v>
      </c>
      <c r="C2832" s="1" t="s">
        <v>17371</v>
      </c>
      <c r="D2832" s="1" t="s">
        <v>24632</v>
      </c>
      <c r="E2832" s="1" t="s">
        <v>39152</v>
      </c>
      <c r="F2832">
        <v>5.87</v>
      </c>
      <c r="G2832">
        <v>36.05</v>
      </c>
      <c r="H2832">
        <v>58.55</v>
      </c>
      <c r="I2832">
        <v>83.87</v>
      </c>
    </row>
    <row r="2833" spans="1:9">
      <c r="A2833" t="s">
        <v>2835</v>
      </c>
      <c r="B2833" s="1" t="s">
        <v>10111</v>
      </c>
      <c r="C2833" s="1" t="s">
        <v>17372</v>
      </c>
      <c r="D2833" s="1" t="s">
        <v>24633</v>
      </c>
      <c r="E2833" s="1" t="s">
        <v>39153</v>
      </c>
      <c r="F2833">
        <v>9.800000000000001</v>
      </c>
      <c r="G2833">
        <v>41.14</v>
      </c>
      <c r="H2833">
        <v>53.9</v>
      </c>
      <c r="I2833">
        <v>72.73</v>
      </c>
    </row>
    <row r="2834" spans="1:9">
      <c r="A2834" t="s">
        <v>2836</v>
      </c>
      <c r="B2834" s="1" t="s">
        <v>10112</v>
      </c>
      <c r="C2834" s="1" t="s">
        <v>17373</v>
      </c>
      <c r="D2834" s="1" t="s">
        <v>24634</v>
      </c>
      <c r="E2834" s="1" t="s">
        <v>39154</v>
      </c>
      <c r="F2834">
        <v>2.48</v>
      </c>
      <c r="G2834">
        <v>30.69</v>
      </c>
      <c r="H2834">
        <v>66.88</v>
      </c>
      <c r="I2834">
        <v>95.23999999999999</v>
      </c>
    </row>
    <row r="2835" spans="1:9">
      <c r="A2835" t="s">
        <v>2837</v>
      </c>
      <c r="B2835" s="1" t="s">
        <v>10113</v>
      </c>
      <c r="C2835" s="1" t="s">
        <v>17374</v>
      </c>
      <c r="D2835" s="1" t="s">
        <v>24635</v>
      </c>
      <c r="E2835" s="1" t="s">
        <v>39155</v>
      </c>
      <c r="F2835">
        <v>2.53</v>
      </c>
      <c r="G2835">
        <v>31.92</v>
      </c>
      <c r="H2835">
        <v>71.69</v>
      </c>
      <c r="I2835">
        <v>90.91</v>
      </c>
    </row>
    <row r="2836" spans="1:9">
      <c r="A2836" t="s">
        <v>2838</v>
      </c>
      <c r="B2836" s="1" t="s">
        <v>10114</v>
      </c>
      <c r="C2836" s="1" t="s">
        <v>17375</v>
      </c>
      <c r="D2836" s="1" t="s">
        <v>24636</v>
      </c>
      <c r="E2836" s="1" t="s">
        <v>39156</v>
      </c>
      <c r="F2836">
        <v>27.05</v>
      </c>
      <c r="G2836">
        <v>56.02</v>
      </c>
      <c r="H2836">
        <v>31.25</v>
      </c>
      <c r="I2836">
        <v>28.57</v>
      </c>
    </row>
    <row r="2837" spans="1:9">
      <c r="A2837" t="s">
        <v>2839</v>
      </c>
      <c r="B2837" s="1" t="s">
        <v>10115</v>
      </c>
      <c r="C2837" s="1" t="s">
        <v>17376</v>
      </c>
      <c r="D2837" s="1" t="s">
        <v>24637</v>
      </c>
      <c r="E2837" s="1" t="s">
        <v>39157</v>
      </c>
      <c r="F2837">
        <v>4.71</v>
      </c>
      <c r="G2837">
        <v>35.84</v>
      </c>
      <c r="H2837">
        <v>56.59</v>
      </c>
      <c r="I2837">
        <v>83.33</v>
      </c>
    </row>
    <row r="2838" spans="1:9">
      <c r="A2838" t="s">
        <v>2840</v>
      </c>
      <c r="B2838" s="1" t="s">
        <v>10116</v>
      </c>
      <c r="C2838" s="1" t="s">
        <v>17377</v>
      </c>
      <c r="D2838" s="1" t="s">
        <v>24638</v>
      </c>
      <c r="E2838" s="1" t="s">
        <v>39158</v>
      </c>
      <c r="F2838">
        <v>14.01</v>
      </c>
      <c r="G2838">
        <v>42.72</v>
      </c>
      <c r="H2838">
        <v>49.45</v>
      </c>
      <c r="I2838">
        <v>66.67</v>
      </c>
    </row>
    <row r="2839" spans="1:9">
      <c r="A2839" t="s">
        <v>2841</v>
      </c>
      <c r="B2839" s="1" t="s">
        <v>10117</v>
      </c>
      <c r="C2839" s="1" t="s">
        <v>17378</v>
      </c>
      <c r="D2839" s="1" t="s">
        <v>24639</v>
      </c>
      <c r="E2839" s="1" t="s">
        <v>39159</v>
      </c>
      <c r="F2839">
        <v>4.87</v>
      </c>
      <c r="G2839">
        <v>37.85</v>
      </c>
      <c r="H2839">
        <v>50.31</v>
      </c>
      <c r="I2839">
        <v>91.3</v>
      </c>
    </row>
    <row r="2840" spans="1:9">
      <c r="A2840" t="s">
        <v>2842</v>
      </c>
      <c r="B2840" s="1" t="s">
        <v>10118</v>
      </c>
      <c r="C2840" s="1" t="s">
        <v>17379</v>
      </c>
      <c r="D2840" s="1" t="s">
        <v>24640</v>
      </c>
      <c r="E2840" s="1" t="s">
        <v>39160</v>
      </c>
      <c r="F2840">
        <v>8.74</v>
      </c>
      <c r="G2840">
        <v>43.09</v>
      </c>
      <c r="H2840">
        <v>46.94</v>
      </c>
      <c r="I2840">
        <v>69.23</v>
      </c>
    </row>
    <row r="2841" spans="1:9">
      <c r="A2841" t="s">
        <v>2843</v>
      </c>
      <c r="B2841" s="1" t="s">
        <v>10119</v>
      </c>
      <c r="C2841" s="1" t="s">
        <v>17380</v>
      </c>
      <c r="D2841" s="1" t="s">
        <v>24641</v>
      </c>
      <c r="E2841" s="1" t="s">
        <v>39161</v>
      </c>
      <c r="F2841">
        <v>5.98</v>
      </c>
      <c r="G2841">
        <v>39.45</v>
      </c>
      <c r="H2841">
        <v>61.9</v>
      </c>
      <c r="I2841">
        <v>88.89</v>
      </c>
    </row>
    <row r="2842" spans="1:9">
      <c r="A2842" t="s">
        <v>2844</v>
      </c>
      <c r="B2842" s="1" t="s">
        <v>10120</v>
      </c>
      <c r="C2842" s="1" t="s">
        <v>17381</v>
      </c>
      <c r="D2842" s="1" t="s">
        <v>24642</v>
      </c>
      <c r="E2842" s="1" t="s">
        <v>39162</v>
      </c>
      <c r="F2842">
        <v>4.97</v>
      </c>
      <c r="G2842">
        <v>28.9</v>
      </c>
      <c r="H2842">
        <v>62.92</v>
      </c>
      <c r="I2842">
        <v>93.33</v>
      </c>
    </row>
    <row r="2843" spans="1:9">
      <c r="A2843" t="s">
        <v>2845</v>
      </c>
      <c r="B2843" s="1" t="s">
        <v>10121</v>
      </c>
      <c r="C2843" s="1" t="s">
        <v>17382</v>
      </c>
      <c r="D2843" s="1" t="s">
        <v>24643</v>
      </c>
      <c r="E2843" s="1" t="s">
        <v>39163</v>
      </c>
      <c r="F2843">
        <v>2.36</v>
      </c>
      <c r="G2843">
        <v>32.97</v>
      </c>
      <c r="H2843">
        <v>71.43000000000001</v>
      </c>
      <c r="I2843">
        <v>95.45</v>
      </c>
    </row>
    <row r="2844" spans="1:9">
      <c r="A2844" t="s">
        <v>2846</v>
      </c>
      <c r="B2844" s="1" t="s">
        <v>10122</v>
      </c>
      <c r="C2844" s="1" t="s">
        <v>17383</v>
      </c>
      <c r="D2844" s="1" t="s">
        <v>24644</v>
      </c>
      <c r="E2844" s="1" t="s">
        <v>39164</v>
      </c>
      <c r="F2844">
        <v>8.119999999999999</v>
      </c>
      <c r="G2844">
        <v>34.34</v>
      </c>
      <c r="H2844">
        <v>70</v>
      </c>
      <c r="I2844">
        <v>166.67</v>
      </c>
    </row>
    <row r="2845" spans="1:9">
      <c r="A2845" t="s">
        <v>2847</v>
      </c>
      <c r="B2845" s="1" t="s">
        <v>10123</v>
      </c>
      <c r="C2845" s="1" t="s">
        <v>17384</v>
      </c>
      <c r="D2845" s="1" t="s">
        <v>24645</v>
      </c>
      <c r="E2845" s="1" t="s">
        <v>39165</v>
      </c>
      <c r="F2845">
        <v>2.58</v>
      </c>
      <c r="G2845">
        <v>27.61</v>
      </c>
      <c r="H2845">
        <v>73.91</v>
      </c>
      <c r="I2845">
        <v>100</v>
      </c>
    </row>
    <row r="2846" spans="1:9">
      <c r="A2846" t="s">
        <v>2848</v>
      </c>
      <c r="B2846" s="1" t="s">
        <v>10124</v>
      </c>
      <c r="C2846" s="1" t="s">
        <v>17385</v>
      </c>
      <c r="D2846" s="1" t="s">
        <v>24646</v>
      </c>
      <c r="E2846" s="1" t="s">
        <v>39166</v>
      </c>
      <c r="F2846">
        <v>6.43</v>
      </c>
      <c r="G2846">
        <v>37.32</v>
      </c>
      <c r="H2846">
        <v>48.13</v>
      </c>
      <c r="I2846">
        <v>72.41</v>
      </c>
    </row>
    <row r="2847" spans="1:9">
      <c r="A2847" t="s">
        <v>2849</v>
      </c>
      <c r="B2847" s="1" t="s">
        <v>10125</v>
      </c>
      <c r="C2847" s="1" t="s">
        <v>17386</v>
      </c>
      <c r="D2847" s="1" t="s">
        <v>24647</v>
      </c>
      <c r="E2847" s="1" t="s">
        <v>39167</v>
      </c>
      <c r="F2847">
        <v>17.04</v>
      </c>
      <c r="G2847">
        <v>45.33</v>
      </c>
      <c r="H2847">
        <v>42.86</v>
      </c>
      <c r="I2847">
        <v>55.56</v>
      </c>
    </row>
    <row r="2848" spans="1:9">
      <c r="A2848" t="s">
        <v>2850</v>
      </c>
      <c r="B2848" s="1" t="s">
        <v>10126</v>
      </c>
      <c r="C2848" s="1" t="s">
        <v>17387</v>
      </c>
      <c r="D2848" s="1" t="s">
        <v>24648</v>
      </c>
      <c r="E2848" s="1" t="s">
        <v>39168</v>
      </c>
      <c r="F2848">
        <v>3.67</v>
      </c>
      <c r="G2848">
        <v>23.75</v>
      </c>
      <c r="H2848">
        <v>68.92</v>
      </c>
      <c r="I2848">
        <v>91.67</v>
      </c>
    </row>
    <row r="2849" spans="1:9">
      <c r="A2849" t="s">
        <v>2851</v>
      </c>
      <c r="B2849" s="1" t="s">
        <v>10127</v>
      </c>
      <c r="C2849" s="1" t="s">
        <v>17388</v>
      </c>
      <c r="D2849" s="1" t="s">
        <v>24649</v>
      </c>
      <c r="E2849" s="1" t="s">
        <v>39169</v>
      </c>
      <c r="F2849">
        <v>6.68</v>
      </c>
      <c r="G2849">
        <v>31.93</v>
      </c>
      <c r="H2849">
        <v>57.45</v>
      </c>
      <c r="I2849">
        <v>80</v>
      </c>
    </row>
    <row r="2850" spans="1:9">
      <c r="A2850" t="s">
        <v>2852</v>
      </c>
      <c r="B2850" s="1" t="s">
        <v>10128</v>
      </c>
      <c r="C2850" s="1" t="s">
        <v>17389</v>
      </c>
      <c r="D2850" s="1" t="s">
        <v>24650</v>
      </c>
      <c r="E2850" s="1" t="s">
        <v>39170</v>
      </c>
      <c r="F2850">
        <v>3.72</v>
      </c>
      <c r="G2850">
        <v>28.91</v>
      </c>
      <c r="H2850">
        <v>64.56</v>
      </c>
      <c r="I2850">
        <v>92</v>
      </c>
    </row>
    <row r="2851" spans="1:9">
      <c r="A2851" t="s">
        <v>2853</v>
      </c>
      <c r="B2851" s="1" t="s">
        <v>10129</v>
      </c>
      <c r="C2851" s="1" t="s">
        <v>17390</v>
      </c>
      <c r="D2851" s="1" t="s">
        <v>24651</v>
      </c>
      <c r="E2851" s="1" t="s">
        <v>39171</v>
      </c>
      <c r="F2851">
        <v>12.04</v>
      </c>
      <c r="G2851">
        <v>52.03</v>
      </c>
      <c r="H2851">
        <v>61.18</v>
      </c>
      <c r="I2851">
        <v>100</v>
      </c>
    </row>
    <row r="2852" spans="1:9">
      <c r="A2852" t="s">
        <v>2854</v>
      </c>
      <c r="B2852" s="1" t="s">
        <v>10130</v>
      </c>
      <c r="C2852" s="1" t="s">
        <v>17391</v>
      </c>
      <c r="D2852" s="1" t="s">
        <v>24652</v>
      </c>
      <c r="E2852" s="1" t="s">
        <v>39172</v>
      </c>
      <c r="F2852">
        <v>5.55</v>
      </c>
      <c r="G2852">
        <v>36.79</v>
      </c>
      <c r="H2852">
        <v>64.59</v>
      </c>
      <c r="I2852">
        <v>91.89</v>
      </c>
    </row>
    <row r="2853" spans="1:9">
      <c r="A2853" t="s">
        <v>2855</v>
      </c>
      <c r="B2853" s="1" t="s">
        <v>10131</v>
      </c>
      <c r="C2853" s="1" t="s">
        <v>17392</v>
      </c>
      <c r="D2853" s="1" t="s">
        <v>24653</v>
      </c>
      <c r="E2853" s="1" t="s">
        <v>39173</v>
      </c>
      <c r="F2853">
        <v>5.44</v>
      </c>
      <c r="G2853">
        <v>35.43</v>
      </c>
      <c r="H2853">
        <v>72.28</v>
      </c>
      <c r="I2853">
        <v>92.31</v>
      </c>
    </row>
    <row r="2854" spans="1:9">
      <c r="A2854" t="s">
        <v>2856</v>
      </c>
      <c r="B2854" s="1" t="s">
        <v>10132</v>
      </c>
      <c r="C2854" s="1" t="s">
        <v>17393</v>
      </c>
      <c r="D2854" s="1" t="s">
        <v>24654</v>
      </c>
      <c r="E2854" s="1" t="s">
        <v>39174</v>
      </c>
      <c r="F2854">
        <v>4.83</v>
      </c>
      <c r="G2854">
        <v>39.93</v>
      </c>
      <c r="H2854">
        <v>51.58</v>
      </c>
      <c r="I2854">
        <v>72.73</v>
      </c>
    </row>
    <row r="2855" spans="1:9">
      <c r="A2855" t="s">
        <v>2857</v>
      </c>
      <c r="B2855" s="1" t="s">
        <v>10133</v>
      </c>
      <c r="C2855" s="1" t="s">
        <v>17394</v>
      </c>
      <c r="D2855" s="1" t="s">
        <v>24655</v>
      </c>
      <c r="E2855" s="1" t="s">
        <v>39175</v>
      </c>
      <c r="F2855">
        <v>25.45</v>
      </c>
      <c r="G2855">
        <v>63.55</v>
      </c>
      <c r="H2855">
        <v>31.4</v>
      </c>
      <c r="I2855">
        <v>46.67</v>
      </c>
    </row>
    <row r="2856" spans="1:9">
      <c r="A2856" t="s">
        <v>2858</v>
      </c>
      <c r="B2856" s="1" t="s">
        <v>10134</v>
      </c>
      <c r="C2856" s="1" t="s">
        <v>17395</v>
      </c>
      <c r="D2856" s="1" t="s">
        <v>24656</v>
      </c>
      <c r="E2856" s="1" t="s">
        <v>39176</v>
      </c>
      <c r="F2856">
        <v>16.25</v>
      </c>
      <c r="G2856">
        <v>47.32</v>
      </c>
      <c r="H2856">
        <v>68.67</v>
      </c>
      <c r="I2856">
        <v>79.17</v>
      </c>
    </row>
    <row r="2857" spans="1:9">
      <c r="A2857" t="s">
        <v>2859</v>
      </c>
      <c r="B2857" s="1" t="s">
        <v>10135</v>
      </c>
      <c r="C2857" s="1" t="s">
        <v>17396</v>
      </c>
      <c r="D2857" s="1" t="s">
        <v>24657</v>
      </c>
      <c r="E2857" s="1" t="s">
        <v>39177</v>
      </c>
      <c r="F2857">
        <v>3.94</v>
      </c>
      <c r="G2857">
        <v>38.73</v>
      </c>
      <c r="H2857">
        <v>67.40000000000001</v>
      </c>
      <c r="I2857">
        <v>91.67</v>
      </c>
    </row>
    <row r="2858" spans="1:9">
      <c r="A2858" t="s">
        <v>2860</v>
      </c>
      <c r="B2858" s="1" t="s">
        <v>10136</v>
      </c>
      <c r="C2858" s="1" t="s">
        <v>17397</v>
      </c>
      <c r="D2858" s="1" t="s">
        <v>24658</v>
      </c>
      <c r="E2858" s="1" t="s">
        <v>39178</v>
      </c>
      <c r="F2858">
        <v>4.84</v>
      </c>
      <c r="G2858">
        <v>28.4</v>
      </c>
      <c r="H2858">
        <v>69.11</v>
      </c>
      <c r="I2858">
        <v>88.23999999999999</v>
      </c>
    </row>
    <row r="2859" spans="1:9">
      <c r="A2859" t="s">
        <v>2861</v>
      </c>
      <c r="B2859" s="1" t="s">
        <v>10137</v>
      </c>
      <c r="C2859" s="1" t="s">
        <v>17398</v>
      </c>
      <c r="D2859" s="1" t="s">
        <v>24659</v>
      </c>
      <c r="E2859" s="1" t="s">
        <v>39179</v>
      </c>
      <c r="F2859">
        <v>14.03</v>
      </c>
      <c r="G2859">
        <v>54.36</v>
      </c>
      <c r="H2859">
        <v>45.16</v>
      </c>
      <c r="I2859">
        <v>68.75</v>
      </c>
    </row>
    <row r="2860" spans="1:9">
      <c r="A2860" t="s">
        <v>2862</v>
      </c>
      <c r="B2860" s="1" t="s">
        <v>10138</v>
      </c>
      <c r="C2860" s="1" t="s">
        <v>17399</v>
      </c>
      <c r="D2860" s="1" t="s">
        <v>24660</v>
      </c>
      <c r="E2860" s="1" t="s">
        <v>39180</v>
      </c>
      <c r="F2860">
        <v>10.93</v>
      </c>
      <c r="G2860">
        <v>40.4</v>
      </c>
      <c r="H2860">
        <v>43.62</v>
      </c>
      <c r="I2860">
        <v>66.67</v>
      </c>
    </row>
    <row r="2861" spans="1:9">
      <c r="A2861" t="s">
        <v>2863</v>
      </c>
      <c r="B2861" s="1" t="s">
        <v>10139</v>
      </c>
      <c r="C2861" s="1" t="s">
        <v>17400</v>
      </c>
      <c r="D2861" s="1" t="s">
        <v>24661</v>
      </c>
      <c r="E2861" s="1" t="s">
        <v>39181</v>
      </c>
      <c r="F2861">
        <v>10.55</v>
      </c>
      <c r="G2861">
        <v>33.1</v>
      </c>
      <c r="H2861">
        <v>93.33</v>
      </c>
      <c r="I2861">
        <v>175</v>
      </c>
    </row>
    <row r="2862" spans="1:9">
      <c r="A2862" t="s">
        <v>2864</v>
      </c>
      <c r="B2862" s="1" t="s">
        <v>10140</v>
      </c>
      <c r="C2862" s="1" t="s">
        <v>17401</v>
      </c>
      <c r="D2862" s="1" t="s">
        <v>24662</v>
      </c>
      <c r="E2862" s="1" t="s">
        <v>39182</v>
      </c>
      <c r="F2862">
        <v>9.85</v>
      </c>
      <c r="G2862">
        <v>41.04</v>
      </c>
      <c r="H2862">
        <v>51.18</v>
      </c>
      <c r="I2862">
        <v>66.67</v>
      </c>
    </row>
    <row r="2863" spans="1:9">
      <c r="A2863" t="s">
        <v>2865</v>
      </c>
      <c r="B2863" s="1" t="s">
        <v>10141</v>
      </c>
      <c r="C2863" s="1" t="s">
        <v>17402</v>
      </c>
      <c r="D2863" s="1" t="s">
        <v>24663</v>
      </c>
      <c r="E2863" s="1" t="s">
        <v>39183</v>
      </c>
      <c r="F2863">
        <v>21.86</v>
      </c>
      <c r="G2863">
        <v>49.59</v>
      </c>
      <c r="H2863">
        <v>51.05</v>
      </c>
      <c r="I2863">
        <v>70</v>
      </c>
    </row>
    <row r="2864" spans="1:9">
      <c r="A2864" t="s">
        <v>2866</v>
      </c>
      <c r="B2864" s="1" t="s">
        <v>10142</v>
      </c>
      <c r="C2864" s="1" t="s">
        <v>17403</v>
      </c>
      <c r="D2864" s="1" t="s">
        <v>24664</v>
      </c>
      <c r="E2864" s="1" t="s">
        <v>39184</v>
      </c>
      <c r="F2864">
        <v>10.11</v>
      </c>
      <c r="G2864">
        <v>48.58</v>
      </c>
      <c r="H2864">
        <v>58.21</v>
      </c>
      <c r="I2864">
        <v>88.89</v>
      </c>
    </row>
    <row r="2865" spans="1:9">
      <c r="A2865" t="s">
        <v>2867</v>
      </c>
      <c r="B2865" s="1" t="s">
        <v>10143</v>
      </c>
      <c r="C2865" s="1" t="s">
        <v>17404</v>
      </c>
      <c r="D2865" s="1" t="s">
        <v>24665</v>
      </c>
      <c r="E2865" s="1" t="s">
        <v>39185</v>
      </c>
      <c r="F2865">
        <v>23.27</v>
      </c>
      <c r="G2865">
        <v>50.14</v>
      </c>
      <c r="H2865">
        <v>31.43</v>
      </c>
      <c r="I2865">
        <v>57.14</v>
      </c>
    </row>
    <row r="2866" spans="1:9">
      <c r="A2866" t="s">
        <v>2868</v>
      </c>
      <c r="B2866" s="1" t="s">
        <v>10144</v>
      </c>
      <c r="C2866" s="1" t="s">
        <v>17405</v>
      </c>
      <c r="D2866" s="1" t="s">
        <v>24666</v>
      </c>
      <c r="E2866" s="1" t="s">
        <v>39186</v>
      </c>
      <c r="F2866">
        <v>16.65</v>
      </c>
      <c r="G2866">
        <v>38.91</v>
      </c>
      <c r="H2866">
        <v>46.4</v>
      </c>
      <c r="I2866">
        <v>86.67</v>
      </c>
    </row>
    <row r="2867" spans="1:9">
      <c r="A2867" t="s">
        <v>2869</v>
      </c>
      <c r="B2867" s="1" t="s">
        <v>10145</v>
      </c>
      <c r="C2867" s="1" t="s">
        <v>17406</v>
      </c>
      <c r="D2867" s="1" t="s">
        <v>24667</v>
      </c>
      <c r="E2867" s="1" t="s">
        <v>39187</v>
      </c>
      <c r="F2867">
        <v>26.2</v>
      </c>
      <c r="G2867">
        <v>53.13</v>
      </c>
      <c r="H2867">
        <v>29.09</v>
      </c>
      <c r="I2867">
        <v>45.45</v>
      </c>
    </row>
    <row r="2868" spans="1:9">
      <c r="A2868" t="s">
        <v>2870</v>
      </c>
      <c r="B2868" s="1" t="s">
        <v>10146</v>
      </c>
      <c r="C2868" s="1" t="s">
        <v>17407</v>
      </c>
      <c r="D2868" s="1" t="s">
        <v>24668</v>
      </c>
      <c r="E2868" s="1" t="s">
        <v>39188</v>
      </c>
      <c r="F2868">
        <v>5.13</v>
      </c>
      <c r="G2868">
        <v>35.53</v>
      </c>
      <c r="H2868">
        <v>73.48999999999999</v>
      </c>
      <c r="I2868">
        <v>100</v>
      </c>
    </row>
    <row r="2869" spans="1:9">
      <c r="A2869" t="s">
        <v>2871</v>
      </c>
      <c r="B2869" s="1" t="s">
        <v>10147</v>
      </c>
      <c r="C2869" s="1" t="s">
        <v>17408</v>
      </c>
      <c r="D2869" s="1" t="s">
        <v>24669</v>
      </c>
      <c r="E2869" s="1" t="s">
        <v>39189</v>
      </c>
      <c r="F2869">
        <v>51.74</v>
      </c>
      <c r="G2869">
        <v>70.01000000000001</v>
      </c>
      <c r="H2869">
        <v>68.63</v>
      </c>
      <c r="I2869">
        <v>43.75</v>
      </c>
    </row>
    <row r="2870" spans="1:9">
      <c r="A2870" t="s">
        <v>2872</v>
      </c>
      <c r="B2870" s="1" t="s">
        <v>10148</v>
      </c>
      <c r="C2870" s="1" t="s">
        <v>17409</v>
      </c>
      <c r="D2870" s="1" t="s">
        <v>24670</v>
      </c>
      <c r="E2870" s="1" t="s">
        <v>39190</v>
      </c>
      <c r="F2870">
        <v>14.79</v>
      </c>
      <c r="G2870">
        <v>54.18</v>
      </c>
      <c r="H2870">
        <v>58.76</v>
      </c>
      <c r="I2870">
        <v>80</v>
      </c>
    </row>
    <row r="2871" spans="1:9">
      <c r="A2871" t="s">
        <v>2873</v>
      </c>
      <c r="B2871" s="1" t="s">
        <v>10149</v>
      </c>
      <c r="C2871" s="1" t="s">
        <v>17410</v>
      </c>
      <c r="D2871" s="1" t="s">
        <v>24671</v>
      </c>
      <c r="E2871" s="1" t="s">
        <v>39191</v>
      </c>
      <c r="F2871">
        <v>14.01</v>
      </c>
      <c r="G2871">
        <v>48.61</v>
      </c>
      <c r="H2871">
        <v>47.37</v>
      </c>
      <c r="I2871">
        <v>63.64</v>
      </c>
    </row>
    <row r="2872" spans="1:9">
      <c r="A2872" t="s">
        <v>2874</v>
      </c>
      <c r="B2872" s="1" t="s">
        <v>10150</v>
      </c>
      <c r="C2872" s="1" t="s">
        <v>17411</v>
      </c>
      <c r="D2872" s="1" t="s">
        <v>24672</v>
      </c>
      <c r="E2872" s="1" t="s">
        <v>39192</v>
      </c>
      <c r="F2872">
        <v>6.48</v>
      </c>
      <c r="G2872">
        <v>33.73</v>
      </c>
      <c r="H2872">
        <v>61.48</v>
      </c>
      <c r="I2872">
        <v>94.44</v>
      </c>
    </row>
    <row r="2873" spans="1:9">
      <c r="A2873" t="s">
        <v>2875</v>
      </c>
      <c r="B2873" s="1" t="s">
        <v>10151</v>
      </c>
      <c r="C2873" s="1" t="s">
        <v>17412</v>
      </c>
      <c r="D2873" s="1" t="s">
        <v>24673</v>
      </c>
      <c r="E2873" s="1" t="s">
        <v>39193</v>
      </c>
      <c r="F2873">
        <v>45.58</v>
      </c>
      <c r="G2873">
        <v>66.68000000000001</v>
      </c>
      <c r="H2873">
        <v>42.25</v>
      </c>
      <c r="I2873">
        <v>50</v>
      </c>
    </row>
    <row r="2874" spans="1:9">
      <c r="A2874" t="s">
        <v>2876</v>
      </c>
      <c r="B2874" s="1" t="s">
        <v>10152</v>
      </c>
      <c r="C2874" s="1" t="s">
        <v>17413</v>
      </c>
      <c r="D2874" s="1" t="s">
        <v>24674</v>
      </c>
      <c r="E2874" s="1" t="s">
        <v>39194</v>
      </c>
      <c r="F2874">
        <v>3.92</v>
      </c>
      <c r="G2874">
        <v>36.21</v>
      </c>
      <c r="H2874">
        <v>73.17</v>
      </c>
      <c r="I2874">
        <v>105.88</v>
      </c>
    </row>
    <row r="2875" spans="1:9">
      <c r="A2875" t="s">
        <v>2877</v>
      </c>
      <c r="B2875" s="1" t="s">
        <v>10153</v>
      </c>
      <c r="C2875" s="1" t="s">
        <v>17414</v>
      </c>
      <c r="D2875" s="1" t="s">
        <v>24675</v>
      </c>
      <c r="E2875" s="1" t="s">
        <v>39195</v>
      </c>
      <c r="F2875">
        <v>7.23</v>
      </c>
      <c r="G2875">
        <v>40.04</v>
      </c>
      <c r="H2875">
        <v>59.26</v>
      </c>
      <c r="I2875">
        <v>86.67</v>
      </c>
    </row>
    <row r="2876" spans="1:9">
      <c r="A2876" t="s">
        <v>2878</v>
      </c>
      <c r="B2876" s="1" t="s">
        <v>10154</v>
      </c>
      <c r="C2876" s="1" t="s">
        <v>17415</v>
      </c>
      <c r="D2876" s="1" t="s">
        <v>24676</v>
      </c>
      <c r="E2876" s="1" t="s">
        <v>39196</v>
      </c>
      <c r="F2876">
        <v>12.79</v>
      </c>
      <c r="G2876">
        <v>42.82</v>
      </c>
      <c r="H2876">
        <v>54.51</v>
      </c>
      <c r="I2876">
        <v>69.23</v>
      </c>
    </row>
    <row r="2877" spans="1:9">
      <c r="A2877" t="s">
        <v>2879</v>
      </c>
      <c r="B2877" s="1" t="s">
        <v>10155</v>
      </c>
      <c r="C2877" s="1" t="s">
        <v>17416</v>
      </c>
      <c r="D2877" s="1" t="s">
        <v>24677</v>
      </c>
      <c r="E2877" s="1" t="s">
        <v>39197</v>
      </c>
      <c r="F2877">
        <v>15.79</v>
      </c>
      <c r="G2877">
        <v>44.86</v>
      </c>
      <c r="H2877">
        <v>56.41</v>
      </c>
      <c r="I2877">
        <v>72.22</v>
      </c>
    </row>
    <row r="2878" spans="1:9">
      <c r="A2878" t="s">
        <v>2880</v>
      </c>
      <c r="B2878" s="1" t="s">
        <v>10156</v>
      </c>
      <c r="C2878" s="1" t="s">
        <v>17417</v>
      </c>
      <c r="D2878" s="1" t="s">
        <v>24678</v>
      </c>
      <c r="E2878" s="1" t="s">
        <v>39198</v>
      </c>
      <c r="F2878">
        <v>6.2</v>
      </c>
      <c r="G2878">
        <v>35.74</v>
      </c>
      <c r="H2878">
        <v>58.06</v>
      </c>
      <c r="I2878">
        <v>90.62</v>
      </c>
    </row>
    <row r="2879" spans="1:9">
      <c r="A2879" t="s">
        <v>2881</v>
      </c>
      <c r="B2879" s="1" t="s">
        <v>10157</v>
      </c>
      <c r="C2879" s="1" t="s">
        <v>17418</v>
      </c>
      <c r="D2879" s="1" t="s">
        <v>24679</v>
      </c>
      <c r="E2879" s="1" t="s">
        <v>39199</v>
      </c>
      <c r="F2879">
        <v>10.38</v>
      </c>
      <c r="G2879">
        <v>37.23</v>
      </c>
      <c r="H2879">
        <v>58.68</v>
      </c>
      <c r="I2879">
        <v>81.25</v>
      </c>
    </row>
    <row r="2880" spans="1:9">
      <c r="A2880" t="s">
        <v>2882</v>
      </c>
      <c r="B2880" s="1" t="s">
        <v>10158</v>
      </c>
      <c r="C2880" s="1" t="s">
        <v>17419</v>
      </c>
      <c r="D2880" s="1" t="s">
        <v>24680</v>
      </c>
      <c r="E2880" s="1" t="s">
        <v>39200</v>
      </c>
      <c r="F2880">
        <v>22.45</v>
      </c>
      <c r="G2880">
        <v>50.92</v>
      </c>
      <c r="H2880">
        <v>42.07</v>
      </c>
      <c r="I2880">
        <v>56.52</v>
      </c>
    </row>
    <row r="2881" spans="1:9">
      <c r="A2881" t="s">
        <v>2883</v>
      </c>
      <c r="B2881" s="1" t="s">
        <v>10159</v>
      </c>
      <c r="C2881" s="1" t="s">
        <v>17420</v>
      </c>
      <c r="D2881" s="1" t="s">
        <v>24681</v>
      </c>
      <c r="E2881" s="1" t="s">
        <v>39201</v>
      </c>
      <c r="F2881">
        <v>10.33</v>
      </c>
      <c r="G2881">
        <v>44.05</v>
      </c>
      <c r="H2881">
        <v>67.67</v>
      </c>
      <c r="I2881">
        <v>85</v>
      </c>
    </row>
    <row r="2882" spans="1:9">
      <c r="A2882" t="s">
        <v>2884</v>
      </c>
      <c r="B2882" s="1" t="s">
        <v>10160</v>
      </c>
      <c r="C2882" s="1" t="s">
        <v>17421</v>
      </c>
      <c r="D2882" s="1" t="s">
        <v>24682</v>
      </c>
      <c r="E2882" s="1" t="s">
        <v>39202</v>
      </c>
      <c r="F2882">
        <v>11.57</v>
      </c>
      <c r="G2882">
        <v>39.14</v>
      </c>
      <c r="H2882">
        <v>64.23999999999999</v>
      </c>
      <c r="I2882">
        <v>90.91</v>
      </c>
    </row>
    <row r="2883" spans="1:9">
      <c r="A2883" t="s">
        <v>2885</v>
      </c>
      <c r="B2883" s="1" t="s">
        <v>10161</v>
      </c>
      <c r="C2883" s="1" t="s">
        <v>17422</v>
      </c>
      <c r="D2883" s="1" t="s">
        <v>24683</v>
      </c>
      <c r="E2883" s="1" t="s">
        <v>39203</v>
      </c>
      <c r="F2883">
        <v>3.13</v>
      </c>
      <c r="G2883">
        <v>27.87</v>
      </c>
      <c r="H2883">
        <v>69.37</v>
      </c>
      <c r="I2883">
        <v>100</v>
      </c>
    </row>
    <row r="2884" spans="1:9">
      <c r="A2884" t="s">
        <v>2886</v>
      </c>
      <c r="B2884" s="1" t="s">
        <v>10162</v>
      </c>
      <c r="C2884" s="1" t="s">
        <v>17423</v>
      </c>
      <c r="D2884" s="1" t="s">
        <v>24684</v>
      </c>
      <c r="E2884" s="1" t="s">
        <v>39204</v>
      </c>
      <c r="F2884">
        <v>3.03</v>
      </c>
      <c r="G2884">
        <v>31.5</v>
      </c>
      <c r="H2884">
        <v>66.2</v>
      </c>
      <c r="I2884">
        <v>93.55</v>
      </c>
    </row>
    <row r="2885" spans="1:9">
      <c r="A2885" t="s">
        <v>2887</v>
      </c>
      <c r="B2885" s="1" t="s">
        <v>10163</v>
      </c>
      <c r="C2885" s="1" t="s">
        <v>17424</v>
      </c>
      <c r="D2885" s="1" t="s">
        <v>24685</v>
      </c>
      <c r="E2885" s="1" t="s">
        <v>39205</v>
      </c>
      <c r="F2885">
        <v>7.86</v>
      </c>
      <c r="G2885">
        <v>35.98</v>
      </c>
      <c r="H2885">
        <v>50.33</v>
      </c>
      <c r="I2885">
        <v>68</v>
      </c>
    </row>
    <row r="2886" spans="1:9">
      <c r="A2886" t="s">
        <v>2888</v>
      </c>
      <c r="B2886" s="1" t="s">
        <v>10164</v>
      </c>
      <c r="C2886" s="1" t="s">
        <v>17425</v>
      </c>
      <c r="D2886" s="1" t="s">
        <v>24686</v>
      </c>
      <c r="E2886" s="1" t="s">
        <v>39206</v>
      </c>
      <c r="F2886">
        <v>9.25</v>
      </c>
      <c r="G2886">
        <v>43.17</v>
      </c>
      <c r="H2886">
        <v>70</v>
      </c>
      <c r="I2886">
        <v>123.08</v>
      </c>
    </row>
    <row r="2887" spans="1:9">
      <c r="A2887" t="s">
        <v>2889</v>
      </c>
      <c r="B2887" s="1" t="s">
        <v>10165</v>
      </c>
      <c r="C2887" s="1" t="s">
        <v>17426</v>
      </c>
      <c r="D2887" s="1" t="s">
        <v>24687</v>
      </c>
      <c r="E2887" s="1" t="s">
        <v>39207</v>
      </c>
      <c r="F2887">
        <v>10.65</v>
      </c>
      <c r="G2887">
        <v>49.37</v>
      </c>
      <c r="H2887">
        <v>48.33</v>
      </c>
      <c r="I2887">
        <v>88.23999999999999</v>
      </c>
    </row>
    <row r="2888" spans="1:9">
      <c r="A2888" t="s">
        <v>2890</v>
      </c>
      <c r="B2888" s="1" t="s">
        <v>10166</v>
      </c>
      <c r="C2888" s="1" t="s">
        <v>17427</v>
      </c>
      <c r="D2888" s="1" t="s">
        <v>24688</v>
      </c>
      <c r="E2888" s="1" t="s">
        <v>39208</v>
      </c>
      <c r="F2888">
        <v>10.15</v>
      </c>
      <c r="G2888">
        <v>39.06</v>
      </c>
      <c r="H2888">
        <v>61.99</v>
      </c>
      <c r="I2888">
        <v>86.67</v>
      </c>
    </row>
    <row r="2889" spans="1:9">
      <c r="A2889" t="s">
        <v>2891</v>
      </c>
      <c r="B2889" s="1" t="s">
        <v>10167</v>
      </c>
      <c r="C2889" s="1" t="s">
        <v>17428</v>
      </c>
      <c r="D2889" s="1" t="s">
        <v>24689</v>
      </c>
      <c r="E2889" s="1" t="s">
        <v>39209</v>
      </c>
      <c r="F2889">
        <v>7.02</v>
      </c>
      <c r="G2889">
        <v>31.32</v>
      </c>
      <c r="H2889">
        <v>59.05</v>
      </c>
      <c r="I2889">
        <v>76.47</v>
      </c>
    </row>
    <row r="2890" spans="1:9">
      <c r="A2890" t="s">
        <v>2892</v>
      </c>
      <c r="B2890" s="1" t="s">
        <v>10168</v>
      </c>
      <c r="C2890" s="1" t="s">
        <v>17429</v>
      </c>
      <c r="D2890" s="1" t="s">
        <v>24690</v>
      </c>
      <c r="E2890" s="1" t="s">
        <v>39210</v>
      </c>
      <c r="F2890">
        <v>6.59</v>
      </c>
      <c r="G2890">
        <v>39.87</v>
      </c>
      <c r="H2890">
        <v>62.37</v>
      </c>
      <c r="I2890">
        <v>85.70999999999999</v>
      </c>
    </row>
    <row r="2891" spans="1:9">
      <c r="A2891" t="s">
        <v>2893</v>
      </c>
      <c r="B2891" s="1" t="s">
        <v>10169</v>
      </c>
      <c r="C2891" s="1" t="s">
        <v>17430</v>
      </c>
      <c r="D2891" s="1" t="s">
        <v>24691</v>
      </c>
      <c r="E2891" s="1" t="s">
        <v>39211</v>
      </c>
      <c r="F2891">
        <v>9.630000000000001</v>
      </c>
      <c r="G2891">
        <v>39.64</v>
      </c>
      <c r="H2891">
        <v>55.81</v>
      </c>
      <c r="I2891">
        <v>63.64</v>
      </c>
    </row>
    <row r="2892" spans="1:9">
      <c r="A2892" t="s">
        <v>2894</v>
      </c>
      <c r="B2892" s="1" t="s">
        <v>10170</v>
      </c>
      <c r="C2892" s="1" t="s">
        <v>17431</v>
      </c>
      <c r="D2892" s="1" t="s">
        <v>24692</v>
      </c>
      <c r="E2892" s="1" t="s">
        <v>39212</v>
      </c>
      <c r="F2892">
        <v>8.050000000000001</v>
      </c>
      <c r="G2892">
        <v>44.07</v>
      </c>
      <c r="H2892">
        <v>44.59</v>
      </c>
      <c r="I2892">
        <v>88.89</v>
      </c>
    </row>
    <row r="2893" spans="1:9">
      <c r="A2893" t="s">
        <v>2895</v>
      </c>
      <c r="B2893" s="1" t="s">
        <v>10171</v>
      </c>
      <c r="C2893" s="1" t="s">
        <v>17432</v>
      </c>
      <c r="D2893" s="1" t="s">
        <v>24693</v>
      </c>
      <c r="E2893" s="1" t="s">
        <v>39213</v>
      </c>
      <c r="F2893">
        <v>3.9</v>
      </c>
      <c r="G2893">
        <v>27.79</v>
      </c>
      <c r="H2893">
        <v>65.06999999999999</v>
      </c>
      <c r="I2893">
        <v>90.48</v>
      </c>
    </row>
    <row r="2894" spans="1:9">
      <c r="A2894" t="s">
        <v>2896</v>
      </c>
      <c r="B2894" s="1" t="s">
        <v>10172</v>
      </c>
      <c r="C2894" s="1" t="s">
        <v>17433</v>
      </c>
      <c r="D2894" s="1" t="s">
        <v>24694</v>
      </c>
      <c r="E2894" s="1" t="s">
        <v>39214</v>
      </c>
      <c r="F2894">
        <v>2.06</v>
      </c>
      <c r="G2894">
        <v>31.67</v>
      </c>
      <c r="H2894">
        <v>80.75</v>
      </c>
      <c r="I2894">
        <v>123.81</v>
      </c>
    </row>
    <row r="2895" spans="1:9">
      <c r="A2895" t="s">
        <v>2897</v>
      </c>
      <c r="B2895" s="1" t="s">
        <v>10173</v>
      </c>
      <c r="C2895" s="1" t="s">
        <v>17434</v>
      </c>
      <c r="D2895" s="1" t="s">
        <v>24695</v>
      </c>
      <c r="E2895" s="1" t="s">
        <v>39215</v>
      </c>
      <c r="F2895">
        <v>8.359999999999999</v>
      </c>
      <c r="G2895">
        <v>36.06</v>
      </c>
      <c r="H2895">
        <v>52.94</v>
      </c>
      <c r="I2895">
        <v>65.38</v>
      </c>
    </row>
    <row r="2896" spans="1:9">
      <c r="A2896" t="s">
        <v>2898</v>
      </c>
      <c r="B2896" s="1" t="s">
        <v>10174</v>
      </c>
      <c r="C2896" s="1" t="s">
        <v>17435</v>
      </c>
      <c r="D2896" s="1" t="s">
        <v>24696</v>
      </c>
      <c r="E2896" s="1" t="s">
        <v>39216</v>
      </c>
      <c r="F2896">
        <v>9.31</v>
      </c>
      <c r="G2896">
        <v>55.4</v>
      </c>
      <c r="H2896">
        <v>65.88</v>
      </c>
      <c r="I2896">
        <v>108.33</v>
      </c>
    </row>
    <row r="2897" spans="1:9">
      <c r="A2897" t="s">
        <v>2899</v>
      </c>
      <c r="B2897" s="1" t="s">
        <v>10175</v>
      </c>
      <c r="C2897" s="1" t="s">
        <v>17436</v>
      </c>
      <c r="D2897" s="1" t="s">
        <v>24697</v>
      </c>
      <c r="E2897" s="1" t="s">
        <v>39217</v>
      </c>
      <c r="F2897">
        <v>7.97</v>
      </c>
      <c r="G2897">
        <v>28.18</v>
      </c>
      <c r="H2897">
        <v>57.48</v>
      </c>
      <c r="I2897">
        <v>88.89</v>
      </c>
    </row>
    <row r="2898" spans="1:9">
      <c r="A2898" t="s">
        <v>2900</v>
      </c>
      <c r="B2898" s="1" t="s">
        <v>10176</v>
      </c>
      <c r="C2898" s="1" t="s">
        <v>17437</v>
      </c>
      <c r="D2898" s="1" t="s">
        <v>24698</v>
      </c>
      <c r="E2898" s="1" t="s">
        <v>39218</v>
      </c>
      <c r="F2898">
        <v>19.56</v>
      </c>
      <c r="G2898">
        <v>50.48</v>
      </c>
      <c r="H2898">
        <v>38.3</v>
      </c>
      <c r="I2898">
        <v>60</v>
      </c>
    </row>
    <row r="2899" spans="1:9">
      <c r="A2899" t="s">
        <v>2901</v>
      </c>
      <c r="B2899" s="1" t="s">
        <v>10177</v>
      </c>
      <c r="C2899" s="1" t="s">
        <v>17438</v>
      </c>
      <c r="D2899" s="1" t="s">
        <v>24699</v>
      </c>
      <c r="E2899" s="1" t="s">
        <v>39219</v>
      </c>
      <c r="F2899">
        <v>12.62</v>
      </c>
      <c r="G2899">
        <v>38.88</v>
      </c>
      <c r="H2899">
        <v>58.82</v>
      </c>
      <c r="I2899">
        <v>75</v>
      </c>
    </row>
    <row r="2900" spans="1:9">
      <c r="A2900" t="s">
        <v>2902</v>
      </c>
      <c r="B2900" s="1" t="s">
        <v>10178</v>
      </c>
      <c r="C2900" s="1" t="s">
        <v>17439</v>
      </c>
      <c r="D2900" s="1" t="s">
        <v>24700</v>
      </c>
      <c r="E2900" s="1" t="s">
        <v>39220</v>
      </c>
      <c r="F2900">
        <v>6.6</v>
      </c>
      <c r="G2900">
        <v>42.02</v>
      </c>
      <c r="H2900">
        <v>59.04</v>
      </c>
      <c r="I2900">
        <v>80</v>
      </c>
    </row>
    <row r="2901" spans="1:9">
      <c r="A2901" t="s">
        <v>2903</v>
      </c>
      <c r="B2901" s="1" t="s">
        <v>10179</v>
      </c>
      <c r="C2901" s="1" t="s">
        <v>17440</v>
      </c>
      <c r="D2901" s="1" t="s">
        <v>24701</v>
      </c>
      <c r="E2901" s="1" t="s">
        <v>39221</v>
      </c>
      <c r="F2901">
        <v>6.96</v>
      </c>
      <c r="G2901">
        <v>38.31</v>
      </c>
      <c r="H2901">
        <v>51.23</v>
      </c>
      <c r="I2901">
        <v>76</v>
      </c>
    </row>
    <row r="2902" spans="1:9">
      <c r="A2902" t="s">
        <v>2904</v>
      </c>
      <c r="B2902" s="1" t="s">
        <v>10180</v>
      </c>
      <c r="C2902" s="1" t="s">
        <v>17441</v>
      </c>
      <c r="D2902" s="1" t="s">
        <v>24702</v>
      </c>
      <c r="E2902" s="1" t="s">
        <v>39222</v>
      </c>
      <c r="F2902">
        <v>6.38</v>
      </c>
      <c r="G2902">
        <v>31.36</v>
      </c>
      <c r="H2902">
        <v>88.89</v>
      </c>
      <c r="I2902">
        <v>111.11</v>
      </c>
    </row>
    <row r="2903" spans="1:9">
      <c r="A2903" t="s">
        <v>2905</v>
      </c>
      <c r="B2903" s="1" t="s">
        <v>10181</v>
      </c>
      <c r="C2903" s="1" t="s">
        <v>17442</v>
      </c>
      <c r="D2903" s="1" t="s">
        <v>24703</v>
      </c>
      <c r="E2903" s="1" t="s">
        <v>39223</v>
      </c>
      <c r="F2903">
        <v>11.11</v>
      </c>
      <c r="G2903">
        <v>32.85</v>
      </c>
      <c r="H2903">
        <v>67.06999999999999</v>
      </c>
      <c r="I2903">
        <v>91.67</v>
      </c>
    </row>
    <row r="2904" spans="1:9">
      <c r="A2904" t="s">
        <v>2906</v>
      </c>
      <c r="B2904" s="1" t="s">
        <v>10182</v>
      </c>
      <c r="C2904" s="1" t="s">
        <v>17443</v>
      </c>
      <c r="D2904" s="1" t="s">
        <v>24704</v>
      </c>
      <c r="E2904" s="1" t="s">
        <v>39224</v>
      </c>
      <c r="F2904">
        <v>6.96</v>
      </c>
      <c r="G2904">
        <v>44.67</v>
      </c>
      <c r="H2904">
        <v>45.83</v>
      </c>
      <c r="I2904">
        <v>65.22</v>
      </c>
    </row>
    <row r="2905" spans="1:9">
      <c r="A2905" t="s">
        <v>2907</v>
      </c>
      <c r="B2905" s="1" t="s">
        <v>10183</v>
      </c>
      <c r="C2905" s="1" t="s">
        <v>17444</v>
      </c>
      <c r="D2905" s="1" t="s">
        <v>24705</v>
      </c>
      <c r="E2905" s="1" t="s">
        <v>39225</v>
      </c>
      <c r="F2905">
        <v>4.05</v>
      </c>
      <c r="G2905">
        <v>29.79</v>
      </c>
      <c r="H2905">
        <v>61.82</v>
      </c>
      <c r="I2905">
        <v>82.61</v>
      </c>
    </row>
    <row r="2906" spans="1:9">
      <c r="A2906" t="s">
        <v>2908</v>
      </c>
      <c r="B2906" s="1" t="s">
        <v>10184</v>
      </c>
      <c r="C2906" s="1" t="s">
        <v>17445</v>
      </c>
      <c r="D2906" s="1" t="s">
        <v>24706</v>
      </c>
      <c r="E2906" s="1" t="s">
        <v>39226</v>
      </c>
      <c r="F2906">
        <v>3</v>
      </c>
      <c r="G2906">
        <v>39.06</v>
      </c>
      <c r="H2906">
        <v>65.70999999999999</v>
      </c>
      <c r="I2906">
        <v>94.73999999999999</v>
      </c>
    </row>
    <row r="2907" spans="1:9">
      <c r="A2907" t="s">
        <v>2909</v>
      </c>
      <c r="B2907" s="1" t="s">
        <v>10185</v>
      </c>
      <c r="C2907" s="1" t="s">
        <v>17446</v>
      </c>
      <c r="D2907" s="1" t="s">
        <v>24707</v>
      </c>
      <c r="E2907" s="1" t="s">
        <v>39227</v>
      </c>
      <c r="F2907">
        <v>5.52</v>
      </c>
      <c r="G2907">
        <v>31.37</v>
      </c>
      <c r="H2907">
        <v>57.62</v>
      </c>
      <c r="I2907">
        <v>80</v>
      </c>
    </row>
    <row r="2908" spans="1:9">
      <c r="A2908" t="s">
        <v>2910</v>
      </c>
      <c r="B2908" s="1" t="s">
        <v>10186</v>
      </c>
      <c r="C2908" s="1" t="s">
        <v>17447</v>
      </c>
      <c r="D2908" s="1" t="s">
        <v>24708</v>
      </c>
      <c r="E2908" s="1" t="s">
        <v>39228</v>
      </c>
      <c r="F2908">
        <v>4.25</v>
      </c>
      <c r="G2908">
        <v>35.9</v>
      </c>
      <c r="H2908">
        <v>59.54</v>
      </c>
      <c r="I2908">
        <v>78.26000000000001</v>
      </c>
    </row>
    <row r="2909" spans="1:9">
      <c r="A2909" t="s">
        <v>2911</v>
      </c>
      <c r="B2909" s="1" t="s">
        <v>10187</v>
      </c>
      <c r="C2909" s="1" t="s">
        <v>17448</v>
      </c>
      <c r="D2909" s="1" t="s">
        <v>24709</v>
      </c>
      <c r="E2909" s="1" t="s">
        <v>39229</v>
      </c>
      <c r="F2909">
        <v>3.05</v>
      </c>
      <c r="G2909">
        <v>40.51</v>
      </c>
      <c r="H2909">
        <v>63.08</v>
      </c>
      <c r="I2909">
        <v>84.20999999999999</v>
      </c>
    </row>
    <row r="2910" spans="1:9">
      <c r="A2910" t="s">
        <v>2912</v>
      </c>
      <c r="B2910" s="1" t="s">
        <v>10188</v>
      </c>
      <c r="C2910" s="1" t="s">
        <v>17449</v>
      </c>
      <c r="D2910" s="1" t="s">
        <v>24710</v>
      </c>
      <c r="E2910" s="1" t="s">
        <v>39230</v>
      </c>
      <c r="F2910">
        <v>2.77</v>
      </c>
      <c r="G2910">
        <v>34.35</v>
      </c>
      <c r="H2910">
        <v>55.22</v>
      </c>
      <c r="I2910">
        <v>88.89</v>
      </c>
    </row>
    <row r="2911" spans="1:9">
      <c r="A2911" t="s">
        <v>2913</v>
      </c>
      <c r="B2911" s="1" t="s">
        <v>10189</v>
      </c>
      <c r="C2911" s="1" t="s">
        <v>17450</v>
      </c>
      <c r="D2911" s="1" t="s">
        <v>24711</v>
      </c>
      <c r="E2911" s="1" t="s">
        <v>39231</v>
      </c>
      <c r="F2911">
        <v>9.01</v>
      </c>
      <c r="G2911">
        <v>61.29</v>
      </c>
      <c r="H2911">
        <v>36</v>
      </c>
      <c r="I2911">
        <v>72.73</v>
      </c>
    </row>
    <row r="2912" spans="1:9">
      <c r="A2912" t="s">
        <v>2914</v>
      </c>
      <c r="B2912" s="1" t="s">
        <v>10190</v>
      </c>
      <c r="C2912" s="1" t="s">
        <v>17451</v>
      </c>
      <c r="D2912" s="1" t="s">
        <v>24712</v>
      </c>
      <c r="E2912" s="1" t="s">
        <v>39232</v>
      </c>
      <c r="F2912">
        <v>8.710000000000001</v>
      </c>
      <c r="G2912">
        <v>33.79</v>
      </c>
      <c r="H2912">
        <v>57.06</v>
      </c>
      <c r="I2912">
        <v>73.91</v>
      </c>
    </row>
    <row r="2913" spans="1:9">
      <c r="A2913" t="s">
        <v>2915</v>
      </c>
      <c r="B2913" s="1" t="s">
        <v>10191</v>
      </c>
      <c r="C2913" s="1" t="s">
        <v>17452</v>
      </c>
      <c r="D2913" s="1" t="s">
        <v>24713</v>
      </c>
      <c r="E2913" s="1" t="s">
        <v>39233</v>
      </c>
      <c r="F2913">
        <v>16.25</v>
      </c>
      <c r="G2913">
        <v>43.03</v>
      </c>
      <c r="H2913">
        <v>56.52</v>
      </c>
      <c r="I2913">
        <v>64.70999999999999</v>
      </c>
    </row>
    <row r="2914" spans="1:9">
      <c r="A2914" t="s">
        <v>2916</v>
      </c>
      <c r="B2914" s="1" t="s">
        <v>10192</v>
      </c>
      <c r="C2914" s="1" t="s">
        <v>17453</v>
      </c>
      <c r="D2914" s="1" t="s">
        <v>24714</v>
      </c>
      <c r="E2914" s="1" t="s">
        <v>39234</v>
      </c>
      <c r="F2914">
        <v>47.92</v>
      </c>
      <c r="G2914">
        <v>67.31999999999999</v>
      </c>
      <c r="H2914">
        <v>19.05</v>
      </c>
      <c r="I2914">
        <v>35.71</v>
      </c>
    </row>
    <row r="2915" spans="1:9">
      <c r="A2915" t="s">
        <v>2917</v>
      </c>
      <c r="B2915" s="1" t="s">
        <v>10193</v>
      </c>
      <c r="C2915" s="1" t="s">
        <v>17454</v>
      </c>
      <c r="D2915" s="1" t="s">
        <v>24715</v>
      </c>
      <c r="E2915" s="1" t="s">
        <v>39235</v>
      </c>
      <c r="F2915">
        <v>8.359999999999999</v>
      </c>
      <c r="G2915">
        <v>51.53</v>
      </c>
      <c r="H2915">
        <v>77.34</v>
      </c>
      <c r="I2915">
        <v>111.11</v>
      </c>
    </row>
    <row r="2916" spans="1:9">
      <c r="A2916" t="s">
        <v>2918</v>
      </c>
      <c r="B2916" s="1" t="s">
        <v>10194</v>
      </c>
      <c r="C2916" s="1" t="s">
        <v>17455</v>
      </c>
      <c r="D2916" s="1" t="s">
        <v>24716</v>
      </c>
      <c r="E2916" s="1" t="s">
        <v>39236</v>
      </c>
      <c r="F2916">
        <v>25.25</v>
      </c>
      <c r="G2916">
        <v>49.95</v>
      </c>
      <c r="H2916">
        <v>44.03</v>
      </c>
      <c r="I2916">
        <v>65</v>
      </c>
    </row>
    <row r="2917" spans="1:9">
      <c r="A2917" t="s">
        <v>2919</v>
      </c>
      <c r="B2917" s="1" t="s">
        <v>10195</v>
      </c>
      <c r="C2917" s="1" t="s">
        <v>17456</v>
      </c>
      <c r="D2917" s="1" t="s">
        <v>24717</v>
      </c>
      <c r="E2917" s="1" t="s">
        <v>39237</v>
      </c>
      <c r="F2917">
        <v>8.58</v>
      </c>
      <c r="G2917">
        <v>28.58</v>
      </c>
      <c r="H2917">
        <v>53.49</v>
      </c>
      <c r="I2917">
        <v>75</v>
      </c>
    </row>
    <row r="2918" spans="1:9">
      <c r="A2918" t="s">
        <v>2920</v>
      </c>
      <c r="B2918" s="1" t="s">
        <v>10196</v>
      </c>
      <c r="C2918" s="1" t="s">
        <v>17457</v>
      </c>
      <c r="D2918" s="1" t="s">
        <v>24718</v>
      </c>
      <c r="E2918" s="1" t="s">
        <v>39238</v>
      </c>
      <c r="F2918">
        <v>4.35</v>
      </c>
      <c r="G2918">
        <v>26.19</v>
      </c>
      <c r="H2918">
        <v>65.16</v>
      </c>
      <c r="I2918">
        <v>85.70999999999999</v>
      </c>
    </row>
    <row r="2919" spans="1:9">
      <c r="A2919" t="s">
        <v>2921</v>
      </c>
      <c r="B2919" s="1" t="s">
        <v>10197</v>
      </c>
      <c r="C2919" s="1" t="s">
        <v>17458</v>
      </c>
      <c r="D2919" s="1" t="s">
        <v>24719</v>
      </c>
      <c r="E2919" s="1" t="s">
        <v>39239</v>
      </c>
      <c r="F2919">
        <v>6.42</v>
      </c>
      <c r="G2919">
        <v>38.92</v>
      </c>
      <c r="H2919">
        <v>51.85</v>
      </c>
      <c r="I2919">
        <v>81.25</v>
      </c>
    </row>
    <row r="2920" spans="1:9">
      <c r="A2920" t="s">
        <v>2922</v>
      </c>
      <c r="B2920" s="1" t="s">
        <v>10198</v>
      </c>
      <c r="C2920" s="1" t="s">
        <v>17459</v>
      </c>
      <c r="D2920" s="1" t="s">
        <v>24720</v>
      </c>
      <c r="E2920" s="1" t="s">
        <v>39240</v>
      </c>
      <c r="F2920">
        <v>2.23</v>
      </c>
      <c r="G2920">
        <v>23.44</v>
      </c>
      <c r="H2920">
        <v>63.38</v>
      </c>
      <c r="I2920">
        <v>90.48</v>
      </c>
    </row>
    <row r="2921" spans="1:9">
      <c r="A2921" t="s">
        <v>2923</v>
      </c>
      <c r="B2921" s="1" t="s">
        <v>10199</v>
      </c>
      <c r="C2921" s="1" t="s">
        <v>17460</v>
      </c>
      <c r="D2921" s="1" t="s">
        <v>24721</v>
      </c>
      <c r="E2921" s="1" t="s">
        <v>39241</v>
      </c>
      <c r="F2921">
        <v>5.12</v>
      </c>
      <c r="G2921">
        <v>36.36</v>
      </c>
      <c r="H2921">
        <v>68.12</v>
      </c>
      <c r="I2921">
        <v>94.73999999999999</v>
      </c>
    </row>
    <row r="2922" spans="1:9">
      <c r="A2922" t="s">
        <v>2924</v>
      </c>
      <c r="B2922" s="1" t="s">
        <v>10200</v>
      </c>
      <c r="C2922" s="1" t="s">
        <v>17461</v>
      </c>
      <c r="D2922" s="1" t="s">
        <v>24722</v>
      </c>
      <c r="E2922" s="1" t="s">
        <v>39242</v>
      </c>
      <c r="F2922">
        <v>2.83</v>
      </c>
      <c r="G2922">
        <v>24.42</v>
      </c>
      <c r="H2922">
        <v>64.95999999999999</v>
      </c>
      <c r="I2922">
        <v>84.20999999999999</v>
      </c>
    </row>
    <row r="2923" spans="1:9">
      <c r="A2923" t="s">
        <v>2925</v>
      </c>
      <c r="B2923" s="1" t="s">
        <v>10201</v>
      </c>
      <c r="C2923" s="1" t="s">
        <v>17462</v>
      </c>
      <c r="D2923" s="1" t="s">
        <v>24723</v>
      </c>
      <c r="E2923" s="1" t="s">
        <v>39243</v>
      </c>
      <c r="F2923">
        <v>4.99</v>
      </c>
      <c r="G2923">
        <v>34.78</v>
      </c>
      <c r="H2923">
        <v>53.96</v>
      </c>
      <c r="I2923">
        <v>75.56</v>
      </c>
    </row>
    <row r="2924" spans="1:9">
      <c r="A2924" t="s">
        <v>2926</v>
      </c>
      <c r="B2924" s="1" t="s">
        <v>10202</v>
      </c>
      <c r="C2924" s="1" t="s">
        <v>17463</v>
      </c>
      <c r="D2924" s="1" t="s">
        <v>24724</v>
      </c>
      <c r="E2924" s="1" t="s">
        <v>39244</v>
      </c>
      <c r="F2924">
        <v>10.75</v>
      </c>
      <c r="G2924">
        <v>45.12</v>
      </c>
      <c r="H2924">
        <v>55.45</v>
      </c>
      <c r="I2924">
        <v>86.20999999999999</v>
      </c>
    </row>
    <row r="2925" spans="1:9">
      <c r="A2925" t="s">
        <v>2927</v>
      </c>
      <c r="B2925" s="1" t="s">
        <v>10203</v>
      </c>
      <c r="C2925" s="1" t="s">
        <v>17464</v>
      </c>
      <c r="D2925" s="1" t="s">
        <v>24725</v>
      </c>
      <c r="E2925" s="1" t="s">
        <v>39245</v>
      </c>
      <c r="F2925">
        <v>21.22</v>
      </c>
      <c r="G2925">
        <v>47.9</v>
      </c>
      <c r="H2925">
        <v>81.63</v>
      </c>
      <c r="I2925">
        <v>90</v>
      </c>
    </row>
    <row r="2926" spans="1:9">
      <c r="A2926" t="s">
        <v>2928</v>
      </c>
      <c r="B2926" s="1" t="s">
        <v>10204</v>
      </c>
      <c r="C2926" s="1" t="s">
        <v>17465</v>
      </c>
      <c r="D2926" s="1" t="s">
        <v>24726</v>
      </c>
      <c r="E2926" s="1" t="s">
        <v>39246</v>
      </c>
      <c r="F2926">
        <v>8.539999999999999</v>
      </c>
      <c r="G2926">
        <v>41.2</v>
      </c>
      <c r="H2926">
        <v>66.28</v>
      </c>
      <c r="I2926">
        <v>87.5</v>
      </c>
    </row>
    <row r="2927" spans="1:9">
      <c r="A2927" t="s">
        <v>2929</v>
      </c>
      <c r="B2927" s="1" t="s">
        <v>10205</v>
      </c>
      <c r="C2927" s="1" t="s">
        <v>17466</v>
      </c>
      <c r="D2927" s="1" t="s">
        <v>24727</v>
      </c>
      <c r="E2927" s="1" t="s">
        <v>39247</v>
      </c>
      <c r="F2927">
        <v>3.75</v>
      </c>
      <c r="G2927">
        <v>23.63</v>
      </c>
      <c r="H2927">
        <v>66.89</v>
      </c>
      <c r="I2927">
        <v>90.91</v>
      </c>
    </row>
    <row r="2928" spans="1:9">
      <c r="A2928" t="s">
        <v>2930</v>
      </c>
      <c r="B2928" s="1" t="s">
        <v>10206</v>
      </c>
      <c r="C2928" s="1" t="s">
        <v>17467</v>
      </c>
      <c r="D2928" s="1" t="s">
        <v>24728</v>
      </c>
      <c r="E2928" s="1" t="s">
        <v>39248</v>
      </c>
      <c r="F2928">
        <v>5.61</v>
      </c>
      <c r="G2928">
        <v>45.14</v>
      </c>
      <c r="H2928">
        <v>69.29000000000001</v>
      </c>
      <c r="I2928">
        <v>100</v>
      </c>
    </row>
    <row r="2929" spans="1:9">
      <c r="A2929" t="s">
        <v>2931</v>
      </c>
      <c r="B2929" s="1" t="s">
        <v>10207</v>
      </c>
      <c r="C2929" s="1" t="s">
        <v>17468</v>
      </c>
      <c r="D2929" s="1" t="s">
        <v>24729</v>
      </c>
      <c r="E2929" s="1" t="s">
        <v>39249</v>
      </c>
      <c r="F2929">
        <v>3.92</v>
      </c>
      <c r="G2929">
        <v>32.18</v>
      </c>
      <c r="H2929">
        <v>56.47</v>
      </c>
      <c r="I2929">
        <v>93.75</v>
      </c>
    </row>
    <row r="2930" spans="1:9">
      <c r="A2930" t="s">
        <v>2932</v>
      </c>
      <c r="B2930" s="1" t="s">
        <v>10208</v>
      </c>
      <c r="C2930" s="1" t="s">
        <v>17469</v>
      </c>
      <c r="D2930" s="1" t="s">
        <v>24730</v>
      </c>
      <c r="E2930" s="1" t="s">
        <v>39250</v>
      </c>
      <c r="F2930">
        <v>6.67</v>
      </c>
      <c r="G2930">
        <v>47.38</v>
      </c>
      <c r="H2930">
        <v>66.42</v>
      </c>
      <c r="I2930">
        <v>100</v>
      </c>
    </row>
    <row r="2931" spans="1:9">
      <c r="A2931" t="s">
        <v>2933</v>
      </c>
      <c r="B2931" s="1" t="s">
        <v>10209</v>
      </c>
      <c r="C2931" s="1" t="s">
        <v>17470</v>
      </c>
      <c r="D2931" s="1" t="s">
        <v>24731</v>
      </c>
      <c r="E2931" s="1" t="s">
        <v>39251</v>
      </c>
      <c r="F2931">
        <v>13.47</v>
      </c>
      <c r="G2931">
        <v>38.46</v>
      </c>
      <c r="H2931">
        <v>71.59999999999999</v>
      </c>
      <c r="I2931">
        <v>91.67</v>
      </c>
    </row>
    <row r="2932" spans="1:9">
      <c r="A2932" t="s">
        <v>2934</v>
      </c>
      <c r="B2932" s="1" t="s">
        <v>10210</v>
      </c>
      <c r="C2932" s="1" t="s">
        <v>17471</v>
      </c>
      <c r="D2932" s="1" t="s">
        <v>24732</v>
      </c>
      <c r="E2932" s="1" t="s">
        <v>39252</v>
      </c>
      <c r="F2932">
        <v>5.15</v>
      </c>
      <c r="G2932">
        <v>35.65</v>
      </c>
      <c r="H2932">
        <v>69.93000000000001</v>
      </c>
      <c r="I2932">
        <v>89.47</v>
      </c>
    </row>
    <row r="2933" spans="1:9">
      <c r="A2933" t="s">
        <v>2935</v>
      </c>
      <c r="B2933" s="1" t="s">
        <v>10211</v>
      </c>
      <c r="C2933" s="1" t="s">
        <v>17472</v>
      </c>
      <c r="D2933" s="1" t="s">
        <v>24733</v>
      </c>
      <c r="E2933" s="1" t="s">
        <v>39253</v>
      </c>
      <c r="F2933">
        <v>4.27</v>
      </c>
      <c r="G2933">
        <v>36.87</v>
      </c>
      <c r="H2933">
        <v>61.79</v>
      </c>
      <c r="I2933">
        <v>92.86</v>
      </c>
    </row>
    <row r="2934" spans="1:9">
      <c r="A2934" t="s">
        <v>2936</v>
      </c>
      <c r="B2934" s="1" t="s">
        <v>10212</v>
      </c>
      <c r="C2934" s="1" t="s">
        <v>17473</v>
      </c>
      <c r="D2934" s="1" t="s">
        <v>24734</v>
      </c>
      <c r="E2934" s="1" t="s">
        <v>39254</v>
      </c>
      <c r="F2934">
        <v>21.65</v>
      </c>
      <c r="G2934">
        <v>47.74</v>
      </c>
      <c r="H2934">
        <v>40.43</v>
      </c>
      <c r="I2934">
        <v>50</v>
      </c>
    </row>
    <row r="2935" spans="1:9">
      <c r="A2935" t="s">
        <v>2937</v>
      </c>
      <c r="B2935" s="1" t="s">
        <v>10213</v>
      </c>
      <c r="C2935" s="1" t="s">
        <v>17474</v>
      </c>
      <c r="D2935" s="1" t="s">
        <v>24735</v>
      </c>
      <c r="E2935" s="1" t="s">
        <v>39255</v>
      </c>
      <c r="F2935">
        <v>12.1</v>
      </c>
      <c r="G2935">
        <v>39.46</v>
      </c>
      <c r="H2935">
        <v>59.09</v>
      </c>
      <c r="I2935">
        <v>84.62</v>
      </c>
    </row>
    <row r="2936" spans="1:9">
      <c r="A2936" t="s">
        <v>2938</v>
      </c>
      <c r="B2936" s="1" t="s">
        <v>10214</v>
      </c>
      <c r="C2936" s="1" t="s">
        <v>17475</v>
      </c>
      <c r="D2936" s="1" t="s">
        <v>24736</v>
      </c>
      <c r="E2936" s="1" t="s">
        <v>39256</v>
      </c>
      <c r="F2936">
        <v>10.53</v>
      </c>
      <c r="G2936">
        <v>42.46</v>
      </c>
      <c r="H2936">
        <v>56.22</v>
      </c>
      <c r="I2936">
        <v>70.37</v>
      </c>
    </row>
    <row r="2937" spans="1:9">
      <c r="A2937" t="s">
        <v>2939</v>
      </c>
      <c r="B2937" s="1" t="s">
        <v>10215</v>
      </c>
      <c r="C2937" s="1" t="s">
        <v>17476</v>
      </c>
      <c r="D2937" s="1" t="s">
        <v>24737</v>
      </c>
      <c r="E2937" s="1" t="s">
        <v>39257</v>
      </c>
      <c r="F2937">
        <v>15.77</v>
      </c>
      <c r="G2937">
        <v>48.75</v>
      </c>
      <c r="H2937">
        <v>44.33</v>
      </c>
      <c r="I2937">
        <v>60</v>
      </c>
    </row>
    <row r="2938" spans="1:9">
      <c r="A2938" t="s">
        <v>2940</v>
      </c>
      <c r="B2938" s="1" t="s">
        <v>10216</v>
      </c>
      <c r="C2938" s="1" t="s">
        <v>17477</v>
      </c>
      <c r="D2938" s="1" t="s">
        <v>24738</v>
      </c>
      <c r="E2938" s="1" t="s">
        <v>39258</v>
      </c>
      <c r="F2938">
        <v>5.62</v>
      </c>
      <c r="G2938">
        <v>43.23</v>
      </c>
      <c r="H2938">
        <v>68.06999999999999</v>
      </c>
      <c r="I2938">
        <v>93.75</v>
      </c>
    </row>
    <row r="2939" spans="1:9">
      <c r="A2939" t="s">
        <v>2941</v>
      </c>
      <c r="B2939" s="1" t="s">
        <v>10217</v>
      </c>
      <c r="C2939" s="1" t="s">
        <v>17478</v>
      </c>
      <c r="D2939" s="1" t="s">
        <v>24739</v>
      </c>
      <c r="E2939" s="1" t="s">
        <v>39259</v>
      </c>
      <c r="F2939">
        <v>12.49</v>
      </c>
      <c r="G2939">
        <v>45.79</v>
      </c>
      <c r="H2939">
        <v>54.1</v>
      </c>
      <c r="I2939">
        <v>84.62</v>
      </c>
    </row>
    <row r="2940" spans="1:9">
      <c r="A2940" t="s">
        <v>2942</v>
      </c>
      <c r="B2940" s="1" t="s">
        <v>10218</v>
      </c>
      <c r="C2940" s="1" t="s">
        <v>17479</v>
      </c>
      <c r="D2940" s="1" t="s">
        <v>24740</v>
      </c>
      <c r="E2940" s="1" t="s">
        <v>39260</v>
      </c>
      <c r="F2940">
        <v>6.23</v>
      </c>
      <c r="G2940">
        <v>38.15</v>
      </c>
      <c r="H2940">
        <v>57.24</v>
      </c>
      <c r="I2940">
        <v>83.33</v>
      </c>
    </row>
    <row r="2941" spans="1:9">
      <c r="A2941" t="s">
        <v>2943</v>
      </c>
      <c r="B2941" s="1" t="s">
        <v>10219</v>
      </c>
      <c r="C2941" s="1" t="s">
        <v>17480</v>
      </c>
      <c r="D2941" s="1" t="s">
        <v>24741</v>
      </c>
      <c r="E2941" s="1" t="s">
        <v>39261</v>
      </c>
      <c r="F2941">
        <v>33.43</v>
      </c>
      <c r="G2941">
        <v>54.54</v>
      </c>
      <c r="H2941">
        <v>40</v>
      </c>
      <c r="I2941">
        <v>50</v>
      </c>
    </row>
    <row r="2942" spans="1:9">
      <c r="A2942" t="s">
        <v>2944</v>
      </c>
      <c r="B2942" s="1" t="s">
        <v>10220</v>
      </c>
      <c r="C2942" s="1" t="s">
        <v>17481</v>
      </c>
      <c r="D2942" s="1" t="s">
        <v>24742</v>
      </c>
      <c r="E2942" s="1" t="s">
        <v>39262</v>
      </c>
      <c r="F2942">
        <v>7.59</v>
      </c>
      <c r="G2942">
        <v>29.35</v>
      </c>
      <c r="H2942">
        <v>58.5</v>
      </c>
      <c r="I2942">
        <v>76.19</v>
      </c>
    </row>
    <row r="2943" spans="1:9">
      <c r="A2943" t="s">
        <v>2945</v>
      </c>
      <c r="B2943" s="1" t="s">
        <v>10221</v>
      </c>
      <c r="C2943" s="1" t="s">
        <v>17482</v>
      </c>
      <c r="D2943" s="1" t="s">
        <v>24743</v>
      </c>
      <c r="E2943" s="1" t="s">
        <v>39263</v>
      </c>
      <c r="F2943">
        <v>7.8</v>
      </c>
      <c r="G2943">
        <v>41.1</v>
      </c>
      <c r="H2943">
        <v>52.66</v>
      </c>
      <c r="I2943">
        <v>77.78</v>
      </c>
    </row>
    <row r="2944" spans="1:9">
      <c r="A2944" t="s">
        <v>2946</v>
      </c>
      <c r="B2944" s="1" t="s">
        <v>10222</v>
      </c>
      <c r="C2944" s="1" t="s">
        <v>17483</v>
      </c>
      <c r="D2944" s="1" t="s">
        <v>24744</v>
      </c>
      <c r="E2944" s="1" t="s">
        <v>39264</v>
      </c>
      <c r="F2944">
        <v>3.47</v>
      </c>
      <c r="G2944">
        <v>24.21</v>
      </c>
      <c r="H2944">
        <v>67.06999999999999</v>
      </c>
      <c r="I2944">
        <v>83.33</v>
      </c>
    </row>
    <row r="2945" spans="1:9">
      <c r="A2945" t="s">
        <v>2947</v>
      </c>
      <c r="B2945" s="1" t="s">
        <v>10223</v>
      </c>
      <c r="C2945" s="1" t="s">
        <v>17484</v>
      </c>
      <c r="D2945" s="1" t="s">
        <v>24745</v>
      </c>
      <c r="E2945" s="1" t="s">
        <v>39265</v>
      </c>
      <c r="F2945">
        <v>22.66</v>
      </c>
      <c r="G2945">
        <v>50</v>
      </c>
      <c r="H2945">
        <v>40.94</v>
      </c>
      <c r="I2945">
        <v>68</v>
      </c>
    </row>
    <row r="2946" spans="1:9">
      <c r="A2946" t="s">
        <v>2948</v>
      </c>
      <c r="B2946" s="1" t="s">
        <v>10224</v>
      </c>
      <c r="C2946" s="1" t="s">
        <v>17485</v>
      </c>
      <c r="D2946" s="1" t="s">
        <v>24746</v>
      </c>
      <c r="E2946" s="1" t="s">
        <v>39266</v>
      </c>
      <c r="F2946">
        <v>6.35</v>
      </c>
      <c r="G2946">
        <v>39.04</v>
      </c>
      <c r="H2946">
        <v>50</v>
      </c>
      <c r="I2946">
        <v>85</v>
      </c>
    </row>
    <row r="2947" spans="1:9">
      <c r="A2947" t="s">
        <v>2949</v>
      </c>
      <c r="B2947" s="1" t="s">
        <v>10225</v>
      </c>
      <c r="C2947" s="1" t="s">
        <v>17486</v>
      </c>
      <c r="D2947" s="1" t="s">
        <v>24747</v>
      </c>
      <c r="E2947" s="1" t="s">
        <v>39267</v>
      </c>
      <c r="F2947">
        <v>22.19</v>
      </c>
      <c r="G2947">
        <v>55.9</v>
      </c>
      <c r="H2947">
        <v>54.05</v>
      </c>
      <c r="I2947">
        <v>76.92</v>
      </c>
    </row>
    <row r="2948" spans="1:9">
      <c r="A2948" t="s">
        <v>2950</v>
      </c>
      <c r="B2948" s="1" t="s">
        <v>10226</v>
      </c>
      <c r="C2948" s="1" t="s">
        <v>17487</v>
      </c>
      <c r="D2948" s="1" t="s">
        <v>24748</v>
      </c>
      <c r="E2948" s="1" t="s">
        <v>39268</v>
      </c>
      <c r="F2948">
        <v>20.68</v>
      </c>
      <c r="G2948">
        <v>34.69</v>
      </c>
      <c r="H2948">
        <v>45.78</v>
      </c>
      <c r="I2948">
        <v>72.73</v>
      </c>
    </row>
    <row r="2949" spans="1:9">
      <c r="A2949" t="s">
        <v>2951</v>
      </c>
      <c r="B2949" s="1" t="s">
        <v>10227</v>
      </c>
      <c r="C2949" s="1" t="s">
        <v>17488</v>
      </c>
      <c r="D2949" s="1" t="s">
        <v>24749</v>
      </c>
      <c r="E2949" s="1" t="s">
        <v>39269</v>
      </c>
      <c r="F2949">
        <v>10.95</v>
      </c>
      <c r="G2949">
        <v>40.94</v>
      </c>
      <c r="H2949">
        <v>63.28</v>
      </c>
      <c r="I2949">
        <v>75</v>
      </c>
    </row>
    <row r="2950" spans="1:9">
      <c r="A2950" t="s">
        <v>2952</v>
      </c>
      <c r="B2950" s="1" t="s">
        <v>10228</v>
      </c>
      <c r="C2950" s="1" t="s">
        <v>17489</v>
      </c>
      <c r="D2950" s="1" t="s">
        <v>24750</v>
      </c>
      <c r="E2950" s="1" t="s">
        <v>39270</v>
      </c>
      <c r="F2950">
        <v>7.59</v>
      </c>
      <c r="G2950">
        <v>37.37</v>
      </c>
      <c r="H2950">
        <v>55.65</v>
      </c>
      <c r="I2950">
        <v>81.48</v>
      </c>
    </row>
    <row r="2951" spans="1:9">
      <c r="A2951" t="s">
        <v>2953</v>
      </c>
      <c r="B2951" s="1" t="s">
        <v>10229</v>
      </c>
      <c r="C2951" s="1" t="s">
        <v>17490</v>
      </c>
      <c r="D2951" s="1" t="s">
        <v>24751</v>
      </c>
      <c r="E2951" s="1" t="s">
        <v>39271</v>
      </c>
      <c r="F2951">
        <v>4.26</v>
      </c>
      <c r="G2951">
        <v>38.57</v>
      </c>
      <c r="H2951">
        <v>65.64</v>
      </c>
      <c r="I2951">
        <v>86.36</v>
      </c>
    </row>
    <row r="2952" spans="1:9">
      <c r="A2952" t="s">
        <v>2954</v>
      </c>
      <c r="B2952" s="1" t="s">
        <v>10230</v>
      </c>
      <c r="C2952" s="1" t="s">
        <v>17491</v>
      </c>
      <c r="D2952" s="1" t="s">
        <v>24752</v>
      </c>
      <c r="E2952" s="1" t="s">
        <v>39272</v>
      </c>
      <c r="F2952">
        <v>2.7</v>
      </c>
      <c r="G2952">
        <v>32.43</v>
      </c>
      <c r="H2952">
        <v>61.9</v>
      </c>
      <c r="I2952">
        <v>105.88</v>
      </c>
    </row>
    <row r="2953" spans="1:9">
      <c r="A2953" t="s">
        <v>2955</v>
      </c>
      <c r="B2953" s="1" t="s">
        <v>10231</v>
      </c>
      <c r="C2953" s="1" t="s">
        <v>17492</v>
      </c>
      <c r="D2953" s="1" t="s">
        <v>24753</v>
      </c>
      <c r="E2953" s="1" t="s">
        <v>39273</v>
      </c>
      <c r="F2953">
        <v>14.63</v>
      </c>
      <c r="G2953">
        <v>36.75</v>
      </c>
      <c r="H2953">
        <v>61.26</v>
      </c>
      <c r="I2953">
        <v>87.5</v>
      </c>
    </row>
    <row r="2954" spans="1:9">
      <c r="A2954" t="s">
        <v>2956</v>
      </c>
      <c r="B2954" s="1" t="s">
        <v>10232</v>
      </c>
      <c r="C2954" s="1" t="s">
        <v>17493</v>
      </c>
      <c r="D2954" s="1" t="s">
        <v>24754</v>
      </c>
      <c r="E2954" s="1" t="s">
        <v>39274</v>
      </c>
      <c r="F2954">
        <v>7.7</v>
      </c>
      <c r="G2954">
        <v>46.94</v>
      </c>
      <c r="H2954">
        <v>59.15</v>
      </c>
      <c r="I2954">
        <v>73.68000000000001</v>
      </c>
    </row>
    <row r="2955" spans="1:9">
      <c r="A2955" t="s">
        <v>2957</v>
      </c>
      <c r="B2955" s="1" t="s">
        <v>10233</v>
      </c>
      <c r="C2955" s="1" t="s">
        <v>17494</v>
      </c>
      <c r="D2955" s="1" t="s">
        <v>24755</v>
      </c>
      <c r="E2955" s="1" t="s">
        <v>39275</v>
      </c>
      <c r="F2955">
        <v>8.890000000000001</v>
      </c>
      <c r="G2955">
        <v>36.31</v>
      </c>
      <c r="H2955">
        <v>61.63</v>
      </c>
      <c r="I2955">
        <v>100</v>
      </c>
    </row>
    <row r="2956" spans="1:9">
      <c r="A2956" t="s">
        <v>2958</v>
      </c>
      <c r="B2956" s="1" t="s">
        <v>10234</v>
      </c>
      <c r="C2956" s="1" t="s">
        <v>17495</v>
      </c>
      <c r="D2956" s="1" t="s">
        <v>24756</v>
      </c>
      <c r="E2956" s="1" t="s">
        <v>39276</v>
      </c>
      <c r="F2956">
        <v>4.02</v>
      </c>
      <c r="G2956">
        <v>33.16</v>
      </c>
      <c r="H2956">
        <v>77.91</v>
      </c>
      <c r="I2956">
        <v>100</v>
      </c>
    </row>
    <row r="2957" spans="1:9">
      <c r="A2957" t="s">
        <v>2959</v>
      </c>
      <c r="B2957" s="1" t="s">
        <v>10235</v>
      </c>
      <c r="C2957" s="1" t="s">
        <v>17496</v>
      </c>
      <c r="D2957" s="1" t="s">
        <v>24757</v>
      </c>
      <c r="E2957" s="1" t="s">
        <v>39277</v>
      </c>
      <c r="F2957">
        <v>8.529999999999999</v>
      </c>
      <c r="G2957">
        <v>43.03</v>
      </c>
      <c r="H2957">
        <v>78.7</v>
      </c>
      <c r="I2957">
        <v>111.76</v>
      </c>
    </row>
    <row r="2958" spans="1:9">
      <c r="A2958" t="s">
        <v>2960</v>
      </c>
      <c r="B2958" s="1" t="s">
        <v>10236</v>
      </c>
      <c r="C2958" s="1" t="s">
        <v>17497</v>
      </c>
      <c r="D2958" s="1" t="s">
        <v>24758</v>
      </c>
      <c r="E2958" s="1" t="s">
        <v>39278</v>
      </c>
      <c r="F2958">
        <v>4.45</v>
      </c>
      <c r="G2958">
        <v>39.55</v>
      </c>
      <c r="H2958">
        <v>69.06</v>
      </c>
      <c r="I2958">
        <v>100</v>
      </c>
    </row>
    <row r="2959" spans="1:9">
      <c r="A2959" t="s">
        <v>2961</v>
      </c>
      <c r="B2959" s="1" t="s">
        <v>10237</v>
      </c>
      <c r="C2959" s="1" t="s">
        <v>17498</v>
      </c>
      <c r="D2959" s="1" t="s">
        <v>24759</v>
      </c>
      <c r="E2959" s="1" t="s">
        <v>39279</v>
      </c>
      <c r="F2959">
        <v>11.08</v>
      </c>
      <c r="G2959">
        <v>39.91</v>
      </c>
      <c r="H2959">
        <v>63.25</v>
      </c>
      <c r="I2959">
        <v>81.81999999999999</v>
      </c>
    </row>
    <row r="2960" spans="1:9">
      <c r="A2960" t="s">
        <v>2962</v>
      </c>
      <c r="B2960" s="1" t="s">
        <v>10238</v>
      </c>
      <c r="C2960" s="1" t="s">
        <v>17499</v>
      </c>
      <c r="D2960" s="1" t="s">
        <v>24760</v>
      </c>
      <c r="E2960" s="1" t="s">
        <v>39280</v>
      </c>
      <c r="F2960">
        <v>1.67</v>
      </c>
      <c r="G2960">
        <v>19.87</v>
      </c>
      <c r="H2960">
        <v>75</v>
      </c>
      <c r="I2960">
        <v>96.3</v>
      </c>
    </row>
    <row r="2961" spans="1:9">
      <c r="A2961" t="s">
        <v>2963</v>
      </c>
      <c r="B2961" s="1" t="s">
        <v>10239</v>
      </c>
      <c r="C2961" s="1" t="s">
        <v>17500</v>
      </c>
      <c r="D2961" s="1" t="s">
        <v>24761</v>
      </c>
      <c r="E2961" s="1" t="s">
        <v>39281</v>
      </c>
      <c r="F2961">
        <v>8.890000000000001</v>
      </c>
      <c r="G2961">
        <v>36.12</v>
      </c>
      <c r="H2961">
        <v>54.42</v>
      </c>
      <c r="I2961">
        <v>77.27</v>
      </c>
    </row>
    <row r="2962" spans="1:9">
      <c r="A2962" t="s">
        <v>2964</v>
      </c>
      <c r="B2962" s="1" t="s">
        <v>10240</v>
      </c>
      <c r="C2962" s="1" t="s">
        <v>17501</v>
      </c>
      <c r="D2962" s="1" t="s">
        <v>24762</v>
      </c>
      <c r="E2962" s="1" t="s">
        <v>39282</v>
      </c>
      <c r="F2962">
        <v>9.869999999999999</v>
      </c>
      <c r="G2962">
        <v>45.94</v>
      </c>
      <c r="H2962">
        <v>47.06</v>
      </c>
      <c r="I2962">
        <v>72.73</v>
      </c>
    </row>
    <row r="2963" spans="1:9">
      <c r="A2963" t="s">
        <v>2965</v>
      </c>
      <c r="B2963" s="1" t="s">
        <v>10241</v>
      </c>
      <c r="C2963" s="1" t="s">
        <v>17502</v>
      </c>
      <c r="D2963" s="1" t="s">
        <v>24763</v>
      </c>
      <c r="E2963" s="1" t="s">
        <v>39283</v>
      </c>
      <c r="F2963">
        <v>7.27</v>
      </c>
      <c r="G2963">
        <v>31.5</v>
      </c>
      <c r="H2963">
        <v>57.78</v>
      </c>
      <c r="I2963">
        <v>100</v>
      </c>
    </row>
    <row r="2964" spans="1:9">
      <c r="A2964" t="s">
        <v>2966</v>
      </c>
      <c r="B2964" s="1" t="s">
        <v>10242</v>
      </c>
      <c r="C2964" s="1" t="s">
        <v>17503</v>
      </c>
      <c r="D2964" s="1" t="s">
        <v>24764</v>
      </c>
      <c r="E2964" s="1" t="s">
        <v>39284</v>
      </c>
      <c r="F2964">
        <v>7.07</v>
      </c>
      <c r="G2964">
        <v>30.75</v>
      </c>
      <c r="H2964">
        <v>62.77</v>
      </c>
      <c r="I2964">
        <v>72</v>
      </c>
    </row>
    <row r="2965" spans="1:9">
      <c r="A2965" t="s">
        <v>2967</v>
      </c>
      <c r="B2965" s="1" t="s">
        <v>10243</v>
      </c>
      <c r="C2965" s="1" t="s">
        <v>17504</v>
      </c>
      <c r="D2965" s="1" t="s">
        <v>24765</v>
      </c>
      <c r="E2965" s="1" t="s">
        <v>39285</v>
      </c>
      <c r="F2965">
        <v>4.49</v>
      </c>
      <c r="G2965">
        <v>26.43</v>
      </c>
      <c r="H2965">
        <v>49.33</v>
      </c>
      <c r="I2965">
        <v>76.92</v>
      </c>
    </row>
    <row r="2966" spans="1:9">
      <c r="A2966" t="s">
        <v>2968</v>
      </c>
      <c r="B2966" s="1" t="s">
        <v>10244</v>
      </c>
      <c r="C2966" s="1" t="s">
        <v>17505</v>
      </c>
      <c r="D2966" s="1" t="s">
        <v>24766</v>
      </c>
      <c r="E2966" s="1" t="s">
        <v>39286</v>
      </c>
      <c r="F2966">
        <v>5.91</v>
      </c>
      <c r="G2966">
        <v>46.39</v>
      </c>
      <c r="H2966">
        <v>86.18000000000001</v>
      </c>
      <c r="I2966">
        <v>116.67</v>
      </c>
    </row>
    <row r="2967" spans="1:9">
      <c r="A2967" t="s">
        <v>2969</v>
      </c>
      <c r="B2967" s="1" t="s">
        <v>10245</v>
      </c>
      <c r="C2967" s="1" t="s">
        <v>17506</v>
      </c>
      <c r="D2967" s="1" t="s">
        <v>24767</v>
      </c>
      <c r="E2967" s="1" t="s">
        <v>39287</v>
      </c>
      <c r="F2967">
        <v>7.68</v>
      </c>
      <c r="G2967">
        <v>26.84</v>
      </c>
      <c r="H2967">
        <v>83.19</v>
      </c>
      <c r="I2967">
        <v>88.89</v>
      </c>
    </row>
    <row r="2968" spans="1:9">
      <c r="A2968" t="s">
        <v>2970</v>
      </c>
      <c r="B2968" s="1" t="s">
        <v>10246</v>
      </c>
      <c r="C2968" s="1" t="s">
        <v>17507</v>
      </c>
      <c r="D2968" s="1" t="s">
        <v>24768</v>
      </c>
      <c r="E2968" s="1" t="s">
        <v>39288</v>
      </c>
      <c r="F2968">
        <v>5.29</v>
      </c>
      <c r="G2968">
        <v>33.75</v>
      </c>
      <c r="H2968">
        <v>61.11</v>
      </c>
      <c r="I2968">
        <v>80</v>
      </c>
    </row>
    <row r="2969" spans="1:9">
      <c r="A2969" t="s">
        <v>2971</v>
      </c>
      <c r="B2969" s="1" t="s">
        <v>10247</v>
      </c>
      <c r="C2969" s="1" t="s">
        <v>17508</v>
      </c>
      <c r="D2969" s="1" t="s">
        <v>24769</v>
      </c>
      <c r="E2969" s="1" t="s">
        <v>39289</v>
      </c>
      <c r="F2969">
        <v>4.72</v>
      </c>
      <c r="G2969">
        <v>38.81</v>
      </c>
      <c r="H2969">
        <v>66.17</v>
      </c>
      <c r="I2969">
        <v>88.89</v>
      </c>
    </row>
    <row r="2970" spans="1:9">
      <c r="A2970" t="s">
        <v>2972</v>
      </c>
      <c r="B2970" s="1" t="s">
        <v>10248</v>
      </c>
      <c r="C2970" s="1" t="s">
        <v>17509</v>
      </c>
      <c r="D2970" s="1" t="s">
        <v>24770</v>
      </c>
      <c r="E2970" s="1" t="s">
        <v>39290</v>
      </c>
      <c r="F2970">
        <v>23.23</v>
      </c>
      <c r="G2970">
        <v>54.87</v>
      </c>
      <c r="H2970">
        <v>46.61</v>
      </c>
      <c r="I2970">
        <v>66.67</v>
      </c>
    </row>
    <row r="2971" spans="1:9">
      <c r="A2971" t="s">
        <v>2973</v>
      </c>
      <c r="B2971" s="1" t="s">
        <v>10249</v>
      </c>
      <c r="C2971" s="1" t="s">
        <v>17510</v>
      </c>
      <c r="D2971" s="1" t="s">
        <v>24771</v>
      </c>
      <c r="E2971" s="1" t="s">
        <v>39291</v>
      </c>
      <c r="F2971">
        <v>6.25</v>
      </c>
      <c r="G2971">
        <v>35.09</v>
      </c>
      <c r="H2971">
        <v>80.68000000000001</v>
      </c>
      <c r="I2971">
        <v>108.33</v>
      </c>
    </row>
    <row r="2972" spans="1:9">
      <c r="A2972" t="s">
        <v>2974</v>
      </c>
      <c r="B2972" s="1" t="s">
        <v>10250</v>
      </c>
      <c r="C2972" s="1" t="s">
        <v>17511</v>
      </c>
      <c r="D2972" s="1" t="s">
        <v>24772</v>
      </c>
      <c r="E2972" s="1" t="s">
        <v>39292</v>
      </c>
      <c r="F2972">
        <v>1.39</v>
      </c>
      <c r="G2972">
        <v>34.36</v>
      </c>
      <c r="H2972">
        <v>63.53</v>
      </c>
      <c r="I2972">
        <v>97.37</v>
      </c>
    </row>
    <row r="2973" spans="1:9">
      <c r="A2973" t="s">
        <v>2975</v>
      </c>
      <c r="B2973" s="1" t="s">
        <v>10251</v>
      </c>
      <c r="C2973" s="1" t="s">
        <v>17512</v>
      </c>
      <c r="D2973" s="1" t="s">
        <v>24773</v>
      </c>
      <c r="E2973" s="1" t="s">
        <v>39293</v>
      </c>
      <c r="F2973">
        <v>9.24</v>
      </c>
      <c r="G2973">
        <v>47.45</v>
      </c>
      <c r="H2973">
        <v>60</v>
      </c>
      <c r="I2973">
        <v>80</v>
      </c>
    </row>
    <row r="2974" spans="1:9">
      <c r="A2974" t="s">
        <v>2976</v>
      </c>
      <c r="B2974" s="1" t="s">
        <v>10252</v>
      </c>
      <c r="C2974" s="1" t="s">
        <v>17513</v>
      </c>
      <c r="D2974" s="1" t="s">
        <v>24774</v>
      </c>
      <c r="E2974" s="1" t="s">
        <v>39294</v>
      </c>
      <c r="F2974">
        <v>8.77</v>
      </c>
      <c r="G2974">
        <v>35.52</v>
      </c>
      <c r="H2974">
        <v>58.62</v>
      </c>
      <c r="I2974">
        <v>77.78</v>
      </c>
    </row>
    <row r="2975" spans="1:9">
      <c r="A2975" t="s">
        <v>2977</v>
      </c>
      <c r="B2975" s="1" t="s">
        <v>10253</v>
      </c>
      <c r="C2975" s="1" t="s">
        <v>17514</v>
      </c>
      <c r="D2975" s="1" t="s">
        <v>24775</v>
      </c>
      <c r="E2975" s="1" t="s">
        <v>39295</v>
      </c>
      <c r="F2975">
        <v>12.92</v>
      </c>
      <c r="G2975">
        <v>40.87</v>
      </c>
      <c r="H2975">
        <v>54.86</v>
      </c>
      <c r="I2975">
        <v>85</v>
      </c>
    </row>
    <row r="2976" spans="1:9">
      <c r="A2976" t="s">
        <v>2978</v>
      </c>
      <c r="B2976" s="1" t="s">
        <v>10254</v>
      </c>
      <c r="C2976" s="1" t="s">
        <v>17515</v>
      </c>
      <c r="D2976" s="1" t="s">
        <v>24776</v>
      </c>
      <c r="E2976" s="1" t="s">
        <v>39296</v>
      </c>
      <c r="F2976">
        <v>17.61</v>
      </c>
      <c r="G2976">
        <v>41.73</v>
      </c>
      <c r="H2976">
        <v>71.56</v>
      </c>
      <c r="I2976">
        <v>78.56999999999999</v>
      </c>
    </row>
    <row r="2977" spans="1:9">
      <c r="A2977" t="s">
        <v>2979</v>
      </c>
      <c r="B2977" s="1" t="s">
        <v>10255</v>
      </c>
      <c r="C2977" s="1" t="s">
        <v>17516</v>
      </c>
      <c r="D2977" s="1" t="s">
        <v>24777</v>
      </c>
      <c r="E2977" s="1" t="s">
        <v>39297</v>
      </c>
      <c r="F2977">
        <v>7.16</v>
      </c>
      <c r="G2977">
        <v>39.39</v>
      </c>
      <c r="H2977">
        <v>78.84999999999999</v>
      </c>
      <c r="I2977">
        <v>112.5</v>
      </c>
    </row>
    <row r="2978" spans="1:9">
      <c r="A2978" t="s">
        <v>2980</v>
      </c>
      <c r="B2978" s="1" t="s">
        <v>10256</v>
      </c>
      <c r="C2978" s="1" t="s">
        <v>17517</v>
      </c>
      <c r="D2978" s="1" t="s">
        <v>24778</v>
      </c>
      <c r="E2978" s="1" t="s">
        <v>39298</v>
      </c>
      <c r="F2978">
        <v>8.050000000000001</v>
      </c>
      <c r="G2978">
        <v>42.43</v>
      </c>
      <c r="H2978">
        <v>41.88</v>
      </c>
      <c r="I2978">
        <v>70.59</v>
      </c>
    </row>
    <row r="2979" spans="1:9">
      <c r="A2979" t="s">
        <v>2981</v>
      </c>
      <c r="B2979" s="1" t="s">
        <v>10257</v>
      </c>
      <c r="C2979" s="1" t="s">
        <v>17518</v>
      </c>
      <c r="D2979" s="1" t="s">
        <v>24779</v>
      </c>
      <c r="E2979" s="1" t="s">
        <v>39299</v>
      </c>
      <c r="F2979">
        <v>3.38</v>
      </c>
      <c r="G2979">
        <v>25.66</v>
      </c>
      <c r="H2979">
        <v>74.39</v>
      </c>
      <c r="I2979">
        <v>100</v>
      </c>
    </row>
    <row r="2980" spans="1:9">
      <c r="A2980" t="s">
        <v>2982</v>
      </c>
      <c r="B2980" s="1" t="s">
        <v>10258</v>
      </c>
      <c r="C2980" s="1" t="s">
        <v>17519</v>
      </c>
      <c r="D2980" s="1" t="s">
        <v>24780</v>
      </c>
      <c r="E2980" s="1" t="s">
        <v>39300</v>
      </c>
      <c r="F2980">
        <v>5.29</v>
      </c>
      <c r="G2980">
        <v>35.42</v>
      </c>
      <c r="H2980">
        <v>52.08</v>
      </c>
      <c r="I2980">
        <v>84</v>
      </c>
    </row>
    <row r="2981" spans="1:9">
      <c r="A2981" t="s">
        <v>2983</v>
      </c>
      <c r="B2981" s="1" t="s">
        <v>10259</v>
      </c>
      <c r="C2981" s="1" t="s">
        <v>17520</v>
      </c>
      <c r="D2981" s="1" t="s">
        <v>24781</v>
      </c>
      <c r="E2981" s="1" t="s">
        <v>39301</v>
      </c>
      <c r="F2981">
        <v>9.33</v>
      </c>
      <c r="G2981">
        <v>37.77</v>
      </c>
      <c r="H2981">
        <v>55.56</v>
      </c>
      <c r="I2981">
        <v>76.73999999999999</v>
      </c>
    </row>
    <row r="2982" spans="1:9">
      <c r="A2982" t="s">
        <v>2984</v>
      </c>
      <c r="B2982" s="1" t="s">
        <v>10260</v>
      </c>
      <c r="C2982" s="1" t="s">
        <v>17521</v>
      </c>
      <c r="D2982" s="1" t="s">
        <v>24782</v>
      </c>
      <c r="E2982" s="1" t="s">
        <v>39302</v>
      </c>
      <c r="F2982">
        <v>3.17</v>
      </c>
      <c r="G2982">
        <v>35.61</v>
      </c>
      <c r="H2982">
        <v>64.34999999999999</v>
      </c>
      <c r="I2982">
        <v>106.25</v>
      </c>
    </row>
    <row r="2983" spans="1:9">
      <c r="A2983" t="s">
        <v>2985</v>
      </c>
      <c r="B2983" s="1" t="s">
        <v>10261</v>
      </c>
      <c r="C2983" s="1" t="s">
        <v>17522</v>
      </c>
      <c r="D2983" s="1" t="s">
        <v>24783</v>
      </c>
      <c r="E2983" s="1" t="s">
        <v>39303</v>
      </c>
      <c r="F2983">
        <v>27.44</v>
      </c>
      <c r="G2983">
        <v>52.15</v>
      </c>
      <c r="H2983">
        <v>43.78</v>
      </c>
      <c r="I2983">
        <v>53.85</v>
      </c>
    </row>
    <row r="2984" spans="1:9">
      <c r="A2984" t="s">
        <v>2986</v>
      </c>
      <c r="B2984" s="1" t="s">
        <v>10262</v>
      </c>
      <c r="C2984" s="1" t="s">
        <v>17523</v>
      </c>
      <c r="D2984" s="1" t="s">
        <v>24784</v>
      </c>
      <c r="E2984" s="1" t="s">
        <v>39304</v>
      </c>
      <c r="F2984">
        <v>3.98</v>
      </c>
      <c r="G2984">
        <v>23.59</v>
      </c>
      <c r="H2984">
        <v>74.39</v>
      </c>
      <c r="I2984">
        <v>92.31</v>
      </c>
    </row>
    <row r="2985" spans="1:9">
      <c r="A2985" t="s">
        <v>2987</v>
      </c>
      <c r="B2985" s="1" t="s">
        <v>10263</v>
      </c>
      <c r="C2985" s="1" t="s">
        <v>17524</v>
      </c>
      <c r="D2985" s="1" t="s">
        <v>24785</v>
      </c>
      <c r="E2985" s="1" t="s">
        <v>39305</v>
      </c>
      <c r="F2985">
        <v>9.67</v>
      </c>
      <c r="G2985">
        <v>38.15</v>
      </c>
      <c r="H2985">
        <v>56.59</v>
      </c>
      <c r="I2985">
        <v>77.78</v>
      </c>
    </row>
    <row r="2986" spans="1:9">
      <c r="A2986" t="s">
        <v>2988</v>
      </c>
      <c r="B2986" s="1" t="s">
        <v>10264</v>
      </c>
      <c r="C2986" s="1" t="s">
        <v>17525</v>
      </c>
      <c r="D2986" s="1" t="s">
        <v>24786</v>
      </c>
      <c r="E2986" s="1" t="s">
        <v>39306</v>
      </c>
      <c r="F2986">
        <v>10.57</v>
      </c>
      <c r="G2986">
        <v>30.27</v>
      </c>
      <c r="H2986">
        <v>66.31999999999999</v>
      </c>
      <c r="I2986">
        <v>80</v>
      </c>
    </row>
    <row r="2987" spans="1:9">
      <c r="A2987" t="s">
        <v>2989</v>
      </c>
      <c r="B2987" s="1" t="s">
        <v>10265</v>
      </c>
      <c r="C2987" s="1" t="s">
        <v>17526</v>
      </c>
      <c r="D2987" s="1" t="s">
        <v>24787</v>
      </c>
      <c r="E2987" s="1" t="s">
        <v>39307</v>
      </c>
      <c r="F2987">
        <v>10.59</v>
      </c>
      <c r="G2987">
        <v>44.76</v>
      </c>
      <c r="H2987">
        <v>53.62</v>
      </c>
      <c r="I2987">
        <v>75</v>
      </c>
    </row>
    <row r="2988" spans="1:9">
      <c r="A2988" t="s">
        <v>2990</v>
      </c>
      <c r="B2988" s="1" t="s">
        <v>10266</v>
      </c>
      <c r="C2988" s="1" t="s">
        <v>17527</v>
      </c>
      <c r="D2988" s="1" t="s">
        <v>24788</v>
      </c>
      <c r="E2988" s="1" t="s">
        <v>39308</v>
      </c>
      <c r="F2988">
        <v>13.14</v>
      </c>
      <c r="G2988">
        <v>41.47</v>
      </c>
      <c r="H2988">
        <v>50.78</v>
      </c>
      <c r="I2988">
        <v>74.06999999999999</v>
      </c>
    </row>
    <row r="2989" spans="1:9">
      <c r="A2989" t="s">
        <v>2991</v>
      </c>
      <c r="B2989" s="1" t="s">
        <v>10267</v>
      </c>
      <c r="C2989" s="1" t="s">
        <v>17528</v>
      </c>
      <c r="D2989" s="1" t="s">
        <v>24789</v>
      </c>
      <c r="E2989" s="1" t="s">
        <v>39309</v>
      </c>
      <c r="F2989">
        <v>15.06</v>
      </c>
      <c r="G2989">
        <v>45.13</v>
      </c>
      <c r="H2989">
        <v>70.77</v>
      </c>
      <c r="I2989">
        <v>82.5</v>
      </c>
    </row>
    <row r="2990" spans="1:9">
      <c r="A2990" t="s">
        <v>2992</v>
      </c>
      <c r="B2990" s="1" t="s">
        <v>10268</v>
      </c>
      <c r="C2990" s="1" t="s">
        <v>17529</v>
      </c>
      <c r="D2990" s="1" t="s">
        <v>24790</v>
      </c>
      <c r="E2990" s="1" t="s">
        <v>39310</v>
      </c>
      <c r="F2990">
        <v>12.34</v>
      </c>
      <c r="G2990">
        <v>38.36</v>
      </c>
      <c r="H2990">
        <v>52.34</v>
      </c>
      <c r="I2990">
        <v>75.76000000000001</v>
      </c>
    </row>
    <row r="2991" spans="1:9">
      <c r="A2991" t="s">
        <v>2993</v>
      </c>
      <c r="B2991" s="1" t="s">
        <v>10269</v>
      </c>
      <c r="C2991" s="1" t="s">
        <v>17530</v>
      </c>
      <c r="D2991" s="1" t="s">
        <v>24791</v>
      </c>
      <c r="E2991" s="1" t="s">
        <v>39311</v>
      </c>
      <c r="F2991">
        <v>24.54</v>
      </c>
      <c r="G2991">
        <v>40.3</v>
      </c>
      <c r="H2991">
        <v>49.13</v>
      </c>
      <c r="I2991">
        <v>61.76</v>
      </c>
    </row>
    <row r="2992" spans="1:9">
      <c r="A2992" t="s">
        <v>2994</v>
      </c>
      <c r="B2992" s="1" t="s">
        <v>10270</v>
      </c>
      <c r="C2992" s="1" t="s">
        <v>17531</v>
      </c>
      <c r="D2992" s="1" t="s">
        <v>24792</v>
      </c>
      <c r="E2992" s="1" t="s">
        <v>39312</v>
      </c>
      <c r="F2992">
        <v>4.51</v>
      </c>
      <c r="G2992">
        <v>36.41</v>
      </c>
      <c r="H2992">
        <v>58.65</v>
      </c>
      <c r="I2992">
        <v>85.70999999999999</v>
      </c>
    </row>
    <row r="2993" spans="1:9">
      <c r="A2993" t="s">
        <v>2995</v>
      </c>
      <c r="B2993" s="1" t="s">
        <v>10271</v>
      </c>
      <c r="C2993" s="1" t="s">
        <v>17532</v>
      </c>
      <c r="D2993" s="1" t="s">
        <v>24793</v>
      </c>
      <c r="E2993" s="1" t="s">
        <v>39313</v>
      </c>
      <c r="F2993">
        <v>5.66</v>
      </c>
      <c r="G2993">
        <v>33.37</v>
      </c>
      <c r="H2993">
        <v>57.96</v>
      </c>
      <c r="I2993">
        <v>83.33</v>
      </c>
    </row>
    <row r="2994" spans="1:9">
      <c r="A2994" t="s">
        <v>2996</v>
      </c>
      <c r="B2994" s="1" t="s">
        <v>10272</v>
      </c>
      <c r="C2994" s="1" t="s">
        <v>17533</v>
      </c>
      <c r="D2994" s="1" t="s">
        <v>24794</v>
      </c>
      <c r="E2994" s="1" t="s">
        <v>39314</v>
      </c>
      <c r="F2994">
        <v>3.65</v>
      </c>
      <c r="G2994">
        <v>30.55</v>
      </c>
      <c r="H2994">
        <v>59.3</v>
      </c>
      <c r="I2994">
        <v>96</v>
      </c>
    </row>
    <row r="2995" spans="1:9">
      <c r="A2995" t="s">
        <v>2997</v>
      </c>
      <c r="B2995" s="1" t="s">
        <v>10273</v>
      </c>
      <c r="C2995" s="1" t="s">
        <v>17534</v>
      </c>
      <c r="D2995" s="1" t="s">
        <v>24795</v>
      </c>
      <c r="E2995" s="1" t="s">
        <v>39315</v>
      </c>
      <c r="F2995">
        <v>7.19</v>
      </c>
      <c r="G2995">
        <v>31.22</v>
      </c>
      <c r="H2995">
        <v>60.47</v>
      </c>
      <c r="I2995">
        <v>76.92</v>
      </c>
    </row>
    <row r="2996" spans="1:9">
      <c r="A2996" t="s">
        <v>2998</v>
      </c>
      <c r="B2996" s="1" t="s">
        <v>10274</v>
      </c>
      <c r="C2996" s="1" t="s">
        <v>17535</v>
      </c>
      <c r="D2996" s="1" t="s">
        <v>24796</v>
      </c>
      <c r="E2996" s="1" t="s">
        <v>39316</v>
      </c>
      <c r="F2996">
        <v>1.96</v>
      </c>
      <c r="G2996">
        <v>27.19</v>
      </c>
      <c r="H2996">
        <v>78.98999999999999</v>
      </c>
      <c r="I2996">
        <v>114.29</v>
      </c>
    </row>
    <row r="2997" spans="1:9">
      <c r="A2997" t="s">
        <v>2999</v>
      </c>
      <c r="B2997" s="1" t="s">
        <v>10275</v>
      </c>
      <c r="C2997" s="1" t="s">
        <v>17536</v>
      </c>
      <c r="D2997" s="1" t="s">
        <v>24797</v>
      </c>
      <c r="E2997" s="1" t="s">
        <v>39317</v>
      </c>
      <c r="F2997">
        <v>1.57</v>
      </c>
      <c r="G2997">
        <v>19.33</v>
      </c>
      <c r="H2997">
        <v>70.59</v>
      </c>
      <c r="I2997">
        <v>100</v>
      </c>
    </row>
    <row r="2998" spans="1:9">
      <c r="A2998" t="s">
        <v>3000</v>
      </c>
      <c r="B2998" s="1" t="s">
        <v>10276</v>
      </c>
      <c r="C2998" s="1" t="s">
        <v>17537</v>
      </c>
      <c r="D2998" s="1" t="s">
        <v>24798</v>
      </c>
      <c r="E2998" s="1" t="s">
        <v>39318</v>
      </c>
      <c r="F2998">
        <v>15.05</v>
      </c>
      <c r="G2998">
        <v>45.07</v>
      </c>
      <c r="H2998">
        <v>51.72</v>
      </c>
      <c r="I2998">
        <v>72.73</v>
      </c>
    </row>
    <row r="2999" spans="1:9">
      <c r="A2999" t="s">
        <v>3001</v>
      </c>
      <c r="B2999" s="1" t="s">
        <v>10277</v>
      </c>
      <c r="C2999" s="1" t="s">
        <v>17538</v>
      </c>
      <c r="D2999" s="1" t="s">
        <v>24799</v>
      </c>
      <c r="E2999" s="1" t="s">
        <v>39319</v>
      </c>
      <c r="F2999">
        <v>14.06</v>
      </c>
      <c r="G2999">
        <v>60.78</v>
      </c>
      <c r="H2999">
        <v>49.02</v>
      </c>
      <c r="I2999">
        <v>79.31</v>
      </c>
    </row>
    <row r="3000" spans="1:9">
      <c r="A3000" t="s">
        <v>3002</v>
      </c>
      <c r="B3000" s="1" t="s">
        <v>10278</v>
      </c>
      <c r="C3000" s="1" t="s">
        <v>17539</v>
      </c>
      <c r="D3000" s="1" t="s">
        <v>24800</v>
      </c>
      <c r="E3000" s="1" t="s">
        <v>39320</v>
      </c>
      <c r="F3000">
        <v>16.5</v>
      </c>
      <c r="G3000">
        <v>46.77</v>
      </c>
      <c r="H3000">
        <v>65.62</v>
      </c>
      <c r="I3000">
        <v>105</v>
      </c>
    </row>
    <row r="3001" spans="1:9">
      <c r="A3001" t="s">
        <v>3003</v>
      </c>
      <c r="B3001" s="1" t="s">
        <v>10279</v>
      </c>
      <c r="C3001" s="1" t="s">
        <v>17540</v>
      </c>
      <c r="D3001" s="1" t="s">
        <v>24801</v>
      </c>
      <c r="E3001" s="1" t="s">
        <v>39321</v>
      </c>
      <c r="F3001">
        <v>8.52</v>
      </c>
      <c r="G3001">
        <v>39.96</v>
      </c>
      <c r="H3001">
        <v>55.17</v>
      </c>
      <c r="I3001">
        <v>75</v>
      </c>
    </row>
    <row r="3002" spans="1:9">
      <c r="A3002" t="s">
        <v>3004</v>
      </c>
      <c r="B3002" s="1" t="s">
        <v>10280</v>
      </c>
      <c r="C3002" s="1" t="s">
        <v>17541</v>
      </c>
      <c r="D3002" s="1" t="s">
        <v>24802</v>
      </c>
      <c r="E3002" s="1" t="s">
        <v>39322</v>
      </c>
      <c r="F3002">
        <v>7.35</v>
      </c>
      <c r="G3002">
        <v>47.04</v>
      </c>
      <c r="H3002">
        <v>70.47</v>
      </c>
      <c r="I3002">
        <v>86.36</v>
      </c>
    </row>
    <row r="3003" spans="1:9">
      <c r="A3003" t="s">
        <v>3005</v>
      </c>
      <c r="B3003" s="1" t="s">
        <v>10281</v>
      </c>
      <c r="C3003" s="1" t="s">
        <v>17542</v>
      </c>
      <c r="D3003" s="1" t="s">
        <v>24803</v>
      </c>
      <c r="E3003" s="1" t="s">
        <v>39323</v>
      </c>
      <c r="F3003">
        <v>5.81</v>
      </c>
      <c r="G3003">
        <v>26.48</v>
      </c>
      <c r="H3003">
        <v>61.59</v>
      </c>
      <c r="I3003">
        <v>88.45999999999999</v>
      </c>
    </row>
    <row r="3004" spans="1:9">
      <c r="A3004" t="s">
        <v>3006</v>
      </c>
      <c r="B3004" s="1" t="s">
        <v>10282</v>
      </c>
      <c r="C3004" s="1" t="s">
        <v>17543</v>
      </c>
      <c r="D3004" s="1" t="s">
        <v>24804</v>
      </c>
      <c r="E3004" s="1" t="s">
        <v>39324</v>
      </c>
      <c r="F3004">
        <v>17.06</v>
      </c>
      <c r="G3004">
        <v>36.57</v>
      </c>
      <c r="H3004">
        <v>49.23</v>
      </c>
      <c r="I3004">
        <v>62.07</v>
      </c>
    </row>
    <row r="3005" spans="1:9">
      <c r="A3005" t="s">
        <v>3007</v>
      </c>
      <c r="B3005" s="1" t="s">
        <v>10283</v>
      </c>
      <c r="C3005" s="1" t="s">
        <v>17544</v>
      </c>
      <c r="D3005" s="1" t="s">
        <v>24805</v>
      </c>
      <c r="E3005" s="1" t="s">
        <v>39325</v>
      </c>
      <c r="F3005">
        <v>2.24</v>
      </c>
      <c r="G3005">
        <v>33.8</v>
      </c>
      <c r="H3005">
        <v>56.52</v>
      </c>
      <c r="I3005">
        <v>86.95999999999999</v>
      </c>
    </row>
    <row r="3006" spans="1:9">
      <c r="A3006" t="s">
        <v>3008</v>
      </c>
      <c r="B3006" s="1" t="s">
        <v>10284</v>
      </c>
      <c r="C3006" s="1" t="s">
        <v>17545</v>
      </c>
      <c r="D3006" s="1" t="s">
        <v>24806</v>
      </c>
      <c r="E3006" s="1" t="s">
        <v>39326</v>
      </c>
      <c r="F3006">
        <v>2.84</v>
      </c>
      <c r="G3006">
        <v>36.89</v>
      </c>
      <c r="H3006">
        <v>66.67</v>
      </c>
      <c r="I3006">
        <v>94.44</v>
      </c>
    </row>
    <row r="3007" spans="1:9">
      <c r="A3007" t="s">
        <v>3009</v>
      </c>
      <c r="B3007" s="1" t="s">
        <v>10285</v>
      </c>
      <c r="C3007" s="1" t="s">
        <v>17546</v>
      </c>
      <c r="D3007" s="1" t="s">
        <v>24807</v>
      </c>
      <c r="E3007" s="1" t="s">
        <v>39327</v>
      </c>
      <c r="F3007">
        <v>9.640000000000001</v>
      </c>
      <c r="G3007">
        <v>47.01</v>
      </c>
      <c r="H3007">
        <v>55</v>
      </c>
      <c r="I3007">
        <v>74.19</v>
      </c>
    </row>
    <row r="3008" spans="1:9">
      <c r="A3008" t="s">
        <v>3010</v>
      </c>
      <c r="B3008" s="1" t="s">
        <v>10286</v>
      </c>
      <c r="C3008" s="1" t="s">
        <v>17547</v>
      </c>
      <c r="D3008" s="1" t="s">
        <v>24808</v>
      </c>
      <c r="E3008" s="1" t="s">
        <v>39328</v>
      </c>
      <c r="F3008">
        <v>2.44</v>
      </c>
      <c r="G3008">
        <v>35.62</v>
      </c>
      <c r="H3008">
        <v>100</v>
      </c>
      <c r="I3008">
        <v>163.64</v>
      </c>
    </row>
    <row r="3009" spans="1:9">
      <c r="A3009" t="s">
        <v>3011</v>
      </c>
      <c r="B3009" s="1" t="s">
        <v>10287</v>
      </c>
      <c r="C3009" s="1" t="s">
        <v>17548</v>
      </c>
      <c r="D3009" s="1" t="s">
        <v>24809</v>
      </c>
      <c r="E3009" s="1" t="s">
        <v>39329</v>
      </c>
      <c r="F3009">
        <v>43.21</v>
      </c>
      <c r="G3009">
        <v>64.64</v>
      </c>
      <c r="H3009">
        <v>31.85</v>
      </c>
      <c r="I3009">
        <v>50</v>
      </c>
    </row>
    <row r="3010" spans="1:9">
      <c r="A3010" t="s">
        <v>3012</v>
      </c>
      <c r="B3010" s="1" t="s">
        <v>10288</v>
      </c>
      <c r="C3010" s="1" t="s">
        <v>17549</v>
      </c>
      <c r="D3010" s="1" t="s">
        <v>24810</v>
      </c>
      <c r="E3010" s="1" t="s">
        <v>39330</v>
      </c>
      <c r="F3010">
        <v>3.23</v>
      </c>
      <c r="G3010">
        <v>43.75</v>
      </c>
      <c r="H3010">
        <v>52.33</v>
      </c>
      <c r="I3010">
        <v>96.15000000000001</v>
      </c>
    </row>
    <row r="3011" spans="1:9">
      <c r="A3011" t="s">
        <v>3013</v>
      </c>
      <c r="B3011" s="1" t="s">
        <v>10289</v>
      </c>
      <c r="C3011" s="1" t="s">
        <v>17550</v>
      </c>
      <c r="D3011" s="1" t="s">
        <v>24811</v>
      </c>
      <c r="E3011" s="1" t="s">
        <v>39331</v>
      </c>
      <c r="F3011">
        <v>10.99</v>
      </c>
      <c r="G3011">
        <v>35.17</v>
      </c>
      <c r="H3011">
        <v>59.26</v>
      </c>
      <c r="I3011">
        <v>70.59</v>
      </c>
    </row>
    <row r="3012" spans="1:9">
      <c r="A3012" t="s">
        <v>3014</v>
      </c>
      <c r="B3012" s="1" t="s">
        <v>10290</v>
      </c>
      <c r="C3012" s="1" t="s">
        <v>17551</v>
      </c>
      <c r="D3012" s="1" t="s">
        <v>24812</v>
      </c>
      <c r="E3012" s="1" t="s">
        <v>39332</v>
      </c>
      <c r="F3012">
        <v>1.83</v>
      </c>
      <c r="G3012">
        <v>33.96</v>
      </c>
      <c r="H3012">
        <v>76.62</v>
      </c>
      <c r="I3012">
        <v>135</v>
      </c>
    </row>
    <row r="3013" spans="1:9">
      <c r="A3013" t="s">
        <v>3015</v>
      </c>
      <c r="B3013" s="1" t="s">
        <v>10291</v>
      </c>
      <c r="C3013" s="1" t="s">
        <v>17552</v>
      </c>
      <c r="D3013" s="1" t="s">
        <v>24813</v>
      </c>
      <c r="E3013" s="1" t="s">
        <v>39333</v>
      </c>
      <c r="F3013">
        <v>11.01</v>
      </c>
      <c r="G3013">
        <v>38.82</v>
      </c>
      <c r="H3013">
        <v>47.31</v>
      </c>
      <c r="I3013">
        <v>69.05</v>
      </c>
    </row>
    <row r="3014" spans="1:9">
      <c r="A3014" t="s">
        <v>3016</v>
      </c>
      <c r="B3014" s="1" t="s">
        <v>10292</v>
      </c>
      <c r="C3014" s="1" t="s">
        <v>17553</v>
      </c>
      <c r="D3014" s="1" t="s">
        <v>24814</v>
      </c>
      <c r="E3014" s="1" t="s">
        <v>39334</v>
      </c>
      <c r="F3014">
        <v>16.84</v>
      </c>
      <c r="G3014">
        <v>35.41</v>
      </c>
      <c r="H3014">
        <v>53.93</v>
      </c>
      <c r="I3014">
        <v>82.14</v>
      </c>
    </row>
    <row r="3015" spans="1:9">
      <c r="A3015" t="s">
        <v>3017</v>
      </c>
      <c r="B3015" s="1" t="s">
        <v>10293</v>
      </c>
      <c r="C3015" s="1" t="s">
        <v>17554</v>
      </c>
      <c r="D3015" s="1" t="s">
        <v>24815</v>
      </c>
      <c r="E3015" s="1" t="s">
        <v>39335</v>
      </c>
      <c r="F3015">
        <v>1.94</v>
      </c>
      <c r="G3015">
        <v>28.53</v>
      </c>
      <c r="H3015">
        <v>103.73</v>
      </c>
      <c r="I3015">
        <v>125</v>
      </c>
    </row>
    <row r="3016" spans="1:9">
      <c r="A3016" t="s">
        <v>3018</v>
      </c>
      <c r="B3016" s="1" t="s">
        <v>10294</v>
      </c>
      <c r="C3016" s="1" t="s">
        <v>17555</v>
      </c>
      <c r="D3016" s="1" t="s">
        <v>24816</v>
      </c>
      <c r="E3016" s="1" t="s">
        <v>39336</v>
      </c>
      <c r="F3016">
        <v>5.24</v>
      </c>
      <c r="G3016">
        <v>35.52</v>
      </c>
      <c r="H3016">
        <v>65.36</v>
      </c>
      <c r="I3016">
        <v>80.95</v>
      </c>
    </row>
    <row r="3017" spans="1:9">
      <c r="A3017" t="s">
        <v>3019</v>
      </c>
      <c r="B3017" s="1" t="s">
        <v>10295</v>
      </c>
      <c r="C3017" s="1" t="s">
        <v>17556</v>
      </c>
      <c r="D3017" s="1" t="s">
        <v>24817</v>
      </c>
      <c r="E3017" s="1" t="s">
        <v>39337</v>
      </c>
      <c r="F3017">
        <v>14.99</v>
      </c>
      <c r="G3017">
        <v>47.01</v>
      </c>
      <c r="H3017">
        <v>48.06</v>
      </c>
      <c r="I3017">
        <v>65.79000000000001</v>
      </c>
    </row>
    <row r="3018" spans="1:9">
      <c r="A3018" t="s">
        <v>3020</v>
      </c>
      <c r="B3018" s="1" t="s">
        <v>10296</v>
      </c>
      <c r="C3018" s="1" t="s">
        <v>17557</v>
      </c>
      <c r="D3018" s="1" t="s">
        <v>24818</v>
      </c>
      <c r="E3018" s="1" t="s">
        <v>39338</v>
      </c>
      <c r="F3018">
        <v>3.09</v>
      </c>
      <c r="G3018">
        <v>17.67</v>
      </c>
      <c r="H3018">
        <v>69.7</v>
      </c>
      <c r="I3018">
        <v>122.22</v>
      </c>
    </row>
    <row r="3019" spans="1:9">
      <c r="A3019" t="s">
        <v>3021</v>
      </c>
      <c r="B3019" s="1" t="s">
        <v>10297</v>
      </c>
      <c r="C3019" s="1" t="s">
        <v>17558</v>
      </c>
      <c r="D3019" s="1" t="s">
        <v>24819</v>
      </c>
      <c r="E3019" s="1" t="s">
        <v>39339</v>
      </c>
      <c r="F3019">
        <v>1.82</v>
      </c>
      <c r="G3019">
        <v>22.5</v>
      </c>
      <c r="H3019">
        <v>106.38</v>
      </c>
      <c r="I3019">
        <v>146.15</v>
      </c>
    </row>
    <row r="3020" spans="1:9">
      <c r="A3020" t="s">
        <v>3022</v>
      </c>
      <c r="B3020" s="1" t="s">
        <v>10298</v>
      </c>
      <c r="C3020" s="1" t="s">
        <v>17559</v>
      </c>
      <c r="D3020" s="1" t="s">
        <v>24820</v>
      </c>
      <c r="E3020" s="1" t="s">
        <v>39340</v>
      </c>
      <c r="F3020">
        <v>10.13</v>
      </c>
      <c r="G3020">
        <v>52.09</v>
      </c>
      <c r="H3020">
        <v>50.94</v>
      </c>
      <c r="I3020">
        <v>75</v>
      </c>
    </row>
    <row r="3021" spans="1:9">
      <c r="A3021" t="s">
        <v>3023</v>
      </c>
      <c r="B3021" s="1" t="s">
        <v>10299</v>
      </c>
      <c r="C3021" s="1" t="s">
        <v>17560</v>
      </c>
      <c r="D3021" s="1" t="s">
        <v>24821</v>
      </c>
      <c r="E3021" s="1" t="s">
        <v>39341</v>
      </c>
      <c r="F3021">
        <v>11.02</v>
      </c>
      <c r="G3021">
        <v>41.93</v>
      </c>
      <c r="H3021">
        <v>61.06</v>
      </c>
      <c r="I3021">
        <v>83.87</v>
      </c>
    </row>
    <row r="3022" spans="1:9">
      <c r="A3022" t="s">
        <v>3024</v>
      </c>
      <c r="B3022" s="1" t="s">
        <v>10300</v>
      </c>
      <c r="C3022" s="1" t="s">
        <v>17561</v>
      </c>
      <c r="D3022" s="1" t="s">
        <v>24822</v>
      </c>
      <c r="E3022" s="1" t="s">
        <v>39342</v>
      </c>
      <c r="F3022">
        <v>3.61</v>
      </c>
      <c r="G3022">
        <v>34.74</v>
      </c>
      <c r="H3022">
        <v>59.07</v>
      </c>
      <c r="I3022">
        <v>76.47</v>
      </c>
    </row>
    <row r="3023" spans="1:9">
      <c r="A3023" t="s">
        <v>3025</v>
      </c>
      <c r="B3023" s="1" t="s">
        <v>10301</v>
      </c>
      <c r="C3023" s="1" t="s">
        <v>17562</v>
      </c>
      <c r="D3023" s="1" t="s">
        <v>24823</v>
      </c>
      <c r="E3023" s="1" t="s">
        <v>39343</v>
      </c>
      <c r="F3023">
        <v>32.56</v>
      </c>
      <c r="G3023">
        <v>48.88</v>
      </c>
      <c r="H3023">
        <v>39.29</v>
      </c>
      <c r="I3023">
        <v>50</v>
      </c>
    </row>
    <row r="3024" spans="1:9">
      <c r="A3024" t="s">
        <v>3026</v>
      </c>
      <c r="B3024" s="1" t="s">
        <v>10302</v>
      </c>
      <c r="C3024" s="1" t="s">
        <v>17563</v>
      </c>
      <c r="D3024" s="1" t="s">
        <v>24824</v>
      </c>
      <c r="E3024" s="1" t="s">
        <v>39344</v>
      </c>
      <c r="F3024">
        <v>5.65</v>
      </c>
      <c r="G3024">
        <v>35.78</v>
      </c>
      <c r="H3024">
        <v>59.18</v>
      </c>
      <c r="I3024">
        <v>80</v>
      </c>
    </row>
    <row r="3025" spans="1:9">
      <c r="A3025" t="s">
        <v>3027</v>
      </c>
      <c r="B3025" s="1" t="s">
        <v>10303</v>
      </c>
      <c r="C3025" s="1" t="s">
        <v>17564</v>
      </c>
      <c r="D3025" s="1" t="s">
        <v>24825</v>
      </c>
      <c r="E3025" s="1" t="s">
        <v>39345</v>
      </c>
      <c r="F3025">
        <v>8.66</v>
      </c>
      <c r="G3025">
        <v>36.88</v>
      </c>
      <c r="H3025">
        <v>66.15000000000001</v>
      </c>
      <c r="I3025">
        <v>88.89</v>
      </c>
    </row>
    <row r="3026" spans="1:9">
      <c r="A3026" t="s">
        <v>3028</v>
      </c>
      <c r="B3026" s="1" t="s">
        <v>10304</v>
      </c>
      <c r="C3026" s="1" t="s">
        <v>17565</v>
      </c>
      <c r="D3026" s="1" t="s">
        <v>24826</v>
      </c>
      <c r="E3026" s="1" t="s">
        <v>39346</v>
      </c>
      <c r="F3026">
        <v>4.58</v>
      </c>
      <c r="G3026">
        <v>46.27</v>
      </c>
      <c r="H3026">
        <v>54.55</v>
      </c>
      <c r="I3026">
        <v>80</v>
      </c>
    </row>
    <row r="3027" spans="1:9">
      <c r="A3027" t="s">
        <v>3029</v>
      </c>
      <c r="B3027" s="1" t="s">
        <v>10305</v>
      </c>
      <c r="C3027" s="1" t="s">
        <v>17566</v>
      </c>
      <c r="D3027" s="1" t="s">
        <v>24827</v>
      </c>
      <c r="E3027" s="1" t="s">
        <v>39347</v>
      </c>
      <c r="F3027">
        <v>11.61</v>
      </c>
      <c r="G3027">
        <v>54.15</v>
      </c>
      <c r="H3027">
        <v>41.15</v>
      </c>
      <c r="I3027">
        <v>72.41</v>
      </c>
    </row>
    <row r="3028" spans="1:9">
      <c r="A3028" t="s">
        <v>3030</v>
      </c>
      <c r="B3028" s="1" t="s">
        <v>10306</v>
      </c>
      <c r="C3028" s="1" t="s">
        <v>17567</v>
      </c>
      <c r="D3028" s="1" t="s">
        <v>24828</v>
      </c>
      <c r="E3028" s="1" t="s">
        <v>39348</v>
      </c>
      <c r="F3028">
        <v>7.41</v>
      </c>
      <c r="G3028">
        <v>39.56</v>
      </c>
      <c r="H3028">
        <v>71.43000000000001</v>
      </c>
      <c r="I3028">
        <v>88.45999999999999</v>
      </c>
    </row>
    <row r="3029" spans="1:9">
      <c r="A3029" t="s">
        <v>3031</v>
      </c>
      <c r="B3029" s="1" t="s">
        <v>10307</v>
      </c>
      <c r="C3029" s="1" t="s">
        <v>17568</v>
      </c>
      <c r="D3029" s="1" t="s">
        <v>24829</v>
      </c>
      <c r="E3029" s="1" t="s">
        <v>39349</v>
      </c>
      <c r="F3029">
        <v>6.9</v>
      </c>
      <c r="G3029">
        <v>41.66</v>
      </c>
      <c r="H3029">
        <v>57.56</v>
      </c>
      <c r="I3029">
        <v>75</v>
      </c>
    </row>
    <row r="3030" spans="1:9">
      <c r="A3030" t="s">
        <v>3032</v>
      </c>
      <c r="B3030" s="1" t="s">
        <v>10308</v>
      </c>
      <c r="C3030" s="1" t="s">
        <v>17569</v>
      </c>
      <c r="D3030" s="1" t="s">
        <v>24830</v>
      </c>
      <c r="E3030" s="1" t="s">
        <v>39350</v>
      </c>
      <c r="F3030">
        <v>6.29</v>
      </c>
      <c r="G3030">
        <v>29.03</v>
      </c>
      <c r="H3030">
        <v>76.62</v>
      </c>
      <c r="I3030">
        <v>100</v>
      </c>
    </row>
    <row r="3031" spans="1:9">
      <c r="A3031" t="s">
        <v>3033</v>
      </c>
      <c r="B3031" s="1" t="s">
        <v>10309</v>
      </c>
      <c r="C3031" s="1" t="s">
        <v>17570</v>
      </c>
      <c r="D3031" s="1" t="s">
        <v>24831</v>
      </c>
      <c r="E3031" s="1" t="s">
        <v>39351</v>
      </c>
      <c r="F3031">
        <v>11.18</v>
      </c>
      <c r="G3031">
        <v>42.05</v>
      </c>
      <c r="H3031">
        <v>46.75</v>
      </c>
      <c r="I3031">
        <v>74.29000000000001</v>
      </c>
    </row>
    <row r="3032" spans="1:9">
      <c r="A3032" t="s">
        <v>3034</v>
      </c>
      <c r="B3032" s="1" t="s">
        <v>10310</v>
      </c>
      <c r="C3032" s="1" t="s">
        <v>17571</v>
      </c>
      <c r="D3032" s="1" t="s">
        <v>24832</v>
      </c>
      <c r="E3032" s="1" t="s">
        <v>39352</v>
      </c>
      <c r="F3032">
        <v>6.65</v>
      </c>
      <c r="G3032">
        <v>38</v>
      </c>
      <c r="H3032">
        <v>43.82</v>
      </c>
      <c r="I3032">
        <v>92.31</v>
      </c>
    </row>
    <row r="3033" spans="1:9">
      <c r="A3033" t="s">
        <v>3035</v>
      </c>
      <c r="B3033" s="1" t="s">
        <v>10311</v>
      </c>
      <c r="C3033" s="1" t="s">
        <v>17572</v>
      </c>
      <c r="D3033" s="1" t="s">
        <v>24833</v>
      </c>
      <c r="E3033" s="1" t="s">
        <v>39353</v>
      </c>
      <c r="F3033">
        <v>7.69</v>
      </c>
      <c r="G3033">
        <v>33.24</v>
      </c>
      <c r="H3033">
        <v>62.9</v>
      </c>
      <c r="I3033">
        <v>85.42</v>
      </c>
    </row>
    <row r="3034" spans="1:9">
      <c r="A3034" t="s">
        <v>3036</v>
      </c>
      <c r="B3034" s="1" t="s">
        <v>10312</v>
      </c>
      <c r="C3034" s="1" t="s">
        <v>17573</v>
      </c>
      <c r="D3034" s="1" t="s">
        <v>24834</v>
      </c>
      <c r="E3034" s="1" t="s">
        <v>39354</v>
      </c>
      <c r="F3034">
        <v>3.77</v>
      </c>
      <c r="G3034">
        <v>35.07</v>
      </c>
      <c r="H3034">
        <v>80.75</v>
      </c>
      <c r="I3034">
        <v>108</v>
      </c>
    </row>
    <row r="3035" spans="1:9">
      <c r="A3035" t="s">
        <v>3037</v>
      </c>
      <c r="B3035" s="1" t="s">
        <v>10313</v>
      </c>
      <c r="C3035" s="1" t="s">
        <v>17574</v>
      </c>
      <c r="D3035" s="1" t="s">
        <v>24835</v>
      </c>
      <c r="E3035" s="1" t="s">
        <v>39355</v>
      </c>
      <c r="F3035">
        <v>9.6</v>
      </c>
      <c r="G3035">
        <v>33.87</v>
      </c>
      <c r="H3035">
        <v>64.04000000000001</v>
      </c>
      <c r="I3035">
        <v>77.78</v>
      </c>
    </row>
    <row r="3036" spans="1:9">
      <c r="A3036" t="s">
        <v>3038</v>
      </c>
      <c r="B3036" s="1" t="s">
        <v>10314</v>
      </c>
      <c r="C3036" s="1" t="s">
        <v>17575</v>
      </c>
      <c r="D3036" s="1" t="s">
        <v>24836</v>
      </c>
      <c r="E3036" s="1" t="s">
        <v>39356</v>
      </c>
      <c r="F3036">
        <v>10.19</v>
      </c>
      <c r="G3036">
        <v>46.34</v>
      </c>
      <c r="H3036">
        <v>66.38</v>
      </c>
      <c r="I3036">
        <v>94.44</v>
      </c>
    </row>
    <row r="3037" spans="1:9">
      <c r="A3037" t="s">
        <v>3039</v>
      </c>
      <c r="B3037" s="1" t="s">
        <v>10315</v>
      </c>
      <c r="C3037" s="1" t="s">
        <v>17576</v>
      </c>
      <c r="D3037" s="1" t="s">
        <v>24837</v>
      </c>
      <c r="E3037" s="1" t="s">
        <v>39357</v>
      </c>
      <c r="F3037">
        <v>8.67</v>
      </c>
      <c r="G3037">
        <v>37.57</v>
      </c>
      <c r="H3037">
        <v>48.97</v>
      </c>
      <c r="I3037">
        <v>75</v>
      </c>
    </row>
    <row r="3038" spans="1:9">
      <c r="A3038" t="s">
        <v>3040</v>
      </c>
      <c r="B3038" s="1" t="s">
        <v>10316</v>
      </c>
      <c r="C3038" s="1" t="s">
        <v>17577</v>
      </c>
      <c r="D3038" s="1" t="s">
        <v>24838</v>
      </c>
      <c r="E3038" s="1" t="s">
        <v>39358</v>
      </c>
      <c r="F3038">
        <v>4.03</v>
      </c>
      <c r="G3038">
        <v>33.11</v>
      </c>
      <c r="H3038">
        <v>83.81999999999999</v>
      </c>
      <c r="I3038">
        <v>100</v>
      </c>
    </row>
    <row r="3039" spans="1:9">
      <c r="A3039" t="s">
        <v>3041</v>
      </c>
      <c r="B3039" s="1" t="s">
        <v>10317</v>
      </c>
      <c r="C3039" s="1" t="s">
        <v>17578</v>
      </c>
      <c r="D3039" s="1" t="s">
        <v>24839</v>
      </c>
      <c r="E3039" s="1" t="s">
        <v>39359</v>
      </c>
      <c r="F3039">
        <v>31.51</v>
      </c>
      <c r="G3039">
        <v>45.65</v>
      </c>
      <c r="H3039">
        <v>39.75</v>
      </c>
      <c r="I3039">
        <v>59.09</v>
      </c>
    </row>
    <row r="3040" spans="1:9">
      <c r="A3040" t="s">
        <v>3042</v>
      </c>
      <c r="B3040" s="1" t="s">
        <v>10318</v>
      </c>
      <c r="C3040" s="1" t="s">
        <v>17579</v>
      </c>
      <c r="D3040" s="1" t="s">
        <v>24840</v>
      </c>
      <c r="E3040" s="1" t="s">
        <v>39360</v>
      </c>
      <c r="F3040">
        <v>14.18</v>
      </c>
      <c r="G3040">
        <v>31.09</v>
      </c>
      <c r="H3040">
        <v>55.95</v>
      </c>
      <c r="I3040">
        <v>70.83</v>
      </c>
    </row>
    <row r="3041" spans="1:9">
      <c r="A3041" t="s">
        <v>3043</v>
      </c>
      <c r="B3041" s="1" t="s">
        <v>10319</v>
      </c>
      <c r="C3041" s="1" t="s">
        <v>17580</v>
      </c>
      <c r="D3041" s="1" t="s">
        <v>24841</v>
      </c>
      <c r="E3041" s="1" t="s">
        <v>39361</v>
      </c>
      <c r="F3041">
        <v>13.68</v>
      </c>
      <c r="G3041">
        <v>41.58</v>
      </c>
      <c r="H3041">
        <v>59.67</v>
      </c>
      <c r="I3041">
        <v>76.67</v>
      </c>
    </row>
    <row r="3042" spans="1:9">
      <c r="A3042" t="s">
        <v>3044</v>
      </c>
      <c r="B3042" s="1" t="s">
        <v>10320</v>
      </c>
      <c r="C3042" s="1" t="s">
        <v>17581</v>
      </c>
      <c r="D3042" s="1" t="s">
        <v>24842</v>
      </c>
      <c r="E3042" s="1" t="s">
        <v>39362</v>
      </c>
      <c r="F3042">
        <v>4.09</v>
      </c>
      <c r="G3042">
        <v>39.98</v>
      </c>
      <c r="H3042">
        <v>60.22</v>
      </c>
      <c r="I3042">
        <v>86.95999999999999</v>
      </c>
    </row>
    <row r="3043" spans="1:9">
      <c r="A3043" t="s">
        <v>3045</v>
      </c>
      <c r="B3043" s="1" t="s">
        <v>10321</v>
      </c>
      <c r="C3043" s="1" t="s">
        <v>17582</v>
      </c>
      <c r="D3043" s="1" t="s">
        <v>24843</v>
      </c>
      <c r="E3043" s="1" t="s">
        <v>39363</v>
      </c>
      <c r="F3043">
        <v>40.74</v>
      </c>
      <c r="G3043">
        <v>67.42</v>
      </c>
      <c r="H3043">
        <v>33.83</v>
      </c>
      <c r="I3043">
        <v>55.56</v>
      </c>
    </row>
    <row r="3044" spans="1:9">
      <c r="A3044" t="s">
        <v>3046</v>
      </c>
      <c r="B3044" s="1" t="s">
        <v>10322</v>
      </c>
      <c r="C3044" s="1" t="s">
        <v>17583</v>
      </c>
      <c r="D3044" s="1" t="s">
        <v>24844</v>
      </c>
      <c r="E3044" s="1" t="s">
        <v>39364</v>
      </c>
      <c r="F3044">
        <v>14.21</v>
      </c>
      <c r="G3044">
        <v>50.54</v>
      </c>
      <c r="H3044">
        <v>56.79</v>
      </c>
      <c r="I3044">
        <v>75</v>
      </c>
    </row>
    <row r="3045" spans="1:9">
      <c r="A3045" t="s">
        <v>3047</v>
      </c>
      <c r="B3045" s="1" t="s">
        <v>10323</v>
      </c>
      <c r="C3045" s="1" t="s">
        <v>17584</v>
      </c>
      <c r="D3045" s="1" t="s">
        <v>24845</v>
      </c>
      <c r="E3045" s="1" t="s">
        <v>39365</v>
      </c>
      <c r="F3045">
        <v>6.15</v>
      </c>
      <c r="G3045">
        <v>45.23</v>
      </c>
      <c r="H3045">
        <v>66.25</v>
      </c>
      <c r="I3045">
        <v>100</v>
      </c>
    </row>
    <row r="3046" spans="1:9">
      <c r="A3046" t="s">
        <v>3048</v>
      </c>
      <c r="B3046" s="1" t="s">
        <v>10324</v>
      </c>
      <c r="C3046" s="1" t="s">
        <v>17585</v>
      </c>
      <c r="D3046" s="1" t="s">
        <v>24846</v>
      </c>
      <c r="E3046" s="1" t="s">
        <v>39366</v>
      </c>
      <c r="F3046">
        <v>16.34</v>
      </c>
      <c r="G3046">
        <v>34.26</v>
      </c>
      <c r="H3046">
        <v>46.67</v>
      </c>
      <c r="I3046">
        <v>60</v>
      </c>
    </row>
    <row r="3047" spans="1:9">
      <c r="A3047" t="s">
        <v>3049</v>
      </c>
      <c r="B3047" s="1" t="s">
        <v>10325</v>
      </c>
      <c r="C3047" s="1" t="s">
        <v>17586</v>
      </c>
      <c r="D3047" s="1" t="s">
        <v>24847</v>
      </c>
      <c r="E3047" s="1" t="s">
        <v>39367</v>
      </c>
      <c r="F3047">
        <v>3.67</v>
      </c>
      <c r="G3047">
        <v>41.42</v>
      </c>
      <c r="H3047">
        <v>60.19</v>
      </c>
      <c r="I3047">
        <v>92.31</v>
      </c>
    </row>
    <row r="3048" spans="1:9">
      <c r="A3048" t="s">
        <v>3050</v>
      </c>
      <c r="B3048" s="1" t="s">
        <v>10326</v>
      </c>
      <c r="C3048" s="1" t="s">
        <v>17587</v>
      </c>
      <c r="D3048" s="1" t="s">
        <v>24848</v>
      </c>
      <c r="E3048" s="1" t="s">
        <v>39368</v>
      </c>
      <c r="F3048">
        <v>4.66</v>
      </c>
      <c r="G3048">
        <v>34.26</v>
      </c>
      <c r="H3048">
        <v>52.85</v>
      </c>
      <c r="I3048">
        <v>85</v>
      </c>
    </row>
    <row r="3049" spans="1:9">
      <c r="A3049" t="s">
        <v>3051</v>
      </c>
      <c r="B3049" s="1" t="s">
        <v>10327</v>
      </c>
      <c r="C3049" s="1" t="s">
        <v>17588</v>
      </c>
      <c r="D3049" s="1" t="s">
        <v>24849</v>
      </c>
      <c r="E3049" s="1" t="s">
        <v>39369</v>
      </c>
      <c r="F3049">
        <v>8.970000000000001</v>
      </c>
      <c r="G3049">
        <v>41.01</v>
      </c>
      <c r="H3049">
        <v>50</v>
      </c>
      <c r="I3049">
        <v>73.68000000000001</v>
      </c>
    </row>
    <row r="3050" spans="1:9">
      <c r="A3050" t="s">
        <v>3052</v>
      </c>
      <c r="B3050" s="1" t="s">
        <v>10328</v>
      </c>
      <c r="C3050" s="1" t="s">
        <v>17589</v>
      </c>
      <c r="D3050" s="1" t="s">
        <v>24850</v>
      </c>
      <c r="E3050" s="1" t="s">
        <v>39370</v>
      </c>
      <c r="F3050">
        <v>9.1</v>
      </c>
      <c r="G3050">
        <v>29.88</v>
      </c>
      <c r="H3050">
        <v>82.34999999999999</v>
      </c>
      <c r="I3050">
        <v>137.5</v>
      </c>
    </row>
    <row r="3051" spans="1:9">
      <c r="A3051" t="s">
        <v>3053</v>
      </c>
      <c r="B3051" s="1" t="s">
        <v>10329</v>
      </c>
      <c r="C3051" s="1" t="s">
        <v>17590</v>
      </c>
      <c r="D3051" s="1" t="s">
        <v>24851</v>
      </c>
      <c r="E3051" s="1" t="s">
        <v>39371</v>
      </c>
      <c r="F3051">
        <v>8.91</v>
      </c>
      <c r="G3051">
        <v>35.16</v>
      </c>
      <c r="H3051">
        <v>59.68</v>
      </c>
      <c r="I3051">
        <v>100</v>
      </c>
    </row>
    <row r="3052" spans="1:9">
      <c r="A3052" t="s">
        <v>3054</v>
      </c>
      <c r="B3052" s="1" t="s">
        <v>10330</v>
      </c>
      <c r="C3052" s="1" t="s">
        <v>17591</v>
      </c>
      <c r="D3052" s="1" t="s">
        <v>24852</v>
      </c>
      <c r="E3052" s="1" t="s">
        <v>39372</v>
      </c>
      <c r="F3052">
        <v>4.12</v>
      </c>
      <c r="G3052">
        <v>39.58</v>
      </c>
      <c r="H3052">
        <v>53.8</v>
      </c>
      <c r="I3052">
        <v>86.95999999999999</v>
      </c>
    </row>
    <row r="3053" spans="1:9">
      <c r="A3053" t="s">
        <v>3055</v>
      </c>
      <c r="B3053" s="1" t="s">
        <v>10331</v>
      </c>
      <c r="C3053" s="1" t="s">
        <v>17592</v>
      </c>
      <c r="D3053" s="1" t="s">
        <v>24853</v>
      </c>
      <c r="E3053" s="1" t="s">
        <v>39373</v>
      </c>
      <c r="F3053">
        <v>4.25</v>
      </c>
      <c r="G3053">
        <v>39.59</v>
      </c>
      <c r="H3053">
        <v>75</v>
      </c>
      <c r="I3053">
        <v>100</v>
      </c>
    </row>
    <row r="3054" spans="1:9">
      <c r="A3054" t="s">
        <v>3056</v>
      </c>
      <c r="B3054" s="1" t="s">
        <v>10332</v>
      </c>
      <c r="C3054" s="1" t="s">
        <v>17593</v>
      </c>
      <c r="D3054" s="1" t="s">
        <v>24854</v>
      </c>
      <c r="E3054" s="1" t="s">
        <v>39374</v>
      </c>
      <c r="F3054">
        <v>5.98</v>
      </c>
      <c r="G3054">
        <v>40.41</v>
      </c>
      <c r="H3054">
        <v>60.94</v>
      </c>
      <c r="I3054">
        <v>77.78</v>
      </c>
    </row>
    <row r="3055" spans="1:9">
      <c r="A3055" t="s">
        <v>3057</v>
      </c>
      <c r="B3055" s="1" t="s">
        <v>10333</v>
      </c>
      <c r="C3055" s="1" t="s">
        <v>17594</v>
      </c>
      <c r="D3055" s="1" t="s">
        <v>24855</v>
      </c>
      <c r="E3055" s="1" t="s">
        <v>39375</v>
      </c>
      <c r="F3055">
        <v>7.35</v>
      </c>
      <c r="G3055">
        <v>30.64</v>
      </c>
      <c r="H3055">
        <v>76.70999999999999</v>
      </c>
      <c r="I3055">
        <v>90.91</v>
      </c>
    </row>
    <row r="3056" spans="1:9">
      <c r="A3056" t="s">
        <v>3058</v>
      </c>
      <c r="B3056" s="1" t="s">
        <v>10334</v>
      </c>
      <c r="C3056" s="1" t="s">
        <v>17595</v>
      </c>
      <c r="D3056" s="1" t="s">
        <v>24856</v>
      </c>
      <c r="E3056" s="1" t="s">
        <v>39376</v>
      </c>
      <c r="F3056">
        <v>2.77</v>
      </c>
      <c r="G3056">
        <v>33.53</v>
      </c>
      <c r="H3056">
        <v>62.64</v>
      </c>
      <c r="I3056">
        <v>85.70999999999999</v>
      </c>
    </row>
    <row r="3057" spans="1:9">
      <c r="A3057" t="s">
        <v>3059</v>
      </c>
      <c r="B3057" s="1" t="s">
        <v>10335</v>
      </c>
      <c r="C3057" s="1" t="s">
        <v>17596</v>
      </c>
      <c r="D3057" s="1" t="s">
        <v>24857</v>
      </c>
      <c r="E3057" s="1" t="s">
        <v>39377</v>
      </c>
      <c r="F3057">
        <v>4.66</v>
      </c>
      <c r="G3057">
        <v>43.26</v>
      </c>
      <c r="H3057">
        <v>54.39</v>
      </c>
      <c r="I3057">
        <v>88.45999999999999</v>
      </c>
    </row>
    <row r="3058" spans="1:9">
      <c r="A3058" t="s">
        <v>3060</v>
      </c>
      <c r="B3058" s="1" t="s">
        <v>10336</v>
      </c>
      <c r="C3058" s="1" t="s">
        <v>17597</v>
      </c>
      <c r="D3058" s="1" t="s">
        <v>24858</v>
      </c>
      <c r="E3058" s="1" t="s">
        <v>39378</v>
      </c>
      <c r="F3058">
        <v>3.71</v>
      </c>
      <c r="G3058">
        <v>40.43</v>
      </c>
      <c r="H3058">
        <v>66.06</v>
      </c>
      <c r="I3058">
        <v>92.31</v>
      </c>
    </row>
    <row r="3059" spans="1:9">
      <c r="A3059" t="s">
        <v>3061</v>
      </c>
      <c r="B3059" s="1" t="s">
        <v>10337</v>
      </c>
      <c r="C3059" s="1" t="s">
        <v>17598</v>
      </c>
      <c r="D3059" s="1" t="s">
        <v>24859</v>
      </c>
      <c r="E3059" s="1" t="s">
        <v>39379</v>
      </c>
      <c r="F3059">
        <v>41.11</v>
      </c>
      <c r="G3059">
        <v>60.09</v>
      </c>
      <c r="H3059">
        <v>39.34</v>
      </c>
      <c r="I3059">
        <v>50</v>
      </c>
    </row>
    <row r="3060" spans="1:9">
      <c r="A3060" t="s">
        <v>3062</v>
      </c>
      <c r="B3060" s="1" t="s">
        <v>10338</v>
      </c>
      <c r="C3060" s="1" t="s">
        <v>17599</v>
      </c>
      <c r="D3060" s="1" t="s">
        <v>24860</v>
      </c>
      <c r="E3060" s="1" t="s">
        <v>39380</v>
      </c>
      <c r="F3060">
        <v>3.04</v>
      </c>
      <c r="G3060">
        <v>27.38</v>
      </c>
      <c r="H3060">
        <v>59.52</v>
      </c>
      <c r="I3060">
        <v>87.5</v>
      </c>
    </row>
    <row r="3061" spans="1:9">
      <c r="A3061" t="s">
        <v>3063</v>
      </c>
      <c r="B3061" s="1" t="s">
        <v>10339</v>
      </c>
      <c r="C3061" s="1" t="s">
        <v>17600</v>
      </c>
      <c r="D3061" s="1" t="s">
        <v>24861</v>
      </c>
      <c r="E3061" s="1" t="s">
        <v>39381</v>
      </c>
      <c r="F3061">
        <v>11.45</v>
      </c>
      <c r="G3061">
        <v>51.8</v>
      </c>
      <c r="H3061">
        <v>44.77</v>
      </c>
      <c r="I3061">
        <v>76</v>
      </c>
    </row>
    <row r="3062" spans="1:9">
      <c r="A3062" t="s">
        <v>3064</v>
      </c>
      <c r="B3062" s="1" t="s">
        <v>10340</v>
      </c>
      <c r="C3062" s="1" t="s">
        <v>17601</v>
      </c>
      <c r="D3062" s="1" t="s">
        <v>24862</v>
      </c>
      <c r="E3062" s="1" t="s">
        <v>39382</v>
      </c>
      <c r="F3062">
        <v>3.78</v>
      </c>
      <c r="G3062">
        <v>38.32</v>
      </c>
      <c r="H3062">
        <v>71.23999999999999</v>
      </c>
      <c r="I3062">
        <v>110</v>
      </c>
    </row>
    <row r="3063" spans="1:9">
      <c r="A3063" t="s">
        <v>3065</v>
      </c>
      <c r="B3063" s="1" t="s">
        <v>10341</v>
      </c>
      <c r="C3063" s="1" t="s">
        <v>17602</v>
      </c>
      <c r="D3063" s="1" t="s">
        <v>24863</v>
      </c>
      <c r="E3063" s="1" t="s">
        <v>39383</v>
      </c>
      <c r="F3063">
        <v>5.68</v>
      </c>
      <c r="G3063">
        <v>46.06</v>
      </c>
      <c r="H3063">
        <v>63.77</v>
      </c>
      <c r="I3063">
        <v>80</v>
      </c>
    </row>
    <row r="3064" spans="1:9">
      <c r="A3064" t="s">
        <v>3066</v>
      </c>
      <c r="B3064" s="1" t="s">
        <v>10342</v>
      </c>
      <c r="C3064" s="1" t="s">
        <v>17603</v>
      </c>
      <c r="D3064" s="1" t="s">
        <v>24864</v>
      </c>
      <c r="E3064" s="1" t="s">
        <v>39384</v>
      </c>
      <c r="F3064">
        <v>5.52</v>
      </c>
      <c r="G3064">
        <v>16.02</v>
      </c>
      <c r="H3064">
        <v>74.14</v>
      </c>
      <c r="I3064">
        <v>88.89</v>
      </c>
    </row>
    <row r="3065" spans="1:9">
      <c r="A3065" t="s">
        <v>3067</v>
      </c>
      <c r="B3065" s="1" t="s">
        <v>10343</v>
      </c>
      <c r="C3065" s="1" t="s">
        <v>17604</v>
      </c>
      <c r="D3065" s="1" t="s">
        <v>24865</v>
      </c>
      <c r="E3065" s="1" t="s">
        <v>39385</v>
      </c>
      <c r="F3065">
        <v>4.79</v>
      </c>
      <c r="G3065">
        <v>33.73</v>
      </c>
      <c r="H3065">
        <v>59.26</v>
      </c>
      <c r="I3065">
        <v>88.89</v>
      </c>
    </row>
    <row r="3066" spans="1:9">
      <c r="A3066" t="s">
        <v>3068</v>
      </c>
      <c r="B3066" s="1" t="s">
        <v>10344</v>
      </c>
      <c r="C3066" s="1" t="s">
        <v>17605</v>
      </c>
      <c r="D3066" s="1" t="s">
        <v>24866</v>
      </c>
      <c r="E3066" s="1" t="s">
        <v>39386</v>
      </c>
      <c r="F3066">
        <v>47.42</v>
      </c>
      <c r="G3066">
        <v>76.39</v>
      </c>
      <c r="H3066">
        <v>31.31</v>
      </c>
      <c r="I3066">
        <v>42.86</v>
      </c>
    </row>
    <row r="3067" spans="1:9">
      <c r="A3067" t="s">
        <v>3069</v>
      </c>
      <c r="B3067" s="1" t="s">
        <v>10345</v>
      </c>
      <c r="C3067" s="1" t="s">
        <v>17606</v>
      </c>
      <c r="D3067" s="1" t="s">
        <v>24867</v>
      </c>
      <c r="E3067" s="1" t="s">
        <v>39387</v>
      </c>
      <c r="F3067">
        <v>22.17</v>
      </c>
      <c r="G3067">
        <v>55.56</v>
      </c>
      <c r="H3067">
        <v>55.64</v>
      </c>
      <c r="I3067">
        <v>78.95</v>
      </c>
    </row>
    <row r="3068" spans="1:9">
      <c r="A3068" t="s">
        <v>3070</v>
      </c>
      <c r="B3068" s="1" t="s">
        <v>10346</v>
      </c>
      <c r="C3068" s="1" t="s">
        <v>17607</v>
      </c>
      <c r="D3068" s="1" t="s">
        <v>24868</v>
      </c>
      <c r="E3068" s="1" t="s">
        <v>39388</v>
      </c>
      <c r="F3068">
        <v>29.13</v>
      </c>
      <c r="G3068">
        <v>62.61</v>
      </c>
      <c r="H3068">
        <v>41.94</v>
      </c>
      <c r="I3068">
        <v>75</v>
      </c>
    </row>
    <row r="3069" spans="1:9">
      <c r="A3069" t="s">
        <v>3071</v>
      </c>
      <c r="B3069" s="1" t="s">
        <v>10347</v>
      </c>
      <c r="C3069" s="1" t="s">
        <v>17608</v>
      </c>
      <c r="D3069" s="1" t="s">
        <v>24869</v>
      </c>
      <c r="E3069" s="1" t="s">
        <v>39389</v>
      </c>
      <c r="F3069">
        <v>9.460000000000001</v>
      </c>
      <c r="G3069">
        <v>45.38</v>
      </c>
      <c r="H3069">
        <v>48.51</v>
      </c>
      <c r="I3069">
        <v>66.67</v>
      </c>
    </row>
    <row r="3070" spans="1:9">
      <c r="A3070" t="s">
        <v>3072</v>
      </c>
      <c r="B3070" s="1" t="s">
        <v>10348</v>
      </c>
      <c r="C3070" s="1" t="s">
        <v>17609</v>
      </c>
      <c r="D3070" s="1" t="s">
        <v>24870</v>
      </c>
      <c r="E3070" s="1" t="s">
        <v>39390</v>
      </c>
      <c r="F3070">
        <v>3.17</v>
      </c>
      <c r="G3070">
        <v>34.73</v>
      </c>
      <c r="H3070">
        <v>78.79000000000001</v>
      </c>
      <c r="I3070">
        <v>115.38</v>
      </c>
    </row>
    <row r="3071" spans="1:9">
      <c r="A3071" t="s">
        <v>3073</v>
      </c>
      <c r="B3071" s="1" t="s">
        <v>10349</v>
      </c>
      <c r="C3071" s="1" t="s">
        <v>17610</v>
      </c>
      <c r="D3071" s="1" t="s">
        <v>24871</v>
      </c>
      <c r="E3071" s="1" t="s">
        <v>39391</v>
      </c>
      <c r="F3071">
        <v>17.85</v>
      </c>
      <c r="G3071">
        <v>48.25</v>
      </c>
      <c r="H3071">
        <v>47.83</v>
      </c>
      <c r="I3071">
        <v>65</v>
      </c>
    </row>
    <row r="3072" spans="1:9">
      <c r="A3072" t="s">
        <v>3074</v>
      </c>
      <c r="B3072" s="1" t="s">
        <v>10350</v>
      </c>
      <c r="C3072" s="1" t="s">
        <v>17611</v>
      </c>
      <c r="D3072" s="1" t="s">
        <v>24872</v>
      </c>
      <c r="E3072" s="1" t="s">
        <v>39392</v>
      </c>
      <c r="F3072">
        <v>4.86</v>
      </c>
      <c r="G3072">
        <v>31.43</v>
      </c>
      <c r="H3072">
        <v>65</v>
      </c>
      <c r="I3072">
        <v>100</v>
      </c>
    </row>
    <row r="3073" spans="1:9">
      <c r="A3073" t="s">
        <v>3075</v>
      </c>
      <c r="B3073" s="1" t="s">
        <v>10351</v>
      </c>
      <c r="C3073" s="1" t="s">
        <v>17612</v>
      </c>
      <c r="D3073" s="1" t="s">
        <v>24873</v>
      </c>
      <c r="E3073" s="1" t="s">
        <v>39393</v>
      </c>
      <c r="F3073">
        <v>15.22</v>
      </c>
      <c r="G3073">
        <v>47.32</v>
      </c>
      <c r="H3073">
        <v>83.18000000000001</v>
      </c>
      <c r="I3073">
        <v>112.5</v>
      </c>
    </row>
    <row r="3074" spans="1:9">
      <c r="A3074" t="s">
        <v>3076</v>
      </c>
      <c r="B3074" s="1" t="s">
        <v>10352</v>
      </c>
      <c r="C3074" s="1" t="s">
        <v>17613</v>
      </c>
      <c r="D3074" s="1" t="s">
        <v>24874</v>
      </c>
      <c r="E3074" s="1" t="s">
        <v>39394</v>
      </c>
      <c r="F3074">
        <v>4.46</v>
      </c>
      <c r="G3074">
        <v>27.61</v>
      </c>
      <c r="H3074">
        <v>58.82</v>
      </c>
      <c r="I3074">
        <v>87.5</v>
      </c>
    </row>
    <row r="3075" spans="1:9">
      <c r="A3075" t="s">
        <v>3077</v>
      </c>
      <c r="B3075" s="1" t="s">
        <v>10353</v>
      </c>
      <c r="C3075" s="1" t="s">
        <v>17614</v>
      </c>
      <c r="D3075" s="1" t="s">
        <v>24875</v>
      </c>
      <c r="E3075" s="1" t="s">
        <v>39395</v>
      </c>
      <c r="F3075">
        <v>6.81</v>
      </c>
      <c r="G3075">
        <v>38.05</v>
      </c>
      <c r="H3075">
        <v>50.22</v>
      </c>
      <c r="I3075">
        <v>71.88</v>
      </c>
    </row>
    <row r="3076" spans="1:9">
      <c r="A3076" t="s">
        <v>3078</v>
      </c>
      <c r="B3076" s="1" t="s">
        <v>10354</v>
      </c>
      <c r="C3076" s="1" t="s">
        <v>17615</v>
      </c>
      <c r="D3076" s="1" t="s">
        <v>24876</v>
      </c>
      <c r="E3076" s="1" t="s">
        <v>39396</v>
      </c>
      <c r="F3076">
        <v>9.92</v>
      </c>
      <c r="G3076">
        <v>42.73</v>
      </c>
      <c r="H3076">
        <v>47.06</v>
      </c>
      <c r="I3076">
        <v>73.33</v>
      </c>
    </row>
    <row r="3077" spans="1:9">
      <c r="A3077" t="s">
        <v>3079</v>
      </c>
      <c r="B3077" s="1" t="s">
        <v>10355</v>
      </c>
      <c r="C3077" s="1" t="s">
        <v>17616</v>
      </c>
      <c r="D3077" s="1" t="s">
        <v>24877</v>
      </c>
      <c r="E3077" s="1" t="s">
        <v>39397</v>
      </c>
      <c r="F3077">
        <v>3.49</v>
      </c>
      <c r="G3077">
        <v>35.93</v>
      </c>
      <c r="H3077">
        <v>57.8</v>
      </c>
      <c r="I3077">
        <v>84</v>
      </c>
    </row>
    <row r="3078" spans="1:9">
      <c r="A3078" t="s">
        <v>3080</v>
      </c>
      <c r="B3078" s="1" t="s">
        <v>10356</v>
      </c>
      <c r="C3078" s="1" t="s">
        <v>17617</v>
      </c>
      <c r="D3078" s="1" t="s">
        <v>24878</v>
      </c>
      <c r="E3078" s="1" t="s">
        <v>39398</v>
      </c>
      <c r="F3078">
        <v>7.66</v>
      </c>
      <c r="G3078">
        <v>37.79</v>
      </c>
      <c r="H3078">
        <v>60.49</v>
      </c>
      <c r="I3078">
        <v>83.33</v>
      </c>
    </row>
    <row r="3079" spans="1:9">
      <c r="A3079" t="s">
        <v>3081</v>
      </c>
      <c r="B3079" s="1" t="s">
        <v>10357</v>
      </c>
      <c r="C3079" s="1" t="s">
        <v>17618</v>
      </c>
      <c r="D3079" s="1" t="s">
        <v>24879</v>
      </c>
      <c r="E3079" s="1" t="s">
        <v>39399</v>
      </c>
      <c r="F3079">
        <v>3.76</v>
      </c>
      <c r="G3079">
        <v>33.89</v>
      </c>
      <c r="H3079">
        <v>69.06</v>
      </c>
      <c r="I3079">
        <v>87.5</v>
      </c>
    </row>
    <row r="3080" spans="1:9">
      <c r="A3080" t="s">
        <v>3082</v>
      </c>
      <c r="B3080" s="1" t="s">
        <v>10358</v>
      </c>
      <c r="C3080" s="1" t="s">
        <v>17619</v>
      </c>
      <c r="D3080" s="1" t="s">
        <v>24880</v>
      </c>
      <c r="E3080" s="1" t="s">
        <v>39400</v>
      </c>
      <c r="F3080">
        <v>6.41</v>
      </c>
      <c r="G3080">
        <v>29.06</v>
      </c>
      <c r="H3080">
        <v>58.4</v>
      </c>
      <c r="I3080">
        <v>76.47</v>
      </c>
    </row>
    <row r="3081" spans="1:9">
      <c r="A3081" t="s">
        <v>3083</v>
      </c>
      <c r="B3081" s="1" t="s">
        <v>10359</v>
      </c>
      <c r="C3081" s="1" t="s">
        <v>17620</v>
      </c>
      <c r="D3081" s="1" t="s">
        <v>24881</v>
      </c>
      <c r="E3081" s="1" t="s">
        <v>39401</v>
      </c>
      <c r="F3081">
        <v>7.87</v>
      </c>
      <c r="G3081">
        <v>39.38</v>
      </c>
      <c r="H3081">
        <v>47.06</v>
      </c>
      <c r="I3081">
        <v>85.19</v>
      </c>
    </row>
    <row r="3082" spans="1:9">
      <c r="A3082" t="s">
        <v>3084</v>
      </c>
      <c r="B3082" s="1" t="s">
        <v>10360</v>
      </c>
      <c r="C3082" s="1" t="s">
        <v>17621</v>
      </c>
      <c r="D3082" s="1" t="s">
        <v>24882</v>
      </c>
      <c r="E3082" s="1" t="s">
        <v>39402</v>
      </c>
      <c r="F3082">
        <v>15.32</v>
      </c>
      <c r="G3082">
        <v>43.67</v>
      </c>
      <c r="H3082">
        <v>52.38</v>
      </c>
      <c r="I3082">
        <v>68.75</v>
      </c>
    </row>
    <row r="3083" spans="1:9">
      <c r="A3083" t="s">
        <v>3085</v>
      </c>
      <c r="B3083" s="1" t="s">
        <v>10361</v>
      </c>
      <c r="C3083" s="1" t="s">
        <v>17622</v>
      </c>
      <c r="D3083" s="1" t="s">
        <v>24883</v>
      </c>
      <c r="E3083" s="1" t="s">
        <v>39403</v>
      </c>
      <c r="F3083">
        <v>3.23</v>
      </c>
      <c r="G3083">
        <v>30.96</v>
      </c>
      <c r="H3083">
        <v>59.6</v>
      </c>
      <c r="I3083">
        <v>80</v>
      </c>
    </row>
    <row r="3084" spans="1:9">
      <c r="A3084" t="s">
        <v>3086</v>
      </c>
      <c r="B3084" s="1" t="s">
        <v>10362</v>
      </c>
      <c r="C3084" s="1" t="s">
        <v>17623</v>
      </c>
      <c r="D3084" s="1" t="s">
        <v>24884</v>
      </c>
      <c r="E3084" s="1" t="s">
        <v>39404</v>
      </c>
      <c r="F3084">
        <v>11.37</v>
      </c>
      <c r="G3084">
        <v>41.91</v>
      </c>
      <c r="H3084">
        <v>41.11</v>
      </c>
      <c r="I3084">
        <v>64.29000000000001</v>
      </c>
    </row>
    <row r="3085" spans="1:9">
      <c r="A3085" t="s">
        <v>3087</v>
      </c>
      <c r="B3085" s="1" t="s">
        <v>10363</v>
      </c>
      <c r="C3085" s="1" t="s">
        <v>17624</v>
      </c>
      <c r="D3085" s="1" t="s">
        <v>24885</v>
      </c>
      <c r="E3085" s="1" t="s">
        <v>39405</v>
      </c>
      <c r="F3085">
        <v>14.82</v>
      </c>
      <c r="G3085">
        <v>55.04</v>
      </c>
      <c r="H3085">
        <v>68.98999999999999</v>
      </c>
      <c r="I3085">
        <v>114.29</v>
      </c>
    </row>
    <row r="3086" spans="1:9">
      <c r="A3086" t="s">
        <v>3088</v>
      </c>
      <c r="B3086" s="1" t="s">
        <v>10364</v>
      </c>
      <c r="C3086" s="1" t="s">
        <v>17625</v>
      </c>
      <c r="D3086" s="1" t="s">
        <v>24886</v>
      </c>
      <c r="E3086" s="1" t="s">
        <v>39406</v>
      </c>
      <c r="F3086">
        <v>6.82</v>
      </c>
      <c r="G3086">
        <v>36.01</v>
      </c>
      <c r="H3086">
        <v>63.75</v>
      </c>
      <c r="I3086">
        <v>91.67</v>
      </c>
    </row>
    <row r="3087" spans="1:9">
      <c r="A3087" t="s">
        <v>3089</v>
      </c>
      <c r="B3087" s="1" t="s">
        <v>10365</v>
      </c>
      <c r="C3087" s="1" t="s">
        <v>17626</v>
      </c>
      <c r="D3087" s="1" t="s">
        <v>24887</v>
      </c>
      <c r="E3087" s="1" t="s">
        <v>39407</v>
      </c>
      <c r="F3087">
        <v>9.039999999999999</v>
      </c>
      <c r="G3087">
        <v>56.19</v>
      </c>
      <c r="H3087">
        <v>40.74</v>
      </c>
      <c r="I3087">
        <v>66.67</v>
      </c>
    </row>
    <row r="3088" spans="1:9">
      <c r="A3088" t="s">
        <v>3090</v>
      </c>
      <c r="B3088" s="1" t="s">
        <v>10366</v>
      </c>
      <c r="C3088" s="1" t="s">
        <v>17627</v>
      </c>
      <c r="D3088" s="1" t="s">
        <v>24888</v>
      </c>
      <c r="E3088" s="1" t="s">
        <v>39408</v>
      </c>
      <c r="F3088">
        <v>15.41</v>
      </c>
      <c r="G3088">
        <v>50.25</v>
      </c>
      <c r="H3088">
        <v>36.36</v>
      </c>
      <c r="I3088">
        <v>68.42</v>
      </c>
    </row>
    <row r="3089" spans="1:9">
      <c r="A3089" t="s">
        <v>3091</v>
      </c>
      <c r="B3089" s="1" t="s">
        <v>10367</v>
      </c>
      <c r="C3089" s="1" t="s">
        <v>17628</v>
      </c>
      <c r="D3089" s="1" t="s">
        <v>24889</v>
      </c>
      <c r="E3089" s="1" t="s">
        <v>39409</v>
      </c>
      <c r="F3089">
        <v>6.56</v>
      </c>
      <c r="G3089">
        <v>28.25</v>
      </c>
      <c r="H3089">
        <v>60.24</v>
      </c>
      <c r="I3089">
        <v>76.92</v>
      </c>
    </row>
    <row r="3090" spans="1:9">
      <c r="A3090" t="s">
        <v>3092</v>
      </c>
      <c r="B3090" s="1" t="s">
        <v>10368</v>
      </c>
      <c r="C3090" s="1" t="s">
        <v>17629</v>
      </c>
      <c r="D3090" s="1" t="s">
        <v>24890</v>
      </c>
      <c r="E3090" s="1" t="s">
        <v>39410</v>
      </c>
      <c r="F3090">
        <v>14.71</v>
      </c>
      <c r="G3090">
        <v>52.58</v>
      </c>
      <c r="H3090">
        <v>52.87</v>
      </c>
      <c r="I3090">
        <v>81.81999999999999</v>
      </c>
    </row>
    <row r="3091" spans="1:9">
      <c r="A3091" t="s">
        <v>3093</v>
      </c>
      <c r="B3091" s="1" t="s">
        <v>10369</v>
      </c>
      <c r="C3091" s="1" t="s">
        <v>17630</v>
      </c>
      <c r="D3091" s="1" t="s">
        <v>24891</v>
      </c>
      <c r="E3091" s="1" t="s">
        <v>39411</v>
      </c>
      <c r="F3091">
        <v>17.69</v>
      </c>
      <c r="G3091">
        <v>50.07</v>
      </c>
      <c r="H3091">
        <v>38.46</v>
      </c>
      <c r="I3091">
        <v>75</v>
      </c>
    </row>
    <row r="3092" spans="1:9">
      <c r="A3092" t="s">
        <v>3094</v>
      </c>
      <c r="B3092" s="1" t="s">
        <v>10370</v>
      </c>
      <c r="C3092" s="1" t="s">
        <v>17631</v>
      </c>
      <c r="D3092" s="1" t="s">
        <v>24892</v>
      </c>
      <c r="E3092" s="1" t="s">
        <v>39412</v>
      </c>
      <c r="F3092">
        <v>11.95</v>
      </c>
      <c r="G3092">
        <v>54.91</v>
      </c>
      <c r="H3092">
        <v>50.42</v>
      </c>
      <c r="I3092">
        <v>80</v>
      </c>
    </row>
    <row r="3093" spans="1:9">
      <c r="A3093" t="s">
        <v>3095</v>
      </c>
      <c r="B3093" s="1" t="s">
        <v>10371</v>
      </c>
      <c r="C3093" s="1" t="s">
        <v>17632</v>
      </c>
      <c r="D3093" s="1" t="s">
        <v>24893</v>
      </c>
      <c r="E3093" s="1" t="s">
        <v>39413</v>
      </c>
      <c r="F3093">
        <v>16.94</v>
      </c>
      <c r="G3093">
        <v>42.58</v>
      </c>
      <c r="H3093">
        <v>45.88</v>
      </c>
      <c r="I3093">
        <v>64.29000000000001</v>
      </c>
    </row>
    <row r="3094" spans="1:9">
      <c r="A3094" t="s">
        <v>3096</v>
      </c>
      <c r="B3094" s="1" t="s">
        <v>10372</v>
      </c>
      <c r="C3094" s="1" t="s">
        <v>17633</v>
      </c>
      <c r="D3094" s="1" t="s">
        <v>24894</v>
      </c>
      <c r="E3094" s="1" t="s">
        <v>39414</v>
      </c>
      <c r="F3094">
        <v>19.67</v>
      </c>
      <c r="G3094">
        <v>40.47</v>
      </c>
      <c r="H3094">
        <v>84.62</v>
      </c>
      <c r="I3094">
        <v>92.31</v>
      </c>
    </row>
    <row r="3095" spans="1:9">
      <c r="A3095" t="s">
        <v>3097</v>
      </c>
      <c r="B3095" s="1" t="s">
        <v>10373</v>
      </c>
      <c r="C3095" s="1" t="s">
        <v>17634</v>
      </c>
      <c r="D3095" s="1" t="s">
        <v>24895</v>
      </c>
      <c r="E3095" s="1" t="s">
        <v>39415</v>
      </c>
      <c r="F3095">
        <v>14.75</v>
      </c>
      <c r="G3095">
        <v>52.8</v>
      </c>
      <c r="H3095">
        <v>55.32</v>
      </c>
      <c r="I3095">
        <v>72</v>
      </c>
    </row>
    <row r="3096" spans="1:9">
      <c r="A3096" t="s">
        <v>3098</v>
      </c>
      <c r="B3096" s="1" t="s">
        <v>10374</v>
      </c>
      <c r="C3096" s="1" t="s">
        <v>17635</v>
      </c>
      <c r="D3096" s="1" t="s">
        <v>24896</v>
      </c>
      <c r="E3096" s="1" t="s">
        <v>39416</v>
      </c>
      <c r="F3096">
        <v>6.91</v>
      </c>
      <c r="G3096">
        <v>37.36</v>
      </c>
      <c r="H3096">
        <v>63.58</v>
      </c>
      <c r="I3096">
        <v>84</v>
      </c>
    </row>
    <row r="3097" spans="1:9">
      <c r="A3097" t="s">
        <v>3099</v>
      </c>
      <c r="B3097" s="1" t="s">
        <v>10375</v>
      </c>
      <c r="C3097" s="1" t="s">
        <v>17636</v>
      </c>
      <c r="D3097" s="1" t="s">
        <v>24897</v>
      </c>
      <c r="E3097" s="1" t="s">
        <v>39417</v>
      </c>
      <c r="F3097">
        <v>2.39</v>
      </c>
      <c r="G3097">
        <v>33.17</v>
      </c>
      <c r="H3097">
        <v>57.79</v>
      </c>
      <c r="I3097">
        <v>83.33</v>
      </c>
    </row>
    <row r="3098" spans="1:9">
      <c r="A3098" t="s">
        <v>3100</v>
      </c>
      <c r="B3098" s="1" t="s">
        <v>10376</v>
      </c>
      <c r="C3098" s="1" t="s">
        <v>17637</v>
      </c>
      <c r="D3098" s="1" t="s">
        <v>24898</v>
      </c>
      <c r="E3098" s="1" t="s">
        <v>39418</v>
      </c>
      <c r="F3098">
        <v>5.43</v>
      </c>
      <c r="G3098">
        <v>38.06</v>
      </c>
      <c r="H3098">
        <v>55.96</v>
      </c>
      <c r="I3098">
        <v>83.33</v>
      </c>
    </row>
    <row r="3099" spans="1:9">
      <c r="A3099" t="s">
        <v>3101</v>
      </c>
      <c r="B3099" s="1" t="s">
        <v>10377</v>
      </c>
      <c r="C3099" s="1" t="s">
        <v>17638</v>
      </c>
      <c r="D3099" s="1" t="s">
        <v>24899</v>
      </c>
      <c r="E3099" s="1" t="s">
        <v>39419</v>
      </c>
      <c r="F3099">
        <v>6.79</v>
      </c>
      <c r="G3099">
        <v>41.16</v>
      </c>
      <c r="H3099">
        <v>51.49</v>
      </c>
      <c r="I3099">
        <v>68.18000000000001</v>
      </c>
    </row>
    <row r="3100" spans="1:9">
      <c r="A3100" t="s">
        <v>3102</v>
      </c>
      <c r="B3100" s="1" t="s">
        <v>10378</v>
      </c>
      <c r="C3100" s="1" t="s">
        <v>17639</v>
      </c>
      <c r="D3100" s="1" t="s">
        <v>24900</v>
      </c>
      <c r="E3100" s="1" t="s">
        <v>39420</v>
      </c>
      <c r="F3100">
        <v>5.65</v>
      </c>
      <c r="G3100">
        <v>48.3</v>
      </c>
      <c r="H3100">
        <v>66.03</v>
      </c>
      <c r="I3100">
        <v>88</v>
      </c>
    </row>
    <row r="3101" spans="1:9">
      <c r="A3101" t="s">
        <v>3103</v>
      </c>
      <c r="B3101" s="1" t="s">
        <v>10379</v>
      </c>
      <c r="C3101" s="1" t="s">
        <v>17640</v>
      </c>
      <c r="D3101" s="1" t="s">
        <v>24901</v>
      </c>
      <c r="E3101" s="1" t="s">
        <v>39421</v>
      </c>
      <c r="F3101">
        <v>4.46</v>
      </c>
      <c r="G3101">
        <v>31.69</v>
      </c>
      <c r="H3101">
        <v>67.78</v>
      </c>
      <c r="I3101">
        <v>90.91</v>
      </c>
    </row>
    <row r="3102" spans="1:9">
      <c r="A3102" t="s">
        <v>3104</v>
      </c>
      <c r="B3102" s="1" t="s">
        <v>10380</v>
      </c>
      <c r="C3102" s="1" t="s">
        <v>17641</v>
      </c>
      <c r="D3102" s="1" t="s">
        <v>24902</v>
      </c>
      <c r="E3102" s="1" t="s">
        <v>39422</v>
      </c>
      <c r="F3102">
        <v>5.26</v>
      </c>
      <c r="G3102">
        <v>38.42</v>
      </c>
      <c r="H3102">
        <v>60.14</v>
      </c>
      <c r="I3102">
        <v>85.70999999999999</v>
      </c>
    </row>
    <row r="3103" spans="1:9">
      <c r="A3103" t="s">
        <v>3105</v>
      </c>
      <c r="B3103" s="1" t="s">
        <v>10381</v>
      </c>
      <c r="C3103" s="1" t="s">
        <v>17642</v>
      </c>
      <c r="D3103" s="1" t="s">
        <v>24903</v>
      </c>
      <c r="E3103" s="1" t="s">
        <v>39423</v>
      </c>
      <c r="F3103">
        <v>3.03</v>
      </c>
      <c r="G3103">
        <v>32.03</v>
      </c>
      <c r="H3103">
        <v>62.79</v>
      </c>
      <c r="I3103">
        <v>100</v>
      </c>
    </row>
    <row r="3104" spans="1:9">
      <c r="A3104" t="s">
        <v>3106</v>
      </c>
      <c r="B3104" s="1" t="s">
        <v>10382</v>
      </c>
      <c r="C3104" s="1" t="s">
        <v>17643</v>
      </c>
      <c r="D3104" s="1" t="s">
        <v>24904</v>
      </c>
      <c r="E3104" s="1" t="s">
        <v>39424</v>
      </c>
      <c r="F3104">
        <v>7.5</v>
      </c>
      <c r="G3104">
        <v>41.93</v>
      </c>
      <c r="H3104">
        <v>63.27</v>
      </c>
      <c r="I3104">
        <v>86.36</v>
      </c>
    </row>
    <row r="3105" spans="1:9">
      <c r="A3105" t="s">
        <v>3107</v>
      </c>
      <c r="B3105" s="1" t="s">
        <v>10383</v>
      </c>
      <c r="C3105" s="1" t="s">
        <v>17644</v>
      </c>
      <c r="D3105" s="1" t="s">
        <v>24905</v>
      </c>
      <c r="E3105" s="1" t="s">
        <v>39425</v>
      </c>
      <c r="F3105">
        <v>8.93</v>
      </c>
      <c r="G3105">
        <v>46.91</v>
      </c>
      <c r="H3105">
        <v>50.78</v>
      </c>
      <c r="I3105">
        <v>75</v>
      </c>
    </row>
    <row r="3106" spans="1:9">
      <c r="A3106" t="s">
        <v>3108</v>
      </c>
      <c r="B3106" s="1" t="s">
        <v>10384</v>
      </c>
      <c r="C3106" s="1" t="s">
        <v>17645</v>
      </c>
      <c r="D3106" s="1" t="s">
        <v>24906</v>
      </c>
      <c r="E3106" s="1" t="s">
        <v>39426</v>
      </c>
      <c r="F3106">
        <v>5.1</v>
      </c>
      <c r="G3106">
        <v>35.1</v>
      </c>
      <c r="H3106">
        <v>60.99</v>
      </c>
      <c r="I3106">
        <v>85.29000000000001</v>
      </c>
    </row>
    <row r="3107" spans="1:9">
      <c r="A3107" t="s">
        <v>3109</v>
      </c>
      <c r="B3107" s="1" t="s">
        <v>10385</v>
      </c>
      <c r="C3107" s="1" t="s">
        <v>17646</v>
      </c>
      <c r="D3107" s="1" t="s">
        <v>24907</v>
      </c>
      <c r="E3107" s="1" t="s">
        <v>39427</v>
      </c>
      <c r="F3107">
        <v>2.59</v>
      </c>
      <c r="G3107">
        <v>24.15</v>
      </c>
      <c r="H3107">
        <v>72.22</v>
      </c>
      <c r="I3107">
        <v>85.70999999999999</v>
      </c>
    </row>
    <row r="3108" spans="1:9">
      <c r="A3108" t="s">
        <v>3110</v>
      </c>
      <c r="B3108" s="1" t="s">
        <v>10386</v>
      </c>
      <c r="C3108" s="1" t="s">
        <v>17647</v>
      </c>
      <c r="D3108" s="1" t="s">
        <v>24908</v>
      </c>
      <c r="E3108" s="1" t="s">
        <v>39428</v>
      </c>
      <c r="F3108">
        <v>14.88</v>
      </c>
      <c r="G3108">
        <v>51.03</v>
      </c>
      <c r="H3108">
        <v>43.14</v>
      </c>
      <c r="I3108">
        <v>64.29000000000001</v>
      </c>
    </row>
    <row r="3109" spans="1:9">
      <c r="A3109" t="s">
        <v>3111</v>
      </c>
      <c r="B3109" s="1" t="s">
        <v>10387</v>
      </c>
      <c r="C3109" s="1" t="s">
        <v>17648</v>
      </c>
      <c r="D3109" s="1" t="s">
        <v>24909</v>
      </c>
      <c r="E3109" s="1" t="s">
        <v>39429</v>
      </c>
      <c r="F3109">
        <v>25.47</v>
      </c>
      <c r="G3109">
        <v>44.19</v>
      </c>
      <c r="H3109">
        <v>43.09</v>
      </c>
      <c r="I3109">
        <v>57.89</v>
      </c>
    </row>
    <row r="3110" spans="1:9">
      <c r="A3110" t="s">
        <v>3112</v>
      </c>
      <c r="B3110" s="1" t="s">
        <v>10388</v>
      </c>
      <c r="C3110" s="1" t="s">
        <v>17649</v>
      </c>
      <c r="D3110" s="1" t="s">
        <v>24910</v>
      </c>
      <c r="E3110" s="1" t="s">
        <v>39430</v>
      </c>
      <c r="F3110">
        <v>5.11</v>
      </c>
      <c r="G3110">
        <v>30.88</v>
      </c>
      <c r="H3110">
        <v>72.06999999999999</v>
      </c>
      <c r="I3110">
        <v>88.23999999999999</v>
      </c>
    </row>
    <row r="3111" spans="1:9">
      <c r="A3111" t="s">
        <v>3113</v>
      </c>
      <c r="B3111" s="1" t="s">
        <v>10389</v>
      </c>
      <c r="C3111" s="1" t="s">
        <v>17650</v>
      </c>
      <c r="D3111" s="1" t="s">
        <v>24911</v>
      </c>
      <c r="E3111" s="1" t="s">
        <v>39431</v>
      </c>
      <c r="F3111">
        <v>36.56</v>
      </c>
      <c r="G3111">
        <v>45.87</v>
      </c>
      <c r="H3111">
        <v>37.29</v>
      </c>
      <c r="I3111">
        <v>50</v>
      </c>
    </row>
    <row r="3112" spans="1:9">
      <c r="A3112" t="s">
        <v>3114</v>
      </c>
      <c r="B3112" s="1" t="s">
        <v>10390</v>
      </c>
      <c r="C3112" s="1" t="s">
        <v>17651</v>
      </c>
      <c r="D3112" s="1" t="s">
        <v>24912</v>
      </c>
      <c r="E3112" s="1" t="s">
        <v>39432</v>
      </c>
      <c r="F3112">
        <v>6.7</v>
      </c>
      <c r="G3112">
        <v>42.31</v>
      </c>
      <c r="H3112">
        <v>59.79</v>
      </c>
      <c r="I3112">
        <v>83.33</v>
      </c>
    </row>
    <row r="3113" spans="1:9">
      <c r="A3113" t="s">
        <v>3115</v>
      </c>
      <c r="B3113" s="1" t="s">
        <v>10391</v>
      </c>
      <c r="C3113" s="1" t="s">
        <v>17652</v>
      </c>
      <c r="D3113" s="1" t="s">
        <v>24913</v>
      </c>
      <c r="E3113" s="1" t="s">
        <v>39433</v>
      </c>
      <c r="F3113">
        <v>7.48</v>
      </c>
      <c r="G3113">
        <v>40.81</v>
      </c>
      <c r="H3113">
        <v>59.06</v>
      </c>
      <c r="I3113">
        <v>90</v>
      </c>
    </row>
    <row r="3114" spans="1:9">
      <c r="A3114" t="s">
        <v>3116</v>
      </c>
      <c r="B3114" s="1" t="s">
        <v>10392</v>
      </c>
      <c r="C3114" s="1" t="s">
        <v>17653</v>
      </c>
      <c r="D3114" s="1" t="s">
        <v>24914</v>
      </c>
      <c r="E3114" s="1" t="s">
        <v>39434</v>
      </c>
      <c r="F3114">
        <v>3.62</v>
      </c>
      <c r="G3114">
        <v>41.09</v>
      </c>
      <c r="H3114">
        <v>67.48</v>
      </c>
      <c r="I3114">
        <v>113.33</v>
      </c>
    </row>
    <row r="3115" spans="1:9">
      <c r="A3115" t="s">
        <v>3117</v>
      </c>
      <c r="B3115" s="1" t="s">
        <v>10393</v>
      </c>
      <c r="C3115" s="1" t="s">
        <v>17654</v>
      </c>
      <c r="D3115" s="1" t="s">
        <v>24915</v>
      </c>
      <c r="E3115" s="1" t="s">
        <v>39435</v>
      </c>
      <c r="F3115">
        <v>5.15</v>
      </c>
      <c r="G3115">
        <v>41.03</v>
      </c>
      <c r="H3115">
        <v>70.09</v>
      </c>
      <c r="I3115">
        <v>100</v>
      </c>
    </row>
    <row r="3116" spans="1:9">
      <c r="A3116" t="s">
        <v>3118</v>
      </c>
      <c r="B3116" s="1" t="s">
        <v>10394</v>
      </c>
      <c r="C3116" s="1" t="s">
        <v>17655</v>
      </c>
      <c r="D3116" s="1" t="s">
        <v>24916</v>
      </c>
      <c r="E3116" s="1" t="s">
        <v>39436</v>
      </c>
      <c r="F3116">
        <v>12</v>
      </c>
      <c r="G3116">
        <v>39.08</v>
      </c>
      <c r="H3116">
        <v>53.41</v>
      </c>
      <c r="I3116">
        <v>84.62</v>
      </c>
    </row>
    <row r="3117" spans="1:9">
      <c r="A3117" t="s">
        <v>3119</v>
      </c>
      <c r="B3117" s="1" t="s">
        <v>10395</v>
      </c>
      <c r="C3117" s="1" t="s">
        <v>17656</v>
      </c>
      <c r="D3117" s="1" t="s">
        <v>24917</v>
      </c>
      <c r="E3117" s="1" t="s">
        <v>39437</v>
      </c>
      <c r="F3117">
        <v>4.25</v>
      </c>
      <c r="G3117">
        <v>22.79</v>
      </c>
      <c r="H3117">
        <v>70.31</v>
      </c>
      <c r="I3117">
        <v>90</v>
      </c>
    </row>
    <row r="3118" spans="1:9">
      <c r="A3118" t="s">
        <v>3120</v>
      </c>
      <c r="B3118" s="1" t="s">
        <v>10396</v>
      </c>
      <c r="C3118" s="1" t="s">
        <v>17657</v>
      </c>
      <c r="D3118" s="1" t="s">
        <v>24918</v>
      </c>
      <c r="E3118" s="1" t="s">
        <v>39438</v>
      </c>
      <c r="F3118">
        <v>9.84</v>
      </c>
      <c r="G3118">
        <v>50.28</v>
      </c>
      <c r="H3118">
        <v>47.52</v>
      </c>
      <c r="I3118">
        <v>58.33</v>
      </c>
    </row>
    <row r="3119" spans="1:9">
      <c r="A3119" t="s">
        <v>3121</v>
      </c>
      <c r="B3119" s="1" t="s">
        <v>10397</v>
      </c>
      <c r="C3119" s="1" t="s">
        <v>17658</v>
      </c>
      <c r="D3119" s="1" t="s">
        <v>24919</v>
      </c>
      <c r="E3119" s="1" t="s">
        <v>39439</v>
      </c>
      <c r="F3119">
        <v>6.03</v>
      </c>
      <c r="G3119">
        <v>46.11</v>
      </c>
      <c r="H3119">
        <v>53.99</v>
      </c>
      <c r="I3119">
        <v>69.56999999999999</v>
      </c>
    </row>
    <row r="3120" spans="1:9">
      <c r="A3120" t="s">
        <v>3122</v>
      </c>
      <c r="B3120" s="1" t="s">
        <v>10398</v>
      </c>
      <c r="C3120" s="1" t="s">
        <v>17659</v>
      </c>
      <c r="D3120" s="1" t="s">
        <v>24920</v>
      </c>
      <c r="E3120" s="1" t="s">
        <v>39440</v>
      </c>
      <c r="F3120">
        <v>4.97</v>
      </c>
      <c r="G3120">
        <v>41.99</v>
      </c>
      <c r="H3120">
        <v>68.75</v>
      </c>
      <c r="I3120">
        <v>100</v>
      </c>
    </row>
    <row r="3121" spans="1:9">
      <c r="A3121" t="s">
        <v>3123</v>
      </c>
      <c r="B3121" s="1" t="s">
        <v>10399</v>
      </c>
      <c r="C3121" s="1" t="s">
        <v>17660</v>
      </c>
      <c r="D3121" s="1" t="s">
        <v>24921</v>
      </c>
      <c r="E3121" s="1" t="s">
        <v>39441</v>
      </c>
      <c r="F3121">
        <v>6.67</v>
      </c>
      <c r="G3121">
        <v>46.53</v>
      </c>
      <c r="H3121">
        <v>57.34</v>
      </c>
      <c r="I3121">
        <v>92</v>
      </c>
    </row>
    <row r="3122" spans="1:9">
      <c r="A3122" t="s">
        <v>3124</v>
      </c>
      <c r="B3122" s="1" t="s">
        <v>10400</v>
      </c>
      <c r="C3122" s="1" t="s">
        <v>17661</v>
      </c>
      <c r="D3122" s="1" t="s">
        <v>24922</v>
      </c>
      <c r="E3122" s="1" t="s">
        <v>39442</v>
      </c>
      <c r="F3122">
        <v>9.35</v>
      </c>
      <c r="G3122">
        <v>44.01</v>
      </c>
      <c r="H3122">
        <v>62.41</v>
      </c>
      <c r="I3122">
        <v>84.20999999999999</v>
      </c>
    </row>
    <row r="3123" spans="1:9">
      <c r="A3123" t="s">
        <v>3125</v>
      </c>
      <c r="B3123" s="1" t="s">
        <v>10401</v>
      </c>
      <c r="C3123" s="1" t="s">
        <v>17662</v>
      </c>
      <c r="D3123" s="1" t="s">
        <v>24923</v>
      </c>
      <c r="E3123" s="1" t="s">
        <v>39443</v>
      </c>
      <c r="F3123">
        <v>8.869999999999999</v>
      </c>
      <c r="G3123">
        <v>42.3</v>
      </c>
      <c r="H3123">
        <v>47.9</v>
      </c>
      <c r="I3123">
        <v>68.18000000000001</v>
      </c>
    </row>
    <row r="3124" spans="1:9">
      <c r="A3124" t="s">
        <v>3126</v>
      </c>
      <c r="B3124" s="1" t="s">
        <v>10402</v>
      </c>
      <c r="C3124" s="1" t="s">
        <v>17663</v>
      </c>
      <c r="D3124" s="1" t="s">
        <v>24924</v>
      </c>
      <c r="E3124" s="1" t="s">
        <v>39444</v>
      </c>
      <c r="F3124">
        <v>9.779999999999999</v>
      </c>
      <c r="G3124">
        <v>47.42</v>
      </c>
      <c r="H3124">
        <v>40.58</v>
      </c>
      <c r="I3124">
        <v>70</v>
      </c>
    </row>
    <row r="3125" spans="1:9">
      <c r="A3125" t="s">
        <v>3127</v>
      </c>
      <c r="B3125" s="1" t="s">
        <v>10403</v>
      </c>
      <c r="C3125" s="1" t="s">
        <v>17664</v>
      </c>
      <c r="D3125" s="1" t="s">
        <v>24925</v>
      </c>
      <c r="E3125" s="1" t="s">
        <v>39445</v>
      </c>
      <c r="F3125">
        <v>9.01</v>
      </c>
      <c r="G3125">
        <v>47.63</v>
      </c>
      <c r="H3125">
        <v>65.29000000000001</v>
      </c>
      <c r="I3125">
        <v>100</v>
      </c>
    </row>
    <row r="3126" spans="1:9">
      <c r="A3126" t="s">
        <v>3128</v>
      </c>
      <c r="B3126" s="1" t="s">
        <v>10404</v>
      </c>
      <c r="C3126" s="1" t="s">
        <v>17665</v>
      </c>
      <c r="D3126" s="1" t="s">
        <v>24926</v>
      </c>
      <c r="E3126" s="1" t="s">
        <v>39446</v>
      </c>
      <c r="F3126">
        <v>4.94</v>
      </c>
      <c r="G3126">
        <v>31.97</v>
      </c>
      <c r="H3126">
        <v>69.05</v>
      </c>
      <c r="I3126">
        <v>86.36</v>
      </c>
    </row>
    <row r="3127" spans="1:9">
      <c r="A3127" t="s">
        <v>3129</v>
      </c>
      <c r="B3127" s="1" t="s">
        <v>10405</v>
      </c>
      <c r="C3127" s="1" t="s">
        <v>17666</v>
      </c>
      <c r="D3127" s="1" t="s">
        <v>24927</v>
      </c>
      <c r="E3127" s="1" t="s">
        <v>39447</v>
      </c>
      <c r="F3127">
        <v>24.04</v>
      </c>
      <c r="G3127">
        <v>52.16</v>
      </c>
      <c r="H3127">
        <v>49.14</v>
      </c>
      <c r="I3127">
        <v>68.42</v>
      </c>
    </row>
    <row r="3128" spans="1:9">
      <c r="A3128" t="s">
        <v>3130</v>
      </c>
      <c r="B3128" s="1" t="s">
        <v>10406</v>
      </c>
      <c r="C3128" s="1" t="s">
        <v>17667</v>
      </c>
      <c r="D3128" s="1" t="s">
        <v>24928</v>
      </c>
      <c r="E3128" s="1" t="s">
        <v>39448</v>
      </c>
      <c r="F3128">
        <v>9.130000000000001</v>
      </c>
      <c r="G3128">
        <v>40.25</v>
      </c>
      <c r="H3128">
        <v>69.7</v>
      </c>
      <c r="I3128">
        <v>89.47</v>
      </c>
    </row>
    <row r="3129" spans="1:9">
      <c r="A3129" t="s">
        <v>3131</v>
      </c>
      <c r="B3129" s="1" t="s">
        <v>10407</v>
      </c>
      <c r="C3129" s="1" t="s">
        <v>17668</v>
      </c>
      <c r="D3129" s="1" t="s">
        <v>24929</v>
      </c>
      <c r="E3129" s="1" t="s">
        <v>39449</v>
      </c>
      <c r="F3129">
        <v>2.18</v>
      </c>
      <c r="G3129">
        <v>34.29</v>
      </c>
      <c r="H3129">
        <v>69.02</v>
      </c>
      <c r="I3129">
        <v>88.45999999999999</v>
      </c>
    </row>
    <row r="3130" spans="1:9">
      <c r="A3130" t="s">
        <v>3132</v>
      </c>
      <c r="B3130" s="1" t="s">
        <v>10408</v>
      </c>
      <c r="C3130" s="1" t="s">
        <v>17669</v>
      </c>
      <c r="D3130" s="1" t="s">
        <v>24930</v>
      </c>
      <c r="E3130" s="1" t="s">
        <v>39450</v>
      </c>
      <c r="F3130">
        <v>3.62</v>
      </c>
      <c r="G3130">
        <v>29.72</v>
      </c>
      <c r="H3130">
        <v>75.62</v>
      </c>
      <c r="I3130">
        <v>93.94</v>
      </c>
    </row>
    <row r="3131" spans="1:9">
      <c r="A3131" t="s">
        <v>3133</v>
      </c>
      <c r="B3131" s="1" t="s">
        <v>10409</v>
      </c>
      <c r="C3131" s="1" t="s">
        <v>17670</v>
      </c>
      <c r="D3131" s="1" t="s">
        <v>24931</v>
      </c>
      <c r="E3131" s="1" t="s">
        <v>39451</v>
      </c>
      <c r="F3131">
        <v>4.9</v>
      </c>
      <c r="G3131">
        <v>34.09</v>
      </c>
      <c r="H3131">
        <v>55.46</v>
      </c>
      <c r="I3131">
        <v>88.89</v>
      </c>
    </row>
    <row r="3132" spans="1:9">
      <c r="A3132" t="s">
        <v>3134</v>
      </c>
      <c r="B3132" s="1" t="s">
        <v>10410</v>
      </c>
      <c r="C3132" s="1" t="s">
        <v>17671</v>
      </c>
      <c r="D3132" s="1" t="s">
        <v>24932</v>
      </c>
      <c r="E3132" s="1" t="s">
        <v>39452</v>
      </c>
      <c r="F3132">
        <v>20.33</v>
      </c>
      <c r="G3132">
        <v>35.07</v>
      </c>
      <c r="H3132">
        <v>57.41</v>
      </c>
      <c r="I3132">
        <v>66.67</v>
      </c>
    </row>
    <row r="3133" spans="1:9">
      <c r="A3133" t="s">
        <v>3135</v>
      </c>
      <c r="B3133" s="1" t="s">
        <v>10411</v>
      </c>
      <c r="C3133" s="1" t="s">
        <v>17672</v>
      </c>
      <c r="D3133" s="1" t="s">
        <v>24933</v>
      </c>
      <c r="E3133" s="1" t="s">
        <v>39453</v>
      </c>
      <c r="F3133">
        <v>10.29</v>
      </c>
      <c r="G3133">
        <v>42.31</v>
      </c>
      <c r="H3133">
        <v>43.38</v>
      </c>
      <c r="I3133">
        <v>77.78</v>
      </c>
    </row>
    <row r="3134" spans="1:9">
      <c r="A3134" t="s">
        <v>3136</v>
      </c>
      <c r="B3134" s="1" t="s">
        <v>10412</v>
      </c>
      <c r="C3134" s="1" t="s">
        <v>17673</v>
      </c>
      <c r="D3134" s="1" t="s">
        <v>24934</v>
      </c>
      <c r="E3134" s="1" t="s">
        <v>39454</v>
      </c>
      <c r="F3134">
        <v>5.26</v>
      </c>
      <c r="G3134">
        <v>39.79</v>
      </c>
      <c r="H3134">
        <v>58.52</v>
      </c>
      <c r="I3134">
        <v>84</v>
      </c>
    </row>
    <row r="3135" spans="1:9">
      <c r="A3135" t="s">
        <v>3137</v>
      </c>
      <c r="B3135" s="1" t="s">
        <v>10413</v>
      </c>
      <c r="C3135" s="1" t="s">
        <v>17674</v>
      </c>
      <c r="D3135" s="1" t="s">
        <v>24935</v>
      </c>
      <c r="E3135" s="1" t="s">
        <v>39455</v>
      </c>
      <c r="F3135">
        <v>18.1</v>
      </c>
      <c r="G3135">
        <v>48.56</v>
      </c>
      <c r="H3135">
        <v>40.74</v>
      </c>
      <c r="I3135">
        <v>52.38</v>
      </c>
    </row>
    <row r="3136" spans="1:9">
      <c r="A3136" t="s">
        <v>3138</v>
      </c>
      <c r="B3136" s="1" t="s">
        <v>10414</v>
      </c>
      <c r="C3136" s="1" t="s">
        <v>17675</v>
      </c>
      <c r="D3136" s="1" t="s">
        <v>24936</v>
      </c>
      <c r="E3136" s="1" t="s">
        <v>39456</v>
      </c>
      <c r="F3136">
        <v>8.890000000000001</v>
      </c>
      <c r="G3136">
        <v>33.52</v>
      </c>
      <c r="H3136">
        <v>61.02</v>
      </c>
      <c r="I3136">
        <v>80</v>
      </c>
    </row>
    <row r="3137" spans="1:9">
      <c r="A3137" t="s">
        <v>3139</v>
      </c>
      <c r="B3137" s="1" t="s">
        <v>10415</v>
      </c>
      <c r="C3137" s="1" t="s">
        <v>17676</v>
      </c>
      <c r="D3137" s="1" t="s">
        <v>24937</v>
      </c>
      <c r="E3137" s="1" t="s">
        <v>39457</v>
      </c>
      <c r="F3137">
        <v>15.47</v>
      </c>
      <c r="G3137">
        <v>46.43</v>
      </c>
      <c r="H3137">
        <v>47.67</v>
      </c>
      <c r="I3137">
        <v>71.43000000000001</v>
      </c>
    </row>
    <row r="3138" spans="1:9">
      <c r="A3138" t="s">
        <v>3140</v>
      </c>
      <c r="B3138" s="1" t="s">
        <v>10416</v>
      </c>
      <c r="C3138" s="1" t="s">
        <v>17677</v>
      </c>
      <c r="D3138" s="1" t="s">
        <v>24938</v>
      </c>
      <c r="E3138" s="1" t="s">
        <v>39458</v>
      </c>
      <c r="F3138">
        <v>8.91</v>
      </c>
      <c r="G3138">
        <v>33.45</v>
      </c>
      <c r="H3138">
        <v>50</v>
      </c>
      <c r="I3138">
        <v>70</v>
      </c>
    </row>
    <row r="3139" spans="1:9">
      <c r="A3139" t="s">
        <v>3141</v>
      </c>
      <c r="B3139" s="1" t="s">
        <v>10417</v>
      </c>
      <c r="C3139" s="1" t="s">
        <v>17678</v>
      </c>
      <c r="D3139" s="1" t="s">
        <v>24939</v>
      </c>
      <c r="E3139" s="1" t="s">
        <v>39459</v>
      </c>
      <c r="F3139">
        <v>7.98</v>
      </c>
      <c r="G3139">
        <v>51.43</v>
      </c>
      <c r="H3139">
        <v>50.26</v>
      </c>
      <c r="I3139">
        <v>80.77</v>
      </c>
    </row>
    <row r="3140" spans="1:9">
      <c r="A3140" t="s">
        <v>3142</v>
      </c>
      <c r="B3140" s="1" t="s">
        <v>10418</v>
      </c>
      <c r="C3140" s="1" t="s">
        <v>17679</v>
      </c>
      <c r="D3140" s="1" t="s">
        <v>24940</v>
      </c>
      <c r="E3140" s="1" t="s">
        <v>39460</v>
      </c>
      <c r="F3140">
        <v>15.03</v>
      </c>
      <c r="G3140">
        <v>39.17</v>
      </c>
      <c r="H3140">
        <v>50.64</v>
      </c>
      <c r="I3140">
        <v>70.83</v>
      </c>
    </row>
    <row r="3141" spans="1:9">
      <c r="A3141" t="s">
        <v>3143</v>
      </c>
      <c r="B3141" s="1" t="s">
        <v>10419</v>
      </c>
      <c r="C3141" s="1" t="s">
        <v>17680</v>
      </c>
      <c r="D3141" s="1" t="s">
        <v>24941</v>
      </c>
      <c r="E3141" s="1" t="s">
        <v>39461</v>
      </c>
      <c r="F3141">
        <v>1.72</v>
      </c>
      <c r="G3141">
        <v>36.15</v>
      </c>
      <c r="H3141">
        <v>86.90000000000001</v>
      </c>
      <c r="I3141">
        <v>140</v>
      </c>
    </row>
    <row r="3142" spans="1:9">
      <c r="A3142" t="s">
        <v>3144</v>
      </c>
      <c r="B3142" s="1" t="s">
        <v>10420</v>
      </c>
      <c r="C3142" s="1" t="s">
        <v>17681</v>
      </c>
      <c r="D3142" s="1" t="s">
        <v>24942</v>
      </c>
      <c r="E3142" s="1" t="s">
        <v>39462</v>
      </c>
      <c r="F3142">
        <v>3.46</v>
      </c>
      <c r="G3142">
        <v>19.59</v>
      </c>
      <c r="H3142">
        <v>73.33</v>
      </c>
      <c r="I3142">
        <v>100</v>
      </c>
    </row>
    <row r="3143" spans="1:9">
      <c r="A3143" t="s">
        <v>3145</v>
      </c>
      <c r="B3143" s="1" t="s">
        <v>10421</v>
      </c>
      <c r="C3143" s="1" t="s">
        <v>17682</v>
      </c>
      <c r="D3143" s="1" t="s">
        <v>24943</v>
      </c>
      <c r="E3143" s="1" t="s">
        <v>39463</v>
      </c>
      <c r="F3143">
        <v>12.07</v>
      </c>
      <c r="G3143">
        <v>35.1</v>
      </c>
      <c r="H3143">
        <v>50</v>
      </c>
      <c r="I3143">
        <v>75</v>
      </c>
    </row>
    <row r="3144" spans="1:9">
      <c r="A3144" t="s">
        <v>3146</v>
      </c>
      <c r="B3144" s="1" t="s">
        <v>10422</v>
      </c>
      <c r="C3144" s="1" t="s">
        <v>17683</v>
      </c>
      <c r="D3144" s="1" t="s">
        <v>24944</v>
      </c>
      <c r="E3144" s="1" t="s">
        <v>39464</v>
      </c>
      <c r="F3144">
        <v>1.92</v>
      </c>
      <c r="G3144">
        <v>34.55</v>
      </c>
      <c r="H3144">
        <v>64.73999999999999</v>
      </c>
      <c r="I3144">
        <v>103.85</v>
      </c>
    </row>
    <row r="3145" spans="1:9">
      <c r="A3145" t="s">
        <v>3147</v>
      </c>
      <c r="B3145" s="1" t="s">
        <v>10423</v>
      </c>
      <c r="C3145" s="1" t="s">
        <v>17684</v>
      </c>
      <c r="D3145" s="1" t="s">
        <v>24945</v>
      </c>
      <c r="E3145" s="1" t="s">
        <v>39465</v>
      </c>
      <c r="F3145">
        <v>13.32</v>
      </c>
      <c r="G3145">
        <v>48.29</v>
      </c>
      <c r="H3145">
        <v>39</v>
      </c>
      <c r="I3145">
        <v>60</v>
      </c>
    </row>
    <row r="3146" spans="1:9">
      <c r="A3146" t="s">
        <v>3148</v>
      </c>
      <c r="B3146" s="1" t="s">
        <v>10424</v>
      </c>
      <c r="C3146" s="1" t="s">
        <v>17685</v>
      </c>
      <c r="D3146" s="1" t="s">
        <v>24946</v>
      </c>
      <c r="E3146" s="1" t="s">
        <v>39466</v>
      </c>
      <c r="F3146">
        <v>8.59</v>
      </c>
      <c r="G3146">
        <v>30.47</v>
      </c>
      <c r="H3146">
        <v>70.59</v>
      </c>
      <c r="I3146">
        <v>87.5</v>
      </c>
    </row>
    <row r="3147" spans="1:9">
      <c r="A3147" t="s">
        <v>3149</v>
      </c>
      <c r="B3147" s="1" t="s">
        <v>10425</v>
      </c>
      <c r="C3147" s="1" t="s">
        <v>17686</v>
      </c>
      <c r="D3147" s="1" t="s">
        <v>24947</v>
      </c>
      <c r="E3147" s="1" t="s">
        <v>39467</v>
      </c>
      <c r="F3147">
        <v>23.6</v>
      </c>
      <c r="G3147">
        <v>56.65</v>
      </c>
      <c r="H3147">
        <v>33.68</v>
      </c>
      <c r="I3147">
        <v>57.69</v>
      </c>
    </row>
    <row r="3148" spans="1:9">
      <c r="A3148" t="s">
        <v>3150</v>
      </c>
      <c r="B3148" s="1" t="s">
        <v>10426</v>
      </c>
      <c r="C3148" s="1" t="s">
        <v>17687</v>
      </c>
      <c r="D3148" s="1" t="s">
        <v>24948</v>
      </c>
      <c r="E3148" s="1" t="s">
        <v>39468</v>
      </c>
      <c r="F3148">
        <v>10.26</v>
      </c>
      <c r="G3148">
        <v>32.05</v>
      </c>
      <c r="H3148">
        <v>57.89</v>
      </c>
      <c r="I3148">
        <v>81.48</v>
      </c>
    </row>
    <row r="3149" spans="1:9">
      <c r="A3149" t="s">
        <v>3151</v>
      </c>
      <c r="B3149" s="1" t="s">
        <v>10427</v>
      </c>
      <c r="C3149" s="1" t="s">
        <v>17688</v>
      </c>
      <c r="D3149" s="1" t="s">
        <v>24949</v>
      </c>
      <c r="E3149" s="1" t="s">
        <v>39469</v>
      </c>
      <c r="F3149">
        <v>16.94</v>
      </c>
      <c r="G3149">
        <v>58.77</v>
      </c>
      <c r="H3149">
        <v>32.05</v>
      </c>
      <c r="I3149">
        <v>66.67</v>
      </c>
    </row>
    <row r="3150" spans="1:9">
      <c r="A3150" t="s">
        <v>3152</v>
      </c>
      <c r="B3150" s="1" t="s">
        <v>10428</v>
      </c>
      <c r="C3150" s="1" t="s">
        <v>17689</v>
      </c>
      <c r="D3150" s="1" t="s">
        <v>24950</v>
      </c>
      <c r="E3150" s="1" t="s">
        <v>39470</v>
      </c>
      <c r="F3150">
        <v>4.75</v>
      </c>
      <c r="G3150">
        <v>36.64</v>
      </c>
      <c r="H3150">
        <v>59.32</v>
      </c>
      <c r="I3150">
        <v>86.36</v>
      </c>
    </row>
    <row r="3151" spans="1:9">
      <c r="A3151" t="s">
        <v>3153</v>
      </c>
      <c r="B3151" s="1" t="s">
        <v>10429</v>
      </c>
      <c r="C3151" s="1" t="s">
        <v>17690</v>
      </c>
      <c r="D3151" s="1" t="s">
        <v>24951</v>
      </c>
      <c r="E3151" s="1" t="s">
        <v>39471</v>
      </c>
      <c r="F3151">
        <v>16.47</v>
      </c>
      <c r="G3151">
        <v>58.98</v>
      </c>
      <c r="H3151">
        <v>63.16</v>
      </c>
      <c r="I3151">
        <v>90.91</v>
      </c>
    </row>
    <row r="3152" spans="1:9">
      <c r="A3152" t="s">
        <v>3154</v>
      </c>
      <c r="B3152" s="1" t="s">
        <v>10430</v>
      </c>
      <c r="C3152" s="1" t="s">
        <v>17691</v>
      </c>
      <c r="D3152" s="1" t="s">
        <v>24952</v>
      </c>
      <c r="E3152" s="1" t="s">
        <v>39472</v>
      </c>
      <c r="F3152">
        <v>31.57</v>
      </c>
      <c r="G3152">
        <v>75.23999999999999</v>
      </c>
      <c r="H3152">
        <v>34.48</v>
      </c>
      <c r="I3152">
        <v>66.67</v>
      </c>
    </row>
    <row r="3153" spans="1:9">
      <c r="A3153" t="s">
        <v>3155</v>
      </c>
      <c r="B3153" s="1" t="s">
        <v>10431</v>
      </c>
      <c r="C3153" s="1" t="s">
        <v>17692</v>
      </c>
      <c r="D3153" s="1" t="s">
        <v>24953</v>
      </c>
      <c r="E3153" s="1" t="s">
        <v>39473</v>
      </c>
      <c r="F3153">
        <v>33.27</v>
      </c>
      <c r="G3153">
        <v>71.01000000000001</v>
      </c>
      <c r="H3153">
        <v>38.3</v>
      </c>
      <c r="I3153">
        <v>60</v>
      </c>
    </row>
    <row r="3154" spans="1:9">
      <c r="A3154" t="s">
        <v>3156</v>
      </c>
      <c r="B3154" s="1" t="s">
        <v>10432</v>
      </c>
      <c r="C3154" s="1" t="s">
        <v>17693</v>
      </c>
      <c r="D3154" s="1" t="s">
        <v>24954</v>
      </c>
      <c r="E3154" s="1" t="s">
        <v>39474</v>
      </c>
      <c r="F3154">
        <v>12.44</v>
      </c>
      <c r="G3154">
        <v>42.43</v>
      </c>
      <c r="H3154">
        <v>47.28</v>
      </c>
      <c r="I3154">
        <v>74.06999999999999</v>
      </c>
    </row>
    <row r="3155" spans="1:9">
      <c r="A3155" t="s">
        <v>3157</v>
      </c>
      <c r="B3155" s="1" t="s">
        <v>10433</v>
      </c>
      <c r="C3155" s="1" t="s">
        <v>17694</v>
      </c>
      <c r="D3155" s="1" t="s">
        <v>24955</v>
      </c>
      <c r="E3155" s="1" t="s">
        <v>39475</v>
      </c>
      <c r="F3155">
        <v>11.5</v>
      </c>
      <c r="G3155">
        <v>57.79</v>
      </c>
      <c r="H3155">
        <v>26.03</v>
      </c>
      <c r="I3155">
        <v>60</v>
      </c>
    </row>
    <row r="3156" spans="1:9">
      <c r="A3156" t="s">
        <v>3158</v>
      </c>
      <c r="B3156" s="1" t="s">
        <v>10434</v>
      </c>
      <c r="C3156" s="1" t="s">
        <v>17695</v>
      </c>
      <c r="D3156" s="1" t="s">
        <v>24956</v>
      </c>
      <c r="E3156" s="1" t="s">
        <v>39476</v>
      </c>
      <c r="F3156">
        <v>5.46</v>
      </c>
      <c r="G3156">
        <v>51.46</v>
      </c>
      <c r="H3156">
        <v>58.82</v>
      </c>
      <c r="I3156">
        <v>88.45999999999999</v>
      </c>
    </row>
    <row r="3157" spans="1:9">
      <c r="A3157" t="s">
        <v>3159</v>
      </c>
      <c r="B3157" s="1" t="s">
        <v>10435</v>
      </c>
      <c r="C3157" s="1" t="s">
        <v>17696</v>
      </c>
      <c r="D3157" s="1" t="s">
        <v>24957</v>
      </c>
      <c r="E3157" s="1" t="s">
        <v>39477</v>
      </c>
      <c r="F3157">
        <v>6.74</v>
      </c>
      <c r="G3157">
        <v>32.86</v>
      </c>
      <c r="H3157">
        <v>68.52</v>
      </c>
      <c r="I3157">
        <v>87.5</v>
      </c>
    </row>
    <row r="3158" spans="1:9">
      <c r="A3158" t="s">
        <v>3160</v>
      </c>
      <c r="B3158" s="1" t="s">
        <v>10436</v>
      </c>
      <c r="C3158" s="1" t="s">
        <v>17697</v>
      </c>
      <c r="D3158" s="1" t="s">
        <v>24958</v>
      </c>
      <c r="E3158" s="1" t="s">
        <v>39478</v>
      </c>
      <c r="F3158">
        <v>14.99</v>
      </c>
      <c r="G3158">
        <v>45.8</v>
      </c>
      <c r="H3158">
        <v>43.48</v>
      </c>
      <c r="I3158">
        <v>70</v>
      </c>
    </row>
    <row r="3159" spans="1:9">
      <c r="A3159" t="s">
        <v>3161</v>
      </c>
      <c r="B3159" s="1" t="s">
        <v>10437</v>
      </c>
      <c r="C3159" s="1" t="s">
        <v>17698</v>
      </c>
      <c r="D3159" s="1" t="s">
        <v>24959</v>
      </c>
      <c r="E3159" s="1" t="s">
        <v>39479</v>
      </c>
      <c r="F3159">
        <v>24.47</v>
      </c>
      <c r="G3159">
        <v>46.77</v>
      </c>
      <c r="H3159">
        <v>42.39</v>
      </c>
      <c r="I3159">
        <v>69.23</v>
      </c>
    </row>
    <row r="3160" spans="1:9">
      <c r="A3160" t="s">
        <v>3162</v>
      </c>
      <c r="B3160" s="1" t="s">
        <v>10438</v>
      </c>
      <c r="C3160" s="1" t="s">
        <v>17699</v>
      </c>
      <c r="D3160" s="1" t="s">
        <v>24960</v>
      </c>
      <c r="E3160" s="1" t="s">
        <v>39480</v>
      </c>
      <c r="F3160">
        <v>19.94</v>
      </c>
      <c r="G3160">
        <v>58.19</v>
      </c>
      <c r="H3160">
        <v>42.98</v>
      </c>
      <c r="I3160">
        <v>80</v>
      </c>
    </row>
    <row r="3161" spans="1:9">
      <c r="A3161" t="s">
        <v>3163</v>
      </c>
      <c r="B3161" s="1" t="s">
        <v>10439</v>
      </c>
      <c r="C3161" s="1" t="s">
        <v>17700</v>
      </c>
      <c r="D3161" s="1" t="s">
        <v>24961</v>
      </c>
      <c r="E3161" s="1" t="s">
        <v>39481</v>
      </c>
      <c r="F3161">
        <v>10.45</v>
      </c>
      <c r="G3161">
        <v>44.84</v>
      </c>
      <c r="H3161">
        <v>63.16</v>
      </c>
      <c r="I3161">
        <v>81.25</v>
      </c>
    </row>
    <row r="3162" spans="1:9">
      <c r="A3162" t="s">
        <v>3164</v>
      </c>
      <c r="B3162" s="1" t="s">
        <v>10440</v>
      </c>
      <c r="C3162" s="1" t="s">
        <v>17701</v>
      </c>
      <c r="D3162" s="1" t="s">
        <v>24962</v>
      </c>
      <c r="E3162" s="1" t="s">
        <v>39482</v>
      </c>
      <c r="F3162">
        <v>12.94</v>
      </c>
      <c r="G3162">
        <v>52.24</v>
      </c>
      <c r="H3162">
        <v>44.44</v>
      </c>
      <c r="I3162">
        <v>90.91</v>
      </c>
    </row>
    <row r="3163" spans="1:9">
      <c r="A3163" t="s">
        <v>3165</v>
      </c>
      <c r="B3163" s="1" t="s">
        <v>10441</v>
      </c>
      <c r="C3163" s="1" t="s">
        <v>17702</v>
      </c>
      <c r="D3163" s="1" t="s">
        <v>24963</v>
      </c>
      <c r="E3163" s="1" t="s">
        <v>39483</v>
      </c>
      <c r="F3163">
        <v>6.34</v>
      </c>
      <c r="G3163">
        <v>47.19</v>
      </c>
      <c r="H3163">
        <v>57.03</v>
      </c>
      <c r="I3163">
        <v>93.75</v>
      </c>
    </row>
    <row r="3164" spans="1:9">
      <c r="A3164" t="s">
        <v>3166</v>
      </c>
      <c r="B3164" s="1" t="s">
        <v>10442</v>
      </c>
      <c r="C3164" s="1" t="s">
        <v>17703</v>
      </c>
      <c r="D3164" s="1" t="s">
        <v>24964</v>
      </c>
      <c r="E3164" s="1" t="s">
        <v>39484</v>
      </c>
      <c r="F3164">
        <v>18.33</v>
      </c>
      <c r="G3164">
        <v>53.54</v>
      </c>
      <c r="H3164">
        <v>44.95</v>
      </c>
      <c r="I3164">
        <v>78.56999999999999</v>
      </c>
    </row>
    <row r="3165" spans="1:9">
      <c r="A3165" t="s">
        <v>3167</v>
      </c>
      <c r="B3165" s="1" t="s">
        <v>10443</v>
      </c>
      <c r="C3165" s="1" t="s">
        <v>17704</v>
      </c>
      <c r="D3165" s="1" t="s">
        <v>24965</v>
      </c>
      <c r="E3165" s="1" t="s">
        <v>39485</v>
      </c>
      <c r="F3165">
        <v>29.85</v>
      </c>
      <c r="G3165">
        <v>85.28</v>
      </c>
      <c r="H3165">
        <v>6.9</v>
      </c>
      <c r="I3165">
        <v>25</v>
      </c>
    </row>
    <row r="3166" spans="1:9">
      <c r="A3166" t="s">
        <v>3168</v>
      </c>
      <c r="B3166" s="1" t="s">
        <v>10444</v>
      </c>
      <c r="C3166" s="1" t="s">
        <v>17705</v>
      </c>
      <c r="D3166" s="1" t="s">
        <v>24966</v>
      </c>
      <c r="E3166" s="1" t="s">
        <v>39486</v>
      </c>
      <c r="F3166">
        <v>6.75</v>
      </c>
      <c r="G3166">
        <v>43.44</v>
      </c>
      <c r="H3166">
        <v>52.31</v>
      </c>
      <c r="I3166">
        <v>112.5</v>
      </c>
    </row>
    <row r="3167" spans="1:9">
      <c r="A3167" t="s">
        <v>3169</v>
      </c>
      <c r="B3167" s="1" t="s">
        <v>10445</v>
      </c>
      <c r="C3167" s="1" t="s">
        <v>17706</v>
      </c>
      <c r="D3167" s="1" t="s">
        <v>24967</v>
      </c>
      <c r="E3167" s="1" t="s">
        <v>39487</v>
      </c>
      <c r="F3167">
        <v>22.37</v>
      </c>
      <c r="G3167">
        <v>57.73</v>
      </c>
      <c r="H3167">
        <v>42.42</v>
      </c>
      <c r="I3167">
        <v>78.56999999999999</v>
      </c>
    </row>
    <row r="3168" spans="1:9">
      <c r="A3168" t="s">
        <v>3170</v>
      </c>
      <c r="B3168" s="1" t="s">
        <v>10446</v>
      </c>
      <c r="C3168" s="1" t="s">
        <v>17707</v>
      </c>
      <c r="D3168" s="1" t="s">
        <v>24968</v>
      </c>
      <c r="E3168" s="1" t="s">
        <v>39488</v>
      </c>
      <c r="F3168">
        <v>10.7</v>
      </c>
      <c r="G3168">
        <v>51.64</v>
      </c>
      <c r="H3168">
        <v>33.01</v>
      </c>
      <c r="I3168">
        <v>75</v>
      </c>
    </row>
    <row r="3169" spans="1:9">
      <c r="A3169" t="s">
        <v>3171</v>
      </c>
      <c r="B3169" s="1" t="s">
        <v>10447</v>
      </c>
      <c r="C3169" s="1" t="s">
        <v>17708</v>
      </c>
      <c r="D3169" s="1" t="s">
        <v>24969</v>
      </c>
      <c r="E3169" s="1" t="s">
        <v>39489</v>
      </c>
      <c r="F3169">
        <v>20.02</v>
      </c>
      <c r="G3169">
        <v>56.81</v>
      </c>
      <c r="H3169">
        <v>46.15</v>
      </c>
      <c r="I3169">
        <v>85</v>
      </c>
    </row>
    <row r="3170" spans="1:9">
      <c r="A3170" t="s">
        <v>3172</v>
      </c>
      <c r="B3170" s="1" t="s">
        <v>10448</v>
      </c>
      <c r="C3170" s="1" t="s">
        <v>17709</v>
      </c>
      <c r="D3170" s="1" t="s">
        <v>24970</v>
      </c>
      <c r="E3170" s="1" t="s">
        <v>39490</v>
      </c>
      <c r="F3170">
        <v>13.49</v>
      </c>
      <c r="G3170">
        <v>45.46</v>
      </c>
      <c r="H3170">
        <v>54.17</v>
      </c>
      <c r="I3170">
        <v>100</v>
      </c>
    </row>
    <row r="3171" spans="1:9">
      <c r="A3171" t="s">
        <v>3173</v>
      </c>
      <c r="B3171" s="1" t="s">
        <v>10449</v>
      </c>
      <c r="C3171" s="1" t="s">
        <v>17710</v>
      </c>
      <c r="D3171" s="1" t="s">
        <v>24971</v>
      </c>
      <c r="E3171" s="1" t="s">
        <v>39491</v>
      </c>
      <c r="F3171">
        <v>23.36</v>
      </c>
      <c r="G3171">
        <v>72.17</v>
      </c>
      <c r="H3171">
        <v>27.45</v>
      </c>
      <c r="I3171">
        <v>57.14</v>
      </c>
    </row>
    <row r="3172" spans="1:9">
      <c r="A3172" t="s">
        <v>3174</v>
      </c>
      <c r="B3172" s="1" t="s">
        <v>10450</v>
      </c>
      <c r="C3172" s="1" t="s">
        <v>17711</v>
      </c>
      <c r="D3172" s="1" t="s">
        <v>24972</v>
      </c>
      <c r="E3172" s="1" t="s">
        <v>39492</v>
      </c>
      <c r="F3172">
        <v>10.58</v>
      </c>
      <c r="G3172">
        <v>43.68</v>
      </c>
      <c r="H3172">
        <v>54.78</v>
      </c>
      <c r="I3172">
        <v>80</v>
      </c>
    </row>
    <row r="3173" spans="1:9">
      <c r="A3173" t="s">
        <v>3175</v>
      </c>
      <c r="B3173" s="1" t="s">
        <v>10451</v>
      </c>
      <c r="C3173" s="1" t="s">
        <v>17712</v>
      </c>
      <c r="D3173" s="1" t="s">
        <v>24973</v>
      </c>
      <c r="E3173" s="1" t="s">
        <v>39493</v>
      </c>
      <c r="F3173">
        <v>20.81</v>
      </c>
      <c r="G3173">
        <v>60.23</v>
      </c>
      <c r="H3173">
        <v>47.4</v>
      </c>
      <c r="I3173">
        <v>85</v>
      </c>
    </row>
    <row r="3174" spans="1:9">
      <c r="A3174" t="s">
        <v>3176</v>
      </c>
      <c r="B3174" s="1" t="s">
        <v>10452</v>
      </c>
      <c r="C3174" s="1" t="s">
        <v>17713</v>
      </c>
      <c r="D3174" s="1" t="s">
        <v>24974</v>
      </c>
      <c r="E3174" s="1" t="s">
        <v>39494</v>
      </c>
      <c r="F3174">
        <v>18.88</v>
      </c>
      <c r="G3174">
        <v>52.72</v>
      </c>
      <c r="H3174">
        <v>44.44</v>
      </c>
      <c r="I3174">
        <v>76.92</v>
      </c>
    </row>
    <row r="3175" spans="1:9">
      <c r="A3175" t="s">
        <v>3177</v>
      </c>
      <c r="B3175" s="1" t="s">
        <v>10453</v>
      </c>
      <c r="C3175" s="1" t="s">
        <v>17714</v>
      </c>
      <c r="D3175" s="1" t="s">
        <v>24975</v>
      </c>
      <c r="E3175" s="1" t="s">
        <v>39495</v>
      </c>
      <c r="F3175">
        <v>3.36</v>
      </c>
      <c r="G3175">
        <v>34.92</v>
      </c>
      <c r="H3175">
        <v>59.13</v>
      </c>
      <c r="I3175">
        <v>93.33</v>
      </c>
    </row>
    <row r="3176" spans="1:9">
      <c r="A3176" t="s">
        <v>3178</v>
      </c>
      <c r="B3176" s="1" t="s">
        <v>10454</v>
      </c>
      <c r="C3176" s="1" t="s">
        <v>17715</v>
      </c>
      <c r="D3176" s="1" t="s">
        <v>24976</v>
      </c>
      <c r="E3176" s="1" t="s">
        <v>39496</v>
      </c>
      <c r="F3176">
        <v>5.22</v>
      </c>
      <c r="G3176">
        <v>52.53</v>
      </c>
      <c r="H3176">
        <v>55.93</v>
      </c>
      <c r="I3176">
        <v>77.78</v>
      </c>
    </row>
    <row r="3177" spans="1:9">
      <c r="A3177" t="s">
        <v>3179</v>
      </c>
      <c r="B3177" s="1" t="s">
        <v>10455</v>
      </c>
      <c r="C3177" s="1" t="s">
        <v>17716</v>
      </c>
      <c r="D3177" s="1" t="s">
        <v>24977</v>
      </c>
      <c r="E3177" s="1" t="s">
        <v>39497</v>
      </c>
      <c r="F3177">
        <v>16.15</v>
      </c>
      <c r="G3177">
        <v>34.64</v>
      </c>
      <c r="H3177">
        <v>51.35</v>
      </c>
      <c r="I3177">
        <v>70</v>
      </c>
    </row>
    <row r="3178" spans="1:9">
      <c r="A3178" t="s">
        <v>3180</v>
      </c>
      <c r="B3178" s="1" t="s">
        <v>10456</v>
      </c>
      <c r="C3178" s="1" t="s">
        <v>17717</v>
      </c>
      <c r="D3178" s="1" t="s">
        <v>24978</v>
      </c>
      <c r="E3178" s="1" t="s">
        <v>39498</v>
      </c>
      <c r="F3178">
        <v>8.69</v>
      </c>
      <c r="G3178">
        <v>42.37</v>
      </c>
      <c r="H3178">
        <v>52.73</v>
      </c>
      <c r="I3178">
        <v>79.17</v>
      </c>
    </row>
    <row r="3179" spans="1:9">
      <c r="A3179" t="s">
        <v>3181</v>
      </c>
      <c r="B3179" s="1" t="s">
        <v>10457</v>
      </c>
      <c r="C3179" s="1" t="s">
        <v>17718</v>
      </c>
      <c r="D3179" s="1" t="s">
        <v>24979</v>
      </c>
      <c r="E3179" s="1" t="s">
        <v>39499</v>
      </c>
      <c r="F3179">
        <v>10.55</v>
      </c>
      <c r="G3179">
        <v>38.92</v>
      </c>
      <c r="H3179">
        <v>60.38</v>
      </c>
      <c r="I3179">
        <v>85.70999999999999</v>
      </c>
    </row>
    <row r="3180" spans="1:9">
      <c r="A3180" t="s">
        <v>3182</v>
      </c>
      <c r="B3180" s="1" t="s">
        <v>10458</v>
      </c>
      <c r="C3180" s="1" t="s">
        <v>17719</v>
      </c>
      <c r="D3180" s="1" t="s">
        <v>24980</v>
      </c>
      <c r="E3180" s="1" t="s">
        <v>39500</v>
      </c>
      <c r="F3180">
        <v>13.51</v>
      </c>
      <c r="G3180">
        <v>64.88</v>
      </c>
      <c r="H3180">
        <v>42.86</v>
      </c>
      <c r="I3180">
        <v>72.73</v>
      </c>
    </row>
    <row r="3181" spans="1:9">
      <c r="A3181" t="s">
        <v>3183</v>
      </c>
      <c r="B3181" s="1" t="s">
        <v>10459</v>
      </c>
      <c r="C3181" s="1" t="s">
        <v>17720</v>
      </c>
      <c r="D3181" s="1" t="s">
        <v>24981</v>
      </c>
      <c r="E3181" s="1" t="s">
        <v>39501</v>
      </c>
      <c r="F3181">
        <v>3.52</v>
      </c>
      <c r="G3181">
        <v>51.36</v>
      </c>
      <c r="H3181">
        <v>42.45</v>
      </c>
      <c r="I3181">
        <v>75</v>
      </c>
    </row>
    <row r="3182" spans="1:9">
      <c r="A3182" t="s">
        <v>3184</v>
      </c>
      <c r="B3182" s="1" t="s">
        <v>10460</v>
      </c>
      <c r="C3182" s="1" t="s">
        <v>17721</v>
      </c>
      <c r="D3182" s="1" t="s">
        <v>24982</v>
      </c>
      <c r="E3182" s="1" t="s">
        <v>39502</v>
      </c>
      <c r="F3182">
        <v>13.83</v>
      </c>
      <c r="G3182">
        <v>58.66</v>
      </c>
      <c r="H3182">
        <v>52.5</v>
      </c>
      <c r="I3182">
        <v>81.25</v>
      </c>
    </row>
    <row r="3183" spans="1:9">
      <c r="A3183" t="s">
        <v>3185</v>
      </c>
      <c r="B3183" s="1" t="s">
        <v>10461</v>
      </c>
      <c r="C3183" s="1" t="s">
        <v>17722</v>
      </c>
      <c r="D3183" s="1" t="s">
        <v>24983</v>
      </c>
      <c r="E3183" s="1" t="s">
        <v>39503</v>
      </c>
      <c r="F3183">
        <v>13.13</v>
      </c>
      <c r="G3183">
        <v>36.74</v>
      </c>
      <c r="H3183">
        <v>56.41</v>
      </c>
      <c r="I3183">
        <v>83.33</v>
      </c>
    </row>
    <row r="3184" spans="1:9">
      <c r="A3184" t="s">
        <v>3186</v>
      </c>
      <c r="B3184" s="1" t="s">
        <v>10462</v>
      </c>
      <c r="C3184" s="1" t="s">
        <v>17723</v>
      </c>
      <c r="D3184" s="1" t="s">
        <v>24984</v>
      </c>
      <c r="E3184" s="1" t="s">
        <v>39504</v>
      </c>
      <c r="F3184">
        <v>13.26</v>
      </c>
      <c r="G3184">
        <v>41.87</v>
      </c>
      <c r="H3184">
        <v>62.37</v>
      </c>
      <c r="I3184">
        <v>66.67</v>
      </c>
    </row>
    <row r="3185" spans="1:9">
      <c r="A3185" t="s">
        <v>3187</v>
      </c>
      <c r="B3185" s="1" t="s">
        <v>10463</v>
      </c>
      <c r="C3185" s="1" t="s">
        <v>17724</v>
      </c>
      <c r="D3185" s="1" t="s">
        <v>24985</v>
      </c>
      <c r="E3185" s="1" t="s">
        <v>39505</v>
      </c>
      <c r="F3185">
        <v>14.46</v>
      </c>
      <c r="G3185">
        <v>62.63</v>
      </c>
      <c r="H3185">
        <v>47.95</v>
      </c>
      <c r="I3185">
        <v>77.78</v>
      </c>
    </row>
    <row r="3186" spans="1:9">
      <c r="A3186" t="s">
        <v>3188</v>
      </c>
      <c r="B3186" s="1" t="s">
        <v>10464</v>
      </c>
      <c r="C3186" s="1" t="s">
        <v>17725</v>
      </c>
      <c r="D3186" s="1" t="s">
        <v>24986</v>
      </c>
      <c r="E3186" s="1" t="s">
        <v>39506</v>
      </c>
      <c r="F3186">
        <v>36.82</v>
      </c>
      <c r="G3186">
        <v>74.8</v>
      </c>
      <c r="H3186">
        <v>50.62</v>
      </c>
      <c r="I3186">
        <v>81.81999999999999</v>
      </c>
    </row>
    <row r="3187" spans="1:9">
      <c r="A3187" t="s">
        <v>3189</v>
      </c>
      <c r="B3187" s="1" t="s">
        <v>10465</v>
      </c>
      <c r="C3187" s="1" t="s">
        <v>17726</v>
      </c>
      <c r="D3187" s="1" t="s">
        <v>24987</v>
      </c>
      <c r="E3187" s="1" t="s">
        <v>39507</v>
      </c>
      <c r="F3187">
        <v>10.14</v>
      </c>
      <c r="G3187">
        <v>63.48</v>
      </c>
      <c r="H3187">
        <v>24.21</v>
      </c>
      <c r="I3187">
        <v>46.15</v>
      </c>
    </row>
    <row r="3188" spans="1:9">
      <c r="A3188" t="s">
        <v>3190</v>
      </c>
      <c r="B3188" s="1" t="s">
        <v>10466</v>
      </c>
      <c r="C3188" s="1" t="s">
        <v>17727</v>
      </c>
      <c r="D3188" s="1" t="s">
        <v>24988</v>
      </c>
      <c r="E3188" s="1" t="s">
        <v>39508</v>
      </c>
      <c r="F3188">
        <v>9.949999999999999</v>
      </c>
      <c r="G3188">
        <v>58.04</v>
      </c>
      <c r="H3188">
        <v>40.37</v>
      </c>
      <c r="I3188">
        <v>100</v>
      </c>
    </row>
    <row r="3189" spans="1:9">
      <c r="A3189" t="s">
        <v>3191</v>
      </c>
      <c r="B3189" s="1" t="s">
        <v>10467</v>
      </c>
      <c r="C3189" s="1" t="s">
        <v>17728</v>
      </c>
      <c r="D3189" s="1" t="s">
        <v>24989</v>
      </c>
      <c r="E3189" s="1" t="s">
        <v>39509</v>
      </c>
      <c r="F3189">
        <v>9.619999999999999</v>
      </c>
      <c r="G3189">
        <v>45.13</v>
      </c>
      <c r="H3189">
        <v>52.21</v>
      </c>
      <c r="I3189">
        <v>75</v>
      </c>
    </row>
    <row r="3190" spans="1:9">
      <c r="A3190" t="s">
        <v>3192</v>
      </c>
      <c r="B3190" s="1" t="s">
        <v>10468</v>
      </c>
      <c r="C3190" s="1" t="s">
        <v>17729</v>
      </c>
      <c r="D3190" s="1" t="s">
        <v>24990</v>
      </c>
      <c r="E3190" s="1" t="s">
        <v>39510</v>
      </c>
      <c r="F3190">
        <v>8.23</v>
      </c>
      <c r="G3190">
        <v>52.17</v>
      </c>
      <c r="H3190">
        <v>65.67</v>
      </c>
      <c r="I3190">
        <v>125</v>
      </c>
    </row>
    <row r="3191" spans="1:9">
      <c r="A3191" t="s">
        <v>3193</v>
      </c>
      <c r="B3191" s="1" t="s">
        <v>10469</v>
      </c>
      <c r="C3191" s="1" t="s">
        <v>17730</v>
      </c>
      <c r="D3191" s="1" t="s">
        <v>24991</v>
      </c>
      <c r="E3191" s="1" t="s">
        <v>39511</v>
      </c>
      <c r="F3191">
        <v>12.8</v>
      </c>
      <c r="G3191">
        <v>48.86</v>
      </c>
      <c r="H3191">
        <v>51.14</v>
      </c>
      <c r="I3191">
        <v>81.81999999999999</v>
      </c>
    </row>
    <row r="3192" spans="1:9">
      <c r="A3192" t="s">
        <v>3194</v>
      </c>
      <c r="B3192" s="1" t="s">
        <v>10470</v>
      </c>
      <c r="C3192" s="1" t="s">
        <v>17731</v>
      </c>
      <c r="D3192" s="1" t="s">
        <v>24992</v>
      </c>
      <c r="E3192" s="1" t="s">
        <v>39512</v>
      </c>
      <c r="F3192">
        <v>38.06</v>
      </c>
      <c r="G3192">
        <v>69.84</v>
      </c>
      <c r="H3192">
        <v>19.64</v>
      </c>
      <c r="I3192">
        <v>42.86</v>
      </c>
    </row>
    <row r="3193" spans="1:9">
      <c r="A3193" t="s">
        <v>3195</v>
      </c>
      <c r="B3193" s="1" t="s">
        <v>10471</v>
      </c>
      <c r="C3193" s="1" t="s">
        <v>17732</v>
      </c>
      <c r="D3193" s="1" t="s">
        <v>24993</v>
      </c>
      <c r="E3193" s="1" t="s">
        <v>39513</v>
      </c>
      <c r="F3193">
        <v>22.54</v>
      </c>
      <c r="G3193">
        <v>67.92</v>
      </c>
      <c r="H3193">
        <v>65.43000000000001</v>
      </c>
      <c r="I3193">
        <v>90.91</v>
      </c>
    </row>
    <row r="3194" spans="1:9">
      <c r="A3194" t="s">
        <v>3196</v>
      </c>
      <c r="B3194" s="1" t="s">
        <v>10472</v>
      </c>
      <c r="C3194" s="1" t="s">
        <v>17733</v>
      </c>
      <c r="D3194" s="1" t="s">
        <v>24994</v>
      </c>
      <c r="E3194" s="1" t="s">
        <v>39514</v>
      </c>
      <c r="F3194">
        <v>45.94</v>
      </c>
      <c r="G3194">
        <v>64.08</v>
      </c>
      <c r="H3194">
        <v>29.31</v>
      </c>
      <c r="I3194">
        <v>42.86</v>
      </c>
    </row>
    <row r="3195" spans="1:9">
      <c r="A3195" t="s">
        <v>3197</v>
      </c>
      <c r="B3195" s="1" t="s">
        <v>10473</v>
      </c>
      <c r="C3195" s="1" t="s">
        <v>17734</v>
      </c>
      <c r="D3195" s="1" t="s">
        <v>24995</v>
      </c>
      <c r="E3195" s="1" t="s">
        <v>39515</v>
      </c>
      <c r="F3195">
        <v>6.59</v>
      </c>
      <c r="G3195">
        <v>38.17</v>
      </c>
      <c r="H3195">
        <v>86.52</v>
      </c>
      <c r="I3195">
        <v>108.33</v>
      </c>
    </row>
    <row r="3196" spans="1:9">
      <c r="A3196" t="s">
        <v>3198</v>
      </c>
      <c r="B3196" s="1" t="s">
        <v>10474</v>
      </c>
      <c r="C3196" s="1" t="s">
        <v>17735</v>
      </c>
      <c r="D3196" s="1" t="s">
        <v>24996</v>
      </c>
      <c r="E3196" s="1" t="s">
        <v>39516</v>
      </c>
      <c r="F3196">
        <v>7.87</v>
      </c>
      <c r="G3196">
        <v>48.38</v>
      </c>
      <c r="H3196">
        <v>42.98</v>
      </c>
      <c r="I3196">
        <v>73.33</v>
      </c>
    </row>
    <row r="3197" spans="1:9">
      <c r="A3197" t="s">
        <v>3199</v>
      </c>
      <c r="B3197" s="1" t="s">
        <v>10475</v>
      </c>
      <c r="C3197" s="1" t="s">
        <v>17736</v>
      </c>
      <c r="D3197" s="1" t="s">
        <v>24997</v>
      </c>
      <c r="E3197" s="1" t="s">
        <v>39517</v>
      </c>
      <c r="F3197">
        <v>6.63</v>
      </c>
      <c r="G3197">
        <v>31.68</v>
      </c>
      <c r="H3197">
        <v>46.74</v>
      </c>
      <c r="I3197">
        <v>76.92</v>
      </c>
    </row>
    <row r="3198" spans="1:9">
      <c r="A3198" t="s">
        <v>3200</v>
      </c>
      <c r="B3198" s="1" t="s">
        <v>10476</v>
      </c>
      <c r="C3198" s="1" t="s">
        <v>17737</v>
      </c>
      <c r="D3198" s="1" t="s">
        <v>24998</v>
      </c>
      <c r="E3198" s="1" t="s">
        <v>39518</v>
      </c>
      <c r="F3198">
        <v>33.86</v>
      </c>
      <c r="G3198">
        <v>54.04</v>
      </c>
      <c r="H3198">
        <v>41.67</v>
      </c>
      <c r="I3198">
        <v>53.85</v>
      </c>
    </row>
    <row r="3199" spans="1:9">
      <c r="A3199" t="s">
        <v>3201</v>
      </c>
      <c r="B3199" s="1" t="s">
        <v>10477</v>
      </c>
      <c r="C3199" s="1" t="s">
        <v>17738</v>
      </c>
      <c r="D3199" s="1" t="s">
        <v>24999</v>
      </c>
      <c r="E3199" s="1" t="s">
        <v>39519</v>
      </c>
      <c r="F3199">
        <v>14.25</v>
      </c>
      <c r="G3199">
        <v>53.93</v>
      </c>
      <c r="H3199">
        <v>50</v>
      </c>
      <c r="I3199">
        <v>64.29000000000001</v>
      </c>
    </row>
    <row r="3200" spans="1:9">
      <c r="A3200" t="s">
        <v>3202</v>
      </c>
      <c r="B3200" s="1" t="s">
        <v>10478</v>
      </c>
      <c r="C3200" s="1" t="s">
        <v>17739</v>
      </c>
      <c r="D3200" s="1" t="s">
        <v>25000</v>
      </c>
      <c r="E3200" s="1" t="s">
        <v>39520</v>
      </c>
      <c r="F3200">
        <v>4.22</v>
      </c>
      <c r="G3200">
        <v>37.74</v>
      </c>
      <c r="H3200">
        <v>71.43000000000001</v>
      </c>
      <c r="I3200">
        <v>91.67</v>
      </c>
    </row>
    <row r="3201" spans="1:9">
      <c r="A3201" t="s">
        <v>3203</v>
      </c>
      <c r="B3201" s="1" t="s">
        <v>10479</v>
      </c>
      <c r="C3201" s="1" t="s">
        <v>17740</v>
      </c>
      <c r="D3201" s="1" t="s">
        <v>25001</v>
      </c>
      <c r="E3201" s="1" t="s">
        <v>39521</v>
      </c>
      <c r="F3201">
        <v>19.19</v>
      </c>
      <c r="G3201">
        <v>67.08</v>
      </c>
      <c r="H3201">
        <v>19.48</v>
      </c>
      <c r="I3201">
        <v>40</v>
      </c>
    </row>
    <row r="3202" spans="1:9">
      <c r="A3202" t="s">
        <v>3204</v>
      </c>
      <c r="B3202" s="1" t="s">
        <v>10480</v>
      </c>
      <c r="C3202" s="1" t="s">
        <v>17741</v>
      </c>
      <c r="D3202" s="1" t="s">
        <v>25002</v>
      </c>
      <c r="E3202" s="1" t="s">
        <v>39522</v>
      </c>
      <c r="F3202">
        <v>27.37</v>
      </c>
      <c r="G3202">
        <v>58.82</v>
      </c>
      <c r="H3202">
        <v>30.95</v>
      </c>
      <c r="I3202">
        <v>63.64</v>
      </c>
    </row>
    <row r="3203" spans="1:9">
      <c r="A3203" t="s">
        <v>3205</v>
      </c>
      <c r="B3203" s="1" t="s">
        <v>10481</v>
      </c>
      <c r="C3203" s="1" t="s">
        <v>17742</v>
      </c>
      <c r="D3203" s="1" t="s">
        <v>25003</v>
      </c>
      <c r="E3203" s="1" t="s">
        <v>39523</v>
      </c>
      <c r="F3203">
        <v>7.47</v>
      </c>
      <c r="G3203">
        <v>51.45</v>
      </c>
      <c r="H3203">
        <v>94.12</v>
      </c>
      <c r="I3203">
        <v>125</v>
      </c>
    </row>
    <row r="3204" spans="1:9">
      <c r="A3204" t="s">
        <v>3206</v>
      </c>
      <c r="B3204" s="1" t="s">
        <v>10482</v>
      </c>
      <c r="C3204" s="1" t="s">
        <v>17743</v>
      </c>
      <c r="D3204" s="1" t="s">
        <v>25004</v>
      </c>
      <c r="E3204" s="1" t="s">
        <v>39524</v>
      </c>
      <c r="F3204">
        <v>44.12</v>
      </c>
      <c r="G3204">
        <v>71.54000000000001</v>
      </c>
      <c r="H3204">
        <v>20.45</v>
      </c>
      <c r="I3204">
        <v>40</v>
      </c>
    </row>
    <row r="3205" spans="1:9">
      <c r="A3205" t="s">
        <v>3207</v>
      </c>
      <c r="B3205" s="1" t="s">
        <v>10483</v>
      </c>
      <c r="C3205" s="1" t="s">
        <v>17744</v>
      </c>
      <c r="D3205" s="1" t="s">
        <v>25005</v>
      </c>
      <c r="E3205" s="1" t="s">
        <v>39525</v>
      </c>
      <c r="F3205">
        <v>53.11</v>
      </c>
      <c r="G3205">
        <v>83.39</v>
      </c>
      <c r="H3205">
        <v>7.94</v>
      </c>
      <c r="I3205">
        <v>37.5</v>
      </c>
    </row>
    <row r="3206" spans="1:9">
      <c r="A3206" t="s">
        <v>3208</v>
      </c>
      <c r="B3206" s="1" t="s">
        <v>10484</v>
      </c>
      <c r="C3206" s="1" t="s">
        <v>17745</v>
      </c>
      <c r="D3206" s="1" t="s">
        <v>25006</v>
      </c>
      <c r="E3206" s="1" t="s">
        <v>39526</v>
      </c>
      <c r="F3206">
        <v>47.98</v>
      </c>
      <c r="G3206">
        <v>72.2</v>
      </c>
      <c r="H3206">
        <v>16.81</v>
      </c>
      <c r="I3206">
        <v>33.33</v>
      </c>
    </row>
    <row r="3207" spans="1:9">
      <c r="A3207" t="s">
        <v>3209</v>
      </c>
      <c r="B3207" s="1" t="s">
        <v>10485</v>
      </c>
      <c r="C3207" s="1" t="s">
        <v>17746</v>
      </c>
      <c r="D3207" s="1" t="s">
        <v>25007</v>
      </c>
      <c r="E3207" s="1" t="s">
        <v>39527</v>
      </c>
      <c r="F3207">
        <v>14.09</v>
      </c>
      <c r="G3207">
        <v>37.15</v>
      </c>
      <c r="H3207">
        <v>51.69</v>
      </c>
      <c r="I3207">
        <v>69.23</v>
      </c>
    </row>
    <row r="3208" spans="1:9">
      <c r="A3208" t="s">
        <v>3210</v>
      </c>
      <c r="B3208" s="1" t="s">
        <v>10486</v>
      </c>
      <c r="C3208" s="1" t="s">
        <v>17747</v>
      </c>
      <c r="D3208" s="1" t="s">
        <v>25008</v>
      </c>
      <c r="E3208" s="1" t="s">
        <v>39528</v>
      </c>
      <c r="F3208">
        <v>28.2</v>
      </c>
      <c r="G3208">
        <v>56.26</v>
      </c>
      <c r="H3208">
        <v>35.79</v>
      </c>
      <c r="I3208">
        <v>64.29000000000001</v>
      </c>
    </row>
    <row r="3209" spans="1:9">
      <c r="A3209" t="s">
        <v>3211</v>
      </c>
      <c r="B3209" s="1" t="s">
        <v>10487</v>
      </c>
      <c r="C3209" s="1" t="s">
        <v>17748</v>
      </c>
      <c r="D3209" s="1" t="s">
        <v>25009</v>
      </c>
      <c r="E3209" s="1" t="s">
        <v>39529</v>
      </c>
      <c r="F3209">
        <v>14.24</v>
      </c>
      <c r="G3209">
        <v>60.57</v>
      </c>
      <c r="H3209">
        <v>38.21</v>
      </c>
      <c r="I3209">
        <v>66.67</v>
      </c>
    </row>
    <row r="3210" spans="1:9">
      <c r="A3210" t="s">
        <v>3212</v>
      </c>
      <c r="B3210" s="1" t="s">
        <v>10488</v>
      </c>
      <c r="C3210" s="1" t="s">
        <v>17749</v>
      </c>
      <c r="D3210" s="1" t="s">
        <v>25010</v>
      </c>
      <c r="E3210" s="1" t="s">
        <v>39530</v>
      </c>
      <c r="F3210">
        <v>22.96</v>
      </c>
      <c r="G3210">
        <v>75.01000000000001</v>
      </c>
      <c r="H3210">
        <v>12.5</v>
      </c>
      <c r="I3210">
        <v>42.86</v>
      </c>
    </row>
    <row r="3211" spans="1:9">
      <c r="A3211" t="s">
        <v>3213</v>
      </c>
      <c r="B3211" s="1" t="s">
        <v>10489</v>
      </c>
      <c r="C3211" s="1" t="s">
        <v>17750</v>
      </c>
      <c r="D3211" s="1" t="s">
        <v>25011</v>
      </c>
      <c r="E3211" s="1" t="s">
        <v>39531</v>
      </c>
      <c r="F3211">
        <v>17.18</v>
      </c>
      <c r="G3211">
        <v>33.91</v>
      </c>
      <c r="H3211">
        <v>50.6</v>
      </c>
      <c r="I3211">
        <v>90.91</v>
      </c>
    </row>
    <row r="3212" spans="1:9">
      <c r="A3212" t="s">
        <v>3214</v>
      </c>
      <c r="B3212" s="1" t="s">
        <v>10490</v>
      </c>
      <c r="C3212" s="1" t="s">
        <v>17751</v>
      </c>
      <c r="D3212" s="1" t="s">
        <v>25012</v>
      </c>
      <c r="E3212" s="1" t="s">
        <v>39532</v>
      </c>
      <c r="F3212">
        <v>6.94</v>
      </c>
      <c r="G3212">
        <v>36.15</v>
      </c>
      <c r="H3212">
        <v>44.9</v>
      </c>
      <c r="I3212">
        <v>64.29000000000001</v>
      </c>
    </row>
    <row r="3213" spans="1:9">
      <c r="A3213" t="s">
        <v>3215</v>
      </c>
      <c r="B3213" s="1" t="s">
        <v>10491</v>
      </c>
      <c r="C3213" s="1" t="s">
        <v>17752</v>
      </c>
      <c r="D3213" s="1" t="s">
        <v>25013</v>
      </c>
      <c r="E3213" s="1" t="s">
        <v>39533</v>
      </c>
      <c r="F3213">
        <v>4.71</v>
      </c>
      <c r="G3213">
        <v>46.37</v>
      </c>
      <c r="H3213">
        <v>62.99</v>
      </c>
      <c r="I3213">
        <v>106.25</v>
      </c>
    </row>
    <row r="3214" spans="1:9">
      <c r="A3214" t="s">
        <v>3216</v>
      </c>
      <c r="B3214" s="1" t="s">
        <v>10492</v>
      </c>
      <c r="C3214" s="1" t="s">
        <v>17753</v>
      </c>
      <c r="D3214" s="1" t="s">
        <v>25014</v>
      </c>
      <c r="E3214" s="1" t="s">
        <v>39534</v>
      </c>
      <c r="F3214">
        <v>10.71</v>
      </c>
      <c r="G3214">
        <v>44.66</v>
      </c>
      <c r="H3214">
        <v>39.07</v>
      </c>
      <c r="I3214">
        <v>83.33</v>
      </c>
    </row>
    <row r="3215" spans="1:9">
      <c r="A3215" t="s">
        <v>3217</v>
      </c>
      <c r="B3215" s="1" t="s">
        <v>10493</v>
      </c>
      <c r="C3215" s="1" t="s">
        <v>17754</v>
      </c>
      <c r="D3215" s="1" t="s">
        <v>25015</v>
      </c>
      <c r="E3215" s="1" t="s">
        <v>39535</v>
      </c>
      <c r="F3215">
        <v>22.72</v>
      </c>
      <c r="G3215">
        <v>63.22</v>
      </c>
      <c r="H3215">
        <v>41.88</v>
      </c>
      <c r="I3215">
        <v>64.70999999999999</v>
      </c>
    </row>
    <row r="3216" spans="1:9">
      <c r="A3216" t="s">
        <v>3218</v>
      </c>
      <c r="B3216" s="1" t="s">
        <v>10494</v>
      </c>
      <c r="C3216" s="1" t="s">
        <v>17755</v>
      </c>
      <c r="D3216" s="1" t="s">
        <v>25016</v>
      </c>
      <c r="E3216" s="1" t="s">
        <v>39536</v>
      </c>
      <c r="F3216">
        <v>50.09</v>
      </c>
      <c r="G3216">
        <v>65.97</v>
      </c>
      <c r="H3216">
        <v>27.4</v>
      </c>
      <c r="I3216">
        <v>55.56</v>
      </c>
    </row>
    <row r="3217" spans="1:9">
      <c r="A3217" t="s">
        <v>3219</v>
      </c>
      <c r="B3217" s="1" t="s">
        <v>10495</v>
      </c>
      <c r="C3217" s="1" t="s">
        <v>17756</v>
      </c>
      <c r="D3217" s="1" t="s">
        <v>25017</v>
      </c>
      <c r="E3217" s="1" t="s">
        <v>39537</v>
      </c>
      <c r="F3217">
        <v>35.36</v>
      </c>
      <c r="G3217">
        <v>79.33</v>
      </c>
      <c r="H3217">
        <v>58.33</v>
      </c>
      <c r="I3217">
        <v>50</v>
      </c>
    </row>
    <row r="3218" spans="1:9">
      <c r="A3218" t="s">
        <v>3220</v>
      </c>
      <c r="B3218" s="1" t="s">
        <v>10496</v>
      </c>
      <c r="C3218" s="1" t="s">
        <v>17757</v>
      </c>
      <c r="D3218" s="1" t="s">
        <v>25018</v>
      </c>
      <c r="E3218" s="1" t="s">
        <v>39538</v>
      </c>
      <c r="F3218">
        <v>51.93</v>
      </c>
      <c r="G3218">
        <v>84.25</v>
      </c>
      <c r="H3218">
        <v>24.49</v>
      </c>
      <c r="I3218">
        <v>60</v>
      </c>
    </row>
    <row r="3219" spans="1:9">
      <c r="A3219" t="s">
        <v>3221</v>
      </c>
      <c r="B3219" s="1" t="s">
        <v>10497</v>
      </c>
      <c r="C3219" s="1" t="s">
        <v>17758</v>
      </c>
      <c r="D3219" s="1" t="s">
        <v>25019</v>
      </c>
      <c r="E3219" s="1" t="s">
        <v>39539</v>
      </c>
      <c r="F3219">
        <v>17.54</v>
      </c>
      <c r="G3219">
        <v>50.83</v>
      </c>
      <c r="H3219">
        <v>53.92</v>
      </c>
      <c r="I3219">
        <v>91.67</v>
      </c>
    </row>
    <row r="3220" spans="1:9">
      <c r="A3220" t="s">
        <v>3222</v>
      </c>
      <c r="B3220" s="1" t="s">
        <v>10498</v>
      </c>
      <c r="C3220" s="1" t="s">
        <v>17759</v>
      </c>
      <c r="D3220" s="1" t="s">
        <v>25020</v>
      </c>
      <c r="E3220" s="1" t="s">
        <v>39540</v>
      </c>
      <c r="F3220">
        <v>5.64</v>
      </c>
      <c r="G3220">
        <v>35.08</v>
      </c>
      <c r="H3220">
        <v>65.12</v>
      </c>
      <c r="I3220">
        <v>85</v>
      </c>
    </row>
    <row r="3221" spans="1:9">
      <c r="A3221" t="s">
        <v>3223</v>
      </c>
      <c r="B3221" s="1" t="s">
        <v>10499</v>
      </c>
      <c r="C3221" s="1" t="s">
        <v>17760</v>
      </c>
      <c r="D3221" s="1" t="s">
        <v>25021</v>
      </c>
      <c r="E3221" s="1" t="s">
        <v>39541</v>
      </c>
      <c r="F3221">
        <v>11.87</v>
      </c>
      <c r="G3221">
        <v>35.76</v>
      </c>
      <c r="H3221">
        <v>54.19</v>
      </c>
      <c r="I3221">
        <v>94.44</v>
      </c>
    </row>
    <row r="3222" spans="1:9">
      <c r="A3222" t="s">
        <v>3224</v>
      </c>
      <c r="B3222" s="1" t="s">
        <v>10500</v>
      </c>
      <c r="C3222" s="1" t="s">
        <v>17761</v>
      </c>
      <c r="D3222" s="1" t="s">
        <v>25022</v>
      </c>
      <c r="E3222" s="1" t="s">
        <v>39542</v>
      </c>
      <c r="F3222">
        <v>22.94</v>
      </c>
      <c r="G3222">
        <v>53.35</v>
      </c>
      <c r="H3222">
        <v>39.39</v>
      </c>
      <c r="I3222">
        <v>56</v>
      </c>
    </row>
    <row r="3223" spans="1:9">
      <c r="A3223" t="s">
        <v>3225</v>
      </c>
      <c r="B3223" s="1" t="s">
        <v>10501</v>
      </c>
      <c r="C3223" s="1" t="s">
        <v>17762</v>
      </c>
      <c r="D3223" s="1" t="s">
        <v>25023</v>
      </c>
      <c r="E3223" s="1" t="s">
        <v>39543</v>
      </c>
      <c r="F3223">
        <v>42.31</v>
      </c>
      <c r="G3223">
        <v>59.89</v>
      </c>
      <c r="H3223">
        <v>33.33</v>
      </c>
      <c r="I3223">
        <v>54.55</v>
      </c>
    </row>
    <row r="3224" spans="1:9">
      <c r="A3224" t="s">
        <v>3226</v>
      </c>
      <c r="B3224" s="1" t="s">
        <v>10502</v>
      </c>
      <c r="C3224" s="1" t="s">
        <v>17763</v>
      </c>
      <c r="D3224" s="1" t="s">
        <v>25024</v>
      </c>
      <c r="E3224" s="1" t="s">
        <v>39544</v>
      </c>
      <c r="F3224">
        <v>6.14</v>
      </c>
      <c r="G3224">
        <v>48.74</v>
      </c>
      <c r="H3224">
        <v>57.14</v>
      </c>
      <c r="I3224">
        <v>100</v>
      </c>
    </row>
    <row r="3225" spans="1:9">
      <c r="A3225" t="s">
        <v>3227</v>
      </c>
      <c r="B3225" s="1" t="s">
        <v>10503</v>
      </c>
      <c r="C3225" s="1" t="s">
        <v>17764</v>
      </c>
      <c r="D3225" s="1" t="s">
        <v>25025</v>
      </c>
      <c r="E3225" s="1" t="s">
        <v>39545</v>
      </c>
      <c r="F3225">
        <v>19.75</v>
      </c>
      <c r="G3225">
        <v>59.03</v>
      </c>
      <c r="H3225">
        <v>52.29</v>
      </c>
      <c r="I3225">
        <v>93.33</v>
      </c>
    </row>
    <row r="3226" spans="1:9">
      <c r="A3226" t="s">
        <v>3228</v>
      </c>
      <c r="B3226" s="1" t="s">
        <v>10504</v>
      </c>
      <c r="C3226" s="1" t="s">
        <v>17765</v>
      </c>
      <c r="D3226" s="1" t="s">
        <v>25026</v>
      </c>
      <c r="E3226" s="1" t="s">
        <v>39546</v>
      </c>
      <c r="F3226">
        <v>56.81</v>
      </c>
      <c r="G3226">
        <v>74.8</v>
      </c>
      <c r="H3226">
        <v>13.64</v>
      </c>
      <c r="I3226">
        <v>30</v>
      </c>
    </row>
    <row r="3227" spans="1:9">
      <c r="A3227" t="s">
        <v>3229</v>
      </c>
      <c r="B3227" s="1" t="s">
        <v>10505</v>
      </c>
      <c r="C3227" s="1" t="s">
        <v>17766</v>
      </c>
      <c r="D3227" s="1" t="s">
        <v>25027</v>
      </c>
      <c r="E3227" s="1" t="s">
        <v>39547</v>
      </c>
      <c r="F3227">
        <v>25.23</v>
      </c>
      <c r="G3227">
        <v>50.62</v>
      </c>
      <c r="H3227">
        <v>51.88</v>
      </c>
      <c r="I3227">
        <v>77.27</v>
      </c>
    </row>
    <row r="3228" spans="1:9">
      <c r="A3228" t="s">
        <v>3230</v>
      </c>
      <c r="B3228" s="1" t="s">
        <v>10506</v>
      </c>
      <c r="C3228" s="1" t="s">
        <v>17767</v>
      </c>
      <c r="D3228" s="1" t="s">
        <v>25028</v>
      </c>
      <c r="E3228" s="1" t="s">
        <v>39548</v>
      </c>
      <c r="F3228">
        <v>3.83</v>
      </c>
      <c r="G3228">
        <v>45.76</v>
      </c>
      <c r="H3228">
        <v>70.37</v>
      </c>
      <c r="I3228">
        <v>120</v>
      </c>
    </row>
    <row r="3229" spans="1:9">
      <c r="A3229" t="s">
        <v>3231</v>
      </c>
      <c r="B3229" s="1" t="s">
        <v>10507</v>
      </c>
      <c r="C3229" s="1" t="s">
        <v>17768</v>
      </c>
      <c r="D3229" s="1" t="s">
        <v>25029</v>
      </c>
      <c r="E3229" s="1" t="s">
        <v>39549</v>
      </c>
      <c r="F3229">
        <v>23.68</v>
      </c>
      <c r="G3229">
        <v>73.83</v>
      </c>
      <c r="H3229">
        <v>29.63</v>
      </c>
      <c r="I3229">
        <v>70</v>
      </c>
    </row>
    <row r="3230" spans="1:9">
      <c r="A3230" t="s">
        <v>3232</v>
      </c>
      <c r="B3230" s="1" t="s">
        <v>10508</v>
      </c>
      <c r="C3230" s="1" t="s">
        <v>17769</v>
      </c>
      <c r="D3230" s="1" t="s">
        <v>25030</v>
      </c>
      <c r="E3230" s="1" t="s">
        <v>39550</v>
      </c>
      <c r="F3230">
        <v>17.38</v>
      </c>
      <c r="G3230">
        <v>58.03</v>
      </c>
      <c r="H3230">
        <v>42.18</v>
      </c>
      <c r="I3230">
        <v>57.14</v>
      </c>
    </row>
    <row r="3231" spans="1:9">
      <c r="A3231" t="s">
        <v>3233</v>
      </c>
      <c r="B3231" s="1" t="s">
        <v>10509</v>
      </c>
      <c r="C3231" s="1" t="s">
        <v>17770</v>
      </c>
      <c r="D3231" s="1" t="s">
        <v>25031</v>
      </c>
      <c r="E3231" s="1" t="s">
        <v>39551</v>
      </c>
      <c r="F3231">
        <v>7.24</v>
      </c>
      <c r="G3231">
        <v>38.86</v>
      </c>
      <c r="H3231">
        <v>44.26</v>
      </c>
      <c r="I3231">
        <v>100</v>
      </c>
    </row>
    <row r="3232" spans="1:9">
      <c r="A3232" t="s">
        <v>3234</v>
      </c>
      <c r="B3232" s="1" t="s">
        <v>10510</v>
      </c>
      <c r="C3232" s="1" t="s">
        <v>17771</v>
      </c>
      <c r="D3232" s="1" t="s">
        <v>25032</v>
      </c>
      <c r="E3232" s="1" t="s">
        <v>39552</v>
      </c>
      <c r="F3232">
        <v>32.89</v>
      </c>
      <c r="G3232">
        <v>47.57</v>
      </c>
      <c r="H3232">
        <v>45.69</v>
      </c>
      <c r="I3232">
        <v>66.67</v>
      </c>
    </row>
    <row r="3233" spans="1:9">
      <c r="A3233" t="s">
        <v>3235</v>
      </c>
      <c r="B3233" s="1" t="s">
        <v>10511</v>
      </c>
      <c r="C3233" s="1" t="s">
        <v>17772</v>
      </c>
      <c r="D3233" s="1" t="s">
        <v>25033</v>
      </c>
      <c r="E3233" s="1" t="s">
        <v>39553</v>
      </c>
      <c r="F3233">
        <v>8.52</v>
      </c>
      <c r="G3233">
        <v>45.91</v>
      </c>
      <c r="H3233">
        <v>56.86</v>
      </c>
      <c r="I3233">
        <v>88.89</v>
      </c>
    </row>
    <row r="3234" spans="1:9">
      <c r="A3234" t="s">
        <v>3236</v>
      </c>
      <c r="B3234" s="1" t="s">
        <v>10512</v>
      </c>
      <c r="C3234" s="1" t="s">
        <v>17773</v>
      </c>
      <c r="D3234" s="1" t="s">
        <v>25034</v>
      </c>
      <c r="E3234" s="1" t="s">
        <v>39554</v>
      </c>
      <c r="F3234">
        <v>22.54</v>
      </c>
      <c r="G3234">
        <v>46.17</v>
      </c>
      <c r="H3234">
        <v>50.49</v>
      </c>
      <c r="I3234">
        <v>73.33</v>
      </c>
    </row>
    <row r="3235" spans="1:9">
      <c r="A3235" t="s">
        <v>3237</v>
      </c>
      <c r="B3235" s="1" t="s">
        <v>10513</v>
      </c>
      <c r="C3235" s="1" t="s">
        <v>17774</v>
      </c>
      <c r="D3235" s="1" t="s">
        <v>25035</v>
      </c>
      <c r="E3235" s="1" t="s">
        <v>39555</v>
      </c>
      <c r="F3235">
        <v>38.59</v>
      </c>
      <c r="G3235">
        <v>66.51000000000001</v>
      </c>
      <c r="H3235">
        <v>40.14</v>
      </c>
      <c r="I3235">
        <v>60</v>
      </c>
    </row>
    <row r="3236" spans="1:9">
      <c r="A3236" t="s">
        <v>3238</v>
      </c>
      <c r="B3236" s="1" t="s">
        <v>10514</v>
      </c>
      <c r="C3236" s="1" t="s">
        <v>17775</v>
      </c>
      <c r="D3236" s="1" t="s">
        <v>25036</v>
      </c>
      <c r="E3236" s="1" t="s">
        <v>39556</v>
      </c>
      <c r="F3236">
        <v>19.52</v>
      </c>
      <c r="G3236">
        <v>43.18</v>
      </c>
      <c r="H3236">
        <v>45.54</v>
      </c>
      <c r="I3236">
        <v>62.5</v>
      </c>
    </row>
    <row r="3237" spans="1:9">
      <c r="A3237" t="s">
        <v>3239</v>
      </c>
      <c r="B3237" s="1" t="s">
        <v>10515</v>
      </c>
      <c r="C3237" s="1" t="s">
        <v>17776</v>
      </c>
      <c r="D3237" s="1" t="s">
        <v>25037</v>
      </c>
      <c r="E3237" s="1" t="s">
        <v>39557</v>
      </c>
      <c r="F3237">
        <v>31.91</v>
      </c>
      <c r="G3237">
        <v>46.57</v>
      </c>
      <c r="H3237">
        <v>40</v>
      </c>
      <c r="I3237">
        <v>50</v>
      </c>
    </row>
    <row r="3238" spans="1:9">
      <c r="A3238" t="s">
        <v>3240</v>
      </c>
      <c r="B3238" s="1" t="s">
        <v>10516</v>
      </c>
      <c r="C3238" s="1" t="s">
        <v>17777</v>
      </c>
      <c r="D3238" s="1" t="s">
        <v>25038</v>
      </c>
      <c r="E3238" s="1" t="s">
        <v>39558</v>
      </c>
      <c r="F3238">
        <v>11.86</v>
      </c>
      <c r="G3238">
        <v>43.79</v>
      </c>
      <c r="H3238">
        <v>52.73</v>
      </c>
      <c r="I3238">
        <v>76</v>
      </c>
    </row>
    <row r="3239" spans="1:9">
      <c r="A3239" t="s">
        <v>3241</v>
      </c>
      <c r="B3239" s="1" t="s">
        <v>10517</v>
      </c>
      <c r="C3239" s="1" t="s">
        <v>17778</v>
      </c>
      <c r="D3239" s="1" t="s">
        <v>25039</v>
      </c>
      <c r="E3239" s="1" t="s">
        <v>39559</v>
      </c>
      <c r="F3239">
        <v>5.73</v>
      </c>
      <c r="G3239">
        <v>52.95</v>
      </c>
      <c r="H3239">
        <v>62.5</v>
      </c>
      <c r="I3239">
        <v>94.73999999999999</v>
      </c>
    </row>
    <row r="3240" spans="1:9">
      <c r="A3240" t="s">
        <v>3242</v>
      </c>
      <c r="B3240" s="1" t="s">
        <v>10518</v>
      </c>
      <c r="C3240" s="1" t="s">
        <v>17779</v>
      </c>
      <c r="D3240" s="1" t="s">
        <v>25040</v>
      </c>
      <c r="E3240" s="1" t="s">
        <v>39560</v>
      </c>
      <c r="F3240">
        <v>24.67</v>
      </c>
      <c r="G3240">
        <v>55.05</v>
      </c>
      <c r="H3240">
        <v>50</v>
      </c>
      <c r="I3240">
        <v>100</v>
      </c>
    </row>
    <row r="3241" spans="1:9">
      <c r="A3241" t="s">
        <v>3243</v>
      </c>
      <c r="B3241" s="1" t="s">
        <v>10519</v>
      </c>
      <c r="C3241" s="1" t="s">
        <v>17780</v>
      </c>
      <c r="D3241" s="1" t="s">
        <v>25041</v>
      </c>
      <c r="E3241" s="1" t="s">
        <v>39561</v>
      </c>
      <c r="F3241">
        <v>26.68</v>
      </c>
      <c r="G3241">
        <v>72.56999999999999</v>
      </c>
      <c r="H3241">
        <v>28.46</v>
      </c>
      <c r="I3241">
        <v>47.06</v>
      </c>
    </row>
    <row r="3242" spans="1:9">
      <c r="A3242" t="s">
        <v>3244</v>
      </c>
      <c r="B3242" s="1" t="s">
        <v>10520</v>
      </c>
      <c r="C3242" s="1" t="s">
        <v>17781</v>
      </c>
      <c r="D3242" s="1" t="s">
        <v>25042</v>
      </c>
      <c r="E3242" s="1" t="s">
        <v>39562</v>
      </c>
      <c r="F3242">
        <v>10.17</v>
      </c>
      <c r="G3242">
        <v>44.4</v>
      </c>
      <c r="H3242">
        <v>48.05</v>
      </c>
      <c r="I3242">
        <v>72.73</v>
      </c>
    </row>
    <row r="3243" spans="1:9">
      <c r="A3243" t="s">
        <v>3245</v>
      </c>
      <c r="B3243" s="1" t="s">
        <v>10521</v>
      </c>
      <c r="C3243" s="1" t="s">
        <v>17782</v>
      </c>
      <c r="D3243" s="1" t="s">
        <v>25043</v>
      </c>
      <c r="E3243" s="1" t="s">
        <v>39563</v>
      </c>
      <c r="F3243">
        <v>48.44</v>
      </c>
      <c r="G3243">
        <v>82.59999999999999</v>
      </c>
      <c r="H3243">
        <v>28.3</v>
      </c>
      <c r="I3243">
        <v>66.67</v>
      </c>
    </row>
    <row r="3244" spans="1:9">
      <c r="A3244" t="s">
        <v>3246</v>
      </c>
      <c r="B3244" s="1" t="s">
        <v>10522</v>
      </c>
      <c r="C3244" s="1" t="s">
        <v>17783</v>
      </c>
      <c r="D3244" s="1" t="s">
        <v>25044</v>
      </c>
      <c r="E3244" s="1" t="s">
        <v>39564</v>
      </c>
      <c r="F3244">
        <v>23.07</v>
      </c>
      <c r="G3244">
        <v>49.59</v>
      </c>
      <c r="H3244">
        <v>45.11</v>
      </c>
      <c r="I3244">
        <v>77.78</v>
      </c>
    </row>
    <row r="3245" spans="1:9">
      <c r="A3245" t="s">
        <v>3247</v>
      </c>
      <c r="B3245" s="1" t="s">
        <v>10523</v>
      </c>
      <c r="C3245" s="1" t="s">
        <v>17784</v>
      </c>
      <c r="D3245" s="1" t="s">
        <v>25045</v>
      </c>
      <c r="E3245" s="1" t="s">
        <v>39565</v>
      </c>
      <c r="F3245">
        <v>16.69</v>
      </c>
      <c r="G3245">
        <v>43.51</v>
      </c>
      <c r="H3245">
        <v>47.2</v>
      </c>
      <c r="I3245">
        <v>73.68000000000001</v>
      </c>
    </row>
    <row r="3246" spans="1:9">
      <c r="A3246" t="s">
        <v>3248</v>
      </c>
      <c r="B3246" s="1" t="s">
        <v>10524</v>
      </c>
      <c r="C3246" s="1" t="s">
        <v>17785</v>
      </c>
      <c r="D3246" s="1" t="s">
        <v>25046</v>
      </c>
      <c r="E3246" s="1" t="s">
        <v>39566</v>
      </c>
      <c r="F3246">
        <v>24.94</v>
      </c>
      <c r="G3246">
        <v>53.62</v>
      </c>
      <c r="H3246">
        <v>39.81</v>
      </c>
      <c r="I3246">
        <v>60</v>
      </c>
    </row>
    <row r="3247" spans="1:9">
      <c r="A3247" t="s">
        <v>3249</v>
      </c>
      <c r="B3247" s="1" t="s">
        <v>10525</v>
      </c>
      <c r="C3247" s="1" t="s">
        <v>17786</v>
      </c>
      <c r="D3247" s="1" t="s">
        <v>25047</v>
      </c>
      <c r="E3247" s="1" t="s">
        <v>39567</v>
      </c>
      <c r="F3247">
        <v>15.83</v>
      </c>
      <c r="G3247">
        <v>52.13</v>
      </c>
      <c r="H3247">
        <v>36.36</v>
      </c>
      <c r="I3247">
        <v>50</v>
      </c>
    </row>
    <row r="3248" spans="1:9">
      <c r="A3248" t="s">
        <v>3250</v>
      </c>
      <c r="B3248" s="1" t="s">
        <v>10526</v>
      </c>
      <c r="C3248" s="1" t="s">
        <v>17787</v>
      </c>
      <c r="D3248" s="1" t="s">
        <v>25048</v>
      </c>
      <c r="E3248" s="1" t="s">
        <v>39568</v>
      </c>
      <c r="F3248">
        <v>12.1</v>
      </c>
      <c r="G3248">
        <v>44.07</v>
      </c>
      <c r="H3248">
        <v>51.58</v>
      </c>
      <c r="I3248">
        <v>76.92</v>
      </c>
    </row>
    <row r="3249" spans="1:9">
      <c r="A3249" t="s">
        <v>3251</v>
      </c>
      <c r="B3249" s="1" t="s">
        <v>10527</v>
      </c>
      <c r="C3249" s="1" t="s">
        <v>17788</v>
      </c>
      <c r="D3249" s="1" t="s">
        <v>25049</v>
      </c>
      <c r="E3249" s="1" t="s">
        <v>39569</v>
      </c>
      <c r="F3249">
        <v>9.91</v>
      </c>
      <c r="G3249">
        <v>69.91</v>
      </c>
      <c r="H3249">
        <v>27.45</v>
      </c>
      <c r="I3249">
        <v>64.29000000000001</v>
      </c>
    </row>
    <row r="3250" spans="1:9">
      <c r="A3250" t="s">
        <v>3252</v>
      </c>
      <c r="B3250" s="1" t="s">
        <v>10528</v>
      </c>
      <c r="C3250" s="1" t="s">
        <v>17789</v>
      </c>
      <c r="D3250" s="1" t="s">
        <v>25050</v>
      </c>
      <c r="E3250" s="1" t="s">
        <v>39570</v>
      </c>
      <c r="F3250">
        <v>26.96</v>
      </c>
      <c r="G3250">
        <v>65.22</v>
      </c>
      <c r="H3250">
        <v>33.33</v>
      </c>
      <c r="I3250">
        <v>61.54</v>
      </c>
    </row>
    <row r="3251" spans="1:9">
      <c r="A3251" t="s">
        <v>3253</v>
      </c>
      <c r="B3251" s="1" t="s">
        <v>10529</v>
      </c>
      <c r="C3251" s="1" t="s">
        <v>17790</v>
      </c>
      <c r="D3251" s="1" t="s">
        <v>25051</v>
      </c>
      <c r="E3251" s="1" t="s">
        <v>39571</v>
      </c>
      <c r="F3251">
        <v>35.06</v>
      </c>
      <c r="G3251">
        <v>64.65000000000001</v>
      </c>
      <c r="H3251">
        <v>32.98</v>
      </c>
      <c r="I3251">
        <v>50</v>
      </c>
    </row>
    <row r="3252" spans="1:9">
      <c r="A3252" t="s">
        <v>3254</v>
      </c>
      <c r="B3252" s="1" t="s">
        <v>10530</v>
      </c>
      <c r="C3252" s="1" t="s">
        <v>17791</v>
      </c>
      <c r="D3252" s="1" t="s">
        <v>25052</v>
      </c>
      <c r="E3252" s="1" t="s">
        <v>39572</v>
      </c>
      <c r="F3252">
        <v>14.3</v>
      </c>
      <c r="G3252">
        <v>64.06</v>
      </c>
      <c r="H3252">
        <v>29.55</v>
      </c>
      <c r="I3252">
        <v>66.67</v>
      </c>
    </row>
    <row r="3253" spans="1:9">
      <c r="A3253" t="s">
        <v>3255</v>
      </c>
      <c r="B3253" s="1" t="s">
        <v>10531</v>
      </c>
      <c r="C3253" s="1" t="s">
        <v>17792</v>
      </c>
      <c r="D3253" s="1" t="s">
        <v>25053</v>
      </c>
      <c r="E3253" s="1" t="s">
        <v>39573</v>
      </c>
      <c r="F3253">
        <v>4.86</v>
      </c>
      <c r="G3253">
        <v>44.76</v>
      </c>
      <c r="H3253">
        <v>47.83</v>
      </c>
      <c r="I3253">
        <v>85</v>
      </c>
    </row>
    <row r="3254" spans="1:9">
      <c r="A3254" t="s">
        <v>3256</v>
      </c>
      <c r="B3254" s="1" t="s">
        <v>10532</v>
      </c>
      <c r="C3254" s="1" t="s">
        <v>17793</v>
      </c>
      <c r="D3254" s="1" t="s">
        <v>25054</v>
      </c>
      <c r="E3254" s="1" t="s">
        <v>39574</v>
      </c>
      <c r="F3254">
        <v>2.95</v>
      </c>
      <c r="G3254">
        <v>44.88</v>
      </c>
      <c r="H3254">
        <v>51.22</v>
      </c>
      <c r="I3254">
        <v>100</v>
      </c>
    </row>
    <row r="3255" spans="1:9">
      <c r="A3255" t="s">
        <v>3257</v>
      </c>
      <c r="B3255" s="1" t="s">
        <v>10533</v>
      </c>
      <c r="C3255" s="1" t="s">
        <v>17794</v>
      </c>
      <c r="D3255" s="1" t="s">
        <v>25055</v>
      </c>
      <c r="E3255" s="1" t="s">
        <v>39575</v>
      </c>
      <c r="F3255">
        <v>6.7</v>
      </c>
      <c r="G3255">
        <v>38.65</v>
      </c>
      <c r="H3255">
        <v>53.06</v>
      </c>
      <c r="I3255">
        <v>71.43000000000001</v>
      </c>
    </row>
    <row r="3256" spans="1:9">
      <c r="A3256" t="s">
        <v>3258</v>
      </c>
      <c r="B3256" s="1" t="s">
        <v>10534</v>
      </c>
      <c r="C3256" s="1" t="s">
        <v>17795</v>
      </c>
      <c r="D3256" s="1" t="s">
        <v>25056</v>
      </c>
      <c r="E3256" s="1" t="s">
        <v>39576</v>
      </c>
      <c r="F3256">
        <v>6.44</v>
      </c>
      <c r="G3256">
        <v>39.45</v>
      </c>
      <c r="H3256">
        <v>77.91</v>
      </c>
      <c r="I3256">
        <v>130</v>
      </c>
    </row>
    <row r="3257" spans="1:9">
      <c r="A3257" t="s">
        <v>3259</v>
      </c>
      <c r="B3257" s="1" t="s">
        <v>10535</v>
      </c>
      <c r="C3257" s="1" t="s">
        <v>17796</v>
      </c>
      <c r="D3257" s="1" t="s">
        <v>25057</v>
      </c>
      <c r="E3257" s="1" t="s">
        <v>39577</v>
      </c>
      <c r="F3257">
        <v>14.41</v>
      </c>
      <c r="G3257">
        <v>49.03</v>
      </c>
      <c r="H3257">
        <v>55.12</v>
      </c>
      <c r="I3257">
        <v>83.33</v>
      </c>
    </row>
    <row r="3258" spans="1:9">
      <c r="A3258" t="s">
        <v>3260</v>
      </c>
      <c r="B3258" s="1" t="s">
        <v>10536</v>
      </c>
      <c r="C3258" s="1" t="s">
        <v>17797</v>
      </c>
      <c r="D3258" s="1" t="s">
        <v>25058</v>
      </c>
      <c r="E3258" s="1" t="s">
        <v>39578</v>
      </c>
      <c r="F3258">
        <v>11.98</v>
      </c>
      <c r="G3258">
        <v>48.46</v>
      </c>
      <c r="H3258">
        <v>80.23</v>
      </c>
      <c r="I3258">
        <v>84.62</v>
      </c>
    </row>
    <row r="3259" spans="1:9">
      <c r="A3259" t="s">
        <v>3261</v>
      </c>
      <c r="B3259" s="1" t="s">
        <v>10537</v>
      </c>
      <c r="C3259" s="1" t="s">
        <v>17798</v>
      </c>
      <c r="D3259" s="1" t="s">
        <v>25059</v>
      </c>
      <c r="E3259" s="1" t="s">
        <v>39579</v>
      </c>
      <c r="F3259">
        <v>14.83</v>
      </c>
      <c r="G3259">
        <v>59.54</v>
      </c>
      <c r="H3259">
        <v>51.24</v>
      </c>
      <c r="I3259">
        <v>81.25</v>
      </c>
    </row>
    <row r="3260" spans="1:9">
      <c r="A3260" t="s">
        <v>3262</v>
      </c>
      <c r="B3260" s="1" t="s">
        <v>10538</v>
      </c>
      <c r="C3260" s="1" t="s">
        <v>17799</v>
      </c>
      <c r="D3260" s="1" t="s">
        <v>25060</v>
      </c>
      <c r="E3260" s="1" t="s">
        <v>39580</v>
      </c>
      <c r="F3260">
        <v>38.5</v>
      </c>
      <c r="G3260">
        <v>86.01000000000001</v>
      </c>
      <c r="H3260">
        <v>14.29</v>
      </c>
      <c r="I3260">
        <v>36.36</v>
      </c>
    </row>
    <row r="3261" spans="1:9">
      <c r="A3261" t="s">
        <v>3263</v>
      </c>
      <c r="B3261" s="1" t="s">
        <v>10539</v>
      </c>
      <c r="C3261" s="1" t="s">
        <v>17800</v>
      </c>
      <c r="D3261" s="1" t="s">
        <v>25061</v>
      </c>
      <c r="E3261" s="1" t="s">
        <v>39581</v>
      </c>
      <c r="F3261">
        <v>29.17</v>
      </c>
      <c r="G3261">
        <v>47.68</v>
      </c>
      <c r="H3261">
        <v>42.25</v>
      </c>
      <c r="I3261">
        <v>50</v>
      </c>
    </row>
    <row r="3262" spans="1:9">
      <c r="A3262" t="s">
        <v>3264</v>
      </c>
      <c r="B3262" s="1" t="s">
        <v>10540</v>
      </c>
      <c r="C3262" s="1" t="s">
        <v>17801</v>
      </c>
      <c r="D3262" s="1" t="s">
        <v>25062</v>
      </c>
      <c r="E3262" s="1" t="s">
        <v>39582</v>
      </c>
      <c r="F3262">
        <v>14.99</v>
      </c>
      <c r="G3262">
        <v>58.15</v>
      </c>
      <c r="H3262">
        <v>46.9</v>
      </c>
      <c r="I3262">
        <v>68.42</v>
      </c>
    </row>
    <row r="3263" spans="1:9">
      <c r="A3263" t="s">
        <v>3265</v>
      </c>
      <c r="B3263" s="1" t="s">
        <v>10541</v>
      </c>
      <c r="C3263" s="1" t="s">
        <v>17802</v>
      </c>
      <c r="D3263" s="1" t="s">
        <v>25063</v>
      </c>
      <c r="E3263" s="1" t="s">
        <v>39583</v>
      </c>
      <c r="F3263">
        <v>23.8</v>
      </c>
      <c r="G3263">
        <v>56.75</v>
      </c>
      <c r="H3263">
        <v>42.22</v>
      </c>
      <c r="I3263">
        <v>50</v>
      </c>
    </row>
    <row r="3264" spans="1:9">
      <c r="A3264" t="s">
        <v>3266</v>
      </c>
      <c r="B3264" s="1" t="s">
        <v>10542</v>
      </c>
      <c r="C3264" s="1" t="s">
        <v>17803</v>
      </c>
      <c r="D3264" s="1" t="s">
        <v>25064</v>
      </c>
      <c r="E3264" s="1" t="s">
        <v>39584</v>
      </c>
      <c r="F3264">
        <v>7.5</v>
      </c>
      <c r="G3264">
        <v>39.12</v>
      </c>
      <c r="H3264">
        <v>58.2</v>
      </c>
      <c r="I3264">
        <v>82.61</v>
      </c>
    </row>
    <row r="3265" spans="1:9">
      <c r="A3265" t="s">
        <v>3267</v>
      </c>
      <c r="B3265" s="1" t="s">
        <v>10543</v>
      </c>
      <c r="C3265" s="1" t="s">
        <v>17804</v>
      </c>
      <c r="D3265" s="1" t="s">
        <v>25065</v>
      </c>
      <c r="E3265" s="1" t="s">
        <v>39585</v>
      </c>
      <c r="F3265">
        <v>7.51</v>
      </c>
      <c r="G3265">
        <v>27.77</v>
      </c>
      <c r="H3265">
        <v>64.81999999999999</v>
      </c>
      <c r="I3265">
        <v>90</v>
      </c>
    </row>
    <row r="3266" spans="1:9">
      <c r="A3266" t="s">
        <v>3268</v>
      </c>
      <c r="B3266" s="1" t="s">
        <v>10544</v>
      </c>
      <c r="C3266" s="1" t="s">
        <v>17805</v>
      </c>
      <c r="D3266" s="1" t="s">
        <v>25066</v>
      </c>
      <c r="E3266" s="1" t="s">
        <v>39586</v>
      </c>
      <c r="F3266">
        <v>14.53</v>
      </c>
      <c r="G3266">
        <v>49.27</v>
      </c>
      <c r="H3266">
        <v>36.54</v>
      </c>
      <c r="I3266">
        <v>69.23</v>
      </c>
    </row>
    <row r="3267" spans="1:9">
      <c r="A3267" t="s">
        <v>3269</v>
      </c>
      <c r="B3267" s="1" t="s">
        <v>10545</v>
      </c>
      <c r="C3267" s="1" t="s">
        <v>17806</v>
      </c>
      <c r="D3267" s="1" t="s">
        <v>25067</v>
      </c>
      <c r="E3267" s="1" t="s">
        <v>39587</v>
      </c>
      <c r="F3267">
        <v>15.58</v>
      </c>
      <c r="G3267">
        <v>56.78</v>
      </c>
      <c r="H3267">
        <v>37.31</v>
      </c>
      <c r="I3267">
        <v>63.16</v>
      </c>
    </row>
    <row r="3268" spans="1:9">
      <c r="A3268" t="s">
        <v>3270</v>
      </c>
      <c r="B3268" s="1" t="s">
        <v>10546</v>
      </c>
      <c r="C3268" s="1" t="s">
        <v>17807</v>
      </c>
      <c r="D3268" s="1" t="s">
        <v>25068</v>
      </c>
      <c r="E3268" s="1" t="s">
        <v>39588</v>
      </c>
      <c r="F3268">
        <v>10.01</v>
      </c>
      <c r="G3268">
        <v>51.81</v>
      </c>
      <c r="H3268">
        <v>94.61</v>
      </c>
      <c r="I3268">
        <v>116.67</v>
      </c>
    </row>
    <row r="3269" spans="1:9">
      <c r="A3269" t="s">
        <v>3271</v>
      </c>
      <c r="B3269" s="1" t="s">
        <v>10547</v>
      </c>
      <c r="C3269" s="1" t="s">
        <v>17808</v>
      </c>
      <c r="D3269" s="1" t="s">
        <v>25069</v>
      </c>
      <c r="E3269" s="1" t="s">
        <v>39589</v>
      </c>
      <c r="F3269">
        <v>22.64</v>
      </c>
      <c r="G3269">
        <v>48.61</v>
      </c>
      <c r="H3269">
        <v>39.08</v>
      </c>
      <c r="I3269">
        <v>69.23</v>
      </c>
    </row>
    <row r="3270" spans="1:9">
      <c r="A3270" t="s">
        <v>3272</v>
      </c>
      <c r="B3270" s="1" t="s">
        <v>10548</v>
      </c>
      <c r="C3270" s="1" t="s">
        <v>17809</v>
      </c>
      <c r="D3270" s="1" t="s">
        <v>25070</v>
      </c>
      <c r="E3270" s="1" t="s">
        <v>39590</v>
      </c>
      <c r="F3270">
        <v>10.93</v>
      </c>
      <c r="G3270">
        <v>50.34</v>
      </c>
      <c r="H3270">
        <v>72.06</v>
      </c>
      <c r="I3270">
        <v>109.09</v>
      </c>
    </row>
    <row r="3271" spans="1:9">
      <c r="A3271" t="s">
        <v>3273</v>
      </c>
      <c r="B3271" s="1" t="s">
        <v>10549</v>
      </c>
      <c r="C3271" s="1" t="s">
        <v>17810</v>
      </c>
      <c r="D3271" s="1" t="s">
        <v>25071</v>
      </c>
      <c r="E3271" s="1" t="s">
        <v>39591</v>
      </c>
      <c r="F3271">
        <v>8.49</v>
      </c>
      <c r="G3271">
        <v>40.96</v>
      </c>
      <c r="H3271">
        <v>58.57</v>
      </c>
      <c r="I3271">
        <v>88.89</v>
      </c>
    </row>
    <row r="3272" spans="1:9">
      <c r="A3272" t="s">
        <v>3274</v>
      </c>
      <c r="B3272" s="1" t="s">
        <v>10550</v>
      </c>
      <c r="C3272" s="1" t="s">
        <v>17811</v>
      </c>
      <c r="D3272" s="1" t="s">
        <v>25072</v>
      </c>
      <c r="E3272" s="1" t="s">
        <v>39592</v>
      </c>
      <c r="F3272">
        <v>8.91</v>
      </c>
      <c r="G3272">
        <v>43.76</v>
      </c>
      <c r="H3272">
        <v>51.72</v>
      </c>
      <c r="I3272">
        <v>87.5</v>
      </c>
    </row>
    <row r="3273" spans="1:9">
      <c r="A3273" t="s">
        <v>3275</v>
      </c>
      <c r="B3273" s="1" t="s">
        <v>10551</v>
      </c>
      <c r="C3273" s="1" t="s">
        <v>17812</v>
      </c>
      <c r="D3273" s="1" t="s">
        <v>25073</v>
      </c>
      <c r="E3273" s="1" t="s">
        <v>39593</v>
      </c>
      <c r="F3273">
        <v>18.1</v>
      </c>
      <c r="G3273">
        <v>52.77</v>
      </c>
      <c r="H3273">
        <v>51.04</v>
      </c>
      <c r="I3273">
        <v>75</v>
      </c>
    </row>
    <row r="3274" spans="1:9">
      <c r="A3274" t="s">
        <v>3276</v>
      </c>
      <c r="B3274" s="1" t="s">
        <v>10552</v>
      </c>
      <c r="C3274" s="1" t="s">
        <v>17813</v>
      </c>
      <c r="D3274" s="1" t="s">
        <v>25074</v>
      </c>
      <c r="E3274" s="1" t="s">
        <v>39594</v>
      </c>
      <c r="F3274">
        <v>9.44</v>
      </c>
      <c r="G3274">
        <v>35.28</v>
      </c>
      <c r="H3274">
        <v>70.29000000000001</v>
      </c>
      <c r="I3274">
        <v>109.52</v>
      </c>
    </row>
    <row r="3275" spans="1:9">
      <c r="A3275" t="s">
        <v>3277</v>
      </c>
      <c r="B3275" s="1" t="s">
        <v>10553</v>
      </c>
      <c r="C3275" s="1" t="s">
        <v>17814</v>
      </c>
      <c r="D3275" s="1" t="s">
        <v>25075</v>
      </c>
      <c r="E3275" s="1" t="s">
        <v>39595</v>
      </c>
      <c r="F3275">
        <v>22.35</v>
      </c>
      <c r="G3275">
        <v>49.68</v>
      </c>
      <c r="H3275">
        <v>64.29000000000001</v>
      </c>
      <c r="I3275">
        <v>80</v>
      </c>
    </row>
    <row r="3276" spans="1:9">
      <c r="A3276" t="s">
        <v>3278</v>
      </c>
      <c r="B3276" s="1" t="s">
        <v>10554</v>
      </c>
      <c r="C3276" s="1" t="s">
        <v>17815</v>
      </c>
      <c r="D3276" s="1" t="s">
        <v>25076</v>
      </c>
      <c r="E3276" s="1" t="s">
        <v>39596</v>
      </c>
      <c r="F3276">
        <v>16.14</v>
      </c>
      <c r="G3276">
        <v>63.9</v>
      </c>
      <c r="H3276">
        <v>27.91</v>
      </c>
      <c r="I3276">
        <v>50</v>
      </c>
    </row>
    <row r="3277" spans="1:9">
      <c r="A3277" t="s">
        <v>3279</v>
      </c>
      <c r="B3277" s="1" t="s">
        <v>10555</v>
      </c>
      <c r="C3277" s="1" t="s">
        <v>17816</v>
      </c>
      <c r="D3277" s="1" t="s">
        <v>25077</v>
      </c>
      <c r="E3277" s="1" t="s">
        <v>39597</v>
      </c>
      <c r="F3277">
        <v>21.72</v>
      </c>
      <c r="G3277">
        <v>42.18</v>
      </c>
      <c r="H3277">
        <v>48.65</v>
      </c>
      <c r="I3277">
        <v>72</v>
      </c>
    </row>
    <row r="3278" spans="1:9">
      <c r="A3278" t="s">
        <v>3280</v>
      </c>
      <c r="B3278" s="1" t="s">
        <v>10556</v>
      </c>
      <c r="C3278" s="1" t="s">
        <v>17817</v>
      </c>
      <c r="D3278" s="1" t="s">
        <v>25078</v>
      </c>
      <c r="E3278" s="1" t="s">
        <v>39598</v>
      </c>
      <c r="F3278">
        <v>8.91</v>
      </c>
      <c r="G3278">
        <v>46.43</v>
      </c>
      <c r="H3278">
        <v>63.79</v>
      </c>
      <c r="I3278">
        <v>87.5</v>
      </c>
    </row>
    <row r="3279" spans="1:9">
      <c r="A3279" t="s">
        <v>3281</v>
      </c>
      <c r="B3279" s="1" t="s">
        <v>10557</v>
      </c>
      <c r="C3279" s="1" t="s">
        <v>17818</v>
      </c>
      <c r="D3279" s="1" t="s">
        <v>25079</v>
      </c>
      <c r="E3279" s="1" t="s">
        <v>39599</v>
      </c>
      <c r="F3279">
        <v>26.46</v>
      </c>
      <c r="G3279">
        <v>59.43</v>
      </c>
      <c r="H3279">
        <v>85.92</v>
      </c>
      <c r="I3279">
        <v>100</v>
      </c>
    </row>
    <row r="3280" spans="1:9">
      <c r="A3280" t="s">
        <v>3282</v>
      </c>
      <c r="B3280" s="1" t="s">
        <v>10558</v>
      </c>
      <c r="C3280" s="1" t="s">
        <v>17819</v>
      </c>
      <c r="D3280" s="1" t="s">
        <v>25080</v>
      </c>
      <c r="E3280" s="1" t="s">
        <v>39600</v>
      </c>
      <c r="F3280">
        <v>19.32</v>
      </c>
      <c r="G3280">
        <v>45.2</v>
      </c>
      <c r="H3280">
        <v>56.55</v>
      </c>
      <c r="I3280">
        <v>81.81999999999999</v>
      </c>
    </row>
    <row r="3281" spans="1:9">
      <c r="A3281" t="s">
        <v>3283</v>
      </c>
      <c r="B3281" s="1" t="s">
        <v>10559</v>
      </c>
      <c r="C3281" s="1" t="s">
        <v>17820</v>
      </c>
      <c r="D3281" s="1" t="s">
        <v>25081</v>
      </c>
      <c r="E3281" s="1" t="s">
        <v>39601</v>
      </c>
      <c r="F3281">
        <v>57.99</v>
      </c>
      <c r="G3281">
        <v>80.69</v>
      </c>
      <c r="H3281">
        <v>10.13</v>
      </c>
      <c r="I3281">
        <v>23.08</v>
      </c>
    </row>
    <row r="3282" spans="1:9">
      <c r="A3282" t="s">
        <v>3284</v>
      </c>
      <c r="B3282" s="1" t="s">
        <v>10560</v>
      </c>
      <c r="C3282" s="1" t="s">
        <v>17821</v>
      </c>
      <c r="D3282" s="1" t="s">
        <v>25082</v>
      </c>
      <c r="E3282" s="1" t="s">
        <v>39602</v>
      </c>
      <c r="F3282">
        <v>12.96</v>
      </c>
      <c r="G3282">
        <v>61.42</v>
      </c>
      <c r="H3282">
        <v>37.86</v>
      </c>
      <c r="I3282">
        <v>76.47</v>
      </c>
    </row>
    <row r="3283" spans="1:9">
      <c r="A3283" t="s">
        <v>3285</v>
      </c>
      <c r="B3283" s="1" t="s">
        <v>10561</v>
      </c>
      <c r="C3283" s="1" t="s">
        <v>17822</v>
      </c>
      <c r="D3283" s="1" t="s">
        <v>25083</v>
      </c>
      <c r="E3283" s="1" t="s">
        <v>39603</v>
      </c>
      <c r="F3283">
        <v>23.46</v>
      </c>
      <c r="G3283">
        <v>58.68</v>
      </c>
      <c r="H3283">
        <v>26.39</v>
      </c>
      <c r="I3283">
        <v>50</v>
      </c>
    </row>
    <row r="3284" spans="1:9">
      <c r="A3284" t="s">
        <v>3286</v>
      </c>
      <c r="B3284" s="1" t="s">
        <v>10562</v>
      </c>
      <c r="C3284" s="1" t="s">
        <v>17823</v>
      </c>
      <c r="D3284" s="1" t="s">
        <v>25084</v>
      </c>
      <c r="E3284" s="1" t="s">
        <v>39604</v>
      </c>
      <c r="F3284">
        <v>10.11</v>
      </c>
      <c r="G3284">
        <v>32.38</v>
      </c>
      <c r="H3284">
        <v>59.48</v>
      </c>
      <c r="I3284">
        <v>100</v>
      </c>
    </row>
    <row r="3285" spans="1:9">
      <c r="A3285" t="s">
        <v>3287</v>
      </c>
      <c r="B3285" s="1" t="s">
        <v>10563</v>
      </c>
      <c r="C3285" s="1" t="s">
        <v>17824</v>
      </c>
      <c r="D3285" s="1" t="s">
        <v>25085</v>
      </c>
      <c r="E3285" s="1" t="s">
        <v>39605</v>
      </c>
      <c r="F3285">
        <v>11.73</v>
      </c>
      <c r="G3285">
        <v>64.34</v>
      </c>
      <c r="H3285">
        <v>33.33</v>
      </c>
      <c r="I3285">
        <v>62.5</v>
      </c>
    </row>
    <row r="3286" spans="1:9">
      <c r="A3286" t="s">
        <v>3288</v>
      </c>
      <c r="B3286" s="1" t="s">
        <v>10564</v>
      </c>
      <c r="C3286" s="1" t="s">
        <v>17825</v>
      </c>
      <c r="D3286" s="1" t="s">
        <v>25086</v>
      </c>
      <c r="E3286" s="1" t="s">
        <v>39606</v>
      </c>
      <c r="F3286">
        <v>7.14</v>
      </c>
      <c r="G3286">
        <v>30.55</v>
      </c>
      <c r="H3286">
        <v>68.54000000000001</v>
      </c>
      <c r="I3286">
        <v>91.67</v>
      </c>
    </row>
    <row r="3287" spans="1:9">
      <c r="A3287" t="s">
        <v>3289</v>
      </c>
      <c r="B3287" s="1" t="s">
        <v>10565</v>
      </c>
      <c r="C3287" s="1" t="s">
        <v>17826</v>
      </c>
      <c r="D3287" s="1" t="s">
        <v>25087</v>
      </c>
      <c r="E3287" s="1" t="s">
        <v>39607</v>
      </c>
      <c r="F3287">
        <v>6.46</v>
      </c>
      <c r="G3287">
        <v>47.64</v>
      </c>
      <c r="H3287">
        <v>61.98</v>
      </c>
      <c r="I3287">
        <v>83.33</v>
      </c>
    </row>
    <row r="3288" spans="1:9">
      <c r="A3288" t="s">
        <v>3290</v>
      </c>
      <c r="B3288" s="1" t="s">
        <v>10566</v>
      </c>
      <c r="C3288" s="1" t="s">
        <v>17827</v>
      </c>
      <c r="D3288" s="1" t="s">
        <v>25088</v>
      </c>
      <c r="E3288" s="1" t="s">
        <v>39608</v>
      </c>
      <c r="F3288">
        <v>18.97</v>
      </c>
      <c r="G3288">
        <v>46.3</v>
      </c>
      <c r="H3288">
        <v>50</v>
      </c>
      <c r="I3288">
        <v>68.42</v>
      </c>
    </row>
    <row r="3289" spans="1:9">
      <c r="A3289" t="s">
        <v>3291</v>
      </c>
      <c r="B3289" s="1" t="s">
        <v>10567</v>
      </c>
      <c r="C3289" s="1" t="s">
        <v>17828</v>
      </c>
      <c r="D3289" s="1" t="s">
        <v>25089</v>
      </c>
      <c r="E3289" s="1" t="s">
        <v>39609</v>
      </c>
      <c r="F3289">
        <v>4.78</v>
      </c>
      <c r="G3289">
        <v>45.39</v>
      </c>
      <c r="H3289">
        <v>61.7</v>
      </c>
      <c r="I3289">
        <v>133.33</v>
      </c>
    </row>
    <row r="3290" spans="1:9">
      <c r="A3290" t="s">
        <v>3292</v>
      </c>
      <c r="B3290" s="1" t="s">
        <v>10568</v>
      </c>
      <c r="C3290" s="1" t="s">
        <v>17829</v>
      </c>
      <c r="D3290" s="1" t="s">
        <v>25090</v>
      </c>
      <c r="E3290" s="1" t="s">
        <v>39610</v>
      </c>
      <c r="F3290">
        <v>12.87</v>
      </c>
      <c r="G3290">
        <v>36.44</v>
      </c>
      <c r="H3290">
        <v>47.71</v>
      </c>
      <c r="I3290">
        <v>71.43000000000001</v>
      </c>
    </row>
    <row r="3291" spans="1:9">
      <c r="A3291" t="s">
        <v>3293</v>
      </c>
      <c r="B3291" s="1" t="s">
        <v>10569</v>
      </c>
      <c r="C3291" s="1" t="s">
        <v>17830</v>
      </c>
      <c r="D3291" s="1" t="s">
        <v>25091</v>
      </c>
      <c r="E3291" s="1" t="s">
        <v>39611</v>
      </c>
      <c r="F3291">
        <v>21.8</v>
      </c>
      <c r="G3291">
        <v>54.98</v>
      </c>
      <c r="H3291">
        <v>55.14</v>
      </c>
      <c r="I3291">
        <v>81.25</v>
      </c>
    </row>
    <row r="3292" spans="1:9">
      <c r="A3292" t="s">
        <v>3294</v>
      </c>
      <c r="B3292" s="1" t="s">
        <v>10570</v>
      </c>
      <c r="C3292" s="1" t="s">
        <v>17831</v>
      </c>
      <c r="D3292" s="1" t="s">
        <v>25092</v>
      </c>
      <c r="E3292" s="1" t="s">
        <v>39612</v>
      </c>
      <c r="F3292">
        <v>7.43</v>
      </c>
      <c r="G3292">
        <v>42.76</v>
      </c>
      <c r="H3292">
        <v>74.81999999999999</v>
      </c>
      <c r="I3292">
        <v>95</v>
      </c>
    </row>
    <row r="3293" spans="1:9">
      <c r="A3293" t="s">
        <v>3295</v>
      </c>
      <c r="B3293" s="1" t="s">
        <v>10571</v>
      </c>
      <c r="C3293" s="1" t="s">
        <v>17832</v>
      </c>
      <c r="D3293" s="1" t="s">
        <v>25093</v>
      </c>
      <c r="E3293" s="1" t="s">
        <v>39613</v>
      </c>
      <c r="F3293">
        <v>14.96</v>
      </c>
      <c r="G3293">
        <v>43.9</v>
      </c>
      <c r="H3293">
        <v>80.23</v>
      </c>
      <c r="I3293">
        <v>100</v>
      </c>
    </row>
    <row r="3294" spans="1:9">
      <c r="A3294" t="s">
        <v>3296</v>
      </c>
      <c r="B3294" s="1" t="s">
        <v>10572</v>
      </c>
      <c r="C3294" s="1" t="s">
        <v>17833</v>
      </c>
      <c r="D3294" s="1" t="s">
        <v>25094</v>
      </c>
      <c r="E3294" s="1" t="s">
        <v>39614</v>
      </c>
      <c r="F3294">
        <v>44.29</v>
      </c>
      <c r="G3294">
        <v>69.2</v>
      </c>
      <c r="H3294">
        <v>42.42</v>
      </c>
      <c r="I3294">
        <v>60</v>
      </c>
    </row>
    <row r="3295" spans="1:9">
      <c r="A3295" t="s">
        <v>3297</v>
      </c>
      <c r="B3295" s="1" t="s">
        <v>10573</v>
      </c>
      <c r="C3295" s="1" t="s">
        <v>17834</v>
      </c>
      <c r="D3295" s="1" t="s">
        <v>25095</v>
      </c>
      <c r="E3295" s="1" t="s">
        <v>39615</v>
      </c>
      <c r="F3295">
        <v>4.04</v>
      </c>
      <c r="G3295">
        <v>40.03</v>
      </c>
      <c r="H3295">
        <v>63.7</v>
      </c>
      <c r="I3295">
        <v>105.56</v>
      </c>
    </row>
    <row r="3296" spans="1:9">
      <c r="A3296" t="s">
        <v>3298</v>
      </c>
      <c r="B3296" s="1" t="s">
        <v>10574</v>
      </c>
      <c r="C3296" s="1" t="s">
        <v>17835</v>
      </c>
      <c r="D3296" s="1" t="s">
        <v>25096</v>
      </c>
      <c r="E3296" s="1" t="s">
        <v>39616</v>
      </c>
      <c r="F3296">
        <v>4.58</v>
      </c>
      <c r="G3296">
        <v>40.48</v>
      </c>
      <c r="H3296">
        <v>50.96</v>
      </c>
      <c r="I3296">
        <v>73.33</v>
      </c>
    </row>
    <row r="3297" spans="1:9">
      <c r="A3297" t="s">
        <v>3299</v>
      </c>
      <c r="B3297" s="1" t="s">
        <v>10575</v>
      </c>
      <c r="C3297" s="1" t="s">
        <v>17836</v>
      </c>
      <c r="D3297" s="1" t="s">
        <v>25097</v>
      </c>
      <c r="E3297" s="1" t="s">
        <v>39617</v>
      </c>
      <c r="F3297">
        <v>9.24</v>
      </c>
      <c r="G3297">
        <v>49.84</v>
      </c>
      <c r="H3297">
        <v>81.08</v>
      </c>
      <c r="I3297">
        <v>118.75</v>
      </c>
    </row>
    <row r="3298" spans="1:9">
      <c r="A3298" t="s">
        <v>3300</v>
      </c>
      <c r="B3298" s="1" t="s">
        <v>10576</v>
      </c>
      <c r="C3298" s="1" t="s">
        <v>17837</v>
      </c>
      <c r="D3298" s="1" t="s">
        <v>25098</v>
      </c>
      <c r="E3298" s="1" t="s">
        <v>39618</v>
      </c>
      <c r="F3298">
        <v>2.72</v>
      </c>
      <c r="G3298">
        <v>34.94</v>
      </c>
      <c r="H3298">
        <v>70.83</v>
      </c>
      <c r="I3298">
        <v>110</v>
      </c>
    </row>
    <row r="3299" spans="1:9">
      <c r="A3299" t="s">
        <v>3301</v>
      </c>
      <c r="B3299" s="1" t="s">
        <v>10577</v>
      </c>
      <c r="C3299" s="1" t="s">
        <v>17838</v>
      </c>
      <c r="D3299" s="1" t="s">
        <v>25099</v>
      </c>
      <c r="E3299" s="1" t="s">
        <v>39619</v>
      </c>
      <c r="F3299">
        <v>17</v>
      </c>
      <c r="G3299">
        <v>46.37</v>
      </c>
      <c r="H3299">
        <v>46.21</v>
      </c>
      <c r="I3299">
        <v>70.59</v>
      </c>
    </row>
    <row r="3300" spans="1:9">
      <c r="A3300" t="s">
        <v>3302</v>
      </c>
      <c r="B3300" s="1" t="s">
        <v>10578</v>
      </c>
      <c r="C3300" s="1" t="s">
        <v>17839</v>
      </c>
      <c r="D3300" s="1" t="s">
        <v>25100</v>
      </c>
      <c r="E3300" s="1" t="s">
        <v>39620</v>
      </c>
      <c r="F3300">
        <v>2.86</v>
      </c>
      <c r="G3300">
        <v>41.91</v>
      </c>
      <c r="H3300">
        <v>73.44</v>
      </c>
      <c r="I3300">
        <v>133.33</v>
      </c>
    </row>
    <row r="3301" spans="1:9">
      <c r="A3301" t="s">
        <v>3303</v>
      </c>
      <c r="B3301" s="1" t="s">
        <v>10579</v>
      </c>
      <c r="C3301" s="1" t="s">
        <v>17840</v>
      </c>
      <c r="D3301" s="1" t="s">
        <v>25101</v>
      </c>
      <c r="E3301" s="1" t="s">
        <v>39621</v>
      </c>
      <c r="F3301">
        <v>33.9</v>
      </c>
      <c r="G3301">
        <v>51.13</v>
      </c>
      <c r="H3301">
        <v>57.14</v>
      </c>
      <c r="I3301">
        <v>72.22</v>
      </c>
    </row>
    <row r="3302" spans="1:9">
      <c r="A3302" t="s">
        <v>3304</v>
      </c>
      <c r="B3302" s="1" t="s">
        <v>10580</v>
      </c>
      <c r="C3302" s="1" t="s">
        <v>17841</v>
      </c>
      <c r="D3302" s="1" t="s">
        <v>25102</v>
      </c>
      <c r="E3302" s="1" t="s">
        <v>39622</v>
      </c>
      <c r="F3302">
        <v>4.79</v>
      </c>
      <c r="G3302">
        <v>29.67</v>
      </c>
      <c r="H3302">
        <v>71.64</v>
      </c>
      <c r="I3302">
        <v>112.5</v>
      </c>
    </row>
    <row r="3303" spans="1:9">
      <c r="A3303" t="s">
        <v>3305</v>
      </c>
      <c r="B3303" s="1" t="s">
        <v>10581</v>
      </c>
      <c r="C3303" s="1" t="s">
        <v>17842</v>
      </c>
      <c r="D3303" s="1" t="s">
        <v>25103</v>
      </c>
      <c r="E3303" s="1" t="s">
        <v>39623</v>
      </c>
      <c r="F3303">
        <v>11.19</v>
      </c>
      <c r="G3303">
        <v>54.42</v>
      </c>
      <c r="H3303">
        <v>48.18</v>
      </c>
      <c r="I3303">
        <v>66.67</v>
      </c>
    </row>
    <row r="3304" spans="1:9">
      <c r="A3304" t="s">
        <v>3306</v>
      </c>
      <c r="B3304" s="1" t="s">
        <v>10582</v>
      </c>
      <c r="C3304" s="1" t="s">
        <v>17843</v>
      </c>
      <c r="D3304" s="1" t="s">
        <v>25104</v>
      </c>
      <c r="E3304" s="1" t="s">
        <v>39624</v>
      </c>
      <c r="F3304">
        <v>4.06</v>
      </c>
      <c r="G3304">
        <v>23.83</v>
      </c>
      <c r="H3304">
        <v>68.48999999999999</v>
      </c>
      <c r="I3304">
        <v>100</v>
      </c>
    </row>
    <row r="3305" spans="1:9">
      <c r="A3305" t="s">
        <v>3307</v>
      </c>
      <c r="B3305" s="1" t="s">
        <v>10583</v>
      </c>
      <c r="C3305" s="1" t="s">
        <v>17844</v>
      </c>
      <c r="D3305" s="1" t="s">
        <v>25105</v>
      </c>
      <c r="E3305" s="1" t="s">
        <v>39625</v>
      </c>
      <c r="F3305">
        <v>8.949999999999999</v>
      </c>
      <c r="G3305">
        <v>46.52</v>
      </c>
      <c r="H3305">
        <v>58.68</v>
      </c>
      <c r="I3305">
        <v>86.36</v>
      </c>
    </row>
    <row r="3306" spans="1:9">
      <c r="A3306" t="s">
        <v>3308</v>
      </c>
      <c r="B3306" s="1" t="s">
        <v>10584</v>
      </c>
      <c r="C3306" s="1" t="s">
        <v>17845</v>
      </c>
      <c r="D3306" s="1" t="s">
        <v>25106</v>
      </c>
      <c r="E3306" s="1" t="s">
        <v>39626</v>
      </c>
      <c r="F3306">
        <v>6.84</v>
      </c>
      <c r="G3306">
        <v>46.74</v>
      </c>
      <c r="H3306">
        <v>37.07</v>
      </c>
      <c r="I3306">
        <v>73.33</v>
      </c>
    </row>
    <row r="3307" spans="1:9">
      <c r="A3307" t="s">
        <v>3309</v>
      </c>
      <c r="B3307" s="1" t="s">
        <v>10585</v>
      </c>
      <c r="C3307" s="1" t="s">
        <v>17846</v>
      </c>
      <c r="D3307" s="1" t="s">
        <v>25107</v>
      </c>
      <c r="E3307" s="1" t="s">
        <v>39627</v>
      </c>
      <c r="F3307">
        <v>38.83</v>
      </c>
      <c r="G3307">
        <v>66.59999999999999</v>
      </c>
      <c r="H3307">
        <v>30</v>
      </c>
      <c r="I3307">
        <v>38.1</v>
      </c>
    </row>
    <row r="3308" spans="1:9">
      <c r="A3308" t="s">
        <v>3310</v>
      </c>
      <c r="B3308" s="1" t="s">
        <v>10586</v>
      </c>
      <c r="C3308" s="1" t="s">
        <v>17847</v>
      </c>
      <c r="D3308" s="1" t="s">
        <v>25108</v>
      </c>
      <c r="E3308" s="1" t="s">
        <v>39628</v>
      </c>
      <c r="F3308">
        <v>25.04</v>
      </c>
      <c r="G3308">
        <v>72.22</v>
      </c>
      <c r="H3308">
        <v>36.6</v>
      </c>
      <c r="I3308">
        <v>76.47</v>
      </c>
    </row>
    <row r="3309" spans="1:9">
      <c r="A3309" t="s">
        <v>3311</v>
      </c>
      <c r="B3309" s="1" t="s">
        <v>10587</v>
      </c>
      <c r="C3309" s="1" t="s">
        <v>17848</v>
      </c>
      <c r="D3309" s="1" t="s">
        <v>25109</v>
      </c>
      <c r="E3309" s="1" t="s">
        <v>39629</v>
      </c>
      <c r="F3309">
        <v>24.87</v>
      </c>
      <c r="G3309">
        <v>53</v>
      </c>
      <c r="H3309">
        <v>44.07</v>
      </c>
      <c r="I3309">
        <v>80</v>
      </c>
    </row>
    <row r="3310" spans="1:9">
      <c r="A3310" t="s">
        <v>3312</v>
      </c>
      <c r="B3310" s="1" t="s">
        <v>10588</v>
      </c>
      <c r="C3310" s="1" t="s">
        <v>17849</v>
      </c>
      <c r="D3310" s="1" t="s">
        <v>25110</v>
      </c>
      <c r="E3310" s="1" t="s">
        <v>39630</v>
      </c>
      <c r="F3310">
        <v>8.49</v>
      </c>
      <c r="G3310">
        <v>62.83</v>
      </c>
      <c r="H3310">
        <v>87.04000000000001</v>
      </c>
      <c r="I3310">
        <v>150</v>
      </c>
    </row>
    <row r="3311" spans="1:9">
      <c r="A3311" t="s">
        <v>3313</v>
      </c>
      <c r="B3311" s="1" t="s">
        <v>10589</v>
      </c>
      <c r="C3311" s="1" t="s">
        <v>17850</v>
      </c>
      <c r="D3311" s="1" t="s">
        <v>25111</v>
      </c>
      <c r="E3311" s="1" t="s">
        <v>39631</v>
      </c>
      <c r="F3311">
        <v>24.64</v>
      </c>
      <c r="G3311">
        <v>55.61</v>
      </c>
      <c r="H3311">
        <v>41.33</v>
      </c>
      <c r="I3311">
        <v>63.64</v>
      </c>
    </row>
    <row r="3312" spans="1:9">
      <c r="A3312" t="s">
        <v>3314</v>
      </c>
      <c r="B3312" s="1" t="s">
        <v>10590</v>
      </c>
      <c r="C3312" s="1" t="s">
        <v>17851</v>
      </c>
      <c r="D3312" s="1" t="s">
        <v>25112</v>
      </c>
      <c r="E3312" s="1" t="s">
        <v>39632</v>
      </c>
      <c r="F3312">
        <v>9.94</v>
      </c>
      <c r="G3312">
        <v>64.77</v>
      </c>
      <c r="H3312">
        <v>92.31</v>
      </c>
      <c r="I3312">
        <v>200</v>
      </c>
    </row>
    <row r="3313" spans="1:9">
      <c r="A3313" t="s">
        <v>3315</v>
      </c>
      <c r="B3313" s="1" t="s">
        <v>10591</v>
      </c>
      <c r="C3313" s="1" t="s">
        <v>17852</v>
      </c>
      <c r="D3313" s="1" t="s">
        <v>25113</v>
      </c>
      <c r="E3313" s="1" t="s">
        <v>39633</v>
      </c>
      <c r="F3313">
        <v>22.17</v>
      </c>
      <c r="G3313">
        <v>52.63</v>
      </c>
      <c r="H3313">
        <v>33.72</v>
      </c>
      <c r="I3313">
        <v>72.73</v>
      </c>
    </row>
    <row r="3314" spans="1:9">
      <c r="A3314" t="s">
        <v>3316</v>
      </c>
      <c r="B3314" s="1" t="s">
        <v>10592</v>
      </c>
      <c r="C3314" s="1" t="s">
        <v>17853</v>
      </c>
      <c r="D3314" s="1" t="s">
        <v>25114</v>
      </c>
      <c r="E3314" s="1" t="s">
        <v>39634</v>
      </c>
      <c r="F3314">
        <v>14.19</v>
      </c>
      <c r="G3314">
        <v>49.14</v>
      </c>
      <c r="H3314">
        <v>66.67</v>
      </c>
      <c r="I3314">
        <v>105.26</v>
      </c>
    </row>
    <row r="3315" spans="1:9">
      <c r="A3315" t="s">
        <v>3317</v>
      </c>
      <c r="B3315" s="1" t="s">
        <v>10593</v>
      </c>
      <c r="C3315" s="1" t="s">
        <v>17854</v>
      </c>
      <c r="D3315" s="1" t="s">
        <v>25115</v>
      </c>
      <c r="E3315" s="1" t="s">
        <v>39635</v>
      </c>
      <c r="F3315">
        <v>20.33</v>
      </c>
      <c r="G3315">
        <v>56.46</v>
      </c>
      <c r="H3315">
        <v>51.43</v>
      </c>
      <c r="I3315">
        <v>91.67</v>
      </c>
    </row>
    <row r="3316" spans="1:9">
      <c r="A3316" t="s">
        <v>3318</v>
      </c>
      <c r="B3316" s="1" t="s">
        <v>10594</v>
      </c>
      <c r="C3316" s="1" t="s">
        <v>17855</v>
      </c>
      <c r="D3316" s="1" t="s">
        <v>25116</v>
      </c>
      <c r="E3316" s="1" t="s">
        <v>39636</v>
      </c>
      <c r="F3316">
        <v>22.89</v>
      </c>
      <c r="G3316">
        <v>63.38</v>
      </c>
      <c r="H3316">
        <v>37.5</v>
      </c>
      <c r="I3316">
        <v>53.33</v>
      </c>
    </row>
    <row r="3317" spans="1:9">
      <c r="A3317" t="s">
        <v>3319</v>
      </c>
      <c r="B3317" s="1" t="s">
        <v>10595</v>
      </c>
      <c r="C3317" s="1" t="s">
        <v>17856</v>
      </c>
      <c r="D3317" s="1" t="s">
        <v>25117</v>
      </c>
      <c r="E3317" s="1" t="s">
        <v>39637</v>
      </c>
      <c r="F3317">
        <v>8.99</v>
      </c>
      <c r="G3317">
        <v>55.04</v>
      </c>
      <c r="H3317">
        <v>58.97</v>
      </c>
      <c r="I3317">
        <v>86.36</v>
      </c>
    </row>
    <row r="3318" spans="1:9">
      <c r="A3318" t="s">
        <v>3320</v>
      </c>
      <c r="B3318" s="1" t="s">
        <v>10596</v>
      </c>
      <c r="C3318" s="1" t="s">
        <v>17857</v>
      </c>
      <c r="D3318" s="1" t="s">
        <v>25118</v>
      </c>
      <c r="E3318" s="1" t="s">
        <v>39638</v>
      </c>
      <c r="F3318">
        <v>6.31</v>
      </c>
      <c r="G3318">
        <v>42.5</v>
      </c>
      <c r="H3318">
        <v>56</v>
      </c>
      <c r="I3318">
        <v>84.20999999999999</v>
      </c>
    </row>
    <row r="3319" spans="1:9">
      <c r="A3319" t="s">
        <v>3321</v>
      </c>
      <c r="B3319" s="1" t="s">
        <v>10597</v>
      </c>
      <c r="C3319" s="1" t="s">
        <v>17858</v>
      </c>
      <c r="D3319" s="1" t="s">
        <v>25119</v>
      </c>
      <c r="E3319" s="1" t="s">
        <v>39639</v>
      </c>
      <c r="F3319">
        <v>24.93</v>
      </c>
      <c r="G3319">
        <v>52.45</v>
      </c>
      <c r="H3319">
        <v>51.52</v>
      </c>
      <c r="I3319">
        <v>70</v>
      </c>
    </row>
    <row r="3320" spans="1:9">
      <c r="A3320" t="s">
        <v>3322</v>
      </c>
      <c r="B3320" s="1" t="s">
        <v>10598</v>
      </c>
      <c r="C3320" s="1" t="s">
        <v>17859</v>
      </c>
      <c r="D3320" s="1" t="s">
        <v>25120</v>
      </c>
      <c r="E3320" s="1" t="s">
        <v>39640</v>
      </c>
      <c r="F3320">
        <v>23.19</v>
      </c>
      <c r="G3320">
        <v>48.75</v>
      </c>
      <c r="H3320">
        <v>40.68</v>
      </c>
      <c r="I3320">
        <v>56.25</v>
      </c>
    </row>
    <row r="3321" spans="1:9">
      <c r="A3321" t="s">
        <v>3323</v>
      </c>
      <c r="B3321" s="1" t="s">
        <v>10599</v>
      </c>
      <c r="C3321" s="1" t="s">
        <v>17860</v>
      </c>
      <c r="D3321" s="1" t="s">
        <v>25121</v>
      </c>
      <c r="E3321" s="1" t="s">
        <v>39641</v>
      </c>
      <c r="F3321">
        <v>3.81</v>
      </c>
      <c r="G3321">
        <v>27.7</v>
      </c>
      <c r="H3321">
        <v>60.62</v>
      </c>
      <c r="I3321">
        <v>73.91</v>
      </c>
    </row>
    <row r="3322" spans="1:9">
      <c r="A3322" t="s">
        <v>3324</v>
      </c>
      <c r="B3322" s="1" t="s">
        <v>10600</v>
      </c>
      <c r="C3322" s="1" t="s">
        <v>17861</v>
      </c>
      <c r="D3322" s="1" t="s">
        <v>25122</v>
      </c>
      <c r="E3322" s="1" t="s">
        <v>39642</v>
      </c>
      <c r="F3322">
        <v>4.32</v>
      </c>
      <c r="G3322">
        <v>48.73</v>
      </c>
      <c r="H3322">
        <v>79.19</v>
      </c>
      <c r="I3322">
        <v>122.22</v>
      </c>
    </row>
    <row r="3323" spans="1:9">
      <c r="A3323" t="s">
        <v>3325</v>
      </c>
      <c r="B3323" s="1" t="s">
        <v>10601</v>
      </c>
      <c r="C3323" s="1" t="s">
        <v>17862</v>
      </c>
      <c r="D3323" s="1" t="s">
        <v>25123</v>
      </c>
      <c r="E3323" s="1" t="s">
        <v>39643</v>
      </c>
      <c r="F3323">
        <v>15.38</v>
      </c>
      <c r="G3323">
        <v>36.79</v>
      </c>
      <c r="H3323">
        <v>59.48</v>
      </c>
      <c r="I3323">
        <v>66.67</v>
      </c>
    </row>
    <row r="3324" spans="1:9">
      <c r="A3324" t="s">
        <v>3326</v>
      </c>
      <c r="B3324" s="1" t="s">
        <v>10602</v>
      </c>
      <c r="C3324" s="1" t="s">
        <v>17863</v>
      </c>
      <c r="D3324" s="1" t="s">
        <v>25124</v>
      </c>
      <c r="E3324" s="1" t="s">
        <v>39644</v>
      </c>
      <c r="F3324">
        <v>21.87</v>
      </c>
      <c r="G3324">
        <v>61.69</v>
      </c>
      <c r="H3324">
        <v>69.14</v>
      </c>
      <c r="I3324">
        <v>91.67</v>
      </c>
    </row>
    <row r="3325" spans="1:9">
      <c r="A3325" t="s">
        <v>3327</v>
      </c>
      <c r="B3325" s="1" t="s">
        <v>10603</v>
      </c>
      <c r="C3325" s="1" t="s">
        <v>17864</v>
      </c>
      <c r="D3325" s="1" t="s">
        <v>25125</v>
      </c>
      <c r="E3325" s="1" t="s">
        <v>39645</v>
      </c>
      <c r="F3325">
        <v>19.29</v>
      </c>
      <c r="G3325">
        <v>48.7</v>
      </c>
      <c r="H3325">
        <v>48.95</v>
      </c>
      <c r="I3325">
        <v>77.78</v>
      </c>
    </row>
    <row r="3326" spans="1:9">
      <c r="A3326" t="s">
        <v>3328</v>
      </c>
      <c r="B3326" s="1" t="s">
        <v>10604</v>
      </c>
      <c r="C3326" s="1" t="s">
        <v>17865</v>
      </c>
      <c r="D3326" s="1" t="s">
        <v>25126</v>
      </c>
      <c r="E3326" s="1" t="s">
        <v>39646</v>
      </c>
      <c r="F3326">
        <v>27.59</v>
      </c>
      <c r="G3326">
        <v>68.15000000000001</v>
      </c>
      <c r="H3326">
        <v>38.04</v>
      </c>
      <c r="I3326">
        <v>81.81999999999999</v>
      </c>
    </row>
    <row r="3327" spans="1:9">
      <c r="A3327" t="s">
        <v>3329</v>
      </c>
      <c r="B3327" s="1" t="s">
        <v>10605</v>
      </c>
      <c r="C3327" s="1" t="s">
        <v>17866</v>
      </c>
      <c r="D3327" s="1" t="s">
        <v>25127</v>
      </c>
      <c r="E3327" s="1" t="s">
        <v>39647</v>
      </c>
      <c r="F3327">
        <v>26.59</v>
      </c>
      <c r="G3327">
        <v>66.81</v>
      </c>
      <c r="H3327">
        <v>55.41</v>
      </c>
      <c r="I3327">
        <v>83.33</v>
      </c>
    </row>
    <row r="3328" spans="1:9">
      <c r="A3328" t="s">
        <v>3330</v>
      </c>
      <c r="B3328" s="1" t="s">
        <v>10606</v>
      </c>
      <c r="C3328" s="1" t="s">
        <v>17867</v>
      </c>
      <c r="D3328" s="1" t="s">
        <v>25128</v>
      </c>
      <c r="E3328" s="1" t="s">
        <v>39648</v>
      </c>
      <c r="F3328">
        <v>5.78</v>
      </c>
      <c r="G3328">
        <v>28.43</v>
      </c>
      <c r="H3328">
        <v>60.2</v>
      </c>
      <c r="I3328">
        <v>84.62</v>
      </c>
    </row>
    <row r="3329" spans="1:9">
      <c r="A3329" t="s">
        <v>3331</v>
      </c>
      <c r="B3329" s="1" t="s">
        <v>10607</v>
      </c>
      <c r="C3329" s="1" t="s">
        <v>17868</v>
      </c>
      <c r="D3329" s="1" t="s">
        <v>25129</v>
      </c>
      <c r="E3329" s="1" t="s">
        <v>39649</v>
      </c>
      <c r="F3329">
        <v>5.14</v>
      </c>
      <c r="G3329">
        <v>51.74</v>
      </c>
      <c r="H3329">
        <v>49.62</v>
      </c>
      <c r="I3329">
        <v>88.23999999999999</v>
      </c>
    </row>
    <row r="3330" spans="1:9">
      <c r="A3330" t="s">
        <v>3332</v>
      </c>
      <c r="B3330" s="1" t="s">
        <v>10608</v>
      </c>
      <c r="C3330" s="1" t="s">
        <v>17869</v>
      </c>
      <c r="D3330" s="1" t="s">
        <v>25130</v>
      </c>
      <c r="E3330" s="1" t="s">
        <v>39650</v>
      </c>
      <c r="F3330">
        <v>32.01</v>
      </c>
      <c r="G3330">
        <v>58.33</v>
      </c>
      <c r="H3330">
        <v>32.98</v>
      </c>
      <c r="I3330">
        <v>53.85</v>
      </c>
    </row>
    <row r="3331" spans="1:9">
      <c r="A3331" t="s">
        <v>3333</v>
      </c>
      <c r="B3331" s="1" t="s">
        <v>10609</v>
      </c>
      <c r="C3331" s="1" t="s">
        <v>17870</v>
      </c>
      <c r="D3331" s="1" t="s">
        <v>25131</v>
      </c>
      <c r="E3331" s="1" t="s">
        <v>39651</v>
      </c>
      <c r="F3331">
        <v>21.31</v>
      </c>
      <c r="G3331">
        <v>42.45</v>
      </c>
      <c r="H3331">
        <v>60.47</v>
      </c>
      <c r="I3331">
        <v>80</v>
      </c>
    </row>
    <row r="3332" spans="1:9">
      <c r="A3332" t="s">
        <v>3334</v>
      </c>
      <c r="B3332" s="1" t="s">
        <v>10610</v>
      </c>
      <c r="C3332" s="1" t="s">
        <v>17871</v>
      </c>
      <c r="D3332" s="1" t="s">
        <v>25132</v>
      </c>
      <c r="E3332" s="1" t="s">
        <v>39652</v>
      </c>
      <c r="F3332">
        <v>21.09</v>
      </c>
      <c r="G3332">
        <v>46.85</v>
      </c>
      <c r="H3332">
        <v>50.35</v>
      </c>
      <c r="I3332">
        <v>83.33</v>
      </c>
    </row>
    <row r="3333" spans="1:9">
      <c r="A3333" t="s">
        <v>3335</v>
      </c>
      <c r="B3333" s="1" t="s">
        <v>10611</v>
      </c>
      <c r="C3333" s="1" t="s">
        <v>17872</v>
      </c>
      <c r="D3333" s="1" t="s">
        <v>25133</v>
      </c>
      <c r="E3333" s="1" t="s">
        <v>39653</v>
      </c>
      <c r="F3333">
        <v>18.55</v>
      </c>
      <c r="G3333">
        <v>46.52</v>
      </c>
      <c r="H3333">
        <v>39.45</v>
      </c>
      <c r="I3333">
        <v>60</v>
      </c>
    </row>
    <row r="3334" spans="1:9">
      <c r="A3334" t="s">
        <v>3336</v>
      </c>
      <c r="B3334" s="1" t="s">
        <v>10612</v>
      </c>
      <c r="C3334" s="1" t="s">
        <v>17873</v>
      </c>
      <c r="D3334" s="1" t="s">
        <v>25134</v>
      </c>
      <c r="E3334" s="1" t="s">
        <v>39654</v>
      </c>
      <c r="F3334">
        <v>13.83</v>
      </c>
      <c r="G3334">
        <v>53.11</v>
      </c>
      <c r="H3334">
        <v>45.88</v>
      </c>
      <c r="I3334">
        <v>63.64</v>
      </c>
    </row>
    <row r="3335" spans="1:9">
      <c r="A3335" t="s">
        <v>3337</v>
      </c>
      <c r="B3335" s="1" t="s">
        <v>10613</v>
      </c>
      <c r="C3335" s="1" t="s">
        <v>17874</v>
      </c>
      <c r="D3335" s="1" t="s">
        <v>25135</v>
      </c>
      <c r="E3335" s="1" t="s">
        <v>39655</v>
      </c>
      <c r="F3335">
        <v>12.27</v>
      </c>
      <c r="G3335">
        <v>38.9</v>
      </c>
      <c r="H3335">
        <v>52.57</v>
      </c>
      <c r="I3335">
        <v>77.78</v>
      </c>
    </row>
    <row r="3336" spans="1:9">
      <c r="A3336" t="s">
        <v>3338</v>
      </c>
      <c r="B3336" s="1" t="s">
        <v>10614</v>
      </c>
      <c r="C3336" s="1" t="s">
        <v>17875</v>
      </c>
      <c r="D3336" s="1" t="s">
        <v>25136</v>
      </c>
      <c r="E3336" s="1" t="s">
        <v>39656</v>
      </c>
      <c r="F3336">
        <v>4.86</v>
      </c>
      <c r="G3336">
        <v>33.53</v>
      </c>
      <c r="H3336">
        <v>64.56999999999999</v>
      </c>
      <c r="I3336">
        <v>100</v>
      </c>
    </row>
    <row r="3337" spans="1:9">
      <c r="A3337" t="s">
        <v>3339</v>
      </c>
      <c r="B3337" s="1" t="s">
        <v>10615</v>
      </c>
      <c r="C3337" s="1" t="s">
        <v>17876</v>
      </c>
      <c r="D3337" s="1" t="s">
        <v>25137</v>
      </c>
      <c r="E3337" s="1" t="s">
        <v>39657</v>
      </c>
      <c r="F3337">
        <v>32.87</v>
      </c>
      <c r="G3337">
        <v>68.97</v>
      </c>
      <c r="H3337">
        <v>42.47</v>
      </c>
      <c r="I3337">
        <v>68.42</v>
      </c>
    </row>
    <row r="3338" spans="1:9">
      <c r="A3338" t="s">
        <v>3340</v>
      </c>
      <c r="B3338" s="1" t="s">
        <v>10616</v>
      </c>
      <c r="C3338" s="1" t="s">
        <v>17877</v>
      </c>
      <c r="D3338" s="1" t="s">
        <v>25138</v>
      </c>
      <c r="E3338" s="1" t="s">
        <v>39658</v>
      </c>
      <c r="F3338">
        <v>25.34</v>
      </c>
      <c r="G3338">
        <v>51.92</v>
      </c>
      <c r="H3338">
        <v>50.52</v>
      </c>
      <c r="I3338">
        <v>53.85</v>
      </c>
    </row>
    <row r="3339" spans="1:9">
      <c r="A3339" t="s">
        <v>3341</v>
      </c>
      <c r="B3339" s="1" t="s">
        <v>10617</v>
      </c>
      <c r="C3339" s="1" t="s">
        <v>17878</v>
      </c>
      <c r="D3339" s="1" t="s">
        <v>25139</v>
      </c>
      <c r="E3339" s="1" t="s">
        <v>39659</v>
      </c>
      <c r="F3339">
        <v>16.59</v>
      </c>
      <c r="G3339">
        <v>40.43</v>
      </c>
      <c r="H3339">
        <v>49.15</v>
      </c>
      <c r="I3339">
        <v>75</v>
      </c>
    </row>
    <row r="3340" spans="1:9">
      <c r="A3340" t="s">
        <v>3342</v>
      </c>
      <c r="B3340" s="1" t="s">
        <v>10618</v>
      </c>
      <c r="C3340" s="1" t="s">
        <v>17879</v>
      </c>
      <c r="D3340" s="1" t="s">
        <v>25140</v>
      </c>
      <c r="E3340" s="1" t="s">
        <v>39660</v>
      </c>
      <c r="F3340">
        <v>23.36</v>
      </c>
      <c r="G3340">
        <v>51.76</v>
      </c>
      <c r="H3340">
        <v>40.43</v>
      </c>
      <c r="I3340">
        <v>60</v>
      </c>
    </row>
    <row r="3341" spans="1:9">
      <c r="A3341" t="s">
        <v>3343</v>
      </c>
      <c r="B3341" s="1" t="s">
        <v>10619</v>
      </c>
      <c r="C3341" s="1" t="s">
        <v>17880</v>
      </c>
      <c r="D3341" s="1" t="s">
        <v>25141</v>
      </c>
      <c r="E3341" s="1" t="s">
        <v>39661</v>
      </c>
      <c r="F3341">
        <v>25.77</v>
      </c>
      <c r="G3341">
        <v>57.34</v>
      </c>
      <c r="H3341">
        <v>44.05</v>
      </c>
      <c r="I3341">
        <v>75</v>
      </c>
    </row>
    <row r="3342" spans="1:9">
      <c r="A3342" t="s">
        <v>3344</v>
      </c>
      <c r="B3342" s="1" t="s">
        <v>10620</v>
      </c>
      <c r="C3342" s="1" t="s">
        <v>17881</v>
      </c>
      <c r="D3342" s="1" t="s">
        <v>25142</v>
      </c>
      <c r="E3342" s="1" t="s">
        <v>39662</v>
      </c>
      <c r="F3342">
        <v>12.18</v>
      </c>
      <c r="G3342">
        <v>49.59</v>
      </c>
      <c r="H3342">
        <v>41.4</v>
      </c>
      <c r="I3342">
        <v>64.29000000000001</v>
      </c>
    </row>
    <row r="3343" spans="1:9">
      <c r="A3343" t="s">
        <v>3345</v>
      </c>
      <c r="B3343" s="1" t="s">
        <v>10621</v>
      </c>
      <c r="C3343" s="1" t="s">
        <v>17882</v>
      </c>
      <c r="D3343" s="1" t="s">
        <v>25143</v>
      </c>
      <c r="E3343" s="1" t="s">
        <v>39663</v>
      </c>
      <c r="F3343">
        <v>4.99</v>
      </c>
      <c r="G3343">
        <v>28.75</v>
      </c>
      <c r="H3343">
        <v>75.47</v>
      </c>
      <c r="I3343">
        <v>200</v>
      </c>
    </row>
    <row r="3344" spans="1:9">
      <c r="A3344" t="s">
        <v>3346</v>
      </c>
      <c r="B3344" s="1" t="s">
        <v>10622</v>
      </c>
      <c r="C3344" s="1" t="s">
        <v>17883</v>
      </c>
      <c r="D3344" s="1" t="s">
        <v>25144</v>
      </c>
      <c r="E3344" s="1" t="s">
        <v>39664</v>
      </c>
      <c r="F3344">
        <v>15.22</v>
      </c>
      <c r="G3344">
        <v>43.95</v>
      </c>
      <c r="H3344">
        <v>45.95</v>
      </c>
      <c r="I3344">
        <v>80.95</v>
      </c>
    </row>
    <row r="3345" spans="1:9">
      <c r="A3345" t="s">
        <v>3347</v>
      </c>
      <c r="B3345" s="1" t="s">
        <v>10623</v>
      </c>
      <c r="C3345" s="1" t="s">
        <v>17884</v>
      </c>
      <c r="D3345" s="1" t="s">
        <v>25145</v>
      </c>
      <c r="E3345" s="1" t="s">
        <v>39665</v>
      </c>
      <c r="F3345">
        <v>7.83</v>
      </c>
      <c r="G3345">
        <v>44.78</v>
      </c>
      <c r="H3345">
        <v>60.95</v>
      </c>
      <c r="I3345">
        <v>100</v>
      </c>
    </row>
    <row r="3346" spans="1:9">
      <c r="A3346" t="s">
        <v>3348</v>
      </c>
      <c r="B3346" s="1" t="s">
        <v>10624</v>
      </c>
      <c r="C3346" s="1" t="s">
        <v>17885</v>
      </c>
      <c r="D3346" s="1" t="s">
        <v>25146</v>
      </c>
      <c r="E3346" s="1" t="s">
        <v>39666</v>
      </c>
      <c r="F3346">
        <v>24.34</v>
      </c>
      <c r="G3346">
        <v>43.26</v>
      </c>
      <c r="H3346">
        <v>37.5</v>
      </c>
      <c r="I3346">
        <v>61.11</v>
      </c>
    </row>
    <row r="3347" spans="1:9">
      <c r="A3347" t="s">
        <v>3349</v>
      </c>
      <c r="B3347" s="1" t="s">
        <v>10625</v>
      </c>
      <c r="C3347" s="1" t="s">
        <v>17886</v>
      </c>
      <c r="D3347" s="1" t="s">
        <v>25147</v>
      </c>
      <c r="E3347" s="1" t="s">
        <v>39667</v>
      </c>
      <c r="F3347">
        <v>8.94</v>
      </c>
      <c r="G3347">
        <v>45.67</v>
      </c>
      <c r="H3347">
        <v>58.72</v>
      </c>
      <c r="I3347">
        <v>70.83</v>
      </c>
    </row>
    <row r="3348" spans="1:9">
      <c r="A3348" t="s">
        <v>3350</v>
      </c>
      <c r="B3348" s="1" t="s">
        <v>10626</v>
      </c>
      <c r="C3348" s="1" t="s">
        <v>17887</v>
      </c>
      <c r="D3348" s="1" t="s">
        <v>25148</v>
      </c>
      <c r="E3348" s="1" t="s">
        <v>39668</v>
      </c>
      <c r="F3348">
        <v>19.65</v>
      </c>
      <c r="G3348">
        <v>43.93</v>
      </c>
      <c r="H3348">
        <v>45.45</v>
      </c>
      <c r="I3348">
        <v>70</v>
      </c>
    </row>
    <row r="3349" spans="1:9">
      <c r="A3349" t="s">
        <v>3351</v>
      </c>
      <c r="B3349" s="1" t="s">
        <v>10627</v>
      </c>
      <c r="C3349" s="1" t="s">
        <v>17888</v>
      </c>
      <c r="D3349" s="1" t="s">
        <v>25149</v>
      </c>
      <c r="E3349" s="1" t="s">
        <v>39669</v>
      </c>
      <c r="F3349">
        <v>29.66</v>
      </c>
      <c r="G3349">
        <v>53.56</v>
      </c>
      <c r="H3349">
        <v>40.52</v>
      </c>
      <c r="I3349">
        <v>59.09</v>
      </c>
    </row>
    <row r="3350" spans="1:9">
      <c r="A3350" t="s">
        <v>3352</v>
      </c>
      <c r="B3350" s="1" t="s">
        <v>10628</v>
      </c>
      <c r="C3350" s="1" t="s">
        <v>17889</v>
      </c>
      <c r="D3350" s="1" t="s">
        <v>25150</v>
      </c>
      <c r="E3350" s="1" t="s">
        <v>39670</v>
      </c>
      <c r="F3350">
        <v>10.61</v>
      </c>
      <c r="G3350">
        <v>42.4</v>
      </c>
      <c r="H3350">
        <v>43.65</v>
      </c>
      <c r="I3350">
        <v>72.22</v>
      </c>
    </row>
    <row r="3351" spans="1:9">
      <c r="A3351" t="s">
        <v>3353</v>
      </c>
      <c r="B3351" s="1" t="s">
        <v>10629</v>
      </c>
      <c r="C3351" s="1" t="s">
        <v>17890</v>
      </c>
      <c r="D3351" s="1" t="s">
        <v>25151</v>
      </c>
      <c r="E3351" s="1" t="s">
        <v>39671</v>
      </c>
      <c r="F3351">
        <v>27.78</v>
      </c>
      <c r="G3351">
        <v>41.69</v>
      </c>
      <c r="H3351">
        <v>41.94</v>
      </c>
      <c r="I3351">
        <v>62.5</v>
      </c>
    </row>
    <row r="3352" spans="1:9">
      <c r="A3352" t="s">
        <v>3354</v>
      </c>
      <c r="B3352" s="1" t="s">
        <v>10630</v>
      </c>
      <c r="C3352" s="1" t="s">
        <v>17891</v>
      </c>
      <c r="D3352" s="1" t="s">
        <v>25152</v>
      </c>
      <c r="E3352" s="1" t="s">
        <v>39672</v>
      </c>
      <c r="F3352">
        <v>15.42</v>
      </c>
      <c r="G3352">
        <v>59.91</v>
      </c>
      <c r="H3352">
        <v>44.85</v>
      </c>
      <c r="I3352">
        <v>77.78</v>
      </c>
    </row>
    <row r="3353" spans="1:9">
      <c r="A3353" t="s">
        <v>3355</v>
      </c>
      <c r="B3353" s="1" t="s">
        <v>10631</v>
      </c>
      <c r="C3353" s="1" t="s">
        <v>17892</v>
      </c>
      <c r="D3353" s="1" t="s">
        <v>25153</v>
      </c>
      <c r="E3353" s="1" t="s">
        <v>39673</v>
      </c>
      <c r="F3353">
        <v>2.35</v>
      </c>
      <c r="G3353">
        <v>31.54</v>
      </c>
      <c r="H3353">
        <v>70.8</v>
      </c>
      <c r="I3353">
        <v>150</v>
      </c>
    </row>
    <row r="3354" spans="1:9">
      <c r="A3354" t="s">
        <v>3356</v>
      </c>
      <c r="B3354" s="1" t="s">
        <v>10632</v>
      </c>
      <c r="C3354" s="1" t="s">
        <v>17893</v>
      </c>
      <c r="D3354" s="1" t="s">
        <v>25154</v>
      </c>
      <c r="E3354" s="1" t="s">
        <v>39674</v>
      </c>
      <c r="F3354">
        <v>18.85</v>
      </c>
      <c r="G3354">
        <v>52.01</v>
      </c>
      <c r="H3354">
        <v>37.16</v>
      </c>
      <c r="I3354">
        <v>63.16</v>
      </c>
    </row>
    <row r="3355" spans="1:9">
      <c r="A3355" t="s">
        <v>3357</v>
      </c>
      <c r="B3355" s="1" t="s">
        <v>10633</v>
      </c>
      <c r="C3355" s="1" t="s">
        <v>17894</v>
      </c>
      <c r="D3355" s="1" t="s">
        <v>25155</v>
      </c>
      <c r="E3355" s="1" t="s">
        <v>39675</v>
      </c>
      <c r="F3355">
        <v>8.91</v>
      </c>
      <c r="G3355">
        <v>51.45</v>
      </c>
      <c r="H3355">
        <v>44.44</v>
      </c>
      <c r="I3355">
        <v>100</v>
      </c>
    </row>
    <row r="3356" spans="1:9">
      <c r="A3356" t="s">
        <v>3358</v>
      </c>
      <c r="B3356" s="1" t="s">
        <v>10634</v>
      </c>
      <c r="C3356" s="1" t="s">
        <v>17895</v>
      </c>
      <c r="D3356" s="1" t="s">
        <v>25156</v>
      </c>
      <c r="E3356" s="1" t="s">
        <v>39676</v>
      </c>
      <c r="F3356">
        <v>3.52</v>
      </c>
      <c r="G3356">
        <v>51.68</v>
      </c>
      <c r="H3356">
        <v>108.33</v>
      </c>
      <c r="I3356">
        <v>190.91</v>
      </c>
    </row>
    <row r="3357" spans="1:9">
      <c r="A3357" t="s">
        <v>3359</v>
      </c>
      <c r="B3357" s="1" t="s">
        <v>10635</v>
      </c>
      <c r="C3357" s="1" t="s">
        <v>17896</v>
      </c>
      <c r="D3357" s="1" t="s">
        <v>25157</v>
      </c>
      <c r="E3357" s="1" t="s">
        <v>39677</v>
      </c>
      <c r="F3357">
        <v>30.83</v>
      </c>
      <c r="G3357">
        <v>54.06</v>
      </c>
      <c r="H3357">
        <v>51.52</v>
      </c>
      <c r="I3357">
        <v>75</v>
      </c>
    </row>
    <row r="3358" spans="1:9">
      <c r="A3358" t="s">
        <v>3360</v>
      </c>
      <c r="B3358" s="1" t="s">
        <v>10636</v>
      </c>
      <c r="C3358" s="1" t="s">
        <v>17897</v>
      </c>
      <c r="D3358" s="1" t="s">
        <v>25158</v>
      </c>
      <c r="E3358" s="1" t="s">
        <v>39678</v>
      </c>
      <c r="F3358">
        <v>4.26</v>
      </c>
      <c r="G3358">
        <v>36.61</v>
      </c>
      <c r="H3358">
        <v>62.5</v>
      </c>
      <c r="I3358">
        <v>94.44</v>
      </c>
    </row>
    <row r="3359" spans="1:9">
      <c r="A3359" t="s">
        <v>3361</v>
      </c>
      <c r="B3359" s="1" t="s">
        <v>10637</v>
      </c>
      <c r="C3359" s="1" t="s">
        <v>17898</v>
      </c>
      <c r="D3359" s="1" t="s">
        <v>25159</v>
      </c>
      <c r="E3359" s="1" t="s">
        <v>39679</v>
      </c>
      <c r="F3359">
        <v>11.87</v>
      </c>
      <c r="G3359">
        <v>27.57</v>
      </c>
      <c r="H3359">
        <v>71.79000000000001</v>
      </c>
      <c r="I3359">
        <v>100</v>
      </c>
    </row>
    <row r="3360" spans="1:9">
      <c r="A3360" t="s">
        <v>3362</v>
      </c>
      <c r="B3360" s="1" t="s">
        <v>10638</v>
      </c>
      <c r="C3360" s="1" t="s">
        <v>17899</v>
      </c>
      <c r="D3360" s="1" t="s">
        <v>25160</v>
      </c>
      <c r="E3360" s="1" t="s">
        <v>39680</v>
      </c>
      <c r="F3360">
        <v>24.26</v>
      </c>
      <c r="G3360">
        <v>61.96</v>
      </c>
      <c r="H3360">
        <v>35.23</v>
      </c>
      <c r="I3360">
        <v>70</v>
      </c>
    </row>
    <row r="3361" spans="1:9">
      <c r="A3361" t="s">
        <v>3363</v>
      </c>
      <c r="B3361" s="1" t="s">
        <v>10639</v>
      </c>
      <c r="C3361" s="1" t="s">
        <v>17900</v>
      </c>
      <c r="D3361" s="1" t="s">
        <v>25161</v>
      </c>
      <c r="E3361" s="1" t="s">
        <v>39681</v>
      </c>
      <c r="F3361">
        <v>20.12</v>
      </c>
      <c r="G3361">
        <v>48.05</v>
      </c>
      <c r="H3361">
        <v>34.48</v>
      </c>
      <c r="I3361">
        <v>61.11</v>
      </c>
    </row>
    <row r="3362" spans="1:9">
      <c r="A3362" t="s">
        <v>3364</v>
      </c>
      <c r="B3362" s="1" t="s">
        <v>10640</v>
      </c>
      <c r="C3362" s="1" t="s">
        <v>17901</v>
      </c>
      <c r="D3362" s="1" t="s">
        <v>25162</v>
      </c>
      <c r="E3362" s="1" t="s">
        <v>39682</v>
      </c>
      <c r="F3362">
        <v>12.02</v>
      </c>
      <c r="G3362">
        <v>52.39</v>
      </c>
      <c r="H3362">
        <v>56.99</v>
      </c>
      <c r="I3362">
        <v>84.62</v>
      </c>
    </row>
    <row r="3363" spans="1:9">
      <c r="A3363" t="s">
        <v>3365</v>
      </c>
      <c r="B3363" s="1" t="s">
        <v>10641</v>
      </c>
      <c r="C3363" s="1" t="s">
        <v>17902</v>
      </c>
      <c r="D3363" s="1" t="s">
        <v>25163</v>
      </c>
      <c r="E3363" s="1" t="s">
        <v>39683</v>
      </c>
      <c r="F3363">
        <v>24.2</v>
      </c>
      <c r="G3363">
        <v>44.1</v>
      </c>
      <c r="H3363">
        <v>43.66</v>
      </c>
      <c r="I3363">
        <v>87.5</v>
      </c>
    </row>
    <row r="3364" spans="1:9">
      <c r="A3364" t="s">
        <v>3366</v>
      </c>
      <c r="B3364" s="1" t="s">
        <v>10642</v>
      </c>
      <c r="C3364" s="1" t="s">
        <v>17903</v>
      </c>
      <c r="D3364" s="1" t="s">
        <v>25164</v>
      </c>
      <c r="E3364" s="1" t="s">
        <v>39684</v>
      </c>
      <c r="F3364">
        <v>19.97</v>
      </c>
      <c r="G3364">
        <v>48.1</v>
      </c>
      <c r="H3364">
        <v>42.18</v>
      </c>
      <c r="I3364">
        <v>70</v>
      </c>
    </row>
    <row r="3365" spans="1:9">
      <c r="A3365" t="s">
        <v>3367</v>
      </c>
      <c r="B3365" s="1" t="s">
        <v>10643</v>
      </c>
      <c r="C3365" s="1" t="s">
        <v>17904</v>
      </c>
      <c r="D3365" s="1" t="s">
        <v>25165</v>
      </c>
      <c r="E3365" s="1" t="s">
        <v>39685</v>
      </c>
      <c r="F3365">
        <v>44.08</v>
      </c>
      <c r="G3365">
        <v>69.31999999999999</v>
      </c>
      <c r="H3365">
        <v>19.61</v>
      </c>
      <c r="I3365">
        <v>44.44</v>
      </c>
    </row>
    <row r="3366" spans="1:9">
      <c r="A3366" t="s">
        <v>3368</v>
      </c>
      <c r="B3366" s="1" t="s">
        <v>10644</v>
      </c>
      <c r="C3366" s="1" t="s">
        <v>17905</v>
      </c>
      <c r="D3366" s="1" t="s">
        <v>25166</v>
      </c>
      <c r="E3366" s="1" t="s">
        <v>39686</v>
      </c>
      <c r="F3366">
        <v>12.38</v>
      </c>
      <c r="G3366">
        <v>55.23</v>
      </c>
      <c r="H3366">
        <v>41.09</v>
      </c>
      <c r="I3366">
        <v>63.16</v>
      </c>
    </row>
    <row r="3367" spans="1:9">
      <c r="A3367" t="s">
        <v>3369</v>
      </c>
      <c r="B3367" s="1" t="s">
        <v>10645</v>
      </c>
      <c r="C3367" s="1" t="s">
        <v>17906</v>
      </c>
      <c r="D3367" s="1" t="s">
        <v>25167</v>
      </c>
      <c r="E3367" s="1" t="s">
        <v>39687</v>
      </c>
      <c r="F3367">
        <v>3.42</v>
      </c>
      <c r="G3367">
        <v>28.22</v>
      </c>
      <c r="H3367">
        <v>52</v>
      </c>
      <c r="I3367">
        <v>84.62</v>
      </c>
    </row>
    <row r="3368" spans="1:9">
      <c r="A3368" t="s">
        <v>3370</v>
      </c>
      <c r="B3368" s="1" t="s">
        <v>10646</v>
      </c>
      <c r="C3368" s="1" t="s">
        <v>17907</v>
      </c>
      <c r="D3368" s="1" t="s">
        <v>25168</v>
      </c>
      <c r="E3368" s="1" t="s">
        <v>39688</v>
      </c>
      <c r="F3368">
        <v>22.04</v>
      </c>
      <c r="G3368">
        <v>43.95</v>
      </c>
      <c r="H3368">
        <v>39.29</v>
      </c>
      <c r="I3368">
        <v>50</v>
      </c>
    </row>
    <row r="3369" spans="1:9">
      <c r="A3369" t="s">
        <v>3371</v>
      </c>
      <c r="B3369" s="1" t="s">
        <v>10647</v>
      </c>
      <c r="C3369" s="1" t="s">
        <v>17908</v>
      </c>
      <c r="D3369" s="1" t="s">
        <v>25169</v>
      </c>
      <c r="E3369" s="1" t="s">
        <v>39689</v>
      </c>
      <c r="F3369">
        <v>22.54</v>
      </c>
      <c r="G3369">
        <v>56.39</v>
      </c>
      <c r="H3369">
        <v>43.18</v>
      </c>
      <c r="I3369">
        <v>66.67</v>
      </c>
    </row>
    <row r="3370" spans="1:9">
      <c r="A3370" t="s">
        <v>3372</v>
      </c>
      <c r="B3370" s="1" t="s">
        <v>10648</v>
      </c>
      <c r="C3370" s="1" t="s">
        <v>17909</v>
      </c>
      <c r="D3370" s="1" t="s">
        <v>25170</v>
      </c>
      <c r="E3370" s="1" t="s">
        <v>39690</v>
      </c>
      <c r="F3370">
        <v>4.93</v>
      </c>
      <c r="G3370">
        <v>29.94</v>
      </c>
      <c r="H3370">
        <v>55.93</v>
      </c>
      <c r="I3370">
        <v>87.5</v>
      </c>
    </row>
    <row r="3371" spans="1:9">
      <c r="A3371" t="s">
        <v>3373</v>
      </c>
      <c r="B3371" s="1" t="s">
        <v>10649</v>
      </c>
      <c r="C3371" s="1" t="s">
        <v>17910</v>
      </c>
      <c r="D3371" s="1" t="s">
        <v>25171</v>
      </c>
      <c r="E3371" s="1" t="s">
        <v>39691</v>
      </c>
      <c r="F3371">
        <v>10.29</v>
      </c>
      <c r="G3371">
        <v>43.31</v>
      </c>
      <c r="H3371">
        <v>43.78</v>
      </c>
      <c r="I3371">
        <v>70.83</v>
      </c>
    </row>
    <row r="3372" spans="1:9">
      <c r="A3372" t="s">
        <v>3374</v>
      </c>
      <c r="B3372" s="1" t="s">
        <v>10650</v>
      </c>
      <c r="C3372" s="1" t="s">
        <v>17911</v>
      </c>
      <c r="D3372" s="1" t="s">
        <v>25172</v>
      </c>
      <c r="E3372" s="1" t="s">
        <v>39692</v>
      </c>
      <c r="F3372">
        <v>5.56</v>
      </c>
      <c r="G3372">
        <v>40.87</v>
      </c>
      <c r="H3372">
        <v>72.15000000000001</v>
      </c>
      <c r="I3372">
        <v>125</v>
      </c>
    </row>
    <row r="3373" spans="1:9">
      <c r="A3373" t="s">
        <v>3375</v>
      </c>
      <c r="B3373" s="1" t="s">
        <v>10651</v>
      </c>
      <c r="C3373" s="1" t="s">
        <v>17912</v>
      </c>
      <c r="D3373" s="1" t="s">
        <v>25173</v>
      </c>
      <c r="E3373" s="1" t="s">
        <v>39693</v>
      </c>
      <c r="F3373">
        <v>9.52</v>
      </c>
      <c r="G3373">
        <v>43.56</v>
      </c>
      <c r="H3373">
        <v>39.22</v>
      </c>
      <c r="I3373">
        <v>87.5</v>
      </c>
    </row>
    <row r="3374" spans="1:9">
      <c r="A3374" t="s">
        <v>3376</v>
      </c>
      <c r="B3374" s="1" t="s">
        <v>10652</v>
      </c>
      <c r="C3374" s="1" t="s">
        <v>17913</v>
      </c>
      <c r="D3374" s="1" t="s">
        <v>25174</v>
      </c>
      <c r="E3374" s="1" t="s">
        <v>39694</v>
      </c>
      <c r="F3374">
        <v>7.23</v>
      </c>
      <c r="G3374">
        <v>53.21</v>
      </c>
      <c r="H3374">
        <v>56.41</v>
      </c>
      <c r="I3374">
        <v>83.33</v>
      </c>
    </row>
    <row r="3375" spans="1:9">
      <c r="A3375" t="s">
        <v>3377</v>
      </c>
      <c r="B3375" s="1" t="s">
        <v>10653</v>
      </c>
      <c r="C3375" s="1" t="s">
        <v>17914</v>
      </c>
      <c r="D3375" s="1" t="s">
        <v>25175</v>
      </c>
      <c r="E3375" s="1" t="s">
        <v>39695</v>
      </c>
      <c r="F3375">
        <v>9.869999999999999</v>
      </c>
      <c r="G3375">
        <v>38.09</v>
      </c>
      <c r="H3375">
        <v>57.47</v>
      </c>
      <c r="I3375">
        <v>73.33</v>
      </c>
    </row>
    <row r="3376" spans="1:9">
      <c r="A3376" t="s">
        <v>3378</v>
      </c>
      <c r="B3376" s="1" t="s">
        <v>10654</v>
      </c>
      <c r="C3376" s="1" t="s">
        <v>17915</v>
      </c>
      <c r="D3376" s="1" t="s">
        <v>25176</v>
      </c>
      <c r="E3376" s="1" t="s">
        <v>39696</v>
      </c>
      <c r="F3376">
        <v>4.14</v>
      </c>
      <c r="G3376">
        <v>25.81</v>
      </c>
      <c r="H3376">
        <v>67.65000000000001</v>
      </c>
      <c r="I3376">
        <v>100</v>
      </c>
    </row>
    <row r="3377" spans="1:9">
      <c r="A3377" t="s">
        <v>3379</v>
      </c>
      <c r="B3377" s="1" t="s">
        <v>10655</v>
      </c>
      <c r="C3377" s="1" t="s">
        <v>17916</v>
      </c>
      <c r="D3377" s="1" t="s">
        <v>25177</v>
      </c>
      <c r="E3377" s="1" t="s">
        <v>39697</v>
      </c>
      <c r="F3377">
        <v>7.17</v>
      </c>
      <c r="G3377">
        <v>36.01</v>
      </c>
      <c r="H3377">
        <v>63.39</v>
      </c>
      <c r="I3377">
        <v>95.83</v>
      </c>
    </row>
    <row r="3378" spans="1:9">
      <c r="A3378" t="s">
        <v>3380</v>
      </c>
      <c r="B3378" s="1" t="s">
        <v>10656</v>
      </c>
      <c r="C3378" s="1" t="s">
        <v>17917</v>
      </c>
      <c r="D3378" s="1" t="s">
        <v>25178</v>
      </c>
      <c r="E3378" s="1" t="s">
        <v>39698</v>
      </c>
      <c r="F3378">
        <v>6.92</v>
      </c>
      <c r="G3378">
        <v>47.4</v>
      </c>
      <c r="H3378">
        <v>48.15</v>
      </c>
      <c r="I3378">
        <v>90.91</v>
      </c>
    </row>
    <row r="3379" spans="1:9">
      <c r="A3379" t="s">
        <v>3381</v>
      </c>
      <c r="B3379" s="1" t="s">
        <v>10657</v>
      </c>
      <c r="C3379" s="1" t="s">
        <v>17918</v>
      </c>
      <c r="D3379" s="1" t="s">
        <v>25179</v>
      </c>
      <c r="E3379" s="1" t="s">
        <v>39699</v>
      </c>
      <c r="F3379">
        <v>20.04</v>
      </c>
      <c r="G3379">
        <v>49.64</v>
      </c>
      <c r="H3379">
        <v>46.79</v>
      </c>
      <c r="I3379">
        <v>73.33</v>
      </c>
    </row>
    <row r="3380" spans="1:9">
      <c r="A3380" t="s">
        <v>3382</v>
      </c>
      <c r="B3380" s="1" t="s">
        <v>10658</v>
      </c>
      <c r="C3380" s="1" t="s">
        <v>17919</v>
      </c>
      <c r="D3380" s="1" t="s">
        <v>25180</v>
      </c>
      <c r="E3380" s="1" t="s">
        <v>39700</v>
      </c>
      <c r="F3380">
        <v>26.2</v>
      </c>
      <c r="G3380">
        <v>71.27</v>
      </c>
      <c r="H3380">
        <v>25.93</v>
      </c>
      <c r="I3380">
        <v>62.5</v>
      </c>
    </row>
    <row r="3381" spans="1:9">
      <c r="A3381" t="s">
        <v>3383</v>
      </c>
      <c r="B3381" s="1" t="s">
        <v>10659</v>
      </c>
      <c r="C3381" s="1" t="s">
        <v>17920</v>
      </c>
      <c r="D3381" s="1" t="s">
        <v>25181</v>
      </c>
      <c r="E3381" s="1" t="s">
        <v>39701</v>
      </c>
      <c r="F3381">
        <v>12.84</v>
      </c>
      <c r="G3381">
        <v>39.3</v>
      </c>
      <c r="H3381">
        <v>50.75</v>
      </c>
      <c r="I3381">
        <v>64.29000000000001</v>
      </c>
    </row>
    <row r="3382" spans="1:9">
      <c r="A3382" t="s">
        <v>3384</v>
      </c>
      <c r="B3382" s="1" t="s">
        <v>10660</v>
      </c>
      <c r="C3382" s="1" t="s">
        <v>17921</v>
      </c>
      <c r="D3382" s="1" t="s">
        <v>25182</v>
      </c>
      <c r="E3382" s="1" t="s">
        <v>39702</v>
      </c>
      <c r="F3382">
        <v>8.890000000000001</v>
      </c>
      <c r="G3382">
        <v>26.81</v>
      </c>
      <c r="H3382">
        <v>62.61</v>
      </c>
      <c r="I3382">
        <v>86.67</v>
      </c>
    </row>
    <row r="3383" spans="1:9">
      <c r="A3383" t="s">
        <v>3385</v>
      </c>
      <c r="B3383" s="1" t="s">
        <v>10661</v>
      </c>
      <c r="C3383" s="1" t="s">
        <v>17922</v>
      </c>
      <c r="D3383" s="1" t="s">
        <v>25183</v>
      </c>
      <c r="E3383" s="1" t="s">
        <v>39703</v>
      </c>
      <c r="F3383">
        <v>5.61</v>
      </c>
      <c r="G3383">
        <v>38.84</v>
      </c>
      <c r="H3383">
        <v>89.41</v>
      </c>
      <c r="I3383">
        <v>107.14</v>
      </c>
    </row>
    <row r="3384" spans="1:9">
      <c r="A3384" t="s">
        <v>3386</v>
      </c>
      <c r="B3384" s="1" t="s">
        <v>10662</v>
      </c>
      <c r="C3384" s="1" t="s">
        <v>17923</v>
      </c>
      <c r="D3384" s="1" t="s">
        <v>25184</v>
      </c>
      <c r="E3384" s="1" t="s">
        <v>39704</v>
      </c>
      <c r="F3384">
        <v>16.06</v>
      </c>
      <c r="G3384">
        <v>47.63</v>
      </c>
      <c r="H3384">
        <v>47.67</v>
      </c>
      <c r="I3384">
        <v>66.67</v>
      </c>
    </row>
    <row r="3385" spans="1:9">
      <c r="A3385" t="s">
        <v>3387</v>
      </c>
      <c r="B3385" s="1" t="s">
        <v>10663</v>
      </c>
      <c r="C3385" s="1" t="s">
        <v>17924</v>
      </c>
      <c r="D3385" s="1" t="s">
        <v>25185</v>
      </c>
      <c r="E3385" s="1" t="s">
        <v>39705</v>
      </c>
      <c r="F3385">
        <v>25.97</v>
      </c>
      <c r="G3385">
        <v>54.6</v>
      </c>
      <c r="H3385">
        <v>37.29</v>
      </c>
      <c r="I3385">
        <v>55.56</v>
      </c>
    </row>
    <row r="3386" spans="1:9">
      <c r="A3386" t="s">
        <v>3388</v>
      </c>
      <c r="B3386" s="1" t="s">
        <v>10664</v>
      </c>
      <c r="C3386" s="1" t="s">
        <v>17925</v>
      </c>
      <c r="D3386" s="1" t="s">
        <v>25186</v>
      </c>
      <c r="E3386" s="1" t="s">
        <v>39706</v>
      </c>
      <c r="F3386">
        <v>5.67</v>
      </c>
      <c r="G3386">
        <v>36.69</v>
      </c>
      <c r="H3386">
        <v>57.98</v>
      </c>
      <c r="I3386">
        <v>86.20999999999999</v>
      </c>
    </row>
    <row r="3387" spans="1:9">
      <c r="A3387" t="s">
        <v>3389</v>
      </c>
      <c r="B3387" s="1" t="s">
        <v>10665</v>
      </c>
      <c r="C3387" s="1" t="s">
        <v>17926</v>
      </c>
      <c r="D3387" s="1" t="s">
        <v>25187</v>
      </c>
      <c r="E3387" s="1" t="s">
        <v>39707</v>
      </c>
      <c r="F3387">
        <v>12.71</v>
      </c>
      <c r="G3387">
        <v>57.52</v>
      </c>
      <c r="H3387">
        <v>31.48</v>
      </c>
      <c r="I3387">
        <v>63.64</v>
      </c>
    </row>
    <row r="3388" spans="1:9">
      <c r="A3388" t="s">
        <v>3390</v>
      </c>
      <c r="B3388" s="1" t="s">
        <v>10666</v>
      </c>
      <c r="C3388" s="1" t="s">
        <v>17927</v>
      </c>
      <c r="D3388" s="1" t="s">
        <v>25188</v>
      </c>
      <c r="E3388" s="1" t="s">
        <v>39708</v>
      </c>
      <c r="F3388">
        <v>8.529999999999999</v>
      </c>
      <c r="G3388">
        <v>52.38</v>
      </c>
      <c r="H3388">
        <v>48.73</v>
      </c>
      <c r="I3388">
        <v>72.73</v>
      </c>
    </row>
    <row r="3389" spans="1:9">
      <c r="A3389" t="s">
        <v>3391</v>
      </c>
      <c r="B3389" s="1" t="s">
        <v>10667</v>
      </c>
      <c r="C3389" s="1" t="s">
        <v>17928</v>
      </c>
      <c r="D3389" s="1" t="s">
        <v>25189</v>
      </c>
      <c r="E3389" s="1" t="s">
        <v>39709</v>
      </c>
      <c r="F3389">
        <v>8.039999999999999</v>
      </c>
      <c r="G3389">
        <v>40.43</v>
      </c>
      <c r="H3389">
        <v>50.91</v>
      </c>
      <c r="I3389">
        <v>92.86</v>
      </c>
    </row>
    <row r="3390" spans="1:9">
      <c r="A3390" t="s">
        <v>3392</v>
      </c>
      <c r="B3390" s="1" t="s">
        <v>10668</v>
      </c>
      <c r="C3390" s="1" t="s">
        <v>17929</v>
      </c>
      <c r="D3390" s="1" t="s">
        <v>25190</v>
      </c>
      <c r="E3390" s="1" t="s">
        <v>39710</v>
      </c>
      <c r="F3390">
        <v>6.02</v>
      </c>
      <c r="G3390">
        <v>42.55</v>
      </c>
      <c r="H3390">
        <v>82.95</v>
      </c>
      <c r="I3390">
        <v>118.18</v>
      </c>
    </row>
    <row r="3391" spans="1:9">
      <c r="A3391" t="s">
        <v>3393</v>
      </c>
      <c r="B3391" s="1" t="s">
        <v>10669</v>
      </c>
      <c r="C3391" s="1" t="s">
        <v>17930</v>
      </c>
      <c r="D3391" s="1" t="s">
        <v>25191</v>
      </c>
      <c r="E3391" s="1" t="s">
        <v>39711</v>
      </c>
      <c r="F3391">
        <v>8.550000000000001</v>
      </c>
      <c r="G3391">
        <v>42.48</v>
      </c>
      <c r="H3391">
        <v>36.46</v>
      </c>
      <c r="I3391">
        <v>71.43000000000001</v>
      </c>
    </row>
    <row r="3392" spans="1:9">
      <c r="A3392" t="s">
        <v>3394</v>
      </c>
      <c r="B3392" s="1" t="s">
        <v>10670</v>
      </c>
      <c r="C3392" s="1" t="s">
        <v>17931</v>
      </c>
      <c r="D3392" s="1" t="s">
        <v>25192</v>
      </c>
      <c r="E3392" s="1" t="s">
        <v>39712</v>
      </c>
      <c r="F3392">
        <v>8.59</v>
      </c>
      <c r="G3392">
        <v>35.17</v>
      </c>
      <c r="H3392">
        <v>62.32</v>
      </c>
      <c r="I3392">
        <v>88.89</v>
      </c>
    </row>
    <row r="3393" spans="1:9">
      <c r="A3393" t="s">
        <v>3395</v>
      </c>
      <c r="B3393" s="1" t="s">
        <v>10671</v>
      </c>
      <c r="C3393" s="1" t="s">
        <v>17932</v>
      </c>
      <c r="D3393" s="1" t="s">
        <v>25193</v>
      </c>
      <c r="E3393" s="1" t="s">
        <v>39713</v>
      </c>
      <c r="F3393">
        <v>5.96</v>
      </c>
      <c r="G3393">
        <v>30.75</v>
      </c>
      <c r="H3393">
        <v>61.65</v>
      </c>
      <c r="I3393">
        <v>83.33</v>
      </c>
    </row>
    <row r="3394" spans="1:9">
      <c r="A3394" t="s">
        <v>3396</v>
      </c>
      <c r="B3394" s="1" t="s">
        <v>10672</v>
      </c>
      <c r="C3394" s="1" t="s">
        <v>17933</v>
      </c>
      <c r="D3394" s="1" t="s">
        <v>25194</v>
      </c>
      <c r="E3394" s="1" t="s">
        <v>39714</v>
      </c>
      <c r="F3394">
        <v>32.38</v>
      </c>
      <c r="G3394">
        <v>61.67</v>
      </c>
      <c r="H3394">
        <v>45.21</v>
      </c>
      <c r="I3394">
        <v>75</v>
      </c>
    </row>
    <row r="3395" spans="1:9">
      <c r="A3395" t="s">
        <v>3397</v>
      </c>
      <c r="B3395" s="1" t="s">
        <v>10673</v>
      </c>
      <c r="C3395" s="1" t="s">
        <v>17934</v>
      </c>
      <c r="D3395" s="1" t="s">
        <v>25195</v>
      </c>
      <c r="E3395" s="1" t="s">
        <v>39715</v>
      </c>
      <c r="F3395">
        <v>37.08</v>
      </c>
      <c r="G3395">
        <v>55.66</v>
      </c>
      <c r="H3395">
        <v>47.73</v>
      </c>
      <c r="I3395">
        <v>66.67</v>
      </c>
    </row>
    <row r="3396" spans="1:9">
      <c r="A3396" t="s">
        <v>3398</v>
      </c>
      <c r="B3396" s="1" t="s">
        <v>10674</v>
      </c>
      <c r="C3396" s="1" t="s">
        <v>17935</v>
      </c>
      <c r="D3396" s="1" t="s">
        <v>25196</v>
      </c>
      <c r="E3396" s="1" t="s">
        <v>39716</v>
      </c>
      <c r="F3396">
        <v>2.25</v>
      </c>
      <c r="G3396">
        <v>42.6</v>
      </c>
      <c r="H3396">
        <v>53.16</v>
      </c>
      <c r="I3396">
        <v>100</v>
      </c>
    </row>
    <row r="3397" spans="1:9">
      <c r="A3397" t="s">
        <v>3399</v>
      </c>
      <c r="B3397" s="1" t="s">
        <v>10675</v>
      </c>
      <c r="C3397" s="1" t="s">
        <v>17936</v>
      </c>
      <c r="D3397" s="1" t="s">
        <v>25197</v>
      </c>
      <c r="E3397" s="1" t="s">
        <v>39717</v>
      </c>
      <c r="F3397">
        <v>11.36</v>
      </c>
      <c r="G3397">
        <v>38.34</v>
      </c>
      <c r="H3397">
        <v>57.75</v>
      </c>
      <c r="I3397">
        <v>125</v>
      </c>
    </row>
    <row r="3398" spans="1:9">
      <c r="A3398" t="s">
        <v>3400</v>
      </c>
      <c r="B3398" s="1" t="s">
        <v>10676</v>
      </c>
      <c r="C3398" s="1" t="s">
        <v>17937</v>
      </c>
      <c r="D3398" s="1" t="s">
        <v>25198</v>
      </c>
      <c r="E3398" s="1" t="s">
        <v>39718</v>
      </c>
      <c r="F3398">
        <v>2.58</v>
      </c>
      <c r="G3398">
        <v>30.32</v>
      </c>
      <c r="H3398">
        <v>68.75</v>
      </c>
      <c r="I3398">
        <v>121.43</v>
      </c>
    </row>
    <row r="3399" spans="1:9">
      <c r="A3399" t="s">
        <v>3401</v>
      </c>
      <c r="B3399" s="1" t="s">
        <v>10677</v>
      </c>
      <c r="C3399" s="1" t="s">
        <v>17938</v>
      </c>
      <c r="D3399" s="1" t="s">
        <v>25199</v>
      </c>
      <c r="E3399" s="1" t="s">
        <v>39719</v>
      </c>
      <c r="F3399">
        <v>12.09</v>
      </c>
      <c r="G3399">
        <v>27.53</v>
      </c>
      <c r="H3399">
        <v>60.78</v>
      </c>
      <c r="I3399">
        <v>91.67</v>
      </c>
    </row>
    <row r="3400" spans="1:9">
      <c r="A3400" t="s">
        <v>3402</v>
      </c>
      <c r="B3400" s="1" t="s">
        <v>10678</v>
      </c>
      <c r="C3400" s="1" t="s">
        <v>17939</v>
      </c>
      <c r="D3400" s="1" t="s">
        <v>25200</v>
      </c>
      <c r="E3400" s="1" t="s">
        <v>39720</v>
      </c>
      <c r="F3400">
        <v>10.32</v>
      </c>
      <c r="G3400">
        <v>38.57</v>
      </c>
      <c r="H3400">
        <v>54.79</v>
      </c>
      <c r="I3400">
        <v>82.76000000000001</v>
      </c>
    </row>
    <row r="3401" spans="1:9">
      <c r="A3401" t="s">
        <v>3403</v>
      </c>
      <c r="B3401" s="1" t="s">
        <v>10679</v>
      </c>
      <c r="C3401" s="1" t="s">
        <v>17940</v>
      </c>
      <c r="D3401" s="1" t="s">
        <v>25201</v>
      </c>
      <c r="E3401" s="1" t="s">
        <v>39721</v>
      </c>
      <c r="F3401">
        <v>5.75</v>
      </c>
      <c r="G3401">
        <v>27.01</v>
      </c>
      <c r="H3401">
        <v>68.31999999999999</v>
      </c>
      <c r="I3401">
        <v>100</v>
      </c>
    </row>
    <row r="3402" spans="1:9">
      <c r="A3402" t="s">
        <v>3404</v>
      </c>
      <c r="B3402" s="1" t="s">
        <v>10680</v>
      </c>
      <c r="C3402" s="1" t="s">
        <v>17941</v>
      </c>
      <c r="D3402" s="1" t="s">
        <v>25202</v>
      </c>
      <c r="E3402" s="1" t="s">
        <v>39722</v>
      </c>
      <c r="F3402">
        <v>26.74</v>
      </c>
      <c r="G3402">
        <v>46.23</v>
      </c>
      <c r="H3402">
        <v>42.78</v>
      </c>
      <c r="I3402">
        <v>68.18000000000001</v>
      </c>
    </row>
    <row r="3403" spans="1:9">
      <c r="A3403" t="s">
        <v>3405</v>
      </c>
      <c r="B3403" s="1" t="s">
        <v>10681</v>
      </c>
      <c r="C3403" s="1" t="s">
        <v>17942</v>
      </c>
      <c r="D3403" s="1" t="s">
        <v>25203</v>
      </c>
      <c r="E3403" s="1" t="s">
        <v>39723</v>
      </c>
      <c r="F3403">
        <v>5.4</v>
      </c>
      <c r="G3403">
        <v>39.5</v>
      </c>
      <c r="H3403">
        <v>59.26</v>
      </c>
      <c r="I3403">
        <v>107.69</v>
      </c>
    </row>
    <row r="3404" spans="1:9">
      <c r="A3404" t="s">
        <v>3406</v>
      </c>
      <c r="B3404" s="1" t="s">
        <v>10682</v>
      </c>
      <c r="C3404" s="1" t="s">
        <v>17943</v>
      </c>
      <c r="D3404" s="1" t="s">
        <v>25204</v>
      </c>
      <c r="E3404" s="1" t="s">
        <v>39724</v>
      </c>
      <c r="F3404">
        <v>25.57</v>
      </c>
      <c r="G3404">
        <v>60.47</v>
      </c>
      <c r="H3404">
        <v>45.7</v>
      </c>
      <c r="I3404">
        <v>65</v>
      </c>
    </row>
    <row r="3405" spans="1:9">
      <c r="A3405" t="s">
        <v>3407</v>
      </c>
      <c r="B3405" s="1" t="s">
        <v>10683</v>
      </c>
      <c r="C3405" s="1" t="s">
        <v>17944</v>
      </c>
      <c r="D3405" s="1" t="s">
        <v>25205</v>
      </c>
      <c r="E3405" s="1" t="s">
        <v>39725</v>
      </c>
      <c r="F3405">
        <v>9.02</v>
      </c>
      <c r="G3405">
        <v>48.78</v>
      </c>
      <c r="H3405">
        <v>71.90000000000001</v>
      </c>
      <c r="I3405">
        <v>104.76</v>
      </c>
    </row>
    <row r="3406" spans="1:9">
      <c r="A3406" t="s">
        <v>3408</v>
      </c>
      <c r="B3406" s="1" t="s">
        <v>10684</v>
      </c>
      <c r="C3406" s="1" t="s">
        <v>17945</v>
      </c>
      <c r="D3406" s="1" t="s">
        <v>25206</v>
      </c>
      <c r="E3406" s="1" t="s">
        <v>39726</v>
      </c>
      <c r="F3406">
        <v>7.71</v>
      </c>
      <c r="G3406">
        <v>47.04</v>
      </c>
      <c r="H3406">
        <v>62.5</v>
      </c>
      <c r="I3406">
        <v>82.34999999999999</v>
      </c>
    </row>
    <row r="3407" spans="1:9">
      <c r="A3407" t="s">
        <v>3409</v>
      </c>
      <c r="B3407" s="1" t="s">
        <v>10685</v>
      </c>
      <c r="C3407" s="1" t="s">
        <v>17946</v>
      </c>
      <c r="D3407" s="1" t="s">
        <v>25207</v>
      </c>
      <c r="E3407" s="1" t="s">
        <v>39727</v>
      </c>
      <c r="F3407">
        <v>8.279999999999999</v>
      </c>
      <c r="G3407">
        <v>42.01</v>
      </c>
      <c r="H3407">
        <v>65.65000000000001</v>
      </c>
      <c r="I3407">
        <v>100</v>
      </c>
    </row>
    <row r="3408" spans="1:9">
      <c r="A3408" t="s">
        <v>3410</v>
      </c>
      <c r="B3408" s="1" t="s">
        <v>10686</v>
      </c>
      <c r="C3408" s="1" t="s">
        <v>17947</v>
      </c>
      <c r="D3408" s="1" t="s">
        <v>25208</v>
      </c>
      <c r="E3408" s="1" t="s">
        <v>39728</v>
      </c>
      <c r="F3408">
        <v>17.69</v>
      </c>
      <c r="G3408">
        <v>46.51</v>
      </c>
      <c r="H3408">
        <v>47.86</v>
      </c>
      <c r="I3408">
        <v>66.67</v>
      </c>
    </row>
    <row r="3409" spans="1:9">
      <c r="A3409" t="s">
        <v>3411</v>
      </c>
      <c r="B3409" s="1" t="s">
        <v>10687</v>
      </c>
      <c r="C3409" s="1" t="s">
        <v>17948</v>
      </c>
      <c r="D3409" s="1" t="s">
        <v>25209</v>
      </c>
      <c r="E3409" s="1" t="s">
        <v>39729</v>
      </c>
      <c r="F3409">
        <v>18.13</v>
      </c>
      <c r="G3409">
        <v>56.47</v>
      </c>
      <c r="H3409">
        <v>41.67</v>
      </c>
      <c r="I3409">
        <v>52.38</v>
      </c>
    </row>
    <row r="3410" spans="1:9">
      <c r="A3410" t="s">
        <v>3412</v>
      </c>
      <c r="B3410" s="1" t="s">
        <v>10688</v>
      </c>
      <c r="C3410" s="1" t="s">
        <v>17949</v>
      </c>
      <c r="D3410" s="1" t="s">
        <v>25210</v>
      </c>
      <c r="E3410" s="1" t="s">
        <v>39730</v>
      </c>
      <c r="F3410">
        <v>14.25</v>
      </c>
      <c r="G3410">
        <v>48.41</v>
      </c>
      <c r="H3410">
        <v>57.14</v>
      </c>
      <c r="I3410">
        <v>100</v>
      </c>
    </row>
    <row r="3411" spans="1:9">
      <c r="A3411" t="s">
        <v>3413</v>
      </c>
      <c r="B3411" s="1" t="s">
        <v>10689</v>
      </c>
      <c r="C3411" s="1" t="s">
        <v>17950</v>
      </c>
      <c r="D3411" s="1" t="s">
        <v>25211</v>
      </c>
      <c r="E3411" s="1" t="s">
        <v>39731</v>
      </c>
      <c r="F3411">
        <v>28.18</v>
      </c>
      <c r="G3411">
        <v>64.47</v>
      </c>
      <c r="H3411">
        <v>43.33</v>
      </c>
      <c r="I3411">
        <v>53.85</v>
      </c>
    </row>
    <row r="3412" spans="1:9">
      <c r="A3412" t="s">
        <v>3414</v>
      </c>
      <c r="B3412" s="1" t="s">
        <v>10690</v>
      </c>
      <c r="C3412" s="1" t="s">
        <v>17951</v>
      </c>
      <c r="D3412" s="1" t="s">
        <v>25212</v>
      </c>
      <c r="E3412" s="1" t="s">
        <v>39732</v>
      </c>
      <c r="F3412">
        <v>10.86</v>
      </c>
      <c r="G3412">
        <v>48.74</v>
      </c>
      <c r="H3412">
        <v>46.34</v>
      </c>
      <c r="I3412">
        <v>68.75</v>
      </c>
    </row>
    <row r="3413" spans="1:9">
      <c r="A3413" t="s">
        <v>3415</v>
      </c>
      <c r="B3413" s="1" t="s">
        <v>10691</v>
      </c>
      <c r="C3413" s="1" t="s">
        <v>17952</v>
      </c>
      <c r="D3413" s="1" t="s">
        <v>25213</v>
      </c>
      <c r="E3413" s="1" t="s">
        <v>39733</v>
      </c>
      <c r="F3413">
        <v>30.28</v>
      </c>
      <c r="G3413">
        <v>76.11</v>
      </c>
      <c r="H3413">
        <v>43.42</v>
      </c>
      <c r="I3413">
        <v>80</v>
      </c>
    </row>
    <row r="3414" spans="1:9">
      <c r="A3414" t="s">
        <v>3416</v>
      </c>
      <c r="B3414" s="1" t="s">
        <v>10692</v>
      </c>
      <c r="C3414" s="1" t="s">
        <v>17953</v>
      </c>
      <c r="D3414" s="1" t="s">
        <v>25214</v>
      </c>
      <c r="E3414" s="1" t="s">
        <v>39734</v>
      </c>
      <c r="F3414">
        <v>22.96</v>
      </c>
      <c r="G3414">
        <v>60.96</v>
      </c>
      <c r="H3414">
        <v>30.67</v>
      </c>
      <c r="I3414">
        <v>44.44</v>
      </c>
    </row>
    <row r="3415" spans="1:9">
      <c r="A3415" t="s">
        <v>3417</v>
      </c>
      <c r="B3415" s="1" t="s">
        <v>10693</v>
      </c>
      <c r="C3415" s="1" t="s">
        <v>17954</v>
      </c>
      <c r="D3415" s="1" t="s">
        <v>25215</v>
      </c>
      <c r="E3415" s="1" t="s">
        <v>39735</v>
      </c>
      <c r="F3415">
        <v>25.68</v>
      </c>
      <c r="G3415">
        <v>46.71</v>
      </c>
      <c r="H3415">
        <v>49.34</v>
      </c>
      <c r="I3415">
        <v>66.67</v>
      </c>
    </row>
    <row r="3416" spans="1:9">
      <c r="A3416" t="s">
        <v>3418</v>
      </c>
      <c r="B3416" s="1" t="s">
        <v>10694</v>
      </c>
      <c r="C3416" s="1" t="s">
        <v>17955</v>
      </c>
      <c r="D3416" s="1" t="s">
        <v>25216</v>
      </c>
      <c r="E3416" s="1" t="s">
        <v>39736</v>
      </c>
      <c r="F3416">
        <v>38.26</v>
      </c>
      <c r="G3416">
        <v>49.2</v>
      </c>
      <c r="H3416">
        <v>46.15</v>
      </c>
      <c r="I3416">
        <v>60</v>
      </c>
    </row>
    <row r="3417" spans="1:9">
      <c r="A3417" t="s">
        <v>3419</v>
      </c>
      <c r="B3417" s="1" t="s">
        <v>10695</v>
      </c>
      <c r="C3417" s="1" t="s">
        <v>17956</v>
      </c>
      <c r="D3417" s="1" t="s">
        <v>25217</v>
      </c>
      <c r="E3417" s="1" t="s">
        <v>39737</v>
      </c>
      <c r="F3417">
        <v>7.5</v>
      </c>
      <c r="G3417">
        <v>43.86</v>
      </c>
      <c r="H3417">
        <v>57.41</v>
      </c>
      <c r="I3417">
        <v>82.61</v>
      </c>
    </row>
    <row r="3418" spans="1:9">
      <c r="A3418" t="s">
        <v>3420</v>
      </c>
      <c r="B3418" s="1" t="s">
        <v>10696</v>
      </c>
      <c r="C3418" s="1" t="s">
        <v>17957</v>
      </c>
      <c r="D3418" s="1" t="s">
        <v>25218</v>
      </c>
      <c r="E3418" s="1" t="s">
        <v>39738</v>
      </c>
      <c r="F3418">
        <v>5.26</v>
      </c>
      <c r="G3418">
        <v>33.67</v>
      </c>
      <c r="H3418">
        <v>55.56</v>
      </c>
      <c r="I3418">
        <v>85.70999999999999</v>
      </c>
    </row>
    <row r="3419" spans="1:9">
      <c r="A3419" t="s">
        <v>3421</v>
      </c>
      <c r="B3419" s="1" t="s">
        <v>10697</v>
      </c>
      <c r="C3419" s="1" t="s">
        <v>17958</v>
      </c>
      <c r="D3419" s="1" t="s">
        <v>25219</v>
      </c>
      <c r="E3419" s="1" t="s">
        <v>39739</v>
      </c>
      <c r="F3419">
        <v>29.52</v>
      </c>
      <c r="G3419">
        <v>58.69</v>
      </c>
      <c r="H3419">
        <v>30.25</v>
      </c>
      <c r="I3419">
        <v>57.89</v>
      </c>
    </row>
    <row r="3420" spans="1:9">
      <c r="A3420" t="s">
        <v>3422</v>
      </c>
      <c r="B3420" s="1" t="s">
        <v>10698</v>
      </c>
      <c r="C3420" s="1" t="s">
        <v>17959</v>
      </c>
      <c r="D3420" s="1" t="s">
        <v>25220</v>
      </c>
      <c r="E3420" s="1" t="s">
        <v>39740</v>
      </c>
      <c r="F3420">
        <v>10.18</v>
      </c>
      <c r="G3420">
        <v>42.49</v>
      </c>
      <c r="H3420">
        <v>52.27</v>
      </c>
      <c r="I3420">
        <v>84.62</v>
      </c>
    </row>
    <row r="3421" spans="1:9">
      <c r="A3421" t="s">
        <v>3423</v>
      </c>
      <c r="B3421" s="1" t="s">
        <v>10699</v>
      </c>
      <c r="C3421" s="1" t="s">
        <v>17960</v>
      </c>
      <c r="D3421" s="1" t="s">
        <v>25221</v>
      </c>
      <c r="E3421" s="1" t="s">
        <v>39741</v>
      </c>
      <c r="F3421">
        <v>43.36</v>
      </c>
      <c r="G3421">
        <v>69.56</v>
      </c>
      <c r="H3421">
        <v>37.5</v>
      </c>
      <c r="I3421">
        <v>62.5</v>
      </c>
    </row>
    <row r="3422" spans="1:9">
      <c r="A3422" t="s">
        <v>3424</v>
      </c>
      <c r="B3422" s="1" t="s">
        <v>10700</v>
      </c>
      <c r="C3422" s="1" t="s">
        <v>17961</v>
      </c>
      <c r="D3422" s="1" t="s">
        <v>25222</v>
      </c>
      <c r="E3422" s="1" t="s">
        <v>39742</v>
      </c>
      <c r="F3422">
        <v>14.64</v>
      </c>
      <c r="G3422">
        <v>54.19</v>
      </c>
      <c r="H3422">
        <v>35.71</v>
      </c>
      <c r="I3422">
        <v>93.33</v>
      </c>
    </row>
    <row r="3423" spans="1:9">
      <c r="A3423" t="s">
        <v>3425</v>
      </c>
      <c r="B3423" s="1" t="s">
        <v>10701</v>
      </c>
      <c r="C3423" s="1" t="s">
        <v>17962</v>
      </c>
      <c r="D3423" s="1" t="s">
        <v>25223</v>
      </c>
      <c r="E3423" s="1" t="s">
        <v>39743</v>
      </c>
      <c r="F3423">
        <v>7.16</v>
      </c>
      <c r="G3423">
        <v>35.36</v>
      </c>
      <c r="H3423">
        <v>57.93</v>
      </c>
      <c r="I3423">
        <v>90</v>
      </c>
    </row>
    <row r="3424" spans="1:9">
      <c r="A3424" t="s">
        <v>3426</v>
      </c>
      <c r="B3424" s="1" t="s">
        <v>10702</v>
      </c>
      <c r="C3424" s="1" t="s">
        <v>17963</v>
      </c>
      <c r="D3424" s="1" t="s">
        <v>25224</v>
      </c>
      <c r="E3424" s="1" t="s">
        <v>39744</v>
      </c>
      <c r="F3424">
        <v>13.66</v>
      </c>
      <c r="G3424">
        <v>43.4</v>
      </c>
      <c r="H3424">
        <v>50</v>
      </c>
      <c r="I3424">
        <v>80</v>
      </c>
    </row>
    <row r="3425" spans="1:9">
      <c r="A3425" t="s">
        <v>3427</v>
      </c>
      <c r="B3425" s="1" t="s">
        <v>10703</v>
      </c>
      <c r="C3425" s="1" t="s">
        <v>17964</v>
      </c>
      <c r="D3425" s="1" t="s">
        <v>25225</v>
      </c>
      <c r="E3425" s="1" t="s">
        <v>39745</v>
      </c>
      <c r="F3425">
        <v>14.71</v>
      </c>
      <c r="G3425">
        <v>47.67</v>
      </c>
      <c r="H3425">
        <v>40.88</v>
      </c>
      <c r="I3425">
        <v>77.78</v>
      </c>
    </row>
    <row r="3426" spans="1:9">
      <c r="A3426" t="s">
        <v>3428</v>
      </c>
      <c r="B3426" s="1" t="s">
        <v>10704</v>
      </c>
      <c r="C3426" s="1" t="s">
        <v>17965</v>
      </c>
      <c r="D3426" s="1" t="s">
        <v>25226</v>
      </c>
      <c r="E3426" s="1" t="s">
        <v>39746</v>
      </c>
      <c r="F3426">
        <v>17.12</v>
      </c>
      <c r="G3426">
        <v>33.53</v>
      </c>
      <c r="H3426">
        <v>47.87</v>
      </c>
      <c r="I3426">
        <v>68.75</v>
      </c>
    </row>
    <row r="3427" spans="1:9">
      <c r="A3427" t="s">
        <v>3429</v>
      </c>
      <c r="B3427" s="1" t="s">
        <v>10705</v>
      </c>
      <c r="C3427" s="1" t="s">
        <v>17966</v>
      </c>
      <c r="D3427" s="1" t="s">
        <v>25227</v>
      </c>
      <c r="E3427" s="1" t="s">
        <v>39747</v>
      </c>
      <c r="F3427">
        <v>12.47</v>
      </c>
      <c r="G3427">
        <v>49.99</v>
      </c>
      <c r="H3427">
        <v>49.48</v>
      </c>
      <c r="I3427">
        <v>78.12</v>
      </c>
    </row>
    <row r="3428" spans="1:9">
      <c r="A3428" t="s">
        <v>3430</v>
      </c>
      <c r="B3428" s="1" t="s">
        <v>10706</v>
      </c>
      <c r="C3428" s="1" t="s">
        <v>17967</v>
      </c>
      <c r="D3428" s="1" t="s">
        <v>25228</v>
      </c>
      <c r="E3428" s="1" t="s">
        <v>39748</v>
      </c>
      <c r="F3428">
        <v>16.19</v>
      </c>
      <c r="G3428">
        <v>45.86</v>
      </c>
      <c r="H3428">
        <v>53.71</v>
      </c>
      <c r="I3428">
        <v>72</v>
      </c>
    </row>
    <row r="3429" spans="1:9">
      <c r="A3429" t="s">
        <v>3431</v>
      </c>
      <c r="B3429" s="1" t="s">
        <v>10707</v>
      </c>
      <c r="C3429" s="1" t="s">
        <v>17968</v>
      </c>
      <c r="D3429" s="1" t="s">
        <v>25229</v>
      </c>
      <c r="E3429" s="1" t="s">
        <v>39749</v>
      </c>
      <c r="F3429">
        <v>5.54</v>
      </c>
      <c r="G3429">
        <v>41.51</v>
      </c>
      <c r="H3429">
        <v>52.63</v>
      </c>
      <c r="I3429">
        <v>100</v>
      </c>
    </row>
    <row r="3430" spans="1:9">
      <c r="A3430" t="s">
        <v>3432</v>
      </c>
      <c r="B3430" s="1" t="s">
        <v>10708</v>
      </c>
      <c r="C3430" s="1" t="s">
        <v>17969</v>
      </c>
      <c r="D3430" s="1" t="s">
        <v>25230</v>
      </c>
      <c r="E3430" s="1" t="s">
        <v>39750</v>
      </c>
      <c r="F3430">
        <v>13.18</v>
      </c>
      <c r="G3430">
        <v>41.83</v>
      </c>
      <c r="H3430">
        <v>36.07</v>
      </c>
      <c r="I3430">
        <v>58.33</v>
      </c>
    </row>
    <row r="3431" spans="1:9">
      <c r="A3431" t="s">
        <v>3433</v>
      </c>
      <c r="B3431" s="1" t="s">
        <v>10709</v>
      </c>
      <c r="C3431" s="1" t="s">
        <v>17970</v>
      </c>
      <c r="D3431" s="1" t="s">
        <v>25231</v>
      </c>
      <c r="E3431" s="1" t="s">
        <v>39751</v>
      </c>
      <c r="F3431">
        <v>6.23</v>
      </c>
      <c r="G3431">
        <v>29.15</v>
      </c>
      <c r="H3431">
        <v>62.82</v>
      </c>
      <c r="I3431">
        <v>91.67</v>
      </c>
    </row>
    <row r="3432" spans="1:9">
      <c r="A3432" t="s">
        <v>3434</v>
      </c>
      <c r="B3432" s="1" t="s">
        <v>10710</v>
      </c>
      <c r="C3432" s="1" t="s">
        <v>17971</v>
      </c>
      <c r="D3432" s="1" t="s">
        <v>25232</v>
      </c>
      <c r="E3432" s="1" t="s">
        <v>39752</v>
      </c>
      <c r="F3432">
        <v>22.48</v>
      </c>
      <c r="G3432">
        <v>35.95</v>
      </c>
      <c r="H3432">
        <v>50</v>
      </c>
      <c r="I3432">
        <v>66.67</v>
      </c>
    </row>
    <row r="3433" spans="1:9">
      <c r="A3433" t="s">
        <v>3435</v>
      </c>
      <c r="B3433" s="1" t="s">
        <v>10711</v>
      </c>
      <c r="C3433" s="1" t="s">
        <v>17972</v>
      </c>
      <c r="D3433" s="1" t="s">
        <v>25233</v>
      </c>
      <c r="E3433" s="1" t="s">
        <v>39753</v>
      </c>
      <c r="F3433">
        <v>24.38</v>
      </c>
      <c r="G3433">
        <v>52.33</v>
      </c>
      <c r="H3433">
        <v>45.45</v>
      </c>
      <c r="I3433">
        <v>60</v>
      </c>
    </row>
    <row r="3434" spans="1:9">
      <c r="A3434" t="s">
        <v>3436</v>
      </c>
      <c r="B3434" s="1" t="s">
        <v>10712</v>
      </c>
      <c r="C3434" s="1" t="s">
        <v>17973</v>
      </c>
      <c r="D3434" s="1" t="s">
        <v>25234</v>
      </c>
      <c r="E3434" s="1" t="s">
        <v>39754</v>
      </c>
      <c r="F3434">
        <v>5</v>
      </c>
      <c r="G3434">
        <v>40.32</v>
      </c>
      <c r="H3434">
        <v>75</v>
      </c>
      <c r="I3434">
        <v>100</v>
      </c>
    </row>
    <row r="3435" spans="1:9">
      <c r="A3435" t="s">
        <v>3437</v>
      </c>
      <c r="B3435" s="1" t="s">
        <v>10713</v>
      </c>
      <c r="C3435" s="1" t="s">
        <v>17974</v>
      </c>
      <c r="D3435" s="1" t="s">
        <v>25235</v>
      </c>
      <c r="E3435" s="1" t="s">
        <v>39755</v>
      </c>
      <c r="F3435">
        <v>6.92</v>
      </c>
      <c r="G3435">
        <v>43.02</v>
      </c>
      <c r="H3435">
        <v>55.56</v>
      </c>
      <c r="I3435">
        <v>66.67</v>
      </c>
    </row>
    <row r="3436" spans="1:9">
      <c r="A3436" t="s">
        <v>3438</v>
      </c>
      <c r="B3436" s="1" t="s">
        <v>10714</v>
      </c>
      <c r="C3436" s="1" t="s">
        <v>17975</v>
      </c>
      <c r="D3436" s="1" t="s">
        <v>25236</v>
      </c>
      <c r="E3436" s="1" t="s">
        <v>39756</v>
      </c>
      <c r="F3436">
        <v>16.2</v>
      </c>
      <c r="G3436">
        <v>53.02</v>
      </c>
      <c r="H3436">
        <v>41.9</v>
      </c>
      <c r="I3436">
        <v>75</v>
      </c>
    </row>
    <row r="3437" spans="1:9">
      <c r="A3437" t="s">
        <v>3439</v>
      </c>
      <c r="B3437" s="1" t="s">
        <v>10715</v>
      </c>
      <c r="C3437" s="1" t="s">
        <v>17976</v>
      </c>
      <c r="D3437" s="1" t="s">
        <v>25237</v>
      </c>
      <c r="E3437" s="1" t="s">
        <v>39757</v>
      </c>
      <c r="F3437">
        <v>4.72</v>
      </c>
      <c r="G3437">
        <v>42.13</v>
      </c>
      <c r="H3437">
        <v>71.58</v>
      </c>
      <c r="I3437">
        <v>115.38</v>
      </c>
    </row>
    <row r="3438" spans="1:9">
      <c r="A3438" t="s">
        <v>3440</v>
      </c>
      <c r="B3438" s="1" t="s">
        <v>10716</v>
      </c>
      <c r="C3438" s="1" t="s">
        <v>17977</v>
      </c>
      <c r="D3438" s="1" t="s">
        <v>25238</v>
      </c>
      <c r="E3438" s="1" t="s">
        <v>39758</v>
      </c>
      <c r="F3438">
        <v>12.28</v>
      </c>
      <c r="G3438">
        <v>48.95</v>
      </c>
      <c r="H3438">
        <v>46.63</v>
      </c>
      <c r="I3438">
        <v>68.97</v>
      </c>
    </row>
    <row r="3439" spans="1:9">
      <c r="A3439" t="s">
        <v>3441</v>
      </c>
      <c r="B3439" s="1" t="s">
        <v>10717</v>
      </c>
      <c r="C3439" s="1" t="s">
        <v>17978</v>
      </c>
      <c r="D3439" s="1" t="s">
        <v>25239</v>
      </c>
      <c r="E3439" s="1" t="s">
        <v>39759</v>
      </c>
      <c r="F3439">
        <v>8.6</v>
      </c>
      <c r="G3439">
        <v>57.49</v>
      </c>
      <c r="H3439">
        <v>37.97</v>
      </c>
      <c r="I3439">
        <v>69.23</v>
      </c>
    </row>
    <row r="3440" spans="1:9">
      <c r="A3440" t="s">
        <v>3442</v>
      </c>
      <c r="B3440" s="1" t="s">
        <v>10718</v>
      </c>
      <c r="C3440" s="1" t="s">
        <v>17979</v>
      </c>
      <c r="D3440" s="1" t="s">
        <v>25240</v>
      </c>
      <c r="E3440" s="1" t="s">
        <v>39760</v>
      </c>
      <c r="F3440">
        <v>7.35</v>
      </c>
      <c r="G3440">
        <v>45.96</v>
      </c>
      <c r="H3440">
        <v>46.34</v>
      </c>
      <c r="I3440">
        <v>68</v>
      </c>
    </row>
    <row r="3441" spans="1:9">
      <c r="A3441" t="s">
        <v>3443</v>
      </c>
      <c r="B3441" s="1" t="s">
        <v>10719</v>
      </c>
      <c r="C3441" s="1" t="s">
        <v>17980</v>
      </c>
      <c r="D3441" s="1" t="s">
        <v>25241</v>
      </c>
      <c r="E3441" s="1" t="s">
        <v>39761</v>
      </c>
      <c r="F3441">
        <v>5</v>
      </c>
      <c r="G3441">
        <v>54.66</v>
      </c>
      <c r="H3441">
        <v>50</v>
      </c>
      <c r="I3441">
        <v>89.47</v>
      </c>
    </row>
    <row r="3442" spans="1:9">
      <c r="A3442" t="s">
        <v>3444</v>
      </c>
      <c r="B3442" s="1" t="s">
        <v>10720</v>
      </c>
      <c r="C3442" s="1" t="s">
        <v>17981</v>
      </c>
      <c r="D3442" s="1" t="s">
        <v>25242</v>
      </c>
      <c r="E3442" s="1" t="s">
        <v>39762</v>
      </c>
      <c r="F3442">
        <v>31.91</v>
      </c>
      <c r="G3442">
        <v>57.13</v>
      </c>
      <c r="H3442">
        <v>34.95</v>
      </c>
      <c r="I3442">
        <v>56.25</v>
      </c>
    </row>
    <row r="3443" spans="1:9">
      <c r="A3443" t="s">
        <v>3445</v>
      </c>
      <c r="B3443" s="1" t="s">
        <v>10721</v>
      </c>
      <c r="C3443" s="1" t="s">
        <v>17982</v>
      </c>
      <c r="D3443" s="1" t="s">
        <v>25243</v>
      </c>
      <c r="E3443" s="1" t="s">
        <v>39763</v>
      </c>
      <c r="F3443">
        <v>6.39</v>
      </c>
      <c r="G3443">
        <v>35.23</v>
      </c>
      <c r="H3443">
        <v>57.14</v>
      </c>
      <c r="I3443">
        <v>80</v>
      </c>
    </row>
    <row r="3444" spans="1:9">
      <c r="A3444" t="s">
        <v>3446</v>
      </c>
      <c r="B3444" s="1" t="s">
        <v>10722</v>
      </c>
      <c r="C3444" s="1" t="s">
        <v>17983</v>
      </c>
      <c r="D3444" s="1" t="s">
        <v>25244</v>
      </c>
      <c r="E3444" s="1" t="s">
        <v>39764</v>
      </c>
      <c r="F3444">
        <v>17.63</v>
      </c>
      <c r="G3444">
        <v>58.02</v>
      </c>
      <c r="H3444">
        <v>35.65</v>
      </c>
      <c r="I3444">
        <v>72.22</v>
      </c>
    </row>
    <row r="3445" spans="1:9">
      <c r="A3445" t="s">
        <v>3447</v>
      </c>
      <c r="B3445" s="1" t="s">
        <v>10723</v>
      </c>
      <c r="C3445" s="1" t="s">
        <v>17984</v>
      </c>
      <c r="D3445" s="1" t="s">
        <v>25245</v>
      </c>
      <c r="E3445" s="1" t="s">
        <v>39765</v>
      </c>
      <c r="F3445">
        <v>4.46</v>
      </c>
      <c r="G3445">
        <v>20.8</v>
      </c>
      <c r="H3445">
        <v>71.62</v>
      </c>
      <c r="I3445">
        <v>100</v>
      </c>
    </row>
    <row r="3446" spans="1:9">
      <c r="A3446" t="s">
        <v>3448</v>
      </c>
      <c r="B3446" s="1" t="s">
        <v>10724</v>
      </c>
      <c r="C3446" s="1" t="s">
        <v>17985</v>
      </c>
      <c r="D3446" s="1" t="s">
        <v>25246</v>
      </c>
      <c r="E3446" s="1" t="s">
        <v>39766</v>
      </c>
      <c r="F3446">
        <v>2.36</v>
      </c>
      <c r="G3446">
        <v>34.95</v>
      </c>
      <c r="H3446">
        <v>63.57</v>
      </c>
      <c r="I3446">
        <v>105.26</v>
      </c>
    </row>
    <row r="3447" spans="1:9">
      <c r="A3447" t="s">
        <v>3449</v>
      </c>
      <c r="B3447" s="1" t="s">
        <v>10725</v>
      </c>
      <c r="C3447" s="1" t="s">
        <v>17986</v>
      </c>
      <c r="D3447" s="1" t="s">
        <v>25247</v>
      </c>
      <c r="E3447" s="1" t="s">
        <v>39767</v>
      </c>
      <c r="F3447">
        <v>13.63</v>
      </c>
      <c r="G3447">
        <v>40.52</v>
      </c>
      <c r="H3447">
        <v>49.63</v>
      </c>
      <c r="I3447">
        <v>68.18000000000001</v>
      </c>
    </row>
    <row r="3448" spans="1:9">
      <c r="A3448" t="s">
        <v>3450</v>
      </c>
      <c r="B3448" s="1" t="s">
        <v>10726</v>
      </c>
      <c r="C3448" s="1" t="s">
        <v>17987</v>
      </c>
      <c r="D3448" s="1" t="s">
        <v>25248</v>
      </c>
      <c r="E3448" s="1" t="s">
        <v>39768</v>
      </c>
      <c r="F3448">
        <v>8.52</v>
      </c>
      <c r="G3448">
        <v>52.83</v>
      </c>
      <c r="H3448">
        <v>59.62</v>
      </c>
      <c r="I3448">
        <v>114.29</v>
      </c>
    </row>
    <row r="3449" spans="1:9">
      <c r="A3449" t="s">
        <v>3451</v>
      </c>
      <c r="B3449" s="1" t="s">
        <v>10727</v>
      </c>
      <c r="C3449" s="1" t="s">
        <v>17988</v>
      </c>
      <c r="D3449" s="1" t="s">
        <v>25249</v>
      </c>
      <c r="E3449" s="1" t="s">
        <v>39769</v>
      </c>
      <c r="F3449">
        <v>5.86</v>
      </c>
      <c r="G3449">
        <v>43.32</v>
      </c>
      <c r="H3449">
        <v>62.16</v>
      </c>
      <c r="I3449">
        <v>100</v>
      </c>
    </row>
    <row r="3450" spans="1:9">
      <c r="A3450" t="s">
        <v>3452</v>
      </c>
      <c r="B3450" s="1" t="s">
        <v>10728</v>
      </c>
      <c r="C3450" s="1" t="s">
        <v>17989</v>
      </c>
      <c r="D3450" s="1" t="s">
        <v>25250</v>
      </c>
      <c r="E3450" s="1" t="s">
        <v>39770</v>
      </c>
      <c r="F3450">
        <v>12.96</v>
      </c>
      <c r="G3450">
        <v>45.88</v>
      </c>
      <c r="H3450">
        <v>37.27</v>
      </c>
      <c r="I3450">
        <v>68.75</v>
      </c>
    </row>
    <row r="3451" spans="1:9">
      <c r="A3451" t="s">
        <v>3453</v>
      </c>
      <c r="B3451" s="1" t="s">
        <v>10729</v>
      </c>
      <c r="C3451" s="1" t="s">
        <v>17990</v>
      </c>
      <c r="D3451" s="1" t="s">
        <v>25251</v>
      </c>
      <c r="E3451" s="1" t="s">
        <v>39771</v>
      </c>
      <c r="F3451">
        <v>28.78</v>
      </c>
      <c r="G3451">
        <v>57.27</v>
      </c>
      <c r="H3451">
        <v>39.2</v>
      </c>
      <c r="I3451">
        <v>60.71</v>
      </c>
    </row>
    <row r="3452" spans="1:9">
      <c r="A3452" t="s">
        <v>3454</v>
      </c>
      <c r="B3452" s="1" t="s">
        <v>10730</v>
      </c>
      <c r="C3452" s="1" t="s">
        <v>17991</v>
      </c>
      <c r="D3452" s="1" t="s">
        <v>25252</v>
      </c>
      <c r="E3452" s="1" t="s">
        <v>39772</v>
      </c>
      <c r="F3452">
        <v>14.28</v>
      </c>
      <c r="G3452">
        <v>52.39</v>
      </c>
      <c r="H3452">
        <v>61.29</v>
      </c>
      <c r="I3452">
        <v>95.65000000000001</v>
      </c>
    </row>
    <row r="3453" spans="1:9">
      <c r="A3453" t="s">
        <v>3455</v>
      </c>
      <c r="B3453" s="1" t="s">
        <v>10731</v>
      </c>
      <c r="C3453" s="1" t="s">
        <v>17992</v>
      </c>
      <c r="D3453" s="1" t="s">
        <v>25253</v>
      </c>
      <c r="E3453" s="1" t="s">
        <v>39773</v>
      </c>
      <c r="F3453">
        <v>16.56</v>
      </c>
      <c r="G3453">
        <v>50.75</v>
      </c>
      <c r="H3453">
        <v>58.77</v>
      </c>
      <c r="I3453">
        <v>93.33</v>
      </c>
    </row>
    <row r="3454" spans="1:9">
      <c r="A3454" t="s">
        <v>3456</v>
      </c>
      <c r="B3454" s="1" t="s">
        <v>10732</v>
      </c>
      <c r="C3454" s="1" t="s">
        <v>17993</v>
      </c>
      <c r="D3454" s="1" t="s">
        <v>25254</v>
      </c>
      <c r="E3454" s="1" t="s">
        <v>39774</v>
      </c>
      <c r="F3454">
        <v>12.92</v>
      </c>
      <c r="G3454">
        <v>47.64</v>
      </c>
      <c r="H3454">
        <v>54.46</v>
      </c>
      <c r="I3454">
        <v>68.42</v>
      </c>
    </row>
    <row r="3455" spans="1:9">
      <c r="A3455" t="s">
        <v>3457</v>
      </c>
      <c r="B3455" s="1" t="s">
        <v>10733</v>
      </c>
      <c r="C3455" s="1" t="s">
        <v>17994</v>
      </c>
      <c r="D3455" s="1" t="s">
        <v>25255</v>
      </c>
      <c r="E3455" s="1" t="s">
        <v>39775</v>
      </c>
      <c r="F3455">
        <v>27.91</v>
      </c>
      <c r="G3455">
        <v>53.37</v>
      </c>
      <c r="H3455">
        <v>42.45</v>
      </c>
      <c r="I3455">
        <v>70.59</v>
      </c>
    </row>
    <row r="3456" spans="1:9">
      <c r="A3456" t="s">
        <v>3458</v>
      </c>
      <c r="B3456" s="1" t="s">
        <v>10734</v>
      </c>
      <c r="C3456" s="1" t="s">
        <v>17995</v>
      </c>
      <c r="D3456" s="1" t="s">
        <v>25256</v>
      </c>
      <c r="E3456" s="1" t="s">
        <v>39776</v>
      </c>
      <c r="F3456">
        <v>18.26</v>
      </c>
      <c r="G3456">
        <v>44.92</v>
      </c>
      <c r="H3456">
        <v>37.27</v>
      </c>
      <c r="I3456">
        <v>56.25</v>
      </c>
    </row>
    <row r="3457" spans="1:9">
      <c r="A3457" t="s">
        <v>3459</v>
      </c>
      <c r="B3457" s="1" t="s">
        <v>10735</v>
      </c>
      <c r="C3457" s="1" t="s">
        <v>17996</v>
      </c>
      <c r="D3457" s="1" t="s">
        <v>25257</v>
      </c>
      <c r="E3457" s="1" t="s">
        <v>39777</v>
      </c>
      <c r="F3457">
        <v>15.4</v>
      </c>
      <c r="G3457">
        <v>49.08</v>
      </c>
      <c r="H3457">
        <v>53</v>
      </c>
      <c r="I3457">
        <v>70</v>
      </c>
    </row>
    <row r="3458" spans="1:9">
      <c r="A3458" t="s">
        <v>3460</v>
      </c>
      <c r="B3458" s="1" t="s">
        <v>10736</v>
      </c>
      <c r="C3458" s="1" t="s">
        <v>17997</v>
      </c>
      <c r="D3458" s="1" t="s">
        <v>25258</v>
      </c>
      <c r="E3458" s="1" t="s">
        <v>39778</v>
      </c>
      <c r="F3458">
        <v>10.7</v>
      </c>
      <c r="G3458">
        <v>49.03</v>
      </c>
      <c r="H3458">
        <v>43.06</v>
      </c>
      <c r="I3458">
        <v>75.86</v>
      </c>
    </row>
    <row r="3459" spans="1:9">
      <c r="A3459" t="s">
        <v>3461</v>
      </c>
      <c r="B3459" s="1" t="s">
        <v>10737</v>
      </c>
      <c r="C3459" s="1" t="s">
        <v>17998</v>
      </c>
      <c r="D3459" s="1" t="s">
        <v>25259</v>
      </c>
      <c r="E3459" s="1" t="s">
        <v>39779</v>
      </c>
      <c r="F3459">
        <v>40.46</v>
      </c>
      <c r="G3459">
        <v>55.65</v>
      </c>
      <c r="H3459">
        <v>42.18</v>
      </c>
      <c r="I3459">
        <v>47.83</v>
      </c>
    </row>
    <row r="3460" spans="1:9">
      <c r="A3460" t="s">
        <v>3462</v>
      </c>
      <c r="B3460" s="1" t="s">
        <v>10738</v>
      </c>
      <c r="C3460" s="1" t="s">
        <v>17999</v>
      </c>
      <c r="D3460" s="1" t="s">
        <v>25260</v>
      </c>
      <c r="E3460" s="1" t="s">
        <v>39780</v>
      </c>
      <c r="F3460">
        <v>6.34</v>
      </c>
      <c r="G3460">
        <v>42.62</v>
      </c>
      <c r="H3460">
        <v>61.03</v>
      </c>
      <c r="I3460">
        <v>76.19</v>
      </c>
    </row>
    <row r="3461" spans="1:9">
      <c r="A3461" t="s">
        <v>3463</v>
      </c>
      <c r="B3461" s="1" t="s">
        <v>10739</v>
      </c>
      <c r="C3461" s="1" t="s">
        <v>18000</v>
      </c>
      <c r="D3461" s="1" t="s">
        <v>25261</v>
      </c>
      <c r="E3461" s="1" t="s">
        <v>39781</v>
      </c>
      <c r="F3461">
        <v>40.29</v>
      </c>
      <c r="G3461">
        <v>67.09999999999999</v>
      </c>
      <c r="H3461">
        <v>22.58</v>
      </c>
      <c r="I3461">
        <v>31.25</v>
      </c>
    </row>
    <row r="3462" spans="1:9">
      <c r="A3462" t="s">
        <v>3464</v>
      </c>
      <c r="B3462" s="1" t="s">
        <v>10740</v>
      </c>
      <c r="C3462" s="1" t="s">
        <v>18001</v>
      </c>
      <c r="D3462" s="1" t="s">
        <v>25262</v>
      </c>
      <c r="E3462" s="1" t="s">
        <v>39782</v>
      </c>
      <c r="F3462">
        <v>14.34</v>
      </c>
      <c r="G3462">
        <v>48.07</v>
      </c>
      <c r="H3462">
        <v>45.76</v>
      </c>
      <c r="I3462">
        <v>61.11</v>
      </c>
    </row>
    <row r="3463" spans="1:9">
      <c r="A3463" t="s">
        <v>3465</v>
      </c>
      <c r="B3463" s="1" t="s">
        <v>10741</v>
      </c>
      <c r="C3463" s="1" t="s">
        <v>18002</v>
      </c>
      <c r="D3463" s="1" t="s">
        <v>25263</v>
      </c>
      <c r="E3463" s="1" t="s">
        <v>39783</v>
      </c>
      <c r="F3463">
        <v>12.08</v>
      </c>
      <c r="G3463">
        <v>45.75</v>
      </c>
      <c r="H3463">
        <v>60.1</v>
      </c>
      <c r="I3463">
        <v>80</v>
      </c>
    </row>
    <row r="3464" spans="1:9">
      <c r="A3464" t="s">
        <v>3466</v>
      </c>
      <c r="B3464" s="1" t="s">
        <v>10742</v>
      </c>
      <c r="C3464" s="1" t="s">
        <v>18003</v>
      </c>
      <c r="D3464" s="1" t="s">
        <v>25264</v>
      </c>
      <c r="E3464" s="1" t="s">
        <v>39784</v>
      </c>
      <c r="F3464">
        <v>10.93</v>
      </c>
      <c r="G3464">
        <v>50.29</v>
      </c>
      <c r="H3464">
        <v>79.22</v>
      </c>
      <c r="I3464">
        <v>122.22</v>
      </c>
    </row>
    <row r="3465" spans="1:9">
      <c r="A3465" t="s">
        <v>3467</v>
      </c>
      <c r="B3465" s="1" t="s">
        <v>10743</v>
      </c>
      <c r="C3465" s="1" t="s">
        <v>18004</v>
      </c>
      <c r="D3465" s="1" t="s">
        <v>25265</v>
      </c>
      <c r="E3465" s="1" t="s">
        <v>39785</v>
      </c>
      <c r="F3465">
        <v>11.88</v>
      </c>
      <c r="G3465">
        <v>51.91</v>
      </c>
      <c r="H3465">
        <v>48.25</v>
      </c>
      <c r="I3465">
        <v>89.47</v>
      </c>
    </row>
    <row r="3466" spans="1:9">
      <c r="A3466" t="s">
        <v>3468</v>
      </c>
      <c r="B3466" s="1" t="s">
        <v>10744</v>
      </c>
      <c r="C3466" s="1" t="s">
        <v>18005</v>
      </c>
      <c r="D3466" s="1" t="s">
        <v>25266</v>
      </c>
      <c r="E3466" s="1" t="s">
        <v>39786</v>
      </c>
      <c r="F3466">
        <v>23.15</v>
      </c>
      <c r="G3466">
        <v>65.18000000000001</v>
      </c>
      <c r="H3466">
        <v>29.52</v>
      </c>
      <c r="I3466">
        <v>53.33</v>
      </c>
    </row>
    <row r="3467" spans="1:9">
      <c r="A3467" t="s">
        <v>3469</v>
      </c>
      <c r="B3467" s="1" t="s">
        <v>10745</v>
      </c>
      <c r="C3467" s="1" t="s">
        <v>18006</v>
      </c>
      <c r="D3467" s="1" t="s">
        <v>25267</v>
      </c>
      <c r="E3467" s="1" t="s">
        <v>39787</v>
      </c>
      <c r="F3467">
        <v>36.8</v>
      </c>
      <c r="G3467">
        <v>56.19</v>
      </c>
      <c r="H3467">
        <v>45.16</v>
      </c>
      <c r="I3467">
        <v>46.15</v>
      </c>
    </row>
    <row r="3468" spans="1:9">
      <c r="A3468" t="s">
        <v>3470</v>
      </c>
      <c r="B3468" s="1" t="s">
        <v>10746</v>
      </c>
      <c r="C3468" s="1" t="s">
        <v>18007</v>
      </c>
      <c r="D3468" s="1" t="s">
        <v>25268</v>
      </c>
      <c r="E3468" s="1" t="s">
        <v>39788</v>
      </c>
      <c r="F3468">
        <v>23.54</v>
      </c>
      <c r="G3468">
        <v>64.28</v>
      </c>
      <c r="H3468">
        <v>39.23</v>
      </c>
      <c r="I3468">
        <v>58.62</v>
      </c>
    </row>
    <row r="3469" spans="1:9">
      <c r="A3469" t="s">
        <v>3471</v>
      </c>
      <c r="B3469" s="1" t="s">
        <v>10747</v>
      </c>
      <c r="C3469" s="1" t="s">
        <v>18008</v>
      </c>
      <c r="D3469" s="1" t="s">
        <v>25269</v>
      </c>
      <c r="E3469" s="1" t="s">
        <v>39789</v>
      </c>
      <c r="F3469">
        <v>28</v>
      </c>
      <c r="G3469">
        <v>42.68</v>
      </c>
      <c r="H3469">
        <v>42.04</v>
      </c>
      <c r="I3469">
        <v>64</v>
      </c>
    </row>
    <row r="3470" spans="1:9">
      <c r="A3470" t="s">
        <v>3472</v>
      </c>
      <c r="B3470" s="1" t="s">
        <v>10748</v>
      </c>
      <c r="C3470" s="1" t="s">
        <v>18009</v>
      </c>
      <c r="D3470" s="1" t="s">
        <v>25270</v>
      </c>
      <c r="E3470" s="1" t="s">
        <v>39790</v>
      </c>
      <c r="F3470">
        <v>26.71</v>
      </c>
      <c r="G3470">
        <v>64.59</v>
      </c>
      <c r="H3470">
        <v>23.73</v>
      </c>
      <c r="I3470">
        <v>50</v>
      </c>
    </row>
    <row r="3471" spans="1:9">
      <c r="A3471" t="s">
        <v>3473</v>
      </c>
      <c r="B3471" s="1" t="s">
        <v>10749</v>
      </c>
      <c r="C3471" s="1" t="s">
        <v>18010</v>
      </c>
      <c r="D3471" s="1" t="s">
        <v>25271</v>
      </c>
      <c r="E3471" s="1" t="s">
        <v>39791</v>
      </c>
      <c r="F3471">
        <v>5.88</v>
      </c>
      <c r="G3471">
        <v>47.14</v>
      </c>
      <c r="H3471">
        <v>109.46</v>
      </c>
      <c r="I3471">
        <v>153.33</v>
      </c>
    </row>
    <row r="3472" spans="1:9">
      <c r="A3472" t="s">
        <v>3474</v>
      </c>
      <c r="B3472" s="1" t="s">
        <v>10750</v>
      </c>
      <c r="C3472" s="1" t="s">
        <v>18011</v>
      </c>
      <c r="D3472" s="1" t="s">
        <v>25272</v>
      </c>
      <c r="E3472" s="1" t="s">
        <v>39792</v>
      </c>
      <c r="F3472">
        <v>22.32</v>
      </c>
      <c r="G3472">
        <v>51.29</v>
      </c>
      <c r="H3472">
        <v>64</v>
      </c>
      <c r="I3472">
        <v>109.09</v>
      </c>
    </row>
    <row r="3473" spans="1:9">
      <c r="A3473" t="s">
        <v>3475</v>
      </c>
      <c r="B3473" s="1" t="s">
        <v>10751</v>
      </c>
      <c r="C3473" s="1" t="s">
        <v>18012</v>
      </c>
      <c r="D3473" s="1" t="s">
        <v>25273</v>
      </c>
      <c r="E3473" s="1" t="s">
        <v>39793</v>
      </c>
      <c r="F3473">
        <v>16.07</v>
      </c>
      <c r="G3473">
        <v>54.27</v>
      </c>
      <c r="H3473">
        <v>61.81</v>
      </c>
      <c r="I3473">
        <v>75</v>
      </c>
    </row>
    <row r="3474" spans="1:9">
      <c r="A3474" t="s">
        <v>3476</v>
      </c>
      <c r="B3474" s="1" t="s">
        <v>10752</v>
      </c>
      <c r="C3474" s="1" t="s">
        <v>18013</v>
      </c>
      <c r="D3474" s="1" t="s">
        <v>25274</v>
      </c>
      <c r="E3474" s="1" t="s">
        <v>39794</v>
      </c>
      <c r="F3474">
        <v>12.87</v>
      </c>
      <c r="G3474">
        <v>35.02</v>
      </c>
      <c r="H3474">
        <v>72.31</v>
      </c>
      <c r="I3474">
        <v>128.57</v>
      </c>
    </row>
    <row r="3475" spans="1:9">
      <c r="A3475" t="s">
        <v>3477</v>
      </c>
      <c r="B3475" s="1" t="s">
        <v>10753</v>
      </c>
      <c r="C3475" s="1" t="s">
        <v>18014</v>
      </c>
      <c r="D3475" s="1" t="s">
        <v>25275</v>
      </c>
      <c r="E3475" s="1" t="s">
        <v>39795</v>
      </c>
      <c r="F3475">
        <v>50.04</v>
      </c>
      <c r="G3475">
        <v>80.20999999999999</v>
      </c>
      <c r="H3475">
        <v>25.36</v>
      </c>
      <c r="I3475">
        <v>50</v>
      </c>
    </row>
    <row r="3476" spans="1:9">
      <c r="A3476" t="s">
        <v>3478</v>
      </c>
      <c r="B3476" s="1" t="s">
        <v>10754</v>
      </c>
      <c r="C3476" s="1" t="s">
        <v>18015</v>
      </c>
      <c r="D3476" s="1" t="s">
        <v>25276</v>
      </c>
      <c r="E3476" s="1" t="s">
        <v>39796</v>
      </c>
      <c r="F3476">
        <v>4.46</v>
      </c>
      <c r="G3476">
        <v>34.99</v>
      </c>
      <c r="H3476">
        <v>50</v>
      </c>
      <c r="I3476">
        <v>90.91</v>
      </c>
    </row>
    <row r="3477" spans="1:9">
      <c r="A3477" t="s">
        <v>3479</v>
      </c>
      <c r="B3477" s="1" t="s">
        <v>10755</v>
      </c>
      <c r="C3477" s="1" t="s">
        <v>18016</v>
      </c>
      <c r="D3477" s="1" t="s">
        <v>25277</v>
      </c>
      <c r="E3477" s="1" t="s">
        <v>39797</v>
      </c>
      <c r="F3477">
        <v>20.82</v>
      </c>
      <c r="G3477">
        <v>43.85</v>
      </c>
      <c r="H3477">
        <v>66.3</v>
      </c>
      <c r="I3477">
        <v>100</v>
      </c>
    </row>
    <row r="3478" spans="1:9">
      <c r="A3478" t="s">
        <v>3480</v>
      </c>
      <c r="B3478" s="1" t="s">
        <v>10756</v>
      </c>
      <c r="C3478" s="1" t="s">
        <v>18017</v>
      </c>
      <c r="D3478" s="1" t="s">
        <v>25278</v>
      </c>
      <c r="E3478" s="1" t="s">
        <v>39798</v>
      </c>
      <c r="F3478">
        <v>17.64</v>
      </c>
      <c r="G3478">
        <v>57.72</v>
      </c>
      <c r="H3478">
        <v>54.32</v>
      </c>
      <c r="I3478">
        <v>90.91</v>
      </c>
    </row>
    <row r="3479" spans="1:9">
      <c r="A3479" t="s">
        <v>3481</v>
      </c>
      <c r="B3479" s="1" t="s">
        <v>10757</v>
      </c>
      <c r="C3479" s="1" t="s">
        <v>18018</v>
      </c>
      <c r="D3479" s="1" t="s">
        <v>25279</v>
      </c>
      <c r="E3479" s="1" t="s">
        <v>39799</v>
      </c>
      <c r="F3479">
        <v>15.54</v>
      </c>
      <c r="G3479">
        <v>57.28</v>
      </c>
      <c r="H3479">
        <v>50</v>
      </c>
      <c r="I3479">
        <v>84.20999999999999</v>
      </c>
    </row>
    <row r="3480" spans="1:9">
      <c r="A3480" t="s">
        <v>3482</v>
      </c>
      <c r="B3480" s="1" t="s">
        <v>10758</v>
      </c>
      <c r="C3480" s="1" t="s">
        <v>18019</v>
      </c>
      <c r="D3480" s="1" t="s">
        <v>25280</v>
      </c>
      <c r="E3480" s="1" t="s">
        <v>39800</v>
      </c>
      <c r="F3480">
        <v>48.31</v>
      </c>
      <c r="G3480">
        <v>65.19</v>
      </c>
      <c r="H3480">
        <v>34.21</v>
      </c>
      <c r="I3480">
        <v>48.28</v>
      </c>
    </row>
    <row r="3481" spans="1:9">
      <c r="A3481" t="s">
        <v>3483</v>
      </c>
      <c r="B3481" s="1" t="s">
        <v>10759</v>
      </c>
      <c r="C3481" s="1" t="s">
        <v>18020</v>
      </c>
      <c r="D3481" s="1" t="s">
        <v>25281</v>
      </c>
      <c r="E3481" s="1" t="s">
        <v>39801</v>
      </c>
      <c r="F3481">
        <v>24.35</v>
      </c>
      <c r="G3481">
        <v>54.83</v>
      </c>
      <c r="H3481">
        <v>40.43</v>
      </c>
      <c r="I3481">
        <v>65.70999999999999</v>
      </c>
    </row>
    <row r="3482" spans="1:9">
      <c r="A3482" t="s">
        <v>3484</v>
      </c>
      <c r="B3482" s="1" t="s">
        <v>10760</v>
      </c>
      <c r="C3482" s="1" t="s">
        <v>18021</v>
      </c>
      <c r="D3482" s="1" t="s">
        <v>25282</v>
      </c>
      <c r="E3482" s="1" t="s">
        <v>39802</v>
      </c>
      <c r="F3482">
        <v>11.46</v>
      </c>
      <c r="G3482">
        <v>58.02</v>
      </c>
      <c r="H3482">
        <v>82.2</v>
      </c>
      <c r="I3482">
        <v>118.75</v>
      </c>
    </row>
    <row r="3483" spans="1:9">
      <c r="A3483" t="s">
        <v>3485</v>
      </c>
      <c r="B3483" s="1" t="s">
        <v>10761</v>
      </c>
      <c r="C3483" s="1" t="s">
        <v>18022</v>
      </c>
      <c r="D3483" s="1" t="s">
        <v>25283</v>
      </c>
      <c r="E3483" s="1" t="s">
        <v>39803</v>
      </c>
      <c r="F3483">
        <v>28.69</v>
      </c>
      <c r="G3483">
        <v>55.41</v>
      </c>
      <c r="H3483">
        <v>47.93</v>
      </c>
      <c r="I3483">
        <v>75</v>
      </c>
    </row>
    <row r="3484" spans="1:9">
      <c r="A3484" t="s">
        <v>3486</v>
      </c>
      <c r="B3484" s="1" t="s">
        <v>10762</v>
      </c>
      <c r="C3484" s="1" t="s">
        <v>18023</v>
      </c>
      <c r="D3484" s="1" t="s">
        <v>25284</v>
      </c>
      <c r="E3484" s="1" t="s">
        <v>39804</v>
      </c>
      <c r="F3484">
        <v>19.41</v>
      </c>
      <c r="G3484">
        <v>65.77</v>
      </c>
      <c r="H3484">
        <v>42.86</v>
      </c>
      <c r="I3484">
        <v>100</v>
      </c>
    </row>
    <row r="3485" spans="1:9">
      <c r="A3485" t="s">
        <v>3487</v>
      </c>
      <c r="B3485" s="1" t="s">
        <v>10763</v>
      </c>
      <c r="C3485" s="1" t="s">
        <v>18024</v>
      </c>
      <c r="D3485" s="1" t="s">
        <v>25285</v>
      </c>
      <c r="E3485" s="1" t="s">
        <v>39805</v>
      </c>
      <c r="F3485">
        <v>14.83</v>
      </c>
      <c r="G3485">
        <v>43.96</v>
      </c>
      <c r="H3485">
        <v>71.05</v>
      </c>
      <c r="I3485">
        <v>100</v>
      </c>
    </row>
    <row r="3486" spans="1:9">
      <c r="A3486" t="s">
        <v>3488</v>
      </c>
      <c r="B3486" s="1" t="s">
        <v>10764</v>
      </c>
      <c r="C3486" s="1" t="s">
        <v>18025</v>
      </c>
      <c r="D3486" s="1" t="s">
        <v>25286</v>
      </c>
      <c r="E3486" s="1" t="s">
        <v>39806</v>
      </c>
      <c r="F3486">
        <v>62.65</v>
      </c>
      <c r="G3486">
        <v>65.75</v>
      </c>
      <c r="H3486">
        <v>24.11</v>
      </c>
      <c r="I3486">
        <v>31.25</v>
      </c>
    </row>
    <row r="3487" spans="1:9">
      <c r="A3487" t="s">
        <v>3489</v>
      </c>
      <c r="B3487" s="1" t="s">
        <v>10765</v>
      </c>
      <c r="C3487" s="1" t="s">
        <v>18026</v>
      </c>
      <c r="D3487" s="1" t="s">
        <v>25287</v>
      </c>
      <c r="E3487" s="1" t="s">
        <v>39807</v>
      </c>
      <c r="F3487">
        <v>38.5</v>
      </c>
      <c r="G3487">
        <v>60.85</v>
      </c>
      <c r="H3487">
        <v>33.87</v>
      </c>
      <c r="I3487">
        <v>75</v>
      </c>
    </row>
    <row r="3488" spans="1:9">
      <c r="A3488" t="s">
        <v>3490</v>
      </c>
      <c r="B3488" s="1" t="s">
        <v>10766</v>
      </c>
      <c r="C3488" s="1" t="s">
        <v>18027</v>
      </c>
      <c r="D3488" s="1" t="s">
        <v>25288</v>
      </c>
      <c r="E3488" s="1" t="s">
        <v>39808</v>
      </c>
      <c r="F3488">
        <v>65.03</v>
      </c>
      <c r="G3488">
        <v>86.14</v>
      </c>
      <c r="H3488">
        <v>25.35</v>
      </c>
      <c r="I3488">
        <v>44.44</v>
      </c>
    </row>
    <row r="3489" spans="1:9">
      <c r="A3489" t="s">
        <v>3491</v>
      </c>
      <c r="B3489" s="1" t="s">
        <v>10767</v>
      </c>
      <c r="C3489" s="1" t="s">
        <v>18028</v>
      </c>
      <c r="D3489" s="1" t="s">
        <v>25289</v>
      </c>
      <c r="E3489" s="1" t="s">
        <v>39809</v>
      </c>
      <c r="F3489">
        <v>11.73</v>
      </c>
      <c r="G3489">
        <v>38.62</v>
      </c>
      <c r="H3489">
        <v>54.35</v>
      </c>
      <c r="I3489">
        <v>83.33</v>
      </c>
    </row>
    <row r="3490" spans="1:9">
      <c r="A3490" t="s">
        <v>3492</v>
      </c>
      <c r="B3490" s="1" t="s">
        <v>10768</v>
      </c>
      <c r="C3490" s="1" t="s">
        <v>18029</v>
      </c>
      <c r="D3490" s="1" t="s">
        <v>25290</v>
      </c>
      <c r="E3490" s="1" t="s">
        <v>39810</v>
      </c>
      <c r="F3490">
        <v>6.36</v>
      </c>
      <c r="G3490">
        <v>30.88</v>
      </c>
      <c r="H3490">
        <v>71</v>
      </c>
      <c r="I3490">
        <v>92.86</v>
      </c>
    </row>
    <row r="3491" spans="1:9">
      <c r="A3491" t="s">
        <v>3493</v>
      </c>
      <c r="B3491" s="1" t="s">
        <v>10769</v>
      </c>
      <c r="C3491" s="1" t="s">
        <v>18030</v>
      </c>
      <c r="D3491" s="1" t="s">
        <v>25291</v>
      </c>
      <c r="E3491" s="1" t="s">
        <v>39811</v>
      </c>
      <c r="F3491">
        <v>12.55</v>
      </c>
      <c r="G3491">
        <v>66.23</v>
      </c>
      <c r="H3491">
        <v>56.25</v>
      </c>
      <c r="I3491">
        <v>66.67</v>
      </c>
    </row>
    <row r="3492" spans="1:9">
      <c r="A3492" t="s">
        <v>3494</v>
      </c>
      <c r="B3492" s="1" t="s">
        <v>10770</v>
      </c>
      <c r="C3492" s="1" t="s">
        <v>18031</v>
      </c>
      <c r="D3492" s="1" t="s">
        <v>25292</v>
      </c>
      <c r="E3492" s="1" t="s">
        <v>39812</v>
      </c>
      <c r="F3492">
        <v>12.93</v>
      </c>
      <c r="G3492">
        <v>70.95999999999999</v>
      </c>
      <c r="H3492">
        <v>22.58</v>
      </c>
      <c r="I3492">
        <v>58.82</v>
      </c>
    </row>
    <row r="3493" spans="1:9">
      <c r="A3493" t="s">
        <v>3495</v>
      </c>
      <c r="B3493" s="1" t="s">
        <v>10771</v>
      </c>
      <c r="C3493" s="1" t="s">
        <v>18032</v>
      </c>
      <c r="D3493" s="1" t="s">
        <v>25293</v>
      </c>
      <c r="E3493" s="1" t="s">
        <v>39813</v>
      </c>
      <c r="F3493">
        <v>5.31</v>
      </c>
      <c r="G3493">
        <v>42.36</v>
      </c>
      <c r="H3493">
        <v>64.70999999999999</v>
      </c>
      <c r="I3493">
        <v>111.11</v>
      </c>
    </row>
    <row r="3494" spans="1:9">
      <c r="A3494" t="s">
        <v>3496</v>
      </c>
      <c r="B3494" s="1" t="s">
        <v>10772</v>
      </c>
      <c r="C3494" s="1" t="s">
        <v>18033</v>
      </c>
      <c r="D3494" s="1" t="s">
        <v>25294</v>
      </c>
      <c r="E3494" s="1" t="s">
        <v>39814</v>
      </c>
      <c r="F3494">
        <v>12.13</v>
      </c>
      <c r="G3494">
        <v>42.92</v>
      </c>
      <c r="H3494">
        <v>50.22</v>
      </c>
      <c r="I3494">
        <v>78.79000000000001</v>
      </c>
    </row>
    <row r="3495" spans="1:9">
      <c r="A3495" t="s">
        <v>3497</v>
      </c>
      <c r="B3495" s="1" t="s">
        <v>10773</v>
      </c>
      <c r="C3495" s="1" t="s">
        <v>18034</v>
      </c>
      <c r="D3495" s="1" t="s">
        <v>25295</v>
      </c>
      <c r="E3495" s="1" t="s">
        <v>39815</v>
      </c>
      <c r="F3495">
        <v>14.77</v>
      </c>
      <c r="G3495">
        <v>49.97</v>
      </c>
      <c r="H3495">
        <v>54.42</v>
      </c>
      <c r="I3495">
        <v>105</v>
      </c>
    </row>
    <row r="3496" spans="1:9">
      <c r="A3496" t="s">
        <v>3498</v>
      </c>
      <c r="B3496" s="1" t="s">
        <v>10774</v>
      </c>
      <c r="C3496" s="1" t="s">
        <v>18035</v>
      </c>
      <c r="D3496" s="1" t="s">
        <v>25296</v>
      </c>
      <c r="E3496" s="1" t="s">
        <v>39816</v>
      </c>
      <c r="F3496">
        <v>29.04</v>
      </c>
      <c r="G3496">
        <v>70.43000000000001</v>
      </c>
      <c r="H3496">
        <v>53.7</v>
      </c>
      <c r="I3496">
        <v>87.5</v>
      </c>
    </row>
    <row r="3497" spans="1:9">
      <c r="A3497" t="s">
        <v>3499</v>
      </c>
      <c r="B3497" s="1" t="s">
        <v>10775</v>
      </c>
      <c r="C3497" s="1" t="s">
        <v>18036</v>
      </c>
      <c r="D3497" s="1" t="s">
        <v>25297</v>
      </c>
      <c r="E3497" s="1" t="s">
        <v>39817</v>
      </c>
      <c r="F3497">
        <v>48.68</v>
      </c>
      <c r="G3497">
        <v>74.87</v>
      </c>
      <c r="H3497">
        <v>33.8</v>
      </c>
      <c r="I3497">
        <v>60.71</v>
      </c>
    </row>
    <row r="3498" spans="1:9">
      <c r="A3498" t="s">
        <v>3500</v>
      </c>
      <c r="B3498" s="1" t="s">
        <v>10776</v>
      </c>
      <c r="C3498" s="1" t="s">
        <v>18037</v>
      </c>
      <c r="D3498" s="1" t="s">
        <v>25298</v>
      </c>
      <c r="E3498" s="1" t="s">
        <v>39818</v>
      </c>
      <c r="F3498">
        <v>12.04</v>
      </c>
      <c r="G3498">
        <v>57.87</v>
      </c>
      <c r="H3498">
        <v>45</v>
      </c>
      <c r="I3498">
        <v>76.92</v>
      </c>
    </row>
    <row r="3499" spans="1:9">
      <c r="A3499" t="s">
        <v>3501</v>
      </c>
      <c r="B3499" s="1" t="s">
        <v>10777</v>
      </c>
      <c r="C3499" s="1" t="s">
        <v>18038</v>
      </c>
      <c r="D3499" s="1" t="s">
        <v>25299</v>
      </c>
      <c r="E3499" s="1" t="s">
        <v>39819</v>
      </c>
      <c r="F3499">
        <v>19</v>
      </c>
      <c r="G3499">
        <v>53.76</v>
      </c>
      <c r="H3499">
        <v>48.62</v>
      </c>
      <c r="I3499">
        <v>92.86</v>
      </c>
    </row>
    <row r="3500" spans="1:9">
      <c r="A3500" t="s">
        <v>3502</v>
      </c>
      <c r="B3500" s="1" t="s">
        <v>10778</v>
      </c>
      <c r="C3500" s="1" t="s">
        <v>18039</v>
      </c>
      <c r="D3500" s="1" t="s">
        <v>25300</v>
      </c>
      <c r="E3500" s="1" t="s">
        <v>39820</v>
      </c>
      <c r="F3500">
        <v>15.65</v>
      </c>
      <c r="G3500">
        <v>55.01</v>
      </c>
      <c r="H3500">
        <v>44.67</v>
      </c>
      <c r="I3500">
        <v>79.17</v>
      </c>
    </row>
    <row r="3501" spans="1:9">
      <c r="A3501" t="s">
        <v>3503</v>
      </c>
      <c r="B3501" s="1" t="s">
        <v>10779</v>
      </c>
      <c r="C3501" s="1" t="s">
        <v>18040</v>
      </c>
      <c r="D3501" s="1" t="s">
        <v>25301</v>
      </c>
      <c r="E3501" s="1" t="s">
        <v>39821</v>
      </c>
      <c r="F3501">
        <v>47.53</v>
      </c>
      <c r="G3501">
        <v>60.54</v>
      </c>
      <c r="H3501">
        <v>62.39</v>
      </c>
      <c r="I3501">
        <v>60</v>
      </c>
    </row>
    <row r="3502" spans="1:9">
      <c r="A3502" t="s">
        <v>3504</v>
      </c>
      <c r="B3502" s="1" t="s">
        <v>10780</v>
      </c>
      <c r="C3502" s="1" t="s">
        <v>18041</v>
      </c>
      <c r="D3502" s="1" t="s">
        <v>25302</v>
      </c>
      <c r="E3502" s="1" t="s">
        <v>39822</v>
      </c>
      <c r="F3502">
        <v>15.82</v>
      </c>
      <c r="G3502">
        <v>58.66</v>
      </c>
      <c r="H3502">
        <v>63.54</v>
      </c>
      <c r="I3502">
        <v>100</v>
      </c>
    </row>
    <row r="3503" spans="1:9">
      <c r="A3503" t="s">
        <v>3505</v>
      </c>
      <c r="B3503" s="1" t="s">
        <v>10781</v>
      </c>
      <c r="C3503" s="1" t="s">
        <v>18042</v>
      </c>
      <c r="D3503" s="1" t="s">
        <v>25303</v>
      </c>
      <c r="E3503" s="1" t="s">
        <v>39823</v>
      </c>
      <c r="F3503">
        <v>5.42</v>
      </c>
      <c r="G3503">
        <v>41.38</v>
      </c>
      <c r="H3503">
        <v>73.09999999999999</v>
      </c>
      <c r="I3503">
        <v>82.61</v>
      </c>
    </row>
    <row r="3504" spans="1:9">
      <c r="A3504" t="s">
        <v>3506</v>
      </c>
      <c r="B3504" s="1" t="s">
        <v>10782</v>
      </c>
      <c r="C3504" s="1" t="s">
        <v>18043</v>
      </c>
      <c r="D3504" s="1" t="s">
        <v>25304</v>
      </c>
      <c r="E3504" s="1" t="s">
        <v>39824</v>
      </c>
      <c r="F3504">
        <v>24.42</v>
      </c>
      <c r="G3504">
        <v>73.94</v>
      </c>
      <c r="H3504">
        <v>25.17</v>
      </c>
      <c r="I3504">
        <v>57.14</v>
      </c>
    </row>
    <row r="3505" spans="1:9">
      <c r="A3505" t="s">
        <v>3507</v>
      </c>
      <c r="B3505" s="1" t="s">
        <v>10783</v>
      </c>
      <c r="C3505" s="1" t="s">
        <v>18044</v>
      </c>
      <c r="D3505" s="1" t="s">
        <v>25305</v>
      </c>
      <c r="E3505" s="1" t="s">
        <v>39825</v>
      </c>
      <c r="F3505">
        <v>9.98</v>
      </c>
      <c r="G3505">
        <v>47.56</v>
      </c>
      <c r="H3505">
        <v>48.78</v>
      </c>
      <c r="I3505">
        <v>100</v>
      </c>
    </row>
    <row r="3506" spans="1:9">
      <c r="A3506" t="s">
        <v>3508</v>
      </c>
      <c r="B3506" s="1" t="s">
        <v>10784</v>
      </c>
      <c r="C3506" s="1" t="s">
        <v>18045</v>
      </c>
      <c r="D3506" s="1" t="s">
        <v>25306</v>
      </c>
      <c r="E3506" s="1" t="s">
        <v>39826</v>
      </c>
      <c r="F3506">
        <v>3.53</v>
      </c>
      <c r="G3506">
        <v>45.49</v>
      </c>
      <c r="H3506">
        <v>65.7</v>
      </c>
      <c r="I3506">
        <v>103.45</v>
      </c>
    </row>
    <row r="3507" spans="1:9">
      <c r="A3507" t="s">
        <v>3509</v>
      </c>
      <c r="B3507" s="1" t="s">
        <v>10785</v>
      </c>
      <c r="C3507" s="1" t="s">
        <v>18046</v>
      </c>
      <c r="D3507" s="1" t="s">
        <v>25307</v>
      </c>
      <c r="E3507" s="1" t="s">
        <v>39827</v>
      </c>
      <c r="F3507">
        <v>7.42</v>
      </c>
      <c r="G3507">
        <v>47.52</v>
      </c>
      <c r="H3507">
        <v>55.22</v>
      </c>
      <c r="I3507">
        <v>85.70999999999999</v>
      </c>
    </row>
    <row r="3508" spans="1:9">
      <c r="A3508" t="s">
        <v>3510</v>
      </c>
      <c r="B3508" s="1" t="s">
        <v>10786</v>
      </c>
      <c r="C3508" s="1" t="s">
        <v>18047</v>
      </c>
      <c r="D3508" s="1" t="s">
        <v>25308</v>
      </c>
      <c r="E3508" s="1" t="s">
        <v>39828</v>
      </c>
      <c r="F3508">
        <v>38.85</v>
      </c>
      <c r="G3508">
        <v>65.2</v>
      </c>
      <c r="H3508">
        <v>28.24</v>
      </c>
      <c r="I3508">
        <v>43.48</v>
      </c>
    </row>
    <row r="3509" spans="1:9">
      <c r="A3509" t="s">
        <v>3511</v>
      </c>
      <c r="B3509" s="1" t="s">
        <v>10787</v>
      </c>
      <c r="C3509" s="1" t="s">
        <v>18048</v>
      </c>
      <c r="D3509" s="1" t="s">
        <v>25309</v>
      </c>
      <c r="E3509" s="1" t="s">
        <v>39829</v>
      </c>
      <c r="F3509">
        <v>30.56</v>
      </c>
      <c r="G3509">
        <v>65.04000000000001</v>
      </c>
      <c r="H3509">
        <v>40.15</v>
      </c>
      <c r="I3509">
        <v>63.16</v>
      </c>
    </row>
    <row r="3510" spans="1:9">
      <c r="A3510" t="s">
        <v>3512</v>
      </c>
      <c r="B3510" s="1" t="s">
        <v>10788</v>
      </c>
      <c r="C3510" s="1" t="s">
        <v>18049</v>
      </c>
      <c r="D3510" s="1" t="s">
        <v>25310</v>
      </c>
      <c r="E3510" s="1" t="s">
        <v>39830</v>
      </c>
      <c r="F3510">
        <v>6.19</v>
      </c>
      <c r="G3510">
        <v>41.35</v>
      </c>
      <c r="H3510">
        <v>44.44</v>
      </c>
      <c r="I3510">
        <v>80.95</v>
      </c>
    </row>
    <row r="3511" spans="1:9">
      <c r="A3511" t="s">
        <v>3513</v>
      </c>
      <c r="B3511" s="1" t="s">
        <v>10789</v>
      </c>
      <c r="C3511" s="1" t="s">
        <v>18050</v>
      </c>
      <c r="D3511" s="1" t="s">
        <v>25311</v>
      </c>
      <c r="E3511" s="1" t="s">
        <v>39831</v>
      </c>
      <c r="F3511">
        <v>36.65</v>
      </c>
      <c r="G3511">
        <v>57.58</v>
      </c>
      <c r="H3511">
        <v>37.14</v>
      </c>
      <c r="I3511">
        <v>57.14</v>
      </c>
    </row>
    <row r="3512" spans="1:9">
      <c r="A3512" t="s">
        <v>3514</v>
      </c>
      <c r="B3512" s="1" t="s">
        <v>10790</v>
      </c>
      <c r="C3512" s="1" t="s">
        <v>18051</v>
      </c>
      <c r="D3512" s="1" t="s">
        <v>25312</v>
      </c>
      <c r="E3512" s="1" t="s">
        <v>39832</v>
      </c>
      <c r="F3512">
        <v>7.11</v>
      </c>
      <c r="G3512">
        <v>37.21</v>
      </c>
      <c r="H3512">
        <v>57.89</v>
      </c>
      <c r="I3512">
        <v>80</v>
      </c>
    </row>
    <row r="3513" spans="1:9">
      <c r="A3513" t="s">
        <v>3515</v>
      </c>
      <c r="B3513" s="1" t="s">
        <v>10791</v>
      </c>
      <c r="C3513" s="1" t="s">
        <v>18052</v>
      </c>
      <c r="D3513" s="1" t="s">
        <v>25313</v>
      </c>
      <c r="E3513" s="1" t="s">
        <v>39833</v>
      </c>
      <c r="F3513">
        <v>30.6</v>
      </c>
      <c r="G3513">
        <v>58.13</v>
      </c>
      <c r="H3513">
        <v>56.82</v>
      </c>
      <c r="I3513">
        <v>90.91</v>
      </c>
    </row>
    <row r="3514" spans="1:9">
      <c r="A3514" t="s">
        <v>3516</v>
      </c>
      <c r="B3514" s="1" t="s">
        <v>10792</v>
      </c>
      <c r="C3514" s="1" t="s">
        <v>18053</v>
      </c>
      <c r="D3514" s="1" t="s">
        <v>25314</v>
      </c>
      <c r="E3514" s="1" t="s">
        <v>39834</v>
      </c>
      <c r="F3514">
        <v>17.12</v>
      </c>
      <c r="G3514">
        <v>46</v>
      </c>
      <c r="H3514">
        <v>57.73</v>
      </c>
      <c r="I3514">
        <v>100</v>
      </c>
    </row>
    <row r="3515" spans="1:9">
      <c r="A3515" t="s">
        <v>3517</v>
      </c>
      <c r="B3515" s="1" t="s">
        <v>10793</v>
      </c>
      <c r="C3515" s="1" t="s">
        <v>18054</v>
      </c>
      <c r="D3515" s="1" t="s">
        <v>25315</v>
      </c>
      <c r="E3515" s="1" t="s">
        <v>39835</v>
      </c>
      <c r="F3515">
        <v>8.19</v>
      </c>
      <c r="G3515">
        <v>41.16</v>
      </c>
      <c r="H3515">
        <v>58.06</v>
      </c>
      <c r="I3515">
        <v>78.26000000000001</v>
      </c>
    </row>
    <row r="3516" spans="1:9">
      <c r="A3516" t="s">
        <v>3518</v>
      </c>
      <c r="B3516" s="1" t="s">
        <v>10794</v>
      </c>
      <c r="C3516" s="1" t="s">
        <v>18055</v>
      </c>
      <c r="D3516" s="1" t="s">
        <v>25316</v>
      </c>
      <c r="E3516" s="1" t="s">
        <v>39836</v>
      </c>
      <c r="F3516">
        <v>33.04</v>
      </c>
      <c r="G3516">
        <v>54.79</v>
      </c>
      <c r="H3516">
        <v>37.86</v>
      </c>
      <c r="I3516">
        <v>54.55</v>
      </c>
    </row>
    <row r="3517" spans="1:9">
      <c r="A3517" t="s">
        <v>3519</v>
      </c>
      <c r="B3517" s="1" t="s">
        <v>10795</v>
      </c>
      <c r="C3517" s="1" t="s">
        <v>18056</v>
      </c>
      <c r="D3517" s="1" t="s">
        <v>25317</v>
      </c>
      <c r="E3517" s="1" t="s">
        <v>39837</v>
      </c>
      <c r="F3517">
        <v>15.31</v>
      </c>
      <c r="G3517">
        <v>60.58</v>
      </c>
      <c r="H3517">
        <v>40.45</v>
      </c>
      <c r="I3517">
        <v>66.67</v>
      </c>
    </row>
    <row r="3518" spans="1:9">
      <c r="A3518" t="s">
        <v>3520</v>
      </c>
      <c r="B3518" s="1" t="s">
        <v>10796</v>
      </c>
      <c r="C3518" s="1" t="s">
        <v>18057</v>
      </c>
      <c r="D3518" s="1" t="s">
        <v>25318</v>
      </c>
      <c r="E3518" s="1" t="s">
        <v>39838</v>
      </c>
      <c r="F3518">
        <v>11.25</v>
      </c>
      <c r="G3518">
        <v>39.14</v>
      </c>
      <c r="H3518">
        <v>72.97</v>
      </c>
      <c r="I3518">
        <v>91.67</v>
      </c>
    </row>
    <row r="3519" spans="1:9">
      <c r="A3519" t="s">
        <v>3521</v>
      </c>
      <c r="B3519" s="1" t="s">
        <v>10797</v>
      </c>
      <c r="C3519" s="1" t="s">
        <v>18058</v>
      </c>
      <c r="D3519" s="1" t="s">
        <v>25319</v>
      </c>
      <c r="E3519" s="1" t="s">
        <v>39839</v>
      </c>
      <c r="F3519">
        <v>4.76</v>
      </c>
      <c r="G3519">
        <v>41.32</v>
      </c>
      <c r="H3519">
        <v>73.94</v>
      </c>
      <c r="I3519">
        <v>122.22</v>
      </c>
    </row>
    <row r="3520" spans="1:9">
      <c r="A3520" t="s">
        <v>3522</v>
      </c>
      <c r="B3520" s="1" t="s">
        <v>10798</v>
      </c>
      <c r="C3520" s="1" t="s">
        <v>18059</v>
      </c>
      <c r="D3520" s="1" t="s">
        <v>25320</v>
      </c>
      <c r="E3520" s="1" t="s">
        <v>39840</v>
      </c>
      <c r="F3520">
        <v>37.16</v>
      </c>
      <c r="G3520">
        <v>58.65</v>
      </c>
      <c r="H3520">
        <v>51.09</v>
      </c>
      <c r="I3520">
        <v>66.67</v>
      </c>
    </row>
    <row r="3521" spans="1:9">
      <c r="A3521" t="s">
        <v>3523</v>
      </c>
      <c r="B3521" s="1" t="s">
        <v>10799</v>
      </c>
      <c r="C3521" s="1" t="s">
        <v>18060</v>
      </c>
      <c r="D3521" s="1" t="s">
        <v>25321</v>
      </c>
      <c r="E3521" s="1" t="s">
        <v>39841</v>
      </c>
      <c r="F3521">
        <v>12.19</v>
      </c>
      <c r="G3521">
        <v>44.76</v>
      </c>
      <c r="H3521">
        <v>42.03</v>
      </c>
      <c r="I3521">
        <v>75</v>
      </c>
    </row>
    <row r="3522" spans="1:9">
      <c r="A3522" t="s">
        <v>3524</v>
      </c>
      <c r="B3522" s="1" t="s">
        <v>10800</v>
      </c>
      <c r="C3522" s="1" t="s">
        <v>18061</v>
      </c>
      <c r="D3522" s="1" t="s">
        <v>25322</v>
      </c>
      <c r="E3522" s="1" t="s">
        <v>39842</v>
      </c>
      <c r="F3522">
        <v>4.62</v>
      </c>
      <c r="G3522">
        <v>44.8</v>
      </c>
      <c r="H3522">
        <v>62.5</v>
      </c>
      <c r="I3522">
        <v>88.23999999999999</v>
      </c>
    </row>
    <row r="3523" spans="1:9">
      <c r="A3523" t="s">
        <v>3525</v>
      </c>
      <c r="B3523" s="1" t="s">
        <v>10801</v>
      </c>
      <c r="C3523" s="1" t="s">
        <v>18062</v>
      </c>
      <c r="D3523" s="1" t="s">
        <v>25323</v>
      </c>
      <c r="E3523" s="1" t="s">
        <v>39843</v>
      </c>
      <c r="F3523">
        <v>7.93</v>
      </c>
      <c r="G3523">
        <v>40.77</v>
      </c>
      <c r="H3523">
        <v>63.95</v>
      </c>
      <c r="I3523">
        <v>83.33</v>
      </c>
    </row>
    <row r="3524" spans="1:9">
      <c r="A3524" t="s">
        <v>3526</v>
      </c>
      <c r="B3524" s="1" t="s">
        <v>10802</v>
      </c>
      <c r="C3524" s="1" t="s">
        <v>18063</v>
      </c>
      <c r="D3524" s="1" t="s">
        <v>25324</v>
      </c>
      <c r="E3524" s="1" t="s">
        <v>39844</v>
      </c>
      <c r="F3524">
        <v>24.67</v>
      </c>
      <c r="G3524">
        <v>54.57</v>
      </c>
      <c r="H3524">
        <v>51.64</v>
      </c>
      <c r="I3524">
        <v>93.33</v>
      </c>
    </row>
    <row r="3525" spans="1:9">
      <c r="A3525" t="s">
        <v>3527</v>
      </c>
      <c r="B3525" s="1" t="s">
        <v>10803</v>
      </c>
      <c r="C3525" s="1" t="s">
        <v>18064</v>
      </c>
      <c r="D3525" s="1" t="s">
        <v>25325</v>
      </c>
      <c r="E3525" s="1" t="s">
        <v>39845</v>
      </c>
      <c r="F3525">
        <v>14.18</v>
      </c>
      <c r="G3525">
        <v>52.78</v>
      </c>
      <c r="H3525">
        <v>45.45</v>
      </c>
      <c r="I3525">
        <v>77.78</v>
      </c>
    </row>
    <row r="3526" spans="1:9">
      <c r="A3526" t="s">
        <v>3528</v>
      </c>
      <c r="B3526" s="1" t="s">
        <v>10804</v>
      </c>
      <c r="C3526" s="1" t="s">
        <v>18065</v>
      </c>
      <c r="D3526" s="1" t="s">
        <v>25326</v>
      </c>
      <c r="E3526" s="1" t="s">
        <v>39846</v>
      </c>
      <c r="F3526">
        <v>12.5</v>
      </c>
      <c r="G3526">
        <v>42.74</v>
      </c>
      <c r="H3526">
        <v>55.3</v>
      </c>
      <c r="I3526">
        <v>77.27</v>
      </c>
    </row>
    <row r="3527" spans="1:9">
      <c r="A3527" t="s">
        <v>3529</v>
      </c>
      <c r="B3527" s="1" t="s">
        <v>10805</v>
      </c>
      <c r="C3527" s="1" t="s">
        <v>18066</v>
      </c>
      <c r="D3527" s="1" t="s">
        <v>25327</v>
      </c>
      <c r="E3527" s="1" t="s">
        <v>39847</v>
      </c>
      <c r="F3527">
        <v>11.49</v>
      </c>
      <c r="G3527">
        <v>49.43</v>
      </c>
      <c r="H3527">
        <v>62.75</v>
      </c>
      <c r="I3527">
        <v>93.75</v>
      </c>
    </row>
    <row r="3528" spans="1:9">
      <c r="A3528" t="s">
        <v>3530</v>
      </c>
      <c r="B3528" s="1" t="s">
        <v>10806</v>
      </c>
      <c r="C3528" s="1" t="s">
        <v>18067</v>
      </c>
      <c r="D3528" s="1" t="s">
        <v>25328</v>
      </c>
      <c r="E3528" s="1" t="s">
        <v>39848</v>
      </c>
      <c r="F3528">
        <v>22</v>
      </c>
      <c r="G3528">
        <v>59.08</v>
      </c>
      <c r="H3528">
        <v>56.3</v>
      </c>
      <c r="I3528">
        <v>83.33</v>
      </c>
    </row>
    <row r="3529" spans="1:9">
      <c r="A3529" t="s">
        <v>3531</v>
      </c>
      <c r="B3529" s="1" t="s">
        <v>10807</v>
      </c>
      <c r="C3529" s="1" t="s">
        <v>18068</v>
      </c>
      <c r="D3529" s="1" t="s">
        <v>25329</v>
      </c>
      <c r="E3529" s="1" t="s">
        <v>39849</v>
      </c>
      <c r="F3529">
        <v>18.85</v>
      </c>
      <c r="G3529">
        <v>59.55</v>
      </c>
      <c r="H3529">
        <v>36.2</v>
      </c>
      <c r="I3529">
        <v>78.56999999999999</v>
      </c>
    </row>
    <row r="3530" spans="1:9">
      <c r="A3530" t="s">
        <v>3532</v>
      </c>
      <c r="B3530" s="1" t="s">
        <v>10808</v>
      </c>
      <c r="C3530" s="1" t="s">
        <v>18069</v>
      </c>
      <c r="D3530" s="1" t="s">
        <v>25330</v>
      </c>
      <c r="E3530" s="1" t="s">
        <v>39850</v>
      </c>
      <c r="F3530">
        <v>33.44</v>
      </c>
      <c r="G3530">
        <v>58.21</v>
      </c>
      <c r="H3530">
        <v>29.79</v>
      </c>
      <c r="I3530">
        <v>50</v>
      </c>
    </row>
    <row r="3531" spans="1:9">
      <c r="A3531" t="s">
        <v>3533</v>
      </c>
      <c r="B3531" s="1" t="s">
        <v>10809</v>
      </c>
      <c r="C3531" s="1" t="s">
        <v>18070</v>
      </c>
      <c r="D3531" s="1" t="s">
        <v>25331</v>
      </c>
      <c r="E3531" s="1" t="s">
        <v>39851</v>
      </c>
      <c r="F3531">
        <v>16.52</v>
      </c>
      <c r="G3531">
        <v>74.65000000000001</v>
      </c>
      <c r="H3531">
        <v>27.78</v>
      </c>
      <c r="I3531">
        <v>60</v>
      </c>
    </row>
    <row r="3532" spans="1:9">
      <c r="A3532" t="s">
        <v>3534</v>
      </c>
      <c r="B3532" s="1" t="s">
        <v>10810</v>
      </c>
      <c r="C3532" s="1" t="s">
        <v>18071</v>
      </c>
      <c r="D3532" s="1" t="s">
        <v>25332</v>
      </c>
      <c r="E3532" s="1" t="s">
        <v>39852</v>
      </c>
      <c r="F3532">
        <v>44.23</v>
      </c>
      <c r="G3532">
        <v>68.23</v>
      </c>
      <c r="H3532">
        <v>27.17</v>
      </c>
      <c r="I3532">
        <v>61.54</v>
      </c>
    </row>
    <row r="3533" spans="1:9">
      <c r="A3533" t="s">
        <v>3535</v>
      </c>
      <c r="B3533" s="1" t="s">
        <v>10811</v>
      </c>
      <c r="C3533" s="1" t="s">
        <v>18072</v>
      </c>
      <c r="D3533" s="1" t="s">
        <v>25333</v>
      </c>
      <c r="E3533" s="1" t="s">
        <v>39853</v>
      </c>
      <c r="F3533">
        <v>10.09</v>
      </c>
      <c r="G3533">
        <v>40.25</v>
      </c>
      <c r="H3533">
        <v>56.39</v>
      </c>
      <c r="I3533">
        <v>73.68000000000001</v>
      </c>
    </row>
    <row r="3534" spans="1:9">
      <c r="A3534" t="s">
        <v>3536</v>
      </c>
      <c r="B3534" s="1" t="s">
        <v>10812</v>
      </c>
      <c r="C3534" s="1" t="s">
        <v>18073</v>
      </c>
      <c r="D3534" s="1" t="s">
        <v>25334</v>
      </c>
      <c r="E3534" s="1" t="s">
        <v>39854</v>
      </c>
      <c r="F3534">
        <v>16.12</v>
      </c>
      <c r="G3534">
        <v>42.05</v>
      </c>
      <c r="H3534">
        <v>47.75</v>
      </c>
      <c r="I3534">
        <v>70.59</v>
      </c>
    </row>
    <row r="3535" spans="1:9">
      <c r="A3535" t="s">
        <v>3537</v>
      </c>
      <c r="B3535" s="1" t="s">
        <v>10813</v>
      </c>
      <c r="C3535" s="1" t="s">
        <v>18074</v>
      </c>
      <c r="D3535" s="1" t="s">
        <v>25335</v>
      </c>
      <c r="E3535" s="1" t="s">
        <v>39855</v>
      </c>
      <c r="F3535">
        <v>53.32</v>
      </c>
      <c r="G3535">
        <v>68.25</v>
      </c>
      <c r="H3535">
        <v>27.59</v>
      </c>
      <c r="I3535">
        <v>62.5</v>
      </c>
    </row>
    <row r="3536" spans="1:9">
      <c r="A3536" t="s">
        <v>3538</v>
      </c>
      <c r="B3536" s="1" t="s">
        <v>10814</v>
      </c>
      <c r="C3536" s="1" t="s">
        <v>18075</v>
      </c>
      <c r="D3536" s="1" t="s">
        <v>25336</v>
      </c>
      <c r="E3536" s="1" t="s">
        <v>39856</v>
      </c>
      <c r="F3536">
        <v>30.38</v>
      </c>
      <c r="G3536">
        <v>65.88</v>
      </c>
      <c r="H3536">
        <v>63.22</v>
      </c>
      <c r="I3536">
        <v>84.62</v>
      </c>
    </row>
    <row r="3537" spans="1:9">
      <c r="A3537" t="s">
        <v>3539</v>
      </c>
      <c r="B3537" s="1" t="s">
        <v>10815</v>
      </c>
      <c r="C3537" s="1" t="s">
        <v>18076</v>
      </c>
      <c r="D3537" s="1" t="s">
        <v>25337</v>
      </c>
      <c r="E3537" s="1" t="s">
        <v>39857</v>
      </c>
      <c r="F3537">
        <v>9.23</v>
      </c>
      <c r="G3537">
        <v>42.55</v>
      </c>
      <c r="H3537">
        <v>46.3</v>
      </c>
      <c r="I3537">
        <v>70</v>
      </c>
    </row>
    <row r="3538" spans="1:9">
      <c r="A3538" t="s">
        <v>3540</v>
      </c>
      <c r="B3538" s="1" t="s">
        <v>10816</v>
      </c>
      <c r="C3538" s="1" t="s">
        <v>18077</v>
      </c>
      <c r="D3538" s="1" t="s">
        <v>25338</v>
      </c>
      <c r="E3538" s="1" t="s">
        <v>39858</v>
      </c>
      <c r="F3538">
        <v>12.81</v>
      </c>
      <c r="G3538">
        <v>41.47</v>
      </c>
      <c r="H3538">
        <v>46.59</v>
      </c>
      <c r="I3538">
        <v>74.06999999999999</v>
      </c>
    </row>
    <row r="3539" spans="1:9">
      <c r="A3539" t="s">
        <v>3541</v>
      </c>
      <c r="B3539" s="1" t="s">
        <v>10817</v>
      </c>
      <c r="C3539" s="1" t="s">
        <v>18078</v>
      </c>
      <c r="D3539" s="1" t="s">
        <v>25339</v>
      </c>
      <c r="E3539" s="1" t="s">
        <v>39859</v>
      </c>
      <c r="F3539">
        <v>11.45</v>
      </c>
      <c r="G3539">
        <v>43.64</v>
      </c>
      <c r="H3539">
        <v>50.26</v>
      </c>
      <c r="I3539">
        <v>74.06999999999999</v>
      </c>
    </row>
    <row r="3540" spans="1:9">
      <c r="A3540" t="s">
        <v>3542</v>
      </c>
      <c r="B3540" s="1" t="s">
        <v>10818</v>
      </c>
      <c r="C3540" s="1" t="s">
        <v>18079</v>
      </c>
      <c r="D3540" s="1" t="s">
        <v>25340</v>
      </c>
      <c r="E3540" s="1" t="s">
        <v>39860</v>
      </c>
      <c r="F3540">
        <v>7.91</v>
      </c>
      <c r="G3540">
        <v>30.9</v>
      </c>
      <c r="H3540">
        <v>71.43000000000001</v>
      </c>
      <c r="I3540">
        <v>84.62</v>
      </c>
    </row>
    <row r="3541" spans="1:9">
      <c r="A3541" t="s">
        <v>3543</v>
      </c>
      <c r="B3541" s="1" t="s">
        <v>10819</v>
      </c>
      <c r="C3541" s="1" t="s">
        <v>18080</v>
      </c>
      <c r="D3541" s="1" t="s">
        <v>25341</v>
      </c>
      <c r="E3541" s="1" t="s">
        <v>39861</v>
      </c>
      <c r="F3541">
        <v>13.62</v>
      </c>
      <c r="G3541">
        <v>46.86</v>
      </c>
      <c r="H3541">
        <v>50.53</v>
      </c>
      <c r="I3541">
        <v>92.31</v>
      </c>
    </row>
    <row r="3542" spans="1:9">
      <c r="A3542" t="s">
        <v>3544</v>
      </c>
      <c r="B3542" s="1" t="s">
        <v>10820</v>
      </c>
      <c r="C3542" s="1" t="s">
        <v>18081</v>
      </c>
      <c r="D3542" s="1" t="s">
        <v>25342</v>
      </c>
      <c r="E3542" s="1" t="s">
        <v>39862</v>
      </c>
      <c r="F3542">
        <v>7.8</v>
      </c>
      <c r="G3542">
        <v>34.72</v>
      </c>
      <c r="H3542">
        <v>62.96</v>
      </c>
      <c r="I3542">
        <v>81.81999999999999</v>
      </c>
    </row>
    <row r="3543" spans="1:9">
      <c r="A3543" t="s">
        <v>3545</v>
      </c>
      <c r="B3543" s="1" t="s">
        <v>10821</v>
      </c>
      <c r="C3543" s="1" t="s">
        <v>18082</v>
      </c>
      <c r="D3543" s="1" t="s">
        <v>25343</v>
      </c>
      <c r="E3543" s="1" t="s">
        <v>39863</v>
      </c>
      <c r="F3543">
        <v>5.28</v>
      </c>
      <c r="G3543">
        <v>44.48</v>
      </c>
      <c r="H3543">
        <v>50</v>
      </c>
      <c r="I3543">
        <v>77.78</v>
      </c>
    </row>
    <row r="3544" spans="1:9">
      <c r="A3544" t="s">
        <v>3546</v>
      </c>
      <c r="B3544" s="1" t="s">
        <v>10822</v>
      </c>
      <c r="C3544" s="1" t="s">
        <v>18083</v>
      </c>
      <c r="D3544" s="1" t="s">
        <v>25344</v>
      </c>
      <c r="E3544" s="1" t="s">
        <v>39864</v>
      </c>
      <c r="F3544">
        <v>45.48</v>
      </c>
      <c r="G3544">
        <v>53.32</v>
      </c>
      <c r="H3544">
        <v>34.88</v>
      </c>
      <c r="I3544">
        <v>33.33</v>
      </c>
    </row>
    <row r="3545" spans="1:9">
      <c r="A3545" t="s">
        <v>3547</v>
      </c>
      <c r="B3545" s="1" t="s">
        <v>10823</v>
      </c>
      <c r="C3545" s="1" t="s">
        <v>18084</v>
      </c>
      <c r="D3545" s="1" t="s">
        <v>25345</v>
      </c>
      <c r="E3545" s="1" t="s">
        <v>39865</v>
      </c>
      <c r="F3545">
        <v>10.5</v>
      </c>
      <c r="G3545">
        <v>26.23</v>
      </c>
      <c r="H3545">
        <v>65.29000000000001</v>
      </c>
      <c r="I3545">
        <v>86.67</v>
      </c>
    </row>
    <row r="3546" spans="1:9">
      <c r="A3546" t="s">
        <v>3548</v>
      </c>
      <c r="B3546" s="1" t="s">
        <v>10824</v>
      </c>
      <c r="C3546" s="1" t="s">
        <v>18085</v>
      </c>
      <c r="D3546" s="1" t="s">
        <v>25346</v>
      </c>
      <c r="E3546" s="1" t="s">
        <v>39866</v>
      </c>
      <c r="F3546">
        <v>16.14</v>
      </c>
      <c r="G3546">
        <v>48.64</v>
      </c>
      <c r="H3546">
        <v>39.25</v>
      </c>
      <c r="I3546">
        <v>60.71</v>
      </c>
    </row>
    <row r="3547" spans="1:9">
      <c r="A3547" t="s">
        <v>3549</v>
      </c>
      <c r="B3547" s="1" t="s">
        <v>10825</v>
      </c>
      <c r="C3547" s="1" t="s">
        <v>18086</v>
      </c>
      <c r="D3547" s="1" t="s">
        <v>25347</v>
      </c>
      <c r="E3547" s="1" t="s">
        <v>39867</v>
      </c>
      <c r="F3547">
        <v>15.98</v>
      </c>
      <c r="G3547">
        <v>38.76</v>
      </c>
      <c r="H3547">
        <v>57.55</v>
      </c>
      <c r="I3547">
        <v>93.75</v>
      </c>
    </row>
    <row r="3548" spans="1:9">
      <c r="A3548" t="s">
        <v>3550</v>
      </c>
      <c r="B3548" s="1" t="s">
        <v>10826</v>
      </c>
      <c r="C3548" s="1" t="s">
        <v>18087</v>
      </c>
      <c r="D3548" s="1" t="s">
        <v>25348</v>
      </c>
      <c r="E3548" s="1" t="s">
        <v>39868</v>
      </c>
      <c r="F3548">
        <v>38.36</v>
      </c>
      <c r="G3548">
        <v>55.32</v>
      </c>
      <c r="H3548">
        <v>32.65</v>
      </c>
      <c r="I3548">
        <v>40.91</v>
      </c>
    </row>
    <row r="3549" spans="1:9">
      <c r="A3549" t="s">
        <v>3551</v>
      </c>
      <c r="B3549" s="1" t="s">
        <v>10827</v>
      </c>
      <c r="C3549" s="1" t="s">
        <v>18088</v>
      </c>
      <c r="D3549" s="1" t="s">
        <v>25349</v>
      </c>
      <c r="E3549" s="1" t="s">
        <v>39869</v>
      </c>
      <c r="F3549">
        <v>17.49</v>
      </c>
      <c r="G3549">
        <v>52.12</v>
      </c>
      <c r="H3549">
        <v>30.95</v>
      </c>
      <c r="I3549">
        <v>80</v>
      </c>
    </row>
    <row r="3550" spans="1:9">
      <c r="A3550" t="s">
        <v>3552</v>
      </c>
      <c r="B3550" s="1" t="s">
        <v>10828</v>
      </c>
      <c r="C3550" s="1" t="s">
        <v>18089</v>
      </c>
      <c r="D3550" s="1" t="s">
        <v>25350</v>
      </c>
      <c r="E3550" s="1" t="s">
        <v>39870</v>
      </c>
      <c r="F3550">
        <v>29.16</v>
      </c>
      <c r="G3550">
        <v>66.68000000000001</v>
      </c>
      <c r="H3550">
        <v>38</v>
      </c>
      <c r="I3550">
        <v>60</v>
      </c>
    </row>
    <row r="3551" spans="1:9">
      <c r="A3551" t="s">
        <v>3553</v>
      </c>
      <c r="B3551" s="1" t="s">
        <v>10829</v>
      </c>
      <c r="C3551" s="1" t="s">
        <v>18090</v>
      </c>
      <c r="D3551" s="1" t="s">
        <v>25351</v>
      </c>
      <c r="E3551" s="1" t="s">
        <v>39871</v>
      </c>
      <c r="F3551">
        <v>43.85</v>
      </c>
      <c r="G3551">
        <v>70.18000000000001</v>
      </c>
      <c r="H3551">
        <v>26.67</v>
      </c>
      <c r="I3551">
        <v>53.85</v>
      </c>
    </row>
    <row r="3552" spans="1:9">
      <c r="A3552" t="s">
        <v>3554</v>
      </c>
      <c r="B3552" s="1" t="s">
        <v>10830</v>
      </c>
      <c r="C3552" s="1" t="s">
        <v>18091</v>
      </c>
      <c r="D3552" s="1" t="s">
        <v>25352</v>
      </c>
      <c r="E3552" s="1" t="s">
        <v>39872</v>
      </c>
      <c r="F3552">
        <v>41.38</v>
      </c>
      <c r="G3552">
        <v>56.38</v>
      </c>
      <c r="H3552">
        <v>35.05</v>
      </c>
      <c r="I3552">
        <v>46.67</v>
      </c>
    </row>
    <row r="3553" spans="1:9">
      <c r="A3553" t="s">
        <v>3555</v>
      </c>
      <c r="B3553" s="1" t="s">
        <v>10831</v>
      </c>
      <c r="C3553" s="1" t="s">
        <v>18092</v>
      </c>
      <c r="D3553" s="1" t="s">
        <v>25353</v>
      </c>
      <c r="E3553" s="1" t="s">
        <v>39873</v>
      </c>
      <c r="F3553">
        <v>19.84</v>
      </c>
      <c r="G3553">
        <v>58.83</v>
      </c>
      <c r="H3553">
        <v>51.58</v>
      </c>
      <c r="I3553">
        <v>76.92</v>
      </c>
    </row>
    <row r="3554" spans="1:9">
      <c r="A3554" t="s">
        <v>3556</v>
      </c>
      <c r="B3554" s="1" t="s">
        <v>10832</v>
      </c>
      <c r="C3554" s="1" t="s">
        <v>18093</v>
      </c>
      <c r="D3554" s="1" t="s">
        <v>25354</v>
      </c>
      <c r="E3554" s="1" t="s">
        <v>39874</v>
      </c>
      <c r="F3554">
        <v>28.14</v>
      </c>
      <c r="G3554">
        <v>83.77</v>
      </c>
      <c r="H3554">
        <v>14.17</v>
      </c>
      <c r="I3554">
        <v>60</v>
      </c>
    </row>
    <row r="3555" spans="1:9">
      <c r="A3555" t="s">
        <v>3557</v>
      </c>
      <c r="B3555" s="1" t="s">
        <v>10833</v>
      </c>
      <c r="C3555" s="1" t="s">
        <v>18094</v>
      </c>
      <c r="D3555" s="1" t="s">
        <v>25355</v>
      </c>
      <c r="E3555" s="1" t="s">
        <v>39875</v>
      </c>
      <c r="F3555">
        <v>7.14</v>
      </c>
      <c r="G3555">
        <v>35.26</v>
      </c>
      <c r="H3555">
        <v>68.34999999999999</v>
      </c>
      <c r="I3555">
        <v>90.91</v>
      </c>
    </row>
    <row r="3556" spans="1:9">
      <c r="A3556" t="s">
        <v>3558</v>
      </c>
      <c r="B3556" s="1" t="s">
        <v>10834</v>
      </c>
      <c r="C3556" s="1" t="s">
        <v>18095</v>
      </c>
      <c r="D3556" s="1" t="s">
        <v>25356</v>
      </c>
      <c r="E3556" s="1" t="s">
        <v>39876</v>
      </c>
      <c r="F3556">
        <v>10.44</v>
      </c>
      <c r="G3556">
        <v>37.68</v>
      </c>
      <c r="H3556">
        <v>54.73</v>
      </c>
      <c r="I3556">
        <v>71.43000000000001</v>
      </c>
    </row>
    <row r="3557" spans="1:9">
      <c r="A3557" t="s">
        <v>3559</v>
      </c>
      <c r="B3557" s="1" t="s">
        <v>10835</v>
      </c>
      <c r="C3557" s="1" t="s">
        <v>18096</v>
      </c>
      <c r="D3557" s="1" t="s">
        <v>25357</v>
      </c>
      <c r="E3557" s="1" t="s">
        <v>39877</v>
      </c>
      <c r="F3557">
        <v>25.86</v>
      </c>
      <c r="G3557">
        <v>63.76</v>
      </c>
      <c r="H3557">
        <v>42.16</v>
      </c>
      <c r="I3557">
        <v>60</v>
      </c>
    </row>
    <row r="3558" spans="1:9">
      <c r="A3558" t="s">
        <v>3560</v>
      </c>
      <c r="B3558" s="1" t="s">
        <v>10836</v>
      </c>
      <c r="C3558" s="1" t="s">
        <v>18097</v>
      </c>
      <c r="D3558" s="1" t="s">
        <v>25358</v>
      </c>
      <c r="E3558" s="1" t="s">
        <v>39878</v>
      </c>
      <c r="F3558">
        <v>19.86</v>
      </c>
      <c r="G3558">
        <v>64.03</v>
      </c>
      <c r="H3558">
        <v>34.78</v>
      </c>
      <c r="I3558">
        <v>62.5</v>
      </c>
    </row>
    <row r="3559" spans="1:9">
      <c r="A3559" t="s">
        <v>3561</v>
      </c>
      <c r="B3559" s="1" t="s">
        <v>10837</v>
      </c>
      <c r="C3559" s="1" t="s">
        <v>18098</v>
      </c>
      <c r="D3559" s="1" t="s">
        <v>25359</v>
      </c>
      <c r="E3559" s="1" t="s">
        <v>39879</v>
      </c>
      <c r="F3559">
        <v>27.64</v>
      </c>
      <c r="G3559">
        <v>67.05</v>
      </c>
      <c r="H3559">
        <v>24.06</v>
      </c>
      <c r="I3559">
        <v>48</v>
      </c>
    </row>
    <row r="3560" spans="1:9">
      <c r="A3560" t="s">
        <v>3562</v>
      </c>
      <c r="B3560" s="1" t="s">
        <v>10838</v>
      </c>
      <c r="C3560" s="1" t="s">
        <v>18099</v>
      </c>
      <c r="D3560" s="1" t="s">
        <v>25360</v>
      </c>
      <c r="E3560" s="1" t="s">
        <v>39880</v>
      </c>
      <c r="F3560">
        <v>41.1</v>
      </c>
      <c r="G3560">
        <v>46.54</v>
      </c>
      <c r="H3560">
        <v>43.21</v>
      </c>
      <c r="I3560">
        <v>53.85</v>
      </c>
    </row>
    <row r="3561" spans="1:9">
      <c r="A3561" t="s">
        <v>3563</v>
      </c>
      <c r="B3561" s="1" t="s">
        <v>10839</v>
      </c>
      <c r="C3561" s="1" t="s">
        <v>18100</v>
      </c>
      <c r="D3561" s="1" t="s">
        <v>25361</v>
      </c>
      <c r="E3561" s="1" t="s">
        <v>39881</v>
      </c>
      <c r="F3561">
        <v>64.93000000000001</v>
      </c>
      <c r="G3561">
        <v>86.45999999999999</v>
      </c>
      <c r="H3561">
        <v>11.43</v>
      </c>
      <c r="I3561">
        <v>18.18</v>
      </c>
    </row>
    <row r="3562" spans="1:9">
      <c r="A3562" t="s">
        <v>3564</v>
      </c>
      <c r="B3562" s="1" t="s">
        <v>10840</v>
      </c>
      <c r="C3562" s="1" t="s">
        <v>18101</v>
      </c>
      <c r="D3562" s="1" t="s">
        <v>25362</v>
      </c>
      <c r="E3562" s="1" t="s">
        <v>39882</v>
      </c>
      <c r="F3562">
        <v>38.99</v>
      </c>
      <c r="G3562">
        <v>84.45</v>
      </c>
      <c r="H3562">
        <v>18.57</v>
      </c>
      <c r="I3562">
        <v>87.5</v>
      </c>
    </row>
    <row r="3563" spans="1:9">
      <c r="A3563" t="s">
        <v>3565</v>
      </c>
      <c r="B3563" s="1" t="s">
        <v>10841</v>
      </c>
      <c r="C3563" s="1" t="s">
        <v>18102</v>
      </c>
      <c r="D3563" s="1" t="s">
        <v>25363</v>
      </c>
      <c r="E3563" s="1" t="s">
        <v>39883</v>
      </c>
      <c r="F3563">
        <v>9.859999999999999</v>
      </c>
      <c r="G3563">
        <v>45.13</v>
      </c>
      <c r="H3563">
        <v>57.35</v>
      </c>
      <c r="I3563">
        <v>77.78</v>
      </c>
    </row>
    <row r="3564" spans="1:9">
      <c r="A3564" t="s">
        <v>3566</v>
      </c>
      <c r="B3564" s="1" t="s">
        <v>10842</v>
      </c>
      <c r="C3564" s="1" t="s">
        <v>18103</v>
      </c>
      <c r="D3564" s="1" t="s">
        <v>25364</v>
      </c>
      <c r="E3564" s="1" t="s">
        <v>39884</v>
      </c>
      <c r="F3564">
        <v>20.21</v>
      </c>
      <c r="G3564">
        <v>46.79</v>
      </c>
      <c r="H3564">
        <v>64.48999999999999</v>
      </c>
      <c r="I3564">
        <v>77.78</v>
      </c>
    </row>
    <row r="3565" spans="1:9">
      <c r="A3565" t="s">
        <v>3567</v>
      </c>
      <c r="B3565" s="1" t="s">
        <v>10843</v>
      </c>
      <c r="C3565" s="1" t="s">
        <v>18104</v>
      </c>
      <c r="D3565" s="1" t="s">
        <v>25365</v>
      </c>
      <c r="E3565" s="1" t="s">
        <v>39885</v>
      </c>
      <c r="F3565">
        <v>24.03</v>
      </c>
      <c r="G3565">
        <v>43.15</v>
      </c>
      <c r="H3565">
        <v>59.09</v>
      </c>
      <c r="I3565">
        <v>81.81999999999999</v>
      </c>
    </row>
    <row r="3566" spans="1:9">
      <c r="A3566" t="s">
        <v>3568</v>
      </c>
      <c r="B3566" s="1" t="s">
        <v>10844</v>
      </c>
      <c r="C3566" s="1" t="s">
        <v>18105</v>
      </c>
      <c r="D3566" s="1" t="s">
        <v>25366</v>
      </c>
      <c r="E3566" s="1" t="s">
        <v>39886</v>
      </c>
      <c r="F3566">
        <v>26.92</v>
      </c>
      <c r="G3566">
        <v>41.06</v>
      </c>
      <c r="H3566">
        <v>44.87</v>
      </c>
      <c r="I3566">
        <v>69.23</v>
      </c>
    </row>
    <row r="3567" spans="1:9">
      <c r="A3567" t="s">
        <v>3569</v>
      </c>
      <c r="B3567" s="1" t="s">
        <v>10845</v>
      </c>
      <c r="C3567" s="1" t="s">
        <v>18106</v>
      </c>
      <c r="D3567" s="1" t="s">
        <v>25367</v>
      </c>
      <c r="E3567" s="1" t="s">
        <v>39887</v>
      </c>
      <c r="F3567">
        <v>15.89</v>
      </c>
      <c r="G3567">
        <v>64.56</v>
      </c>
      <c r="H3567">
        <v>29.66</v>
      </c>
      <c r="I3567">
        <v>47.06</v>
      </c>
    </row>
    <row r="3568" spans="1:9">
      <c r="A3568" t="s">
        <v>3570</v>
      </c>
      <c r="B3568" s="1" t="s">
        <v>10846</v>
      </c>
      <c r="C3568" s="1" t="s">
        <v>18107</v>
      </c>
      <c r="D3568" s="1" t="s">
        <v>25368</v>
      </c>
      <c r="E3568" s="1" t="s">
        <v>39888</v>
      </c>
      <c r="F3568">
        <v>11.24</v>
      </c>
      <c r="G3568">
        <v>42.57</v>
      </c>
      <c r="H3568">
        <v>65</v>
      </c>
      <c r="I3568">
        <v>84.20999999999999</v>
      </c>
    </row>
    <row r="3569" spans="1:9">
      <c r="A3569" t="s">
        <v>3571</v>
      </c>
      <c r="B3569" s="1" t="s">
        <v>10847</v>
      </c>
      <c r="C3569" s="1" t="s">
        <v>18108</v>
      </c>
      <c r="D3569" s="1" t="s">
        <v>25369</v>
      </c>
      <c r="E3569" s="1" t="s">
        <v>39889</v>
      </c>
      <c r="F3569">
        <v>20.96</v>
      </c>
      <c r="G3569">
        <v>45.83</v>
      </c>
      <c r="H3569">
        <v>44.61</v>
      </c>
      <c r="I3569">
        <v>72.41</v>
      </c>
    </row>
    <row r="3570" spans="1:9">
      <c r="A3570" t="s">
        <v>3572</v>
      </c>
      <c r="B3570" s="1" t="s">
        <v>10848</v>
      </c>
      <c r="C3570" s="1" t="s">
        <v>18109</v>
      </c>
      <c r="D3570" s="1" t="s">
        <v>25370</v>
      </c>
      <c r="E3570" s="1" t="s">
        <v>39890</v>
      </c>
      <c r="F3570">
        <v>34.46</v>
      </c>
      <c r="G3570">
        <v>69.43000000000001</v>
      </c>
      <c r="H3570">
        <v>20.69</v>
      </c>
      <c r="I3570">
        <v>40</v>
      </c>
    </row>
    <row r="3571" spans="1:9">
      <c r="A3571" t="s">
        <v>3573</v>
      </c>
      <c r="B3571" s="1" t="s">
        <v>10849</v>
      </c>
      <c r="C3571" s="1" t="s">
        <v>18110</v>
      </c>
      <c r="D3571" s="1" t="s">
        <v>25371</v>
      </c>
      <c r="E3571" s="1" t="s">
        <v>39891</v>
      </c>
      <c r="F3571">
        <v>24.74</v>
      </c>
      <c r="G3571">
        <v>61.34</v>
      </c>
      <c r="H3571">
        <v>44.87</v>
      </c>
      <c r="I3571">
        <v>54.55</v>
      </c>
    </row>
    <row r="3572" spans="1:9">
      <c r="A3572" t="s">
        <v>3574</v>
      </c>
      <c r="B3572" s="1" t="s">
        <v>10850</v>
      </c>
      <c r="C3572" s="1" t="s">
        <v>18111</v>
      </c>
      <c r="D3572" s="1" t="s">
        <v>25372</v>
      </c>
      <c r="E3572" s="1" t="s">
        <v>39892</v>
      </c>
      <c r="F3572">
        <v>21.02</v>
      </c>
      <c r="G3572">
        <v>58.96</v>
      </c>
      <c r="H3572">
        <v>34.95</v>
      </c>
      <c r="I3572">
        <v>60</v>
      </c>
    </row>
    <row r="3573" spans="1:9">
      <c r="A3573" t="s">
        <v>3575</v>
      </c>
      <c r="B3573" s="1" t="s">
        <v>10851</v>
      </c>
      <c r="C3573" s="1" t="s">
        <v>18112</v>
      </c>
      <c r="D3573" s="1" t="s">
        <v>25373</v>
      </c>
      <c r="E3573" s="1" t="s">
        <v>39893</v>
      </c>
      <c r="F3573">
        <v>21.45</v>
      </c>
      <c r="G3573">
        <v>57.92</v>
      </c>
      <c r="H3573">
        <v>48.15</v>
      </c>
      <c r="I3573">
        <v>69.23</v>
      </c>
    </row>
    <row r="3574" spans="1:9">
      <c r="A3574" t="s">
        <v>3576</v>
      </c>
      <c r="B3574" s="1" t="s">
        <v>10852</v>
      </c>
      <c r="C3574" s="1" t="s">
        <v>18113</v>
      </c>
      <c r="D3574" s="1" t="s">
        <v>25374</v>
      </c>
      <c r="E3574" s="1" t="s">
        <v>39894</v>
      </c>
      <c r="F3574">
        <v>6.67</v>
      </c>
      <c r="G3574">
        <v>56.8</v>
      </c>
      <c r="H3574">
        <v>51.96</v>
      </c>
      <c r="I3574">
        <v>115.38</v>
      </c>
    </row>
    <row r="3575" spans="1:9">
      <c r="A3575" t="s">
        <v>3577</v>
      </c>
      <c r="B3575" s="1" t="s">
        <v>10853</v>
      </c>
      <c r="C3575" s="1" t="s">
        <v>18114</v>
      </c>
      <c r="D3575" s="1" t="s">
        <v>25375</v>
      </c>
      <c r="E3575" s="1" t="s">
        <v>39895</v>
      </c>
      <c r="F3575">
        <v>30.83</v>
      </c>
      <c r="G3575">
        <v>63.08</v>
      </c>
      <c r="H3575">
        <v>40.3</v>
      </c>
      <c r="I3575">
        <v>64.70999999999999</v>
      </c>
    </row>
    <row r="3576" spans="1:9">
      <c r="A3576" t="s">
        <v>3578</v>
      </c>
      <c r="B3576" s="1" t="s">
        <v>10854</v>
      </c>
      <c r="C3576" s="1" t="s">
        <v>18115</v>
      </c>
      <c r="D3576" s="1" t="s">
        <v>25376</v>
      </c>
      <c r="E3576" s="1" t="s">
        <v>39896</v>
      </c>
      <c r="F3576">
        <v>42.85</v>
      </c>
      <c r="G3576">
        <v>59.08</v>
      </c>
      <c r="H3576">
        <v>25.26</v>
      </c>
      <c r="I3576">
        <v>42.86</v>
      </c>
    </row>
    <row r="3577" spans="1:9">
      <c r="A3577" t="s">
        <v>3579</v>
      </c>
      <c r="B3577" s="1" t="s">
        <v>10855</v>
      </c>
      <c r="C3577" s="1" t="s">
        <v>18116</v>
      </c>
      <c r="D3577" s="1" t="s">
        <v>25377</v>
      </c>
      <c r="E3577" s="1" t="s">
        <v>39897</v>
      </c>
      <c r="F3577">
        <v>8.4</v>
      </c>
      <c r="G3577">
        <v>12.77</v>
      </c>
      <c r="H3577">
        <v>65.70999999999999</v>
      </c>
      <c r="I3577">
        <v>88.89</v>
      </c>
    </row>
    <row r="3578" spans="1:9">
      <c r="A3578" t="s">
        <v>3580</v>
      </c>
      <c r="B3578" s="1" t="s">
        <v>10856</v>
      </c>
      <c r="C3578" s="1" t="s">
        <v>18117</v>
      </c>
      <c r="D3578" s="1" t="s">
        <v>25378</v>
      </c>
      <c r="E3578" s="1" t="s">
        <v>39898</v>
      </c>
      <c r="F3578">
        <v>12.96</v>
      </c>
      <c r="G3578">
        <v>52.49</v>
      </c>
      <c r="H3578">
        <v>40.31</v>
      </c>
      <c r="I3578">
        <v>61.11</v>
      </c>
    </row>
    <row r="3579" spans="1:9">
      <c r="A3579" t="s">
        <v>3581</v>
      </c>
      <c r="B3579" s="1" t="s">
        <v>10857</v>
      </c>
      <c r="C3579" s="1" t="s">
        <v>18118</v>
      </c>
      <c r="D3579" s="1" t="s">
        <v>25379</v>
      </c>
      <c r="E3579" s="1" t="s">
        <v>39899</v>
      </c>
      <c r="F3579">
        <v>30.41</v>
      </c>
      <c r="G3579">
        <v>57.79</v>
      </c>
      <c r="H3579">
        <v>45.89</v>
      </c>
      <c r="I3579">
        <v>65</v>
      </c>
    </row>
    <row r="3580" spans="1:9">
      <c r="A3580" t="s">
        <v>3582</v>
      </c>
      <c r="B3580" s="1" t="s">
        <v>10858</v>
      </c>
      <c r="C3580" s="1" t="s">
        <v>18119</v>
      </c>
      <c r="D3580" s="1" t="s">
        <v>25380</v>
      </c>
      <c r="E3580" s="1" t="s">
        <v>39900</v>
      </c>
      <c r="F3580">
        <v>27.34</v>
      </c>
      <c r="G3580">
        <v>48.97</v>
      </c>
      <c r="H3580">
        <v>46.43</v>
      </c>
      <c r="I3580">
        <v>66.67</v>
      </c>
    </row>
    <row r="3581" spans="1:9">
      <c r="A3581" t="s">
        <v>3583</v>
      </c>
      <c r="B3581" s="1" t="s">
        <v>10859</v>
      </c>
      <c r="C3581" s="1" t="s">
        <v>18120</v>
      </c>
      <c r="D3581" s="1" t="s">
        <v>25381</v>
      </c>
      <c r="E3581" s="1" t="s">
        <v>39901</v>
      </c>
      <c r="F3581">
        <v>14.88</v>
      </c>
      <c r="G3581">
        <v>39.02</v>
      </c>
      <c r="H3581">
        <v>62.64</v>
      </c>
      <c r="I3581">
        <v>84.62</v>
      </c>
    </row>
    <row r="3582" spans="1:9">
      <c r="A3582" t="s">
        <v>3584</v>
      </c>
      <c r="B3582" s="1" t="s">
        <v>10860</v>
      </c>
      <c r="C3582" s="1" t="s">
        <v>18121</v>
      </c>
      <c r="D3582" s="1" t="s">
        <v>25382</v>
      </c>
      <c r="E3582" s="1" t="s">
        <v>39902</v>
      </c>
      <c r="F3582">
        <v>3.75</v>
      </c>
      <c r="G3582">
        <v>18.24</v>
      </c>
      <c r="H3582">
        <v>61.54</v>
      </c>
      <c r="I3582">
        <v>92.31</v>
      </c>
    </row>
    <row r="3583" spans="1:9">
      <c r="A3583" t="s">
        <v>3585</v>
      </c>
      <c r="B3583" s="1" t="s">
        <v>10861</v>
      </c>
      <c r="C3583" s="1" t="s">
        <v>18122</v>
      </c>
      <c r="D3583" s="1" t="s">
        <v>25383</v>
      </c>
      <c r="E3583" s="1" t="s">
        <v>39903</v>
      </c>
      <c r="F3583">
        <v>5.03</v>
      </c>
      <c r="G3583">
        <v>27.51</v>
      </c>
      <c r="H3583">
        <v>63.81</v>
      </c>
      <c r="I3583">
        <v>93.33</v>
      </c>
    </row>
    <row r="3584" spans="1:9">
      <c r="A3584" t="s">
        <v>3586</v>
      </c>
      <c r="B3584" s="1" t="s">
        <v>10862</v>
      </c>
      <c r="C3584" s="1" t="s">
        <v>18123</v>
      </c>
      <c r="D3584" s="1" t="s">
        <v>25384</v>
      </c>
      <c r="E3584" s="1" t="s">
        <v>39904</v>
      </c>
      <c r="F3584">
        <v>12.49</v>
      </c>
      <c r="G3584">
        <v>41.52</v>
      </c>
      <c r="H3584">
        <v>50.91</v>
      </c>
      <c r="I3584">
        <v>72.73</v>
      </c>
    </row>
    <row r="3585" spans="1:9">
      <c r="A3585" t="s">
        <v>3587</v>
      </c>
      <c r="B3585" s="1" t="s">
        <v>10863</v>
      </c>
      <c r="C3585" s="1" t="s">
        <v>18124</v>
      </c>
      <c r="D3585" s="1" t="s">
        <v>25385</v>
      </c>
      <c r="E3585" s="1" t="s">
        <v>39905</v>
      </c>
      <c r="F3585">
        <v>23.36</v>
      </c>
      <c r="G3585">
        <v>68.54000000000001</v>
      </c>
      <c r="H3585">
        <v>36.59</v>
      </c>
      <c r="I3585">
        <v>66.67</v>
      </c>
    </row>
    <row r="3586" spans="1:9">
      <c r="A3586" t="s">
        <v>3588</v>
      </c>
      <c r="B3586" s="1" t="s">
        <v>10864</v>
      </c>
      <c r="C3586" s="1" t="s">
        <v>18125</v>
      </c>
      <c r="D3586" s="1" t="s">
        <v>25386</v>
      </c>
      <c r="E3586" s="1" t="s">
        <v>39906</v>
      </c>
      <c r="F3586">
        <v>10.38</v>
      </c>
      <c r="G3586">
        <v>55.34</v>
      </c>
      <c r="H3586">
        <v>47.57</v>
      </c>
      <c r="I3586">
        <v>78.56999999999999</v>
      </c>
    </row>
    <row r="3587" spans="1:9">
      <c r="A3587" t="s">
        <v>3589</v>
      </c>
      <c r="B3587" s="1" t="s">
        <v>10865</v>
      </c>
      <c r="C3587" s="1" t="s">
        <v>18126</v>
      </c>
      <c r="D3587" s="1" t="s">
        <v>25387</v>
      </c>
      <c r="E3587" s="1" t="s">
        <v>39907</v>
      </c>
      <c r="F3587">
        <v>12.38</v>
      </c>
      <c r="G3587">
        <v>46.86</v>
      </c>
      <c r="H3587">
        <v>44.52</v>
      </c>
      <c r="I3587">
        <v>59.09</v>
      </c>
    </row>
    <row r="3588" spans="1:9">
      <c r="A3588" t="s">
        <v>3590</v>
      </c>
      <c r="B3588" s="1" t="s">
        <v>10866</v>
      </c>
      <c r="C3588" s="1" t="s">
        <v>18127</v>
      </c>
      <c r="D3588" s="1" t="s">
        <v>25388</v>
      </c>
      <c r="E3588" s="1" t="s">
        <v>39908</v>
      </c>
      <c r="F3588">
        <v>25.17</v>
      </c>
      <c r="G3588">
        <v>59.22</v>
      </c>
      <c r="H3588">
        <v>39.34</v>
      </c>
      <c r="I3588">
        <v>75</v>
      </c>
    </row>
    <row r="3589" spans="1:9">
      <c r="A3589" t="s">
        <v>3591</v>
      </c>
      <c r="B3589" s="1" t="s">
        <v>10867</v>
      </c>
      <c r="C3589" s="1" t="s">
        <v>18128</v>
      </c>
      <c r="D3589" s="1" t="s">
        <v>25389</v>
      </c>
      <c r="E3589" s="1" t="s">
        <v>39909</v>
      </c>
      <c r="F3589">
        <v>7.99</v>
      </c>
      <c r="G3589">
        <v>47.42</v>
      </c>
      <c r="H3589">
        <v>49.44</v>
      </c>
      <c r="I3589">
        <v>75</v>
      </c>
    </row>
    <row r="3590" spans="1:9">
      <c r="A3590" t="s">
        <v>3592</v>
      </c>
      <c r="B3590" s="1" t="s">
        <v>10868</v>
      </c>
      <c r="C3590" s="1" t="s">
        <v>18129</v>
      </c>
      <c r="D3590" s="1" t="s">
        <v>25390</v>
      </c>
      <c r="E3590" s="1" t="s">
        <v>39910</v>
      </c>
      <c r="F3590">
        <v>12.34</v>
      </c>
      <c r="G3590">
        <v>47.57</v>
      </c>
      <c r="H3590">
        <v>61.88</v>
      </c>
      <c r="I3590">
        <v>95.83</v>
      </c>
    </row>
    <row r="3591" spans="1:9">
      <c r="A3591" t="s">
        <v>3593</v>
      </c>
      <c r="B3591" s="1" t="s">
        <v>10869</v>
      </c>
      <c r="C3591" s="1" t="s">
        <v>18130</v>
      </c>
      <c r="D3591" s="1" t="s">
        <v>25391</v>
      </c>
      <c r="E3591" s="1" t="s">
        <v>39911</v>
      </c>
      <c r="F3591">
        <v>40.15</v>
      </c>
      <c r="G3591">
        <v>65.89</v>
      </c>
      <c r="H3591">
        <v>31.03</v>
      </c>
      <c r="I3591">
        <v>75</v>
      </c>
    </row>
    <row r="3592" spans="1:9">
      <c r="A3592" t="s">
        <v>3594</v>
      </c>
      <c r="B3592" s="1" t="s">
        <v>10870</v>
      </c>
      <c r="C3592" s="1" t="s">
        <v>18131</v>
      </c>
      <c r="D3592" s="1" t="s">
        <v>25392</v>
      </c>
      <c r="E3592" s="1" t="s">
        <v>39912</v>
      </c>
      <c r="F3592">
        <v>36.17</v>
      </c>
      <c r="G3592">
        <v>64.18000000000001</v>
      </c>
      <c r="H3592">
        <v>36.13</v>
      </c>
      <c r="I3592">
        <v>57.14</v>
      </c>
    </row>
    <row r="3593" spans="1:9">
      <c r="A3593" t="s">
        <v>3595</v>
      </c>
      <c r="B3593" s="1" t="s">
        <v>10871</v>
      </c>
      <c r="C3593" s="1" t="s">
        <v>18132</v>
      </c>
      <c r="D3593" s="1" t="s">
        <v>25393</v>
      </c>
      <c r="E3593" s="1" t="s">
        <v>39913</v>
      </c>
      <c r="F3593">
        <v>11.06</v>
      </c>
      <c r="G3593">
        <v>52.6</v>
      </c>
      <c r="H3593">
        <v>47.73</v>
      </c>
      <c r="I3593">
        <v>86.67</v>
      </c>
    </row>
    <row r="3594" spans="1:9">
      <c r="A3594" t="s">
        <v>3596</v>
      </c>
      <c r="B3594" s="1" t="s">
        <v>10872</v>
      </c>
      <c r="C3594" s="1" t="s">
        <v>18133</v>
      </c>
      <c r="D3594" s="1" t="s">
        <v>25394</v>
      </c>
      <c r="E3594" s="1" t="s">
        <v>39914</v>
      </c>
      <c r="F3594">
        <v>23.35</v>
      </c>
      <c r="G3594">
        <v>45.39</v>
      </c>
      <c r="H3594">
        <v>46.37</v>
      </c>
      <c r="I3594">
        <v>68.75</v>
      </c>
    </row>
    <row r="3595" spans="1:9">
      <c r="A3595" t="s">
        <v>3597</v>
      </c>
      <c r="B3595" s="1" t="s">
        <v>10873</v>
      </c>
      <c r="C3595" s="1" t="s">
        <v>18134</v>
      </c>
      <c r="D3595" s="1" t="s">
        <v>25395</v>
      </c>
      <c r="E3595" s="1" t="s">
        <v>39915</v>
      </c>
      <c r="F3595">
        <v>23.13</v>
      </c>
      <c r="G3595">
        <v>54.81</v>
      </c>
      <c r="H3595">
        <v>48.02</v>
      </c>
      <c r="I3595">
        <v>80</v>
      </c>
    </row>
    <row r="3596" spans="1:9">
      <c r="A3596" t="s">
        <v>3598</v>
      </c>
      <c r="B3596" s="1" t="s">
        <v>10874</v>
      </c>
      <c r="C3596" s="1" t="s">
        <v>18135</v>
      </c>
      <c r="D3596" s="1" t="s">
        <v>25396</v>
      </c>
      <c r="E3596" s="1" t="s">
        <v>39916</v>
      </c>
      <c r="F3596">
        <v>6.94</v>
      </c>
      <c r="G3596">
        <v>39.91</v>
      </c>
      <c r="H3596">
        <v>47.46</v>
      </c>
      <c r="I3596">
        <v>73.33</v>
      </c>
    </row>
    <row r="3597" spans="1:9">
      <c r="A3597" t="s">
        <v>3599</v>
      </c>
      <c r="B3597" s="1" t="s">
        <v>10875</v>
      </c>
      <c r="C3597" s="1" t="s">
        <v>18136</v>
      </c>
      <c r="D3597" s="1" t="s">
        <v>25397</v>
      </c>
      <c r="E3597" s="1" t="s">
        <v>39917</v>
      </c>
      <c r="F3597">
        <v>26.88</v>
      </c>
      <c r="G3597">
        <v>68.01000000000001</v>
      </c>
      <c r="H3597">
        <v>23.81</v>
      </c>
      <c r="I3597">
        <v>53.33</v>
      </c>
    </row>
    <row r="3598" spans="1:9">
      <c r="A3598" t="s">
        <v>3600</v>
      </c>
      <c r="B3598" s="1" t="s">
        <v>10876</v>
      </c>
      <c r="C3598" s="1" t="s">
        <v>18137</v>
      </c>
      <c r="D3598" s="1" t="s">
        <v>25398</v>
      </c>
      <c r="E3598" s="1" t="s">
        <v>39918</v>
      </c>
      <c r="F3598">
        <v>14.46</v>
      </c>
      <c r="G3598">
        <v>57.78</v>
      </c>
      <c r="H3598">
        <v>56.14</v>
      </c>
      <c r="I3598">
        <v>116.67</v>
      </c>
    </row>
    <row r="3599" spans="1:9">
      <c r="A3599" t="s">
        <v>3601</v>
      </c>
      <c r="B3599" s="1" t="s">
        <v>10877</v>
      </c>
      <c r="C3599" s="1" t="s">
        <v>18138</v>
      </c>
      <c r="D3599" s="1" t="s">
        <v>25399</v>
      </c>
      <c r="E3599" s="1" t="s">
        <v>39919</v>
      </c>
      <c r="F3599">
        <v>18.46</v>
      </c>
      <c r="G3599">
        <v>43.15</v>
      </c>
      <c r="H3599">
        <v>57.01</v>
      </c>
      <c r="I3599">
        <v>100</v>
      </c>
    </row>
    <row r="3600" spans="1:9">
      <c r="A3600" t="s">
        <v>3602</v>
      </c>
      <c r="B3600" s="1" t="s">
        <v>10878</v>
      </c>
      <c r="C3600" s="1" t="s">
        <v>18139</v>
      </c>
      <c r="D3600" s="1" t="s">
        <v>25400</v>
      </c>
      <c r="E3600" s="1" t="s">
        <v>39920</v>
      </c>
      <c r="F3600">
        <v>19.9</v>
      </c>
      <c r="G3600">
        <v>62.79</v>
      </c>
      <c r="H3600">
        <v>74.53</v>
      </c>
      <c r="I3600">
        <v>81.25</v>
      </c>
    </row>
    <row r="3601" spans="1:9">
      <c r="A3601" t="s">
        <v>3603</v>
      </c>
      <c r="B3601" s="1" t="s">
        <v>10879</v>
      </c>
      <c r="C3601" s="1" t="s">
        <v>18140</v>
      </c>
      <c r="D3601" s="1" t="s">
        <v>25401</v>
      </c>
      <c r="E3601" s="1" t="s">
        <v>39921</v>
      </c>
      <c r="F3601">
        <v>22.88</v>
      </c>
      <c r="G3601">
        <v>52.65</v>
      </c>
      <c r="H3601">
        <v>41.1</v>
      </c>
      <c r="I3601">
        <v>69.7</v>
      </c>
    </row>
    <row r="3602" spans="1:9">
      <c r="A3602" t="s">
        <v>3604</v>
      </c>
      <c r="B3602" s="1" t="s">
        <v>10880</v>
      </c>
      <c r="C3602" s="1" t="s">
        <v>18141</v>
      </c>
      <c r="D3602" s="1" t="s">
        <v>25402</v>
      </c>
      <c r="E3602" s="1" t="s">
        <v>39922</v>
      </c>
      <c r="F3602">
        <v>22.09</v>
      </c>
      <c r="G3602">
        <v>57.48</v>
      </c>
      <c r="H3602">
        <v>43.33</v>
      </c>
      <c r="I3602">
        <v>66.67</v>
      </c>
    </row>
    <row r="3603" spans="1:9">
      <c r="A3603" t="s">
        <v>3605</v>
      </c>
      <c r="B3603" s="1" t="s">
        <v>10881</v>
      </c>
      <c r="C3603" s="1" t="s">
        <v>18142</v>
      </c>
      <c r="D3603" s="1" t="s">
        <v>25403</v>
      </c>
      <c r="E3603" s="1" t="s">
        <v>39923</v>
      </c>
      <c r="F3603">
        <v>24.29</v>
      </c>
      <c r="G3603">
        <v>57.54</v>
      </c>
      <c r="H3603">
        <v>32.91</v>
      </c>
      <c r="I3603">
        <v>72.73</v>
      </c>
    </row>
    <row r="3604" spans="1:9">
      <c r="A3604" t="s">
        <v>3606</v>
      </c>
      <c r="B3604" s="1" t="s">
        <v>10882</v>
      </c>
      <c r="C3604" s="1" t="s">
        <v>18143</v>
      </c>
      <c r="D3604" s="1" t="s">
        <v>25404</v>
      </c>
      <c r="E3604" s="1" t="s">
        <v>39924</v>
      </c>
      <c r="F3604">
        <v>72.93000000000001</v>
      </c>
      <c r="G3604">
        <v>78.56</v>
      </c>
      <c r="H3604">
        <v>24</v>
      </c>
      <c r="I3604">
        <v>28.57</v>
      </c>
    </row>
    <row r="3605" spans="1:9">
      <c r="A3605" t="s">
        <v>3607</v>
      </c>
      <c r="B3605" s="1" t="s">
        <v>10883</v>
      </c>
      <c r="C3605" s="1" t="s">
        <v>18144</v>
      </c>
      <c r="D3605" s="1" t="s">
        <v>25405</v>
      </c>
      <c r="E3605" s="1" t="s">
        <v>39925</v>
      </c>
      <c r="F3605">
        <v>13.17</v>
      </c>
      <c r="G3605">
        <v>43.94</v>
      </c>
      <c r="H3605">
        <v>82.22</v>
      </c>
      <c r="I3605">
        <v>127.27</v>
      </c>
    </row>
    <row r="3606" spans="1:9">
      <c r="A3606" t="s">
        <v>3608</v>
      </c>
      <c r="B3606" s="1" t="s">
        <v>10884</v>
      </c>
      <c r="C3606" s="1" t="s">
        <v>18145</v>
      </c>
      <c r="D3606" s="1" t="s">
        <v>25406</v>
      </c>
      <c r="E3606" s="1" t="s">
        <v>39926</v>
      </c>
      <c r="F3606">
        <v>5.97</v>
      </c>
      <c r="G3606">
        <v>50.4</v>
      </c>
      <c r="H3606">
        <v>44.62</v>
      </c>
      <c r="I3606">
        <v>60</v>
      </c>
    </row>
    <row r="3607" spans="1:9">
      <c r="A3607" t="s">
        <v>3609</v>
      </c>
      <c r="B3607" s="1" t="s">
        <v>10885</v>
      </c>
      <c r="C3607" s="1" t="s">
        <v>18146</v>
      </c>
      <c r="D3607" s="1" t="s">
        <v>25407</v>
      </c>
      <c r="E3607" s="1" t="s">
        <v>39927</v>
      </c>
      <c r="F3607">
        <v>20.63</v>
      </c>
      <c r="G3607">
        <v>58.78</v>
      </c>
      <c r="H3607">
        <v>52.63</v>
      </c>
      <c r="I3607">
        <v>60</v>
      </c>
    </row>
    <row r="3608" spans="1:9">
      <c r="A3608" t="s">
        <v>3610</v>
      </c>
      <c r="B3608" s="1" t="s">
        <v>10886</v>
      </c>
      <c r="C3608" s="1" t="s">
        <v>18147</v>
      </c>
      <c r="D3608" s="1" t="s">
        <v>25408</v>
      </c>
      <c r="E3608" s="1" t="s">
        <v>39928</v>
      </c>
      <c r="F3608">
        <v>37.31</v>
      </c>
      <c r="G3608">
        <v>63.29</v>
      </c>
      <c r="H3608">
        <v>34.33</v>
      </c>
      <c r="I3608">
        <v>45.45</v>
      </c>
    </row>
    <row r="3609" spans="1:9">
      <c r="A3609" t="s">
        <v>3611</v>
      </c>
      <c r="B3609" s="1" t="s">
        <v>10887</v>
      </c>
      <c r="C3609" s="1" t="s">
        <v>18148</v>
      </c>
      <c r="D3609" s="1" t="s">
        <v>25409</v>
      </c>
      <c r="E3609" s="1" t="s">
        <v>39929</v>
      </c>
      <c r="F3609">
        <v>9.26</v>
      </c>
      <c r="G3609">
        <v>62.68</v>
      </c>
      <c r="H3609">
        <v>29.52</v>
      </c>
      <c r="I3609">
        <v>53.33</v>
      </c>
    </row>
    <row r="3610" spans="1:9">
      <c r="A3610" t="s">
        <v>3612</v>
      </c>
      <c r="B3610" s="1" t="s">
        <v>10888</v>
      </c>
      <c r="C3610" s="1" t="s">
        <v>18149</v>
      </c>
      <c r="D3610" s="1" t="s">
        <v>25410</v>
      </c>
      <c r="E3610" s="1" t="s">
        <v>39930</v>
      </c>
      <c r="F3610">
        <v>26.76</v>
      </c>
      <c r="G3610">
        <v>43.57</v>
      </c>
      <c r="H3610">
        <v>69.56999999999999</v>
      </c>
      <c r="I3610">
        <v>80</v>
      </c>
    </row>
    <row r="3611" spans="1:9">
      <c r="A3611" t="s">
        <v>3613</v>
      </c>
      <c r="B3611" s="1" t="s">
        <v>10889</v>
      </c>
      <c r="C3611" s="1" t="s">
        <v>18150</v>
      </c>
      <c r="D3611" s="1" t="s">
        <v>25411</v>
      </c>
      <c r="E3611" s="1" t="s">
        <v>39931</v>
      </c>
      <c r="F3611">
        <v>13.38</v>
      </c>
      <c r="G3611">
        <v>55.43</v>
      </c>
      <c r="H3611">
        <v>62.79</v>
      </c>
      <c r="I3611">
        <v>83.33</v>
      </c>
    </row>
    <row r="3612" spans="1:9">
      <c r="A3612" t="s">
        <v>3614</v>
      </c>
      <c r="B3612" s="1" t="s">
        <v>10890</v>
      </c>
      <c r="C3612" s="1" t="s">
        <v>18151</v>
      </c>
      <c r="D3612" s="1" t="s">
        <v>25412</v>
      </c>
      <c r="E3612" s="1" t="s">
        <v>39932</v>
      </c>
      <c r="F3612">
        <v>4.14</v>
      </c>
      <c r="G3612">
        <v>26.93</v>
      </c>
      <c r="H3612">
        <v>70.68000000000001</v>
      </c>
      <c r="I3612">
        <v>118.75</v>
      </c>
    </row>
    <row r="3613" spans="1:9">
      <c r="A3613" t="s">
        <v>3615</v>
      </c>
      <c r="B3613" s="1" t="s">
        <v>10891</v>
      </c>
      <c r="C3613" s="1" t="s">
        <v>18152</v>
      </c>
      <c r="D3613" s="1" t="s">
        <v>25413</v>
      </c>
      <c r="E3613" s="1" t="s">
        <v>39933</v>
      </c>
      <c r="F3613">
        <v>18</v>
      </c>
      <c r="G3613">
        <v>57.37</v>
      </c>
      <c r="H3613">
        <v>40.4</v>
      </c>
      <c r="I3613">
        <v>64.29000000000001</v>
      </c>
    </row>
    <row r="3614" spans="1:9">
      <c r="A3614" t="s">
        <v>3616</v>
      </c>
      <c r="B3614" s="1" t="s">
        <v>10892</v>
      </c>
      <c r="C3614" s="1" t="s">
        <v>18153</v>
      </c>
      <c r="D3614" s="1" t="s">
        <v>25414</v>
      </c>
      <c r="E3614" s="1" t="s">
        <v>39934</v>
      </c>
      <c r="F3614">
        <v>13.07</v>
      </c>
      <c r="G3614">
        <v>55.28</v>
      </c>
      <c r="H3614">
        <v>51.09</v>
      </c>
      <c r="I3614">
        <v>90</v>
      </c>
    </row>
    <row r="3615" spans="1:9">
      <c r="A3615" t="s">
        <v>3617</v>
      </c>
      <c r="B3615" s="1" t="s">
        <v>10893</v>
      </c>
      <c r="C3615" s="1" t="s">
        <v>18154</v>
      </c>
      <c r="D3615" s="1" t="s">
        <v>25415</v>
      </c>
      <c r="E3615" s="1" t="s">
        <v>39935</v>
      </c>
      <c r="F3615">
        <v>64.14</v>
      </c>
      <c r="G3615">
        <v>87.29000000000001</v>
      </c>
      <c r="H3615">
        <v>9.9</v>
      </c>
      <c r="I3615">
        <v>23.08</v>
      </c>
    </row>
    <row r="3616" spans="1:9">
      <c r="A3616" t="s">
        <v>3618</v>
      </c>
      <c r="B3616" s="1" t="s">
        <v>10894</v>
      </c>
      <c r="C3616" s="1" t="s">
        <v>18155</v>
      </c>
      <c r="D3616" s="1" t="s">
        <v>25416</v>
      </c>
      <c r="E3616" s="1" t="s">
        <v>39936</v>
      </c>
      <c r="F3616">
        <v>26.2</v>
      </c>
      <c r="G3616">
        <v>58.44</v>
      </c>
      <c r="H3616">
        <v>41.82</v>
      </c>
      <c r="I3616">
        <v>83.33</v>
      </c>
    </row>
    <row r="3617" spans="1:9">
      <c r="A3617" t="s">
        <v>3619</v>
      </c>
      <c r="B3617" s="1" t="s">
        <v>10895</v>
      </c>
      <c r="C3617" s="1" t="s">
        <v>18156</v>
      </c>
      <c r="D3617" s="1" t="s">
        <v>25417</v>
      </c>
      <c r="E3617" s="1" t="s">
        <v>39937</v>
      </c>
      <c r="F3617">
        <v>7.17</v>
      </c>
      <c r="G3617">
        <v>44.73</v>
      </c>
      <c r="H3617">
        <v>50.8</v>
      </c>
      <c r="I3617">
        <v>78.56999999999999</v>
      </c>
    </row>
    <row r="3618" spans="1:9">
      <c r="A3618" t="s">
        <v>3620</v>
      </c>
      <c r="B3618" s="1" t="s">
        <v>10896</v>
      </c>
      <c r="C3618" s="1" t="s">
        <v>18157</v>
      </c>
      <c r="D3618" s="1" t="s">
        <v>25418</v>
      </c>
      <c r="E3618" s="1" t="s">
        <v>39938</v>
      </c>
      <c r="F3618">
        <v>31.76</v>
      </c>
      <c r="G3618">
        <v>62.89</v>
      </c>
      <c r="H3618">
        <v>36.36</v>
      </c>
      <c r="I3618">
        <v>71.43000000000001</v>
      </c>
    </row>
    <row r="3619" spans="1:9">
      <c r="A3619" t="s">
        <v>3621</v>
      </c>
      <c r="B3619" s="1" t="s">
        <v>10897</v>
      </c>
      <c r="C3619" s="1" t="s">
        <v>18158</v>
      </c>
      <c r="D3619" s="1" t="s">
        <v>25419</v>
      </c>
      <c r="E3619" s="1" t="s">
        <v>39939</v>
      </c>
      <c r="F3619">
        <v>12.3</v>
      </c>
      <c r="G3619">
        <v>57.56</v>
      </c>
      <c r="H3619">
        <v>67.69</v>
      </c>
      <c r="I3619">
        <v>122.22</v>
      </c>
    </row>
    <row r="3620" spans="1:9">
      <c r="A3620" t="s">
        <v>3622</v>
      </c>
      <c r="B3620" s="1" t="s">
        <v>10898</v>
      </c>
      <c r="C3620" s="1" t="s">
        <v>18159</v>
      </c>
      <c r="D3620" s="1" t="s">
        <v>25420</v>
      </c>
      <c r="E3620" s="1" t="s">
        <v>39940</v>
      </c>
      <c r="F3620">
        <v>8.91</v>
      </c>
      <c r="G3620">
        <v>53.84</v>
      </c>
      <c r="H3620">
        <v>58.02</v>
      </c>
      <c r="I3620">
        <v>90</v>
      </c>
    </row>
    <row r="3621" spans="1:9">
      <c r="A3621" t="s">
        <v>3623</v>
      </c>
      <c r="B3621" s="1" t="s">
        <v>10899</v>
      </c>
      <c r="C3621" s="1" t="s">
        <v>18160</v>
      </c>
      <c r="D3621" s="1" t="s">
        <v>25421</v>
      </c>
      <c r="E3621" s="1" t="s">
        <v>39941</v>
      </c>
      <c r="F3621">
        <v>41.48</v>
      </c>
      <c r="G3621">
        <v>62.71</v>
      </c>
      <c r="H3621">
        <v>30.6</v>
      </c>
      <c r="I3621">
        <v>53.33</v>
      </c>
    </row>
    <row r="3622" spans="1:9">
      <c r="A3622" t="s">
        <v>3624</v>
      </c>
      <c r="B3622" s="1" t="s">
        <v>10900</v>
      </c>
      <c r="C3622" s="1" t="s">
        <v>18161</v>
      </c>
      <c r="D3622" s="1" t="s">
        <v>25422</v>
      </c>
      <c r="E3622" s="1" t="s">
        <v>39942</v>
      </c>
      <c r="F3622">
        <v>32.21</v>
      </c>
      <c r="G3622">
        <v>57.13</v>
      </c>
      <c r="H3622">
        <v>41.24</v>
      </c>
      <c r="I3622">
        <v>68</v>
      </c>
    </row>
    <row r="3623" spans="1:9">
      <c r="A3623" t="s">
        <v>3625</v>
      </c>
      <c r="B3623" s="1" t="s">
        <v>10901</v>
      </c>
      <c r="C3623" s="1" t="s">
        <v>18162</v>
      </c>
      <c r="D3623" s="1" t="s">
        <v>25423</v>
      </c>
      <c r="E3623" s="1" t="s">
        <v>39943</v>
      </c>
      <c r="F3623">
        <v>32.16</v>
      </c>
      <c r="G3623">
        <v>56.78</v>
      </c>
      <c r="H3623">
        <v>41.13</v>
      </c>
      <c r="I3623">
        <v>71.43000000000001</v>
      </c>
    </row>
    <row r="3624" spans="1:9">
      <c r="A3624" t="s">
        <v>3626</v>
      </c>
      <c r="B3624" s="1" t="s">
        <v>10902</v>
      </c>
      <c r="C3624" s="1" t="s">
        <v>18163</v>
      </c>
      <c r="D3624" s="1" t="s">
        <v>25424</v>
      </c>
      <c r="E3624" s="1" t="s">
        <v>39944</v>
      </c>
      <c r="F3624">
        <v>9.07</v>
      </c>
      <c r="G3624">
        <v>54.3</v>
      </c>
      <c r="H3624">
        <v>42.11</v>
      </c>
      <c r="I3624">
        <v>66.67</v>
      </c>
    </row>
    <row r="3625" spans="1:9">
      <c r="A3625" t="s">
        <v>3627</v>
      </c>
      <c r="B3625" s="1" t="s">
        <v>10903</v>
      </c>
      <c r="C3625" s="1" t="s">
        <v>18164</v>
      </c>
      <c r="D3625" s="1" t="s">
        <v>25425</v>
      </c>
      <c r="E3625" s="1" t="s">
        <v>39945</v>
      </c>
      <c r="F3625">
        <v>22.76</v>
      </c>
      <c r="G3625">
        <v>61.59</v>
      </c>
      <c r="H3625">
        <v>35.71</v>
      </c>
      <c r="I3625">
        <v>53.85</v>
      </c>
    </row>
    <row r="3626" spans="1:9">
      <c r="A3626" t="s">
        <v>3628</v>
      </c>
      <c r="B3626" s="1" t="s">
        <v>10904</v>
      </c>
      <c r="C3626" s="1" t="s">
        <v>18165</v>
      </c>
      <c r="D3626" s="1" t="s">
        <v>25426</v>
      </c>
      <c r="E3626" s="1" t="s">
        <v>39946</v>
      </c>
      <c r="F3626">
        <v>31.47</v>
      </c>
      <c r="G3626">
        <v>63.12</v>
      </c>
      <c r="H3626">
        <v>39.41</v>
      </c>
      <c r="I3626">
        <v>53.57</v>
      </c>
    </row>
    <row r="3627" spans="1:9">
      <c r="A3627" t="s">
        <v>3629</v>
      </c>
      <c r="B3627" s="1" t="s">
        <v>10905</v>
      </c>
      <c r="C3627" s="1" t="s">
        <v>18166</v>
      </c>
      <c r="D3627" s="1" t="s">
        <v>25427</v>
      </c>
      <c r="E3627" s="1" t="s">
        <v>39947</v>
      </c>
      <c r="F3627">
        <v>30.1</v>
      </c>
      <c r="G3627">
        <v>65.12</v>
      </c>
      <c r="H3627">
        <v>46.89</v>
      </c>
      <c r="I3627">
        <v>60</v>
      </c>
    </row>
    <row r="3628" spans="1:9">
      <c r="A3628" t="s">
        <v>3630</v>
      </c>
      <c r="B3628" s="1" t="s">
        <v>10906</v>
      </c>
      <c r="C3628" s="1" t="s">
        <v>18167</v>
      </c>
      <c r="D3628" s="1" t="s">
        <v>25428</v>
      </c>
      <c r="E3628" s="1" t="s">
        <v>39948</v>
      </c>
      <c r="F3628">
        <v>48.14</v>
      </c>
      <c r="G3628">
        <v>72.94</v>
      </c>
      <c r="H3628">
        <v>38.71</v>
      </c>
      <c r="I3628">
        <v>75</v>
      </c>
    </row>
    <row r="3629" spans="1:9">
      <c r="A3629" t="s">
        <v>3631</v>
      </c>
      <c r="B3629" s="1" t="s">
        <v>10907</v>
      </c>
      <c r="C3629" s="1" t="s">
        <v>18168</v>
      </c>
      <c r="D3629" s="1" t="s">
        <v>25429</v>
      </c>
      <c r="E3629" s="1" t="s">
        <v>39949</v>
      </c>
      <c r="F3629">
        <v>23.22</v>
      </c>
      <c r="G3629">
        <v>46.61</v>
      </c>
      <c r="H3629">
        <v>44.14</v>
      </c>
      <c r="I3629">
        <v>68.75</v>
      </c>
    </row>
    <row r="3630" spans="1:9">
      <c r="A3630" t="s">
        <v>3632</v>
      </c>
      <c r="B3630" s="1" t="s">
        <v>10908</v>
      </c>
      <c r="C3630" s="1" t="s">
        <v>18169</v>
      </c>
      <c r="D3630" s="1" t="s">
        <v>25430</v>
      </c>
      <c r="E3630" s="1" t="s">
        <v>39950</v>
      </c>
      <c r="F3630">
        <v>13.28</v>
      </c>
      <c r="G3630">
        <v>49.27</v>
      </c>
      <c r="H3630">
        <v>60.18</v>
      </c>
      <c r="I3630">
        <v>78.12</v>
      </c>
    </row>
    <row r="3631" spans="1:9">
      <c r="A3631" t="s">
        <v>3633</v>
      </c>
      <c r="B3631" s="1" t="s">
        <v>10909</v>
      </c>
      <c r="C3631" s="1" t="s">
        <v>18170</v>
      </c>
      <c r="D3631" s="1" t="s">
        <v>25431</v>
      </c>
      <c r="E3631" s="1" t="s">
        <v>39951</v>
      </c>
      <c r="F3631">
        <v>11.19</v>
      </c>
      <c r="G3631">
        <v>43.04</v>
      </c>
      <c r="H3631">
        <v>50.93</v>
      </c>
      <c r="I3631">
        <v>70.59</v>
      </c>
    </row>
    <row r="3632" spans="1:9">
      <c r="A3632" t="s">
        <v>3634</v>
      </c>
      <c r="B3632" s="1" t="s">
        <v>10910</v>
      </c>
      <c r="C3632" s="1" t="s">
        <v>18171</v>
      </c>
      <c r="D3632" s="1" t="s">
        <v>25432</v>
      </c>
      <c r="E3632" s="1" t="s">
        <v>39952</v>
      </c>
      <c r="F3632">
        <v>13.12</v>
      </c>
      <c r="G3632">
        <v>51.6</v>
      </c>
      <c r="H3632">
        <v>55.91</v>
      </c>
      <c r="I3632">
        <v>66.67</v>
      </c>
    </row>
    <row r="3633" spans="1:9">
      <c r="A3633" t="s">
        <v>3635</v>
      </c>
      <c r="B3633" s="1" t="s">
        <v>10911</v>
      </c>
      <c r="C3633" s="1" t="s">
        <v>18172</v>
      </c>
      <c r="D3633" s="1" t="s">
        <v>25433</v>
      </c>
      <c r="E3633" s="1" t="s">
        <v>39953</v>
      </c>
      <c r="F3633">
        <v>37.72</v>
      </c>
      <c r="G3633">
        <v>64.05</v>
      </c>
      <c r="H3633">
        <v>31.58</v>
      </c>
      <c r="I3633">
        <v>60.87</v>
      </c>
    </row>
    <row r="3634" spans="1:9">
      <c r="A3634" t="s">
        <v>3636</v>
      </c>
      <c r="B3634" s="1" t="s">
        <v>10912</v>
      </c>
      <c r="C3634" s="1" t="s">
        <v>18173</v>
      </c>
      <c r="D3634" s="1" t="s">
        <v>25434</v>
      </c>
      <c r="E3634" s="1" t="s">
        <v>39954</v>
      </c>
      <c r="F3634">
        <v>30.26</v>
      </c>
      <c r="G3634">
        <v>56</v>
      </c>
      <c r="H3634">
        <v>45.28</v>
      </c>
      <c r="I3634">
        <v>57.14</v>
      </c>
    </row>
    <row r="3635" spans="1:9">
      <c r="A3635" t="s">
        <v>3637</v>
      </c>
      <c r="B3635" s="1" t="s">
        <v>10913</v>
      </c>
      <c r="C3635" s="1" t="s">
        <v>18174</v>
      </c>
      <c r="D3635" s="1" t="s">
        <v>25435</v>
      </c>
      <c r="E3635" s="1" t="s">
        <v>39955</v>
      </c>
      <c r="F3635">
        <v>50.28</v>
      </c>
      <c r="G3635">
        <v>68.08</v>
      </c>
      <c r="H3635">
        <v>23.75</v>
      </c>
      <c r="I3635">
        <v>40</v>
      </c>
    </row>
    <row r="3636" spans="1:9">
      <c r="A3636" t="s">
        <v>3638</v>
      </c>
      <c r="B3636" s="1" t="s">
        <v>10914</v>
      </c>
      <c r="C3636" s="1" t="s">
        <v>18175</v>
      </c>
      <c r="D3636" s="1" t="s">
        <v>25436</v>
      </c>
      <c r="E3636" s="1" t="s">
        <v>39956</v>
      </c>
      <c r="F3636">
        <v>12.11</v>
      </c>
      <c r="G3636">
        <v>46.01</v>
      </c>
      <c r="H3636">
        <v>61.24</v>
      </c>
      <c r="I3636">
        <v>88.89</v>
      </c>
    </row>
    <row r="3637" spans="1:9">
      <c r="A3637" t="s">
        <v>3639</v>
      </c>
      <c r="B3637" s="1" t="s">
        <v>10915</v>
      </c>
      <c r="C3637" s="1" t="s">
        <v>18176</v>
      </c>
      <c r="D3637" s="1" t="s">
        <v>25437</v>
      </c>
      <c r="E3637" s="1" t="s">
        <v>39957</v>
      </c>
      <c r="F3637">
        <v>18.38</v>
      </c>
      <c r="G3637">
        <v>50.77</v>
      </c>
      <c r="H3637">
        <v>42.64</v>
      </c>
      <c r="I3637">
        <v>65.38</v>
      </c>
    </row>
    <row r="3638" spans="1:9">
      <c r="A3638" t="s">
        <v>3640</v>
      </c>
      <c r="B3638" s="1" t="s">
        <v>10916</v>
      </c>
      <c r="C3638" s="1" t="s">
        <v>18177</v>
      </c>
      <c r="D3638" s="1" t="s">
        <v>25438</v>
      </c>
      <c r="E3638" s="1" t="s">
        <v>39958</v>
      </c>
      <c r="F3638">
        <v>4.94</v>
      </c>
      <c r="G3638">
        <v>48.84</v>
      </c>
      <c r="H3638">
        <v>68.45999999999999</v>
      </c>
      <c r="I3638">
        <v>100</v>
      </c>
    </row>
    <row r="3639" spans="1:9">
      <c r="A3639" t="s">
        <v>3641</v>
      </c>
      <c r="B3639" s="1" t="s">
        <v>10917</v>
      </c>
      <c r="C3639" s="1" t="s">
        <v>18178</v>
      </c>
      <c r="D3639" s="1" t="s">
        <v>25439</v>
      </c>
      <c r="E3639" s="1" t="s">
        <v>39959</v>
      </c>
      <c r="F3639">
        <v>20.69</v>
      </c>
      <c r="G3639">
        <v>55.74</v>
      </c>
      <c r="H3639">
        <v>51.16</v>
      </c>
      <c r="I3639">
        <v>69.23</v>
      </c>
    </row>
    <row r="3640" spans="1:9">
      <c r="A3640" t="s">
        <v>3642</v>
      </c>
      <c r="B3640" s="1" t="s">
        <v>10918</v>
      </c>
      <c r="C3640" s="1" t="s">
        <v>18179</v>
      </c>
      <c r="D3640" s="1" t="s">
        <v>25440</v>
      </c>
      <c r="E3640" s="1" t="s">
        <v>39960</v>
      </c>
      <c r="F3640">
        <v>49.7</v>
      </c>
      <c r="G3640">
        <v>73.77</v>
      </c>
      <c r="H3640">
        <v>19.3</v>
      </c>
      <c r="I3640">
        <v>36.84</v>
      </c>
    </row>
    <row r="3641" spans="1:9">
      <c r="A3641" t="s">
        <v>3643</v>
      </c>
      <c r="B3641" s="1" t="s">
        <v>10919</v>
      </c>
      <c r="C3641" s="1" t="s">
        <v>18180</v>
      </c>
      <c r="D3641" s="1" t="s">
        <v>25441</v>
      </c>
      <c r="E3641" s="1" t="s">
        <v>39961</v>
      </c>
      <c r="F3641">
        <v>13.82</v>
      </c>
      <c r="G3641">
        <v>46.45</v>
      </c>
      <c r="H3641">
        <v>51.52</v>
      </c>
      <c r="I3641">
        <v>78.26000000000001</v>
      </c>
    </row>
    <row r="3642" spans="1:9">
      <c r="A3642" t="s">
        <v>3644</v>
      </c>
      <c r="B3642" s="1" t="s">
        <v>10920</v>
      </c>
      <c r="C3642" s="1" t="s">
        <v>18181</v>
      </c>
      <c r="D3642" s="1" t="s">
        <v>25442</v>
      </c>
      <c r="E3642" s="1" t="s">
        <v>39962</v>
      </c>
      <c r="F3642">
        <v>23.05</v>
      </c>
      <c r="G3642">
        <v>69.31</v>
      </c>
      <c r="H3642">
        <v>27.46</v>
      </c>
      <c r="I3642">
        <v>50</v>
      </c>
    </row>
    <row r="3643" spans="1:9">
      <c r="A3643" t="s">
        <v>3645</v>
      </c>
      <c r="B3643" s="1" t="s">
        <v>10921</v>
      </c>
      <c r="C3643" s="1" t="s">
        <v>18182</v>
      </c>
      <c r="D3643" s="1" t="s">
        <v>25443</v>
      </c>
      <c r="E3643" s="1" t="s">
        <v>39963</v>
      </c>
      <c r="F3643">
        <v>28.92</v>
      </c>
      <c r="G3643">
        <v>59.37</v>
      </c>
      <c r="H3643">
        <v>37.29</v>
      </c>
      <c r="I3643">
        <v>50</v>
      </c>
    </row>
    <row r="3644" spans="1:9">
      <c r="A3644" t="s">
        <v>3646</v>
      </c>
      <c r="B3644" s="1" t="s">
        <v>10922</v>
      </c>
      <c r="C3644" s="1" t="s">
        <v>18183</v>
      </c>
      <c r="D3644" s="1" t="s">
        <v>25444</v>
      </c>
      <c r="E3644" s="1" t="s">
        <v>39964</v>
      </c>
      <c r="F3644">
        <v>44.83</v>
      </c>
      <c r="G3644">
        <v>64.33</v>
      </c>
      <c r="H3644">
        <v>33.8</v>
      </c>
      <c r="I3644">
        <v>60</v>
      </c>
    </row>
    <row r="3645" spans="1:9">
      <c r="A3645" t="s">
        <v>3647</v>
      </c>
      <c r="B3645" s="1" t="s">
        <v>10923</v>
      </c>
      <c r="C3645" s="1" t="s">
        <v>18184</v>
      </c>
      <c r="D3645" s="1" t="s">
        <v>25445</v>
      </c>
      <c r="E3645" s="1" t="s">
        <v>39965</v>
      </c>
      <c r="F3645">
        <v>19.11</v>
      </c>
      <c r="G3645">
        <v>57.58</v>
      </c>
      <c r="H3645">
        <v>43.38</v>
      </c>
      <c r="I3645">
        <v>60</v>
      </c>
    </row>
    <row r="3646" spans="1:9">
      <c r="A3646" t="s">
        <v>3648</v>
      </c>
      <c r="B3646" s="1" t="s">
        <v>10924</v>
      </c>
      <c r="C3646" s="1" t="s">
        <v>18185</v>
      </c>
      <c r="D3646" s="1" t="s">
        <v>25446</v>
      </c>
      <c r="E3646" s="1" t="s">
        <v>39966</v>
      </c>
      <c r="F3646">
        <v>21.18</v>
      </c>
      <c r="G3646">
        <v>49.99</v>
      </c>
      <c r="H3646">
        <v>47.67</v>
      </c>
      <c r="I3646">
        <v>80</v>
      </c>
    </row>
    <row r="3647" spans="1:9">
      <c r="A3647" t="s">
        <v>3649</v>
      </c>
      <c r="B3647" s="1" t="s">
        <v>10925</v>
      </c>
      <c r="C3647" s="1" t="s">
        <v>18186</v>
      </c>
      <c r="D3647" s="1" t="s">
        <v>25447</v>
      </c>
      <c r="E3647" s="1" t="s">
        <v>39967</v>
      </c>
      <c r="F3647">
        <v>31.69</v>
      </c>
      <c r="G3647">
        <v>65.19</v>
      </c>
      <c r="H3647">
        <v>36.8</v>
      </c>
      <c r="I3647">
        <v>55.56</v>
      </c>
    </row>
    <row r="3648" spans="1:9">
      <c r="A3648" t="s">
        <v>3650</v>
      </c>
      <c r="B3648" s="1" t="s">
        <v>10926</v>
      </c>
      <c r="C3648" s="1" t="s">
        <v>18187</v>
      </c>
      <c r="D3648" s="1" t="s">
        <v>25448</v>
      </c>
      <c r="E3648" s="1" t="s">
        <v>39968</v>
      </c>
      <c r="F3648">
        <v>17.56</v>
      </c>
      <c r="G3648">
        <v>49.66</v>
      </c>
      <c r="H3648">
        <v>46.77</v>
      </c>
      <c r="I3648">
        <v>70.59</v>
      </c>
    </row>
    <row r="3649" spans="1:9">
      <c r="A3649" t="s">
        <v>3651</v>
      </c>
      <c r="B3649" s="1" t="s">
        <v>10927</v>
      </c>
      <c r="C3649" s="1" t="s">
        <v>18188</v>
      </c>
      <c r="D3649" s="1" t="s">
        <v>25449</v>
      </c>
      <c r="E3649" s="1" t="s">
        <v>39969</v>
      </c>
      <c r="F3649">
        <v>21.33</v>
      </c>
      <c r="G3649">
        <v>39.17</v>
      </c>
      <c r="H3649">
        <v>53.15</v>
      </c>
      <c r="I3649">
        <v>76.19</v>
      </c>
    </row>
    <row r="3650" spans="1:9">
      <c r="A3650" t="s">
        <v>3652</v>
      </c>
      <c r="B3650" s="1" t="s">
        <v>10928</v>
      </c>
      <c r="C3650" s="1" t="s">
        <v>18189</v>
      </c>
      <c r="D3650" s="1" t="s">
        <v>25450</v>
      </c>
      <c r="E3650" s="1" t="s">
        <v>39970</v>
      </c>
      <c r="F3650">
        <v>57.98</v>
      </c>
      <c r="G3650">
        <v>77.41</v>
      </c>
      <c r="H3650">
        <v>14.77</v>
      </c>
      <c r="I3650">
        <v>21.43</v>
      </c>
    </row>
    <row r="3651" spans="1:9">
      <c r="A3651" t="s">
        <v>3653</v>
      </c>
      <c r="B3651" s="1" t="s">
        <v>10929</v>
      </c>
      <c r="C3651" s="1" t="s">
        <v>18190</v>
      </c>
      <c r="D3651" s="1" t="s">
        <v>25451</v>
      </c>
      <c r="E3651" s="1" t="s">
        <v>39971</v>
      </c>
      <c r="F3651">
        <v>25.97</v>
      </c>
      <c r="G3651">
        <v>46.19</v>
      </c>
      <c r="H3651">
        <v>53.85</v>
      </c>
      <c r="I3651">
        <v>60</v>
      </c>
    </row>
    <row r="3652" spans="1:9">
      <c r="A3652" t="s">
        <v>3654</v>
      </c>
      <c r="B3652" s="1" t="s">
        <v>10930</v>
      </c>
      <c r="C3652" s="1" t="s">
        <v>18191</v>
      </c>
      <c r="D3652" s="1" t="s">
        <v>25452</v>
      </c>
      <c r="E3652" s="1" t="s">
        <v>39972</v>
      </c>
      <c r="F3652">
        <v>39.39</v>
      </c>
      <c r="G3652">
        <v>73.87</v>
      </c>
      <c r="H3652">
        <v>23.48</v>
      </c>
      <c r="I3652">
        <v>44.44</v>
      </c>
    </row>
    <row r="3653" spans="1:9">
      <c r="A3653" t="s">
        <v>3655</v>
      </c>
      <c r="B3653" s="1" t="s">
        <v>10931</v>
      </c>
      <c r="C3653" s="1" t="s">
        <v>18192</v>
      </c>
      <c r="D3653" s="1" t="s">
        <v>25453</v>
      </c>
      <c r="E3653" s="1" t="s">
        <v>39973</v>
      </c>
      <c r="F3653">
        <v>19.1</v>
      </c>
      <c r="G3653">
        <v>54.57</v>
      </c>
      <c r="H3653">
        <v>58.46</v>
      </c>
      <c r="I3653">
        <v>80</v>
      </c>
    </row>
    <row r="3654" spans="1:9">
      <c r="A3654" t="s">
        <v>3656</v>
      </c>
      <c r="B3654" s="1" t="s">
        <v>10932</v>
      </c>
      <c r="C3654" s="1" t="s">
        <v>18193</v>
      </c>
      <c r="D3654" s="1" t="s">
        <v>25454</v>
      </c>
      <c r="E3654" s="1" t="s">
        <v>39974</v>
      </c>
      <c r="F3654">
        <v>20.09</v>
      </c>
      <c r="G3654">
        <v>57.82</v>
      </c>
      <c r="H3654">
        <v>45.99</v>
      </c>
      <c r="I3654">
        <v>70.59</v>
      </c>
    </row>
    <row r="3655" spans="1:9">
      <c r="A3655" t="s">
        <v>3657</v>
      </c>
      <c r="B3655" s="1" t="s">
        <v>10933</v>
      </c>
      <c r="C3655" s="1" t="s">
        <v>18194</v>
      </c>
      <c r="D3655" s="1" t="s">
        <v>25455</v>
      </c>
      <c r="E3655" s="1" t="s">
        <v>39975</v>
      </c>
      <c r="F3655">
        <v>31.57</v>
      </c>
      <c r="G3655">
        <v>68.52</v>
      </c>
      <c r="H3655">
        <v>40.91</v>
      </c>
      <c r="I3655">
        <v>64.29000000000001</v>
      </c>
    </row>
    <row r="3656" spans="1:9">
      <c r="A3656" t="s">
        <v>3658</v>
      </c>
      <c r="B3656" s="1" t="s">
        <v>10934</v>
      </c>
      <c r="C3656" s="1" t="s">
        <v>18195</v>
      </c>
      <c r="D3656" s="1" t="s">
        <v>25456</v>
      </c>
      <c r="E3656" s="1" t="s">
        <v>39976</v>
      </c>
      <c r="F3656">
        <v>17.01</v>
      </c>
      <c r="G3656">
        <v>52.92</v>
      </c>
      <c r="H3656">
        <v>33.33</v>
      </c>
      <c r="I3656">
        <v>54.55</v>
      </c>
    </row>
    <row r="3657" spans="1:9">
      <c r="A3657" t="s">
        <v>3659</v>
      </c>
      <c r="B3657" s="1" t="s">
        <v>10935</v>
      </c>
      <c r="C3657" s="1" t="s">
        <v>18196</v>
      </c>
      <c r="D3657" s="1" t="s">
        <v>25457</v>
      </c>
      <c r="E3657" s="1" t="s">
        <v>39977</v>
      </c>
      <c r="F3657">
        <v>34.82</v>
      </c>
      <c r="G3657">
        <v>62.38</v>
      </c>
      <c r="H3657">
        <v>48.51</v>
      </c>
      <c r="I3657">
        <v>78.56999999999999</v>
      </c>
    </row>
    <row r="3658" spans="1:9">
      <c r="A3658" t="s">
        <v>3660</v>
      </c>
      <c r="B3658" s="1" t="s">
        <v>10936</v>
      </c>
      <c r="C3658" s="1" t="s">
        <v>18197</v>
      </c>
      <c r="D3658" s="1" t="s">
        <v>25458</v>
      </c>
      <c r="E3658" s="1" t="s">
        <v>39978</v>
      </c>
      <c r="F3658">
        <v>43.33</v>
      </c>
      <c r="G3658">
        <v>71.06999999999999</v>
      </c>
      <c r="H3658">
        <v>36.67</v>
      </c>
      <c r="I3658">
        <v>75</v>
      </c>
    </row>
    <row r="3659" spans="1:9">
      <c r="A3659" t="s">
        <v>3661</v>
      </c>
      <c r="B3659" s="1" t="s">
        <v>10937</v>
      </c>
      <c r="C3659" s="1" t="s">
        <v>18198</v>
      </c>
      <c r="D3659" s="1" t="s">
        <v>25459</v>
      </c>
      <c r="E3659" s="1" t="s">
        <v>39979</v>
      </c>
      <c r="F3659">
        <v>8.550000000000001</v>
      </c>
      <c r="G3659">
        <v>46.07</v>
      </c>
      <c r="H3659">
        <v>42.39</v>
      </c>
      <c r="I3659">
        <v>72.73</v>
      </c>
    </row>
    <row r="3660" spans="1:9">
      <c r="A3660" t="s">
        <v>3662</v>
      </c>
      <c r="B3660" s="1" t="s">
        <v>10938</v>
      </c>
      <c r="C3660" s="1" t="s">
        <v>18199</v>
      </c>
      <c r="D3660" s="1" t="s">
        <v>25460</v>
      </c>
      <c r="E3660" s="1" t="s">
        <v>39980</v>
      </c>
      <c r="F3660">
        <v>9.779999999999999</v>
      </c>
      <c r="G3660">
        <v>45.35</v>
      </c>
      <c r="H3660">
        <v>49.37</v>
      </c>
      <c r="I3660">
        <v>87.5</v>
      </c>
    </row>
    <row r="3661" spans="1:9">
      <c r="A3661" t="s">
        <v>3663</v>
      </c>
      <c r="B3661" s="1" t="s">
        <v>10939</v>
      </c>
      <c r="C3661" s="1" t="s">
        <v>18200</v>
      </c>
      <c r="D3661" s="1" t="s">
        <v>25461</v>
      </c>
      <c r="E3661" s="1" t="s">
        <v>39981</v>
      </c>
      <c r="F3661">
        <v>3.51</v>
      </c>
      <c r="G3661">
        <v>34.45</v>
      </c>
      <c r="H3661">
        <v>72.11</v>
      </c>
      <c r="I3661">
        <v>96</v>
      </c>
    </row>
    <row r="3662" spans="1:9">
      <c r="A3662" t="s">
        <v>3664</v>
      </c>
      <c r="B3662" s="1" t="s">
        <v>10940</v>
      </c>
      <c r="C3662" s="1" t="s">
        <v>18201</v>
      </c>
      <c r="D3662" s="1" t="s">
        <v>25462</v>
      </c>
      <c r="E3662" s="1" t="s">
        <v>39982</v>
      </c>
      <c r="F3662">
        <v>8.51</v>
      </c>
      <c r="G3662">
        <v>41.58</v>
      </c>
      <c r="H3662">
        <v>56.1</v>
      </c>
      <c r="I3662">
        <v>100</v>
      </c>
    </row>
    <row r="3663" spans="1:9">
      <c r="A3663" t="s">
        <v>3665</v>
      </c>
      <c r="B3663" s="1" t="s">
        <v>10941</v>
      </c>
      <c r="C3663" s="1" t="s">
        <v>18202</v>
      </c>
      <c r="D3663" s="1" t="s">
        <v>25463</v>
      </c>
      <c r="E3663" s="1" t="s">
        <v>39983</v>
      </c>
      <c r="F3663">
        <v>24.87</v>
      </c>
      <c r="G3663">
        <v>46.31</v>
      </c>
      <c r="H3663">
        <v>47.86</v>
      </c>
      <c r="I3663">
        <v>66.67</v>
      </c>
    </row>
    <row r="3664" spans="1:9">
      <c r="A3664" t="s">
        <v>3666</v>
      </c>
      <c r="B3664" s="1" t="s">
        <v>10942</v>
      </c>
      <c r="C3664" s="1" t="s">
        <v>18203</v>
      </c>
      <c r="D3664" s="1" t="s">
        <v>25464</v>
      </c>
      <c r="E3664" s="1" t="s">
        <v>39984</v>
      </c>
      <c r="F3664">
        <v>11.31</v>
      </c>
      <c r="G3664">
        <v>48.34</v>
      </c>
      <c r="H3664">
        <v>57.44</v>
      </c>
      <c r="I3664">
        <v>84.62</v>
      </c>
    </row>
    <row r="3665" spans="1:9">
      <c r="A3665" t="s">
        <v>3667</v>
      </c>
      <c r="B3665" s="1" t="s">
        <v>10943</v>
      </c>
      <c r="C3665" s="1" t="s">
        <v>18204</v>
      </c>
      <c r="D3665" s="1" t="s">
        <v>25465</v>
      </c>
      <c r="E3665" s="1" t="s">
        <v>39985</v>
      </c>
      <c r="F3665">
        <v>6.11</v>
      </c>
      <c r="G3665">
        <v>46.27</v>
      </c>
      <c r="H3665">
        <v>74.23</v>
      </c>
      <c r="I3665">
        <v>125</v>
      </c>
    </row>
    <row r="3666" spans="1:9">
      <c r="A3666" t="s">
        <v>3668</v>
      </c>
      <c r="B3666" s="1" t="s">
        <v>10944</v>
      </c>
      <c r="C3666" s="1" t="s">
        <v>18205</v>
      </c>
      <c r="D3666" s="1" t="s">
        <v>25466</v>
      </c>
      <c r="E3666" s="1" t="s">
        <v>39986</v>
      </c>
      <c r="F3666">
        <v>32.23</v>
      </c>
      <c r="G3666">
        <v>70.31999999999999</v>
      </c>
      <c r="H3666">
        <v>20</v>
      </c>
      <c r="I3666">
        <v>46.15</v>
      </c>
    </row>
    <row r="3667" spans="1:9">
      <c r="A3667" t="s">
        <v>3669</v>
      </c>
      <c r="B3667" s="1" t="s">
        <v>10945</v>
      </c>
      <c r="C3667" s="1" t="s">
        <v>18206</v>
      </c>
      <c r="D3667" s="1" t="s">
        <v>25467</v>
      </c>
      <c r="E3667" s="1" t="s">
        <v>39987</v>
      </c>
      <c r="F3667">
        <v>13.31</v>
      </c>
      <c r="G3667">
        <v>42.98</v>
      </c>
      <c r="H3667">
        <v>60.14</v>
      </c>
      <c r="I3667">
        <v>81.25</v>
      </c>
    </row>
    <row r="3668" spans="1:9">
      <c r="A3668" t="s">
        <v>3670</v>
      </c>
      <c r="B3668" s="1" t="s">
        <v>10946</v>
      </c>
      <c r="C3668" s="1" t="s">
        <v>18207</v>
      </c>
      <c r="D3668" s="1" t="s">
        <v>25468</v>
      </c>
      <c r="E3668" s="1" t="s">
        <v>39988</v>
      </c>
      <c r="F3668">
        <v>7.56</v>
      </c>
      <c r="G3668">
        <v>41.64</v>
      </c>
      <c r="H3668">
        <v>57.63</v>
      </c>
      <c r="I3668">
        <v>81.25</v>
      </c>
    </row>
    <row r="3669" spans="1:9">
      <c r="A3669" t="s">
        <v>3671</v>
      </c>
      <c r="B3669" s="1" t="s">
        <v>10947</v>
      </c>
      <c r="C3669" s="1" t="s">
        <v>18208</v>
      </c>
      <c r="D3669" s="1" t="s">
        <v>25469</v>
      </c>
      <c r="E3669" s="1" t="s">
        <v>39989</v>
      </c>
      <c r="F3669">
        <v>14.63</v>
      </c>
      <c r="G3669">
        <v>65.12</v>
      </c>
      <c r="H3669">
        <v>69.23</v>
      </c>
      <c r="I3669">
        <v>90.91</v>
      </c>
    </row>
    <row r="3670" spans="1:9">
      <c r="A3670" t="s">
        <v>3672</v>
      </c>
      <c r="B3670" s="1" t="s">
        <v>10948</v>
      </c>
      <c r="C3670" s="1" t="s">
        <v>18209</v>
      </c>
      <c r="D3670" s="1" t="s">
        <v>25470</v>
      </c>
      <c r="E3670" s="1" t="s">
        <v>39990</v>
      </c>
      <c r="F3670">
        <v>12.02</v>
      </c>
      <c r="G3670">
        <v>37.15</v>
      </c>
      <c r="H3670">
        <v>53.85</v>
      </c>
      <c r="I3670">
        <v>70</v>
      </c>
    </row>
    <row r="3671" spans="1:9">
      <c r="A3671" t="s">
        <v>3673</v>
      </c>
      <c r="B3671" s="1" t="s">
        <v>10949</v>
      </c>
      <c r="C3671" s="1" t="s">
        <v>18210</v>
      </c>
      <c r="D3671" s="1" t="s">
        <v>25471</v>
      </c>
      <c r="E3671" s="1" t="s">
        <v>39991</v>
      </c>
      <c r="F3671">
        <v>53.32</v>
      </c>
      <c r="G3671">
        <v>65.52</v>
      </c>
      <c r="H3671">
        <v>36.21</v>
      </c>
      <c r="I3671">
        <v>50</v>
      </c>
    </row>
    <row r="3672" spans="1:9">
      <c r="A3672" t="s">
        <v>3674</v>
      </c>
      <c r="B3672" s="1" t="s">
        <v>10950</v>
      </c>
      <c r="C3672" s="1" t="s">
        <v>18211</v>
      </c>
      <c r="D3672" s="1" t="s">
        <v>25472</v>
      </c>
      <c r="E3672" s="1" t="s">
        <v>39992</v>
      </c>
      <c r="F3672">
        <v>23.27</v>
      </c>
      <c r="G3672">
        <v>53.29</v>
      </c>
      <c r="H3672">
        <v>48.43</v>
      </c>
      <c r="I3672">
        <v>69.56999999999999</v>
      </c>
    </row>
    <row r="3673" spans="1:9">
      <c r="A3673" t="s">
        <v>3675</v>
      </c>
      <c r="B3673" s="1" t="s">
        <v>10951</v>
      </c>
      <c r="C3673" s="1" t="s">
        <v>18212</v>
      </c>
      <c r="D3673" s="1" t="s">
        <v>25473</v>
      </c>
      <c r="E3673" s="1" t="s">
        <v>39993</v>
      </c>
      <c r="F3673">
        <v>6.02</v>
      </c>
      <c r="G3673">
        <v>49.52</v>
      </c>
      <c r="H3673">
        <v>59.3</v>
      </c>
      <c r="I3673">
        <v>109.09</v>
      </c>
    </row>
    <row r="3674" spans="1:9">
      <c r="A3674" t="s">
        <v>3676</v>
      </c>
      <c r="B3674" s="1" t="s">
        <v>10952</v>
      </c>
      <c r="C3674" s="1" t="s">
        <v>18213</v>
      </c>
      <c r="D3674" s="1" t="s">
        <v>25474</v>
      </c>
      <c r="E3674" s="1" t="s">
        <v>39994</v>
      </c>
      <c r="F3674">
        <v>10.41</v>
      </c>
      <c r="G3674">
        <v>54.4</v>
      </c>
      <c r="H3674">
        <v>34</v>
      </c>
      <c r="I3674">
        <v>73.68000000000001</v>
      </c>
    </row>
    <row r="3675" spans="1:9">
      <c r="A3675" t="s">
        <v>3677</v>
      </c>
      <c r="B3675" s="1" t="s">
        <v>10953</v>
      </c>
      <c r="C3675" s="1" t="s">
        <v>18214</v>
      </c>
      <c r="D3675" s="1" t="s">
        <v>25475</v>
      </c>
      <c r="E3675" s="1" t="s">
        <v>39995</v>
      </c>
      <c r="F3675">
        <v>5.81</v>
      </c>
      <c r="G3675">
        <v>32.47</v>
      </c>
      <c r="H3675">
        <v>54.84</v>
      </c>
      <c r="I3675">
        <v>88.23999999999999</v>
      </c>
    </row>
    <row r="3676" spans="1:9">
      <c r="A3676" t="s">
        <v>3678</v>
      </c>
      <c r="B3676" s="1" t="s">
        <v>10954</v>
      </c>
      <c r="C3676" s="1" t="s">
        <v>18215</v>
      </c>
      <c r="D3676" s="1" t="s">
        <v>25476</v>
      </c>
      <c r="E3676" s="1" t="s">
        <v>39996</v>
      </c>
      <c r="F3676">
        <v>27.38</v>
      </c>
      <c r="G3676">
        <v>65.59999999999999</v>
      </c>
      <c r="H3676">
        <v>38.31</v>
      </c>
      <c r="I3676">
        <v>74.06999999999999</v>
      </c>
    </row>
    <row r="3677" spans="1:9">
      <c r="A3677" t="s">
        <v>3679</v>
      </c>
      <c r="B3677" s="1" t="s">
        <v>10955</v>
      </c>
      <c r="C3677" s="1" t="s">
        <v>18216</v>
      </c>
      <c r="D3677" s="1" t="s">
        <v>25477</v>
      </c>
      <c r="E3677" s="1" t="s">
        <v>39997</v>
      </c>
      <c r="F3677">
        <v>5.09</v>
      </c>
      <c r="G3677">
        <v>32.45</v>
      </c>
      <c r="H3677">
        <v>56.91</v>
      </c>
      <c r="I3677">
        <v>93.33</v>
      </c>
    </row>
    <row r="3678" spans="1:9">
      <c r="A3678" t="s">
        <v>3680</v>
      </c>
      <c r="B3678" s="1" t="s">
        <v>10956</v>
      </c>
      <c r="C3678" s="1" t="s">
        <v>18217</v>
      </c>
      <c r="D3678" s="1" t="s">
        <v>25478</v>
      </c>
      <c r="E3678" s="1" t="s">
        <v>39998</v>
      </c>
      <c r="F3678">
        <v>7.13</v>
      </c>
      <c r="G3678">
        <v>34.9</v>
      </c>
      <c r="H3678">
        <v>48.55</v>
      </c>
      <c r="I3678">
        <v>76.47</v>
      </c>
    </row>
    <row r="3679" spans="1:9">
      <c r="A3679" t="s">
        <v>3681</v>
      </c>
      <c r="B3679" s="1" t="s">
        <v>10957</v>
      </c>
      <c r="C3679" s="1" t="s">
        <v>18218</v>
      </c>
      <c r="D3679" s="1" t="s">
        <v>25479</v>
      </c>
      <c r="E3679" s="1" t="s">
        <v>39999</v>
      </c>
      <c r="F3679">
        <v>30.28</v>
      </c>
      <c r="G3679">
        <v>61.66</v>
      </c>
      <c r="H3679">
        <v>35.63</v>
      </c>
      <c r="I3679">
        <v>53.33</v>
      </c>
    </row>
    <row r="3680" spans="1:9">
      <c r="A3680" t="s">
        <v>3682</v>
      </c>
      <c r="B3680" s="1" t="s">
        <v>10958</v>
      </c>
      <c r="C3680" s="1" t="s">
        <v>18219</v>
      </c>
      <c r="D3680" s="1" t="s">
        <v>25480</v>
      </c>
      <c r="E3680" s="1" t="s">
        <v>40000</v>
      </c>
      <c r="F3680">
        <v>26.57</v>
      </c>
      <c r="G3680">
        <v>59.25</v>
      </c>
      <c r="H3680">
        <v>35.61</v>
      </c>
      <c r="I3680">
        <v>50</v>
      </c>
    </row>
    <row r="3681" spans="1:9">
      <c r="A3681" t="s">
        <v>3683</v>
      </c>
      <c r="B3681" s="1" t="s">
        <v>10959</v>
      </c>
      <c r="C3681" s="1" t="s">
        <v>18220</v>
      </c>
      <c r="D3681" s="1" t="s">
        <v>25481</v>
      </c>
      <c r="E3681" s="1" t="s">
        <v>40001</v>
      </c>
      <c r="F3681">
        <v>5.67</v>
      </c>
      <c r="G3681">
        <v>38.94</v>
      </c>
      <c r="H3681">
        <v>80.43000000000001</v>
      </c>
      <c r="I3681">
        <v>133.33</v>
      </c>
    </row>
    <row r="3682" spans="1:9">
      <c r="A3682" t="s">
        <v>3684</v>
      </c>
      <c r="B3682" s="1" t="s">
        <v>10960</v>
      </c>
      <c r="C3682" s="1" t="s">
        <v>18221</v>
      </c>
      <c r="D3682" s="1" t="s">
        <v>25482</v>
      </c>
      <c r="E3682" s="1" t="s">
        <v>40002</v>
      </c>
      <c r="F3682">
        <v>37.71</v>
      </c>
      <c r="G3682">
        <v>72.37</v>
      </c>
      <c r="H3682">
        <v>33.33</v>
      </c>
      <c r="I3682">
        <v>46.15</v>
      </c>
    </row>
    <row r="3683" spans="1:9">
      <c r="A3683" t="s">
        <v>3685</v>
      </c>
      <c r="B3683" s="1" t="s">
        <v>10961</v>
      </c>
      <c r="C3683" s="1" t="s">
        <v>18222</v>
      </c>
      <c r="D3683" s="1" t="s">
        <v>25483</v>
      </c>
      <c r="E3683" s="1" t="s">
        <v>40003</v>
      </c>
      <c r="F3683">
        <v>25.47</v>
      </c>
      <c r="G3683">
        <v>60.25</v>
      </c>
      <c r="H3683">
        <v>38.5</v>
      </c>
      <c r="I3683">
        <v>59.26</v>
      </c>
    </row>
    <row r="3684" spans="1:9">
      <c r="A3684" t="s">
        <v>3686</v>
      </c>
      <c r="B3684" s="1" t="s">
        <v>10962</v>
      </c>
      <c r="C3684" s="1" t="s">
        <v>18223</v>
      </c>
      <c r="D3684" s="1" t="s">
        <v>25484</v>
      </c>
      <c r="E3684" s="1" t="s">
        <v>40004</v>
      </c>
      <c r="F3684">
        <v>25.34</v>
      </c>
      <c r="G3684">
        <v>67.47</v>
      </c>
      <c r="H3684">
        <v>29.07</v>
      </c>
      <c r="I3684">
        <v>66.67</v>
      </c>
    </row>
    <row r="3685" spans="1:9">
      <c r="A3685" t="s">
        <v>3687</v>
      </c>
      <c r="B3685" s="1" t="s">
        <v>10963</v>
      </c>
      <c r="C3685" s="1" t="s">
        <v>18224</v>
      </c>
      <c r="D3685" s="1" t="s">
        <v>25485</v>
      </c>
      <c r="E3685" s="1" t="s">
        <v>40005</v>
      </c>
      <c r="F3685">
        <v>6.91</v>
      </c>
      <c r="G3685">
        <v>51.55</v>
      </c>
      <c r="H3685">
        <v>55.1</v>
      </c>
      <c r="I3685">
        <v>127.27</v>
      </c>
    </row>
    <row r="3686" spans="1:9">
      <c r="A3686" t="s">
        <v>3688</v>
      </c>
      <c r="B3686" s="1" t="s">
        <v>10964</v>
      </c>
      <c r="C3686" s="1" t="s">
        <v>18225</v>
      </c>
      <c r="D3686" s="1" t="s">
        <v>25486</v>
      </c>
      <c r="E3686" s="1" t="s">
        <v>40006</v>
      </c>
      <c r="F3686">
        <v>3.36</v>
      </c>
      <c r="G3686">
        <v>34.47</v>
      </c>
      <c r="H3686">
        <v>64.95</v>
      </c>
      <c r="I3686">
        <v>96.43000000000001</v>
      </c>
    </row>
    <row r="3687" spans="1:9">
      <c r="A3687" t="s">
        <v>3689</v>
      </c>
      <c r="B3687" s="1" t="s">
        <v>10965</v>
      </c>
      <c r="C3687" s="1" t="s">
        <v>18226</v>
      </c>
      <c r="D3687" s="1" t="s">
        <v>25487</v>
      </c>
      <c r="E3687" s="1" t="s">
        <v>40007</v>
      </c>
      <c r="F3687">
        <v>11.76</v>
      </c>
      <c r="G3687">
        <v>53.12</v>
      </c>
      <c r="H3687">
        <v>39.13</v>
      </c>
      <c r="I3687">
        <v>66.67</v>
      </c>
    </row>
    <row r="3688" spans="1:9">
      <c r="A3688" t="s">
        <v>3690</v>
      </c>
      <c r="B3688" s="1" t="s">
        <v>10966</v>
      </c>
      <c r="C3688" s="1" t="s">
        <v>18227</v>
      </c>
      <c r="D3688" s="1" t="s">
        <v>25488</v>
      </c>
      <c r="E3688" s="1" t="s">
        <v>40008</v>
      </c>
      <c r="F3688">
        <v>73.48999999999999</v>
      </c>
      <c r="G3688">
        <v>95.69</v>
      </c>
      <c r="H3688">
        <v>5.56</v>
      </c>
      <c r="I3688">
        <v>12.5</v>
      </c>
    </row>
    <row r="3689" spans="1:9">
      <c r="A3689" t="s">
        <v>3691</v>
      </c>
      <c r="B3689" s="1" t="s">
        <v>10967</v>
      </c>
      <c r="C3689" s="1" t="s">
        <v>18228</v>
      </c>
      <c r="D3689" s="1" t="s">
        <v>25489</v>
      </c>
      <c r="E3689" s="1" t="s">
        <v>40009</v>
      </c>
      <c r="F3689">
        <v>14.4</v>
      </c>
      <c r="G3689">
        <v>55.97</v>
      </c>
      <c r="H3689">
        <v>50</v>
      </c>
      <c r="I3689">
        <v>64</v>
      </c>
    </row>
    <row r="3690" spans="1:9">
      <c r="A3690" t="s">
        <v>3692</v>
      </c>
      <c r="B3690" s="1" t="s">
        <v>10968</v>
      </c>
      <c r="C3690" s="1" t="s">
        <v>18229</v>
      </c>
      <c r="D3690" s="1" t="s">
        <v>25490</v>
      </c>
      <c r="E3690" s="1" t="s">
        <v>40010</v>
      </c>
      <c r="F3690">
        <v>18.92</v>
      </c>
      <c r="G3690">
        <v>41.36</v>
      </c>
      <c r="H3690">
        <v>47.73</v>
      </c>
      <c r="I3690">
        <v>66.67</v>
      </c>
    </row>
    <row r="3691" spans="1:9">
      <c r="A3691" t="s">
        <v>3693</v>
      </c>
      <c r="B3691" s="1" t="s">
        <v>10969</v>
      </c>
      <c r="C3691" s="1" t="s">
        <v>18230</v>
      </c>
      <c r="D3691" s="1" t="s">
        <v>25491</v>
      </c>
      <c r="E3691" s="1" t="s">
        <v>40011</v>
      </c>
      <c r="F3691">
        <v>9.460000000000001</v>
      </c>
      <c r="G3691">
        <v>49.24</v>
      </c>
      <c r="H3691">
        <v>52.11</v>
      </c>
      <c r="I3691">
        <v>80</v>
      </c>
    </row>
    <row r="3692" spans="1:9">
      <c r="A3692" t="s">
        <v>3694</v>
      </c>
      <c r="B3692" s="1" t="s">
        <v>10970</v>
      </c>
      <c r="C3692" s="1" t="s">
        <v>18231</v>
      </c>
      <c r="D3692" s="1" t="s">
        <v>25492</v>
      </c>
      <c r="E3692" s="1" t="s">
        <v>40012</v>
      </c>
      <c r="F3692">
        <v>39.85</v>
      </c>
      <c r="G3692">
        <v>79.91</v>
      </c>
      <c r="H3692">
        <v>34.12</v>
      </c>
      <c r="I3692">
        <v>50</v>
      </c>
    </row>
    <row r="3693" spans="1:9">
      <c r="A3693" t="s">
        <v>3695</v>
      </c>
      <c r="B3693" s="1" t="s">
        <v>10971</v>
      </c>
      <c r="C3693" s="1" t="s">
        <v>18232</v>
      </c>
      <c r="D3693" s="1" t="s">
        <v>25493</v>
      </c>
      <c r="E3693" s="1" t="s">
        <v>40013</v>
      </c>
      <c r="F3693">
        <v>8.52</v>
      </c>
      <c r="G3693">
        <v>57.22</v>
      </c>
      <c r="H3693">
        <v>49.21</v>
      </c>
      <c r="I3693">
        <v>77.78</v>
      </c>
    </row>
    <row r="3694" spans="1:9">
      <c r="A3694" t="s">
        <v>3696</v>
      </c>
      <c r="B3694" s="1" t="s">
        <v>10972</v>
      </c>
      <c r="C3694" s="1" t="s">
        <v>18233</v>
      </c>
      <c r="D3694" s="1" t="s">
        <v>25494</v>
      </c>
      <c r="E3694" s="1" t="s">
        <v>40014</v>
      </c>
      <c r="F3694">
        <v>28.19</v>
      </c>
      <c r="G3694">
        <v>54.53</v>
      </c>
      <c r="H3694">
        <v>41.14</v>
      </c>
      <c r="I3694">
        <v>62.5</v>
      </c>
    </row>
    <row r="3695" spans="1:9">
      <c r="A3695" t="s">
        <v>3697</v>
      </c>
      <c r="B3695" s="1" t="s">
        <v>10973</v>
      </c>
      <c r="C3695" s="1" t="s">
        <v>18234</v>
      </c>
      <c r="D3695" s="1" t="s">
        <v>25495</v>
      </c>
      <c r="E3695" s="1" t="s">
        <v>40015</v>
      </c>
      <c r="F3695">
        <v>14.41</v>
      </c>
      <c r="G3695">
        <v>49.81</v>
      </c>
      <c r="H3695">
        <v>52.76</v>
      </c>
      <c r="I3695">
        <v>72.22</v>
      </c>
    </row>
    <row r="3696" spans="1:9">
      <c r="A3696" t="s">
        <v>3698</v>
      </c>
      <c r="B3696" s="1" t="s">
        <v>10974</v>
      </c>
      <c r="C3696" s="1" t="s">
        <v>18235</v>
      </c>
      <c r="D3696" s="1" t="s">
        <v>25496</v>
      </c>
      <c r="E3696" s="1" t="s">
        <v>40016</v>
      </c>
      <c r="F3696">
        <v>19.42</v>
      </c>
      <c r="G3696">
        <v>70.16</v>
      </c>
      <c r="H3696">
        <v>31.01</v>
      </c>
      <c r="I3696">
        <v>47.37</v>
      </c>
    </row>
    <row r="3697" spans="1:9">
      <c r="A3697" t="s">
        <v>3699</v>
      </c>
      <c r="B3697" s="1" t="s">
        <v>10975</v>
      </c>
      <c r="C3697" s="1" t="s">
        <v>18236</v>
      </c>
      <c r="D3697" s="1" t="s">
        <v>25497</v>
      </c>
      <c r="E3697" s="1" t="s">
        <v>40017</v>
      </c>
      <c r="F3697">
        <v>8.640000000000001</v>
      </c>
      <c r="G3697">
        <v>28.3</v>
      </c>
      <c r="H3697">
        <v>62.69</v>
      </c>
      <c r="I3697">
        <v>72.73</v>
      </c>
    </row>
    <row r="3698" spans="1:9">
      <c r="A3698" t="s">
        <v>3700</v>
      </c>
      <c r="B3698" s="1" t="s">
        <v>10976</v>
      </c>
      <c r="C3698" s="1" t="s">
        <v>18237</v>
      </c>
      <c r="D3698" s="1" t="s">
        <v>25498</v>
      </c>
      <c r="E3698" s="1" t="s">
        <v>40018</v>
      </c>
      <c r="F3698">
        <v>3.39</v>
      </c>
      <c r="G3698">
        <v>32.06</v>
      </c>
      <c r="H3698">
        <v>68.75</v>
      </c>
      <c r="I3698">
        <v>100</v>
      </c>
    </row>
    <row r="3699" spans="1:9">
      <c r="A3699" t="s">
        <v>3701</v>
      </c>
      <c r="B3699" s="1" t="s">
        <v>10977</v>
      </c>
      <c r="C3699" s="1" t="s">
        <v>18238</v>
      </c>
      <c r="D3699" s="1" t="s">
        <v>25499</v>
      </c>
      <c r="E3699" s="1" t="s">
        <v>40019</v>
      </c>
      <c r="F3699">
        <v>6.3</v>
      </c>
      <c r="G3699">
        <v>34.94</v>
      </c>
      <c r="H3699">
        <v>53.06</v>
      </c>
      <c r="I3699">
        <v>95.23999999999999</v>
      </c>
    </row>
    <row r="3700" spans="1:9">
      <c r="A3700" t="s">
        <v>3702</v>
      </c>
      <c r="B3700" s="1" t="s">
        <v>10978</v>
      </c>
      <c r="C3700" s="1" t="s">
        <v>18239</v>
      </c>
      <c r="D3700" s="1" t="s">
        <v>25500</v>
      </c>
      <c r="E3700" s="1" t="s">
        <v>40020</v>
      </c>
      <c r="F3700">
        <v>13.49</v>
      </c>
      <c r="G3700">
        <v>47.43</v>
      </c>
      <c r="H3700">
        <v>46.81</v>
      </c>
      <c r="I3700">
        <v>100</v>
      </c>
    </row>
    <row r="3701" spans="1:9">
      <c r="A3701" t="s">
        <v>3703</v>
      </c>
      <c r="B3701" s="1" t="s">
        <v>10979</v>
      </c>
      <c r="C3701" s="1" t="s">
        <v>18240</v>
      </c>
      <c r="D3701" s="1" t="s">
        <v>25501</v>
      </c>
      <c r="E3701" s="1" t="s">
        <v>40021</v>
      </c>
      <c r="F3701">
        <v>10.1</v>
      </c>
      <c r="G3701">
        <v>59.68</v>
      </c>
      <c r="H3701">
        <v>50.48</v>
      </c>
      <c r="I3701">
        <v>60</v>
      </c>
    </row>
    <row r="3702" spans="1:9">
      <c r="A3702" t="s">
        <v>3704</v>
      </c>
      <c r="B3702" s="1" t="s">
        <v>10980</v>
      </c>
      <c r="C3702" s="1" t="s">
        <v>18241</v>
      </c>
      <c r="D3702" s="1" t="s">
        <v>25502</v>
      </c>
      <c r="E3702" s="1" t="s">
        <v>40022</v>
      </c>
      <c r="F3702">
        <v>29.12</v>
      </c>
      <c r="G3702">
        <v>60.77</v>
      </c>
      <c r="H3702">
        <v>43.71</v>
      </c>
      <c r="I3702">
        <v>60.87</v>
      </c>
    </row>
    <row r="3703" spans="1:9">
      <c r="A3703" t="s">
        <v>3705</v>
      </c>
      <c r="B3703" s="1" t="s">
        <v>10981</v>
      </c>
      <c r="C3703" s="1" t="s">
        <v>18242</v>
      </c>
      <c r="D3703" s="1" t="s">
        <v>25503</v>
      </c>
      <c r="E3703" s="1" t="s">
        <v>40023</v>
      </c>
      <c r="F3703">
        <v>13.4</v>
      </c>
      <c r="G3703">
        <v>37.66</v>
      </c>
      <c r="H3703">
        <v>55.74</v>
      </c>
      <c r="I3703">
        <v>72.22</v>
      </c>
    </row>
    <row r="3704" spans="1:9">
      <c r="A3704" t="s">
        <v>3706</v>
      </c>
      <c r="B3704" s="1" t="s">
        <v>10982</v>
      </c>
      <c r="C3704" s="1" t="s">
        <v>18243</v>
      </c>
      <c r="D3704" s="1" t="s">
        <v>25504</v>
      </c>
      <c r="E3704" s="1" t="s">
        <v>40024</v>
      </c>
      <c r="F3704">
        <v>4.42</v>
      </c>
      <c r="G3704">
        <v>38.33</v>
      </c>
      <c r="H3704">
        <v>63.11</v>
      </c>
      <c r="I3704">
        <v>90.48</v>
      </c>
    </row>
    <row r="3705" spans="1:9">
      <c r="A3705" t="s">
        <v>3707</v>
      </c>
      <c r="B3705" s="1" t="s">
        <v>10983</v>
      </c>
      <c r="C3705" s="1" t="s">
        <v>18244</v>
      </c>
      <c r="D3705" s="1" t="s">
        <v>25505</v>
      </c>
      <c r="E3705" s="1" t="s">
        <v>40025</v>
      </c>
      <c r="F3705">
        <v>44.08</v>
      </c>
      <c r="G3705">
        <v>63.95</v>
      </c>
      <c r="H3705">
        <v>23.94</v>
      </c>
      <c r="I3705">
        <v>40</v>
      </c>
    </row>
    <row r="3706" spans="1:9">
      <c r="A3706" t="s">
        <v>3708</v>
      </c>
      <c r="B3706" s="1" t="s">
        <v>10984</v>
      </c>
      <c r="C3706" s="1" t="s">
        <v>18245</v>
      </c>
      <c r="D3706" s="1" t="s">
        <v>25506</v>
      </c>
      <c r="E3706" s="1" t="s">
        <v>40026</v>
      </c>
      <c r="F3706">
        <v>21.55</v>
      </c>
      <c r="G3706">
        <v>54.45</v>
      </c>
      <c r="H3706">
        <v>42.65</v>
      </c>
      <c r="I3706">
        <v>60</v>
      </c>
    </row>
    <row r="3707" spans="1:9">
      <c r="A3707" t="s">
        <v>3709</v>
      </c>
      <c r="B3707" s="1" t="s">
        <v>10985</v>
      </c>
      <c r="C3707" s="1" t="s">
        <v>18246</v>
      </c>
      <c r="D3707" s="1" t="s">
        <v>25507</v>
      </c>
      <c r="E3707" s="1" t="s">
        <v>40027</v>
      </c>
      <c r="F3707">
        <v>10.31</v>
      </c>
      <c r="G3707">
        <v>46.89</v>
      </c>
      <c r="H3707">
        <v>41.03</v>
      </c>
      <c r="I3707">
        <v>75</v>
      </c>
    </row>
    <row r="3708" spans="1:9">
      <c r="A3708" t="s">
        <v>3710</v>
      </c>
      <c r="B3708" s="1" t="s">
        <v>10986</v>
      </c>
      <c r="C3708" s="1" t="s">
        <v>18247</v>
      </c>
      <c r="D3708" s="1" t="s">
        <v>25508</v>
      </c>
      <c r="E3708" s="1" t="s">
        <v>40028</v>
      </c>
      <c r="F3708">
        <v>22.03</v>
      </c>
      <c r="G3708">
        <v>44.12</v>
      </c>
      <c r="H3708">
        <v>37.93</v>
      </c>
      <c r="I3708">
        <v>62.5</v>
      </c>
    </row>
    <row r="3709" spans="1:9">
      <c r="A3709" t="s">
        <v>3711</v>
      </c>
      <c r="B3709" s="1" t="s">
        <v>10987</v>
      </c>
      <c r="C3709" s="1" t="s">
        <v>18248</v>
      </c>
      <c r="D3709" s="1" t="s">
        <v>25509</v>
      </c>
      <c r="E3709" s="1" t="s">
        <v>40029</v>
      </c>
      <c r="F3709">
        <v>39.82</v>
      </c>
      <c r="G3709">
        <v>58.33</v>
      </c>
      <c r="H3709">
        <v>29.29</v>
      </c>
      <c r="I3709">
        <v>50</v>
      </c>
    </row>
    <row r="3710" spans="1:9">
      <c r="A3710" t="s">
        <v>3712</v>
      </c>
      <c r="B3710" s="1" t="s">
        <v>10988</v>
      </c>
      <c r="C3710" s="1" t="s">
        <v>18249</v>
      </c>
      <c r="D3710" s="1" t="s">
        <v>25510</v>
      </c>
      <c r="E3710" s="1" t="s">
        <v>40030</v>
      </c>
      <c r="F3710">
        <v>11.45</v>
      </c>
      <c r="G3710">
        <v>49.74</v>
      </c>
      <c r="H3710">
        <v>39</v>
      </c>
      <c r="I3710">
        <v>66.67</v>
      </c>
    </row>
    <row r="3711" spans="1:9">
      <c r="A3711" t="s">
        <v>3713</v>
      </c>
      <c r="B3711" s="1" t="s">
        <v>10989</v>
      </c>
      <c r="C3711" s="1" t="s">
        <v>18250</v>
      </c>
      <c r="D3711" s="1" t="s">
        <v>25511</v>
      </c>
      <c r="E3711" s="1" t="s">
        <v>40031</v>
      </c>
      <c r="F3711">
        <v>25.19</v>
      </c>
      <c r="G3711">
        <v>60.71</v>
      </c>
      <c r="H3711">
        <v>24.32</v>
      </c>
      <c r="I3711">
        <v>40</v>
      </c>
    </row>
    <row r="3712" spans="1:9">
      <c r="A3712" t="s">
        <v>3714</v>
      </c>
      <c r="B3712" s="1" t="s">
        <v>10990</v>
      </c>
      <c r="C3712" s="1" t="s">
        <v>18251</v>
      </c>
      <c r="D3712" s="1" t="s">
        <v>25512</v>
      </c>
      <c r="E3712" s="1" t="s">
        <v>40032</v>
      </c>
      <c r="F3712">
        <v>11.02</v>
      </c>
      <c r="G3712">
        <v>52.72</v>
      </c>
      <c r="H3712">
        <v>47.14</v>
      </c>
      <c r="I3712">
        <v>72.73</v>
      </c>
    </row>
    <row r="3713" spans="1:9">
      <c r="A3713" t="s">
        <v>3715</v>
      </c>
      <c r="B3713" s="1" t="s">
        <v>10991</v>
      </c>
      <c r="C3713" s="1" t="s">
        <v>18252</v>
      </c>
      <c r="D3713" s="1" t="s">
        <v>25513</v>
      </c>
      <c r="E3713" s="1" t="s">
        <v>40033</v>
      </c>
      <c r="F3713">
        <v>20.78</v>
      </c>
      <c r="G3713">
        <v>56.92</v>
      </c>
      <c r="H3713">
        <v>52</v>
      </c>
      <c r="I3713">
        <v>87.5</v>
      </c>
    </row>
    <row r="3714" spans="1:9">
      <c r="A3714" t="s">
        <v>3716</v>
      </c>
      <c r="B3714" s="1" t="s">
        <v>10992</v>
      </c>
      <c r="C3714" s="1" t="s">
        <v>18253</v>
      </c>
      <c r="D3714" s="1" t="s">
        <v>25514</v>
      </c>
      <c r="E3714" s="1" t="s">
        <v>40034</v>
      </c>
      <c r="F3714">
        <v>16.25</v>
      </c>
      <c r="G3714">
        <v>45.64</v>
      </c>
      <c r="H3714">
        <v>48.25</v>
      </c>
      <c r="I3714">
        <v>80</v>
      </c>
    </row>
    <row r="3715" spans="1:9">
      <c r="A3715" t="s">
        <v>3717</v>
      </c>
      <c r="B3715" s="1" t="s">
        <v>10993</v>
      </c>
      <c r="C3715" s="1" t="s">
        <v>18254</v>
      </c>
      <c r="D3715" s="1" t="s">
        <v>25515</v>
      </c>
      <c r="E3715" s="1" t="s">
        <v>40035</v>
      </c>
      <c r="F3715">
        <v>4.42</v>
      </c>
      <c r="G3715">
        <v>39.78</v>
      </c>
      <c r="H3715">
        <v>52.69</v>
      </c>
      <c r="I3715">
        <v>80.95</v>
      </c>
    </row>
    <row r="3716" spans="1:9">
      <c r="A3716" t="s">
        <v>3718</v>
      </c>
      <c r="B3716" s="1" t="s">
        <v>10994</v>
      </c>
      <c r="C3716" s="1" t="s">
        <v>18255</v>
      </c>
      <c r="D3716" s="1" t="s">
        <v>25516</v>
      </c>
      <c r="E3716" s="1" t="s">
        <v>40036</v>
      </c>
      <c r="F3716">
        <v>6.89</v>
      </c>
      <c r="G3716">
        <v>43.03</v>
      </c>
      <c r="H3716">
        <v>51.95</v>
      </c>
      <c r="I3716">
        <v>86.95999999999999</v>
      </c>
    </row>
    <row r="3717" spans="1:9">
      <c r="A3717" t="s">
        <v>3719</v>
      </c>
      <c r="B3717" s="1" t="s">
        <v>10995</v>
      </c>
      <c r="C3717" s="1" t="s">
        <v>18256</v>
      </c>
      <c r="D3717" s="1" t="s">
        <v>25517</v>
      </c>
      <c r="E3717" s="1" t="s">
        <v>40037</v>
      </c>
      <c r="F3717">
        <v>49.2</v>
      </c>
      <c r="G3717">
        <v>48.1</v>
      </c>
      <c r="H3717">
        <v>30.38</v>
      </c>
      <c r="I3717">
        <v>41.67</v>
      </c>
    </row>
    <row r="3718" spans="1:9">
      <c r="A3718" t="s">
        <v>3720</v>
      </c>
      <c r="B3718" s="1" t="s">
        <v>10996</v>
      </c>
      <c r="C3718" s="1" t="s">
        <v>18257</v>
      </c>
      <c r="D3718" s="1" t="s">
        <v>25518</v>
      </c>
      <c r="E3718" s="1" t="s">
        <v>40038</v>
      </c>
      <c r="F3718">
        <v>20.92</v>
      </c>
      <c r="G3718">
        <v>62.34</v>
      </c>
      <c r="H3718">
        <v>51.4</v>
      </c>
      <c r="I3718">
        <v>75</v>
      </c>
    </row>
    <row r="3719" spans="1:9">
      <c r="A3719" t="s">
        <v>3721</v>
      </c>
      <c r="B3719" s="1" t="s">
        <v>10997</v>
      </c>
      <c r="C3719" s="1" t="s">
        <v>18258</v>
      </c>
      <c r="D3719" s="1" t="s">
        <v>25519</v>
      </c>
      <c r="E3719" s="1" t="s">
        <v>40039</v>
      </c>
      <c r="F3719">
        <v>38.06</v>
      </c>
      <c r="G3719">
        <v>85.45999999999999</v>
      </c>
      <c r="H3719">
        <v>14.29</v>
      </c>
      <c r="I3719">
        <v>57.14</v>
      </c>
    </row>
    <row r="3720" spans="1:9">
      <c r="A3720" t="s">
        <v>3722</v>
      </c>
      <c r="B3720" s="1" t="s">
        <v>10998</v>
      </c>
      <c r="C3720" s="1" t="s">
        <v>18259</v>
      </c>
      <c r="D3720" s="1" t="s">
        <v>25520</v>
      </c>
      <c r="E3720" s="1" t="s">
        <v>40040</v>
      </c>
      <c r="F3720">
        <v>32.48</v>
      </c>
      <c r="G3720">
        <v>63.43</v>
      </c>
      <c r="H3720">
        <v>30.6</v>
      </c>
      <c r="I3720">
        <v>55.56</v>
      </c>
    </row>
    <row r="3721" spans="1:9">
      <c r="A3721" t="s">
        <v>3723</v>
      </c>
      <c r="B3721" s="1" t="s">
        <v>10999</v>
      </c>
      <c r="C3721" s="1" t="s">
        <v>18260</v>
      </c>
      <c r="D3721" s="1" t="s">
        <v>25521</v>
      </c>
      <c r="E3721" s="1" t="s">
        <v>40041</v>
      </c>
      <c r="F3721">
        <v>13.83</v>
      </c>
      <c r="G3721">
        <v>59.91</v>
      </c>
      <c r="H3721">
        <v>36.14</v>
      </c>
      <c r="I3721">
        <v>81.81999999999999</v>
      </c>
    </row>
    <row r="3722" spans="1:9">
      <c r="A3722" t="s">
        <v>3724</v>
      </c>
      <c r="B3722" s="1" t="s">
        <v>11000</v>
      </c>
      <c r="C3722" s="1" t="s">
        <v>18261</v>
      </c>
      <c r="D3722" s="1" t="s">
        <v>25522</v>
      </c>
      <c r="E3722" s="1" t="s">
        <v>40042</v>
      </c>
      <c r="F3722">
        <v>11.25</v>
      </c>
      <c r="G3722">
        <v>44.42</v>
      </c>
      <c r="H3722">
        <v>41.3</v>
      </c>
      <c r="I3722">
        <v>83.33</v>
      </c>
    </row>
    <row r="3723" spans="1:9">
      <c r="A3723" t="s">
        <v>3725</v>
      </c>
      <c r="B3723" s="1" t="s">
        <v>11001</v>
      </c>
      <c r="C3723" s="1" t="s">
        <v>18262</v>
      </c>
      <c r="D3723" s="1" t="s">
        <v>25523</v>
      </c>
      <c r="E3723" s="1" t="s">
        <v>40043</v>
      </c>
      <c r="F3723">
        <v>58.77</v>
      </c>
      <c r="G3723">
        <v>80.33</v>
      </c>
      <c r="H3723">
        <v>14.29</v>
      </c>
      <c r="I3723">
        <v>22.22</v>
      </c>
    </row>
    <row r="3724" spans="1:9">
      <c r="A3724" t="s">
        <v>3726</v>
      </c>
      <c r="B3724" s="1" t="s">
        <v>11002</v>
      </c>
      <c r="C3724" s="1" t="s">
        <v>18263</v>
      </c>
      <c r="D3724" s="1" t="s">
        <v>25524</v>
      </c>
      <c r="E3724" s="1" t="s">
        <v>40044</v>
      </c>
      <c r="F3724">
        <v>11.21</v>
      </c>
      <c r="G3724">
        <v>50.1</v>
      </c>
      <c r="H3724">
        <v>71.11</v>
      </c>
      <c r="I3724">
        <v>100</v>
      </c>
    </row>
    <row r="3725" spans="1:9">
      <c r="A3725" t="s">
        <v>3727</v>
      </c>
      <c r="B3725" s="1" t="s">
        <v>11003</v>
      </c>
      <c r="C3725" s="1" t="s">
        <v>18264</v>
      </c>
      <c r="D3725" s="1" t="s">
        <v>25525</v>
      </c>
      <c r="E3725" s="1" t="s">
        <v>40045</v>
      </c>
      <c r="F3725">
        <v>29.44</v>
      </c>
      <c r="G3725">
        <v>46.56</v>
      </c>
      <c r="H3725">
        <v>61.11</v>
      </c>
      <c r="I3725">
        <v>80</v>
      </c>
    </row>
    <row r="3726" spans="1:9">
      <c r="A3726" t="s">
        <v>3728</v>
      </c>
      <c r="B3726" s="1" t="s">
        <v>11004</v>
      </c>
      <c r="C3726" s="1" t="s">
        <v>18265</v>
      </c>
      <c r="D3726" s="1" t="s">
        <v>25526</v>
      </c>
      <c r="E3726" s="1" t="s">
        <v>40046</v>
      </c>
      <c r="F3726">
        <v>44.08</v>
      </c>
      <c r="G3726">
        <v>59.37</v>
      </c>
      <c r="H3726">
        <v>37.7</v>
      </c>
      <c r="I3726">
        <v>50</v>
      </c>
    </row>
    <row r="3727" spans="1:9">
      <c r="A3727" t="s">
        <v>3729</v>
      </c>
      <c r="B3727" s="1" t="s">
        <v>11005</v>
      </c>
      <c r="C3727" s="1" t="s">
        <v>18266</v>
      </c>
      <c r="D3727" s="1" t="s">
        <v>25527</v>
      </c>
      <c r="E3727" s="1" t="s">
        <v>40047</v>
      </c>
      <c r="F3727">
        <v>24.28</v>
      </c>
      <c r="G3727">
        <v>54.07</v>
      </c>
      <c r="H3727">
        <v>29.79</v>
      </c>
      <c r="I3727">
        <v>50</v>
      </c>
    </row>
    <row r="3728" spans="1:9">
      <c r="A3728" t="s">
        <v>3730</v>
      </c>
      <c r="B3728" s="1" t="s">
        <v>11006</v>
      </c>
      <c r="C3728" s="1" t="s">
        <v>18267</v>
      </c>
      <c r="D3728" s="1" t="s">
        <v>25528</v>
      </c>
      <c r="E3728" s="1" t="s">
        <v>40048</v>
      </c>
      <c r="F3728">
        <v>5.75</v>
      </c>
      <c r="G3728">
        <v>30.56</v>
      </c>
      <c r="H3728">
        <v>58.47</v>
      </c>
      <c r="I3728">
        <v>86.67</v>
      </c>
    </row>
    <row r="3729" spans="1:9">
      <c r="A3729" t="s">
        <v>3731</v>
      </c>
      <c r="B3729" s="1" t="s">
        <v>11007</v>
      </c>
      <c r="C3729" s="1" t="s">
        <v>18268</v>
      </c>
      <c r="D3729" s="1" t="s">
        <v>25529</v>
      </c>
      <c r="E3729" s="1" t="s">
        <v>40049</v>
      </c>
      <c r="F3729">
        <v>2.31</v>
      </c>
      <c r="G3729">
        <v>37.42</v>
      </c>
      <c r="H3729">
        <v>58.14</v>
      </c>
      <c r="I3729">
        <v>95.45</v>
      </c>
    </row>
    <row r="3730" spans="1:9">
      <c r="A3730" t="s">
        <v>3732</v>
      </c>
      <c r="B3730" s="1" t="s">
        <v>11008</v>
      </c>
      <c r="C3730" s="1" t="s">
        <v>18269</v>
      </c>
      <c r="D3730" s="1" t="s">
        <v>25530</v>
      </c>
      <c r="E3730" s="1" t="s">
        <v>40050</v>
      </c>
      <c r="F3730">
        <v>15.04</v>
      </c>
      <c r="G3730">
        <v>36.76</v>
      </c>
      <c r="H3730">
        <v>46.05</v>
      </c>
      <c r="I3730">
        <v>68.18000000000001</v>
      </c>
    </row>
    <row r="3731" spans="1:9">
      <c r="A3731" t="s">
        <v>3733</v>
      </c>
      <c r="B3731" s="1" t="s">
        <v>11009</v>
      </c>
      <c r="C3731" s="1" t="s">
        <v>18270</v>
      </c>
      <c r="D3731" s="1" t="s">
        <v>25531</v>
      </c>
      <c r="E3731" s="1" t="s">
        <v>40051</v>
      </c>
      <c r="F3731">
        <v>18.11</v>
      </c>
      <c r="G3731">
        <v>57.63</v>
      </c>
      <c r="H3731">
        <v>52.05</v>
      </c>
      <c r="I3731">
        <v>81.81999999999999</v>
      </c>
    </row>
    <row r="3732" spans="1:9">
      <c r="A3732" t="s">
        <v>3734</v>
      </c>
      <c r="B3732" s="1" t="s">
        <v>11010</v>
      </c>
      <c r="C3732" s="1" t="s">
        <v>18271</v>
      </c>
      <c r="D3732" s="1" t="s">
        <v>25532</v>
      </c>
      <c r="E3732" s="1" t="s">
        <v>40052</v>
      </c>
      <c r="F3732">
        <v>16.62</v>
      </c>
      <c r="G3732">
        <v>43.15</v>
      </c>
      <c r="H3732">
        <v>60.91</v>
      </c>
      <c r="I3732">
        <v>100</v>
      </c>
    </row>
    <row r="3733" spans="1:9">
      <c r="A3733" t="s">
        <v>3735</v>
      </c>
      <c r="B3733" s="1" t="s">
        <v>11011</v>
      </c>
      <c r="C3733" s="1" t="s">
        <v>18272</v>
      </c>
      <c r="D3733" s="1" t="s">
        <v>25533</v>
      </c>
      <c r="E3733" s="1" t="s">
        <v>40053</v>
      </c>
      <c r="F3733">
        <v>6.48</v>
      </c>
      <c r="G3733">
        <v>50.86</v>
      </c>
      <c r="H3733">
        <v>56.41</v>
      </c>
      <c r="I3733">
        <v>100</v>
      </c>
    </row>
    <row r="3734" spans="1:9">
      <c r="A3734" t="s">
        <v>3736</v>
      </c>
      <c r="B3734" s="1" t="s">
        <v>11012</v>
      </c>
      <c r="C3734" s="1" t="s">
        <v>18273</v>
      </c>
      <c r="D3734" s="1" t="s">
        <v>25534</v>
      </c>
      <c r="E3734" s="1" t="s">
        <v>40054</v>
      </c>
      <c r="F3734">
        <v>9.539999999999999</v>
      </c>
      <c r="G3734">
        <v>32.12</v>
      </c>
      <c r="H3734">
        <v>69.56999999999999</v>
      </c>
      <c r="I3734">
        <v>100</v>
      </c>
    </row>
    <row r="3735" spans="1:9">
      <c r="A3735" t="s">
        <v>3737</v>
      </c>
      <c r="B3735" s="1" t="s">
        <v>11013</v>
      </c>
      <c r="C3735" s="1" t="s">
        <v>18274</v>
      </c>
      <c r="D3735" s="1" t="s">
        <v>25535</v>
      </c>
      <c r="E3735" s="1" t="s">
        <v>40055</v>
      </c>
      <c r="F3735">
        <v>17.62</v>
      </c>
      <c r="G3735">
        <v>66.54000000000001</v>
      </c>
      <c r="H3735">
        <v>21.43</v>
      </c>
      <c r="I3735">
        <v>58.33</v>
      </c>
    </row>
    <row r="3736" spans="1:9">
      <c r="A3736" t="s">
        <v>3738</v>
      </c>
      <c r="B3736" s="1" t="s">
        <v>11014</v>
      </c>
      <c r="C3736" s="1" t="s">
        <v>18275</v>
      </c>
      <c r="D3736" s="1" t="s">
        <v>25536</v>
      </c>
      <c r="E3736" s="1" t="s">
        <v>40056</v>
      </c>
      <c r="F3736">
        <v>58.14</v>
      </c>
      <c r="G3736">
        <v>66</v>
      </c>
      <c r="H3736">
        <v>25.93</v>
      </c>
      <c r="I3736">
        <v>33.33</v>
      </c>
    </row>
    <row r="3737" spans="1:9">
      <c r="A3737" t="s">
        <v>3739</v>
      </c>
      <c r="B3737" s="1" t="s">
        <v>11015</v>
      </c>
      <c r="C3737" s="1" t="s">
        <v>18276</v>
      </c>
      <c r="D3737" s="1" t="s">
        <v>25537</v>
      </c>
      <c r="E3737" s="1" t="s">
        <v>40057</v>
      </c>
      <c r="F3737">
        <v>13.13</v>
      </c>
      <c r="G3737">
        <v>43.82</v>
      </c>
      <c r="H3737">
        <v>62.09</v>
      </c>
      <c r="I3737">
        <v>100</v>
      </c>
    </row>
    <row r="3738" spans="1:9">
      <c r="A3738" t="s">
        <v>3740</v>
      </c>
      <c r="B3738" s="1" t="s">
        <v>11016</v>
      </c>
      <c r="C3738" s="1" t="s">
        <v>18277</v>
      </c>
      <c r="D3738" s="1" t="s">
        <v>25538</v>
      </c>
      <c r="E3738" s="1" t="s">
        <v>40058</v>
      </c>
      <c r="F3738">
        <v>51.93</v>
      </c>
      <c r="G3738">
        <v>92.2</v>
      </c>
      <c r="H3738">
        <v>34.09</v>
      </c>
      <c r="I3738">
        <v>50</v>
      </c>
    </row>
    <row r="3739" spans="1:9">
      <c r="A3739" t="s">
        <v>3741</v>
      </c>
      <c r="B3739" s="1" t="s">
        <v>11017</v>
      </c>
      <c r="C3739" s="1" t="s">
        <v>18278</v>
      </c>
      <c r="D3739" s="1" t="s">
        <v>25539</v>
      </c>
      <c r="E3739" s="1" t="s">
        <v>40059</v>
      </c>
      <c r="F3739">
        <v>15.13</v>
      </c>
      <c r="G3739">
        <v>52.44</v>
      </c>
      <c r="H3739">
        <v>39.02</v>
      </c>
      <c r="I3739">
        <v>75</v>
      </c>
    </row>
    <row r="3740" spans="1:9">
      <c r="A3740" t="s">
        <v>3742</v>
      </c>
      <c r="B3740" s="1" t="s">
        <v>11018</v>
      </c>
      <c r="C3740" s="1" t="s">
        <v>18279</v>
      </c>
      <c r="D3740" s="1" t="s">
        <v>25540</v>
      </c>
      <c r="E3740" s="1" t="s">
        <v>40060</v>
      </c>
      <c r="F3740">
        <v>17.2</v>
      </c>
      <c r="G3740">
        <v>58.75</v>
      </c>
      <c r="H3740">
        <v>70.17</v>
      </c>
      <c r="I3740">
        <v>81.48</v>
      </c>
    </row>
    <row r="3741" spans="1:9">
      <c r="A3741" t="s">
        <v>3743</v>
      </c>
      <c r="B3741" s="1" t="s">
        <v>11019</v>
      </c>
      <c r="C3741" s="1" t="s">
        <v>18280</v>
      </c>
      <c r="D3741" s="1" t="s">
        <v>25541</v>
      </c>
      <c r="E3741" s="1" t="s">
        <v>40061</v>
      </c>
      <c r="F3741">
        <v>23.21</v>
      </c>
      <c r="G3741">
        <v>64.59</v>
      </c>
      <c r="H3741">
        <v>40.41</v>
      </c>
      <c r="I3741">
        <v>62.5</v>
      </c>
    </row>
    <row r="3742" spans="1:9">
      <c r="A3742" t="s">
        <v>3744</v>
      </c>
      <c r="B3742" s="1" t="s">
        <v>11020</v>
      </c>
      <c r="C3742" s="1" t="s">
        <v>18281</v>
      </c>
      <c r="D3742" s="1" t="s">
        <v>25542</v>
      </c>
      <c r="E3742" s="1" t="s">
        <v>40062</v>
      </c>
      <c r="F3742">
        <v>13.23</v>
      </c>
      <c r="G3742">
        <v>51.26</v>
      </c>
      <c r="H3742">
        <v>52.6</v>
      </c>
      <c r="I3742">
        <v>85</v>
      </c>
    </row>
    <row r="3743" spans="1:9">
      <c r="A3743" t="s">
        <v>3745</v>
      </c>
      <c r="B3743" s="1" t="s">
        <v>11021</v>
      </c>
      <c r="C3743" s="1" t="s">
        <v>18282</v>
      </c>
      <c r="D3743" s="1" t="s">
        <v>25543</v>
      </c>
      <c r="E3743" s="1" t="s">
        <v>40063</v>
      </c>
      <c r="F3743">
        <v>20.82</v>
      </c>
      <c r="G3743">
        <v>42.31</v>
      </c>
      <c r="H3743">
        <v>52.69</v>
      </c>
      <c r="I3743">
        <v>75</v>
      </c>
    </row>
    <row r="3744" spans="1:9">
      <c r="A3744" t="s">
        <v>3746</v>
      </c>
      <c r="B3744" s="1" t="s">
        <v>11022</v>
      </c>
      <c r="C3744" s="1" t="s">
        <v>18283</v>
      </c>
      <c r="D3744" s="1" t="s">
        <v>25544</v>
      </c>
      <c r="E3744" s="1" t="s">
        <v>40064</v>
      </c>
      <c r="F3744">
        <v>7.96</v>
      </c>
      <c r="G3744">
        <v>43.29</v>
      </c>
      <c r="H3744">
        <v>70.37</v>
      </c>
      <c r="I3744">
        <v>111.11</v>
      </c>
    </row>
    <row r="3745" spans="1:9">
      <c r="A3745" t="s">
        <v>3747</v>
      </c>
      <c r="B3745" s="1" t="s">
        <v>11023</v>
      </c>
      <c r="C3745" s="1" t="s">
        <v>18284</v>
      </c>
      <c r="D3745" s="1" t="s">
        <v>25545</v>
      </c>
      <c r="E3745" s="1" t="s">
        <v>40065</v>
      </c>
      <c r="F3745">
        <v>16.75</v>
      </c>
      <c r="G3745">
        <v>54.2</v>
      </c>
      <c r="H3745">
        <v>46.96</v>
      </c>
      <c r="I3745">
        <v>75</v>
      </c>
    </row>
    <row r="3746" spans="1:9">
      <c r="A3746" t="s">
        <v>3748</v>
      </c>
      <c r="B3746" s="1" t="s">
        <v>11024</v>
      </c>
      <c r="C3746" s="1" t="s">
        <v>18285</v>
      </c>
      <c r="D3746" s="1" t="s">
        <v>25546</v>
      </c>
      <c r="E3746" s="1" t="s">
        <v>40066</v>
      </c>
      <c r="F3746">
        <v>17.67</v>
      </c>
      <c r="G3746">
        <v>54.77</v>
      </c>
      <c r="H3746">
        <v>53.93</v>
      </c>
      <c r="I3746">
        <v>76.92</v>
      </c>
    </row>
    <row r="3747" spans="1:9">
      <c r="A3747" t="s">
        <v>3749</v>
      </c>
      <c r="B3747" s="1" t="s">
        <v>11025</v>
      </c>
      <c r="C3747" s="1" t="s">
        <v>18286</v>
      </c>
      <c r="D3747" s="1" t="s">
        <v>25547</v>
      </c>
      <c r="E3747" s="1" t="s">
        <v>40067</v>
      </c>
      <c r="F3747">
        <v>6.97</v>
      </c>
      <c r="G3747">
        <v>64.75</v>
      </c>
      <c r="H3747">
        <v>40.24</v>
      </c>
      <c r="I3747">
        <v>88.89</v>
      </c>
    </row>
    <row r="3748" spans="1:9">
      <c r="A3748" t="s">
        <v>3750</v>
      </c>
      <c r="B3748" s="1" t="s">
        <v>11026</v>
      </c>
      <c r="C3748" s="1" t="s">
        <v>18287</v>
      </c>
      <c r="D3748" s="1" t="s">
        <v>25548</v>
      </c>
      <c r="E3748" s="1" t="s">
        <v>40068</v>
      </c>
      <c r="F3748">
        <v>8.56</v>
      </c>
      <c r="G3748">
        <v>33.08</v>
      </c>
      <c r="H3748">
        <v>66.04000000000001</v>
      </c>
      <c r="I3748">
        <v>92.86</v>
      </c>
    </row>
    <row r="3749" spans="1:9">
      <c r="A3749" t="s">
        <v>3751</v>
      </c>
      <c r="B3749" s="1" t="s">
        <v>11027</v>
      </c>
      <c r="C3749" s="1" t="s">
        <v>18288</v>
      </c>
      <c r="D3749" s="1" t="s">
        <v>25549</v>
      </c>
      <c r="E3749" s="1" t="s">
        <v>40069</v>
      </c>
      <c r="F3749">
        <v>12.99</v>
      </c>
      <c r="G3749">
        <v>48.59</v>
      </c>
      <c r="H3749">
        <v>41.43</v>
      </c>
      <c r="I3749">
        <v>80.95</v>
      </c>
    </row>
    <row r="3750" spans="1:9">
      <c r="A3750" t="s">
        <v>3752</v>
      </c>
      <c r="B3750" s="1" t="s">
        <v>11028</v>
      </c>
      <c r="C3750" s="1" t="s">
        <v>18289</v>
      </c>
      <c r="D3750" s="1" t="s">
        <v>25550</v>
      </c>
      <c r="E3750" s="1" t="s">
        <v>40070</v>
      </c>
      <c r="F3750">
        <v>11.12</v>
      </c>
      <c r="G3750">
        <v>54.65</v>
      </c>
      <c r="H3750">
        <v>44.9</v>
      </c>
      <c r="I3750">
        <v>66.67</v>
      </c>
    </row>
    <row r="3751" spans="1:9">
      <c r="A3751" t="s">
        <v>3753</v>
      </c>
      <c r="B3751" s="1" t="s">
        <v>11029</v>
      </c>
      <c r="C3751" s="1" t="s">
        <v>18290</v>
      </c>
      <c r="D3751" s="1" t="s">
        <v>25551</v>
      </c>
      <c r="E3751" s="1" t="s">
        <v>40071</v>
      </c>
      <c r="F3751">
        <v>9.1</v>
      </c>
      <c r="G3751">
        <v>44.03</v>
      </c>
      <c r="H3751">
        <v>49.35</v>
      </c>
      <c r="I3751">
        <v>69.23</v>
      </c>
    </row>
    <row r="3752" spans="1:9">
      <c r="A3752" t="s">
        <v>3754</v>
      </c>
      <c r="B3752" s="1" t="s">
        <v>11030</v>
      </c>
      <c r="C3752" s="1" t="s">
        <v>18291</v>
      </c>
      <c r="D3752" s="1" t="s">
        <v>25552</v>
      </c>
      <c r="E3752" s="1" t="s">
        <v>40072</v>
      </c>
      <c r="F3752">
        <v>36.45</v>
      </c>
      <c r="G3752">
        <v>64.93000000000001</v>
      </c>
      <c r="H3752">
        <v>19.1</v>
      </c>
      <c r="I3752">
        <v>50</v>
      </c>
    </row>
    <row r="3753" spans="1:9">
      <c r="A3753" t="s">
        <v>3755</v>
      </c>
      <c r="B3753" s="1" t="s">
        <v>11031</v>
      </c>
      <c r="C3753" s="1" t="s">
        <v>18292</v>
      </c>
      <c r="D3753" s="1" t="s">
        <v>25553</v>
      </c>
      <c r="E3753" s="1" t="s">
        <v>40073</v>
      </c>
      <c r="F3753">
        <v>67.87</v>
      </c>
      <c r="G3753">
        <v>95.93000000000001</v>
      </c>
      <c r="H3753">
        <v>19.23</v>
      </c>
      <c r="I3753">
        <v>28.57</v>
      </c>
    </row>
    <row r="3754" spans="1:9">
      <c r="A3754" t="s">
        <v>3756</v>
      </c>
      <c r="B3754" s="1" t="s">
        <v>11032</v>
      </c>
      <c r="C3754" s="1" t="s">
        <v>18293</v>
      </c>
      <c r="D3754" s="1" t="s">
        <v>25554</v>
      </c>
      <c r="E3754" s="1" t="s">
        <v>40074</v>
      </c>
      <c r="F3754">
        <v>27.67</v>
      </c>
      <c r="G3754">
        <v>65.2</v>
      </c>
      <c r="H3754">
        <v>36.13</v>
      </c>
      <c r="I3754">
        <v>63.64</v>
      </c>
    </row>
    <row r="3755" spans="1:9">
      <c r="A3755" t="s">
        <v>3757</v>
      </c>
      <c r="B3755" s="1" t="s">
        <v>11033</v>
      </c>
      <c r="C3755" s="1" t="s">
        <v>18294</v>
      </c>
      <c r="D3755" s="1" t="s">
        <v>25555</v>
      </c>
      <c r="E3755" s="1" t="s">
        <v>40075</v>
      </c>
      <c r="F3755">
        <v>21.36</v>
      </c>
      <c r="G3755">
        <v>77.13</v>
      </c>
      <c r="H3755">
        <v>68.97</v>
      </c>
      <c r="I3755">
        <v>75</v>
      </c>
    </row>
    <row r="3756" spans="1:9">
      <c r="A3756" t="s">
        <v>3758</v>
      </c>
      <c r="B3756" s="1" t="s">
        <v>11034</v>
      </c>
      <c r="C3756" s="1" t="s">
        <v>18295</v>
      </c>
      <c r="D3756" s="1" t="s">
        <v>25556</v>
      </c>
      <c r="E3756" s="1" t="s">
        <v>40076</v>
      </c>
      <c r="F3756">
        <v>19.86</v>
      </c>
      <c r="G3756">
        <v>41.46</v>
      </c>
      <c r="H3756">
        <v>45.91</v>
      </c>
      <c r="I3756">
        <v>60.87</v>
      </c>
    </row>
    <row r="3757" spans="1:9">
      <c r="A3757" t="s">
        <v>3759</v>
      </c>
      <c r="B3757" s="1" t="s">
        <v>11035</v>
      </c>
      <c r="C3757" s="1" t="s">
        <v>18296</v>
      </c>
      <c r="D3757" s="1" t="s">
        <v>25557</v>
      </c>
      <c r="E3757" s="1" t="s">
        <v>40077</v>
      </c>
      <c r="F3757">
        <v>36.01</v>
      </c>
      <c r="G3757">
        <v>58.82</v>
      </c>
      <c r="H3757">
        <v>23.53</v>
      </c>
      <c r="I3757">
        <v>50</v>
      </c>
    </row>
    <row r="3758" spans="1:9">
      <c r="A3758" t="s">
        <v>3760</v>
      </c>
      <c r="B3758" s="1" t="s">
        <v>11036</v>
      </c>
      <c r="C3758" s="1" t="s">
        <v>18297</v>
      </c>
      <c r="D3758" s="1" t="s">
        <v>25558</v>
      </c>
      <c r="E3758" s="1" t="s">
        <v>40078</v>
      </c>
      <c r="F3758">
        <v>12.73</v>
      </c>
      <c r="G3758">
        <v>64.94</v>
      </c>
      <c r="H3758">
        <v>23.33</v>
      </c>
      <c r="I3758">
        <v>75</v>
      </c>
    </row>
    <row r="3759" spans="1:9">
      <c r="A3759" t="s">
        <v>3761</v>
      </c>
      <c r="B3759" s="1" t="s">
        <v>11037</v>
      </c>
      <c r="C3759" s="1" t="s">
        <v>18298</v>
      </c>
      <c r="D3759" s="1" t="s">
        <v>25559</v>
      </c>
      <c r="E3759" s="1" t="s">
        <v>40079</v>
      </c>
      <c r="F3759">
        <v>10.38</v>
      </c>
      <c r="G3759">
        <v>50.44</v>
      </c>
      <c r="H3759">
        <v>81.65000000000001</v>
      </c>
      <c r="I3759">
        <v>100</v>
      </c>
    </row>
    <row r="3760" spans="1:9">
      <c r="A3760" t="s">
        <v>3762</v>
      </c>
      <c r="B3760" s="1" t="s">
        <v>11038</v>
      </c>
      <c r="C3760" s="1" t="s">
        <v>18299</v>
      </c>
      <c r="D3760" s="1" t="s">
        <v>25560</v>
      </c>
      <c r="E3760" s="1" t="s">
        <v>40080</v>
      </c>
      <c r="F3760">
        <v>15.61</v>
      </c>
      <c r="G3760">
        <v>58.4</v>
      </c>
      <c r="H3760">
        <v>43.43</v>
      </c>
      <c r="I3760">
        <v>73.91</v>
      </c>
    </row>
    <row r="3761" spans="1:9">
      <c r="A3761" t="s">
        <v>3763</v>
      </c>
      <c r="B3761" s="1" t="s">
        <v>11039</v>
      </c>
      <c r="C3761" s="1" t="s">
        <v>18300</v>
      </c>
      <c r="D3761" s="1" t="s">
        <v>25561</v>
      </c>
      <c r="E3761" s="1" t="s">
        <v>40081</v>
      </c>
      <c r="F3761">
        <v>8.93</v>
      </c>
      <c r="G3761">
        <v>40.62</v>
      </c>
      <c r="H3761">
        <v>50.52</v>
      </c>
      <c r="I3761">
        <v>76.92</v>
      </c>
    </row>
    <row r="3762" spans="1:9">
      <c r="A3762" t="s">
        <v>3764</v>
      </c>
      <c r="B3762" s="1" t="s">
        <v>11040</v>
      </c>
      <c r="C3762" s="1" t="s">
        <v>18301</v>
      </c>
      <c r="D3762" s="1" t="s">
        <v>25562</v>
      </c>
      <c r="E3762" s="1" t="s">
        <v>40082</v>
      </c>
      <c r="F3762">
        <v>22.23</v>
      </c>
      <c r="G3762">
        <v>59</v>
      </c>
      <c r="H3762">
        <v>74.70999999999999</v>
      </c>
      <c r="I3762">
        <v>69.23</v>
      </c>
    </row>
    <row r="3763" spans="1:9">
      <c r="A3763" t="s">
        <v>3765</v>
      </c>
      <c r="B3763" s="1" t="s">
        <v>11041</v>
      </c>
      <c r="C3763" s="1" t="s">
        <v>18302</v>
      </c>
      <c r="D3763" s="1" t="s">
        <v>25563</v>
      </c>
      <c r="E3763" s="1" t="s">
        <v>40083</v>
      </c>
      <c r="F3763">
        <v>7.22</v>
      </c>
      <c r="G3763">
        <v>28.3</v>
      </c>
      <c r="H3763">
        <v>58.95</v>
      </c>
      <c r="I3763">
        <v>91.67</v>
      </c>
    </row>
    <row r="3764" spans="1:9">
      <c r="A3764" t="s">
        <v>3766</v>
      </c>
      <c r="B3764" s="1" t="s">
        <v>11042</v>
      </c>
      <c r="C3764" s="1" t="s">
        <v>18303</v>
      </c>
      <c r="D3764" s="1" t="s">
        <v>25564</v>
      </c>
      <c r="E3764" s="1" t="s">
        <v>40084</v>
      </c>
      <c r="F3764">
        <v>6.87</v>
      </c>
      <c r="G3764">
        <v>52.47</v>
      </c>
      <c r="H3764">
        <v>69.59</v>
      </c>
      <c r="I3764">
        <v>109.52</v>
      </c>
    </row>
    <row r="3765" spans="1:9">
      <c r="A3765" t="s">
        <v>3767</v>
      </c>
      <c r="B3765" s="1" t="s">
        <v>11043</v>
      </c>
      <c r="C3765" s="1" t="s">
        <v>18304</v>
      </c>
      <c r="D3765" s="1" t="s">
        <v>25565</v>
      </c>
      <c r="E3765" s="1" t="s">
        <v>40085</v>
      </c>
      <c r="F3765">
        <v>18.08</v>
      </c>
      <c r="G3765">
        <v>53.36</v>
      </c>
      <c r="H3765">
        <v>43.78</v>
      </c>
      <c r="I3765">
        <v>74.06999999999999</v>
      </c>
    </row>
    <row r="3766" spans="1:9">
      <c r="A3766" t="s">
        <v>3768</v>
      </c>
      <c r="B3766" s="1" t="s">
        <v>11044</v>
      </c>
      <c r="C3766" s="1" t="s">
        <v>18305</v>
      </c>
      <c r="D3766" s="1" t="s">
        <v>25566</v>
      </c>
      <c r="E3766" s="1" t="s">
        <v>40086</v>
      </c>
      <c r="F3766">
        <v>10.73</v>
      </c>
      <c r="G3766">
        <v>49</v>
      </c>
      <c r="H3766">
        <v>70.14</v>
      </c>
      <c r="I3766">
        <v>105</v>
      </c>
    </row>
    <row r="3767" spans="1:9">
      <c r="A3767" t="s">
        <v>3769</v>
      </c>
      <c r="B3767" s="1" t="s">
        <v>11045</v>
      </c>
      <c r="C3767" s="1" t="s">
        <v>18306</v>
      </c>
      <c r="D3767" s="1" t="s">
        <v>25567</v>
      </c>
      <c r="E3767" s="1" t="s">
        <v>40087</v>
      </c>
      <c r="F3767">
        <v>5.14</v>
      </c>
      <c r="G3767">
        <v>44.42</v>
      </c>
      <c r="H3767">
        <v>52.71</v>
      </c>
      <c r="I3767">
        <v>94.12</v>
      </c>
    </row>
    <row r="3768" spans="1:9">
      <c r="A3768" t="s">
        <v>3770</v>
      </c>
      <c r="B3768" s="1" t="s">
        <v>11046</v>
      </c>
      <c r="C3768" s="1" t="s">
        <v>18307</v>
      </c>
      <c r="D3768" s="1" t="s">
        <v>25568</v>
      </c>
      <c r="E3768" s="1" t="s">
        <v>40088</v>
      </c>
      <c r="F3768">
        <v>7.2</v>
      </c>
      <c r="G3768">
        <v>60.7</v>
      </c>
      <c r="H3768">
        <v>37.04</v>
      </c>
      <c r="I3768">
        <v>71.43000000000001</v>
      </c>
    </row>
    <row r="3769" spans="1:9">
      <c r="A3769" t="s">
        <v>3771</v>
      </c>
      <c r="B3769" s="1" t="s">
        <v>11047</v>
      </c>
      <c r="C3769" s="1" t="s">
        <v>18308</v>
      </c>
      <c r="D3769" s="1" t="s">
        <v>25569</v>
      </c>
      <c r="E3769" s="1" t="s">
        <v>40089</v>
      </c>
      <c r="F3769">
        <v>8.84</v>
      </c>
      <c r="G3769">
        <v>67.06999999999999</v>
      </c>
      <c r="H3769">
        <v>45.45</v>
      </c>
      <c r="I3769">
        <v>72.73</v>
      </c>
    </row>
    <row r="3770" spans="1:9">
      <c r="A3770" t="s">
        <v>3772</v>
      </c>
      <c r="B3770" s="1" t="s">
        <v>11048</v>
      </c>
      <c r="C3770" s="1" t="s">
        <v>18309</v>
      </c>
      <c r="D3770" s="1" t="s">
        <v>25570</v>
      </c>
      <c r="E3770" s="1" t="s">
        <v>40090</v>
      </c>
      <c r="F3770">
        <v>8.59</v>
      </c>
      <c r="G3770">
        <v>42.95</v>
      </c>
      <c r="H3770">
        <v>42.62</v>
      </c>
      <c r="I3770">
        <v>56.25</v>
      </c>
    </row>
    <row r="3771" spans="1:9">
      <c r="A3771" t="s">
        <v>3773</v>
      </c>
      <c r="B3771" s="1" t="s">
        <v>11049</v>
      </c>
      <c r="C3771" s="1" t="s">
        <v>18310</v>
      </c>
      <c r="D3771" s="1" t="s">
        <v>25571</v>
      </c>
      <c r="E3771" s="1" t="s">
        <v>40091</v>
      </c>
      <c r="F3771">
        <v>34.25</v>
      </c>
      <c r="G3771">
        <v>71.16</v>
      </c>
      <c r="H3771">
        <v>32.76</v>
      </c>
      <c r="I3771">
        <v>60</v>
      </c>
    </row>
    <row r="3772" spans="1:9">
      <c r="A3772" t="s">
        <v>3774</v>
      </c>
      <c r="B3772" s="1" t="s">
        <v>11050</v>
      </c>
      <c r="C3772" s="1" t="s">
        <v>18311</v>
      </c>
      <c r="D3772" s="1" t="s">
        <v>25572</v>
      </c>
      <c r="E3772" s="1" t="s">
        <v>40092</v>
      </c>
      <c r="F3772">
        <v>36.51</v>
      </c>
      <c r="G3772">
        <v>63.17</v>
      </c>
      <c r="H3772">
        <v>42.31</v>
      </c>
      <c r="I3772">
        <v>52.38</v>
      </c>
    </row>
    <row r="3773" spans="1:9">
      <c r="A3773" t="s">
        <v>3775</v>
      </c>
      <c r="B3773" s="1" t="s">
        <v>11051</v>
      </c>
      <c r="C3773" s="1" t="s">
        <v>18312</v>
      </c>
      <c r="D3773" s="1" t="s">
        <v>25573</v>
      </c>
      <c r="E3773" s="1" t="s">
        <v>40093</v>
      </c>
      <c r="F3773">
        <v>3.58</v>
      </c>
      <c r="G3773">
        <v>34.18</v>
      </c>
      <c r="H3773">
        <v>65.17</v>
      </c>
      <c r="I3773">
        <v>92.86</v>
      </c>
    </row>
    <row r="3774" spans="1:9">
      <c r="A3774" t="s">
        <v>3776</v>
      </c>
      <c r="B3774" s="1" t="s">
        <v>11052</v>
      </c>
      <c r="C3774" s="1" t="s">
        <v>18313</v>
      </c>
      <c r="D3774" s="1" t="s">
        <v>25574</v>
      </c>
      <c r="E3774" s="1" t="s">
        <v>40094</v>
      </c>
      <c r="F3774">
        <v>45.72</v>
      </c>
      <c r="G3774">
        <v>80.81999999999999</v>
      </c>
      <c r="H3774">
        <v>24.59</v>
      </c>
      <c r="I3774">
        <v>40</v>
      </c>
    </row>
    <row r="3775" spans="1:9">
      <c r="A3775" t="s">
        <v>3777</v>
      </c>
      <c r="B3775" s="1" t="s">
        <v>11053</v>
      </c>
      <c r="C3775" s="1" t="s">
        <v>18314</v>
      </c>
      <c r="D3775" s="1" t="s">
        <v>25575</v>
      </c>
      <c r="E3775" s="1" t="s">
        <v>40095</v>
      </c>
      <c r="F3775">
        <v>9.67</v>
      </c>
      <c r="G3775">
        <v>43.54</v>
      </c>
      <c r="H3775">
        <v>48.75</v>
      </c>
      <c r="I3775">
        <v>110</v>
      </c>
    </row>
    <row r="3776" spans="1:9">
      <c r="A3776" t="s">
        <v>3778</v>
      </c>
      <c r="B3776" s="1" t="s">
        <v>11054</v>
      </c>
      <c r="C3776" s="1" t="s">
        <v>18315</v>
      </c>
      <c r="D3776" s="1" t="s">
        <v>25576</v>
      </c>
      <c r="E3776" s="1" t="s">
        <v>40096</v>
      </c>
      <c r="F3776">
        <v>2.68</v>
      </c>
      <c r="G3776">
        <v>49.99</v>
      </c>
      <c r="H3776">
        <v>43.05</v>
      </c>
      <c r="I3776">
        <v>94.73999999999999</v>
      </c>
    </row>
    <row r="3777" spans="1:9">
      <c r="A3777" t="s">
        <v>3779</v>
      </c>
      <c r="B3777" s="1" t="s">
        <v>11055</v>
      </c>
      <c r="C3777" s="1" t="s">
        <v>18316</v>
      </c>
      <c r="D3777" s="1" t="s">
        <v>25577</v>
      </c>
      <c r="E3777" s="1" t="s">
        <v>40097</v>
      </c>
      <c r="F3777">
        <v>4.9</v>
      </c>
      <c r="G3777">
        <v>35.53</v>
      </c>
      <c r="H3777">
        <v>59.44</v>
      </c>
      <c r="I3777">
        <v>88.89</v>
      </c>
    </row>
    <row r="3778" spans="1:9">
      <c r="A3778" t="s">
        <v>3780</v>
      </c>
      <c r="B3778" s="1" t="s">
        <v>11056</v>
      </c>
      <c r="C3778" s="1" t="s">
        <v>18317</v>
      </c>
      <c r="D3778" s="1" t="s">
        <v>25578</v>
      </c>
      <c r="E3778" s="1" t="s">
        <v>40098</v>
      </c>
      <c r="F3778">
        <v>3.81</v>
      </c>
      <c r="G3778">
        <v>46.83</v>
      </c>
      <c r="H3778">
        <v>94.42</v>
      </c>
      <c r="I3778">
        <v>117.86</v>
      </c>
    </row>
    <row r="3779" spans="1:9">
      <c r="A3779" t="s">
        <v>3781</v>
      </c>
      <c r="B3779" s="1" t="s">
        <v>11057</v>
      </c>
      <c r="C3779" s="1" t="s">
        <v>18318</v>
      </c>
      <c r="D3779" s="1" t="s">
        <v>25579</v>
      </c>
      <c r="E3779" s="1" t="s">
        <v>40099</v>
      </c>
      <c r="F3779">
        <v>9.24</v>
      </c>
      <c r="G3779">
        <v>36.77</v>
      </c>
      <c r="H3779">
        <v>56.25</v>
      </c>
      <c r="I3779">
        <v>77.78</v>
      </c>
    </row>
    <row r="3780" spans="1:9">
      <c r="A3780" t="s">
        <v>3782</v>
      </c>
      <c r="B3780" s="1" t="s">
        <v>11058</v>
      </c>
      <c r="C3780" s="1" t="s">
        <v>18319</v>
      </c>
      <c r="D3780" s="1" t="s">
        <v>25580</v>
      </c>
      <c r="E3780" s="1" t="s">
        <v>40100</v>
      </c>
      <c r="F3780">
        <v>7.96</v>
      </c>
      <c r="G3780">
        <v>35.14</v>
      </c>
      <c r="H3780">
        <v>57.61</v>
      </c>
      <c r="I3780">
        <v>85.70999999999999</v>
      </c>
    </row>
    <row r="3781" spans="1:9">
      <c r="A3781" t="s">
        <v>3783</v>
      </c>
      <c r="B3781" s="1" t="s">
        <v>11059</v>
      </c>
      <c r="C3781" s="1" t="s">
        <v>18320</v>
      </c>
      <c r="D3781" s="1" t="s">
        <v>25581</v>
      </c>
      <c r="E3781" s="1" t="s">
        <v>40101</v>
      </c>
      <c r="F3781">
        <v>13.91</v>
      </c>
      <c r="G3781">
        <v>50.12</v>
      </c>
      <c r="H3781">
        <v>41.54</v>
      </c>
      <c r="I3781">
        <v>80</v>
      </c>
    </row>
    <row r="3782" spans="1:9">
      <c r="A3782" t="s">
        <v>3784</v>
      </c>
      <c r="B3782" s="1" t="s">
        <v>11060</v>
      </c>
      <c r="C3782" s="1" t="s">
        <v>18321</v>
      </c>
      <c r="D3782" s="1" t="s">
        <v>25582</v>
      </c>
      <c r="E3782" s="1" t="s">
        <v>40102</v>
      </c>
      <c r="F3782">
        <v>28.92</v>
      </c>
      <c r="G3782">
        <v>60.99</v>
      </c>
      <c r="H3782">
        <v>25.32</v>
      </c>
      <c r="I3782">
        <v>45.45</v>
      </c>
    </row>
    <row r="3783" spans="1:9">
      <c r="A3783" t="s">
        <v>3785</v>
      </c>
      <c r="B3783" s="1" t="s">
        <v>11061</v>
      </c>
      <c r="C3783" s="1" t="s">
        <v>18322</v>
      </c>
      <c r="D3783" s="1" t="s">
        <v>25583</v>
      </c>
      <c r="E3783" s="1" t="s">
        <v>40103</v>
      </c>
      <c r="F3783">
        <v>10.31</v>
      </c>
      <c r="G3783">
        <v>39.66</v>
      </c>
      <c r="H3783">
        <v>60.8</v>
      </c>
      <c r="I3783">
        <v>76.47</v>
      </c>
    </row>
    <row r="3784" spans="1:9">
      <c r="A3784" t="s">
        <v>3786</v>
      </c>
      <c r="B3784" s="1" t="s">
        <v>11062</v>
      </c>
      <c r="C3784" s="1" t="s">
        <v>18323</v>
      </c>
      <c r="D3784" s="1" t="s">
        <v>25584</v>
      </c>
      <c r="E3784" s="1" t="s">
        <v>40104</v>
      </c>
      <c r="F3784">
        <v>3.79</v>
      </c>
      <c r="G3784">
        <v>39.1</v>
      </c>
      <c r="H3784">
        <v>82.53</v>
      </c>
      <c r="I3784">
        <v>145</v>
      </c>
    </row>
    <row r="3785" spans="1:9">
      <c r="A3785" t="s">
        <v>3787</v>
      </c>
      <c r="B3785" s="1" t="s">
        <v>11063</v>
      </c>
      <c r="C3785" s="1" t="s">
        <v>18324</v>
      </c>
      <c r="D3785" s="1" t="s">
        <v>25585</v>
      </c>
      <c r="E3785" s="1" t="s">
        <v>40105</v>
      </c>
      <c r="F3785">
        <v>4.82</v>
      </c>
      <c r="G3785">
        <v>31.18</v>
      </c>
      <c r="H3785">
        <v>60.16</v>
      </c>
      <c r="I3785">
        <v>83.33</v>
      </c>
    </row>
    <row r="3786" spans="1:9">
      <c r="A3786" t="s">
        <v>3788</v>
      </c>
      <c r="B3786" s="1" t="s">
        <v>11064</v>
      </c>
      <c r="C3786" s="1" t="s">
        <v>18325</v>
      </c>
      <c r="D3786" s="1" t="s">
        <v>25586</v>
      </c>
      <c r="E3786" s="1" t="s">
        <v>40106</v>
      </c>
      <c r="F3786">
        <v>8.52</v>
      </c>
      <c r="G3786">
        <v>50.62</v>
      </c>
      <c r="H3786">
        <v>43.24</v>
      </c>
      <c r="I3786">
        <v>70</v>
      </c>
    </row>
    <row r="3787" spans="1:9">
      <c r="A3787" t="s">
        <v>3789</v>
      </c>
      <c r="B3787" s="1" t="s">
        <v>11065</v>
      </c>
      <c r="C3787" s="1" t="s">
        <v>18326</v>
      </c>
      <c r="D3787" s="1" t="s">
        <v>25587</v>
      </c>
      <c r="E3787" s="1" t="s">
        <v>40107</v>
      </c>
      <c r="F3787">
        <v>15.77</v>
      </c>
      <c r="G3787">
        <v>41.73</v>
      </c>
      <c r="H3787">
        <v>56.03</v>
      </c>
      <c r="I3787">
        <v>88.23999999999999</v>
      </c>
    </row>
    <row r="3788" spans="1:9">
      <c r="A3788" t="s">
        <v>3790</v>
      </c>
      <c r="B3788" s="1" t="s">
        <v>11066</v>
      </c>
      <c r="C3788" s="1" t="s">
        <v>18327</v>
      </c>
      <c r="D3788" s="1" t="s">
        <v>25588</v>
      </c>
      <c r="E3788" s="1" t="s">
        <v>40108</v>
      </c>
      <c r="F3788">
        <v>4.85</v>
      </c>
      <c r="G3788">
        <v>43.71</v>
      </c>
      <c r="H3788">
        <v>44.9</v>
      </c>
      <c r="I3788">
        <v>80</v>
      </c>
    </row>
    <row r="3789" spans="1:9">
      <c r="A3789" t="s">
        <v>3791</v>
      </c>
      <c r="B3789" s="1" t="s">
        <v>11067</v>
      </c>
      <c r="C3789" s="1" t="s">
        <v>18328</v>
      </c>
      <c r="D3789" s="1" t="s">
        <v>25589</v>
      </c>
      <c r="E3789" s="1" t="s">
        <v>40109</v>
      </c>
      <c r="F3789">
        <v>6.25</v>
      </c>
      <c r="G3789">
        <v>32.12</v>
      </c>
      <c r="H3789">
        <v>80</v>
      </c>
      <c r="I3789">
        <v>122.22</v>
      </c>
    </row>
    <row r="3790" spans="1:9">
      <c r="A3790" t="s">
        <v>3792</v>
      </c>
      <c r="B3790" s="1" t="s">
        <v>11068</v>
      </c>
      <c r="C3790" s="1" t="s">
        <v>18329</v>
      </c>
      <c r="D3790" s="1" t="s">
        <v>25590</v>
      </c>
      <c r="E3790" s="1" t="s">
        <v>40110</v>
      </c>
      <c r="F3790">
        <v>6.57</v>
      </c>
      <c r="G3790">
        <v>35.83</v>
      </c>
      <c r="H3790">
        <v>87.5</v>
      </c>
      <c r="I3790">
        <v>150</v>
      </c>
    </row>
    <row r="3791" spans="1:9">
      <c r="A3791" t="s">
        <v>3793</v>
      </c>
      <c r="B3791" s="1" t="s">
        <v>11069</v>
      </c>
      <c r="C3791" s="1" t="s">
        <v>18330</v>
      </c>
      <c r="D3791" s="1" t="s">
        <v>25591</v>
      </c>
      <c r="E3791" s="1" t="s">
        <v>40111</v>
      </c>
      <c r="F3791">
        <v>7.82</v>
      </c>
      <c r="G3791">
        <v>38.11</v>
      </c>
      <c r="H3791">
        <v>43.24</v>
      </c>
      <c r="I3791">
        <v>63.64</v>
      </c>
    </row>
    <row r="3792" spans="1:9">
      <c r="A3792" t="s">
        <v>3794</v>
      </c>
      <c r="B3792" s="1" t="s">
        <v>11070</v>
      </c>
      <c r="C3792" s="1" t="s">
        <v>18331</v>
      </c>
      <c r="D3792" s="1" t="s">
        <v>25592</v>
      </c>
      <c r="E3792" s="1" t="s">
        <v>40112</v>
      </c>
      <c r="F3792">
        <v>14.04</v>
      </c>
      <c r="G3792">
        <v>52.08</v>
      </c>
      <c r="H3792">
        <v>45.28</v>
      </c>
      <c r="I3792">
        <v>75</v>
      </c>
    </row>
    <row r="3793" spans="1:9">
      <c r="A3793" t="s">
        <v>3795</v>
      </c>
      <c r="B3793" s="1" t="s">
        <v>11071</v>
      </c>
      <c r="C3793" s="1" t="s">
        <v>18332</v>
      </c>
      <c r="D3793" s="1" t="s">
        <v>25593</v>
      </c>
      <c r="E3793" s="1" t="s">
        <v>40113</v>
      </c>
      <c r="F3793">
        <v>5.75</v>
      </c>
      <c r="G3793">
        <v>39.14</v>
      </c>
      <c r="H3793">
        <v>79.28</v>
      </c>
      <c r="I3793">
        <v>100</v>
      </c>
    </row>
    <row r="3794" spans="1:9">
      <c r="A3794" t="s">
        <v>3796</v>
      </c>
      <c r="B3794" s="1" t="s">
        <v>11072</v>
      </c>
      <c r="C3794" s="1" t="s">
        <v>18333</v>
      </c>
      <c r="D3794" s="1" t="s">
        <v>25594</v>
      </c>
      <c r="E3794" s="1" t="s">
        <v>40114</v>
      </c>
      <c r="F3794">
        <v>9.51</v>
      </c>
      <c r="G3794">
        <v>35.01</v>
      </c>
      <c r="H3794">
        <v>74</v>
      </c>
      <c r="I3794">
        <v>108.33</v>
      </c>
    </row>
    <row r="3795" spans="1:9">
      <c r="A3795" t="s">
        <v>3797</v>
      </c>
      <c r="B3795" s="1" t="s">
        <v>11073</v>
      </c>
      <c r="C3795" s="1" t="s">
        <v>18334</v>
      </c>
      <c r="D3795" s="1" t="s">
        <v>25595</v>
      </c>
      <c r="E3795" s="1" t="s">
        <v>40115</v>
      </c>
      <c r="F3795">
        <v>29.63</v>
      </c>
      <c r="G3795">
        <v>70.70999999999999</v>
      </c>
      <c r="H3795">
        <v>15.38</v>
      </c>
      <c r="I3795">
        <v>36.36</v>
      </c>
    </row>
    <row r="3796" spans="1:9">
      <c r="A3796" t="s">
        <v>3798</v>
      </c>
      <c r="B3796" s="1" t="s">
        <v>11074</v>
      </c>
      <c r="C3796" s="1" t="s">
        <v>18335</v>
      </c>
      <c r="D3796" s="1" t="s">
        <v>25596</v>
      </c>
      <c r="E3796" s="1" t="s">
        <v>40116</v>
      </c>
      <c r="F3796">
        <v>8.57</v>
      </c>
      <c r="G3796">
        <v>36.28</v>
      </c>
      <c r="H3796">
        <v>52.27</v>
      </c>
      <c r="I3796">
        <v>81.81999999999999</v>
      </c>
    </row>
    <row r="3797" spans="1:9">
      <c r="A3797" t="s">
        <v>3799</v>
      </c>
      <c r="B3797" s="1" t="s">
        <v>11075</v>
      </c>
      <c r="C3797" s="1" t="s">
        <v>18336</v>
      </c>
      <c r="D3797" s="1" t="s">
        <v>25597</v>
      </c>
      <c r="E3797" s="1" t="s">
        <v>40117</v>
      </c>
      <c r="F3797">
        <v>8.6</v>
      </c>
      <c r="G3797">
        <v>49.49</v>
      </c>
      <c r="H3797">
        <v>40.96</v>
      </c>
      <c r="I3797">
        <v>64.29000000000001</v>
      </c>
    </row>
    <row r="3798" spans="1:9">
      <c r="A3798" t="s">
        <v>3800</v>
      </c>
      <c r="B3798" s="1" t="s">
        <v>11076</v>
      </c>
      <c r="C3798" s="1" t="s">
        <v>18337</v>
      </c>
      <c r="D3798" s="1" t="s">
        <v>25598</v>
      </c>
      <c r="E3798" s="1" t="s">
        <v>40118</v>
      </c>
      <c r="F3798">
        <v>14.79</v>
      </c>
      <c r="G3798">
        <v>65.70999999999999</v>
      </c>
      <c r="H3798">
        <v>27.13</v>
      </c>
      <c r="I3798">
        <v>63.16</v>
      </c>
    </row>
    <row r="3799" spans="1:9">
      <c r="A3799" t="s">
        <v>3801</v>
      </c>
      <c r="B3799" s="1" t="s">
        <v>11077</v>
      </c>
      <c r="C3799" s="1" t="s">
        <v>18338</v>
      </c>
      <c r="D3799" s="1" t="s">
        <v>25599</v>
      </c>
      <c r="E3799" s="1" t="s">
        <v>40119</v>
      </c>
      <c r="F3799">
        <v>14.79</v>
      </c>
      <c r="G3799">
        <v>44.94</v>
      </c>
      <c r="H3799">
        <v>62.33</v>
      </c>
      <c r="I3799">
        <v>88.89</v>
      </c>
    </row>
    <row r="3800" spans="1:9">
      <c r="A3800" t="s">
        <v>3802</v>
      </c>
      <c r="B3800" s="1" t="s">
        <v>11078</v>
      </c>
      <c r="C3800" s="1" t="s">
        <v>18339</v>
      </c>
      <c r="D3800" s="1" t="s">
        <v>25600</v>
      </c>
      <c r="E3800" s="1" t="s">
        <v>40120</v>
      </c>
      <c r="F3800">
        <v>24.71</v>
      </c>
      <c r="G3800">
        <v>48.25</v>
      </c>
      <c r="H3800">
        <v>41.07</v>
      </c>
      <c r="I3800">
        <v>62.5</v>
      </c>
    </row>
    <row r="3801" spans="1:9">
      <c r="A3801" t="s">
        <v>3803</v>
      </c>
      <c r="B3801" s="1" t="s">
        <v>11079</v>
      </c>
      <c r="C3801" s="1" t="s">
        <v>18340</v>
      </c>
      <c r="D3801" s="1" t="s">
        <v>25601</v>
      </c>
      <c r="E3801" s="1" t="s">
        <v>40121</v>
      </c>
      <c r="F3801">
        <v>15.07</v>
      </c>
      <c r="G3801">
        <v>42.96</v>
      </c>
      <c r="H3801">
        <v>45.63</v>
      </c>
      <c r="I3801">
        <v>86.67</v>
      </c>
    </row>
    <row r="3802" spans="1:9">
      <c r="A3802" t="s">
        <v>3804</v>
      </c>
      <c r="B3802" s="1" t="s">
        <v>11080</v>
      </c>
      <c r="C3802" s="1" t="s">
        <v>18341</v>
      </c>
      <c r="D3802" s="1" t="s">
        <v>25602</v>
      </c>
      <c r="E3802" s="1" t="s">
        <v>40122</v>
      </c>
      <c r="F3802">
        <v>18.71</v>
      </c>
      <c r="G3802">
        <v>58.48</v>
      </c>
      <c r="H3802">
        <v>43.53</v>
      </c>
      <c r="I3802">
        <v>61.54</v>
      </c>
    </row>
    <row r="3803" spans="1:9">
      <c r="A3803" t="s">
        <v>3805</v>
      </c>
      <c r="B3803" s="1" t="s">
        <v>11081</v>
      </c>
      <c r="C3803" s="1" t="s">
        <v>18342</v>
      </c>
      <c r="D3803" s="1" t="s">
        <v>25603</v>
      </c>
      <c r="E3803" s="1" t="s">
        <v>40123</v>
      </c>
      <c r="F3803">
        <v>30.19</v>
      </c>
      <c r="G3803">
        <v>54.2</v>
      </c>
      <c r="H3803">
        <v>42.72</v>
      </c>
      <c r="I3803">
        <v>64.52</v>
      </c>
    </row>
    <row r="3804" spans="1:9">
      <c r="A3804" t="s">
        <v>3806</v>
      </c>
      <c r="B3804" s="1" t="s">
        <v>11082</v>
      </c>
      <c r="C3804" s="1" t="s">
        <v>18343</v>
      </c>
      <c r="D3804" s="1" t="s">
        <v>25604</v>
      </c>
      <c r="E3804" s="1" t="s">
        <v>40124</v>
      </c>
      <c r="F3804">
        <v>4.57</v>
      </c>
      <c r="G3804">
        <v>50.1</v>
      </c>
      <c r="H3804">
        <v>66.91</v>
      </c>
      <c r="I3804">
        <v>100</v>
      </c>
    </row>
    <row r="3805" spans="1:9">
      <c r="A3805" t="s">
        <v>3807</v>
      </c>
      <c r="B3805" s="1" t="s">
        <v>11083</v>
      </c>
      <c r="C3805" s="1" t="s">
        <v>18344</v>
      </c>
      <c r="D3805" s="1" t="s">
        <v>25605</v>
      </c>
      <c r="E3805" s="1" t="s">
        <v>40125</v>
      </c>
      <c r="F3805">
        <v>41.09</v>
      </c>
      <c r="G3805">
        <v>67.7</v>
      </c>
      <c r="H3805">
        <v>29.81</v>
      </c>
      <c r="I3805">
        <v>46.15</v>
      </c>
    </row>
    <row r="3806" spans="1:9">
      <c r="A3806" t="s">
        <v>3808</v>
      </c>
      <c r="B3806" s="1" t="s">
        <v>11084</v>
      </c>
      <c r="C3806" s="1" t="s">
        <v>18345</v>
      </c>
      <c r="D3806" s="1" t="s">
        <v>25606</v>
      </c>
      <c r="E3806" s="1" t="s">
        <v>40126</v>
      </c>
      <c r="F3806">
        <v>13.33</v>
      </c>
      <c r="G3806">
        <v>52.66</v>
      </c>
      <c r="H3806">
        <v>77.97</v>
      </c>
      <c r="I3806">
        <v>94.73999999999999</v>
      </c>
    </row>
    <row r="3807" spans="1:9">
      <c r="A3807" t="s">
        <v>3809</v>
      </c>
      <c r="B3807" s="1" t="s">
        <v>11085</v>
      </c>
      <c r="C3807" s="1" t="s">
        <v>18346</v>
      </c>
      <c r="D3807" s="1" t="s">
        <v>25607</v>
      </c>
      <c r="E3807" s="1" t="s">
        <v>40127</v>
      </c>
      <c r="F3807">
        <v>59.07</v>
      </c>
      <c r="G3807">
        <v>82.73</v>
      </c>
      <c r="H3807">
        <v>9.32</v>
      </c>
      <c r="I3807">
        <v>29.41</v>
      </c>
    </row>
    <row r="3808" spans="1:9">
      <c r="A3808" t="s">
        <v>3810</v>
      </c>
      <c r="B3808" s="1" t="s">
        <v>11086</v>
      </c>
      <c r="C3808" s="1" t="s">
        <v>18347</v>
      </c>
      <c r="D3808" s="1" t="s">
        <v>25608</v>
      </c>
      <c r="E3808" s="1" t="s">
        <v>40128</v>
      </c>
      <c r="F3808">
        <v>7.48</v>
      </c>
      <c r="G3808">
        <v>54.96</v>
      </c>
      <c r="H3808">
        <v>64.48999999999999</v>
      </c>
      <c r="I3808">
        <v>107.14</v>
      </c>
    </row>
    <row r="3809" spans="1:9">
      <c r="A3809" t="s">
        <v>3811</v>
      </c>
      <c r="B3809" s="1" t="s">
        <v>11087</v>
      </c>
      <c r="C3809" s="1" t="s">
        <v>18348</v>
      </c>
      <c r="D3809" s="1" t="s">
        <v>25609</v>
      </c>
      <c r="E3809" s="1" t="s">
        <v>40129</v>
      </c>
      <c r="F3809">
        <v>19.49</v>
      </c>
      <c r="G3809">
        <v>45.25</v>
      </c>
      <c r="H3809">
        <v>53.45</v>
      </c>
      <c r="I3809">
        <v>71.43000000000001</v>
      </c>
    </row>
    <row r="3810" spans="1:9">
      <c r="A3810" t="s">
        <v>3812</v>
      </c>
      <c r="B3810" s="1" t="s">
        <v>11088</v>
      </c>
      <c r="C3810" s="1" t="s">
        <v>18349</v>
      </c>
      <c r="D3810" s="1" t="s">
        <v>25610</v>
      </c>
      <c r="E3810" s="1" t="s">
        <v>40130</v>
      </c>
      <c r="F3810">
        <v>8.279999999999999</v>
      </c>
      <c r="G3810">
        <v>45.03</v>
      </c>
      <c r="H3810">
        <v>63.33</v>
      </c>
      <c r="I3810">
        <v>106.67</v>
      </c>
    </row>
    <row r="3811" spans="1:9">
      <c r="A3811" t="s">
        <v>3813</v>
      </c>
      <c r="B3811" s="1" t="s">
        <v>11089</v>
      </c>
      <c r="C3811" s="1" t="s">
        <v>18350</v>
      </c>
      <c r="D3811" s="1" t="s">
        <v>25611</v>
      </c>
      <c r="E3811" s="1" t="s">
        <v>40131</v>
      </c>
      <c r="F3811">
        <v>13.55</v>
      </c>
      <c r="G3811">
        <v>47.66</v>
      </c>
      <c r="H3811">
        <v>109.76</v>
      </c>
      <c r="I3811">
        <v>100</v>
      </c>
    </row>
    <row r="3812" spans="1:9">
      <c r="A3812" t="s">
        <v>3814</v>
      </c>
      <c r="B3812" s="1" t="s">
        <v>11090</v>
      </c>
      <c r="C3812" s="1" t="s">
        <v>18351</v>
      </c>
      <c r="D3812" s="1" t="s">
        <v>25612</v>
      </c>
      <c r="E3812" s="1" t="s">
        <v>40132</v>
      </c>
      <c r="F3812">
        <v>27.88</v>
      </c>
      <c r="G3812">
        <v>58.3</v>
      </c>
      <c r="H3812">
        <v>39.16</v>
      </c>
      <c r="I3812">
        <v>61.9</v>
      </c>
    </row>
    <row r="3813" spans="1:9">
      <c r="A3813" t="s">
        <v>3815</v>
      </c>
      <c r="B3813" s="1" t="s">
        <v>11091</v>
      </c>
      <c r="C3813" s="1" t="s">
        <v>18352</v>
      </c>
      <c r="D3813" s="1" t="s">
        <v>25613</v>
      </c>
      <c r="E3813" s="1" t="s">
        <v>40133</v>
      </c>
      <c r="F3813">
        <v>33.89</v>
      </c>
      <c r="G3813">
        <v>69.97</v>
      </c>
      <c r="H3813">
        <v>35.71</v>
      </c>
      <c r="I3813">
        <v>50</v>
      </c>
    </row>
    <row r="3814" spans="1:9">
      <c r="A3814" t="s">
        <v>3816</v>
      </c>
      <c r="B3814" s="1" t="s">
        <v>11092</v>
      </c>
      <c r="C3814" s="1" t="s">
        <v>18353</v>
      </c>
      <c r="D3814" s="1" t="s">
        <v>25614</v>
      </c>
      <c r="E3814" s="1" t="s">
        <v>40134</v>
      </c>
      <c r="F3814">
        <v>59</v>
      </c>
      <c r="G3814">
        <v>77.39</v>
      </c>
      <c r="H3814">
        <v>6.38</v>
      </c>
      <c r="I3814">
        <v>33.33</v>
      </c>
    </row>
    <row r="3815" spans="1:9">
      <c r="A3815" t="s">
        <v>3817</v>
      </c>
      <c r="B3815" s="1" t="s">
        <v>11093</v>
      </c>
      <c r="C3815" s="1" t="s">
        <v>18354</v>
      </c>
      <c r="D3815" s="1" t="s">
        <v>25615</v>
      </c>
      <c r="E3815" s="1" t="s">
        <v>40135</v>
      </c>
      <c r="F3815">
        <v>6.27</v>
      </c>
      <c r="G3815">
        <v>45.19</v>
      </c>
      <c r="H3815">
        <v>58.95</v>
      </c>
      <c r="I3815">
        <v>84.62</v>
      </c>
    </row>
    <row r="3816" spans="1:9">
      <c r="A3816" t="s">
        <v>3818</v>
      </c>
      <c r="B3816" s="1" t="s">
        <v>11094</v>
      </c>
      <c r="C3816" s="1" t="s">
        <v>18355</v>
      </c>
      <c r="D3816" s="1" t="s">
        <v>25616</v>
      </c>
      <c r="E3816" s="1" t="s">
        <v>40136</v>
      </c>
      <c r="F3816">
        <v>22.51</v>
      </c>
      <c r="G3816">
        <v>63.92</v>
      </c>
      <c r="H3816">
        <v>34.22</v>
      </c>
      <c r="I3816">
        <v>56.25</v>
      </c>
    </row>
    <row r="3817" spans="1:9">
      <c r="A3817" t="s">
        <v>3819</v>
      </c>
      <c r="B3817" s="1" t="s">
        <v>11095</v>
      </c>
      <c r="C3817" s="1" t="s">
        <v>18356</v>
      </c>
      <c r="D3817" s="1" t="s">
        <v>25617</v>
      </c>
      <c r="E3817" s="1" t="s">
        <v>40137</v>
      </c>
      <c r="F3817">
        <v>10.34</v>
      </c>
      <c r="G3817">
        <v>44.63</v>
      </c>
      <c r="H3817">
        <v>42.03</v>
      </c>
      <c r="I3817">
        <v>77.78</v>
      </c>
    </row>
    <row r="3818" spans="1:9">
      <c r="A3818" t="s">
        <v>3820</v>
      </c>
      <c r="B3818" s="1" t="s">
        <v>11096</v>
      </c>
      <c r="C3818" s="1" t="s">
        <v>18357</v>
      </c>
      <c r="D3818" s="1" t="s">
        <v>25618</v>
      </c>
      <c r="E3818" s="1" t="s">
        <v>40138</v>
      </c>
      <c r="F3818">
        <v>6.76</v>
      </c>
      <c r="G3818">
        <v>57.05</v>
      </c>
      <c r="H3818">
        <v>56.48</v>
      </c>
      <c r="I3818">
        <v>93.33</v>
      </c>
    </row>
    <row r="3819" spans="1:9">
      <c r="A3819" t="s">
        <v>3821</v>
      </c>
      <c r="B3819" s="1" t="s">
        <v>11097</v>
      </c>
      <c r="C3819" s="1" t="s">
        <v>18358</v>
      </c>
      <c r="D3819" s="1" t="s">
        <v>25619</v>
      </c>
      <c r="E3819" s="1" t="s">
        <v>40139</v>
      </c>
      <c r="F3819">
        <v>65.73</v>
      </c>
      <c r="G3819">
        <v>71.66</v>
      </c>
      <c r="H3819">
        <v>21.35</v>
      </c>
      <c r="I3819">
        <v>33.33</v>
      </c>
    </row>
    <row r="3820" spans="1:9">
      <c r="A3820" t="s">
        <v>3822</v>
      </c>
      <c r="B3820" s="1" t="s">
        <v>11098</v>
      </c>
      <c r="C3820" s="1" t="s">
        <v>18359</v>
      </c>
      <c r="D3820" s="1" t="s">
        <v>25620</v>
      </c>
      <c r="E3820" s="1" t="s">
        <v>40140</v>
      </c>
      <c r="F3820">
        <v>27.83</v>
      </c>
      <c r="G3820">
        <v>61.55</v>
      </c>
      <c r="H3820">
        <v>45</v>
      </c>
      <c r="I3820">
        <v>68.75</v>
      </c>
    </row>
    <row r="3821" spans="1:9">
      <c r="A3821" t="s">
        <v>3823</v>
      </c>
      <c r="B3821" s="1" t="s">
        <v>11099</v>
      </c>
      <c r="C3821" s="1" t="s">
        <v>18360</v>
      </c>
      <c r="D3821" s="1" t="s">
        <v>25621</v>
      </c>
      <c r="E3821" s="1" t="s">
        <v>40141</v>
      </c>
      <c r="F3821">
        <v>7.86</v>
      </c>
      <c r="G3821">
        <v>42.98</v>
      </c>
      <c r="H3821">
        <v>70.55</v>
      </c>
      <c r="I3821">
        <v>90.48</v>
      </c>
    </row>
    <row r="3822" spans="1:9">
      <c r="A3822" t="s">
        <v>3824</v>
      </c>
      <c r="B3822" s="1" t="s">
        <v>11100</v>
      </c>
      <c r="C3822" s="1" t="s">
        <v>18361</v>
      </c>
      <c r="D3822" s="1" t="s">
        <v>25622</v>
      </c>
      <c r="E3822" s="1" t="s">
        <v>40142</v>
      </c>
      <c r="F3822">
        <v>8.25</v>
      </c>
      <c r="G3822">
        <v>29.76</v>
      </c>
      <c r="H3822">
        <v>65.98</v>
      </c>
      <c r="I3822">
        <v>100</v>
      </c>
    </row>
    <row r="3823" spans="1:9">
      <c r="A3823" t="s">
        <v>3825</v>
      </c>
      <c r="B3823" s="1" t="s">
        <v>11101</v>
      </c>
      <c r="C3823" s="1" t="s">
        <v>18362</v>
      </c>
      <c r="D3823" s="1" t="s">
        <v>25623</v>
      </c>
      <c r="E3823" s="1" t="s">
        <v>40143</v>
      </c>
      <c r="F3823">
        <v>18.84</v>
      </c>
      <c r="G3823">
        <v>47.29</v>
      </c>
      <c r="H3823">
        <v>47.67</v>
      </c>
      <c r="I3823">
        <v>90</v>
      </c>
    </row>
    <row r="3824" spans="1:9">
      <c r="A3824" t="s">
        <v>3826</v>
      </c>
      <c r="B3824" s="1" t="s">
        <v>11102</v>
      </c>
      <c r="C3824" s="1" t="s">
        <v>18363</v>
      </c>
      <c r="D3824" s="1" t="s">
        <v>25624</v>
      </c>
      <c r="E3824" s="1" t="s">
        <v>40144</v>
      </c>
      <c r="F3824">
        <v>39.83</v>
      </c>
      <c r="G3824">
        <v>64.06999999999999</v>
      </c>
      <c r="H3824">
        <v>26.67</v>
      </c>
      <c r="I3824">
        <v>36.36</v>
      </c>
    </row>
    <row r="3825" spans="1:9">
      <c r="A3825" t="s">
        <v>3827</v>
      </c>
      <c r="B3825" s="1" t="s">
        <v>11103</v>
      </c>
      <c r="C3825" s="1" t="s">
        <v>18364</v>
      </c>
      <c r="D3825" s="1" t="s">
        <v>25625</v>
      </c>
      <c r="E3825" s="1" t="s">
        <v>40145</v>
      </c>
      <c r="F3825">
        <v>11.63</v>
      </c>
      <c r="G3825">
        <v>47.2</v>
      </c>
      <c r="H3825">
        <v>56.04</v>
      </c>
      <c r="I3825">
        <v>90</v>
      </c>
    </row>
    <row r="3826" spans="1:9">
      <c r="A3826" t="s">
        <v>3828</v>
      </c>
      <c r="B3826" s="1" t="s">
        <v>11104</v>
      </c>
      <c r="C3826" s="1" t="s">
        <v>18365</v>
      </c>
      <c r="D3826" s="1" t="s">
        <v>25626</v>
      </c>
      <c r="E3826" s="1" t="s">
        <v>40146</v>
      </c>
      <c r="F3826">
        <v>8.69</v>
      </c>
      <c r="G3826">
        <v>35.43</v>
      </c>
      <c r="H3826">
        <v>60.5</v>
      </c>
      <c r="I3826">
        <v>87.5</v>
      </c>
    </row>
    <row r="3827" spans="1:9">
      <c r="A3827" t="s">
        <v>3829</v>
      </c>
      <c r="B3827" s="1" t="s">
        <v>11105</v>
      </c>
      <c r="C3827" s="1" t="s">
        <v>18366</v>
      </c>
      <c r="D3827" s="1" t="s">
        <v>25627</v>
      </c>
      <c r="E3827" s="1" t="s">
        <v>40147</v>
      </c>
      <c r="F3827">
        <v>18.5</v>
      </c>
      <c r="G3827">
        <v>58.5</v>
      </c>
      <c r="H3827">
        <v>39.31</v>
      </c>
      <c r="I3827">
        <v>55</v>
      </c>
    </row>
    <row r="3828" spans="1:9">
      <c r="A3828" t="s">
        <v>3830</v>
      </c>
      <c r="B3828" s="1" t="s">
        <v>11106</v>
      </c>
      <c r="C3828" s="1" t="s">
        <v>18367</v>
      </c>
      <c r="D3828" s="1" t="s">
        <v>25628</v>
      </c>
      <c r="E3828" s="1" t="s">
        <v>40148</v>
      </c>
      <c r="F3828">
        <v>12.87</v>
      </c>
      <c r="G3828">
        <v>51.36</v>
      </c>
      <c r="H3828">
        <v>35.29</v>
      </c>
      <c r="I3828">
        <v>56.25</v>
      </c>
    </row>
    <row r="3829" spans="1:9">
      <c r="A3829" t="s">
        <v>3831</v>
      </c>
      <c r="B3829" s="1" t="s">
        <v>11107</v>
      </c>
      <c r="C3829" s="1" t="s">
        <v>18368</v>
      </c>
      <c r="D3829" s="1" t="s">
        <v>25629</v>
      </c>
      <c r="E3829" s="1" t="s">
        <v>40149</v>
      </c>
      <c r="F3829">
        <v>22.89</v>
      </c>
      <c r="G3829">
        <v>51.1</v>
      </c>
      <c r="H3829">
        <v>66.04000000000001</v>
      </c>
      <c r="I3829">
        <v>114.29</v>
      </c>
    </row>
    <row r="3830" spans="1:9">
      <c r="A3830" t="s">
        <v>3832</v>
      </c>
      <c r="B3830" s="1" t="s">
        <v>11108</v>
      </c>
      <c r="C3830" s="1" t="s">
        <v>18369</v>
      </c>
      <c r="D3830" s="1" t="s">
        <v>25630</v>
      </c>
      <c r="E3830" s="1" t="s">
        <v>40150</v>
      </c>
      <c r="F3830">
        <v>11.23</v>
      </c>
      <c r="G3830">
        <v>43.17</v>
      </c>
      <c r="H3830">
        <v>50.7</v>
      </c>
      <c r="I3830">
        <v>110</v>
      </c>
    </row>
    <row r="3831" spans="1:9">
      <c r="A3831" t="s">
        <v>3833</v>
      </c>
      <c r="B3831" s="1" t="s">
        <v>11109</v>
      </c>
      <c r="C3831" s="1" t="s">
        <v>18370</v>
      </c>
      <c r="D3831" s="1" t="s">
        <v>25631</v>
      </c>
      <c r="E3831" s="1" t="s">
        <v>40151</v>
      </c>
      <c r="F3831">
        <v>5.6</v>
      </c>
      <c r="G3831">
        <v>40.41</v>
      </c>
      <c r="H3831">
        <v>67.20999999999999</v>
      </c>
      <c r="I3831">
        <v>85.70999999999999</v>
      </c>
    </row>
    <row r="3832" spans="1:9">
      <c r="A3832" t="s">
        <v>3834</v>
      </c>
      <c r="B3832" s="1" t="s">
        <v>11110</v>
      </c>
      <c r="C3832" s="1" t="s">
        <v>18371</v>
      </c>
      <c r="D3832" s="1" t="s">
        <v>25632</v>
      </c>
      <c r="E3832" s="1" t="s">
        <v>40152</v>
      </c>
      <c r="F3832">
        <v>24.62</v>
      </c>
      <c r="G3832">
        <v>57.64</v>
      </c>
      <c r="H3832">
        <v>51.69</v>
      </c>
      <c r="I3832">
        <v>83.33</v>
      </c>
    </row>
    <row r="3833" spans="1:9">
      <c r="A3833" t="s">
        <v>3835</v>
      </c>
      <c r="B3833" s="1" t="s">
        <v>11111</v>
      </c>
      <c r="C3833" s="1" t="s">
        <v>18372</v>
      </c>
      <c r="D3833" s="1" t="s">
        <v>25633</v>
      </c>
      <c r="E3833" s="1" t="s">
        <v>40153</v>
      </c>
      <c r="F3833">
        <v>10.98</v>
      </c>
      <c r="G3833">
        <v>57.15</v>
      </c>
      <c r="H3833">
        <v>41.75</v>
      </c>
      <c r="I3833">
        <v>78.56999999999999</v>
      </c>
    </row>
    <row r="3834" spans="1:9">
      <c r="A3834" t="s">
        <v>3836</v>
      </c>
      <c r="B3834" s="1" t="s">
        <v>11112</v>
      </c>
      <c r="C3834" s="1" t="s">
        <v>18373</v>
      </c>
      <c r="D3834" s="1" t="s">
        <v>25634</v>
      </c>
      <c r="E3834" s="1" t="s">
        <v>40154</v>
      </c>
      <c r="F3834">
        <v>8.800000000000001</v>
      </c>
      <c r="G3834">
        <v>39.52</v>
      </c>
      <c r="H3834">
        <v>47.06</v>
      </c>
      <c r="I3834">
        <v>84.20999999999999</v>
      </c>
    </row>
    <row r="3835" spans="1:9">
      <c r="A3835" t="s">
        <v>3837</v>
      </c>
      <c r="B3835" s="1" t="s">
        <v>11113</v>
      </c>
      <c r="C3835" s="1" t="s">
        <v>18374</v>
      </c>
      <c r="D3835" s="1" t="s">
        <v>25635</v>
      </c>
      <c r="E3835" s="1" t="s">
        <v>40155</v>
      </c>
      <c r="F3835">
        <v>16.52</v>
      </c>
      <c r="G3835">
        <v>62.18</v>
      </c>
      <c r="H3835">
        <v>44.19</v>
      </c>
      <c r="I3835">
        <v>57.14</v>
      </c>
    </row>
    <row r="3836" spans="1:9">
      <c r="A3836" t="s">
        <v>3838</v>
      </c>
      <c r="B3836" s="1" t="s">
        <v>11114</v>
      </c>
      <c r="C3836" s="1" t="s">
        <v>18375</v>
      </c>
      <c r="D3836" s="1" t="s">
        <v>25636</v>
      </c>
      <c r="E3836" s="1" t="s">
        <v>40156</v>
      </c>
      <c r="F3836">
        <v>33</v>
      </c>
      <c r="G3836">
        <v>64.75</v>
      </c>
      <c r="H3836">
        <v>29.11</v>
      </c>
      <c r="I3836">
        <v>48</v>
      </c>
    </row>
    <row r="3837" spans="1:9">
      <c r="A3837" t="s">
        <v>3839</v>
      </c>
      <c r="B3837" s="1" t="s">
        <v>11115</v>
      </c>
      <c r="C3837" s="1" t="s">
        <v>18376</v>
      </c>
      <c r="D3837" s="1" t="s">
        <v>25637</v>
      </c>
      <c r="E3837" s="1" t="s">
        <v>40157</v>
      </c>
      <c r="F3837">
        <v>34.64</v>
      </c>
      <c r="G3837">
        <v>60.05</v>
      </c>
      <c r="H3837">
        <v>33.33</v>
      </c>
      <c r="I3837">
        <v>41.67</v>
      </c>
    </row>
    <row r="3838" spans="1:9">
      <c r="A3838" t="s">
        <v>3840</v>
      </c>
      <c r="B3838" s="1" t="s">
        <v>11116</v>
      </c>
      <c r="C3838" s="1" t="s">
        <v>18377</v>
      </c>
      <c r="D3838" s="1" t="s">
        <v>25638</v>
      </c>
      <c r="E3838" s="1" t="s">
        <v>40158</v>
      </c>
      <c r="F3838">
        <v>33.41</v>
      </c>
      <c r="G3838">
        <v>61.58</v>
      </c>
      <c r="H3838">
        <v>36.6</v>
      </c>
      <c r="I3838">
        <v>60.87</v>
      </c>
    </row>
    <row r="3839" spans="1:9">
      <c r="A3839" t="s">
        <v>3841</v>
      </c>
      <c r="B3839" s="1" t="s">
        <v>11117</v>
      </c>
      <c r="C3839" s="1" t="s">
        <v>18378</v>
      </c>
      <c r="D3839" s="1" t="s">
        <v>25639</v>
      </c>
      <c r="E3839" s="1" t="s">
        <v>40159</v>
      </c>
      <c r="F3839">
        <v>43.47</v>
      </c>
      <c r="G3839">
        <v>50.28</v>
      </c>
      <c r="H3839">
        <v>44.74</v>
      </c>
      <c r="I3839">
        <v>50</v>
      </c>
    </row>
    <row r="3840" spans="1:9">
      <c r="A3840" t="s">
        <v>3842</v>
      </c>
      <c r="B3840" s="1" t="s">
        <v>11118</v>
      </c>
      <c r="C3840" s="1" t="s">
        <v>18379</v>
      </c>
      <c r="D3840" s="1" t="s">
        <v>25640</v>
      </c>
      <c r="E3840" s="1" t="s">
        <v>40160</v>
      </c>
      <c r="F3840">
        <v>9.119999999999999</v>
      </c>
      <c r="G3840">
        <v>42.74</v>
      </c>
      <c r="H3840">
        <v>44.52</v>
      </c>
      <c r="I3840">
        <v>78.95</v>
      </c>
    </row>
    <row r="3841" spans="1:9">
      <c r="A3841" t="s">
        <v>3843</v>
      </c>
      <c r="B3841" s="1" t="s">
        <v>11119</v>
      </c>
      <c r="C3841" s="1" t="s">
        <v>18380</v>
      </c>
      <c r="D3841" s="1" t="s">
        <v>25641</v>
      </c>
      <c r="E3841" s="1" t="s">
        <v>40161</v>
      </c>
      <c r="F3841">
        <v>14.11</v>
      </c>
      <c r="G3841">
        <v>59.34</v>
      </c>
      <c r="H3841">
        <v>50.74</v>
      </c>
      <c r="I3841">
        <v>94.44</v>
      </c>
    </row>
    <row r="3842" spans="1:9">
      <c r="A3842" t="s">
        <v>3844</v>
      </c>
      <c r="B3842" s="1" t="s">
        <v>11120</v>
      </c>
      <c r="C3842" s="1" t="s">
        <v>18381</v>
      </c>
      <c r="D3842" s="1" t="s">
        <v>25642</v>
      </c>
      <c r="E3842" s="1" t="s">
        <v>40162</v>
      </c>
      <c r="F3842">
        <v>14.01</v>
      </c>
      <c r="G3842">
        <v>60.06</v>
      </c>
      <c r="H3842">
        <v>30</v>
      </c>
      <c r="I3842">
        <v>57.14</v>
      </c>
    </row>
    <row r="3843" spans="1:9">
      <c r="A3843" t="s">
        <v>3845</v>
      </c>
      <c r="B3843" s="1" t="s">
        <v>11121</v>
      </c>
      <c r="C3843" s="1" t="s">
        <v>18382</v>
      </c>
      <c r="D3843" s="1" t="s">
        <v>25643</v>
      </c>
      <c r="E3843" s="1" t="s">
        <v>40163</v>
      </c>
      <c r="F3843">
        <v>40.18</v>
      </c>
      <c r="G3843">
        <v>61.74</v>
      </c>
      <c r="H3843">
        <v>25.68</v>
      </c>
      <c r="I3843">
        <v>36.36</v>
      </c>
    </row>
    <row r="3844" spans="1:9">
      <c r="A3844" t="s">
        <v>3846</v>
      </c>
      <c r="B3844" s="1" t="s">
        <v>11122</v>
      </c>
      <c r="C3844" s="1" t="s">
        <v>18383</v>
      </c>
      <c r="D3844" s="1" t="s">
        <v>25644</v>
      </c>
      <c r="E3844" s="1" t="s">
        <v>40164</v>
      </c>
      <c r="F3844">
        <v>17.97</v>
      </c>
      <c r="G3844">
        <v>37.74</v>
      </c>
      <c r="H3844">
        <v>34.78</v>
      </c>
      <c r="I3844">
        <v>60</v>
      </c>
    </row>
    <row r="3845" spans="1:9">
      <c r="A3845" t="s">
        <v>3847</v>
      </c>
      <c r="B3845" s="1" t="s">
        <v>11123</v>
      </c>
      <c r="C3845" s="1" t="s">
        <v>18384</v>
      </c>
      <c r="D3845" s="1" t="s">
        <v>25645</v>
      </c>
      <c r="E3845" s="1" t="s">
        <v>40165</v>
      </c>
      <c r="F3845">
        <v>20.45</v>
      </c>
      <c r="G3845">
        <v>42.79</v>
      </c>
      <c r="H3845">
        <v>67.8</v>
      </c>
      <c r="I3845">
        <v>100</v>
      </c>
    </row>
    <row r="3846" spans="1:9">
      <c r="A3846" t="s">
        <v>3848</v>
      </c>
      <c r="B3846" s="1" t="s">
        <v>11124</v>
      </c>
      <c r="C3846" s="1" t="s">
        <v>18385</v>
      </c>
      <c r="D3846" s="1" t="s">
        <v>25646</v>
      </c>
      <c r="E3846" s="1" t="s">
        <v>40166</v>
      </c>
      <c r="F3846">
        <v>29.9</v>
      </c>
      <c r="G3846">
        <v>61.39</v>
      </c>
      <c r="H3846">
        <v>49.17</v>
      </c>
      <c r="I3846">
        <v>64.70999999999999</v>
      </c>
    </row>
    <row r="3847" spans="1:9">
      <c r="A3847" t="s">
        <v>3849</v>
      </c>
      <c r="B3847" s="1" t="s">
        <v>11125</v>
      </c>
      <c r="C3847" s="1" t="s">
        <v>18386</v>
      </c>
      <c r="D3847" s="1" t="s">
        <v>25647</v>
      </c>
      <c r="E3847" s="1" t="s">
        <v>40167</v>
      </c>
      <c r="F3847">
        <v>18.92</v>
      </c>
      <c r="G3847">
        <v>44.46</v>
      </c>
      <c r="H3847">
        <v>44.32</v>
      </c>
      <c r="I3847">
        <v>81.81999999999999</v>
      </c>
    </row>
    <row r="3848" spans="1:9">
      <c r="A3848" t="s">
        <v>3850</v>
      </c>
      <c r="B3848" s="1" t="s">
        <v>11126</v>
      </c>
      <c r="C3848" s="1" t="s">
        <v>18387</v>
      </c>
      <c r="D3848" s="1" t="s">
        <v>25648</v>
      </c>
      <c r="E3848" s="1" t="s">
        <v>40168</v>
      </c>
      <c r="F3848">
        <v>36.51</v>
      </c>
      <c r="G3848">
        <v>62.02</v>
      </c>
      <c r="H3848">
        <v>29.47</v>
      </c>
      <c r="I3848">
        <v>50</v>
      </c>
    </row>
    <row r="3849" spans="1:9">
      <c r="A3849" t="s">
        <v>3851</v>
      </c>
      <c r="B3849" s="1" t="s">
        <v>11127</v>
      </c>
      <c r="C3849" s="1" t="s">
        <v>18388</v>
      </c>
      <c r="D3849" s="1" t="s">
        <v>25649</v>
      </c>
      <c r="E3849" s="1" t="s">
        <v>40169</v>
      </c>
      <c r="F3849">
        <v>35.39</v>
      </c>
      <c r="G3849">
        <v>64.77</v>
      </c>
      <c r="H3849">
        <v>28.28</v>
      </c>
      <c r="I3849">
        <v>42.86</v>
      </c>
    </row>
    <row r="3850" spans="1:9">
      <c r="A3850" t="s">
        <v>3852</v>
      </c>
      <c r="B3850" s="1" t="s">
        <v>11128</v>
      </c>
      <c r="C3850" s="1" t="s">
        <v>18389</v>
      </c>
      <c r="D3850" s="1" t="s">
        <v>25650</v>
      </c>
      <c r="E3850" s="1" t="s">
        <v>40170</v>
      </c>
      <c r="F3850">
        <v>44.12</v>
      </c>
      <c r="G3850">
        <v>74.06999999999999</v>
      </c>
      <c r="H3850">
        <v>30.6</v>
      </c>
      <c r="I3850">
        <v>45</v>
      </c>
    </row>
    <row r="3851" spans="1:9">
      <c r="A3851" t="s">
        <v>3853</v>
      </c>
      <c r="B3851" s="1" t="s">
        <v>11129</v>
      </c>
      <c r="C3851" s="1" t="s">
        <v>18390</v>
      </c>
      <c r="D3851" s="1" t="s">
        <v>25651</v>
      </c>
      <c r="E3851" s="1" t="s">
        <v>40171</v>
      </c>
      <c r="F3851">
        <v>21.44</v>
      </c>
      <c r="G3851">
        <v>65.77</v>
      </c>
      <c r="H3851">
        <v>16.03</v>
      </c>
      <c r="I3851">
        <v>40.91</v>
      </c>
    </row>
    <row r="3852" spans="1:9">
      <c r="A3852" t="s">
        <v>3854</v>
      </c>
      <c r="B3852" s="1" t="s">
        <v>11130</v>
      </c>
      <c r="C3852" s="1" t="s">
        <v>18391</v>
      </c>
      <c r="D3852" s="1" t="s">
        <v>25652</v>
      </c>
      <c r="E3852" s="1" t="s">
        <v>40172</v>
      </c>
      <c r="F3852">
        <v>56.81</v>
      </c>
      <c r="G3852">
        <v>73.98999999999999</v>
      </c>
      <c r="H3852">
        <v>12.82</v>
      </c>
      <c r="I3852">
        <v>21.43</v>
      </c>
    </row>
    <row r="3853" spans="1:9">
      <c r="A3853" t="s">
        <v>3855</v>
      </c>
      <c r="B3853" s="1" t="s">
        <v>11131</v>
      </c>
      <c r="C3853" s="1" t="s">
        <v>18392</v>
      </c>
      <c r="D3853" s="1" t="s">
        <v>25653</v>
      </c>
      <c r="E3853" s="1" t="s">
        <v>40173</v>
      </c>
      <c r="F3853">
        <v>15.27</v>
      </c>
      <c r="G3853">
        <v>59.71</v>
      </c>
      <c r="H3853">
        <v>25.69</v>
      </c>
      <c r="I3853">
        <v>44.44</v>
      </c>
    </row>
    <row r="3854" spans="1:9">
      <c r="A3854" t="s">
        <v>3856</v>
      </c>
      <c r="B3854" s="1" t="s">
        <v>11132</v>
      </c>
      <c r="C3854" s="1" t="s">
        <v>18393</v>
      </c>
      <c r="D3854" s="1" t="s">
        <v>25654</v>
      </c>
      <c r="E3854" s="1" t="s">
        <v>40174</v>
      </c>
      <c r="F3854">
        <v>11.67</v>
      </c>
      <c r="G3854">
        <v>55.32</v>
      </c>
      <c r="H3854">
        <v>39.31</v>
      </c>
      <c r="I3854">
        <v>65.38</v>
      </c>
    </row>
    <row r="3855" spans="1:9">
      <c r="A3855" t="s">
        <v>3857</v>
      </c>
      <c r="B3855" s="1" t="s">
        <v>11133</v>
      </c>
      <c r="C3855" s="1" t="s">
        <v>18394</v>
      </c>
      <c r="D3855" s="1" t="s">
        <v>25655</v>
      </c>
      <c r="E3855" s="1" t="s">
        <v>40175</v>
      </c>
      <c r="F3855">
        <v>11.79</v>
      </c>
      <c r="G3855">
        <v>45.21</v>
      </c>
      <c r="H3855">
        <v>41.14</v>
      </c>
      <c r="I3855">
        <v>72</v>
      </c>
    </row>
    <row r="3856" spans="1:9">
      <c r="A3856" t="s">
        <v>3858</v>
      </c>
      <c r="B3856" s="1" t="s">
        <v>11134</v>
      </c>
      <c r="C3856" s="1" t="s">
        <v>18395</v>
      </c>
      <c r="D3856" s="1" t="s">
        <v>25656</v>
      </c>
      <c r="E3856" s="1" t="s">
        <v>40176</v>
      </c>
      <c r="F3856">
        <v>11.36</v>
      </c>
      <c r="G3856">
        <v>72.93000000000001</v>
      </c>
      <c r="H3856">
        <v>29.87</v>
      </c>
      <c r="I3856">
        <v>54.55</v>
      </c>
    </row>
    <row r="3857" spans="1:9">
      <c r="A3857" t="s">
        <v>3859</v>
      </c>
      <c r="B3857" s="1" t="s">
        <v>11135</v>
      </c>
      <c r="C3857" s="1" t="s">
        <v>18396</v>
      </c>
      <c r="D3857" s="1" t="s">
        <v>25657</v>
      </c>
      <c r="E3857" s="1" t="s">
        <v>40177</v>
      </c>
      <c r="F3857">
        <v>29</v>
      </c>
      <c r="G3857">
        <v>56.49</v>
      </c>
      <c r="H3857">
        <v>28.38</v>
      </c>
      <c r="I3857">
        <v>40</v>
      </c>
    </row>
    <row r="3858" spans="1:9">
      <c r="A3858" t="s">
        <v>3860</v>
      </c>
      <c r="B3858" s="1" t="s">
        <v>11136</v>
      </c>
      <c r="C3858" s="1" t="s">
        <v>18397</v>
      </c>
      <c r="D3858" s="1" t="s">
        <v>25658</v>
      </c>
      <c r="E3858" s="1" t="s">
        <v>40178</v>
      </c>
      <c r="F3858">
        <v>13.31</v>
      </c>
      <c r="G3858">
        <v>53.91</v>
      </c>
      <c r="H3858">
        <v>59.8</v>
      </c>
      <c r="I3858">
        <v>115.38</v>
      </c>
    </row>
    <row r="3859" spans="1:9">
      <c r="A3859" t="s">
        <v>3861</v>
      </c>
      <c r="B3859" s="1" t="s">
        <v>11137</v>
      </c>
      <c r="C3859" s="1" t="s">
        <v>18398</v>
      </c>
      <c r="D3859" s="1" t="s">
        <v>25659</v>
      </c>
      <c r="E3859" s="1" t="s">
        <v>40179</v>
      </c>
      <c r="F3859">
        <v>11.99</v>
      </c>
      <c r="G3859">
        <v>44.79</v>
      </c>
      <c r="H3859">
        <v>61.97</v>
      </c>
      <c r="I3859">
        <v>80</v>
      </c>
    </row>
    <row r="3860" spans="1:9">
      <c r="A3860" t="s">
        <v>3862</v>
      </c>
      <c r="B3860" s="1" t="s">
        <v>11138</v>
      </c>
      <c r="C3860" s="1" t="s">
        <v>18399</v>
      </c>
      <c r="D3860" s="1" t="s">
        <v>25660</v>
      </c>
      <c r="E3860" s="1" t="s">
        <v>40180</v>
      </c>
      <c r="F3860">
        <v>11.11</v>
      </c>
      <c r="G3860">
        <v>37.37</v>
      </c>
      <c r="H3860">
        <v>57.14</v>
      </c>
      <c r="I3860">
        <v>81.81999999999999</v>
      </c>
    </row>
    <row r="3861" spans="1:9">
      <c r="A3861" t="s">
        <v>3863</v>
      </c>
      <c r="B3861" s="1" t="s">
        <v>11139</v>
      </c>
      <c r="C3861" s="1" t="s">
        <v>18400</v>
      </c>
      <c r="D3861" s="1" t="s">
        <v>25661</v>
      </c>
      <c r="E3861" s="1" t="s">
        <v>40181</v>
      </c>
      <c r="F3861">
        <v>13.33</v>
      </c>
      <c r="G3861">
        <v>42.59</v>
      </c>
      <c r="H3861">
        <v>40.3</v>
      </c>
      <c r="I3861">
        <v>61.9</v>
      </c>
    </row>
    <row r="3862" spans="1:9">
      <c r="A3862" t="s">
        <v>3864</v>
      </c>
      <c r="B3862" s="1" t="s">
        <v>11140</v>
      </c>
      <c r="C3862" s="1" t="s">
        <v>18401</v>
      </c>
      <c r="D3862" s="1" t="s">
        <v>25662</v>
      </c>
      <c r="E3862" s="1" t="s">
        <v>40182</v>
      </c>
      <c r="F3862">
        <v>8.56</v>
      </c>
      <c r="G3862">
        <v>41.52</v>
      </c>
      <c r="H3862">
        <v>49.41</v>
      </c>
      <c r="I3862">
        <v>72.73</v>
      </c>
    </row>
    <row r="3863" spans="1:9">
      <c r="A3863" t="s">
        <v>3865</v>
      </c>
      <c r="B3863" s="1" t="s">
        <v>11141</v>
      </c>
      <c r="C3863" s="1" t="s">
        <v>18402</v>
      </c>
      <c r="D3863" s="1" t="s">
        <v>25663</v>
      </c>
      <c r="E3863" s="1" t="s">
        <v>40183</v>
      </c>
      <c r="F3863">
        <v>19.85</v>
      </c>
      <c r="G3863">
        <v>59.68</v>
      </c>
      <c r="H3863">
        <v>39.5</v>
      </c>
      <c r="I3863">
        <v>73.33</v>
      </c>
    </row>
    <row r="3864" spans="1:9">
      <c r="A3864" t="s">
        <v>3866</v>
      </c>
      <c r="B3864" s="1" t="s">
        <v>11142</v>
      </c>
      <c r="C3864" s="1" t="s">
        <v>18403</v>
      </c>
      <c r="D3864" s="1" t="s">
        <v>25664</v>
      </c>
      <c r="E3864" s="1" t="s">
        <v>40184</v>
      </c>
      <c r="F3864">
        <v>11.82</v>
      </c>
      <c r="G3864">
        <v>41.16</v>
      </c>
      <c r="H3864">
        <v>50.62</v>
      </c>
      <c r="I3864">
        <v>72.73</v>
      </c>
    </row>
    <row r="3865" spans="1:9">
      <c r="A3865" t="s">
        <v>3867</v>
      </c>
      <c r="B3865" s="1" t="s">
        <v>11143</v>
      </c>
      <c r="C3865" s="1" t="s">
        <v>18404</v>
      </c>
      <c r="D3865" s="1" t="s">
        <v>25665</v>
      </c>
      <c r="E3865" s="1" t="s">
        <v>40185</v>
      </c>
      <c r="F3865">
        <v>62.99</v>
      </c>
      <c r="G3865">
        <v>78.54000000000001</v>
      </c>
      <c r="H3865">
        <v>16.67</v>
      </c>
      <c r="I3865">
        <v>20</v>
      </c>
    </row>
    <row r="3866" spans="1:9">
      <c r="A3866" t="s">
        <v>3868</v>
      </c>
      <c r="B3866" s="1" t="s">
        <v>11144</v>
      </c>
      <c r="C3866" s="1" t="s">
        <v>18405</v>
      </c>
      <c r="D3866" s="1" t="s">
        <v>25666</v>
      </c>
      <c r="E3866" s="1" t="s">
        <v>40186</v>
      </c>
      <c r="F3866">
        <v>73.18000000000001</v>
      </c>
      <c r="G3866">
        <v>89.16</v>
      </c>
      <c r="H3866">
        <v>9.470000000000001</v>
      </c>
      <c r="I3866">
        <v>20</v>
      </c>
    </row>
    <row r="3867" spans="1:9">
      <c r="A3867" t="s">
        <v>3869</v>
      </c>
      <c r="B3867" s="1" t="s">
        <v>11145</v>
      </c>
      <c r="C3867" s="1" t="s">
        <v>18406</v>
      </c>
      <c r="D3867" s="1" t="s">
        <v>25667</v>
      </c>
      <c r="E3867" s="1" t="s">
        <v>40187</v>
      </c>
      <c r="F3867">
        <v>13.67</v>
      </c>
      <c r="G3867">
        <v>48.29</v>
      </c>
      <c r="H3867">
        <v>49.18</v>
      </c>
      <c r="I3867">
        <v>88.89</v>
      </c>
    </row>
    <row r="3868" spans="1:9">
      <c r="A3868" t="s">
        <v>3870</v>
      </c>
      <c r="B3868" s="1" t="s">
        <v>11146</v>
      </c>
      <c r="C3868" s="1" t="s">
        <v>18407</v>
      </c>
      <c r="D3868" s="1" t="s">
        <v>25668</v>
      </c>
      <c r="E3868" s="1" t="s">
        <v>40188</v>
      </c>
      <c r="F3868">
        <v>5.62</v>
      </c>
      <c r="G3868">
        <v>32.51</v>
      </c>
      <c r="H3868">
        <v>59.84</v>
      </c>
      <c r="I3868">
        <v>88.89</v>
      </c>
    </row>
    <row r="3869" spans="1:9">
      <c r="A3869" t="s">
        <v>3871</v>
      </c>
      <c r="B3869" s="1" t="s">
        <v>11147</v>
      </c>
      <c r="C3869" s="1" t="s">
        <v>18408</v>
      </c>
      <c r="D3869" s="1" t="s">
        <v>25669</v>
      </c>
      <c r="E3869" s="1" t="s">
        <v>40189</v>
      </c>
      <c r="F3869">
        <v>44.9</v>
      </c>
      <c r="G3869">
        <v>66.66</v>
      </c>
      <c r="H3869">
        <v>30.77</v>
      </c>
      <c r="I3869">
        <v>50</v>
      </c>
    </row>
    <row r="3870" spans="1:9">
      <c r="A3870" t="s">
        <v>3872</v>
      </c>
      <c r="B3870" s="1" t="s">
        <v>11148</v>
      </c>
      <c r="C3870" s="1" t="s">
        <v>18409</v>
      </c>
      <c r="D3870" s="1" t="s">
        <v>25670</v>
      </c>
      <c r="E3870" s="1" t="s">
        <v>40190</v>
      </c>
      <c r="F3870">
        <v>32.59</v>
      </c>
      <c r="G3870">
        <v>65.62</v>
      </c>
      <c r="H3870">
        <v>46.67</v>
      </c>
      <c r="I3870">
        <v>55</v>
      </c>
    </row>
    <row r="3871" spans="1:9">
      <c r="A3871" t="s">
        <v>3873</v>
      </c>
      <c r="B3871" s="1" t="s">
        <v>11149</v>
      </c>
      <c r="C3871" s="1" t="s">
        <v>18410</v>
      </c>
      <c r="D3871" s="1" t="s">
        <v>25671</v>
      </c>
      <c r="E3871" s="1" t="s">
        <v>40191</v>
      </c>
      <c r="F3871">
        <v>36.79</v>
      </c>
      <c r="G3871">
        <v>66.43000000000001</v>
      </c>
      <c r="H3871">
        <v>32.58</v>
      </c>
      <c r="I3871">
        <v>75</v>
      </c>
    </row>
    <row r="3872" spans="1:9">
      <c r="A3872" t="s">
        <v>3874</v>
      </c>
      <c r="B3872" s="1" t="s">
        <v>11150</v>
      </c>
      <c r="C3872" s="1" t="s">
        <v>18411</v>
      </c>
      <c r="D3872" s="1" t="s">
        <v>25672</v>
      </c>
      <c r="E3872" s="1" t="s">
        <v>40192</v>
      </c>
      <c r="F3872">
        <v>8.93</v>
      </c>
      <c r="G3872">
        <v>40.82</v>
      </c>
      <c r="H3872">
        <v>52.73</v>
      </c>
      <c r="I3872">
        <v>83.33</v>
      </c>
    </row>
    <row r="3873" spans="1:9">
      <c r="A3873" t="s">
        <v>3875</v>
      </c>
      <c r="B3873" s="1" t="s">
        <v>11151</v>
      </c>
      <c r="C3873" s="1" t="s">
        <v>18412</v>
      </c>
      <c r="D3873" s="1" t="s">
        <v>25673</v>
      </c>
      <c r="E3873" s="1" t="s">
        <v>40193</v>
      </c>
      <c r="F3873">
        <v>35.05</v>
      </c>
      <c r="G3873">
        <v>74.38</v>
      </c>
      <c r="H3873">
        <v>47.27</v>
      </c>
      <c r="I3873">
        <v>57.14</v>
      </c>
    </row>
    <row r="3874" spans="1:9">
      <c r="A3874" t="s">
        <v>3876</v>
      </c>
      <c r="B3874" s="1" t="s">
        <v>11152</v>
      </c>
      <c r="C3874" s="1" t="s">
        <v>18413</v>
      </c>
      <c r="D3874" s="1" t="s">
        <v>25674</v>
      </c>
      <c r="E3874" s="1" t="s">
        <v>40194</v>
      </c>
      <c r="F3874">
        <v>6.99</v>
      </c>
      <c r="G3874">
        <v>45.8</v>
      </c>
      <c r="H3874">
        <v>65</v>
      </c>
      <c r="I3874">
        <v>108.33</v>
      </c>
    </row>
    <row r="3875" spans="1:9">
      <c r="A3875" t="s">
        <v>3877</v>
      </c>
      <c r="B3875" s="1" t="s">
        <v>11153</v>
      </c>
      <c r="C3875" s="1" t="s">
        <v>18414</v>
      </c>
      <c r="D3875" s="1" t="s">
        <v>25675</v>
      </c>
      <c r="E3875" s="1" t="s">
        <v>40195</v>
      </c>
      <c r="F3875">
        <v>6.97</v>
      </c>
      <c r="G3875">
        <v>38.29</v>
      </c>
      <c r="H3875">
        <v>48.45</v>
      </c>
      <c r="I3875">
        <v>85.70999999999999</v>
      </c>
    </row>
    <row r="3876" spans="1:9">
      <c r="A3876" t="s">
        <v>3878</v>
      </c>
      <c r="B3876" s="1" t="s">
        <v>11154</v>
      </c>
      <c r="C3876" s="1" t="s">
        <v>18415</v>
      </c>
      <c r="D3876" s="1" t="s">
        <v>25676</v>
      </c>
      <c r="E3876" s="1" t="s">
        <v>40196</v>
      </c>
      <c r="F3876">
        <v>17.83</v>
      </c>
      <c r="G3876">
        <v>47.7</v>
      </c>
      <c r="H3876">
        <v>50.35</v>
      </c>
      <c r="I3876">
        <v>78.95</v>
      </c>
    </row>
    <row r="3877" spans="1:9">
      <c r="A3877" t="s">
        <v>3879</v>
      </c>
      <c r="B3877" s="1" t="s">
        <v>11155</v>
      </c>
      <c r="C3877" s="1" t="s">
        <v>18416</v>
      </c>
      <c r="D3877" s="1" t="s">
        <v>25677</v>
      </c>
      <c r="E3877" s="1" t="s">
        <v>40197</v>
      </c>
      <c r="F3877">
        <v>13.46</v>
      </c>
      <c r="G3877">
        <v>49.78</v>
      </c>
      <c r="H3877">
        <v>38.18</v>
      </c>
      <c r="I3877">
        <v>50</v>
      </c>
    </row>
    <row r="3878" spans="1:9">
      <c r="A3878" t="s">
        <v>3880</v>
      </c>
      <c r="B3878" s="1" t="s">
        <v>11156</v>
      </c>
      <c r="C3878" s="1" t="s">
        <v>18417</v>
      </c>
      <c r="D3878" s="1" t="s">
        <v>25678</v>
      </c>
      <c r="E3878" s="1" t="s">
        <v>40198</v>
      </c>
      <c r="F3878">
        <v>30.65</v>
      </c>
      <c r="G3878">
        <v>53.97</v>
      </c>
      <c r="H3878">
        <v>41.76</v>
      </c>
      <c r="I3878">
        <v>69.23</v>
      </c>
    </row>
    <row r="3879" spans="1:9">
      <c r="A3879" t="s">
        <v>3881</v>
      </c>
      <c r="B3879" s="1" t="s">
        <v>11157</v>
      </c>
      <c r="C3879" s="1" t="s">
        <v>18418</v>
      </c>
      <c r="D3879" s="1" t="s">
        <v>25679</v>
      </c>
      <c r="E3879" s="1" t="s">
        <v>40199</v>
      </c>
      <c r="F3879">
        <v>19.85</v>
      </c>
      <c r="G3879">
        <v>46.01</v>
      </c>
      <c r="H3879">
        <v>72.38</v>
      </c>
      <c r="I3879">
        <v>100</v>
      </c>
    </row>
    <row r="3880" spans="1:9">
      <c r="A3880" t="s">
        <v>3882</v>
      </c>
      <c r="B3880" s="1" t="s">
        <v>11158</v>
      </c>
      <c r="C3880" s="1" t="s">
        <v>18419</v>
      </c>
      <c r="D3880" s="1" t="s">
        <v>25680</v>
      </c>
      <c r="E3880" s="1" t="s">
        <v>40200</v>
      </c>
      <c r="F3880">
        <v>18.21</v>
      </c>
      <c r="G3880">
        <v>48.06</v>
      </c>
      <c r="H3880">
        <v>37.21</v>
      </c>
      <c r="I3880">
        <v>75</v>
      </c>
    </row>
    <row r="3881" spans="1:9">
      <c r="A3881" t="s">
        <v>3883</v>
      </c>
      <c r="B3881" s="1" t="s">
        <v>11159</v>
      </c>
      <c r="C3881" s="1" t="s">
        <v>18420</v>
      </c>
      <c r="D3881" s="1" t="s">
        <v>25681</v>
      </c>
      <c r="E3881" s="1" t="s">
        <v>40201</v>
      </c>
      <c r="F3881">
        <v>51.93</v>
      </c>
      <c r="G3881">
        <v>80</v>
      </c>
      <c r="H3881">
        <v>13.29</v>
      </c>
      <c r="I3881">
        <v>25</v>
      </c>
    </row>
    <row r="3882" spans="1:9">
      <c r="A3882" t="s">
        <v>3884</v>
      </c>
      <c r="B3882" s="1" t="s">
        <v>11160</v>
      </c>
      <c r="C3882" s="1" t="s">
        <v>18421</v>
      </c>
      <c r="D3882" s="1" t="s">
        <v>25682</v>
      </c>
      <c r="E3882" s="1" t="s">
        <v>40202</v>
      </c>
      <c r="F3882">
        <v>14.23</v>
      </c>
      <c r="G3882">
        <v>49.68</v>
      </c>
      <c r="H3882">
        <v>49.33</v>
      </c>
      <c r="I3882">
        <v>78.26000000000001</v>
      </c>
    </row>
    <row r="3883" spans="1:9">
      <c r="A3883" t="s">
        <v>3885</v>
      </c>
      <c r="B3883" s="1" t="s">
        <v>11161</v>
      </c>
      <c r="C3883" s="1" t="s">
        <v>18422</v>
      </c>
      <c r="D3883" s="1" t="s">
        <v>25683</v>
      </c>
      <c r="E3883" s="1" t="s">
        <v>40203</v>
      </c>
      <c r="F3883">
        <v>14.09</v>
      </c>
      <c r="G3883">
        <v>48.4</v>
      </c>
      <c r="H3883">
        <v>42.2</v>
      </c>
      <c r="I3883">
        <v>66.67</v>
      </c>
    </row>
    <row r="3884" spans="1:9">
      <c r="A3884" t="s">
        <v>3886</v>
      </c>
      <c r="B3884" s="1" t="s">
        <v>11162</v>
      </c>
      <c r="C3884" s="1" t="s">
        <v>18423</v>
      </c>
      <c r="D3884" s="1" t="s">
        <v>25684</v>
      </c>
      <c r="E3884" s="1" t="s">
        <v>40204</v>
      </c>
      <c r="F3884">
        <v>12.98</v>
      </c>
      <c r="G3884">
        <v>53.64</v>
      </c>
      <c r="H3884">
        <v>61.11</v>
      </c>
      <c r="I3884">
        <v>77.78</v>
      </c>
    </row>
    <row r="3885" spans="1:9">
      <c r="A3885" t="s">
        <v>3887</v>
      </c>
      <c r="B3885" s="1" t="s">
        <v>11163</v>
      </c>
      <c r="C3885" s="1" t="s">
        <v>18424</v>
      </c>
      <c r="D3885" s="1" t="s">
        <v>25685</v>
      </c>
      <c r="E3885" s="1" t="s">
        <v>40205</v>
      </c>
      <c r="F3885">
        <v>19.25</v>
      </c>
      <c r="G3885">
        <v>46.77</v>
      </c>
      <c r="H3885">
        <v>40.7</v>
      </c>
      <c r="I3885">
        <v>80</v>
      </c>
    </row>
    <row r="3886" spans="1:9">
      <c r="A3886" t="s">
        <v>3888</v>
      </c>
      <c r="B3886" s="1" t="s">
        <v>11164</v>
      </c>
      <c r="C3886" s="1" t="s">
        <v>18425</v>
      </c>
      <c r="D3886" s="1" t="s">
        <v>25686</v>
      </c>
      <c r="E3886" s="1" t="s">
        <v>40206</v>
      </c>
      <c r="F3886">
        <v>10.05</v>
      </c>
      <c r="G3886">
        <v>36.15</v>
      </c>
      <c r="H3886">
        <v>60</v>
      </c>
      <c r="I3886">
        <v>87.5</v>
      </c>
    </row>
    <row r="3887" spans="1:9">
      <c r="A3887" t="s">
        <v>3889</v>
      </c>
      <c r="B3887" s="1" t="s">
        <v>11165</v>
      </c>
      <c r="C3887" s="1" t="s">
        <v>18426</v>
      </c>
      <c r="D3887" s="1" t="s">
        <v>25687</v>
      </c>
      <c r="E3887" s="1" t="s">
        <v>40207</v>
      </c>
      <c r="F3887">
        <v>6.76</v>
      </c>
      <c r="G3887">
        <v>36.69</v>
      </c>
      <c r="H3887">
        <v>58.14</v>
      </c>
      <c r="I3887">
        <v>75.76000000000001</v>
      </c>
    </row>
    <row r="3888" spans="1:9">
      <c r="A3888" t="s">
        <v>3890</v>
      </c>
      <c r="B3888" s="1" t="s">
        <v>11166</v>
      </c>
      <c r="C3888" s="1" t="s">
        <v>18427</v>
      </c>
      <c r="D3888" s="1" t="s">
        <v>25688</v>
      </c>
      <c r="E3888" s="1" t="s">
        <v>40208</v>
      </c>
      <c r="F3888">
        <v>26.76</v>
      </c>
      <c r="G3888">
        <v>56.76</v>
      </c>
      <c r="H3888">
        <v>56.57</v>
      </c>
      <c r="I3888">
        <v>62.5</v>
      </c>
    </row>
    <row r="3889" spans="1:9">
      <c r="A3889" t="s">
        <v>3891</v>
      </c>
      <c r="B3889" s="1" t="s">
        <v>11167</v>
      </c>
      <c r="C3889" s="1" t="s">
        <v>18428</v>
      </c>
      <c r="D3889" s="1" t="s">
        <v>25689</v>
      </c>
      <c r="E3889" s="1" t="s">
        <v>40209</v>
      </c>
      <c r="F3889">
        <v>6.92</v>
      </c>
      <c r="G3889">
        <v>37.43</v>
      </c>
      <c r="H3889">
        <v>71.01000000000001</v>
      </c>
      <c r="I3889">
        <v>122.22</v>
      </c>
    </row>
    <row r="3890" spans="1:9">
      <c r="A3890" t="s">
        <v>3892</v>
      </c>
      <c r="B3890" s="1" t="s">
        <v>11168</v>
      </c>
      <c r="C3890" s="1" t="s">
        <v>18429</v>
      </c>
      <c r="D3890" s="1" t="s">
        <v>25690</v>
      </c>
      <c r="E3890" s="1" t="s">
        <v>40210</v>
      </c>
      <c r="F3890">
        <v>8.470000000000001</v>
      </c>
      <c r="G3890">
        <v>47.83</v>
      </c>
      <c r="H3890">
        <v>51.11</v>
      </c>
      <c r="I3890">
        <v>66.67</v>
      </c>
    </row>
    <row r="3891" spans="1:9">
      <c r="A3891" t="s">
        <v>3893</v>
      </c>
      <c r="B3891" s="1" t="s">
        <v>11169</v>
      </c>
      <c r="C3891" s="1" t="s">
        <v>18430</v>
      </c>
      <c r="D3891" s="1" t="s">
        <v>25691</v>
      </c>
      <c r="E3891" s="1" t="s">
        <v>40211</v>
      </c>
      <c r="F3891">
        <v>4.8</v>
      </c>
      <c r="G3891">
        <v>40.15</v>
      </c>
      <c r="H3891">
        <v>63.12</v>
      </c>
      <c r="I3891">
        <v>78.95</v>
      </c>
    </row>
    <row r="3892" spans="1:9">
      <c r="A3892" t="s">
        <v>3894</v>
      </c>
      <c r="B3892" s="1" t="s">
        <v>11170</v>
      </c>
      <c r="C3892" s="1" t="s">
        <v>18431</v>
      </c>
      <c r="D3892" s="1" t="s">
        <v>25692</v>
      </c>
      <c r="E3892" s="1" t="s">
        <v>40212</v>
      </c>
      <c r="F3892">
        <v>7.99</v>
      </c>
      <c r="G3892">
        <v>46.58</v>
      </c>
      <c r="H3892">
        <v>40.95</v>
      </c>
      <c r="I3892">
        <v>61.54</v>
      </c>
    </row>
    <row r="3893" spans="1:9">
      <c r="A3893" t="s">
        <v>3895</v>
      </c>
      <c r="B3893" s="1" t="s">
        <v>11171</v>
      </c>
      <c r="C3893" s="1" t="s">
        <v>18432</v>
      </c>
      <c r="D3893" s="1" t="s">
        <v>25693</v>
      </c>
      <c r="E3893" s="1" t="s">
        <v>40213</v>
      </c>
      <c r="F3893">
        <v>9.31</v>
      </c>
      <c r="G3893">
        <v>51.67</v>
      </c>
      <c r="H3893">
        <v>45.41</v>
      </c>
      <c r="I3893">
        <v>77.78</v>
      </c>
    </row>
    <row r="3894" spans="1:9">
      <c r="A3894" t="s">
        <v>3896</v>
      </c>
      <c r="B3894" s="1" t="s">
        <v>11172</v>
      </c>
      <c r="C3894" s="1" t="s">
        <v>18433</v>
      </c>
      <c r="D3894" s="1" t="s">
        <v>25694</v>
      </c>
      <c r="E3894" s="1" t="s">
        <v>40214</v>
      </c>
      <c r="F3894">
        <v>8.550000000000001</v>
      </c>
      <c r="G3894">
        <v>61.34</v>
      </c>
      <c r="H3894">
        <v>38.33</v>
      </c>
      <c r="I3894">
        <v>87.5</v>
      </c>
    </row>
    <row r="3895" spans="1:9">
      <c r="A3895" t="s">
        <v>3897</v>
      </c>
      <c r="B3895" s="1" t="s">
        <v>11173</v>
      </c>
      <c r="C3895" s="1" t="s">
        <v>18434</v>
      </c>
      <c r="D3895" s="1" t="s">
        <v>25695</v>
      </c>
      <c r="E3895" s="1" t="s">
        <v>40215</v>
      </c>
      <c r="F3895">
        <v>10.33</v>
      </c>
      <c r="G3895">
        <v>57.1</v>
      </c>
      <c r="H3895">
        <v>50</v>
      </c>
      <c r="I3895">
        <v>92.86</v>
      </c>
    </row>
    <row r="3896" spans="1:9">
      <c r="A3896" t="s">
        <v>3898</v>
      </c>
      <c r="B3896" s="1" t="s">
        <v>11174</v>
      </c>
      <c r="C3896" s="1" t="s">
        <v>18435</v>
      </c>
      <c r="D3896" s="1" t="s">
        <v>25696</v>
      </c>
      <c r="E3896" s="1" t="s">
        <v>40216</v>
      </c>
      <c r="F3896">
        <v>30.34</v>
      </c>
      <c r="G3896">
        <v>59.62</v>
      </c>
      <c r="H3896">
        <v>33.04</v>
      </c>
      <c r="I3896">
        <v>46.67</v>
      </c>
    </row>
    <row r="3897" spans="1:9">
      <c r="A3897" t="s">
        <v>3899</v>
      </c>
      <c r="B3897" s="1" t="s">
        <v>11175</v>
      </c>
      <c r="C3897" s="1" t="s">
        <v>18436</v>
      </c>
      <c r="D3897" s="1" t="s">
        <v>25697</v>
      </c>
      <c r="E3897" s="1" t="s">
        <v>40217</v>
      </c>
      <c r="F3897">
        <v>28.18</v>
      </c>
      <c r="G3897">
        <v>52.36</v>
      </c>
      <c r="H3897">
        <v>50</v>
      </c>
      <c r="I3897">
        <v>62.5</v>
      </c>
    </row>
    <row r="3898" spans="1:9">
      <c r="A3898" t="s">
        <v>3900</v>
      </c>
      <c r="B3898" s="1" t="s">
        <v>11176</v>
      </c>
      <c r="C3898" s="1" t="s">
        <v>18437</v>
      </c>
      <c r="D3898" s="1" t="s">
        <v>25698</v>
      </c>
      <c r="E3898" s="1" t="s">
        <v>40218</v>
      </c>
      <c r="F3898">
        <v>31.33</v>
      </c>
      <c r="G3898">
        <v>53.9</v>
      </c>
      <c r="H3898">
        <v>33.57</v>
      </c>
      <c r="I3898">
        <v>52.38</v>
      </c>
    </row>
    <row r="3899" spans="1:9">
      <c r="A3899" t="s">
        <v>3901</v>
      </c>
      <c r="B3899" s="1" t="s">
        <v>11177</v>
      </c>
      <c r="C3899" s="1" t="s">
        <v>18438</v>
      </c>
      <c r="D3899" s="1" t="s">
        <v>25699</v>
      </c>
      <c r="E3899" s="1" t="s">
        <v>40219</v>
      </c>
      <c r="F3899">
        <v>31.27</v>
      </c>
      <c r="G3899">
        <v>72.43000000000001</v>
      </c>
      <c r="H3899">
        <v>20</v>
      </c>
      <c r="I3899">
        <v>46.15</v>
      </c>
    </row>
    <row r="3900" spans="1:9">
      <c r="A3900" t="s">
        <v>3902</v>
      </c>
      <c r="B3900" s="1" t="s">
        <v>11178</v>
      </c>
      <c r="C3900" s="1" t="s">
        <v>18439</v>
      </c>
      <c r="D3900" s="1" t="s">
        <v>25700</v>
      </c>
      <c r="E3900" s="1" t="s">
        <v>40220</v>
      </c>
      <c r="F3900">
        <v>5.75</v>
      </c>
      <c r="G3900">
        <v>28.28</v>
      </c>
      <c r="H3900">
        <v>70.59</v>
      </c>
      <c r="I3900">
        <v>110</v>
      </c>
    </row>
    <row r="3901" spans="1:9">
      <c r="A3901" t="s">
        <v>3903</v>
      </c>
      <c r="B3901" s="1" t="s">
        <v>11179</v>
      </c>
      <c r="C3901" s="1" t="s">
        <v>18440</v>
      </c>
      <c r="D3901" s="1" t="s">
        <v>25701</v>
      </c>
      <c r="E3901" s="1" t="s">
        <v>40221</v>
      </c>
      <c r="F3901">
        <v>14.29</v>
      </c>
      <c r="G3901">
        <v>43.31</v>
      </c>
      <c r="H3901">
        <v>65.75</v>
      </c>
      <c r="I3901">
        <v>91.67</v>
      </c>
    </row>
    <row r="3902" spans="1:9">
      <c r="A3902" t="s">
        <v>3904</v>
      </c>
      <c r="B3902" s="1" t="s">
        <v>11180</v>
      </c>
      <c r="C3902" s="1" t="s">
        <v>18441</v>
      </c>
      <c r="D3902" s="1" t="s">
        <v>25702</v>
      </c>
      <c r="E3902" s="1" t="s">
        <v>40222</v>
      </c>
      <c r="F3902">
        <v>3.93</v>
      </c>
      <c r="G3902">
        <v>20.56</v>
      </c>
      <c r="H3902">
        <v>65.89</v>
      </c>
      <c r="I3902">
        <v>88.89</v>
      </c>
    </row>
    <row r="3903" spans="1:9">
      <c r="A3903" t="s">
        <v>3905</v>
      </c>
      <c r="B3903" s="1" t="s">
        <v>11181</v>
      </c>
      <c r="C3903" s="1" t="s">
        <v>18442</v>
      </c>
      <c r="D3903" s="1" t="s">
        <v>25703</v>
      </c>
      <c r="E3903" s="1" t="s">
        <v>40223</v>
      </c>
      <c r="F3903">
        <v>30.95</v>
      </c>
      <c r="G3903">
        <v>58.11</v>
      </c>
      <c r="H3903">
        <v>37.5</v>
      </c>
      <c r="I3903">
        <v>69.56999999999999</v>
      </c>
    </row>
    <row r="3904" spans="1:9">
      <c r="A3904" t="s">
        <v>3906</v>
      </c>
      <c r="B3904" s="1" t="s">
        <v>11182</v>
      </c>
      <c r="C3904" s="1" t="s">
        <v>18443</v>
      </c>
      <c r="D3904" s="1" t="s">
        <v>25704</v>
      </c>
      <c r="E3904" s="1" t="s">
        <v>40224</v>
      </c>
      <c r="F3904">
        <v>11.12</v>
      </c>
      <c r="G3904">
        <v>45.32</v>
      </c>
      <c r="H3904">
        <v>67.54000000000001</v>
      </c>
      <c r="I3904">
        <v>76.47</v>
      </c>
    </row>
    <row r="3905" spans="1:9">
      <c r="A3905" t="s">
        <v>3907</v>
      </c>
      <c r="B3905" s="1" t="s">
        <v>11183</v>
      </c>
      <c r="C3905" s="1" t="s">
        <v>18444</v>
      </c>
      <c r="D3905" s="1" t="s">
        <v>25705</v>
      </c>
      <c r="E3905" s="1" t="s">
        <v>40225</v>
      </c>
      <c r="F3905">
        <v>2.87</v>
      </c>
      <c r="G3905">
        <v>35.62</v>
      </c>
      <c r="H3905">
        <v>55.7</v>
      </c>
      <c r="I3905">
        <v>84.38</v>
      </c>
    </row>
    <row r="3906" spans="1:9">
      <c r="A3906" t="s">
        <v>3908</v>
      </c>
      <c r="B3906" s="1" t="s">
        <v>11184</v>
      </c>
      <c r="C3906" s="1" t="s">
        <v>18445</v>
      </c>
      <c r="D3906" s="1" t="s">
        <v>25706</v>
      </c>
      <c r="E3906" s="1" t="s">
        <v>40226</v>
      </c>
      <c r="F3906">
        <v>8.69</v>
      </c>
      <c r="G3906">
        <v>41.85</v>
      </c>
      <c r="H3906">
        <v>54.93</v>
      </c>
      <c r="I3906">
        <v>73.91</v>
      </c>
    </row>
    <row r="3907" spans="1:9">
      <c r="A3907" t="s">
        <v>3909</v>
      </c>
      <c r="B3907" s="1" t="s">
        <v>11185</v>
      </c>
      <c r="C3907" s="1" t="s">
        <v>18446</v>
      </c>
      <c r="D3907" s="1" t="s">
        <v>25707</v>
      </c>
      <c r="E3907" s="1" t="s">
        <v>40227</v>
      </c>
      <c r="F3907">
        <v>17.49</v>
      </c>
      <c r="G3907">
        <v>61.86</v>
      </c>
      <c r="H3907">
        <v>65.79000000000001</v>
      </c>
      <c r="I3907">
        <v>100</v>
      </c>
    </row>
    <row r="3908" spans="1:9">
      <c r="A3908" t="s">
        <v>3910</v>
      </c>
      <c r="B3908" s="1" t="s">
        <v>11186</v>
      </c>
      <c r="C3908" s="1" t="s">
        <v>18447</v>
      </c>
      <c r="D3908" s="1" t="s">
        <v>25708</v>
      </c>
      <c r="E3908" s="1" t="s">
        <v>40228</v>
      </c>
      <c r="F3908">
        <v>53.23</v>
      </c>
      <c r="G3908">
        <v>71.69</v>
      </c>
      <c r="H3908">
        <v>21.55</v>
      </c>
      <c r="I3908">
        <v>33.33</v>
      </c>
    </row>
    <row r="3909" spans="1:9">
      <c r="A3909" t="s">
        <v>3911</v>
      </c>
      <c r="B3909" s="1" t="s">
        <v>11187</v>
      </c>
      <c r="C3909" s="1" t="s">
        <v>18448</v>
      </c>
      <c r="D3909" s="1" t="s">
        <v>25709</v>
      </c>
      <c r="E3909" s="1" t="s">
        <v>40229</v>
      </c>
      <c r="F3909">
        <v>8.039999999999999</v>
      </c>
      <c r="G3909">
        <v>53.2</v>
      </c>
      <c r="H3909">
        <v>45.11</v>
      </c>
      <c r="I3909">
        <v>70.59</v>
      </c>
    </row>
    <row r="3910" spans="1:9">
      <c r="A3910" t="s">
        <v>3912</v>
      </c>
      <c r="B3910" s="1" t="s">
        <v>11188</v>
      </c>
      <c r="C3910" s="1" t="s">
        <v>18449</v>
      </c>
      <c r="D3910" s="1" t="s">
        <v>25710</v>
      </c>
      <c r="E3910" s="1" t="s">
        <v>40230</v>
      </c>
      <c r="F3910">
        <v>13.49</v>
      </c>
      <c r="G3910">
        <v>32.51</v>
      </c>
      <c r="H3910">
        <v>45.45</v>
      </c>
      <c r="I3910">
        <v>62.5</v>
      </c>
    </row>
    <row r="3911" spans="1:9">
      <c r="A3911" t="s">
        <v>3913</v>
      </c>
      <c r="B3911" s="1" t="s">
        <v>11189</v>
      </c>
      <c r="C3911" s="1" t="s">
        <v>18450</v>
      </c>
      <c r="D3911" s="1" t="s">
        <v>25711</v>
      </c>
      <c r="E3911" s="1" t="s">
        <v>40231</v>
      </c>
      <c r="F3911">
        <v>29.97</v>
      </c>
      <c r="G3911">
        <v>58.48</v>
      </c>
      <c r="H3911">
        <v>34.94</v>
      </c>
      <c r="I3911">
        <v>45.45</v>
      </c>
    </row>
    <row r="3912" spans="1:9">
      <c r="A3912" t="s">
        <v>3914</v>
      </c>
      <c r="B3912" s="1" t="s">
        <v>11190</v>
      </c>
      <c r="C3912" s="1" t="s">
        <v>18451</v>
      </c>
      <c r="D3912" s="1" t="s">
        <v>25712</v>
      </c>
      <c r="E3912" s="1" t="s">
        <v>40232</v>
      </c>
      <c r="F3912">
        <v>31.53</v>
      </c>
      <c r="G3912">
        <v>71.45999999999999</v>
      </c>
      <c r="H3912">
        <v>43.27</v>
      </c>
      <c r="I3912">
        <v>64.29000000000001</v>
      </c>
    </row>
    <row r="3913" spans="1:9">
      <c r="A3913" t="s">
        <v>3915</v>
      </c>
      <c r="B3913" s="1" t="s">
        <v>11191</v>
      </c>
      <c r="C3913" s="1" t="s">
        <v>18452</v>
      </c>
      <c r="D3913" s="1" t="s">
        <v>25713</v>
      </c>
      <c r="E3913" s="1" t="s">
        <v>40233</v>
      </c>
      <c r="F3913">
        <v>12.01</v>
      </c>
      <c r="G3913">
        <v>58.53</v>
      </c>
      <c r="H3913">
        <v>38.46</v>
      </c>
      <c r="I3913">
        <v>60</v>
      </c>
    </row>
    <row r="3914" spans="1:9">
      <c r="A3914" t="s">
        <v>3916</v>
      </c>
      <c r="B3914" s="1" t="s">
        <v>11192</v>
      </c>
      <c r="C3914" s="1" t="s">
        <v>18453</v>
      </c>
      <c r="D3914" s="1" t="s">
        <v>25714</v>
      </c>
      <c r="E3914" s="1" t="s">
        <v>40234</v>
      </c>
      <c r="F3914">
        <v>47.5</v>
      </c>
      <c r="G3914">
        <v>64.70999999999999</v>
      </c>
      <c r="H3914">
        <v>25.93</v>
      </c>
      <c r="I3914">
        <v>28.57</v>
      </c>
    </row>
    <row r="3915" spans="1:9">
      <c r="A3915" t="s">
        <v>3917</v>
      </c>
      <c r="B3915" s="1" t="s">
        <v>11193</v>
      </c>
      <c r="C3915" s="1" t="s">
        <v>18454</v>
      </c>
      <c r="D3915" s="1" t="s">
        <v>25715</v>
      </c>
      <c r="E3915" s="1" t="s">
        <v>40235</v>
      </c>
      <c r="F3915">
        <v>5.52</v>
      </c>
      <c r="G3915">
        <v>29.03</v>
      </c>
      <c r="H3915">
        <v>75</v>
      </c>
      <c r="I3915">
        <v>100</v>
      </c>
    </row>
    <row r="3916" spans="1:9">
      <c r="A3916" t="s">
        <v>3918</v>
      </c>
      <c r="B3916" s="1" t="s">
        <v>11194</v>
      </c>
      <c r="C3916" s="1" t="s">
        <v>18455</v>
      </c>
      <c r="D3916" s="1" t="s">
        <v>25716</v>
      </c>
      <c r="E3916" s="1" t="s">
        <v>40236</v>
      </c>
      <c r="F3916">
        <v>25.34</v>
      </c>
      <c r="G3916">
        <v>56.07</v>
      </c>
      <c r="H3916">
        <v>58.59</v>
      </c>
      <c r="I3916">
        <v>76.92</v>
      </c>
    </row>
    <row r="3917" spans="1:9">
      <c r="A3917" t="s">
        <v>3919</v>
      </c>
      <c r="B3917" s="1" t="s">
        <v>11195</v>
      </c>
      <c r="C3917" s="1" t="s">
        <v>18456</v>
      </c>
      <c r="D3917" s="1" t="s">
        <v>25717</v>
      </c>
      <c r="E3917" s="1" t="s">
        <v>40237</v>
      </c>
      <c r="F3917">
        <v>12.6</v>
      </c>
      <c r="G3917">
        <v>59.32</v>
      </c>
      <c r="H3917">
        <v>31.91</v>
      </c>
      <c r="I3917">
        <v>71.43000000000001</v>
      </c>
    </row>
    <row r="3918" spans="1:9">
      <c r="A3918" t="s">
        <v>3920</v>
      </c>
      <c r="B3918" s="1" t="s">
        <v>11196</v>
      </c>
      <c r="C3918" s="1" t="s">
        <v>18457</v>
      </c>
      <c r="D3918" s="1" t="s">
        <v>25718</v>
      </c>
      <c r="E3918" s="1" t="s">
        <v>40238</v>
      </c>
      <c r="F3918">
        <v>9.880000000000001</v>
      </c>
      <c r="G3918">
        <v>40.32</v>
      </c>
      <c r="H3918">
        <v>76.31999999999999</v>
      </c>
      <c r="I3918">
        <v>118.18</v>
      </c>
    </row>
    <row r="3919" spans="1:9">
      <c r="A3919" t="s">
        <v>3921</v>
      </c>
      <c r="B3919" s="1" t="s">
        <v>11197</v>
      </c>
      <c r="C3919" s="1" t="s">
        <v>18458</v>
      </c>
      <c r="D3919" s="1" t="s">
        <v>25719</v>
      </c>
      <c r="E3919" s="1" t="s">
        <v>40239</v>
      </c>
      <c r="F3919">
        <v>18.3</v>
      </c>
      <c r="G3919">
        <v>46.68</v>
      </c>
      <c r="H3919">
        <v>54.95</v>
      </c>
      <c r="I3919">
        <v>75</v>
      </c>
    </row>
    <row r="3920" spans="1:9">
      <c r="A3920" t="s">
        <v>3922</v>
      </c>
      <c r="B3920" s="1" t="s">
        <v>11198</v>
      </c>
      <c r="C3920" s="1" t="s">
        <v>18459</v>
      </c>
      <c r="D3920" s="1" t="s">
        <v>25720</v>
      </c>
      <c r="E3920" s="1" t="s">
        <v>40240</v>
      </c>
      <c r="F3920">
        <v>26.32</v>
      </c>
      <c r="G3920">
        <v>53.99</v>
      </c>
      <c r="H3920">
        <v>36.71</v>
      </c>
      <c r="I3920">
        <v>54.55</v>
      </c>
    </row>
    <row r="3921" spans="1:9">
      <c r="A3921" t="s">
        <v>3923</v>
      </c>
      <c r="B3921" s="1" t="s">
        <v>11199</v>
      </c>
      <c r="C3921" s="1" t="s">
        <v>18460</v>
      </c>
      <c r="D3921" s="1" t="s">
        <v>25721</v>
      </c>
      <c r="E3921" s="1" t="s">
        <v>40241</v>
      </c>
      <c r="F3921">
        <v>33.03</v>
      </c>
      <c r="G3921">
        <v>77.94</v>
      </c>
      <c r="H3921">
        <v>28.95</v>
      </c>
      <c r="I3921">
        <v>33.33</v>
      </c>
    </row>
    <row r="3922" spans="1:9">
      <c r="A3922" t="s">
        <v>3924</v>
      </c>
      <c r="B3922" s="1" t="s">
        <v>11200</v>
      </c>
      <c r="C3922" s="1" t="s">
        <v>18461</v>
      </c>
      <c r="D3922" s="1" t="s">
        <v>25722</v>
      </c>
      <c r="E3922" s="1" t="s">
        <v>40242</v>
      </c>
      <c r="F3922">
        <v>30.65</v>
      </c>
      <c r="G3922">
        <v>52.75</v>
      </c>
      <c r="H3922">
        <v>42.99</v>
      </c>
      <c r="I3922">
        <v>71.43000000000001</v>
      </c>
    </row>
    <row r="3923" spans="1:9">
      <c r="A3923" t="s">
        <v>3925</v>
      </c>
      <c r="B3923" s="1" t="s">
        <v>11201</v>
      </c>
      <c r="C3923" s="1" t="s">
        <v>18462</v>
      </c>
      <c r="D3923" s="1" t="s">
        <v>25723</v>
      </c>
      <c r="E3923" s="1" t="s">
        <v>40243</v>
      </c>
      <c r="F3923">
        <v>6.81</v>
      </c>
      <c r="G3923">
        <v>50.74</v>
      </c>
      <c r="H3923">
        <v>50.85</v>
      </c>
      <c r="I3923">
        <v>81.25</v>
      </c>
    </row>
    <row r="3924" spans="1:9">
      <c r="A3924" t="s">
        <v>3926</v>
      </c>
      <c r="B3924" s="1" t="s">
        <v>11202</v>
      </c>
      <c r="C3924" s="1" t="s">
        <v>18463</v>
      </c>
      <c r="D3924" s="1" t="s">
        <v>25724</v>
      </c>
      <c r="E3924" s="1" t="s">
        <v>40244</v>
      </c>
      <c r="F3924">
        <v>11.62</v>
      </c>
      <c r="G3924">
        <v>52.51</v>
      </c>
      <c r="H3924">
        <v>65.66</v>
      </c>
      <c r="I3924">
        <v>100</v>
      </c>
    </row>
    <row r="3925" spans="1:9">
      <c r="A3925" t="s">
        <v>3927</v>
      </c>
      <c r="B3925" s="1" t="s">
        <v>11203</v>
      </c>
      <c r="C3925" s="1" t="s">
        <v>18464</v>
      </c>
      <c r="D3925" s="1" t="s">
        <v>25725</v>
      </c>
      <c r="E3925" s="1" t="s">
        <v>40245</v>
      </c>
      <c r="F3925">
        <v>17.03</v>
      </c>
      <c r="G3925">
        <v>45.12</v>
      </c>
      <c r="H3925">
        <v>43.18</v>
      </c>
      <c r="I3925">
        <v>50</v>
      </c>
    </row>
    <row r="3926" spans="1:9">
      <c r="A3926" t="s">
        <v>3928</v>
      </c>
      <c r="B3926" s="1" t="s">
        <v>11204</v>
      </c>
      <c r="C3926" s="1" t="s">
        <v>18465</v>
      </c>
      <c r="D3926" s="1" t="s">
        <v>25726</v>
      </c>
      <c r="E3926" s="1" t="s">
        <v>40246</v>
      </c>
      <c r="F3926">
        <v>26.65</v>
      </c>
      <c r="G3926">
        <v>66.27</v>
      </c>
      <c r="H3926">
        <v>21.74</v>
      </c>
      <c r="I3926">
        <v>42.86</v>
      </c>
    </row>
    <row r="3927" spans="1:9">
      <c r="A3927" t="s">
        <v>3929</v>
      </c>
      <c r="B3927" s="1" t="s">
        <v>11205</v>
      </c>
      <c r="C3927" s="1" t="s">
        <v>18466</v>
      </c>
      <c r="D3927" s="1" t="s">
        <v>25727</v>
      </c>
      <c r="E3927" s="1" t="s">
        <v>40247</v>
      </c>
      <c r="F3927">
        <v>8.109999999999999</v>
      </c>
      <c r="G3927">
        <v>40.25</v>
      </c>
      <c r="H3927">
        <v>51.96</v>
      </c>
      <c r="I3927">
        <v>76.92</v>
      </c>
    </row>
    <row r="3928" spans="1:9">
      <c r="A3928" t="s">
        <v>3930</v>
      </c>
      <c r="B3928" s="1" t="s">
        <v>11206</v>
      </c>
      <c r="C3928" s="1" t="s">
        <v>18467</v>
      </c>
      <c r="D3928" s="1" t="s">
        <v>25728</v>
      </c>
      <c r="E3928" s="1" t="s">
        <v>40248</v>
      </c>
      <c r="F3928">
        <v>33.7</v>
      </c>
      <c r="G3928">
        <v>61.59</v>
      </c>
      <c r="H3928">
        <v>34.48</v>
      </c>
      <c r="I3928">
        <v>66.67</v>
      </c>
    </row>
    <row r="3929" spans="1:9">
      <c r="A3929" t="s">
        <v>3931</v>
      </c>
      <c r="B3929" s="1" t="s">
        <v>11207</v>
      </c>
      <c r="C3929" s="1" t="s">
        <v>18468</v>
      </c>
      <c r="D3929" s="1" t="s">
        <v>25729</v>
      </c>
      <c r="E3929" s="1" t="s">
        <v>40249</v>
      </c>
      <c r="F3929">
        <v>13.73</v>
      </c>
      <c r="G3929">
        <v>44.69</v>
      </c>
      <c r="H3929">
        <v>52.08</v>
      </c>
      <c r="I3929">
        <v>90</v>
      </c>
    </row>
    <row r="3930" spans="1:9">
      <c r="A3930" t="s">
        <v>3932</v>
      </c>
      <c r="B3930" s="1" t="s">
        <v>11208</v>
      </c>
      <c r="C3930" s="1" t="s">
        <v>18469</v>
      </c>
      <c r="D3930" s="1" t="s">
        <v>25730</v>
      </c>
      <c r="E3930" s="1" t="s">
        <v>40250</v>
      </c>
      <c r="F3930">
        <v>22.54</v>
      </c>
      <c r="G3930">
        <v>51.9</v>
      </c>
      <c r="H3930">
        <v>51.55</v>
      </c>
      <c r="I3930">
        <v>83.33</v>
      </c>
    </row>
    <row r="3931" spans="1:9">
      <c r="A3931" t="s">
        <v>3933</v>
      </c>
      <c r="B3931" s="1" t="s">
        <v>11209</v>
      </c>
      <c r="C3931" s="1" t="s">
        <v>18470</v>
      </c>
      <c r="D3931" s="1" t="s">
        <v>25731</v>
      </c>
      <c r="E3931" s="1" t="s">
        <v>40251</v>
      </c>
      <c r="F3931">
        <v>26.97</v>
      </c>
      <c r="G3931">
        <v>51.94</v>
      </c>
      <c r="H3931">
        <v>48.59</v>
      </c>
      <c r="I3931">
        <v>82.61</v>
      </c>
    </row>
    <row r="3932" spans="1:9">
      <c r="A3932" t="s">
        <v>3934</v>
      </c>
      <c r="B3932" s="1" t="s">
        <v>11210</v>
      </c>
      <c r="C3932" s="1" t="s">
        <v>18471</v>
      </c>
      <c r="D3932" s="1" t="s">
        <v>25732</v>
      </c>
      <c r="E3932" s="1" t="s">
        <v>40252</v>
      </c>
      <c r="F3932">
        <v>31.7</v>
      </c>
      <c r="G3932">
        <v>55</v>
      </c>
      <c r="H3932">
        <v>49.18</v>
      </c>
      <c r="I3932">
        <v>75</v>
      </c>
    </row>
    <row r="3933" spans="1:9">
      <c r="A3933" t="s">
        <v>3935</v>
      </c>
      <c r="B3933" s="1" t="s">
        <v>11211</v>
      </c>
      <c r="C3933" s="1" t="s">
        <v>18472</v>
      </c>
      <c r="D3933" s="1" t="s">
        <v>25733</v>
      </c>
      <c r="E3933" s="1" t="s">
        <v>40253</v>
      </c>
      <c r="F3933">
        <v>7.83</v>
      </c>
      <c r="G3933">
        <v>55.31</v>
      </c>
      <c r="H3933">
        <v>67.01000000000001</v>
      </c>
      <c r="I3933">
        <v>125</v>
      </c>
    </row>
    <row r="3934" spans="1:9">
      <c r="A3934" t="s">
        <v>3936</v>
      </c>
      <c r="B3934" s="1" t="s">
        <v>11212</v>
      </c>
      <c r="C3934" s="1" t="s">
        <v>18473</v>
      </c>
      <c r="D3934" s="1" t="s">
        <v>25734</v>
      </c>
      <c r="E3934" s="1" t="s">
        <v>40254</v>
      </c>
      <c r="F3934">
        <v>19.19</v>
      </c>
      <c r="G3934">
        <v>47.38</v>
      </c>
      <c r="H3934">
        <v>47.44</v>
      </c>
      <c r="I3934">
        <v>50</v>
      </c>
    </row>
    <row r="3935" spans="1:9">
      <c r="A3935" t="s">
        <v>3937</v>
      </c>
      <c r="B3935" s="1" t="s">
        <v>11213</v>
      </c>
      <c r="C3935" s="1" t="s">
        <v>18474</v>
      </c>
      <c r="D3935" s="1" t="s">
        <v>25735</v>
      </c>
      <c r="E3935" s="1" t="s">
        <v>40255</v>
      </c>
      <c r="F3935">
        <v>23.9</v>
      </c>
      <c r="G3935">
        <v>40.92</v>
      </c>
      <c r="H3935">
        <v>41.86</v>
      </c>
      <c r="I3935">
        <v>70</v>
      </c>
    </row>
    <row r="3936" spans="1:9">
      <c r="A3936" t="s">
        <v>3938</v>
      </c>
      <c r="B3936" s="1" t="s">
        <v>11214</v>
      </c>
      <c r="C3936" s="1" t="s">
        <v>18475</v>
      </c>
      <c r="D3936" s="1" t="s">
        <v>25736</v>
      </c>
      <c r="E3936" s="1" t="s">
        <v>40256</v>
      </c>
      <c r="F3936">
        <v>29.52</v>
      </c>
      <c r="G3936">
        <v>60.12</v>
      </c>
      <c r="H3936">
        <v>42.95</v>
      </c>
      <c r="I3936">
        <v>65</v>
      </c>
    </row>
    <row r="3937" spans="1:9">
      <c r="A3937" t="s">
        <v>3939</v>
      </c>
      <c r="B3937" s="1" t="s">
        <v>11215</v>
      </c>
      <c r="C3937" s="1" t="s">
        <v>18476</v>
      </c>
      <c r="D3937" s="1" t="s">
        <v>25737</v>
      </c>
      <c r="E3937" s="1" t="s">
        <v>40257</v>
      </c>
      <c r="F3937">
        <v>23.71</v>
      </c>
      <c r="G3937">
        <v>65.65000000000001</v>
      </c>
      <c r="H3937">
        <v>27.94</v>
      </c>
      <c r="I3937">
        <v>57.89</v>
      </c>
    </row>
    <row r="3938" spans="1:9">
      <c r="A3938" t="s">
        <v>3940</v>
      </c>
      <c r="B3938" s="1" t="s">
        <v>11216</v>
      </c>
      <c r="C3938" s="1" t="s">
        <v>18477</v>
      </c>
      <c r="D3938" s="1" t="s">
        <v>25738</v>
      </c>
      <c r="E3938" s="1" t="s">
        <v>40258</v>
      </c>
      <c r="F3938">
        <v>13.84</v>
      </c>
      <c r="G3938">
        <v>54.74</v>
      </c>
      <c r="H3938">
        <v>31.07</v>
      </c>
      <c r="I3938">
        <v>54.17</v>
      </c>
    </row>
    <row r="3939" spans="1:9">
      <c r="A3939" t="s">
        <v>3941</v>
      </c>
      <c r="B3939" s="1" t="s">
        <v>11217</v>
      </c>
      <c r="C3939" s="1" t="s">
        <v>18478</v>
      </c>
      <c r="D3939" s="1" t="s">
        <v>25739</v>
      </c>
      <c r="E3939" s="1" t="s">
        <v>40259</v>
      </c>
      <c r="F3939">
        <v>13.55</v>
      </c>
      <c r="G3939">
        <v>52.56</v>
      </c>
      <c r="H3939">
        <v>57.58</v>
      </c>
      <c r="I3939">
        <v>88.23999999999999</v>
      </c>
    </row>
    <row r="3940" spans="1:9">
      <c r="A3940" t="s">
        <v>3942</v>
      </c>
      <c r="B3940" s="1" t="s">
        <v>11218</v>
      </c>
      <c r="C3940" s="1" t="s">
        <v>18479</v>
      </c>
      <c r="D3940" s="1" t="s">
        <v>25740</v>
      </c>
      <c r="E3940" s="1" t="s">
        <v>40260</v>
      </c>
      <c r="F3940">
        <v>9.59</v>
      </c>
      <c r="G3940">
        <v>39.77</v>
      </c>
      <c r="H3940">
        <v>77.48</v>
      </c>
      <c r="I3940">
        <v>107.14</v>
      </c>
    </row>
    <row r="3941" spans="1:9">
      <c r="A3941" t="s">
        <v>3943</v>
      </c>
      <c r="B3941" s="1" t="s">
        <v>11219</v>
      </c>
      <c r="C3941" s="1" t="s">
        <v>18480</v>
      </c>
      <c r="D3941" s="1" t="s">
        <v>25741</v>
      </c>
      <c r="E3941" s="1" t="s">
        <v>40261</v>
      </c>
      <c r="F3941">
        <v>14.56</v>
      </c>
      <c r="G3941">
        <v>46.82</v>
      </c>
      <c r="H3941">
        <v>41.48</v>
      </c>
      <c r="I3941">
        <v>65.38</v>
      </c>
    </row>
    <row r="3942" spans="1:9">
      <c r="A3942" t="s">
        <v>3944</v>
      </c>
      <c r="B3942" s="1" t="s">
        <v>11220</v>
      </c>
      <c r="C3942" s="1" t="s">
        <v>18481</v>
      </c>
      <c r="D3942" s="1" t="s">
        <v>25742</v>
      </c>
      <c r="E3942" s="1" t="s">
        <v>40262</v>
      </c>
      <c r="F3942">
        <v>29.11</v>
      </c>
      <c r="G3942">
        <v>50.63</v>
      </c>
      <c r="H3942">
        <v>30.33</v>
      </c>
      <c r="I3942">
        <v>60</v>
      </c>
    </row>
    <row r="3943" spans="1:9">
      <c r="A3943" t="s">
        <v>3945</v>
      </c>
      <c r="B3943" s="1" t="s">
        <v>11221</v>
      </c>
      <c r="C3943" s="1" t="s">
        <v>18482</v>
      </c>
      <c r="D3943" s="1" t="s">
        <v>25743</v>
      </c>
      <c r="E3943" s="1" t="s">
        <v>40263</v>
      </c>
      <c r="F3943">
        <v>50.98</v>
      </c>
      <c r="G3943">
        <v>61.38</v>
      </c>
      <c r="H3943">
        <v>40.45</v>
      </c>
      <c r="I3943">
        <v>66.67</v>
      </c>
    </row>
    <row r="3944" spans="1:9">
      <c r="A3944" t="s">
        <v>3946</v>
      </c>
      <c r="B3944" s="1" t="s">
        <v>11222</v>
      </c>
      <c r="C3944" s="1" t="s">
        <v>18483</v>
      </c>
      <c r="D3944" s="1" t="s">
        <v>25744</v>
      </c>
      <c r="E3944" s="1" t="s">
        <v>40264</v>
      </c>
      <c r="F3944">
        <v>29.4</v>
      </c>
      <c r="G3944">
        <v>61.89</v>
      </c>
      <c r="H3944">
        <v>39.87</v>
      </c>
      <c r="I3944">
        <v>70.83</v>
      </c>
    </row>
    <row r="3945" spans="1:9">
      <c r="A3945" t="s">
        <v>3947</v>
      </c>
      <c r="B3945" s="1" t="s">
        <v>11223</v>
      </c>
      <c r="C3945" s="1" t="s">
        <v>18484</v>
      </c>
      <c r="D3945" s="1" t="s">
        <v>25745</v>
      </c>
      <c r="E3945" s="1" t="s">
        <v>40265</v>
      </c>
      <c r="F3945">
        <v>24.38</v>
      </c>
      <c r="G3945">
        <v>72.98999999999999</v>
      </c>
      <c r="H3945">
        <v>45</v>
      </c>
      <c r="I3945">
        <v>77.78</v>
      </c>
    </row>
    <row r="3946" spans="1:9">
      <c r="A3946" t="s">
        <v>3948</v>
      </c>
      <c r="B3946" s="1" t="s">
        <v>11224</v>
      </c>
      <c r="C3946" s="1" t="s">
        <v>18485</v>
      </c>
      <c r="D3946" s="1" t="s">
        <v>25746</v>
      </c>
      <c r="E3946" s="1" t="s">
        <v>40266</v>
      </c>
      <c r="F3946">
        <v>15.34</v>
      </c>
      <c r="G3946">
        <v>48.18</v>
      </c>
      <c r="H3946">
        <v>47.5</v>
      </c>
      <c r="I3946">
        <v>66.67</v>
      </c>
    </row>
    <row r="3947" spans="1:9">
      <c r="A3947" t="s">
        <v>3949</v>
      </c>
      <c r="B3947" s="1" t="s">
        <v>11225</v>
      </c>
      <c r="C3947" s="1" t="s">
        <v>18486</v>
      </c>
      <c r="D3947" s="1" t="s">
        <v>25747</v>
      </c>
      <c r="E3947" s="1" t="s">
        <v>40267</v>
      </c>
      <c r="F3947">
        <v>20.71</v>
      </c>
      <c r="G3947">
        <v>52.45</v>
      </c>
      <c r="H3947">
        <v>40.74</v>
      </c>
      <c r="I3947">
        <v>66.67</v>
      </c>
    </row>
    <row r="3948" spans="1:9">
      <c r="A3948" t="s">
        <v>3950</v>
      </c>
      <c r="B3948" s="1" t="s">
        <v>11226</v>
      </c>
      <c r="C3948" s="1" t="s">
        <v>18487</v>
      </c>
      <c r="D3948" s="1" t="s">
        <v>25748</v>
      </c>
      <c r="E3948" s="1" t="s">
        <v>40268</v>
      </c>
      <c r="F3948">
        <v>3.22</v>
      </c>
      <c r="G3948">
        <v>50.34</v>
      </c>
      <c r="H3948">
        <v>73.15000000000001</v>
      </c>
      <c r="I3948">
        <v>115.38</v>
      </c>
    </row>
    <row r="3949" spans="1:9">
      <c r="A3949" t="s">
        <v>3951</v>
      </c>
      <c r="B3949" s="1" t="s">
        <v>11227</v>
      </c>
      <c r="C3949" s="1" t="s">
        <v>18488</v>
      </c>
      <c r="D3949" s="1" t="s">
        <v>25749</v>
      </c>
      <c r="E3949" s="1" t="s">
        <v>40269</v>
      </c>
      <c r="F3949">
        <v>10.55</v>
      </c>
      <c r="G3949">
        <v>60.8</v>
      </c>
      <c r="H3949">
        <v>35.71</v>
      </c>
      <c r="I3949">
        <v>71.43000000000001</v>
      </c>
    </row>
    <row r="3950" spans="1:9">
      <c r="A3950" t="s">
        <v>3952</v>
      </c>
      <c r="B3950" s="1" t="s">
        <v>11228</v>
      </c>
      <c r="C3950" s="1" t="s">
        <v>18489</v>
      </c>
      <c r="D3950" s="1" t="s">
        <v>25750</v>
      </c>
      <c r="E3950" s="1" t="s">
        <v>40270</v>
      </c>
      <c r="F3950">
        <v>38.82</v>
      </c>
      <c r="G3950">
        <v>67.02</v>
      </c>
      <c r="H3950">
        <v>39.6</v>
      </c>
      <c r="I3950">
        <v>58.33</v>
      </c>
    </row>
    <row r="3951" spans="1:9">
      <c r="A3951" t="s">
        <v>3953</v>
      </c>
      <c r="B3951" s="1" t="s">
        <v>11229</v>
      </c>
      <c r="C3951" s="1" t="s">
        <v>18490</v>
      </c>
      <c r="D3951" s="1" t="s">
        <v>25751</v>
      </c>
      <c r="E3951" s="1" t="s">
        <v>40271</v>
      </c>
      <c r="F3951">
        <v>33.01</v>
      </c>
      <c r="G3951">
        <v>58.7</v>
      </c>
      <c r="H3951">
        <v>27.42</v>
      </c>
      <c r="I3951">
        <v>42.86</v>
      </c>
    </row>
    <row r="3952" spans="1:9">
      <c r="A3952" t="s">
        <v>3954</v>
      </c>
      <c r="B3952" s="1" t="s">
        <v>11230</v>
      </c>
      <c r="C3952" s="1" t="s">
        <v>18491</v>
      </c>
      <c r="D3952" s="1" t="s">
        <v>25752</v>
      </c>
      <c r="E3952" s="1" t="s">
        <v>40272</v>
      </c>
      <c r="F3952">
        <v>21.33</v>
      </c>
      <c r="G3952">
        <v>46.54</v>
      </c>
      <c r="H3952">
        <v>40.5</v>
      </c>
      <c r="I3952">
        <v>73.33</v>
      </c>
    </row>
    <row r="3953" spans="1:9">
      <c r="A3953" t="s">
        <v>3955</v>
      </c>
      <c r="B3953" s="1" t="s">
        <v>11231</v>
      </c>
      <c r="C3953" s="1" t="s">
        <v>18492</v>
      </c>
      <c r="D3953" s="1" t="s">
        <v>25753</v>
      </c>
      <c r="E3953" s="1" t="s">
        <v>40273</v>
      </c>
      <c r="F3953">
        <v>41.68</v>
      </c>
      <c r="G3953">
        <v>80.56</v>
      </c>
      <c r="H3953">
        <v>25.53</v>
      </c>
      <c r="I3953">
        <v>41.67</v>
      </c>
    </row>
    <row r="3954" spans="1:9">
      <c r="A3954" t="s">
        <v>3956</v>
      </c>
      <c r="B3954" s="1" t="s">
        <v>11232</v>
      </c>
      <c r="C3954" s="1" t="s">
        <v>18493</v>
      </c>
      <c r="D3954" s="1" t="s">
        <v>25754</v>
      </c>
      <c r="E3954" s="1" t="s">
        <v>40274</v>
      </c>
      <c r="F3954">
        <v>28.8</v>
      </c>
      <c r="G3954">
        <v>65.40000000000001</v>
      </c>
      <c r="H3954">
        <v>35.37</v>
      </c>
      <c r="I3954">
        <v>60</v>
      </c>
    </row>
    <row r="3955" spans="1:9">
      <c r="A3955" t="s">
        <v>3957</v>
      </c>
      <c r="B3955" s="1" t="s">
        <v>11233</v>
      </c>
      <c r="C3955" s="1" t="s">
        <v>18494</v>
      </c>
      <c r="D3955" s="1" t="s">
        <v>25755</v>
      </c>
      <c r="E3955" s="1" t="s">
        <v>40275</v>
      </c>
      <c r="F3955">
        <v>10.55</v>
      </c>
      <c r="G3955">
        <v>30.85</v>
      </c>
      <c r="H3955">
        <v>58.33</v>
      </c>
      <c r="I3955">
        <v>85.70999999999999</v>
      </c>
    </row>
    <row r="3956" spans="1:9">
      <c r="A3956" t="s">
        <v>3958</v>
      </c>
      <c r="B3956" s="1" t="s">
        <v>11234</v>
      </c>
      <c r="C3956" s="1" t="s">
        <v>18495</v>
      </c>
      <c r="D3956" s="1" t="s">
        <v>25756</v>
      </c>
      <c r="E3956" s="1" t="s">
        <v>40276</v>
      </c>
      <c r="F3956">
        <v>23.21</v>
      </c>
      <c r="G3956">
        <v>56.86</v>
      </c>
      <c r="H3956">
        <v>39</v>
      </c>
      <c r="I3956">
        <v>76.92</v>
      </c>
    </row>
    <row r="3957" spans="1:9">
      <c r="A3957" t="s">
        <v>3959</v>
      </c>
      <c r="B3957" s="1" t="s">
        <v>11235</v>
      </c>
      <c r="C3957" s="1" t="s">
        <v>18496</v>
      </c>
      <c r="D3957" s="1" t="s">
        <v>25757</v>
      </c>
      <c r="E3957" s="1" t="s">
        <v>40277</v>
      </c>
      <c r="F3957">
        <v>8.56</v>
      </c>
      <c r="G3957">
        <v>48.43</v>
      </c>
      <c r="H3957">
        <v>65.98</v>
      </c>
      <c r="I3957">
        <v>108.33</v>
      </c>
    </row>
    <row r="3958" spans="1:9">
      <c r="A3958" t="s">
        <v>3960</v>
      </c>
      <c r="B3958" s="1" t="s">
        <v>11236</v>
      </c>
      <c r="C3958" s="1" t="s">
        <v>18497</v>
      </c>
      <c r="D3958" s="1" t="s">
        <v>25758</v>
      </c>
      <c r="E3958" s="1" t="s">
        <v>40278</v>
      </c>
      <c r="F3958">
        <v>26.61</v>
      </c>
      <c r="G3958">
        <v>50.45</v>
      </c>
      <c r="H3958">
        <v>27.87</v>
      </c>
      <c r="I3958">
        <v>68.75</v>
      </c>
    </row>
    <row r="3959" spans="1:9">
      <c r="A3959" t="s">
        <v>3961</v>
      </c>
      <c r="B3959" s="1" t="s">
        <v>11237</v>
      </c>
      <c r="C3959" s="1" t="s">
        <v>18498</v>
      </c>
      <c r="D3959" s="1" t="s">
        <v>25759</v>
      </c>
      <c r="E3959" s="1" t="s">
        <v>40279</v>
      </c>
      <c r="F3959">
        <v>57.61</v>
      </c>
      <c r="G3959">
        <v>81.8</v>
      </c>
      <c r="H3959">
        <v>32.2</v>
      </c>
      <c r="I3959">
        <v>57.14</v>
      </c>
    </row>
    <row r="3960" spans="1:9">
      <c r="A3960" t="s">
        <v>3962</v>
      </c>
      <c r="B3960" s="1" t="s">
        <v>11238</v>
      </c>
      <c r="C3960" s="1" t="s">
        <v>18499</v>
      </c>
      <c r="D3960" s="1" t="s">
        <v>25760</v>
      </c>
      <c r="E3960" s="1" t="s">
        <v>40280</v>
      </c>
      <c r="F3960">
        <v>7.44</v>
      </c>
      <c r="G3960">
        <v>50.22</v>
      </c>
      <c r="H3960">
        <v>73.15000000000001</v>
      </c>
      <c r="I3960">
        <v>107.14</v>
      </c>
    </row>
    <row r="3961" spans="1:9">
      <c r="A3961" t="s">
        <v>3963</v>
      </c>
      <c r="B3961" s="1" t="s">
        <v>11239</v>
      </c>
      <c r="C3961" s="1" t="s">
        <v>18500</v>
      </c>
      <c r="D3961" s="1" t="s">
        <v>25761</v>
      </c>
      <c r="E3961" s="1" t="s">
        <v>40281</v>
      </c>
      <c r="F3961">
        <v>15.19</v>
      </c>
      <c r="G3961">
        <v>45.15</v>
      </c>
      <c r="H3961">
        <v>59.23</v>
      </c>
      <c r="I3961">
        <v>88.89</v>
      </c>
    </row>
    <row r="3962" spans="1:9">
      <c r="A3962" t="s">
        <v>3964</v>
      </c>
      <c r="B3962" s="1" t="s">
        <v>11240</v>
      </c>
      <c r="C3962" s="1" t="s">
        <v>18501</v>
      </c>
      <c r="D3962" s="1" t="s">
        <v>25762</v>
      </c>
      <c r="E3962" s="1" t="s">
        <v>40282</v>
      </c>
      <c r="F3962">
        <v>36.38</v>
      </c>
      <c r="G3962">
        <v>60.64</v>
      </c>
      <c r="H3962">
        <v>23.93</v>
      </c>
      <c r="I3962">
        <v>40</v>
      </c>
    </row>
    <row r="3963" spans="1:9">
      <c r="A3963" t="s">
        <v>3965</v>
      </c>
      <c r="B3963" s="1" t="s">
        <v>11241</v>
      </c>
      <c r="C3963" s="1" t="s">
        <v>18502</v>
      </c>
      <c r="D3963" s="1" t="s">
        <v>25763</v>
      </c>
      <c r="E3963" s="1" t="s">
        <v>40283</v>
      </c>
      <c r="F3963">
        <v>8.050000000000001</v>
      </c>
      <c r="G3963">
        <v>42.8</v>
      </c>
      <c r="H3963">
        <v>65.43000000000001</v>
      </c>
      <c r="I3963">
        <v>90</v>
      </c>
    </row>
    <row r="3964" spans="1:9">
      <c r="A3964" t="s">
        <v>3966</v>
      </c>
      <c r="B3964" s="1" t="s">
        <v>11242</v>
      </c>
      <c r="C3964" s="1" t="s">
        <v>18503</v>
      </c>
      <c r="D3964" s="1" t="s">
        <v>25764</v>
      </c>
      <c r="E3964" s="1" t="s">
        <v>40284</v>
      </c>
      <c r="F3964">
        <v>16.49</v>
      </c>
      <c r="G3964">
        <v>53.07</v>
      </c>
      <c r="H3964">
        <v>61.98</v>
      </c>
      <c r="I3964">
        <v>72.5</v>
      </c>
    </row>
    <row r="3965" spans="1:9">
      <c r="A3965" t="s">
        <v>3967</v>
      </c>
      <c r="B3965" s="1" t="s">
        <v>11243</v>
      </c>
      <c r="C3965" s="1" t="s">
        <v>18504</v>
      </c>
      <c r="D3965" s="1" t="s">
        <v>25765</v>
      </c>
      <c r="E3965" s="1" t="s">
        <v>40285</v>
      </c>
      <c r="F3965">
        <v>7.81</v>
      </c>
      <c r="G3965">
        <v>61.99</v>
      </c>
      <c r="H3965">
        <v>31.91</v>
      </c>
      <c r="I3965">
        <v>80</v>
      </c>
    </row>
    <row r="3966" spans="1:9">
      <c r="A3966" t="s">
        <v>3968</v>
      </c>
      <c r="B3966" s="1" t="s">
        <v>11244</v>
      </c>
      <c r="C3966" s="1" t="s">
        <v>18505</v>
      </c>
      <c r="D3966" s="1" t="s">
        <v>25766</v>
      </c>
      <c r="E3966" s="1" t="s">
        <v>40286</v>
      </c>
      <c r="F3966">
        <v>7.45</v>
      </c>
      <c r="G3966">
        <v>48.55</v>
      </c>
      <c r="H3966">
        <v>40.46</v>
      </c>
      <c r="I3966">
        <v>72.22</v>
      </c>
    </row>
    <row r="3967" spans="1:9">
      <c r="A3967" t="s">
        <v>3969</v>
      </c>
      <c r="B3967" s="1" t="s">
        <v>11245</v>
      </c>
      <c r="C3967" s="1" t="s">
        <v>18506</v>
      </c>
      <c r="D3967" s="1" t="s">
        <v>25767</v>
      </c>
      <c r="E3967" s="1" t="s">
        <v>40287</v>
      </c>
      <c r="F3967">
        <v>12.11</v>
      </c>
      <c r="G3967">
        <v>56.19</v>
      </c>
      <c r="H3967">
        <v>43.4</v>
      </c>
      <c r="I3967">
        <v>66.67</v>
      </c>
    </row>
    <row r="3968" spans="1:9">
      <c r="A3968" t="s">
        <v>3970</v>
      </c>
      <c r="B3968" s="1" t="s">
        <v>11246</v>
      </c>
      <c r="C3968" s="1" t="s">
        <v>18507</v>
      </c>
      <c r="D3968" s="1" t="s">
        <v>25768</v>
      </c>
      <c r="E3968" s="1" t="s">
        <v>40288</v>
      </c>
      <c r="F3968">
        <v>12.99</v>
      </c>
      <c r="G3968">
        <v>55.13</v>
      </c>
      <c r="H3968">
        <v>46.81</v>
      </c>
      <c r="I3968">
        <v>84.62</v>
      </c>
    </row>
    <row r="3969" spans="1:9">
      <c r="A3969" t="s">
        <v>3971</v>
      </c>
      <c r="B3969" s="1" t="s">
        <v>11247</v>
      </c>
      <c r="C3969" s="1" t="s">
        <v>18508</v>
      </c>
      <c r="D3969" s="1" t="s">
        <v>25769</v>
      </c>
      <c r="E3969" s="1" t="s">
        <v>40289</v>
      </c>
      <c r="F3969">
        <v>29.74</v>
      </c>
      <c r="G3969">
        <v>55.54</v>
      </c>
      <c r="H3969">
        <v>48.42</v>
      </c>
      <c r="I3969">
        <v>75</v>
      </c>
    </row>
    <row r="3970" spans="1:9">
      <c r="A3970" t="s">
        <v>3972</v>
      </c>
      <c r="B3970" s="1" t="s">
        <v>11248</v>
      </c>
      <c r="C3970" s="1" t="s">
        <v>18509</v>
      </c>
      <c r="D3970" s="1" t="s">
        <v>25770</v>
      </c>
      <c r="E3970" s="1" t="s">
        <v>40290</v>
      </c>
      <c r="F3970">
        <v>5.14</v>
      </c>
      <c r="G3970">
        <v>40.59</v>
      </c>
      <c r="H3970">
        <v>43.08</v>
      </c>
      <c r="I3970">
        <v>82.34999999999999</v>
      </c>
    </row>
    <row r="3971" spans="1:9">
      <c r="A3971" t="s">
        <v>3973</v>
      </c>
      <c r="B3971" s="1" t="s">
        <v>11249</v>
      </c>
      <c r="C3971" s="1" t="s">
        <v>18510</v>
      </c>
      <c r="D3971" s="1" t="s">
        <v>25771</v>
      </c>
      <c r="E3971" s="1" t="s">
        <v>40291</v>
      </c>
      <c r="F3971">
        <v>3.03</v>
      </c>
      <c r="G3971">
        <v>36.69</v>
      </c>
      <c r="H3971">
        <v>90.28</v>
      </c>
      <c r="I3971">
        <v>166.67</v>
      </c>
    </row>
    <row r="3972" spans="1:9">
      <c r="A3972" t="s">
        <v>3974</v>
      </c>
      <c r="B3972" s="1" t="s">
        <v>11250</v>
      </c>
      <c r="C3972" s="1" t="s">
        <v>18511</v>
      </c>
      <c r="D3972" s="1" t="s">
        <v>25772</v>
      </c>
      <c r="E3972" s="1" t="s">
        <v>40292</v>
      </c>
      <c r="F3972">
        <v>26.22</v>
      </c>
      <c r="G3972">
        <v>55.98</v>
      </c>
      <c r="H3972">
        <v>65.38</v>
      </c>
      <c r="I3972">
        <v>100</v>
      </c>
    </row>
    <row r="3973" spans="1:9">
      <c r="A3973" t="s">
        <v>3975</v>
      </c>
      <c r="B3973" s="1" t="s">
        <v>11251</v>
      </c>
      <c r="C3973" s="1" t="s">
        <v>18512</v>
      </c>
      <c r="D3973" s="1" t="s">
        <v>25773</v>
      </c>
      <c r="E3973" s="1" t="s">
        <v>40293</v>
      </c>
      <c r="F3973">
        <v>4.52</v>
      </c>
      <c r="G3973">
        <v>51.8</v>
      </c>
      <c r="H3973">
        <v>45.77</v>
      </c>
      <c r="I3973">
        <v>96</v>
      </c>
    </row>
    <row r="3974" spans="1:9">
      <c r="A3974" t="s">
        <v>3976</v>
      </c>
      <c r="B3974" s="1" t="s">
        <v>11252</v>
      </c>
      <c r="C3974" s="1" t="s">
        <v>18513</v>
      </c>
      <c r="D3974" s="1" t="s">
        <v>25774</v>
      </c>
      <c r="E3974" s="1" t="s">
        <v>40294</v>
      </c>
      <c r="F3974">
        <v>28.98</v>
      </c>
      <c r="G3974">
        <v>56.43</v>
      </c>
      <c r="H3974">
        <v>42.19</v>
      </c>
      <c r="I3974">
        <v>55</v>
      </c>
    </row>
    <row r="3975" spans="1:9">
      <c r="A3975" t="s">
        <v>3977</v>
      </c>
      <c r="B3975" s="1" t="s">
        <v>11253</v>
      </c>
      <c r="C3975" s="1" t="s">
        <v>18514</v>
      </c>
      <c r="D3975" s="1" t="s">
        <v>25775</v>
      </c>
      <c r="E3975" s="1" t="s">
        <v>40295</v>
      </c>
      <c r="F3975">
        <v>31.4</v>
      </c>
      <c r="G3975">
        <v>63.69</v>
      </c>
      <c r="H3975">
        <v>38.58</v>
      </c>
      <c r="I3975">
        <v>61.11</v>
      </c>
    </row>
    <row r="3976" spans="1:9">
      <c r="A3976" t="s">
        <v>3978</v>
      </c>
      <c r="B3976" s="1" t="s">
        <v>11254</v>
      </c>
      <c r="C3976" s="1" t="s">
        <v>18515</v>
      </c>
      <c r="D3976" s="1" t="s">
        <v>25776</v>
      </c>
      <c r="E3976" s="1" t="s">
        <v>40296</v>
      </c>
      <c r="F3976">
        <v>17.13</v>
      </c>
      <c r="G3976">
        <v>54.23</v>
      </c>
      <c r="H3976">
        <v>36.42</v>
      </c>
      <c r="I3976">
        <v>68.18000000000001</v>
      </c>
    </row>
    <row r="3977" spans="1:9">
      <c r="A3977" t="s">
        <v>3979</v>
      </c>
      <c r="B3977" s="1" t="s">
        <v>11255</v>
      </c>
      <c r="C3977" s="1" t="s">
        <v>18516</v>
      </c>
      <c r="D3977" s="1" t="s">
        <v>25777</v>
      </c>
      <c r="E3977" s="1" t="s">
        <v>40297</v>
      </c>
      <c r="F3977">
        <v>5.41</v>
      </c>
      <c r="G3977">
        <v>23.92</v>
      </c>
      <c r="H3977">
        <v>75.70999999999999</v>
      </c>
      <c r="I3977">
        <v>150</v>
      </c>
    </row>
    <row r="3978" spans="1:9">
      <c r="A3978" t="s">
        <v>3980</v>
      </c>
      <c r="B3978" s="1" t="s">
        <v>11256</v>
      </c>
      <c r="C3978" s="1" t="s">
        <v>18517</v>
      </c>
      <c r="D3978" s="1" t="s">
        <v>25778</v>
      </c>
      <c r="E3978" s="1" t="s">
        <v>40298</v>
      </c>
      <c r="F3978">
        <v>18.44</v>
      </c>
      <c r="G3978">
        <v>52.11</v>
      </c>
      <c r="H3978">
        <v>39.8</v>
      </c>
      <c r="I3978">
        <v>83.33</v>
      </c>
    </row>
    <row r="3979" spans="1:9">
      <c r="A3979" t="s">
        <v>3981</v>
      </c>
      <c r="B3979" s="1" t="s">
        <v>11257</v>
      </c>
      <c r="C3979" s="1" t="s">
        <v>18518</v>
      </c>
      <c r="D3979" s="1" t="s">
        <v>25779</v>
      </c>
      <c r="E3979" s="1" t="s">
        <v>40299</v>
      </c>
      <c r="F3979">
        <v>27.1</v>
      </c>
      <c r="G3979">
        <v>65.04000000000001</v>
      </c>
      <c r="H3979">
        <v>46.91</v>
      </c>
      <c r="I3979">
        <v>66.67</v>
      </c>
    </row>
    <row r="3980" spans="1:9">
      <c r="A3980" t="s">
        <v>3982</v>
      </c>
      <c r="B3980" s="1" t="s">
        <v>11258</v>
      </c>
      <c r="C3980" s="1" t="s">
        <v>18519</v>
      </c>
      <c r="D3980" s="1" t="s">
        <v>25780</v>
      </c>
      <c r="E3980" s="1" t="s">
        <v>40300</v>
      </c>
      <c r="F3980">
        <v>14.03</v>
      </c>
      <c r="G3980">
        <v>45.98</v>
      </c>
      <c r="H3980">
        <v>41.18</v>
      </c>
      <c r="I3980">
        <v>75</v>
      </c>
    </row>
    <row r="3981" spans="1:9">
      <c r="A3981" t="s">
        <v>3983</v>
      </c>
      <c r="B3981" s="1" t="s">
        <v>11259</v>
      </c>
      <c r="C3981" s="1" t="s">
        <v>18520</v>
      </c>
      <c r="D3981" s="1" t="s">
        <v>25781</v>
      </c>
      <c r="E3981" s="1" t="s">
        <v>40301</v>
      </c>
      <c r="F3981">
        <v>17.9</v>
      </c>
      <c r="G3981">
        <v>49.91</v>
      </c>
      <c r="H3981">
        <v>41.91</v>
      </c>
      <c r="I3981">
        <v>65</v>
      </c>
    </row>
    <row r="3982" spans="1:9">
      <c r="A3982" t="s">
        <v>3984</v>
      </c>
      <c r="B3982" s="1" t="s">
        <v>11260</v>
      </c>
      <c r="C3982" s="1" t="s">
        <v>18521</v>
      </c>
      <c r="D3982" s="1" t="s">
        <v>25782</v>
      </c>
      <c r="E3982" s="1" t="s">
        <v>40302</v>
      </c>
      <c r="F3982">
        <v>40.12</v>
      </c>
      <c r="G3982">
        <v>58.9</v>
      </c>
      <c r="H3982">
        <v>42.74</v>
      </c>
      <c r="I3982">
        <v>62.5</v>
      </c>
    </row>
    <row r="3983" spans="1:9">
      <c r="A3983" t="s">
        <v>3985</v>
      </c>
      <c r="B3983" s="1" t="s">
        <v>11261</v>
      </c>
      <c r="C3983" s="1" t="s">
        <v>18522</v>
      </c>
      <c r="D3983" s="1" t="s">
        <v>25783</v>
      </c>
      <c r="E3983" s="1" t="s">
        <v>40303</v>
      </c>
      <c r="F3983">
        <v>11.74</v>
      </c>
      <c r="G3983">
        <v>37.51</v>
      </c>
      <c r="H3983">
        <v>51.85</v>
      </c>
      <c r="I3983">
        <v>85.70999999999999</v>
      </c>
    </row>
    <row r="3984" spans="1:9">
      <c r="A3984" t="s">
        <v>3986</v>
      </c>
      <c r="B3984" s="1" t="s">
        <v>11262</v>
      </c>
      <c r="C3984" s="1" t="s">
        <v>18523</v>
      </c>
      <c r="D3984" s="1" t="s">
        <v>25784</v>
      </c>
      <c r="E3984" s="1" t="s">
        <v>40304</v>
      </c>
      <c r="F3984">
        <v>12.86</v>
      </c>
      <c r="G3984">
        <v>53.38</v>
      </c>
      <c r="H3984">
        <v>51.26</v>
      </c>
      <c r="I3984">
        <v>76.47</v>
      </c>
    </row>
    <row r="3985" spans="1:9">
      <c r="A3985" t="s">
        <v>3987</v>
      </c>
      <c r="B3985" s="1" t="s">
        <v>11263</v>
      </c>
      <c r="C3985" s="1" t="s">
        <v>18524</v>
      </c>
      <c r="D3985" s="1" t="s">
        <v>25785</v>
      </c>
      <c r="E3985" s="1" t="s">
        <v>40305</v>
      </c>
      <c r="F3985">
        <v>19.36</v>
      </c>
      <c r="G3985">
        <v>65.25</v>
      </c>
      <c r="H3985">
        <v>34.18</v>
      </c>
      <c r="I3985">
        <v>40</v>
      </c>
    </row>
    <row r="3986" spans="1:9">
      <c r="A3986" t="s">
        <v>3988</v>
      </c>
      <c r="B3986" s="1" t="s">
        <v>11264</v>
      </c>
      <c r="C3986" s="1" t="s">
        <v>18525</v>
      </c>
      <c r="D3986" s="1" t="s">
        <v>25786</v>
      </c>
      <c r="E3986" s="1" t="s">
        <v>40306</v>
      </c>
      <c r="F3986">
        <v>58.14</v>
      </c>
      <c r="G3986">
        <v>72.31999999999999</v>
      </c>
      <c r="H3986">
        <v>24.32</v>
      </c>
      <c r="I3986">
        <v>40</v>
      </c>
    </row>
    <row r="3987" spans="1:9">
      <c r="A3987" t="s">
        <v>3989</v>
      </c>
      <c r="B3987" s="1" t="s">
        <v>11265</v>
      </c>
      <c r="C3987" s="1" t="s">
        <v>18526</v>
      </c>
      <c r="D3987" s="1" t="s">
        <v>25787</v>
      </c>
      <c r="E3987" s="1" t="s">
        <v>40307</v>
      </c>
      <c r="F3987">
        <v>9.050000000000001</v>
      </c>
      <c r="G3987">
        <v>44.64</v>
      </c>
      <c r="H3987">
        <v>76.14</v>
      </c>
      <c r="I3987">
        <v>127.27</v>
      </c>
    </row>
    <row r="3988" spans="1:9">
      <c r="A3988" t="s">
        <v>3990</v>
      </c>
      <c r="B3988" s="1" t="s">
        <v>11266</v>
      </c>
      <c r="C3988" s="1" t="s">
        <v>18527</v>
      </c>
      <c r="D3988" s="1" t="s">
        <v>25788</v>
      </c>
      <c r="E3988" s="1" t="s">
        <v>40308</v>
      </c>
      <c r="F3988">
        <v>40.07</v>
      </c>
      <c r="G3988">
        <v>46.79</v>
      </c>
      <c r="H3988">
        <v>51.95</v>
      </c>
      <c r="I3988">
        <v>77.78</v>
      </c>
    </row>
    <row r="3989" spans="1:9">
      <c r="A3989" t="s">
        <v>3991</v>
      </c>
      <c r="B3989" s="1" t="s">
        <v>11267</v>
      </c>
      <c r="C3989" s="1" t="s">
        <v>18528</v>
      </c>
      <c r="D3989" s="1" t="s">
        <v>25789</v>
      </c>
      <c r="E3989" s="1" t="s">
        <v>40309</v>
      </c>
      <c r="F3989">
        <v>65.48999999999999</v>
      </c>
      <c r="G3989">
        <v>74.84999999999999</v>
      </c>
      <c r="H3989">
        <v>22.73</v>
      </c>
      <c r="I3989">
        <v>33.33</v>
      </c>
    </row>
    <row r="3990" spans="1:9">
      <c r="A3990" t="s">
        <v>3992</v>
      </c>
      <c r="B3990" s="1" t="s">
        <v>11268</v>
      </c>
      <c r="C3990" s="1" t="s">
        <v>18529</v>
      </c>
      <c r="D3990" s="1" t="s">
        <v>25790</v>
      </c>
      <c r="E3990" s="1" t="s">
        <v>40310</v>
      </c>
      <c r="F3990">
        <v>26.58</v>
      </c>
      <c r="G3990">
        <v>47.72</v>
      </c>
      <c r="H3990">
        <v>40.96</v>
      </c>
      <c r="I3990">
        <v>46.15</v>
      </c>
    </row>
    <row r="3991" spans="1:9">
      <c r="A3991" t="s">
        <v>3993</v>
      </c>
      <c r="B3991" s="1" t="s">
        <v>11269</v>
      </c>
      <c r="C3991" s="1" t="s">
        <v>18530</v>
      </c>
      <c r="D3991" s="1" t="s">
        <v>25791</v>
      </c>
      <c r="E3991" s="1" t="s">
        <v>40311</v>
      </c>
      <c r="F3991">
        <v>12.47</v>
      </c>
      <c r="G3991">
        <v>36.29</v>
      </c>
      <c r="H3991">
        <v>61.21</v>
      </c>
      <c r="I3991">
        <v>83.33</v>
      </c>
    </row>
    <row r="3992" spans="1:9">
      <c r="A3992" t="s">
        <v>3994</v>
      </c>
      <c r="B3992" s="1" t="s">
        <v>11270</v>
      </c>
      <c r="C3992" s="1" t="s">
        <v>18531</v>
      </c>
      <c r="D3992" s="1" t="s">
        <v>25792</v>
      </c>
      <c r="E3992" s="1" t="s">
        <v>40312</v>
      </c>
      <c r="F3992">
        <v>39.21</v>
      </c>
      <c r="G3992">
        <v>62.13</v>
      </c>
      <c r="H3992">
        <v>44.26</v>
      </c>
      <c r="I3992">
        <v>62.5</v>
      </c>
    </row>
    <row r="3993" spans="1:9">
      <c r="A3993" t="s">
        <v>3995</v>
      </c>
      <c r="B3993" s="1" t="s">
        <v>11271</v>
      </c>
      <c r="C3993" s="1" t="s">
        <v>18532</v>
      </c>
      <c r="D3993" s="1" t="s">
        <v>25793</v>
      </c>
      <c r="E3993" s="1" t="s">
        <v>40313</v>
      </c>
      <c r="F3993">
        <v>27.43</v>
      </c>
      <c r="G3993">
        <v>52.98</v>
      </c>
      <c r="H3993">
        <v>59.88</v>
      </c>
      <c r="I3993">
        <v>83.33</v>
      </c>
    </row>
    <row r="3994" spans="1:9">
      <c r="A3994" t="s">
        <v>3996</v>
      </c>
      <c r="B3994" s="1" t="s">
        <v>11272</v>
      </c>
      <c r="C3994" s="1" t="s">
        <v>18533</v>
      </c>
      <c r="D3994" s="1" t="s">
        <v>25794</v>
      </c>
      <c r="E3994" s="1" t="s">
        <v>40314</v>
      </c>
      <c r="F3994">
        <v>5.01</v>
      </c>
      <c r="G3994">
        <v>38.64</v>
      </c>
      <c r="H3994">
        <v>56.8</v>
      </c>
      <c r="I3994">
        <v>84.20999999999999</v>
      </c>
    </row>
    <row r="3995" spans="1:9">
      <c r="A3995" t="s">
        <v>3997</v>
      </c>
      <c r="B3995" s="1" t="s">
        <v>11273</v>
      </c>
      <c r="C3995" s="1" t="s">
        <v>18534</v>
      </c>
      <c r="D3995" s="1" t="s">
        <v>25795</v>
      </c>
      <c r="E3995" s="1" t="s">
        <v>40315</v>
      </c>
      <c r="F3995">
        <v>19.8</v>
      </c>
      <c r="G3995">
        <v>50.84</v>
      </c>
      <c r="H3995">
        <v>66.23</v>
      </c>
      <c r="I3995">
        <v>140</v>
      </c>
    </row>
    <row r="3996" spans="1:9">
      <c r="A3996" t="s">
        <v>3998</v>
      </c>
      <c r="B3996" s="1" t="s">
        <v>11274</v>
      </c>
      <c r="C3996" s="1" t="s">
        <v>18535</v>
      </c>
      <c r="D3996" s="1" t="s">
        <v>25796</v>
      </c>
      <c r="E3996" s="1" t="s">
        <v>40316</v>
      </c>
      <c r="F3996">
        <v>30.46</v>
      </c>
      <c r="G3996">
        <v>58.72</v>
      </c>
      <c r="H3996">
        <v>42.86</v>
      </c>
      <c r="I3996">
        <v>63.64</v>
      </c>
    </row>
    <row r="3997" spans="1:9">
      <c r="A3997" t="s">
        <v>3999</v>
      </c>
      <c r="B3997" s="1" t="s">
        <v>11275</v>
      </c>
      <c r="C3997" s="1" t="s">
        <v>18536</v>
      </c>
      <c r="D3997" s="1" t="s">
        <v>25797</v>
      </c>
      <c r="E3997" s="1" t="s">
        <v>40317</v>
      </c>
      <c r="F3997">
        <v>17.7</v>
      </c>
      <c r="G3997">
        <v>48.34</v>
      </c>
      <c r="H3997">
        <v>41.05</v>
      </c>
      <c r="I3997">
        <v>80</v>
      </c>
    </row>
    <row r="3998" spans="1:9">
      <c r="A3998" t="s">
        <v>4000</v>
      </c>
      <c r="B3998" s="1" t="s">
        <v>11276</v>
      </c>
      <c r="C3998" s="1" t="s">
        <v>18537</v>
      </c>
      <c r="D3998" s="1" t="s">
        <v>25798</v>
      </c>
      <c r="E3998" s="1" t="s">
        <v>40318</v>
      </c>
      <c r="F3998">
        <v>2.26</v>
      </c>
      <c r="G3998">
        <v>42.55</v>
      </c>
      <c r="H3998">
        <v>75.51000000000001</v>
      </c>
      <c r="I3998">
        <v>110.53</v>
      </c>
    </row>
    <row r="3999" spans="1:9">
      <c r="A3999" t="s">
        <v>4001</v>
      </c>
      <c r="B3999" s="1" t="s">
        <v>11277</v>
      </c>
      <c r="C3999" s="1" t="s">
        <v>18538</v>
      </c>
      <c r="D3999" s="1" t="s">
        <v>25799</v>
      </c>
      <c r="E3999" s="1" t="s">
        <v>40319</v>
      </c>
      <c r="F3999">
        <v>19.26</v>
      </c>
      <c r="G3999">
        <v>55.04</v>
      </c>
      <c r="H3999">
        <v>35.2</v>
      </c>
      <c r="I3999">
        <v>74.06999999999999</v>
      </c>
    </row>
    <row r="4000" spans="1:9">
      <c r="A4000" t="s">
        <v>4002</v>
      </c>
      <c r="B4000" s="1" t="s">
        <v>11278</v>
      </c>
      <c r="C4000" s="1" t="s">
        <v>18539</v>
      </c>
      <c r="D4000" s="1" t="s">
        <v>25800</v>
      </c>
      <c r="E4000" s="1" t="s">
        <v>40320</v>
      </c>
      <c r="F4000">
        <v>29.71</v>
      </c>
      <c r="G4000">
        <v>43.55</v>
      </c>
      <c r="H4000">
        <v>50.57</v>
      </c>
      <c r="I4000">
        <v>64.29000000000001</v>
      </c>
    </row>
    <row r="4001" spans="1:9">
      <c r="A4001" t="s">
        <v>4003</v>
      </c>
      <c r="B4001" s="1" t="s">
        <v>11279</v>
      </c>
      <c r="C4001" s="1" t="s">
        <v>18540</v>
      </c>
      <c r="D4001" s="1" t="s">
        <v>25801</v>
      </c>
      <c r="E4001" s="1" t="s">
        <v>40321</v>
      </c>
      <c r="F4001">
        <v>30.19</v>
      </c>
      <c r="G4001">
        <v>54.46</v>
      </c>
      <c r="H4001">
        <v>50</v>
      </c>
      <c r="I4001">
        <v>76.19</v>
      </c>
    </row>
    <row r="4002" spans="1:9">
      <c r="A4002" t="s">
        <v>4004</v>
      </c>
      <c r="B4002" s="1" t="s">
        <v>11280</v>
      </c>
      <c r="C4002" s="1" t="s">
        <v>18541</v>
      </c>
      <c r="D4002" s="1" t="s">
        <v>25802</v>
      </c>
      <c r="E4002" s="1" t="s">
        <v>40322</v>
      </c>
      <c r="F4002">
        <v>11.37</v>
      </c>
      <c r="G4002">
        <v>51.46</v>
      </c>
      <c r="H4002">
        <v>50</v>
      </c>
      <c r="I4002">
        <v>77.78</v>
      </c>
    </row>
    <row r="4003" spans="1:9">
      <c r="A4003" t="s">
        <v>4005</v>
      </c>
      <c r="B4003" s="1" t="s">
        <v>11281</v>
      </c>
      <c r="C4003" s="1" t="s">
        <v>18542</v>
      </c>
      <c r="D4003" s="1" t="s">
        <v>25803</v>
      </c>
      <c r="E4003" s="1" t="s">
        <v>40323</v>
      </c>
      <c r="F4003">
        <v>26.68</v>
      </c>
      <c r="G4003">
        <v>40.81</v>
      </c>
      <c r="H4003">
        <v>49.35</v>
      </c>
      <c r="I4003">
        <v>70</v>
      </c>
    </row>
    <row r="4004" spans="1:9">
      <c r="A4004" t="s">
        <v>4006</v>
      </c>
      <c r="B4004" s="1" t="s">
        <v>11282</v>
      </c>
      <c r="C4004" s="1" t="s">
        <v>18543</v>
      </c>
      <c r="D4004" s="1" t="s">
        <v>25804</v>
      </c>
      <c r="E4004" s="1" t="s">
        <v>40324</v>
      </c>
      <c r="F4004">
        <v>9.58</v>
      </c>
      <c r="G4004">
        <v>50.81</v>
      </c>
      <c r="H4004">
        <v>52.82</v>
      </c>
      <c r="I4004">
        <v>78.95</v>
      </c>
    </row>
    <row r="4005" spans="1:9">
      <c r="A4005" t="s">
        <v>4007</v>
      </c>
      <c r="B4005" s="1" t="s">
        <v>11283</v>
      </c>
      <c r="C4005" s="1" t="s">
        <v>18544</v>
      </c>
      <c r="D4005" s="1" t="s">
        <v>25805</v>
      </c>
      <c r="E4005" s="1" t="s">
        <v>40325</v>
      </c>
      <c r="F4005">
        <v>14.83</v>
      </c>
      <c r="G4005">
        <v>51.51</v>
      </c>
      <c r="H4005">
        <v>36.05</v>
      </c>
      <c r="I4005">
        <v>69.23</v>
      </c>
    </row>
    <row r="4006" spans="1:9">
      <c r="A4006" t="s">
        <v>4008</v>
      </c>
      <c r="B4006" s="1" t="s">
        <v>11284</v>
      </c>
      <c r="C4006" s="1" t="s">
        <v>18545</v>
      </c>
      <c r="D4006" s="1" t="s">
        <v>25806</v>
      </c>
      <c r="E4006" s="1" t="s">
        <v>40326</v>
      </c>
      <c r="F4006">
        <v>37.16</v>
      </c>
      <c r="G4006">
        <v>73.09999999999999</v>
      </c>
      <c r="H4006">
        <v>32.1</v>
      </c>
      <c r="I4006">
        <v>72.73</v>
      </c>
    </row>
    <row r="4007" spans="1:9">
      <c r="A4007" t="s">
        <v>4009</v>
      </c>
      <c r="B4007" s="1" t="s">
        <v>11285</v>
      </c>
      <c r="C4007" s="1" t="s">
        <v>18546</v>
      </c>
      <c r="D4007" s="1" t="s">
        <v>25807</v>
      </c>
      <c r="E4007" s="1" t="s">
        <v>40327</v>
      </c>
      <c r="F4007">
        <v>11.06</v>
      </c>
      <c r="G4007">
        <v>43.27</v>
      </c>
      <c r="H4007">
        <v>52.72</v>
      </c>
      <c r="I4007">
        <v>80.65000000000001</v>
      </c>
    </row>
    <row r="4008" spans="1:9">
      <c r="A4008" t="s">
        <v>4010</v>
      </c>
      <c r="B4008" s="1" t="s">
        <v>11286</v>
      </c>
      <c r="C4008" s="1" t="s">
        <v>18547</v>
      </c>
      <c r="D4008" s="1" t="s">
        <v>25808</v>
      </c>
      <c r="E4008" s="1" t="s">
        <v>40328</v>
      </c>
      <c r="F4008">
        <v>6.96</v>
      </c>
      <c r="G4008">
        <v>42.16</v>
      </c>
      <c r="H4008">
        <v>57.52</v>
      </c>
      <c r="I4008">
        <v>100</v>
      </c>
    </row>
    <row r="4009" spans="1:9">
      <c r="A4009" t="s">
        <v>4011</v>
      </c>
      <c r="B4009" s="1" t="s">
        <v>11287</v>
      </c>
      <c r="C4009" s="1" t="s">
        <v>18548</v>
      </c>
      <c r="D4009" s="1" t="s">
        <v>25809</v>
      </c>
      <c r="E4009" s="1" t="s">
        <v>40329</v>
      </c>
      <c r="F4009">
        <v>3.1</v>
      </c>
      <c r="G4009">
        <v>34.61</v>
      </c>
      <c r="H4009">
        <v>60.69</v>
      </c>
      <c r="I4009">
        <v>83.33</v>
      </c>
    </row>
    <row r="4010" spans="1:9">
      <c r="A4010" t="s">
        <v>4012</v>
      </c>
      <c r="B4010" s="1" t="s">
        <v>11288</v>
      </c>
      <c r="C4010" s="1" t="s">
        <v>18549</v>
      </c>
      <c r="D4010" s="1" t="s">
        <v>25810</v>
      </c>
      <c r="E4010" s="1" t="s">
        <v>40330</v>
      </c>
      <c r="F4010">
        <v>8.619999999999999</v>
      </c>
      <c r="G4010">
        <v>51.18</v>
      </c>
      <c r="H4010">
        <v>38.68</v>
      </c>
      <c r="I4010">
        <v>69.23</v>
      </c>
    </row>
    <row r="4011" spans="1:9">
      <c r="A4011" t="s">
        <v>4013</v>
      </c>
      <c r="B4011" s="1" t="s">
        <v>11289</v>
      </c>
      <c r="C4011" s="1" t="s">
        <v>18550</v>
      </c>
      <c r="D4011" s="1" t="s">
        <v>25811</v>
      </c>
      <c r="E4011" s="1" t="s">
        <v>40331</v>
      </c>
      <c r="F4011">
        <v>31.18</v>
      </c>
      <c r="G4011">
        <v>56.85</v>
      </c>
      <c r="H4011">
        <v>34.57</v>
      </c>
      <c r="I4011">
        <v>58.33</v>
      </c>
    </row>
    <row r="4012" spans="1:9">
      <c r="A4012" t="s">
        <v>4014</v>
      </c>
      <c r="B4012" s="1" t="s">
        <v>11290</v>
      </c>
      <c r="C4012" s="1" t="s">
        <v>18551</v>
      </c>
      <c r="D4012" s="1" t="s">
        <v>25812</v>
      </c>
      <c r="E4012" s="1" t="s">
        <v>40332</v>
      </c>
      <c r="F4012">
        <v>9.859999999999999</v>
      </c>
      <c r="G4012">
        <v>38.88</v>
      </c>
      <c r="H4012">
        <v>49.21</v>
      </c>
      <c r="I4012">
        <v>88.23999999999999</v>
      </c>
    </row>
    <row r="4013" spans="1:9">
      <c r="A4013" t="s">
        <v>4015</v>
      </c>
      <c r="B4013" s="1" t="s">
        <v>11291</v>
      </c>
      <c r="C4013" s="1" t="s">
        <v>18552</v>
      </c>
      <c r="D4013" s="1" t="s">
        <v>25813</v>
      </c>
      <c r="E4013" s="1" t="s">
        <v>40333</v>
      </c>
      <c r="F4013">
        <v>31.59</v>
      </c>
      <c r="G4013">
        <v>49.91</v>
      </c>
      <c r="H4013">
        <v>46.43</v>
      </c>
      <c r="I4013">
        <v>52.63</v>
      </c>
    </row>
    <row r="4014" spans="1:9">
      <c r="A4014" t="s">
        <v>4016</v>
      </c>
      <c r="B4014" s="1" t="s">
        <v>11292</v>
      </c>
      <c r="C4014" s="1" t="s">
        <v>18553</v>
      </c>
      <c r="D4014" s="1" t="s">
        <v>25814</v>
      </c>
      <c r="E4014" s="1" t="s">
        <v>40334</v>
      </c>
      <c r="F4014">
        <v>11.88</v>
      </c>
      <c r="G4014">
        <v>36.66</v>
      </c>
      <c r="H4014">
        <v>48.42</v>
      </c>
      <c r="I4014">
        <v>61.54</v>
      </c>
    </row>
    <row r="4015" spans="1:9">
      <c r="A4015" t="s">
        <v>4017</v>
      </c>
      <c r="B4015" s="1" t="s">
        <v>11293</v>
      </c>
      <c r="C4015" s="1" t="s">
        <v>18554</v>
      </c>
      <c r="D4015" s="1" t="s">
        <v>25815</v>
      </c>
      <c r="E4015" s="1" t="s">
        <v>40335</v>
      </c>
      <c r="F4015">
        <v>14.25</v>
      </c>
      <c r="G4015">
        <v>42.25</v>
      </c>
      <c r="H4015">
        <v>58.11</v>
      </c>
      <c r="I4015">
        <v>109.09</v>
      </c>
    </row>
    <row r="4016" spans="1:9">
      <c r="A4016" t="s">
        <v>4018</v>
      </c>
      <c r="B4016" s="1" t="s">
        <v>11294</v>
      </c>
      <c r="C4016" s="1" t="s">
        <v>18555</v>
      </c>
      <c r="D4016" s="1" t="s">
        <v>25816</v>
      </c>
      <c r="E4016" s="1" t="s">
        <v>40336</v>
      </c>
      <c r="F4016">
        <v>52.53</v>
      </c>
      <c r="G4016">
        <v>53.95</v>
      </c>
      <c r="H4016">
        <v>29.41</v>
      </c>
      <c r="I4016">
        <v>40</v>
      </c>
    </row>
    <row r="4017" spans="1:9">
      <c r="A4017" t="s">
        <v>4019</v>
      </c>
      <c r="B4017" s="1" t="s">
        <v>11295</v>
      </c>
      <c r="C4017" s="1" t="s">
        <v>18556</v>
      </c>
      <c r="D4017" s="1" t="s">
        <v>25817</v>
      </c>
      <c r="E4017" s="1" t="s">
        <v>40337</v>
      </c>
      <c r="F4017">
        <v>6.26</v>
      </c>
      <c r="G4017">
        <v>42</v>
      </c>
      <c r="H4017">
        <v>71.91</v>
      </c>
      <c r="I4017">
        <v>115.38</v>
      </c>
    </row>
    <row r="4018" spans="1:9">
      <c r="A4018" t="s">
        <v>4020</v>
      </c>
      <c r="B4018" s="1" t="s">
        <v>11296</v>
      </c>
      <c r="C4018" s="1" t="s">
        <v>18557</v>
      </c>
      <c r="D4018" s="1" t="s">
        <v>25818</v>
      </c>
      <c r="E4018" s="1" t="s">
        <v>40338</v>
      </c>
      <c r="F4018">
        <v>6.59</v>
      </c>
      <c r="G4018">
        <v>45.31</v>
      </c>
      <c r="H4018">
        <v>63.11</v>
      </c>
      <c r="I4018">
        <v>100</v>
      </c>
    </row>
    <row r="4019" spans="1:9">
      <c r="A4019" t="s">
        <v>4021</v>
      </c>
      <c r="B4019" s="1" t="s">
        <v>11297</v>
      </c>
      <c r="C4019" s="1" t="s">
        <v>18558</v>
      </c>
      <c r="D4019" s="1" t="s">
        <v>25819</v>
      </c>
      <c r="E4019" s="1" t="s">
        <v>40339</v>
      </c>
      <c r="F4019">
        <v>23.46</v>
      </c>
      <c r="G4019">
        <v>63.86</v>
      </c>
      <c r="H4019">
        <v>24.3</v>
      </c>
      <c r="I4019">
        <v>62.5</v>
      </c>
    </row>
    <row r="4020" spans="1:9">
      <c r="A4020" t="s">
        <v>4022</v>
      </c>
      <c r="B4020" s="1" t="s">
        <v>11298</v>
      </c>
      <c r="C4020" s="1" t="s">
        <v>18559</v>
      </c>
      <c r="D4020" s="1" t="s">
        <v>25820</v>
      </c>
      <c r="E4020" s="1" t="s">
        <v>40340</v>
      </c>
      <c r="F4020">
        <v>22.87</v>
      </c>
      <c r="G4020">
        <v>46.55</v>
      </c>
      <c r="H4020">
        <v>41.03</v>
      </c>
      <c r="I4020">
        <v>62.5</v>
      </c>
    </row>
    <row r="4021" spans="1:9">
      <c r="A4021" t="s">
        <v>4023</v>
      </c>
      <c r="B4021" s="1" t="s">
        <v>11299</v>
      </c>
      <c r="C4021" s="1" t="s">
        <v>18560</v>
      </c>
      <c r="D4021" s="1" t="s">
        <v>25821</v>
      </c>
      <c r="E4021" s="1" t="s">
        <v>40341</v>
      </c>
      <c r="F4021">
        <v>16.02</v>
      </c>
      <c r="G4021">
        <v>27.35</v>
      </c>
      <c r="H4021">
        <v>47.37</v>
      </c>
      <c r="I4021">
        <v>77.78</v>
      </c>
    </row>
    <row r="4022" spans="1:9">
      <c r="A4022" t="s">
        <v>4024</v>
      </c>
      <c r="B4022" s="1" t="s">
        <v>11300</v>
      </c>
      <c r="C4022" s="1" t="s">
        <v>18561</v>
      </c>
      <c r="D4022" s="1" t="s">
        <v>25822</v>
      </c>
      <c r="E4022" s="1" t="s">
        <v>40342</v>
      </c>
      <c r="F4022">
        <v>6.44</v>
      </c>
      <c r="G4022">
        <v>46.71</v>
      </c>
      <c r="H4022">
        <v>68.37</v>
      </c>
      <c r="I4022">
        <v>100</v>
      </c>
    </row>
    <row r="4023" spans="1:9">
      <c r="A4023" t="s">
        <v>4025</v>
      </c>
      <c r="B4023" s="1" t="s">
        <v>11301</v>
      </c>
      <c r="C4023" s="1" t="s">
        <v>18562</v>
      </c>
      <c r="D4023" s="1" t="s">
        <v>25823</v>
      </c>
      <c r="E4023" s="1" t="s">
        <v>40343</v>
      </c>
      <c r="F4023">
        <v>19.86</v>
      </c>
      <c r="G4023">
        <v>55.46</v>
      </c>
      <c r="H4023">
        <v>38.55</v>
      </c>
      <c r="I4023">
        <v>70.83</v>
      </c>
    </row>
    <row r="4024" spans="1:9">
      <c r="A4024" t="s">
        <v>4026</v>
      </c>
      <c r="B4024" s="1" t="s">
        <v>11302</v>
      </c>
      <c r="C4024" s="1" t="s">
        <v>18563</v>
      </c>
      <c r="D4024" s="1" t="s">
        <v>25824</v>
      </c>
      <c r="E4024" s="1" t="s">
        <v>40344</v>
      </c>
      <c r="F4024">
        <v>8.039999999999999</v>
      </c>
      <c r="G4024">
        <v>42.81</v>
      </c>
      <c r="H4024">
        <v>81.03</v>
      </c>
      <c r="I4024">
        <v>125</v>
      </c>
    </row>
    <row r="4025" spans="1:9">
      <c r="A4025" t="s">
        <v>4027</v>
      </c>
      <c r="B4025" s="1" t="s">
        <v>11303</v>
      </c>
      <c r="C4025" s="1" t="s">
        <v>18564</v>
      </c>
      <c r="D4025" s="1" t="s">
        <v>25825</v>
      </c>
      <c r="E4025" s="1" t="s">
        <v>40345</v>
      </c>
      <c r="F4025">
        <v>24.64</v>
      </c>
      <c r="G4025">
        <v>49.79</v>
      </c>
      <c r="H4025">
        <v>44.19</v>
      </c>
      <c r="I4025">
        <v>75</v>
      </c>
    </row>
    <row r="4026" spans="1:9">
      <c r="A4026" t="s">
        <v>4028</v>
      </c>
      <c r="B4026" s="1" t="s">
        <v>11304</v>
      </c>
      <c r="C4026" s="1" t="s">
        <v>18565</v>
      </c>
      <c r="D4026" s="1" t="s">
        <v>25826</v>
      </c>
      <c r="E4026" s="1" t="s">
        <v>40346</v>
      </c>
      <c r="F4026">
        <v>10.21</v>
      </c>
      <c r="G4026">
        <v>43.57</v>
      </c>
      <c r="H4026">
        <v>43.85</v>
      </c>
      <c r="I4026">
        <v>64.29000000000001</v>
      </c>
    </row>
    <row r="4027" spans="1:9">
      <c r="A4027" t="s">
        <v>4029</v>
      </c>
      <c r="B4027" s="1" t="s">
        <v>11305</v>
      </c>
      <c r="C4027" s="1" t="s">
        <v>18566</v>
      </c>
      <c r="D4027" s="1" t="s">
        <v>25827</v>
      </c>
      <c r="E4027" s="1" t="s">
        <v>40347</v>
      </c>
      <c r="F4027">
        <v>6.16</v>
      </c>
      <c r="G4027">
        <v>29.61</v>
      </c>
      <c r="H4027">
        <v>55.91</v>
      </c>
      <c r="I4027">
        <v>80</v>
      </c>
    </row>
    <row r="4028" spans="1:9">
      <c r="A4028" t="s">
        <v>4030</v>
      </c>
      <c r="B4028" s="1" t="s">
        <v>11306</v>
      </c>
      <c r="C4028" s="1" t="s">
        <v>18567</v>
      </c>
      <c r="D4028" s="1" t="s">
        <v>25828</v>
      </c>
      <c r="E4028" s="1" t="s">
        <v>40348</v>
      </c>
      <c r="F4028">
        <v>1.37</v>
      </c>
      <c r="G4028">
        <v>26.08</v>
      </c>
      <c r="H4028">
        <v>69.87</v>
      </c>
      <c r="I4028">
        <v>97.06</v>
      </c>
    </row>
    <row r="4029" spans="1:9">
      <c r="A4029" t="s">
        <v>4031</v>
      </c>
      <c r="B4029" s="1" t="s">
        <v>11307</v>
      </c>
      <c r="C4029" s="1" t="s">
        <v>18568</v>
      </c>
      <c r="D4029" s="1" t="s">
        <v>25829</v>
      </c>
      <c r="E4029" s="1" t="s">
        <v>40349</v>
      </c>
      <c r="F4029">
        <v>4.5</v>
      </c>
      <c r="G4029">
        <v>36.65</v>
      </c>
      <c r="H4029">
        <v>67.78</v>
      </c>
      <c r="I4029">
        <v>86.79000000000001</v>
      </c>
    </row>
    <row r="4030" spans="1:9">
      <c r="A4030" t="s">
        <v>4032</v>
      </c>
      <c r="B4030" s="1" t="s">
        <v>11308</v>
      </c>
      <c r="C4030" s="1" t="s">
        <v>18569</v>
      </c>
      <c r="D4030" s="1" t="s">
        <v>25830</v>
      </c>
      <c r="E4030" s="1" t="s">
        <v>40350</v>
      </c>
      <c r="F4030">
        <v>20.65</v>
      </c>
      <c r="G4030">
        <v>37.32</v>
      </c>
      <c r="H4030">
        <v>60.57</v>
      </c>
      <c r="I4030">
        <v>75</v>
      </c>
    </row>
    <row r="4031" spans="1:9">
      <c r="A4031" t="s">
        <v>4033</v>
      </c>
      <c r="B4031" s="1" t="s">
        <v>11309</v>
      </c>
      <c r="C4031" s="1" t="s">
        <v>18570</v>
      </c>
      <c r="D4031" s="1" t="s">
        <v>25831</v>
      </c>
      <c r="E4031" s="1" t="s">
        <v>40351</v>
      </c>
      <c r="F4031">
        <v>8.25</v>
      </c>
      <c r="G4031">
        <v>47.16</v>
      </c>
      <c r="H4031">
        <v>73.17</v>
      </c>
      <c r="I4031">
        <v>105.56</v>
      </c>
    </row>
    <row r="4032" spans="1:9">
      <c r="A4032" t="s">
        <v>4034</v>
      </c>
      <c r="B4032" s="1" t="s">
        <v>11310</v>
      </c>
      <c r="C4032" s="1" t="s">
        <v>18571</v>
      </c>
      <c r="D4032" s="1" t="s">
        <v>25832</v>
      </c>
      <c r="E4032" s="1" t="s">
        <v>40352</v>
      </c>
      <c r="F4032">
        <v>7.64</v>
      </c>
      <c r="G4032">
        <v>36.53</v>
      </c>
      <c r="H4032">
        <v>55.39</v>
      </c>
      <c r="I4032">
        <v>75</v>
      </c>
    </row>
    <row r="4033" spans="1:9">
      <c r="A4033" t="s">
        <v>4035</v>
      </c>
      <c r="B4033" s="1" t="s">
        <v>11311</v>
      </c>
      <c r="C4033" s="1" t="s">
        <v>18572</v>
      </c>
      <c r="D4033" s="1" t="s">
        <v>25833</v>
      </c>
      <c r="E4033" s="1" t="s">
        <v>40353</v>
      </c>
      <c r="F4033">
        <v>1.89</v>
      </c>
      <c r="G4033">
        <v>36.91</v>
      </c>
      <c r="H4033">
        <v>71.43000000000001</v>
      </c>
      <c r="I4033">
        <v>114.29</v>
      </c>
    </row>
    <row r="4034" spans="1:9">
      <c r="A4034" t="s">
        <v>4036</v>
      </c>
      <c r="B4034" s="1" t="s">
        <v>11312</v>
      </c>
      <c r="C4034" s="1" t="s">
        <v>18573</v>
      </c>
      <c r="D4034" s="1" t="s">
        <v>25834</v>
      </c>
      <c r="E4034" s="1" t="s">
        <v>40354</v>
      </c>
      <c r="F4034">
        <v>21.51</v>
      </c>
      <c r="G4034">
        <v>56.77</v>
      </c>
      <c r="H4034">
        <v>30.58</v>
      </c>
      <c r="I4034">
        <v>52.94</v>
      </c>
    </row>
    <row r="4035" spans="1:9">
      <c r="A4035" t="s">
        <v>4037</v>
      </c>
      <c r="B4035" s="1" t="s">
        <v>11313</v>
      </c>
      <c r="C4035" s="1" t="s">
        <v>18574</v>
      </c>
      <c r="D4035" s="1" t="s">
        <v>25835</v>
      </c>
      <c r="E4035" s="1" t="s">
        <v>40355</v>
      </c>
      <c r="F4035">
        <v>21.28</v>
      </c>
      <c r="G4035">
        <v>40.24</v>
      </c>
      <c r="H4035">
        <v>64.23</v>
      </c>
      <c r="I4035">
        <v>85.70999999999999</v>
      </c>
    </row>
    <row r="4036" spans="1:9">
      <c r="A4036" t="s">
        <v>4038</v>
      </c>
      <c r="B4036" s="1" t="s">
        <v>11314</v>
      </c>
      <c r="C4036" s="1" t="s">
        <v>18575</v>
      </c>
      <c r="D4036" s="1" t="s">
        <v>25836</v>
      </c>
      <c r="E4036" s="1" t="s">
        <v>40356</v>
      </c>
      <c r="F4036">
        <v>17.69</v>
      </c>
      <c r="G4036">
        <v>41.76</v>
      </c>
      <c r="H4036">
        <v>47.19</v>
      </c>
      <c r="I4036">
        <v>80</v>
      </c>
    </row>
    <row r="4037" spans="1:9">
      <c r="A4037" t="s">
        <v>4039</v>
      </c>
      <c r="B4037" s="1" t="s">
        <v>11315</v>
      </c>
      <c r="C4037" s="1" t="s">
        <v>18576</v>
      </c>
      <c r="D4037" s="1" t="s">
        <v>25837</v>
      </c>
      <c r="E4037" s="1" t="s">
        <v>40357</v>
      </c>
      <c r="F4037">
        <v>5.06</v>
      </c>
      <c r="G4037">
        <v>15.91</v>
      </c>
      <c r="H4037">
        <v>70.15000000000001</v>
      </c>
      <c r="I4037">
        <v>100</v>
      </c>
    </row>
    <row r="4038" spans="1:9">
      <c r="A4038" t="s">
        <v>4040</v>
      </c>
      <c r="B4038" s="1" t="s">
        <v>11316</v>
      </c>
      <c r="C4038" s="1" t="s">
        <v>18577</v>
      </c>
      <c r="D4038" s="1" t="s">
        <v>25838</v>
      </c>
      <c r="E4038" s="1" t="s">
        <v>40358</v>
      </c>
      <c r="F4038">
        <v>9.52</v>
      </c>
      <c r="G4038">
        <v>37.78</v>
      </c>
      <c r="H4038">
        <v>50.82</v>
      </c>
      <c r="I4038">
        <v>72.22</v>
      </c>
    </row>
    <row r="4039" spans="1:9">
      <c r="A4039" t="s">
        <v>4041</v>
      </c>
      <c r="B4039" s="1" t="s">
        <v>11317</v>
      </c>
      <c r="C4039" s="1" t="s">
        <v>18578</v>
      </c>
      <c r="D4039" s="1" t="s">
        <v>25839</v>
      </c>
      <c r="E4039" s="1" t="s">
        <v>40359</v>
      </c>
      <c r="F4039">
        <v>26.68</v>
      </c>
      <c r="G4039">
        <v>51.37</v>
      </c>
      <c r="H4039">
        <v>45.9</v>
      </c>
      <c r="I4039">
        <v>63.16</v>
      </c>
    </row>
    <row r="4040" spans="1:9">
      <c r="A4040" t="s">
        <v>4042</v>
      </c>
      <c r="B4040" s="1" t="s">
        <v>11318</v>
      </c>
      <c r="C4040" s="1" t="s">
        <v>18579</v>
      </c>
      <c r="D4040" s="1" t="s">
        <v>25840</v>
      </c>
      <c r="E4040" s="1" t="s">
        <v>40360</v>
      </c>
      <c r="F4040">
        <v>16.52</v>
      </c>
      <c r="G4040">
        <v>43.68</v>
      </c>
      <c r="H4040">
        <v>41.3</v>
      </c>
      <c r="I4040">
        <v>57.14</v>
      </c>
    </row>
    <row r="4041" spans="1:9">
      <c r="A4041" t="s">
        <v>4043</v>
      </c>
      <c r="B4041" s="1" t="s">
        <v>11319</v>
      </c>
      <c r="C4041" s="1" t="s">
        <v>18580</v>
      </c>
      <c r="D4041" s="1" t="s">
        <v>25841</v>
      </c>
      <c r="E4041" s="1" t="s">
        <v>40361</v>
      </c>
      <c r="F4041">
        <v>5</v>
      </c>
      <c r="G4041">
        <v>43.59</v>
      </c>
      <c r="H4041">
        <v>61.94</v>
      </c>
      <c r="I4041">
        <v>86.36</v>
      </c>
    </row>
    <row r="4042" spans="1:9">
      <c r="A4042" t="s">
        <v>4044</v>
      </c>
      <c r="B4042" s="1" t="s">
        <v>11320</v>
      </c>
      <c r="C4042" s="1" t="s">
        <v>18581</v>
      </c>
      <c r="D4042" s="1" t="s">
        <v>25842</v>
      </c>
      <c r="E4042" s="1" t="s">
        <v>40362</v>
      </c>
      <c r="F4042">
        <v>13.96</v>
      </c>
      <c r="G4042">
        <v>42.8</v>
      </c>
      <c r="H4042">
        <v>63.24</v>
      </c>
      <c r="I4042">
        <v>83.33</v>
      </c>
    </row>
    <row r="4043" spans="1:9">
      <c r="A4043" t="s">
        <v>4045</v>
      </c>
      <c r="B4043" s="1" t="s">
        <v>11321</v>
      </c>
      <c r="C4043" s="1" t="s">
        <v>18582</v>
      </c>
      <c r="D4043" s="1" t="s">
        <v>25843</v>
      </c>
      <c r="E4043" s="1" t="s">
        <v>40363</v>
      </c>
      <c r="F4043">
        <v>11.48</v>
      </c>
      <c r="G4043">
        <v>42.42</v>
      </c>
      <c r="H4043">
        <v>54.67</v>
      </c>
      <c r="I4043">
        <v>74.29000000000001</v>
      </c>
    </row>
    <row r="4044" spans="1:9">
      <c r="A4044" t="s">
        <v>4046</v>
      </c>
      <c r="B4044" s="1" t="s">
        <v>11322</v>
      </c>
      <c r="C4044" s="1" t="s">
        <v>18583</v>
      </c>
      <c r="D4044" s="1" t="s">
        <v>25844</v>
      </c>
      <c r="E4044" s="1" t="s">
        <v>40364</v>
      </c>
      <c r="F4044">
        <v>3.08</v>
      </c>
      <c r="G4044">
        <v>35.26</v>
      </c>
      <c r="H4044">
        <v>53.31</v>
      </c>
      <c r="I4044">
        <v>82.34999999999999</v>
      </c>
    </row>
    <row r="4045" spans="1:9">
      <c r="A4045" t="s">
        <v>4047</v>
      </c>
      <c r="B4045" s="1" t="s">
        <v>11323</v>
      </c>
      <c r="C4045" s="1" t="s">
        <v>18584</v>
      </c>
      <c r="D4045" s="1" t="s">
        <v>25845</v>
      </c>
      <c r="E4045" s="1" t="s">
        <v>40365</v>
      </c>
      <c r="F4045">
        <v>8.07</v>
      </c>
      <c r="G4045">
        <v>42.47</v>
      </c>
      <c r="H4045">
        <v>65.84999999999999</v>
      </c>
      <c r="I4045">
        <v>84.62</v>
      </c>
    </row>
    <row r="4046" spans="1:9">
      <c r="A4046" t="s">
        <v>4048</v>
      </c>
      <c r="B4046" s="1" t="s">
        <v>11324</v>
      </c>
      <c r="C4046" s="1" t="s">
        <v>18585</v>
      </c>
      <c r="D4046" s="1" t="s">
        <v>25846</v>
      </c>
      <c r="E4046" s="1" t="s">
        <v>40366</v>
      </c>
      <c r="F4046">
        <v>3.52</v>
      </c>
      <c r="G4046">
        <v>45.15</v>
      </c>
      <c r="H4046">
        <v>53.53</v>
      </c>
      <c r="I4046">
        <v>100</v>
      </c>
    </row>
    <row r="4047" spans="1:9">
      <c r="A4047" t="s">
        <v>4049</v>
      </c>
      <c r="B4047" s="1" t="s">
        <v>11325</v>
      </c>
      <c r="C4047" s="1" t="s">
        <v>18586</v>
      </c>
      <c r="D4047" s="1" t="s">
        <v>25847</v>
      </c>
      <c r="E4047" s="1" t="s">
        <v>40367</v>
      </c>
      <c r="F4047">
        <v>10.06</v>
      </c>
      <c r="G4047">
        <v>35.21</v>
      </c>
      <c r="H4047">
        <v>61.08</v>
      </c>
      <c r="I4047">
        <v>82.76000000000001</v>
      </c>
    </row>
    <row r="4048" spans="1:9">
      <c r="A4048" t="s">
        <v>4050</v>
      </c>
      <c r="B4048" s="1" t="s">
        <v>11326</v>
      </c>
      <c r="C4048" s="1" t="s">
        <v>18587</v>
      </c>
      <c r="D4048" s="1" t="s">
        <v>25848</v>
      </c>
      <c r="E4048" s="1" t="s">
        <v>40368</v>
      </c>
      <c r="F4048">
        <v>8.51</v>
      </c>
      <c r="G4048">
        <v>38.9</v>
      </c>
      <c r="H4048">
        <v>70.26000000000001</v>
      </c>
      <c r="I4048">
        <v>97.22</v>
      </c>
    </row>
    <row r="4049" spans="1:9">
      <c r="A4049" t="s">
        <v>4051</v>
      </c>
      <c r="B4049" s="1" t="s">
        <v>11327</v>
      </c>
      <c r="C4049" s="1" t="s">
        <v>18588</v>
      </c>
      <c r="D4049" s="1" t="s">
        <v>25849</v>
      </c>
      <c r="E4049" s="1" t="s">
        <v>40369</v>
      </c>
      <c r="F4049">
        <v>4.12</v>
      </c>
      <c r="G4049">
        <v>33.8</v>
      </c>
      <c r="H4049">
        <v>57.79</v>
      </c>
      <c r="I4049">
        <v>86.95999999999999</v>
      </c>
    </row>
    <row r="4050" spans="1:9">
      <c r="A4050" t="s">
        <v>4052</v>
      </c>
      <c r="B4050" s="1" t="s">
        <v>11328</v>
      </c>
      <c r="C4050" s="1" t="s">
        <v>18589</v>
      </c>
      <c r="D4050" s="1" t="s">
        <v>25850</v>
      </c>
      <c r="E4050" s="1" t="s">
        <v>40370</v>
      </c>
      <c r="F4050">
        <v>15.44</v>
      </c>
      <c r="G4050">
        <v>50.49</v>
      </c>
      <c r="H4050">
        <v>44.92</v>
      </c>
      <c r="I4050">
        <v>62.96</v>
      </c>
    </row>
    <row r="4051" spans="1:9">
      <c r="A4051" t="s">
        <v>4053</v>
      </c>
      <c r="B4051" s="1" t="s">
        <v>11329</v>
      </c>
      <c r="C4051" s="1" t="s">
        <v>18590</v>
      </c>
      <c r="D4051" s="1" t="s">
        <v>25851</v>
      </c>
      <c r="E4051" s="1" t="s">
        <v>40371</v>
      </c>
      <c r="F4051">
        <v>26.51</v>
      </c>
      <c r="G4051">
        <v>56.25</v>
      </c>
      <c r="H4051">
        <v>37.91</v>
      </c>
      <c r="I4051">
        <v>57.14</v>
      </c>
    </row>
    <row r="4052" spans="1:9">
      <c r="A4052" t="s">
        <v>4054</v>
      </c>
      <c r="B4052" s="1" t="s">
        <v>11330</v>
      </c>
      <c r="C4052" s="1" t="s">
        <v>18591</v>
      </c>
      <c r="D4052" s="1" t="s">
        <v>25852</v>
      </c>
      <c r="E4052" s="1" t="s">
        <v>40372</v>
      </c>
      <c r="F4052">
        <v>5.88</v>
      </c>
      <c r="G4052">
        <v>37.32</v>
      </c>
      <c r="H4052">
        <v>53.06</v>
      </c>
      <c r="I4052">
        <v>85.70999999999999</v>
      </c>
    </row>
    <row r="4053" spans="1:9">
      <c r="A4053" t="s">
        <v>4055</v>
      </c>
      <c r="B4053" s="1" t="s">
        <v>11331</v>
      </c>
      <c r="C4053" s="1" t="s">
        <v>18592</v>
      </c>
      <c r="D4053" s="1" t="s">
        <v>25853</v>
      </c>
      <c r="E4053" s="1" t="s">
        <v>40373</v>
      </c>
      <c r="F4053">
        <v>30.39</v>
      </c>
      <c r="G4053">
        <v>49.73</v>
      </c>
      <c r="H4053">
        <v>46.29</v>
      </c>
      <c r="I4053">
        <v>69.23</v>
      </c>
    </row>
    <row r="4054" spans="1:9">
      <c r="A4054" t="s">
        <v>4056</v>
      </c>
      <c r="B4054" s="1" t="s">
        <v>11332</v>
      </c>
      <c r="C4054" s="1" t="s">
        <v>18593</v>
      </c>
      <c r="D4054" s="1" t="s">
        <v>25854</v>
      </c>
      <c r="E4054" s="1" t="s">
        <v>40374</v>
      </c>
      <c r="F4054">
        <v>5.99</v>
      </c>
      <c r="G4054">
        <v>52.56</v>
      </c>
      <c r="H4054">
        <v>44.34</v>
      </c>
      <c r="I4054">
        <v>100</v>
      </c>
    </row>
    <row r="4055" spans="1:9">
      <c r="A4055" t="s">
        <v>4057</v>
      </c>
      <c r="B4055" s="1" t="s">
        <v>11333</v>
      </c>
      <c r="C4055" s="1" t="s">
        <v>18594</v>
      </c>
      <c r="D4055" s="1" t="s">
        <v>25855</v>
      </c>
      <c r="E4055" s="1" t="s">
        <v>40375</v>
      </c>
      <c r="F4055">
        <v>16.66</v>
      </c>
      <c r="G4055">
        <v>42.32</v>
      </c>
      <c r="H4055">
        <v>50.9</v>
      </c>
      <c r="I4055">
        <v>90</v>
      </c>
    </row>
    <row r="4056" spans="1:9">
      <c r="A4056" t="s">
        <v>4058</v>
      </c>
      <c r="B4056" s="1" t="s">
        <v>11334</v>
      </c>
      <c r="C4056" s="1" t="s">
        <v>18595</v>
      </c>
      <c r="D4056" s="1" t="s">
        <v>25856</v>
      </c>
      <c r="E4056" s="1" t="s">
        <v>40376</v>
      </c>
      <c r="F4056">
        <v>13.07</v>
      </c>
      <c r="G4056">
        <v>48.66</v>
      </c>
      <c r="H4056">
        <v>60</v>
      </c>
      <c r="I4056">
        <v>83.33</v>
      </c>
    </row>
    <row r="4057" spans="1:9">
      <c r="A4057" t="s">
        <v>4059</v>
      </c>
      <c r="B4057" s="1" t="s">
        <v>11335</v>
      </c>
      <c r="C4057" s="1" t="s">
        <v>18596</v>
      </c>
      <c r="D4057" s="1" t="s">
        <v>25857</v>
      </c>
      <c r="E4057" s="1" t="s">
        <v>40377</v>
      </c>
      <c r="F4057">
        <v>27.57</v>
      </c>
      <c r="G4057">
        <v>56.95</v>
      </c>
      <c r="H4057">
        <v>35.42</v>
      </c>
      <c r="I4057">
        <v>66.67</v>
      </c>
    </row>
    <row r="4058" spans="1:9">
      <c r="A4058" t="s">
        <v>4060</v>
      </c>
      <c r="B4058" s="1" t="s">
        <v>11336</v>
      </c>
      <c r="C4058" s="1" t="s">
        <v>18597</v>
      </c>
      <c r="D4058" s="1" t="s">
        <v>25858</v>
      </c>
      <c r="E4058" s="1" t="s">
        <v>40378</v>
      </c>
      <c r="F4058">
        <v>32.85</v>
      </c>
      <c r="G4058">
        <v>54.62</v>
      </c>
      <c r="H4058">
        <v>46.07</v>
      </c>
      <c r="I4058">
        <v>58.33</v>
      </c>
    </row>
    <row r="4059" spans="1:9">
      <c r="A4059" t="s">
        <v>4061</v>
      </c>
      <c r="B4059" s="1" t="s">
        <v>11337</v>
      </c>
      <c r="C4059" s="1" t="s">
        <v>18598</v>
      </c>
      <c r="D4059" s="1" t="s">
        <v>25859</v>
      </c>
      <c r="E4059" s="1" t="s">
        <v>40379</v>
      </c>
      <c r="F4059">
        <v>25.07</v>
      </c>
      <c r="G4059">
        <v>54.05</v>
      </c>
      <c r="H4059">
        <v>64.29000000000001</v>
      </c>
      <c r="I4059">
        <v>82.34999999999999</v>
      </c>
    </row>
    <row r="4060" spans="1:9">
      <c r="A4060" t="s">
        <v>4062</v>
      </c>
      <c r="B4060" s="1" t="s">
        <v>11338</v>
      </c>
      <c r="C4060" s="1" t="s">
        <v>18599</v>
      </c>
      <c r="D4060" s="1" t="s">
        <v>25860</v>
      </c>
      <c r="E4060" s="1" t="s">
        <v>40380</v>
      </c>
      <c r="F4060">
        <v>27.38</v>
      </c>
      <c r="G4060">
        <v>71.81999999999999</v>
      </c>
      <c r="H4060">
        <v>25</v>
      </c>
      <c r="I4060">
        <v>66.67</v>
      </c>
    </row>
    <row r="4061" spans="1:9">
      <c r="A4061" t="s">
        <v>4063</v>
      </c>
      <c r="B4061" s="1" t="s">
        <v>11339</v>
      </c>
      <c r="C4061" s="1" t="s">
        <v>18600</v>
      </c>
      <c r="D4061" s="1" t="s">
        <v>25861</v>
      </c>
      <c r="E4061" s="1" t="s">
        <v>40381</v>
      </c>
      <c r="F4061">
        <v>4.04</v>
      </c>
      <c r="G4061">
        <v>32.9</v>
      </c>
      <c r="H4061">
        <v>59.15</v>
      </c>
      <c r="I4061">
        <v>85</v>
      </c>
    </row>
    <row r="4062" spans="1:9">
      <c r="A4062" t="s">
        <v>4064</v>
      </c>
      <c r="B4062" s="1" t="s">
        <v>11340</v>
      </c>
      <c r="C4062" s="1" t="s">
        <v>18601</v>
      </c>
      <c r="D4062" s="1" t="s">
        <v>25862</v>
      </c>
      <c r="E4062" s="1" t="s">
        <v>40382</v>
      </c>
      <c r="F4062">
        <v>18.7</v>
      </c>
      <c r="G4062">
        <v>44.84</v>
      </c>
      <c r="H4062">
        <v>40.31</v>
      </c>
      <c r="I4062">
        <v>63.16</v>
      </c>
    </row>
    <row r="4063" spans="1:9">
      <c r="A4063" t="s">
        <v>4065</v>
      </c>
      <c r="B4063" s="1" t="s">
        <v>11341</v>
      </c>
      <c r="C4063" s="1" t="s">
        <v>18602</v>
      </c>
      <c r="D4063" s="1" t="s">
        <v>25863</v>
      </c>
      <c r="E4063" s="1" t="s">
        <v>40383</v>
      </c>
      <c r="F4063">
        <v>15.31</v>
      </c>
      <c r="G4063">
        <v>49.08</v>
      </c>
      <c r="H4063">
        <v>31.36</v>
      </c>
      <c r="I4063">
        <v>50</v>
      </c>
    </row>
    <row r="4064" spans="1:9">
      <c r="A4064" t="s">
        <v>4066</v>
      </c>
      <c r="B4064" s="1" t="s">
        <v>11342</v>
      </c>
      <c r="C4064" s="1" t="s">
        <v>18603</v>
      </c>
      <c r="D4064" s="1" t="s">
        <v>25864</v>
      </c>
      <c r="E4064" s="1" t="s">
        <v>40384</v>
      </c>
      <c r="F4064">
        <v>8.31</v>
      </c>
      <c r="G4064">
        <v>40.74</v>
      </c>
      <c r="H4064">
        <v>51.54</v>
      </c>
      <c r="I4064">
        <v>80</v>
      </c>
    </row>
    <row r="4065" spans="1:9">
      <c r="A4065" t="s">
        <v>4067</v>
      </c>
      <c r="B4065" s="1" t="s">
        <v>11343</v>
      </c>
      <c r="C4065" s="1" t="s">
        <v>18604</v>
      </c>
      <c r="D4065" s="1" t="s">
        <v>25865</v>
      </c>
      <c r="E4065" s="1" t="s">
        <v>40385</v>
      </c>
      <c r="F4065">
        <v>30.42</v>
      </c>
      <c r="G4065">
        <v>63.86</v>
      </c>
      <c r="H4065">
        <v>29.05</v>
      </c>
      <c r="I4065">
        <v>59.09</v>
      </c>
    </row>
    <row r="4066" spans="1:9">
      <c r="A4066" t="s">
        <v>4068</v>
      </c>
      <c r="B4066" s="1" t="s">
        <v>11344</v>
      </c>
      <c r="C4066" s="1" t="s">
        <v>18605</v>
      </c>
      <c r="D4066" s="1" t="s">
        <v>25866</v>
      </c>
      <c r="E4066" s="1" t="s">
        <v>40386</v>
      </c>
      <c r="F4066">
        <v>16.68</v>
      </c>
      <c r="G4066">
        <v>67.73999999999999</v>
      </c>
      <c r="H4066">
        <v>26.45</v>
      </c>
      <c r="I4066">
        <v>50</v>
      </c>
    </row>
    <row r="4067" spans="1:9">
      <c r="A4067" t="s">
        <v>4069</v>
      </c>
      <c r="B4067" s="1" t="s">
        <v>11345</v>
      </c>
      <c r="C4067" s="1" t="s">
        <v>18606</v>
      </c>
      <c r="D4067" s="1" t="s">
        <v>25867</v>
      </c>
      <c r="E4067" s="1" t="s">
        <v>40387</v>
      </c>
      <c r="F4067">
        <v>12.55</v>
      </c>
      <c r="G4067">
        <v>49.23</v>
      </c>
      <c r="H4067">
        <v>37.5</v>
      </c>
      <c r="I4067">
        <v>69.23</v>
      </c>
    </row>
    <row r="4068" spans="1:9">
      <c r="A4068" t="s">
        <v>4070</v>
      </c>
      <c r="B4068" s="1" t="s">
        <v>11346</v>
      </c>
      <c r="C4068" s="1" t="s">
        <v>18607</v>
      </c>
      <c r="D4068" s="1" t="s">
        <v>25868</v>
      </c>
      <c r="E4068" s="1" t="s">
        <v>40388</v>
      </c>
      <c r="F4068">
        <v>35.35</v>
      </c>
      <c r="G4068">
        <v>58.02</v>
      </c>
      <c r="H4068">
        <v>46.03</v>
      </c>
      <c r="I4068">
        <v>72.22</v>
      </c>
    </row>
    <row r="4069" spans="1:9">
      <c r="A4069" t="s">
        <v>4071</v>
      </c>
      <c r="B4069" s="1" t="s">
        <v>11347</v>
      </c>
      <c r="C4069" s="1" t="s">
        <v>18608</v>
      </c>
      <c r="D4069" s="1" t="s">
        <v>25869</v>
      </c>
      <c r="E4069" s="1" t="s">
        <v>40389</v>
      </c>
      <c r="F4069">
        <v>23.9</v>
      </c>
      <c r="G4069">
        <v>39.24</v>
      </c>
      <c r="H4069">
        <v>56.45</v>
      </c>
      <c r="I4069">
        <v>85.70999999999999</v>
      </c>
    </row>
    <row r="4070" spans="1:9">
      <c r="A4070" t="s">
        <v>4072</v>
      </c>
      <c r="B4070" s="1" t="s">
        <v>11348</v>
      </c>
      <c r="C4070" s="1" t="s">
        <v>18609</v>
      </c>
      <c r="D4070" s="1" t="s">
        <v>25870</v>
      </c>
      <c r="E4070" s="1" t="s">
        <v>40390</v>
      </c>
      <c r="F4070">
        <v>37.03</v>
      </c>
      <c r="G4070">
        <v>70.25</v>
      </c>
      <c r="H4070">
        <v>30</v>
      </c>
      <c r="I4070">
        <v>53.12</v>
      </c>
    </row>
    <row r="4071" spans="1:9">
      <c r="A4071" t="s">
        <v>4073</v>
      </c>
      <c r="B4071" s="1" t="s">
        <v>11349</v>
      </c>
      <c r="C4071" s="1" t="s">
        <v>18610</v>
      </c>
      <c r="D4071" s="1" t="s">
        <v>25871</v>
      </c>
      <c r="E4071" s="1" t="s">
        <v>40391</v>
      </c>
      <c r="F4071">
        <v>41.23</v>
      </c>
      <c r="G4071">
        <v>68.16</v>
      </c>
      <c r="H4071">
        <v>18.18</v>
      </c>
      <c r="I4071">
        <v>40</v>
      </c>
    </row>
    <row r="4072" spans="1:9">
      <c r="A4072" t="s">
        <v>4074</v>
      </c>
      <c r="B4072" s="1" t="s">
        <v>11350</v>
      </c>
      <c r="C4072" s="1" t="s">
        <v>18611</v>
      </c>
      <c r="D4072" s="1" t="s">
        <v>25872</v>
      </c>
      <c r="E4072" s="1" t="s">
        <v>40392</v>
      </c>
      <c r="F4072">
        <v>34.51</v>
      </c>
      <c r="G4072">
        <v>49.23</v>
      </c>
      <c r="H4072">
        <v>36.05</v>
      </c>
      <c r="I4072">
        <v>61.54</v>
      </c>
    </row>
    <row r="4073" spans="1:9">
      <c r="A4073" t="s">
        <v>4075</v>
      </c>
      <c r="B4073" s="1" t="s">
        <v>11351</v>
      </c>
      <c r="C4073" s="1" t="s">
        <v>18612</v>
      </c>
      <c r="D4073" s="1" t="s">
        <v>25873</v>
      </c>
      <c r="E4073" s="1" t="s">
        <v>40393</v>
      </c>
      <c r="F4073">
        <v>8.300000000000001</v>
      </c>
      <c r="G4073">
        <v>49.01</v>
      </c>
      <c r="H4073">
        <v>55.36</v>
      </c>
      <c r="I4073">
        <v>87.5</v>
      </c>
    </row>
    <row r="4074" spans="1:9">
      <c r="A4074" t="s">
        <v>4076</v>
      </c>
      <c r="B4074" s="1" t="s">
        <v>11352</v>
      </c>
      <c r="C4074" s="1" t="s">
        <v>18613</v>
      </c>
      <c r="D4074" s="1" t="s">
        <v>25874</v>
      </c>
      <c r="E4074" s="1" t="s">
        <v>40394</v>
      </c>
      <c r="F4074">
        <v>15.03</v>
      </c>
      <c r="G4074">
        <v>54.42</v>
      </c>
      <c r="H4074">
        <v>47.44</v>
      </c>
      <c r="I4074">
        <v>71.43000000000001</v>
      </c>
    </row>
    <row r="4075" spans="1:9">
      <c r="A4075" t="s">
        <v>4077</v>
      </c>
      <c r="B4075" s="1" t="s">
        <v>11353</v>
      </c>
      <c r="C4075" s="1" t="s">
        <v>18614</v>
      </c>
      <c r="D4075" s="1" t="s">
        <v>25875</v>
      </c>
      <c r="E4075" s="1" t="s">
        <v>40395</v>
      </c>
      <c r="F4075">
        <v>5.43</v>
      </c>
      <c r="G4075">
        <v>42.34</v>
      </c>
      <c r="H4075">
        <v>65.09</v>
      </c>
      <c r="I4075">
        <v>86.67</v>
      </c>
    </row>
    <row r="4076" spans="1:9">
      <c r="A4076" t="s">
        <v>4078</v>
      </c>
      <c r="B4076" s="1" t="s">
        <v>11354</v>
      </c>
      <c r="C4076" s="1" t="s">
        <v>18615</v>
      </c>
      <c r="D4076" s="1" t="s">
        <v>25876</v>
      </c>
      <c r="E4076" s="1" t="s">
        <v>40396</v>
      </c>
      <c r="F4076">
        <v>9.24</v>
      </c>
      <c r="G4076">
        <v>61.29</v>
      </c>
      <c r="H4076">
        <v>36.84</v>
      </c>
      <c r="I4076">
        <v>72.73</v>
      </c>
    </row>
    <row r="4077" spans="1:9">
      <c r="A4077" t="s">
        <v>4079</v>
      </c>
      <c r="B4077" s="1" t="s">
        <v>11355</v>
      </c>
      <c r="C4077" s="1" t="s">
        <v>18616</v>
      </c>
      <c r="D4077" s="1" t="s">
        <v>25877</v>
      </c>
      <c r="E4077" s="1" t="s">
        <v>40397</v>
      </c>
      <c r="F4077">
        <v>8.279999999999999</v>
      </c>
      <c r="G4077">
        <v>56.27</v>
      </c>
      <c r="H4077">
        <v>31.96</v>
      </c>
      <c r="I4077">
        <v>69.23</v>
      </c>
    </row>
    <row r="4078" spans="1:9">
      <c r="A4078" t="s">
        <v>4080</v>
      </c>
      <c r="B4078" s="1" t="s">
        <v>11356</v>
      </c>
      <c r="C4078" s="1" t="s">
        <v>18617</v>
      </c>
      <c r="D4078" s="1" t="s">
        <v>25878</v>
      </c>
      <c r="E4078" s="1" t="s">
        <v>40398</v>
      </c>
      <c r="F4078">
        <v>33.97</v>
      </c>
      <c r="G4078">
        <v>61.2</v>
      </c>
      <c r="H4078">
        <v>20.61</v>
      </c>
      <c r="I4078">
        <v>43.48</v>
      </c>
    </row>
    <row r="4079" spans="1:9">
      <c r="A4079" t="s">
        <v>4081</v>
      </c>
      <c r="B4079" s="1" t="s">
        <v>11357</v>
      </c>
      <c r="C4079" s="1" t="s">
        <v>18618</v>
      </c>
      <c r="D4079" s="1" t="s">
        <v>25879</v>
      </c>
      <c r="E4079" s="1" t="s">
        <v>40399</v>
      </c>
      <c r="F4079">
        <v>7.94</v>
      </c>
      <c r="G4079">
        <v>49.38</v>
      </c>
      <c r="H4079">
        <v>54.19</v>
      </c>
      <c r="I4079">
        <v>82.61</v>
      </c>
    </row>
    <row r="4080" spans="1:9">
      <c r="A4080" t="s">
        <v>4082</v>
      </c>
      <c r="B4080" s="1" t="s">
        <v>11358</v>
      </c>
      <c r="C4080" s="1" t="s">
        <v>18619</v>
      </c>
      <c r="D4080" s="1" t="s">
        <v>25880</v>
      </c>
      <c r="E4080" s="1" t="s">
        <v>40400</v>
      </c>
      <c r="F4080">
        <v>21.85</v>
      </c>
      <c r="G4080">
        <v>57.09</v>
      </c>
      <c r="H4080">
        <v>49.57</v>
      </c>
      <c r="I4080">
        <v>83.33</v>
      </c>
    </row>
    <row r="4081" spans="1:9">
      <c r="A4081" t="s">
        <v>4083</v>
      </c>
      <c r="B4081" s="1" t="s">
        <v>11359</v>
      </c>
      <c r="C4081" s="1" t="s">
        <v>18620</v>
      </c>
      <c r="D4081" s="1" t="s">
        <v>25881</v>
      </c>
      <c r="E4081" s="1" t="s">
        <v>40401</v>
      </c>
      <c r="F4081">
        <v>33.85</v>
      </c>
      <c r="G4081">
        <v>59.55</v>
      </c>
      <c r="H4081">
        <v>78.41</v>
      </c>
      <c r="I4081">
        <v>107.69</v>
      </c>
    </row>
    <row r="4082" spans="1:9">
      <c r="A4082" t="s">
        <v>4084</v>
      </c>
      <c r="B4082" s="1" t="s">
        <v>11360</v>
      </c>
      <c r="C4082" s="1" t="s">
        <v>18621</v>
      </c>
      <c r="D4082" s="1" t="s">
        <v>25882</v>
      </c>
      <c r="E4082" s="1" t="s">
        <v>40402</v>
      </c>
      <c r="F4082">
        <v>23.08</v>
      </c>
      <c r="G4082">
        <v>64.45999999999999</v>
      </c>
      <c r="H4082">
        <v>25.41</v>
      </c>
      <c r="I4082">
        <v>60</v>
      </c>
    </row>
    <row r="4083" spans="1:9">
      <c r="A4083" t="s">
        <v>4085</v>
      </c>
      <c r="B4083" s="1" t="s">
        <v>11361</v>
      </c>
      <c r="C4083" s="1" t="s">
        <v>18622</v>
      </c>
      <c r="D4083" s="1" t="s">
        <v>25883</v>
      </c>
      <c r="E4083" s="1" t="s">
        <v>40403</v>
      </c>
      <c r="F4083">
        <v>24.35</v>
      </c>
      <c r="G4083">
        <v>63.59</v>
      </c>
      <c r="H4083">
        <v>26.77</v>
      </c>
      <c r="I4083">
        <v>55.56</v>
      </c>
    </row>
    <row r="4084" spans="1:9">
      <c r="A4084" t="s">
        <v>4086</v>
      </c>
      <c r="B4084" s="1" t="s">
        <v>11362</v>
      </c>
      <c r="C4084" s="1" t="s">
        <v>18623</v>
      </c>
      <c r="D4084" s="1" t="s">
        <v>25884</v>
      </c>
      <c r="E4084" s="1" t="s">
        <v>40404</v>
      </c>
      <c r="F4084">
        <v>7.64</v>
      </c>
      <c r="G4084">
        <v>49.18</v>
      </c>
      <c r="H4084">
        <v>42.22</v>
      </c>
      <c r="I4084">
        <v>61.54</v>
      </c>
    </row>
    <row r="4085" spans="1:9">
      <c r="A4085" t="s">
        <v>4087</v>
      </c>
      <c r="B4085" s="1" t="s">
        <v>11363</v>
      </c>
      <c r="C4085" s="1" t="s">
        <v>18624</v>
      </c>
      <c r="D4085" s="1" t="s">
        <v>25885</v>
      </c>
      <c r="E4085" s="1" t="s">
        <v>40405</v>
      </c>
      <c r="F4085">
        <v>25.53</v>
      </c>
      <c r="G4085">
        <v>50.75</v>
      </c>
      <c r="H4085">
        <v>54.02</v>
      </c>
      <c r="I4085">
        <v>78.26000000000001</v>
      </c>
    </row>
    <row r="4086" spans="1:9">
      <c r="A4086" t="s">
        <v>4088</v>
      </c>
      <c r="B4086" s="1" t="s">
        <v>11364</v>
      </c>
      <c r="C4086" s="1" t="s">
        <v>18625</v>
      </c>
      <c r="D4086" s="1" t="s">
        <v>25886</v>
      </c>
      <c r="E4086" s="1" t="s">
        <v>40406</v>
      </c>
      <c r="F4086">
        <v>27.88</v>
      </c>
      <c r="G4086">
        <v>63.91</v>
      </c>
      <c r="H4086">
        <v>23.19</v>
      </c>
      <c r="I4086">
        <v>40</v>
      </c>
    </row>
    <row r="4087" spans="1:9">
      <c r="A4087" t="s">
        <v>4089</v>
      </c>
      <c r="B4087" s="1" t="s">
        <v>11365</v>
      </c>
      <c r="C4087" s="1" t="s">
        <v>18626</v>
      </c>
      <c r="D4087" s="1" t="s">
        <v>25887</v>
      </c>
      <c r="E4087" s="1" t="s">
        <v>40407</v>
      </c>
      <c r="F4087">
        <v>7.69</v>
      </c>
      <c r="G4087">
        <v>43.46</v>
      </c>
      <c r="H4087">
        <v>45.54</v>
      </c>
      <c r="I4087">
        <v>75</v>
      </c>
    </row>
    <row r="4088" spans="1:9">
      <c r="A4088" t="s">
        <v>4090</v>
      </c>
      <c r="B4088" s="1" t="s">
        <v>11366</v>
      </c>
      <c r="C4088" s="1" t="s">
        <v>18627</v>
      </c>
      <c r="D4088" s="1" t="s">
        <v>25888</v>
      </c>
      <c r="E4088" s="1" t="s">
        <v>40408</v>
      </c>
      <c r="F4088">
        <v>2.83</v>
      </c>
      <c r="G4088">
        <v>27.69</v>
      </c>
      <c r="H4088">
        <v>86.48999999999999</v>
      </c>
      <c r="I4088">
        <v>133.33</v>
      </c>
    </row>
    <row r="4089" spans="1:9">
      <c r="A4089" t="s">
        <v>4091</v>
      </c>
      <c r="B4089" s="1" t="s">
        <v>11367</v>
      </c>
      <c r="C4089" s="1" t="s">
        <v>18628</v>
      </c>
      <c r="D4089" s="1" t="s">
        <v>25889</v>
      </c>
      <c r="E4089" s="1" t="s">
        <v>40409</v>
      </c>
      <c r="F4089">
        <v>2.68</v>
      </c>
      <c r="G4089">
        <v>19.14</v>
      </c>
      <c r="H4089">
        <v>69.29000000000001</v>
      </c>
      <c r="I4089">
        <v>89.47</v>
      </c>
    </row>
    <row r="4090" spans="1:9">
      <c r="A4090" t="s">
        <v>4092</v>
      </c>
      <c r="B4090" s="1" t="s">
        <v>11368</v>
      </c>
      <c r="C4090" s="1" t="s">
        <v>18629</v>
      </c>
      <c r="D4090" s="1" t="s">
        <v>25890</v>
      </c>
      <c r="E4090" s="1" t="s">
        <v>40410</v>
      </c>
      <c r="F4090">
        <v>10.29</v>
      </c>
      <c r="G4090">
        <v>45.54</v>
      </c>
      <c r="H4090">
        <v>54.6</v>
      </c>
      <c r="I4090">
        <v>78.26000000000001</v>
      </c>
    </row>
    <row r="4091" spans="1:9">
      <c r="A4091" t="s">
        <v>4093</v>
      </c>
      <c r="B4091" s="1" t="s">
        <v>11369</v>
      </c>
      <c r="C4091" s="1" t="s">
        <v>18630</v>
      </c>
      <c r="D4091" s="1" t="s">
        <v>25891</v>
      </c>
      <c r="E4091" s="1" t="s">
        <v>40411</v>
      </c>
      <c r="F4091">
        <v>8.050000000000001</v>
      </c>
      <c r="G4091">
        <v>44.24</v>
      </c>
      <c r="H4091">
        <v>41.67</v>
      </c>
      <c r="I4091">
        <v>88.89</v>
      </c>
    </row>
    <row r="4092" spans="1:9">
      <c r="A4092" t="s">
        <v>4094</v>
      </c>
      <c r="B4092" s="1" t="s">
        <v>11370</v>
      </c>
      <c r="C4092" s="1" t="s">
        <v>18631</v>
      </c>
      <c r="D4092" s="1" t="s">
        <v>25892</v>
      </c>
      <c r="E4092" s="1" t="s">
        <v>40412</v>
      </c>
      <c r="F4092">
        <v>41.18</v>
      </c>
      <c r="G4092">
        <v>67.28</v>
      </c>
      <c r="H4092">
        <v>20</v>
      </c>
      <c r="I4092">
        <v>50</v>
      </c>
    </row>
    <row r="4093" spans="1:9">
      <c r="A4093" t="s">
        <v>4095</v>
      </c>
      <c r="B4093" s="1" t="s">
        <v>11371</v>
      </c>
      <c r="C4093" s="1" t="s">
        <v>18632</v>
      </c>
      <c r="D4093" s="1" t="s">
        <v>25893</v>
      </c>
      <c r="E4093" s="1" t="s">
        <v>40413</v>
      </c>
      <c r="F4093">
        <v>51.94</v>
      </c>
      <c r="G4093">
        <v>82.48</v>
      </c>
      <c r="H4093">
        <v>13.25</v>
      </c>
      <c r="I4093">
        <v>33.33</v>
      </c>
    </row>
    <row r="4094" spans="1:9">
      <c r="A4094" t="s">
        <v>4096</v>
      </c>
      <c r="B4094" s="1" t="s">
        <v>11372</v>
      </c>
      <c r="C4094" s="1" t="s">
        <v>18633</v>
      </c>
      <c r="D4094" s="1" t="s">
        <v>25894</v>
      </c>
      <c r="E4094" s="1" t="s">
        <v>40414</v>
      </c>
      <c r="F4094">
        <v>5.66</v>
      </c>
      <c r="G4094">
        <v>22.72</v>
      </c>
      <c r="H4094">
        <v>62.41</v>
      </c>
      <c r="I4094">
        <v>80</v>
      </c>
    </row>
    <row r="4095" spans="1:9">
      <c r="A4095" t="s">
        <v>4097</v>
      </c>
      <c r="B4095" s="1" t="s">
        <v>11373</v>
      </c>
      <c r="C4095" s="1" t="s">
        <v>18634</v>
      </c>
      <c r="D4095" s="1" t="s">
        <v>25895</v>
      </c>
      <c r="E4095" s="1" t="s">
        <v>40415</v>
      </c>
      <c r="F4095">
        <v>2.16</v>
      </c>
      <c r="G4095">
        <v>36.04</v>
      </c>
      <c r="H4095">
        <v>104</v>
      </c>
      <c r="I4095">
        <v>170</v>
      </c>
    </row>
    <row r="4096" spans="1:9">
      <c r="A4096" t="s">
        <v>4098</v>
      </c>
      <c r="B4096" s="1" t="s">
        <v>11374</v>
      </c>
      <c r="C4096" s="1" t="s">
        <v>18635</v>
      </c>
      <c r="D4096" s="1" t="s">
        <v>25896</v>
      </c>
      <c r="E4096" s="1" t="s">
        <v>40416</v>
      </c>
      <c r="F4096">
        <v>4.2</v>
      </c>
      <c r="G4096">
        <v>31.36</v>
      </c>
      <c r="H4096">
        <v>71.67</v>
      </c>
      <c r="I4096">
        <v>112.5</v>
      </c>
    </row>
    <row r="4097" spans="1:9">
      <c r="A4097" t="s">
        <v>4099</v>
      </c>
      <c r="B4097" s="1" t="s">
        <v>11375</v>
      </c>
      <c r="C4097" s="1" t="s">
        <v>18636</v>
      </c>
      <c r="D4097" s="1" t="s">
        <v>25897</v>
      </c>
      <c r="E4097" s="1" t="s">
        <v>40417</v>
      </c>
      <c r="F4097">
        <v>5.38</v>
      </c>
      <c r="G4097">
        <v>47.23</v>
      </c>
      <c r="H4097">
        <v>51.8</v>
      </c>
      <c r="I4097">
        <v>85</v>
      </c>
    </row>
    <row r="4098" spans="1:9">
      <c r="A4098" t="s">
        <v>4100</v>
      </c>
      <c r="B4098" s="1" t="s">
        <v>11376</v>
      </c>
      <c r="C4098" s="1" t="s">
        <v>18637</v>
      </c>
      <c r="D4098" s="1" t="s">
        <v>25898</v>
      </c>
      <c r="E4098" s="1" t="s">
        <v>40418</v>
      </c>
      <c r="F4098">
        <v>18.4</v>
      </c>
      <c r="G4098">
        <v>56.23</v>
      </c>
      <c r="H4098">
        <v>41.04</v>
      </c>
      <c r="I4098">
        <v>59.09</v>
      </c>
    </row>
    <row r="4099" spans="1:9">
      <c r="A4099" t="s">
        <v>4101</v>
      </c>
      <c r="B4099" s="1" t="s">
        <v>11377</v>
      </c>
      <c r="C4099" s="1" t="s">
        <v>18638</v>
      </c>
      <c r="D4099" s="1" t="s">
        <v>25899</v>
      </c>
      <c r="E4099" s="1" t="s">
        <v>40419</v>
      </c>
      <c r="F4099">
        <v>51.79</v>
      </c>
      <c r="G4099">
        <v>74.91</v>
      </c>
      <c r="H4099">
        <v>16.16</v>
      </c>
      <c r="I4099">
        <v>28.57</v>
      </c>
    </row>
    <row r="4100" spans="1:9">
      <c r="A4100" t="s">
        <v>4102</v>
      </c>
      <c r="B4100" s="1" t="s">
        <v>11378</v>
      </c>
      <c r="C4100" s="1" t="s">
        <v>18639</v>
      </c>
      <c r="D4100" s="1" t="s">
        <v>25900</v>
      </c>
      <c r="E4100" s="1" t="s">
        <v>40420</v>
      </c>
      <c r="F4100">
        <v>33.51</v>
      </c>
      <c r="G4100">
        <v>77.45999999999999</v>
      </c>
      <c r="H4100">
        <v>31.63</v>
      </c>
      <c r="I4100">
        <v>61.54</v>
      </c>
    </row>
    <row r="4101" spans="1:9">
      <c r="A4101" t="s">
        <v>4103</v>
      </c>
      <c r="B4101" s="1" t="s">
        <v>11379</v>
      </c>
      <c r="C4101" s="1" t="s">
        <v>18640</v>
      </c>
      <c r="D4101" s="1" t="s">
        <v>25901</v>
      </c>
      <c r="E4101" s="1" t="s">
        <v>40421</v>
      </c>
      <c r="F4101">
        <v>9.77</v>
      </c>
      <c r="G4101">
        <v>42.66</v>
      </c>
      <c r="H4101">
        <v>44.93</v>
      </c>
      <c r="I4101">
        <v>85.19</v>
      </c>
    </row>
    <row r="4102" spans="1:9">
      <c r="A4102" t="s">
        <v>4104</v>
      </c>
      <c r="B4102" s="1" t="s">
        <v>11380</v>
      </c>
      <c r="C4102" s="1" t="s">
        <v>18641</v>
      </c>
      <c r="D4102" s="1" t="s">
        <v>25902</v>
      </c>
      <c r="E4102" s="1" t="s">
        <v>40422</v>
      </c>
      <c r="F4102">
        <v>16.77</v>
      </c>
      <c r="G4102">
        <v>65.26000000000001</v>
      </c>
      <c r="H4102">
        <v>40.91</v>
      </c>
      <c r="I4102">
        <v>61.11</v>
      </c>
    </row>
    <row r="4103" spans="1:9">
      <c r="A4103" t="s">
        <v>4105</v>
      </c>
      <c r="B4103" s="1" t="s">
        <v>11381</v>
      </c>
      <c r="C4103" s="1" t="s">
        <v>18642</v>
      </c>
      <c r="D4103" s="1" t="s">
        <v>25903</v>
      </c>
      <c r="E4103" s="1" t="s">
        <v>40423</v>
      </c>
      <c r="F4103">
        <v>12.53</v>
      </c>
      <c r="G4103">
        <v>45.78</v>
      </c>
      <c r="H4103">
        <v>74.03</v>
      </c>
      <c r="I4103">
        <v>147.62</v>
      </c>
    </row>
    <row r="4104" spans="1:9">
      <c r="A4104" t="s">
        <v>4106</v>
      </c>
      <c r="B4104" s="1" t="s">
        <v>11382</v>
      </c>
      <c r="C4104" s="1" t="s">
        <v>18643</v>
      </c>
      <c r="D4104" s="1" t="s">
        <v>25904</v>
      </c>
      <c r="E4104" s="1" t="s">
        <v>40424</v>
      </c>
      <c r="F4104">
        <v>24.91</v>
      </c>
      <c r="G4104">
        <v>51.27</v>
      </c>
      <c r="H4104">
        <v>25</v>
      </c>
      <c r="I4104">
        <v>50</v>
      </c>
    </row>
    <row r="4105" spans="1:9">
      <c r="A4105" t="s">
        <v>4107</v>
      </c>
      <c r="B4105" s="1" t="s">
        <v>11383</v>
      </c>
      <c r="C4105" s="1" t="s">
        <v>18644</v>
      </c>
      <c r="D4105" s="1" t="s">
        <v>25905</v>
      </c>
      <c r="E4105" s="1" t="s">
        <v>40425</v>
      </c>
      <c r="F4105">
        <v>15.59</v>
      </c>
      <c r="G4105">
        <v>62.79</v>
      </c>
      <c r="H4105">
        <v>50.52</v>
      </c>
      <c r="I4105">
        <v>76.92</v>
      </c>
    </row>
    <row r="4106" spans="1:9">
      <c r="A4106" t="s">
        <v>4108</v>
      </c>
      <c r="B4106" s="1" t="s">
        <v>11384</v>
      </c>
      <c r="C4106" s="1" t="s">
        <v>18645</v>
      </c>
      <c r="D4106" s="1" t="s">
        <v>25906</v>
      </c>
      <c r="E4106" s="1" t="s">
        <v>40426</v>
      </c>
      <c r="F4106">
        <v>17.2</v>
      </c>
      <c r="G4106">
        <v>52</v>
      </c>
      <c r="H4106">
        <v>35</v>
      </c>
      <c r="I4106">
        <v>63.64</v>
      </c>
    </row>
    <row r="4107" spans="1:9">
      <c r="A4107" t="s">
        <v>4109</v>
      </c>
      <c r="B4107" s="1" t="s">
        <v>11385</v>
      </c>
      <c r="C4107" s="1" t="s">
        <v>18646</v>
      </c>
      <c r="D4107" s="1" t="s">
        <v>25907</v>
      </c>
      <c r="E4107" s="1" t="s">
        <v>40427</v>
      </c>
      <c r="F4107">
        <v>15.15</v>
      </c>
      <c r="G4107">
        <v>43.78</v>
      </c>
      <c r="H4107">
        <v>61.42</v>
      </c>
      <c r="I4107">
        <v>105.56</v>
      </c>
    </row>
    <row r="4108" spans="1:9">
      <c r="A4108" t="s">
        <v>4110</v>
      </c>
      <c r="B4108" s="1" t="s">
        <v>11386</v>
      </c>
      <c r="C4108" s="1" t="s">
        <v>18647</v>
      </c>
      <c r="D4108" s="1" t="s">
        <v>25908</v>
      </c>
      <c r="E4108" s="1" t="s">
        <v>40428</v>
      </c>
      <c r="F4108">
        <v>18.51</v>
      </c>
      <c r="G4108">
        <v>49.64</v>
      </c>
      <c r="H4108">
        <v>39.58</v>
      </c>
      <c r="I4108">
        <v>50</v>
      </c>
    </row>
    <row r="4109" spans="1:9">
      <c r="A4109" t="s">
        <v>4111</v>
      </c>
      <c r="B4109" s="1" t="s">
        <v>11387</v>
      </c>
      <c r="C4109" s="1" t="s">
        <v>18648</v>
      </c>
      <c r="D4109" s="1" t="s">
        <v>25909</v>
      </c>
      <c r="E4109" s="1" t="s">
        <v>40429</v>
      </c>
      <c r="F4109">
        <v>5.9</v>
      </c>
      <c r="G4109">
        <v>42.76</v>
      </c>
      <c r="H4109">
        <v>49.15</v>
      </c>
      <c r="I4109">
        <v>80.95</v>
      </c>
    </row>
    <row r="4110" spans="1:9">
      <c r="A4110" t="s">
        <v>4112</v>
      </c>
      <c r="B4110" s="1" t="s">
        <v>11388</v>
      </c>
      <c r="C4110" s="1" t="s">
        <v>18649</v>
      </c>
      <c r="D4110" s="1" t="s">
        <v>25910</v>
      </c>
      <c r="E4110" s="1" t="s">
        <v>40430</v>
      </c>
      <c r="F4110">
        <v>5.52</v>
      </c>
      <c r="G4110">
        <v>29.29</v>
      </c>
      <c r="H4110">
        <v>58.62</v>
      </c>
      <c r="I4110">
        <v>87.5</v>
      </c>
    </row>
    <row r="4111" spans="1:9">
      <c r="A4111" t="s">
        <v>4113</v>
      </c>
      <c r="B4111" s="1" t="s">
        <v>11389</v>
      </c>
      <c r="C4111" s="1" t="s">
        <v>18650</v>
      </c>
      <c r="D4111" s="1" t="s">
        <v>25911</v>
      </c>
      <c r="E4111" s="1" t="s">
        <v>40431</v>
      </c>
      <c r="F4111">
        <v>7.79</v>
      </c>
      <c r="G4111">
        <v>44.3</v>
      </c>
      <c r="H4111">
        <v>47.1</v>
      </c>
      <c r="I4111">
        <v>77.78</v>
      </c>
    </row>
    <row r="4112" spans="1:9">
      <c r="A4112" t="s">
        <v>4114</v>
      </c>
      <c r="B4112" s="1" t="s">
        <v>11390</v>
      </c>
      <c r="C4112" s="1" t="s">
        <v>18651</v>
      </c>
      <c r="D4112" s="1" t="s">
        <v>25912</v>
      </c>
      <c r="E4112" s="1" t="s">
        <v>40432</v>
      </c>
      <c r="F4112">
        <v>10.41</v>
      </c>
      <c r="G4112">
        <v>47.13</v>
      </c>
      <c r="H4112">
        <v>45.7</v>
      </c>
      <c r="I4112">
        <v>77.78</v>
      </c>
    </row>
    <row r="4113" spans="1:9">
      <c r="A4113" t="s">
        <v>4115</v>
      </c>
      <c r="B4113" s="1" t="s">
        <v>11391</v>
      </c>
      <c r="C4113" s="1" t="s">
        <v>18652</v>
      </c>
      <c r="D4113" s="1" t="s">
        <v>25913</v>
      </c>
      <c r="E4113" s="1" t="s">
        <v>40433</v>
      </c>
      <c r="F4113">
        <v>16.74</v>
      </c>
      <c r="G4113">
        <v>46.4</v>
      </c>
      <c r="H4113">
        <v>36.79</v>
      </c>
      <c r="I4113">
        <v>60</v>
      </c>
    </row>
    <row r="4114" spans="1:9">
      <c r="A4114" t="s">
        <v>4116</v>
      </c>
      <c r="B4114" s="1" t="s">
        <v>11392</v>
      </c>
      <c r="C4114" s="1" t="s">
        <v>18653</v>
      </c>
      <c r="D4114" s="1" t="s">
        <v>25914</v>
      </c>
      <c r="E4114" s="1" t="s">
        <v>40434</v>
      </c>
      <c r="F4114">
        <v>21.02</v>
      </c>
      <c r="G4114">
        <v>51.92</v>
      </c>
      <c r="H4114">
        <v>44.21</v>
      </c>
      <c r="I4114">
        <v>68.18000000000001</v>
      </c>
    </row>
    <row r="4115" spans="1:9">
      <c r="A4115" t="s">
        <v>4117</v>
      </c>
      <c r="B4115" s="1" t="s">
        <v>11393</v>
      </c>
      <c r="C4115" s="1" t="s">
        <v>18654</v>
      </c>
      <c r="D4115" s="1" t="s">
        <v>25915</v>
      </c>
      <c r="E4115" s="1" t="s">
        <v>40435</v>
      </c>
      <c r="F4115">
        <v>58.74</v>
      </c>
      <c r="G4115">
        <v>58.48</v>
      </c>
      <c r="H4115">
        <v>39.02</v>
      </c>
      <c r="I4115">
        <v>42.86</v>
      </c>
    </row>
    <row r="4116" spans="1:9">
      <c r="A4116" t="s">
        <v>4118</v>
      </c>
      <c r="B4116" s="1" t="s">
        <v>11394</v>
      </c>
      <c r="C4116" s="1" t="s">
        <v>18655</v>
      </c>
      <c r="D4116" s="1" t="s">
        <v>25916</v>
      </c>
      <c r="E4116" s="1" t="s">
        <v>40436</v>
      </c>
      <c r="F4116">
        <v>58.75</v>
      </c>
      <c r="G4116">
        <v>84.81999999999999</v>
      </c>
      <c r="H4116">
        <v>9.300000000000001</v>
      </c>
      <c r="I4116">
        <v>19.05</v>
      </c>
    </row>
    <row r="4117" spans="1:9">
      <c r="A4117" t="s">
        <v>4119</v>
      </c>
      <c r="B4117" s="1" t="s">
        <v>11395</v>
      </c>
      <c r="C4117" s="1" t="s">
        <v>18656</v>
      </c>
      <c r="D4117" s="1" t="s">
        <v>25917</v>
      </c>
      <c r="E4117" s="1" t="s">
        <v>40437</v>
      </c>
      <c r="F4117">
        <v>5.75</v>
      </c>
      <c r="G4117">
        <v>42.95</v>
      </c>
      <c r="H4117">
        <v>62.96</v>
      </c>
      <c r="I4117">
        <v>88.23999999999999</v>
      </c>
    </row>
    <row r="4118" spans="1:9">
      <c r="A4118" t="s">
        <v>4120</v>
      </c>
      <c r="B4118" s="1" t="s">
        <v>11396</v>
      </c>
      <c r="C4118" s="1" t="s">
        <v>18657</v>
      </c>
      <c r="D4118" s="1" t="s">
        <v>25918</v>
      </c>
      <c r="E4118" s="1" t="s">
        <v>40438</v>
      </c>
      <c r="F4118">
        <v>6.4</v>
      </c>
      <c r="G4118">
        <v>45.61</v>
      </c>
      <c r="H4118">
        <v>73.76000000000001</v>
      </c>
      <c r="I4118">
        <v>100</v>
      </c>
    </row>
    <row r="4119" spans="1:9">
      <c r="A4119" t="s">
        <v>4121</v>
      </c>
      <c r="B4119" s="1" t="s">
        <v>11397</v>
      </c>
      <c r="C4119" s="1" t="s">
        <v>18658</v>
      </c>
      <c r="D4119" s="1" t="s">
        <v>25919</v>
      </c>
      <c r="E4119" s="1" t="s">
        <v>40439</v>
      </c>
      <c r="F4119">
        <v>8.640000000000001</v>
      </c>
      <c r="G4119">
        <v>46.67</v>
      </c>
      <c r="H4119">
        <v>47.74</v>
      </c>
      <c r="I4119">
        <v>89.47</v>
      </c>
    </row>
    <row r="4120" spans="1:9">
      <c r="A4120" t="s">
        <v>4122</v>
      </c>
      <c r="B4120" s="1" t="s">
        <v>11398</v>
      </c>
      <c r="C4120" s="1" t="s">
        <v>18659</v>
      </c>
      <c r="D4120" s="1" t="s">
        <v>25920</v>
      </c>
      <c r="E4120" s="1" t="s">
        <v>40440</v>
      </c>
      <c r="F4120">
        <v>6.42</v>
      </c>
      <c r="G4120">
        <v>39.13</v>
      </c>
      <c r="H4120">
        <v>54.27</v>
      </c>
      <c r="I4120">
        <v>85.19</v>
      </c>
    </row>
    <row r="4121" spans="1:9">
      <c r="A4121" t="s">
        <v>4123</v>
      </c>
      <c r="B4121" s="1" t="s">
        <v>11399</v>
      </c>
      <c r="C4121" s="1" t="s">
        <v>18660</v>
      </c>
      <c r="D4121" s="1" t="s">
        <v>25921</v>
      </c>
      <c r="E4121" s="1" t="s">
        <v>40441</v>
      </c>
      <c r="F4121">
        <v>4.99</v>
      </c>
      <c r="G4121">
        <v>17.57</v>
      </c>
      <c r="H4121">
        <v>66.67</v>
      </c>
      <c r="I4121">
        <v>88.89</v>
      </c>
    </row>
    <row r="4122" spans="1:9">
      <c r="A4122" t="s">
        <v>4124</v>
      </c>
      <c r="B4122" s="1" t="s">
        <v>11400</v>
      </c>
      <c r="C4122" s="1" t="s">
        <v>18661</v>
      </c>
      <c r="D4122" s="1" t="s">
        <v>25922</v>
      </c>
      <c r="E4122" s="1" t="s">
        <v>40442</v>
      </c>
      <c r="F4122">
        <v>21.08</v>
      </c>
      <c r="G4122">
        <v>47.69</v>
      </c>
      <c r="H4122">
        <v>43.71</v>
      </c>
      <c r="I4122">
        <v>77.27</v>
      </c>
    </row>
    <row r="4123" spans="1:9">
      <c r="A4123" t="s">
        <v>4125</v>
      </c>
      <c r="B4123" s="1" t="s">
        <v>11401</v>
      </c>
      <c r="C4123" s="1" t="s">
        <v>18662</v>
      </c>
      <c r="D4123" s="1" t="s">
        <v>25923</v>
      </c>
      <c r="E4123" s="1" t="s">
        <v>40443</v>
      </c>
      <c r="F4123">
        <v>17.4</v>
      </c>
      <c r="G4123">
        <v>55.64</v>
      </c>
      <c r="H4123">
        <v>30.83</v>
      </c>
      <c r="I4123">
        <v>65</v>
      </c>
    </row>
    <row r="4124" spans="1:9">
      <c r="A4124" t="s">
        <v>4126</v>
      </c>
      <c r="B4124" s="1" t="s">
        <v>11402</v>
      </c>
      <c r="C4124" s="1" t="s">
        <v>18663</v>
      </c>
      <c r="D4124" s="1" t="s">
        <v>25924</v>
      </c>
      <c r="E4124" s="1" t="s">
        <v>40444</v>
      </c>
      <c r="F4124">
        <v>15.83</v>
      </c>
      <c r="G4124">
        <v>52.45</v>
      </c>
      <c r="H4124">
        <v>36.71</v>
      </c>
      <c r="I4124">
        <v>58.33</v>
      </c>
    </row>
    <row r="4125" spans="1:9">
      <c r="A4125" t="s">
        <v>4127</v>
      </c>
      <c r="B4125" s="1" t="s">
        <v>11403</v>
      </c>
      <c r="C4125" s="1" t="s">
        <v>18664</v>
      </c>
      <c r="D4125" s="1" t="s">
        <v>25925</v>
      </c>
      <c r="E4125" s="1" t="s">
        <v>40445</v>
      </c>
      <c r="F4125">
        <v>34.78</v>
      </c>
      <c r="G4125">
        <v>73</v>
      </c>
      <c r="H4125">
        <v>34.48</v>
      </c>
      <c r="I4125">
        <v>64.70999999999999</v>
      </c>
    </row>
    <row r="4126" spans="1:9">
      <c r="A4126" t="s">
        <v>4128</v>
      </c>
      <c r="B4126" s="1" t="s">
        <v>11404</v>
      </c>
      <c r="C4126" s="1" t="s">
        <v>18665</v>
      </c>
      <c r="D4126" s="1" t="s">
        <v>25926</v>
      </c>
      <c r="E4126" s="1" t="s">
        <v>40446</v>
      </c>
      <c r="F4126">
        <v>20.71</v>
      </c>
      <c r="G4126">
        <v>34.78</v>
      </c>
      <c r="H4126">
        <v>47.22</v>
      </c>
      <c r="I4126">
        <v>75</v>
      </c>
    </row>
    <row r="4127" spans="1:9">
      <c r="A4127" t="s">
        <v>4129</v>
      </c>
      <c r="B4127" s="1" t="s">
        <v>11405</v>
      </c>
      <c r="C4127" s="1" t="s">
        <v>18666</v>
      </c>
      <c r="D4127" s="1" t="s">
        <v>25927</v>
      </c>
      <c r="E4127" s="1" t="s">
        <v>40447</v>
      </c>
      <c r="F4127">
        <v>6.27</v>
      </c>
      <c r="G4127">
        <v>37.94</v>
      </c>
      <c r="H4127">
        <v>45</v>
      </c>
      <c r="I4127">
        <v>91.67</v>
      </c>
    </row>
    <row r="4128" spans="1:9">
      <c r="A4128" t="s">
        <v>4130</v>
      </c>
      <c r="B4128" s="1" t="s">
        <v>11406</v>
      </c>
      <c r="C4128" s="1" t="s">
        <v>18667</v>
      </c>
      <c r="D4128" s="1" t="s">
        <v>25928</v>
      </c>
      <c r="E4128" s="1" t="s">
        <v>40448</v>
      </c>
      <c r="F4128">
        <v>13.91</v>
      </c>
      <c r="G4128">
        <v>39.6</v>
      </c>
      <c r="H4128">
        <v>46.88</v>
      </c>
      <c r="I4128">
        <v>72.73</v>
      </c>
    </row>
    <row r="4129" spans="1:9">
      <c r="A4129" t="s">
        <v>4131</v>
      </c>
      <c r="B4129" s="1" t="s">
        <v>11407</v>
      </c>
      <c r="C4129" s="1" t="s">
        <v>18668</v>
      </c>
      <c r="D4129" s="1" t="s">
        <v>25929</v>
      </c>
      <c r="E4129" s="1" t="s">
        <v>40449</v>
      </c>
      <c r="F4129">
        <v>6.84</v>
      </c>
      <c r="G4129">
        <v>40.82</v>
      </c>
      <c r="H4129">
        <v>58.58</v>
      </c>
      <c r="I4129">
        <v>76.09</v>
      </c>
    </row>
    <row r="4130" spans="1:9">
      <c r="A4130" t="s">
        <v>4132</v>
      </c>
      <c r="B4130" s="1" t="s">
        <v>11408</v>
      </c>
      <c r="C4130" s="1" t="s">
        <v>18669</v>
      </c>
      <c r="D4130" s="1" t="s">
        <v>25930</v>
      </c>
      <c r="E4130" s="1" t="s">
        <v>40450</v>
      </c>
      <c r="F4130">
        <v>36.26</v>
      </c>
      <c r="G4130">
        <v>63.66</v>
      </c>
      <c r="H4130">
        <v>31.34</v>
      </c>
      <c r="I4130">
        <v>64.70999999999999</v>
      </c>
    </row>
    <row r="4131" spans="1:9">
      <c r="A4131" t="s">
        <v>4133</v>
      </c>
      <c r="B4131" s="1" t="s">
        <v>11409</v>
      </c>
      <c r="C4131" s="1" t="s">
        <v>18670</v>
      </c>
      <c r="D4131" s="1" t="s">
        <v>25931</v>
      </c>
      <c r="E4131" s="1" t="s">
        <v>40451</v>
      </c>
      <c r="F4131">
        <v>17.69</v>
      </c>
      <c r="G4131">
        <v>52.61</v>
      </c>
      <c r="H4131">
        <v>41.75</v>
      </c>
      <c r="I4131">
        <v>64.29000000000001</v>
      </c>
    </row>
    <row r="4132" spans="1:9">
      <c r="A4132" t="s">
        <v>4134</v>
      </c>
      <c r="B4132" s="1" t="s">
        <v>11410</v>
      </c>
      <c r="C4132" s="1" t="s">
        <v>18671</v>
      </c>
      <c r="D4132" s="1" t="s">
        <v>25932</v>
      </c>
      <c r="E4132" s="1" t="s">
        <v>40452</v>
      </c>
      <c r="F4132">
        <v>28.05</v>
      </c>
      <c r="G4132">
        <v>50.73</v>
      </c>
      <c r="H4132">
        <v>62.65</v>
      </c>
      <c r="I4132">
        <v>100</v>
      </c>
    </row>
    <row r="4133" spans="1:9">
      <c r="A4133" t="s">
        <v>4135</v>
      </c>
      <c r="B4133" s="1" t="s">
        <v>11411</v>
      </c>
      <c r="C4133" s="1" t="s">
        <v>18672</v>
      </c>
      <c r="D4133" s="1" t="s">
        <v>25933</v>
      </c>
      <c r="E4133" s="1" t="s">
        <v>40453</v>
      </c>
      <c r="F4133">
        <v>25.74</v>
      </c>
      <c r="G4133">
        <v>48.1</v>
      </c>
      <c r="H4133">
        <v>40.24</v>
      </c>
      <c r="I4133">
        <v>57.14</v>
      </c>
    </row>
    <row r="4134" spans="1:9">
      <c r="A4134" t="s">
        <v>4136</v>
      </c>
      <c r="B4134" s="1" t="s">
        <v>11412</v>
      </c>
      <c r="C4134" s="1" t="s">
        <v>18673</v>
      </c>
      <c r="D4134" s="1" t="s">
        <v>25934</v>
      </c>
      <c r="E4134" s="1" t="s">
        <v>40454</v>
      </c>
      <c r="F4134">
        <v>8.48</v>
      </c>
      <c r="G4134">
        <v>50.22</v>
      </c>
      <c r="H4134">
        <v>77.92</v>
      </c>
      <c r="I4134">
        <v>118.18</v>
      </c>
    </row>
    <row r="4135" spans="1:9">
      <c r="A4135" t="s">
        <v>4137</v>
      </c>
      <c r="B4135" s="1" t="s">
        <v>11413</v>
      </c>
      <c r="C4135" s="1" t="s">
        <v>18674</v>
      </c>
      <c r="D4135" s="1" t="s">
        <v>25935</v>
      </c>
      <c r="E4135" s="1" t="s">
        <v>40455</v>
      </c>
      <c r="F4135">
        <v>22.33</v>
      </c>
      <c r="G4135">
        <v>62.53</v>
      </c>
      <c r="H4135">
        <v>42.74</v>
      </c>
      <c r="I4135">
        <v>76.47</v>
      </c>
    </row>
    <row r="4136" spans="1:9">
      <c r="A4136" t="s">
        <v>4138</v>
      </c>
      <c r="B4136" s="1" t="s">
        <v>11414</v>
      </c>
      <c r="C4136" s="1" t="s">
        <v>18675</v>
      </c>
      <c r="D4136" s="1" t="s">
        <v>25936</v>
      </c>
      <c r="E4136" s="1" t="s">
        <v>40456</v>
      </c>
      <c r="F4136">
        <v>12.68</v>
      </c>
      <c r="G4136">
        <v>58.96</v>
      </c>
      <c r="H4136">
        <v>38.76</v>
      </c>
      <c r="I4136">
        <v>76.47</v>
      </c>
    </row>
    <row r="4137" spans="1:9">
      <c r="A4137" t="s">
        <v>4139</v>
      </c>
      <c r="B4137" s="1" t="s">
        <v>11415</v>
      </c>
      <c r="C4137" s="1" t="s">
        <v>18676</v>
      </c>
      <c r="D4137" s="1" t="s">
        <v>25937</v>
      </c>
      <c r="E4137" s="1" t="s">
        <v>40457</v>
      </c>
      <c r="F4137">
        <v>26.16</v>
      </c>
      <c r="G4137">
        <v>51.54</v>
      </c>
      <c r="H4137">
        <v>45.04</v>
      </c>
      <c r="I4137">
        <v>72.22</v>
      </c>
    </row>
    <row r="4138" spans="1:9">
      <c r="A4138" t="s">
        <v>4140</v>
      </c>
      <c r="B4138" s="1" t="s">
        <v>11416</v>
      </c>
      <c r="C4138" s="1" t="s">
        <v>18677</v>
      </c>
      <c r="D4138" s="1" t="s">
        <v>25938</v>
      </c>
      <c r="E4138" s="1" t="s">
        <v>40458</v>
      </c>
      <c r="F4138">
        <v>9.06</v>
      </c>
      <c r="G4138">
        <v>47.75</v>
      </c>
      <c r="H4138">
        <v>45.69</v>
      </c>
      <c r="I4138">
        <v>57.89</v>
      </c>
    </row>
    <row r="4139" spans="1:9">
      <c r="A4139" t="s">
        <v>4141</v>
      </c>
      <c r="B4139" s="1" t="s">
        <v>11417</v>
      </c>
      <c r="C4139" s="1" t="s">
        <v>18678</v>
      </c>
      <c r="D4139" s="1" t="s">
        <v>25939</v>
      </c>
      <c r="E4139" s="1" t="s">
        <v>40459</v>
      </c>
      <c r="F4139">
        <v>14.65</v>
      </c>
      <c r="G4139">
        <v>60.73</v>
      </c>
      <c r="H4139">
        <v>39.08</v>
      </c>
      <c r="I4139">
        <v>83.33</v>
      </c>
    </row>
    <row r="4140" spans="1:9">
      <c r="A4140" t="s">
        <v>4142</v>
      </c>
      <c r="B4140" s="1" t="s">
        <v>11418</v>
      </c>
      <c r="C4140" s="1" t="s">
        <v>18679</v>
      </c>
      <c r="D4140" s="1" t="s">
        <v>25940</v>
      </c>
      <c r="E4140" s="1" t="s">
        <v>40460</v>
      </c>
      <c r="F4140">
        <v>11.23</v>
      </c>
      <c r="G4140">
        <v>43.88</v>
      </c>
      <c r="H4140">
        <v>37.72</v>
      </c>
      <c r="I4140">
        <v>68.18000000000001</v>
      </c>
    </row>
    <row r="4141" spans="1:9">
      <c r="A4141" t="s">
        <v>4143</v>
      </c>
      <c r="B4141" s="1" t="s">
        <v>11419</v>
      </c>
      <c r="C4141" s="1" t="s">
        <v>18680</v>
      </c>
      <c r="D4141" s="1" t="s">
        <v>25941</v>
      </c>
      <c r="E4141" s="1" t="s">
        <v>40461</v>
      </c>
      <c r="F4141">
        <v>12.92</v>
      </c>
      <c r="G4141">
        <v>57.85</v>
      </c>
      <c r="H4141">
        <v>41.07</v>
      </c>
      <c r="I4141">
        <v>73.33</v>
      </c>
    </row>
    <row r="4142" spans="1:9">
      <c r="A4142" t="s">
        <v>4144</v>
      </c>
      <c r="B4142" s="1" t="s">
        <v>11420</v>
      </c>
      <c r="C4142" s="1" t="s">
        <v>18681</v>
      </c>
      <c r="D4142" s="1" t="s">
        <v>25942</v>
      </c>
      <c r="E4142" s="1" t="s">
        <v>40462</v>
      </c>
      <c r="F4142">
        <v>5.09</v>
      </c>
      <c r="G4142">
        <v>22.56</v>
      </c>
      <c r="H4142">
        <v>66.67</v>
      </c>
      <c r="I4142">
        <v>88.89</v>
      </c>
    </row>
    <row r="4143" spans="1:9">
      <c r="A4143" t="s">
        <v>4145</v>
      </c>
      <c r="B4143" s="1" t="s">
        <v>11421</v>
      </c>
      <c r="C4143" s="1" t="s">
        <v>18682</v>
      </c>
      <c r="D4143" s="1" t="s">
        <v>25943</v>
      </c>
      <c r="E4143" s="1" t="s">
        <v>40463</v>
      </c>
      <c r="F4143">
        <v>5.45</v>
      </c>
      <c r="G4143">
        <v>35.66</v>
      </c>
      <c r="H4143">
        <v>60.23</v>
      </c>
      <c r="I4143">
        <v>92.31</v>
      </c>
    </row>
    <row r="4144" spans="1:9">
      <c r="A4144" t="s">
        <v>4146</v>
      </c>
      <c r="B4144" s="1" t="s">
        <v>11422</v>
      </c>
      <c r="C4144" s="1" t="s">
        <v>18683</v>
      </c>
      <c r="D4144" s="1" t="s">
        <v>25944</v>
      </c>
      <c r="E4144" s="1" t="s">
        <v>40464</v>
      </c>
      <c r="F4144">
        <v>15.63</v>
      </c>
      <c r="G4144">
        <v>43.3</v>
      </c>
      <c r="H4144">
        <v>49.12</v>
      </c>
      <c r="I4144">
        <v>70.83</v>
      </c>
    </row>
    <row r="4145" spans="1:9">
      <c r="A4145" t="s">
        <v>4147</v>
      </c>
      <c r="B4145" s="1" t="s">
        <v>11423</v>
      </c>
      <c r="C4145" s="1" t="s">
        <v>18684</v>
      </c>
      <c r="D4145" s="1" t="s">
        <v>25945</v>
      </c>
      <c r="E4145" s="1" t="s">
        <v>40465</v>
      </c>
      <c r="F4145">
        <v>9.41</v>
      </c>
      <c r="G4145">
        <v>41.04</v>
      </c>
      <c r="H4145">
        <v>40.76</v>
      </c>
      <c r="I4145">
        <v>77.78</v>
      </c>
    </row>
    <row r="4146" spans="1:9">
      <c r="A4146" t="s">
        <v>4148</v>
      </c>
      <c r="B4146" s="1" t="s">
        <v>11424</v>
      </c>
      <c r="C4146" s="1" t="s">
        <v>18685</v>
      </c>
      <c r="D4146" s="1" t="s">
        <v>25946</v>
      </c>
      <c r="E4146" s="1" t="s">
        <v>40466</v>
      </c>
      <c r="F4146">
        <v>2.84</v>
      </c>
      <c r="G4146">
        <v>29.5</v>
      </c>
      <c r="H4146">
        <v>57.14</v>
      </c>
      <c r="I4146">
        <v>100</v>
      </c>
    </row>
    <row r="4147" spans="1:9">
      <c r="A4147" t="s">
        <v>4149</v>
      </c>
      <c r="B4147" s="1" t="s">
        <v>11425</v>
      </c>
      <c r="C4147" s="1" t="s">
        <v>18686</v>
      </c>
      <c r="D4147" s="1" t="s">
        <v>25947</v>
      </c>
      <c r="E4147" s="1" t="s">
        <v>40467</v>
      </c>
      <c r="F4147">
        <v>31.49</v>
      </c>
      <c r="G4147">
        <v>70.36</v>
      </c>
      <c r="H4147">
        <v>56.63</v>
      </c>
      <c r="I4147">
        <v>72.73</v>
      </c>
    </row>
    <row r="4148" spans="1:9">
      <c r="A4148" t="s">
        <v>4150</v>
      </c>
      <c r="B4148" s="1" t="s">
        <v>11426</v>
      </c>
      <c r="C4148" s="1" t="s">
        <v>18687</v>
      </c>
      <c r="D4148" s="1" t="s">
        <v>25948</v>
      </c>
      <c r="E4148" s="1" t="s">
        <v>40468</v>
      </c>
      <c r="F4148">
        <v>40.58</v>
      </c>
      <c r="G4148">
        <v>76.7</v>
      </c>
      <c r="H4148">
        <v>16.08</v>
      </c>
      <c r="I4148">
        <v>30</v>
      </c>
    </row>
    <row r="4149" spans="1:9">
      <c r="A4149" t="s">
        <v>4151</v>
      </c>
      <c r="B4149" s="1" t="s">
        <v>11427</v>
      </c>
      <c r="C4149" s="1" t="s">
        <v>18688</v>
      </c>
      <c r="D4149" s="1" t="s">
        <v>25949</v>
      </c>
      <c r="E4149" s="1" t="s">
        <v>40469</v>
      </c>
      <c r="F4149">
        <v>5.7</v>
      </c>
      <c r="G4149">
        <v>47.36</v>
      </c>
      <c r="H4149">
        <v>65.94</v>
      </c>
      <c r="I4149">
        <v>84.20999999999999</v>
      </c>
    </row>
    <row r="4150" spans="1:9">
      <c r="A4150" t="s">
        <v>4152</v>
      </c>
      <c r="B4150" s="1" t="s">
        <v>11428</v>
      </c>
      <c r="C4150" s="1" t="s">
        <v>18689</v>
      </c>
      <c r="D4150" s="1" t="s">
        <v>25950</v>
      </c>
      <c r="E4150" s="1" t="s">
        <v>40470</v>
      </c>
      <c r="F4150">
        <v>16.02</v>
      </c>
      <c r="G4150">
        <v>43.24</v>
      </c>
      <c r="H4150">
        <v>40.26</v>
      </c>
      <c r="I4150">
        <v>70</v>
      </c>
    </row>
    <row r="4151" spans="1:9">
      <c r="A4151" t="s">
        <v>4153</v>
      </c>
      <c r="B4151" s="1" t="s">
        <v>11429</v>
      </c>
      <c r="C4151" s="1" t="s">
        <v>18690</v>
      </c>
      <c r="D4151" s="1" t="s">
        <v>25951</v>
      </c>
      <c r="E4151" s="1" t="s">
        <v>40471</v>
      </c>
      <c r="F4151">
        <v>40.04</v>
      </c>
      <c r="G4151">
        <v>71.95</v>
      </c>
      <c r="H4151">
        <v>36.45</v>
      </c>
      <c r="I4151">
        <v>76.92</v>
      </c>
    </row>
    <row r="4152" spans="1:9">
      <c r="A4152" t="s">
        <v>4154</v>
      </c>
      <c r="B4152" s="1" t="s">
        <v>11430</v>
      </c>
      <c r="C4152" s="1" t="s">
        <v>18691</v>
      </c>
      <c r="D4152" s="1" t="s">
        <v>25952</v>
      </c>
      <c r="E4152" s="1" t="s">
        <v>40472</v>
      </c>
      <c r="F4152">
        <v>8.19</v>
      </c>
      <c r="G4152">
        <v>38.66</v>
      </c>
      <c r="H4152">
        <v>48.42</v>
      </c>
      <c r="I4152">
        <v>57.14</v>
      </c>
    </row>
    <row r="4153" spans="1:9">
      <c r="A4153" t="s">
        <v>4155</v>
      </c>
      <c r="B4153" s="1" t="s">
        <v>11431</v>
      </c>
      <c r="C4153" s="1" t="s">
        <v>18692</v>
      </c>
      <c r="D4153" s="1" t="s">
        <v>25953</v>
      </c>
      <c r="E4153" s="1" t="s">
        <v>40473</v>
      </c>
      <c r="F4153">
        <v>24.83</v>
      </c>
      <c r="G4153">
        <v>53.92</v>
      </c>
      <c r="H4153">
        <v>26.32</v>
      </c>
      <c r="I4153">
        <v>56.25</v>
      </c>
    </row>
    <row r="4154" spans="1:9">
      <c r="A4154" t="s">
        <v>4156</v>
      </c>
      <c r="B4154" s="1" t="s">
        <v>11432</v>
      </c>
      <c r="C4154" s="1" t="s">
        <v>18693</v>
      </c>
      <c r="D4154" s="1" t="s">
        <v>25954</v>
      </c>
      <c r="E4154" s="1" t="s">
        <v>40474</v>
      </c>
      <c r="F4154">
        <v>23.59</v>
      </c>
      <c r="G4154">
        <v>55.42</v>
      </c>
      <c r="H4154">
        <v>41.49</v>
      </c>
      <c r="I4154">
        <v>76.92</v>
      </c>
    </row>
    <row r="4155" spans="1:9">
      <c r="A4155" t="s">
        <v>4157</v>
      </c>
      <c r="B4155" s="1" t="s">
        <v>11433</v>
      </c>
      <c r="C4155" s="1" t="s">
        <v>18694</v>
      </c>
      <c r="D4155" s="1" t="s">
        <v>25955</v>
      </c>
      <c r="E4155" s="1" t="s">
        <v>40475</v>
      </c>
      <c r="F4155">
        <v>11.79</v>
      </c>
      <c r="G4155">
        <v>52.57</v>
      </c>
      <c r="H4155">
        <v>41.38</v>
      </c>
      <c r="I4155">
        <v>76.92</v>
      </c>
    </row>
    <row r="4156" spans="1:9">
      <c r="A4156" t="s">
        <v>4158</v>
      </c>
      <c r="B4156" s="1" t="s">
        <v>11434</v>
      </c>
      <c r="C4156" s="1" t="s">
        <v>18695</v>
      </c>
      <c r="D4156" s="1" t="s">
        <v>25956</v>
      </c>
      <c r="E4156" s="1" t="s">
        <v>40476</v>
      </c>
      <c r="F4156">
        <v>5.36</v>
      </c>
      <c r="G4156">
        <v>49.44</v>
      </c>
      <c r="H4156">
        <v>46.04</v>
      </c>
      <c r="I4156">
        <v>89.47</v>
      </c>
    </row>
    <row r="4157" spans="1:9">
      <c r="A4157" t="s">
        <v>4159</v>
      </c>
      <c r="B4157" s="1" t="s">
        <v>11435</v>
      </c>
      <c r="C4157" s="1" t="s">
        <v>18696</v>
      </c>
      <c r="D4157" s="1" t="s">
        <v>25957</v>
      </c>
      <c r="E4157" s="1" t="s">
        <v>40477</v>
      </c>
      <c r="F4157">
        <v>3.93</v>
      </c>
      <c r="G4157">
        <v>26.2</v>
      </c>
      <c r="H4157">
        <v>64.78</v>
      </c>
      <c r="I4157">
        <v>91.3</v>
      </c>
    </row>
    <row r="4158" spans="1:9">
      <c r="A4158" t="s">
        <v>4160</v>
      </c>
      <c r="B4158" s="1" t="s">
        <v>11436</v>
      </c>
      <c r="C4158" s="1" t="s">
        <v>18697</v>
      </c>
      <c r="D4158" s="1" t="s">
        <v>25958</v>
      </c>
      <c r="E4158" s="1" t="s">
        <v>40478</v>
      </c>
      <c r="F4158">
        <v>12.19</v>
      </c>
      <c r="G4158">
        <v>82.63</v>
      </c>
      <c r="H4158">
        <v>49.33</v>
      </c>
      <c r="I4158">
        <v>85.70999999999999</v>
      </c>
    </row>
    <row r="4159" spans="1:9">
      <c r="A4159" t="s">
        <v>4161</v>
      </c>
      <c r="B4159" s="1" t="s">
        <v>11437</v>
      </c>
      <c r="C4159" s="1" t="s">
        <v>18698</v>
      </c>
      <c r="D4159" s="1" t="s">
        <v>25959</v>
      </c>
      <c r="E4159" s="1" t="s">
        <v>40479</v>
      </c>
      <c r="F4159">
        <v>12.33</v>
      </c>
      <c r="G4159">
        <v>45.21</v>
      </c>
      <c r="H4159">
        <v>48.2</v>
      </c>
      <c r="I4159">
        <v>71.43000000000001</v>
      </c>
    </row>
    <row r="4160" spans="1:9">
      <c r="A4160" t="s">
        <v>4162</v>
      </c>
      <c r="B4160" s="1" t="s">
        <v>11438</v>
      </c>
      <c r="C4160" s="1" t="s">
        <v>18699</v>
      </c>
      <c r="D4160" s="1" t="s">
        <v>25960</v>
      </c>
      <c r="E4160" s="1" t="s">
        <v>40480</v>
      </c>
      <c r="F4160">
        <v>14.16</v>
      </c>
      <c r="G4160">
        <v>36.62</v>
      </c>
      <c r="H4160">
        <v>52.78</v>
      </c>
      <c r="I4160">
        <v>71.43000000000001</v>
      </c>
    </row>
    <row r="4161" spans="1:9">
      <c r="A4161" t="s">
        <v>4163</v>
      </c>
      <c r="B4161" s="1" t="s">
        <v>11439</v>
      </c>
      <c r="C4161" s="1" t="s">
        <v>18700</v>
      </c>
      <c r="D4161" s="1" t="s">
        <v>25961</v>
      </c>
      <c r="E4161" s="1" t="s">
        <v>40481</v>
      </c>
      <c r="F4161">
        <v>21.72</v>
      </c>
      <c r="G4161">
        <v>45.85</v>
      </c>
      <c r="H4161">
        <v>58.64</v>
      </c>
      <c r="I4161">
        <v>75</v>
      </c>
    </row>
    <row r="4162" spans="1:9">
      <c r="A4162" t="s">
        <v>4164</v>
      </c>
      <c r="B4162" s="1" t="s">
        <v>11440</v>
      </c>
      <c r="C4162" s="1" t="s">
        <v>18701</v>
      </c>
      <c r="D4162" s="1" t="s">
        <v>25962</v>
      </c>
      <c r="E4162" s="1" t="s">
        <v>40482</v>
      </c>
      <c r="F4162">
        <v>11.22</v>
      </c>
      <c r="G4162">
        <v>50.91</v>
      </c>
      <c r="H4162">
        <v>28.36</v>
      </c>
      <c r="I4162">
        <v>58.33</v>
      </c>
    </row>
    <row r="4163" spans="1:9">
      <c r="A4163" t="s">
        <v>4165</v>
      </c>
      <c r="B4163" s="1" t="s">
        <v>11441</v>
      </c>
      <c r="C4163" s="1" t="s">
        <v>18702</v>
      </c>
      <c r="D4163" s="1" t="s">
        <v>25963</v>
      </c>
      <c r="E4163" s="1" t="s">
        <v>40483</v>
      </c>
      <c r="F4163">
        <v>11.9</v>
      </c>
      <c r="G4163">
        <v>46.52</v>
      </c>
      <c r="H4163">
        <v>71.93000000000001</v>
      </c>
      <c r="I4163">
        <v>93.75</v>
      </c>
    </row>
    <row r="4164" spans="1:9">
      <c r="A4164" t="s">
        <v>4166</v>
      </c>
      <c r="B4164" s="1" t="s">
        <v>11442</v>
      </c>
      <c r="C4164" s="1" t="s">
        <v>18703</v>
      </c>
      <c r="D4164" s="1" t="s">
        <v>25964</v>
      </c>
      <c r="E4164" s="1" t="s">
        <v>40484</v>
      </c>
      <c r="F4164">
        <v>10.31</v>
      </c>
      <c r="G4164">
        <v>49.36</v>
      </c>
      <c r="H4164">
        <v>56.41</v>
      </c>
      <c r="I4164">
        <v>84.62</v>
      </c>
    </row>
    <row r="4165" spans="1:9">
      <c r="A4165" t="s">
        <v>4167</v>
      </c>
      <c r="B4165" s="1" t="s">
        <v>11443</v>
      </c>
      <c r="C4165" s="1" t="s">
        <v>18704</v>
      </c>
      <c r="D4165" s="1" t="s">
        <v>25965</v>
      </c>
      <c r="E4165" s="1" t="s">
        <v>40485</v>
      </c>
      <c r="F4165">
        <v>6.61</v>
      </c>
      <c r="G4165">
        <v>40.53</v>
      </c>
      <c r="H4165">
        <v>54.22</v>
      </c>
      <c r="I4165">
        <v>83.33</v>
      </c>
    </row>
    <row r="4166" spans="1:9">
      <c r="A4166" t="s">
        <v>4168</v>
      </c>
      <c r="B4166" s="1" t="s">
        <v>11444</v>
      </c>
      <c r="C4166" s="1" t="s">
        <v>18705</v>
      </c>
      <c r="D4166" s="1" t="s">
        <v>25966</v>
      </c>
      <c r="E4166" s="1" t="s">
        <v>40486</v>
      </c>
      <c r="F4166">
        <v>3.26</v>
      </c>
      <c r="G4166">
        <v>29.53</v>
      </c>
      <c r="H4166">
        <v>59.47</v>
      </c>
      <c r="I4166">
        <v>90</v>
      </c>
    </row>
    <row r="4167" spans="1:9">
      <c r="A4167" t="s">
        <v>4169</v>
      </c>
      <c r="B4167" s="1" t="s">
        <v>11445</v>
      </c>
      <c r="C4167" s="1" t="s">
        <v>18706</v>
      </c>
      <c r="D4167" s="1" t="s">
        <v>25967</v>
      </c>
      <c r="E4167" s="1" t="s">
        <v>40487</v>
      </c>
      <c r="F4167">
        <v>8.51</v>
      </c>
      <c r="G4167">
        <v>36.4</v>
      </c>
      <c r="H4167">
        <v>66.48</v>
      </c>
      <c r="I4167">
        <v>88.45999999999999</v>
      </c>
    </row>
    <row r="4168" spans="1:9">
      <c r="A4168" t="s">
        <v>4170</v>
      </c>
      <c r="B4168" s="1" t="s">
        <v>11446</v>
      </c>
      <c r="C4168" s="1" t="s">
        <v>18707</v>
      </c>
      <c r="D4168" s="1" t="s">
        <v>25968</v>
      </c>
      <c r="E4168" s="1" t="s">
        <v>40488</v>
      </c>
      <c r="F4168">
        <v>4.25</v>
      </c>
      <c r="G4168">
        <v>26.23</v>
      </c>
      <c r="H4168">
        <v>60.87</v>
      </c>
      <c r="I4168">
        <v>100</v>
      </c>
    </row>
    <row r="4169" spans="1:9">
      <c r="A4169" t="s">
        <v>4171</v>
      </c>
      <c r="B4169" s="1" t="s">
        <v>11447</v>
      </c>
      <c r="C4169" s="1" t="s">
        <v>18708</v>
      </c>
      <c r="D4169" s="1" t="s">
        <v>25969</v>
      </c>
      <c r="E4169" s="1" t="s">
        <v>40489</v>
      </c>
      <c r="F4169">
        <v>3.92</v>
      </c>
      <c r="G4169">
        <v>27.9</v>
      </c>
      <c r="H4169">
        <v>74.22</v>
      </c>
      <c r="I4169">
        <v>130.77</v>
      </c>
    </row>
    <row r="4170" spans="1:9">
      <c r="A4170" t="s">
        <v>4172</v>
      </c>
      <c r="B4170" s="1" t="s">
        <v>11448</v>
      </c>
      <c r="C4170" s="1" t="s">
        <v>18709</v>
      </c>
      <c r="D4170" s="1" t="s">
        <v>25970</v>
      </c>
      <c r="E4170" s="1" t="s">
        <v>40490</v>
      </c>
      <c r="F4170">
        <v>10.11</v>
      </c>
      <c r="G4170">
        <v>48.68</v>
      </c>
      <c r="H4170">
        <v>53</v>
      </c>
      <c r="I4170">
        <v>71.43000000000001</v>
      </c>
    </row>
    <row r="4171" spans="1:9">
      <c r="A4171" t="s">
        <v>4173</v>
      </c>
      <c r="B4171" s="1" t="s">
        <v>11449</v>
      </c>
      <c r="C4171" s="1" t="s">
        <v>18710</v>
      </c>
      <c r="D4171" s="1" t="s">
        <v>25971</v>
      </c>
      <c r="E4171" s="1" t="s">
        <v>40491</v>
      </c>
      <c r="F4171">
        <v>41.25</v>
      </c>
      <c r="G4171">
        <v>50.01</v>
      </c>
      <c r="H4171">
        <v>39.24</v>
      </c>
      <c r="I4171">
        <v>54.55</v>
      </c>
    </row>
    <row r="4172" spans="1:9">
      <c r="A4172" t="s">
        <v>4174</v>
      </c>
      <c r="B4172" s="1" t="s">
        <v>11450</v>
      </c>
      <c r="C4172" s="1" t="s">
        <v>18711</v>
      </c>
      <c r="D4172" s="1" t="s">
        <v>25972</v>
      </c>
      <c r="E4172" s="1" t="s">
        <v>40492</v>
      </c>
      <c r="F4172">
        <v>10.93</v>
      </c>
      <c r="G4172">
        <v>45.64</v>
      </c>
      <c r="H4172">
        <v>53.68</v>
      </c>
      <c r="I4172">
        <v>90.91</v>
      </c>
    </row>
    <row r="4173" spans="1:9">
      <c r="A4173" t="s">
        <v>4175</v>
      </c>
      <c r="B4173" s="1" t="s">
        <v>11451</v>
      </c>
      <c r="C4173" s="1" t="s">
        <v>18712</v>
      </c>
      <c r="D4173" s="1" t="s">
        <v>25973</v>
      </c>
      <c r="E4173" s="1" t="s">
        <v>40493</v>
      </c>
      <c r="F4173">
        <v>3.59</v>
      </c>
      <c r="G4173">
        <v>34.37</v>
      </c>
      <c r="H4173">
        <v>51.5</v>
      </c>
      <c r="I4173">
        <v>88.45999999999999</v>
      </c>
    </row>
    <row r="4174" spans="1:9">
      <c r="A4174" t="s">
        <v>4176</v>
      </c>
      <c r="B4174" s="1" t="s">
        <v>11452</v>
      </c>
      <c r="C4174" s="1" t="s">
        <v>18713</v>
      </c>
      <c r="D4174" s="1" t="s">
        <v>25974</v>
      </c>
      <c r="E4174" s="1" t="s">
        <v>40494</v>
      </c>
      <c r="F4174">
        <v>9.67</v>
      </c>
      <c r="G4174">
        <v>40.95</v>
      </c>
      <c r="H4174">
        <v>45.9</v>
      </c>
      <c r="I4174">
        <v>70</v>
      </c>
    </row>
    <row r="4175" spans="1:9">
      <c r="A4175" t="s">
        <v>4177</v>
      </c>
      <c r="B4175" s="1" t="s">
        <v>11453</v>
      </c>
      <c r="C4175" s="1" t="s">
        <v>18714</v>
      </c>
      <c r="D4175" s="1" t="s">
        <v>25975</v>
      </c>
      <c r="E4175" s="1" t="s">
        <v>40495</v>
      </c>
      <c r="F4175">
        <v>3.6</v>
      </c>
      <c r="G4175">
        <v>17.81</v>
      </c>
      <c r="H4175">
        <v>64.89</v>
      </c>
      <c r="I4175">
        <v>92.86</v>
      </c>
    </row>
    <row r="4176" spans="1:9">
      <c r="A4176" t="s">
        <v>4178</v>
      </c>
      <c r="B4176" s="1" t="s">
        <v>11454</v>
      </c>
      <c r="C4176" s="1" t="s">
        <v>18715</v>
      </c>
      <c r="D4176" s="1" t="s">
        <v>25976</v>
      </c>
      <c r="E4176" s="1" t="s">
        <v>40496</v>
      </c>
      <c r="F4176">
        <v>8.69</v>
      </c>
      <c r="G4176">
        <v>40.18</v>
      </c>
      <c r="H4176">
        <v>66.40000000000001</v>
      </c>
      <c r="I4176">
        <v>93.33</v>
      </c>
    </row>
    <row r="4177" spans="1:9">
      <c r="A4177" t="s">
        <v>4179</v>
      </c>
      <c r="B4177" s="1" t="s">
        <v>11455</v>
      </c>
      <c r="C4177" s="1" t="s">
        <v>18716</v>
      </c>
      <c r="D4177" s="1" t="s">
        <v>25977</v>
      </c>
      <c r="E4177" s="1" t="s">
        <v>40497</v>
      </c>
      <c r="F4177">
        <v>7.23</v>
      </c>
      <c r="G4177">
        <v>47.31</v>
      </c>
      <c r="H4177">
        <v>52.6</v>
      </c>
      <c r="I4177">
        <v>90.48</v>
      </c>
    </row>
    <row r="4178" spans="1:9">
      <c r="A4178" t="s">
        <v>4180</v>
      </c>
      <c r="B4178" s="1" t="s">
        <v>11456</v>
      </c>
      <c r="C4178" s="1" t="s">
        <v>18717</v>
      </c>
      <c r="D4178" s="1" t="s">
        <v>25978</v>
      </c>
      <c r="E4178" s="1" t="s">
        <v>40498</v>
      </c>
      <c r="F4178">
        <v>14.32</v>
      </c>
      <c r="G4178">
        <v>41.81</v>
      </c>
      <c r="H4178">
        <v>46.81</v>
      </c>
      <c r="I4178">
        <v>72.73</v>
      </c>
    </row>
    <row r="4179" spans="1:9">
      <c r="A4179" t="s">
        <v>4181</v>
      </c>
      <c r="B4179" s="1" t="s">
        <v>11457</v>
      </c>
      <c r="C4179" s="1" t="s">
        <v>18718</v>
      </c>
      <c r="D4179" s="1" t="s">
        <v>25979</v>
      </c>
      <c r="E4179" s="1" t="s">
        <v>40499</v>
      </c>
      <c r="F4179">
        <v>3.77</v>
      </c>
      <c r="G4179">
        <v>35.46</v>
      </c>
      <c r="H4179">
        <v>51.03</v>
      </c>
      <c r="I4179">
        <v>86.36</v>
      </c>
    </row>
    <row r="4180" spans="1:9">
      <c r="A4180" t="s">
        <v>4182</v>
      </c>
      <c r="B4180" s="1" t="s">
        <v>11458</v>
      </c>
      <c r="C4180" s="1" t="s">
        <v>18719</v>
      </c>
      <c r="D4180" s="1" t="s">
        <v>25980</v>
      </c>
      <c r="E4180" s="1" t="s">
        <v>40500</v>
      </c>
      <c r="F4180">
        <v>10.7</v>
      </c>
      <c r="G4180">
        <v>46.95</v>
      </c>
      <c r="H4180">
        <v>31.78</v>
      </c>
      <c r="I4180">
        <v>73.33</v>
      </c>
    </row>
    <row r="4181" spans="1:9">
      <c r="A4181" t="s">
        <v>4183</v>
      </c>
      <c r="B4181" s="1" t="s">
        <v>11459</v>
      </c>
      <c r="C4181" s="1" t="s">
        <v>18720</v>
      </c>
      <c r="D4181" s="1" t="s">
        <v>25981</v>
      </c>
      <c r="E4181" s="1" t="s">
        <v>40501</v>
      </c>
      <c r="F4181">
        <v>41.69</v>
      </c>
      <c r="G4181">
        <v>61.17</v>
      </c>
      <c r="H4181">
        <v>27.71</v>
      </c>
      <c r="I4181">
        <v>50</v>
      </c>
    </row>
    <row r="4182" spans="1:9">
      <c r="A4182" t="s">
        <v>4184</v>
      </c>
      <c r="B4182" s="1" t="s">
        <v>11460</v>
      </c>
      <c r="C4182" s="1" t="s">
        <v>18721</v>
      </c>
      <c r="D4182" s="1" t="s">
        <v>25982</v>
      </c>
      <c r="E4182" s="1" t="s">
        <v>40502</v>
      </c>
      <c r="F4182">
        <v>29.74</v>
      </c>
      <c r="G4182">
        <v>54.88</v>
      </c>
      <c r="H4182">
        <v>44.05</v>
      </c>
      <c r="I4182">
        <v>58.33</v>
      </c>
    </row>
    <row r="4183" spans="1:9">
      <c r="A4183" t="s">
        <v>4185</v>
      </c>
      <c r="B4183" s="1" t="s">
        <v>11461</v>
      </c>
      <c r="C4183" s="1" t="s">
        <v>18722</v>
      </c>
      <c r="D4183" s="1" t="s">
        <v>25983</v>
      </c>
      <c r="E4183" s="1" t="s">
        <v>40503</v>
      </c>
      <c r="F4183">
        <v>13.52</v>
      </c>
      <c r="G4183">
        <v>41.27</v>
      </c>
      <c r="H4183">
        <v>45.81</v>
      </c>
      <c r="I4183">
        <v>61.54</v>
      </c>
    </row>
    <row r="4184" spans="1:9">
      <c r="A4184" t="s">
        <v>4186</v>
      </c>
      <c r="B4184" s="1" t="s">
        <v>11462</v>
      </c>
      <c r="C4184" s="1" t="s">
        <v>18723</v>
      </c>
      <c r="D4184" s="1" t="s">
        <v>25984</v>
      </c>
      <c r="E4184" s="1" t="s">
        <v>40504</v>
      </c>
      <c r="F4184">
        <v>8.91</v>
      </c>
      <c r="G4184">
        <v>23.47</v>
      </c>
      <c r="H4184">
        <v>55.26</v>
      </c>
      <c r="I4184">
        <v>70</v>
      </c>
    </row>
    <row r="4185" spans="1:9">
      <c r="A4185" t="s">
        <v>4187</v>
      </c>
      <c r="B4185" s="1" t="s">
        <v>11463</v>
      </c>
      <c r="C4185" s="1" t="s">
        <v>18724</v>
      </c>
      <c r="D4185" s="1" t="s">
        <v>25985</v>
      </c>
      <c r="E4185" s="1" t="s">
        <v>40505</v>
      </c>
      <c r="F4185">
        <v>13.22</v>
      </c>
      <c r="G4185">
        <v>36.46</v>
      </c>
      <c r="H4185">
        <v>57.32</v>
      </c>
      <c r="I4185">
        <v>72.73</v>
      </c>
    </row>
    <row r="4186" spans="1:9">
      <c r="A4186" t="s">
        <v>4188</v>
      </c>
      <c r="B4186" s="1" t="s">
        <v>11464</v>
      </c>
      <c r="C4186" s="1" t="s">
        <v>18725</v>
      </c>
      <c r="D4186" s="1" t="s">
        <v>25986</v>
      </c>
      <c r="E4186" s="1" t="s">
        <v>40506</v>
      </c>
      <c r="F4186">
        <v>6.68</v>
      </c>
      <c r="G4186">
        <v>43.56</v>
      </c>
      <c r="H4186">
        <v>45.6</v>
      </c>
      <c r="I4186">
        <v>79.17</v>
      </c>
    </row>
    <row r="4187" spans="1:9">
      <c r="A4187" t="s">
        <v>4189</v>
      </c>
      <c r="B4187" s="1" t="s">
        <v>11465</v>
      </c>
      <c r="C4187" s="1" t="s">
        <v>18726</v>
      </c>
      <c r="D4187" s="1" t="s">
        <v>25987</v>
      </c>
      <c r="E4187" s="1" t="s">
        <v>40507</v>
      </c>
      <c r="F4187">
        <v>3.44</v>
      </c>
      <c r="G4187">
        <v>31.26</v>
      </c>
      <c r="H4187">
        <v>54.3</v>
      </c>
      <c r="I4187">
        <v>81.48</v>
      </c>
    </row>
    <row r="4188" spans="1:9">
      <c r="A4188" t="s">
        <v>4190</v>
      </c>
      <c r="B4188" s="1" t="s">
        <v>11466</v>
      </c>
      <c r="C4188" s="1" t="s">
        <v>18727</v>
      </c>
      <c r="D4188" s="1" t="s">
        <v>25988</v>
      </c>
      <c r="E4188" s="1" t="s">
        <v>40508</v>
      </c>
      <c r="F4188">
        <v>9.039999999999999</v>
      </c>
      <c r="G4188">
        <v>43.56</v>
      </c>
      <c r="H4188">
        <v>49.31</v>
      </c>
      <c r="I4188">
        <v>78.95</v>
      </c>
    </row>
    <row r="4189" spans="1:9">
      <c r="A4189" t="s">
        <v>4191</v>
      </c>
      <c r="B4189" s="1" t="s">
        <v>11467</v>
      </c>
      <c r="C4189" s="1" t="s">
        <v>18728</v>
      </c>
      <c r="D4189" s="1" t="s">
        <v>25989</v>
      </c>
      <c r="E4189" s="1" t="s">
        <v>40509</v>
      </c>
      <c r="F4189">
        <v>21.73</v>
      </c>
      <c r="G4189">
        <v>44</v>
      </c>
      <c r="H4189">
        <v>45.13</v>
      </c>
      <c r="I4189">
        <v>62.86</v>
      </c>
    </row>
    <row r="4190" spans="1:9">
      <c r="A4190" t="s">
        <v>4192</v>
      </c>
      <c r="B4190" s="1" t="s">
        <v>11468</v>
      </c>
      <c r="C4190" s="1" t="s">
        <v>18729</v>
      </c>
      <c r="D4190" s="1" t="s">
        <v>25990</v>
      </c>
      <c r="E4190" s="1" t="s">
        <v>40510</v>
      </c>
      <c r="F4190">
        <v>15.73</v>
      </c>
      <c r="G4190">
        <v>48.6</v>
      </c>
      <c r="H4190">
        <v>55.36</v>
      </c>
      <c r="I4190">
        <v>77.78</v>
      </c>
    </row>
    <row r="4191" spans="1:9">
      <c r="A4191" t="s">
        <v>4193</v>
      </c>
      <c r="B4191" s="1" t="s">
        <v>11469</v>
      </c>
      <c r="C4191" s="1" t="s">
        <v>18730</v>
      </c>
      <c r="D4191" s="1" t="s">
        <v>25991</v>
      </c>
      <c r="E4191" s="1" t="s">
        <v>40511</v>
      </c>
      <c r="F4191">
        <v>4.86</v>
      </c>
      <c r="G4191">
        <v>42.82</v>
      </c>
      <c r="H4191">
        <v>65.04000000000001</v>
      </c>
      <c r="I4191">
        <v>128.57</v>
      </c>
    </row>
    <row r="4192" spans="1:9">
      <c r="A4192" t="s">
        <v>4194</v>
      </c>
      <c r="B4192" s="1" t="s">
        <v>11470</v>
      </c>
      <c r="C4192" s="1" t="s">
        <v>18731</v>
      </c>
      <c r="D4192" s="1" t="s">
        <v>25992</v>
      </c>
      <c r="E4192" s="1" t="s">
        <v>40512</v>
      </c>
      <c r="F4192">
        <v>20.45</v>
      </c>
      <c r="G4192">
        <v>53.87</v>
      </c>
      <c r="H4192">
        <v>54.55</v>
      </c>
      <c r="I4192">
        <v>77.78</v>
      </c>
    </row>
    <row r="4193" spans="1:9">
      <c r="A4193" t="s">
        <v>4195</v>
      </c>
      <c r="B4193" s="1" t="s">
        <v>11471</v>
      </c>
      <c r="C4193" s="1" t="s">
        <v>18732</v>
      </c>
      <c r="D4193" s="1" t="s">
        <v>25993</v>
      </c>
      <c r="E4193" s="1" t="s">
        <v>40513</v>
      </c>
      <c r="F4193">
        <v>2.84</v>
      </c>
      <c r="G4193">
        <v>24.69</v>
      </c>
      <c r="H4193">
        <v>56.52</v>
      </c>
      <c r="I4193">
        <v>100</v>
      </c>
    </row>
    <row r="4194" spans="1:9">
      <c r="A4194" t="s">
        <v>4196</v>
      </c>
      <c r="B4194" s="1" t="s">
        <v>11472</v>
      </c>
      <c r="C4194" s="1" t="s">
        <v>18733</v>
      </c>
      <c r="D4194" s="1" t="s">
        <v>25994</v>
      </c>
      <c r="E4194" s="1" t="s">
        <v>40514</v>
      </c>
      <c r="F4194">
        <v>18.11</v>
      </c>
      <c r="G4194">
        <v>50.8</v>
      </c>
      <c r="H4194">
        <v>65.69</v>
      </c>
      <c r="I4194">
        <v>106.25</v>
      </c>
    </row>
    <row r="4195" spans="1:9">
      <c r="A4195" t="s">
        <v>4197</v>
      </c>
      <c r="B4195" s="1" t="s">
        <v>11473</v>
      </c>
      <c r="C4195" s="1" t="s">
        <v>18734</v>
      </c>
      <c r="D4195" s="1" t="s">
        <v>25995</v>
      </c>
      <c r="E4195" s="1" t="s">
        <v>40515</v>
      </c>
      <c r="F4195">
        <v>6.72</v>
      </c>
      <c r="G4195">
        <v>29.11</v>
      </c>
      <c r="H4195">
        <v>52.77</v>
      </c>
      <c r="I4195">
        <v>71.05</v>
      </c>
    </row>
    <row r="4196" spans="1:9">
      <c r="A4196" t="s">
        <v>4198</v>
      </c>
      <c r="B4196" s="1" t="s">
        <v>11474</v>
      </c>
      <c r="C4196" s="1" t="s">
        <v>18735</v>
      </c>
      <c r="D4196" s="1" t="s">
        <v>25996</v>
      </c>
      <c r="E4196" s="1" t="s">
        <v>40516</v>
      </c>
      <c r="F4196">
        <v>8.69</v>
      </c>
      <c r="G4196">
        <v>41.04</v>
      </c>
      <c r="H4196">
        <v>73.81</v>
      </c>
      <c r="I4196">
        <v>94.44</v>
      </c>
    </row>
    <row r="4197" spans="1:9">
      <c r="A4197" t="s">
        <v>4199</v>
      </c>
      <c r="B4197" s="1" t="s">
        <v>11475</v>
      </c>
      <c r="C4197" s="1" t="s">
        <v>18736</v>
      </c>
      <c r="D4197" s="1" t="s">
        <v>25997</v>
      </c>
      <c r="E4197" s="1" t="s">
        <v>40517</v>
      </c>
      <c r="F4197">
        <v>11.01</v>
      </c>
      <c r="G4197">
        <v>41.43</v>
      </c>
      <c r="H4197">
        <v>44.94</v>
      </c>
      <c r="I4197">
        <v>71.43000000000001</v>
      </c>
    </row>
    <row r="4198" spans="1:9">
      <c r="A4198" t="s">
        <v>4200</v>
      </c>
      <c r="B4198" s="1" t="s">
        <v>11476</v>
      </c>
      <c r="C4198" s="1" t="s">
        <v>18737</v>
      </c>
      <c r="D4198" s="1" t="s">
        <v>25998</v>
      </c>
      <c r="E4198" s="1" t="s">
        <v>40518</v>
      </c>
      <c r="F4198">
        <v>13</v>
      </c>
      <c r="G4198">
        <v>44.32</v>
      </c>
      <c r="H4198">
        <v>42.42</v>
      </c>
      <c r="I4198">
        <v>64.29000000000001</v>
      </c>
    </row>
    <row r="4199" spans="1:9">
      <c r="A4199" t="s">
        <v>4201</v>
      </c>
      <c r="B4199" s="1" t="s">
        <v>11477</v>
      </c>
      <c r="C4199" s="1" t="s">
        <v>18738</v>
      </c>
      <c r="D4199" s="1" t="s">
        <v>25999</v>
      </c>
      <c r="E4199" s="1" t="s">
        <v>40519</v>
      </c>
      <c r="F4199">
        <v>10.55</v>
      </c>
      <c r="G4199">
        <v>43.24</v>
      </c>
      <c r="H4199">
        <v>47.76</v>
      </c>
      <c r="I4199">
        <v>75</v>
      </c>
    </row>
    <row r="4200" spans="1:9">
      <c r="A4200" t="s">
        <v>4202</v>
      </c>
      <c r="B4200" s="1" t="s">
        <v>11478</v>
      </c>
      <c r="C4200" s="1" t="s">
        <v>18739</v>
      </c>
      <c r="D4200" s="1" t="s">
        <v>26000</v>
      </c>
      <c r="E4200" s="1" t="s">
        <v>40520</v>
      </c>
      <c r="F4200">
        <v>3.28</v>
      </c>
      <c r="G4200">
        <v>44.29</v>
      </c>
      <c r="H4200">
        <v>81.59999999999999</v>
      </c>
      <c r="I4200">
        <v>104.35</v>
      </c>
    </row>
    <row r="4201" spans="1:9">
      <c r="A4201" t="s">
        <v>4203</v>
      </c>
      <c r="B4201" s="1" t="s">
        <v>11479</v>
      </c>
      <c r="C4201" s="1" t="s">
        <v>18740</v>
      </c>
      <c r="D4201" s="1" t="s">
        <v>26001</v>
      </c>
      <c r="E4201" s="1" t="s">
        <v>40521</v>
      </c>
      <c r="F4201">
        <v>6.15</v>
      </c>
      <c r="G4201">
        <v>36.46</v>
      </c>
      <c r="H4201">
        <v>93.55</v>
      </c>
      <c r="I4201">
        <v>122.22</v>
      </c>
    </row>
    <row r="4202" spans="1:9">
      <c r="A4202" t="s">
        <v>4204</v>
      </c>
      <c r="B4202" s="1" t="s">
        <v>11480</v>
      </c>
      <c r="C4202" s="1" t="s">
        <v>18741</v>
      </c>
      <c r="D4202" s="1" t="s">
        <v>26002</v>
      </c>
      <c r="E4202" s="1" t="s">
        <v>40522</v>
      </c>
      <c r="F4202">
        <v>20.31</v>
      </c>
      <c r="G4202">
        <v>52.5</v>
      </c>
      <c r="H4202">
        <v>45.83</v>
      </c>
      <c r="I4202">
        <v>76.92</v>
      </c>
    </row>
    <row r="4203" spans="1:9">
      <c r="A4203" t="s">
        <v>4205</v>
      </c>
      <c r="B4203" s="1" t="s">
        <v>11481</v>
      </c>
      <c r="C4203" s="1" t="s">
        <v>18742</v>
      </c>
      <c r="D4203" s="1" t="s">
        <v>26003</v>
      </c>
      <c r="E4203" s="1" t="s">
        <v>40523</v>
      </c>
      <c r="F4203">
        <v>7.44</v>
      </c>
      <c r="G4203">
        <v>45.6</v>
      </c>
      <c r="H4203">
        <v>33.33</v>
      </c>
      <c r="I4203">
        <v>62.5</v>
      </c>
    </row>
    <row r="4204" spans="1:9">
      <c r="A4204" t="s">
        <v>4206</v>
      </c>
      <c r="B4204" s="1" t="s">
        <v>11482</v>
      </c>
      <c r="C4204" s="1" t="s">
        <v>18743</v>
      </c>
      <c r="D4204" s="1" t="s">
        <v>26004</v>
      </c>
      <c r="E4204" s="1" t="s">
        <v>40524</v>
      </c>
      <c r="F4204">
        <v>58.35</v>
      </c>
      <c r="G4204">
        <v>74.34999999999999</v>
      </c>
      <c r="H4204">
        <v>20.55</v>
      </c>
      <c r="I4204">
        <v>30</v>
      </c>
    </row>
    <row r="4205" spans="1:9">
      <c r="A4205" t="s">
        <v>4207</v>
      </c>
      <c r="B4205" s="1" t="s">
        <v>11483</v>
      </c>
      <c r="C4205" s="1" t="s">
        <v>18744</v>
      </c>
      <c r="D4205" s="1" t="s">
        <v>26005</v>
      </c>
      <c r="E4205" s="1" t="s">
        <v>40525</v>
      </c>
      <c r="F4205">
        <v>65.67</v>
      </c>
      <c r="G4205">
        <v>87.15000000000001</v>
      </c>
      <c r="H4205">
        <v>7.63</v>
      </c>
      <c r="I4205">
        <v>20</v>
      </c>
    </row>
    <row r="4206" spans="1:9">
      <c r="A4206" t="s">
        <v>4208</v>
      </c>
      <c r="B4206" s="1" t="s">
        <v>11484</v>
      </c>
      <c r="C4206" s="1" t="s">
        <v>18745</v>
      </c>
      <c r="D4206" s="1" t="s">
        <v>26006</v>
      </c>
      <c r="E4206" s="1" t="s">
        <v>40526</v>
      </c>
      <c r="F4206">
        <v>44.77</v>
      </c>
      <c r="G4206">
        <v>71.3</v>
      </c>
      <c r="H4206">
        <v>35.66</v>
      </c>
      <c r="I4206">
        <v>55.56</v>
      </c>
    </row>
    <row r="4207" spans="1:9">
      <c r="A4207" t="s">
        <v>4209</v>
      </c>
      <c r="B4207" s="1" t="s">
        <v>11485</v>
      </c>
      <c r="C4207" s="1" t="s">
        <v>18746</v>
      </c>
      <c r="D4207" s="1" t="s">
        <v>26007</v>
      </c>
      <c r="E4207" s="1" t="s">
        <v>40527</v>
      </c>
      <c r="F4207">
        <v>80.70999999999999</v>
      </c>
      <c r="G4207">
        <v>85.25</v>
      </c>
      <c r="H4207">
        <v>13.64</v>
      </c>
      <c r="I4207">
        <v>20</v>
      </c>
    </row>
    <row r="4208" spans="1:9">
      <c r="A4208" t="s">
        <v>4210</v>
      </c>
      <c r="B4208" s="1" t="s">
        <v>11486</v>
      </c>
      <c r="C4208" s="1" t="s">
        <v>18747</v>
      </c>
      <c r="D4208" s="1" t="s">
        <v>26008</v>
      </c>
      <c r="E4208" s="1" t="s">
        <v>40528</v>
      </c>
      <c r="F4208">
        <v>29.11</v>
      </c>
      <c r="G4208">
        <v>59.81</v>
      </c>
      <c r="H4208">
        <v>50.65</v>
      </c>
      <c r="I4208">
        <v>65.22</v>
      </c>
    </row>
    <row r="4209" spans="1:9">
      <c r="A4209" t="s">
        <v>4211</v>
      </c>
      <c r="B4209" s="1" t="s">
        <v>11487</v>
      </c>
      <c r="C4209" s="1" t="s">
        <v>18748</v>
      </c>
      <c r="D4209" s="1" t="s">
        <v>26009</v>
      </c>
      <c r="E4209" s="1" t="s">
        <v>40529</v>
      </c>
      <c r="F4209">
        <v>25.19</v>
      </c>
      <c r="G4209">
        <v>69.73</v>
      </c>
      <c r="H4209">
        <v>30.56</v>
      </c>
      <c r="I4209">
        <v>75</v>
      </c>
    </row>
    <row r="4210" spans="1:9">
      <c r="A4210" t="s">
        <v>4212</v>
      </c>
      <c r="B4210" s="1" t="s">
        <v>11488</v>
      </c>
      <c r="C4210" s="1" t="s">
        <v>18749</v>
      </c>
      <c r="D4210" s="1" t="s">
        <v>26010</v>
      </c>
      <c r="E4210" s="1" t="s">
        <v>40530</v>
      </c>
      <c r="F4210">
        <v>23.29</v>
      </c>
      <c r="G4210">
        <v>72.91</v>
      </c>
      <c r="H4210">
        <v>20.41</v>
      </c>
      <c r="I4210">
        <v>38.46</v>
      </c>
    </row>
    <row r="4211" spans="1:9">
      <c r="A4211" t="s">
        <v>4213</v>
      </c>
      <c r="B4211" s="1" t="s">
        <v>11489</v>
      </c>
      <c r="C4211" s="1" t="s">
        <v>18750</v>
      </c>
      <c r="D4211" s="1" t="s">
        <v>26011</v>
      </c>
      <c r="E4211" s="1" t="s">
        <v>40531</v>
      </c>
      <c r="F4211">
        <v>30.9</v>
      </c>
      <c r="G4211">
        <v>61.87</v>
      </c>
      <c r="H4211">
        <v>45.02</v>
      </c>
      <c r="I4211">
        <v>63.64</v>
      </c>
    </row>
    <row r="4212" spans="1:9">
      <c r="A4212" t="s">
        <v>4214</v>
      </c>
      <c r="B4212" s="1" t="s">
        <v>11490</v>
      </c>
      <c r="C4212" s="1" t="s">
        <v>18751</v>
      </c>
      <c r="D4212" s="1" t="s">
        <v>26012</v>
      </c>
      <c r="E4212" s="1" t="s">
        <v>40532</v>
      </c>
      <c r="F4212">
        <v>28.09</v>
      </c>
      <c r="G4212">
        <v>47.46</v>
      </c>
      <c r="H4212">
        <v>47.59</v>
      </c>
      <c r="I4212">
        <v>72</v>
      </c>
    </row>
    <row r="4213" spans="1:9">
      <c r="A4213" t="s">
        <v>4215</v>
      </c>
      <c r="B4213" s="1" t="s">
        <v>11491</v>
      </c>
      <c r="C4213" s="1" t="s">
        <v>18752</v>
      </c>
      <c r="D4213" s="1" t="s">
        <v>26013</v>
      </c>
      <c r="E4213" s="1" t="s">
        <v>40533</v>
      </c>
      <c r="F4213">
        <v>22.78</v>
      </c>
      <c r="G4213">
        <v>59.16</v>
      </c>
      <c r="H4213">
        <v>33.57</v>
      </c>
      <c r="I4213">
        <v>61.9</v>
      </c>
    </row>
    <row r="4214" spans="1:9">
      <c r="A4214" t="s">
        <v>4216</v>
      </c>
      <c r="B4214" s="1" t="s">
        <v>11492</v>
      </c>
      <c r="C4214" s="1" t="s">
        <v>18753</v>
      </c>
      <c r="D4214" s="1" t="s">
        <v>26014</v>
      </c>
      <c r="E4214" s="1" t="s">
        <v>40534</v>
      </c>
      <c r="F4214">
        <v>14.64</v>
      </c>
      <c r="G4214">
        <v>58.35</v>
      </c>
      <c r="H4214">
        <v>46.43</v>
      </c>
      <c r="I4214">
        <v>66.67</v>
      </c>
    </row>
    <row r="4215" spans="1:9">
      <c r="A4215" t="s">
        <v>4217</v>
      </c>
      <c r="B4215" s="1" t="s">
        <v>11493</v>
      </c>
      <c r="C4215" s="1" t="s">
        <v>18754</v>
      </c>
      <c r="D4215" s="1" t="s">
        <v>26015</v>
      </c>
      <c r="E4215" s="1" t="s">
        <v>40535</v>
      </c>
      <c r="F4215">
        <v>40.03</v>
      </c>
      <c r="G4215">
        <v>44.4</v>
      </c>
      <c r="H4215">
        <v>32.95</v>
      </c>
      <c r="I4215">
        <v>38.46</v>
      </c>
    </row>
    <row r="4216" spans="1:9">
      <c r="A4216" t="s">
        <v>4218</v>
      </c>
      <c r="B4216" s="1" t="s">
        <v>11494</v>
      </c>
      <c r="C4216" s="1" t="s">
        <v>18755</v>
      </c>
      <c r="D4216" s="1" t="s">
        <v>26016</v>
      </c>
      <c r="E4216" s="1" t="s">
        <v>40536</v>
      </c>
      <c r="F4216">
        <v>18.18</v>
      </c>
      <c r="G4216">
        <v>57.39</v>
      </c>
      <c r="H4216">
        <v>57.14</v>
      </c>
      <c r="I4216">
        <v>84</v>
      </c>
    </row>
    <row r="4217" spans="1:9">
      <c r="A4217" t="s">
        <v>4219</v>
      </c>
      <c r="B4217" s="1" t="s">
        <v>11495</v>
      </c>
      <c r="C4217" s="1" t="s">
        <v>18756</v>
      </c>
      <c r="D4217" s="1" t="s">
        <v>26017</v>
      </c>
      <c r="E4217" s="1" t="s">
        <v>40537</v>
      </c>
      <c r="F4217">
        <v>33.12</v>
      </c>
      <c r="G4217">
        <v>72.61</v>
      </c>
      <c r="H4217">
        <v>30.51</v>
      </c>
      <c r="I4217">
        <v>53.33</v>
      </c>
    </row>
    <row r="4218" spans="1:9">
      <c r="A4218" t="s">
        <v>4220</v>
      </c>
      <c r="B4218" s="1" t="s">
        <v>11496</v>
      </c>
      <c r="C4218" s="1" t="s">
        <v>18757</v>
      </c>
      <c r="D4218" s="1" t="s">
        <v>26018</v>
      </c>
      <c r="E4218" s="1" t="s">
        <v>40538</v>
      </c>
      <c r="F4218">
        <v>52.66</v>
      </c>
      <c r="G4218">
        <v>71.62</v>
      </c>
      <c r="H4218">
        <v>23.53</v>
      </c>
      <c r="I4218">
        <v>40</v>
      </c>
    </row>
    <row r="4219" spans="1:9">
      <c r="A4219" t="s">
        <v>4221</v>
      </c>
      <c r="B4219" s="1" t="s">
        <v>11497</v>
      </c>
      <c r="C4219" s="1" t="s">
        <v>18758</v>
      </c>
      <c r="D4219" s="1" t="s">
        <v>26019</v>
      </c>
      <c r="E4219" s="1" t="s">
        <v>40539</v>
      </c>
      <c r="F4219">
        <v>5.73</v>
      </c>
      <c r="G4219">
        <v>30.21</v>
      </c>
      <c r="H4219">
        <v>55.56</v>
      </c>
      <c r="I4219">
        <v>76.47</v>
      </c>
    </row>
    <row r="4220" spans="1:9">
      <c r="A4220" t="s">
        <v>4222</v>
      </c>
      <c r="B4220" s="1" t="s">
        <v>11498</v>
      </c>
      <c r="C4220" s="1" t="s">
        <v>18759</v>
      </c>
      <c r="D4220" s="1" t="s">
        <v>26020</v>
      </c>
      <c r="E4220" s="1" t="s">
        <v>40540</v>
      </c>
      <c r="F4220">
        <v>10.66</v>
      </c>
      <c r="G4220">
        <v>54.82</v>
      </c>
      <c r="H4220">
        <v>37.98</v>
      </c>
      <c r="I4220">
        <v>73.33</v>
      </c>
    </row>
    <row r="4221" spans="1:9">
      <c r="A4221" t="s">
        <v>4223</v>
      </c>
      <c r="B4221" s="1" t="s">
        <v>11499</v>
      </c>
      <c r="C4221" s="1" t="s">
        <v>18760</v>
      </c>
      <c r="D4221" s="1" t="s">
        <v>26021</v>
      </c>
      <c r="E4221" s="1" t="s">
        <v>40541</v>
      </c>
      <c r="F4221">
        <v>45.72</v>
      </c>
      <c r="G4221">
        <v>63.21</v>
      </c>
      <c r="H4221">
        <v>36.05</v>
      </c>
      <c r="I4221">
        <v>45.45</v>
      </c>
    </row>
    <row r="4222" spans="1:9">
      <c r="A4222" t="s">
        <v>4224</v>
      </c>
      <c r="B4222" s="1" t="s">
        <v>11500</v>
      </c>
      <c r="C4222" s="1" t="s">
        <v>18761</v>
      </c>
      <c r="D4222" s="1" t="s">
        <v>26022</v>
      </c>
      <c r="E4222" s="1" t="s">
        <v>40542</v>
      </c>
      <c r="F4222">
        <v>10.98</v>
      </c>
      <c r="G4222">
        <v>53.85</v>
      </c>
      <c r="H4222">
        <v>34.75</v>
      </c>
      <c r="I4222">
        <v>76.92</v>
      </c>
    </row>
    <row r="4223" spans="1:9">
      <c r="A4223" t="s">
        <v>4225</v>
      </c>
      <c r="B4223" s="1" t="s">
        <v>11501</v>
      </c>
      <c r="C4223" s="1" t="s">
        <v>18762</v>
      </c>
      <c r="D4223" s="1" t="s">
        <v>26023</v>
      </c>
      <c r="E4223" s="1" t="s">
        <v>40543</v>
      </c>
      <c r="F4223">
        <v>12.4</v>
      </c>
      <c r="G4223">
        <v>56.76</v>
      </c>
      <c r="H4223">
        <v>38.55</v>
      </c>
      <c r="I4223">
        <v>73.91</v>
      </c>
    </row>
    <row r="4224" spans="1:9">
      <c r="A4224" t="s">
        <v>4226</v>
      </c>
      <c r="B4224" s="1" t="s">
        <v>11502</v>
      </c>
      <c r="C4224" s="1" t="s">
        <v>18763</v>
      </c>
      <c r="D4224" s="1" t="s">
        <v>26024</v>
      </c>
      <c r="E4224" s="1" t="s">
        <v>40544</v>
      </c>
      <c r="F4224">
        <v>22.03</v>
      </c>
      <c r="G4224">
        <v>47.44</v>
      </c>
      <c r="H4224">
        <v>42.22</v>
      </c>
      <c r="I4224">
        <v>66.67</v>
      </c>
    </row>
    <row r="4225" spans="1:9">
      <c r="A4225" t="s">
        <v>4227</v>
      </c>
      <c r="B4225" s="1" t="s">
        <v>11503</v>
      </c>
      <c r="C4225" s="1" t="s">
        <v>18764</v>
      </c>
      <c r="D4225" s="1" t="s">
        <v>26025</v>
      </c>
      <c r="E4225" s="1" t="s">
        <v>40545</v>
      </c>
      <c r="F4225">
        <v>4.78</v>
      </c>
      <c r="G4225">
        <v>36.54</v>
      </c>
      <c r="H4225">
        <v>66.67</v>
      </c>
      <c r="I4225">
        <v>107.69</v>
      </c>
    </row>
    <row r="4226" spans="1:9">
      <c r="A4226" t="s">
        <v>4228</v>
      </c>
      <c r="B4226" s="1" t="s">
        <v>11504</v>
      </c>
      <c r="C4226" s="1" t="s">
        <v>18765</v>
      </c>
      <c r="D4226" s="1" t="s">
        <v>26026</v>
      </c>
      <c r="E4226" s="1" t="s">
        <v>40546</v>
      </c>
      <c r="F4226">
        <v>11.84</v>
      </c>
      <c r="G4226">
        <v>52.13</v>
      </c>
      <c r="H4226">
        <v>44.52</v>
      </c>
      <c r="I4226">
        <v>86.36</v>
      </c>
    </row>
    <row r="4227" spans="1:9">
      <c r="A4227" t="s">
        <v>4229</v>
      </c>
      <c r="B4227" s="1" t="s">
        <v>11505</v>
      </c>
      <c r="C4227" s="1" t="s">
        <v>18766</v>
      </c>
      <c r="D4227" s="1" t="s">
        <v>26027</v>
      </c>
      <c r="E4227" s="1" t="s">
        <v>40547</v>
      </c>
      <c r="F4227">
        <v>12.55</v>
      </c>
      <c r="G4227">
        <v>49.96</v>
      </c>
      <c r="H4227">
        <v>41.46</v>
      </c>
      <c r="I4227">
        <v>62.07</v>
      </c>
    </row>
    <row r="4228" spans="1:9">
      <c r="A4228" t="s">
        <v>4230</v>
      </c>
      <c r="B4228" s="1" t="s">
        <v>11506</v>
      </c>
      <c r="C4228" s="1" t="s">
        <v>18767</v>
      </c>
      <c r="D4228" s="1" t="s">
        <v>26028</v>
      </c>
      <c r="E4228" s="1" t="s">
        <v>40548</v>
      </c>
      <c r="F4228">
        <v>10.78</v>
      </c>
      <c r="G4228">
        <v>37.53</v>
      </c>
      <c r="H4228">
        <v>55.56</v>
      </c>
      <c r="I4228">
        <v>75</v>
      </c>
    </row>
    <row r="4229" spans="1:9">
      <c r="A4229" t="s">
        <v>4231</v>
      </c>
      <c r="B4229" s="1" t="s">
        <v>11507</v>
      </c>
      <c r="C4229" s="1" t="s">
        <v>18768</v>
      </c>
      <c r="D4229" s="1" t="s">
        <v>26029</v>
      </c>
      <c r="E4229" s="1" t="s">
        <v>40549</v>
      </c>
      <c r="F4229">
        <v>7.3</v>
      </c>
      <c r="G4229">
        <v>28.97</v>
      </c>
      <c r="H4229">
        <v>53.39</v>
      </c>
      <c r="I4229">
        <v>64.70999999999999</v>
      </c>
    </row>
    <row r="4230" spans="1:9">
      <c r="A4230" t="s">
        <v>4232</v>
      </c>
      <c r="B4230" s="1" t="s">
        <v>11508</v>
      </c>
      <c r="C4230" s="1" t="s">
        <v>18769</v>
      </c>
      <c r="D4230" s="1" t="s">
        <v>26030</v>
      </c>
      <c r="E4230" s="1" t="s">
        <v>40550</v>
      </c>
      <c r="F4230">
        <v>39.74</v>
      </c>
      <c r="G4230">
        <v>70.76000000000001</v>
      </c>
      <c r="H4230">
        <v>18.25</v>
      </c>
      <c r="I4230">
        <v>50</v>
      </c>
    </row>
    <row r="4231" spans="1:9">
      <c r="A4231" t="s">
        <v>4233</v>
      </c>
      <c r="B4231" s="1" t="s">
        <v>11509</v>
      </c>
      <c r="C4231" s="1" t="s">
        <v>18770</v>
      </c>
      <c r="D4231" s="1" t="s">
        <v>26031</v>
      </c>
      <c r="E4231" s="1" t="s">
        <v>40551</v>
      </c>
      <c r="F4231">
        <v>18.6</v>
      </c>
      <c r="G4231">
        <v>51.76</v>
      </c>
      <c r="H4231">
        <v>37.42</v>
      </c>
      <c r="I4231">
        <v>71.43000000000001</v>
      </c>
    </row>
    <row r="4232" spans="1:9">
      <c r="A4232" t="s">
        <v>4234</v>
      </c>
      <c r="B4232" s="1" t="s">
        <v>11510</v>
      </c>
      <c r="C4232" s="1" t="s">
        <v>18771</v>
      </c>
      <c r="D4232" s="1" t="s">
        <v>26032</v>
      </c>
      <c r="E4232" s="1" t="s">
        <v>40552</v>
      </c>
      <c r="F4232">
        <v>9.59</v>
      </c>
      <c r="G4232">
        <v>46.78</v>
      </c>
      <c r="H4232">
        <v>54.74</v>
      </c>
      <c r="I4232">
        <v>78.95</v>
      </c>
    </row>
    <row r="4233" spans="1:9">
      <c r="A4233" t="s">
        <v>4235</v>
      </c>
      <c r="B4233" s="1" t="s">
        <v>11511</v>
      </c>
      <c r="C4233" s="1" t="s">
        <v>18772</v>
      </c>
      <c r="D4233" s="1" t="s">
        <v>26033</v>
      </c>
      <c r="E4233" s="1" t="s">
        <v>40553</v>
      </c>
      <c r="F4233">
        <v>12.88</v>
      </c>
      <c r="G4233">
        <v>48.48</v>
      </c>
      <c r="H4233">
        <v>42.7</v>
      </c>
      <c r="I4233">
        <v>81.08</v>
      </c>
    </row>
    <row r="4234" spans="1:9">
      <c r="A4234" t="s">
        <v>4236</v>
      </c>
      <c r="B4234" s="1" t="s">
        <v>11512</v>
      </c>
      <c r="C4234" s="1" t="s">
        <v>18773</v>
      </c>
      <c r="D4234" s="1" t="s">
        <v>26034</v>
      </c>
      <c r="E4234" s="1" t="s">
        <v>40554</v>
      </c>
      <c r="F4234">
        <v>35.96</v>
      </c>
      <c r="G4234">
        <v>50.33</v>
      </c>
      <c r="H4234">
        <v>35.26</v>
      </c>
      <c r="I4234">
        <v>59.09</v>
      </c>
    </row>
    <row r="4235" spans="1:9">
      <c r="A4235" t="s">
        <v>4237</v>
      </c>
      <c r="B4235" s="1" t="s">
        <v>11513</v>
      </c>
      <c r="C4235" s="1" t="s">
        <v>18774</v>
      </c>
      <c r="D4235" s="1" t="s">
        <v>26035</v>
      </c>
      <c r="E4235" s="1" t="s">
        <v>40555</v>
      </c>
      <c r="F4235">
        <v>18.26</v>
      </c>
      <c r="G4235">
        <v>52.08</v>
      </c>
      <c r="H4235">
        <v>40.67</v>
      </c>
      <c r="I4235">
        <v>54.55</v>
      </c>
    </row>
    <row r="4236" spans="1:9">
      <c r="A4236" t="s">
        <v>4238</v>
      </c>
      <c r="B4236" s="1" t="s">
        <v>11514</v>
      </c>
      <c r="C4236" s="1" t="s">
        <v>18775</v>
      </c>
      <c r="D4236" s="1" t="s">
        <v>26036</v>
      </c>
      <c r="E4236" s="1" t="s">
        <v>40556</v>
      </c>
      <c r="F4236">
        <v>14.19</v>
      </c>
      <c r="G4236">
        <v>39.79</v>
      </c>
      <c r="H4236">
        <v>53.21</v>
      </c>
      <c r="I4236">
        <v>75</v>
      </c>
    </row>
    <row r="4237" spans="1:9">
      <c r="A4237" t="s">
        <v>4239</v>
      </c>
      <c r="B4237" s="1" t="s">
        <v>11515</v>
      </c>
      <c r="C4237" s="1" t="s">
        <v>18776</v>
      </c>
      <c r="D4237" s="1" t="s">
        <v>26037</v>
      </c>
      <c r="E4237" s="1" t="s">
        <v>40557</v>
      </c>
      <c r="F4237">
        <v>28.33</v>
      </c>
      <c r="G4237">
        <v>61.86</v>
      </c>
      <c r="H4237">
        <v>38.3</v>
      </c>
      <c r="I4237">
        <v>71.43000000000001</v>
      </c>
    </row>
    <row r="4238" spans="1:9">
      <c r="A4238" t="s">
        <v>4240</v>
      </c>
      <c r="B4238" s="1" t="s">
        <v>11516</v>
      </c>
      <c r="C4238" s="1" t="s">
        <v>18777</v>
      </c>
      <c r="D4238" s="1" t="s">
        <v>26038</v>
      </c>
      <c r="E4238" s="1" t="s">
        <v>40558</v>
      </c>
      <c r="F4238">
        <v>4.34</v>
      </c>
      <c r="G4238">
        <v>40.67</v>
      </c>
      <c r="H4238">
        <v>66.48</v>
      </c>
      <c r="I4238">
        <v>104.17</v>
      </c>
    </row>
    <row r="4239" spans="1:9">
      <c r="A4239" t="s">
        <v>4241</v>
      </c>
      <c r="B4239" s="1" t="s">
        <v>11517</v>
      </c>
      <c r="C4239" s="1" t="s">
        <v>18778</v>
      </c>
      <c r="D4239" s="1" t="s">
        <v>26039</v>
      </c>
      <c r="E4239" s="1" t="s">
        <v>40559</v>
      </c>
      <c r="F4239">
        <v>10.11</v>
      </c>
      <c r="G4239">
        <v>39.44</v>
      </c>
      <c r="H4239">
        <v>58.88</v>
      </c>
      <c r="I4239">
        <v>78.56999999999999</v>
      </c>
    </row>
    <row r="4240" spans="1:9">
      <c r="A4240" t="s">
        <v>4242</v>
      </c>
      <c r="B4240" s="1" t="s">
        <v>11518</v>
      </c>
      <c r="C4240" s="1" t="s">
        <v>18779</v>
      </c>
      <c r="D4240" s="1" t="s">
        <v>26040</v>
      </c>
      <c r="E4240" s="1" t="s">
        <v>40560</v>
      </c>
      <c r="F4240">
        <v>15.86</v>
      </c>
      <c r="G4240">
        <v>27.77</v>
      </c>
      <c r="H4240">
        <v>44.44</v>
      </c>
      <c r="I4240">
        <v>75</v>
      </c>
    </row>
    <row r="4241" spans="1:9">
      <c r="A4241" t="s">
        <v>4243</v>
      </c>
      <c r="B4241" s="1" t="s">
        <v>11519</v>
      </c>
      <c r="C4241" s="1" t="s">
        <v>18780</v>
      </c>
      <c r="D4241" s="1" t="s">
        <v>26041</v>
      </c>
      <c r="E4241" s="1" t="s">
        <v>40561</v>
      </c>
      <c r="F4241">
        <v>28.84</v>
      </c>
      <c r="G4241">
        <v>62.44</v>
      </c>
      <c r="H4241">
        <v>32.04</v>
      </c>
      <c r="I4241">
        <v>62.5</v>
      </c>
    </row>
    <row r="4242" spans="1:9">
      <c r="A4242" t="s">
        <v>4244</v>
      </c>
      <c r="B4242" s="1" t="s">
        <v>11520</v>
      </c>
      <c r="C4242" s="1" t="s">
        <v>18781</v>
      </c>
      <c r="D4242" s="1" t="s">
        <v>26042</v>
      </c>
      <c r="E4242" s="1" t="s">
        <v>40562</v>
      </c>
      <c r="F4242">
        <v>15.93</v>
      </c>
      <c r="G4242">
        <v>42.96</v>
      </c>
      <c r="H4242">
        <v>49.28</v>
      </c>
      <c r="I4242">
        <v>78.38</v>
      </c>
    </row>
    <row r="4243" spans="1:9">
      <c r="A4243" t="s">
        <v>4245</v>
      </c>
      <c r="B4243" s="1" t="s">
        <v>11521</v>
      </c>
      <c r="C4243" s="1" t="s">
        <v>18782</v>
      </c>
      <c r="D4243" s="1" t="s">
        <v>26043</v>
      </c>
      <c r="E4243" s="1" t="s">
        <v>40563</v>
      </c>
      <c r="F4243">
        <v>15.56</v>
      </c>
      <c r="G4243">
        <v>30.83</v>
      </c>
      <c r="H4243">
        <v>55.86</v>
      </c>
      <c r="I4243">
        <v>70</v>
      </c>
    </row>
    <row r="4244" spans="1:9">
      <c r="A4244" t="s">
        <v>4246</v>
      </c>
      <c r="B4244" s="1" t="s">
        <v>11522</v>
      </c>
      <c r="C4244" s="1" t="s">
        <v>18783</v>
      </c>
      <c r="D4244" s="1" t="s">
        <v>26044</v>
      </c>
      <c r="E4244" s="1" t="s">
        <v>40564</v>
      </c>
      <c r="F4244">
        <v>6.55</v>
      </c>
      <c r="G4244">
        <v>47.83</v>
      </c>
      <c r="H4244">
        <v>58.08</v>
      </c>
      <c r="I4244">
        <v>97.22</v>
      </c>
    </row>
    <row r="4245" spans="1:9">
      <c r="A4245" t="s">
        <v>4247</v>
      </c>
      <c r="B4245" s="1" t="s">
        <v>11523</v>
      </c>
      <c r="C4245" s="1" t="s">
        <v>18784</v>
      </c>
      <c r="D4245" s="1" t="s">
        <v>26045</v>
      </c>
      <c r="E4245" s="1" t="s">
        <v>40565</v>
      </c>
      <c r="F4245">
        <v>6.23</v>
      </c>
      <c r="G4245">
        <v>34.32</v>
      </c>
      <c r="H4245">
        <v>83.78</v>
      </c>
      <c r="I4245">
        <v>144.44</v>
      </c>
    </row>
    <row r="4246" spans="1:9">
      <c r="A4246" t="s">
        <v>4248</v>
      </c>
      <c r="B4246" s="1" t="s">
        <v>11524</v>
      </c>
      <c r="C4246" s="1" t="s">
        <v>18785</v>
      </c>
      <c r="D4246" s="1" t="s">
        <v>26046</v>
      </c>
      <c r="E4246" s="1" t="s">
        <v>40566</v>
      </c>
      <c r="F4246">
        <v>8.42</v>
      </c>
      <c r="G4246">
        <v>53.88</v>
      </c>
      <c r="H4246">
        <v>49.59</v>
      </c>
      <c r="I4246">
        <v>106.67</v>
      </c>
    </row>
    <row r="4247" spans="1:9">
      <c r="A4247" t="s">
        <v>4249</v>
      </c>
      <c r="B4247" s="1" t="s">
        <v>11525</v>
      </c>
      <c r="C4247" s="1" t="s">
        <v>18786</v>
      </c>
      <c r="D4247" s="1" t="s">
        <v>26047</v>
      </c>
      <c r="E4247" s="1" t="s">
        <v>40567</v>
      </c>
      <c r="F4247">
        <v>20.06</v>
      </c>
      <c r="G4247">
        <v>51.23</v>
      </c>
      <c r="H4247">
        <v>43.54</v>
      </c>
      <c r="I4247">
        <v>71.43000000000001</v>
      </c>
    </row>
    <row r="4248" spans="1:9">
      <c r="A4248" t="s">
        <v>4250</v>
      </c>
      <c r="B4248" s="1" t="s">
        <v>11526</v>
      </c>
      <c r="C4248" s="1" t="s">
        <v>18787</v>
      </c>
      <c r="D4248" s="1" t="s">
        <v>26048</v>
      </c>
      <c r="E4248" s="1" t="s">
        <v>40568</v>
      </c>
      <c r="F4248">
        <v>44.63</v>
      </c>
      <c r="G4248">
        <v>64.12</v>
      </c>
      <c r="H4248">
        <v>24.39</v>
      </c>
      <c r="I4248">
        <v>50</v>
      </c>
    </row>
    <row r="4249" spans="1:9">
      <c r="A4249" t="s">
        <v>4251</v>
      </c>
      <c r="B4249" s="1" t="s">
        <v>11527</v>
      </c>
      <c r="C4249" s="1" t="s">
        <v>18788</v>
      </c>
      <c r="D4249" s="1" t="s">
        <v>26049</v>
      </c>
      <c r="E4249" s="1" t="s">
        <v>40569</v>
      </c>
      <c r="F4249">
        <v>6.11</v>
      </c>
      <c r="G4249">
        <v>43.4</v>
      </c>
      <c r="H4249">
        <v>56.39</v>
      </c>
      <c r="I4249">
        <v>75</v>
      </c>
    </row>
    <row r="4250" spans="1:9">
      <c r="A4250" t="s">
        <v>4252</v>
      </c>
      <c r="B4250" s="1" t="s">
        <v>11528</v>
      </c>
      <c r="C4250" s="1" t="s">
        <v>18789</v>
      </c>
      <c r="D4250" s="1" t="s">
        <v>26050</v>
      </c>
      <c r="E4250" s="1" t="s">
        <v>40570</v>
      </c>
      <c r="F4250">
        <v>18.56</v>
      </c>
      <c r="G4250">
        <v>48.31</v>
      </c>
      <c r="H4250">
        <v>42.78</v>
      </c>
      <c r="I4250">
        <v>70.83</v>
      </c>
    </row>
    <row r="4251" spans="1:9">
      <c r="A4251" t="s">
        <v>4253</v>
      </c>
      <c r="B4251" s="1" t="s">
        <v>11529</v>
      </c>
      <c r="C4251" s="1" t="s">
        <v>18790</v>
      </c>
      <c r="D4251" s="1" t="s">
        <v>26051</v>
      </c>
      <c r="E4251" s="1" t="s">
        <v>40571</v>
      </c>
      <c r="F4251">
        <v>17.64</v>
      </c>
      <c r="G4251">
        <v>48.97</v>
      </c>
      <c r="H4251">
        <v>57.14</v>
      </c>
      <c r="I4251">
        <v>83.33</v>
      </c>
    </row>
    <row r="4252" spans="1:9">
      <c r="A4252" t="s">
        <v>4254</v>
      </c>
      <c r="B4252" s="1" t="s">
        <v>11530</v>
      </c>
      <c r="C4252" s="1" t="s">
        <v>18791</v>
      </c>
      <c r="D4252" s="1" t="s">
        <v>26052</v>
      </c>
      <c r="E4252" s="1" t="s">
        <v>40572</v>
      </c>
      <c r="F4252">
        <v>52.47</v>
      </c>
      <c r="G4252">
        <v>79.18000000000001</v>
      </c>
      <c r="H4252">
        <v>19.57</v>
      </c>
      <c r="I4252">
        <v>25</v>
      </c>
    </row>
    <row r="4253" spans="1:9">
      <c r="A4253" t="s">
        <v>4255</v>
      </c>
      <c r="B4253" s="1" t="s">
        <v>11531</v>
      </c>
      <c r="C4253" s="1" t="s">
        <v>18792</v>
      </c>
      <c r="D4253" s="1" t="s">
        <v>26053</v>
      </c>
      <c r="E4253" s="1" t="s">
        <v>40573</v>
      </c>
      <c r="F4253">
        <v>12.85</v>
      </c>
      <c r="G4253">
        <v>50.97</v>
      </c>
      <c r="H4253">
        <v>37.5</v>
      </c>
      <c r="I4253">
        <v>69.23</v>
      </c>
    </row>
    <row r="4254" spans="1:9">
      <c r="A4254" t="s">
        <v>4256</v>
      </c>
      <c r="B4254" s="1" t="s">
        <v>11532</v>
      </c>
      <c r="C4254" s="1" t="s">
        <v>18793</v>
      </c>
      <c r="D4254" s="1" t="s">
        <v>26054</v>
      </c>
      <c r="E4254" s="1" t="s">
        <v>40574</v>
      </c>
      <c r="F4254">
        <v>3.48</v>
      </c>
      <c r="G4254">
        <v>40.97</v>
      </c>
      <c r="H4254">
        <v>64.40000000000001</v>
      </c>
      <c r="I4254">
        <v>100</v>
      </c>
    </row>
    <row r="4255" spans="1:9">
      <c r="A4255" t="s">
        <v>4257</v>
      </c>
      <c r="B4255" s="1" t="s">
        <v>11533</v>
      </c>
      <c r="C4255" s="1" t="s">
        <v>18794</v>
      </c>
      <c r="D4255" s="1" t="s">
        <v>26055</v>
      </c>
      <c r="E4255" s="1" t="s">
        <v>40575</v>
      </c>
      <c r="F4255">
        <v>7.29</v>
      </c>
      <c r="G4255">
        <v>38.11</v>
      </c>
      <c r="H4255">
        <v>60.78</v>
      </c>
      <c r="I4255">
        <v>100</v>
      </c>
    </row>
    <row r="4256" spans="1:9">
      <c r="A4256" t="s">
        <v>4258</v>
      </c>
      <c r="B4256" s="1" t="s">
        <v>11534</v>
      </c>
      <c r="C4256" s="1" t="s">
        <v>18795</v>
      </c>
      <c r="D4256" s="1" t="s">
        <v>26056</v>
      </c>
      <c r="E4256" s="1" t="s">
        <v>40576</v>
      </c>
      <c r="F4256">
        <v>17.98</v>
      </c>
      <c r="G4256">
        <v>52.82</v>
      </c>
      <c r="H4256">
        <v>46.46</v>
      </c>
      <c r="I4256">
        <v>72.22</v>
      </c>
    </row>
    <row r="4257" spans="1:9">
      <c r="A4257" t="s">
        <v>4259</v>
      </c>
      <c r="B4257" s="1" t="s">
        <v>11535</v>
      </c>
      <c r="C4257" s="1" t="s">
        <v>18796</v>
      </c>
      <c r="D4257" s="1" t="s">
        <v>26057</v>
      </c>
      <c r="E4257" s="1" t="s">
        <v>40577</v>
      </c>
      <c r="F4257">
        <v>10.99</v>
      </c>
      <c r="G4257">
        <v>45.56</v>
      </c>
      <c r="H4257">
        <v>48.62</v>
      </c>
      <c r="I4257">
        <v>73.33</v>
      </c>
    </row>
    <row r="4258" spans="1:9">
      <c r="A4258" t="s">
        <v>4260</v>
      </c>
      <c r="B4258" s="1" t="s">
        <v>11536</v>
      </c>
      <c r="C4258" s="1" t="s">
        <v>18797</v>
      </c>
      <c r="D4258" s="1" t="s">
        <v>26058</v>
      </c>
      <c r="E4258" s="1" t="s">
        <v>40578</v>
      </c>
      <c r="F4258">
        <v>13.18</v>
      </c>
      <c r="G4258">
        <v>40.39</v>
      </c>
      <c r="H4258">
        <v>42.7</v>
      </c>
      <c r="I4258">
        <v>90</v>
      </c>
    </row>
    <row r="4259" spans="1:9">
      <c r="A4259" t="s">
        <v>4261</v>
      </c>
      <c r="B4259" s="1" t="s">
        <v>11537</v>
      </c>
      <c r="C4259" s="1" t="s">
        <v>18798</v>
      </c>
      <c r="D4259" s="1" t="s">
        <v>26059</v>
      </c>
      <c r="E4259" s="1" t="s">
        <v>40579</v>
      </c>
      <c r="F4259">
        <v>28.5</v>
      </c>
      <c r="G4259">
        <v>50.77</v>
      </c>
      <c r="H4259">
        <v>60.99</v>
      </c>
      <c r="I4259">
        <v>68.97</v>
      </c>
    </row>
    <row r="4260" spans="1:9">
      <c r="A4260" t="s">
        <v>4262</v>
      </c>
      <c r="B4260" s="1" t="s">
        <v>11538</v>
      </c>
      <c r="C4260" s="1" t="s">
        <v>18799</v>
      </c>
      <c r="D4260" s="1" t="s">
        <v>26060</v>
      </c>
      <c r="E4260" s="1" t="s">
        <v>40580</v>
      </c>
      <c r="F4260">
        <v>18.09</v>
      </c>
      <c r="G4260">
        <v>60.89</v>
      </c>
      <c r="H4260">
        <v>20.69</v>
      </c>
      <c r="I4260">
        <v>33.33</v>
      </c>
    </row>
    <row r="4261" spans="1:9">
      <c r="A4261" t="s">
        <v>4263</v>
      </c>
      <c r="B4261" s="1" t="s">
        <v>11539</v>
      </c>
      <c r="C4261" s="1" t="s">
        <v>18800</v>
      </c>
      <c r="D4261" s="1" t="s">
        <v>26061</v>
      </c>
      <c r="E4261" s="1" t="s">
        <v>40581</v>
      </c>
      <c r="F4261">
        <v>2.58</v>
      </c>
      <c r="G4261">
        <v>30.35</v>
      </c>
      <c r="H4261">
        <v>64.23</v>
      </c>
      <c r="I4261">
        <v>100</v>
      </c>
    </row>
    <row r="4262" spans="1:9">
      <c r="A4262" t="s">
        <v>4264</v>
      </c>
      <c r="B4262" s="1" t="s">
        <v>11540</v>
      </c>
      <c r="C4262" s="1" t="s">
        <v>18801</v>
      </c>
      <c r="D4262" s="1" t="s">
        <v>26062</v>
      </c>
      <c r="E4262" s="1" t="s">
        <v>40582</v>
      </c>
      <c r="F4262">
        <v>6.65</v>
      </c>
      <c r="G4262">
        <v>28.34</v>
      </c>
      <c r="H4262">
        <v>59.43</v>
      </c>
      <c r="I4262">
        <v>91.67</v>
      </c>
    </row>
    <row r="4263" spans="1:9">
      <c r="A4263" t="s">
        <v>4265</v>
      </c>
      <c r="B4263" s="1" t="s">
        <v>11541</v>
      </c>
      <c r="C4263" s="1" t="s">
        <v>18802</v>
      </c>
      <c r="D4263" s="1" t="s">
        <v>26063</v>
      </c>
      <c r="E4263" s="1" t="s">
        <v>40583</v>
      </c>
      <c r="F4263">
        <v>37.88</v>
      </c>
      <c r="G4263">
        <v>60.02</v>
      </c>
      <c r="H4263">
        <v>31.65</v>
      </c>
      <c r="I4263">
        <v>55.56</v>
      </c>
    </row>
    <row r="4264" spans="1:9">
      <c r="A4264" t="s">
        <v>4266</v>
      </c>
      <c r="B4264" s="1" t="s">
        <v>11542</v>
      </c>
      <c r="C4264" s="1" t="s">
        <v>18803</v>
      </c>
      <c r="D4264" s="1" t="s">
        <v>26064</v>
      </c>
      <c r="E4264" s="1" t="s">
        <v>40584</v>
      </c>
      <c r="F4264">
        <v>39.72</v>
      </c>
      <c r="G4264">
        <v>43.96</v>
      </c>
      <c r="H4264">
        <v>48.24</v>
      </c>
      <c r="I4264">
        <v>60</v>
      </c>
    </row>
    <row r="4265" spans="1:9">
      <c r="A4265" t="s">
        <v>4267</v>
      </c>
      <c r="B4265" s="1" t="s">
        <v>11543</v>
      </c>
      <c r="C4265" s="1" t="s">
        <v>18804</v>
      </c>
      <c r="D4265" s="1" t="s">
        <v>26065</v>
      </c>
      <c r="E4265" s="1" t="s">
        <v>40585</v>
      </c>
      <c r="F4265">
        <v>12.09</v>
      </c>
      <c r="G4265">
        <v>43.54</v>
      </c>
      <c r="H4265">
        <v>46.39</v>
      </c>
      <c r="I4265">
        <v>73.33</v>
      </c>
    </row>
    <row r="4266" spans="1:9">
      <c r="A4266" t="s">
        <v>4268</v>
      </c>
      <c r="B4266" s="1" t="s">
        <v>11544</v>
      </c>
      <c r="C4266" s="1" t="s">
        <v>18805</v>
      </c>
      <c r="D4266" s="1" t="s">
        <v>26066</v>
      </c>
      <c r="E4266" s="1" t="s">
        <v>40586</v>
      </c>
      <c r="F4266">
        <v>6.75</v>
      </c>
      <c r="G4266">
        <v>46.04</v>
      </c>
      <c r="H4266">
        <v>50.89</v>
      </c>
      <c r="I4266">
        <v>75</v>
      </c>
    </row>
    <row r="4267" spans="1:9">
      <c r="A4267" t="s">
        <v>4269</v>
      </c>
      <c r="B4267" s="1" t="s">
        <v>11545</v>
      </c>
      <c r="C4267" s="1" t="s">
        <v>18806</v>
      </c>
      <c r="D4267" s="1" t="s">
        <v>26067</v>
      </c>
      <c r="E4267" s="1" t="s">
        <v>40587</v>
      </c>
      <c r="F4267">
        <v>8.470000000000001</v>
      </c>
      <c r="G4267">
        <v>45.97</v>
      </c>
      <c r="H4267">
        <v>54.43</v>
      </c>
      <c r="I4267">
        <v>75</v>
      </c>
    </row>
    <row r="4268" spans="1:9">
      <c r="A4268" t="s">
        <v>4270</v>
      </c>
      <c r="B4268" s="1" t="s">
        <v>11546</v>
      </c>
      <c r="C4268" s="1" t="s">
        <v>18807</v>
      </c>
      <c r="D4268" s="1" t="s">
        <v>26068</v>
      </c>
      <c r="E4268" s="1" t="s">
        <v>40588</v>
      </c>
      <c r="F4268">
        <v>43.21</v>
      </c>
      <c r="G4268">
        <v>67.29000000000001</v>
      </c>
      <c r="H4268">
        <v>19.1</v>
      </c>
      <c r="I4268">
        <v>28.57</v>
      </c>
    </row>
    <row r="4269" spans="1:9">
      <c r="A4269" t="s">
        <v>4271</v>
      </c>
      <c r="B4269" s="1" t="s">
        <v>11547</v>
      </c>
      <c r="C4269" s="1" t="s">
        <v>18808</v>
      </c>
      <c r="D4269" s="1" t="s">
        <v>26069</v>
      </c>
      <c r="E4269" s="1" t="s">
        <v>40589</v>
      </c>
      <c r="F4269">
        <v>30.42</v>
      </c>
      <c r="G4269">
        <v>55.3</v>
      </c>
      <c r="H4269">
        <v>41.67</v>
      </c>
      <c r="I4269">
        <v>75</v>
      </c>
    </row>
    <row r="4270" spans="1:9">
      <c r="A4270" t="s">
        <v>4272</v>
      </c>
      <c r="B4270" s="1" t="s">
        <v>11548</v>
      </c>
      <c r="C4270" s="1" t="s">
        <v>18809</v>
      </c>
      <c r="D4270" s="1" t="s">
        <v>26070</v>
      </c>
      <c r="E4270" s="1" t="s">
        <v>40590</v>
      </c>
      <c r="F4270">
        <v>12.45</v>
      </c>
      <c r="G4270">
        <v>39.69</v>
      </c>
      <c r="H4270">
        <v>48.42</v>
      </c>
      <c r="I4270">
        <v>69.23</v>
      </c>
    </row>
    <row r="4271" spans="1:9">
      <c r="A4271" t="s">
        <v>4273</v>
      </c>
      <c r="B4271" s="1" t="s">
        <v>11549</v>
      </c>
      <c r="C4271" s="1" t="s">
        <v>18810</v>
      </c>
      <c r="D4271" s="1" t="s">
        <v>26071</v>
      </c>
      <c r="E4271" s="1" t="s">
        <v>40591</v>
      </c>
      <c r="F4271">
        <v>6.13</v>
      </c>
      <c r="G4271">
        <v>39.59</v>
      </c>
      <c r="H4271">
        <v>55.47</v>
      </c>
      <c r="I4271">
        <v>93.75</v>
      </c>
    </row>
    <row r="4272" spans="1:9">
      <c r="A4272" t="s">
        <v>4274</v>
      </c>
      <c r="B4272" s="1" t="s">
        <v>11550</v>
      </c>
      <c r="C4272" s="1" t="s">
        <v>18811</v>
      </c>
      <c r="D4272" s="1" t="s">
        <v>26072</v>
      </c>
      <c r="E4272" s="1" t="s">
        <v>40592</v>
      </c>
      <c r="F4272">
        <v>9.65</v>
      </c>
      <c r="G4272">
        <v>27.81</v>
      </c>
      <c r="H4272">
        <v>68.75</v>
      </c>
      <c r="I4272">
        <v>100</v>
      </c>
    </row>
    <row r="4273" spans="1:9">
      <c r="A4273" t="s">
        <v>4275</v>
      </c>
      <c r="B4273" s="1" t="s">
        <v>11551</v>
      </c>
      <c r="C4273" s="1" t="s">
        <v>18812</v>
      </c>
      <c r="D4273" s="1" t="s">
        <v>26073</v>
      </c>
      <c r="E4273" s="1" t="s">
        <v>40593</v>
      </c>
      <c r="F4273">
        <v>16.62</v>
      </c>
      <c r="G4273">
        <v>57.91</v>
      </c>
      <c r="H4273">
        <v>48.45</v>
      </c>
      <c r="I4273">
        <v>91.67</v>
      </c>
    </row>
    <row r="4274" spans="1:9">
      <c r="A4274" t="s">
        <v>4276</v>
      </c>
      <c r="B4274" s="1" t="s">
        <v>11552</v>
      </c>
      <c r="C4274" s="1" t="s">
        <v>18813</v>
      </c>
      <c r="D4274" s="1" t="s">
        <v>26074</v>
      </c>
      <c r="E4274" s="1" t="s">
        <v>40594</v>
      </c>
      <c r="F4274">
        <v>8.970000000000001</v>
      </c>
      <c r="G4274">
        <v>57.96</v>
      </c>
      <c r="H4274">
        <v>45.83</v>
      </c>
      <c r="I4274">
        <v>87.5</v>
      </c>
    </row>
    <row r="4275" spans="1:9">
      <c r="A4275" t="s">
        <v>4277</v>
      </c>
      <c r="B4275" s="1" t="s">
        <v>11553</v>
      </c>
      <c r="C4275" s="1" t="s">
        <v>18814</v>
      </c>
      <c r="D4275" s="1" t="s">
        <v>26075</v>
      </c>
      <c r="E4275" s="1" t="s">
        <v>40595</v>
      </c>
      <c r="F4275">
        <v>12.35</v>
      </c>
      <c r="G4275">
        <v>45.48</v>
      </c>
      <c r="H4275">
        <v>45.95</v>
      </c>
      <c r="I4275">
        <v>66.67</v>
      </c>
    </row>
    <row r="4276" spans="1:9">
      <c r="A4276" t="s">
        <v>4278</v>
      </c>
      <c r="B4276" s="1" t="s">
        <v>11554</v>
      </c>
      <c r="C4276" s="1" t="s">
        <v>18815</v>
      </c>
      <c r="D4276" s="1" t="s">
        <v>26076</v>
      </c>
      <c r="E4276" s="1" t="s">
        <v>40596</v>
      </c>
      <c r="F4276">
        <v>11.12</v>
      </c>
      <c r="G4276">
        <v>54.94</v>
      </c>
      <c r="H4276">
        <v>56.72</v>
      </c>
      <c r="I4276">
        <v>54.55</v>
      </c>
    </row>
    <row r="4277" spans="1:9">
      <c r="A4277" t="s">
        <v>4279</v>
      </c>
      <c r="B4277" s="1" t="s">
        <v>11555</v>
      </c>
      <c r="C4277" s="1" t="s">
        <v>18816</v>
      </c>
      <c r="D4277" s="1" t="s">
        <v>26077</v>
      </c>
      <c r="E4277" s="1" t="s">
        <v>40597</v>
      </c>
      <c r="F4277">
        <v>29.53</v>
      </c>
      <c r="G4277">
        <v>58.53</v>
      </c>
      <c r="H4277">
        <v>42.74</v>
      </c>
      <c r="I4277">
        <v>64.70999999999999</v>
      </c>
    </row>
    <row r="4278" spans="1:9">
      <c r="A4278" t="s">
        <v>4280</v>
      </c>
      <c r="B4278" s="1" t="s">
        <v>11556</v>
      </c>
      <c r="C4278" s="1" t="s">
        <v>18817</v>
      </c>
      <c r="D4278" s="1" t="s">
        <v>26078</v>
      </c>
      <c r="E4278" s="1" t="s">
        <v>40598</v>
      </c>
      <c r="F4278">
        <v>34.64</v>
      </c>
      <c r="G4278">
        <v>63.72</v>
      </c>
      <c r="H4278">
        <v>22.73</v>
      </c>
      <c r="I4278">
        <v>38.46</v>
      </c>
    </row>
    <row r="4279" spans="1:9">
      <c r="A4279" t="s">
        <v>4281</v>
      </c>
      <c r="B4279" s="1" t="s">
        <v>11557</v>
      </c>
      <c r="C4279" s="1" t="s">
        <v>18818</v>
      </c>
      <c r="D4279" s="1" t="s">
        <v>26079</v>
      </c>
      <c r="E4279" s="1" t="s">
        <v>40599</v>
      </c>
      <c r="F4279">
        <v>24.09</v>
      </c>
      <c r="G4279">
        <v>53.09</v>
      </c>
      <c r="H4279">
        <v>36.05</v>
      </c>
      <c r="I4279">
        <v>65.22</v>
      </c>
    </row>
    <row r="4280" spans="1:9">
      <c r="A4280" t="s">
        <v>4282</v>
      </c>
      <c r="B4280" s="1" t="s">
        <v>11558</v>
      </c>
      <c r="C4280" s="1" t="s">
        <v>18819</v>
      </c>
      <c r="D4280" s="1" t="s">
        <v>26080</v>
      </c>
      <c r="E4280" s="1" t="s">
        <v>40600</v>
      </c>
      <c r="F4280">
        <v>18.56</v>
      </c>
      <c r="G4280">
        <v>42.47</v>
      </c>
      <c r="H4280">
        <v>48.94</v>
      </c>
      <c r="I4280">
        <v>80</v>
      </c>
    </row>
    <row r="4281" spans="1:9">
      <c r="A4281" t="s">
        <v>4283</v>
      </c>
      <c r="B4281" s="1" t="s">
        <v>11559</v>
      </c>
      <c r="C4281" s="1" t="s">
        <v>18820</v>
      </c>
      <c r="D4281" s="1" t="s">
        <v>26081</v>
      </c>
      <c r="E4281" s="1" t="s">
        <v>40601</v>
      </c>
      <c r="F4281">
        <v>7.19</v>
      </c>
      <c r="G4281">
        <v>39.73</v>
      </c>
      <c r="H4281">
        <v>47.27</v>
      </c>
      <c r="I4281">
        <v>78.56999999999999</v>
      </c>
    </row>
    <row r="4282" spans="1:9">
      <c r="A4282" t="s">
        <v>4284</v>
      </c>
      <c r="B4282" s="1" t="s">
        <v>11560</v>
      </c>
      <c r="C4282" s="1" t="s">
        <v>18821</v>
      </c>
      <c r="D4282" s="1" t="s">
        <v>26082</v>
      </c>
      <c r="E4282" s="1" t="s">
        <v>40602</v>
      </c>
      <c r="F4282">
        <v>18.16</v>
      </c>
      <c r="G4282">
        <v>49.94</v>
      </c>
      <c r="H4282">
        <v>45.38</v>
      </c>
      <c r="I4282">
        <v>70.59</v>
      </c>
    </row>
    <row r="4283" spans="1:9">
      <c r="A4283" t="s">
        <v>4285</v>
      </c>
      <c r="B4283" s="1" t="s">
        <v>11561</v>
      </c>
      <c r="C4283" s="1" t="s">
        <v>18822</v>
      </c>
      <c r="D4283" s="1" t="s">
        <v>26083</v>
      </c>
      <c r="E4283" s="1" t="s">
        <v>40603</v>
      </c>
      <c r="F4283">
        <v>37.77</v>
      </c>
      <c r="G4283">
        <v>54.86</v>
      </c>
      <c r="H4283">
        <v>40.86</v>
      </c>
      <c r="I4283">
        <v>66.67</v>
      </c>
    </row>
    <row r="4284" spans="1:9">
      <c r="A4284" t="s">
        <v>4286</v>
      </c>
      <c r="B4284" s="1" t="s">
        <v>11562</v>
      </c>
      <c r="C4284" s="1" t="s">
        <v>18823</v>
      </c>
      <c r="D4284" s="1" t="s">
        <v>26084</v>
      </c>
      <c r="E4284" s="1" t="s">
        <v>40604</v>
      </c>
      <c r="F4284">
        <v>4.63</v>
      </c>
      <c r="G4284">
        <v>36.35</v>
      </c>
      <c r="H4284">
        <v>70.70999999999999</v>
      </c>
      <c r="I4284">
        <v>90.91</v>
      </c>
    </row>
    <row r="4285" spans="1:9">
      <c r="A4285" t="s">
        <v>4287</v>
      </c>
      <c r="B4285" s="1" t="s">
        <v>11563</v>
      </c>
      <c r="C4285" s="1" t="s">
        <v>18824</v>
      </c>
      <c r="D4285" s="1" t="s">
        <v>26085</v>
      </c>
      <c r="E4285" s="1" t="s">
        <v>40605</v>
      </c>
      <c r="F4285">
        <v>17.17</v>
      </c>
      <c r="G4285">
        <v>50.74</v>
      </c>
      <c r="H4285">
        <v>58.04</v>
      </c>
      <c r="I4285">
        <v>82.34999999999999</v>
      </c>
    </row>
    <row r="4286" spans="1:9">
      <c r="A4286" t="s">
        <v>4288</v>
      </c>
      <c r="B4286" s="1" t="s">
        <v>11564</v>
      </c>
      <c r="C4286" s="1" t="s">
        <v>18825</v>
      </c>
      <c r="D4286" s="1" t="s">
        <v>26086</v>
      </c>
      <c r="E4286" s="1" t="s">
        <v>40606</v>
      </c>
      <c r="F4286">
        <v>12.51</v>
      </c>
      <c r="G4286">
        <v>50.04</v>
      </c>
      <c r="H4286">
        <v>54.29</v>
      </c>
      <c r="I4286">
        <v>100</v>
      </c>
    </row>
    <row r="4287" spans="1:9">
      <c r="A4287" t="s">
        <v>4289</v>
      </c>
      <c r="B4287" s="1" t="s">
        <v>11565</v>
      </c>
      <c r="C4287" s="1" t="s">
        <v>18826</v>
      </c>
      <c r="D4287" s="1" t="s">
        <v>26087</v>
      </c>
      <c r="E4287" s="1" t="s">
        <v>40607</v>
      </c>
      <c r="F4287">
        <v>11.43</v>
      </c>
      <c r="G4287">
        <v>51.64</v>
      </c>
      <c r="H4287">
        <v>44.44</v>
      </c>
      <c r="I4287">
        <v>81.25</v>
      </c>
    </row>
    <row r="4288" spans="1:9">
      <c r="A4288" t="s">
        <v>4290</v>
      </c>
      <c r="B4288" s="1" t="s">
        <v>11566</v>
      </c>
      <c r="C4288" s="1" t="s">
        <v>18827</v>
      </c>
      <c r="D4288" s="1" t="s">
        <v>26088</v>
      </c>
      <c r="E4288" s="1" t="s">
        <v>40608</v>
      </c>
      <c r="F4288">
        <v>33.21</v>
      </c>
      <c r="G4288">
        <v>70.23</v>
      </c>
      <c r="H4288">
        <v>24.16</v>
      </c>
      <c r="I4288">
        <v>57.89</v>
      </c>
    </row>
    <row r="4289" spans="1:9">
      <c r="A4289" t="s">
        <v>4291</v>
      </c>
      <c r="B4289" s="1" t="s">
        <v>11567</v>
      </c>
      <c r="C4289" s="1" t="s">
        <v>18828</v>
      </c>
      <c r="D4289" s="1" t="s">
        <v>26089</v>
      </c>
      <c r="E4289" s="1" t="s">
        <v>40609</v>
      </c>
      <c r="F4289">
        <v>6.91</v>
      </c>
      <c r="G4289">
        <v>37.45</v>
      </c>
      <c r="H4289">
        <v>89.52</v>
      </c>
      <c r="I4289">
        <v>133.33</v>
      </c>
    </row>
    <row r="4290" spans="1:9">
      <c r="A4290" t="s">
        <v>4292</v>
      </c>
      <c r="B4290" s="1" t="s">
        <v>11568</v>
      </c>
      <c r="C4290" s="1" t="s">
        <v>18829</v>
      </c>
      <c r="D4290" s="1" t="s">
        <v>26090</v>
      </c>
      <c r="E4290" s="1" t="s">
        <v>40610</v>
      </c>
      <c r="F4290">
        <v>9.41</v>
      </c>
      <c r="G4290">
        <v>54.86</v>
      </c>
      <c r="H4290">
        <v>45.59</v>
      </c>
      <c r="I4290">
        <v>83.33</v>
      </c>
    </row>
    <row r="4291" spans="1:9">
      <c r="A4291" t="s">
        <v>4293</v>
      </c>
      <c r="B4291" s="1" t="s">
        <v>11569</v>
      </c>
      <c r="C4291" s="1" t="s">
        <v>18830</v>
      </c>
      <c r="D4291" s="1" t="s">
        <v>26091</v>
      </c>
      <c r="E4291" s="1" t="s">
        <v>40611</v>
      </c>
      <c r="F4291">
        <v>4.07</v>
      </c>
      <c r="G4291">
        <v>19.26</v>
      </c>
      <c r="H4291">
        <v>71.95</v>
      </c>
      <c r="I4291">
        <v>110</v>
      </c>
    </row>
    <row r="4292" spans="1:9">
      <c r="A4292" t="s">
        <v>4294</v>
      </c>
      <c r="B4292" s="1" t="s">
        <v>11570</v>
      </c>
      <c r="C4292" s="1" t="s">
        <v>18831</v>
      </c>
      <c r="D4292" s="1" t="s">
        <v>26092</v>
      </c>
      <c r="E4292" s="1" t="s">
        <v>40612</v>
      </c>
      <c r="F4292">
        <v>12.4</v>
      </c>
      <c r="G4292">
        <v>62.63</v>
      </c>
      <c r="H4292">
        <v>29.41</v>
      </c>
      <c r="I4292">
        <v>60</v>
      </c>
    </row>
    <row r="4293" spans="1:9">
      <c r="A4293" t="s">
        <v>4295</v>
      </c>
      <c r="B4293" s="1" t="s">
        <v>11571</v>
      </c>
      <c r="C4293" s="1" t="s">
        <v>18832</v>
      </c>
      <c r="D4293" s="1" t="s">
        <v>26093</v>
      </c>
      <c r="E4293" s="1" t="s">
        <v>40613</v>
      </c>
      <c r="F4293">
        <v>23.71</v>
      </c>
      <c r="G4293">
        <v>55.74</v>
      </c>
      <c r="H4293">
        <v>40.94</v>
      </c>
      <c r="I4293">
        <v>70.59</v>
      </c>
    </row>
    <row r="4294" spans="1:9">
      <c r="A4294" t="s">
        <v>4296</v>
      </c>
      <c r="B4294" s="1" t="s">
        <v>11572</v>
      </c>
      <c r="C4294" s="1" t="s">
        <v>18833</v>
      </c>
      <c r="D4294" s="1" t="s">
        <v>26094</v>
      </c>
      <c r="E4294" s="1" t="s">
        <v>40614</v>
      </c>
      <c r="F4294">
        <v>15.83</v>
      </c>
      <c r="G4294">
        <v>42.49</v>
      </c>
      <c r="H4294">
        <v>42.62</v>
      </c>
      <c r="I4294">
        <v>66.67</v>
      </c>
    </row>
    <row r="4295" spans="1:9">
      <c r="A4295" t="s">
        <v>4297</v>
      </c>
      <c r="B4295" s="1" t="s">
        <v>11573</v>
      </c>
      <c r="C4295" s="1" t="s">
        <v>18834</v>
      </c>
      <c r="D4295" s="1" t="s">
        <v>26095</v>
      </c>
      <c r="E4295" s="1" t="s">
        <v>40615</v>
      </c>
      <c r="F4295">
        <v>7.68</v>
      </c>
      <c r="G4295">
        <v>28.26</v>
      </c>
      <c r="H4295">
        <v>66.15000000000001</v>
      </c>
      <c r="I4295">
        <v>88.23999999999999</v>
      </c>
    </row>
    <row r="4296" spans="1:9">
      <c r="A4296" t="s">
        <v>4298</v>
      </c>
      <c r="B4296" s="1" t="s">
        <v>11574</v>
      </c>
      <c r="C4296" s="1" t="s">
        <v>18835</v>
      </c>
      <c r="D4296" s="1" t="s">
        <v>26096</v>
      </c>
      <c r="E4296" s="1" t="s">
        <v>40616</v>
      </c>
      <c r="F4296">
        <v>50.02</v>
      </c>
      <c r="G4296">
        <v>65.73999999999999</v>
      </c>
      <c r="H4296">
        <v>26.32</v>
      </c>
      <c r="I4296">
        <v>53.33</v>
      </c>
    </row>
    <row r="4297" spans="1:9">
      <c r="A4297" t="s">
        <v>4299</v>
      </c>
      <c r="B4297" s="1" t="s">
        <v>11575</v>
      </c>
      <c r="C4297" s="1" t="s">
        <v>18836</v>
      </c>
      <c r="D4297" s="1" t="s">
        <v>26097</v>
      </c>
      <c r="E4297" s="1" t="s">
        <v>40617</v>
      </c>
      <c r="F4297">
        <v>5.81</v>
      </c>
      <c r="G4297">
        <v>39.38</v>
      </c>
      <c r="H4297">
        <v>60.89</v>
      </c>
      <c r="I4297">
        <v>89.29000000000001</v>
      </c>
    </row>
    <row r="4298" spans="1:9">
      <c r="A4298" t="s">
        <v>4300</v>
      </c>
      <c r="B4298" s="1" t="s">
        <v>11576</v>
      </c>
      <c r="C4298" s="1" t="s">
        <v>18837</v>
      </c>
      <c r="D4298" s="1" t="s">
        <v>26098</v>
      </c>
      <c r="E4298" s="1" t="s">
        <v>40618</v>
      </c>
      <c r="F4298">
        <v>66.87</v>
      </c>
      <c r="G4298">
        <v>95.53</v>
      </c>
      <c r="H4298">
        <v>3.57</v>
      </c>
      <c r="I4298">
        <v>25</v>
      </c>
    </row>
    <row r="4299" spans="1:9">
      <c r="A4299" t="s">
        <v>4301</v>
      </c>
      <c r="B4299" s="1" t="s">
        <v>11577</v>
      </c>
      <c r="C4299" s="1" t="s">
        <v>18838</v>
      </c>
      <c r="D4299" s="1" t="s">
        <v>26099</v>
      </c>
      <c r="E4299" s="1" t="s">
        <v>40619</v>
      </c>
      <c r="F4299">
        <v>11.31</v>
      </c>
      <c r="G4299">
        <v>41.62</v>
      </c>
      <c r="H4299">
        <v>54.29</v>
      </c>
      <c r="I4299">
        <v>71.43000000000001</v>
      </c>
    </row>
    <row r="4300" spans="1:9">
      <c r="A4300" t="s">
        <v>4302</v>
      </c>
      <c r="B4300" s="1" t="s">
        <v>11578</v>
      </c>
      <c r="C4300" s="1" t="s">
        <v>18839</v>
      </c>
      <c r="D4300" s="1" t="s">
        <v>26100</v>
      </c>
      <c r="E4300" s="1" t="s">
        <v>40620</v>
      </c>
      <c r="F4300">
        <v>33.85</v>
      </c>
      <c r="G4300">
        <v>64.38</v>
      </c>
      <c r="H4300">
        <v>30</v>
      </c>
      <c r="I4300">
        <v>62.5</v>
      </c>
    </row>
    <row r="4301" spans="1:9">
      <c r="A4301" t="s">
        <v>4303</v>
      </c>
      <c r="B4301" s="1" t="s">
        <v>11579</v>
      </c>
      <c r="C4301" s="1" t="s">
        <v>18840</v>
      </c>
      <c r="D4301" s="1" t="s">
        <v>26101</v>
      </c>
      <c r="E4301" s="1" t="s">
        <v>40621</v>
      </c>
      <c r="F4301">
        <v>5.55</v>
      </c>
      <c r="G4301">
        <v>30.12</v>
      </c>
      <c r="H4301">
        <v>50.75</v>
      </c>
      <c r="I4301">
        <v>78.95</v>
      </c>
    </row>
    <row r="4302" spans="1:9">
      <c r="A4302" t="s">
        <v>4304</v>
      </c>
      <c r="B4302" s="1" t="s">
        <v>11580</v>
      </c>
      <c r="C4302" s="1" t="s">
        <v>18841</v>
      </c>
      <c r="D4302" s="1" t="s">
        <v>26102</v>
      </c>
      <c r="E4302" s="1" t="s">
        <v>40622</v>
      </c>
      <c r="F4302">
        <v>3.52</v>
      </c>
      <c r="G4302">
        <v>39.91</v>
      </c>
      <c r="H4302">
        <v>56.74</v>
      </c>
      <c r="I4302">
        <v>88.45999999999999</v>
      </c>
    </row>
    <row r="4303" spans="1:9">
      <c r="A4303" t="s">
        <v>4305</v>
      </c>
      <c r="B4303" s="1" t="s">
        <v>11581</v>
      </c>
      <c r="C4303" s="1" t="s">
        <v>18842</v>
      </c>
      <c r="D4303" s="1" t="s">
        <v>26103</v>
      </c>
      <c r="E4303" s="1" t="s">
        <v>40623</v>
      </c>
      <c r="F4303">
        <v>6.74</v>
      </c>
      <c r="G4303">
        <v>30.8</v>
      </c>
      <c r="H4303">
        <v>51.85</v>
      </c>
      <c r="I4303">
        <v>85.70999999999999</v>
      </c>
    </row>
    <row r="4304" spans="1:9">
      <c r="A4304" t="s">
        <v>4306</v>
      </c>
      <c r="B4304" s="1" t="s">
        <v>11582</v>
      </c>
      <c r="C4304" s="1" t="s">
        <v>18843</v>
      </c>
      <c r="D4304" s="1" t="s">
        <v>26104</v>
      </c>
      <c r="E4304" s="1" t="s">
        <v>40624</v>
      </c>
      <c r="F4304">
        <v>11.43</v>
      </c>
      <c r="G4304">
        <v>46.41</v>
      </c>
      <c r="H4304">
        <v>46.5</v>
      </c>
      <c r="I4304">
        <v>80.95</v>
      </c>
    </row>
    <row r="4305" spans="1:9">
      <c r="A4305" t="s">
        <v>4307</v>
      </c>
      <c r="B4305" s="1" t="s">
        <v>11583</v>
      </c>
      <c r="C4305" s="1" t="s">
        <v>18844</v>
      </c>
      <c r="D4305" s="1" t="s">
        <v>26105</v>
      </c>
      <c r="E4305" s="1" t="s">
        <v>40625</v>
      </c>
      <c r="F4305">
        <v>8.5</v>
      </c>
      <c r="G4305">
        <v>45.17</v>
      </c>
      <c r="H4305">
        <v>59.54</v>
      </c>
      <c r="I4305">
        <v>75</v>
      </c>
    </row>
    <row r="4306" spans="1:9">
      <c r="A4306" t="s">
        <v>4308</v>
      </c>
      <c r="B4306" s="1" t="s">
        <v>11584</v>
      </c>
      <c r="C4306" s="1" t="s">
        <v>18845</v>
      </c>
      <c r="D4306" s="1" t="s">
        <v>26106</v>
      </c>
      <c r="E4306" s="1" t="s">
        <v>40626</v>
      </c>
      <c r="F4306">
        <v>3.67</v>
      </c>
      <c r="G4306">
        <v>33.68</v>
      </c>
      <c r="H4306">
        <v>59.28</v>
      </c>
      <c r="I4306">
        <v>84</v>
      </c>
    </row>
    <row r="4307" spans="1:9">
      <c r="A4307" t="s">
        <v>4309</v>
      </c>
      <c r="B4307" s="1" t="s">
        <v>11585</v>
      </c>
      <c r="C4307" s="1" t="s">
        <v>18846</v>
      </c>
      <c r="D4307" s="1" t="s">
        <v>26107</v>
      </c>
      <c r="E4307" s="1" t="s">
        <v>40627</v>
      </c>
      <c r="F4307">
        <v>10.73</v>
      </c>
      <c r="G4307">
        <v>40.61</v>
      </c>
      <c r="H4307">
        <v>47.3</v>
      </c>
      <c r="I4307">
        <v>76.19</v>
      </c>
    </row>
    <row r="4308" spans="1:9">
      <c r="A4308" t="s">
        <v>4310</v>
      </c>
      <c r="B4308" s="1" t="s">
        <v>11586</v>
      </c>
      <c r="C4308" s="1" t="s">
        <v>18847</v>
      </c>
      <c r="D4308" s="1" t="s">
        <v>26108</v>
      </c>
      <c r="E4308" s="1" t="s">
        <v>40628</v>
      </c>
      <c r="F4308">
        <v>4.21</v>
      </c>
      <c r="G4308">
        <v>49.71</v>
      </c>
      <c r="H4308">
        <v>61.4</v>
      </c>
      <c r="I4308">
        <v>92</v>
      </c>
    </row>
    <row r="4309" spans="1:9">
      <c r="A4309" t="s">
        <v>4311</v>
      </c>
      <c r="B4309" s="1" t="s">
        <v>11587</v>
      </c>
      <c r="C4309" s="1" t="s">
        <v>18848</v>
      </c>
      <c r="D4309" s="1" t="s">
        <v>26109</v>
      </c>
      <c r="E4309" s="1" t="s">
        <v>40629</v>
      </c>
      <c r="F4309">
        <v>4.05</v>
      </c>
      <c r="G4309">
        <v>31.8</v>
      </c>
      <c r="H4309">
        <v>54.4</v>
      </c>
      <c r="I4309">
        <v>73.91</v>
      </c>
    </row>
    <row r="4310" spans="1:9">
      <c r="A4310" t="s">
        <v>4312</v>
      </c>
      <c r="B4310" s="1" t="s">
        <v>11588</v>
      </c>
      <c r="C4310" s="1" t="s">
        <v>18849</v>
      </c>
      <c r="D4310" s="1" t="s">
        <v>26110</v>
      </c>
      <c r="E4310" s="1" t="s">
        <v>40630</v>
      </c>
      <c r="F4310">
        <v>3.04</v>
      </c>
      <c r="G4310">
        <v>21.63</v>
      </c>
      <c r="H4310">
        <v>69.61</v>
      </c>
      <c r="I4310">
        <v>100</v>
      </c>
    </row>
    <row r="4311" spans="1:9">
      <c r="A4311" t="s">
        <v>4313</v>
      </c>
      <c r="B4311" s="1" t="s">
        <v>11589</v>
      </c>
      <c r="C4311" s="1" t="s">
        <v>18850</v>
      </c>
      <c r="D4311" s="1" t="s">
        <v>26111</v>
      </c>
      <c r="E4311" s="1" t="s">
        <v>40631</v>
      </c>
      <c r="F4311">
        <v>9.92</v>
      </c>
      <c r="G4311">
        <v>34.18</v>
      </c>
      <c r="H4311">
        <v>58.65</v>
      </c>
      <c r="I4311">
        <v>75</v>
      </c>
    </row>
    <row r="4312" spans="1:9">
      <c r="A4312" t="s">
        <v>4314</v>
      </c>
      <c r="B4312" s="1" t="s">
        <v>11590</v>
      </c>
      <c r="C4312" s="1" t="s">
        <v>18851</v>
      </c>
      <c r="D4312" s="1" t="s">
        <v>26112</v>
      </c>
      <c r="E4312" s="1" t="s">
        <v>40632</v>
      </c>
      <c r="F4312">
        <v>20.19</v>
      </c>
      <c r="G4312">
        <v>47.55</v>
      </c>
      <c r="H4312">
        <v>39.02</v>
      </c>
      <c r="I4312">
        <v>75</v>
      </c>
    </row>
    <row r="4313" spans="1:9">
      <c r="A4313" t="s">
        <v>4315</v>
      </c>
      <c r="B4313" s="1" t="s">
        <v>11591</v>
      </c>
      <c r="C4313" s="1" t="s">
        <v>18852</v>
      </c>
      <c r="D4313" s="1" t="s">
        <v>26113</v>
      </c>
      <c r="E4313" s="1" t="s">
        <v>40633</v>
      </c>
      <c r="F4313">
        <v>5.4</v>
      </c>
      <c r="G4313">
        <v>53.95</v>
      </c>
      <c r="H4313">
        <v>123.64</v>
      </c>
      <c r="I4313">
        <v>185.71</v>
      </c>
    </row>
    <row r="4314" spans="1:9">
      <c r="A4314" t="s">
        <v>4316</v>
      </c>
      <c r="B4314" s="1" t="s">
        <v>11592</v>
      </c>
      <c r="C4314" s="1" t="s">
        <v>18853</v>
      </c>
      <c r="D4314" s="1" t="s">
        <v>26114</v>
      </c>
      <c r="E4314" s="1" t="s">
        <v>40634</v>
      </c>
      <c r="F4314">
        <v>16.71</v>
      </c>
      <c r="G4314">
        <v>53.71</v>
      </c>
      <c r="H4314">
        <v>68.68000000000001</v>
      </c>
      <c r="I4314">
        <v>108.33</v>
      </c>
    </row>
    <row r="4315" spans="1:9">
      <c r="A4315" t="s">
        <v>4317</v>
      </c>
      <c r="B4315" s="1" t="s">
        <v>11593</v>
      </c>
      <c r="C4315" s="1" t="s">
        <v>18854</v>
      </c>
      <c r="D4315" s="1" t="s">
        <v>26115</v>
      </c>
      <c r="E4315" s="1" t="s">
        <v>40635</v>
      </c>
      <c r="F4315">
        <v>30.82</v>
      </c>
      <c r="G4315">
        <v>54.73</v>
      </c>
      <c r="H4315">
        <v>35.16</v>
      </c>
      <c r="I4315">
        <v>45.45</v>
      </c>
    </row>
    <row r="4316" spans="1:9">
      <c r="A4316" t="s">
        <v>4318</v>
      </c>
      <c r="B4316" s="1" t="s">
        <v>11594</v>
      </c>
      <c r="C4316" s="1" t="s">
        <v>18855</v>
      </c>
      <c r="D4316" s="1" t="s">
        <v>26116</v>
      </c>
      <c r="E4316" s="1" t="s">
        <v>40636</v>
      </c>
      <c r="F4316">
        <v>3.68</v>
      </c>
      <c r="G4316">
        <v>30.33</v>
      </c>
      <c r="H4316">
        <v>65.05</v>
      </c>
      <c r="I4316">
        <v>85.70999999999999</v>
      </c>
    </row>
    <row r="4317" spans="1:9">
      <c r="A4317" t="s">
        <v>4319</v>
      </c>
      <c r="B4317" s="1" t="s">
        <v>11595</v>
      </c>
      <c r="C4317" s="1" t="s">
        <v>18856</v>
      </c>
      <c r="D4317" s="1" t="s">
        <v>26117</v>
      </c>
      <c r="E4317" s="1" t="s">
        <v>40637</v>
      </c>
      <c r="F4317">
        <v>20.13</v>
      </c>
      <c r="G4317">
        <v>61.78</v>
      </c>
      <c r="H4317">
        <v>60.66</v>
      </c>
      <c r="I4317">
        <v>94.44</v>
      </c>
    </row>
    <row r="4318" spans="1:9">
      <c r="A4318" t="s">
        <v>4320</v>
      </c>
      <c r="B4318" s="1" t="s">
        <v>11596</v>
      </c>
      <c r="C4318" s="1" t="s">
        <v>18857</v>
      </c>
      <c r="D4318" s="1" t="s">
        <v>26118</v>
      </c>
      <c r="E4318" s="1" t="s">
        <v>40638</v>
      </c>
      <c r="F4318">
        <v>9.23</v>
      </c>
      <c r="G4318">
        <v>39.07</v>
      </c>
      <c r="H4318">
        <v>55.41</v>
      </c>
      <c r="I4318">
        <v>81.81999999999999</v>
      </c>
    </row>
    <row r="4319" spans="1:9">
      <c r="A4319" t="s">
        <v>4321</v>
      </c>
      <c r="B4319" s="1" t="s">
        <v>11597</v>
      </c>
      <c r="C4319" s="1" t="s">
        <v>18858</v>
      </c>
      <c r="D4319" s="1" t="s">
        <v>26119</v>
      </c>
      <c r="E4319" s="1" t="s">
        <v>40639</v>
      </c>
      <c r="F4319">
        <v>5.91</v>
      </c>
      <c r="G4319">
        <v>29.2</v>
      </c>
      <c r="H4319">
        <v>56.11</v>
      </c>
      <c r="I4319">
        <v>84.62</v>
      </c>
    </row>
    <row r="4320" spans="1:9">
      <c r="A4320" t="s">
        <v>4322</v>
      </c>
      <c r="B4320" s="1" t="s">
        <v>11598</v>
      </c>
      <c r="C4320" s="1" t="s">
        <v>18859</v>
      </c>
      <c r="D4320" s="1" t="s">
        <v>26120</v>
      </c>
      <c r="E4320" s="1" t="s">
        <v>40640</v>
      </c>
      <c r="F4320">
        <v>3.96</v>
      </c>
      <c r="G4320">
        <v>30.63</v>
      </c>
      <c r="H4320">
        <v>91.51000000000001</v>
      </c>
      <c r="I4320">
        <v>140</v>
      </c>
    </row>
    <row r="4321" spans="1:9">
      <c r="A4321" t="s">
        <v>4323</v>
      </c>
      <c r="B4321" s="1" t="s">
        <v>11599</v>
      </c>
      <c r="C4321" s="1" t="s">
        <v>18860</v>
      </c>
      <c r="D4321" s="1" t="s">
        <v>26121</v>
      </c>
      <c r="E4321" s="1" t="s">
        <v>40641</v>
      </c>
      <c r="F4321">
        <v>8.01</v>
      </c>
      <c r="G4321">
        <v>38.56</v>
      </c>
      <c r="H4321">
        <v>65.89</v>
      </c>
      <c r="I4321">
        <v>88.89</v>
      </c>
    </row>
    <row r="4322" spans="1:9">
      <c r="A4322" t="s">
        <v>4324</v>
      </c>
      <c r="B4322" s="1" t="s">
        <v>11600</v>
      </c>
      <c r="C4322" s="1" t="s">
        <v>18861</v>
      </c>
      <c r="D4322" s="1" t="s">
        <v>26122</v>
      </c>
      <c r="E4322" s="1" t="s">
        <v>40642</v>
      </c>
      <c r="F4322">
        <v>4.52</v>
      </c>
      <c r="G4322">
        <v>41.15</v>
      </c>
      <c r="H4322">
        <v>67.14</v>
      </c>
      <c r="I4322">
        <v>110.53</v>
      </c>
    </row>
    <row r="4323" spans="1:9">
      <c r="A4323" t="s">
        <v>4325</v>
      </c>
      <c r="B4323" s="1" t="s">
        <v>11601</v>
      </c>
      <c r="C4323" s="1" t="s">
        <v>18862</v>
      </c>
      <c r="D4323" s="1" t="s">
        <v>26123</v>
      </c>
      <c r="E4323" s="1" t="s">
        <v>40643</v>
      </c>
      <c r="F4323">
        <v>4.81</v>
      </c>
      <c r="G4323">
        <v>38.64</v>
      </c>
      <c r="H4323">
        <v>56.95</v>
      </c>
      <c r="I4323">
        <v>86.95999999999999</v>
      </c>
    </row>
    <row r="4324" spans="1:9">
      <c r="A4324" t="s">
        <v>4326</v>
      </c>
      <c r="B4324" s="1" t="s">
        <v>11602</v>
      </c>
      <c r="C4324" s="1" t="s">
        <v>18863</v>
      </c>
      <c r="D4324" s="1" t="s">
        <v>26124</v>
      </c>
      <c r="E4324" s="1" t="s">
        <v>40644</v>
      </c>
      <c r="F4324">
        <v>13.02</v>
      </c>
      <c r="G4324">
        <v>49.32</v>
      </c>
      <c r="H4324">
        <v>38.29</v>
      </c>
      <c r="I4324">
        <v>79.17</v>
      </c>
    </row>
    <row r="4325" spans="1:9">
      <c r="A4325" t="s">
        <v>4327</v>
      </c>
      <c r="B4325" s="1" t="s">
        <v>11603</v>
      </c>
      <c r="C4325" s="1" t="s">
        <v>18864</v>
      </c>
      <c r="D4325" s="1" t="s">
        <v>26125</v>
      </c>
      <c r="E4325" s="1" t="s">
        <v>40645</v>
      </c>
      <c r="F4325">
        <v>5.19</v>
      </c>
      <c r="G4325">
        <v>37.69</v>
      </c>
      <c r="H4325">
        <v>50.85</v>
      </c>
      <c r="I4325">
        <v>77.27</v>
      </c>
    </row>
    <row r="4326" spans="1:9">
      <c r="A4326" t="s">
        <v>4328</v>
      </c>
      <c r="B4326" s="1" t="s">
        <v>11604</v>
      </c>
      <c r="C4326" s="1" t="s">
        <v>18865</v>
      </c>
      <c r="D4326" s="1" t="s">
        <v>26126</v>
      </c>
      <c r="E4326" s="1" t="s">
        <v>40646</v>
      </c>
      <c r="F4326">
        <v>3.65</v>
      </c>
      <c r="G4326">
        <v>33.14</v>
      </c>
      <c r="H4326">
        <v>69.23</v>
      </c>
      <c r="I4326">
        <v>100</v>
      </c>
    </row>
    <row r="4327" spans="1:9">
      <c r="A4327" t="s">
        <v>4329</v>
      </c>
      <c r="B4327" s="1" t="s">
        <v>11605</v>
      </c>
      <c r="C4327" s="1" t="s">
        <v>18866</v>
      </c>
      <c r="D4327" s="1" t="s">
        <v>26127</v>
      </c>
      <c r="E4327" s="1" t="s">
        <v>40647</v>
      </c>
      <c r="F4327">
        <v>10.7</v>
      </c>
      <c r="G4327">
        <v>38.63</v>
      </c>
      <c r="H4327">
        <v>59.09</v>
      </c>
      <c r="I4327">
        <v>100</v>
      </c>
    </row>
    <row r="4328" spans="1:9">
      <c r="A4328" t="s">
        <v>4330</v>
      </c>
      <c r="B4328" s="1" t="s">
        <v>11606</v>
      </c>
      <c r="C4328" s="1" t="s">
        <v>18867</v>
      </c>
      <c r="D4328" s="1" t="s">
        <v>26128</v>
      </c>
      <c r="E4328" s="1" t="s">
        <v>40648</v>
      </c>
      <c r="F4328">
        <v>3.81</v>
      </c>
      <c r="G4328">
        <v>26.6</v>
      </c>
      <c r="H4328">
        <v>58.91</v>
      </c>
      <c r="I4328">
        <v>94.44</v>
      </c>
    </row>
    <row r="4329" spans="1:9">
      <c r="A4329" t="s">
        <v>4331</v>
      </c>
      <c r="B4329" s="1" t="s">
        <v>11607</v>
      </c>
      <c r="C4329" s="1" t="s">
        <v>18868</v>
      </c>
      <c r="D4329" s="1" t="s">
        <v>26129</v>
      </c>
      <c r="E4329" s="1" t="s">
        <v>40649</v>
      </c>
      <c r="F4329">
        <v>20.88</v>
      </c>
      <c r="G4329">
        <v>42.47</v>
      </c>
      <c r="H4329">
        <v>44.85</v>
      </c>
      <c r="I4329">
        <v>76.47</v>
      </c>
    </row>
    <row r="4330" spans="1:9">
      <c r="A4330" t="s">
        <v>4332</v>
      </c>
      <c r="B4330" s="1" t="s">
        <v>11608</v>
      </c>
      <c r="C4330" s="1" t="s">
        <v>18869</v>
      </c>
      <c r="D4330" s="1" t="s">
        <v>26130</v>
      </c>
      <c r="E4330" s="1" t="s">
        <v>40650</v>
      </c>
      <c r="F4330">
        <v>2.57</v>
      </c>
      <c r="G4330">
        <v>22.49</v>
      </c>
      <c r="H4330">
        <v>74.23999999999999</v>
      </c>
      <c r="I4330">
        <v>100</v>
      </c>
    </row>
    <row r="4331" spans="1:9">
      <c r="A4331" t="s">
        <v>4333</v>
      </c>
      <c r="B4331" s="1" t="s">
        <v>11609</v>
      </c>
      <c r="C4331" s="1" t="s">
        <v>18870</v>
      </c>
      <c r="D4331" s="1" t="s">
        <v>26131</v>
      </c>
      <c r="E4331" s="1" t="s">
        <v>40651</v>
      </c>
      <c r="F4331">
        <v>4.34</v>
      </c>
      <c r="G4331">
        <v>31.87</v>
      </c>
      <c r="H4331">
        <v>77.14</v>
      </c>
      <c r="I4331">
        <v>123.08</v>
      </c>
    </row>
    <row r="4332" spans="1:9">
      <c r="A4332" t="s">
        <v>4334</v>
      </c>
      <c r="B4332" s="1" t="s">
        <v>11610</v>
      </c>
      <c r="C4332" s="1" t="s">
        <v>18871</v>
      </c>
      <c r="D4332" s="1" t="s">
        <v>26132</v>
      </c>
      <c r="E4332" s="1" t="s">
        <v>40652</v>
      </c>
      <c r="F4332">
        <v>17.03</v>
      </c>
      <c r="G4332">
        <v>41.38</v>
      </c>
      <c r="H4332">
        <v>76.27</v>
      </c>
      <c r="I4332">
        <v>120</v>
      </c>
    </row>
    <row r="4333" spans="1:9">
      <c r="A4333" t="s">
        <v>4335</v>
      </c>
      <c r="B4333" s="1" t="s">
        <v>11611</v>
      </c>
      <c r="C4333" s="1" t="s">
        <v>18872</v>
      </c>
      <c r="D4333" s="1" t="s">
        <v>26133</v>
      </c>
      <c r="E4333" s="1" t="s">
        <v>40653</v>
      </c>
      <c r="F4333">
        <v>5.77</v>
      </c>
      <c r="G4333">
        <v>21.27</v>
      </c>
      <c r="H4333">
        <v>64.58</v>
      </c>
      <c r="I4333">
        <v>100</v>
      </c>
    </row>
    <row r="4334" spans="1:9">
      <c r="A4334" t="s">
        <v>4336</v>
      </c>
      <c r="B4334" s="1" t="s">
        <v>11612</v>
      </c>
      <c r="C4334" s="1" t="s">
        <v>18873</v>
      </c>
      <c r="D4334" s="1" t="s">
        <v>26134</v>
      </c>
      <c r="E4334" s="1" t="s">
        <v>40654</v>
      </c>
      <c r="F4334">
        <v>4.14</v>
      </c>
      <c r="G4334">
        <v>26.04</v>
      </c>
      <c r="H4334">
        <v>65.33</v>
      </c>
      <c r="I4334">
        <v>94.73999999999999</v>
      </c>
    </row>
    <row r="4335" spans="1:9">
      <c r="A4335" t="s">
        <v>4337</v>
      </c>
      <c r="B4335" s="1" t="s">
        <v>11613</v>
      </c>
      <c r="C4335" s="1" t="s">
        <v>18874</v>
      </c>
      <c r="D4335" s="1" t="s">
        <v>26135</v>
      </c>
      <c r="E4335" s="1" t="s">
        <v>40655</v>
      </c>
      <c r="F4335">
        <v>7.7</v>
      </c>
      <c r="G4335">
        <v>41.3</v>
      </c>
      <c r="H4335">
        <v>69.56999999999999</v>
      </c>
      <c r="I4335">
        <v>105</v>
      </c>
    </row>
    <row r="4336" spans="1:9">
      <c r="A4336" t="s">
        <v>4338</v>
      </c>
      <c r="B4336" s="1" t="s">
        <v>11614</v>
      </c>
      <c r="C4336" s="1" t="s">
        <v>18875</v>
      </c>
      <c r="D4336" s="1" t="s">
        <v>26136</v>
      </c>
      <c r="E4336" s="1" t="s">
        <v>40656</v>
      </c>
      <c r="F4336">
        <v>10.04</v>
      </c>
      <c r="G4336">
        <v>30.68</v>
      </c>
      <c r="H4336">
        <v>64.48</v>
      </c>
      <c r="I4336">
        <v>88</v>
      </c>
    </row>
    <row r="4337" spans="1:9">
      <c r="A4337" t="s">
        <v>4339</v>
      </c>
      <c r="B4337" s="1" t="s">
        <v>11615</v>
      </c>
      <c r="C4337" s="1" t="s">
        <v>18876</v>
      </c>
      <c r="D4337" s="1" t="s">
        <v>26137</v>
      </c>
      <c r="E4337" s="1" t="s">
        <v>40657</v>
      </c>
      <c r="F4337">
        <v>7.24</v>
      </c>
      <c r="G4337">
        <v>36.71</v>
      </c>
      <c r="H4337">
        <v>54.39</v>
      </c>
      <c r="I4337">
        <v>80.77</v>
      </c>
    </row>
    <row r="4338" spans="1:9">
      <c r="A4338" t="s">
        <v>4340</v>
      </c>
      <c r="B4338" s="1" t="s">
        <v>11616</v>
      </c>
      <c r="C4338" s="1" t="s">
        <v>18877</v>
      </c>
      <c r="D4338" s="1" t="s">
        <v>26138</v>
      </c>
      <c r="E4338" s="1" t="s">
        <v>40658</v>
      </c>
      <c r="F4338">
        <v>4.75</v>
      </c>
      <c r="G4338">
        <v>35.85</v>
      </c>
      <c r="H4338">
        <v>73.61</v>
      </c>
      <c r="I4338">
        <v>117.65</v>
      </c>
    </row>
    <row r="4339" spans="1:9">
      <c r="A4339" t="s">
        <v>4341</v>
      </c>
      <c r="B4339" s="1" t="s">
        <v>11617</v>
      </c>
      <c r="C4339" s="1" t="s">
        <v>18878</v>
      </c>
      <c r="D4339" s="1" t="s">
        <v>26139</v>
      </c>
      <c r="E4339" s="1" t="s">
        <v>40659</v>
      </c>
      <c r="F4339">
        <v>35.14</v>
      </c>
      <c r="G4339">
        <v>63.48</v>
      </c>
      <c r="H4339">
        <v>43.45</v>
      </c>
      <c r="I4339">
        <v>64.70999999999999</v>
      </c>
    </row>
    <row r="4340" spans="1:9">
      <c r="A4340" t="s">
        <v>4342</v>
      </c>
      <c r="B4340" s="1" t="s">
        <v>11618</v>
      </c>
      <c r="C4340" s="1" t="s">
        <v>18879</v>
      </c>
      <c r="D4340" s="1" t="s">
        <v>26140</v>
      </c>
      <c r="E4340" s="1" t="s">
        <v>40660</v>
      </c>
      <c r="F4340">
        <v>14.31</v>
      </c>
      <c r="G4340">
        <v>38.75</v>
      </c>
      <c r="H4340">
        <v>60.27</v>
      </c>
      <c r="I4340">
        <v>85</v>
      </c>
    </row>
    <row r="4341" spans="1:9">
      <c r="A4341" t="s">
        <v>4343</v>
      </c>
      <c r="B4341" s="1" t="s">
        <v>11619</v>
      </c>
      <c r="C4341" s="1" t="s">
        <v>18880</v>
      </c>
      <c r="D4341" s="1" t="s">
        <v>26141</v>
      </c>
      <c r="E4341" s="1" t="s">
        <v>40661</v>
      </c>
      <c r="F4341">
        <v>28.65</v>
      </c>
      <c r="G4341">
        <v>69.06</v>
      </c>
      <c r="H4341">
        <v>36</v>
      </c>
      <c r="I4341">
        <v>55.56</v>
      </c>
    </row>
    <row r="4342" spans="1:9">
      <c r="A4342" t="s">
        <v>4344</v>
      </c>
      <c r="B4342" s="1" t="s">
        <v>11620</v>
      </c>
      <c r="C4342" s="1" t="s">
        <v>18881</v>
      </c>
      <c r="D4342" s="1" t="s">
        <v>26142</v>
      </c>
      <c r="E4342" s="1" t="s">
        <v>40662</v>
      </c>
      <c r="F4342">
        <v>12.94</v>
      </c>
      <c r="G4342">
        <v>65.45999999999999</v>
      </c>
      <c r="H4342">
        <v>28.87</v>
      </c>
      <c r="I4342">
        <v>66.67</v>
      </c>
    </row>
    <row r="4343" spans="1:9">
      <c r="A4343" t="s">
        <v>4345</v>
      </c>
      <c r="B4343" s="1" t="s">
        <v>11621</v>
      </c>
      <c r="C4343" s="1" t="s">
        <v>18882</v>
      </c>
      <c r="D4343" s="1" t="s">
        <v>26143</v>
      </c>
      <c r="E4343" s="1" t="s">
        <v>40663</v>
      </c>
      <c r="F4343">
        <v>24.49</v>
      </c>
      <c r="G4343">
        <v>41.45</v>
      </c>
      <c r="H4343">
        <v>45.59</v>
      </c>
      <c r="I4343">
        <v>70</v>
      </c>
    </row>
    <row r="4344" spans="1:9">
      <c r="A4344" t="s">
        <v>4346</v>
      </c>
      <c r="B4344" s="1" t="s">
        <v>11622</v>
      </c>
      <c r="C4344" s="1" t="s">
        <v>18883</v>
      </c>
      <c r="D4344" s="1" t="s">
        <v>26144</v>
      </c>
      <c r="E4344" s="1" t="s">
        <v>40664</v>
      </c>
      <c r="F4344">
        <v>49.22</v>
      </c>
      <c r="G4344">
        <v>66.40000000000001</v>
      </c>
      <c r="H4344">
        <v>31.82</v>
      </c>
      <c r="I4344">
        <v>46.15</v>
      </c>
    </row>
    <row r="4345" spans="1:9">
      <c r="A4345" t="s">
        <v>4347</v>
      </c>
      <c r="B4345" s="1" t="s">
        <v>11623</v>
      </c>
      <c r="C4345" s="1" t="s">
        <v>18884</v>
      </c>
      <c r="D4345" s="1" t="s">
        <v>26145</v>
      </c>
      <c r="E4345" s="1" t="s">
        <v>40665</v>
      </c>
      <c r="F4345">
        <v>29.19</v>
      </c>
      <c r="G4345">
        <v>50.43</v>
      </c>
      <c r="H4345">
        <v>35</v>
      </c>
      <c r="I4345">
        <v>63.64</v>
      </c>
    </row>
    <row r="4346" spans="1:9">
      <c r="A4346" t="s">
        <v>4348</v>
      </c>
      <c r="B4346" s="1" t="s">
        <v>11624</v>
      </c>
      <c r="C4346" s="1" t="s">
        <v>18885</v>
      </c>
      <c r="D4346" s="1" t="s">
        <v>26146</v>
      </c>
      <c r="E4346" s="1" t="s">
        <v>40666</v>
      </c>
      <c r="F4346">
        <v>9.67</v>
      </c>
      <c r="G4346">
        <v>45.3</v>
      </c>
      <c r="H4346">
        <v>50.67</v>
      </c>
      <c r="I4346">
        <v>72.73</v>
      </c>
    </row>
    <row r="4347" spans="1:9">
      <c r="A4347" t="s">
        <v>4349</v>
      </c>
      <c r="B4347" s="1" t="s">
        <v>11625</v>
      </c>
      <c r="C4347" s="1" t="s">
        <v>18886</v>
      </c>
      <c r="D4347" s="1" t="s">
        <v>26147</v>
      </c>
      <c r="E4347" s="1" t="s">
        <v>40667</v>
      </c>
      <c r="F4347">
        <v>30.13</v>
      </c>
      <c r="G4347">
        <v>47.68</v>
      </c>
      <c r="H4347">
        <v>60.53</v>
      </c>
      <c r="I4347">
        <v>81.81999999999999</v>
      </c>
    </row>
    <row r="4348" spans="1:9">
      <c r="A4348" t="s">
        <v>4350</v>
      </c>
      <c r="B4348" s="1" t="s">
        <v>11626</v>
      </c>
      <c r="C4348" s="1" t="s">
        <v>18887</v>
      </c>
      <c r="D4348" s="1" t="s">
        <v>26148</v>
      </c>
      <c r="E4348" s="1" t="s">
        <v>40668</v>
      </c>
      <c r="F4348">
        <v>9.75</v>
      </c>
      <c r="G4348">
        <v>32.84</v>
      </c>
      <c r="H4348">
        <v>61.33</v>
      </c>
      <c r="I4348">
        <v>72.73</v>
      </c>
    </row>
    <row r="4349" spans="1:9">
      <c r="A4349" t="s">
        <v>4351</v>
      </c>
      <c r="B4349" s="1" t="s">
        <v>11627</v>
      </c>
      <c r="C4349" s="1" t="s">
        <v>18888</v>
      </c>
      <c r="D4349" s="1" t="s">
        <v>26149</v>
      </c>
      <c r="E4349" s="1" t="s">
        <v>40669</v>
      </c>
      <c r="F4349">
        <v>41.91</v>
      </c>
      <c r="G4349">
        <v>70.90000000000001</v>
      </c>
      <c r="H4349">
        <v>25.68</v>
      </c>
      <c r="I4349">
        <v>45.45</v>
      </c>
    </row>
    <row r="4350" spans="1:9">
      <c r="A4350" t="s">
        <v>4352</v>
      </c>
      <c r="B4350" s="1" t="s">
        <v>11628</v>
      </c>
      <c r="C4350" s="1" t="s">
        <v>18889</v>
      </c>
      <c r="D4350" s="1" t="s">
        <v>26150</v>
      </c>
      <c r="E4350" s="1" t="s">
        <v>40670</v>
      </c>
      <c r="F4350">
        <v>37.88</v>
      </c>
      <c r="G4350">
        <v>67.20999999999999</v>
      </c>
      <c r="H4350">
        <v>35</v>
      </c>
      <c r="I4350">
        <v>55</v>
      </c>
    </row>
    <row r="4351" spans="1:9">
      <c r="A4351" t="s">
        <v>4353</v>
      </c>
      <c r="B4351" s="1" t="s">
        <v>11629</v>
      </c>
      <c r="C4351" s="1" t="s">
        <v>18890</v>
      </c>
      <c r="D4351" s="1" t="s">
        <v>26151</v>
      </c>
      <c r="E4351" s="1" t="s">
        <v>40671</v>
      </c>
      <c r="F4351">
        <v>40.78</v>
      </c>
      <c r="G4351">
        <v>60.91</v>
      </c>
      <c r="H4351">
        <v>36.62</v>
      </c>
      <c r="I4351">
        <v>60</v>
      </c>
    </row>
    <row r="4352" spans="1:9">
      <c r="A4352" t="s">
        <v>4354</v>
      </c>
      <c r="B4352" s="1" t="s">
        <v>11630</v>
      </c>
      <c r="C4352" s="1" t="s">
        <v>18891</v>
      </c>
      <c r="D4352" s="1" t="s">
        <v>26152</v>
      </c>
      <c r="E4352" s="1" t="s">
        <v>40672</v>
      </c>
      <c r="F4352">
        <v>21.15</v>
      </c>
      <c r="G4352">
        <v>51.59</v>
      </c>
      <c r="H4352">
        <v>32.32</v>
      </c>
      <c r="I4352">
        <v>53.33</v>
      </c>
    </row>
    <row r="4353" spans="1:9">
      <c r="A4353" t="s">
        <v>4355</v>
      </c>
      <c r="B4353" s="1" t="s">
        <v>11631</v>
      </c>
      <c r="C4353" s="1" t="s">
        <v>18892</v>
      </c>
      <c r="D4353" s="1" t="s">
        <v>26153</v>
      </c>
      <c r="E4353" s="1" t="s">
        <v>40673</v>
      </c>
      <c r="F4353">
        <v>24.26</v>
      </c>
      <c r="G4353">
        <v>45.75</v>
      </c>
      <c r="H4353">
        <v>40</v>
      </c>
      <c r="I4353">
        <v>60</v>
      </c>
    </row>
    <row r="4354" spans="1:9">
      <c r="A4354" t="s">
        <v>4356</v>
      </c>
      <c r="B4354" s="1" t="s">
        <v>11632</v>
      </c>
      <c r="C4354" s="1" t="s">
        <v>18893</v>
      </c>
      <c r="D4354" s="1" t="s">
        <v>26154</v>
      </c>
      <c r="E4354" s="1" t="s">
        <v>40674</v>
      </c>
      <c r="F4354">
        <v>5.04</v>
      </c>
      <c r="G4354">
        <v>30.97</v>
      </c>
      <c r="H4354">
        <v>62.79</v>
      </c>
      <c r="I4354">
        <v>144.44</v>
      </c>
    </row>
    <row r="4355" spans="1:9">
      <c r="A4355" t="s">
        <v>4357</v>
      </c>
      <c r="B4355" s="1" t="s">
        <v>11633</v>
      </c>
      <c r="C4355" s="1" t="s">
        <v>18894</v>
      </c>
      <c r="D4355" s="1" t="s">
        <v>26155</v>
      </c>
      <c r="E4355" s="1" t="s">
        <v>40675</v>
      </c>
      <c r="F4355">
        <v>9.43</v>
      </c>
      <c r="G4355">
        <v>47.26</v>
      </c>
      <c r="H4355">
        <v>52.05</v>
      </c>
      <c r="I4355">
        <v>72.73</v>
      </c>
    </row>
    <row r="4356" spans="1:9">
      <c r="A4356" t="s">
        <v>4358</v>
      </c>
      <c r="B4356" s="1" t="s">
        <v>11634</v>
      </c>
      <c r="C4356" s="1" t="s">
        <v>18895</v>
      </c>
      <c r="D4356" s="1" t="s">
        <v>26156</v>
      </c>
      <c r="E4356" s="1" t="s">
        <v>40676</v>
      </c>
      <c r="F4356">
        <v>17.47</v>
      </c>
      <c r="G4356">
        <v>65.55</v>
      </c>
      <c r="H4356">
        <v>20.59</v>
      </c>
      <c r="I4356">
        <v>36.36</v>
      </c>
    </row>
    <row r="4357" spans="1:9">
      <c r="A4357" t="s">
        <v>4359</v>
      </c>
      <c r="B4357" s="1" t="s">
        <v>11635</v>
      </c>
      <c r="C4357" s="1" t="s">
        <v>18896</v>
      </c>
      <c r="D4357" s="1" t="s">
        <v>26157</v>
      </c>
      <c r="E4357" s="1" t="s">
        <v>40677</v>
      </c>
      <c r="F4357">
        <v>26.37</v>
      </c>
      <c r="G4357">
        <v>57.97</v>
      </c>
      <c r="H4357">
        <v>33.33</v>
      </c>
      <c r="I4357">
        <v>66.67</v>
      </c>
    </row>
    <row r="4358" spans="1:9">
      <c r="A4358" t="s">
        <v>4360</v>
      </c>
      <c r="B4358" s="1" t="s">
        <v>11636</v>
      </c>
      <c r="C4358" s="1" t="s">
        <v>18897</v>
      </c>
      <c r="D4358" s="1" t="s">
        <v>26158</v>
      </c>
      <c r="E4358" s="1" t="s">
        <v>40678</v>
      </c>
      <c r="F4358">
        <v>29.88</v>
      </c>
      <c r="G4358">
        <v>59.66</v>
      </c>
      <c r="H4358">
        <v>31.39</v>
      </c>
      <c r="I4358">
        <v>50</v>
      </c>
    </row>
    <row r="4359" spans="1:9">
      <c r="A4359" t="s">
        <v>4361</v>
      </c>
      <c r="B4359" s="1" t="s">
        <v>11637</v>
      </c>
      <c r="C4359" s="1" t="s">
        <v>18898</v>
      </c>
      <c r="D4359" s="1" t="s">
        <v>26159</v>
      </c>
      <c r="E4359" s="1" t="s">
        <v>40679</v>
      </c>
      <c r="F4359">
        <v>26.25</v>
      </c>
      <c r="G4359">
        <v>54.75</v>
      </c>
      <c r="H4359">
        <v>26.36</v>
      </c>
      <c r="I4359">
        <v>45</v>
      </c>
    </row>
    <row r="4360" spans="1:9">
      <c r="A4360" t="s">
        <v>4362</v>
      </c>
      <c r="B4360" s="1" t="s">
        <v>11638</v>
      </c>
      <c r="C4360" s="1" t="s">
        <v>18899</v>
      </c>
      <c r="D4360" s="1" t="s">
        <v>26160</v>
      </c>
      <c r="E4360" s="1" t="s">
        <v>40680</v>
      </c>
      <c r="F4360">
        <v>15.44</v>
      </c>
      <c r="G4360">
        <v>54.09</v>
      </c>
      <c r="H4360">
        <v>39.42</v>
      </c>
      <c r="I4360">
        <v>60</v>
      </c>
    </row>
    <row r="4361" spans="1:9">
      <c r="A4361" t="s">
        <v>4363</v>
      </c>
      <c r="B4361" s="1" t="s">
        <v>11639</v>
      </c>
      <c r="C4361" s="1" t="s">
        <v>18900</v>
      </c>
      <c r="D4361" s="1" t="s">
        <v>26161</v>
      </c>
      <c r="E4361" s="1" t="s">
        <v>40681</v>
      </c>
      <c r="F4361">
        <v>6.44</v>
      </c>
      <c r="G4361">
        <v>32.9</v>
      </c>
      <c r="H4361">
        <v>78.67</v>
      </c>
      <c r="I4361">
        <v>125</v>
      </c>
    </row>
    <row r="4362" spans="1:9">
      <c r="A4362" t="s">
        <v>4364</v>
      </c>
      <c r="B4362" s="1" t="s">
        <v>11640</v>
      </c>
      <c r="C4362" s="1" t="s">
        <v>18901</v>
      </c>
      <c r="D4362" s="1" t="s">
        <v>26162</v>
      </c>
      <c r="E4362" s="1" t="s">
        <v>40682</v>
      </c>
      <c r="F4362">
        <v>34.48</v>
      </c>
      <c r="G4362">
        <v>53.59</v>
      </c>
      <c r="H4362">
        <v>42.37</v>
      </c>
      <c r="I4362">
        <v>55.56</v>
      </c>
    </row>
    <row r="4363" spans="1:9">
      <c r="A4363" t="s">
        <v>4365</v>
      </c>
      <c r="B4363" s="1" t="s">
        <v>11641</v>
      </c>
      <c r="C4363" s="1" t="s">
        <v>18902</v>
      </c>
      <c r="D4363" s="1" t="s">
        <v>26163</v>
      </c>
      <c r="E4363" s="1" t="s">
        <v>40683</v>
      </c>
      <c r="F4363">
        <v>12.08</v>
      </c>
      <c r="G4363">
        <v>45.05</v>
      </c>
      <c r="H4363">
        <v>55.17</v>
      </c>
      <c r="I4363">
        <v>75</v>
      </c>
    </row>
    <row r="4364" spans="1:9">
      <c r="A4364" t="s">
        <v>4366</v>
      </c>
      <c r="B4364" s="1" t="s">
        <v>11642</v>
      </c>
      <c r="C4364" s="1" t="s">
        <v>18903</v>
      </c>
      <c r="D4364" s="1" t="s">
        <v>26164</v>
      </c>
      <c r="E4364" s="1" t="s">
        <v>40684</v>
      </c>
      <c r="F4364">
        <v>12.44</v>
      </c>
      <c r="G4364">
        <v>34.97</v>
      </c>
      <c r="H4364">
        <v>37.5</v>
      </c>
      <c r="I4364">
        <v>100</v>
      </c>
    </row>
    <row r="4365" spans="1:9">
      <c r="A4365" t="s">
        <v>4367</v>
      </c>
      <c r="B4365" s="1" t="s">
        <v>11643</v>
      </c>
      <c r="C4365" s="1" t="s">
        <v>18904</v>
      </c>
      <c r="D4365" s="1" t="s">
        <v>26165</v>
      </c>
      <c r="E4365" s="1" t="s">
        <v>40685</v>
      </c>
      <c r="F4365">
        <v>11.4</v>
      </c>
      <c r="G4365">
        <v>56.34</v>
      </c>
      <c r="H4365">
        <v>28.97</v>
      </c>
      <c r="I4365">
        <v>50</v>
      </c>
    </row>
    <row r="4366" spans="1:9">
      <c r="A4366" t="s">
        <v>4368</v>
      </c>
      <c r="B4366" s="1" t="s">
        <v>11644</v>
      </c>
      <c r="C4366" s="1" t="s">
        <v>18905</v>
      </c>
      <c r="D4366" s="1" t="s">
        <v>26166</v>
      </c>
      <c r="E4366" s="1" t="s">
        <v>40686</v>
      </c>
      <c r="F4366">
        <v>7.09</v>
      </c>
      <c r="G4366">
        <v>52.61</v>
      </c>
      <c r="H4366">
        <v>28.33</v>
      </c>
      <c r="I4366">
        <v>68.75</v>
      </c>
    </row>
    <row r="4367" spans="1:9">
      <c r="A4367" t="s">
        <v>4369</v>
      </c>
      <c r="B4367" s="1" t="s">
        <v>11645</v>
      </c>
      <c r="C4367" s="1" t="s">
        <v>18906</v>
      </c>
      <c r="D4367" s="1" t="s">
        <v>26167</v>
      </c>
      <c r="E4367" s="1" t="s">
        <v>40687</v>
      </c>
      <c r="F4367">
        <v>1.34</v>
      </c>
      <c r="G4367">
        <v>17.76</v>
      </c>
      <c r="H4367">
        <v>73.22</v>
      </c>
      <c r="I4367">
        <v>90</v>
      </c>
    </row>
    <row r="4368" spans="1:9">
      <c r="A4368" t="s">
        <v>4370</v>
      </c>
      <c r="B4368" s="1" t="s">
        <v>11646</v>
      </c>
      <c r="C4368" s="1" t="s">
        <v>18907</v>
      </c>
      <c r="D4368" s="1" t="s">
        <v>26168</v>
      </c>
      <c r="E4368" s="1" t="s">
        <v>40688</v>
      </c>
      <c r="F4368">
        <v>25.97</v>
      </c>
      <c r="G4368">
        <v>67.73</v>
      </c>
      <c r="H4368">
        <v>19.44</v>
      </c>
      <c r="I4368">
        <v>62.5</v>
      </c>
    </row>
    <row r="4369" spans="1:9">
      <c r="A4369" t="s">
        <v>4371</v>
      </c>
      <c r="B4369" s="1" t="s">
        <v>11647</v>
      </c>
      <c r="C4369" s="1" t="s">
        <v>18908</v>
      </c>
      <c r="D4369" s="1" t="s">
        <v>26169</v>
      </c>
      <c r="E4369" s="1" t="s">
        <v>40689</v>
      </c>
      <c r="F4369">
        <v>5.34</v>
      </c>
      <c r="G4369">
        <v>23.46</v>
      </c>
      <c r="H4369">
        <v>62.39</v>
      </c>
      <c r="I4369">
        <v>93.75</v>
      </c>
    </row>
    <row r="4370" spans="1:9">
      <c r="A4370" t="s">
        <v>4372</v>
      </c>
      <c r="B4370" s="1" t="s">
        <v>11648</v>
      </c>
      <c r="C4370" s="1" t="s">
        <v>18909</v>
      </c>
      <c r="D4370" s="1" t="s">
        <v>26170</v>
      </c>
      <c r="E4370" s="1" t="s">
        <v>40690</v>
      </c>
      <c r="F4370">
        <v>5.55</v>
      </c>
      <c r="G4370">
        <v>25.69</v>
      </c>
      <c r="H4370">
        <v>65.04000000000001</v>
      </c>
      <c r="I4370">
        <v>88.23999999999999</v>
      </c>
    </row>
    <row r="4371" spans="1:9">
      <c r="A4371" t="s">
        <v>4373</v>
      </c>
      <c r="B4371" s="1" t="s">
        <v>11649</v>
      </c>
      <c r="C4371" s="1" t="s">
        <v>18910</v>
      </c>
      <c r="D4371" s="1" t="s">
        <v>26171</v>
      </c>
      <c r="E4371" s="1" t="s">
        <v>40691</v>
      </c>
      <c r="F4371">
        <v>15.62</v>
      </c>
      <c r="G4371">
        <v>64.42</v>
      </c>
      <c r="H4371">
        <v>31.58</v>
      </c>
      <c r="I4371">
        <v>100</v>
      </c>
    </row>
    <row r="4372" spans="1:9">
      <c r="A4372" t="s">
        <v>4374</v>
      </c>
      <c r="B4372" s="1" t="s">
        <v>11650</v>
      </c>
      <c r="C4372" s="1" t="s">
        <v>18911</v>
      </c>
      <c r="D4372" s="1" t="s">
        <v>26172</v>
      </c>
      <c r="E4372" s="1" t="s">
        <v>40692</v>
      </c>
      <c r="F4372">
        <v>10.53</v>
      </c>
      <c r="G4372">
        <v>47.24</v>
      </c>
      <c r="H4372">
        <v>53.69</v>
      </c>
      <c r="I4372">
        <v>80</v>
      </c>
    </row>
    <row r="4373" spans="1:9">
      <c r="A4373" t="s">
        <v>4375</v>
      </c>
      <c r="B4373" s="1" t="s">
        <v>11651</v>
      </c>
      <c r="C4373" s="1" t="s">
        <v>18912</v>
      </c>
      <c r="D4373" s="1" t="s">
        <v>26173</v>
      </c>
      <c r="E4373" s="1" t="s">
        <v>40693</v>
      </c>
      <c r="F4373">
        <v>4.68</v>
      </c>
      <c r="G4373">
        <v>45.31</v>
      </c>
      <c r="H4373">
        <v>70.52</v>
      </c>
      <c r="I4373">
        <v>100</v>
      </c>
    </row>
    <row r="4374" spans="1:9">
      <c r="A4374" t="s">
        <v>4376</v>
      </c>
      <c r="B4374" s="1" t="s">
        <v>11652</v>
      </c>
      <c r="C4374" s="1" t="s">
        <v>18913</v>
      </c>
      <c r="D4374" s="1" t="s">
        <v>26174</v>
      </c>
      <c r="E4374" s="1" t="s">
        <v>40694</v>
      </c>
      <c r="F4374">
        <v>2.45</v>
      </c>
      <c r="G4374">
        <v>29.96</v>
      </c>
      <c r="H4374">
        <v>55.64</v>
      </c>
      <c r="I4374">
        <v>77.78</v>
      </c>
    </row>
    <row r="4375" spans="1:9">
      <c r="A4375" t="s">
        <v>4377</v>
      </c>
      <c r="B4375" s="1" t="s">
        <v>11653</v>
      </c>
      <c r="C4375" s="1" t="s">
        <v>18914</v>
      </c>
      <c r="D4375" s="1" t="s">
        <v>26175</v>
      </c>
      <c r="E4375" s="1" t="s">
        <v>40695</v>
      </c>
      <c r="F4375">
        <v>5.07</v>
      </c>
      <c r="G4375">
        <v>40.85</v>
      </c>
      <c r="H4375">
        <v>49.38</v>
      </c>
      <c r="I4375">
        <v>77.78</v>
      </c>
    </row>
    <row r="4376" spans="1:9">
      <c r="A4376" t="s">
        <v>4378</v>
      </c>
      <c r="B4376" s="1" t="s">
        <v>11654</v>
      </c>
      <c r="C4376" s="1" t="s">
        <v>18915</v>
      </c>
      <c r="D4376" s="1" t="s">
        <v>26176</v>
      </c>
      <c r="E4376" s="1" t="s">
        <v>40696</v>
      </c>
      <c r="F4376">
        <v>31.31</v>
      </c>
      <c r="G4376">
        <v>49</v>
      </c>
      <c r="H4376">
        <v>45.28</v>
      </c>
      <c r="I4376">
        <v>60</v>
      </c>
    </row>
    <row r="4377" spans="1:9">
      <c r="A4377" t="s">
        <v>4379</v>
      </c>
      <c r="B4377" s="1" t="s">
        <v>11655</v>
      </c>
      <c r="C4377" s="1" t="s">
        <v>18916</v>
      </c>
      <c r="D4377" s="1" t="s">
        <v>26177</v>
      </c>
      <c r="E4377" s="1" t="s">
        <v>40697</v>
      </c>
      <c r="F4377">
        <v>7.15</v>
      </c>
      <c r="G4377">
        <v>45.83</v>
      </c>
      <c r="H4377">
        <v>48.03</v>
      </c>
      <c r="I4377">
        <v>78.95</v>
      </c>
    </row>
    <row r="4378" spans="1:9">
      <c r="A4378" t="s">
        <v>4380</v>
      </c>
      <c r="B4378" s="1" t="s">
        <v>11656</v>
      </c>
      <c r="C4378" s="1" t="s">
        <v>18917</v>
      </c>
      <c r="D4378" s="1" t="s">
        <v>26178</v>
      </c>
      <c r="E4378" s="1" t="s">
        <v>40698</v>
      </c>
      <c r="F4378">
        <v>6.16</v>
      </c>
      <c r="G4378">
        <v>40.67</v>
      </c>
      <c r="H4378">
        <v>64.93000000000001</v>
      </c>
      <c r="I4378">
        <v>80.65000000000001</v>
      </c>
    </row>
    <row r="4379" spans="1:9">
      <c r="A4379" t="s">
        <v>4381</v>
      </c>
      <c r="B4379" s="1" t="s">
        <v>11657</v>
      </c>
      <c r="C4379" s="1" t="s">
        <v>18918</v>
      </c>
      <c r="D4379" s="1" t="s">
        <v>26179</v>
      </c>
      <c r="E4379" s="1" t="s">
        <v>40699</v>
      </c>
      <c r="F4379">
        <v>5.13</v>
      </c>
      <c r="G4379">
        <v>21.78</v>
      </c>
      <c r="H4379">
        <v>64.95</v>
      </c>
      <c r="I4379">
        <v>93.33</v>
      </c>
    </row>
    <row r="4380" spans="1:9">
      <c r="A4380" t="s">
        <v>4382</v>
      </c>
      <c r="B4380" s="1" t="s">
        <v>11658</v>
      </c>
      <c r="C4380" s="1" t="s">
        <v>18919</v>
      </c>
      <c r="D4380" s="1" t="s">
        <v>26180</v>
      </c>
      <c r="E4380" s="1" t="s">
        <v>40700</v>
      </c>
      <c r="F4380">
        <v>4.1</v>
      </c>
      <c r="G4380">
        <v>46.5</v>
      </c>
      <c r="H4380">
        <v>53.16</v>
      </c>
      <c r="I4380">
        <v>96.55</v>
      </c>
    </row>
    <row r="4381" spans="1:9">
      <c r="A4381" t="s">
        <v>4383</v>
      </c>
      <c r="B4381" s="1" t="s">
        <v>11659</v>
      </c>
      <c r="C4381" s="1" t="s">
        <v>18920</v>
      </c>
      <c r="D4381" s="1" t="s">
        <v>26181</v>
      </c>
      <c r="E4381" s="1" t="s">
        <v>40701</v>
      </c>
      <c r="F4381">
        <v>9.34</v>
      </c>
      <c r="G4381">
        <v>37.17</v>
      </c>
      <c r="H4381">
        <v>64.2</v>
      </c>
      <c r="I4381">
        <v>85.29000000000001</v>
      </c>
    </row>
    <row r="4382" spans="1:9">
      <c r="A4382" t="s">
        <v>4384</v>
      </c>
      <c r="B4382" s="1" t="s">
        <v>11660</v>
      </c>
      <c r="C4382" s="1" t="s">
        <v>18921</v>
      </c>
      <c r="D4382" s="1" t="s">
        <v>26182</v>
      </c>
      <c r="E4382" s="1" t="s">
        <v>40702</v>
      </c>
      <c r="F4382">
        <v>19.16</v>
      </c>
      <c r="G4382">
        <v>63.35</v>
      </c>
      <c r="H4382">
        <v>34.4</v>
      </c>
      <c r="I4382">
        <v>52.94</v>
      </c>
    </row>
    <row r="4383" spans="1:9">
      <c r="A4383" t="s">
        <v>4385</v>
      </c>
      <c r="B4383" s="1" t="s">
        <v>11661</v>
      </c>
      <c r="C4383" s="1" t="s">
        <v>18922</v>
      </c>
      <c r="D4383" s="1" t="s">
        <v>26183</v>
      </c>
      <c r="E4383" s="1" t="s">
        <v>40703</v>
      </c>
      <c r="F4383">
        <v>37.63</v>
      </c>
      <c r="G4383">
        <v>60.38</v>
      </c>
      <c r="H4383">
        <v>29.8</v>
      </c>
      <c r="I4383">
        <v>54.55</v>
      </c>
    </row>
    <row r="4384" spans="1:9">
      <c r="A4384" t="s">
        <v>4386</v>
      </c>
      <c r="B4384" s="1" t="s">
        <v>11662</v>
      </c>
      <c r="C4384" s="1" t="s">
        <v>18923</v>
      </c>
      <c r="D4384" s="1" t="s">
        <v>26184</v>
      </c>
      <c r="E4384" s="1" t="s">
        <v>40704</v>
      </c>
      <c r="F4384">
        <v>17.51</v>
      </c>
      <c r="G4384">
        <v>53.05</v>
      </c>
      <c r="H4384">
        <v>40.65</v>
      </c>
      <c r="I4384">
        <v>75</v>
      </c>
    </row>
    <row r="4385" spans="1:9">
      <c r="A4385" t="s">
        <v>4387</v>
      </c>
      <c r="B4385" s="1" t="s">
        <v>11663</v>
      </c>
      <c r="C4385" s="1" t="s">
        <v>18924</v>
      </c>
      <c r="D4385" s="1" t="s">
        <v>26185</v>
      </c>
      <c r="E4385" s="1" t="s">
        <v>40705</v>
      </c>
      <c r="F4385">
        <v>47.18</v>
      </c>
      <c r="G4385">
        <v>73.39</v>
      </c>
      <c r="H4385">
        <v>16.19</v>
      </c>
      <c r="I4385">
        <v>37.5</v>
      </c>
    </row>
    <row r="4386" spans="1:9">
      <c r="A4386" t="s">
        <v>4388</v>
      </c>
      <c r="B4386" s="1" t="s">
        <v>11664</v>
      </c>
      <c r="C4386" s="1" t="s">
        <v>18925</v>
      </c>
      <c r="D4386" s="1" t="s">
        <v>26186</v>
      </c>
      <c r="E4386" s="1" t="s">
        <v>40706</v>
      </c>
      <c r="F4386">
        <v>6.07</v>
      </c>
      <c r="G4386">
        <v>39.19</v>
      </c>
      <c r="H4386">
        <v>53.41</v>
      </c>
      <c r="I4386">
        <v>75</v>
      </c>
    </row>
    <row r="4387" spans="1:9">
      <c r="A4387" t="s">
        <v>4389</v>
      </c>
      <c r="B4387" s="1" t="s">
        <v>11665</v>
      </c>
      <c r="C4387" s="1" t="s">
        <v>18926</v>
      </c>
      <c r="D4387" s="1" t="s">
        <v>26187</v>
      </c>
      <c r="E4387" s="1" t="s">
        <v>40707</v>
      </c>
      <c r="F4387">
        <v>6.76</v>
      </c>
      <c r="G4387">
        <v>50.64</v>
      </c>
      <c r="H4387">
        <v>51.43</v>
      </c>
      <c r="I4387">
        <v>86.67</v>
      </c>
    </row>
    <row r="4388" spans="1:9">
      <c r="A4388" t="s">
        <v>4390</v>
      </c>
      <c r="B4388" s="1" t="s">
        <v>11666</v>
      </c>
      <c r="C4388" s="1" t="s">
        <v>18927</v>
      </c>
      <c r="D4388" s="1" t="s">
        <v>26188</v>
      </c>
      <c r="E4388" s="1" t="s">
        <v>40708</v>
      </c>
      <c r="F4388">
        <v>25.33</v>
      </c>
      <c r="G4388">
        <v>53.69</v>
      </c>
      <c r="H4388">
        <v>37.72</v>
      </c>
      <c r="I4388">
        <v>80</v>
      </c>
    </row>
    <row r="4389" spans="1:9">
      <c r="A4389" t="s">
        <v>4391</v>
      </c>
      <c r="B4389" s="1" t="s">
        <v>11667</v>
      </c>
      <c r="C4389" s="1" t="s">
        <v>18928</v>
      </c>
      <c r="D4389" s="1" t="s">
        <v>26189</v>
      </c>
      <c r="E4389" s="1" t="s">
        <v>40709</v>
      </c>
      <c r="F4389">
        <v>26.91</v>
      </c>
      <c r="G4389">
        <v>51.19</v>
      </c>
      <c r="H4389">
        <v>33.87</v>
      </c>
      <c r="I4389">
        <v>44.44</v>
      </c>
    </row>
    <row r="4390" spans="1:9">
      <c r="A4390" t="s">
        <v>4392</v>
      </c>
      <c r="B4390" s="1" t="s">
        <v>11668</v>
      </c>
      <c r="C4390" s="1" t="s">
        <v>18929</v>
      </c>
      <c r="D4390" s="1" t="s">
        <v>26190</v>
      </c>
      <c r="E4390" s="1" t="s">
        <v>40710</v>
      </c>
      <c r="F4390">
        <v>28.3</v>
      </c>
      <c r="G4390">
        <v>66.03</v>
      </c>
      <c r="H4390">
        <v>21.31</v>
      </c>
      <c r="I4390">
        <v>54.17</v>
      </c>
    </row>
    <row r="4391" spans="1:9">
      <c r="A4391" t="s">
        <v>4393</v>
      </c>
      <c r="B4391" s="1" t="s">
        <v>11669</v>
      </c>
      <c r="C4391" s="1" t="s">
        <v>18930</v>
      </c>
      <c r="D4391" s="1" t="s">
        <v>26191</v>
      </c>
      <c r="E4391" s="1" t="s">
        <v>40711</v>
      </c>
      <c r="F4391">
        <v>61.63</v>
      </c>
      <c r="G4391">
        <v>72.26000000000001</v>
      </c>
      <c r="H4391">
        <v>23.08</v>
      </c>
      <c r="I4391">
        <v>25</v>
      </c>
    </row>
    <row r="4392" spans="1:9">
      <c r="A4392" t="s">
        <v>4394</v>
      </c>
      <c r="B4392" s="1" t="s">
        <v>11670</v>
      </c>
      <c r="C4392" s="1" t="s">
        <v>18931</v>
      </c>
      <c r="D4392" s="1" t="s">
        <v>26192</v>
      </c>
      <c r="E4392" s="1" t="s">
        <v>40712</v>
      </c>
      <c r="F4392">
        <v>50.82</v>
      </c>
      <c r="G4392">
        <v>71.18000000000001</v>
      </c>
      <c r="H4392">
        <v>20.45</v>
      </c>
      <c r="I4392">
        <v>30</v>
      </c>
    </row>
    <row r="4393" spans="1:9">
      <c r="A4393" t="s">
        <v>4395</v>
      </c>
      <c r="B4393" s="1" t="s">
        <v>11671</v>
      </c>
      <c r="C4393" s="1" t="s">
        <v>18932</v>
      </c>
      <c r="D4393" s="1" t="s">
        <v>26193</v>
      </c>
      <c r="E4393" s="1" t="s">
        <v>40713</v>
      </c>
      <c r="F4393">
        <v>26.19</v>
      </c>
      <c r="G4393">
        <v>74.41</v>
      </c>
      <c r="H4393">
        <v>48.98</v>
      </c>
      <c r="I4393">
        <v>107.69</v>
      </c>
    </row>
    <row r="4394" spans="1:9">
      <c r="A4394" t="s">
        <v>4396</v>
      </c>
      <c r="B4394" s="1" t="s">
        <v>11672</v>
      </c>
      <c r="C4394" s="1" t="s">
        <v>18933</v>
      </c>
      <c r="D4394" s="1" t="s">
        <v>26194</v>
      </c>
      <c r="E4394" s="1" t="s">
        <v>40714</v>
      </c>
      <c r="F4394">
        <v>9.24</v>
      </c>
      <c r="G4394">
        <v>51.22</v>
      </c>
      <c r="H4394">
        <v>38.24</v>
      </c>
      <c r="I4394">
        <v>114.29</v>
      </c>
    </row>
    <row r="4395" spans="1:9">
      <c r="A4395" t="s">
        <v>4397</v>
      </c>
      <c r="B4395" s="1" t="s">
        <v>11673</v>
      </c>
      <c r="C4395" s="1" t="s">
        <v>18934</v>
      </c>
      <c r="D4395" s="1" t="s">
        <v>26195</v>
      </c>
      <c r="E4395" s="1" t="s">
        <v>40715</v>
      </c>
      <c r="F4395">
        <v>11.7</v>
      </c>
      <c r="G4395">
        <v>38.03</v>
      </c>
      <c r="H4395">
        <v>42.03</v>
      </c>
      <c r="I4395">
        <v>55.56</v>
      </c>
    </row>
    <row r="4396" spans="1:9">
      <c r="A4396" t="s">
        <v>4398</v>
      </c>
      <c r="B4396" s="1" t="s">
        <v>11674</v>
      </c>
      <c r="C4396" s="1" t="s">
        <v>18935</v>
      </c>
      <c r="D4396" s="1" t="s">
        <v>26196</v>
      </c>
      <c r="E4396" s="1" t="s">
        <v>40716</v>
      </c>
      <c r="F4396">
        <v>8.18</v>
      </c>
      <c r="G4396">
        <v>38.8</v>
      </c>
      <c r="H4396">
        <v>56.25</v>
      </c>
      <c r="I4396">
        <v>75</v>
      </c>
    </row>
    <row r="4397" spans="1:9">
      <c r="A4397" t="s">
        <v>4399</v>
      </c>
      <c r="B4397" s="1" t="s">
        <v>11675</v>
      </c>
      <c r="C4397" s="1" t="s">
        <v>18936</v>
      </c>
      <c r="D4397" s="1" t="s">
        <v>26197</v>
      </c>
      <c r="E4397" s="1" t="s">
        <v>40717</v>
      </c>
      <c r="F4397">
        <v>31.16</v>
      </c>
      <c r="G4397">
        <v>68.34</v>
      </c>
      <c r="H4397">
        <v>28</v>
      </c>
      <c r="I4397">
        <v>46.43</v>
      </c>
    </row>
    <row r="4398" spans="1:9">
      <c r="A4398" t="s">
        <v>4400</v>
      </c>
      <c r="B4398" s="1" t="s">
        <v>11676</v>
      </c>
      <c r="C4398" s="1" t="s">
        <v>18937</v>
      </c>
      <c r="D4398" s="1" t="s">
        <v>26198</v>
      </c>
      <c r="E4398" s="1" t="s">
        <v>40718</v>
      </c>
      <c r="F4398">
        <v>11.61</v>
      </c>
      <c r="G4398">
        <v>40.25</v>
      </c>
      <c r="H4398">
        <v>57.32</v>
      </c>
      <c r="I4398">
        <v>69.56999999999999</v>
      </c>
    </row>
    <row r="4399" spans="1:9">
      <c r="A4399" t="s">
        <v>4401</v>
      </c>
      <c r="B4399" s="1" t="s">
        <v>11677</v>
      </c>
      <c r="C4399" s="1" t="s">
        <v>18938</v>
      </c>
      <c r="D4399" s="1" t="s">
        <v>26199</v>
      </c>
      <c r="E4399" s="1" t="s">
        <v>40719</v>
      </c>
      <c r="F4399">
        <v>21.27</v>
      </c>
      <c r="G4399">
        <v>58.45</v>
      </c>
      <c r="H4399">
        <v>56.88</v>
      </c>
      <c r="I4399">
        <v>61.11</v>
      </c>
    </row>
    <row r="4400" spans="1:9">
      <c r="A4400" t="s">
        <v>4402</v>
      </c>
      <c r="B4400" s="1" t="s">
        <v>11678</v>
      </c>
      <c r="C4400" s="1" t="s">
        <v>18939</v>
      </c>
      <c r="D4400" s="1" t="s">
        <v>26200</v>
      </c>
      <c r="E4400" s="1" t="s">
        <v>40720</v>
      </c>
      <c r="F4400">
        <v>15.04</v>
      </c>
      <c r="G4400">
        <v>57.56</v>
      </c>
      <c r="H4400">
        <v>33.51</v>
      </c>
      <c r="I4400">
        <v>66.67</v>
      </c>
    </row>
    <row r="4401" spans="1:9">
      <c r="A4401" t="s">
        <v>4403</v>
      </c>
      <c r="B4401" s="1" t="s">
        <v>11679</v>
      </c>
      <c r="C4401" s="1" t="s">
        <v>18940</v>
      </c>
      <c r="D4401" s="1" t="s">
        <v>26201</v>
      </c>
      <c r="E4401" s="1" t="s">
        <v>40721</v>
      </c>
      <c r="F4401">
        <v>6.63</v>
      </c>
      <c r="G4401">
        <v>51.78</v>
      </c>
      <c r="H4401">
        <v>50</v>
      </c>
      <c r="I4401">
        <v>86.67</v>
      </c>
    </row>
    <row r="4402" spans="1:9">
      <c r="A4402" t="s">
        <v>4404</v>
      </c>
      <c r="B4402" s="1" t="s">
        <v>11680</v>
      </c>
      <c r="C4402" s="1" t="s">
        <v>18941</v>
      </c>
      <c r="D4402" s="1" t="s">
        <v>26202</v>
      </c>
      <c r="E4402" s="1" t="s">
        <v>40722</v>
      </c>
      <c r="F4402">
        <v>6.83</v>
      </c>
      <c r="G4402">
        <v>26.67</v>
      </c>
      <c r="H4402">
        <v>67.06999999999999</v>
      </c>
      <c r="I4402">
        <v>77.78</v>
      </c>
    </row>
    <row r="4403" spans="1:9">
      <c r="A4403" t="s">
        <v>4405</v>
      </c>
      <c r="B4403" s="1" t="s">
        <v>11681</v>
      </c>
      <c r="C4403" s="1" t="s">
        <v>18942</v>
      </c>
      <c r="D4403" s="1" t="s">
        <v>26203</v>
      </c>
      <c r="E4403" s="1" t="s">
        <v>40723</v>
      </c>
      <c r="F4403">
        <v>5.88</v>
      </c>
      <c r="G4403">
        <v>42.82</v>
      </c>
      <c r="H4403">
        <v>63.71</v>
      </c>
      <c r="I4403">
        <v>87.5</v>
      </c>
    </row>
    <row r="4404" spans="1:9">
      <c r="A4404" t="s">
        <v>4406</v>
      </c>
      <c r="B4404" s="1" t="s">
        <v>11682</v>
      </c>
      <c r="C4404" s="1" t="s">
        <v>18943</v>
      </c>
      <c r="D4404" s="1" t="s">
        <v>26204</v>
      </c>
      <c r="E4404" s="1" t="s">
        <v>40724</v>
      </c>
      <c r="F4404">
        <v>12.51</v>
      </c>
      <c r="G4404">
        <v>50.66</v>
      </c>
      <c r="H4404">
        <v>50</v>
      </c>
      <c r="I4404">
        <v>76.92</v>
      </c>
    </row>
    <row r="4405" spans="1:9">
      <c r="A4405" t="s">
        <v>4407</v>
      </c>
      <c r="B4405" s="1" t="s">
        <v>11683</v>
      </c>
      <c r="C4405" s="1" t="s">
        <v>18944</v>
      </c>
      <c r="D4405" s="1" t="s">
        <v>26205</v>
      </c>
      <c r="E4405" s="1" t="s">
        <v>40725</v>
      </c>
      <c r="F4405">
        <v>14.95</v>
      </c>
      <c r="G4405">
        <v>50.28</v>
      </c>
      <c r="H4405">
        <v>50</v>
      </c>
      <c r="I4405">
        <v>87.5</v>
      </c>
    </row>
    <row r="4406" spans="1:9">
      <c r="A4406" t="s">
        <v>4408</v>
      </c>
      <c r="B4406" s="1" t="s">
        <v>11684</v>
      </c>
      <c r="C4406" s="1" t="s">
        <v>18945</v>
      </c>
      <c r="D4406" s="1" t="s">
        <v>26206</v>
      </c>
      <c r="E4406" s="1" t="s">
        <v>40726</v>
      </c>
      <c r="F4406">
        <v>70.70999999999999</v>
      </c>
      <c r="G4406">
        <v>94.11</v>
      </c>
      <c r="H4406">
        <v>12.82</v>
      </c>
      <c r="I4406">
        <v>40</v>
      </c>
    </row>
    <row r="4407" spans="1:9">
      <c r="A4407" t="s">
        <v>4409</v>
      </c>
      <c r="B4407" s="1" t="s">
        <v>11685</v>
      </c>
      <c r="C4407" s="1" t="s">
        <v>18946</v>
      </c>
      <c r="D4407" s="1" t="s">
        <v>26207</v>
      </c>
      <c r="E4407" s="1" t="s">
        <v>40727</v>
      </c>
      <c r="F4407">
        <v>27.1</v>
      </c>
      <c r="G4407">
        <v>58.2</v>
      </c>
      <c r="H4407">
        <v>26.67</v>
      </c>
      <c r="I4407">
        <v>77.78</v>
      </c>
    </row>
    <row r="4408" spans="1:9">
      <c r="A4408" t="s">
        <v>4410</v>
      </c>
      <c r="B4408" s="1" t="s">
        <v>11686</v>
      </c>
      <c r="C4408" s="1" t="s">
        <v>18947</v>
      </c>
      <c r="D4408" s="1" t="s">
        <v>26208</v>
      </c>
      <c r="E4408" s="1" t="s">
        <v>40728</v>
      </c>
      <c r="F4408">
        <v>44.59</v>
      </c>
      <c r="G4408">
        <v>61.64</v>
      </c>
      <c r="H4408">
        <v>31.71</v>
      </c>
      <c r="I4408">
        <v>62.5</v>
      </c>
    </row>
    <row r="4409" spans="1:9">
      <c r="A4409" t="s">
        <v>4411</v>
      </c>
      <c r="B4409" s="1" t="s">
        <v>11687</v>
      </c>
      <c r="C4409" s="1" t="s">
        <v>18948</v>
      </c>
      <c r="D4409" s="1" t="s">
        <v>26209</v>
      </c>
      <c r="E4409" s="1" t="s">
        <v>40729</v>
      </c>
      <c r="F4409">
        <v>5.06</v>
      </c>
      <c r="G4409">
        <v>33.68</v>
      </c>
      <c r="H4409">
        <v>59.44</v>
      </c>
      <c r="I4409">
        <v>80.95</v>
      </c>
    </row>
    <row r="4410" spans="1:9">
      <c r="A4410" t="s">
        <v>4412</v>
      </c>
      <c r="B4410" s="1" t="s">
        <v>11688</v>
      </c>
      <c r="C4410" s="1" t="s">
        <v>18949</v>
      </c>
      <c r="D4410" s="1" t="s">
        <v>26210</v>
      </c>
      <c r="E4410" s="1" t="s">
        <v>40730</v>
      </c>
      <c r="F4410">
        <v>35.87</v>
      </c>
      <c r="G4410">
        <v>65.15000000000001</v>
      </c>
      <c r="H4410">
        <v>35.56</v>
      </c>
      <c r="I4410">
        <v>58.33</v>
      </c>
    </row>
    <row r="4411" spans="1:9">
      <c r="A4411" t="s">
        <v>4413</v>
      </c>
      <c r="B4411" s="1" t="s">
        <v>11689</v>
      </c>
      <c r="C4411" s="1" t="s">
        <v>18950</v>
      </c>
      <c r="D4411" s="1" t="s">
        <v>26211</v>
      </c>
      <c r="E4411" s="1" t="s">
        <v>40731</v>
      </c>
      <c r="F4411">
        <v>66.58</v>
      </c>
      <c r="G4411">
        <v>79.45999999999999</v>
      </c>
      <c r="H4411">
        <v>13.85</v>
      </c>
      <c r="I4411">
        <v>42.86</v>
      </c>
    </row>
    <row r="4412" spans="1:9">
      <c r="A4412" t="s">
        <v>4414</v>
      </c>
      <c r="B4412" s="1" t="s">
        <v>11690</v>
      </c>
      <c r="C4412" s="1" t="s">
        <v>18951</v>
      </c>
      <c r="D4412" s="1" t="s">
        <v>26212</v>
      </c>
      <c r="E4412" s="1" t="s">
        <v>40732</v>
      </c>
      <c r="F4412">
        <v>51.93</v>
      </c>
      <c r="G4412">
        <v>63.98</v>
      </c>
      <c r="H4412">
        <v>15.09</v>
      </c>
      <c r="I4412">
        <v>50</v>
      </c>
    </row>
    <row r="4413" spans="1:9">
      <c r="A4413" t="s">
        <v>4415</v>
      </c>
      <c r="B4413" s="1" t="s">
        <v>11691</v>
      </c>
      <c r="C4413" s="1" t="s">
        <v>18952</v>
      </c>
      <c r="D4413" s="1" t="s">
        <v>26213</v>
      </c>
      <c r="E4413" s="1" t="s">
        <v>40733</v>
      </c>
      <c r="F4413">
        <v>36.05</v>
      </c>
      <c r="G4413">
        <v>66.77</v>
      </c>
      <c r="H4413">
        <v>27.27</v>
      </c>
      <c r="I4413">
        <v>41.18</v>
      </c>
    </row>
    <row r="4414" spans="1:9">
      <c r="A4414" t="s">
        <v>4416</v>
      </c>
      <c r="B4414" s="1" t="s">
        <v>11692</v>
      </c>
      <c r="C4414" s="1" t="s">
        <v>18953</v>
      </c>
      <c r="D4414" s="1" t="s">
        <v>26214</v>
      </c>
      <c r="E4414" s="1" t="s">
        <v>40734</v>
      </c>
      <c r="F4414">
        <v>10.99</v>
      </c>
      <c r="G4414">
        <v>29.25</v>
      </c>
      <c r="H4414">
        <v>56.76</v>
      </c>
      <c r="I4414">
        <v>73.33</v>
      </c>
    </row>
    <row r="4415" spans="1:9">
      <c r="A4415" t="s">
        <v>4417</v>
      </c>
      <c r="B4415" s="1" t="s">
        <v>11693</v>
      </c>
      <c r="C4415" s="1" t="s">
        <v>18954</v>
      </c>
      <c r="D4415" s="1" t="s">
        <v>26215</v>
      </c>
      <c r="E4415" s="1" t="s">
        <v>40735</v>
      </c>
      <c r="F4415">
        <v>10.23</v>
      </c>
      <c r="G4415">
        <v>45.7</v>
      </c>
      <c r="H4415">
        <v>49.35</v>
      </c>
      <c r="I4415">
        <v>77.78</v>
      </c>
    </row>
    <row r="4416" spans="1:9">
      <c r="A4416" t="s">
        <v>4418</v>
      </c>
      <c r="B4416" s="1" t="s">
        <v>11694</v>
      </c>
      <c r="C4416" s="1" t="s">
        <v>18955</v>
      </c>
      <c r="D4416" s="1" t="s">
        <v>26216</v>
      </c>
      <c r="E4416" s="1" t="s">
        <v>40736</v>
      </c>
      <c r="F4416">
        <v>3.93</v>
      </c>
      <c r="G4416">
        <v>49.34</v>
      </c>
      <c r="H4416">
        <v>39.18</v>
      </c>
      <c r="I4416">
        <v>83.33</v>
      </c>
    </row>
    <row r="4417" spans="1:9">
      <c r="A4417" t="s">
        <v>4419</v>
      </c>
      <c r="B4417" s="1" t="s">
        <v>11695</v>
      </c>
      <c r="C4417" s="1" t="s">
        <v>18956</v>
      </c>
      <c r="D4417" s="1" t="s">
        <v>26217</v>
      </c>
      <c r="E4417" s="1" t="s">
        <v>40737</v>
      </c>
      <c r="F4417">
        <v>10.58</v>
      </c>
      <c r="G4417">
        <v>50.44</v>
      </c>
      <c r="H4417">
        <v>57.14</v>
      </c>
      <c r="I4417">
        <v>92.86</v>
      </c>
    </row>
    <row r="4418" spans="1:9">
      <c r="A4418" t="s">
        <v>4420</v>
      </c>
      <c r="B4418" s="1" t="s">
        <v>11696</v>
      </c>
      <c r="C4418" s="1" t="s">
        <v>18957</v>
      </c>
      <c r="D4418" s="1" t="s">
        <v>26218</v>
      </c>
      <c r="E4418" s="1" t="s">
        <v>40738</v>
      </c>
      <c r="F4418">
        <v>11.64</v>
      </c>
      <c r="G4418">
        <v>58.6</v>
      </c>
      <c r="H4418">
        <v>52.94</v>
      </c>
      <c r="I4418">
        <v>83.33</v>
      </c>
    </row>
    <row r="4419" spans="1:9">
      <c r="A4419" t="s">
        <v>4421</v>
      </c>
      <c r="B4419" s="1" t="s">
        <v>11697</v>
      </c>
      <c r="C4419" s="1" t="s">
        <v>18958</v>
      </c>
      <c r="D4419" s="1" t="s">
        <v>26219</v>
      </c>
      <c r="E4419" s="1" t="s">
        <v>40739</v>
      </c>
      <c r="F4419">
        <v>4.79</v>
      </c>
      <c r="G4419">
        <v>39.25</v>
      </c>
      <c r="H4419">
        <v>90</v>
      </c>
      <c r="I4419">
        <v>100</v>
      </c>
    </row>
    <row r="4420" spans="1:9">
      <c r="A4420" t="s">
        <v>4422</v>
      </c>
      <c r="B4420" s="1" t="s">
        <v>11698</v>
      </c>
      <c r="C4420" s="1" t="s">
        <v>18959</v>
      </c>
      <c r="D4420" s="1" t="s">
        <v>26220</v>
      </c>
      <c r="E4420" s="1" t="s">
        <v>40740</v>
      </c>
      <c r="F4420">
        <v>34.39</v>
      </c>
      <c r="G4420">
        <v>56.58</v>
      </c>
      <c r="H4420">
        <v>31.82</v>
      </c>
      <c r="I4420">
        <v>50</v>
      </c>
    </row>
    <row r="4421" spans="1:9">
      <c r="A4421" t="s">
        <v>4423</v>
      </c>
      <c r="B4421" s="1" t="s">
        <v>11699</v>
      </c>
      <c r="C4421" s="1" t="s">
        <v>18960</v>
      </c>
      <c r="D4421" s="1" t="s">
        <v>26221</v>
      </c>
      <c r="E4421" s="1" t="s">
        <v>40741</v>
      </c>
      <c r="F4421">
        <v>18.53</v>
      </c>
      <c r="G4421">
        <v>53.29</v>
      </c>
      <c r="H4421">
        <v>68.16</v>
      </c>
      <c r="I4421">
        <v>87.5</v>
      </c>
    </row>
    <row r="4422" spans="1:9">
      <c r="A4422" t="s">
        <v>4424</v>
      </c>
      <c r="B4422" s="1" t="s">
        <v>11700</v>
      </c>
      <c r="C4422" s="1" t="s">
        <v>18961</v>
      </c>
      <c r="D4422" s="1" t="s">
        <v>26222</v>
      </c>
      <c r="E4422" s="1" t="s">
        <v>40742</v>
      </c>
      <c r="F4422">
        <v>28.33</v>
      </c>
      <c r="G4422">
        <v>46.88</v>
      </c>
      <c r="H4422">
        <v>46</v>
      </c>
      <c r="I4422">
        <v>63.64</v>
      </c>
    </row>
    <row r="4423" spans="1:9">
      <c r="A4423" t="s">
        <v>4425</v>
      </c>
      <c r="B4423" s="1" t="s">
        <v>11701</v>
      </c>
      <c r="C4423" s="1" t="s">
        <v>18962</v>
      </c>
      <c r="D4423" s="1" t="s">
        <v>26223</v>
      </c>
      <c r="E4423" s="1" t="s">
        <v>40743</v>
      </c>
      <c r="F4423">
        <v>4.96</v>
      </c>
      <c r="G4423">
        <v>35.91</v>
      </c>
      <c r="H4423">
        <v>50.31</v>
      </c>
      <c r="I4423">
        <v>78.95</v>
      </c>
    </row>
    <row r="4424" spans="1:9">
      <c r="A4424" t="s">
        <v>4426</v>
      </c>
      <c r="B4424" s="1" t="s">
        <v>11702</v>
      </c>
      <c r="C4424" s="1" t="s">
        <v>18963</v>
      </c>
      <c r="D4424" s="1" t="s">
        <v>26224</v>
      </c>
      <c r="E4424" s="1" t="s">
        <v>40744</v>
      </c>
      <c r="F4424">
        <v>6.45</v>
      </c>
      <c r="G4424">
        <v>35.51</v>
      </c>
      <c r="H4424">
        <v>50</v>
      </c>
      <c r="I4424">
        <v>85.70999999999999</v>
      </c>
    </row>
    <row r="4425" spans="1:9">
      <c r="A4425" t="s">
        <v>4427</v>
      </c>
      <c r="B4425" s="1" t="s">
        <v>11703</v>
      </c>
      <c r="C4425" s="1" t="s">
        <v>18964</v>
      </c>
      <c r="D4425" s="1" t="s">
        <v>26225</v>
      </c>
      <c r="E4425" s="1" t="s">
        <v>40745</v>
      </c>
      <c r="F4425">
        <v>2.45</v>
      </c>
      <c r="G4425">
        <v>41.48</v>
      </c>
      <c r="H4425">
        <v>61.18</v>
      </c>
      <c r="I4425">
        <v>105.88</v>
      </c>
    </row>
    <row r="4426" spans="1:9">
      <c r="A4426" t="s">
        <v>4428</v>
      </c>
      <c r="B4426" s="1" t="s">
        <v>11704</v>
      </c>
      <c r="C4426" s="1" t="s">
        <v>18965</v>
      </c>
      <c r="D4426" s="1" t="s">
        <v>26226</v>
      </c>
      <c r="E4426" s="1" t="s">
        <v>40746</v>
      </c>
      <c r="F4426">
        <v>6.73</v>
      </c>
      <c r="G4426">
        <v>30.37</v>
      </c>
      <c r="H4426">
        <v>67.78</v>
      </c>
      <c r="I4426">
        <v>84.62</v>
      </c>
    </row>
    <row r="4427" spans="1:9">
      <c r="A4427" t="s">
        <v>4429</v>
      </c>
      <c r="B4427" s="1" t="s">
        <v>11705</v>
      </c>
      <c r="C4427" s="1" t="s">
        <v>18966</v>
      </c>
      <c r="D4427" s="1" t="s">
        <v>26227</v>
      </c>
      <c r="E4427" s="1" t="s">
        <v>40747</v>
      </c>
      <c r="F4427">
        <v>5.6</v>
      </c>
      <c r="G4427">
        <v>33.62</v>
      </c>
      <c r="H4427">
        <v>57.05</v>
      </c>
      <c r="I4427">
        <v>88.89</v>
      </c>
    </row>
    <row r="4428" spans="1:9">
      <c r="A4428" t="s">
        <v>4430</v>
      </c>
      <c r="B4428" s="1" t="s">
        <v>11706</v>
      </c>
      <c r="C4428" s="1" t="s">
        <v>18967</v>
      </c>
      <c r="D4428" s="1" t="s">
        <v>26228</v>
      </c>
      <c r="E4428" s="1" t="s">
        <v>40748</v>
      </c>
      <c r="F4428">
        <v>5.75</v>
      </c>
      <c r="G4428">
        <v>28</v>
      </c>
      <c r="H4428">
        <v>53.92</v>
      </c>
      <c r="I4428">
        <v>92.31</v>
      </c>
    </row>
    <row r="4429" spans="1:9">
      <c r="A4429" t="s">
        <v>4431</v>
      </c>
      <c r="B4429" s="1" t="s">
        <v>11707</v>
      </c>
      <c r="C4429" s="1" t="s">
        <v>18968</v>
      </c>
      <c r="D4429" s="1" t="s">
        <v>26229</v>
      </c>
      <c r="E4429" s="1" t="s">
        <v>40749</v>
      </c>
      <c r="F4429">
        <v>16.76</v>
      </c>
      <c r="G4429">
        <v>38.14</v>
      </c>
      <c r="H4429">
        <v>46.15</v>
      </c>
      <c r="I4429">
        <v>77.78</v>
      </c>
    </row>
    <row r="4430" spans="1:9">
      <c r="A4430" t="s">
        <v>4432</v>
      </c>
      <c r="B4430" s="1" t="s">
        <v>11708</v>
      </c>
      <c r="C4430" s="1" t="s">
        <v>18969</v>
      </c>
      <c r="D4430" s="1" t="s">
        <v>26230</v>
      </c>
      <c r="E4430" s="1" t="s">
        <v>40750</v>
      </c>
      <c r="F4430">
        <v>12.86</v>
      </c>
      <c r="G4430">
        <v>46.3</v>
      </c>
      <c r="H4430">
        <v>100</v>
      </c>
      <c r="I4430">
        <v>125</v>
      </c>
    </row>
    <row r="4431" spans="1:9">
      <c r="A4431" t="s">
        <v>4433</v>
      </c>
      <c r="B4431" s="1" t="s">
        <v>11709</v>
      </c>
      <c r="C4431" s="1" t="s">
        <v>18970</v>
      </c>
      <c r="D4431" s="1" t="s">
        <v>26231</v>
      </c>
      <c r="E4431" s="1" t="s">
        <v>40751</v>
      </c>
      <c r="F4431">
        <v>23.38</v>
      </c>
      <c r="G4431">
        <v>47.07</v>
      </c>
      <c r="H4431">
        <v>35.29</v>
      </c>
      <c r="I4431">
        <v>66.67</v>
      </c>
    </row>
    <row r="4432" spans="1:9">
      <c r="A4432" t="s">
        <v>4434</v>
      </c>
      <c r="B4432" s="1" t="s">
        <v>11710</v>
      </c>
      <c r="C4432" s="1" t="s">
        <v>18971</v>
      </c>
      <c r="D4432" s="1" t="s">
        <v>26232</v>
      </c>
      <c r="E4432" s="1" t="s">
        <v>40752</v>
      </c>
      <c r="F4432">
        <v>11.77</v>
      </c>
      <c r="G4432">
        <v>31.12</v>
      </c>
      <c r="H4432">
        <v>54.9</v>
      </c>
      <c r="I4432">
        <v>71.43000000000001</v>
      </c>
    </row>
    <row r="4433" spans="1:9">
      <c r="A4433" t="s">
        <v>4435</v>
      </c>
      <c r="B4433" s="1" t="s">
        <v>11711</v>
      </c>
      <c r="C4433" s="1" t="s">
        <v>18972</v>
      </c>
      <c r="D4433" s="1" t="s">
        <v>26233</v>
      </c>
      <c r="E4433" s="1" t="s">
        <v>40753</v>
      </c>
      <c r="F4433">
        <v>5.07</v>
      </c>
      <c r="G4433">
        <v>42.09</v>
      </c>
      <c r="H4433">
        <v>56.18</v>
      </c>
      <c r="I4433">
        <v>82.61</v>
      </c>
    </row>
    <row r="4434" spans="1:9">
      <c r="A4434" t="s">
        <v>4436</v>
      </c>
      <c r="B4434" s="1" t="s">
        <v>11712</v>
      </c>
      <c r="C4434" s="1" t="s">
        <v>18973</v>
      </c>
      <c r="D4434" s="1" t="s">
        <v>26234</v>
      </c>
      <c r="E4434" s="1" t="s">
        <v>40754</v>
      </c>
      <c r="F4434">
        <v>3.76</v>
      </c>
      <c r="G4434">
        <v>29.14</v>
      </c>
      <c r="H4434">
        <v>72.15000000000001</v>
      </c>
      <c r="I4434">
        <v>90.91</v>
      </c>
    </row>
    <row r="4435" spans="1:9">
      <c r="A4435" t="s">
        <v>4437</v>
      </c>
      <c r="B4435" s="1" t="s">
        <v>11713</v>
      </c>
      <c r="C4435" s="1" t="s">
        <v>18974</v>
      </c>
      <c r="D4435" s="1" t="s">
        <v>26235</v>
      </c>
      <c r="E4435" s="1" t="s">
        <v>40755</v>
      </c>
      <c r="F4435">
        <v>4.3</v>
      </c>
      <c r="G4435">
        <v>44.16</v>
      </c>
      <c r="H4435">
        <v>62</v>
      </c>
      <c r="I4435">
        <v>123.08</v>
      </c>
    </row>
    <row r="4436" spans="1:9">
      <c r="A4436" t="s">
        <v>4438</v>
      </c>
      <c r="B4436" s="1" t="s">
        <v>11714</v>
      </c>
      <c r="C4436" s="1" t="s">
        <v>18975</v>
      </c>
      <c r="D4436" s="1" t="s">
        <v>26236</v>
      </c>
      <c r="E4436" s="1" t="s">
        <v>40756</v>
      </c>
      <c r="F4436">
        <v>7.5</v>
      </c>
      <c r="G4436">
        <v>32.97</v>
      </c>
      <c r="H4436">
        <v>63.49</v>
      </c>
      <c r="I4436">
        <v>112.5</v>
      </c>
    </row>
    <row r="4437" spans="1:9">
      <c r="A4437" t="s">
        <v>4439</v>
      </c>
      <c r="B4437" s="1" t="s">
        <v>11715</v>
      </c>
      <c r="C4437" s="1" t="s">
        <v>18976</v>
      </c>
      <c r="D4437" s="1" t="s">
        <v>26237</v>
      </c>
      <c r="E4437" s="1" t="s">
        <v>40757</v>
      </c>
      <c r="F4437">
        <v>10.41</v>
      </c>
      <c r="G4437">
        <v>60.21</v>
      </c>
      <c r="H4437">
        <v>46.43</v>
      </c>
      <c r="I4437">
        <v>83.33</v>
      </c>
    </row>
    <row r="4438" spans="1:9">
      <c r="A4438" t="s">
        <v>4440</v>
      </c>
      <c r="B4438" s="1" t="s">
        <v>11716</v>
      </c>
      <c r="C4438" s="1" t="s">
        <v>18977</v>
      </c>
      <c r="D4438" s="1" t="s">
        <v>26238</v>
      </c>
      <c r="E4438" s="1" t="s">
        <v>40758</v>
      </c>
      <c r="F4438">
        <v>8.77</v>
      </c>
      <c r="G4438">
        <v>40.52</v>
      </c>
      <c r="H4438">
        <v>49</v>
      </c>
      <c r="I4438">
        <v>73.33</v>
      </c>
    </row>
    <row r="4439" spans="1:9">
      <c r="A4439" t="s">
        <v>4441</v>
      </c>
      <c r="B4439" s="1" t="s">
        <v>11717</v>
      </c>
      <c r="C4439" s="1" t="s">
        <v>18978</v>
      </c>
      <c r="D4439" s="1" t="s">
        <v>26239</v>
      </c>
      <c r="E4439" s="1" t="s">
        <v>40759</v>
      </c>
      <c r="F4439">
        <v>8.91</v>
      </c>
      <c r="G4439">
        <v>45.74</v>
      </c>
      <c r="H4439">
        <v>67.73999999999999</v>
      </c>
      <c r="I4439">
        <v>100</v>
      </c>
    </row>
    <row r="4440" spans="1:9">
      <c r="A4440" t="s">
        <v>4442</v>
      </c>
      <c r="B4440" s="1" t="s">
        <v>11718</v>
      </c>
      <c r="C4440" s="1" t="s">
        <v>18979</v>
      </c>
      <c r="D4440" s="1" t="s">
        <v>26240</v>
      </c>
      <c r="E4440" s="1" t="s">
        <v>40760</v>
      </c>
      <c r="F4440">
        <v>33.36</v>
      </c>
      <c r="G4440">
        <v>72.53</v>
      </c>
      <c r="H4440">
        <v>30.58</v>
      </c>
      <c r="I4440">
        <v>71.43000000000001</v>
      </c>
    </row>
    <row r="4441" spans="1:9">
      <c r="A4441" t="s">
        <v>4443</v>
      </c>
      <c r="B4441" s="1" t="s">
        <v>11719</v>
      </c>
      <c r="C4441" s="1" t="s">
        <v>18980</v>
      </c>
      <c r="D4441" s="1" t="s">
        <v>26241</v>
      </c>
      <c r="E4441" s="1" t="s">
        <v>40761</v>
      </c>
      <c r="F4441">
        <v>5.61</v>
      </c>
      <c r="G4441">
        <v>39.89</v>
      </c>
      <c r="H4441">
        <v>68.89</v>
      </c>
      <c r="I4441">
        <v>86.36</v>
      </c>
    </row>
    <row r="4442" spans="1:9">
      <c r="A4442" t="s">
        <v>4444</v>
      </c>
      <c r="B4442" s="1" t="s">
        <v>11720</v>
      </c>
      <c r="C4442" s="1" t="s">
        <v>18981</v>
      </c>
      <c r="D4442" s="1" t="s">
        <v>26242</v>
      </c>
      <c r="E4442" s="1" t="s">
        <v>40762</v>
      </c>
      <c r="F4442">
        <v>15.33</v>
      </c>
      <c r="G4442">
        <v>48.27</v>
      </c>
      <c r="H4442">
        <v>35.79</v>
      </c>
      <c r="I4442">
        <v>80</v>
      </c>
    </row>
    <row r="4443" spans="1:9">
      <c r="A4443" t="s">
        <v>4445</v>
      </c>
      <c r="B4443" s="1" t="s">
        <v>11721</v>
      </c>
      <c r="C4443" s="1" t="s">
        <v>18982</v>
      </c>
      <c r="D4443" s="1" t="s">
        <v>26243</v>
      </c>
      <c r="E4443" s="1" t="s">
        <v>40763</v>
      </c>
      <c r="F4443">
        <v>34.46</v>
      </c>
      <c r="G4443">
        <v>57.19</v>
      </c>
      <c r="H4443">
        <v>34.57</v>
      </c>
      <c r="I4443">
        <v>66.67</v>
      </c>
    </row>
    <row r="4444" spans="1:9">
      <c r="A4444" t="s">
        <v>4446</v>
      </c>
      <c r="B4444" s="1" t="s">
        <v>11722</v>
      </c>
      <c r="C4444" s="1" t="s">
        <v>18983</v>
      </c>
      <c r="D4444" s="1" t="s">
        <v>26244</v>
      </c>
      <c r="E4444" s="1" t="s">
        <v>40764</v>
      </c>
      <c r="F4444">
        <v>8.82</v>
      </c>
      <c r="G4444">
        <v>40.93</v>
      </c>
      <c r="H4444">
        <v>45.07</v>
      </c>
      <c r="I4444">
        <v>70</v>
      </c>
    </row>
    <row r="4445" spans="1:9">
      <c r="A4445" t="s">
        <v>4447</v>
      </c>
      <c r="B4445" s="1" t="s">
        <v>11723</v>
      </c>
      <c r="C4445" s="1" t="s">
        <v>18984</v>
      </c>
      <c r="D4445" s="1" t="s">
        <v>26245</v>
      </c>
      <c r="E4445" s="1" t="s">
        <v>40765</v>
      </c>
      <c r="F4445">
        <v>13.11</v>
      </c>
      <c r="G4445">
        <v>63.12</v>
      </c>
      <c r="H4445">
        <v>28.57</v>
      </c>
      <c r="I4445">
        <v>63.64</v>
      </c>
    </row>
    <row r="4446" spans="1:9">
      <c r="A4446" t="s">
        <v>4448</v>
      </c>
      <c r="B4446" s="1" t="s">
        <v>11724</v>
      </c>
      <c r="C4446" s="1" t="s">
        <v>18985</v>
      </c>
      <c r="D4446" s="1" t="s">
        <v>26246</v>
      </c>
      <c r="E4446" s="1" t="s">
        <v>40766</v>
      </c>
      <c r="F4446">
        <v>26.65</v>
      </c>
      <c r="G4446">
        <v>64.98</v>
      </c>
      <c r="H4446">
        <v>18.75</v>
      </c>
      <c r="I4446">
        <v>75</v>
      </c>
    </row>
    <row r="4447" spans="1:9">
      <c r="A4447" t="s">
        <v>4449</v>
      </c>
      <c r="B4447" s="1" t="s">
        <v>11725</v>
      </c>
      <c r="C4447" s="1" t="s">
        <v>18986</v>
      </c>
      <c r="D4447" s="1" t="s">
        <v>26247</v>
      </c>
      <c r="E4447" s="1" t="s">
        <v>40767</v>
      </c>
      <c r="F4447">
        <v>24.13</v>
      </c>
      <c r="G4447">
        <v>66.68000000000001</v>
      </c>
      <c r="H4447">
        <v>57.14</v>
      </c>
      <c r="I4447">
        <v>80</v>
      </c>
    </row>
    <row r="4448" spans="1:9">
      <c r="A4448" t="s">
        <v>4450</v>
      </c>
      <c r="B4448" s="1" t="s">
        <v>11726</v>
      </c>
      <c r="C4448" s="1" t="s">
        <v>18987</v>
      </c>
      <c r="D4448" s="1" t="s">
        <v>26248</v>
      </c>
      <c r="E4448" s="1" t="s">
        <v>40768</v>
      </c>
      <c r="F4448">
        <v>23.46</v>
      </c>
      <c r="G4448">
        <v>57.61</v>
      </c>
      <c r="H4448">
        <v>43.55</v>
      </c>
      <c r="I4448">
        <v>75</v>
      </c>
    </row>
    <row r="4449" spans="1:9">
      <c r="A4449" t="s">
        <v>4451</v>
      </c>
      <c r="B4449" s="1" t="s">
        <v>11727</v>
      </c>
      <c r="C4449" s="1" t="s">
        <v>18988</v>
      </c>
      <c r="D4449" s="1" t="s">
        <v>26249</v>
      </c>
      <c r="E4449" s="1" t="s">
        <v>40769</v>
      </c>
      <c r="F4449">
        <v>20.23</v>
      </c>
      <c r="G4449">
        <v>49.34</v>
      </c>
      <c r="H4449">
        <v>46.75</v>
      </c>
      <c r="I4449">
        <v>63.64</v>
      </c>
    </row>
    <row r="4450" spans="1:9">
      <c r="A4450" t="s">
        <v>4452</v>
      </c>
      <c r="B4450" s="1" t="s">
        <v>11728</v>
      </c>
      <c r="C4450" s="1" t="s">
        <v>18989</v>
      </c>
      <c r="D4450" s="1" t="s">
        <v>26250</v>
      </c>
      <c r="E4450" s="1" t="s">
        <v>40770</v>
      </c>
      <c r="F4450">
        <v>24.15</v>
      </c>
      <c r="G4450">
        <v>52.04</v>
      </c>
      <c r="H4450">
        <v>43.84</v>
      </c>
      <c r="I4450">
        <v>63.16</v>
      </c>
    </row>
    <row r="4451" spans="1:9">
      <c r="A4451" t="s">
        <v>4453</v>
      </c>
      <c r="B4451" s="1" t="s">
        <v>11729</v>
      </c>
      <c r="C4451" s="1" t="s">
        <v>18990</v>
      </c>
      <c r="D4451" s="1" t="s">
        <v>26251</v>
      </c>
      <c r="E4451" s="1" t="s">
        <v>40771</v>
      </c>
      <c r="F4451">
        <v>31.55</v>
      </c>
      <c r="G4451">
        <v>77.7</v>
      </c>
      <c r="H4451">
        <v>27.19</v>
      </c>
      <c r="I4451">
        <v>53.85</v>
      </c>
    </row>
    <row r="4452" spans="1:9">
      <c r="A4452" t="s">
        <v>4454</v>
      </c>
      <c r="B4452" s="1" t="s">
        <v>11730</v>
      </c>
      <c r="C4452" s="1" t="s">
        <v>18991</v>
      </c>
      <c r="D4452" s="1" t="s">
        <v>26252</v>
      </c>
      <c r="E4452" s="1" t="s">
        <v>40772</v>
      </c>
      <c r="F4452">
        <v>15.29</v>
      </c>
      <c r="G4452">
        <v>54.58</v>
      </c>
      <c r="H4452">
        <v>31.9</v>
      </c>
      <c r="I4452">
        <v>56.25</v>
      </c>
    </row>
    <row r="4453" spans="1:9">
      <c r="A4453" t="s">
        <v>4455</v>
      </c>
      <c r="B4453" s="1" t="s">
        <v>11731</v>
      </c>
      <c r="C4453" s="1" t="s">
        <v>18992</v>
      </c>
      <c r="D4453" s="1" t="s">
        <v>26253</v>
      </c>
      <c r="E4453" s="1" t="s">
        <v>40773</v>
      </c>
      <c r="F4453">
        <v>22.23</v>
      </c>
      <c r="G4453">
        <v>45.5</v>
      </c>
      <c r="H4453">
        <v>44.74</v>
      </c>
      <c r="I4453">
        <v>87.5</v>
      </c>
    </row>
    <row r="4454" spans="1:9">
      <c r="A4454" t="s">
        <v>4456</v>
      </c>
      <c r="B4454" s="1" t="s">
        <v>11732</v>
      </c>
      <c r="C4454" s="1" t="s">
        <v>18993</v>
      </c>
      <c r="D4454" s="1" t="s">
        <v>26254</v>
      </c>
      <c r="E4454" s="1" t="s">
        <v>40774</v>
      </c>
      <c r="F4454">
        <v>8.91</v>
      </c>
      <c r="G4454">
        <v>50.82</v>
      </c>
      <c r="H4454">
        <v>45.59</v>
      </c>
      <c r="I4454">
        <v>77.78</v>
      </c>
    </row>
    <row r="4455" spans="1:9">
      <c r="A4455" t="s">
        <v>4457</v>
      </c>
      <c r="B4455" s="1" t="s">
        <v>11733</v>
      </c>
      <c r="C4455" s="1" t="s">
        <v>18994</v>
      </c>
      <c r="D4455" s="1" t="s">
        <v>26255</v>
      </c>
      <c r="E4455" s="1" t="s">
        <v>40775</v>
      </c>
      <c r="F4455">
        <v>5.7</v>
      </c>
      <c r="G4455">
        <v>37.48</v>
      </c>
      <c r="H4455">
        <v>71.29000000000001</v>
      </c>
      <c r="I4455">
        <v>133.33</v>
      </c>
    </row>
    <row r="4456" spans="1:9">
      <c r="A4456" t="s">
        <v>4458</v>
      </c>
      <c r="B4456" s="1" t="s">
        <v>11734</v>
      </c>
      <c r="C4456" s="1" t="s">
        <v>18995</v>
      </c>
      <c r="D4456" s="1" t="s">
        <v>26256</v>
      </c>
      <c r="E4456" s="1" t="s">
        <v>40776</v>
      </c>
      <c r="F4456">
        <v>6.66</v>
      </c>
      <c r="G4456">
        <v>32.91</v>
      </c>
      <c r="H4456">
        <v>59.43</v>
      </c>
      <c r="I4456">
        <v>83.33</v>
      </c>
    </row>
    <row r="4457" spans="1:9">
      <c r="A4457" t="s">
        <v>4459</v>
      </c>
      <c r="B4457" s="1" t="s">
        <v>11735</v>
      </c>
      <c r="C4457" s="1" t="s">
        <v>18996</v>
      </c>
      <c r="D4457" s="1" t="s">
        <v>26257</v>
      </c>
      <c r="E4457" s="1" t="s">
        <v>40777</v>
      </c>
      <c r="F4457">
        <v>8.1</v>
      </c>
      <c r="G4457">
        <v>47.39</v>
      </c>
      <c r="H4457">
        <v>44.22</v>
      </c>
      <c r="I4457">
        <v>73.68000000000001</v>
      </c>
    </row>
    <row r="4458" spans="1:9">
      <c r="A4458" t="s">
        <v>4460</v>
      </c>
      <c r="B4458" s="1" t="s">
        <v>11736</v>
      </c>
      <c r="C4458" s="1" t="s">
        <v>18997</v>
      </c>
      <c r="D4458" s="1" t="s">
        <v>26258</v>
      </c>
      <c r="E4458" s="1" t="s">
        <v>40778</v>
      </c>
      <c r="F4458">
        <v>53.04</v>
      </c>
      <c r="G4458">
        <v>80.19</v>
      </c>
      <c r="H4458">
        <v>11.22</v>
      </c>
      <c r="I4458">
        <v>30.77</v>
      </c>
    </row>
    <row r="4459" spans="1:9">
      <c r="A4459" t="s">
        <v>4461</v>
      </c>
      <c r="B4459" s="1" t="s">
        <v>11737</v>
      </c>
      <c r="C4459" s="1" t="s">
        <v>18998</v>
      </c>
      <c r="D4459" s="1" t="s">
        <v>26259</v>
      </c>
      <c r="E4459" s="1" t="s">
        <v>40779</v>
      </c>
      <c r="F4459">
        <v>52.05</v>
      </c>
      <c r="G4459">
        <v>77.08</v>
      </c>
      <c r="H4459">
        <v>14.81</v>
      </c>
      <c r="I4459">
        <v>40</v>
      </c>
    </row>
    <row r="4460" spans="1:9">
      <c r="A4460" t="s">
        <v>4462</v>
      </c>
      <c r="B4460" s="1" t="s">
        <v>11738</v>
      </c>
      <c r="C4460" s="1" t="s">
        <v>18999</v>
      </c>
      <c r="D4460" s="1" t="s">
        <v>26260</v>
      </c>
      <c r="E4460" s="1" t="s">
        <v>40780</v>
      </c>
      <c r="F4460">
        <v>64.06999999999999</v>
      </c>
      <c r="G4460">
        <v>82.23999999999999</v>
      </c>
      <c r="H4460">
        <v>8</v>
      </c>
      <c r="I4460">
        <v>26.09</v>
      </c>
    </row>
    <row r="4461" spans="1:9">
      <c r="A4461" t="s">
        <v>4463</v>
      </c>
      <c r="B4461" s="1" t="s">
        <v>11739</v>
      </c>
      <c r="C4461" s="1" t="s">
        <v>19000</v>
      </c>
      <c r="D4461" s="1" t="s">
        <v>26261</v>
      </c>
      <c r="E4461" s="1" t="s">
        <v>40781</v>
      </c>
      <c r="F4461">
        <v>17.61</v>
      </c>
      <c r="G4461">
        <v>56.44</v>
      </c>
      <c r="H4461">
        <v>54.43</v>
      </c>
      <c r="I4461">
        <v>81.81999999999999</v>
      </c>
    </row>
    <row r="4462" spans="1:9">
      <c r="A4462" t="s">
        <v>4464</v>
      </c>
      <c r="B4462" s="1" t="s">
        <v>11740</v>
      </c>
      <c r="C4462" s="1" t="s">
        <v>19001</v>
      </c>
      <c r="D4462" s="1" t="s">
        <v>26262</v>
      </c>
      <c r="E4462" s="1" t="s">
        <v>40782</v>
      </c>
      <c r="F4462">
        <v>27.09</v>
      </c>
      <c r="G4462">
        <v>66.95</v>
      </c>
      <c r="H4462">
        <v>24.24</v>
      </c>
      <c r="I4462">
        <v>58.82</v>
      </c>
    </row>
    <row r="4463" spans="1:9">
      <c r="A4463" t="s">
        <v>4465</v>
      </c>
      <c r="B4463" s="1" t="s">
        <v>11741</v>
      </c>
      <c r="C4463" s="1" t="s">
        <v>19002</v>
      </c>
      <c r="D4463" s="1" t="s">
        <v>26263</v>
      </c>
      <c r="E4463" s="1" t="s">
        <v>40783</v>
      </c>
      <c r="F4463">
        <v>2.79</v>
      </c>
      <c r="G4463">
        <v>26.55</v>
      </c>
      <c r="H4463">
        <v>52.05</v>
      </c>
      <c r="I4463">
        <v>100</v>
      </c>
    </row>
    <row r="4464" spans="1:9">
      <c r="A4464" t="s">
        <v>4466</v>
      </c>
      <c r="B4464" s="1" t="s">
        <v>11742</v>
      </c>
      <c r="C4464" s="1" t="s">
        <v>19003</v>
      </c>
      <c r="D4464" s="1" t="s">
        <v>26264</v>
      </c>
      <c r="E4464" s="1" t="s">
        <v>40784</v>
      </c>
      <c r="F4464">
        <v>11.45</v>
      </c>
      <c r="G4464">
        <v>61.74</v>
      </c>
      <c r="H4464">
        <v>35.44</v>
      </c>
      <c r="I4464">
        <v>100</v>
      </c>
    </row>
    <row r="4465" spans="1:9">
      <c r="A4465" t="s">
        <v>4467</v>
      </c>
      <c r="B4465" s="1" t="s">
        <v>11743</v>
      </c>
      <c r="C4465" s="1" t="s">
        <v>19004</v>
      </c>
      <c r="D4465" s="1" t="s">
        <v>26265</v>
      </c>
      <c r="E4465" s="1" t="s">
        <v>40785</v>
      </c>
      <c r="F4465">
        <v>19.51</v>
      </c>
      <c r="G4465">
        <v>51.19</v>
      </c>
      <c r="H4465">
        <v>42.86</v>
      </c>
      <c r="I4465">
        <v>68.18000000000001</v>
      </c>
    </row>
    <row r="4466" spans="1:9">
      <c r="A4466" t="s">
        <v>4468</v>
      </c>
      <c r="B4466" s="1" t="s">
        <v>11744</v>
      </c>
      <c r="C4466" s="1" t="s">
        <v>19005</v>
      </c>
      <c r="D4466" s="1" t="s">
        <v>26266</v>
      </c>
      <c r="E4466" s="1" t="s">
        <v>40786</v>
      </c>
      <c r="F4466">
        <v>21.58</v>
      </c>
      <c r="G4466">
        <v>52.14</v>
      </c>
      <c r="H4466">
        <v>34.74</v>
      </c>
      <c r="I4466">
        <v>57.14</v>
      </c>
    </row>
    <row r="4467" spans="1:9">
      <c r="A4467" t="s">
        <v>4469</v>
      </c>
      <c r="B4467" s="1" t="s">
        <v>11745</v>
      </c>
      <c r="C4467" s="1" t="s">
        <v>19006</v>
      </c>
      <c r="D4467" s="1" t="s">
        <v>26267</v>
      </c>
      <c r="E4467" s="1" t="s">
        <v>40787</v>
      </c>
      <c r="F4467">
        <v>10.66</v>
      </c>
      <c r="G4467">
        <v>55.76</v>
      </c>
      <c r="H4467">
        <v>58.06</v>
      </c>
      <c r="I4467">
        <v>109.09</v>
      </c>
    </row>
    <row r="4468" spans="1:9">
      <c r="A4468" t="s">
        <v>4470</v>
      </c>
      <c r="B4468" s="1" t="s">
        <v>11746</v>
      </c>
      <c r="C4468" s="1" t="s">
        <v>19007</v>
      </c>
      <c r="D4468" s="1" t="s">
        <v>26268</v>
      </c>
      <c r="E4468" s="1" t="s">
        <v>40788</v>
      </c>
      <c r="F4468">
        <v>3.74</v>
      </c>
      <c r="G4468">
        <v>29.73</v>
      </c>
      <c r="H4468">
        <v>83.95</v>
      </c>
      <c r="I4468">
        <v>118.18</v>
      </c>
    </row>
    <row r="4469" spans="1:9">
      <c r="A4469" t="s">
        <v>4471</v>
      </c>
      <c r="B4469" s="1" t="s">
        <v>11747</v>
      </c>
      <c r="C4469" s="1" t="s">
        <v>19008</v>
      </c>
      <c r="D4469" s="1" t="s">
        <v>26269</v>
      </c>
      <c r="E4469" s="1" t="s">
        <v>40789</v>
      </c>
      <c r="F4469">
        <v>30.51</v>
      </c>
      <c r="G4469">
        <v>61.26</v>
      </c>
      <c r="H4469">
        <v>41.18</v>
      </c>
      <c r="I4469">
        <v>58.82</v>
      </c>
    </row>
    <row r="4470" spans="1:9">
      <c r="A4470" t="s">
        <v>4472</v>
      </c>
      <c r="B4470" s="1" t="s">
        <v>11748</v>
      </c>
      <c r="C4470" s="1" t="s">
        <v>19009</v>
      </c>
      <c r="D4470" s="1" t="s">
        <v>26270</v>
      </c>
      <c r="E4470" s="1" t="s">
        <v>40790</v>
      </c>
      <c r="F4470">
        <v>5.52</v>
      </c>
      <c r="G4470">
        <v>43.3</v>
      </c>
      <c r="H4470">
        <v>42.62</v>
      </c>
      <c r="I4470">
        <v>100</v>
      </c>
    </row>
    <row r="4471" spans="1:9">
      <c r="A4471" t="s">
        <v>4473</v>
      </c>
      <c r="B4471" s="1" t="s">
        <v>11749</v>
      </c>
      <c r="C4471" s="1" t="s">
        <v>19010</v>
      </c>
      <c r="D4471" s="1" t="s">
        <v>26271</v>
      </c>
      <c r="E4471" s="1" t="s">
        <v>40791</v>
      </c>
      <c r="F4471">
        <v>26.27</v>
      </c>
      <c r="G4471">
        <v>59.46</v>
      </c>
      <c r="H4471">
        <v>38.89</v>
      </c>
      <c r="I4471">
        <v>54.55</v>
      </c>
    </row>
    <row r="4472" spans="1:9">
      <c r="A4472" t="s">
        <v>4474</v>
      </c>
      <c r="B4472" s="1" t="s">
        <v>11750</v>
      </c>
      <c r="C4472" s="1" t="s">
        <v>19011</v>
      </c>
      <c r="D4472" s="1" t="s">
        <v>26272</v>
      </c>
      <c r="E4472" s="1" t="s">
        <v>40792</v>
      </c>
      <c r="F4472">
        <v>20.45</v>
      </c>
      <c r="G4472">
        <v>44.49</v>
      </c>
      <c r="H4472">
        <v>49.44</v>
      </c>
      <c r="I4472">
        <v>81.81999999999999</v>
      </c>
    </row>
    <row r="4473" spans="1:9">
      <c r="A4473" t="s">
        <v>4475</v>
      </c>
      <c r="B4473" s="1" t="s">
        <v>11751</v>
      </c>
      <c r="C4473" s="1" t="s">
        <v>19012</v>
      </c>
      <c r="D4473" s="1" t="s">
        <v>26273</v>
      </c>
      <c r="E4473" s="1" t="s">
        <v>40793</v>
      </c>
      <c r="F4473">
        <v>9.720000000000001</v>
      </c>
      <c r="G4473">
        <v>45.19</v>
      </c>
      <c r="H4473">
        <v>42.04</v>
      </c>
      <c r="I4473">
        <v>63.64</v>
      </c>
    </row>
    <row r="4474" spans="1:9">
      <c r="A4474" t="s">
        <v>4476</v>
      </c>
      <c r="B4474" s="1" t="s">
        <v>11752</v>
      </c>
      <c r="C4474" s="1" t="s">
        <v>19013</v>
      </c>
      <c r="D4474" s="1" t="s">
        <v>26274</v>
      </c>
      <c r="E4474" s="1" t="s">
        <v>40794</v>
      </c>
      <c r="F4474">
        <v>35.08</v>
      </c>
      <c r="G4474">
        <v>64.06999999999999</v>
      </c>
      <c r="H4474">
        <v>24.19</v>
      </c>
      <c r="I4474">
        <v>33.33</v>
      </c>
    </row>
    <row r="4475" spans="1:9">
      <c r="A4475" t="s">
        <v>4477</v>
      </c>
      <c r="B4475" s="1" t="s">
        <v>11753</v>
      </c>
      <c r="C4475" s="1" t="s">
        <v>19014</v>
      </c>
      <c r="D4475" s="1" t="s">
        <v>26275</v>
      </c>
      <c r="E4475" s="1" t="s">
        <v>40795</v>
      </c>
      <c r="F4475">
        <v>5.93</v>
      </c>
      <c r="G4475">
        <v>47.39</v>
      </c>
      <c r="H4475">
        <v>47.93</v>
      </c>
      <c r="I4475">
        <v>87.09999999999999</v>
      </c>
    </row>
    <row r="4476" spans="1:9">
      <c r="A4476" t="s">
        <v>4478</v>
      </c>
      <c r="B4476" s="1" t="s">
        <v>11754</v>
      </c>
      <c r="C4476" s="1" t="s">
        <v>19015</v>
      </c>
      <c r="D4476" s="1" t="s">
        <v>26276</v>
      </c>
      <c r="E4476" s="1" t="s">
        <v>40796</v>
      </c>
      <c r="F4476">
        <v>24.39</v>
      </c>
      <c r="G4476">
        <v>55.94</v>
      </c>
      <c r="H4476">
        <v>33.08</v>
      </c>
      <c r="I4476">
        <v>61.9</v>
      </c>
    </row>
    <row r="4477" spans="1:9">
      <c r="A4477" t="s">
        <v>4479</v>
      </c>
      <c r="B4477" s="1" t="s">
        <v>11755</v>
      </c>
      <c r="C4477" s="1" t="s">
        <v>19016</v>
      </c>
      <c r="D4477" s="1" t="s">
        <v>26277</v>
      </c>
      <c r="E4477" s="1" t="s">
        <v>40797</v>
      </c>
      <c r="F4477">
        <v>12.63</v>
      </c>
      <c r="G4477">
        <v>50.79</v>
      </c>
      <c r="H4477">
        <v>49.02</v>
      </c>
      <c r="I4477">
        <v>70.83</v>
      </c>
    </row>
    <row r="4478" spans="1:9">
      <c r="A4478" t="s">
        <v>4480</v>
      </c>
      <c r="B4478" s="1" t="s">
        <v>11756</v>
      </c>
      <c r="C4478" s="1" t="s">
        <v>19017</v>
      </c>
      <c r="D4478" s="1" t="s">
        <v>26278</v>
      </c>
      <c r="E4478" s="1" t="s">
        <v>40798</v>
      </c>
      <c r="F4478">
        <v>9.109999999999999</v>
      </c>
      <c r="G4478">
        <v>40.73</v>
      </c>
      <c r="H4478">
        <v>46.97</v>
      </c>
      <c r="I4478">
        <v>70</v>
      </c>
    </row>
    <row r="4479" spans="1:9">
      <c r="A4479" t="s">
        <v>4481</v>
      </c>
      <c r="B4479" s="1" t="s">
        <v>11757</v>
      </c>
      <c r="C4479" s="1" t="s">
        <v>19018</v>
      </c>
      <c r="D4479" s="1" t="s">
        <v>26279</v>
      </c>
      <c r="E4479" s="1" t="s">
        <v>40799</v>
      </c>
      <c r="F4479">
        <v>5.24</v>
      </c>
      <c r="G4479">
        <v>35.09</v>
      </c>
      <c r="H4479">
        <v>53.73</v>
      </c>
      <c r="I4479">
        <v>82.34999999999999</v>
      </c>
    </row>
    <row r="4480" spans="1:9">
      <c r="A4480" t="s">
        <v>4482</v>
      </c>
      <c r="B4480" s="1" t="s">
        <v>11758</v>
      </c>
      <c r="C4480" s="1" t="s">
        <v>19019</v>
      </c>
      <c r="D4480" s="1" t="s">
        <v>26280</v>
      </c>
      <c r="E4480" s="1" t="s">
        <v>40800</v>
      </c>
      <c r="F4480">
        <v>9.08</v>
      </c>
      <c r="G4480">
        <v>46.4</v>
      </c>
      <c r="H4480">
        <v>61.63</v>
      </c>
      <c r="I4480">
        <v>100</v>
      </c>
    </row>
    <row r="4481" spans="1:9">
      <c r="A4481" t="s">
        <v>4483</v>
      </c>
      <c r="B4481" s="1" t="s">
        <v>11759</v>
      </c>
      <c r="C4481" s="1" t="s">
        <v>19020</v>
      </c>
      <c r="D4481" s="1" t="s">
        <v>26281</v>
      </c>
      <c r="E4481" s="1" t="s">
        <v>40801</v>
      </c>
      <c r="F4481">
        <v>35.92</v>
      </c>
      <c r="G4481">
        <v>61.44</v>
      </c>
      <c r="H4481">
        <v>44.57</v>
      </c>
      <c r="I4481">
        <v>73.91</v>
      </c>
    </row>
    <row r="4482" spans="1:9">
      <c r="A4482" t="s">
        <v>4484</v>
      </c>
      <c r="B4482" s="1" t="s">
        <v>11760</v>
      </c>
      <c r="C4482" s="1" t="s">
        <v>19021</v>
      </c>
      <c r="D4482" s="1" t="s">
        <v>26282</v>
      </c>
      <c r="E4482" s="1" t="s">
        <v>40802</v>
      </c>
      <c r="F4482">
        <v>5.82</v>
      </c>
      <c r="G4482">
        <v>33.82</v>
      </c>
      <c r="H4482">
        <v>91.38</v>
      </c>
      <c r="I4482">
        <v>150</v>
      </c>
    </row>
    <row r="4483" spans="1:9">
      <c r="A4483" t="s">
        <v>4485</v>
      </c>
      <c r="B4483" s="1" t="s">
        <v>11761</v>
      </c>
      <c r="C4483" s="1" t="s">
        <v>19022</v>
      </c>
      <c r="D4483" s="1" t="s">
        <v>26283</v>
      </c>
      <c r="E4483" s="1" t="s">
        <v>40803</v>
      </c>
      <c r="F4483">
        <v>9.369999999999999</v>
      </c>
      <c r="G4483">
        <v>36.4</v>
      </c>
      <c r="H4483">
        <v>61.47</v>
      </c>
      <c r="I4483">
        <v>77.78</v>
      </c>
    </row>
    <row r="4484" spans="1:9">
      <c r="A4484" t="s">
        <v>4486</v>
      </c>
      <c r="B4484" s="1" t="s">
        <v>11762</v>
      </c>
      <c r="C4484" s="1" t="s">
        <v>19023</v>
      </c>
      <c r="D4484" s="1" t="s">
        <v>26284</v>
      </c>
      <c r="E4484" s="1" t="s">
        <v>40804</v>
      </c>
      <c r="F4484">
        <v>16.74</v>
      </c>
      <c r="G4484">
        <v>55.38</v>
      </c>
      <c r="H4484">
        <v>29.31</v>
      </c>
      <c r="I4484">
        <v>50</v>
      </c>
    </row>
    <row r="4485" spans="1:9">
      <c r="A4485" t="s">
        <v>4487</v>
      </c>
      <c r="B4485" s="1" t="s">
        <v>11763</v>
      </c>
      <c r="C4485" s="1" t="s">
        <v>19024</v>
      </c>
      <c r="D4485" s="1" t="s">
        <v>26285</v>
      </c>
      <c r="E4485" s="1" t="s">
        <v>40805</v>
      </c>
      <c r="F4485">
        <v>13.97</v>
      </c>
      <c r="G4485">
        <v>58.81</v>
      </c>
      <c r="H4485">
        <v>26.99</v>
      </c>
      <c r="I4485">
        <v>56.52</v>
      </c>
    </row>
    <row r="4486" spans="1:9">
      <c r="A4486" t="s">
        <v>4488</v>
      </c>
      <c r="B4486" s="1" t="s">
        <v>11764</v>
      </c>
      <c r="C4486" s="1" t="s">
        <v>19025</v>
      </c>
      <c r="D4486" s="1" t="s">
        <v>26286</v>
      </c>
      <c r="E4486" s="1" t="s">
        <v>40806</v>
      </c>
      <c r="F4486">
        <v>8.300000000000001</v>
      </c>
      <c r="G4486">
        <v>37.06</v>
      </c>
      <c r="H4486">
        <v>47.13</v>
      </c>
      <c r="I4486">
        <v>69.56999999999999</v>
      </c>
    </row>
    <row r="4487" spans="1:9">
      <c r="A4487" t="s">
        <v>4489</v>
      </c>
      <c r="B4487" s="1" t="s">
        <v>11765</v>
      </c>
      <c r="C4487" s="1" t="s">
        <v>19026</v>
      </c>
      <c r="D4487" s="1" t="s">
        <v>26287</v>
      </c>
      <c r="E4487" s="1" t="s">
        <v>40807</v>
      </c>
      <c r="F4487">
        <v>29.93</v>
      </c>
      <c r="G4487">
        <v>49.72</v>
      </c>
      <c r="H4487">
        <v>41.44</v>
      </c>
      <c r="I4487">
        <v>60</v>
      </c>
    </row>
    <row r="4488" spans="1:9">
      <c r="A4488" t="s">
        <v>4490</v>
      </c>
      <c r="B4488" s="1" t="s">
        <v>11766</v>
      </c>
      <c r="C4488" s="1" t="s">
        <v>19027</v>
      </c>
      <c r="D4488" s="1" t="s">
        <v>26288</v>
      </c>
      <c r="E4488" s="1" t="s">
        <v>40808</v>
      </c>
      <c r="F4488">
        <v>5.29</v>
      </c>
      <c r="G4488">
        <v>35.05</v>
      </c>
      <c r="H4488">
        <v>60.9</v>
      </c>
      <c r="I4488">
        <v>90</v>
      </c>
    </row>
    <row r="4489" spans="1:9">
      <c r="A4489" t="s">
        <v>4491</v>
      </c>
      <c r="B4489" s="1" t="s">
        <v>11767</v>
      </c>
      <c r="C4489" s="1" t="s">
        <v>19028</v>
      </c>
      <c r="D4489" s="1" t="s">
        <v>26289</v>
      </c>
      <c r="E4489" s="1" t="s">
        <v>40809</v>
      </c>
      <c r="F4489">
        <v>5.87</v>
      </c>
      <c r="G4489">
        <v>41.35</v>
      </c>
      <c r="H4489">
        <v>46.43</v>
      </c>
      <c r="I4489">
        <v>70</v>
      </c>
    </row>
    <row r="4490" spans="1:9">
      <c r="A4490" t="s">
        <v>4492</v>
      </c>
      <c r="B4490" s="1" t="s">
        <v>11768</v>
      </c>
      <c r="C4490" s="1" t="s">
        <v>19029</v>
      </c>
      <c r="D4490" s="1" t="s">
        <v>26290</v>
      </c>
      <c r="E4490" s="1" t="s">
        <v>40810</v>
      </c>
      <c r="F4490">
        <v>39.05</v>
      </c>
      <c r="G4490">
        <v>64.37</v>
      </c>
      <c r="H4490">
        <v>27.55</v>
      </c>
      <c r="I4490">
        <v>53.85</v>
      </c>
    </row>
    <row r="4491" spans="1:9">
      <c r="A4491" t="s">
        <v>4493</v>
      </c>
      <c r="B4491" s="1" t="s">
        <v>11769</v>
      </c>
      <c r="C4491" s="1" t="s">
        <v>19030</v>
      </c>
      <c r="D4491" s="1" t="s">
        <v>26291</v>
      </c>
      <c r="E4491" s="1" t="s">
        <v>40811</v>
      </c>
      <c r="F4491">
        <v>7.44</v>
      </c>
      <c r="G4491">
        <v>35.57</v>
      </c>
      <c r="H4491">
        <v>73.61</v>
      </c>
      <c r="I4491">
        <v>100</v>
      </c>
    </row>
    <row r="4492" spans="1:9">
      <c r="A4492" t="s">
        <v>4494</v>
      </c>
      <c r="B4492" s="1" t="s">
        <v>11770</v>
      </c>
      <c r="C4492" s="1" t="s">
        <v>19031</v>
      </c>
      <c r="D4492" s="1" t="s">
        <v>26292</v>
      </c>
      <c r="E4492" s="1" t="s">
        <v>40812</v>
      </c>
      <c r="F4492">
        <v>10.85</v>
      </c>
      <c r="G4492">
        <v>54.18</v>
      </c>
      <c r="H4492">
        <v>41.96</v>
      </c>
      <c r="I4492">
        <v>55</v>
      </c>
    </row>
    <row r="4493" spans="1:9">
      <c r="A4493" t="s">
        <v>4495</v>
      </c>
      <c r="B4493" s="1" t="s">
        <v>11771</v>
      </c>
      <c r="C4493" s="1" t="s">
        <v>19032</v>
      </c>
      <c r="D4493" s="1" t="s">
        <v>26293</v>
      </c>
      <c r="E4493" s="1" t="s">
        <v>40813</v>
      </c>
      <c r="F4493">
        <v>12.85</v>
      </c>
      <c r="G4493">
        <v>40.07</v>
      </c>
      <c r="H4493">
        <v>47.78</v>
      </c>
      <c r="I4493">
        <v>64.29000000000001</v>
      </c>
    </row>
    <row r="4494" spans="1:9">
      <c r="A4494" t="s">
        <v>4496</v>
      </c>
      <c r="B4494" s="1" t="s">
        <v>11772</v>
      </c>
      <c r="C4494" s="1" t="s">
        <v>19033</v>
      </c>
      <c r="D4494" s="1" t="s">
        <v>26294</v>
      </c>
      <c r="E4494" s="1" t="s">
        <v>40814</v>
      </c>
      <c r="F4494">
        <v>14.46</v>
      </c>
      <c r="G4494">
        <v>45.83</v>
      </c>
      <c r="H4494">
        <v>55.7</v>
      </c>
      <c r="I4494">
        <v>81.81999999999999</v>
      </c>
    </row>
    <row r="4495" spans="1:9">
      <c r="A4495" t="s">
        <v>4497</v>
      </c>
      <c r="B4495" s="1" t="s">
        <v>11773</v>
      </c>
      <c r="C4495" s="1" t="s">
        <v>19034</v>
      </c>
      <c r="D4495" s="1" t="s">
        <v>26295</v>
      </c>
      <c r="E4495" s="1" t="s">
        <v>40815</v>
      </c>
      <c r="F4495">
        <v>30.94</v>
      </c>
      <c r="G4495">
        <v>49.42</v>
      </c>
      <c r="H4495">
        <v>43.96</v>
      </c>
      <c r="I4495">
        <v>53.57</v>
      </c>
    </row>
    <row r="4496" spans="1:9">
      <c r="A4496" t="s">
        <v>4498</v>
      </c>
      <c r="B4496" s="1" t="s">
        <v>11774</v>
      </c>
      <c r="C4496" s="1" t="s">
        <v>19035</v>
      </c>
      <c r="D4496" s="1" t="s">
        <v>26296</v>
      </c>
      <c r="E4496" s="1" t="s">
        <v>40816</v>
      </c>
      <c r="F4496">
        <v>13.83</v>
      </c>
      <c r="G4496">
        <v>50.13</v>
      </c>
      <c r="H4496">
        <v>48.31</v>
      </c>
      <c r="I4496">
        <v>78.95</v>
      </c>
    </row>
    <row r="4497" spans="1:9">
      <c r="A4497" t="s">
        <v>4499</v>
      </c>
      <c r="B4497" s="1" t="s">
        <v>11775</v>
      </c>
      <c r="C4497" s="1" t="s">
        <v>19036</v>
      </c>
      <c r="D4497" s="1" t="s">
        <v>26297</v>
      </c>
      <c r="E4497" s="1" t="s">
        <v>40817</v>
      </c>
      <c r="F4497">
        <v>11.99</v>
      </c>
      <c r="G4497">
        <v>43.66</v>
      </c>
      <c r="H4497">
        <v>72.34</v>
      </c>
      <c r="I4497">
        <v>83.33</v>
      </c>
    </row>
    <row r="4498" spans="1:9">
      <c r="A4498" t="s">
        <v>4500</v>
      </c>
      <c r="B4498" s="1" t="s">
        <v>11776</v>
      </c>
      <c r="C4498" s="1" t="s">
        <v>19037</v>
      </c>
      <c r="D4498" s="1" t="s">
        <v>26298</v>
      </c>
      <c r="E4498" s="1" t="s">
        <v>40818</v>
      </c>
      <c r="F4498">
        <v>21.98</v>
      </c>
      <c r="G4498">
        <v>62.46</v>
      </c>
      <c r="H4498">
        <v>22.41</v>
      </c>
      <c r="I4498">
        <v>43.75</v>
      </c>
    </row>
    <row r="4499" spans="1:9">
      <c r="A4499" t="s">
        <v>4501</v>
      </c>
      <c r="B4499" s="1" t="s">
        <v>11777</v>
      </c>
      <c r="C4499" s="1" t="s">
        <v>19038</v>
      </c>
      <c r="D4499" s="1" t="s">
        <v>26299</v>
      </c>
      <c r="E4499" s="1" t="s">
        <v>40819</v>
      </c>
      <c r="F4499">
        <v>6.34</v>
      </c>
      <c r="G4499">
        <v>50.18</v>
      </c>
      <c r="H4499">
        <v>69.41</v>
      </c>
      <c r="I4499">
        <v>100</v>
      </c>
    </row>
    <row r="4500" spans="1:9">
      <c r="A4500" t="s">
        <v>4502</v>
      </c>
      <c r="B4500" s="1" t="s">
        <v>11778</v>
      </c>
      <c r="C4500" s="1" t="s">
        <v>19039</v>
      </c>
      <c r="D4500" s="1" t="s">
        <v>26300</v>
      </c>
      <c r="E4500" s="1" t="s">
        <v>40820</v>
      </c>
      <c r="F4500">
        <v>8.220000000000001</v>
      </c>
      <c r="G4500">
        <v>32.89</v>
      </c>
      <c r="H4500">
        <v>48.19</v>
      </c>
      <c r="I4500">
        <v>58.33</v>
      </c>
    </row>
    <row r="4501" spans="1:9">
      <c r="A4501" t="s">
        <v>4503</v>
      </c>
      <c r="B4501" s="1" t="s">
        <v>11779</v>
      </c>
      <c r="C4501" s="1" t="s">
        <v>19040</v>
      </c>
      <c r="D4501" s="1" t="s">
        <v>26301</v>
      </c>
      <c r="E4501" s="1" t="s">
        <v>40821</v>
      </c>
      <c r="F4501">
        <v>5.66</v>
      </c>
      <c r="G4501">
        <v>51.21</v>
      </c>
      <c r="H4501">
        <v>23.21</v>
      </c>
      <c r="I4501">
        <v>87.5</v>
      </c>
    </row>
    <row r="4502" spans="1:9">
      <c r="A4502" t="s">
        <v>4504</v>
      </c>
      <c r="B4502" s="1" t="s">
        <v>11780</v>
      </c>
      <c r="C4502" s="1" t="s">
        <v>19041</v>
      </c>
      <c r="D4502" s="1" t="s">
        <v>26302</v>
      </c>
      <c r="E4502" s="1" t="s">
        <v>40822</v>
      </c>
      <c r="F4502">
        <v>6.84</v>
      </c>
      <c r="G4502">
        <v>47.88</v>
      </c>
      <c r="H4502">
        <v>32.43</v>
      </c>
      <c r="I4502">
        <v>85.70999999999999</v>
      </c>
    </row>
    <row r="4503" spans="1:9">
      <c r="A4503" t="s">
        <v>4505</v>
      </c>
      <c r="B4503" s="1" t="s">
        <v>11781</v>
      </c>
      <c r="C4503" s="1" t="s">
        <v>19042</v>
      </c>
      <c r="D4503" s="1" t="s">
        <v>26303</v>
      </c>
      <c r="E4503" s="1" t="s">
        <v>40823</v>
      </c>
      <c r="F4503">
        <v>6.46</v>
      </c>
      <c r="G4503">
        <v>31.58</v>
      </c>
      <c r="H4503">
        <v>50.85</v>
      </c>
      <c r="I4503">
        <v>80</v>
      </c>
    </row>
    <row r="4504" spans="1:9">
      <c r="A4504" t="s">
        <v>4506</v>
      </c>
      <c r="B4504" s="1" t="s">
        <v>11782</v>
      </c>
      <c r="C4504" s="1" t="s">
        <v>19043</v>
      </c>
      <c r="D4504" s="1" t="s">
        <v>26304</v>
      </c>
      <c r="E4504" s="1" t="s">
        <v>40824</v>
      </c>
      <c r="F4504">
        <v>7.43</v>
      </c>
      <c r="G4504">
        <v>34.18</v>
      </c>
      <c r="H4504">
        <v>50.62</v>
      </c>
      <c r="I4504">
        <v>75</v>
      </c>
    </row>
    <row r="4505" spans="1:9">
      <c r="A4505" t="s">
        <v>4507</v>
      </c>
      <c r="B4505" s="1" t="s">
        <v>11783</v>
      </c>
      <c r="C4505" s="1" t="s">
        <v>19044</v>
      </c>
      <c r="D4505" s="1" t="s">
        <v>26305</v>
      </c>
      <c r="E4505" s="1" t="s">
        <v>40825</v>
      </c>
      <c r="F4505">
        <v>13.55</v>
      </c>
      <c r="G4505">
        <v>36.96</v>
      </c>
      <c r="H4505">
        <v>48.65</v>
      </c>
      <c r="I4505">
        <v>80</v>
      </c>
    </row>
    <row r="4506" spans="1:9">
      <c r="A4506" t="s">
        <v>4508</v>
      </c>
      <c r="B4506" s="1" t="s">
        <v>11784</v>
      </c>
      <c r="C4506" s="1" t="s">
        <v>19045</v>
      </c>
      <c r="D4506" s="1" t="s">
        <v>26306</v>
      </c>
      <c r="E4506" s="1" t="s">
        <v>40826</v>
      </c>
      <c r="F4506">
        <v>22.54</v>
      </c>
      <c r="G4506">
        <v>51.31</v>
      </c>
      <c r="H4506">
        <v>65.88</v>
      </c>
      <c r="I4506">
        <v>90.91</v>
      </c>
    </row>
    <row r="4507" spans="1:9">
      <c r="A4507" t="s">
        <v>4509</v>
      </c>
      <c r="B4507" s="1" t="s">
        <v>11785</v>
      </c>
      <c r="C4507" s="1" t="s">
        <v>19046</v>
      </c>
      <c r="D4507" s="1" t="s">
        <v>26307</v>
      </c>
      <c r="E4507" s="1" t="s">
        <v>40827</v>
      </c>
      <c r="F4507">
        <v>35.49</v>
      </c>
      <c r="G4507">
        <v>52.39</v>
      </c>
      <c r="H4507">
        <v>36.96</v>
      </c>
      <c r="I4507">
        <v>50</v>
      </c>
    </row>
    <row r="4508" spans="1:9">
      <c r="A4508" t="s">
        <v>4510</v>
      </c>
      <c r="B4508" s="1" t="s">
        <v>11786</v>
      </c>
      <c r="C4508" s="1" t="s">
        <v>19047</v>
      </c>
      <c r="D4508" s="1" t="s">
        <v>26308</v>
      </c>
      <c r="E4508" s="1" t="s">
        <v>40828</v>
      </c>
      <c r="F4508">
        <v>19.08</v>
      </c>
      <c r="G4508">
        <v>49.79</v>
      </c>
      <c r="H4508">
        <v>24.24</v>
      </c>
      <c r="I4508">
        <v>40</v>
      </c>
    </row>
    <row r="4509" spans="1:9">
      <c r="A4509" t="s">
        <v>4511</v>
      </c>
      <c r="B4509" s="1" t="s">
        <v>11787</v>
      </c>
      <c r="C4509" s="1" t="s">
        <v>19048</v>
      </c>
      <c r="D4509" s="1" t="s">
        <v>26309</v>
      </c>
      <c r="E4509" s="1" t="s">
        <v>40829</v>
      </c>
      <c r="F4509">
        <v>7.44</v>
      </c>
      <c r="G4509">
        <v>34.4</v>
      </c>
      <c r="H4509">
        <v>55.08</v>
      </c>
      <c r="I4509">
        <v>66.67</v>
      </c>
    </row>
    <row r="4510" spans="1:9">
      <c r="A4510" t="s">
        <v>4512</v>
      </c>
      <c r="B4510" s="1" t="s">
        <v>11788</v>
      </c>
      <c r="C4510" s="1" t="s">
        <v>19049</v>
      </c>
      <c r="D4510" s="1" t="s">
        <v>26310</v>
      </c>
      <c r="E4510" s="1" t="s">
        <v>40830</v>
      </c>
      <c r="F4510">
        <v>9.31</v>
      </c>
      <c r="G4510">
        <v>46.41</v>
      </c>
      <c r="H4510">
        <v>57.89</v>
      </c>
      <c r="I4510">
        <v>83.33</v>
      </c>
    </row>
    <row r="4511" spans="1:9">
      <c r="A4511" t="s">
        <v>4513</v>
      </c>
      <c r="B4511" s="1" t="s">
        <v>11789</v>
      </c>
      <c r="C4511" s="1" t="s">
        <v>19050</v>
      </c>
      <c r="D4511" s="1" t="s">
        <v>26311</v>
      </c>
      <c r="E4511" s="1" t="s">
        <v>40831</v>
      </c>
      <c r="F4511">
        <v>25.33</v>
      </c>
      <c r="G4511">
        <v>61.6</v>
      </c>
      <c r="H4511">
        <v>50</v>
      </c>
      <c r="I4511">
        <v>77.42</v>
      </c>
    </row>
    <row r="4512" spans="1:9">
      <c r="A4512" t="s">
        <v>4514</v>
      </c>
      <c r="B4512" s="1" t="s">
        <v>11790</v>
      </c>
      <c r="C4512" s="1" t="s">
        <v>19051</v>
      </c>
      <c r="D4512" s="1" t="s">
        <v>26312</v>
      </c>
      <c r="E4512" s="1" t="s">
        <v>40832</v>
      </c>
      <c r="F4512">
        <v>13.07</v>
      </c>
      <c r="G4512">
        <v>45.04</v>
      </c>
      <c r="H4512">
        <v>46.38</v>
      </c>
      <c r="I4512">
        <v>77.78</v>
      </c>
    </row>
    <row r="4513" spans="1:9">
      <c r="A4513" t="s">
        <v>4515</v>
      </c>
      <c r="B4513" s="1" t="s">
        <v>11791</v>
      </c>
      <c r="C4513" s="1" t="s">
        <v>19052</v>
      </c>
      <c r="D4513" s="1" t="s">
        <v>26313</v>
      </c>
      <c r="E4513" s="1" t="s">
        <v>40833</v>
      </c>
      <c r="F4513">
        <v>18.92</v>
      </c>
      <c r="G4513">
        <v>49.56</v>
      </c>
      <c r="H4513">
        <v>43.37</v>
      </c>
      <c r="I4513">
        <v>75</v>
      </c>
    </row>
    <row r="4514" spans="1:9">
      <c r="A4514" t="s">
        <v>4516</v>
      </c>
      <c r="B4514" s="1" t="s">
        <v>11792</v>
      </c>
      <c r="C4514" s="1" t="s">
        <v>19053</v>
      </c>
      <c r="D4514" s="1" t="s">
        <v>26314</v>
      </c>
      <c r="E4514" s="1" t="s">
        <v>40834</v>
      </c>
      <c r="F4514">
        <v>3.47</v>
      </c>
      <c r="G4514">
        <v>28.38</v>
      </c>
      <c r="H4514">
        <v>56.73</v>
      </c>
      <c r="I4514">
        <v>92.86</v>
      </c>
    </row>
    <row r="4515" spans="1:9">
      <c r="A4515" t="s">
        <v>4517</v>
      </c>
      <c r="B4515" s="1" t="s">
        <v>11793</v>
      </c>
      <c r="C4515" s="1" t="s">
        <v>19054</v>
      </c>
      <c r="D4515" s="1" t="s">
        <v>26315</v>
      </c>
      <c r="E4515" s="1" t="s">
        <v>40835</v>
      </c>
      <c r="F4515">
        <v>6.15</v>
      </c>
      <c r="G4515">
        <v>37.06</v>
      </c>
      <c r="H4515">
        <v>65.28</v>
      </c>
      <c r="I4515">
        <v>110</v>
      </c>
    </row>
    <row r="4516" spans="1:9">
      <c r="A4516" t="s">
        <v>4518</v>
      </c>
      <c r="B4516" s="1" t="s">
        <v>11794</v>
      </c>
      <c r="C4516" s="1" t="s">
        <v>19055</v>
      </c>
      <c r="D4516" s="1" t="s">
        <v>26316</v>
      </c>
      <c r="E4516" s="1" t="s">
        <v>40836</v>
      </c>
      <c r="F4516">
        <v>23.36</v>
      </c>
      <c r="G4516">
        <v>53.68</v>
      </c>
      <c r="H4516">
        <v>38.1</v>
      </c>
      <c r="I4516">
        <v>50</v>
      </c>
    </row>
    <row r="4517" spans="1:9">
      <c r="A4517" t="s">
        <v>4519</v>
      </c>
      <c r="B4517" s="1" t="s">
        <v>11795</v>
      </c>
      <c r="C4517" s="1" t="s">
        <v>19056</v>
      </c>
      <c r="D4517" s="1" t="s">
        <v>26317</v>
      </c>
      <c r="E4517" s="1" t="s">
        <v>40837</v>
      </c>
      <c r="F4517">
        <v>6.75</v>
      </c>
      <c r="G4517">
        <v>43.48</v>
      </c>
      <c r="H4517">
        <v>95</v>
      </c>
      <c r="I4517">
        <v>128.57</v>
      </c>
    </row>
    <row r="4518" spans="1:9">
      <c r="A4518" t="s">
        <v>4520</v>
      </c>
      <c r="B4518" s="1" t="s">
        <v>11796</v>
      </c>
      <c r="C4518" s="1" t="s">
        <v>19057</v>
      </c>
      <c r="D4518" s="1" t="s">
        <v>26318</v>
      </c>
      <c r="E4518" s="1" t="s">
        <v>40838</v>
      </c>
      <c r="F4518">
        <v>17.74</v>
      </c>
      <c r="G4518">
        <v>59.67</v>
      </c>
      <c r="H4518">
        <v>30.95</v>
      </c>
      <c r="I4518">
        <v>53.85</v>
      </c>
    </row>
    <row r="4519" spans="1:9">
      <c r="A4519" t="s">
        <v>4521</v>
      </c>
      <c r="B4519" s="1" t="s">
        <v>11797</v>
      </c>
      <c r="C4519" s="1" t="s">
        <v>19058</v>
      </c>
      <c r="D4519" s="1" t="s">
        <v>26319</v>
      </c>
      <c r="E4519" s="1" t="s">
        <v>40839</v>
      </c>
      <c r="F4519">
        <v>5</v>
      </c>
      <c r="G4519">
        <v>30.26</v>
      </c>
      <c r="H4519">
        <v>41.43</v>
      </c>
      <c r="I4519">
        <v>88.89</v>
      </c>
    </row>
    <row r="4520" spans="1:9">
      <c r="A4520" t="s">
        <v>4522</v>
      </c>
      <c r="B4520" s="1" t="s">
        <v>11798</v>
      </c>
      <c r="C4520" s="1" t="s">
        <v>19059</v>
      </c>
      <c r="D4520" s="1" t="s">
        <v>26320</v>
      </c>
      <c r="E4520" s="1" t="s">
        <v>40840</v>
      </c>
      <c r="F4520">
        <v>3.21</v>
      </c>
      <c r="G4520">
        <v>33.26</v>
      </c>
      <c r="H4520">
        <v>63</v>
      </c>
      <c r="I4520">
        <v>107.69</v>
      </c>
    </row>
    <row r="4521" spans="1:9">
      <c r="A4521" t="s">
        <v>4523</v>
      </c>
      <c r="B4521" s="1" t="s">
        <v>11799</v>
      </c>
      <c r="C4521" s="1" t="s">
        <v>19060</v>
      </c>
      <c r="D4521" s="1" t="s">
        <v>26321</v>
      </c>
      <c r="E4521" s="1" t="s">
        <v>40841</v>
      </c>
      <c r="F4521">
        <v>15.07</v>
      </c>
      <c r="G4521">
        <v>46.26</v>
      </c>
      <c r="H4521">
        <v>59.82</v>
      </c>
      <c r="I4521">
        <v>81.25</v>
      </c>
    </row>
    <row r="4522" spans="1:9">
      <c r="A4522" t="s">
        <v>4524</v>
      </c>
      <c r="B4522" s="1" t="s">
        <v>11800</v>
      </c>
      <c r="C4522" s="1" t="s">
        <v>19061</v>
      </c>
      <c r="D4522" s="1" t="s">
        <v>26322</v>
      </c>
      <c r="E4522" s="1" t="s">
        <v>40842</v>
      </c>
      <c r="F4522">
        <v>22.64</v>
      </c>
      <c r="G4522">
        <v>61.22</v>
      </c>
      <c r="H4522">
        <v>44.32</v>
      </c>
      <c r="I4522">
        <v>53.85</v>
      </c>
    </row>
    <row r="4523" spans="1:9">
      <c r="A4523" t="s">
        <v>4525</v>
      </c>
      <c r="B4523" s="1" t="s">
        <v>11801</v>
      </c>
      <c r="C4523" s="1" t="s">
        <v>19062</v>
      </c>
      <c r="D4523" s="1" t="s">
        <v>26323</v>
      </c>
      <c r="E4523" s="1" t="s">
        <v>40843</v>
      </c>
      <c r="F4523">
        <v>46.15</v>
      </c>
      <c r="G4523">
        <v>57.42</v>
      </c>
      <c r="H4523">
        <v>29.69</v>
      </c>
      <c r="I4523">
        <v>44.44</v>
      </c>
    </row>
    <row r="4524" spans="1:9">
      <c r="A4524" t="s">
        <v>4526</v>
      </c>
      <c r="B4524" s="1" t="s">
        <v>11802</v>
      </c>
      <c r="C4524" s="1" t="s">
        <v>19063</v>
      </c>
      <c r="D4524" s="1" t="s">
        <v>26324</v>
      </c>
      <c r="E4524" s="1" t="s">
        <v>40844</v>
      </c>
      <c r="F4524">
        <v>14.46</v>
      </c>
      <c r="G4524">
        <v>44.91</v>
      </c>
      <c r="H4524">
        <v>55.38</v>
      </c>
      <c r="I4524">
        <v>80</v>
      </c>
    </row>
    <row r="4525" spans="1:9">
      <c r="A4525" t="s">
        <v>4527</v>
      </c>
      <c r="B4525" s="1" t="s">
        <v>11803</v>
      </c>
      <c r="C4525" s="1" t="s">
        <v>19064</v>
      </c>
      <c r="D4525" s="1" t="s">
        <v>26325</v>
      </c>
      <c r="E4525" s="1" t="s">
        <v>40845</v>
      </c>
      <c r="F4525">
        <v>4.04</v>
      </c>
      <c r="G4525">
        <v>21.49</v>
      </c>
      <c r="H4525">
        <v>61.36</v>
      </c>
      <c r="I4525">
        <v>91.67</v>
      </c>
    </row>
    <row r="4526" spans="1:9">
      <c r="A4526" t="s">
        <v>4528</v>
      </c>
      <c r="B4526" s="1" t="s">
        <v>11804</v>
      </c>
      <c r="C4526" s="1" t="s">
        <v>19065</v>
      </c>
      <c r="D4526" s="1" t="s">
        <v>26326</v>
      </c>
      <c r="E4526" s="1" t="s">
        <v>40846</v>
      </c>
      <c r="F4526">
        <v>12.42</v>
      </c>
      <c r="G4526">
        <v>51.05</v>
      </c>
      <c r="H4526">
        <v>41.67</v>
      </c>
      <c r="I4526">
        <v>76.92</v>
      </c>
    </row>
    <row r="4527" spans="1:9">
      <c r="A4527" t="s">
        <v>4529</v>
      </c>
      <c r="B4527" s="1" t="s">
        <v>11805</v>
      </c>
      <c r="C4527" s="1" t="s">
        <v>19066</v>
      </c>
      <c r="D4527" s="1" t="s">
        <v>26327</v>
      </c>
      <c r="E4527" s="1" t="s">
        <v>40847</v>
      </c>
      <c r="F4527">
        <v>6.77</v>
      </c>
      <c r="G4527">
        <v>34.67</v>
      </c>
      <c r="H4527">
        <v>61.73</v>
      </c>
      <c r="I4527">
        <v>100</v>
      </c>
    </row>
    <row r="4528" spans="1:9">
      <c r="A4528" t="s">
        <v>4530</v>
      </c>
      <c r="B4528" s="1" t="s">
        <v>11806</v>
      </c>
      <c r="C4528" s="1" t="s">
        <v>19067</v>
      </c>
      <c r="D4528" s="1" t="s">
        <v>26328</v>
      </c>
      <c r="E4528" s="1" t="s">
        <v>40848</v>
      </c>
      <c r="F4528">
        <v>10.52</v>
      </c>
      <c r="G4528">
        <v>33.58</v>
      </c>
      <c r="H4528">
        <v>59.3</v>
      </c>
      <c r="I4528">
        <v>86.67</v>
      </c>
    </row>
    <row r="4529" spans="1:9">
      <c r="A4529" t="s">
        <v>4531</v>
      </c>
      <c r="B4529" s="1" t="s">
        <v>11807</v>
      </c>
      <c r="C4529" s="1" t="s">
        <v>19068</v>
      </c>
      <c r="D4529" s="1" t="s">
        <v>26329</v>
      </c>
      <c r="E4529" s="1" t="s">
        <v>40849</v>
      </c>
      <c r="F4529">
        <v>6.87</v>
      </c>
      <c r="G4529">
        <v>43.25</v>
      </c>
      <c r="H4529">
        <v>58.27</v>
      </c>
      <c r="I4529">
        <v>90.48</v>
      </c>
    </row>
    <row r="4530" spans="1:9">
      <c r="A4530" t="s">
        <v>4532</v>
      </c>
      <c r="B4530" s="1" t="s">
        <v>11808</v>
      </c>
      <c r="C4530" s="1" t="s">
        <v>19069</v>
      </c>
      <c r="D4530" s="1" t="s">
        <v>26330</v>
      </c>
      <c r="E4530" s="1" t="s">
        <v>40850</v>
      </c>
      <c r="F4530">
        <v>10.4</v>
      </c>
      <c r="G4530">
        <v>44.95</v>
      </c>
      <c r="H4530">
        <v>34.74</v>
      </c>
      <c r="I4530">
        <v>85.70999999999999</v>
      </c>
    </row>
    <row r="4531" spans="1:9">
      <c r="A4531" t="s">
        <v>4533</v>
      </c>
      <c r="B4531" s="1" t="s">
        <v>11809</v>
      </c>
      <c r="C4531" s="1" t="s">
        <v>19070</v>
      </c>
      <c r="D4531" s="1" t="s">
        <v>26331</v>
      </c>
      <c r="E4531" s="1" t="s">
        <v>40851</v>
      </c>
      <c r="F4531">
        <v>12.1</v>
      </c>
      <c r="G4531">
        <v>46</v>
      </c>
      <c r="H4531">
        <v>45.92</v>
      </c>
      <c r="I4531">
        <v>76.92</v>
      </c>
    </row>
    <row r="4532" spans="1:9">
      <c r="A4532" t="s">
        <v>4534</v>
      </c>
      <c r="B4532" s="1" t="s">
        <v>11810</v>
      </c>
      <c r="C4532" s="1" t="s">
        <v>19071</v>
      </c>
      <c r="D4532" s="1" t="s">
        <v>26332</v>
      </c>
      <c r="E4532" s="1" t="s">
        <v>40852</v>
      </c>
      <c r="F4532">
        <v>12.87</v>
      </c>
      <c r="G4532">
        <v>33.96</v>
      </c>
      <c r="H4532">
        <v>57.89</v>
      </c>
      <c r="I4532">
        <v>81.81999999999999</v>
      </c>
    </row>
    <row r="4533" spans="1:9">
      <c r="A4533" t="s">
        <v>4535</v>
      </c>
      <c r="B4533" s="1" t="s">
        <v>11811</v>
      </c>
      <c r="C4533" s="1" t="s">
        <v>19072</v>
      </c>
      <c r="D4533" s="1" t="s">
        <v>26333</v>
      </c>
      <c r="E4533" s="1" t="s">
        <v>40853</v>
      </c>
      <c r="F4533">
        <v>40.75</v>
      </c>
      <c r="G4533">
        <v>66.03</v>
      </c>
      <c r="H4533">
        <v>22.11</v>
      </c>
      <c r="I4533">
        <v>42.86</v>
      </c>
    </row>
    <row r="4534" spans="1:9">
      <c r="A4534" t="s">
        <v>4536</v>
      </c>
      <c r="B4534" s="1" t="s">
        <v>11812</v>
      </c>
      <c r="C4534" s="1" t="s">
        <v>19073</v>
      </c>
      <c r="D4534" s="1" t="s">
        <v>26334</v>
      </c>
      <c r="E4534" s="1" t="s">
        <v>40854</v>
      </c>
      <c r="F4534">
        <v>8.300000000000001</v>
      </c>
      <c r="G4534">
        <v>39.22</v>
      </c>
      <c r="H4534">
        <v>76.81</v>
      </c>
      <c r="I4534">
        <v>100</v>
      </c>
    </row>
    <row r="4535" spans="1:9">
      <c r="A4535" t="s">
        <v>4537</v>
      </c>
      <c r="B4535" s="1" t="s">
        <v>11813</v>
      </c>
      <c r="C4535" s="1" t="s">
        <v>19074</v>
      </c>
      <c r="D4535" s="1" t="s">
        <v>26335</v>
      </c>
      <c r="E4535" s="1" t="s">
        <v>40855</v>
      </c>
      <c r="F4535">
        <v>27.23</v>
      </c>
      <c r="G4535">
        <v>42.27</v>
      </c>
      <c r="H4535">
        <v>45.16</v>
      </c>
      <c r="I4535">
        <v>57.14</v>
      </c>
    </row>
    <row r="4536" spans="1:9">
      <c r="A4536" t="s">
        <v>4538</v>
      </c>
      <c r="B4536" s="1" t="s">
        <v>11814</v>
      </c>
      <c r="C4536" s="1" t="s">
        <v>19075</v>
      </c>
      <c r="D4536" s="1" t="s">
        <v>26336</v>
      </c>
      <c r="E4536" s="1" t="s">
        <v>40856</v>
      </c>
      <c r="F4536">
        <v>16.59</v>
      </c>
      <c r="G4536">
        <v>58.32</v>
      </c>
      <c r="H4536">
        <v>32.43</v>
      </c>
      <c r="I4536">
        <v>70</v>
      </c>
    </row>
    <row r="4537" spans="1:9">
      <c r="A4537" t="s">
        <v>4539</v>
      </c>
      <c r="B4537" s="1" t="s">
        <v>11815</v>
      </c>
      <c r="C4537" s="1" t="s">
        <v>19076</v>
      </c>
      <c r="D4537" s="1" t="s">
        <v>26337</v>
      </c>
      <c r="E4537" s="4" t="s">
        <v>40857</v>
      </c>
      <c r="F4537">
        <v>0</v>
      </c>
      <c r="G4537">
        <v>34.08</v>
      </c>
      <c r="H4537">
        <v>54.84</v>
      </c>
      <c r="I4537">
        <v>125</v>
      </c>
    </row>
    <row r="4538" spans="1:9">
      <c r="A4538" t="s">
        <v>4540</v>
      </c>
      <c r="B4538" s="1" t="s">
        <v>11816</v>
      </c>
      <c r="C4538" s="1" t="s">
        <v>19077</v>
      </c>
      <c r="D4538" s="1" t="s">
        <v>26338</v>
      </c>
      <c r="E4538" s="1" t="s">
        <v>40858</v>
      </c>
      <c r="F4538">
        <v>2.74</v>
      </c>
      <c r="G4538">
        <v>16.15</v>
      </c>
      <c r="H4538">
        <v>67.31</v>
      </c>
      <c r="I4538">
        <v>92.86</v>
      </c>
    </row>
    <row r="4539" spans="1:9">
      <c r="A4539" t="s">
        <v>4541</v>
      </c>
      <c r="B4539" s="1" t="s">
        <v>11817</v>
      </c>
      <c r="C4539" s="1" t="s">
        <v>19078</v>
      </c>
      <c r="D4539" s="1" t="s">
        <v>26339</v>
      </c>
      <c r="E4539" s="1" t="s">
        <v>40859</v>
      </c>
      <c r="F4539">
        <v>36.88</v>
      </c>
      <c r="G4539">
        <v>57.73</v>
      </c>
      <c r="H4539">
        <v>30</v>
      </c>
      <c r="I4539">
        <v>41.67</v>
      </c>
    </row>
    <row r="4540" spans="1:9">
      <c r="A4540" t="s">
        <v>4542</v>
      </c>
      <c r="B4540" s="1" t="s">
        <v>11818</v>
      </c>
      <c r="C4540" s="1" t="s">
        <v>19079</v>
      </c>
      <c r="D4540" s="1" t="s">
        <v>26340</v>
      </c>
      <c r="E4540" s="1" t="s">
        <v>40860</v>
      </c>
      <c r="F4540">
        <v>7.72</v>
      </c>
      <c r="G4540">
        <v>59.8</v>
      </c>
      <c r="H4540">
        <v>29.84</v>
      </c>
      <c r="I4540">
        <v>80</v>
      </c>
    </row>
    <row r="4541" spans="1:9">
      <c r="A4541" t="s">
        <v>4543</v>
      </c>
      <c r="B4541" s="1" t="s">
        <v>11819</v>
      </c>
      <c r="C4541" s="1" t="s">
        <v>19080</v>
      </c>
      <c r="D4541" s="1" t="s">
        <v>26341</v>
      </c>
      <c r="E4541" s="1" t="s">
        <v>40861</v>
      </c>
      <c r="F4541">
        <v>16.81</v>
      </c>
      <c r="G4541">
        <v>46.1</v>
      </c>
      <c r="H4541">
        <v>34.18</v>
      </c>
      <c r="I4541">
        <v>55.56</v>
      </c>
    </row>
    <row r="4542" spans="1:9">
      <c r="A4542" t="s">
        <v>4544</v>
      </c>
      <c r="B4542" s="1" t="s">
        <v>11820</v>
      </c>
      <c r="C4542" s="1" t="s">
        <v>19081</v>
      </c>
      <c r="D4542" s="1" t="s">
        <v>26342</v>
      </c>
      <c r="E4542" s="1" t="s">
        <v>40862</v>
      </c>
      <c r="F4542">
        <v>8.289999999999999</v>
      </c>
      <c r="G4542">
        <v>37.67</v>
      </c>
      <c r="H4542">
        <v>52.53</v>
      </c>
      <c r="I4542">
        <v>78.56999999999999</v>
      </c>
    </row>
    <row r="4543" spans="1:9">
      <c r="A4543" t="s">
        <v>4545</v>
      </c>
      <c r="B4543" s="1" t="s">
        <v>11821</v>
      </c>
      <c r="C4543" s="1" t="s">
        <v>19082</v>
      </c>
      <c r="D4543" s="1" t="s">
        <v>26343</v>
      </c>
      <c r="E4543" s="1" t="s">
        <v>40863</v>
      </c>
      <c r="F4543">
        <v>3.04</v>
      </c>
      <c r="G4543">
        <v>32.97</v>
      </c>
      <c r="H4543">
        <v>58.04</v>
      </c>
      <c r="I4543">
        <v>93.75</v>
      </c>
    </row>
    <row r="4544" spans="1:9">
      <c r="A4544" t="s">
        <v>4546</v>
      </c>
      <c r="B4544" s="1" t="s">
        <v>11822</v>
      </c>
      <c r="C4544" s="1" t="s">
        <v>19083</v>
      </c>
      <c r="D4544" s="1" t="s">
        <v>26344</v>
      </c>
      <c r="E4544" s="1" t="s">
        <v>40864</v>
      </c>
      <c r="F4544">
        <v>12.96</v>
      </c>
      <c r="G4544">
        <v>46.39</v>
      </c>
      <c r="H4544">
        <v>66.39</v>
      </c>
      <c r="I4544">
        <v>89.47</v>
      </c>
    </row>
    <row r="4545" spans="1:9">
      <c r="A4545" t="s">
        <v>4547</v>
      </c>
      <c r="B4545" s="1" t="s">
        <v>11823</v>
      </c>
      <c r="C4545" s="1" t="s">
        <v>19084</v>
      </c>
      <c r="D4545" s="1" t="s">
        <v>26345</v>
      </c>
      <c r="E4545" s="1" t="s">
        <v>40865</v>
      </c>
      <c r="F4545">
        <v>17.62</v>
      </c>
      <c r="G4545">
        <v>43.99</v>
      </c>
      <c r="H4545">
        <v>43.69</v>
      </c>
      <c r="I4545">
        <v>57.14</v>
      </c>
    </row>
    <row r="4546" spans="1:9">
      <c r="A4546" t="s">
        <v>4548</v>
      </c>
      <c r="B4546" s="1" t="s">
        <v>11824</v>
      </c>
      <c r="C4546" s="1" t="s">
        <v>19085</v>
      </c>
      <c r="D4546" s="1" t="s">
        <v>26346</v>
      </c>
      <c r="E4546" s="1" t="s">
        <v>40866</v>
      </c>
      <c r="F4546">
        <v>15.82</v>
      </c>
      <c r="G4546">
        <v>49.22</v>
      </c>
      <c r="H4546">
        <v>60.68</v>
      </c>
      <c r="I4546">
        <v>83.33</v>
      </c>
    </row>
    <row r="4547" spans="1:9">
      <c r="A4547" t="s">
        <v>4549</v>
      </c>
      <c r="B4547" s="1" t="s">
        <v>11825</v>
      </c>
      <c r="C4547" s="1" t="s">
        <v>19086</v>
      </c>
      <c r="D4547" s="1" t="s">
        <v>26347</v>
      </c>
      <c r="E4547" s="1" t="s">
        <v>40867</v>
      </c>
      <c r="F4547">
        <v>27.47</v>
      </c>
      <c r="G4547">
        <v>75.98999999999999</v>
      </c>
      <c r="H4547">
        <v>30.32</v>
      </c>
      <c r="I4547">
        <v>47.83</v>
      </c>
    </row>
    <row r="4548" spans="1:9">
      <c r="A4548" t="s">
        <v>4550</v>
      </c>
      <c r="B4548" s="1" t="s">
        <v>11826</v>
      </c>
      <c r="C4548" s="1" t="s">
        <v>19087</v>
      </c>
      <c r="D4548" s="1" t="s">
        <v>26348</v>
      </c>
      <c r="E4548" s="1" t="s">
        <v>40868</v>
      </c>
      <c r="F4548">
        <v>16.35</v>
      </c>
      <c r="G4548">
        <v>60.26</v>
      </c>
      <c r="H4548">
        <v>46.89</v>
      </c>
      <c r="I4548">
        <v>69.23</v>
      </c>
    </row>
    <row r="4549" spans="1:9">
      <c r="A4549" t="s">
        <v>4551</v>
      </c>
      <c r="B4549" s="1" t="s">
        <v>11827</v>
      </c>
      <c r="C4549" s="1" t="s">
        <v>19088</v>
      </c>
      <c r="D4549" s="1" t="s">
        <v>26349</v>
      </c>
      <c r="E4549" s="1" t="s">
        <v>40869</v>
      </c>
      <c r="F4549">
        <v>10.23</v>
      </c>
      <c r="G4549">
        <v>41.15</v>
      </c>
      <c r="H4549">
        <v>48.57</v>
      </c>
      <c r="I4549">
        <v>75</v>
      </c>
    </row>
    <row r="4550" spans="1:9">
      <c r="A4550" t="s">
        <v>4552</v>
      </c>
      <c r="B4550" s="1" t="s">
        <v>11828</v>
      </c>
      <c r="C4550" s="1" t="s">
        <v>19089</v>
      </c>
      <c r="D4550" s="1" t="s">
        <v>26350</v>
      </c>
      <c r="E4550" s="1" t="s">
        <v>40870</v>
      </c>
      <c r="F4550">
        <v>3.7</v>
      </c>
      <c r="G4550">
        <v>16.21</v>
      </c>
      <c r="H4550">
        <v>59.15</v>
      </c>
      <c r="I4550">
        <v>100</v>
      </c>
    </row>
    <row r="4551" spans="1:9">
      <c r="A4551" t="s">
        <v>4553</v>
      </c>
      <c r="B4551" s="1" t="s">
        <v>11829</v>
      </c>
      <c r="C4551" s="1" t="s">
        <v>19090</v>
      </c>
      <c r="D4551" s="1" t="s">
        <v>26351</v>
      </c>
      <c r="E4551" s="1" t="s">
        <v>40871</v>
      </c>
      <c r="F4551">
        <v>29.61</v>
      </c>
      <c r="G4551">
        <v>54.99</v>
      </c>
      <c r="H4551">
        <v>36.15</v>
      </c>
      <c r="I4551">
        <v>56.25</v>
      </c>
    </row>
    <row r="4552" spans="1:9">
      <c r="A4552" t="s">
        <v>4554</v>
      </c>
      <c r="B4552" s="1" t="s">
        <v>11830</v>
      </c>
      <c r="C4552" s="1" t="s">
        <v>19091</v>
      </c>
      <c r="D4552" s="1" t="s">
        <v>26352</v>
      </c>
      <c r="E4552" s="1" t="s">
        <v>40872</v>
      </c>
      <c r="F4552">
        <v>24.41</v>
      </c>
      <c r="G4552">
        <v>56.22</v>
      </c>
      <c r="H4552">
        <v>29.29</v>
      </c>
      <c r="I4552">
        <v>71.43000000000001</v>
      </c>
    </row>
    <row r="4553" spans="1:9">
      <c r="A4553" t="s">
        <v>4555</v>
      </c>
      <c r="B4553" s="1" t="s">
        <v>11831</v>
      </c>
      <c r="C4553" s="1" t="s">
        <v>19092</v>
      </c>
      <c r="D4553" s="1" t="s">
        <v>26353</v>
      </c>
      <c r="E4553" s="1" t="s">
        <v>40873</v>
      </c>
      <c r="F4553">
        <v>12.79</v>
      </c>
      <c r="G4553">
        <v>58.88</v>
      </c>
      <c r="H4553">
        <v>32.52</v>
      </c>
      <c r="I4553">
        <v>61.11</v>
      </c>
    </row>
    <row r="4554" spans="1:9">
      <c r="A4554" t="s">
        <v>4556</v>
      </c>
      <c r="B4554" s="1" t="s">
        <v>11832</v>
      </c>
      <c r="C4554" s="1" t="s">
        <v>19093</v>
      </c>
      <c r="D4554" s="1" t="s">
        <v>26354</v>
      </c>
      <c r="E4554" s="1" t="s">
        <v>40874</v>
      </c>
      <c r="F4554">
        <v>38.47</v>
      </c>
      <c r="G4554">
        <v>63.02</v>
      </c>
      <c r="H4554">
        <v>33.59</v>
      </c>
      <c r="I4554">
        <v>55.56</v>
      </c>
    </row>
    <row r="4555" spans="1:9">
      <c r="A4555" t="s">
        <v>4557</v>
      </c>
      <c r="B4555" s="1" t="s">
        <v>11833</v>
      </c>
      <c r="C4555" s="1" t="s">
        <v>19094</v>
      </c>
      <c r="D4555" s="1" t="s">
        <v>26355</v>
      </c>
      <c r="E4555" s="1" t="s">
        <v>40875</v>
      </c>
      <c r="F4555">
        <v>46.13</v>
      </c>
      <c r="G4555">
        <v>71.69</v>
      </c>
      <c r="H4555">
        <v>29.75</v>
      </c>
      <c r="I4555">
        <v>45.45</v>
      </c>
    </row>
    <row r="4556" spans="1:9">
      <c r="A4556" t="s">
        <v>4558</v>
      </c>
      <c r="B4556" s="1" t="s">
        <v>11834</v>
      </c>
      <c r="C4556" s="1" t="s">
        <v>19095</v>
      </c>
      <c r="D4556" s="1" t="s">
        <v>26356</v>
      </c>
      <c r="E4556" s="1" t="s">
        <v>40876</v>
      </c>
      <c r="F4556">
        <v>4.33</v>
      </c>
      <c r="G4556">
        <v>47.05</v>
      </c>
      <c r="H4556">
        <v>85.56</v>
      </c>
      <c r="I4556">
        <v>170</v>
      </c>
    </row>
    <row r="4557" spans="1:9">
      <c r="A4557" t="s">
        <v>4559</v>
      </c>
      <c r="B4557" s="1" t="s">
        <v>11835</v>
      </c>
      <c r="C4557" s="1" t="s">
        <v>19096</v>
      </c>
      <c r="D4557" s="1" t="s">
        <v>26357</v>
      </c>
      <c r="E4557" s="1" t="s">
        <v>40877</v>
      </c>
      <c r="F4557">
        <v>23.94</v>
      </c>
      <c r="G4557">
        <v>61.54</v>
      </c>
      <c r="H4557">
        <v>41.92</v>
      </c>
      <c r="I4557">
        <v>65.22</v>
      </c>
    </row>
    <row r="4558" spans="1:9">
      <c r="A4558" t="s">
        <v>4560</v>
      </c>
      <c r="B4558" s="1" t="s">
        <v>11836</v>
      </c>
      <c r="C4558" s="1" t="s">
        <v>19097</v>
      </c>
      <c r="D4558" s="1" t="s">
        <v>26358</v>
      </c>
      <c r="E4558" s="1" t="s">
        <v>40878</v>
      </c>
      <c r="F4558">
        <v>36.68</v>
      </c>
      <c r="G4558">
        <v>58.1</v>
      </c>
      <c r="H4558">
        <v>47.96</v>
      </c>
      <c r="I4558">
        <v>57.14</v>
      </c>
    </row>
    <row r="4559" spans="1:9">
      <c r="A4559" t="s">
        <v>4561</v>
      </c>
      <c r="B4559" s="1" t="s">
        <v>11837</v>
      </c>
      <c r="C4559" s="1" t="s">
        <v>19098</v>
      </c>
      <c r="D4559" s="1" t="s">
        <v>26359</v>
      </c>
      <c r="E4559" s="1" t="s">
        <v>40879</v>
      </c>
      <c r="F4559">
        <v>5.15</v>
      </c>
      <c r="G4559">
        <v>36.48</v>
      </c>
      <c r="H4559">
        <v>59.72</v>
      </c>
      <c r="I4559">
        <v>81.81999999999999</v>
      </c>
    </row>
    <row r="4560" spans="1:9">
      <c r="A4560" t="s">
        <v>4562</v>
      </c>
      <c r="B4560" s="1" t="s">
        <v>11838</v>
      </c>
      <c r="C4560" s="1" t="s">
        <v>19099</v>
      </c>
      <c r="D4560" s="1" t="s">
        <v>26360</v>
      </c>
      <c r="E4560" s="1" t="s">
        <v>40880</v>
      </c>
      <c r="F4560">
        <v>10</v>
      </c>
      <c r="G4560">
        <v>46.85</v>
      </c>
      <c r="H4560">
        <v>54.3</v>
      </c>
      <c r="I4560">
        <v>80.77</v>
      </c>
    </row>
    <row r="4561" spans="1:9">
      <c r="A4561" t="s">
        <v>4563</v>
      </c>
      <c r="B4561" s="1" t="s">
        <v>11839</v>
      </c>
      <c r="C4561" s="1" t="s">
        <v>19100</v>
      </c>
      <c r="D4561" s="1" t="s">
        <v>26361</v>
      </c>
      <c r="E4561" s="1" t="s">
        <v>40881</v>
      </c>
      <c r="F4561">
        <v>10.47</v>
      </c>
      <c r="G4561">
        <v>49.21</v>
      </c>
      <c r="H4561">
        <v>64.79000000000001</v>
      </c>
      <c r="I4561">
        <v>70</v>
      </c>
    </row>
    <row r="4562" spans="1:9">
      <c r="A4562" t="s">
        <v>4564</v>
      </c>
      <c r="B4562" s="1" t="s">
        <v>11840</v>
      </c>
      <c r="C4562" s="1" t="s">
        <v>19101</v>
      </c>
      <c r="D4562" s="1" t="s">
        <v>26362</v>
      </c>
      <c r="E4562" s="1" t="s">
        <v>40882</v>
      </c>
      <c r="F4562">
        <v>11.09</v>
      </c>
      <c r="G4562">
        <v>41.56</v>
      </c>
      <c r="H4562">
        <v>46.97</v>
      </c>
      <c r="I4562">
        <v>66.67</v>
      </c>
    </row>
    <row r="4563" spans="1:9">
      <c r="A4563" t="s">
        <v>4565</v>
      </c>
      <c r="B4563" s="1" t="s">
        <v>11841</v>
      </c>
      <c r="C4563" s="1" t="s">
        <v>19102</v>
      </c>
      <c r="D4563" s="1" t="s">
        <v>26363</v>
      </c>
      <c r="E4563" s="1" t="s">
        <v>40883</v>
      </c>
      <c r="F4563">
        <v>6.31</v>
      </c>
      <c r="G4563">
        <v>25.4</v>
      </c>
      <c r="H4563">
        <v>75.90000000000001</v>
      </c>
      <c r="I4563">
        <v>116.67</v>
      </c>
    </row>
    <row r="4564" spans="1:9">
      <c r="A4564" t="s">
        <v>4566</v>
      </c>
      <c r="B4564" s="1" t="s">
        <v>11842</v>
      </c>
      <c r="C4564" s="1" t="s">
        <v>19103</v>
      </c>
      <c r="D4564" s="1" t="s">
        <v>26364</v>
      </c>
      <c r="E4564" s="1" t="s">
        <v>40884</v>
      </c>
      <c r="F4564">
        <v>15.17</v>
      </c>
      <c r="G4564">
        <v>63.99</v>
      </c>
      <c r="H4564">
        <v>65.31</v>
      </c>
      <c r="I4564">
        <v>85.70999999999999</v>
      </c>
    </row>
    <row r="4565" spans="1:9">
      <c r="A4565" t="s">
        <v>4567</v>
      </c>
      <c r="B4565" s="1" t="s">
        <v>11843</v>
      </c>
      <c r="C4565" s="1" t="s">
        <v>19104</v>
      </c>
      <c r="D4565" s="1" t="s">
        <v>26365</v>
      </c>
      <c r="E4565" s="1" t="s">
        <v>40885</v>
      </c>
      <c r="F4565">
        <v>32.98</v>
      </c>
      <c r="G4565">
        <v>54.68</v>
      </c>
      <c r="H4565">
        <v>39.25</v>
      </c>
      <c r="I4565">
        <v>60</v>
      </c>
    </row>
    <row r="4566" spans="1:9">
      <c r="A4566" t="s">
        <v>4568</v>
      </c>
      <c r="B4566" s="1" t="s">
        <v>11844</v>
      </c>
      <c r="C4566" s="1" t="s">
        <v>19105</v>
      </c>
      <c r="D4566" s="1" t="s">
        <v>26366</v>
      </c>
      <c r="E4566" s="1" t="s">
        <v>40886</v>
      </c>
      <c r="F4566">
        <v>17.54</v>
      </c>
      <c r="G4566">
        <v>62.49</v>
      </c>
      <c r="H4566">
        <v>54.26</v>
      </c>
      <c r="I4566">
        <v>90.91</v>
      </c>
    </row>
    <row r="4567" spans="1:9">
      <c r="A4567" t="s">
        <v>4569</v>
      </c>
      <c r="B4567" s="1" t="s">
        <v>11845</v>
      </c>
      <c r="C4567" s="1" t="s">
        <v>19106</v>
      </c>
      <c r="D4567" s="1" t="s">
        <v>26367</v>
      </c>
      <c r="E4567" s="1" t="s">
        <v>40887</v>
      </c>
      <c r="F4567">
        <v>31.21</v>
      </c>
      <c r="G4567">
        <v>62.37</v>
      </c>
      <c r="H4567">
        <v>40.72</v>
      </c>
      <c r="I4567">
        <v>65.38</v>
      </c>
    </row>
    <row r="4568" spans="1:9">
      <c r="A4568" t="s">
        <v>4570</v>
      </c>
      <c r="B4568" s="1" t="s">
        <v>11846</v>
      </c>
      <c r="C4568" s="1" t="s">
        <v>19107</v>
      </c>
      <c r="D4568" s="1" t="s">
        <v>26368</v>
      </c>
      <c r="E4568" s="1" t="s">
        <v>40888</v>
      </c>
      <c r="F4568">
        <v>30.32</v>
      </c>
      <c r="G4568">
        <v>62.94</v>
      </c>
      <c r="H4568">
        <v>25.64</v>
      </c>
      <c r="I4568">
        <v>58.33</v>
      </c>
    </row>
    <row r="4569" spans="1:9">
      <c r="A4569" t="s">
        <v>4571</v>
      </c>
      <c r="B4569" s="1" t="s">
        <v>11847</v>
      </c>
      <c r="C4569" s="1" t="s">
        <v>19108</v>
      </c>
      <c r="D4569" s="1" t="s">
        <v>26369</v>
      </c>
      <c r="E4569" s="1" t="s">
        <v>40889</v>
      </c>
      <c r="F4569">
        <v>42.89</v>
      </c>
      <c r="G4569">
        <v>58.88</v>
      </c>
      <c r="H4569">
        <v>37.93</v>
      </c>
      <c r="I4569">
        <v>50</v>
      </c>
    </row>
    <row r="4570" spans="1:9">
      <c r="A4570" t="s">
        <v>4572</v>
      </c>
      <c r="B4570" s="1" t="s">
        <v>11848</v>
      </c>
      <c r="C4570" s="1" t="s">
        <v>19109</v>
      </c>
      <c r="D4570" s="1" t="s">
        <v>26370</v>
      </c>
      <c r="E4570" s="1" t="s">
        <v>40890</v>
      </c>
      <c r="F4570">
        <v>23.46</v>
      </c>
      <c r="G4570">
        <v>63.47</v>
      </c>
      <c r="H4570">
        <v>26.56</v>
      </c>
      <c r="I4570">
        <v>60</v>
      </c>
    </row>
    <row r="4571" spans="1:9">
      <c r="A4571" t="s">
        <v>4573</v>
      </c>
      <c r="B4571" s="1" t="s">
        <v>11849</v>
      </c>
      <c r="C4571" s="1" t="s">
        <v>19110</v>
      </c>
      <c r="D4571" s="1" t="s">
        <v>26371</v>
      </c>
      <c r="E4571" s="1" t="s">
        <v>40891</v>
      </c>
      <c r="F4571">
        <v>5.4</v>
      </c>
      <c r="G4571">
        <v>38.17</v>
      </c>
      <c r="H4571">
        <v>74.19</v>
      </c>
      <c r="I4571">
        <v>107.69</v>
      </c>
    </row>
    <row r="4572" spans="1:9">
      <c r="A4572" t="s">
        <v>4574</v>
      </c>
      <c r="B4572" s="1" t="s">
        <v>11850</v>
      </c>
      <c r="C4572" s="1" t="s">
        <v>19111</v>
      </c>
      <c r="D4572" s="1" t="s">
        <v>26372</v>
      </c>
      <c r="E4572" s="1" t="s">
        <v>40892</v>
      </c>
      <c r="F4572">
        <v>16.52</v>
      </c>
      <c r="G4572">
        <v>48.68</v>
      </c>
      <c r="H4572">
        <v>43.24</v>
      </c>
      <c r="I4572">
        <v>60</v>
      </c>
    </row>
    <row r="4573" spans="1:9">
      <c r="A4573" t="s">
        <v>4575</v>
      </c>
      <c r="B4573" s="1" t="s">
        <v>11851</v>
      </c>
      <c r="C4573" s="1" t="s">
        <v>19112</v>
      </c>
      <c r="D4573" s="1" t="s">
        <v>26373</v>
      </c>
      <c r="E4573" s="1" t="s">
        <v>40893</v>
      </c>
      <c r="F4573">
        <v>21.63</v>
      </c>
      <c r="G4573">
        <v>64.44</v>
      </c>
      <c r="H4573">
        <v>56.98</v>
      </c>
      <c r="I4573">
        <v>69.23</v>
      </c>
    </row>
    <row r="4574" spans="1:9">
      <c r="A4574" t="s">
        <v>4576</v>
      </c>
      <c r="B4574" s="1" t="s">
        <v>11852</v>
      </c>
      <c r="C4574" s="1" t="s">
        <v>19113</v>
      </c>
      <c r="D4574" s="1" t="s">
        <v>26374</v>
      </c>
      <c r="E4574" s="1" t="s">
        <v>40894</v>
      </c>
      <c r="F4574">
        <v>19.67</v>
      </c>
      <c r="G4574">
        <v>45.71</v>
      </c>
      <c r="H4574">
        <v>50.91</v>
      </c>
      <c r="I4574">
        <v>77.78</v>
      </c>
    </row>
    <row r="4575" spans="1:9">
      <c r="A4575" t="s">
        <v>4577</v>
      </c>
      <c r="B4575" s="1" t="s">
        <v>11853</v>
      </c>
      <c r="C4575" s="1" t="s">
        <v>19114</v>
      </c>
      <c r="D4575" s="1" t="s">
        <v>26375</v>
      </c>
      <c r="E4575" s="1" t="s">
        <v>40895</v>
      </c>
      <c r="F4575">
        <v>21.78</v>
      </c>
      <c r="G4575">
        <v>53.57</v>
      </c>
      <c r="H4575">
        <v>47.83</v>
      </c>
      <c r="I4575">
        <v>69.23</v>
      </c>
    </row>
    <row r="4576" spans="1:9">
      <c r="A4576" t="s">
        <v>4578</v>
      </c>
      <c r="B4576" s="1" t="s">
        <v>11854</v>
      </c>
      <c r="C4576" s="1" t="s">
        <v>19115</v>
      </c>
      <c r="D4576" s="1" t="s">
        <v>26376</v>
      </c>
      <c r="E4576" s="1" t="s">
        <v>40896</v>
      </c>
      <c r="F4576">
        <v>26.38</v>
      </c>
      <c r="G4576">
        <v>70.12</v>
      </c>
      <c r="H4576">
        <v>80.39</v>
      </c>
      <c r="I4576">
        <v>86.67</v>
      </c>
    </row>
    <row r="4577" spans="1:9">
      <c r="A4577" t="s">
        <v>4579</v>
      </c>
      <c r="B4577" s="1" t="s">
        <v>11855</v>
      </c>
      <c r="C4577" s="1" t="s">
        <v>19116</v>
      </c>
      <c r="D4577" s="1" t="s">
        <v>26377</v>
      </c>
      <c r="E4577" s="1" t="s">
        <v>40897</v>
      </c>
      <c r="F4577">
        <v>21.67</v>
      </c>
      <c r="G4577">
        <v>54.75</v>
      </c>
      <c r="H4577">
        <v>69.90000000000001</v>
      </c>
      <c r="I4577">
        <v>87.5</v>
      </c>
    </row>
    <row r="4578" spans="1:9">
      <c r="A4578" t="s">
        <v>4580</v>
      </c>
      <c r="B4578" s="1" t="s">
        <v>11856</v>
      </c>
      <c r="C4578" s="1" t="s">
        <v>19117</v>
      </c>
      <c r="D4578" s="1" t="s">
        <v>26378</v>
      </c>
      <c r="E4578" s="1" t="s">
        <v>40898</v>
      </c>
      <c r="F4578">
        <v>14.83</v>
      </c>
      <c r="G4578">
        <v>47.9</v>
      </c>
      <c r="H4578">
        <v>43.69</v>
      </c>
      <c r="I4578">
        <v>68.75</v>
      </c>
    </row>
    <row r="4579" spans="1:9">
      <c r="A4579" t="s">
        <v>4581</v>
      </c>
      <c r="B4579" s="1" t="s">
        <v>11857</v>
      </c>
      <c r="C4579" s="1" t="s">
        <v>19118</v>
      </c>
      <c r="D4579" s="1" t="s">
        <v>26379</v>
      </c>
      <c r="E4579" s="1" t="s">
        <v>40899</v>
      </c>
      <c r="F4579">
        <v>62.63</v>
      </c>
      <c r="G4579">
        <v>83.45</v>
      </c>
      <c r="H4579">
        <v>20.31</v>
      </c>
      <c r="I4579">
        <v>42.86</v>
      </c>
    </row>
    <row r="4580" spans="1:9">
      <c r="A4580" t="s">
        <v>4582</v>
      </c>
      <c r="B4580" s="1" t="s">
        <v>11858</v>
      </c>
      <c r="C4580" s="1" t="s">
        <v>19119</v>
      </c>
      <c r="D4580" s="1" t="s">
        <v>26380</v>
      </c>
      <c r="E4580" s="1" t="s">
        <v>40900</v>
      </c>
      <c r="F4580">
        <v>67.61</v>
      </c>
      <c r="G4580">
        <v>86.65000000000001</v>
      </c>
      <c r="H4580">
        <v>8.220000000000001</v>
      </c>
      <c r="I4580">
        <v>20</v>
      </c>
    </row>
    <row r="4581" spans="1:9">
      <c r="A4581" t="s">
        <v>4583</v>
      </c>
      <c r="B4581" s="1" t="s">
        <v>11859</v>
      </c>
      <c r="C4581" s="1" t="s">
        <v>19120</v>
      </c>
      <c r="D4581" s="1" t="s">
        <v>26381</v>
      </c>
      <c r="E4581" s="1" t="s">
        <v>40901</v>
      </c>
      <c r="F4581">
        <v>12.55</v>
      </c>
      <c r="G4581">
        <v>45.18</v>
      </c>
      <c r="H4581">
        <v>50.88</v>
      </c>
      <c r="I4581">
        <v>62.5</v>
      </c>
    </row>
    <row r="4582" spans="1:9">
      <c r="A4582" t="s">
        <v>4584</v>
      </c>
      <c r="B4582" s="1" t="s">
        <v>11860</v>
      </c>
      <c r="C4582" s="1" t="s">
        <v>19121</v>
      </c>
      <c r="D4582" s="1" t="s">
        <v>26382</v>
      </c>
      <c r="E4582" s="1" t="s">
        <v>40902</v>
      </c>
      <c r="F4582">
        <v>58.74</v>
      </c>
      <c r="G4582">
        <v>66.72</v>
      </c>
      <c r="H4582">
        <v>25.3</v>
      </c>
      <c r="I4582">
        <v>25</v>
      </c>
    </row>
    <row r="4583" spans="1:9">
      <c r="A4583" t="s">
        <v>4585</v>
      </c>
      <c r="B4583" s="1" t="s">
        <v>11861</v>
      </c>
      <c r="C4583" s="1" t="s">
        <v>19122</v>
      </c>
      <c r="D4583" s="1" t="s">
        <v>26383</v>
      </c>
      <c r="E4583" s="1" t="s">
        <v>40903</v>
      </c>
      <c r="F4583">
        <v>53.66</v>
      </c>
      <c r="G4583">
        <v>85.67</v>
      </c>
      <c r="H4583">
        <v>9.24</v>
      </c>
      <c r="I4583">
        <v>37.5</v>
      </c>
    </row>
    <row r="4584" spans="1:9">
      <c r="A4584" t="s">
        <v>4586</v>
      </c>
      <c r="B4584" s="1" t="s">
        <v>9333</v>
      </c>
      <c r="C4584" s="1" t="s">
        <v>16594</v>
      </c>
      <c r="D4584" s="1" t="s">
        <v>26384</v>
      </c>
      <c r="E4584" s="1" t="s">
        <v>40904</v>
      </c>
      <c r="F4584">
        <v>21.4</v>
      </c>
      <c r="G4584">
        <v>46.42</v>
      </c>
      <c r="H4584">
        <v>84.09</v>
      </c>
      <c r="I4584">
        <v>87.5</v>
      </c>
    </row>
    <row r="4585" spans="1:9">
      <c r="A4585" t="s">
        <v>4587</v>
      </c>
      <c r="B4585" s="1" t="s">
        <v>11862</v>
      </c>
      <c r="C4585" s="1" t="s">
        <v>19123</v>
      </c>
      <c r="D4585" s="1" t="s">
        <v>26385</v>
      </c>
      <c r="E4585" s="1" t="s">
        <v>40905</v>
      </c>
      <c r="F4585">
        <v>6.66</v>
      </c>
      <c r="G4585">
        <v>45.15</v>
      </c>
      <c r="H4585">
        <v>47.44</v>
      </c>
      <c r="I4585">
        <v>100</v>
      </c>
    </row>
    <row r="4586" spans="1:9">
      <c r="A4586" t="s">
        <v>4588</v>
      </c>
      <c r="B4586" s="1" t="s">
        <v>11863</v>
      </c>
      <c r="C4586" s="1" t="s">
        <v>19124</v>
      </c>
      <c r="D4586" s="1" t="s">
        <v>26386</v>
      </c>
      <c r="E4586" s="1" t="s">
        <v>40906</v>
      </c>
      <c r="F4586">
        <v>29.54</v>
      </c>
      <c r="G4586">
        <v>57.95</v>
      </c>
      <c r="H4586">
        <v>68.12</v>
      </c>
      <c r="I4586">
        <v>77.78</v>
      </c>
    </row>
    <row r="4587" spans="1:9">
      <c r="A4587" t="s">
        <v>4589</v>
      </c>
      <c r="B4587" s="1" t="s">
        <v>11864</v>
      </c>
      <c r="C4587" s="1" t="s">
        <v>19125</v>
      </c>
      <c r="D4587" s="1" t="s">
        <v>26387</v>
      </c>
      <c r="E4587" s="1" t="s">
        <v>40907</v>
      </c>
      <c r="F4587">
        <v>9.550000000000001</v>
      </c>
      <c r="G4587">
        <v>65.64</v>
      </c>
      <c r="H4587">
        <v>56.25</v>
      </c>
      <c r="I4587">
        <v>93.09999999999999</v>
      </c>
    </row>
    <row r="4588" spans="1:9">
      <c r="A4588" t="s">
        <v>4590</v>
      </c>
      <c r="B4588" s="1" t="s">
        <v>11865</v>
      </c>
      <c r="C4588" s="1" t="s">
        <v>19126</v>
      </c>
      <c r="D4588" s="1" t="s">
        <v>26388</v>
      </c>
      <c r="E4588" s="1" t="s">
        <v>40908</v>
      </c>
      <c r="F4588">
        <v>14.96</v>
      </c>
      <c r="G4588">
        <v>65.87</v>
      </c>
      <c r="H4588">
        <v>65.06</v>
      </c>
      <c r="I4588">
        <v>100</v>
      </c>
    </row>
    <row r="4589" spans="1:9">
      <c r="A4589" t="s">
        <v>4591</v>
      </c>
      <c r="B4589" s="1" t="s">
        <v>11866</v>
      </c>
      <c r="C4589" s="1" t="s">
        <v>19127</v>
      </c>
      <c r="D4589" s="1" t="s">
        <v>26389</v>
      </c>
      <c r="E4589" s="1" t="s">
        <v>40909</v>
      </c>
      <c r="F4589">
        <v>16.97</v>
      </c>
      <c r="G4589">
        <v>51.16</v>
      </c>
      <c r="H4589">
        <v>39.52</v>
      </c>
      <c r="I4589">
        <v>85.70999999999999</v>
      </c>
    </row>
    <row r="4590" spans="1:9">
      <c r="A4590" t="s">
        <v>4592</v>
      </c>
      <c r="B4590" s="1" t="s">
        <v>11867</v>
      </c>
      <c r="C4590" s="1" t="s">
        <v>19128</v>
      </c>
      <c r="D4590" s="1" t="s">
        <v>26390</v>
      </c>
      <c r="E4590" s="1" t="s">
        <v>40910</v>
      </c>
      <c r="F4590">
        <v>38.21</v>
      </c>
      <c r="G4590">
        <v>67.73</v>
      </c>
      <c r="H4590">
        <v>33.88</v>
      </c>
      <c r="I4590">
        <v>55.56</v>
      </c>
    </row>
    <row r="4591" spans="1:9">
      <c r="A4591" t="s">
        <v>4593</v>
      </c>
      <c r="B4591" s="1" t="s">
        <v>11868</v>
      </c>
      <c r="C4591" s="1" t="s">
        <v>19129</v>
      </c>
      <c r="D4591" s="1" t="s">
        <v>26391</v>
      </c>
      <c r="E4591" s="1" t="s">
        <v>40911</v>
      </c>
      <c r="F4591">
        <v>8.41</v>
      </c>
      <c r="G4591">
        <v>27.33</v>
      </c>
      <c r="H4591">
        <v>58.33</v>
      </c>
      <c r="I4591">
        <v>90</v>
      </c>
    </row>
    <row r="4592" spans="1:9">
      <c r="A4592" t="s">
        <v>4594</v>
      </c>
      <c r="B4592" s="1" t="s">
        <v>11869</v>
      </c>
      <c r="C4592" s="1" t="s">
        <v>19130</v>
      </c>
      <c r="D4592" s="1" t="s">
        <v>26392</v>
      </c>
      <c r="E4592" s="1" t="s">
        <v>40912</v>
      </c>
      <c r="F4592">
        <v>44.22</v>
      </c>
      <c r="G4592">
        <v>69.67</v>
      </c>
      <c r="H4592">
        <v>47.67</v>
      </c>
      <c r="I4592">
        <v>61.54</v>
      </c>
    </row>
    <row r="4593" spans="1:9">
      <c r="A4593" t="s">
        <v>4595</v>
      </c>
      <c r="B4593" s="1" t="s">
        <v>11870</v>
      </c>
      <c r="C4593" s="1" t="s">
        <v>19131</v>
      </c>
      <c r="D4593" s="1" t="s">
        <v>26393</v>
      </c>
      <c r="E4593" s="1" t="s">
        <v>40913</v>
      </c>
      <c r="F4593">
        <v>23.66</v>
      </c>
      <c r="G4593">
        <v>61.04</v>
      </c>
      <c r="H4593">
        <v>47.45</v>
      </c>
      <c r="I4593">
        <v>70</v>
      </c>
    </row>
    <row r="4594" spans="1:9">
      <c r="A4594" t="s">
        <v>4596</v>
      </c>
      <c r="B4594" s="1" t="s">
        <v>11871</v>
      </c>
      <c r="C4594" s="1" t="s">
        <v>19132</v>
      </c>
      <c r="D4594" s="1" t="s">
        <v>26394</v>
      </c>
      <c r="E4594" s="1" t="s">
        <v>40914</v>
      </c>
      <c r="F4594">
        <v>5.75</v>
      </c>
      <c r="G4594">
        <v>47.91</v>
      </c>
      <c r="H4594">
        <v>67.5</v>
      </c>
      <c r="I4594">
        <v>100</v>
      </c>
    </row>
    <row r="4595" spans="1:9">
      <c r="A4595" t="s">
        <v>4597</v>
      </c>
      <c r="B4595" s="1" t="s">
        <v>11872</v>
      </c>
      <c r="C4595" s="1" t="s">
        <v>19133</v>
      </c>
      <c r="D4595" s="1" t="s">
        <v>26395</v>
      </c>
      <c r="E4595" s="1" t="s">
        <v>40915</v>
      </c>
      <c r="F4595">
        <v>36.69</v>
      </c>
      <c r="G4595">
        <v>62.76</v>
      </c>
      <c r="H4595">
        <v>38.33</v>
      </c>
      <c r="I4595">
        <v>57.89</v>
      </c>
    </row>
    <row r="4596" spans="1:9">
      <c r="A4596" t="s">
        <v>4598</v>
      </c>
      <c r="B4596" s="1" t="s">
        <v>11873</v>
      </c>
      <c r="C4596" s="1" t="s">
        <v>19134</v>
      </c>
      <c r="D4596" s="1" t="s">
        <v>26396</v>
      </c>
      <c r="E4596" s="1" t="s">
        <v>40916</v>
      </c>
      <c r="F4596">
        <v>30.74</v>
      </c>
      <c r="G4596">
        <v>73.86</v>
      </c>
      <c r="H4596">
        <v>41.3</v>
      </c>
      <c r="I4596">
        <v>56.52</v>
      </c>
    </row>
    <row r="4597" spans="1:9">
      <c r="A4597" t="s">
        <v>4599</v>
      </c>
      <c r="B4597" s="1" t="s">
        <v>11874</v>
      </c>
      <c r="C4597" s="1" t="s">
        <v>19135</v>
      </c>
      <c r="D4597" s="1" t="s">
        <v>26397</v>
      </c>
      <c r="E4597" s="1" t="s">
        <v>40917</v>
      </c>
      <c r="F4597">
        <v>9.720000000000001</v>
      </c>
      <c r="G4597">
        <v>60.02</v>
      </c>
      <c r="H4597">
        <v>65.28</v>
      </c>
      <c r="I4597">
        <v>96</v>
      </c>
    </row>
    <row r="4598" spans="1:9">
      <c r="A4598" t="s">
        <v>4600</v>
      </c>
      <c r="B4598" s="1" t="s">
        <v>11875</v>
      </c>
      <c r="C4598" s="1" t="s">
        <v>19136</v>
      </c>
      <c r="D4598" s="1" t="s">
        <v>26398</v>
      </c>
      <c r="E4598" s="1" t="s">
        <v>40918</v>
      </c>
      <c r="F4598">
        <v>3.53</v>
      </c>
      <c r="G4598">
        <v>8.93</v>
      </c>
      <c r="H4598">
        <v>78.08</v>
      </c>
      <c r="I4598">
        <v>100</v>
      </c>
    </row>
    <row r="4599" spans="1:9">
      <c r="A4599" t="s">
        <v>4601</v>
      </c>
      <c r="B4599" s="1" t="s">
        <v>11876</v>
      </c>
      <c r="C4599" s="1" t="s">
        <v>19137</v>
      </c>
      <c r="D4599" s="1" t="s">
        <v>26399</v>
      </c>
      <c r="E4599" s="1" t="s">
        <v>40919</v>
      </c>
      <c r="F4599">
        <v>6.77</v>
      </c>
      <c r="G4599">
        <v>27.52</v>
      </c>
      <c r="H4599">
        <v>66.67</v>
      </c>
      <c r="I4599">
        <v>83.33</v>
      </c>
    </row>
    <row r="4600" spans="1:9">
      <c r="A4600" t="s">
        <v>4602</v>
      </c>
      <c r="B4600" s="1" t="s">
        <v>11877</v>
      </c>
      <c r="C4600" s="1" t="s">
        <v>19138</v>
      </c>
      <c r="D4600" s="1" t="s">
        <v>26400</v>
      </c>
      <c r="E4600" s="1" t="s">
        <v>40920</v>
      </c>
      <c r="F4600">
        <v>2.62</v>
      </c>
      <c r="G4600">
        <v>29.31</v>
      </c>
      <c r="H4600">
        <v>58.77</v>
      </c>
      <c r="I4600">
        <v>83.33</v>
      </c>
    </row>
    <row r="4601" spans="1:9">
      <c r="A4601" t="s">
        <v>4603</v>
      </c>
      <c r="B4601" s="1" t="s">
        <v>11878</v>
      </c>
      <c r="C4601" s="1" t="s">
        <v>19139</v>
      </c>
      <c r="D4601" s="1" t="s">
        <v>26401</v>
      </c>
      <c r="E4601" s="1" t="s">
        <v>40921</v>
      </c>
      <c r="F4601">
        <v>3.38</v>
      </c>
      <c r="G4601">
        <v>37.66</v>
      </c>
      <c r="H4601">
        <v>50.36</v>
      </c>
      <c r="I4601">
        <v>82.61</v>
      </c>
    </row>
    <row r="4602" spans="1:9">
      <c r="A4602" t="s">
        <v>4604</v>
      </c>
      <c r="B4602" s="1" t="s">
        <v>11879</v>
      </c>
      <c r="C4602" s="1" t="s">
        <v>19140</v>
      </c>
      <c r="D4602" s="1" t="s">
        <v>26402</v>
      </c>
      <c r="E4602" s="1" t="s">
        <v>40922</v>
      </c>
      <c r="F4602">
        <v>23.36</v>
      </c>
      <c r="G4602">
        <v>65.76000000000001</v>
      </c>
      <c r="H4602">
        <v>21.82</v>
      </c>
      <c r="I4602">
        <v>37.5</v>
      </c>
    </row>
    <row r="4603" spans="1:9">
      <c r="A4603" t="s">
        <v>4605</v>
      </c>
      <c r="B4603" s="1" t="s">
        <v>11880</v>
      </c>
      <c r="C4603" s="1" t="s">
        <v>19141</v>
      </c>
      <c r="D4603" s="1" t="s">
        <v>26403</v>
      </c>
      <c r="E4603" s="1" t="s">
        <v>40923</v>
      </c>
      <c r="F4603">
        <v>6.74</v>
      </c>
      <c r="G4603">
        <v>38.95</v>
      </c>
      <c r="H4603">
        <v>50</v>
      </c>
      <c r="I4603">
        <v>75</v>
      </c>
    </row>
    <row r="4604" spans="1:9">
      <c r="A4604" t="s">
        <v>4606</v>
      </c>
      <c r="B4604" s="1" t="s">
        <v>11881</v>
      </c>
      <c r="C4604" s="1" t="s">
        <v>19142</v>
      </c>
      <c r="D4604" s="1" t="s">
        <v>26404</v>
      </c>
      <c r="E4604" s="1" t="s">
        <v>40924</v>
      </c>
      <c r="F4604">
        <v>5.52</v>
      </c>
      <c r="G4604">
        <v>16.45</v>
      </c>
      <c r="H4604">
        <v>76.36</v>
      </c>
      <c r="I4604">
        <v>100</v>
      </c>
    </row>
    <row r="4605" spans="1:9">
      <c r="A4605" t="s">
        <v>4607</v>
      </c>
      <c r="B4605" s="1" t="s">
        <v>11882</v>
      </c>
      <c r="C4605" s="1" t="s">
        <v>19143</v>
      </c>
      <c r="D4605" s="1" t="s">
        <v>26405</v>
      </c>
      <c r="E4605" s="1" t="s">
        <v>40925</v>
      </c>
      <c r="F4605">
        <v>11.04</v>
      </c>
      <c r="G4605">
        <v>55.14</v>
      </c>
      <c r="H4605">
        <v>40.32</v>
      </c>
      <c r="I4605">
        <v>66.67</v>
      </c>
    </row>
    <row r="4606" spans="1:9">
      <c r="A4606" t="s">
        <v>4608</v>
      </c>
      <c r="B4606" s="1" t="s">
        <v>11883</v>
      </c>
      <c r="C4606" s="1" t="s">
        <v>19144</v>
      </c>
      <c r="D4606" s="1" t="s">
        <v>26406</v>
      </c>
      <c r="E4606" s="1" t="s">
        <v>40926</v>
      </c>
      <c r="F4606">
        <v>6.29</v>
      </c>
      <c r="G4606">
        <v>48.94</v>
      </c>
      <c r="H4606">
        <v>37.61</v>
      </c>
      <c r="I4606">
        <v>78.56999999999999</v>
      </c>
    </row>
    <row r="4607" spans="1:9">
      <c r="A4607" t="s">
        <v>4609</v>
      </c>
      <c r="B4607" s="1" t="s">
        <v>11884</v>
      </c>
      <c r="C4607" s="1" t="s">
        <v>19145</v>
      </c>
      <c r="D4607" s="1" t="s">
        <v>26407</v>
      </c>
      <c r="E4607" s="1" t="s">
        <v>40927</v>
      </c>
      <c r="F4607">
        <v>11</v>
      </c>
      <c r="G4607">
        <v>63.42</v>
      </c>
      <c r="H4607">
        <v>26.9</v>
      </c>
      <c r="I4607">
        <v>68.18000000000001</v>
      </c>
    </row>
    <row r="4608" spans="1:9">
      <c r="A4608" t="s">
        <v>4610</v>
      </c>
      <c r="B4608" s="1" t="s">
        <v>11885</v>
      </c>
      <c r="C4608" s="1" t="s">
        <v>19146</v>
      </c>
      <c r="D4608" s="1" t="s">
        <v>26408</v>
      </c>
      <c r="E4608" s="1" t="s">
        <v>40928</v>
      </c>
      <c r="F4608">
        <v>4.46</v>
      </c>
      <c r="G4608">
        <v>32.83</v>
      </c>
      <c r="H4608">
        <v>51.95</v>
      </c>
      <c r="I4608">
        <v>81.81999999999999</v>
      </c>
    </row>
    <row r="4609" spans="1:9">
      <c r="A4609" t="s">
        <v>4611</v>
      </c>
      <c r="B4609" s="1" t="s">
        <v>11886</v>
      </c>
      <c r="C4609" s="1" t="s">
        <v>19147</v>
      </c>
      <c r="D4609" s="1" t="s">
        <v>26409</v>
      </c>
      <c r="E4609" s="1" t="s">
        <v>40929</v>
      </c>
      <c r="F4609">
        <v>7.03</v>
      </c>
      <c r="G4609">
        <v>55.73</v>
      </c>
      <c r="H4609">
        <v>64.12</v>
      </c>
      <c r="I4609">
        <v>95.23999999999999</v>
      </c>
    </row>
    <row r="4610" spans="1:9">
      <c r="A4610" t="s">
        <v>4612</v>
      </c>
      <c r="B4610" s="1" t="s">
        <v>11887</v>
      </c>
      <c r="C4610" s="1" t="s">
        <v>19148</v>
      </c>
      <c r="D4610" s="1" t="s">
        <v>26410</v>
      </c>
      <c r="E4610" s="1" t="s">
        <v>40930</v>
      </c>
      <c r="F4610">
        <v>4.67</v>
      </c>
      <c r="G4610">
        <v>35.05</v>
      </c>
      <c r="H4610">
        <v>59.89</v>
      </c>
      <c r="I4610">
        <v>86.95999999999999</v>
      </c>
    </row>
    <row r="4611" spans="1:9">
      <c r="A4611" t="s">
        <v>4613</v>
      </c>
      <c r="B4611" s="1" t="s">
        <v>11888</v>
      </c>
      <c r="C4611" s="1" t="s">
        <v>19149</v>
      </c>
      <c r="D4611" s="1" t="s">
        <v>26411</v>
      </c>
      <c r="E4611" s="1" t="s">
        <v>40931</v>
      </c>
      <c r="F4611">
        <v>4.23</v>
      </c>
      <c r="G4611">
        <v>29.14</v>
      </c>
      <c r="H4611">
        <v>62.73</v>
      </c>
      <c r="I4611">
        <v>71.88</v>
      </c>
    </row>
    <row r="4612" spans="1:9">
      <c r="A4612" t="s">
        <v>4614</v>
      </c>
      <c r="B4612" s="1" t="s">
        <v>11889</v>
      </c>
      <c r="C4612" s="1" t="s">
        <v>19150</v>
      </c>
      <c r="D4612" s="1" t="s">
        <v>26412</v>
      </c>
      <c r="E4612" s="1" t="s">
        <v>40932</v>
      </c>
      <c r="F4612">
        <v>42.25</v>
      </c>
      <c r="G4612">
        <v>71.70999999999999</v>
      </c>
      <c r="H4612">
        <v>19.83</v>
      </c>
      <c r="I4612">
        <v>40</v>
      </c>
    </row>
    <row r="4613" spans="1:9">
      <c r="A4613" t="s">
        <v>4615</v>
      </c>
      <c r="B4613" s="1" t="s">
        <v>11890</v>
      </c>
      <c r="C4613" s="1" t="s">
        <v>19151</v>
      </c>
      <c r="D4613" s="1" t="s">
        <v>26413</v>
      </c>
      <c r="E4613" s="1" t="s">
        <v>40933</v>
      </c>
      <c r="F4613">
        <v>20.71</v>
      </c>
      <c r="G4613">
        <v>59.45</v>
      </c>
      <c r="H4613">
        <v>41.98</v>
      </c>
      <c r="I4613">
        <v>66.67</v>
      </c>
    </row>
    <row r="4614" spans="1:9">
      <c r="A4614" t="s">
        <v>4616</v>
      </c>
      <c r="B4614" s="1" t="s">
        <v>11891</v>
      </c>
      <c r="C4614" s="1" t="s">
        <v>19152</v>
      </c>
      <c r="D4614" s="1" t="s">
        <v>26414</v>
      </c>
      <c r="E4614" s="1" t="s">
        <v>40934</v>
      </c>
      <c r="F4614">
        <v>6.11</v>
      </c>
      <c r="G4614">
        <v>42.21</v>
      </c>
      <c r="H4614">
        <v>55.75</v>
      </c>
      <c r="I4614">
        <v>100</v>
      </c>
    </row>
    <row r="4615" spans="1:9">
      <c r="A4615" t="s">
        <v>4617</v>
      </c>
      <c r="B4615" s="1" t="s">
        <v>11892</v>
      </c>
      <c r="C4615" s="1" t="s">
        <v>19153</v>
      </c>
      <c r="D4615" s="1" t="s">
        <v>26415</v>
      </c>
      <c r="E4615" s="1" t="s">
        <v>40935</v>
      </c>
      <c r="F4615">
        <v>70.98</v>
      </c>
      <c r="G4615">
        <v>79.20999999999999</v>
      </c>
      <c r="H4615">
        <v>20.48</v>
      </c>
      <c r="I4615">
        <v>23.08</v>
      </c>
    </row>
    <row r="4616" spans="1:9">
      <c r="A4616" t="s">
        <v>4618</v>
      </c>
      <c r="B4616" s="1" t="s">
        <v>11893</v>
      </c>
      <c r="C4616" s="1" t="s">
        <v>19154</v>
      </c>
      <c r="D4616" s="1" t="s">
        <v>26416</v>
      </c>
      <c r="E4616" s="1" t="s">
        <v>40936</v>
      </c>
      <c r="F4616">
        <v>31.31</v>
      </c>
      <c r="G4616">
        <v>73.20999999999999</v>
      </c>
      <c r="H4616">
        <v>23.44</v>
      </c>
      <c r="I4616">
        <v>33.33</v>
      </c>
    </row>
    <row r="4617" spans="1:9">
      <c r="A4617" t="s">
        <v>4619</v>
      </c>
      <c r="B4617" s="1" t="s">
        <v>11894</v>
      </c>
      <c r="C4617" s="1" t="s">
        <v>19155</v>
      </c>
      <c r="D4617" s="1" t="s">
        <v>26417</v>
      </c>
      <c r="E4617" s="1" t="s">
        <v>40937</v>
      </c>
      <c r="F4617">
        <v>3.67</v>
      </c>
      <c r="G4617">
        <v>31.15</v>
      </c>
      <c r="H4617">
        <v>59.42</v>
      </c>
      <c r="I4617">
        <v>122.22</v>
      </c>
    </row>
    <row r="4618" spans="1:9">
      <c r="A4618" t="s">
        <v>4620</v>
      </c>
      <c r="B4618" s="1" t="s">
        <v>11895</v>
      </c>
      <c r="C4618" s="1" t="s">
        <v>19156</v>
      </c>
      <c r="D4618" s="1" t="s">
        <v>26418</v>
      </c>
      <c r="E4618" s="1" t="s">
        <v>40938</v>
      </c>
      <c r="F4618">
        <v>32.59</v>
      </c>
      <c r="G4618">
        <v>55.09</v>
      </c>
      <c r="H4618">
        <v>34.44</v>
      </c>
      <c r="I4618">
        <v>64.29000000000001</v>
      </c>
    </row>
    <row r="4619" spans="1:9">
      <c r="A4619" t="s">
        <v>4621</v>
      </c>
      <c r="B4619" s="1" t="s">
        <v>11896</v>
      </c>
      <c r="C4619" s="1" t="s">
        <v>19157</v>
      </c>
      <c r="D4619" s="1" t="s">
        <v>26419</v>
      </c>
      <c r="E4619" s="1" t="s">
        <v>40939</v>
      </c>
      <c r="F4619">
        <v>34.79</v>
      </c>
      <c r="G4619">
        <v>72.73</v>
      </c>
      <c r="H4619">
        <v>16.67</v>
      </c>
      <c r="I4619">
        <v>41.67</v>
      </c>
    </row>
    <row r="4620" spans="1:9">
      <c r="A4620" t="s">
        <v>4622</v>
      </c>
      <c r="B4620" s="1" t="s">
        <v>11897</v>
      </c>
      <c r="C4620" s="1" t="s">
        <v>19158</v>
      </c>
      <c r="D4620" s="1" t="s">
        <v>26420</v>
      </c>
      <c r="E4620" s="1" t="s">
        <v>40940</v>
      </c>
      <c r="F4620">
        <v>27.9</v>
      </c>
      <c r="G4620">
        <v>46.54</v>
      </c>
      <c r="H4620">
        <v>46.77</v>
      </c>
      <c r="I4620">
        <v>55.56</v>
      </c>
    </row>
    <row r="4621" spans="1:9">
      <c r="A4621" t="s">
        <v>4623</v>
      </c>
      <c r="B4621" s="1" t="s">
        <v>11898</v>
      </c>
      <c r="C4621" s="1" t="s">
        <v>19159</v>
      </c>
      <c r="D4621" s="1" t="s">
        <v>26421</v>
      </c>
      <c r="E4621" s="1" t="s">
        <v>40941</v>
      </c>
      <c r="F4621">
        <v>3.51</v>
      </c>
      <c r="G4621">
        <v>26.82</v>
      </c>
      <c r="H4621">
        <v>77.20999999999999</v>
      </c>
      <c r="I4621">
        <v>120</v>
      </c>
    </row>
    <row r="4622" spans="1:9">
      <c r="A4622" t="s">
        <v>4624</v>
      </c>
      <c r="B4622" s="1" t="s">
        <v>11899</v>
      </c>
      <c r="C4622" s="1" t="s">
        <v>19160</v>
      </c>
      <c r="D4622" s="1" t="s">
        <v>26422</v>
      </c>
      <c r="E4622" s="1" t="s">
        <v>40942</v>
      </c>
      <c r="F4622">
        <v>8.140000000000001</v>
      </c>
      <c r="G4622">
        <v>38.67</v>
      </c>
      <c r="H4622">
        <v>68.06</v>
      </c>
      <c r="I4622">
        <v>81.81999999999999</v>
      </c>
    </row>
    <row r="4623" spans="1:9">
      <c r="A4623" t="s">
        <v>4625</v>
      </c>
      <c r="B4623" s="1" t="s">
        <v>11900</v>
      </c>
      <c r="C4623" s="1" t="s">
        <v>19161</v>
      </c>
      <c r="D4623" s="1" t="s">
        <v>26423</v>
      </c>
      <c r="E4623" s="1" t="s">
        <v>40943</v>
      </c>
      <c r="F4623">
        <v>40.07</v>
      </c>
      <c r="G4623">
        <v>58.75</v>
      </c>
      <c r="H4623">
        <v>43.31</v>
      </c>
      <c r="I4623">
        <v>65</v>
      </c>
    </row>
    <row r="4624" spans="1:9">
      <c r="A4624" t="s">
        <v>4626</v>
      </c>
      <c r="B4624" s="1" t="s">
        <v>11901</v>
      </c>
      <c r="C4624" s="1" t="s">
        <v>19162</v>
      </c>
      <c r="D4624" s="1" t="s">
        <v>26424</v>
      </c>
      <c r="E4624" s="1" t="s">
        <v>40944</v>
      </c>
      <c r="F4624">
        <v>9.85</v>
      </c>
      <c r="G4624">
        <v>55.53</v>
      </c>
      <c r="H4624">
        <v>45.37</v>
      </c>
      <c r="I4624">
        <v>76.47</v>
      </c>
    </row>
    <row r="4625" spans="1:9">
      <c r="A4625" t="s">
        <v>4627</v>
      </c>
      <c r="B4625" s="1" t="s">
        <v>11902</v>
      </c>
      <c r="C4625" s="1" t="s">
        <v>19163</v>
      </c>
      <c r="D4625" s="1" t="s">
        <v>26425</v>
      </c>
      <c r="E4625" s="1" t="s">
        <v>40945</v>
      </c>
      <c r="F4625">
        <v>12.87</v>
      </c>
      <c r="G4625">
        <v>49.32</v>
      </c>
      <c r="H4625">
        <v>54.35</v>
      </c>
      <c r="I4625">
        <v>71.43000000000001</v>
      </c>
    </row>
    <row r="4626" spans="1:9">
      <c r="A4626" t="s">
        <v>4628</v>
      </c>
      <c r="B4626" s="1" t="s">
        <v>11903</v>
      </c>
      <c r="C4626" s="1" t="s">
        <v>19164</v>
      </c>
      <c r="D4626" s="1" t="s">
        <v>26426</v>
      </c>
      <c r="E4626" s="1" t="s">
        <v>40946</v>
      </c>
      <c r="F4626">
        <v>7.29</v>
      </c>
      <c r="G4626">
        <v>38.71</v>
      </c>
      <c r="H4626">
        <v>45.9</v>
      </c>
      <c r="I4626">
        <v>66.67</v>
      </c>
    </row>
    <row r="4627" spans="1:9">
      <c r="A4627" t="s">
        <v>4629</v>
      </c>
      <c r="B4627" s="1" t="s">
        <v>11904</v>
      </c>
      <c r="C4627" s="1" t="s">
        <v>19165</v>
      </c>
      <c r="D4627" s="1" t="s">
        <v>26427</v>
      </c>
      <c r="E4627" s="1" t="s">
        <v>40947</v>
      </c>
      <c r="F4627">
        <v>38.36</v>
      </c>
      <c r="G4627">
        <v>64.34999999999999</v>
      </c>
      <c r="H4627">
        <v>28.77</v>
      </c>
      <c r="I4627">
        <v>45.45</v>
      </c>
    </row>
    <row r="4628" spans="1:9">
      <c r="A4628" t="s">
        <v>4630</v>
      </c>
      <c r="B4628" s="1" t="s">
        <v>11905</v>
      </c>
      <c r="C4628" s="1" t="s">
        <v>19166</v>
      </c>
      <c r="D4628" s="1" t="s">
        <v>26428</v>
      </c>
      <c r="E4628" s="1" t="s">
        <v>40948</v>
      </c>
      <c r="F4628">
        <v>25.25</v>
      </c>
      <c r="G4628">
        <v>46.84</v>
      </c>
      <c r="H4628">
        <v>55.26</v>
      </c>
      <c r="I4628">
        <v>80</v>
      </c>
    </row>
    <row r="4629" spans="1:9">
      <c r="A4629" t="s">
        <v>4631</v>
      </c>
      <c r="B4629" s="1" t="s">
        <v>11906</v>
      </c>
      <c r="C4629" s="1" t="s">
        <v>19167</v>
      </c>
      <c r="D4629" s="1" t="s">
        <v>26429</v>
      </c>
      <c r="E4629" s="1" t="s">
        <v>40949</v>
      </c>
      <c r="F4629">
        <v>24.55</v>
      </c>
      <c r="G4629">
        <v>45.97</v>
      </c>
      <c r="H4629">
        <v>49.2</v>
      </c>
      <c r="I4629">
        <v>66.67</v>
      </c>
    </row>
    <row r="4630" spans="1:9">
      <c r="A4630" t="s">
        <v>4632</v>
      </c>
      <c r="B4630" s="1" t="s">
        <v>11907</v>
      </c>
      <c r="C4630" s="1" t="s">
        <v>19168</v>
      </c>
      <c r="D4630" s="1" t="s">
        <v>26430</v>
      </c>
      <c r="E4630" s="1" t="s">
        <v>40950</v>
      </c>
      <c r="F4630">
        <v>9.369999999999999</v>
      </c>
      <c r="G4630">
        <v>53.94</v>
      </c>
      <c r="H4630">
        <v>41.62</v>
      </c>
      <c r="I4630">
        <v>68.18000000000001</v>
      </c>
    </row>
    <row r="4631" spans="1:9">
      <c r="A4631" t="s">
        <v>4633</v>
      </c>
      <c r="B4631" s="1" t="s">
        <v>11908</v>
      </c>
      <c r="C4631" s="1" t="s">
        <v>19169</v>
      </c>
      <c r="D4631" s="1" t="s">
        <v>26431</v>
      </c>
      <c r="E4631" s="1" t="s">
        <v>40951</v>
      </c>
      <c r="F4631">
        <v>19.46</v>
      </c>
      <c r="G4631">
        <v>52.88</v>
      </c>
      <c r="H4631">
        <v>51.97</v>
      </c>
      <c r="I4631">
        <v>70.59</v>
      </c>
    </row>
    <row r="4632" spans="1:9">
      <c r="A4632" t="s">
        <v>4634</v>
      </c>
      <c r="B4632" s="1" t="s">
        <v>11909</v>
      </c>
      <c r="C4632" s="1" t="s">
        <v>19170</v>
      </c>
      <c r="D4632" s="1" t="s">
        <v>26432</v>
      </c>
      <c r="E4632" s="1" t="s">
        <v>40952</v>
      </c>
      <c r="F4632">
        <v>10.13</v>
      </c>
      <c r="G4632">
        <v>50.92</v>
      </c>
      <c r="H4632">
        <v>36.25</v>
      </c>
      <c r="I4632">
        <v>72.73</v>
      </c>
    </row>
    <row r="4633" spans="1:9">
      <c r="A4633" t="s">
        <v>4635</v>
      </c>
      <c r="B4633" s="1" t="s">
        <v>11910</v>
      </c>
      <c r="C4633" s="1" t="s">
        <v>19171</v>
      </c>
      <c r="D4633" s="1" t="s">
        <v>26433</v>
      </c>
      <c r="E4633" s="1" t="s">
        <v>40953</v>
      </c>
      <c r="F4633">
        <v>16.13</v>
      </c>
      <c r="G4633">
        <v>57.89</v>
      </c>
      <c r="H4633">
        <v>34.11</v>
      </c>
      <c r="I4633">
        <v>68.75</v>
      </c>
    </row>
    <row r="4634" spans="1:9">
      <c r="A4634" t="s">
        <v>4636</v>
      </c>
      <c r="B4634" s="1" t="s">
        <v>11911</v>
      </c>
      <c r="C4634" s="1" t="s">
        <v>19172</v>
      </c>
      <c r="D4634" s="1" t="s">
        <v>26434</v>
      </c>
      <c r="E4634" s="1" t="s">
        <v>40954</v>
      </c>
      <c r="F4634">
        <v>34.3</v>
      </c>
      <c r="G4634">
        <v>69.34999999999999</v>
      </c>
      <c r="H4634">
        <v>29.46</v>
      </c>
      <c r="I4634">
        <v>60</v>
      </c>
    </row>
    <row r="4635" spans="1:9">
      <c r="A4635" t="s">
        <v>4637</v>
      </c>
      <c r="B4635" s="1" t="s">
        <v>11912</v>
      </c>
      <c r="C4635" s="1" t="s">
        <v>19173</v>
      </c>
      <c r="D4635" s="1" t="s">
        <v>26435</v>
      </c>
      <c r="E4635" s="1" t="s">
        <v>40955</v>
      </c>
      <c r="F4635">
        <v>8.619999999999999</v>
      </c>
      <c r="G4635">
        <v>56.6</v>
      </c>
      <c r="H4635">
        <v>36.17</v>
      </c>
      <c r="I4635">
        <v>75</v>
      </c>
    </row>
    <row r="4636" spans="1:9">
      <c r="A4636" t="s">
        <v>4638</v>
      </c>
      <c r="B4636" s="1" t="s">
        <v>11913</v>
      </c>
      <c r="C4636" s="1" t="s">
        <v>19174</v>
      </c>
      <c r="D4636" s="1" t="s">
        <v>26436</v>
      </c>
      <c r="E4636" s="1" t="s">
        <v>40956</v>
      </c>
      <c r="F4636">
        <v>29.49</v>
      </c>
      <c r="G4636">
        <v>57.82</v>
      </c>
      <c r="H4636">
        <v>29.41</v>
      </c>
      <c r="I4636">
        <v>53.85</v>
      </c>
    </row>
    <row r="4637" spans="1:9">
      <c r="A4637" t="s">
        <v>4639</v>
      </c>
      <c r="B4637" s="1" t="s">
        <v>11914</v>
      </c>
      <c r="C4637" s="1" t="s">
        <v>19175</v>
      </c>
      <c r="D4637" s="1" t="s">
        <v>26437</v>
      </c>
      <c r="E4637" s="1" t="s">
        <v>40957</v>
      </c>
      <c r="F4637">
        <v>10.75</v>
      </c>
      <c r="G4637">
        <v>46.26</v>
      </c>
      <c r="H4637">
        <v>50</v>
      </c>
      <c r="I4637">
        <v>70</v>
      </c>
    </row>
    <row r="4638" spans="1:9">
      <c r="A4638" t="s">
        <v>4640</v>
      </c>
      <c r="B4638" s="1" t="s">
        <v>11915</v>
      </c>
      <c r="C4638" s="1" t="s">
        <v>19176</v>
      </c>
      <c r="D4638" s="1" t="s">
        <v>26438</v>
      </c>
      <c r="E4638" s="1" t="s">
        <v>40958</v>
      </c>
      <c r="F4638">
        <v>42.61</v>
      </c>
      <c r="G4638">
        <v>72.17</v>
      </c>
      <c r="H4638">
        <v>36.96</v>
      </c>
      <c r="I4638">
        <v>38.46</v>
      </c>
    </row>
    <row r="4639" spans="1:9">
      <c r="A4639" t="s">
        <v>4641</v>
      </c>
      <c r="B4639" s="1" t="s">
        <v>11916</v>
      </c>
      <c r="C4639" s="1" t="s">
        <v>19177</v>
      </c>
      <c r="D4639" s="1" t="s">
        <v>26439</v>
      </c>
      <c r="E4639" s="1" t="s">
        <v>40959</v>
      </c>
      <c r="F4639">
        <v>23.71</v>
      </c>
      <c r="G4639">
        <v>46.19</v>
      </c>
      <c r="H4639">
        <v>47.27</v>
      </c>
      <c r="I4639">
        <v>64.70999999999999</v>
      </c>
    </row>
    <row r="4640" spans="1:9">
      <c r="A4640" t="s">
        <v>4642</v>
      </c>
      <c r="B4640" s="1" t="s">
        <v>11917</v>
      </c>
      <c r="C4640" s="1" t="s">
        <v>19178</v>
      </c>
      <c r="D4640" s="1" t="s">
        <v>26440</v>
      </c>
      <c r="E4640" s="1" t="s">
        <v>40960</v>
      </c>
      <c r="F4640">
        <v>17.92</v>
      </c>
      <c r="G4640">
        <v>55.69</v>
      </c>
      <c r="H4640">
        <v>40.86</v>
      </c>
      <c r="I4640">
        <v>75</v>
      </c>
    </row>
    <row r="4641" spans="1:9">
      <c r="A4641" t="s">
        <v>4643</v>
      </c>
      <c r="B4641" s="1" t="s">
        <v>11918</v>
      </c>
      <c r="C4641" s="1" t="s">
        <v>19179</v>
      </c>
      <c r="D4641" s="1" t="s">
        <v>26441</v>
      </c>
      <c r="E4641" s="1" t="s">
        <v>40961</v>
      </c>
      <c r="F4641">
        <v>23.01</v>
      </c>
      <c r="G4641">
        <v>67.75</v>
      </c>
      <c r="H4641">
        <v>15.84</v>
      </c>
      <c r="I4641">
        <v>38.46</v>
      </c>
    </row>
    <row r="4642" spans="1:9">
      <c r="A4642" t="s">
        <v>4644</v>
      </c>
      <c r="B4642" s="1" t="s">
        <v>11919</v>
      </c>
      <c r="C4642" s="1" t="s">
        <v>19180</v>
      </c>
      <c r="D4642" s="1" t="s">
        <v>26442</v>
      </c>
      <c r="E4642" s="1" t="s">
        <v>40962</v>
      </c>
      <c r="F4642">
        <v>15.63</v>
      </c>
      <c r="G4642">
        <v>68.22</v>
      </c>
      <c r="H4642">
        <v>30.43</v>
      </c>
      <c r="I4642">
        <v>60</v>
      </c>
    </row>
    <row r="4643" spans="1:9">
      <c r="A4643" t="s">
        <v>4645</v>
      </c>
      <c r="B4643" s="1" t="s">
        <v>11920</v>
      </c>
      <c r="C4643" s="1" t="s">
        <v>19181</v>
      </c>
      <c r="D4643" s="1" t="s">
        <v>26443</v>
      </c>
      <c r="E4643" s="1" t="s">
        <v>40963</v>
      </c>
      <c r="F4643">
        <v>71.19</v>
      </c>
      <c r="G4643">
        <v>86.83</v>
      </c>
      <c r="H4643">
        <v>8.33</v>
      </c>
      <c r="I4643">
        <v>17.65</v>
      </c>
    </row>
    <row r="4644" spans="1:9">
      <c r="A4644" t="s">
        <v>4646</v>
      </c>
      <c r="B4644" s="1" t="s">
        <v>11921</v>
      </c>
      <c r="C4644" s="1" t="s">
        <v>19182</v>
      </c>
      <c r="D4644" s="1" t="s">
        <v>26444</v>
      </c>
      <c r="E4644" s="1" t="s">
        <v>40964</v>
      </c>
      <c r="F4644">
        <v>9.619999999999999</v>
      </c>
      <c r="G4644">
        <v>47.41</v>
      </c>
      <c r="H4644">
        <v>46.41</v>
      </c>
      <c r="I4644">
        <v>73.91</v>
      </c>
    </row>
    <row r="4645" spans="1:9">
      <c r="A4645" t="s">
        <v>4647</v>
      </c>
      <c r="B4645" s="1" t="s">
        <v>11922</v>
      </c>
      <c r="C4645" s="1" t="s">
        <v>19183</v>
      </c>
      <c r="D4645" s="1" t="s">
        <v>26445</v>
      </c>
      <c r="E4645" s="1" t="s">
        <v>40965</v>
      </c>
      <c r="F4645">
        <v>37.6</v>
      </c>
      <c r="G4645">
        <v>58.94</v>
      </c>
      <c r="H4645">
        <v>30.99</v>
      </c>
      <c r="I4645">
        <v>45.45</v>
      </c>
    </row>
    <row r="4646" spans="1:9">
      <c r="A4646" t="s">
        <v>4648</v>
      </c>
      <c r="B4646" s="1" t="s">
        <v>11923</v>
      </c>
      <c r="C4646" s="1" t="s">
        <v>19184</v>
      </c>
      <c r="D4646" s="1" t="s">
        <v>26446</v>
      </c>
      <c r="E4646" s="1" t="s">
        <v>40966</v>
      </c>
      <c r="F4646">
        <v>55.33</v>
      </c>
      <c r="G4646">
        <v>75.20999999999999</v>
      </c>
      <c r="H4646">
        <v>22.33</v>
      </c>
      <c r="I4646">
        <v>23.08</v>
      </c>
    </row>
    <row r="4647" spans="1:9">
      <c r="A4647" t="s">
        <v>4649</v>
      </c>
      <c r="B4647" s="1" t="s">
        <v>11924</v>
      </c>
      <c r="C4647" s="1" t="s">
        <v>19185</v>
      </c>
      <c r="D4647" s="1" t="s">
        <v>26447</v>
      </c>
      <c r="E4647" s="1" t="s">
        <v>40967</v>
      </c>
      <c r="F4647">
        <v>9.98</v>
      </c>
      <c r="G4647">
        <v>51.64</v>
      </c>
      <c r="H4647">
        <v>49.21</v>
      </c>
      <c r="I4647">
        <v>75</v>
      </c>
    </row>
    <row r="4648" spans="1:9">
      <c r="A4648" t="s">
        <v>4650</v>
      </c>
      <c r="B4648" s="1" t="s">
        <v>11925</v>
      </c>
      <c r="C4648" s="1" t="s">
        <v>19186</v>
      </c>
      <c r="D4648" s="1" t="s">
        <v>26448</v>
      </c>
      <c r="E4648" s="1" t="s">
        <v>40968</v>
      </c>
      <c r="F4648">
        <v>9.24</v>
      </c>
      <c r="G4648">
        <v>66.68000000000001</v>
      </c>
      <c r="H4648">
        <v>66.13</v>
      </c>
      <c r="I4648">
        <v>77.78</v>
      </c>
    </row>
    <row r="4649" spans="1:9">
      <c r="A4649" t="s">
        <v>4651</v>
      </c>
      <c r="B4649" s="1" t="s">
        <v>11926</v>
      </c>
      <c r="C4649" s="1" t="s">
        <v>19187</v>
      </c>
      <c r="D4649" s="1" t="s">
        <v>26449</v>
      </c>
      <c r="E4649" s="1" t="s">
        <v>40969</v>
      </c>
      <c r="F4649">
        <v>14.6</v>
      </c>
      <c r="G4649">
        <v>37.16</v>
      </c>
      <c r="H4649">
        <v>53.52</v>
      </c>
      <c r="I4649">
        <v>71.43000000000001</v>
      </c>
    </row>
    <row r="4650" spans="1:9">
      <c r="A4650" t="s">
        <v>4652</v>
      </c>
      <c r="B4650" s="1" t="s">
        <v>11927</v>
      </c>
      <c r="C4650" s="1" t="s">
        <v>19188</v>
      </c>
      <c r="D4650" s="1" t="s">
        <v>26450</v>
      </c>
      <c r="E4650" s="1" t="s">
        <v>40970</v>
      </c>
      <c r="F4650">
        <v>13.71</v>
      </c>
      <c r="G4650">
        <v>49</v>
      </c>
      <c r="H4650">
        <v>60</v>
      </c>
      <c r="I4650">
        <v>63.16</v>
      </c>
    </row>
    <row r="4651" spans="1:9">
      <c r="A4651" t="s">
        <v>4653</v>
      </c>
      <c r="B4651" s="1" t="s">
        <v>11928</v>
      </c>
      <c r="C4651" s="1" t="s">
        <v>19189</v>
      </c>
      <c r="D4651" s="1" t="s">
        <v>26451</v>
      </c>
      <c r="E4651" s="1" t="s">
        <v>40971</v>
      </c>
      <c r="F4651">
        <v>15.42</v>
      </c>
      <c r="G4651">
        <v>50.34</v>
      </c>
      <c r="H4651">
        <v>69.18000000000001</v>
      </c>
      <c r="I4651">
        <v>83.33</v>
      </c>
    </row>
    <row r="4652" spans="1:9">
      <c r="A4652" t="s">
        <v>4654</v>
      </c>
      <c r="B4652" s="1" t="s">
        <v>11929</v>
      </c>
      <c r="C4652" s="1" t="s">
        <v>19190</v>
      </c>
      <c r="D4652" s="1" t="s">
        <v>26452</v>
      </c>
      <c r="E4652" s="1" t="s">
        <v>40972</v>
      </c>
      <c r="F4652">
        <v>8.890000000000001</v>
      </c>
      <c r="G4652">
        <v>48.53</v>
      </c>
      <c r="H4652">
        <v>52.73</v>
      </c>
      <c r="I4652">
        <v>125</v>
      </c>
    </row>
    <row r="4653" spans="1:9">
      <c r="A4653" t="s">
        <v>4655</v>
      </c>
      <c r="B4653" s="1" t="s">
        <v>11930</v>
      </c>
      <c r="C4653" s="1" t="s">
        <v>19191</v>
      </c>
      <c r="D4653" s="1" t="s">
        <v>26453</v>
      </c>
      <c r="E4653" s="1" t="s">
        <v>40973</v>
      </c>
      <c r="F4653">
        <v>6.99</v>
      </c>
      <c r="G4653">
        <v>43.29</v>
      </c>
      <c r="H4653">
        <v>84.51000000000001</v>
      </c>
      <c r="I4653">
        <v>140</v>
      </c>
    </row>
    <row r="4654" spans="1:9">
      <c r="A4654" t="s">
        <v>4656</v>
      </c>
      <c r="B4654" s="1" t="s">
        <v>11931</v>
      </c>
      <c r="C4654" s="1" t="s">
        <v>19192</v>
      </c>
      <c r="D4654" s="1" t="s">
        <v>26454</v>
      </c>
      <c r="E4654" s="1" t="s">
        <v>40974</v>
      </c>
      <c r="F4654">
        <v>39.38</v>
      </c>
      <c r="G4654">
        <v>66.73999999999999</v>
      </c>
      <c r="H4654">
        <v>16.49</v>
      </c>
      <c r="I4654">
        <v>46.15</v>
      </c>
    </row>
    <row r="4655" spans="1:9">
      <c r="A4655" t="s">
        <v>4657</v>
      </c>
      <c r="B4655" s="1" t="s">
        <v>11932</v>
      </c>
      <c r="C4655" s="1" t="s">
        <v>19193</v>
      </c>
      <c r="D4655" s="1" t="s">
        <v>26455</v>
      </c>
      <c r="E4655" s="1" t="s">
        <v>40975</v>
      </c>
      <c r="F4655">
        <v>12.9</v>
      </c>
      <c r="G4655">
        <v>56.52</v>
      </c>
      <c r="H4655">
        <v>26.76</v>
      </c>
      <c r="I4655">
        <v>59.09</v>
      </c>
    </row>
    <row r="4656" spans="1:9">
      <c r="A4656" t="s">
        <v>4658</v>
      </c>
      <c r="B4656" s="1" t="s">
        <v>11933</v>
      </c>
      <c r="C4656" s="1" t="s">
        <v>19194</v>
      </c>
      <c r="D4656" s="1" t="s">
        <v>26456</v>
      </c>
      <c r="E4656" s="1" t="s">
        <v>40976</v>
      </c>
      <c r="F4656">
        <v>11.84</v>
      </c>
      <c r="G4656">
        <v>47.42</v>
      </c>
      <c r="H4656">
        <v>41.59</v>
      </c>
      <c r="I4656">
        <v>85.70999999999999</v>
      </c>
    </row>
    <row r="4657" spans="1:9">
      <c r="A4657" t="s">
        <v>4659</v>
      </c>
      <c r="B4657" s="1" t="s">
        <v>11934</v>
      </c>
      <c r="C4657" s="1" t="s">
        <v>19195</v>
      </c>
      <c r="D4657" s="1" t="s">
        <v>26457</v>
      </c>
      <c r="E4657" s="1" t="s">
        <v>40977</v>
      </c>
      <c r="F4657">
        <v>14.53</v>
      </c>
      <c r="G4657">
        <v>41.81</v>
      </c>
      <c r="H4657">
        <v>58.82</v>
      </c>
      <c r="I4657">
        <v>80</v>
      </c>
    </row>
    <row r="4658" spans="1:9">
      <c r="A4658" t="s">
        <v>4660</v>
      </c>
      <c r="B4658" s="1" t="s">
        <v>11935</v>
      </c>
      <c r="C4658" s="1" t="s">
        <v>19196</v>
      </c>
      <c r="D4658" s="1" t="s">
        <v>26458</v>
      </c>
      <c r="E4658" s="1" t="s">
        <v>40978</v>
      </c>
      <c r="F4658">
        <v>25.99</v>
      </c>
      <c r="G4658">
        <v>50.66</v>
      </c>
      <c r="H4658">
        <v>33.33</v>
      </c>
      <c r="I4658">
        <v>57.14</v>
      </c>
    </row>
    <row r="4659" spans="1:9">
      <c r="A4659" t="s">
        <v>4661</v>
      </c>
      <c r="B4659" s="1" t="s">
        <v>11936</v>
      </c>
      <c r="C4659" s="1" t="s">
        <v>19197</v>
      </c>
      <c r="D4659" s="1" t="s">
        <v>26459</v>
      </c>
      <c r="E4659" s="1" t="s">
        <v>40979</v>
      </c>
      <c r="F4659">
        <v>41.49</v>
      </c>
      <c r="G4659">
        <v>72.88</v>
      </c>
      <c r="H4659">
        <v>29.63</v>
      </c>
      <c r="I4659">
        <v>50</v>
      </c>
    </row>
    <row r="4660" spans="1:9">
      <c r="A4660" t="s">
        <v>4662</v>
      </c>
      <c r="B4660" s="1" t="s">
        <v>11937</v>
      </c>
      <c r="C4660" s="1" t="s">
        <v>19198</v>
      </c>
      <c r="D4660" s="1" t="s">
        <v>26460</v>
      </c>
      <c r="E4660" s="1" t="s">
        <v>40980</v>
      </c>
      <c r="F4660">
        <v>27.25</v>
      </c>
      <c r="G4660">
        <v>44.05</v>
      </c>
      <c r="H4660">
        <v>39.01</v>
      </c>
      <c r="I4660">
        <v>69.56999999999999</v>
      </c>
    </row>
    <row r="4661" spans="1:9">
      <c r="A4661" t="s">
        <v>4663</v>
      </c>
      <c r="B4661" s="1" t="s">
        <v>11938</v>
      </c>
      <c r="C4661" s="1" t="s">
        <v>19199</v>
      </c>
      <c r="D4661" s="1" t="s">
        <v>26461</v>
      </c>
      <c r="E4661" s="1" t="s">
        <v>40981</v>
      </c>
      <c r="F4661">
        <v>11.45</v>
      </c>
      <c r="G4661">
        <v>42.59</v>
      </c>
      <c r="H4661">
        <v>50</v>
      </c>
      <c r="I4661">
        <v>90.48</v>
      </c>
    </row>
    <row r="4662" spans="1:9">
      <c r="A4662" t="s">
        <v>4664</v>
      </c>
      <c r="B4662" s="1" t="s">
        <v>11939</v>
      </c>
      <c r="C4662" s="1" t="s">
        <v>19200</v>
      </c>
      <c r="D4662" s="1" t="s">
        <v>26462</v>
      </c>
      <c r="E4662" s="1" t="s">
        <v>40982</v>
      </c>
      <c r="F4662">
        <v>6.68</v>
      </c>
      <c r="G4662">
        <v>46.09</v>
      </c>
      <c r="H4662">
        <v>47.77</v>
      </c>
      <c r="I4662">
        <v>78.95</v>
      </c>
    </row>
    <row r="4663" spans="1:9">
      <c r="A4663" t="s">
        <v>4665</v>
      </c>
      <c r="B4663" s="1" t="s">
        <v>11940</v>
      </c>
      <c r="C4663" s="1" t="s">
        <v>19201</v>
      </c>
      <c r="D4663" s="1" t="s">
        <v>26463</v>
      </c>
      <c r="E4663" s="1" t="s">
        <v>40983</v>
      </c>
      <c r="F4663">
        <v>40.76</v>
      </c>
      <c r="G4663">
        <v>74.58</v>
      </c>
      <c r="H4663">
        <v>18.99</v>
      </c>
      <c r="I4663">
        <v>50</v>
      </c>
    </row>
    <row r="4664" spans="1:9">
      <c r="A4664" t="s">
        <v>4666</v>
      </c>
      <c r="B4664" s="1" t="s">
        <v>11941</v>
      </c>
      <c r="C4664" s="1" t="s">
        <v>19202</v>
      </c>
      <c r="D4664" s="1" t="s">
        <v>26464</v>
      </c>
      <c r="E4664" s="1" t="s">
        <v>40984</v>
      </c>
      <c r="F4664">
        <v>12.15</v>
      </c>
      <c r="G4664">
        <v>65.48</v>
      </c>
      <c r="H4664">
        <v>46.51</v>
      </c>
      <c r="I4664">
        <v>90.91</v>
      </c>
    </row>
    <row r="4665" spans="1:9">
      <c r="A4665" t="s">
        <v>4667</v>
      </c>
      <c r="B4665" s="1" t="s">
        <v>11942</v>
      </c>
      <c r="C4665" s="1" t="s">
        <v>19203</v>
      </c>
      <c r="D4665" s="1" t="s">
        <v>26465</v>
      </c>
      <c r="E4665" s="1" t="s">
        <v>40985</v>
      </c>
      <c r="F4665">
        <v>66.98</v>
      </c>
      <c r="G4665">
        <v>83.28</v>
      </c>
      <c r="H4665">
        <v>10.38</v>
      </c>
      <c r="I4665">
        <v>23.53</v>
      </c>
    </row>
    <row r="4666" spans="1:9">
      <c r="A4666" t="s">
        <v>4668</v>
      </c>
      <c r="B4666" s="1" t="s">
        <v>11943</v>
      </c>
      <c r="C4666" s="1" t="s">
        <v>19204</v>
      </c>
      <c r="D4666" s="1" t="s">
        <v>26466</v>
      </c>
      <c r="E4666" s="1" t="s">
        <v>40986</v>
      </c>
      <c r="F4666">
        <v>18.36</v>
      </c>
      <c r="G4666">
        <v>51.88</v>
      </c>
      <c r="H4666">
        <v>37.29</v>
      </c>
      <c r="I4666">
        <v>83.33</v>
      </c>
    </row>
    <row r="4667" spans="1:9">
      <c r="A4667" t="s">
        <v>4669</v>
      </c>
      <c r="B4667" s="1" t="s">
        <v>11944</v>
      </c>
      <c r="C4667" s="1" t="s">
        <v>19205</v>
      </c>
      <c r="D4667" s="1" t="s">
        <v>26467</v>
      </c>
      <c r="E4667" s="1" t="s">
        <v>40987</v>
      </c>
      <c r="F4667">
        <v>18.38</v>
      </c>
      <c r="G4667">
        <v>48.78</v>
      </c>
      <c r="H4667">
        <v>45.74</v>
      </c>
      <c r="I4667">
        <v>69.23</v>
      </c>
    </row>
    <row r="4668" spans="1:9">
      <c r="A4668" t="s">
        <v>4670</v>
      </c>
      <c r="B4668" s="1" t="s">
        <v>11945</v>
      </c>
      <c r="C4668" s="1" t="s">
        <v>19206</v>
      </c>
      <c r="D4668" s="1" t="s">
        <v>26468</v>
      </c>
      <c r="E4668" s="1" t="s">
        <v>40988</v>
      </c>
      <c r="F4668">
        <v>17.73</v>
      </c>
      <c r="G4668">
        <v>51.08</v>
      </c>
      <c r="H4668">
        <v>42.24</v>
      </c>
      <c r="I4668">
        <v>75</v>
      </c>
    </row>
    <row r="4669" spans="1:9">
      <c r="A4669" t="s">
        <v>4671</v>
      </c>
      <c r="B4669" s="1" t="s">
        <v>11946</v>
      </c>
      <c r="C4669" s="1" t="s">
        <v>19207</v>
      </c>
      <c r="D4669" s="1" t="s">
        <v>26469</v>
      </c>
      <c r="E4669" s="1" t="s">
        <v>40989</v>
      </c>
      <c r="F4669">
        <v>11.59</v>
      </c>
      <c r="G4669">
        <v>51.47</v>
      </c>
      <c r="H4669">
        <v>36.92</v>
      </c>
      <c r="I4669">
        <v>62.5</v>
      </c>
    </row>
    <row r="4670" spans="1:9">
      <c r="A4670" t="s">
        <v>4672</v>
      </c>
      <c r="B4670" s="1" t="s">
        <v>11947</v>
      </c>
      <c r="C4670" s="1" t="s">
        <v>19208</v>
      </c>
      <c r="D4670" s="1" t="s">
        <v>26470</v>
      </c>
      <c r="E4670" s="1" t="s">
        <v>40990</v>
      </c>
      <c r="F4670">
        <v>6.11</v>
      </c>
      <c r="G4670">
        <v>36.84</v>
      </c>
      <c r="H4670">
        <v>63.11</v>
      </c>
      <c r="I4670">
        <v>83.33</v>
      </c>
    </row>
    <row r="4671" spans="1:9">
      <c r="A4671" t="s">
        <v>4673</v>
      </c>
      <c r="B4671" s="1" t="s">
        <v>11948</v>
      </c>
      <c r="C4671" s="1" t="s">
        <v>19209</v>
      </c>
      <c r="D4671" s="1" t="s">
        <v>26471</v>
      </c>
      <c r="E4671" s="1" t="s">
        <v>40991</v>
      </c>
      <c r="F4671">
        <v>14.63</v>
      </c>
      <c r="G4671">
        <v>62.27</v>
      </c>
      <c r="H4671">
        <v>37.5</v>
      </c>
      <c r="I4671">
        <v>63.64</v>
      </c>
    </row>
    <row r="4672" spans="1:9">
      <c r="A4672" t="s">
        <v>4674</v>
      </c>
      <c r="B4672" s="1" t="s">
        <v>11949</v>
      </c>
      <c r="C4672" s="1" t="s">
        <v>19210</v>
      </c>
      <c r="D4672" s="1" t="s">
        <v>26472</v>
      </c>
      <c r="E4672" s="1" t="s">
        <v>40992</v>
      </c>
      <c r="F4672">
        <v>21.97</v>
      </c>
      <c r="G4672">
        <v>49.32</v>
      </c>
      <c r="H4672">
        <v>56.06</v>
      </c>
      <c r="I4672">
        <v>100</v>
      </c>
    </row>
    <row r="4673" spans="1:9">
      <c r="A4673" t="s">
        <v>4675</v>
      </c>
      <c r="B4673" s="1" t="s">
        <v>11950</v>
      </c>
      <c r="C4673" s="1" t="s">
        <v>19211</v>
      </c>
      <c r="D4673" s="1" t="s">
        <v>26473</v>
      </c>
      <c r="E4673" s="1" t="s">
        <v>40993</v>
      </c>
      <c r="F4673">
        <v>21.94</v>
      </c>
      <c r="G4673">
        <v>63.65</v>
      </c>
      <c r="H4673">
        <v>37.84</v>
      </c>
      <c r="I4673">
        <v>56</v>
      </c>
    </row>
    <row r="4674" spans="1:9">
      <c r="A4674" t="s">
        <v>4676</v>
      </c>
      <c r="B4674" s="1" t="s">
        <v>11951</v>
      </c>
      <c r="C4674" s="1" t="s">
        <v>19212</v>
      </c>
      <c r="D4674" s="1" t="s">
        <v>26474</v>
      </c>
      <c r="E4674" s="1" t="s">
        <v>40994</v>
      </c>
      <c r="F4674">
        <v>64.75</v>
      </c>
      <c r="G4674">
        <v>85.02</v>
      </c>
      <c r="H4674">
        <v>15.49</v>
      </c>
      <c r="I4674">
        <v>20</v>
      </c>
    </row>
    <row r="4675" spans="1:9">
      <c r="A4675" t="s">
        <v>4677</v>
      </c>
      <c r="B4675" s="1" t="s">
        <v>11952</v>
      </c>
      <c r="C4675" s="1" t="s">
        <v>19213</v>
      </c>
      <c r="D4675" s="1" t="s">
        <v>26475</v>
      </c>
      <c r="E4675" s="1" t="s">
        <v>40995</v>
      </c>
      <c r="F4675">
        <v>14.3</v>
      </c>
      <c r="G4675">
        <v>58.94</v>
      </c>
      <c r="H4675">
        <v>42.86</v>
      </c>
      <c r="I4675">
        <v>92.31</v>
      </c>
    </row>
    <row r="4676" spans="1:9">
      <c r="A4676" t="s">
        <v>4678</v>
      </c>
      <c r="B4676" s="1" t="s">
        <v>11953</v>
      </c>
      <c r="C4676" s="1" t="s">
        <v>19214</v>
      </c>
      <c r="D4676" s="1" t="s">
        <v>26476</v>
      </c>
      <c r="E4676" s="1" t="s">
        <v>40996</v>
      </c>
      <c r="F4676">
        <v>25.85</v>
      </c>
      <c r="G4676">
        <v>76.31</v>
      </c>
      <c r="H4676">
        <v>25.53</v>
      </c>
      <c r="I4676">
        <v>50</v>
      </c>
    </row>
    <row r="4677" spans="1:9">
      <c r="A4677" t="s">
        <v>4679</v>
      </c>
      <c r="B4677" s="1" t="s">
        <v>11954</v>
      </c>
      <c r="C4677" s="1" t="s">
        <v>19215</v>
      </c>
      <c r="D4677" s="1" t="s">
        <v>26477</v>
      </c>
      <c r="E4677" s="1" t="s">
        <v>40997</v>
      </c>
      <c r="F4677">
        <v>20.04</v>
      </c>
      <c r="G4677">
        <v>56.62</v>
      </c>
      <c r="H4677">
        <v>38.27</v>
      </c>
      <c r="I4677">
        <v>84.62</v>
      </c>
    </row>
    <row r="4678" spans="1:9">
      <c r="A4678" t="s">
        <v>4680</v>
      </c>
      <c r="B4678" s="1" t="s">
        <v>11955</v>
      </c>
      <c r="C4678" s="1" t="s">
        <v>19216</v>
      </c>
      <c r="D4678" s="1" t="s">
        <v>26478</v>
      </c>
      <c r="E4678" s="1" t="s">
        <v>40998</v>
      </c>
      <c r="F4678">
        <v>7.96</v>
      </c>
      <c r="G4678">
        <v>32.52</v>
      </c>
      <c r="H4678">
        <v>53.42</v>
      </c>
      <c r="I4678">
        <v>90</v>
      </c>
    </row>
    <row r="4679" spans="1:9">
      <c r="A4679" t="s">
        <v>4681</v>
      </c>
      <c r="B4679" s="1" t="s">
        <v>11956</v>
      </c>
      <c r="C4679" s="1" t="s">
        <v>19217</v>
      </c>
      <c r="D4679" s="1" t="s">
        <v>26479</v>
      </c>
      <c r="E4679" s="1" t="s">
        <v>40999</v>
      </c>
      <c r="F4679">
        <v>35.38</v>
      </c>
      <c r="G4679">
        <v>63.85</v>
      </c>
      <c r="H4679">
        <v>28.85</v>
      </c>
      <c r="I4679">
        <v>44</v>
      </c>
    </row>
    <row r="4680" spans="1:9">
      <c r="A4680" t="s">
        <v>4682</v>
      </c>
      <c r="B4680" s="1" t="s">
        <v>11957</v>
      </c>
      <c r="C4680" s="1" t="s">
        <v>19218</v>
      </c>
      <c r="D4680" s="1" t="s">
        <v>26480</v>
      </c>
      <c r="E4680" s="1" t="s">
        <v>41000</v>
      </c>
      <c r="F4680">
        <v>15.54</v>
      </c>
      <c r="G4680">
        <v>55.29</v>
      </c>
      <c r="H4680">
        <v>50</v>
      </c>
      <c r="I4680">
        <v>76.19</v>
      </c>
    </row>
    <row r="4681" spans="1:9">
      <c r="A4681" t="s">
        <v>4683</v>
      </c>
      <c r="B4681" s="1" t="s">
        <v>11958</v>
      </c>
      <c r="C4681" s="1" t="s">
        <v>19219</v>
      </c>
      <c r="D4681" s="1" t="s">
        <v>26481</v>
      </c>
      <c r="E4681" s="1" t="s">
        <v>41001</v>
      </c>
      <c r="F4681">
        <v>31.55</v>
      </c>
      <c r="G4681">
        <v>72.13</v>
      </c>
      <c r="H4681">
        <v>26.73</v>
      </c>
      <c r="I4681">
        <v>53.33</v>
      </c>
    </row>
    <row r="4682" spans="1:9">
      <c r="A4682" t="s">
        <v>4684</v>
      </c>
      <c r="B4682" s="1" t="s">
        <v>11959</v>
      </c>
      <c r="C4682" s="1" t="s">
        <v>19220</v>
      </c>
      <c r="D4682" s="1" t="s">
        <v>26482</v>
      </c>
      <c r="E4682" s="1" t="s">
        <v>41002</v>
      </c>
      <c r="F4682">
        <v>3.93</v>
      </c>
      <c r="G4682">
        <v>41.26</v>
      </c>
      <c r="H4682">
        <v>54.05</v>
      </c>
      <c r="I4682">
        <v>100</v>
      </c>
    </row>
    <row r="4683" spans="1:9">
      <c r="A4683" t="s">
        <v>4685</v>
      </c>
      <c r="B4683" s="1" t="s">
        <v>11960</v>
      </c>
      <c r="C4683" s="1" t="s">
        <v>19221</v>
      </c>
      <c r="D4683" s="1" t="s">
        <v>26483</v>
      </c>
      <c r="E4683" s="1" t="s">
        <v>41003</v>
      </c>
      <c r="F4683">
        <v>36.18</v>
      </c>
      <c r="G4683">
        <v>50.04</v>
      </c>
      <c r="H4683">
        <v>41.94</v>
      </c>
      <c r="I4683">
        <v>64.70999999999999</v>
      </c>
    </row>
    <row r="4684" spans="1:9">
      <c r="A4684" t="s">
        <v>4686</v>
      </c>
      <c r="B4684" s="1" t="s">
        <v>11961</v>
      </c>
      <c r="C4684" s="1" t="s">
        <v>19222</v>
      </c>
      <c r="D4684" s="1" t="s">
        <v>26484</v>
      </c>
      <c r="E4684" s="1" t="s">
        <v>41004</v>
      </c>
      <c r="F4684">
        <v>49.68</v>
      </c>
      <c r="G4684">
        <v>62.38</v>
      </c>
      <c r="H4684">
        <v>27.85</v>
      </c>
      <c r="I4684">
        <v>45.45</v>
      </c>
    </row>
    <row r="4685" spans="1:9">
      <c r="A4685" t="s">
        <v>4687</v>
      </c>
      <c r="B4685" s="1" t="s">
        <v>11962</v>
      </c>
      <c r="C4685" s="1" t="s">
        <v>19223</v>
      </c>
      <c r="D4685" s="1" t="s">
        <v>26485</v>
      </c>
      <c r="E4685" s="1" t="s">
        <v>41005</v>
      </c>
      <c r="F4685">
        <v>41.07</v>
      </c>
      <c r="G4685">
        <v>70.68000000000001</v>
      </c>
      <c r="H4685">
        <v>28.47</v>
      </c>
      <c r="I4685">
        <v>52.38</v>
      </c>
    </row>
    <row r="4686" spans="1:9">
      <c r="A4686" t="s">
        <v>4688</v>
      </c>
      <c r="B4686" s="1" t="s">
        <v>11963</v>
      </c>
      <c r="C4686" s="1" t="s">
        <v>19224</v>
      </c>
      <c r="D4686" s="1" t="s">
        <v>26486</v>
      </c>
      <c r="E4686" s="1" t="s">
        <v>41006</v>
      </c>
      <c r="F4686">
        <v>33.46</v>
      </c>
      <c r="G4686">
        <v>54.14</v>
      </c>
      <c r="H4686">
        <v>35.46</v>
      </c>
      <c r="I4686">
        <v>50</v>
      </c>
    </row>
    <row r="4687" spans="1:9">
      <c r="A4687" t="s">
        <v>4689</v>
      </c>
      <c r="B4687" s="1" t="s">
        <v>11964</v>
      </c>
      <c r="C4687" s="1" t="s">
        <v>19225</v>
      </c>
      <c r="D4687" s="1" t="s">
        <v>26487</v>
      </c>
      <c r="E4687" s="1" t="s">
        <v>41007</v>
      </c>
      <c r="F4687">
        <v>58.11</v>
      </c>
      <c r="G4687">
        <v>86.98999999999999</v>
      </c>
      <c r="H4687">
        <v>12.35</v>
      </c>
      <c r="I4687">
        <v>33.33</v>
      </c>
    </row>
    <row r="4688" spans="1:9">
      <c r="A4688" t="s">
        <v>4690</v>
      </c>
      <c r="B4688" s="1" t="s">
        <v>11965</v>
      </c>
      <c r="C4688" s="1" t="s">
        <v>19226</v>
      </c>
      <c r="D4688" s="1" t="s">
        <v>26488</v>
      </c>
      <c r="E4688" s="1" t="s">
        <v>41008</v>
      </c>
      <c r="F4688">
        <v>38.54</v>
      </c>
      <c r="G4688">
        <v>72.2</v>
      </c>
      <c r="H4688">
        <v>25.89</v>
      </c>
      <c r="I4688">
        <v>50</v>
      </c>
    </row>
    <row r="4689" spans="1:9">
      <c r="A4689" t="s">
        <v>4691</v>
      </c>
      <c r="B4689" s="1" t="s">
        <v>11966</v>
      </c>
      <c r="C4689" s="1" t="s">
        <v>19227</v>
      </c>
      <c r="D4689" s="1" t="s">
        <v>26489</v>
      </c>
      <c r="E4689" s="1" t="s">
        <v>41009</v>
      </c>
      <c r="F4689">
        <v>25.84</v>
      </c>
      <c r="G4689">
        <v>56.98</v>
      </c>
      <c r="H4689">
        <v>37.16</v>
      </c>
      <c r="I4689">
        <v>56.52</v>
      </c>
    </row>
    <row r="4690" spans="1:9">
      <c r="A4690" t="s">
        <v>4692</v>
      </c>
      <c r="B4690" s="1" t="s">
        <v>11967</v>
      </c>
      <c r="C4690" s="1" t="s">
        <v>19228</v>
      </c>
      <c r="D4690" s="1" t="s">
        <v>26490</v>
      </c>
      <c r="E4690" s="1" t="s">
        <v>41010</v>
      </c>
      <c r="F4690">
        <v>24.08</v>
      </c>
      <c r="G4690">
        <v>58.39</v>
      </c>
      <c r="H4690">
        <v>29.27</v>
      </c>
      <c r="I4690">
        <v>57.14</v>
      </c>
    </row>
    <row r="4691" spans="1:9">
      <c r="A4691" t="s">
        <v>4693</v>
      </c>
      <c r="B4691" s="1" t="s">
        <v>11968</v>
      </c>
      <c r="C4691" s="1" t="s">
        <v>19229</v>
      </c>
      <c r="D4691" s="1" t="s">
        <v>26491</v>
      </c>
      <c r="E4691" s="1" t="s">
        <v>41011</v>
      </c>
      <c r="F4691">
        <v>5.68</v>
      </c>
      <c r="G4691">
        <v>48.55</v>
      </c>
      <c r="H4691">
        <v>42.19</v>
      </c>
      <c r="I4691">
        <v>88.89</v>
      </c>
    </row>
    <row r="4692" spans="1:9">
      <c r="A4692" t="s">
        <v>4694</v>
      </c>
      <c r="B4692" s="1" t="s">
        <v>11969</v>
      </c>
      <c r="C4692" s="1" t="s">
        <v>19230</v>
      </c>
      <c r="D4692" s="1" t="s">
        <v>26492</v>
      </c>
      <c r="E4692" s="1" t="s">
        <v>41012</v>
      </c>
      <c r="F4692">
        <v>23</v>
      </c>
      <c r="G4692">
        <v>50.63</v>
      </c>
      <c r="H4692">
        <v>42.11</v>
      </c>
      <c r="I4692">
        <v>71.43000000000001</v>
      </c>
    </row>
    <row r="4693" spans="1:9">
      <c r="A4693" t="s">
        <v>4695</v>
      </c>
      <c r="B4693" s="1" t="s">
        <v>11970</v>
      </c>
      <c r="C4693" s="1" t="s">
        <v>19231</v>
      </c>
      <c r="D4693" s="1" t="s">
        <v>26493</v>
      </c>
      <c r="E4693" s="1" t="s">
        <v>41013</v>
      </c>
      <c r="F4693">
        <v>7.81</v>
      </c>
      <c r="G4693">
        <v>37.71</v>
      </c>
      <c r="H4693">
        <v>65.70999999999999</v>
      </c>
      <c r="I4693">
        <v>100</v>
      </c>
    </row>
    <row r="4694" spans="1:9">
      <c r="A4694" t="s">
        <v>4696</v>
      </c>
      <c r="B4694" s="1" t="s">
        <v>11971</v>
      </c>
      <c r="C4694" s="1" t="s">
        <v>19232</v>
      </c>
      <c r="D4694" s="1" t="s">
        <v>26494</v>
      </c>
      <c r="E4694" s="1" t="s">
        <v>41014</v>
      </c>
      <c r="F4694">
        <v>8.369999999999999</v>
      </c>
      <c r="G4694">
        <v>39.05</v>
      </c>
      <c r="H4694">
        <v>61.88</v>
      </c>
      <c r="I4694">
        <v>75.86</v>
      </c>
    </row>
    <row r="4695" spans="1:9">
      <c r="A4695" t="s">
        <v>4697</v>
      </c>
      <c r="B4695" s="1" t="s">
        <v>11972</v>
      </c>
      <c r="C4695" s="1" t="s">
        <v>19233</v>
      </c>
      <c r="D4695" s="1" t="s">
        <v>26495</v>
      </c>
      <c r="E4695" s="1" t="s">
        <v>41015</v>
      </c>
      <c r="F4695">
        <v>39.93</v>
      </c>
      <c r="G4695">
        <v>53.04</v>
      </c>
      <c r="H4695">
        <v>30.36</v>
      </c>
      <c r="I4695">
        <v>66.67</v>
      </c>
    </row>
    <row r="4696" spans="1:9">
      <c r="A4696" t="s">
        <v>4698</v>
      </c>
      <c r="B4696" s="1" t="s">
        <v>11973</v>
      </c>
      <c r="C4696" s="1" t="s">
        <v>19234</v>
      </c>
      <c r="D4696" s="1" t="s">
        <v>26496</v>
      </c>
      <c r="E4696" s="1" t="s">
        <v>41016</v>
      </c>
      <c r="F4696">
        <v>7.81</v>
      </c>
      <c r="G4696">
        <v>23.65</v>
      </c>
      <c r="H4696">
        <v>84.84999999999999</v>
      </c>
      <c r="I4696">
        <v>125</v>
      </c>
    </row>
    <row r="4697" spans="1:9">
      <c r="A4697" t="s">
        <v>4699</v>
      </c>
      <c r="B4697" s="1" t="s">
        <v>11974</v>
      </c>
      <c r="C4697" s="1" t="s">
        <v>19235</v>
      </c>
      <c r="D4697" s="1" t="s">
        <v>26497</v>
      </c>
      <c r="E4697" s="1" t="s">
        <v>41017</v>
      </c>
      <c r="F4697">
        <v>24.76</v>
      </c>
      <c r="G4697">
        <v>66.06999999999999</v>
      </c>
      <c r="H4697">
        <v>23.08</v>
      </c>
      <c r="I4697">
        <v>37.5</v>
      </c>
    </row>
    <row r="4698" spans="1:9">
      <c r="A4698" t="s">
        <v>4700</v>
      </c>
      <c r="B4698" s="1" t="s">
        <v>11975</v>
      </c>
      <c r="C4698" s="1" t="s">
        <v>19236</v>
      </c>
      <c r="D4698" s="1" t="s">
        <v>26498</v>
      </c>
      <c r="E4698" s="1" t="s">
        <v>41018</v>
      </c>
      <c r="F4698">
        <v>8.77</v>
      </c>
      <c r="G4698">
        <v>54.85</v>
      </c>
      <c r="H4698">
        <v>61.4</v>
      </c>
      <c r="I4698">
        <v>70.59</v>
      </c>
    </row>
    <row r="4699" spans="1:9">
      <c r="A4699" t="s">
        <v>4701</v>
      </c>
      <c r="B4699" s="1" t="s">
        <v>11976</v>
      </c>
      <c r="C4699" s="1" t="s">
        <v>19237</v>
      </c>
      <c r="D4699" s="1" t="s">
        <v>26499</v>
      </c>
      <c r="E4699" s="1" t="s">
        <v>41019</v>
      </c>
      <c r="F4699">
        <v>45.8</v>
      </c>
      <c r="G4699">
        <v>65.81</v>
      </c>
      <c r="H4699">
        <v>22.22</v>
      </c>
      <c r="I4699">
        <v>42.86</v>
      </c>
    </row>
    <row r="4700" spans="1:9">
      <c r="A4700" t="s">
        <v>4702</v>
      </c>
      <c r="B4700" s="1" t="s">
        <v>11977</v>
      </c>
      <c r="C4700" s="1" t="s">
        <v>19238</v>
      </c>
      <c r="D4700" s="1" t="s">
        <v>26500</v>
      </c>
      <c r="E4700" s="1" t="s">
        <v>41020</v>
      </c>
      <c r="F4700">
        <v>7.99</v>
      </c>
      <c r="G4700">
        <v>31.56</v>
      </c>
      <c r="H4700">
        <v>50.93</v>
      </c>
      <c r="I4700">
        <v>92.31</v>
      </c>
    </row>
    <row r="4701" spans="1:9">
      <c r="A4701" t="s">
        <v>4703</v>
      </c>
      <c r="B4701" s="1" t="s">
        <v>11978</v>
      </c>
      <c r="C4701" s="1" t="s">
        <v>19239</v>
      </c>
      <c r="D4701" s="1" t="s">
        <v>26501</v>
      </c>
      <c r="E4701" s="1" t="s">
        <v>41021</v>
      </c>
      <c r="F4701">
        <v>47.39</v>
      </c>
      <c r="G4701">
        <v>65.40000000000001</v>
      </c>
      <c r="H4701">
        <v>39.53</v>
      </c>
      <c r="I4701">
        <v>54.55</v>
      </c>
    </row>
    <row r="4702" spans="1:9">
      <c r="A4702" t="s">
        <v>4704</v>
      </c>
      <c r="B4702" s="1" t="s">
        <v>11979</v>
      </c>
      <c r="C4702" s="1" t="s">
        <v>19240</v>
      </c>
      <c r="D4702" s="1" t="s">
        <v>26502</v>
      </c>
      <c r="E4702" s="1" t="s">
        <v>41022</v>
      </c>
      <c r="F4702">
        <v>19.64</v>
      </c>
      <c r="G4702">
        <v>39.51</v>
      </c>
      <c r="H4702">
        <v>65.12</v>
      </c>
      <c r="I4702">
        <v>100</v>
      </c>
    </row>
    <row r="4703" spans="1:9">
      <c r="A4703" t="s">
        <v>4705</v>
      </c>
      <c r="B4703" s="1" t="s">
        <v>11980</v>
      </c>
      <c r="C4703" s="1" t="s">
        <v>19241</v>
      </c>
      <c r="D4703" s="1" t="s">
        <v>26503</v>
      </c>
      <c r="E4703" s="1" t="s">
        <v>41023</v>
      </c>
      <c r="F4703">
        <v>65.8</v>
      </c>
      <c r="G4703">
        <v>91.38</v>
      </c>
      <c r="H4703">
        <v>1.96</v>
      </c>
      <c r="I4703">
        <v>12.5</v>
      </c>
    </row>
    <row r="4704" spans="1:9">
      <c r="A4704" t="s">
        <v>4706</v>
      </c>
      <c r="B4704" s="1" t="s">
        <v>11981</v>
      </c>
      <c r="C4704" s="1" t="s">
        <v>19242</v>
      </c>
      <c r="D4704" s="1" t="s">
        <v>26504</v>
      </c>
      <c r="E4704" s="1" t="s">
        <v>41024</v>
      </c>
      <c r="F4704">
        <v>45.65</v>
      </c>
      <c r="G4704">
        <v>69.79000000000001</v>
      </c>
      <c r="H4704">
        <v>19.48</v>
      </c>
      <c r="I4704">
        <v>27.27</v>
      </c>
    </row>
    <row r="4705" spans="1:9">
      <c r="A4705" t="s">
        <v>4707</v>
      </c>
      <c r="B4705" s="1" t="s">
        <v>11982</v>
      </c>
      <c r="C4705" s="1" t="s">
        <v>19243</v>
      </c>
      <c r="D4705" s="1" t="s">
        <v>26505</v>
      </c>
      <c r="E4705" s="1" t="s">
        <v>41025</v>
      </c>
      <c r="F4705">
        <v>10.14</v>
      </c>
      <c r="G4705">
        <v>42.79</v>
      </c>
      <c r="H4705">
        <v>53.6</v>
      </c>
      <c r="I4705">
        <v>72.22</v>
      </c>
    </row>
    <row r="4706" spans="1:9">
      <c r="A4706" t="s">
        <v>4708</v>
      </c>
      <c r="B4706" s="1" t="s">
        <v>11983</v>
      </c>
      <c r="C4706" s="1" t="s">
        <v>19244</v>
      </c>
      <c r="D4706" s="1" t="s">
        <v>26506</v>
      </c>
      <c r="E4706" s="1" t="s">
        <v>41026</v>
      </c>
      <c r="F4706">
        <v>11.63</v>
      </c>
      <c r="G4706">
        <v>37.85</v>
      </c>
      <c r="H4706">
        <v>69.33</v>
      </c>
      <c r="I4706">
        <v>91.67</v>
      </c>
    </row>
    <row r="4707" spans="1:9">
      <c r="A4707" t="s">
        <v>4709</v>
      </c>
      <c r="B4707" s="1" t="s">
        <v>11984</v>
      </c>
      <c r="C4707" s="1" t="s">
        <v>19245</v>
      </c>
      <c r="D4707" s="1" t="s">
        <v>26507</v>
      </c>
      <c r="E4707" s="1" t="s">
        <v>41027</v>
      </c>
      <c r="F4707">
        <v>29.38</v>
      </c>
      <c r="G4707">
        <v>75.08</v>
      </c>
      <c r="H4707">
        <v>18.03</v>
      </c>
      <c r="I4707">
        <v>40</v>
      </c>
    </row>
    <row r="4708" spans="1:9">
      <c r="A4708" t="s">
        <v>4710</v>
      </c>
      <c r="B4708" s="1" t="s">
        <v>11985</v>
      </c>
      <c r="C4708" s="1" t="s">
        <v>19246</v>
      </c>
      <c r="D4708" s="1" t="s">
        <v>26508</v>
      </c>
      <c r="E4708" s="1" t="s">
        <v>41028</v>
      </c>
      <c r="F4708">
        <v>10.11</v>
      </c>
      <c r="G4708">
        <v>43.51</v>
      </c>
      <c r="H4708">
        <v>48.21</v>
      </c>
      <c r="I4708">
        <v>75</v>
      </c>
    </row>
    <row r="4709" spans="1:9">
      <c r="A4709" t="s">
        <v>4711</v>
      </c>
      <c r="B4709" s="1" t="s">
        <v>11986</v>
      </c>
      <c r="C4709" s="1" t="s">
        <v>19247</v>
      </c>
      <c r="D4709" s="1" t="s">
        <v>26509</v>
      </c>
      <c r="E4709" s="1" t="s">
        <v>41029</v>
      </c>
      <c r="F4709">
        <v>6.76</v>
      </c>
      <c r="G4709">
        <v>34.3</v>
      </c>
      <c r="H4709">
        <v>59.23</v>
      </c>
      <c r="I4709">
        <v>87.5</v>
      </c>
    </row>
    <row r="4710" spans="1:9">
      <c r="A4710" t="s">
        <v>4712</v>
      </c>
      <c r="B4710" s="1" t="s">
        <v>11987</v>
      </c>
      <c r="C4710" s="1" t="s">
        <v>19248</v>
      </c>
      <c r="D4710" s="1" t="s">
        <v>26510</v>
      </c>
      <c r="E4710" s="1" t="s">
        <v>41030</v>
      </c>
      <c r="F4710">
        <v>9.539999999999999</v>
      </c>
      <c r="G4710">
        <v>20.81</v>
      </c>
      <c r="H4710">
        <v>91.11</v>
      </c>
      <c r="I4710">
        <v>140</v>
      </c>
    </row>
    <row r="4711" spans="1:9">
      <c r="A4711" t="s">
        <v>4713</v>
      </c>
      <c r="B4711" s="1" t="s">
        <v>11988</v>
      </c>
      <c r="C4711" s="1" t="s">
        <v>19249</v>
      </c>
      <c r="D4711" s="1" t="s">
        <v>26511</v>
      </c>
      <c r="E4711" s="1" t="s">
        <v>41031</v>
      </c>
      <c r="F4711">
        <v>11.11</v>
      </c>
      <c r="G4711">
        <v>38.98</v>
      </c>
      <c r="H4711">
        <v>121.43</v>
      </c>
      <c r="I4711">
        <v>162.5</v>
      </c>
    </row>
    <row r="4712" spans="1:9">
      <c r="A4712" t="s">
        <v>4714</v>
      </c>
      <c r="B4712" s="1" t="s">
        <v>11989</v>
      </c>
      <c r="C4712" s="1" t="s">
        <v>19250</v>
      </c>
      <c r="D4712" s="1" t="s">
        <v>26512</v>
      </c>
      <c r="E4712" s="1" t="s">
        <v>41032</v>
      </c>
      <c r="F4712">
        <v>28.63</v>
      </c>
      <c r="G4712">
        <v>59.16</v>
      </c>
      <c r="H4712">
        <v>30.85</v>
      </c>
      <c r="I4712">
        <v>38.46</v>
      </c>
    </row>
    <row r="4713" spans="1:9">
      <c r="A4713" t="s">
        <v>4715</v>
      </c>
      <c r="B4713" s="1" t="s">
        <v>11990</v>
      </c>
      <c r="C4713" s="1" t="s">
        <v>19251</v>
      </c>
      <c r="D4713" s="1" t="s">
        <v>26513</v>
      </c>
      <c r="E4713" s="1" t="s">
        <v>41033</v>
      </c>
      <c r="F4713">
        <v>22.18</v>
      </c>
      <c r="G4713">
        <v>50.52</v>
      </c>
      <c r="H4713">
        <v>42.68</v>
      </c>
      <c r="I4713">
        <v>53.85</v>
      </c>
    </row>
    <row r="4714" spans="1:9">
      <c r="A4714" t="s">
        <v>4716</v>
      </c>
      <c r="B4714" s="1" t="s">
        <v>11991</v>
      </c>
      <c r="C4714" s="1" t="s">
        <v>19252</v>
      </c>
      <c r="D4714" s="1" t="s">
        <v>26514</v>
      </c>
      <c r="E4714" s="1" t="s">
        <v>41034</v>
      </c>
      <c r="F4714">
        <v>9.75</v>
      </c>
      <c r="G4714">
        <v>50.82</v>
      </c>
      <c r="H4714">
        <v>50</v>
      </c>
      <c r="I4714">
        <v>65.22</v>
      </c>
    </row>
    <row r="4715" spans="1:9">
      <c r="A4715" t="s">
        <v>4717</v>
      </c>
      <c r="B4715" s="1" t="s">
        <v>11992</v>
      </c>
      <c r="C4715" s="1" t="s">
        <v>19253</v>
      </c>
      <c r="D4715" s="1" t="s">
        <v>26515</v>
      </c>
      <c r="E4715" s="1" t="s">
        <v>41035</v>
      </c>
      <c r="F4715">
        <v>15.21</v>
      </c>
      <c r="G4715">
        <v>62.41</v>
      </c>
      <c r="H4715">
        <v>23.88</v>
      </c>
      <c r="I4715">
        <v>60</v>
      </c>
    </row>
    <row r="4716" spans="1:9">
      <c r="A4716" t="s">
        <v>4718</v>
      </c>
      <c r="B4716" s="1" t="s">
        <v>11993</v>
      </c>
      <c r="C4716" s="1" t="s">
        <v>19254</v>
      </c>
      <c r="D4716" s="1" t="s">
        <v>26516</v>
      </c>
      <c r="E4716" s="1" t="s">
        <v>41036</v>
      </c>
      <c r="F4716">
        <v>11.33</v>
      </c>
      <c r="G4716">
        <v>49.5</v>
      </c>
      <c r="H4716">
        <v>40.24</v>
      </c>
      <c r="I4716">
        <v>90</v>
      </c>
    </row>
    <row r="4717" spans="1:9">
      <c r="A4717" t="s">
        <v>4719</v>
      </c>
      <c r="B4717" s="1" t="s">
        <v>11994</v>
      </c>
      <c r="C4717" s="1" t="s">
        <v>19255</v>
      </c>
      <c r="D4717" s="1" t="s">
        <v>26517</v>
      </c>
      <c r="E4717" s="1" t="s">
        <v>41037</v>
      </c>
      <c r="F4717">
        <v>4.97</v>
      </c>
      <c r="G4717">
        <v>37.7</v>
      </c>
      <c r="H4717">
        <v>56.04</v>
      </c>
      <c r="I4717">
        <v>82.61</v>
      </c>
    </row>
    <row r="4718" spans="1:9">
      <c r="A4718" t="s">
        <v>4720</v>
      </c>
      <c r="B4718" s="1" t="s">
        <v>11995</v>
      </c>
      <c r="C4718" s="1" t="s">
        <v>19256</v>
      </c>
      <c r="D4718" s="1" t="s">
        <v>26518</v>
      </c>
      <c r="E4718" s="1" t="s">
        <v>41038</v>
      </c>
      <c r="F4718">
        <v>4.57</v>
      </c>
      <c r="G4718">
        <v>50.52</v>
      </c>
      <c r="H4718">
        <v>75.25</v>
      </c>
      <c r="I4718">
        <v>107.14</v>
      </c>
    </row>
    <row r="4719" spans="1:9">
      <c r="A4719" t="s">
        <v>4721</v>
      </c>
      <c r="B4719" s="1" t="s">
        <v>11996</v>
      </c>
      <c r="C4719" s="1" t="s">
        <v>19257</v>
      </c>
      <c r="D4719" s="1" t="s">
        <v>26519</v>
      </c>
      <c r="E4719" s="1" t="s">
        <v>41039</v>
      </c>
      <c r="F4719">
        <v>5.85</v>
      </c>
      <c r="G4719">
        <v>20.39</v>
      </c>
      <c r="H4719">
        <v>61.76</v>
      </c>
      <c r="I4719">
        <v>87.5</v>
      </c>
    </row>
    <row r="4720" spans="1:9">
      <c r="A4720" t="s">
        <v>4722</v>
      </c>
      <c r="B4720" s="1" t="s">
        <v>11997</v>
      </c>
      <c r="C4720" s="1" t="s">
        <v>19258</v>
      </c>
      <c r="D4720" s="1" t="s">
        <v>26520</v>
      </c>
      <c r="E4720" s="1" t="s">
        <v>41040</v>
      </c>
      <c r="F4720">
        <v>4.72</v>
      </c>
      <c r="G4720">
        <v>31.29</v>
      </c>
      <c r="H4720">
        <v>68.92</v>
      </c>
      <c r="I4720">
        <v>100</v>
      </c>
    </row>
    <row r="4721" spans="1:9">
      <c r="A4721" t="s">
        <v>4723</v>
      </c>
      <c r="B4721" s="1" t="s">
        <v>11998</v>
      </c>
      <c r="C4721" s="1" t="s">
        <v>19259</v>
      </c>
      <c r="D4721" s="1" t="s">
        <v>26521</v>
      </c>
      <c r="E4721" s="1" t="s">
        <v>41041</v>
      </c>
      <c r="F4721">
        <v>30.62</v>
      </c>
      <c r="G4721">
        <v>66.38</v>
      </c>
      <c r="H4721">
        <v>24.73</v>
      </c>
      <c r="I4721">
        <v>54.17</v>
      </c>
    </row>
    <row r="4722" spans="1:9">
      <c r="A4722" t="s">
        <v>4724</v>
      </c>
      <c r="B4722" s="1" t="s">
        <v>11999</v>
      </c>
      <c r="C4722" s="1" t="s">
        <v>19260</v>
      </c>
      <c r="D4722" s="1" t="s">
        <v>26522</v>
      </c>
      <c r="E4722" s="1" t="s">
        <v>41042</v>
      </c>
      <c r="F4722">
        <v>40.9</v>
      </c>
      <c r="G4722">
        <v>64.05</v>
      </c>
      <c r="H4722">
        <v>23.4</v>
      </c>
      <c r="I4722">
        <v>45.45</v>
      </c>
    </row>
    <row r="4723" spans="1:9">
      <c r="A4723" t="s">
        <v>4725</v>
      </c>
      <c r="B4723" s="1" t="s">
        <v>12000</v>
      </c>
      <c r="C4723" s="1" t="s">
        <v>19261</v>
      </c>
      <c r="D4723" s="1" t="s">
        <v>26523</v>
      </c>
      <c r="E4723" s="1" t="s">
        <v>41043</v>
      </c>
      <c r="F4723">
        <v>9.59</v>
      </c>
      <c r="G4723">
        <v>49.42</v>
      </c>
      <c r="H4723">
        <v>30.58</v>
      </c>
      <c r="I4723">
        <v>80</v>
      </c>
    </row>
    <row r="4724" spans="1:9">
      <c r="A4724" t="s">
        <v>4726</v>
      </c>
      <c r="B4724" s="1" t="s">
        <v>12001</v>
      </c>
      <c r="C4724" s="1" t="s">
        <v>19262</v>
      </c>
      <c r="D4724" s="1" t="s">
        <v>26524</v>
      </c>
      <c r="E4724" s="1" t="s">
        <v>41044</v>
      </c>
      <c r="F4724">
        <v>10.93</v>
      </c>
      <c r="G4724">
        <v>41.85</v>
      </c>
      <c r="H4724">
        <v>42.98</v>
      </c>
      <c r="I4724">
        <v>84.62</v>
      </c>
    </row>
    <row r="4725" spans="1:9">
      <c r="A4725" t="s">
        <v>4727</v>
      </c>
      <c r="B4725" s="1" t="s">
        <v>12002</v>
      </c>
      <c r="C4725" s="1" t="s">
        <v>19263</v>
      </c>
      <c r="D4725" s="1" t="s">
        <v>26525</v>
      </c>
      <c r="E4725" s="1" t="s">
        <v>41045</v>
      </c>
      <c r="F4725">
        <v>67.25</v>
      </c>
      <c r="G4725">
        <v>74.34999999999999</v>
      </c>
      <c r="H4725">
        <v>24.69</v>
      </c>
      <c r="I4725">
        <v>41.67</v>
      </c>
    </row>
    <row r="4726" spans="1:9">
      <c r="A4726" t="s">
        <v>4728</v>
      </c>
      <c r="B4726" s="1" t="s">
        <v>12003</v>
      </c>
      <c r="C4726" s="1" t="s">
        <v>19264</v>
      </c>
      <c r="D4726" s="1" t="s">
        <v>26526</v>
      </c>
      <c r="E4726" s="1" t="s">
        <v>41046</v>
      </c>
      <c r="F4726">
        <v>7.14</v>
      </c>
      <c r="G4726">
        <v>27.36</v>
      </c>
      <c r="H4726">
        <v>54.41</v>
      </c>
      <c r="I4726">
        <v>100</v>
      </c>
    </row>
    <row r="4727" spans="1:9">
      <c r="A4727" t="s">
        <v>4729</v>
      </c>
      <c r="B4727" s="1" t="s">
        <v>12004</v>
      </c>
      <c r="C4727" s="1" t="s">
        <v>19265</v>
      </c>
      <c r="D4727" s="1" t="s">
        <v>26527</v>
      </c>
      <c r="E4727" s="1" t="s">
        <v>41047</v>
      </c>
      <c r="F4727">
        <v>6.69</v>
      </c>
      <c r="G4727">
        <v>40.1</v>
      </c>
      <c r="H4727">
        <v>50.62</v>
      </c>
      <c r="I4727">
        <v>83.33</v>
      </c>
    </row>
    <row r="4728" spans="1:9">
      <c r="A4728" t="s">
        <v>4730</v>
      </c>
      <c r="B4728" s="1" t="s">
        <v>12005</v>
      </c>
      <c r="C4728" s="1" t="s">
        <v>19266</v>
      </c>
      <c r="D4728" s="1" t="s">
        <v>26528</v>
      </c>
      <c r="E4728" s="1" t="s">
        <v>41048</v>
      </c>
      <c r="F4728">
        <v>25.97</v>
      </c>
      <c r="G4728">
        <v>52.74</v>
      </c>
      <c r="H4728">
        <v>40.58</v>
      </c>
      <c r="I4728">
        <v>60</v>
      </c>
    </row>
    <row r="4729" spans="1:9">
      <c r="A4729" t="s">
        <v>4731</v>
      </c>
      <c r="B4729" s="1" t="s">
        <v>12006</v>
      </c>
      <c r="C4729" s="1" t="s">
        <v>19267</v>
      </c>
      <c r="D4729" s="1" t="s">
        <v>26529</v>
      </c>
      <c r="E4729" s="1" t="s">
        <v>41049</v>
      </c>
      <c r="F4729">
        <v>54.83</v>
      </c>
      <c r="G4729">
        <v>80.86</v>
      </c>
      <c r="H4729">
        <v>12.27</v>
      </c>
      <c r="I4729">
        <v>28</v>
      </c>
    </row>
    <row r="4730" spans="1:9">
      <c r="A4730" t="s">
        <v>4732</v>
      </c>
      <c r="B4730" s="1" t="s">
        <v>12007</v>
      </c>
      <c r="C4730" s="1" t="s">
        <v>19268</v>
      </c>
      <c r="D4730" s="1" t="s">
        <v>26530</v>
      </c>
      <c r="E4730" s="1" t="s">
        <v>41050</v>
      </c>
      <c r="F4730">
        <v>48.25</v>
      </c>
      <c r="G4730">
        <v>72.18000000000001</v>
      </c>
      <c r="H4730">
        <v>16.81</v>
      </c>
      <c r="I4730">
        <v>33.33</v>
      </c>
    </row>
    <row r="4731" spans="1:9">
      <c r="A4731" t="s">
        <v>4733</v>
      </c>
      <c r="B4731" s="1" t="s">
        <v>12008</v>
      </c>
      <c r="C4731" s="1" t="s">
        <v>19269</v>
      </c>
      <c r="D4731" s="1" t="s">
        <v>26531</v>
      </c>
      <c r="E4731" s="1" t="s">
        <v>41051</v>
      </c>
      <c r="F4731">
        <v>15.57</v>
      </c>
      <c r="G4731">
        <v>54.6</v>
      </c>
      <c r="H4731">
        <v>30.11</v>
      </c>
      <c r="I4731">
        <v>66.67</v>
      </c>
    </row>
    <row r="4732" spans="1:9">
      <c r="A4732" t="s">
        <v>4734</v>
      </c>
      <c r="B4732" s="1" t="s">
        <v>12009</v>
      </c>
      <c r="C4732" s="1" t="s">
        <v>19270</v>
      </c>
      <c r="D4732" s="1" t="s">
        <v>26532</v>
      </c>
      <c r="E4732" s="1" t="s">
        <v>41052</v>
      </c>
      <c r="F4732">
        <v>4.93</v>
      </c>
      <c r="G4732">
        <v>35.24</v>
      </c>
      <c r="H4732">
        <v>68.52</v>
      </c>
      <c r="I4732">
        <v>100</v>
      </c>
    </row>
    <row r="4733" spans="1:9">
      <c r="A4733" t="s">
        <v>4735</v>
      </c>
      <c r="B4733" s="1" t="s">
        <v>12010</v>
      </c>
      <c r="C4733" s="1" t="s">
        <v>19271</v>
      </c>
      <c r="D4733" s="1" t="s">
        <v>26533</v>
      </c>
      <c r="E4733" s="1" t="s">
        <v>41053</v>
      </c>
      <c r="F4733">
        <v>22.63</v>
      </c>
      <c r="G4733">
        <v>70.29000000000001</v>
      </c>
      <c r="H4733">
        <v>16.95</v>
      </c>
      <c r="I4733">
        <v>50</v>
      </c>
    </row>
    <row r="4734" spans="1:9">
      <c r="A4734" t="s">
        <v>4736</v>
      </c>
      <c r="B4734" s="1" t="s">
        <v>12011</v>
      </c>
      <c r="C4734" s="1" t="s">
        <v>19272</v>
      </c>
      <c r="D4734" s="1" t="s">
        <v>26534</v>
      </c>
      <c r="E4734" s="1" t="s">
        <v>41054</v>
      </c>
      <c r="F4734">
        <v>23.83</v>
      </c>
      <c r="G4734">
        <v>64.09</v>
      </c>
      <c r="H4734">
        <v>51.72</v>
      </c>
      <c r="I4734">
        <v>100</v>
      </c>
    </row>
    <row r="4735" spans="1:9">
      <c r="A4735" t="s">
        <v>4737</v>
      </c>
      <c r="B4735" s="1" t="s">
        <v>12012</v>
      </c>
      <c r="C4735" s="1" t="s">
        <v>19273</v>
      </c>
      <c r="D4735" s="1" t="s">
        <v>26535</v>
      </c>
      <c r="E4735" s="1" t="s">
        <v>41055</v>
      </c>
      <c r="F4735">
        <v>33.89</v>
      </c>
      <c r="G4735">
        <v>63.48</v>
      </c>
      <c r="H4735">
        <v>25.53</v>
      </c>
      <c r="I4735">
        <v>47.62</v>
      </c>
    </row>
    <row r="4736" spans="1:9">
      <c r="A4736" t="s">
        <v>4738</v>
      </c>
      <c r="B4736" s="1" t="s">
        <v>12013</v>
      </c>
      <c r="C4736" s="1" t="s">
        <v>19274</v>
      </c>
      <c r="D4736" s="1" t="s">
        <v>26536</v>
      </c>
      <c r="E4736" s="1" t="s">
        <v>41056</v>
      </c>
      <c r="F4736">
        <v>53.71</v>
      </c>
      <c r="G4736">
        <v>75.43000000000001</v>
      </c>
      <c r="H4736">
        <v>19.01</v>
      </c>
      <c r="I4736">
        <v>33.33</v>
      </c>
    </row>
    <row r="4737" spans="1:9">
      <c r="A4737" t="s">
        <v>4739</v>
      </c>
      <c r="B4737" s="1" t="s">
        <v>12014</v>
      </c>
      <c r="C4737" s="1" t="s">
        <v>19275</v>
      </c>
      <c r="D4737" s="1" t="s">
        <v>26537</v>
      </c>
      <c r="E4737" s="1" t="s">
        <v>41057</v>
      </c>
      <c r="F4737">
        <v>6.03</v>
      </c>
      <c r="G4737">
        <v>52.41</v>
      </c>
      <c r="H4737">
        <v>51.2</v>
      </c>
      <c r="I4737">
        <v>84.20999999999999</v>
      </c>
    </row>
    <row r="4738" spans="1:9">
      <c r="A4738" t="s">
        <v>4740</v>
      </c>
      <c r="B4738" s="1" t="s">
        <v>12015</v>
      </c>
      <c r="C4738" s="1" t="s">
        <v>19276</v>
      </c>
      <c r="D4738" s="1" t="s">
        <v>26538</v>
      </c>
      <c r="E4738" s="1" t="s">
        <v>41058</v>
      </c>
      <c r="F4738">
        <v>17.53</v>
      </c>
      <c r="G4738">
        <v>35.12</v>
      </c>
      <c r="H4738">
        <v>50.76</v>
      </c>
      <c r="I4738">
        <v>76.47</v>
      </c>
    </row>
    <row r="4739" spans="1:9">
      <c r="A4739" t="s">
        <v>4741</v>
      </c>
      <c r="B4739" s="1" t="s">
        <v>12016</v>
      </c>
      <c r="C4739" s="1" t="s">
        <v>19277</v>
      </c>
      <c r="D4739" s="1" t="s">
        <v>26539</v>
      </c>
      <c r="E4739" s="1" t="s">
        <v>41059</v>
      </c>
      <c r="F4739">
        <v>31.12</v>
      </c>
      <c r="G4739">
        <v>58.22</v>
      </c>
      <c r="H4739">
        <v>32.88</v>
      </c>
      <c r="I4739">
        <v>70</v>
      </c>
    </row>
    <row r="4740" spans="1:9">
      <c r="A4740" t="s">
        <v>4742</v>
      </c>
      <c r="B4740" s="1" t="s">
        <v>12017</v>
      </c>
      <c r="C4740" s="1" t="s">
        <v>19278</v>
      </c>
      <c r="D4740" s="1" t="s">
        <v>26540</v>
      </c>
      <c r="E4740" s="1" t="s">
        <v>41060</v>
      </c>
      <c r="F4740">
        <v>17.54</v>
      </c>
      <c r="G4740">
        <v>58.39</v>
      </c>
      <c r="H4740">
        <v>77.03</v>
      </c>
      <c r="I4740">
        <v>111.11</v>
      </c>
    </row>
    <row r="4741" spans="1:9">
      <c r="A4741" t="s">
        <v>4743</v>
      </c>
      <c r="B4741" s="1" t="s">
        <v>12018</v>
      </c>
      <c r="C4741" s="1" t="s">
        <v>19279</v>
      </c>
      <c r="D4741" s="1" t="s">
        <v>26541</v>
      </c>
      <c r="E4741" s="1" t="s">
        <v>41061</v>
      </c>
      <c r="F4741">
        <v>5.54</v>
      </c>
      <c r="G4741">
        <v>42.67</v>
      </c>
      <c r="H4741">
        <v>80</v>
      </c>
      <c r="I4741">
        <v>127.27</v>
      </c>
    </row>
    <row r="4742" spans="1:9">
      <c r="A4742" t="s">
        <v>4744</v>
      </c>
      <c r="B4742" s="1" t="s">
        <v>12019</v>
      </c>
      <c r="C4742" s="1" t="s">
        <v>19280</v>
      </c>
      <c r="D4742" s="1" t="s">
        <v>26542</v>
      </c>
      <c r="E4742" s="1" t="s">
        <v>41062</v>
      </c>
      <c r="F4742">
        <v>10.53</v>
      </c>
      <c r="G4742">
        <v>32.96</v>
      </c>
      <c r="H4742">
        <v>49.47</v>
      </c>
      <c r="I4742">
        <v>71.43000000000001</v>
      </c>
    </row>
    <row r="4743" spans="1:9">
      <c r="A4743" t="s">
        <v>4745</v>
      </c>
      <c r="B4743" s="1" t="s">
        <v>12020</v>
      </c>
      <c r="C4743" s="1" t="s">
        <v>19281</v>
      </c>
      <c r="D4743" s="1" t="s">
        <v>26543</v>
      </c>
      <c r="E4743" s="1" t="s">
        <v>41063</v>
      </c>
      <c r="F4743">
        <v>58.61</v>
      </c>
      <c r="G4743">
        <v>76.05</v>
      </c>
      <c r="H4743">
        <v>25.49</v>
      </c>
      <c r="I4743">
        <v>33.33</v>
      </c>
    </row>
    <row r="4744" spans="1:9">
      <c r="A4744" t="s">
        <v>4746</v>
      </c>
      <c r="B4744" s="1" t="s">
        <v>12021</v>
      </c>
      <c r="C4744" s="1" t="s">
        <v>19282</v>
      </c>
      <c r="D4744" s="1" t="s">
        <v>26544</v>
      </c>
      <c r="E4744" s="1" t="s">
        <v>41064</v>
      </c>
      <c r="F4744">
        <v>17.13</v>
      </c>
      <c r="G4744">
        <v>51.97</v>
      </c>
      <c r="H4744">
        <v>41.25</v>
      </c>
      <c r="I4744">
        <v>69.56999999999999</v>
      </c>
    </row>
    <row r="4745" spans="1:9">
      <c r="A4745" t="s">
        <v>4747</v>
      </c>
      <c r="B4745" s="1" t="s">
        <v>12022</v>
      </c>
      <c r="C4745" s="1" t="s">
        <v>19283</v>
      </c>
      <c r="D4745" s="1" t="s">
        <v>26545</v>
      </c>
      <c r="E4745" s="1" t="s">
        <v>41065</v>
      </c>
      <c r="F4745">
        <v>6.96</v>
      </c>
      <c r="G4745">
        <v>54.74</v>
      </c>
      <c r="H4745">
        <v>40</v>
      </c>
      <c r="I4745">
        <v>75</v>
      </c>
    </row>
    <row r="4746" spans="1:9">
      <c r="A4746" t="s">
        <v>4748</v>
      </c>
      <c r="B4746" s="1" t="s">
        <v>12023</v>
      </c>
      <c r="C4746" s="1" t="s">
        <v>19284</v>
      </c>
      <c r="D4746" s="1" t="s">
        <v>26546</v>
      </c>
      <c r="E4746" s="1" t="s">
        <v>41066</v>
      </c>
      <c r="F4746">
        <v>34.63</v>
      </c>
      <c r="G4746">
        <v>65.53</v>
      </c>
      <c r="H4746">
        <v>28.18</v>
      </c>
      <c r="I4746">
        <v>37.5</v>
      </c>
    </row>
    <row r="4747" spans="1:9">
      <c r="A4747" t="s">
        <v>4749</v>
      </c>
      <c r="B4747" s="1" t="s">
        <v>12024</v>
      </c>
      <c r="C4747" s="1" t="s">
        <v>19285</v>
      </c>
      <c r="D4747" s="1" t="s">
        <v>26547</v>
      </c>
      <c r="E4747" s="1" t="s">
        <v>41067</v>
      </c>
      <c r="F4747">
        <v>17.68</v>
      </c>
      <c r="G4747">
        <v>52.89</v>
      </c>
      <c r="H4747">
        <v>39.02</v>
      </c>
      <c r="I4747">
        <v>78.26000000000001</v>
      </c>
    </row>
    <row r="4748" spans="1:9">
      <c r="A4748" t="s">
        <v>4750</v>
      </c>
      <c r="B4748" s="1" t="s">
        <v>12025</v>
      </c>
      <c r="C4748" s="1" t="s">
        <v>19286</v>
      </c>
      <c r="D4748" s="1" t="s">
        <v>26548</v>
      </c>
      <c r="E4748" s="1" t="s">
        <v>41068</v>
      </c>
      <c r="F4748">
        <v>29.81</v>
      </c>
      <c r="G4748">
        <v>48.72</v>
      </c>
      <c r="H4748">
        <v>51.47</v>
      </c>
      <c r="I4748">
        <v>68.29000000000001</v>
      </c>
    </row>
    <row r="4749" spans="1:9">
      <c r="A4749" t="s">
        <v>4751</v>
      </c>
      <c r="B4749" s="1" t="s">
        <v>12026</v>
      </c>
      <c r="C4749" s="1" t="s">
        <v>19287</v>
      </c>
      <c r="D4749" s="1" t="s">
        <v>26549</v>
      </c>
      <c r="E4749" s="1" t="s">
        <v>41069</v>
      </c>
      <c r="F4749">
        <v>27.9</v>
      </c>
      <c r="G4749">
        <v>52.67</v>
      </c>
      <c r="H4749">
        <v>39.22</v>
      </c>
      <c r="I4749">
        <v>62.5</v>
      </c>
    </row>
    <row r="4750" spans="1:9">
      <c r="A4750" t="s">
        <v>4752</v>
      </c>
      <c r="B4750" s="1" t="s">
        <v>12027</v>
      </c>
      <c r="C4750" s="1" t="s">
        <v>19288</v>
      </c>
      <c r="D4750" s="1" t="s">
        <v>26550</v>
      </c>
      <c r="E4750" s="1" t="s">
        <v>41070</v>
      </c>
      <c r="F4750">
        <v>4.74</v>
      </c>
      <c r="G4750">
        <v>43.22</v>
      </c>
      <c r="H4750">
        <v>64</v>
      </c>
      <c r="I4750">
        <v>83.33</v>
      </c>
    </row>
    <row r="4751" spans="1:9">
      <c r="A4751" t="s">
        <v>4753</v>
      </c>
      <c r="B4751" s="1" t="s">
        <v>12028</v>
      </c>
      <c r="C4751" s="1" t="s">
        <v>19289</v>
      </c>
      <c r="D4751" s="1" t="s">
        <v>26551</v>
      </c>
      <c r="E4751" s="1" t="s">
        <v>41071</v>
      </c>
      <c r="F4751">
        <v>6.25</v>
      </c>
      <c r="G4751">
        <v>37.36</v>
      </c>
      <c r="H4751">
        <v>49.5</v>
      </c>
      <c r="I4751">
        <v>70.59</v>
      </c>
    </row>
    <row r="4752" spans="1:9">
      <c r="A4752" t="s">
        <v>4754</v>
      </c>
      <c r="B4752" s="1" t="s">
        <v>12029</v>
      </c>
      <c r="C4752" s="1" t="s">
        <v>19290</v>
      </c>
      <c r="D4752" s="1" t="s">
        <v>26552</v>
      </c>
      <c r="E4752" s="1" t="s">
        <v>41072</v>
      </c>
      <c r="F4752">
        <v>15.77</v>
      </c>
      <c r="G4752">
        <v>62.28</v>
      </c>
      <c r="H4752">
        <v>48.31</v>
      </c>
      <c r="I4752">
        <v>75</v>
      </c>
    </row>
    <row r="4753" spans="1:9">
      <c r="A4753" t="s">
        <v>4755</v>
      </c>
      <c r="B4753" s="1" t="s">
        <v>12030</v>
      </c>
      <c r="C4753" s="1" t="s">
        <v>19291</v>
      </c>
      <c r="D4753" s="1" t="s">
        <v>26553</v>
      </c>
      <c r="E4753" s="1" t="s">
        <v>41073</v>
      </c>
      <c r="F4753">
        <v>21.42</v>
      </c>
      <c r="G4753">
        <v>66.88</v>
      </c>
      <c r="H4753">
        <v>48.39</v>
      </c>
      <c r="I4753">
        <v>88.23999999999999</v>
      </c>
    </row>
    <row r="4754" spans="1:9">
      <c r="A4754" t="s">
        <v>4756</v>
      </c>
      <c r="B4754" s="1" t="s">
        <v>12031</v>
      </c>
      <c r="C4754" s="1" t="s">
        <v>19292</v>
      </c>
      <c r="D4754" s="1" t="s">
        <v>26554</v>
      </c>
      <c r="E4754" s="1" t="s">
        <v>41074</v>
      </c>
      <c r="F4754">
        <v>7.35</v>
      </c>
      <c r="G4754">
        <v>46.77</v>
      </c>
      <c r="H4754">
        <v>44.26</v>
      </c>
      <c r="I4754">
        <v>70</v>
      </c>
    </row>
    <row r="4755" spans="1:9">
      <c r="A4755" t="s">
        <v>4757</v>
      </c>
      <c r="B4755" s="1" t="s">
        <v>12032</v>
      </c>
      <c r="C4755" s="1" t="s">
        <v>19293</v>
      </c>
      <c r="D4755" s="1" t="s">
        <v>26555</v>
      </c>
      <c r="E4755" s="1" t="s">
        <v>41075</v>
      </c>
      <c r="F4755">
        <v>22.44</v>
      </c>
      <c r="G4755">
        <v>55.19</v>
      </c>
      <c r="H4755">
        <v>46.4</v>
      </c>
      <c r="I4755">
        <v>68.42</v>
      </c>
    </row>
    <row r="4756" spans="1:9">
      <c r="A4756" t="s">
        <v>4758</v>
      </c>
      <c r="B4756" s="1" t="s">
        <v>12033</v>
      </c>
      <c r="C4756" s="1" t="s">
        <v>19294</v>
      </c>
      <c r="D4756" s="1" t="s">
        <v>26556</v>
      </c>
      <c r="E4756" s="1" t="s">
        <v>41076</v>
      </c>
      <c r="F4756">
        <v>16.5</v>
      </c>
      <c r="G4756">
        <v>58.71</v>
      </c>
      <c r="H4756">
        <v>48.98</v>
      </c>
      <c r="I4756">
        <v>78.95</v>
      </c>
    </row>
    <row r="4757" spans="1:9">
      <c r="A4757" t="s">
        <v>4759</v>
      </c>
      <c r="B4757" s="1" t="s">
        <v>12034</v>
      </c>
      <c r="C4757" s="1" t="s">
        <v>19295</v>
      </c>
      <c r="D4757" s="1" t="s">
        <v>26557</v>
      </c>
      <c r="E4757" s="1" t="s">
        <v>41077</v>
      </c>
      <c r="F4757">
        <v>36.62</v>
      </c>
      <c r="G4757">
        <v>68.33</v>
      </c>
      <c r="H4757">
        <v>53.97</v>
      </c>
      <c r="I4757">
        <v>70</v>
      </c>
    </row>
    <row r="4758" spans="1:9">
      <c r="A4758" t="s">
        <v>4760</v>
      </c>
      <c r="B4758" s="1" t="s">
        <v>12035</v>
      </c>
      <c r="C4758" s="1" t="s">
        <v>19296</v>
      </c>
      <c r="D4758" s="1" t="s">
        <v>26558</v>
      </c>
      <c r="E4758" s="1" t="s">
        <v>41078</v>
      </c>
      <c r="F4758">
        <v>43.75</v>
      </c>
      <c r="G4758">
        <v>82.93000000000001</v>
      </c>
      <c r="H4758">
        <v>10.31</v>
      </c>
      <c r="I4758">
        <v>27.27</v>
      </c>
    </row>
    <row r="4759" spans="1:9">
      <c r="A4759" t="s">
        <v>4761</v>
      </c>
      <c r="B4759" s="1" t="s">
        <v>12036</v>
      </c>
      <c r="C4759" s="1" t="s">
        <v>19297</v>
      </c>
      <c r="D4759" s="1" t="s">
        <v>26559</v>
      </c>
      <c r="E4759" s="1" t="s">
        <v>41079</v>
      </c>
      <c r="F4759">
        <v>27.92</v>
      </c>
      <c r="G4759">
        <v>65.40000000000001</v>
      </c>
      <c r="H4759">
        <v>25.85</v>
      </c>
      <c r="I4759">
        <v>50</v>
      </c>
    </row>
    <row r="4760" spans="1:9">
      <c r="A4760" t="s">
        <v>4762</v>
      </c>
      <c r="B4760" s="1" t="s">
        <v>12037</v>
      </c>
      <c r="C4760" s="1" t="s">
        <v>19298</v>
      </c>
      <c r="D4760" s="1" t="s">
        <v>26560</v>
      </c>
      <c r="E4760" s="1" t="s">
        <v>41080</v>
      </c>
      <c r="F4760">
        <v>9.720000000000001</v>
      </c>
      <c r="G4760">
        <v>39.1</v>
      </c>
      <c r="H4760">
        <v>48.48</v>
      </c>
      <c r="I4760">
        <v>75</v>
      </c>
    </row>
    <row r="4761" spans="1:9">
      <c r="A4761" t="s">
        <v>4763</v>
      </c>
      <c r="B4761" s="1" t="s">
        <v>12038</v>
      </c>
      <c r="C4761" s="1" t="s">
        <v>19299</v>
      </c>
      <c r="D4761" s="1" t="s">
        <v>26561</v>
      </c>
      <c r="E4761" s="1" t="s">
        <v>41081</v>
      </c>
      <c r="F4761">
        <v>21.32</v>
      </c>
      <c r="G4761">
        <v>56.22</v>
      </c>
      <c r="H4761">
        <v>36</v>
      </c>
      <c r="I4761">
        <v>65.22</v>
      </c>
    </row>
    <row r="4762" spans="1:9">
      <c r="A4762" t="s">
        <v>4764</v>
      </c>
      <c r="B4762" s="1" t="s">
        <v>12039</v>
      </c>
      <c r="C4762" s="1" t="s">
        <v>19300</v>
      </c>
      <c r="D4762" s="1" t="s">
        <v>26562</v>
      </c>
      <c r="E4762" s="1" t="s">
        <v>41082</v>
      </c>
      <c r="F4762">
        <v>18.45</v>
      </c>
      <c r="G4762">
        <v>50.81</v>
      </c>
      <c r="H4762">
        <v>38.12</v>
      </c>
      <c r="I4762">
        <v>65.22</v>
      </c>
    </row>
    <row r="4763" spans="1:9">
      <c r="A4763" t="s">
        <v>4765</v>
      </c>
      <c r="B4763" s="1" t="s">
        <v>12040</v>
      </c>
      <c r="C4763" s="1" t="s">
        <v>19301</v>
      </c>
      <c r="D4763" s="1" t="s">
        <v>26563</v>
      </c>
      <c r="E4763" s="1" t="s">
        <v>41083</v>
      </c>
      <c r="F4763">
        <v>20.16</v>
      </c>
      <c r="G4763">
        <v>55.09</v>
      </c>
      <c r="H4763">
        <v>43.14</v>
      </c>
      <c r="I4763">
        <v>71.43000000000001</v>
      </c>
    </row>
    <row r="4764" spans="1:9">
      <c r="A4764" t="s">
        <v>4766</v>
      </c>
      <c r="B4764" s="1" t="s">
        <v>12041</v>
      </c>
      <c r="C4764" s="1" t="s">
        <v>19302</v>
      </c>
      <c r="D4764" s="1" t="s">
        <v>26564</v>
      </c>
      <c r="E4764" s="1" t="s">
        <v>41084</v>
      </c>
      <c r="F4764">
        <v>4.44</v>
      </c>
      <c r="G4764">
        <v>36.76</v>
      </c>
      <c r="H4764">
        <v>42.31</v>
      </c>
      <c r="I4764">
        <v>80</v>
      </c>
    </row>
    <row r="4765" spans="1:9">
      <c r="A4765" t="s">
        <v>4767</v>
      </c>
      <c r="B4765" s="1" t="s">
        <v>12042</v>
      </c>
      <c r="C4765" s="1" t="s">
        <v>19303</v>
      </c>
      <c r="D4765" s="1" t="s">
        <v>26565</v>
      </c>
      <c r="E4765" s="1" t="s">
        <v>41085</v>
      </c>
      <c r="F4765">
        <v>4.99</v>
      </c>
      <c r="G4765">
        <v>40.35</v>
      </c>
      <c r="H4765">
        <v>85.29000000000001</v>
      </c>
      <c r="I4765">
        <v>200</v>
      </c>
    </row>
    <row r="4766" spans="1:9">
      <c r="A4766" t="s">
        <v>4768</v>
      </c>
      <c r="B4766" s="1" t="s">
        <v>12043</v>
      </c>
      <c r="C4766" s="1" t="s">
        <v>19304</v>
      </c>
      <c r="D4766" s="1" t="s">
        <v>26566</v>
      </c>
      <c r="E4766" s="1" t="s">
        <v>41086</v>
      </c>
      <c r="F4766">
        <v>18.95</v>
      </c>
      <c r="G4766">
        <v>48.49</v>
      </c>
      <c r="H4766">
        <v>58.75</v>
      </c>
      <c r="I4766">
        <v>100</v>
      </c>
    </row>
    <row r="4767" spans="1:9">
      <c r="A4767" t="s">
        <v>4769</v>
      </c>
      <c r="B4767" s="1" t="s">
        <v>12044</v>
      </c>
      <c r="C4767" s="1" t="s">
        <v>19305</v>
      </c>
      <c r="D4767" s="1" t="s">
        <v>26567</v>
      </c>
      <c r="E4767" s="1" t="s">
        <v>41087</v>
      </c>
      <c r="F4767">
        <v>13.87</v>
      </c>
      <c r="G4767">
        <v>43.88</v>
      </c>
      <c r="H4767">
        <v>45.81</v>
      </c>
      <c r="I4767">
        <v>72.73</v>
      </c>
    </row>
    <row r="4768" spans="1:9">
      <c r="A4768" t="s">
        <v>4770</v>
      </c>
      <c r="B4768" s="1" t="s">
        <v>12045</v>
      </c>
      <c r="C4768" s="1" t="s">
        <v>19306</v>
      </c>
      <c r="D4768" s="1" t="s">
        <v>26568</v>
      </c>
      <c r="E4768" s="1" t="s">
        <v>41088</v>
      </c>
      <c r="F4768">
        <v>31.3</v>
      </c>
      <c r="G4768">
        <v>63.36</v>
      </c>
      <c r="H4768">
        <v>40.22</v>
      </c>
      <c r="I4768">
        <v>53.85</v>
      </c>
    </row>
    <row r="4769" spans="1:9">
      <c r="A4769" t="s">
        <v>4771</v>
      </c>
      <c r="B4769" s="1" t="s">
        <v>12046</v>
      </c>
      <c r="C4769" s="1" t="s">
        <v>19307</v>
      </c>
      <c r="D4769" s="1" t="s">
        <v>26569</v>
      </c>
      <c r="E4769" s="1" t="s">
        <v>41089</v>
      </c>
      <c r="F4769">
        <v>8.49</v>
      </c>
      <c r="G4769">
        <v>53.33</v>
      </c>
      <c r="H4769">
        <v>32.53</v>
      </c>
      <c r="I4769">
        <v>75</v>
      </c>
    </row>
    <row r="4770" spans="1:9">
      <c r="A4770" t="s">
        <v>4772</v>
      </c>
      <c r="B4770" s="1" t="s">
        <v>12047</v>
      </c>
      <c r="C4770" s="1" t="s">
        <v>19308</v>
      </c>
      <c r="D4770" s="1" t="s">
        <v>26570</v>
      </c>
      <c r="E4770" s="1" t="s">
        <v>41090</v>
      </c>
      <c r="F4770">
        <v>21.8</v>
      </c>
      <c r="G4770">
        <v>61.95</v>
      </c>
      <c r="H4770">
        <v>37.27</v>
      </c>
      <c r="I4770">
        <v>75</v>
      </c>
    </row>
    <row r="4771" spans="1:9">
      <c r="A4771" t="s">
        <v>4773</v>
      </c>
      <c r="B4771" s="1" t="s">
        <v>12048</v>
      </c>
      <c r="C4771" s="1" t="s">
        <v>19309</v>
      </c>
      <c r="D4771" s="1" t="s">
        <v>26571</v>
      </c>
      <c r="E4771" s="1" t="s">
        <v>41091</v>
      </c>
      <c r="F4771">
        <v>9.359999999999999</v>
      </c>
      <c r="G4771">
        <v>44.42</v>
      </c>
      <c r="H4771">
        <v>56.3</v>
      </c>
      <c r="I4771">
        <v>83.33</v>
      </c>
    </row>
    <row r="4772" spans="1:9">
      <c r="A4772" t="s">
        <v>4774</v>
      </c>
      <c r="B4772" s="1" t="s">
        <v>12049</v>
      </c>
      <c r="C4772" s="1" t="s">
        <v>19310</v>
      </c>
      <c r="D4772" s="1" t="s">
        <v>26572</v>
      </c>
      <c r="E4772" s="1" t="s">
        <v>41092</v>
      </c>
      <c r="F4772">
        <v>3.46</v>
      </c>
      <c r="G4772">
        <v>38.69</v>
      </c>
      <c r="H4772">
        <v>63.56</v>
      </c>
      <c r="I4772">
        <v>92.86</v>
      </c>
    </row>
    <row r="4773" spans="1:9">
      <c r="A4773" t="s">
        <v>4775</v>
      </c>
      <c r="B4773" s="1" t="s">
        <v>12050</v>
      </c>
      <c r="C4773" s="1" t="s">
        <v>19311</v>
      </c>
      <c r="D4773" s="1" t="s">
        <v>26573</v>
      </c>
      <c r="E4773" s="1" t="s">
        <v>41093</v>
      </c>
      <c r="F4773">
        <v>5.1</v>
      </c>
      <c r="G4773">
        <v>38.92</v>
      </c>
      <c r="H4773">
        <v>46.03</v>
      </c>
      <c r="I4773">
        <v>82.34999999999999</v>
      </c>
    </row>
    <row r="4774" spans="1:9">
      <c r="A4774" t="s">
        <v>4776</v>
      </c>
      <c r="B4774" s="1" t="s">
        <v>12051</v>
      </c>
      <c r="C4774" s="1" t="s">
        <v>19312</v>
      </c>
      <c r="D4774" s="1" t="s">
        <v>26574</v>
      </c>
      <c r="E4774" s="1" t="s">
        <v>41094</v>
      </c>
      <c r="F4774">
        <v>10.36</v>
      </c>
      <c r="G4774">
        <v>48.45</v>
      </c>
      <c r="H4774">
        <v>41.35</v>
      </c>
      <c r="I4774">
        <v>66.67</v>
      </c>
    </row>
    <row r="4775" spans="1:9">
      <c r="A4775" t="s">
        <v>4777</v>
      </c>
      <c r="B4775" s="1" t="s">
        <v>12052</v>
      </c>
      <c r="C4775" s="1" t="s">
        <v>19313</v>
      </c>
      <c r="D4775" s="1" t="s">
        <v>26575</v>
      </c>
      <c r="E4775" s="1" t="s">
        <v>41095</v>
      </c>
      <c r="F4775">
        <v>32.14</v>
      </c>
      <c r="G4775">
        <v>63.72</v>
      </c>
      <c r="H4775">
        <v>27.42</v>
      </c>
      <c r="I4775">
        <v>55.56</v>
      </c>
    </row>
    <row r="4776" spans="1:9">
      <c r="A4776" t="s">
        <v>4778</v>
      </c>
      <c r="B4776" s="1" t="s">
        <v>12053</v>
      </c>
      <c r="C4776" s="1" t="s">
        <v>19314</v>
      </c>
      <c r="D4776" s="1" t="s">
        <v>26576</v>
      </c>
      <c r="E4776" s="1" t="s">
        <v>41096</v>
      </c>
      <c r="F4776">
        <v>26.34</v>
      </c>
      <c r="G4776">
        <v>46.8</v>
      </c>
      <c r="H4776">
        <v>44.86</v>
      </c>
      <c r="I4776">
        <v>71.43000000000001</v>
      </c>
    </row>
    <row r="4777" spans="1:9">
      <c r="A4777" t="s">
        <v>4779</v>
      </c>
      <c r="B4777" s="1" t="s">
        <v>12054</v>
      </c>
      <c r="C4777" s="1" t="s">
        <v>19315</v>
      </c>
      <c r="D4777" s="1" t="s">
        <v>26577</v>
      </c>
      <c r="E4777" s="1" t="s">
        <v>41097</v>
      </c>
      <c r="F4777">
        <v>16.77</v>
      </c>
      <c r="G4777">
        <v>51.85</v>
      </c>
      <c r="H4777">
        <v>44.12</v>
      </c>
      <c r="I4777">
        <v>60</v>
      </c>
    </row>
    <row r="4778" spans="1:9">
      <c r="A4778" t="s">
        <v>4780</v>
      </c>
      <c r="B4778" s="1" t="s">
        <v>12055</v>
      </c>
      <c r="C4778" s="1" t="s">
        <v>19316</v>
      </c>
      <c r="D4778" s="1" t="s">
        <v>26578</v>
      </c>
      <c r="E4778" s="1" t="s">
        <v>41098</v>
      </c>
      <c r="F4778">
        <v>8.23</v>
      </c>
      <c r="G4778">
        <v>47.45</v>
      </c>
      <c r="H4778">
        <v>39.8</v>
      </c>
      <c r="I4778">
        <v>75</v>
      </c>
    </row>
    <row r="4779" spans="1:9">
      <c r="A4779" t="s">
        <v>4781</v>
      </c>
      <c r="B4779" s="1" t="s">
        <v>12056</v>
      </c>
      <c r="C4779" s="1" t="s">
        <v>19317</v>
      </c>
      <c r="D4779" s="1" t="s">
        <v>26579</v>
      </c>
      <c r="E4779" s="1" t="s">
        <v>41099</v>
      </c>
      <c r="F4779">
        <v>8.99</v>
      </c>
      <c r="G4779">
        <v>39.82</v>
      </c>
      <c r="H4779">
        <v>61.11</v>
      </c>
      <c r="I4779">
        <v>82.34999999999999</v>
      </c>
    </row>
    <row r="4780" spans="1:9">
      <c r="A4780" t="s">
        <v>4782</v>
      </c>
      <c r="B4780" s="1" t="s">
        <v>12057</v>
      </c>
      <c r="C4780" s="1" t="s">
        <v>19318</v>
      </c>
      <c r="D4780" s="1" t="s">
        <v>26580</v>
      </c>
      <c r="E4780" s="1" t="s">
        <v>41100</v>
      </c>
      <c r="F4780">
        <v>14.21</v>
      </c>
      <c r="G4780">
        <v>39.02</v>
      </c>
      <c r="H4780">
        <v>38.6</v>
      </c>
      <c r="I4780">
        <v>77.78</v>
      </c>
    </row>
    <row r="4781" spans="1:9">
      <c r="A4781" t="s">
        <v>4783</v>
      </c>
      <c r="B4781" s="1" t="s">
        <v>12058</v>
      </c>
      <c r="C4781" s="1" t="s">
        <v>19319</v>
      </c>
      <c r="D4781" s="1" t="s">
        <v>26581</v>
      </c>
      <c r="E4781" s="1" t="s">
        <v>41101</v>
      </c>
      <c r="F4781">
        <v>16.5</v>
      </c>
      <c r="G4781">
        <v>59.29</v>
      </c>
      <c r="H4781">
        <v>52.83</v>
      </c>
      <c r="I4781">
        <v>73.33</v>
      </c>
    </row>
    <row r="4782" spans="1:9">
      <c r="A4782" t="s">
        <v>4784</v>
      </c>
      <c r="B4782" s="1" t="s">
        <v>12059</v>
      </c>
      <c r="C4782" s="1" t="s">
        <v>19320</v>
      </c>
      <c r="D4782" s="1" t="s">
        <v>26582</v>
      </c>
      <c r="E4782" s="1" t="s">
        <v>41102</v>
      </c>
      <c r="F4782">
        <v>13.07</v>
      </c>
      <c r="G4782">
        <v>55.99</v>
      </c>
      <c r="H4782">
        <v>40.26</v>
      </c>
      <c r="I4782">
        <v>81.81999999999999</v>
      </c>
    </row>
    <row r="4783" spans="1:9">
      <c r="A4783" t="s">
        <v>4785</v>
      </c>
      <c r="B4783" s="1" t="s">
        <v>12060</v>
      </c>
      <c r="C4783" s="1" t="s">
        <v>19321</v>
      </c>
      <c r="D4783" s="1" t="s">
        <v>26583</v>
      </c>
      <c r="E4783" s="1" t="s">
        <v>41103</v>
      </c>
      <c r="F4783">
        <v>34.19</v>
      </c>
      <c r="G4783">
        <v>58.28</v>
      </c>
      <c r="H4783">
        <v>36.88</v>
      </c>
      <c r="I4783">
        <v>63.16</v>
      </c>
    </row>
    <row r="4784" spans="1:9">
      <c r="A4784" t="s">
        <v>4786</v>
      </c>
      <c r="B4784" s="1" t="s">
        <v>12061</v>
      </c>
      <c r="C4784" s="1" t="s">
        <v>19322</v>
      </c>
      <c r="D4784" s="1" t="s">
        <v>26584</v>
      </c>
      <c r="E4784" s="1" t="s">
        <v>41104</v>
      </c>
      <c r="F4784">
        <v>13.52</v>
      </c>
      <c r="G4784">
        <v>59.02</v>
      </c>
      <c r="H4784">
        <v>41.23</v>
      </c>
      <c r="I4784">
        <v>75</v>
      </c>
    </row>
    <row r="4785" spans="1:9">
      <c r="A4785" t="s">
        <v>4787</v>
      </c>
      <c r="B4785" s="1" t="s">
        <v>12062</v>
      </c>
      <c r="C4785" s="1" t="s">
        <v>19323</v>
      </c>
      <c r="D4785" s="1" t="s">
        <v>26585</v>
      </c>
      <c r="E4785" s="1" t="s">
        <v>41105</v>
      </c>
      <c r="F4785">
        <v>30.37</v>
      </c>
      <c r="G4785">
        <v>71.94</v>
      </c>
      <c r="H4785">
        <v>28.07</v>
      </c>
      <c r="I4785">
        <v>66.67</v>
      </c>
    </row>
    <row r="4786" spans="1:9">
      <c r="A4786" t="s">
        <v>4788</v>
      </c>
      <c r="B4786" s="1" t="s">
        <v>12063</v>
      </c>
      <c r="C4786" s="1" t="s">
        <v>19324</v>
      </c>
      <c r="D4786" s="1" t="s">
        <v>26586</v>
      </c>
      <c r="E4786" s="1" t="s">
        <v>41106</v>
      </c>
      <c r="F4786">
        <v>13.38</v>
      </c>
      <c r="G4786">
        <v>53.18</v>
      </c>
      <c r="H4786">
        <v>38.71</v>
      </c>
      <c r="I4786">
        <v>60</v>
      </c>
    </row>
    <row r="4787" spans="1:9">
      <c r="A4787" t="s">
        <v>4789</v>
      </c>
      <c r="B4787" s="1" t="s">
        <v>12064</v>
      </c>
      <c r="C4787" s="1" t="s">
        <v>19325</v>
      </c>
      <c r="D4787" s="1" t="s">
        <v>26587</v>
      </c>
      <c r="E4787" s="1" t="s">
        <v>41107</v>
      </c>
      <c r="F4787">
        <v>5.06</v>
      </c>
      <c r="G4787">
        <v>30.65</v>
      </c>
      <c r="H4787">
        <v>56.64</v>
      </c>
      <c r="I4787">
        <v>80</v>
      </c>
    </row>
    <row r="4788" spans="1:9">
      <c r="A4788" t="s">
        <v>4790</v>
      </c>
      <c r="B4788" s="1" t="s">
        <v>12065</v>
      </c>
      <c r="C4788" s="1" t="s">
        <v>19326</v>
      </c>
      <c r="D4788" s="1" t="s">
        <v>26588</v>
      </c>
      <c r="E4788" s="1" t="s">
        <v>41108</v>
      </c>
      <c r="F4788">
        <v>9.289999999999999</v>
      </c>
      <c r="G4788">
        <v>38.11</v>
      </c>
      <c r="H4788">
        <v>69.05</v>
      </c>
      <c r="I4788">
        <v>116.67</v>
      </c>
    </row>
    <row r="4789" spans="1:9">
      <c r="A4789" t="s">
        <v>4791</v>
      </c>
      <c r="B4789" s="1" t="s">
        <v>12066</v>
      </c>
      <c r="C4789" s="1" t="s">
        <v>19327</v>
      </c>
      <c r="D4789" s="1" t="s">
        <v>26589</v>
      </c>
      <c r="E4789" s="1" t="s">
        <v>41109</v>
      </c>
      <c r="F4789">
        <v>14.95</v>
      </c>
      <c r="G4789">
        <v>43.87</v>
      </c>
      <c r="H4789">
        <v>43.24</v>
      </c>
      <c r="I4789">
        <v>77.78</v>
      </c>
    </row>
    <row r="4790" spans="1:9">
      <c r="A4790" t="s">
        <v>4792</v>
      </c>
      <c r="B4790" s="1" t="s">
        <v>12067</v>
      </c>
      <c r="C4790" s="1" t="s">
        <v>19328</v>
      </c>
      <c r="D4790" s="1" t="s">
        <v>26590</v>
      </c>
      <c r="E4790" s="1" t="s">
        <v>41110</v>
      </c>
      <c r="F4790">
        <v>22.93</v>
      </c>
      <c r="G4790">
        <v>52.46</v>
      </c>
      <c r="H4790">
        <v>33.06</v>
      </c>
      <c r="I4790">
        <v>61.11</v>
      </c>
    </row>
    <row r="4791" spans="1:9">
      <c r="A4791" t="s">
        <v>4793</v>
      </c>
      <c r="B4791" s="1" t="s">
        <v>12068</v>
      </c>
      <c r="C4791" s="1" t="s">
        <v>19329</v>
      </c>
      <c r="D4791" s="1" t="s">
        <v>26591</v>
      </c>
      <c r="E4791" s="1" t="s">
        <v>41111</v>
      </c>
      <c r="F4791">
        <v>5.33</v>
      </c>
      <c r="G4791">
        <v>40.6</v>
      </c>
      <c r="H4791">
        <v>48.6</v>
      </c>
      <c r="I4791">
        <v>80</v>
      </c>
    </row>
    <row r="4792" spans="1:9">
      <c r="A4792" t="s">
        <v>4794</v>
      </c>
      <c r="B4792" s="1" t="s">
        <v>12069</v>
      </c>
      <c r="C4792" s="1" t="s">
        <v>19330</v>
      </c>
      <c r="D4792" s="1" t="s">
        <v>26592</v>
      </c>
      <c r="E4792" s="1" t="s">
        <v>41112</v>
      </c>
      <c r="F4792">
        <v>20.56</v>
      </c>
      <c r="G4792">
        <v>57.37</v>
      </c>
      <c r="H4792">
        <v>48</v>
      </c>
      <c r="I4792">
        <v>85.70999999999999</v>
      </c>
    </row>
    <row r="4793" spans="1:9">
      <c r="A4793" t="s">
        <v>4795</v>
      </c>
      <c r="B4793" s="1" t="s">
        <v>12070</v>
      </c>
      <c r="C4793" s="1" t="s">
        <v>19331</v>
      </c>
      <c r="D4793" s="1" t="s">
        <v>26593</v>
      </c>
      <c r="E4793" s="1" t="s">
        <v>41113</v>
      </c>
      <c r="F4793">
        <v>10.38</v>
      </c>
      <c r="G4793">
        <v>39.46</v>
      </c>
      <c r="H4793">
        <v>71.17</v>
      </c>
      <c r="I4793">
        <v>107.14</v>
      </c>
    </row>
    <row r="4794" spans="1:9">
      <c r="A4794" t="s">
        <v>4796</v>
      </c>
      <c r="B4794" s="1" t="s">
        <v>12071</v>
      </c>
      <c r="C4794" s="1" t="s">
        <v>19332</v>
      </c>
      <c r="D4794" s="1" t="s">
        <v>26594</v>
      </c>
      <c r="E4794" s="1" t="s">
        <v>41114</v>
      </c>
      <c r="F4794">
        <v>11.52</v>
      </c>
      <c r="G4794">
        <v>27.5</v>
      </c>
      <c r="H4794">
        <v>63.16</v>
      </c>
      <c r="I4794">
        <v>80</v>
      </c>
    </row>
    <row r="4795" spans="1:9">
      <c r="A4795" t="s">
        <v>4797</v>
      </c>
      <c r="B4795" s="1" t="s">
        <v>12072</v>
      </c>
      <c r="C4795" s="1" t="s">
        <v>19333</v>
      </c>
      <c r="D4795" s="1" t="s">
        <v>26595</v>
      </c>
      <c r="E4795" s="1" t="s">
        <v>41115</v>
      </c>
      <c r="F4795">
        <v>7.81</v>
      </c>
      <c r="G4795">
        <v>30.02</v>
      </c>
      <c r="H4795">
        <v>54.55</v>
      </c>
      <c r="I4795">
        <v>125</v>
      </c>
    </row>
    <row r="4796" spans="1:9">
      <c r="A4796" t="s">
        <v>4798</v>
      </c>
      <c r="B4796" s="1" t="s">
        <v>12073</v>
      </c>
      <c r="C4796" s="1" t="s">
        <v>19334</v>
      </c>
      <c r="D4796" s="1" t="s">
        <v>26596</v>
      </c>
      <c r="E4796" s="1" t="s">
        <v>41116</v>
      </c>
      <c r="F4796">
        <v>36.1</v>
      </c>
      <c r="G4796">
        <v>53.59</v>
      </c>
      <c r="H4796">
        <v>46.95</v>
      </c>
      <c r="I4796">
        <v>62.07</v>
      </c>
    </row>
    <row r="4797" spans="1:9">
      <c r="A4797" t="s">
        <v>4799</v>
      </c>
      <c r="B4797" s="1" t="s">
        <v>12074</v>
      </c>
      <c r="C4797" s="1" t="s">
        <v>19335</v>
      </c>
      <c r="D4797" s="1" t="s">
        <v>26597</v>
      </c>
      <c r="E4797" s="1" t="s">
        <v>41117</v>
      </c>
      <c r="F4797">
        <v>12.07</v>
      </c>
      <c r="G4797">
        <v>52.84</v>
      </c>
      <c r="H4797">
        <v>36.76</v>
      </c>
      <c r="I4797">
        <v>66.67</v>
      </c>
    </row>
    <row r="4798" spans="1:9">
      <c r="A4798" t="s">
        <v>4800</v>
      </c>
      <c r="B4798" s="1" t="s">
        <v>12075</v>
      </c>
      <c r="C4798" s="1" t="s">
        <v>19336</v>
      </c>
      <c r="D4798" s="1" t="s">
        <v>26598</v>
      </c>
      <c r="E4798" s="1" t="s">
        <v>41118</v>
      </c>
      <c r="F4798">
        <v>20.81</v>
      </c>
      <c r="G4798">
        <v>62.79</v>
      </c>
      <c r="H4798">
        <v>27.72</v>
      </c>
      <c r="I4798">
        <v>45.45</v>
      </c>
    </row>
    <row r="4799" spans="1:9">
      <c r="A4799" t="s">
        <v>4801</v>
      </c>
      <c r="B4799" s="1" t="s">
        <v>12076</v>
      </c>
      <c r="C4799" s="1" t="s">
        <v>19337</v>
      </c>
      <c r="D4799" s="1" t="s">
        <v>26599</v>
      </c>
      <c r="E4799" s="1" t="s">
        <v>41119</v>
      </c>
      <c r="F4799">
        <v>8.4</v>
      </c>
      <c r="G4799">
        <v>45.93</v>
      </c>
      <c r="H4799">
        <v>55.35</v>
      </c>
      <c r="I4799">
        <v>86.36</v>
      </c>
    </row>
    <row r="4800" spans="1:9">
      <c r="A4800" t="s">
        <v>4802</v>
      </c>
      <c r="B4800" s="1" t="s">
        <v>12077</v>
      </c>
      <c r="C4800" s="1" t="s">
        <v>19338</v>
      </c>
      <c r="D4800" s="1" t="s">
        <v>26600</v>
      </c>
      <c r="E4800" s="1" t="s">
        <v>41120</v>
      </c>
      <c r="F4800">
        <v>8.050000000000001</v>
      </c>
      <c r="G4800">
        <v>37.21</v>
      </c>
      <c r="H4800">
        <v>112.82</v>
      </c>
      <c r="I4800">
        <v>114.29</v>
      </c>
    </row>
    <row r="4801" spans="1:9">
      <c r="A4801" t="s">
        <v>4803</v>
      </c>
      <c r="B4801" s="1" t="s">
        <v>12078</v>
      </c>
      <c r="C4801" s="1" t="s">
        <v>19339</v>
      </c>
      <c r="D4801" s="1" t="s">
        <v>26601</v>
      </c>
      <c r="E4801" s="1" t="s">
        <v>41121</v>
      </c>
      <c r="F4801">
        <v>12.47</v>
      </c>
      <c r="G4801">
        <v>37.67</v>
      </c>
      <c r="H4801">
        <v>49.37</v>
      </c>
      <c r="I4801">
        <v>78.95</v>
      </c>
    </row>
    <row r="4802" spans="1:9">
      <c r="A4802" t="s">
        <v>4804</v>
      </c>
      <c r="B4802" s="1" t="s">
        <v>12079</v>
      </c>
      <c r="C4802" s="1" t="s">
        <v>19340</v>
      </c>
      <c r="D4802" s="1" t="s">
        <v>26602</v>
      </c>
      <c r="E4802" s="1" t="s">
        <v>41122</v>
      </c>
      <c r="F4802">
        <v>14.91</v>
      </c>
      <c r="G4802">
        <v>56.27</v>
      </c>
      <c r="H4802">
        <v>40.74</v>
      </c>
      <c r="I4802">
        <v>83.33</v>
      </c>
    </row>
    <row r="4803" spans="1:9">
      <c r="A4803" t="s">
        <v>4805</v>
      </c>
      <c r="B4803" s="1" t="s">
        <v>12080</v>
      </c>
      <c r="C4803" s="1" t="s">
        <v>19341</v>
      </c>
      <c r="D4803" s="1" t="s">
        <v>26603</v>
      </c>
      <c r="E4803" s="1" t="s">
        <v>41123</v>
      </c>
      <c r="F4803">
        <v>5.56</v>
      </c>
      <c r="G4803">
        <v>46.19</v>
      </c>
      <c r="H4803">
        <v>42.98</v>
      </c>
      <c r="I4803">
        <v>76.47</v>
      </c>
    </row>
    <row r="4804" spans="1:9">
      <c r="A4804" t="s">
        <v>4806</v>
      </c>
      <c r="B4804" s="1" t="s">
        <v>12081</v>
      </c>
      <c r="C4804" s="1" t="s">
        <v>19342</v>
      </c>
      <c r="D4804" s="1" t="s">
        <v>26604</v>
      </c>
      <c r="E4804" s="1" t="s">
        <v>41124</v>
      </c>
      <c r="F4804">
        <v>10.13</v>
      </c>
      <c r="G4804">
        <v>42.36</v>
      </c>
      <c r="H4804">
        <v>60.53</v>
      </c>
      <c r="I4804">
        <v>88.89</v>
      </c>
    </row>
    <row r="4805" spans="1:9">
      <c r="A4805" t="s">
        <v>4807</v>
      </c>
      <c r="B4805" s="1" t="s">
        <v>12082</v>
      </c>
      <c r="C4805" s="1" t="s">
        <v>19343</v>
      </c>
      <c r="D4805" s="1" t="s">
        <v>26605</v>
      </c>
      <c r="E4805" s="1" t="s">
        <v>41125</v>
      </c>
      <c r="F4805">
        <v>4.99</v>
      </c>
      <c r="G4805">
        <v>38.58</v>
      </c>
      <c r="H4805">
        <v>71.67</v>
      </c>
      <c r="I4805">
        <v>100</v>
      </c>
    </row>
    <row r="4806" spans="1:9">
      <c r="A4806" t="s">
        <v>4808</v>
      </c>
      <c r="B4806" s="1" t="s">
        <v>12083</v>
      </c>
      <c r="C4806" s="1" t="s">
        <v>19344</v>
      </c>
      <c r="D4806" s="1" t="s">
        <v>26606</v>
      </c>
      <c r="E4806" s="1" t="s">
        <v>41126</v>
      </c>
      <c r="F4806">
        <v>7.41</v>
      </c>
      <c r="G4806">
        <v>34.24</v>
      </c>
      <c r="H4806">
        <v>55.95</v>
      </c>
      <c r="I4806">
        <v>91.67</v>
      </c>
    </row>
    <row r="4807" spans="1:9">
      <c r="A4807" t="s">
        <v>4809</v>
      </c>
      <c r="B4807" s="1" t="s">
        <v>12084</v>
      </c>
      <c r="C4807" s="1" t="s">
        <v>19345</v>
      </c>
      <c r="D4807" s="1" t="s">
        <v>26607</v>
      </c>
      <c r="E4807" s="1" t="s">
        <v>41127</v>
      </c>
      <c r="F4807">
        <v>8.949999999999999</v>
      </c>
      <c r="G4807">
        <v>49.14</v>
      </c>
      <c r="H4807">
        <v>49.44</v>
      </c>
      <c r="I4807">
        <v>81.81999999999999</v>
      </c>
    </row>
    <row r="4808" spans="1:9">
      <c r="A4808" t="s">
        <v>4810</v>
      </c>
      <c r="B4808" s="1" t="s">
        <v>12085</v>
      </c>
      <c r="C4808" s="1" t="s">
        <v>19346</v>
      </c>
      <c r="D4808" s="1" t="s">
        <v>26608</v>
      </c>
      <c r="E4808" s="1" t="s">
        <v>41128</v>
      </c>
      <c r="F4808">
        <v>16.81</v>
      </c>
      <c r="G4808">
        <v>66.14</v>
      </c>
      <c r="H4808">
        <v>44.27</v>
      </c>
      <c r="I4808">
        <v>88.23999999999999</v>
      </c>
    </row>
    <row r="4809" spans="1:9">
      <c r="A4809" t="s">
        <v>4811</v>
      </c>
      <c r="B4809" s="1" t="s">
        <v>12086</v>
      </c>
      <c r="C4809" s="1" t="s">
        <v>19347</v>
      </c>
      <c r="D4809" s="1" t="s">
        <v>26609</v>
      </c>
      <c r="E4809" s="1" t="s">
        <v>41129</v>
      </c>
      <c r="F4809">
        <v>13.13</v>
      </c>
      <c r="G4809">
        <v>65.64</v>
      </c>
      <c r="H4809">
        <v>24.07</v>
      </c>
      <c r="I4809">
        <v>57.14</v>
      </c>
    </row>
    <row r="4810" spans="1:9">
      <c r="A4810" t="s">
        <v>4812</v>
      </c>
      <c r="B4810" s="1" t="s">
        <v>12087</v>
      </c>
      <c r="C4810" s="1" t="s">
        <v>19348</v>
      </c>
      <c r="D4810" s="1" t="s">
        <v>26610</v>
      </c>
      <c r="E4810" s="1" t="s">
        <v>41130</v>
      </c>
      <c r="F4810">
        <v>31.01</v>
      </c>
      <c r="G4810">
        <v>60.04</v>
      </c>
      <c r="H4810">
        <v>38.95</v>
      </c>
      <c r="I4810">
        <v>53.33</v>
      </c>
    </row>
    <row r="4811" spans="1:9">
      <c r="A4811" t="s">
        <v>4813</v>
      </c>
      <c r="B4811" s="1" t="s">
        <v>12088</v>
      </c>
      <c r="C4811" s="1" t="s">
        <v>19349</v>
      </c>
      <c r="D4811" s="1" t="s">
        <v>26611</v>
      </c>
      <c r="E4811" s="1" t="s">
        <v>41131</v>
      </c>
      <c r="F4811">
        <v>8.82</v>
      </c>
      <c r="G4811">
        <v>32.24</v>
      </c>
      <c r="H4811">
        <v>51.46</v>
      </c>
      <c r="I4811">
        <v>76.47</v>
      </c>
    </row>
    <row r="4812" spans="1:9">
      <c r="A4812" t="s">
        <v>4814</v>
      </c>
      <c r="B4812" s="1" t="s">
        <v>12089</v>
      </c>
      <c r="C4812" s="1" t="s">
        <v>19350</v>
      </c>
      <c r="D4812" s="1" t="s">
        <v>26612</v>
      </c>
      <c r="E4812" s="1" t="s">
        <v>41132</v>
      </c>
      <c r="F4812">
        <v>25.36</v>
      </c>
      <c r="G4812">
        <v>56.69</v>
      </c>
      <c r="H4812">
        <v>30.36</v>
      </c>
      <c r="I4812">
        <v>46.15</v>
      </c>
    </row>
    <row r="4813" spans="1:9">
      <c r="A4813" t="s">
        <v>4815</v>
      </c>
      <c r="B4813" s="1" t="s">
        <v>12090</v>
      </c>
      <c r="C4813" s="1" t="s">
        <v>19351</v>
      </c>
      <c r="D4813" s="1" t="s">
        <v>26613</v>
      </c>
      <c r="E4813" s="1" t="s">
        <v>41133</v>
      </c>
      <c r="F4813">
        <v>9.51</v>
      </c>
      <c r="G4813">
        <v>43.3</v>
      </c>
      <c r="H4813">
        <v>43.53</v>
      </c>
      <c r="I4813">
        <v>108.33</v>
      </c>
    </row>
    <row r="4814" spans="1:9">
      <c r="A4814" t="s">
        <v>4816</v>
      </c>
      <c r="B4814" s="1" t="s">
        <v>12091</v>
      </c>
      <c r="C4814" s="1" t="s">
        <v>19352</v>
      </c>
      <c r="D4814" s="1" t="s">
        <v>26614</v>
      </c>
      <c r="E4814" s="1" t="s">
        <v>41134</v>
      </c>
      <c r="F4814">
        <v>4.78</v>
      </c>
      <c r="G4814">
        <v>30.16</v>
      </c>
      <c r="H4814">
        <v>56.69</v>
      </c>
      <c r="I4814">
        <v>92.86</v>
      </c>
    </row>
    <row r="4815" spans="1:9">
      <c r="A4815" t="s">
        <v>4817</v>
      </c>
      <c r="B4815" s="1" t="s">
        <v>12092</v>
      </c>
      <c r="C4815" s="1" t="s">
        <v>19353</v>
      </c>
      <c r="D4815" s="1" t="s">
        <v>26615</v>
      </c>
      <c r="E4815" s="1" t="s">
        <v>41135</v>
      </c>
      <c r="F4815">
        <v>4.82</v>
      </c>
      <c r="G4815">
        <v>28.41</v>
      </c>
      <c r="H4815">
        <v>56.78</v>
      </c>
      <c r="I4815">
        <v>76.47</v>
      </c>
    </row>
    <row r="4816" spans="1:9">
      <c r="A4816" t="s">
        <v>4818</v>
      </c>
      <c r="B4816" s="1" t="s">
        <v>12093</v>
      </c>
      <c r="C4816" s="1" t="s">
        <v>19354</v>
      </c>
      <c r="D4816" s="1" t="s">
        <v>26616</v>
      </c>
      <c r="E4816" s="1" t="s">
        <v>41136</v>
      </c>
      <c r="F4816">
        <v>4.71</v>
      </c>
      <c r="G4816">
        <v>26.98</v>
      </c>
      <c r="H4816">
        <v>62.07</v>
      </c>
      <c r="I4816">
        <v>82.34999999999999</v>
      </c>
    </row>
    <row r="4817" spans="1:9">
      <c r="A4817" t="s">
        <v>4819</v>
      </c>
      <c r="B4817" s="1" t="s">
        <v>12094</v>
      </c>
      <c r="C4817" s="1" t="s">
        <v>19355</v>
      </c>
      <c r="D4817" s="1" t="s">
        <v>26617</v>
      </c>
      <c r="E4817" s="1" t="s">
        <v>41137</v>
      </c>
      <c r="F4817">
        <v>9.01</v>
      </c>
      <c r="G4817">
        <v>50.11</v>
      </c>
      <c r="H4817">
        <v>53.19</v>
      </c>
      <c r="I4817">
        <v>100</v>
      </c>
    </row>
    <row r="4818" spans="1:9">
      <c r="A4818" t="s">
        <v>4820</v>
      </c>
      <c r="B4818" s="1" t="s">
        <v>12095</v>
      </c>
      <c r="C4818" s="1" t="s">
        <v>19356</v>
      </c>
      <c r="D4818" s="1" t="s">
        <v>26618</v>
      </c>
      <c r="E4818" s="1" t="s">
        <v>41138</v>
      </c>
      <c r="F4818">
        <v>8.65</v>
      </c>
      <c r="G4818">
        <v>38.95</v>
      </c>
      <c r="H4818">
        <v>49.21</v>
      </c>
      <c r="I4818">
        <v>72.22</v>
      </c>
    </row>
    <row r="4819" spans="1:9">
      <c r="A4819" t="s">
        <v>4821</v>
      </c>
      <c r="B4819" s="1" t="s">
        <v>12096</v>
      </c>
      <c r="C4819" s="1" t="s">
        <v>19357</v>
      </c>
      <c r="D4819" s="1" t="s">
        <v>26619</v>
      </c>
      <c r="E4819" s="1" t="s">
        <v>41139</v>
      </c>
      <c r="F4819">
        <v>9.6</v>
      </c>
      <c r="G4819">
        <v>38.52</v>
      </c>
      <c r="H4819">
        <v>52.68</v>
      </c>
      <c r="I4819">
        <v>86.67</v>
      </c>
    </row>
    <row r="4820" spans="1:9">
      <c r="A4820" t="s">
        <v>4822</v>
      </c>
      <c r="B4820" s="1" t="s">
        <v>12097</v>
      </c>
      <c r="C4820" s="1" t="s">
        <v>19358</v>
      </c>
      <c r="D4820" s="1" t="s">
        <v>26620</v>
      </c>
      <c r="E4820" s="1" t="s">
        <v>41140</v>
      </c>
      <c r="F4820">
        <v>11.04</v>
      </c>
      <c r="G4820">
        <v>58.02</v>
      </c>
      <c r="H4820">
        <v>33.9</v>
      </c>
      <c r="I4820">
        <v>62.5</v>
      </c>
    </row>
    <row r="4821" spans="1:9">
      <c r="A4821" t="s">
        <v>4823</v>
      </c>
      <c r="B4821" s="1" t="s">
        <v>12098</v>
      </c>
      <c r="C4821" s="1" t="s">
        <v>19359</v>
      </c>
      <c r="D4821" s="1" t="s">
        <v>26621</v>
      </c>
      <c r="E4821" s="1" t="s">
        <v>41141</v>
      </c>
      <c r="F4821">
        <v>15.91</v>
      </c>
      <c r="G4821">
        <v>48.68</v>
      </c>
      <c r="H4821">
        <v>52.11</v>
      </c>
      <c r="I4821">
        <v>66.67</v>
      </c>
    </row>
    <row r="4822" spans="1:9">
      <c r="A4822" t="s">
        <v>4824</v>
      </c>
      <c r="B4822" s="1" t="s">
        <v>12099</v>
      </c>
      <c r="C4822" s="1" t="s">
        <v>19360</v>
      </c>
      <c r="D4822" s="1" t="s">
        <v>26622</v>
      </c>
      <c r="E4822" s="1" t="s">
        <v>41142</v>
      </c>
      <c r="F4822">
        <v>10.94</v>
      </c>
      <c r="G4822">
        <v>38.57</v>
      </c>
      <c r="H4822">
        <v>50</v>
      </c>
      <c r="I4822">
        <v>73.33</v>
      </c>
    </row>
    <row r="4823" spans="1:9">
      <c r="A4823" t="s">
        <v>4825</v>
      </c>
      <c r="B4823" s="1" t="s">
        <v>12100</v>
      </c>
      <c r="C4823" s="1" t="s">
        <v>19361</v>
      </c>
      <c r="D4823" s="1" t="s">
        <v>26623</v>
      </c>
      <c r="E4823" s="1" t="s">
        <v>41143</v>
      </c>
      <c r="F4823">
        <v>4.37</v>
      </c>
      <c r="G4823">
        <v>34.59</v>
      </c>
      <c r="H4823">
        <v>62.28</v>
      </c>
      <c r="I4823">
        <v>86.36</v>
      </c>
    </row>
    <row r="4824" spans="1:9">
      <c r="A4824" t="s">
        <v>4826</v>
      </c>
      <c r="B4824" s="1" t="s">
        <v>12101</v>
      </c>
      <c r="C4824" s="1" t="s">
        <v>19362</v>
      </c>
      <c r="D4824" s="1" t="s">
        <v>26624</v>
      </c>
      <c r="E4824" s="1" t="s">
        <v>41144</v>
      </c>
      <c r="F4824">
        <v>4.44</v>
      </c>
      <c r="G4824">
        <v>37.65</v>
      </c>
      <c r="H4824">
        <v>55.38</v>
      </c>
      <c r="I4824">
        <v>78.56999999999999</v>
      </c>
    </row>
    <row r="4825" spans="1:9">
      <c r="A4825" t="s">
        <v>4827</v>
      </c>
      <c r="B4825" s="1" t="s">
        <v>12102</v>
      </c>
      <c r="C4825" s="1" t="s">
        <v>19363</v>
      </c>
      <c r="D4825" s="1" t="s">
        <v>26625</v>
      </c>
      <c r="E4825" s="1" t="s">
        <v>41145</v>
      </c>
      <c r="F4825">
        <v>3.32</v>
      </c>
      <c r="G4825">
        <v>36.32</v>
      </c>
      <c r="H4825">
        <v>60.98</v>
      </c>
      <c r="I4825">
        <v>86.67</v>
      </c>
    </row>
    <row r="4826" spans="1:9">
      <c r="A4826" t="s">
        <v>4828</v>
      </c>
      <c r="B4826" s="1" t="s">
        <v>12103</v>
      </c>
      <c r="C4826" s="1" t="s">
        <v>19364</v>
      </c>
      <c r="D4826" s="1" t="s">
        <v>26626</v>
      </c>
      <c r="E4826" s="1" t="s">
        <v>41146</v>
      </c>
      <c r="F4826">
        <v>12.23</v>
      </c>
      <c r="G4826">
        <v>33.56</v>
      </c>
      <c r="H4826">
        <v>59.84</v>
      </c>
      <c r="I4826">
        <v>82.34999999999999</v>
      </c>
    </row>
    <row r="4827" spans="1:9">
      <c r="A4827" t="s">
        <v>4829</v>
      </c>
      <c r="B4827" s="1" t="s">
        <v>12104</v>
      </c>
      <c r="C4827" s="1" t="s">
        <v>19365</v>
      </c>
      <c r="D4827" s="1" t="s">
        <v>26627</v>
      </c>
      <c r="E4827" s="1" t="s">
        <v>41147</v>
      </c>
      <c r="F4827">
        <v>4.8</v>
      </c>
      <c r="G4827">
        <v>29.14</v>
      </c>
      <c r="H4827">
        <v>61.21</v>
      </c>
      <c r="I4827">
        <v>94.12</v>
      </c>
    </row>
    <row r="4828" spans="1:9">
      <c r="A4828" t="s">
        <v>4830</v>
      </c>
      <c r="B4828" s="1" t="s">
        <v>12105</v>
      </c>
      <c r="C4828" s="1" t="s">
        <v>19366</v>
      </c>
      <c r="D4828" s="1" t="s">
        <v>26628</v>
      </c>
      <c r="E4828" s="1" t="s">
        <v>41148</v>
      </c>
      <c r="F4828">
        <v>22.43</v>
      </c>
      <c r="G4828">
        <v>55.76</v>
      </c>
      <c r="H4828">
        <v>55.77</v>
      </c>
      <c r="I4828">
        <v>66.67</v>
      </c>
    </row>
    <row r="4829" spans="1:9">
      <c r="A4829" t="s">
        <v>4831</v>
      </c>
      <c r="B4829" s="1" t="s">
        <v>12106</v>
      </c>
      <c r="C4829" s="1" t="s">
        <v>19367</v>
      </c>
      <c r="D4829" s="1" t="s">
        <v>26629</v>
      </c>
      <c r="E4829" s="1" t="s">
        <v>41149</v>
      </c>
      <c r="F4829">
        <v>7.21</v>
      </c>
      <c r="G4829">
        <v>37.8</v>
      </c>
      <c r="H4829">
        <v>50</v>
      </c>
      <c r="I4829">
        <v>76.92</v>
      </c>
    </row>
    <row r="4830" spans="1:9">
      <c r="A4830" t="s">
        <v>4832</v>
      </c>
      <c r="B4830" s="1" t="s">
        <v>12107</v>
      </c>
      <c r="C4830" s="1" t="s">
        <v>19368</v>
      </c>
      <c r="D4830" s="1" t="s">
        <v>26630</v>
      </c>
      <c r="E4830" s="1" t="s">
        <v>41150</v>
      </c>
      <c r="F4830">
        <v>6.78</v>
      </c>
      <c r="G4830">
        <v>35.21</v>
      </c>
      <c r="H4830">
        <v>51.53</v>
      </c>
      <c r="I4830">
        <v>71.88</v>
      </c>
    </row>
    <row r="4831" spans="1:9">
      <c r="A4831" t="s">
        <v>4833</v>
      </c>
      <c r="B4831" s="1" t="s">
        <v>12108</v>
      </c>
      <c r="C4831" s="1" t="s">
        <v>19369</v>
      </c>
      <c r="D4831" s="1" t="s">
        <v>26631</v>
      </c>
      <c r="E4831" s="1" t="s">
        <v>41151</v>
      </c>
      <c r="F4831">
        <v>16.51</v>
      </c>
      <c r="G4831">
        <v>37.06</v>
      </c>
      <c r="H4831">
        <v>44.68</v>
      </c>
      <c r="I4831">
        <v>83.33</v>
      </c>
    </row>
    <row r="4832" spans="1:9">
      <c r="A4832" t="s">
        <v>4834</v>
      </c>
      <c r="B4832" s="1" t="s">
        <v>12109</v>
      </c>
      <c r="C4832" s="1" t="s">
        <v>19370</v>
      </c>
      <c r="D4832" s="1" t="s">
        <v>26632</v>
      </c>
      <c r="E4832" s="1" t="s">
        <v>41152</v>
      </c>
      <c r="F4832">
        <v>6.27</v>
      </c>
      <c r="G4832">
        <v>35.51</v>
      </c>
      <c r="H4832">
        <v>68.42</v>
      </c>
      <c r="I4832">
        <v>100</v>
      </c>
    </row>
    <row r="4833" spans="1:9">
      <c r="A4833" t="s">
        <v>4835</v>
      </c>
      <c r="B4833" s="1" t="s">
        <v>12110</v>
      </c>
      <c r="C4833" s="1" t="s">
        <v>19371</v>
      </c>
      <c r="D4833" s="1" t="s">
        <v>26633</v>
      </c>
      <c r="E4833" s="1" t="s">
        <v>41153</v>
      </c>
      <c r="F4833">
        <v>8.4</v>
      </c>
      <c r="G4833">
        <v>34.09</v>
      </c>
      <c r="H4833">
        <v>70.31</v>
      </c>
      <c r="I4833">
        <v>90</v>
      </c>
    </row>
    <row r="4834" spans="1:9">
      <c r="A4834" t="s">
        <v>4836</v>
      </c>
      <c r="B4834" s="1" t="s">
        <v>12111</v>
      </c>
      <c r="C4834" s="1" t="s">
        <v>19372</v>
      </c>
      <c r="D4834" s="1" t="s">
        <v>26634</v>
      </c>
      <c r="E4834" s="1" t="s">
        <v>41154</v>
      </c>
      <c r="F4834">
        <v>11.34</v>
      </c>
      <c r="G4834">
        <v>38.21</v>
      </c>
      <c r="H4834">
        <v>54.05</v>
      </c>
      <c r="I4834">
        <v>83.33</v>
      </c>
    </row>
    <row r="4835" spans="1:9">
      <c r="A4835" t="s">
        <v>4837</v>
      </c>
      <c r="B4835" s="1" t="s">
        <v>12112</v>
      </c>
      <c r="C4835" s="1" t="s">
        <v>19373</v>
      </c>
      <c r="D4835" s="1" t="s">
        <v>26635</v>
      </c>
      <c r="E4835" s="1" t="s">
        <v>41155</v>
      </c>
      <c r="F4835">
        <v>13.13</v>
      </c>
      <c r="G4835">
        <v>39.53</v>
      </c>
      <c r="H4835">
        <v>57.14</v>
      </c>
      <c r="I4835">
        <v>100</v>
      </c>
    </row>
    <row r="4836" spans="1:9">
      <c r="A4836" t="s">
        <v>4838</v>
      </c>
      <c r="B4836" s="1" t="s">
        <v>12113</v>
      </c>
      <c r="C4836" s="1" t="s">
        <v>19374</v>
      </c>
      <c r="D4836" s="1" t="s">
        <v>26636</v>
      </c>
      <c r="E4836" s="1" t="s">
        <v>41156</v>
      </c>
      <c r="F4836">
        <v>22.36</v>
      </c>
      <c r="G4836">
        <v>38.78</v>
      </c>
      <c r="H4836">
        <v>47.66</v>
      </c>
      <c r="I4836">
        <v>60</v>
      </c>
    </row>
    <row r="4837" spans="1:9">
      <c r="A4837" t="s">
        <v>4839</v>
      </c>
      <c r="B4837" s="1" t="s">
        <v>12114</v>
      </c>
      <c r="C4837" s="1" t="s">
        <v>19375</v>
      </c>
      <c r="D4837" s="1" t="s">
        <v>26637</v>
      </c>
      <c r="E4837" s="1" t="s">
        <v>41157</v>
      </c>
      <c r="F4837">
        <v>12.09</v>
      </c>
      <c r="G4837">
        <v>44.06</v>
      </c>
      <c r="H4837">
        <v>58.33</v>
      </c>
      <c r="I4837">
        <v>69.23</v>
      </c>
    </row>
    <row r="4838" spans="1:9">
      <c r="A4838" t="s">
        <v>4840</v>
      </c>
      <c r="B4838" s="1" t="s">
        <v>12115</v>
      </c>
      <c r="C4838" s="1" t="s">
        <v>19376</v>
      </c>
      <c r="D4838" s="1" t="s">
        <v>26638</v>
      </c>
      <c r="E4838" s="1" t="s">
        <v>41158</v>
      </c>
      <c r="F4838">
        <v>5.79</v>
      </c>
      <c r="G4838">
        <v>52.09</v>
      </c>
      <c r="H4838">
        <v>34.8</v>
      </c>
      <c r="I4838">
        <v>61.29</v>
      </c>
    </row>
    <row r="4839" spans="1:9">
      <c r="A4839" t="s">
        <v>4841</v>
      </c>
      <c r="B4839" s="1" t="s">
        <v>12116</v>
      </c>
      <c r="C4839" s="1" t="s">
        <v>19377</v>
      </c>
      <c r="D4839" s="1" t="s">
        <v>26639</v>
      </c>
      <c r="E4839" s="1" t="s">
        <v>41159</v>
      </c>
      <c r="F4839">
        <v>10.87</v>
      </c>
      <c r="G4839">
        <v>42.06</v>
      </c>
      <c r="H4839">
        <v>49.24</v>
      </c>
      <c r="I4839">
        <v>65</v>
      </c>
    </row>
    <row r="4840" spans="1:9">
      <c r="A4840" t="s">
        <v>4842</v>
      </c>
      <c r="B4840" s="1" t="s">
        <v>12117</v>
      </c>
      <c r="C4840" s="1" t="s">
        <v>19378</v>
      </c>
      <c r="D4840" s="1" t="s">
        <v>26640</v>
      </c>
      <c r="E4840" s="1" t="s">
        <v>41160</v>
      </c>
      <c r="F4840">
        <v>8.49</v>
      </c>
      <c r="G4840">
        <v>39.68</v>
      </c>
      <c r="H4840">
        <v>54.55</v>
      </c>
      <c r="I4840">
        <v>73.33</v>
      </c>
    </row>
    <row r="4841" spans="1:9">
      <c r="A4841" t="s">
        <v>4843</v>
      </c>
      <c r="B4841" s="1" t="s">
        <v>12118</v>
      </c>
      <c r="C4841" s="1" t="s">
        <v>19379</v>
      </c>
      <c r="D4841" s="1" t="s">
        <v>26641</v>
      </c>
      <c r="E4841" s="1" t="s">
        <v>41161</v>
      </c>
      <c r="F4841">
        <v>6.27</v>
      </c>
      <c r="G4841">
        <v>36.12</v>
      </c>
      <c r="H4841">
        <v>57.87</v>
      </c>
      <c r="I4841">
        <v>78.12</v>
      </c>
    </row>
    <row r="4842" spans="1:9">
      <c r="A4842" t="s">
        <v>4844</v>
      </c>
      <c r="B4842" s="1" t="s">
        <v>12119</v>
      </c>
      <c r="C4842" s="1" t="s">
        <v>19380</v>
      </c>
      <c r="D4842" s="1" t="s">
        <v>26642</v>
      </c>
      <c r="E4842" s="1" t="s">
        <v>41162</v>
      </c>
      <c r="F4842">
        <v>7.01</v>
      </c>
      <c r="G4842">
        <v>45.09</v>
      </c>
      <c r="H4842">
        <v>34.44</v>
      </c>
      <c r="I4842">
        <v>73.91</v>
      </c>
    </row>
    <row r="4843" spans="1:9">
      <c r="A4843" t="s">
        <v>4845</v>
      </c>
      <c r="B4843" s="1" t="s">
        <v>12120</v>
      </c>
      <c r="C4843" s="1" t="s">
        <v>19381</v>
      </c>
      <c r="D4843" s="1" t="s">
        <v>26643</v>
      </c>
      <c r="E4843" s="1" t="s">
        <v>41163</v>
      </c>
      <c r="F4843">
        <v>16.54</v>
      </c>
      <c r="G4843">
        <v>57.21</v>
      </c>
      <c r="H4843">
        <v>40.58</v>
      </c>
      <c r="I4843">
        <v>63.16</v>
      </c>
    </row>
    <row r="4844" spans="1:9">
      <c r="A4844" t="s">
        <v>4846</v>
      </c>
      <c r="B4844" s="1" t="s">
        <v>12121</v>
      </c>
      <c r="C4844" s="1" t="s">
        <v>19382</v>
      </c>
      <c r="D4844" s="1" t="s">
        <v>26644</v>
      </c>
      <c r="E4844" s="1" t="s">
        <v>41164</v>
      </c>
      <c r="F4844">
        <v>8.35</v>
      </c>
      <c r="G4844">
        <v>59.19</v>
      </c>
      <c r="H4844">
        <v>28.72</v>
      </c>
      <c r="I4844">
        <v>63.33</v>
      </c>
    </row>
    <row r="4845" spans="1:9">
      <c r="A4845" t="s">
        <v>4847</v>
      </c>
      <c r="B4845" s="1" t="s">
        <v>12122</v>
      </c>
      <c r="C4845" s="1" t="s">
        <v>19383</v>
      </c>
      <c r="D4845" s="1" t="s">
        <v>26645</v>
      </c>
      <c r="E4845" s="1" t="s">
        <v>41165</v>
      </c>
      <c r="F4845">
        <v>3.38</v>
      </c>
      <c r="G4845">
        <v>36.96</v>
      </c>
      <c r="H4845">
        <v>45.74</v>
      </c>
      <c r="I4845">
        <v>92.86</v>
      </c>
    </row>
    <row r="4846" spans="1:9">
      <c r="A4846" t="s">
        <v>4848</v>
      </c>
      <c r="B4846" s="1" t="s">
        <v>12123</v>
      </c>
      <c r="C4846" s="1" t="s">
        <v>19384</v>
      </c>
      <c r="D4846" s="1" t="s">
        <v>26646</v>
      </c>
      <c r="E4846" s="1" t="s">
        <v>41166</v>
      </c>
      <c r="F4846">
        <v>14.04</v>
      </c>
      <c r="G4846">
        <v>51.57</v>
      </c>
      <c r="H4846">
        <v>33.04</v>
      </c>
      <c r="I4846">
        <v>57.89</v>
      </c>
    </row>
    <row r="4847" spans="1:9">
      <c r="A4847" t="s">
        <v>4849</v>
      </c>
      <c r="B4847" s="1" t="s">
        <v>12124</v>
      </c>
      <c r="C4847" s="1" t="s">
        <v>19385</v>
      </c>
      <c r="D4847" s="1" t="s">
        <v>26647</v>
      </c>
      <c r="E4847" s="1" t="s">
        <v>41167</v>
      </c>
      <c r="F4847">
        <v>44.94</v>
      </c>
      <c r="G4847">
        <v>51.42</v>
      </c>
      <c r="H4847">
        <v>36.27</v>
      </c>
      <c r="I4847">
        <v>40</v>
      </c>
    </row>
    <row r="4848" spans="1:9">
      <c r="A4848" t="s">
        <v>4850</v>
      </c>
      <c r="B4848" s="1" t="s">
        <v>12125</v>
      </c>
      <c r="C4848" s="1" t="s">
        <v>19386</v>
      </c>
      <c r="D4848" s="1" t="s">
        <v>26648</v>
      </c>
      <c r="E4848" s="1" t="s">
        <v>41168</v>
      </c>
      <c r="F4848">
        <v>19.72</v>
      </c>
      <c r="G4848">
        <v>54.51</v>
      </c>
      <c r="H4848">
        <v>35.61</v>
      </c>
      <c r="I4848">
        <v>61.11</v>
      </c>
    </row>
    <row r="4849" spans="1:9">
      <c r="A4849" t="s">
        <v>4851</v>
      </c>
      <c r="B4849" s="1" t="s">
        <v>12126</v>
      </c>
      <c r="C4849" s="1" t="s">
        <v>19387</v>
      </c>
      <c r="D4849" s="1" t="s">
        <v>26649</v>
      </c>
      <c r="E4849" s="1" t="s">
        <v>41169</v>
      </c>
      <c r="F4849">
        <v>25.31</v>
      </c>
      <c r="G4849">
        <v>53.67</v>
      </c>
      <c r="H4849">
        <v>50.39</v>
      </c>
      <c r="I4849">
        <v>73.68000000000001</v>
      </c>
    </row>
    <row r="4850" spans="1:9">
      <c r="A4850" t="s">
        <v>4852</v>
      </c>
      <c r="B4850" s="1" t="s">
        <v>12127</v>
      </c>
      <c r="C4850" s="1" t="s">
        <v>19388</v>
      </c>
      <c r="D4850" s="1" t="s">
        <v>26650</v>
      </c>
      <c r="E4850" s="1" t="s">
        <v>41170</v>
      </c>
      <c r="F4850">
        <v>7.81</v>
      </c>
      <c r="G4850">
        <v>54.74</v>
      </c>
      <c r="H4850">
        <v>51.92</v>
      </c>
      <c r="I4850">
        <v>83.33</v>
      </c>
    </row>
    <row r="4851" spans="1:9">
      <c r="A4851" t="s">
        <v>4853</v>
      </c>
      <c r="B4851" s="1" t="s">
        <v>12128</v>
      </c>
      <c r="C4851" s="1" t="s">
        <v>19389</v>
      </c>
      <c r="D4851" s="1" t="s">
        <v>26651</v>
      </c>
      <c r="E4851" s="1" t="s">
        <v>41171</v>
      </c>
      <c r="F4851">
        <v>6.13</v>
      </c>
      <c r="G4851">
        <v>47.24</v>
      </c>
      <c r="H4851">
        <v>41.38</v>
      </c>
      <c r="I4851">
        <v>66.67</v>
      </c>
    </row>
    <row r="4852" spans="1:9">
      <c r="A4852" t="s">
        <v>4854</v>
      </c>
      <c r="B4852" s="1" t="s">
        <v>12129</v>
      </c>
      <c r="C4852" s="1" t="s">
        <v>19390</v>
      </c>
      <c r="D4852" s="1" t="s">
        <v>26652</v>
      </c>
      <c r="E4852" s="1" t="s">
        <v>41172</v>
      </c>
      <c r="F4852">
        <v>7.14</v>
      </c>
      <c r="G4852">
        <v>46.05</v>
      </c>
      <c r="H4852">
        <v>46.58</v>
      </c>
      <c r="I4852">
        <v>90.91</v>
      </c>
    </row>
    <row r="4853" spans="1:9">
      <c r="A4853" t="s">
        <v>4855</v>
      </c>
      <c r="B4853" s="1" t="s">
        <v>12130</v>
      </c>
      <c r="C4853" s="1" t="s">
        <v>19391</v>
      </c>
      <c r="D4853" s="1" t="s">
        <v>26653</v>
      </c>
      <c r="E4853" s="1" t="s">
        <v>41173</v>
      </c>
      <c r="F4853">
        <v>6.97</v>
      </c>
      <c r="G4853">
        <v>43.23</v>
      </c>
      <c r="H4853">
        <v>45.68</v>
      </c>
      <c r="I4853">
        <v>83.33</v>
      </c>
    </row>
    <row r="4854" spans="1:9">
      <c r="A4854" t="s">
        <v>4856</v>
      </c>
      <c r="B4854" s="1" t="s">
        <v>12131</v>
      </c>
      <c r="C4854" s="1" t="s">
        <v>19392</v>
      </c>
      <c r="D4854" s="1" t="s">
        <v>26654</v>
      </c>
      <c r="E4854" s="1" t="s">
        <v>41174</v>
      </c>
      <c r="F4854">
        <v>32.71</v>
      </c>
      <c r="G4854">
        <v>54.26</v>
      </c>
      <c r="H4854">
        <v>34.31</v>
      </c>
      <c r="I4854">
        <v>64.29000000000001</v>
      </c>
    </row>
    <row r="4855" spans="1:9">
      <c r="A4855" t="s">
        <v>4857</v>
      </c>
      <c r="B4855" s="1" t="s">
        <v>12132</v>
      </c>
      <c r="C4855" s="1" t="s">
        <v>19393</v>
      </c>
      <c r="D4855" s="1" t="s">
        <v>26655</v>
      </c>
      <c r="E4855" s="1" t="s">
        <v>41175</v>
      </c>
      <c r="F4855">
        <v>13.83</v>
      </c>
      <c r="G4855">
        <v>51.6</v>
      </c>
      <c r="H4855">
        <v>38.46</v>
      </c>
      <c r="I4855">
        <v>70</v>
      </c>
    </row>
    <row r="4856" spans="1:9">
      <c r="A4856" t="s">
        <v>4858</v>
      </c>
      <c r="B4856" s="1" t="s">
        <v>12133</v>
      </c>
      <c r="C4856" s="1" t="s">
        <v>19394</v>
      </c>
      <c r="D4856" s="1" t="s">
        <v>26656</v>
      </c>
      <c r="E4856" s="1" t="s">
        <v>41176</v>
      </c>
      <c r="F4856">
        <v>7.27</v>
      </c>
      <c r="G4856">
        <v>54.12</v>
      </c>
      <c r="H4856">
        <v>44.64</v>
      </c>
      <c r="I4856">
        <v>85.70999999999999</v>
      </c>
    </row>
    <row r="4857" spans="1:9">
      <c r="A4857" t="s">
        <v>4859</v>
      </c>
      <c r="B4857" s="1" t="s">
        <v>12134</v>
      </c>
      <c r="C4857" s="1" t="s">
        <v>19395</v>
      </c>
      <c r="D4857" s="1" t="s">
        <v>26657</v>
      </c>
      <c r="E4857" s="1" t="s">
        <v>41177</v>
      </c>
      <c r="F4857">
        <v>2.7</v>
      </c>
      <c r="G4857">
        <v>27.78</v>
      </c>
      <c r="H4857">
        <v>55.28</v>
      </c>
      <c r="I4857">
        <v>100</v>
      </c>
    </row>
    <row r="4858" spans="1:9">
      <c r="A4858" t="s">
        <v>4860</v>
      </c>
      <c r="B4858" s="1" t="s">
        <v>12135</v>
      </c>
      <c r="C4858" s="1" t="s">
        <v>19396</v>
      </c>
      <c r="D4858" s="1" t="s">
        <v>26658</v>
      </c>
      <c r="E4858" s="1" t="s">
        <v>41178</v>
      </c>
      <c r="F4858">
        <v>14.32</v>
      </c>
      <c r="G4858">
        <v>60.71</v>
      </c>
      <c r="H4858">
        <v>29.76</v>
      </c>
      <c r="I4858">
        <v>50</v>
      </c>
    </row>
    <row r="4859" spans="1:9">
      <c r="A4859" t="s">
        <v>4861</v>
      </c>
      <c r="B4859" s="1" t="s">
        <v>12136</v>
      </c>
      <c r="C4859" s="1" t="s">
        <v>19397</v>
      </c>
      <c r="D4859" s="1" t="s">
        <v>26659</v>
      </c>
      <c r="E4859" s="1" t="s">
        <v>41179</v>
      </c>
      <c r="F4859">
        <v>6.27</v>
      </c>
      <c r="G4859">
        <v>38.13</v>
      </c>
      <c r="H4859">
        <v>51.85</v>
      </c>
      <c r="I4859">
        <v>100</v>
      </c>
    </row>
    <row r="4860" spans="1:9">
      <c r="A4860" t="s">
        <v>4862</v>
      </c>
      <c r="B4860" s="1" t="s">
        <v>12137</v>
      </c>
      <c r="C4860" s="1" t="s">
        <v>19398</v>
      </c>
      <c r="D4860" s="1" t="s">
        <v>26660</v>
      </c>
      <c r="E4860" s="1" t="s">
        <v>41180</v>
      </c>
      <c r="F4860">
        <v>4.39</v>
      </c>
      <c r="G4860">
        <v>37.7</v>
      </c>
      <c r="H4860">
        <v>51.98</v>
      </c>
      <c r="I4860">
        <v>82.76000000000001</v>
      </c>
    </row>
    <row r="4861" spans="1:9">
      <c r="A4861" t="s">
        <v>4863</v>
      </c>
      <c r="B4861" s="1" t="s">
        <v>12138</v>
      </c>
      <c r="C4861" s="1" t="s">
        <v>19399</v>
      </c>
      <c r="D4861" s="1" t="s">
        <v>26661</v>
      </c>
      <c r="E4861" s="1" t="s">
        <v>41181</v>
      </c>
      <c r="F4861">
        <v>10.34</v>
      </c>
      <c r="G4861">
        <v>33.93</v>
      </c>
      <c r="H4861">
        <v>74.75</v>
      </c>
      <c r="I4861">
        <v>92.86</v>
      </c>
    </row>
    <row r="4862" spans="1:9">
      <c r="A4862" t="s">
        <v>4864</v>
      </c>
      <c r="B4862" s="1" t="s">
        <v>12139</v>
      </c>
      <c r="C4862" s="1" t="s">
        <v>19400</v>
      </c>
      <c r="D4862" s="1" t="s">
        <v>26662</v>
      </c>
      <c r="E4862" s="1" t="s">
        <v>41182</v>
      </c>
      <c r="F4862">
        <v>5.35</v>
      </c>
      <c r="G4862">
        <v>33.37</v>
      </c>
      <c r="H4862">
        <v>60.87</v>
      </c>
      <c r="I4862">
        <v>81.25</v>
      </c>
    </row>
    <row r="4863" spans="1:9">
      <c r="A4863" t="s">
        <v>4865</v>
      </c>
      <c r="B4863" s="1" t="s">
        <v>12140</v>
      </c>
      <c r="C4863" s="1" t="s">
        <v>19401</v>
      </c>
      <c r="D4863" s="1" t="s">
        <v>26663</v>
      </c>
      <c r="E4863" s="1" t="s">
        <v>41183</v>
      </c>
      <c r="F4863">
        <v>12</v>
      </c>
      <c r="G4863">
        <v>56.27</v>
      </c>
      <c r="H4863">
        <v>58.3</v>
      </c>
      <c r="I4863">
        <v>79.48999999999999</v>
      </c>
    </row>
    <row r="4864" spans="1:9">
      <c r="A4864" t="s">
        <v>4866</v>
      </c>
      <c r="B4864" s="1" t="s">
        <v>12141</v>
      </c>
      <c r="C4864" s="1" t="s">
        <v>19402</v>
      </c>
      <c r="D4864" s="1" t="s">
        <v>26664</v>
      </c>
      <c r="E4864" s="1" t="s">
        <v>41184</v>
      </c>
      <c r="F4864">
        <v>16.59</v>
      </c>
      <c r="G4864">
        <v>52.33</v>
      </c>
      <c r="H4864">
        <v>69.81</v>
      </c>
      <c r="I4864">
        <v>100</v>
      </c>
    </row>
    <row r="4865" spans="1:9">
      <c r="A4865" t="s">
        <v>4867</v>
      </c>
      <c r="B4865" s="1" t="s">
        <v>12142</v>
      </c>
      <c r="C4865" s="1" t="s">
        <v>19403</v>
      </c>
      <c r="D4865" s="1" t="s">
        <v>26665</v>
      </c>
      <c r="E4865" s="1" t="s">
        <v>41185</v>
      </c>
      <c r="F4865">
        <v>26.73</v>
      </c>
      <c r="G4865">
        <v>51.56</v>
      </c>
      <c r="H4865">
        <v>40.38</v>
      </c>
      <c r="I4865">
        <v>64.70999999999999</v>
      </c>
    </row>
    <row r="4866" spans="1:9">
      <c r="A4866" t="s">
        <v>4868</v>
      </c>
      <c r="B4866" s="1" t="s">
        <v>12143</v>
      </c>
      <c r="C4866" s="1" t="s">
        <v>19404</v>
      </c>
      <c r="D4866" s="1" t="s">
        <v>26666</v>
      </c>
      <c r="E4866" s="1" t="s">
        <v>41186</v>
      </c>
      <c r="F4866">
        <v>43.19</v>
      </c>
      <c r="G4866">
        <v>64.54000000000001</v>
      </c>
      <c r="H4866">
        <v>25</v>
      </c>
      <c r="I4866">
        <v>45.45</v>
      </c>
    </row>
    <row r="4867" spans="1:9">
      <c r="A4867" t="s">
        <v>4869</v>
      </c>
      <c r="B4867" s="1" t="s">
        <v>12144</v>
      </c>
      <c r="C4867" s="1" t="s">
        <v>19405</v>
      </c>
      <c r="D4867" s="1" t="s">
        <v>26667</v>
      </c>
      <c r="E4867" s="1" t="s">
        <v>41187</v>
      </c>
      <c r="F4867">
        <v>10.74</v>
      </c>
      <c r="G4867">
        <v>22.47</v>
      </c>
      <c r="H4867">
        <v>62.5</v>
      </c>
      <c r="I4867">
        <v>100</v>
      </c>
    </row>
    <row r="4868" spans="1:9">
      <c r="A4868" t="s">
        <v>4870</v>
      </c>
      <c r="B4868" s="1" t="s">
        <v>12145</v>
      </c>
      <c r="C4868" s="1" t="s">
        <v>19406</v>
      </c>
      <c r="D4868" s="1" t="s">
        <v>26668</v>
      </c>
      <c r="E4868" s="1" t="s">
        <v>41188</v>
      </c>
      <c r="F4868">
        <v>7.68</v>
      </c>
      <c r="G4868">
        <v>38.29</v>
      </c>
      <c r="H4868">
        <v>49.16</v>
      </c>
      <c r="I4868">
        <v>76.92</v>
      </c>
    </row>
    <row r="4869" spans="1:9">
      <c r="A4869" t="s">
        <v>4871</v>
      </c>
      <c r="B4869" s="1" t="s">
        <v>12146</v>
      </c>
      <c r="C4869" s="1" t="s">
        <v>19407</v>
      </c>
      <c r="D4869" s="1" t="s">
        <v>26669</v>
      </c>
      <c r="E4869" s="1" t="s">
        <v>41189</v>
      </c>
      <c r="F4869">
        <v>5.06</v>
      </c>
      <c r="G4869">
        <v>37.79</v>
      </c>
      <c r="H4869">
        <v>59.46</v>
      </c>
      <c r="I4869">
        <v>86.67</v>
      </c>
    </row>
    <row r="4870" spans="1:9">
      <c r="A4870" t="s">
        <v>4872</v>
      </c>
      <c r="B4870" s="1" t="s">
        <v>12147</v>
      </c>
      <c r="C4870" s="1" t="s">
        <v>19408</v>
      </c>
      <c r="D4870" s="1" t="s">
        <v>26670</v>
      </c>
      <c r="E4870" s="1" t="s">
        <v>41190</v>
      </c>
      <c r="F4870">
        <v>66.18000000000001</v>
      </c>
      <c r="G4870">
        <v>79.18000000000001</v>
      </c>
      <c r="H4870">
        <v>22</v>
      </c>
      <c r="I4870">
        <v>22.58</v>
      </c>
    </row>
    <row r="4871" spans="1:9">
      <c r="A4871" t="s">
        <v>4873</v>
      </c>
      <c r="B4871" s="1" t="s">
        <v>12148</v>
      </c>
      <c r="C4871" s="1" t="s">
        <v>19409</v>
      </c>
      <c r="D4871" s="1" t="s">
        <v>26671</v>
      </c>
      <c r="E4871" s="1" t="s">
        <v>41191</v>
      </c>
      <c r="F4871">
        <v>8.039999999999999</v>
      </c>
      <c r="G4871">
        <v>29.97</v>
      </c>
      <c r="H4871">
        <v>60.17</v>
      </c>
      <c r="I4871">
        <v>93.75</v>
      </c>
    </row>
    <row r="4872" spans="1:9">
      <c r="A4872" t="s">
        <v>4874</v>
      </c>
      <c r="B4872" s="1" t="s">
        <v>12149</v>
      </c>
      <c r="C4872" s="1" t="s">
        <v>19410</v>
      </c>
      <c r="D4872" s="1" t="s">
        <v>26672</v>
      </c>
      <c r="E4872" s="1" t="s">
        <v>41192</v>
      </c>
      <c r="F4872">
        <v>6.94</v>
      </c>
      <c r="G4872">
        <v>42.44</v>
      </c>
      <c r="H4872">
        <v>61.46</v>
      </c>
      <c r="I4872">
        <v>78.56999999999999</v>
      </c>
    </row>
    <row r="4873" spans="1:9">
      <c r="A4873" t="s">
        <v>4875</v>
      </c>
      <c r="B4873" s="1" t="s">
        <v>12150</v>
      </c>
      <c r="C4873" s="1" t="s">
        <v>19411</v>
      </c>
      <c r="D4873" s="1" t="s">
        <v>26673</v>
      </c>
      <c r="E4873" s="1" t="s">
        <v>41193</v>
      </c>
      <c r="F4873">
        <v>22.54</v>
      </c>
      <c r="G4873">
        <v>55.02</v>
      </c>
      <c r="H4873">
        <v>40.28</v>
      </c>
      <c r="I4873">
        <v>52.38</v>
      </c>
    </row>
    <row r="4874" spans="1:9">
      <c r="A4874" t="s">
        <v>4876</v>
      </c>
      <c r="B4874" s="1" t="s">
        <v>12151</v>
      </c>
      <c r="C4874" s="1" t="s">
        <v>19412</v>
      </c>
      <c r="D4874" s="1" t="s">
        <v>26674</v>
      </c>
      <c r="E4874" s="1" t="s">
        <v>41194</v>
      </c>
      <c r="F4874">
        <v>30.51</v>
      </c>
      <c r="G4874">
        <v>54.81</v>
      </c>
      <c r="H4874">
        <v>29.77</v>
      </c>
      <c r="I4874">
        <v>60</v>
      </c>
    </row>
    <row r="4875" spans="1:9">
      <c r="A4875" t="s">
        <v>4877</v>
      </c>
      <c r="B4875" s="1" t="s">
        <v>12152</v>
      </c>
      <c r="C4875" s="1" t="s">
        <v>19413</v>
      </c>
      <c r="D4875" s="1" t="s">
        <v>26675</v>
      </c>
      <c r="E4875" s="1" t="s">
        <v>41195</v>
      </c>
      <c r="F4875">
        <v>5.3</v>
      </c>
      <c r="G4875">
        <v>45.07</v>
      </c>
      <c r="H4875">
        <v>54.69</v>
      </c>
      <c r="I4875">
        <v>77.78</v>
      </c>
    </row>
    <row r="4876" spans="1:9">
      <c r="A4876" t="s">
        <v>4878</v>
      </c>
      <c r="B4876" s="1" t="s">
        <v>12153</v>
      </c>
      <c r="C4876" s="1" t="s">
        <v>19414</v>
      </c>
      <c r="D4876" s="1" t="s">
        <v>26676</v>
      </c>
      <c r="E4876" s="1" t="s">
        <v>41196</v>
      </c>
      <c r="F4876">
        <v>13.33</v>
      </c>
      <c r="G4876">
        <v>57.23</v>
      </c>
      <c r="H4876">
        <v>43</v>
      </c>
      <c r="I4876">
        <v>66.67</v>
      </c>
    </row>
    <row r="4877" spans="1:9">
      <c r="A4877" t="s">
        <v>4879</v>
      </c>
      <c r="B4877" s="1" t="s">
        <v>12154</v>
      </c>
      <c r="C4877" s="1" t="s">
        <v>19415</v>
      </c>
      <c r="D4877" s="1" t="s">
        <v>26677</v>
      </c>
      <c r="E4877" s="1" t="s">
        <v>41197</v>
      </c>
      <c r="F4877">
        <v>36.2</v>
      </c>
      <c r="G4877">
        <v>70.58</v>
      </c>
      <c r="H4877">
        <v>16.89</v>
      </c>
      <c r="I4877">
        <v>45</v>
      </c>
    </row>
    <row r="4878" spans="1:9">
      <c r="A4878" t="s">
        <v>4880</v>
      </c>
      <c r="B4878" s="1" t="s">
        <v>12155</v>
      </c>
      <c r="C4878" s="1" t="s">
        <v>19416</v>
      </c>
      <c r="D4878" s="1" t="s">
        <v>26678</v>
      </c>
      <c r="E4878" s="1" t="s">
        <v>41198</v>
      </c>
      <c r="F4878">
        <v>30.34</v>
      </c>
      <c r="G4878">
        <v>57.94</v>
      </c>
      <c r="H4878">
        <v>36.36</v>
      </c>
      <c r="I4878">
        <v>47.37</v>
      </c>
    </row>
    <row r="4879" spans="1:9">
      <c r="A4879" t="s">
        <v>4881</v>
      </c>
      <c r="B4879" s="1" t="s">
        <v>12156</v>
      </c>
      <c r="C4879" s="1" t="s">
        <v>19417</v>
      </c>
      <c r="D4879" s="1" t="s">
        <v>26679</v>
      </c>
      <c r="E4879" s="1" t="s">
        <v>41199</v>
      </c>
      <c r="F4879">
        <v>3.79</v>
      </c>
      <c r="G4879">
        <v>43.93</v>
      </c>
      <c r="H4879">
        <v>66.02</v>
      </c>
      <c r="I4879">
        <v>122.22</v>
      </c>
    </row>
    <row r="4880" spans="1:9">
      <c r="A4880" t="s">
        <v>4882</v>
      </c>
      <c r="B4880" s="1" t="s">
        <v>12157</v>
      </c>
      <c r="C4880" s="1" t="s">
        <v>19418</v>
      </c>
      <c r="D4880" s="1" t="s">
        <v>26680</v>
      </c>
      <c r="E4880" s="1" t="s">
        <v>41200</v>
      </c>
      <c r="F4880">
        <v>1.98</v>
      </c>
      <c r="G4880">
        <v>36.32</v>
      </c>
      <c r="H4880">
        <v>86.31999999999999</v>
      </c>
      <c r="I4880">
        <v>150</v>
      </c>
    </row>
    <row r="4881" spans="1:9">
      <c r="A4881" t="s">
        <v>4883</v>
      </c>
      <c r="B4881" s="1" t="s">
        <v>12158</v>
      </c>
      <c r="C4881" s="1" t="s">
        <v>19419</v>
      </c>
      <c r="D4881" s="1" t="s">
        <v>26681</v>
      </c>
      <c r="E4881" s="1" t="s">
        <v>41201</v>
      </c>
      <c r="F4881">
        <v>3.33</v>
      </c>
      <c r="G4881">
        <v>34.68</v>
      </c>
      <c r="H4881">
        <v>90.43000000000001</v>
      </c>
      <c r="I4881">
        <v>143.75</v>
      </c>
    </row>
    <row r="4882" spans="1:9">
      <c r="A4882" t="s">
        <v>4884</v>
      </c>
      <c r="B4882" s="1" t="s">
        <v>12159</v>
      </c>
      <c r="C4882" s="1" t="s">
        <v>19420</v>
      </c>
      <c r="D4882" s="1" t="s">
        <v>26682</v>
      </c>
      <c r="E4882" s="1" t="s">
        <v>41202</v>
      </c>
      <c r="F4882">
        <v>3.29</v>
      </c>
      <c r="G4882">
        <v>38.98</v>
      </c>
      <c r="H4882">
        <v>78.79000000000001</v>
      </c>
      <c r="I4882">
        <v>131.25</v>
      </c>
    </row>
    <row r="4883" spans="1:9">
      <c r="A4883" t="s">
        <v>4885</v>
      </c>
      <c r="B4883" s="1" t="s">
        <v>12160</v>
      </c>
      <c r="C4883" s="1" t="s">
        <v>19421</v>
      </c>
      <c r="D4883" s="1" t="s">
        <v>26683</v>
      </c>
      <c r="E4883" s="1" t="s">
        <v>41203</v>
      </c>
      <c r="F4883">
        <v>4.33</v>
      </c>
      <c r="G4883">
        <v>44.95</v>
      </c>
      <c r="H4883">
        <v>97.5</v>
      </c>
      <c r="I4883">
        <v>133.33</v>
      </c>
    </row>
    <row r="4884" spans="1:9">
      <c r="A4884" t="s">
        <v>4886</v>
      </c>
      <c r="B4884" s="1" t="s">
        <v>12161</v>
      </c>
      <c r="C4884" s="1" t="s">
        <v>19422</v>
      </c>
      <c r="D4884" s="1" t="s">
        <v>26684</v>
      </c>
      <c r="E4884" s="1" t="s">
        <v>41204</v>
      </c>
      <c r="F4884">
        <v>3.79</v>
      </c>
      <c r="G4884">
        <v>42.94</v>
      </c>
      <c r="H4884">
        <v>84.38</v>
      </c>
      <c r="I4884">
        <v>143.75</v>
      </c>
    </row>
    <row r="4885" spans="1:9">
      <c r="A4885" t="s">
        <v>4887</v>
      </c>
      <c r="B4885" s="1" t="s">
        <v>12162</v>
      </c>
      <c r="C4885" s="1" t="s">
        <v>19423</v>
      </c>
      <c r="D4885" s="1" t="s">
        <v>26685</v>
      </c>
      <c r="E4885" s="1" t="s">
        <v>41205</v>
      </c>
      <c r="F4885">
        <v>61.81</v>
      </c>
      <c r="G4885">
        <v>85.37</v>
      </c>
      <c r="H4885">
        <v>20.51</v>
      </c>
      <c r="I4885">
        <v>33.33</v>
      </c>
    </row>
    <row r="4886" spans="1:9">
      <c r="A4886" t="s">
        <v>4888</v>
      </c>
      <c r="B4886" s="1" t="s">
        <v>12163</v>
      </c>
      <c r="C4886" s="1" t="s">
        <v>19424</v>
      </c>
      <c r="D4886" s="1" t="s">
        <v>26686</v>
      </c>
      <c r="E4886" s="1" t="s">
        <v>41206</v>
      </c>
      <c r="F4886">
        <v>1.9</v>
      </c>
      <c r="G4886">
        <v>34.91</v>
      </c>
      <c r="H4886">
        <v>88.66</v>
      </c>
      <c r="I4886">
        <v>156.25</v>
      </c>
    </row>
    <row r="4887" spans="1:9">
      <c r="A4887" t="s">
        <v>4889</v>
      </c>
      <c r="B4887" s="1" t="s">
        <v>12164</v>
      </c>
      <c r="C4887" s="1" t="s">
        <v>19425</v>
      </c>
      <c r="D4887" s="1" t="s">
        <v>26687</v>
      </c>
      <c r="E4887" s="1" t="s">
        <v>41207</v>
      </c>
      <c r="F4887">
        <v>4.34</v>
      </c>
      <c r="G4887">
        <v>42.44</v>
      </c>
      <c r="H4887">
        <v>90.11</v>
      </c>
      <c r="I4887">
        <v>137.5</v>
      </c>
    </row>
    <row r="4888" spans="1:9">
      <c r="A4888" t="s">
        <v>4890</v>
      </c>
      <c r="B4888" s="1" t="s">
        <v>12165</v>
      </c>
      <c r="C4888" s="1" t="s">
        <v>19426</v>
      </c>
      <c r="D4888" s="1" t="s">
        <v>26688</v>
      </c>
      <c r="E4888" s="1" t="s">
        <v>41208</v>
      </c>
      <c r="F4888">
        <v>3.58</v>
      </c>
      <c r="G4888">
        <v>40.57</v>
      </c>
      <c r="H4888">
        <v>86.17</v>
      </c>
      <c r="I4888">
        <v>137.5</v>
      </c>
    </row>
    <row r="4889" spans="1:9">
      <c r="A4889" t="s">
        <v>4891</v>
      </c>
      <c r="B4889" s="1" t="s">
        <v>12166</v>
      </c>
      <c r="C4889" s="1" t="s">
        <v>19427</v>
      </c>
      <c r="D4889" s="1" t="s">
        <v>26689</v>
      </c>
      <c r="E4889" s="1" t="s">
        <v>41209</v>
      </c>
      <c r="F4889">
        <v>4.15</v>
      </c>
      <c r="G4889">
        <v>42.1</v>
      </c>
      <c r="H4889">
        <v>94.84999999999999</v>
      </c>
      <c r="I4889">
        <v>143.75</v>
      </c>
    </row>
    <row r="4890" spans="1:9">
      <c r="A4890" t="s">
        <v>4892</v>
      </c>
      <c r="B4890" s="1" t="s">
        <v>12167</v>
      </c>
      <c r="C4890" s="1" t="s">
        <v>19428</v>
      </c>
      <c r="D4890" s="1" t="s">
        <v>26690</v>
      </c>
      <c r="E4890" s="1" t="s">
        <v>41210</v>
      </c>
      <c r="F4890">
        <v>3.65</v>
      </c>
      <c r="G4890">
        <v>39.29</v>
      </c>
      <c r="H4890">
        <v>88.3</v>
      </c>
      <c r="I4890">
        <v>150</v>
      </c>
    </row>
    <row r="4891" spans="1:9">
      <c r="A4891" t="s">
        <v>4893</v>
      </c>
      <c r="B4891" s="1" t="s">
        <v>12168</v>
      </c>
      <c r="C4891" s="1" t="s">
        <v>19429</v>
      </c>
      <c r="D4891" s="1" t="s">
        <v>26691</v>
      </c>
      <c r="E4891" s="1" t="s">
        <v>41211</v>
      </c>
      <c r="F4891">
        <v>4.18</v>
      </c>
      <c r="G4891">
        <v>41.45</v>
      </c>
      <c r="H4891">
        <v>93.26000000000001</v>
      </c>
      <c r="I4891">
        <v>143.75</v>
      </c>
    </row>
    <row r="4892" spans="1:9">
      <c r="A4892" t="s">
        <v>4894</v>
      </c>
      <c r="B4892" s="1" t="s">
        <v>12169</v>
      </c>
      <c r="C4892" s="1" t="s">
        <v>19430</v>
      </c>
      <c r="D4892" s="1" t="s">
        <v>26692</v>
      </c>
      <c r="E4892" s="1" t="s">
        <v>41212</v>
      </c>
      <c r="F4892">
        <v>3.49</v>
      </c>
      <c r="G4892">
        <v>38.96</v>
      </c>
      <c r="H4892">
        <v>90.72</v>
      </c>
      <c r="I4892">
        <v>150</v>
      </c>
    </row>
    <row r="4893" spans="1:9">
      <c r="A4893" t="s">
        <v>4895</v>
      </c>
      <c r="B4893" s="1" t="s">
        <v>12170</v>
      </c>
      <c r="C4893" s="1" t="s">
        <v>19431</v>
      </c>
      <c r="D4893" s="1" t="s">
        <v>26693</v>
      </c>
      <c r="E4893" s="1" t="s">
        <v>41213</v>
      </c>
      <c r="F4893">
        <v>1.72</v>
      </c>
      <c r="G4893">
        <v>40.76</v>
      </c>
      <c r="H4893">
        <v>95.05</v>
      </c>
      <c r="I4893">
        <v>156.25</v>
      </c>
    </row>
    <row r="4894" spans="1:9">
      <c r="A4894" t="s">
        <v>4896</v>
      </c>
      <c r="B4894" s="1" t="s">
        <v>12171</v>
      </c>
      <c r="C4894" s="1" t="s">
        <v>19432</v>
      </c>
      <c r="D4894" s="1" t="s">
        <v>26694</v>
      </c>
      <c r="E4894" s="1" t="s">
        <v>41214</v>
      </c>
      <c r="F4894">
        <v>12.44</v>
      </c>
      <c r="G4894">
        <v>46.99</v>
      </c>
      <c r="H4894">
        <v>68.59999999999999</v>
      </c>
      <c r="I4894">
        <v>121.43</v>
      </c>
    </row>
    <row r="4895" spans="1:9">
      <c r="A4895" t="s">
        <v>4897</v>
      </c>
      <c r="B4895" s="1" t="s">
        <v>12172</v>
      </c>
      <c r="C4895" s="1" t="s">
        <v>19433</v>
      </c>
      <c r="D4895" s="1" t="s">
        <v>26695</v>
      </c>
      <c r="E4895" s="1" t="s">
        <v>41215</v>
      </c>
      <c r="F4895">
        <v>21.94</v>
      </c>
      <c r="G4895">
        <v>58.07</v>
      </c>
      <c r="H4895">
        <v>37.42</v>
      </c>
      <c r="I4895">
        <v>72.73</v>
      </c>
    </row>
    <row r="4896" spans="1:9">
      <c r="A4896" t="s">
        <v>4898</v>
      </c>
      <c r="B4896" s="1" t="s">
        <v>12173</v>
      </c>
      <c r="C4896" s="1" t="s">
        <v>19434</v>
      </c>
      <c r="D4896" s="1" t="s">
        <v>26696</v>
      </c>
      <c r="E4896" s="1" t="s">
        <v>41216</v>
      </c>
      <c r="F4896">
        <v>5.38</v>
      </c>
      <c r="G4896">
        <v>43.17</v>
      </c>
      <c r="H4896">
        <v>72.95</v>
      </c>
      <c r="I4896">
        <v>105.88</v>
      </c>
    </row>
    <row r="4897" spans="1:9">
      <c r="A4897" t="s">
        <v>4899</v>
      </c>
      <c r="B4897" s="1" t="s">
        <v>12174</v>
      </c>
      <c r="C4897" s="1" t="s">
        <v>19435</v>
      </c>
      <c r="D4897" s="1" t="s">
        <v>26697</v>
      </c>
      <c r="E4897" s="1" t="s">
        <v>41217</v>
      </c>
      <c r="F4897">
        <v>15.72</v>
      </c>
      <c r="G4897">
        <v>34.68</v>
      </c>
      <c r="H4897">
        <v>54.24</v>
      </c>
      <c r="I4897">
        <v>80</v>
      </c>
    </row>
    <row r="4898" spans="1:9">
      <c r="A4898" t="s">
        <v>4900</v>
      </c>
      <c r="B4898" s="1" t="s">
        <v>12175</v>
      </c>
      <c r="C4898" s="1" t="s">
        <v>19436</v>
      </c>
      <c r="D4898" s="1" t="s">
        <v>26698</v>
      </c>
      <c r="E4898" s="1" t="s">
        <v>41218</v>
      </c>
      <c r="F4898">
        <v>17.41</v>
      </c>
      <c r="G4898">
        <v>47.34</v>
      </c>
      <c r="H4898">
        <v>61.7</v>
      </c>
      <c r="I4898">
        <v>88.89</v>
      </c>
    </row>
    <row r="4899" spans="1:9">
      <c r="A4899" t="s">
        <v>4901</v>
      </c>
      <c r="B4899" s="1" t="s">
        <v>12176</v>
      </c>
      <c r="C4899" s="1" t="s">
        <v>19437</v>
      </c>
      <c r="D4899" s="1" t="s">
        <v>26699</v>
      </c>
      <c r="E4899" s="1" t="s">
        <v>41219</v>
      </c>
      <c r="F4899">
        <v>5.39</v>
      </c>
      <c r="G4899">
        <v>37.51</v>
      </c>
      <c r="H4899">
        <v>80</v>
      </c>
      <c r="I4899">
        <v>108.33</v>
      </c>
    </row>
    <row r="4900" spans="1:9">
      <c r="A4900" t="s">
        <v>4902</v>
      </c>
      <c r="B4900" s="1" t="s">
        <v>12177</v>
      </c>
      <c r="C4900" s="1" t="s">
        <v>19438</v>
      </c>
      <c r="D4900" s="1" t="s">
        <v>26700</v>
      </c>
      <c r="E4900" s="1" t="s">
        <v>41220</v>
      </c>
      <c r="F4900">
        <v>5.91</v>
      </c>
      <c r="G4900">
        <v>32.77</v>
      </c>
      <c r="H4900">
        <v>50.39</v>
      </c>
      <c r="I4900">
        <v>77.78</v>
      </c>
    </row>
    <row r="4901" spans="1:9">
      <c r="A4901" t="s">
        <v>4903</v>
      </c>
      <c r="B4901" s="1" t="s">
        <v>12178</v>
      </c>
      <c r="C4901" s="1" t="s">
        <v>19439</v>
      </c>
      <c r="D4901" s="1" t="s">
        <v>26701</v>
      </c>
      <c r="E4901" s="1" t="s">
        <v>41221</v>
      </c>
      <c r="F4901">
        <v>36.45</v>
      </c>
      <c r="G4901">
        <v>70.76000000000001</v>
      </c>
      <c r="H4901">
        <v>18.18</v>
      </c>
      <c r="I4901">
        <v>40</v>
      </c>
    </row>
    <row r="4902" spans="1:9">
      <c r="A4902" t="s">
        <v>4904</v>
      </c>
      <c r="B4902" s="1" t="s">
        <v>12179</v>
      </c>
      <c r="C4902" s="1" t="s">
        <v>19440</v>
      </c>
      <c r="D4902" s="1" t="s">
        <v>26702</v>
      </c>
      <c r="E4902" s="1" t="s">
        <v>41222</v>
      </c>
      <c r="F4902">
        <v>46.48</v>
      </c>
      <c r="G4902">
        <v>66.48</v>
      </c>
      <c r="H4902">
        <v>30.1</v>
      </c>
      <c r="I4902">
        <v>41.67</v>
      </c>
    </row>
    <row r="4903" spans="1:9">
      <c r="A4903" t="s">
        <v>4905</v>
      </c>
      <c r="B4903" s="1" t="s">
        <v>12180</v>
      </c>
      <c r="C4903" s="1" t="s">
        <v>19441</v>
      </c>
      <c r="D4903" s="1" t="s">
        <v>26703</v>
      </c>
      <c r="E4903" s="1" t="s">
        <v>41223</v>
      </c>
      <c r="F4903">
        <v>10.83</v>
      </c>
      <c r="G4903">
        <v>34.73</v>
      </c>
      <c r="H4903">
        <v>62.65</v>
      </c>
      <c r="I4903">
        <v>90.91</v>
      </c>
    </row>
    <row r="4904" spans="1:9">
      <c r="A4904" t="s">
        <v>4906</v>
      </c>
      <c r="B4904" s="1" t="s">
        <v>12181</v>
      </c>
      <c r="C4904" s="1" t="s">
        <v>19442</v>
      </c>
      <c r="D4904" s="1" t="s">
        <v>26704</v>
      </c>
      <c r="E4904" s="1" t="s">
        <v>41224</v>
      </c>
      <c r="F4904">
        <v>43.95</v>
      </c>
      <c r="G4904">
        <v>52.53</v>
      </c>
      <c r="H4904">
        <v>36.56</v>
      </c>
      <c r="I4904">
        <v>50</v>
      </c>
    </row>
    <row r="4905" spans="1:9">
      <c r="A4905" t="s">
        <v>4907</v>
      </c>
      <c r="B4905" s="1" t="s">
        <v>12182</v>
      </c>
      <c r="C4905" s="1" t="s">
        <v>19443</v>
      </c>
      <c r="D4905" s="1" t="s">
        <v>26705</v>
      </c>
      <c r="E4905" s="1" t="s">
        <v>41225</v>
      </c>
      <c r="F4905">
        <v>17.24</v>
      </c>
      <c r="G4905">
        <v>57.45</v>
      </c>
      <c r="H4905">
        <v>56.52</v>
      </c>
      <c r="I4905">
        <v>70</v>
      </c>
    </row>
    <row r="4906" spans="1:9">
      <c r="A4906" t="s">
        <v>4908</v>
      </c>
      <c r="B4906" s="1" t="s">
        <v>12183</v>
      </c>
      <c r="C4906" s="1" t="s">
        <v>19444</v>
      </c>
      <c r="D4906" s="1" t="s">
        <v>26706</v>
      </c>
      <c r="E4906" s="1" t="s">
        <v>41226</v>
      </c>
      <c r="F4906">
        <v>24.12</v>
      </c>
      <c r="G4906">
        <v>57.78</v>
      </c>
      <c r="H4906">
        <v>26.57</v>
      </c>
      <c r="I4906">
        <v>56.52</v>
      </c>
    </row>
    <row r="4907" spans="1:9">
      <c r="A4907" t="s">
        <v>4909</v>
      </c>
      <c r="B4907" s="1" t="s">
        <v>12184</v>
      </c>
      <c r="C4907" s="1" t="s">
        <v>19445</v>
      </c>
      <c r="D4907" s="1" t="s">
        <v>26707</v>
      </c>
      <c r="E4907" s="1" t="s">
        <v>41227</v>
      </c>
      <c r="F4907">
        <v>37.87</v>
      </c>
      <c r="G4907">
        <v>66.45999999999999</v>
      </c>
      <c r="H4907">
        <v>25.27</v>
      </c>
      <c r="I4907">
        <v>35.71</v>
      </c>
    </row>
    <row r="4908" spans="1:9">
      <c r="A4908" t="s">
        <v>4910</v>
      </c>
      <c r="B4908" s="1" t="s">
        <v>12185</v>
      </c>
      <c r="C4908" s="1" t="s">
        <v>19446</v>
      </c>
      <c r="D4908" s="1" t="s">
        <v>26708</v>
      </c>
      <c r="E4908" s="1" t="s">
        <v>41228</v>
      </c>
      <c r="F4908">
        <v>48.34</v>
      </c>
      <c r="G4908">
        <v>79.79000000000001</v>
      </c>
      <c r="H4908">
        <v>19.05</v>
      </c>
      <c r="I4908">
        <v>33.33</v>
      </c>
    </row>
    <row r="4909" spans="1:9">
      <c r="A4909" t="s">
        <v>4911</v>
      </c>
      <c r="B4909" s="1" t="s">
        <v>12186</v>
      </c>
      <c r="C4909" s="1" t="s">
        <v>19447</v>
      </c>
      <c r="D4909" s="1" t="s">
        <v>26709</v>
      </c>
      <c r="E4909" s="1" t="s">
        <v>41229</v>
      </c>
      <c r="F4909">
        <v>17.2</v>
      </c>
      <c r="G4909">
        <v>65.73999999999999</v>
      </c>
      <c r="H4909">
        <v>37.89</v>
      </c>
      <c r="I4909">
        <v>69.23</v>
      </c>
    </row>
    <row r="4910" spans="1:9">
      <c r="A4910" t="s">
        <v>4912</v>
      </c>
      <c r="B4910" s="1" t="s">
        <v>12187</v>
      </c>
      <c r="C4910" s="1" t="s">
        <v>19448</v>
      </c>
      <c r="D4910" s="1" t="s">
        <v>26710</v>
      </c>
      <c r="E4910" s="1" t="s">
        <v>41230</v>
      </c>
      <c r="F4910">
        <v>11</v>
      </c>
      <c r="G4910">
        <v>44.54</v>
      </c>
      <c r="H4910">
        <v>45.05</v>
      </c>
      <c r="I4910">
        <v>83.33</v>
      </c>
    </row>
    <row r="4911" spans="1:9">
      <c r="A4911" t="s">
        <v>4913</v>
      </c>
      <c r="B4911" s="1" t="s">
        <v>12188</v>
      </c>
      <c r="C4911" s="1" t="s">
        <v>19449</v>
      </c>
      <c r="D4911" s="1" t="s">
        <v>26711</v>
      </c>
      <c r="E4911" s="1" t="s">
        <v>41231</v>
      </c>
      <c r="F4911">
        <v>23.71</v>
      </c>
      <c r="G4911">
        <v>47.84</v>
      </c>
      <c r="H4911">
        <v>30.43</v>
      </c>
      <c r="I4911">
        <v>60</v>
      </c>
    </row>
    <row r="4912" spans="1:9">
      <c r="A4912" t="s">
        <v>4914</v>
      </c>
      <c r="B4912" s="1" t="s">
        <v>12189</v>
      </c>
      <c r="C4912" s="1" t="s">
        <v>19450</v>
      </c>
      <c r="D4912" s="1" t="s">
        <v>26712</v>
      </c>
      <c r="E4912" s="1" t="s">
        <v>41232</v>
      </c>
      <c r="F4912">
        <v>18.21</v>
      </c>
      <c r="G4912">
        <v>53.21</v>
      </c>
      <c r="H4912">
        <v>41.26</v>
      </c>
      <c r="I4912">
        <v>69.56999999999999</v>
      </c>
    </row>
    <row r="4913" spans="1:9">
      <c r="A4913" t="s">
        <v>4915</v>
      </c>
      <c r="B4913" s="1" t="s">
        <v>12190</v>
      </c>
      <c r="C4913" s="1" t="s">
        <v>19451</v>
      </c>
      <c r="D4913" s="1" t="s">
        <v>26713</v>
      </c>
      <c r="E4913" s="1" t="s">
        <v>41233</v>
      </c>
      <c r="F4913">
        <v>25.29</v>
      </c>
      <c r="G4913">
        <v>61.74</v>
      </c>
      <c r="H4913">
        <v>29.08</v>
      </c>
      <c r="I4913">
        <v>52.94</v>
      </c>
    </row>
    <row r="4914" spans="1:9">
      <c r="A4914" t="s">
        <v>4916</v>
      </c>
      <c r="B4914" s="1" t="s">
        <v>12191</v>
      </c>
      <c r="C4914" s="1" t="s">
        <v>19452</v>
      </c>
      <c r="D4914" s="1" t="s">
        <v>26714</v>
      </c>
      <c r="E4914" s="1" t="s">
        <v>41234</v>
      </c>
      <c r="F4914">
        <v>21.02</v>
      </c>
      <c r="G4914">
        <v>47.5</v>
      </c>
      <c r="H4914">
        <v>50</v>
      </c>
      <c r="I4914">
        <v>80</v>
      </c>
    </row>
    <row r="4915" spans="1:9">
      <c r="A4915" t="s">
        <v>4917</v>
      </c>
      <c r="B4915" s="1" t="s">
        <v>12192</v>
      </c>
      <c r="C4915" s="1" t="s">
        <v>19453</v>
      </c>
      <c r="D4915" s="1" t="s">
        <v>26715</v>
      </c>
      <c r="E4915" s="1" t="s">
        <v>41235</v>
      </c>
      <c r="F4915">
        <v>9.869999999999999</v>
      </c>
      <c r="G4915">
        <v>39.93</v>
      </c>
      <c r="H4915">
        <v>52.73</v>
      </c>
      <c r="I4915">
        <v>72.22</v>
      </c>
    </row>
    <row r="4916" spans="1:9">
      <c r="A4916" t="s">
        <v>4918</v>
      </c>
      <c r="B4916" s="1" t="s">
        <v>12193</v>
      </c>
      <c r="C4916" s="1" t="s">
        <v>19454</v>
      </c>
      <c r="D4916" s="1" t="s">
        <v>26716</v>
      </c>
      <c r="E4916" s="1" t="s">
        <v>41236</v>
      </c>
      <c r="F4916">
        <v>8.65</v>
      </c>
      <c r="G4916">
        <v>42.05</v>
      </c>
      <c r="H4916">
        <v>45.12</v>
      </c>
      <c r="I4916">
        <v>90.48</v>
      </c>
    </row>
    <row r="4917" spans="1:9">
      <c r="A4917" t="s">
        <v>4919</v>
      </c>
      <c r="B4917" s="1" t="s">
        <v>12194</v>
      </c>
      <c r="C4917" s="1" t="s">
        <v>19455</v>
      </c>
      <c r="D4917" s="1" t="s">
        <v>26717</v>
      </c>
      <c r="E4917" s="1" t="s">
        <v>41237</v>
      </c>
      <c r="F4917">
        <v>10.3</v>
      </c>
      <c r="G4917">
        <v>43.42</v>
      </c>
      <c r="H4917">
        <v>47.52</v>
      </c>
      <c r="I4917">
        <v>92.86</v>
      </c>
    </row>
    <row r="4918" spans="1:9">
      <c r="A4918" t="s">
        <v>4920</v>
      </c>
      <c r="B4918" s="1" t="s">
        <v>12195</v>
      </c>
      <c r="C4918" s="1" t="s">
        <v>19456</v>
      </c>
      <c r="D4918" s="1" t="s">
        <v>26718</v>
      </c>
      <c r="E4918" s="1" t="s">
        <v>41238</v>
      </c>
      <c r="F4918">
        <v>17.67</v>
      </c>
      <c r="G4918">
        <v>51.32</v>
      </c>
      <c r="H4918">
        <v>41.15</v>
      </c>
      <c r="I4918">
        <v>58.82</v>
      </c>
    </row>
    <row r="4919" spans="1:9">
      <c r="A4919" t="s">
        <v>4921</v>
      </c>
      <c r="B4919" s="1" t="s">
        <v>12196</v>
      </c>
      <c r="C4919" s="1" t="s">
        <v>19457</v>
      </c>
      <c r="D4919" s="1" t="s">
        <v>26719</v>
      </c>
      <c r="E4919" s="1" t="s">
        <v>41239</v>
      </c>
      <c r="F4919">
        <v>26.06</v>
      </c>
      <c r="G4919">
        <v>48.34</v>
      </c>
      <c r="H4919">
        <v>38.14</v>
      </c>
      <c r="I4919">
        <v>55.56</v>
      </c>
    </row>
    <row r="4920" spans="1:9">
      <c r="A4920" t="s">
        <v>4922</v>
      </c>
      <c r="B4920" s="1" t="s">
        <v>12197</v>
      </c>
      <c r="C4920" s="1" t="s">
        <v>19458</v>
      </c>
      <c r="D4920" s="1" t="s">
        <v>26720</v>
      </c>
      <c r="E4920" s="1" t="s">
        <v>41240</v>
      </c>
      <c r="F4920">
        <v>26.54</v>
      </c>
      <c r="G4920">
        <v>51.98</v>
      </c>
      <c r="H4920">
        <v>35.98</v>
      </c>
      <c r="I4920">
        <v>51.61</v>
      </c>
    </row>
    <row r="4921" spans="1:9">
      <c r="A4921" t="s">
        <v>4923</v>
      </c>
      <c r="B4921" s="1" t="s">
        <v>12198</v>
      </c>
      <c r="C4921" s="1" t="s">
        <v>19459</v>
      </c>
      <c r="D4921" s="1" t="s">
        <v>26721</v>
      </c>
      <c r="E4921" s="1" t="s">
        <v>41241</v>
      </c>
      <c r="F4921">
        <v>17.47</v>
      </c>
      <c r="G4921">
        <v>64.95999999999999</v>
      </c>
      <c r="H4921">
        <v>19.75</v>
      </c>
      <c r="I4921">
        <v>45.45</v>
      </c>
    </row>
    <row r="4922" spans="1:9">
      <c r="A4922" t="s">
        <v>4924</v>
      </c>
      <c r="B4922" s="1" t="s">
        <v>12199</v>
      </c>
      <c r="C4922" s="1" t="s">
        <v>19460</v>
      </c>
      <c r="D4922" s="1" t="s">
        <v>26722</v>
      </c>
      <c r="E4922" s="1" t="s">
        <v>41242</v>
      </c>
      <c r="F4922">
        <v>25.3</v>
      </c>
      <c r="G4922">
        <v>39.12</v>
      </c>
      <c r="H4922">
        <v>46.46</v>
      </c>
      <c r="I4922">
        <v>66.67</v>
      </c>
    </row>
    <row r="4923" spans="1:9">
      <c r="A4923" t="s">
        <v>4925</v>
      </c>
      <c r="B4923" s="1" t="s">
        <v>12200</v>
      </c>
      <c r="C4923" s="1" t="s">
        <v>19461</v>
      </c>
      <c r="D4923" s="1" t="s">
        <v>26723</v>
      </c>
      <c r="E4923" s="1" t="s">
        <v>41243</v>
      </c>
      <c r="F4923">
        <v>18.17</v>
      </c>
      <c r="G4923">
        <v>59.74</v>
      </c>
      <c r="H4923">
        <v>31.18</v>
      </c>
      <c r="I4923">
        <v>71.43000000000001</v>
      </c>
    </row>
    <row r="4924" spans="1:9">
      <c r="A4924" t="s">
        <v>4926</v>
      </c>
      <c r="B4924" s="1" t="s">
        <v>12201</v>
      </c>
      <c r="C4924" s="1" t="s">
        <v>19462</v>
      </c>
      <c r="D4924" s="1" t="s">
        <v>26724</v>
      </c>
      <c r="E4924" s="1" t="s">
        <v>41244</v>
      </c>
      <c r="F4924">
        <v>12.19</v>
      </c>
      <c r="G4924">
        <v>47.45</v>
      </c>
      <c r="H4924">
        <v>42.86</v>
      </c>
      <c r="I4924">
        <v>62.5</v>
      </c>
    </row>
    <row r="4925" spans="1:9">
      <c r="A4925" t="s">
        <v>4927</v>
      </c>
      <c r="B4925" s="1" t="s">
        <v>12202</v>
      </c>
      <c r="C4925" s="1" t="s">
        <v>19463</v>
      </c>
      <c r="D4925" s="1" t="s">
        <v>26725</v>
      </c>
      <c r="E4925" s="1" t="s">
        <v>41245</v>
      </c>
      <c r="F4925">
        <v>26.46</v>
      </c>
      <c r="G4925">
        <v>72.17</v>
      </c>
      <c r="H4925">
        <v>16.19</v>
      </c>
      <c r="I4925">
        <v>40</v>
      </c>
    </row>
    <row r="4926" spans="1:9">
      <c r="A4926" t="s">
        <v>4928</v>
      </c>
      <c r="B4926" s="1" t="s">
        <v>12203</v>
      </c>
      <c r="C4926" s="1" t="s">
        <v>19464</v>
      </c>
      <c r="D4926" s="1" t="s">
        <v>26726</v>
      </c>
      <c r="E4926" s="1" t="s">
        <v>41246</v>
      </c>
      <c r="F4926">
        <v>19.73</v>
      </c>
      <c r="G4926">
        <v>72.33</v>
      </c>
      <c r="H4926">
        <v>33.33</v>
      </c>
      <c r="I4926">
        <v>66.67</v>
      </c>
    </row>
    <row r="4927" spans="1:9">
      <c r="A4927" t="s">
        <v>4929</v>
      </c>
      <c r="B4927" s="1" t="s">
        <v>12204</v>
      </c>
      <c r="C4927" s="1" t="s">
        <v>19465</v>
      </c>
      <c r="D4927" s="1" t="s">
        <v>26727</v>
      </c>
      <c r="E4927" s="1" t="s">
        <v>41247</v>
      </c>
      <c r="F4927">
        <v>44.53</v>
      </c>
      <c r="G4927">
        <v>69.97</v>
      </c>
      <c r="H4927">
        <v>34.25</v>
      </c>
      <c r="I4927">
        <v>63.64</v>
      </c>
    </row>
    <row r="4928" spans="1:9">
      <c r="A4928" t="s">
        <v>4930</v>
      </c>
      <c r="B4928" s="1" t="s">
        <v>12205</v>
      </c>
      <c r="C4928" s="1" t="s">
        <v>19466</v>
      </c>
      <c r="D4928" s="1" t="s">
        <v>26728</v>
      </c>
      <c r="E4928" s="1" t="s">
        <v>41248</v>
      </c>
      <c r="F4928">
        <v>33.93</v>
      </c>
      <c r="G4928">
        <v>63.68</v>
      </c>
      <c r="H4928">
        <v>31.85</v>
      </c>
      <c r="I4928">
        <v>50</v>
      </c>
    </row>
    <row r="4929" spans="1:9">
      <c r="A4929" t="s">
        <v>4931</v>
      </c>
      <c r="B4929" s="1" t="s">
        <v>12206</v>
      </c>
      <c r="C4929" s="1" t="s">
        <v>19467</v>
      </c>
      <c r="D4929" s="1" t="s">
        <v>26729</v>
      </c>
      <c r="E4929" s="1" t="s">
        <v>41249</v>
      </c>
      <c r="F4929">
        <v>14.75</v>
      </c>
      <c r="G4929">
        <v>53.25</v>
      </c>
      <c r="H4929">
        <v>52.23</v>
      </c>
      <c r="I4929">
        <v>90.48</v>
      </c>
    </row>
    <row r="4930" spans="1:9">
      <c r="A4930" t="s">
        <v>4932</v>
      </c>
      <c r="B4930" s="1" t="s">
        <v>12207</v>
      </c>
      <c r="C4930" s="1" t="s">
        <v>19468</v>
      </c>
      <c r="D4930" s="1" t="s">
        <v>26730</v>
      </c>
      <c r="E4930" s="1" t="s">
        <v>41250</v>
      </c>
      <c r="F4930">
        <v>20.9</v>
      </c>
      <c r="G4930">
        <v>49.49</v>
      </c>
      <c r="H4930">
        <v>32.45</v>
      </c>
      <c r="I4930">
        <v>65.22</v>
      </c>
    </row>
    <row r="4931" spans="1:9">
      <c r="A4931" t="s">
        <v>4933</v>
      </c>
      <c r="B4931" s="1" t="s">
        <v>12208</v>
      </c>
      <c r="C4931" s="1" t="s">
        <v>19469</v>
      </c>
      <c r="D4931" s="1" t="s">
        <v>26731</v>
      </c>
      <c r="E4931" s="1" t="s">
        <v>41251</v>
      </c>
      <c r="F4931">
        <v>63.16</v>
      </c>
      <c r="G4931">
        <v>83.48999999999999</v>
      </c>
      <c r="H4931">
        <v>14</v>
      </c>
      <c r="I4931">
        <v>30</v>
      </c>
    </row>
    <row r="4932" spans="1:9">
      <c r="A4932" t="s">
        <v>4934</v>
      </c>
      <c r="B4932" s="1" t="s">
        <v>12209</v>
      </c>
      <c r="C4932" s="1" t="s">
        <v>19470</v>
      </c>
      <c r="D4932" s="1" t="s">
        <v>26732</v>
      </c>
      <c r="E4932" s="1" t="s">
        <v>41252</v>
      </c>
      <c r="F4932">
        <v>16.26</v>
      </c>
      <c r="G4932">
        <v>55.93</v>
      </c>
      <c r="H4932">
        <v>32.64</v>
      </c>
      <c r="I4932">
        <v>63.64</v>
      </c>
    </row>
    <row r="4933" spans="1:9">
      <c r="A4933" t="s">
        <v>4935</v>
      </c>
      <c r="B4933" s="1" t="s">
        <v>12210</v>
      </c>
      <c r="C4933" s="1" t="s">
        <v>19471</v>
      </c>
      <c r="D4933" s="1" t="s">
        <v>26733</v>
      </c>
      <c r="E4933" s="1" t="s">
        <v>41253</v>
      </c>
      <c r="F4933">
        <v>15.93</v>
      </c>
      <c r="G4933">
        <v>42.26</v>
      </c>
      <c r="H4933">
        <v>44.9</v>
      </c>
      <c r="I4933">
        <v>68.18000000000001</v>
      </c>
    </row>
    <row r="4934" spans="1:9">
      <c r="A4934" t="s">
        <v>4936</v>
      </c>
      <c r="B4934" s="1" t="s">
        <v>12211</v>
      </c>
      <c r="C4934" s="1" t="s">
        <v>19472</v>
      </c>
      <c r="D4934" s="1" t="s">
        <v>26734</v>
      </c>
      <c r="E4934" s="1" t="s">
        <v>41254</v>
      </c>
      <c r="F4934">
        <v>35.52</v>
      </c>
      <c r="G4934">
        <v>47.98</v>
      </c>
      <c r="H4934">
        <v>33.66</v>
      </c>
      <c r="I4934">
        <v>53.33</v>
      </c>
    </row>
    <row r="4935" spans="1:9">
      <c r="A4935" t="s">
        <v>4937</v>
      </c>
      <c r="B4935" s="1" t="s">
        <v>12212</v>
      </c>
      <c r="C4935" s="1" t="s">
        <v>19473</v>
      </c>
      <c r="D4935" s="1" t="s">
        <v>26735</v>
      </c>
      <c r="E4935" s="1" t="s">
        <v>41255</v>
      </c>
      <c r="F4935">
        <v>10.17</v>
      </c>
      <c r="G4935">
        <v>48.36</v>
      </c>
      <c r="H4935">
        <v>53.69</v>
      </c>
      <c r="I4935">
        <v>65.22</v>
      </c>
    </row>
    <row r="4936" spans="1:9">
      <c r="A4936" t="s">
        <v>4938</v>
      </c>
      <c r="B4936" s="1" t="s">
        <v>12213</v>
      </c>
      <c r="C4936" s="1" t="s">
        <v>19474</v>
      </c>
      <c r="D4936" s="1" t="s">
        <v>26736</v>
      </c>
      <c r="E4936" s="1" t="s">
        <v>41256</v>
      </c>
      <c r="F4936">
        <v>36.26</v>
      </c>
      <c r="G4936">
        <v>59.23</v>
      </c>
      <c r="H4936">
        <v>31.64</v>
      </c>
      <c r="I4936">
        <v>48</v>
      </c>
    </row>
    <row r="4937" spans="1:9">
      <c r="A4937" t="s">
        <v>4939</v>
      </c>
      <c r="B4937" s="1" t="s">
        <v>12214</v>
      </c>
      <c r="C4937" s="1" t="s">
        <v>19475</v>
      </c>
      <c r="D4937" s="1" t="s">
        <v>26737</v>
      </c>
      <c r="E4937" s="1" t="s">
        <v>41257</v>
      </c>
      <c r="F4937">
        <v>18.35</v>
      </c>
      <c r="G4937">
        <v>65.64</v>
      </c>
      <c r="H4937">
        <v>31.97</v>
      </c>
      <c r="I4937">
        <v>50</v>
      </c>
    </row>
    <row r="4938" spans="1:9">
      <c r="A4938" t="s">
        <v>4940</v>
      </c>
      <c r="B4938" s="1" t="s">
        <v>12215</v>
      </c>
      <c r="C4938" s="1" t="s">
        <v>19476</v>
      </c>
      <c r="D4938" s="1" t="s">
        <v>26738</v>
      </c>
      <c r="E4938" s="1" t="s">
        <v>41258</v>
      </c>
      <c r="F4938">
        <v>80.59</v>
      </c>
      <c r="G4938">
        <v>90.40000000000001</v>
      </c>
      <c r="H4938">
        <v>5.2</v>
      </c>
      <c r="I4938">
        <v>9.09</v>
      </c>
    </row>
    <row r="4939" spans="1:9">
      <c r="A4939" t="s">
        <v>4941</v>
      </c>
      <c r="B4939" s="1" t="s">
        <v>12216</v>
      </c>
      <c r="C4939" s="1" t="s">
        <v>19477</v>
      </c>
      <c r="D4939" s="1" t="s">
        <v>26739</v>
      </c>
      <c r="E4939" s="1" t="s">
        <v>41259</v>
      </c>
      <c r="F4939">
        <v>82.42</v>
      </c>
      <c r="G4939">
        <v>82.02</v>
      </c>
      <c r="H4939">
        <v>12.16</v>
      </c>
      <c r="I4939">
        <v>16.67</v>
      </c>
    </row>
    <row r="4940" spans="1:9">
      <c r="A4940" t="s">
        <v>4942</v>
      </c>
      <c r="B4940" s="1" t="s">
        <v>12217</v>
      </c>
      <c r="C4940" s="1" t="s">
        <v>19478</v>
      </c>
      <c r="D4940" s="1" t="s">
        <v>26740</v>
      </c>
      <c r="E4940" s="1" t="s">
        <v>41260</v>
      </c>
      <c r="F4940">
        <v>2.91</v>
      </c>
      <c r="G4940">
        <v>37.8</v>
      </c>
      <c r="H4940">
        <v>42.98</v>
      </c>
      <c r="I4940">
        <v>82.34999999999999</v>
      </c>
    </row>
    <row r="4941" spans="1:9">
      <c r="A4941" t="s">
        <v>4943</v>
      </c>
      <c r="B4941" s="1" t="s">
        <v>12218</v>
      </c>
      <c r="C4941" s="1" t="s">
        <v>19479</v>
      </c>
      <c r="D4941" s="1" t="s">
        <v>26741</v>
      </c>
      <c r="E4941" s="1" t="s">
        <v>41261</v>
      </c>
      <c r="F4941">
        <v>28.54</v>
      </c>
      <c r="G4941">
        <v>58.15</v>
      </c>
      <c r="H4941">
        <v>30.54</v>
      </c>
      <c r="I4941">
        <v>47.83</v>
      </c>
    </row>
    <row r="4942" spans="1:9">
      <c r="A4942" t="s">
        <v>4944</v>
      </c>
      <c r="B4942" s="1" t="s">
        <v>12219</v>
      </c>
      <c r="C4942" s="1" t="s">
        <v>19480</v>
      </c>
      <c r="D4942" s="1" t="s">
        <v>26742</v>
      </c>
      <c r="E4942" s="1" t="s">
        <v>41262</v>
      </c>
      <c r="F4942">
        <v>8.609999999999999</v>
      </c>
      <c r="G4942">
        <v>29.23</v>
      </c>
      <c r="H4942">
        <v>49.25</v>
      </c>
      <c r="I4942">
        <v>70</v>
      </c>
    </row>
    <row r="4943" spans="1:9">
      <c r="A4943" t="s">
        <v>4945</v>
      </c>
      <c r="B4943" s="1" t="s">
        <v>12220</v>
      </c>
      <c r="C4943" s="1" t="s">
        <v>19481</v>
      </c>
      <c r="D4943" s="1" t="s">
        <v>26743</v>
      </c>
      <c r="E4943" s="1" t="s">
        <v>41263</v>
      </c>
      <c r="F4943">
        <v>32.32</v>
      </c>
      <c r="G4943">
        <v>51.23</v>
      </c>
      <c r="H4943">
        <v>40.35</v>
      </c>
      <c r="I4943">
        <v>46.67</v>
      </c>
    </row>
    <row r="4944" spans="1:9">
      <c r="A4944" t="s">
        <v>4946</v>
      </c>
      <c r="B4944" s="1" t="s">
        <v>12221</v>
      </c>
      <c r="C4944" s="1" t="s">
        <v>19482</v>
      </c>
      <c r="D4944" s="1" t="s">
        <v>26744</v>
      </c>
      <c r="E4944" s="1" t="s">
        <v>41264</v>
      </c>
      <c r="F4944">
        <v>18.61</v>
      </c>
      <c r="G4944">
        <v>56.53</v>
      </c>
      <c r="H4944">
        <v>45.91</v>
      </c>
      <c r="I4944">
        <v>69.56999999999999</v>
      </c>
    </row>
    <row r="4945" spans="1:9">
      <c r="A4945" t="s">
        <v>4947</v>
      </c>
      <c r="B4945" s="1" t="s">
        <v>12222</v>
      </c>
      <c r="C4945" s="1" t="s">
        <v>19483</v>
      </c>
      <c r="D4945" s="1" t="s">
        <v>26745</v>
      </c>
      <c r="E4945" s="1" t="s">
        <v>41265</v>
      </c>
      <c r="F4945">
        <v>27.81</v>
      </c>
      <c r="G4945">
        <v>55.49</v>
      </c>
      <c r="H4945">
        <v>36.55</v>
      </c>
      <c r="I4945">
        <v>47.62</v>
      </c>
    </row>
    <row r="4946" spans="1:9">
      <c r="A4946" t="s">
        <v>4948</v>
      </c>
      <c r="B4946" s="1" t="s">
        <v>12223</v>
      </c>
      <c r="C4946" s="1" t="s">
        <v>19484</v>
      </c>
      <c r="D4946" s="1" t="s">
        <v>26746</v>
      </c>
      <c r="E4946" s="1" t="s">
        <v>41266</v>
      </c>
      <c r="F4946">
        <v>39.35</v>
      </c>
      <c r="G4946">
        <v>64.48</v>
      </c>
      <c r="H4946">
        <v>48.54</v>
      </c>
      <c r="I4946">
        <v>60.87</v>
      </c>
    </row>
    <row r="4947" spans="1:9">
      <c r="A4947" t="s">
        <v>4949</v>
      </c>
      <c r="B4947" s="1" t="s">
        <v>12224</v>
      </c>
      <c r="C4947" s="1" t="s">
        <v>19485</v>
      </c>
      <c r="D4947" s="1" t="s">
        <v>26747</v>
      </c>
      <c r="E4947" s="1" t="s">
        <v>41267</v>
      </c>
      <c r="F4947">
        <v>8.890000000000001</v>
      </c>
      <c r="G4947">
        <v>32.11</v>
      </c>
      <c r="H4947">
        <v>78.79000000000001</v>
      </c>
      <c r="I4947">
        <v>88.89</v>
      </c>
    </row>
    <row r="4948" spans="1:9">
      <c r="A4948" t="s">
        <v>4950</v>
      </c>
      <c r="B4948" s="1" t="s">
        <v>12225</v>
      </c>
      <c r="C4948" s="1" t="s">
        <v>19486</v>
      </c>
      <c r="D4948" s="1" t="s">
        <v>26748</v>
      </c>
      <c r="E4948" s="1" t="s">
        <v>41268</v>
      </c>
      <c r="F4948">
        <v>11.28</v>
      </c>
      <c r="G4948">
        <v>49.54</v>
      </c>
      <c r="H4948">
        <v>67.56999999999999</v>
      </c>
      <c r="I4948">
        <v>95.83</v>
      </c>
    </row>
    <row r="4949" spans="1:9">
      <c r="A4949" t="s">
        <v>4951</v>
      </c>
      <c r="B4949" s="1" t="s">
        <v>12226</v>
      </c>
      <c r="C4949" s="1" t="s">
        <v>19487</v>
      </c>
      <c r="D4949" s="1" t="s">
        <v>26749</v>
      </c>
      <c r="E4949" s="1" t="s">
        <v>41269</v>
      </c>
      <c r="F4949">
        <v>32.39</v>
      </c>
      <c r="G4949">
        <v>57.09</v>
      </c>
      <c r="H4949">
        <v>35.35</v>
      </c>
      <c r="I4949">
        <v>71.43000000000001</v>
      </c>
    </row>
    <row r="4950" spans="1:9">
      <c r="A4950" t="s">
        <v>4952</v>
      </c>
      <c r="B4950" s="1" t="s">
        <v>12227</v>
      </c>
      <c r="C4950" s="1" t="s">
        <v>19488</v>
      </c>
      <c r="D4950" s="1" t="s">
        <v>26750</v>
      </c>
      <c r="E4950" s="1" t="s">
        <v>41270</v>
      </c>
      <c r="F4950">
        <v>19.88</v>
      </c>
      <c r="G4950">
        <v>64.63</v>
      </c>
      <c r="H4950">
        <v>33.99</v>
      </c>
      <c r="I4950">
        <v>57.14</v>
      </c>
    </row>
    <row r="4951" spans="1:9">
      <c r="A4951" t="s">
        <v>4953</v>
      </c>
      <c r="B4951" s="1" t="s">
        <v>12228</v>
      </c>
      <c r="C4951" s="1" t="s">
        <v>19489</v>
      </c>
      <c r="D4951" s="1" t="s">
        <v>26751</v>
      </c>
      <c r="E4951" s="1" t="s">
        <v>41271</v>
      </c>
      <c r="F4951">
        <v>37.9</v>
      </c>
      <c r="G4951">
        <v>66.94</v>
      </c>
      <c r="H4951">
        <v>33</v>
      </c>
      <c r="I4951">
        <v>50</v>
      </c>
    </row>
    <row r="4952" spans="1:9">
      <c r="A4952" t="s">
        <v>4954</v>
      </c>
      <c r="B4952" s="1" t="s">
        <v>12229</v>
      </c>
      <c r="C4952" s="1" t="s">
        <v>19490</v>
      </c>
      <c r="D4952" s="1" t="s">
        <v>26752</v>
      </c>
      <c r="E4952" s="1" t="s">
        <v>41272</v>
      </c>
      <c r="F4952">
        <v>12.87</v>
      </c>
      <c r="G4952">
        <v>71.59</v>
      </c>
      <c r="H4952">
        <v>76.79000000000001</v>
      </c>
      <c r="I4952">
        <v>88.89</v>
      </c>
    </row>
    <row r="4953" spans="1:9">
      <c r="A4953" t="s">
        <v>4955</v>
      </c>
      <c r="B4953" s="1" t="s">
        <v>12230</v>
      </c>
      <c r="C4953" s="1" t="s">
        <v>19491</v>
      </c>
      <c r="D4953" s="1" t="s">
        <v>26753</v>
      </c>
      <c r="E4953" s="1" t="s">
        <v>41273</v>
      </c>
      <c r="F4953">
        <v>27.19</v>
      </c>
      <c r="G4953">
        <v>67.44</v>
      </c>
      <c r="H4953">
        <v>27.27</v>
      </c>
      <c r="I4953">
        <v>60.71</v>
      </c>
    </row>
    <row r="4954" spans="1:9">
      <c r="A4954" t="s">
        <v>4956</v>
      </c>
      <c r="B4954" s="1" t="s">
        <v>12231</v>
      </c>
      <c r="C4954" s="1" t="s">
        <v>19492</v>
      </c>
      <c r="D4954" s="1" t="s">
        <v>26754</v>
      </c>
      <c r="E4954" s="1" t="s">
        <v>41274</v>
      </c>
      <c r="F4954">
        <v>16.74</v>
      </c>
      <c r="G4954">
        <v>54.1</v>
      </c>
      <c r="H4954">
        <v>37.72</v>
      </c>
      <c r="I4954">
        <v>68.75</v>
      </c>
    </row>
    <row r="4955" spans="1:9">
      <c r="A4955" t="s">
        <v>4957</v>
      </c>
      <c r="B4955" s="1" t="s">
        <v>12232</v>
      </c>
      <c r="C4955" s="1" t="s">
        <v>19493</v>
      </c>
      <c r="D4955" s="1" t="s">
        <v>26755</v>
      </c>
      <c r="E4955" s="1" t="s">
        <v>41275</v>
      </c>
      <c r="F4955">
        <v>4.68</v>
      </c>
      <c r="G4955">
        <v>49.87</v>
      </c>
      <c r="H4955">
        <v>48.37</v>
      </c>
      <c r="I4955">
        <v>90</v>
      </c>
    </row>
    <row r="4956" spans="1:9">
      <c r="A4956" t="s">
        <v>4958</v>
      </c>
      <c r="B4956" s="1" t="s">
        <v>12233</v>
      </c>
      <c r="C4956" s="1" t="s">
        <v>19494</v>
      </c>
      <c r="D4956" s="1" t="s">
        <v>26756</v>
      </c>
      <c r="E4956" s="1" t="s">
        <v>41276</v>
      </c>
      <c r="F4956">
        <v>9.92</v>
      </c>
      <c r="G4956">
        <v>53.3</v>
      </c>
      <c r="H4956">
        <v>47.96</v>
      </c>
      <c r="I4956">
        <v>84.62</v>
      </c>
    </row>
    <row r="4957" spans="1:9">
      <c r="A4957" t="s">
        <v>4959</v>
      </c>
      <c r="B4957" s="1" t="s">
        <v>12234</v>
      </c>
      <c r="C4957" s="1" t="s">
        <v>19495</v>
      </c>
      <c r="D4957" s="1" t="s">
        <v>26757</v>
      </c>
      <c r="E4957" s="1" t="s">
        <v>41277</v>
      </c>
      <c r="F4957">
        <v>21.51</v>
      </c>
      <c r="G4957">
        <v>57.28</v>
      </c>
      <c r="H4957">
        <v>31.25</v>
      </c>
      <c r="I4957">
        <v>53.85</v>
      </c>
    </row>
    <row r="4958" spans="1:9">
      <c r="A4958" t="s">
        <v>4960</v>
      </c>
      <c r="B4958" s="1" t="s">
        <v>12235</v>
      </c>
      <c r="C4958" s="1" t="s">
        <v>19496</v>
      </c>
      <c r="D4958" s="1" t="s">
        <v>26758</v>
      </c>
      <c r="E4958" s="1" t="s">
        <v>41278</v>
      </c>
      <c r="F4958">
        <v>13.05</v>
      </c>
      <c r="G4958">
        <v>48.85</v>
      </c>
      <c r="H4958">
        <v>48.09</v>
      </c>
      <c r="I4958">
        <v>72.73</v>
      </c>
    </row>
    <row r="4959" spans="1:9">
      <c r="A4959" t="s">
        <v>4961</v>
      </c>
      <c r="B4959" s="1" t="s">
        <v>12236</v>
      </c>
      <c r="C4959" s="1" t="s">
        <v>19497</v>
      </c>
      <c r="D4959" s="1" t="s">
        <v>26759</v>
      </c>
      <c r="E4959" s="1" t="s">
        <v>41279</v>
      </c>
      <c r="F4959">
        <v>25.07</v>
      </c>
      <c r="G4959">
        <v>42.84</v>
      </c>
      <c r="H4959">
        <v>40.74</v>
      </c>
      <c r="I4959">
        <v>75</v>
      </c>
    </row>
    <row r="4960" spans="1:9">
      <c r="A4960" t="s">
        <v>4962</v>
      </c>
      <c r="B4960" s="1" t="s">
        <v>12237</v>
      </c>
      <c r="C4960" s="1" t="s">
        <v>19498</v>
      </c>
      <c r="D4960" s="1" t="s">
        <v>26760</v>
      </c>
      <c r="E4960" s="1" t="s">
        <v>41280</v>
      </c>
      <c r="F4960">
        <v>14.25</v>
      </c>
      <c r="G4960">
        <v>57.69</v>
      </c>
      <c r="H4960">
        <v>40.48</v>
      </c>
      <c r="I4960">
        <v>70</v>
      </c>
    </row>
    <row r="4961" spans="1:9">
      <c r="A4961" t="s">
        <v>4963</v>
      </c>
      <c r="B4961" s="1" t="s">
        <v>12238</v>
      </c>
      <c r="C4961" s="1" t="s">
        <v>19499</v>
      </c>
      <c r="D4961" s="1" t="s">
        <v>26761</v>
      </c>
      <c r="E4961" s="1" t="s">
        <v>41281</v>
      </c>
      <c r="F4961">
        <v>14.59</v>
      </c>
      <c r="G4961">
        <v>54.06</v>
      </c>
      <c r="H4961">
        <v>35</v>
      </c>
      <c r="I4961">
        <v>61.54</v>
      </c>
    </row>
    <row r="4962" spans="1:9">
      <c r="A4962" t="s">
        <v>4964</v>
      </c>
      <c r="B4962" s="1" t="s">
        <v>12239</v>
      </c>
      <c r="C4962" s="1" t="s">
        <v>19500</v>
      </c>
      <c r="D4962" s="1" t="s">
        <v>26762</v>
      </c>
      <c r="E4962" s="1" t="s">
        <v>41282</v>
      </c>
      <c r="F4962">
        <v>17.54</v>
      </c>
      <c r="G4962">
        <v>54.89</v>
      </c>
      <c r="H4962">
        <v>34.06</v>
      </c>
      <c r="I4962">
        <v>58.82</v>
      </c>
    </row>
    <row r="4963" spans="1:9">
      <c r="A4963" t="s">
        <v>4965</v>
      </c>
      <c r="B4963" s="1" t="s">
        <v>12240</v>
      </c>
      <c r="C4963" s="1" t="s">
        <v>19501</v>
      </c>
      <c r="D4963" s="1" t="s">
        <v>26763</v>
      </c>
      <c r="E4963" s="1" t="s">
        <v>41283</v>
      </c>
      <c r="F4963">
        <v>15.41</v>
      </c>
      <c r="G4963">
        <v>51.66</v>
      </c>
      <c r="H4963">
        <v>41.23</v>
      </c>
      <c r="I4963">
        <v>75</v>
      </c>
    </row>
    <row r="4964" spans="1:9">
      <c r="A4964" t="s">
        <v>4966</v>
      </c>
      <c r="B4964" s="1" t="s">
        <v>12241</v>
      </c>
      <c r="C4964" s="1" t="s">
        <v>19502</v>
      </c>
      <c r="D4964" s="1" t="s">
        <v>26764</v>
      </c>
      <c r="E4964" s="1" t="s">
        <v>41284</v>
      </c>
      <c r="F4964">
        <v>59.8</v>
      </c>
      <c r="G4964">
        <v>82.44</v>
      </c>
      <c r="H4964">
        <v>15.33</v>
      </c>
      <c r="I4964">
        <v>31.58</v>
      </c>
    </row>
    <row r="4965" spans="1:9">
      <c r="A4965" t="s">
        <v>4967</v>
      </c>
      <c r="B4965" s="1" t="s">
        <v>12242</v>
      </c>
      <c r="C4965" s="1" t="s">
        <v>19503</v>
      </c>
      <c r="D4965" s="1" t="s">
        <v>26765</v>
      </c>
      <c r="E4965" s="1" t="s">
        <v>41285</v>
      </c>
      <c r="F4965">
        <v>19.49</v>
      </c>
      <c r="G4965">
        <v>50.98</v>
      </c>
      <c r="H4965">
        <v>38.3</v>
      </c>
      <c r="I4965">
        <v>66.67</v>
      </c>
    </row>
    <row r="4966" spans="1:9">
      <c r="A4966" t="s">
        <v>4968</v>
      </c>
      <c r="B4966" s="1" t="s">
        <v>12243</v>
      </c>
      <c r="C4966" s="1" t="s">
        <v>19504</v>
      </c>
      <c r="D4966" s="1" t="s">
        <v>26766</v>
      </c>
      <c r="E4966" s="1" t="s">
        <v>41286</v>
      </c>
      <c r="F4966">
        <v>23.71</v>
      </c>
      <c r="G4966">
        <v>61.82</v>
      </c>
      <c r="H4966">
        <v>32.46</v>
      </c>
      <c r="I4966">
        <v>52.63</v>
      </c>
    </row>
    <row r="4967" spans="1:9">
      <c r="A4967" t="s">
        <v>4969</v>
      </c>
      <c r="B4967" s="1" t="s">
        <v>12244</v>
      </c>
      <c r="C4967" s="1" t="s">
        <v>19505</v>
      </c>
      <c r="D4967" s="1" t="s">
        <v>26767</v>
      </c>
      <c r="E4967" s="1" t="s">
        <v>41287</v>
      </c>
      <c r="F4967">
        <v>58.05</v>
      </c>
      <c r="G4967">
        <v>82.36</v>
      </c>
      <c r="H4967">
        <v>14.21</v>
      </c>
      <c r="I4967">
        <v>24</v>
      </c>
    </row>
    <row r="4968" spans="1:9">
      <c r="A4968" t="s">
        <v>4970</v>
      </c>
      <c r="B4968" s="1" t="s">
        <v>12245</v>
      </c>
      <c r="C4968" s="1" t="s">
        <v>19506</v>
      </c>
      <c r="D4968" s="1" t="s">
        <v>26768</v>
      </c>
      <c r="E4968" s="1" t="s">
        <v>41288</v>
      </c>
      <c r="F4968">
        <v>32.14</v>
      </c>
      <c r="G4968">
        <v>66.58</v>
      </c>
      <c r="H4968">
        <v>29.44</v>
      </c>
      <c r="I4968">
        <v>40</v>
      </c>
    </row>
    <row r="4969" spans="1:9">
      <c r="A4969" t="s">
        <v>4971</v>
      </c>
      <c r="B4969" s="1" t="s">
        <v>12246</v>
      </c>
      <c r="C4969" s="1" t="s">
        <v>19507</v>
      </c>
      <c r="D4969" s="1" t="s">
        <v>26769</v>
      </c>
      <c r="E4969" s="1" t="s">
        <v>41289</v>
      </c>
      <c r="F4969">
        <v>43.94</v>
      </c>
      <c r="G4969">
        <v>73.67</v>
      </c>
      <c r="H4969">
        <v>18.39</v>
      </c>
      <c r="I4969">
        <v>33.33</v>
      </c>
    </row>
    <row r="4970" spans="1:9">
      <c r="A4970" t="s">
        <v>4972</v>
      </c>
      <c r="B4970" s="1" t="s">
        <v>12247</v>
      </c>
      <c r="C4970" s="1" t="s">
        <v>19508</v>
      </c>
      <c r="D4970" s="1" t="s">
        <v>26770</v>
      </c>
      <c r="E4970" s="1" t="s">
        <v>41290</v>
      </c>
      <c r="F4970">
        <v>31.61</v>
      </c>
      <c r="G4970">
        <v>54.27</v>
      </c>
      <c r="H4970">
        <v>43.16</v>
      </c>
      <c r="I4970">
        <v>57.14</v>
      </c>
    </row>
    <row r="4971" spans="1:9">
      <c r="A4971" t="s">
        <v>4973</v>
      </c>
      <c r="B4971" s="1" t="s">
        <v>12248</v>
      </c>
      <c r="C4971" s="1" t="s">
        <v>19509</v>
      </c>
      <c r="D4971" s="1" t="s">
        <v>26771</v>
      </c>
      <c r="E4971" s="1" t="s">
        <v>41291</v>
      </c>
      <c r="F4971">
        <v>32.95</v>
      </c>
      <c r="G4971">
        <v>68.15000000000001</v>
      </c>
      <c r="H4971">
        <v>32.39</v>
      </c>
      <c r="I4971">
        <v>37.04</v>
      </c>
    </row>
    <row r="4972" spans="1:9">
      <c r="A4972" t="s">
        <v>4974</v>
      </c>
      <c r="B4972" s="1" t="s">
        <v>12249</v>
      </c>
      <c r="C4972" s="1" t="s">
        <v>19510</v>
      </c>
      <c r="D4972" s="1" t="s">
        <v>26772</v>
      </c>
      <c r="E4972" s="1" t="s">
        <v>41292</v>
      </c>
      <c r="F4972">
        <v>31.64</v>
      </c>
      <c r="G4972">
        <v>64.88</v>
      </c>
      <c r="H4972">
        <v>36.89</v>
      </c>
      <c r="I4972">
        <v>55.56</v>
      </c>
    </row>
    <row r="4973" spans="1:9">
      <c r="A4973" t="s">
        <v>4975</v>
      </c>
      <c r="B4973" s="1" t="s">
        <v>12250</v>
      </c>
      <c r="C4973" s="1" t="s">
        <v>19511</v>
      </c>
      <c r="D4973" s="1" t="s">
        <v>26773</v>
      </c>
      <c r="E4973" s="1" t="s">
        <v>41293</v>
      </c>
      <c r="F4973">
        <v>29.13</v>
      </c>
      <c r="G4973">
        <v>59.05</v>
      </c>
      <c r="H4973">
        <v>31.71</v>
      </c>
      <c r="I4973">
        <v>54.55</v>
      </c>
    </row>
    <row r="4974" spans="1:9">
      <c r="A4974" t="s">
        <v>4976</v>
      </c>
      <c r="B4974" s="1" t="s">
        <v>12251</v>
      </c>
      <c r="C4974" s="1" t="s">
        <v>19512</v>
      </c>
      <c r="D4974" s="1" t="s">
        <v>26774</v>
      </c>
      <c r="E4974" s="1" t="s">
        <v>41294</v>
      </c>
      <c r="F4974">
        <v>28.97</v>
      </c>
      <c r="G4974">
        <v>63.49</v>
      </c>
      <c r="H4974">
        <v>32.48</v>
      </c>
      <c r="I4974">
        <v>51.35</v>
      </c>
    </row>
    <row r="4975" spans="1:9">
      <c r="A4975" t="s">
        <v>4977</v>
      </c>
      <c r="B4975" s="1" t="s">
        <v>12252</v>
      </c>
      <c r="C4975" s="1" t="s">
        <v>19513</v>
      </c>
      <c r="D4975" s="1" t="s">
        <v>26775</v>
      </c>
      <c r="E4975" s="1" t="s">
        <v>41295</v>
      </c>
      <c r="F4975">
        <v>78.48</v>
      </c>
      <c r="G4975">
        <v>86.68000000000001</v>
      </c>
      <c r="H4975">
        <v>9.470000000000001</v>
      </c>
      <c r="I4975">
        <v>14.81</v>
      </c>
    </row>
    <row r="4976" spans="1:9">
      <c r="A4976" t="s">
        <v>4978</v>
      </c>
      <c r="B4976" s="1" t="s">
        <v>12253</v>
      </c>
      <c r="C4976" s="1" t="s">
        <v>19514</v>
      </c>
      <c r="D4976" s="1" t="s">
        <v>26776</v>
      </c>
      <c r="E4976" s="1" t="s">
        <v>41296</v>
      </c>
      <c r="F4976">
        <v>14.13</v>
      </c>
      <c r="G4976">
        <v>39.89</v>
      </c>
      <c r="H4976">
        <v>46.43</v>
      </c>
      <c r="I4976">
        <v>70</v>
      </c>
    </row>
    <row r="4977" spans="1:9">
      <c r="A4977" t="s">
        <v>4979</v>
      </c>
      <c r="B4977" s="1" t="s">
        <v>12254</v>
      </c>
      <c r="C4977" s="1" t="s">
        <v>19515</v>
      </c>
      <c r="D4977" s="1" t="s">
        <v>26777</v>
      </c>
      <c r="E4977" s="1" t="s">
        <v>41297</v>
      </c>
      <c r="F4977">
        <v>38.69</v>
      </c>
      <c r="G4977">
        <v>64.56999999999999</v>
      </c>
      <c r="H4977">
        <v>22.76</v>
      </c>
      <c r="I4977">
        <v>40</v>
      </c>
    </row>
    <row r="4978" spans="1:9">
      <c r="A4978" t="s">
        <v>4980</v>
      </c>
      <c r="B4978" s="1" t="s">
        <v>12255</v>
      </c>
      <c r="C4978" s="1" t="s">
        <v>19516</v>
      </c>
      <c r="D4978" s="1" t="s">
        <v>26778</v>
      </c>
      <c r="E4978" s="1" t="s">
        <v>41298</v>
      </c>
      <c r="F4978">
        <v>14.74</v>
      </c>
      <c r="G4978">
        <v>58.48</v>
      </c>
      <c r="H4978">
        <v>27.13</v>
      </c>
      <c r="I4978">
        <v>64.70999999999999</v>
      </c>
    </row>
    <row r="4979" spans="1:9">
      <c r="A4979" t="s">
        <v>4981</v>
      </c>
      <c r="B4979" s="1" t="s">
        <v>12256</v>
      </c>
      <c r="C4979" s="1" t="s">
        <v>19517</v>
      </c>
      <c r="D4979" s="1" t="s">
        <v>26779</v>
      </c>
      <c r="E4979" s="1" t="s">
        <v>41299</v>
      </c>
      <c r="F4979">
        <v>13.29</v>
      </c>
      <c r="G4979">
        <v>56.51</v>
      </c>
      <c r="H4979">
        <v>38.97</v>
      </c>
      <c r="I4979">
        <v>94.12</v>
      </c>
    </row>
    <row r="4980" spans="1:9">
      <c r="A4980" t="s">
        <v>4982</v>
      </c>
      <c r="B4980" s="1" t="s">
        <v>12257</v>
      </c>
      <c r="C4980" s="1" t="s">
        <v>19518</v>
      </c>
      <c r="D4980" s="1" t="s">
        <v>26780</v>
      </c>
      <c r="E4980" s="1" t="s">
        <v>41300</v>
      </c>
      <c r="F4980">
        <v>14.46</v>
      </c>
      <c r="G4980">
        <v>55.93</v>
      </c>
      <c r="H4980">
        <v>47.69</v>
      </c>
      <c r="I4980">
        <v>70</v>
      </c>
    </row>
    <row r="4981" spans="1:9">
      <c r="A4981" t="s">
        <v>4983</v>
      </c>
      <c r="B4981" s="1" t="s">
        <v>12258</v>
      </c>
      <c r="C4981" s="1" t="s">
        <v>19519</v>
      </c>
      <c r="D4981" s="1" t="s">
        <v>26781</v>
      </c>
      <c r="E4981" s="1" t="s">
        <v>41301</v>
      </c>
      <c r="F4981">
        <v>5.14</v>
      </c>
      <c r="G4981">
        <v>51.25</v>
      </c>
      <c r="H4981">
        <v>38.17</v>
      </c>
      <c r="I4981">
        <v>77.78</v>
      </c>
    </row>
    <row r="4982" spans="1:9">
      <c r="A4982" t="s">
        <v>4984</v>
      </c>
      <c r="B4982" s="1" t="s">
        <v>12259</v>
      </c>
      <c r="C4982" s="1" t="s">
        <v>19520</v>
      </c>
      <c r="D4982" s="1" t="s">
        <v>26782</v>
      </c>
      <c r="E4982" s="1" t="s">
        <v>41302</v>
      </c>
      <c r="F4982">
        <v>37.42</v>
      </c>
      <c r="G4982">
        <v>60.95</v>
      </c>
      <c r="H4982">
        <v>26.75</v>
      </c>
      <c r="I4982">
        <v>50</v>
      </c>
    </row>
    <row r="4983" spans="1:9">
      <c r="A4983" t="s">
        <v>4985</v>
      </c>
      <c r="B4983" s="1" t="s">
        <v>12260</v>
      </c>
      <c r="C4983" s="1" t="s">
        <v>19521</v>
      </c>
      <c r="D4983" s="1" t="s">
        <v>26783</v>
      </c>
      <c r="E4983" s="1" t="s">
        <v>41303</v>
      </c>
      <c r="F4983">
        <v>8.609999999999999</v>
      </c>
      <c r="G4983">
        <v>53.37</v>
      </c>
      <c r="H4983">
        <v>42.42</v>
      </c>
      <c r="I4983">
        <v>63.64</v>
      </c>
    </row>
    <row r="4984" spans="1:9">
      <c r="A4984" t="s">
        <v>4986</v>
      </c>
      <c r="B4984" s="1" t="s">
        <v>12261</v>
      </c>
      <c r="C4984" s="1" t="s">
        <v>19522</v>
      </c>
      <c r="D4984" s="1" t="s">
        <v>26784</v>
      </c>
      <c r="E4984" s="1" t="s">
        <v>41304</v>
      </c>
      <c r="F4984">
        <v>57.05</v>
      </c>
      <c r="G4984">
        <v>77.95999999999999</v>
      </c>
      <c r="H4984">
        <v>31.61</v>
      </c>
      <c r="I4984">
        <v>42.31</v>
      </c>
    </row>
    <row r="4985" spans="1:9">
      <c r="A4985" t="s">
        <v>4987</v>
      </c>
      <c r="B4985" s="1" t="s">
        <v>12262</v>
      </c>
      <c r="C4985" s="1" t="s">
        <v>19523</v>
      </c>
      <c r="D4985" s="1" t="s">
        <v>26785</v>
      </c>
      <c r="E4985" s="1" t="s">
        <v>41305</v>
      </c>
      <c r="F4985">
        <v>48.39</v>
      </c>
      <c r="G4985">
        <v>75.55</v>
      </c>
      <c r="H4985">
        <v>16.67</v>
      </c>
      <c r="I4985">
        <v>33.33</v>
      </c>
    </row>
    <row r="4986" spans="1:9">
      <c r="A4986" t="s">
        <v>4988</v>
      </c>
      <c r="B4986" s="1" t="s">
        <v>12263</v>
      </c>
      <c r="C4986" s="1" t="s">
        <v>19524</v>
      </c>
      <c r="D4986" s="1" t="s">
        <v>26786</v>
      </c>
      <c r="E4986" s="1" t="s">
        <v>41306</v>
      </c>
      <c r="F4986">
        <v>7.47</v>
      </c>
      <c r="G4986">
        <v>48.54</v>
      </c>
      <c r="H4986">
        <v>42.27</v>
      </c>
      <c r="I4986">
        <v>69.23</v>
      </c>
    </row>
    <row r="4987" spans="1:9">
      <c r="A4987" t="s">
        <v>4989</v>
      </c>
      <c r="B4987" s="1" t="s">
        <v>12264</v>
      </c>
      <c r="C4987" s="1" t="s">
        <v>19525</v>
      </c>
      <c r="D4987" s="1" t="s">
        <v>26787</v>
      </c>
      <c r="E4987" s="1" t="s">
        <v>41307</v>
      </c>
      <c r="F4987">
        <v>9.779999999999999</v>
      </c>
      <c r="G4987">
        <v>47.32</v>
      </c>
      <c r="H4987">
        <v>41.25</v>
      </c>
      <c r="I4987">
        <v>61.54</v>
      </c>
    </row>
    <row r="4988" spans="1:9">
      <c r="A4988" t="s">
        <v>4990</v>
      </c>
      <c r="B4988" s="1" t="s">
        <v>12265</v>
      </c>
      <c r="C4988" s="1" t="s">
        <v>19526</v>
      </c>
      <c r="D4988" s="1" t="s">
        <v>26788</v>
      </c>
      <c r="E4988" s="1" t="s">
        <v>41308</v>
      </c>
      <c r="F4988">
        <v>22.54</v>
      </c>
      <c r="G4988">
        <v>63.77</v>
      </c>
      <c r="H4988">
        <v>22.86</v>
      </c>
      <c r="I4988">
        <v>50</v>
      </c>
    </row>
    <row r="4989" spans="1:9">
      <c r="A4989" t="s">
        <v>4991</v>
      </c>
      <c r="B4989" s="1" t="s">
        <v>12266</v>
      </c>
      <c r="C4989" s="1" t="s">
        <v>19527</v>
      </c>
      <c r="D4989" s="1" t="s">
        <v>26789</v>
      </c>
      <c r="E4989" s="1" t="s">
        <v>41309</v>
      </c>
      <c r="F4989">
        <v>49.49</v>
      </c>
      <c r="G4989">
        <v>79.47</v>
      </c>
      <c r="H4989">
        <v>13.45</v>
      </c>
      <c r="I4989">
        <v>33.33</v>
      </c>
    </row>
    <row r="4990" spans="1:9">
      <c r="A4990" t="s">
        <v>4992</v>
      </c>
      <c r="B4990" s="1" t="s">
        <v>12267</v>
      </c>
      <c r="C4990" s="1" t="s">
        <v>19528</v>
      </c>
      <c r="D4990" s="1" t="s">
        <v>26790</v>
      </c>
      <c r="E4990" s="1" t="s">
        <v>41310</v>
      </c>
      <c r="F4990">
        <v>46.37</v>
      </c>
      <c r="G4990">
        <v>74.19</v>
      </c>
      <c r="H4990">
        <v>18.37</v>
      </c>
      <c r="I4990">
        <v>46.67</v>
      </c>
    </row>
    <row r="4991" spans="1:9">
      <c r="A4991" t="s">
        <v>4993</v>
      </c>
      <c r="B4991" s="1" t="s">
        <v>12268</v>
      </c>
      <c r="C4991" s="1" t="s">
        <v>19529</v>
      </c>
      <c r="D4991" s="1" t="s">
        <v>26791</v>
      </c>
      <c r="E4991" s="1" t="s">
        <v>41311</v>
      </c>
      <c r="F4991">
        <v>67.04000000000001</v>
      </c>
      <c r="G4991">
        <v>86.98999999999999</v>
      </c>
      <c r="H4991">
        <v>14.75</v>
      </c>
      <c r="I4991">
        <v>22.22</v>
      </c>
    </row>
    <row r="4992" spans="1:9">
      <c r="A4992" t="s">
        <v>4994</v>
      </c>
      <c r="B4992" s="1" t="s">
        <v>12269</v>
      </c>
      <c r="C4992" s="1" t="s">
        <v>19530</v>
      </c>
      <c r="D4992" s="1" t="s">
        <v>26792</v>
      </c>
      <c r="E4992" s="1" t="s">
        <v>41312</v>
      </c>
      <c r="F4992">
        <v>31.3</v>
      </c>
      <c r="G4992">
        <v>60.44</v>
      </c>
      <c r="H4992">
        <v>35.81</v>
      </c>
      <c r="I4992">
        <v>54.29</v>
      </c>
    </row>
    <row r="4993" spans="1:9">
      <c r="A4993" t="s">
        <v>4995</v>
      </c>
      <c r="B4993" s="1" t="s">
        <v>12270</v>
      </c>
      <c r="C4993" s="1" t="s">
        <v>19531</v>
      </c>
      <c r="D4993" s="1" t="s">
        <v>26793</v>
      </c>
      <c r="E4993" s="1" t="s">
        <v>41313</v>
      </c>
      <c r="F4993">
        <v>10.86</v>
      </c>
      <c r="G4993">
        <v>59.49</v>
      </c>
      <c r="H4993">
        <v>29.46</v>
      </c>
      <c r="I4993">
        <v>61.11</v>
      </c>
    </row>
    <row r="4994" spans="1:9">
      <c r="A4994" t="s">
        <v>4996</v>
      </c>
      <c r="B4994" s="1" t="s">
        <v>12271</v>
      </c>
      <c r="C4994" s="1" t="s">
        <v>19532</v>
      </c>
      <c r="D4994" s="1" t="s">
        <v>26794</v>
      </c>
      <c r="E4994" s="1" t="s">
        <v>41314</v>
      </c>
      <c r="F4994">
        <v>8.77</v>
      </c>
      <c r="G4994">
        <v>54.58</v>
      </c>
      <c r="H4994">
        <v>50</v>
      </c>
      <c r="I4994">
        <v>75</v>
      </c>
    </row>
    <row r="4995" spans="1:9">
      <c r="A4995" t="s">
        <v>4997</v>
      </c>
      <c r="B4995" s="1" t="s">
        <v>12272</v>
      </c>
      <c r="C4995" s="1" t="s">
        <v>19533</v>
      </c>
      <c r="D4995" s="1" t="s">
        <v>26795</v>
      </c>
      <c r="E4995" s="1" t="s">
        <v>41315</v>
      </c>
      <c r="F4995">
        <v>42.61</v>
      </c>
      <c r="G4995">
        <v>72.53</v>
      </c>
      <c r="H4995">
        <v>16.16</v>
      </c>
      <c r="I4995">
        <v>36.36</v>
      </c>
    </row>
    <row r="4996" spans="1:9">
      <c r="A4996" t="s">
        <v>4998</v>
      </c>
      <c r="B4996" s="1" t="s">
        <v>12273</v>
      </c>
      <c r="C4996" s="1" t="s">
        <v>19534</v>
      </c>
      <c r="D4996" s="1" t="s">
        <v>26796</v>
      </c>
      <c r="E4996" s="1" t="s">
        <v>41316</v>
      </c>
      <c r="F4996">
        <v>56.83</v>
      </c>
      <c r="G4996">
        <v>74.08</v>
      </c>
      <c r="H4996">
        <v>16</v>
      </c>
      <c r="I4996">
        <v>28.57</v>
      </c>
    </row>
    <row r="4997" spans="1:9">
      <c r="A4997" t="s">
        <v>4999</v>
      </c>
      <c r="B4997" s="1" t="s">
        <v>12274</v>
      </c>
      <c r="C4997" s="1" t="s">
        <v>19535</v>
      </c>
      <c r="D4997" s="1" t="s">
        <v>26797</v>
      </c>
      <c r="E4997" s="1" t="s">
        <v>41317</v>
      </c>
      <c r="F4997">
        <v>25.35</v>
      </c>
      <c r="G4997">
        <v>59.97</v>
      </c>
      <c r="H4997">
        <v>29.36</v>
      </c>
      <c r="I4997">
        <v>64.29000000000001</v>
      </c>
    </row>
    <row r="4998" spans="1:9">
      <c r="A4998" t="s">
        <v>5000</v>
      </c>
      <c r="B4998" s="1" t="s">
        <v>12275</v>
      </c>
      <c r="C4998" s="1" t="s">
        <v>19536</v>
      </c>
      <c r="D4998" s="1" t="s">
        <v>26798</v>
      </c>
      <c r="E4998" s="1" t="s">
        <v>41318</v>
      </c>
      <c r="F4998">
        <v>26.26</v>
      </c>
      <c r="G4998">
        <v>64.56999999999999</v>
      </c>
      <c r="H4998">
        <v>22.95</v>
      </c>
      <c r="I4998">
        <v>47.37</v>
      </c>
    </row>
    <row r="4999" spans="1:9">
      <c r="A4999" t="s">
        <v>5001</v>
      </c>
      <c r="B4999" s="1" t="s">
        <v>12276</v>
      </c>
      <c r="C4999" s="1" t="s">
        <v>19537</v>
      </c>
      <c r="D4999" s="1" t="s">
        <v>26799</v>
      </c>
      <c r="E4999" s="1" t="s">
        <v>41319</v>
      </c>
      <c r="F4999">
        <v>9.609999999999999</v>
      </c>
      <c r="G4999">
        <v>40.64</v>
      </c>
      <c r="H4999">
        <v>63.5</v>
      </c>
      <c r="I4999">
        <v>84.20999999999999</v>
      </c>
    </row>
    <row r="5000" spans="1:9">
      <c r="A5000" t="s">
        <v>5002</v>
      </c>
      <c r="B5000" s="1" t="s">
        <v>12277</v>
      </c>
      <c r="C5000" s="1" t="s">
        <v>19538</v>
      </c>
      <c r="D5000" s="1" t="s">
        <v>26800</v>
      </c>
      <c r="E5000" s="1" t="s">
        <v>41320</v>
      </c>
      <c r="F5000">
        <v>5.06</v>
      </c>
      <c r="G5000">
        <v>31.27</v>
      </c>
      <c r="H5000">
        <v>79.17</v>
      </c>
      <c r="I5000">
        <v>144.44</v>
      </c>
    </row>
    <row r="5001" spans="1:9">
      <c r="A5001" t="s">
        <v>5003</v>
      </c>
      <c r="B5001" s="1" t="s">
        <v>12278</v>
      </c>
      <c r="C5001" s="1" t="s">
        <v>19539</v>
      </c>
      <c r="D5001" s="1" t="s">
        <v>26801</v>
      </c>
      <c r="E5001" s="1" t="s">
        <v>41321</v>
      </c>
      <c r="F5001">
        <v>16.84</v>
      </c>
      <c r="G5001">
        <v>49.9</v>
      </c>
      <c r="H5001">
        <v>44.44</v>
      </c>
      <c r="I5001">
        <v>62.5</v>
      </c>
    </row>
    <row r="5002" spans="1:9">
      <c r="A5002" t="s">
        <v>5004</v>
      </c>
      <c r="B5002" s="1" t="s">
        <v>12279</v>
      </c>
      <c r="C5002" s="1" t="s">
        <v>19540</v>
      </c>
      <c r="D5002" s="1" t="s">
        <v>26802</v>
      </c>
      <c r="E5002" s="1" t="s">
        <v>41322</v>
      </c>
      <c r="F5002">
        <v>27.5</v>
      </c>
      <c r="G5002">
        <v>57.94</v>
      </c>
      <c r="H5002">
        <v>35.45</v>
      </c>
      <c r="I5002">
        <v>66.67</v>
      </c>
    </row>
    <row r="5003" spans="1:9">
      <c r="A5003" t="s">
        <v>5005</v>
      </c>
      <c r="B5003" s="1" t="s">
        <v>12280</v>
      </c>
      <c r="C5003" s="1" t="s">
        <v>19541</v>
      </c>
      <c r="D5003" s="1" t="s">
        <v>26803</v>
      </c>
      <c r="E5003" s="1" t="s">
        <v>41323</v>
      </c>
      <c r="F5003">
        <v>3.85</v>
      </c>
      <c r="G5003">
        <v>34.57</v>
      </c>
      <c r="H5003">
        <v>59.26</v>
      </c>
      <c r="I5003">
        <v>91.67</v>
      </c>
    </row>
    <row r="5004" spans="1:9">
      <c r="A5004" t="s">
        <v>5006</v>
      </c>
      <c r="B5004" s="1" t="s">
        <v>12281</v>
      </c>
      <c r="C5004" s="1" t="s">
        <v>19542</v>
      </c>
      <c r="D5004" s="1" t="s">
        <v>26804</v>
      </c>
      <c r="E5004" s="1" t="s">
        <v>41324</v>
      </c>
      <c r="F5004">
        <v>5.3</v>
      </c>
      <c r="G5004">
        <v>30.44</v>
      </c>
      <c r="H5004">
        <v>65.79000000000001</v>
      </c>
      <c r="I5004">
        <v>88.89</v>
      </c>
    </row>
    <row r="5005" spans="1:9">
      <c r="A5005" t="s">
        <v>5007</v>
      </c>
      <c r="B5005" s="1" t="s">
        <v>12282</v>
      </c>
      <c r="C5005" s="1" t="s">
        <v>19543</v>
      </c>
      <c r="D5005" s="1" t="s">
        <v>26805</v>
      </c>
      <c r="E5005" s="1" t="s">
        <v>41325</v>
      </c>
      <c r="F5005">
        <v>2.72</v>
      </c>
      <c r="G5005">
        <v>27.4</v>
      </c>
      <c r="H5005">
        <v>52.52</v>
      </c>
      <c r="I5005">
        <v>85.70999999999999</v>
      </c>
    </row>
    <row r="5006" spans="1:9">
      <c r="A5006" t="s">
        <v>5008</v>
      </c>
      <c r="B5006" s="1" t="s">
        <v>12283</v>
      </c>
      <c r="C5006" s="1" t="s">
        <v>19544</v>
      </c>
      <c r="D5006" s="1" t="s">
        <v>26806</v>
      </c>
      <c r="E5006" s="1" t="s">
        <v>41326</v>
      </c>
      <c r="F5006">
        <v>14.85</v>
      </c>
      <c r="G5006">
        <v>56.67</v>
      </c>
      <c r="H5006">
        <v>34.95</v>
      </c>
      <c r="I5006">
        <v>57.14</v>
      </c>
    </row>
    <row r="5007" spans="1:9">
      <c r="A5007" t="s">
        <v>5009</v>
      </c>
      <c r="B5007" s="1" t="s">
        <v>12284</v>
      </c>
      <c r="C5007" s="1" t="s">
        <v>19545</v>
      </c>
      <c r="D5007" s="1" t="s">
        <v>26807</v>
      </c>
      <c r="E5007" s="1" t="s">
        <v>41327</v>
      </c>
      <c r="F5007">
        <v>8.470000000000001</v>
      </c>
      <c r="G5007">
        <v>48.75</v>
      </c>
      <c r="H5007">
        <v>48.15</v>
      </c>
      <c r="I5007">
        <v>76.92</v>
      </c>
    </row>
    <row r="5008" spans="1:9">
      <c r="A5008" t="s">
        <v>5010</v>
      </c>
      <c r="B5008" s="1" t="s">
        <v>12285</v>
      </c>
      <c r="C5008" s="1" t="s">
        <v>19546</v>
      </c>
      <c r="D5008" s="1" t="s">
        <v>26808</v>
      </c>
      <c r="E5008" s="1" t="s">
        <v>41328</v>
      </c>
      <c r="F5008">
        <v>17.75</v>
      </c>
      <c r="G5008">
        <v>60.16</v>
      </c>
      <c r="H5008">
        <v>29.03</v>
      </c>
      <c r="I5008">
        <v>62.5</v>
      </c>
    </row>
    <row r="5009" spans="1:9">
      <c r="A5009" t="s">
        <v>5011</v>
      </c>
      <c r="B5009" s="1" t="s">
        <v>12286</v>
      </c>
      <c r="C5009" s="1" t="s">
        <v>19547</v>
      </c>
      <c r="D5009" s="1" t="s">
        <v>26809</v>
      </c>
      <c r="E5009" s="1" t="s">
        <v>41329</v>
      </c>
      <c r="F5009">
        <v>5.15</v>
      </c>
      <c r="G5009">
        <v>43.53</v>
      </c>
      <c r="H5009">
        <v>50</v>
      </c>
      <c r="I5009">
        <v>78.95</v>
      </c>
    </row>
    <row r="5010" spans="1:9">
      <c r="A5010" t="s">
        <v>5012</v>
      </c>
      <c r="B5010" s="1" t="s">
        <v>12287</v>
      </c>
      <c r="C5010" s="1" t="s">
        <v>19548</v>
      </c>
      <c r="D5010" s="1" t="s">
        <v>26810</v>
      </c>
      <c r="E5010" s="1" t="s">
        <v>41330</v>
      </c>
      <c r="F5010">
        <v>2.41</v>
      </c>
      <c r="G5010">
        <v>23.82</v>
      </c>
      <c r="H5010">
        <v>63.01</v>
      </c>
      <c r="I5010">
        <v>94.73999999999999</v>
      </c>
    </row>
    <row r="5011" spans="1:9">
      <c r="A5011" t="s">
        <v>5013</v>
      </c>
      <c r="B5011" s="1" t="s">
        <v>12288</v>
      </c>
      <c r="C5011" s="1" t="s">
        <v>19549</v>
      </c>
      <c r="D5011" s="1" t="s">
        <v>26811</v>
      </c>
      <c r="E5011" s="1" t="s">
        <v>41331</v>
      </c>
      <c r="F5011">
        <v>2.34</v>
      </c>
      <c r="G5011">
        <v>31.09</v>
      </c>
      <c r="H5011">
        <v>58.48</v>
      </c>
      <c r="I5011">
        <v>85.70999999999999</v>
      </c>
    </row>
    <row r="5012" spans="1:9">
      <c r="A5012" t="s">
        <v>5014</v>
      </c>
      <c r="B5012" s="1" t="s">
        <v>12289</v>
      </c>
      <c r="C5012" s="1" t="s">
        <v>19550</v>
      </c>
      <c r="D5012" s="1" t="s">
        <v>26812</v>
      </c>
      <c r="E5012" s="1" t="s">
        <v>41332</v>
      </c>
      <c r="F5012">
        <v>14.25</v>
      </c>
      <c r="G5012">
        <v>49.52</v>
      </c>
      <c r="H5012">
        <v>52.59</v>
      </c>
      <c r="I5012">
        <v>77.78</v>
      </c>
    </row>
    <row r="5013" spans="1:9">
      <c r="A5013" t="s">
        <v>5015</v>
      </c>
      <c r="B5013" s="1" t="s">
        <v>12290</v>
      </c>
      <c r="C5013" s="1" t="s">
        <v>19551</v>
      </c>
      <c r="D5013" s="1" t="s">
        <v>26813</v>
      </c>
      <c r="E5013" s="1" t="s">
        <v>41333</v>
      </c>
      <c r="F5013">
        <v>22.03</v>
      </c>
      <c r="G5013">
        <v>48.18</v>
      </c>
      <c r="H5013">
        <v>50</v>
      </c>
      <c r="I5013">
        <v>66.67</v>
      </c>
    </row>
    <row r="5014" spans="1:9">
      <c r="A5014" t="s">
        <v>5016</v>
      </c>
      <c r="B5014" s="1" t="s">
        <v>12291</v>
      </c>
      <c r="C5014" s="1" t="s">
        <v>19552</v>
      </c>
      <c r="D5014" s="1" t="s">
        <v>26814</v>
      </c>
      <c r="E5014" s="1" t="s">
        <v>41334</v>
      </c>
      <c r="F5014">
        <v>5.5</v>
      </c>
      <c r="G5014">
        <v>44.08</v>
      </c>
      <c r="H5014">
        <v>57.75</v>
      </c>
      <c r="I5014">
        <v>95</v>
      </c>
    </row>
    <row r="5015" spans="1:9">
      <c r="A5015" t="s">
        <v>5017</v>
      </c>
      <c r="B5015" s="1" t="s">
        <v>12292</v>
      </c>
      <c r="C5015" s="1" t="s">
        <v>19553</v>
      </c>
      <c r="D5015" s="1" t="s">
        <v>26815</v>
      </c>
      <c r="E5015" s="1" t="s">
        <v>41335</v>
      </c>
      <c r="F5015">
        <v>6.47</v>
      </c>
      <c r="G5015">
        <v>40.24</v>
      </c>
      <c r="H5015">
        <v>70.27</v>
      </c>
      <c r="I5015">
        <v>92.31</v>
      </c>
    </row>
    <row r="5016" spans="1:9">
      <c r="A5016" t="s">
        <v>5018</v>
      </c>
      <c r="B5016" s="1" t="s">
        <v>12293</v>
      </c>
      <c r="C5016" s="1" t="s">
        <v>19554</v>
      </c>
      <c r="D5016" s="1" t="s">
        <v>26816</v>
      </c>
      <c r="E5016" s="1" t="s">
        <v>41336</v>
      </c>
      <c r="F5016">
        <v>15.82</v>
      </c>
      <c r="G5016">
        <v>50.19</v>
      </c>
      <c r="H5016">
        <v>43.28</v>
      </c>
      <c r="I5016">
        <v>70.59</v>
      </c>
    </row>
    <row r="5017" spans="1:9">
      <c r="A5017" t="s">
        <v>5019</v>
      </c>
      <c r="B5017" s="1" t="s">
        <v>12294</v>
      </c>
      <c r="C5017" s="1" t="s">
        <v>19555</v>
      </c>
      <c r="D5017" s="1" t="s">
        <v>26817</v>
      </c>
      <c r="E5017" s="1" t="s">
        <v>41337</v>
      </c>
      <c r="F5017">
        <v>9.99</v>
      </c>
      <c r="G5017">
        <v>59.09</v>
      </c>
      <c r="H5017">
        <v>57.07</v>
      </c>
      <c r="I5017">
        <v>88.89</v>
      </c>
    </row>
    <row r="5018" spans="1:9">
      <c r="A5018" t="s">
        <v>5020</v>
      </c>
      <c r="B5018" s="1" t="s">
        <v>12295</v>
      </c>
      <c r="C5018" s="1" t="s">
        <v>19556</v>
      </c>
      <c r="D5018" s="1" t="s">
        <v>26818</v>
      </c>
      <c r="E5018" s="1" t="s">
        <v>41338</v>
      </c>
      <c r="F5018">
        <v>16.35</v>
      </c>
      <c r="G5018">
        <v>40.89</v>
      </c>
      <c r="H5018">
        <v>50.89</v>
      </c>
      <c r="I5018">
        <v>71.43000000000001</v>
      </c>
    </row>
    <row r="5019" spans="1:9">
      <c r="A5019" t="s">
        <v>5021</v>
      </c>
      <c r="B5019" s="1" t="s">
        <v>12296</v>
      </c>
      <c r="C5019" s="1" t="s">
        <v>19557</v>
      </c>
      <c r="D5019" s="1" t="s">
        <v>26819</v>
      </c>
      <c r="E5019" s="1" t="s">
        <v>41339</v>
      </c>
      <c r="F5019">
        <v>3.21</v>
      </c>
      <c r="G5019">
        <v>32.91</v>
      </c>
      <c r="H5019">
        <v>57.29</v>
      </c>
      <c r="I5019">
        <v>85.70999999999999</v>
      </c>
    </row>
    <row r="5020" spans="1:9">
      <c r="A5020" t="s">
        <v>5022</v>
      </c>
      <c r="B5020" s="1" t="s">
        <v>12297</v>
      </c>
      <c r="C5020" s="1" t="s">
        <v>19558</v>
      </c>
      <c r="D5020" s="1" t="s">
        <v>26820</v>
      </c>
      <c r="E5020" s="1" t="s">
        <v>41340</v>
      </c>
      <c r="F5020">
        <v>20.85</v>
      </c>
      <c r="G5020">
        <v>47.36</v>
      </c>
      <c r="H5020">
        <v>40.08</v>
      </c>
      <c r="I5020">
        <v>68.42</v>
      </c>
    </row>
    <row r="5021" spans="1:9">
      <c r="A5021" t="s">
        <v>5023</v>
      </c>
      <c r="B5021" s="1" t="s">
        <v>12298</v>
      </c>
      <c r="C5021" s="1" t="s">
        <v>19559</v>
      </c>
      <c r="D5021" s="1" t="s">
        <v>26821</v>
      </c>
      <c r="E5021" s="1" t="s">
        <v>41341</v>
      </c>
      <c r="F5021">
        <v>3.04</v>
      </c>
      <c r="G5021">
        <v>23.39</v>
      </c>
      <c r="H5021">
        <v>56.48</v>
      </c>
      <c r="I5021">
        <v>100</v>
      </c>
    </row>
    <row r="5022" spans="1:9">
      <c r="A5022" t="s">
        <v>5024</v>
      </c>
      <c r="B5022" s="1" t="s">
        <v>12299</v>
      </c>
      <c r="C5022" s="1" t="s">
        <v>19560</v>
      </c>
      <c r="D5022" s="1" t="s">
        <v>26822</v>
      </c>
      <c r="E5022" s="1" t="s">
        <v>41342</v>
      </c>
      <c r="F5022">
        <v>5.98</v>
      </c>
      <c r="G5022">
        <v>40.4</v>
      </c>
      <c r="H5022">
        <v>53.51</v>
      </c>
      <c r="I5022">
        <v>83.33</v>
      </c>
    </row>
    <row r="5023" spans="1:9">
      <c r="A5023" t="s">
        <v>5025</v>
      </c>
      <c r="B5023" s="1" t="s">
        <v>12300</v>
      </c>
      <c r="C5023" s="1" t="s">
        <v>19561</v>
      </c>
      <c r="D5023" s="1" t="s">
        <v>26823</v>
      </c>
      <c r="E5023" s="1" t="s">
        <v>41343</v>
      </c>
      <c r="F5023">
        <v>15.38</v>
      </c>
      <c r="G5023">
        <v>53.2</v>
      </c>
      <c r="H5023">
        <v>42.77</v>
      </c>
      <c r="I5023">
        <v>70.83</v>
      </c>
    </row>
    <row r="5024" spans="1:9">
      <c r="A5024" t="s">
        <v>5026</v>
      </c>
      <c r="B5024" s="1" t="s">
        <v>12301</v>
      </c>
      <c r="C5024" s="1" t="s">
        <v>19562</v>
      </c>
      <c r="D5024" s="1" t="s">
        <v>26824</v>
      </c>
      <c r="E5024" s="1" t="s">
        <v>41344</v>
      </c>
      <c r="F5024">
        <v>21.4</v>
      </c>
      <c r="G5024">
        <v>33.38</v>
      </c>
      <c r="H5024">
        <v>55.95</v>
      </c>
      <c r="I5024">
        <v>77.78</v>
      </c>
    </row>
    <row r="5025" spans="1:9">
      <c r="A5025" t="s">
        <v>5027</v>
      </c>
      <c r="B5025" s="1" t="s">
        <v>12302</v>
      </c>
      <c r="C5025" s="1" t="s">
        <v>19563</v>
      </c>
      <c r="D5025" s="1" t="s">
        <v>26825</v>
      </c>
      <c r="E5025" s="1" t="s">
        <v>41345</v>
      </c>
      <c r="F5025">
        <v>9.98</v>
      </c>
      <c r="G5025">
        <v>36.38</v>
      </c>
      <c r="H5025">
        <v>52.05</v>
      </c>
      <c r="I5025">
        <v>70</v>
      </c>
    </row>
    <row r="5026" spans="1:9">
      <c r="A5026" t="s">
        <v>5028</v>
      </c>
      <c r="B5026" s="1" t="s">
        <v>12303</v>
      </c>
      <c r="C5026" s="1" t="s">
        <v>19564</v>
      </c>
      <c r="D5026" s="1" t="s">
        <v>26826</v>
      </c>
      <c r="E5026" s="1" t="s">
        <v>41346</v>
      </c>
      <c r="F5026">
        <v>2.19</v>
      </c>
      <c r="G5026">
        <v>40.74</v>
      </c>
      <c r="H5026">
        <v>82.44</v>
      </c>
      <c r="I5026">
        <v>131.03</v>
      </c>
    </row>
    <row r="5027" spans="1:9">
      <c r="A5027" t="s">
        <v>5029</v>
      </c>
      <c r="B5027" s="1" t="s">
        <v>12304</v>
      </c>
      <c r="C5027" s="1" t="s">
        <v>19565</v>
      </c>
      <c r="D5027" s="1" t="s">
        <v>26827</v>
      </c>
      <c r="E5027" s="1" t="s">
        <v>41347</v>
      </c>
      <c r="F5027">
        <v>6.31</v>
      </c>
      <c r="G5027">
        <v>35.26</v>
      </c>
      <c r="H5027">
        <v>56.7</v>
      </c>
      <c r="I5027">
        <v>80.56</v>
      </c>
    </row>
    <row r="5028" spans="1:9">
      <c r="A5028" t="s">
        <v>5030</v>
      </c>
      <c r="B5028" s="1" t="s">
        <v>12305</v>
      </c>
      <c r="C5028" s="1" t="s">
        <v>19566</v>
      </c>
      <c r="D5028" s="1" t="s">
        <v>26828</v>
      </c>
      <c r="E5028" s="1" t="s">
        <v>41348</v>
      </c>
      <c r="F5028">
        <v>54.25</v>
      </c>
      <c r="G5028">
        <v>67.25</v>
      </c>
      <c r="H5028">
        <v>24.44</v>
      </c>
      <c r="I5028">
        <v>35.71</v>
      </c>
    </row>
    <row r="5029" spans="1:9">
      <c r="A5029" t="s">
        <v>5031</v>
      </c>
      <c r="B5029" s="1" t="s">
        <v>12306</v>
      </c>
      <c r="C5029" s="1" t="s">
        <v>19567</v>
      </c>
      <c r="D5029" s="1" t="s">
        <v>26829</v>
      </c>
      <c r="E5029" s="1" t="s">
        <v>41349</v>
      </c>
      <c r="F5029">
        <v>9.800000000000001</v>
      </c>
      <c r="G5029">
        <v>48.42</v>
      </c>
      <c r="H5029">
        <v>53.66</v>
      </c>
      <c r="I5029">
        <v>80</v>
      </c>
    </row>
    <row r="5030" spans="1:9">
      <c r="A5030" t="s">
        <v>5032</v>
      </c>
      <c r="B5030" s="1" t="s">
        <v>12307</v>
      </c>
      <c r="C5030" s="1" t="s">
        <v>19568</v>
      </c>
      <c r="D5030" s="1" t="s">
        <v>26830</v>
      </c>
      <c r="E5030" s="1" t="s">
        <v>41350</v>
      </c>
      <c r="F5030">
        <v>36.3</v>
      </c>
      <c r="G5030">
        <v>71.5</v>
      </c>
      <c r="H5030">
        <v>28.48</v>
      </c>
      <c r="I5030">
        <v>36.36</v>
      </c>
    </row>
    <row r="5031" spans="1:9">
      <c r="A5031" t="s">
        <v>5033</v>
      </c>
      <c r="B5031" s="1" t="s">
        <v>12308</v>
      </c>
      <c r="C5031" s="1" t="s">
        <v>19569</v>
      </c>
      <c r="D5031" s="1" t="s">
        <v>26831</v>
      </c>
      <c r="E5031" s="1" t="s">
        <v>41351</v>
      </c>
      <c r="F5031">
        <v>29.03</v>
      </c>
      <c r="G5031">
        <v>57.09</v>
      </c>
      <c r="H5031">
        <v>41.54</v>
      </c>
      <c r="I5031">
        <v>57.14</v>
      </c>
    </row>
    <row r="5032" spans="1:9">
      <c r="A5032" t="s">
        <v>5034</v>
      </c>
      <c r="B5032" s="1" t="s">
        <v>12309</v>
      </c>
      <c r="C5032" s="1" t="s">
        <v>19570</v>
      </c>
      <c r="D5032" s="1" t="s">
        <v>26832</v>
      </c>
      <c r="E5032" s="1" t="s">
        <v>41352</v>
      </c>
      <c r="F5032">
        <v>40.68</v>
      </c>
      <c r="G5032">
        <v>66.09</v>
      </c>
      <c r="H5032">
        <v>35.2</v>
      </c>
      <c r="I5032">
        <v>48</v>
      </c>
    </row>
    <row r="5033" spans="1:9">
      <c r="A5033" t="s">
        <v>5035</v>
      </c>
      <c r="B5033" s="1" t="s">
        <v>12310</v>
      </c>
      <c r="C5033" s="1" t="s">
        <v>19571</v>
      </c>
      <c r="D5033" s="1" t="s">
        <v>26833</v>
      </c>
      <c r="E5033" s="1" t="s">
        <v>41353</v>
      </c>
      <c r="F5033">
        <v>54.52</v>
      </c>
      <c r="G5033">
        <v>82.98999999999999</v>
      </c>
      <c r="H5033">
        <v>21.13</v>
      </c>
      <c r="I5033">
        <v>30</v>
      </c>
    </row>
    <row r="5034" spans="1:9">
      <c r="A5034" t="s">
        <v>5036</v>
      </c>
      <c r="B5034" s="1" t="s">
        <v>12311</v>
      </c>
      <c r="C5034" s="1" t="s">
        <v>19572</v>
      </c>
      <c r="D5034" s="1" t="s">
        <v>26834</v>
      </c>
      <c r="E5034" s="1" t="s">
        <v>41354</v>
      </c>
      <c r="F5034">
        <v>4.21</v>
      </c>
      <c r="G5034">
        <v>37.03</v>
      </c>
      <c r="H5034">
        <v>51.22</v>
      </c>
      <c r="I5034">
        <v>83.33</v>
      </c>
    </row>
    <row r="5035" spans="1:9">
      <c r="A5035" t="s">
        <v>5037</v>
      </c>
      <c r="B5035" s="1" t="s">
        <v>12312</v>
      </c>
      <c r="C5035" s="1" t="s">
        <v>19573</v>
      </c>
      <c r="D5035" s="1" t="s">
        <v>26835</v>
      </c>
      <c r="E5035" s="1" t="s">
        <v>41355</v>
      </c>
      <c r="F5035">
        <v>20.24</v>
      </c>
      <c r="G5035">
        <v>57.11</v>
      </c>
      <c r="H5035">
        <v>57.03</v>
      </c>
      <c r="I5035">
        <v>64.70999999999999</v>
      </c>
    </row>
    <row r="5036" spans="1:9">
      <c r="A5036" t="s">
        <v>5038</v>
      </c>
      <c r="B5036" s="1" t="s">
        <v>12313</v>
      </c>
      <c r="C5036" s="1" t="s">
        <v>19574</v>
      </c>
      <c r="D5036" s="1" t="s">
        <v>26836</v>
      </c>
      <c r="E5036" s="1" t="s">
        <v>41356</v>
      </c>
      <c r="F5036">
        <v>6.16</v>
      </c>
      <c r="G5036">
        <v>46.48</v>
      </c>
      <c r="H5036">
        <v>50.64</v>
      </c>
      <c r="I5036">
        <v>77.78</v>
      </c>
    </row>
    <row r="5037" spans="1:9">
      <c r="A5037" t="s">
        <v>5039</v>
      </c>
      <c r="B5037" s="1" t="s">
        <v>12314</v>
      </c>
      <c r="C5037" s="1" t="s">
        <v>19575</v>
      </c>
      <c r="D5037" s="1" t="s">
        <v>26837</v>
      </c>
      <c r="E5037" s="1" t="s">
        <v>41357</v>
      </c>
      <c r="F5037">
        <v>54.77</v>
      </c>
      <c r="G5037">
        <v>77</v>
      </c>
      <c r="H5037">
        <v>14.08</v>
      </c>
      <c r="I5037">
        <v>50</v>
      </c>
    </row>
    <row r="5038" spans="1:9">
      <c r="A5038" t="s">
        <v>5040</v>
      </c>
      <c r="B5038" s="1" t="s">
        <v>12315</v>
      </c>
      <c r="C5038" s="1" t="s">
        <v>19576</v>
      </c>
      <c r="D5038" s="1" t="s">
        <v>26838</v>
      </c>
      <c r="E5038" s="1" t="s">
        <v>41358</v>
      </c>
      <c r="F5038">
        <v>11.47</v>
      </c>
      <c r="G5038">
        <v>37.67</v>
      </c>
      <c r="H5038">
        <v>50</v>
      </c>
      <c r="I5038">
        <v>71.43000000000001</v>
      </c>
    </row>
    <row r="5039" spans="1:9">
      <c r="A5039" t="s">
        <v>5041</v>
      </c>
      <c r="B5039" s="1" t="s">
        <v>12316</v>
      </c>
      <c r="C5039" s="1" t="s">
        <v>19577</v>
      </c>
      <c r="D5039" s="1" t="s">
        <v>26839</v>
      </c>
      <c r="E5039" s="1" t="s">
        <v>41359</v>
      </c>
      <c r="F5039">
        <v>23.91</v>
      </c>
      <c r="G5039">
        <v>53.17</v>
      </c>
      <c r="H5039">
        <v>53.49</v>
      </c>
      <c r="I5039">
        <v>76.92</v>
      </c>
    </row>
    <row r="5040" spans="1:9">
      <c r="A5040" t="s">
        <v>5042</v>
      </c>
      <c r="B5040" s="1" t="s">
        <v>12317</v>
      </c>
      <c r="C5040" s="1" t="s">
        <v>19578</v>
      </c>
      <c r="D5040" s="1" t="s">
        <v>26840</v>
      </c>
      <c r="E5040" s="1" t="s">
        <v>41360</v>
      </c>
      <c r="F5040">
        <v>9.949999999999999</v>
      </c>
      <c r="G5040">
        <v>52.22</v>
      </c>
      <c r="H5040">
        <v>38.31</v>
      </c>
      <c r="I5040">
        <v>61.9</v>
      </c>
    </row>
    <row r="5041" spans="1:9">
      <c r="A5041" t="s">
        <v>5043</v>
      </c>
      <c r="B5041" s="1" t="s">
        <v>12318</v>
      </c>
      <c r="C5041" s="1" t="s">
        <v>19579</v>
      </c>
      <c r="D5041" s="1" t="s">
        <v>26841</v>
      </c>
      <c r="E5041" s="1" t="s">
        <v>41361</v>
      </c>
      <c r="F5041">
        <v>3.75</v>
      </c>
      <c r="G5041">
        <v>32.91</v>
      </c>
      <c r="H5041">
        <v>57.5</v>
      </c>
      <c r="I5041">
        <v>81.25</v>
      </c>
    </row>
    <row r="5042" spans="1:9">
      <c r="A5042" t="s">
        <v>5044</v>
      </c>
      <c r="B5042" s="1" t="s">
        <v>12319</v>
      </c>
      <c r="C5042" s="1" t="s">
        <v>19580</v>
      </c>
      <c r="D5042" s="1" t="s">
        <v>26842</v>
      </c>
      <c r="E5042" s="1" t="s">
        <v>41362</v>
      </c>
      <c r="F5042">
        <v>15.65</v>
      </c>
      <c r="G5042">
        <v>64.31</v>
      </c>
      <c r="H5042">
        <v>64.58</v>
      </c>
      <c r="I5042">
        <v>71.43000000000001</v>
      </c>
    </row>
    <row r="5043" spans="1:9">
      <c r="A5043" t="s">
        <v>5045</v>
      </c>
      <c r="B5043" s="1" t="s">
        <v>12320</v>
      </c>
      <c r="C5043" s="1" t="s">
        <v>19581</v>
      </c>
      <c r="D5043" s="1" t="s">
        <v>26843</v>
      </c>
      <c r="E5043" s="1" t="s">
        <v>41363</v>
      </c>
      <c r="F5043">
        <v>36.01</v>
      </c>
      <c r="G5043">
        <v>50.27</v>
      </c>
      <c r="H5043">
        <v>40.91</v>
      </c>
      <c r="I5043">
        <v>53.85</v>
      </c>
    </row>
    <row r="5044" spans="1:9">
      <c r="A5044" t="s">
        <v>5046</v>
      </c>
      <c r="B5044" s="1" t="s">
        <v>12321</v>
      </c>
      <c r="C5044" s="1" t="s">
        <v>19582</v>
      </c>
      <c r="D5044" s="1" t="s">
        <v>26844</v>
      </c>
      <c r="E5044" s="1" t="s">
        <v>41364</v>
      </c>
      <c r="F5044">
        <v>5.36</v>
      </c>
      <c r="G5044">
        <v>46.57</v>
      </c>
      <c r="H5044">
        <v>55.56</v>
      </c>
      <c r="I5044">
        <v>77.27</v>
      </c>
    </row>
    <row r="5045" spans="1:9">
      <c r="A5045" t="s">
        <v>5047</v>
      </c>
      <c r="B5045" s="1" t="s">
        <v>12322</v>
      </c>
      <c r="C5045" s="1" t="s">
        <v>19583</v>
      </c>
      <c r="D5045" s="1" t="s">
        <v>26845</v>
      </c>
      <c r="E5045" s="1" t="s">
        <v>41365</v>
      </c>
      <c r="F5045">
        <v>27.33</v>
      </c>
      <c r="G5045">
        <v>51.76</v>
      </c>
      <c r="H5045">
        <v>49.08</v>
      </c>
      <c r="I5045">
        <v>71.43000000000001</v>
      </c>
    </row>
    <row r="5046" spans="1:9">
      <c r="A5046" t="s">
        <v>5048</v>
      </c>
      <c r="B5046" s="1" t="s">
        <v>12323</v>
      </c>
      <c r="C5046" s="1" t="s">
        <v>19584</v>
      </c>
      <c r="D5046" s="1" t="s">
        <v>26846</v>
      </c>
      <c r="E5046" s="1" t="s">
        <v>41366</v>
      </c>
      <c r="F5046">
        <v>12.87</v>
      </c>
      <c r="G5046">
        <v>56.03</v>
      </c>
      <c r="H5046">
        <v>44.59</v>
      </c>
      <c r="I5046">
        <v>59.09</v>
      </c>
    </row>
    <row r="5047" spans="1:9">
      <c r="A5047" t="s">
        <v>5049</v>
      </c>
      <c r="B5047" s="1" t="s">
        <v>12324</v>
      </c>
      <c r="C5047" s="1" t="s">
        <v>19585</v>
      </c>
      <c r="D5047" s="1" t="s">
        <v>26847</v>
      </c>
      <c r="E5047" s="1" t="s">
        <v>41367</v>
      </c>
      <c r="F5047">
        <v>5.77</v>
      </c>
      <c r="G5047">
        <v>51.54</v>
      </c>
      <c r="H5047">
        <v>70.43000000000001</v>
      </c>
      <c r="I5047">
        <v>103.12</v>
      </c>
    </row>
    <row r="5048" spans="1:9">
      <c r="A5048" t="s">
        <v>5050</v>
      </c>
      <c r="B5048" s="1" t="s">
        <v>12325</v>
      </c>
      <c r="C5048" s="1" t="s">
        <v>19586</v>
      </c>
      <c r="D5048" s="1" t="s">
        <v>26848</v>
      </c>
      <c r="E5048" s="1" t="s">
        <v>41368</v>
      </c>
      <c r="F5048">
        <v>10.23</v>
      </c>
      <c r="G5048">
        <v>25.97</v>
      </c>
      <c r="H5048">
        <v>61.11</v>
      </c>
      <c r="I5048">
        <v>100</v>
      </c>
    </row>
    <row r="5049" spans="1:9">
      <c r="A5049" t="s">
        <v>5051</v>
      </c>
      <c r="B5049" s="1" t="s">
        <v>12326</v>
      </c>
      <c r="C5049" s="1" t="s">
        <v>19587</v>
      </c>
      <c r="D5049" s="1" t="s">
        <v>26849</v>
      </c>
      <c r="E5049" s="1" t="s">
        <v>41369</v>
      </c>
      <c r="F5049">
        <v>21.94</v>
      </c>
      <c r="G5049">
        <v>54.6</v>
      </c>
      <c r="H5049">
        <v>51.15</v>
      </c>
      <c r="I5049">
        <v>75</v>
      </c>
    </row>
    <row r="5050" spans="1:9">
      <c r="A5050" t="s">
        <v>5052</v>
      </c>
      <c r="B5050" s="1" t="s">
        <v>12327</v>
      </c>
      <c r="C5050" s="1" t="s">
        <v>19588</v>
      </c>
      <c r="D5050" s="1" t="s">
        <v>26850</v>
      </c>
      <c r="E5050" s="1" t="s">
        <v>41370</v>
      </c>
      <c r="F5050">
        <v>2.18</v>
      </c>
      <c r="G5050">
        <v>28.52</v>
      </c>
      <c r="H5050">
        <v>66.06999999999999</v>
      </c>
      <c r="I5050">
        <v>87.5</v>
      </c>
    </row>
    <row r="5051" spans="1:9">
      <c r="A5051" t="s">
        <v>5053</v>
      </c>
      <c r="B5051" s="1" t="s">
        <v>12328</v>
      </c>
      <c r="C5051" s="1" t="s">
        <v>19589</v>
      </c>
      <c r="D5051" s="1" t="s">
        <v>26851</v>
      </c>
      <c r="E5051" s="1" t="s">
        <v>41371</v>
      </c>
      <c r="F5051">
        <v>29.74</v>
      </c>
      <c r="G5051">
        <v>59.84</v>
      </c>
      <c r="H5051">
        <v>46.46</v>
      </c>
      <c r="I5051">
        <v>66.67</v>
      </c>
    </row>
    <row r="5052" spans="1:9">
      <c r="A5052" t="s">
        <v>5054</v>
      </c>
      <c r="B5052" s="1" t="s">
        <v>12329</v>
      </c>
      <c r="C5052" s="1" t="s">
        <v>19590</v>
      </c>
      <c r="D5052" s="1" t="s">
        <v>26852</v>
      </c>
      <c r="E5052" s="1" t="s">
        <v>41372</v>
      </c>
      <c r="F5052">
        <v>13.76</v>
      </c>
      <c r="G5052">
        <v>40.71</v>
      </c>
      <c r="H5052">
        <v>50</v>
      </c>
      <c r="I5052">
        <v>78.95</v>
      </c>
    </row>
    <row r="5053" spans="1:9">
      <c r="A5053" t="s">
        <v>5055</v>
      </c>
      <c r="B5053" s="1" t="s">
        <v>12330</v>
      </c>
      <c r="C5053" s="1" t="s">
        <v>19591</v>
      </c>
      <c r="D5053" s="1" t="s">
        <v>26853</v>
      </c>
      <c r="E5053" s="1" t="s">
        <v>41373</v>
      </c>
      <c r="F5053">
        <v>35.55</v>
      </c>
      <c r="G5053">
        <v>60.68</v>
      </c>
      <c r="H5053">
        <v>41.71</v>
      </c>
      <c r="I5053">
        <v>45.16</v>
      </c>
    </row>
    <row r="5054" spans="1:9">
      <c r="A5054" t="s">
        <v>5056</v>
      </c>
      <c r="B5054" s="1" t="s">
        <v>12331</v>
      </c>
      <c r="C5054" s="1" t="s">
        <v>19592</v>
      </c>
      <c r="D5054" s="1" t="s">
        <v>26854</v>
      </c>
      <c r="E5054" s="1" t="s">
        <v>41374</v>
      </c>
      <c r="F5054">
        <v>19.29</v>
      </c>
      <c r="G5054">
        <v>52.12</v>
      </c>
      <c r="H5054">
        <v>33.87</v>
      </c>
      <c r="I5054">
        <v>55.56</v>
      </c>
    </row>
    <row r="5055" spans="1:9">
      <c r="A5055" t="s">
        <v>5057</v>
      </c>
      <c r="B5055" s="1" t="s">
        <v>12332</v>
      </c>
      <c r="C5055" s="1" t="s">
        <v>19593</v>
      </c>
      <c r="D5055" s="1" t="s">
        <v>26855</v>
      </c>
      <c r="E5055" s="1" t="s">
        <v>41375</v>
      </c>
      <c r="F5055">
        <v>13.92</v>
      </c>
      <c r="G5055">
        <v>47.31</v>
      </c>
      <c r="H5055">
        <v>59.48</v>
      </c>
      <c r="I5055">
        <v>88.23999999999999</v>
      </c>
    </row>
    <row r="5056" spans="1:9">
      <c r="A5056" t="s">
        <v>5058</v>
      </c>
      <c r="B5056" s="1" t="s">
        <v>12333</v>
      </c>
      <c r="C5056" s="1" t="s">
        <v>19594</v>
      </c>
      <c r="D5056" s="1" t="s">
        <v>26856</v>
      </c>
      <c r="E5056" s="1" t="s">
        <v>41376</v>
      </c>
      <c r="F5056">
        <v>29.95</v>
      </c>
      <c r="G5056">
        <v>74.17</v>
      </c>
      <c r="H5056">
        <v>42.31</v>
      </c>
      <c r="I5056">
        <v>61.54</v>
      </c>
    </row>
    <row r="5057" spans="1:9">
      <c r="A5057" t="s">
        <v>5059</v>
      </c>
      <c r="B5057" s="1" t="s">
        <v>12334</v>
      </c>
      <c r="C5057" s="1" t="s">
        <v>19595</v>
      </c>
      <c r="D5057" s="1" t="s">
        <v>26857</v>
      </c>
      <c r="E5057" s="1" t="s">
        <v>41377</v>
      </c>
      <c r="F5057">
        <v>6.77</v>
      </c>
      <c r="G5057">
        <v>39.37</v>
      </c>
      <c r="H5057">
        <v>48.62</v>
      </c>
      <c r="I5057">
        <v>75</v>
      </c>
    </row>
    <row r="5058" spans="1:9">
      <c r="A5058" t="s">
        <v>5060</v>
      </c>
      <c r="B5058" s="1" t="s">
        <v>12335</v>
      </c>
      <c r="C5058" s="1" t="s">
        <v>19596</v>
      </c>
      <c r="D5058" s="1" t="s">
        <v>26858</v>
      </c>
      <c r="E5058" s="1" t="s">
        <v>41378</v>
      </c>
      <c r="F5058">
        <v>3.66</v>
      </c>
      <c r="G5058">
        <v>32.15</v>
      </c>
      <c r="H5058">
        <v>54.39</v>
      </c>
      <c r="I5058">
        <v>95</v>
      </c>
    </row>
    <row r="5059" spans="1:9">
      <c r="A5059" t="s">
        <v>5061</v>
      </c>
      <c r="B5059" s="1" t="s">
        <v>12336</v>
      </c>
      <c r="C5059" s="1" t="s">
        <v>19597</v>
      </c>
      <c r="D5059" s="1" t="s">
        <v>26859</v>
      </c>
      <c r="E5059" s="1" t="s">
        <v>41379</v>
      </c>
      <c r="F5059">
        <v>30.93</v>
      </c>
      <c r="G5059">
        <v>65.54000000000001</v>
      </c>
      <c r="H5059">
        <v>27.96</v>
      </c>
      <c r="I5059">
        <v>61.54</v>
      </c>
    </row>
    <row r="5060" spans="1:9">
      <c r="A5060" t="s">
        <v>5062</v>
      </c>
      <c r="B5060" s="1" t="s">
        <v>12337</v>
      </c>
      <c r="C5060" s="1" t="s">
        <v>19598</v>
      </c>
      <c r="D5060" s="1" t="s">
        <v>26860</v>
      </c>
      <c r="E5060" s="1" t="s">
        <v>41380</v>
      </c>
      <c r="F5060">
        <v>16.35</v>
      </c>
      <c r="G5060">
        <v>45.86</v>
      </c>
      <c r="H5060">
        <v>55.56</v>
      </c>
      <c r="I5060">
        <v>69.56999999999999</v>
      </c>
    </row>
    <row r="5061" spans="1:9">
      <c r="A5061" t="s">
        <v>5063</v>
      </c>
      <c r="B5061" s="1" t="s">
        <v>12338</v>
      </c>
      <c r="C5061" s="1" t="s">
        <v>19599</v>
      </c>
      <c r="D5061" s="1" t="s">
        <v>26861</v>
      </c>
      <c r="E5061" s="1" t="s">
        <v>41381</v>
      </c>
      <c r="F5061">
        <v>15.86</v>
      </c>
      <c r="G5061">
        <v>46.05</v>
      </c>
      <c r="H5061">
        <v>41.43</v>
      </c>
      <c r="I5061">
        <v>54.55</v>
      </c>
    </row>
    <row r="5062" spans="1:9">
      <c r="A5062" t="s">
        <v>5064</v>
      </c>
      <c r="B5062" s="1" t="s">
        <v>12339</v>
      </c>
      <c r="C5062" s="1" t="s">
        <v>19600</v>
      </c>
      <c r="D5062" s="1" t="s">
        <v>26862</v>
      </c>
      <c r="E5062" s="1" t="s">
        <v>41382</v>
      </c>
      <c r="F5062">
        <v>13.5</v>
      </c>
      <c r="G5062">
        <v>57.62</v>
      </c>
      <c r="H5062">
        <v>46.03</v>
      </c>
      <c r="I5062">
        <v>66.67</v>
      </c>
    </row>
    <row r="5063" spans="1:9">
      <c r="A5063" t="s">
        <v>5065</v>
      </c>
      <c r="B5063" s="1" t="s">
        <v>12340</v>
      </c>
      <c r="C5063" s="1" t="s">
        <v>19601</v>
      </c>
      <c r="D5063" s="1" t="s">
        <v>26863</v>
      </c>
      <c r="E5063" s="1" t="s">
        <v>41383</v>
      </c>
      <c r="F5063">
        <v>10.47</v>
      </c>
      <c r="G5063">
        <v>48.15</v>
      </c>
      <c r="H5063">
        <v>52.81</v>
      </c>
      <c r="I5063">
        <v>75</v>
      </c>
    </row>
    <row r="5064" spans="1:9">
      <c r="A5064" t="s">
        <v>5066</v>
      </c>
      <c r="B5064" s="1" t="s">
        <v>12341</v>
      </c>
      <c r="C5064" s="1" t="s">
        <v>19602</v>
      </c>
      <c r="D5064" s="1" t="s">
        <v>26864</v>
      </c>
      <c r="E5064" s="1" t="s">
        <v>41384</v>
      </c>
      <c r="F5064">
        <v>20.01</v>
      </c>
      <c r="G5064">
        <v>65.17</v>
      </c>
      <c r="H5064">
        <v>45.79</v>
      </c>
      <c r="I5064">
        <v>73.33</v>
      </c>
    </row>
    <row r="5065" spans="1:9">
      <c r="A5065" t="s">
        <v>5067</v>
      </c>
      <c r="B5065" s="1" t="s">
        <v>12342</v>
      </c>
      <c r="C5065" s="1" t="s">
        <v>19603</v>
      </c>
      <c r="D5065" s="1" t="s">
        <v>26865</v>
      </c>
      <c r="E5065" s="1" t="s">
        <v>41385</v>
      </c>
      <c r="F5065">
        <v>15.25</v>
      </c>
      <c r="G5065">
        <v>51.71</v>
      </c>
      <c r="H5065">
        <v>43.33</v>
      </c>
      <c r="I5065">
        <v>68</v>
      </c>
    </row>
    <row r="5066" spans="1:9">
      <c r="A5066" t="s">
        <v>5068</v>
      </c>
      <c r="B5066" s="1" t="s">
        <v>12343</v>
      </c>
      <c r="C5066" s="1" t="s">
        <v>19604</v>
      </c>
      <c r="D5066" s="1" t="s">
        <v>26866</v>
      </c>
      <c r="E5066" s="1" t="s">
        <v>41386</v>
      </c>
      <c r="F5066">
        <v>31.47</v>
      </c>
      <c r="G5066">
        <v>64.62</v>
      </c>
      <c r="H5066">
        <v>41.89</v>
      </c>
      <c r="I5066">
        <v>60</v>
      </c>
    </row>
    <row r="5067" spans="1:9">
      <c r="A5067" t="s">
        <v>5069</v>
      </c>
      <c r="B5067" s="1" t="s">
        <v>12344</v>
      </c>
      <c r="C5067" s="1" t="s">
        <v>19605</v>
      </c>
      <c r="D5067" s="1" t="s">
        <v>26867</v>
      </c>
      <c r="E5067" s="1" t="s">
        <v>41387</v>
      </c>
      <c r="F5067">
        <v>14.07</v>
      </c>
      <c r="G5067">
        <v>53.24</v>
      </c>
      <c r="H5067">
        <v>40.35</v>
      </c>
      <c r="I5067">
        <v>84.62</v>
      </c>
    </row>
    <row r="5068" spans="1:9">
      <c r="A5068" t="s">
        <v>5070</v>
      </c>
      <c r="B5068" s="1" t="s">
        <v>12345</v>
      </c>
      <c r="C5068" s="1" t="s">
        <v>19606</v>
      </c>
      <c r="D5068" s="1" t="s">
        <v>26868</v>
      </c>
      <c r="E5068" s="1" t="s">
        <v>41388</v>
      </c>
      <c r="F5068">
        <v>11.84</v>
      </c>
      <c r="G5068">
        <v>39.88</v>
      </c>
      <c r="H5068">
        <v>51.68</v>
      </c>
      <c r="I5068">
        <v>71.43000000000001</v>
      </c>
    </row>
    <row r="5069" spans="1:9">
      <c r="A5069" t="s">
        <v>5071</v>
      </c>
      <c r="B5069" s="1" t="s">
        <v>12346</v>
      </c>
      <c r="C5069" s="1" t="s">
        <v>19607</v>
      </c>
      <c r="D5069" s="1" t="s">
        <v>26869</v>
      </c>
      <c r="E5069" s="1" t="s">
        <v>41389</v>
      </c>
      <c r="F5069">
        <v>9.43</v>
      </c>
      <c r="G5069">
        <v>41.64</v>
      </c>
      <c r="H5069">
        <v>60.51</v>
      </c>
      <c r="I5069">
        <v>75</v>
      </c>
    </row>
    <row r="5070" spans="1:9">
      <c r="A5070" t="s">
        <v>5072</v>
      </c>
      <c r="B5070" s="1" t="s">
        <v>12347</v>
      </c>
      <c r="C5070" s="1" t="s">
        <v>19608</v>
      </c>
      <c r="D5070" s="1" t="s">
        <v>26870</v>
      </c>
      <c r="E5070" s="1" t="s">
        <v>41390</v>
      </c>
      <c r="F5070">
        <v>23.65</v>
      </c>
      <c r="G5070">
        <v>56.43</v>
      </c>
      <c r="H5070">
        <v>49.46</v>
      </c>
      <c r="I5070">
        <v>91.67</v>
      </c>
    </row>
    <row r="5071" spans="1:9">
      <c r="A5071" t="s">
        <v>5073</v>
      </c>
      <c r="B5071" s="1" t="s">
        <v>12348</v>
      </c>
      <c r="C5071" s="1" t="s">
        <v>19609</v>
      </c>
      <c r="D5071" s="1" t="s">
        <v>26871</v>
      </c>
      <c r="E5071" s="1" t="s">
        <v>41391</v>
      </c>
      <c r="F5071">
        <v>23.15</v>
      </c>
      <c r="G5071">
        <v>58.21</v>
      </c>
      <c r="H5071">
        <v>30.61</v>
      </c>
      <c r="I5071">
        <v>54.29</v>
      </c>
    </row>
    <row r="5072" spans="1:9">
      <c r="A5072" t="s">
        <v>5074</v>
      </c>
      <c r="B5072" s="1" t="s">
        <v>12349</v>
      </c>
      <c r="C5072" s="1" t="s">
        <v>19610</v>
      </c>
      <c r="D5072" s="1" t="s">
        <v>26872</v>
      </c>
      <c r="E5072" s="1" t="s">
        <v>41392</v>
      </c>
      <c r="F5072">
        <v>14.25</v>
      </c>
      <c r="G5072">
        <v>60.08</v>
      </c>
      <c r="H5072">
        <v>40</v>
      </c>
      <c r="I5072">
        <v>66.67</v>
      </c>
    </row>
    <row r="5073" spans="1:9">
      <c r="A5073" t="s">
        <v>5075</v>
      </c>
      <c r="B5073" s="1" t="s">
        <v>12350</v>
      </c>
      <c r="C5073" s="1" t="s">
        <v>19611</v>
      </c>
      <c r="D5073" s="1" t="s">
        <v>26873</v>
      </c>
      <c r="E5073" s="1" t="s">
        <v>41393</v>
      </c>
      <c r="F5073">
        <v>21.33</v>
      </c>
      <c r="G5073">
        <v>61.61</v>
      </c>
      <c r="H5073">
        <v>81.13</v>
      </c>
      <c r="I5073">
        <v>107.14</v>
      </c>
    </row>
    <row r="5074" spans="1:9">
      <c r="A5074" t="s">
        <v>5076</v>
      </c>
      <c r="B5074" s="1" t="s">
        <v>12351</v>
      </c>
      <c r="C5074" s="1" t="s">
        <v>19612</v>
      </c>
      <c r="D5074" s="1" t="s">
        <v>26874</v>
      </c>
      <c r="E5074" s="1" t="s">
        <v>41394</v>
      </c>
      <c r="F5074">
        <v>18.8</v>
      </c>
      <c r="G5074">
        <v>44.87</v>
      </c>
      <c r="H5074">
        <v>49.4</v>
      </c>
      <c r="I5074">
        <v>75</v>
      </c>
    </row>
    <row r="5075" spans="1:9">
      <c r="A5075" t="s">
        <v>5077</v>
      </c>
      <c r="B5075" s="1" t="s">
        <v>12352</v>
      </c>
      <c r="C5075" s="1" t="s">
        <v>19613</v>
      </c>
      <c r="D5075" s="1" t="s">
        <v>26875</v>
      </c>
      <c r="E5075" s="1" t="s">
        <v>41395</v>
      </c>
      <c r="F5075">
        <v>62.04</v>
      </c>
      <c r="G5075">
        <v>73.52</v>
      </c>
      <c r="H5075">
        <v>28.99</v>
      </c>
      <c r="I5075">
        <v>37.5</v>
      </c>
    </row>
    <row r="5076" spans="1:9">
      <c r="A5076" t="s">
        <v>5078</v>
      </c>
      <c r="B5076" s="1" t="s">
        <v>12353</v>
      </c>
      <c r="C5076" s="1" t="s">
        <v>19614</v>
      </c>
      <c r="D5076" s="1" t="s">
        <v>26876</v>
      </c>
      <c r="E5076" s="1" t="s">
        <v>41396</v>
      </c>
      <c r="F5076">
        <v>7.04</v>
      </c>
      <c r="G5076">
        <v>46.98</v>
      </c>
      <c r="H5076">
        <v>58.56</v>
      </c>
      <c r="I5076">
        <v>86.67</v>
      </c>
    </row>
    <row r="5077" spans="1:9">
      <c r="A5077" t="s">
        <v>5079</v>
      </c>
      <c r="B5077" s="1" t="s">
        <v>12354</v>
      </c>
      <c r="C5077" s="1" t="s">
        <v>19615</v>
      </c>
      <c r="D5077" s="1" t="s">
        <v>26877</v>
      </c>
      <c r="E5077" s="1" t="s">
        <v>41397</v>
      </c>
      <c r="F5077">
        <v>12.45</v>
      </c>
      <c r="G5077">
        <v>51.73</v>
      </c>
      <c r="H5077">
        <v>59.68</v>
      </c>
      <c r="I5077">
        <v>137.5</v>
      </c>
    </row>
    <row r="5078" spans="1:9">
      <c r="A5078" t="s">
        <v>5080</v>
      </c>
      <c r="B5078" s="1" t="s">
        <v>12355</v>
      </c>
      <c r="C5078" s="1" t="s">
        <v>19616</v>
      </c>
      <c r="D5078" s="1" t="s">
        <v>26878</v>
      </c>
      <c r="E5078" s="1" t="s">
        <v>41398</v>
      </c>
      <c r="F5078">
        <v>53.07</v>
      </c>
      <c r="G5078">
        <v>65.20999999999999</v>
      </c>
      <c r="H5078">
        <v>24.39</v>
      </c>
      <c r="I5078">
        <v>40</v>
      </c>
    </row>
    <row r="5079" spans="1:9">
      <c r="A5079" t="s">
        <v>5081</v>
      </c>
      <c r="B5079" s="1" t="s">
        <v>12356</v>
      </c>
      <c r="C5079" s="1" t="s">
        <v>19617</v>
      </c>
      <c r="D5079" s="1" t="s">
        <v>26879</v>
      </c>
      <c r="E5079" s="1" t="s">
        <v>41399</v>
      </c>
      <c r="F5079">
        <v>27.34</v>
      </c>
      <c r="G5079">
        <v>51.11</v>
      </c>
      <c r="H5079">
        <v>42.38</v>
      </c>
      <c r="I5079">
        <v>64.52</v>
      </c>
    </row>
    <row r="5080" spans="1:9">
      <c r="A5080" t="s">
        <v>5082</v>
      </c>
      <c r="B5080" s="1" t="s">
        <v>12357</v>
      </c>
      <c r="C5080" s="1" t="s">
        <v>19618</v>
      </c>
      <c r="D5080" s="1" t="s">
        <v>26880</v>
      </c>
      <c r="E5080" s="1" t="s">
        <v>41400</v>
      </c>
      <c r="F5080">
        <v>10.05</v>
      </c>
      <c r="G5080">
        <v>37.45</v>
      </c>
      <c r="H5080">
        <v>59.18</v>
      </c>
      <c r="I5080">
        <v>92.31</v>
      </c>
    </row>
    <row r="5081" spans="1:9">
      <c r="A5081" t="s">
        <v>5083</v>
      </c>
      <c r="B5081" s="1" t="s">
        <v>12358</v>
      </c>
      <c r="C5081" s="1" t="s">
        <v>19619</v>
      </c>
      <c r="D5081" s="1" t="s">
        <v>26881</v>
      </c>
      <c r="E5081" s="1" t="s">
        <v>41401</v>
      </c>
      <c r="F5081">
        <v>12.59</v>
      </c>
      <c r="G5081">
        <v>53.92</v>
      </c>
      <c r="H5081">
        <v>51.8</v>
      </c>
      <c r="I5081">
        <v>90.62</v>
      </c>
    </row>
    <row r="5082" spans="1:9">
      <c r="A5082" t="s">
        <v>5084</v>
      </c>
      <c r="B5082" s="1" t="s">
        <v>12359</v>
      </c>
      <c r="C5082" s="1" t="s">
        <v>19620</v>
      </c>
      <c r="D5082" s="1" t="s">
        <v>26882</v>
      </c>
      <c r="E5082" s="1" t="s">
        <v>41402</v>
      </c>
      <c r="F5082">
        <v>12.48</v>
      </c>
      <c r="G5082">
        <v>50.08</v>
      </c>
      <c r="H5082">
        <v>43.16</v>
      </c>
      <c r="I5082">
        <v>76</v>
      </c>
    </row>
    <row r="5083" spans="1:9">
      <c r="A5083" t="s">
        <v>5085</v>
      </c>
      <c r="B5083" s="1" t="s">
        <v>12360</v>
      </c>
      <c r="C5083" s="1" t="s">
        <v>19621</v>
      </c>
      <c r="D5083" s="1" t="s">
        <v>26883</v>
      </c>
      <c r="E5083" s="1" t="s">
        <v>41403</v>
      </c>
      <c r="F5083">
        <v>51.44</v>
      </c>
      <c r="G5083">
        <v>64.29000000000001</v>
      </c>
      <c r="H5083">
        <v>28.37</v>
      </c>
      <c r="I5083">
        <v>35</v>
      </c>
    </row>
    <row r="5084" spans="1:9">
      <c r="A5084" t="s">
        <v>5086</v>
      </c>
      <c r="B5084" s="1" t="s">
        <v>12361</v>
      </c>
      <c r="C5084" s="1" t="s">
        <v>19622</v>
      </c>
      <c r="D5084" s="1" t="s">
        <v>26884</v>
      </c>
      <c r="E5084" s="1" t="s">
        <v>41404</v>
      </c>
      <c r="F5084">
        <v>28.36</v>
      </c>
      <c r="G5084">
        <v>57.01</v>
      </c>
      <c r="H5084">
        <v>41.27</v>
      </c>
      <c r="I5084">
        <v>56</v>
      </c>
    </row>
    <row r="5085" spans="1:9">
      <c r="A5085" t="s">
        <v>5087</v>
      </c>
      <c r="B5085" s="1" t="s">
        <v>12362</v>
      </c>
      <c r="C5085" s="1" t="s">
        <v>19623</v>
      </c>
      <c r="D5085" s="1" t="s">
        <v>26885</v>
      </c>
      <c r="E5085" s="1" t="s">
        <v>41405</v>
      </c>
      <c r="F5085">
        <v>22.13</v>
      </c>
      <c r="G5085">
        <v>38.21</v>
      </c>
      <c r="H5085">
        <v>44.62</v>
      </c>
      <c r="I5085">
        <v>63.64</v>
      </c>
    </row>
    <row r="5086" spans="1:9">
      <c r="A5086" t="s">
        <v>5088</v>
      </c>
      <c r="B5086" s="1" t="s">
        <v>12363</v>
      </c>
      <c r="C5086" s="1" t="s">
        <v>19624</v>
      </c>
      <c r="D5086" s="1" t="s">
        <v>26886</v>
      </c>
      <c r="E5086" s="1" t="s">
        <v>41406</v>
      </c>
      <c r="F5086">
        <v>3.97</v>
      </c>
      <c r="G5086">
        <v>32.23</v>
      </c>
      <c r="H5086">
        <v>58.08</v>
      </c>
      <c r="I5086">
        <v>86.95999999999999</v>
      </c>
    </row>
    <row r="5087" spans="1:9">
      <c r="A5087" t="s">
        <v>5089</v>
      </c>
      <c r="B5087" s="1" t="s">
        <v>12364</v>
      </c>
      <c r="C5087" s="1" t="s">
        <v>19625</v>
      </c>
      <c r="D5087" s="1" t="s">
        <v>26887</v>
      </c>
      <c r="E5087" s="1" t="s">
        <v>41407</v>
      </c>
      <c r="F5087">
        <v>6.75</v>
      </c>
      <c r="G5087">
        <v>38.65</v>
      </c>
      <c r="H5087">
        <v>64.06999999999999</v>
      </c>
      <c r="I5087">
        <v>90.31999999999999</v>
      </c>
    </row>
    <row r="5088" spans="1:9">
      <c r="A5088" t="s">
        <v>5090</v>
      </c>
      <c r="B5088" s="1" t="s">
        <v>12365</v>
      </c>
      <c r="C5088" s="1" t="s">
        <v>19626</v>
      </c>
      <c r="D5088" s="1" t="s">
        <v>26888</v>
      </c>
      <c r="E5088" s="1" t="s">
        <v>41408</v>
      </c>
      <c r="F5088">
        <v>3.45</v>
      </c>
      <c r="G5088">
        <v>35.71</v>
      </c>
      <c r="H5088">
        <v>66.34999999999999</v>
      </c>
      <c r="I5088">
        <v>90</v>
      </c>
    </row>
    <row r="5089" spans="1:9">
      <c r="A5089" t="s">
        <v>5091</v>
      </c>
      <c r="B5089" s="1" t="s">
        <v>12366</v>
      </c>
      <c r="C5089" s="1" t="s">
        <v>19627</v>
      </c>
      <c r="D5089" s="1" t="s">
        <v>26889</v>
      </c>
      <c r="E5089" s="1" t="s">
        <v>41409</v>
      </c>
      <c r="F5089">
        <v>4.92</v>
      </c>
      <c r="G5089">
        <v>33.9</v>
      </c>
      <c r="H5089">
        <v>55.49</v>
      </c>
      <c r="I5089">
        <v>87.5</v>
      </c>
    </row>
    <row r="5090" spans="1:9">
      <c r="A5090" t="s">
        <v>5092</v>
      </c>
      <c r="B5090" s="1" t="s">
        <v>12367</v>
      </c>
      <c r="C5090" s="1" t="s">
        <v>19628</v>
      </c>
      <c r="D5090" s="1" t="s">
        <v>26890</v>
      </c>
      <c r="E5090" s="1" t="s">
        <v>41410</v>
      </c>
      <c r="F5090">
        <v>9.640000000000001</v>
      </c>
      <c r="G5090">
        <v>54.21</v>
      </c>
      <c r="H5090">
        <v>42.04</v>
      </c>
      <c r="I5090">
        <v>71.43000000000001</v>
      </c>
    </row>
    <row r="5091" spans="1:9">
      <c r="A5091" t="s">
        <v>5093</v>
      </c>
      <c r="B5091" s="1" t="s">
        <v>12368</v>
      </c>
      <c r="C5091" s="1" t="s">
        <v>19629</v>
      </c>
      <c r="D5091" s="1" t="s">
        <v>26891</v>
      </c>
      <c r="E5091" s="1" t="s">
        <v>41411</v>
      </c>
      <c r="F5091">
        <v>9.15</v>
      </c>
      <c r="G5091">
        <v>55.91</v>
      </c>
      <c r="H5091">
        <v>47.37</v>
      </c>
      <c r="I5091">
        <v>91.67</v>
      </c>
    </row>
    <row r="5092" spans="1:9">
      <c r="A5092" t="s">
        <v>5094</v>
      </c>
      <c r="B5092" s="1" t="s">
        <v>12369</v>
      </c>
      <c r="C5092" s="1" t="s">
        <v>19630</v>
      </c>
      <c r="D5092" s="1" t="s">
        <v>26892</v>
      </c>
      <c r="E5092" s="1" t="s">
        <v>41412</v>
      </c>
      <c r="F5092">
        <v>45.89</v>
      </c>
      <c r="G5092">
        <v>69.39</v>
      </c>
      <c r="H5092">
        <v>32.8</v>
      </c>
      <c r="I5092">
        <v>44</v>
      </c>
    </row>
    <row r="5093" spans="1:9">
      <c r="A5093" t="s">
        <v>5095</v>
      </c>
      <c r="B5093" s="1" t="s">
        <v>12370</v>
      </c>
      <c r="C5093" s="1" t="s">
        <v>19631</v>
      </c>
      <c r="D5093" s="1" t="s">
        <v>26893</v>
      </c>
      <c r="E5093" s="1" t="s">
        <v>41413</v>
      </c>
      <c r="F5093">
        <v>10.93</v>
      </c>
      <c r="G5093">
        <v>47.72</v>
      </c>
      <c r="H5093">
        <v>52.34</v>
      </c>
      <c r="I5093">
        <v>61.11</v>
      </c>
    </row>
    <row r="5094" spans="1:9">
      <c r="A5094" t="s">
        <v>5096</v>
      </c>
      <c r="B5094" s="1" t="s">
        <v>12371</v>
      </c>
      <c r="C5094" s="1" t="s">
        <v>19632</v>
      </c>
      <c r="D5094" s="1" t="s">
        <v>26894</v>
      </c>
      <c r="E5094" s="1" t="s">
        <v>41414</v>
      </c>
      <c r="F5094">
        <v>9.890000000000001</v>
      </c>
      <c r="G5094">
        <v>39.45</v>
      </c>
      <c r="H5094">
        <v>56.76</v>
      </c>
      <c r="I5094">
        <v>78.26000000000001</v>
      </c>
    </row>
    <row r="5095" spans="1:9">
      <c r="A5095" t="s">
        <v>5097</v>
      </c>
      <c r="B5095" s="1" t="s">
        <v>12372</v>
      </c>
      <c r="C5095" s="1" t="s">
        <v>19633</v>
      </c>
      <c r="D5095" s="1" t="s">
        <v>26895</v>
      </c>
      <c r="E5095" s="1" t="s">
        <v>41415</v>
      </c>
      <c r="F5095">
        <v>45.83</v>
      </c>
      <c r="G5095">
        <v>78.91</v>
      </c>
      <c r="H5095">
        <v>16.05</v>
      </c>
      <c r="I5095">
        <v>33.33</v>
      </c>
    </row>
    <row r="5096" spans="1:9">
      <c r="A5096" t="s">
        <v>5098</v>
      </c>
      <c r="B5096" s="1" t="s">
        <v>12373</v>
      </c>
      <c r="C5096" s="1" t="s">
        <v>19634</v>
      </c>
      <c r="D5096" s="1" t="s">
        <v>26896</v>
      </c>
      <c r="E5096" s="1" t="s">
        <v>41416</v>
      </c>
      <c r="F5096">
        <v>24.43</v>
      </c>
      <c r="G5096">
        <v>66.8</v>
      </c>
      <c r="H5096">
        <v>27.45</v>
      </c>
      <c r="I5096">
        <v>47.06</v>
      </c>
    </row>
    <row r="5097" spans="1:9">
      <c r="A5097" t="s">
        <v>5099</v>
      </c>
      <c r="B5097" s="1" t="s">
        <v>12374</v>
      </c>
      <c r="C5097" s="1" t="s">
        <v>19635</v>
      </c>
      <c r="D5097" s="1" t="s">
        <v>26897</v>
      </c>
      <c r="E5097" s="1" t="s">
        <v>41417</v>
      </c>
      <c r="F5097">
        <v>46.33</v>
      </c>
      <c r="G5097">
        <v>72.54000000000001</v>
      </c>
      <c r="H5097">
        <v>27.27</v>
      </c>
      <c r="I5097">
        <v>47.06</v>
      </c>
    </row>
    <row r="5098" spans="1:9">
      <c r="A5098" t="s">
        <v>5100</v>
      </c>
      <c r="B5098" s="1" t="s">
        <v>12375</v>
      </c>
      <c r="C5098" s="1" t="s">
        <v>19636</v>
      </c>
      <c r="D5098" s="1" t="s">
        <v>26898</v>
      </c>
      <c r="E5098" s="1" t="s">
        <v>41418</v>
      </c>
      <c r="F5098">
        <v>3.59</v>
      </c>
      <c r="G5098">
        <v>37.41</v>
      </c>
      <c r="H5098">
        <v>76.06</v>
      </c>
      <c r="I5098">
        <v>110.53</v>
      </c>
    </row>
    <row r="5099" spans="1:9">
      <c r="A5099" t="s">
        <v>5101</v>
      </c>
      <c r="B5099" s="1" t="s">
        <v>12376</v>
      </c>
      <c r="C5099" s="1" t="s">
        <v>19637</v>
      </c>
      <c r="D5099" s="1" t="s">
        <v>26899</v>
      </c>
      <c r="E5099" s="1" t="s">
        <v>41419</v>
      </c>
      <c r="F5099">
        <v>22.08</v>
      </c>
      <c r="G5099">
        <v>43.39</v>
      </c>
      <c r="H5099">
        <v>39.08</v>
      </c>
      <c r="I5099">
        <v>69.56999999999999</v>
      </c>
    </row>
    <row r="5100" spans="1:9">
      <c r="A5100" t="s">
        <v>5102</v>
      </c>
      <c r="B5100" s="1" t="s">
        <v>12377</v>
      </c>
      <c r="C5100" s="1" t="s">
        <v>19638</v>
      </c>
      <c r="D5100" s="1" t="s">
        <v>26900</v>
      </c>
      <c r="E5100" s="1" t="s">
        <v>41420</v>
      </c>
      <c r="F5100">
        <v>23.8</v>
      </c>
      <c r="G5100">
        <v>42.76</v>
      </c>
      <c r="H5100">
        <v>50.3</v>
      </c>
      <c r="I5100">
        <v>69.56999999999999</v>
      </c>
    </row>
    <row r="5101" spans="1:9">
      <c r="A5101" t="s">
        <v>5103</v>
      </c>
      <c r="B5101" s="1" t="s">
        <v>12378</v>
      </c>
      <c r="C5101" s="1" t="s">
        <v>19639</v>
      </c>
      <c r="D5101" s="1" t="s">
        <v>26901</v>
      </c>
      <c r="E5101" s="1" t="s">
        <v>41421</v>
      </c>
      <c r="F5101">
        <v>49.45</v>
      </c>
      <c r="G5101">
        <v>69.14</v>
      </c>
      <c r="H5101">
        <v>26.32</v>
      </c>
      <c r="I5101">
        <v>31.58</v>
      </c>
    </row>
    <row r="5102" spans="1:9">
      <c r="A5102" t="s">
        <v>5104</v>
      </c>
      <c r="B5102" s="1" t="s">
        <v>12379</v>
      </c>
      <c r="C5102" s="1" t="s">
        <v>19640</v>
      </c>
      <c r="D5102" s="1" t="s">
        <v>26902</v>
      </c>
      <c r="E5102" s="1" t="s">
        <v>41422</v>
      </c>
      <c r="F5102">
        <v>5.23</v>
      </c>
      <c r="G5102">
        <v>49.03</v>
      </c>
      <c r="H5102">
        <v>61.02</v>
      </c>
      <c r="I5102">
        <v>80.77</v>
      </c>
    </row>
    <row r="5103" spans="1:9">
      <c r="A5103" t="s">
        <v>5105</v>
      </c>
      <c r="B5103" s="1" t="s">
        <v>12380</v>
      </c>
      <c r="C5103" s="1" t="s">
        <v>19641</v>
      </c>
      <c r="D5103" s="1" t="s">
        <v>26903</v>
      </c>
      <c r="E5103" s="1" t="s">
        <v>41423</v>
      </c>
      <c r="F5103">
        <v>17.07</v>
      </c>
      <c r="G5103">
        <v>49.02</v>
      </c>
      <c r="H5103">
        <v>47.21</v>
      </c>
      <c r="I5103">
        <v>74.06999999999999</v>
      </c>
    </row>
    <row r="5104" spans="1:9">
      <c r="A5104" t="s">
        <v>5106</v>
      </c>
      <c r="B5104" s="1" t="s">
        <v>12381</v>
      </c>
      <c r="C5104" s="1" t="s">
        <v>19642</v>
      </c>
      <c r="D5104" s="1" t="s">
        <v>26904</v>
      </c>
      <c r="E5104" s="1" t="s">
        <v>41424</v>
      </c>
      <c r="F5104">
        <v>3.18</v>
      </c>
      <c r="G5104">
        <v>35.67</v>
      </c>
      <c r="H5104">
        <v>56.92</v>
      </c>
      <c r="I5104">
        <v>82.22</v>
      </c>
    </row>
    <row r="5105" spans="1:9">
      <c r="A5105" t="s">
        <v>5107</v>
      </c>
      <c r="B5105" s="1" t="s">
        <v>12382</v>
      </c>
      <c r="C5105" s="1" t="s">
        <v>19643</v>
      </c>
      <c r="D5105" s="1" t="s">
        <v>26905</v>
      </c>
      <c r="E5105" s="1" t="s">
        <v>41425</v>
      </c>
      <c r="F5105">
        <v>12.3</v>
      </c>
      <c r="G5105">
        <v>47.34</v>
      </c>
      <c r="H5105">
        <v>49.44</v>
      </c>
      <c r="I5105">
        <v>72.41</v>
      </c>
    </row>
    <row r="5106" spans="1:9">
      <c r="A5106" t="s">
        <v>5108</v>
      </c>
      <c r="B5106" s="1" t="s">
        <v>12383</v>
      </c>
      <c r="C5106" s="1" t="s">
        <v>19644</v>
      </c>
      <c r="D5106" s="1" t="s">
        <v>26906</v>
      </c>
      <c r="E5106" s="1" t="s">
        <v>41426</v>
      </c>
      <c r="F5106">
        <v>54.73</v>
      </c>
      <c r="G5106">
        <v>70.16</v>
      </c>
      <c r="H5106">
        <v>17.95</v>
      </c>
      <c r="I5106">
        <v>41.18</v>
      </c>
    </row>
    <row r="5107" spans="1:9">
      <c r="A5107" t="s">
        <v>5109</v>
      </c>
      <c r="B5107" s="1" t="s">
        <v>12384</v>
      </c>
      <c r="C5107" s="1" t="s">
        <v>19645</v>
      </c>
      <c r="D5107" s="1" t="s">
        <v>26907</v>
      </c>
      <c r="E5107" s="1" t="s">
        <v>41427</v>
      </c>
      <c r="F5107">
        <v>5.61</v>
      </c>
      <c r="G5107">
        <v>41.56</v>
      </c>
      <c r="H5107">
        <v>53.85</v>
      </c>
      <c r="I5107">
        <v>88.89</v>
      </c>
    </row>
    <row r="5108" spans="1:9">
      <c r="A5108" t="s">
        <v>5110</v>
      </c>
      <c r="B5108" s="1" t="s">
        <v>12385</v>
      </c>
      <c r="C5108" s="1" t="s">
        <v>19646</v>
      </c>
      <c r="D5108" s="1" t="s">
        <v>26908</v>
      </c>
      <c r="E5108" s="1" t="s">
        <v>41428</v>
      </c>
      <c r="F5108">
        <v>14.93</v>
      </c>
      <c r="G5108">
        <v>41.69</v>
      </c>
      <c r="H5108">
        <v>49.1</v>
      </c>
      <c r="I5108">
        <v>73.91</v>
      </c>
    </row>
    <row r="5109" spans="1:9">
      <c r="A5109" t="s">
        <v>5111</v>
      </c>
      <c r="B5109" s="1" t="s">
        <v>12386</v>
      </c>
      <c r="C5109" s="1" t="s">
        <v>19647</v>
      </c>
      <c r="D5109" s="1" t="s">
        <v>26909</v>
      </c>
      <c r="E5109" s="1" t="s">
        <v>41429</v>
      </c>
      <c r="F5109">
        <v>5.36</v>
      </c>
      <c r="G5109">
        <v>44.81</v>
      </c>
      <c r="H5109">
        <v>50.93</v>
      </c>
      <c r="I5109">
        <v>86.36</v>
      </c>
    </row>
    <row r="5110" spans="1:9">
      <c r="A5110" t="s">
        <v>5112</v>
      </c>
      <c r="B5110" s="1" t="s">
        <v>12387</v>
      </c>
      <c r="C5110" s="1" t="s">
        <v>19648</v>
      </c>
      <c r="D5110" s="1" t="s">
        <v>26910</v>
      </c>
      <c r="E5110" s="1" t="s">
        <v>41430</v>
      </c>
      <c r="F5110">
        <v>28.05</v>
      </c>
      <c r="G5110">
        <v>56.39</v>
      </c>
      <c r="H5110">
        <v>43.22</v>
      </c>
      <c r="I5110">
        <v>73.33</v>
      </c>
    </row>
    <row r="5111" spans="1:9">
      <c r="A5111" t="s">
        <v>5113</v>
      </c>
      <c r="B5111" s="1" t="s">
        <v>12388</v>
      </c>
      <c r="C5111" s="1" t="s">
        <v>19649</v>
      </c>
      <c r="D5111" s="1" t="s">
        <v>26911</v>
      </c>
      <c r="E5111" s="1" t="s">
        <v>41431</v>
      </c>
      <c r="F5111">
        <v>33.86</v>
      </c>
      <c r="G5111">
        <v>60.2</v>
      </c>
      <c r="H5111">
        <v>28.86</v>
      </c>
      <c r="I5111">
        <v>50</v>
      </c>
    </row>
    <row r="5112" spans="1:9">
      <c r="A5112" t="s">
        <v>5114</v>
      </c>
      <c r="B5112" s="1" t="s">
        <v>12389</v>
      </c>
      <c r="C5112" s="1" t="s">
        <v>19650</v>
      </c>
      <c r="D5112" s="1" t="s">
        <v>26912</v>
      </c>
      <c r="E5112" s="1" t="s">
        <v>41432</v>
      </c>
      <c r="F5112">
        <v>8.49</v>
      </c>
      <c r="G5112">
        <v>49.6</v>
      </c>
      <c r="H5112">
        <v>39.42</v>
      </c>
      <c r="I5112">
        <v>69.23</v>
      </c>
    </row>
    <row r="5113" spans="1:9">
      <c r="A5113" t="s">
        <v>5115</v>
      </c>
      <c r="B5113" s="1" t="s">
        <v>12390</v>
      </c>
      <c r="C5113" s="1" t="s">
        <v>19651</v>
      </c>
      <c r="D5113" s="1" t="s">
        <v>26913</v>
      </c>
      <c r="E5113" s="1" t="s">
        <v>41433</v>
      </c>
      <c r="F5113">
        <v>21.05</v>
      </c>
      <c r="G5113">
        <v>52.02</v>
      </c>
      <c r="H5113">
        <v>47.83</v>
      </c>
      <c r="I5113">
        <v>65</v>
      </c>
    </row>
    <row r="5114" spans="1:9">
      <c r="A5114" t="s">
        <v>5116</v>
      </c>
      <c r="B5114" s="1" t="s">
        <v>12391</v>
      </c>
      <c r="C5114" s="1" t="s">
        <v>19652</v>
      </c>
      <c r="D5114" s="1" t="s">
        <v>26914</v>
      </c>
      <c r="E5114" s="1" t="s">
        <v>41434</v>
      </c>
      <c r="F5114">
        <v>13.76</v>
      </c>
      <c r="G5114">
        <v>50.71</v>
      </c>
      <c r="H5114">
        <v>40.78</v>
      </c>
      <c r="I5114">
        <v>53.33</v>
      </c>
    </row>
    <row r="5115" spans="1:9">
      <c r="A5115" t="s">
        <v>5117</v>
      </c>
      <c r="B5115" s="1" t="s">
        <v>12392</v>
      </c>
      <c r="C5115" s="1" t="s">
        <v>19653</v>
      </c>
      <c r="D5115" s="1" t="s">
        <v>26915</v>
      </c>
      <c r="E5115" s="1" t="s">
        <v>41435</v>
      </c>
      <c r="F5115">
        <v>16.64</v>
      </c>
      <c r="G5115">
        <v>45.54</v>
      </c>
      <c r="H5115">
        <v>52.33</v>
      </c>
      <c r="I5115">
        <v>66.67</v>
      </c>
    </row>
    <row r="5116" spans="1:9">
      <c r="A5116" t="s">
        <v>5118</v>
      </c>
      <c r="B5116" s="1" t="s">
        <v>12393</v>
      </c>
      <c r="C5116" s="1" t="s">
        <v>19654</v>
      </c>
      <c r="D5116" s="1" t="s">
        <v>26916</v>
      </c>
      <c r="E5116" s="1" t="s">
        <v>41436</v>
      </c>
      <c r="F5116">
        <v>15.42</v>
      </c>
      <c r="G5116">
        <v>53.85</v>
      </c>
      <c r="H5116">
        <v>50.69</v>
      </c>
      <c r="I5116">
        <v>68.42</v>
      </c>
    </row>
    <row r="5117" spans="1:9">
      <c r="A5117" t="s">
        <v>5119</v>
      </c>
      <c r="B5117" s="1" t="s">
        <v>12394</v>
      </c>
      <c r="C5117" s="1" t="s">
        <v>19655</v>
      </c>
      <c r="D5117" s="1" t="s">
        <v>26917</v>
      </c>
      <c r="E5117" s="1" t="s">
        <v>41437</v>
      </c>
      <c r="F5117">
        <v>6.1</v>
      </c>
      <c r="G5117">
        <v>41.11</v>
      </c>
      <c r="H5117">
        <v>53.4</v>
      </c>
      <c r="I5117">
        <v>71.43000000000001</v>
      </c>
    </row>
    <row r="5118" spans="1:9">
      <c r="A5118" t="s">
        <v>5120</v>
      </c>
      <c r="B5118" s="1" t="s">
        <v>12395</v>
      </c>
      <c r="C5118" s="1" t="s">
        <v>19656</v>
      </c>
      <c r="D5118" s="1" t="s">
        <v>26918</v>
      </c>
      <c r="E5118" s="1" t="s">
        <v>41438</v>
      </c>
      <c r="F5118">
        <v>26.76</v>
      </c>
      <c r="G5118">
        <v>65.94</v>
      </c>
      <c r="H5118">
        <v>36.76</v>
      </c>
      <c r="I5118">
        <v>70</v>
      </c>
    </row>
    <row r="5119" spans="1:9">
      <c r="A5119" t="s">
        <v>5121</v>
      </c>
      <c r="B5119" s="1" t="s">
        <v>12396</v>
      </c>
      <c r="C5119" s="1" t="s">
        <v>19657</v>
      </c>
      <c r="D5119" s="1" t="s">
        <v>26919</v>
      </c>
      <c r="E5119" s="1" t="s">
        <v>41439</v>
      </c>
      <c r="F5119">
        <v>18.77</v>
      </c>
      <c r="G5119">
        <v>46.82</v>
      </c>
      <c r="H5119">
        <v>55.79</v>
      </c>
      <c r="I5119">
        <v>72</v>
      </c>
    </row>
    <row r="5120" spans="1:9">
      <c r="A5120" t="s">
        <v>5122</v>
      </c>
      <c r="B5120" s="1" t="s">
        <v>12397</v>
      </c>
      <c r="C5120" s="1" t="s">
        <v>19658</v>
      </c>
      <c r="D5120" s="1" t="s">
        <v>26920</v>
      </c>
      <c r="E5120" s="1" t="s">
        <v>41440</v>
      </c>
      <c r="F5120">
        <v>38.28</v>
      </c>
      <c r="G5120">
        <v>61.29</v>
      </c>
      <c r="H5120">
        <v>48.02</v>
      </c>
      <c r="I5120">
        <v>58.06</v>
      </c>
    </row>
    <row r="5121" spans="1:9">
      <c r="A5121" t="s">
        <v>5123</v>
      </c>
      <c r="B5121" s="1" t="s">
        <v>12398</v>
      </c>
      <c r="C5121" s="1" t="s">
        <v>19659</v>
      </c>
      <c r="D5121" s="1" t="s">
        <v>26921</v>
      </c>
      <c r="E5121" s="1" t="s">
        <v>41441</v>
      </c>
      <c r="F5121">
        <v>24.07</v>
      </c>
      <c r="G5121">
        <v>62.34</v>
      </c>
      <c r="H5121">
        <v>25</v>
      </c>
      <c r="I5121">
        <v>50</v>
      </c>
    </row>
    <row r="5122" spans="1:9">
      <c r="A5122" t="s">
        <v>5124</v>
      </c>
      <c r="B5122" s="1" t="s">
        <v>12399</v>
      </c>
      <c r="C5122" s="1" t="s">
        <v>19660</v>
      </c>
      <c r="D5122" s="1" t="s">
        <v>26922</v>
      </c>
      <c r="E5122" s="1" t="s">
        <v>41442</v>
      </c>
      <c r="F5122">
        <v>24.52</v>
      </c>
      <c r="G5122">
        <v>50.16</v>
      </c>
      <c r="H5122">
        <v>28.57</v>
      </c>
      <c r="I5122">
        <v>53.33</v>
      </c>
    </row>
    <row r="5123" spans="1:9">
      <c r="A5123" t="s">
        <v>5125</v>
      </c>
      <c r="B5123" s="1" t="s">
        <v>12400</v>
      </c>
      <c r="C5123" s="1" t="s">
        <v>19661</v>
      </c>
      <c r="D5123" s="1" t="s">
        <v>26923</v>
      </c>
      <c r="E5123" s="1" t="s">
        <v>41443</v>
      </c>
      <c r="F5123">
        <v>24.94</v>
      </c>
      <c r="G5123">
        <v>47.91</v>
      </c>
      <c r="H5123">
        <v>34.44</v>
      </c>
      <c r="I5123">
        <v>75</v>
      </c>
    </row>
    <row r="5124" spans="1:9">
      <c r="A5124" t="s">
        <v>5126</v>
      </c>
      <c r="B5124" s="1" t="s">
        <v>12401</v>
      </c>
      <c r="C5124" s="1" t="s">
        <v>19662</v>
      </c>
      <c r="D5124" s="1" t="s">
        <v>26924</v>
      </c>
      <c r="E5124" s="1" t="s">
        <v>41444</v>
      </c>
      <c r="F5124">
        <v>5.14</v>
      </c>
      <c r="G5124">
        <v>52.63</v>
      </c>
      <c r="H5124">
        <v>52.11</v>
      </c>
      <c r="I5124">
        <v>84.62</v>
      </c>
    </row>
    <row r="5125" spans="1:9">
      <c r="A5125" t="s">
        <v>5127</v>
      </c>
      <c r="B5125" s="1" t="s">
        <v>12402</v>
      </c>
      <c r="C5125" s="1" t="s">
        <v>19663</v>
      </c>
      <c r="D5125" s="1" t="s">
        <v>26925</v>
      </c>
      <c r="E5125" s="1" t="s">
        <v>41445</v>
      </c>
      <c r="F5125">
        <v>35.66</v>
      </c>
      <c r="G5125">
        <v>62.3</v>
      </c>
      <c r="H5125">
        <v>33.75</v>
      </c>
      <c r="I5125">
        <v>70</v>
      </c>
    </row>
    <row r="5126" spans="1:9">
      <c r="A5126" t="s">
        <v>5128</v>
      </c>
      <c r="B5126" s="1" t="s">
        <v>12403</v>
      </c>
      <c r="C5126" s="1" t="s">
        <v>19664</v>
      </c>
      <c r="D5126" s="1" t="s">
        <v>26926</v>
      </c>
      <c r="E5126" s="1" t="s">
        <v>41446</v>
      </c>
      <c r="F5126">
        <v>19.32</v>
      </c>
      <c r="G5126">
        <v>55.94</v>
      </c>
      <c r="H5126">
        <v>68.55</v>
      </c>
      <c r="I5126">
        <v>86.36</v>
      </c>
    </row>
    <row r="5127" spans="1:9">
      <c r="A5127" t="s">
        <v>5129</v>
      </c>
      <c r="B5127" s="1" t="s">
        <v>12404</v>
      </c>
      <c r="C5127" s="1" t="s">
        <v>19665</v>
      </c>
      <c r="D5127" s="1" t="s">
        <v>26927</v>
      </c>
      <c r="E5127" s="1" t="s">
        <v>41447</v>
      </c>
      <c r="F5127">
        <v>9.6</v>
      </c>
      <c r="G5127">
        <v>51.75</v>
      </c>
      <c r="H5127">
        <v>45.99</v>
      </c>
      <c r="I5127">
        <v>77.78</v>
      </c>
    </row>
    <row r="5128" spans="1:9">
      <c r="A5128" t="s">
        <v>5130</v>
      </c>
      <c r="B5128" s="1" t="s">
        <v>12405</v>
      </c>
      <c r="C5128" s="1" t="s">
        <v>19666</v>
      </c>
      <c r="D5128" s="1" t="s">
        <v>26928</v>
      </c>
      <c r="E5128" s="1" t="s">
        <v>41448</v>
      </c>
      <c r="F5128">
        <v>37.22</v>
      </c>
      <c r="G5128">
        <v>54.92</v>
      </c>
      <c r="H5128">
        <v>36.36</v>
      </c>
      <c r="I5128">
        <v>61.54</v>
      </c>
    </row>
    <row r="5129" spans="1:9">
      <c r="A5129" t="s">
        <v>5131</v>
      </c>
      <c r="B5129" s="1" t="s">
        <v>12406</v>
      </c>
      <c r="C5129" s="1" t="s">
        <v>19667</v>
      </c>
      <c r="D5129" s="1" t="s">
        <v>26929</v>
      </c>
      <c r="E5129" s="1" t="s">
        <v>41449</v>
      </c>
      <c r="F5129">
        <v>11.37</v>
      </c>
      <c r="G5129">
        <v>58.39</v>
      </c>
      <c r="H5129">
        <v>51.54</v>
      </c>
      <c r="I5129">
        <v>80</v>
      </c>
    </row>
    <row r="5130" spans="1:9">
      <c r="A5130" t="s">
        <v>5132</v>
      </c>
      <c r="B5130" s="1" t="s">
        <v>12407</v>
      </c>
      <c r="C5130" s="1" t="s">
        <v>19668</v>
      </c>
      <c r="D5130" s="1" t="s">
        <v>26930</v>
      </c>
      <c r="E5130" s="1" t="s">
        <v>41450</v>
      </c>
      <c r="F5130">
        <v>31.47</v>
      </c>
      <c r="G5130">
        <v>52.3</v>
      </c>
      <c r="H5130">
        <v>41.18</v>
      </c>
      <c r="I5130">
        <v>58.33</v>
      </c>
    </row>
    <row r="5131" spans="1:9">
      <c r="A5131" t="s">
        <v>5133</v>
      </c>
      <c r="B5131" s="1" t="s">
        <v>12408</v>
      </c>
      <c r="C5131" s="1" t="s">
        <v>19669</v>
      </c>
      <c r="D5131" s="1" t="s">
        <v>26931</v>
      </c>
      <c r="E5131" s="1" t="s">
        <v>41451</v>
      </c>
      <c r="F5131">
        <v>14.83</v>
      </c>
      <c r="G5131">
        <v>40.65</v>
      </c>
      <c r="H5131">
        <v>41.67</v>
      </c>
      <c r="I5131">
        <v>70</v>
      </c>
    </row>
    <row r="5132" spans="1:9">
      <c r="A5132" t="s">
        <v>5134</v>
      </c>
      <c r="B5132" s="1" t="s">
        <v>12409</v>
      </c>
      <c r="C5132" s="1" t="s">
        <v>19670</v>
      </c>
      <c r="D5132" s="1" t="s">
        <v>26932</v>
      </c>
      <c r="E5132" s="1" t="s">
        <v>41452</v>
      </c>
      <c r="F5132">
        <v>31.44</v>
      </c>
      <c r="G5132">
        <v>58.41</v>
      </c>
      <c r="H5132">
        <v>25.86</v>
      </c>
      <c r="I5132">
        <v>71.43000000000001</v>
      </c>
    </row>
    <row r="5133" spans="1:9">
      <c r="A5133" t="s">
        <v>5135</v>
      </c>
      <c r="B5133" s="1" t="s">
        <v>12410</v>
      </c>
      <c r="C5133" s="1" t="s">
        <v>19671</v>
      </c>
      <c r="D5133" s="1" t="s">
        <v>26933</v>
      </c>
      <c r="E5133" s="1" t="s">
        <v>41453</v>
      </c>
      <c r="F5133">
        <v>6.44</v>
      </c>
      <c r="G5133">
        <v>40.23</v>
      </c>
      <c r="H5133">
        <v>48.91</v>
      </c>
      <c r="I5133">
        <v>83.33</v>
      </c>
    </row>
    <row r="5134" spans="1:9">
      <c r="A5134" t="s">
        <v>5136</v>
      </c>
      <c r="B5134" s="1" t="s">
        <v>12411</v>
      </c>
      <c r="C5134" s="1" t="s">
        <v>19672</v>
      </c>
      <c r="D5134" s="1" t="s">
        <v>26934</v>
      </c>
      <c r="E5134" s="1" t="s">
        <v>41454</v>
      </c>
      <c r="F5134">
        <v>30.65</v>
      </c>
      <c r="G5134">
        <v>70.29000000000001</v>
      </c>
      <c r="H5134">
        <v>29.25</v>
      </c>
      <c r="I5134">
        <v>71.43000000000001</v>
      </c>
    </row>
    <row r="5135" spans="1:9">
      <c r="A5135" t="s">
        <v>5137</v>
      </c>
      <c r="B5135" s="1" t="s">
        <v>12412</v>
      </c>
      <c r="C5135" s="1" t="s">
        <v>19673</v>
      </c>
      <c r="D5135" s="1" t="s">
        <v>26935</v>
      </c>
      <c r="E5135" s="1" t="s">
        <v>41455</v>
      </c>
      <c r="F5135">
        <v>6.11</v>
      </c>
      <c r="G5135">
        <v>44.71</v>
      </c>
      <c r="H5135">
        <v>42.16</v>
      </c>
      <c r="I5135">
        <v>78.56999999999999</v>
      </c>
    </row>
    <row r="5136" spans="1:9">
      <c r="A5136" t="s">
        <v>5138</v>
      </c>
      <c r="B5136" s="1" t="s">
        <v>12413</v>
      </c>
      <c r="C5136" s="1" t="s">
        <v>19674</v>
      </c>
      <c r="D5136" s="1" t="s">
        <v>26936</v>
      </c>
      <c r="E5136" s="1" t="s">
        <v>41456</v>
      </c>
      <c r="F5136">
        <v>7.21</v>
      </c>
      <c r="G5136">
        <v>48.88</v>
      </c>
      <c r="H5136">
        <v>45.95</v>
      </c>
      <c r="I5136">
        <v>75</v>
      </c>
    </row>
    <row r="5137" spans="1:9">
      <c r="A5137" t="s">
        <v>5139</v>
      </c>
      <c r="B5137" s="1" t="s">
        <v>12414</v>
      </c>
      <c r="C5137" s="1" t="s">
        <v>19675</v>
      </c>
      <c r="D5137" s="1" t="s">
        <v>26937</v>
      </c>
      <c r="E5137" s="1" t="s">
        <v>41457</v>
      </c>
      <c r="F5137">
        <v>11.38</v>
      </c>
      <c r="G5137">
        <v>53.13</v>
      </c>
      <c r="H5137">
        <v>40.76</v>
      </c>
      <c r="I5137">
        <v>74.06999999999999</v>
      </c>
    </row>
    <row r="5138" spans="1:9">
      <c r="A5138" t="s">
        <v>5140</v>
      </c>
      <c r="B5138" s="1" t="s">
        <v>12415</v>
      </c>
      <c r="C5138" s="1" t="s">
        <v>19676</v>
      </c>
      <c r="D5138" s="1" t="s">
        <v>26938</v>
      </c>
      <c r="E5138" s="1" t="s">
        <v>41458</v>
      </c>
      <c r="F5138">
        <v>37.3</v>
      </c>
      <c r="G5138">
        <v>62.69</v>
      </c>
      <c r="H5138">
        <v>23.33</v>
      </c>
      <c r="I5138">
        <v>44.44</v>
      </c>
    </row>
    <row r="5139" spans="1:9">
      <c r="A5139" t="s">
        <v>5141</v>
      </c>
      <c r="B5139" s="1" t="s">
        <v>12416</v>
      </c>
      <c r="C5139" s="1" t="s">
        <v>19677</v>
      </c>
      <c r="D5139" s="1" t="s">
        <v>26939</v>
      </c>
      <c r="E5139" s="1" t="s">
        <v>41459</v>
      </c>
      <c r="F5139">
        <v>51.87</v>
      </c>
      <c r="G5139">
        <v>74.29000000000001</v>
      </c>
      <c r="H5139">
        <v>18.49</v>
      </c>
      <c r="I5139">
        <v>31.58</v>
      </c>
    </row>
    <row r="5140" spans="1:9">
      <c r="A5140" t="s">
        <v>5142</v>
      </c>
      <c r="B5140" s="1" t="s">
        <v>12417</v>
      </c>
      <c r="C5140" s="1" t="s">
        <v>19678</v>
      </c>
      <c r="D5140" s="1" t="s">
        <v>26940</v>
      </c>
      <c r="E5140" s="1" t="s">
        <v>41460</v>
      </c>
      <c r="F5140">
        <v>27.59</v>
      </c>
      <c r="G5140">
        <v>69.72</v>
      </c>
      <c r="H5140">
        <v>28.47</v>
      </c>
      <c r="I5140">
        <v>50</v>
      </c>
    </row>
    <row r="5141" spans="1:9">
      <c r="A5141" t="s">
        <v>5143</v>
      </c>
      <c r="B5141" s="1" t="s">
        <v>12418</v>
      </c>
      <c r="C5141" s="1" t="s">
        <v>19679</v>
      </c>
      <c r="D5141" s="1" t="s">
        <v>26941</v>
      </c>
      <c r="E5141" s="1" t="s">
        <v>41461</v>
      </c>
      <c r="F5141">
        <v>33.54</v>
      </c>
      <c r="G5141">
        <v>78.08</v>
      </c>
      <c r="H5141">
        <v>22.22</v>
      </c>
      <c r="I5141">
        <v>47.37</v>
      </c>
    </row>
    <row r="5142" spans="1:9">
      <c r="A5142" t="s">
        <v>5144</v>
      </c>
      <c r="B5142" s="1" t="s">
        <v>12419</v>
      </c>
      <c r="C5142" s="1" t="s">
        <v>19680</v>
      </c>
      <c r="D5142" s="1" t="s">
        <v>26942</v>
      </c>
      <c r="E5142" s="1" t="s">
        <v>41462</v>
      </c>
      <c r="F5142">
        <v>25.4</v>
      </c>
      <c r="G5142">
        <v>65.91</v>
      </c>
      <c r="H5142">
        <v>27.4</v>
      </c>
      <c r="I5142">
        <v>45.45</v>
      </c>
    </row>
    <row r="5143" spans="1:9">
      <c r="A5143" t="s">
        <v>5145</v>
      </c>
      <c r="B5143" s="1" t="s">
        <v>12420</v>
      </c>
      <c r="C5143" s="1" t="s">
        <v>19681</v>
      </c>
      <c r="D5143" s="1" t="s">
        <v>26943</v>
      </c>
      <c r="E5143" s="1" t="s">
        <v>41463</v>
      </c>
      <c r="F5143">
        <v>33.35</v>
      </c>
      <c r="G5143">
        <v>65.67</v>
      </c>
      <c r="H5143">
        <v>27.33</v>
      </c>
      <c r="I5143">
        <v>50</v>
      </c>
    </row>
    <row r="5144" spans="1:9">
      <c r="A5144" t="s">
        <v>5146</v>
      </c>
      <c r="B5144" s="1" t="s">
        <v>12421</v>
      </c>
      <c r="C5144" s="1" t="s">
        <v>19682</v>
      </c>
      <c r="D5144" s="1" t="s">
        <v>26944</v>
      </c>
      <c r="E5144" s="1" t="s">
        <v>41464</v>
      </c>
      <c r="F5144">
        <v>47.11</v>
      </c>
      <c r="G5144">
        <v>72.38</v>
      </c>
      <c r="H5144">
        <v>24.84</v>
      </c>
      <c r="I5144">
        <v>47.37</v>
      </c>
    </row>
    <row r="5145" spans="1:9">
      <c r="A5145" t="s">
        <v>5147</v>
      </c>
      <c r="B5145" s="1" t="s">
        <v>12422</v>
      </c>
      <c r="C5145" s="1" t="s">
        <v>19683</v>
      </c>
      <c r="D5145" s="1" t="s">
        <v>26945</v>
      </c>
      <c r="E5145" s="1" t="s">
        <v>41465</v>
      </c>
      <c r="F5145">
        <v>42.27</v>
      </c>
      <c r="G5145">
        <v>66.20999999999999</v>
      </c>
      <c r="H5145">
        <v>18.87</v>
      </c>
      <c r="I5145">
        <v>33.33</v>
      </c>
    </row>
    <row r="5146" spans="1:9">
      <c r="A5146" t="s">
        <v>5148</v>
      </c>
      <c r="B5146" s="1" t="s">
        <v>12423</v>
      </c>
      <c r="C5146" s="1" t="s">
        <v>19684</v>
      </c>
      <c r="D5146" s="1" t="s">
        <v>26946</v>
      </c>
      <c r="E5146" s="1" t="s">
        <v>41466</v>
      </c>
      <c r="F5146">
        <v>43.02</v>
      </c>
      <c r="G5146">
        <v>84.84</v>
      </c>
      <c r="H5146">
        <v>29.07</v>
      </c>
      <c r="I5146">
        <v>52.17</v>
      </c>
    </row>
    <row r="5147" spans="1:9">
      <c r="A5147" t="s">
        <v>5149</v>
      </c>
      <c r="B5147" s="1" t="s">
        <v>12424</v>
      </c>
      <c r="C5147" s="1" t="s">
        <v>19685</v>
      </c>
      <c r="D5147" s="1" t="s">
        <v>26947</v>
      </c>
      <c r="E5147" s="1" t="s">
        <v>41467</v>
      </c>
      <c r="F5147">
        <v>23.27</v>
      </c>
      <c r="G5147">
        <v>57.94</v>
      </c>
      <c r="H5147">
        <v>54.43</v>
      </c>
      <c r="I5147">
        <v>69.23</v>
      </c>
    </row>
    <row r="5148" spans="1:9">
      <c r="A5148" t="s">
        <v>5150</v>
      </c>
      <c r="B5148" s="1" t="s">
        <v>12425</v>
      </c>
      <c r="C5148" s="1" t="s">
        <v>19686</v>
      </c>
      <c r="D5148" s="1" t="s">
        <v>26948</v>
      </c>
      <c r="E5148" s="1" t="s">
        <v>41468</v>
      </c>
      <c r="F5148">
        <v>25.75</v>
      </c>
      <c r="G5148">
        <v>67.51000000000001</v>
      </c>
      <c r="H5148">
        <v>31.82</v>
      </c>
      <c r="I5148">
        <v>46.67</v>
      </c>
    </row>
    <row r="5149" spans="1:9">
      <c r="A5149" t="s">
        <v>5151</v>
      </c>
      <c r="B5149" s="1" t="s">
        <v>12426</v>
      </c>
      <c r="C5149" s="1" t="s">
        <v>19687</v>
      </c>
      <c r="D5149" s="1" t="s">
        <v>26949</v>
      </c>
      <c r="E5149" s="1" t="s">
        <v>41469</v>
      </c>
      <c r="F5149">
        <v>40.77</v>
      </c>
      <c r="G5149">
        <v>73.06</v>
      </c>
      <c r="H5149">
        <v>34.72</v>
      </c>
      <c r="I5149">
        <v>55</v>
      </c>
    </row>
    <row r="5150" spans="1:9">
      <c r="A5150" t="s">
        <v>5152</v>
      </c>
      <c r="B5150" s="1" t="s">
        <v>12427</v>
      </c>
      <c r="C5150" s="1" t="s">
        <v>19688</v>
      </c>
      <c r="D5150" s="1" t="s">
        <v>26950</v>
      </c>
      <c r="E5150" s="1" t="s">
        <v>41470</v>
      </c>
      <c r="F5150">
        <v>26.52</v>
      </c>
      <c r="G5150">
        <v>65.44</v>
      </c>
      <c r="H5150">
        <v>44.3</v>
      </c>
      <c r="I5150">
        <v>58.33</v>
      </c>
    </row>
    <row r="5151" spans="1:9">
      <c r="A5151" t="s">
        <v>5153</v>
      </c>
      <c r="B5151" s="1" t="s">
        <v>12428</v>
      </c>
      <c r="C5151" s="1" t="s">
        <v>19689</v>
      </c>
      <c r="D5151" s="1" t="s">
        <v>26951</v>
      </c>
      <c r="E5151" s="1" t="s">
        <v>41471</v>
      </c>
      <c r="F5151">
        <v>50.34</v>
      </c>
      <c r="G5151">
        <v>66.06999999999999</v>
      </c>
      <c r="H5151">
        <v>34.55</v>
      </c>
      <c r="I5151">
        <v>53.33</v>
      </c>
    </row>
    <row r="5152" spans="1:9">
      <c r="A5152" t="s">
        <v>5154</v>
      </c>
      <c r="B5152" s="1" t="s">
        <v>12429</v>
      </c>
      <c r="C5152" s="1" t="s">
        <v>19690</v>
      </c>
      <c r="D5152" s="1" t="s">
        <v>26952</v>
      </c>
      <c r="E5152" s="1" t="s">
        <v>41472</v>
      </c>
      <c r="F5152">
        <v>10.13</v>
      </c>
      <c r="G5152">
        <v>55.33</v>
      </c>
      <c r="H5152">
        <v>27.78</v>
      </c>
      <c r="I5152">
        <v>55.56</v>
      </c>
    </row>
    <row r="5153" spans="1:9">
      <c r="A5153" t="s">
        <v>5155</v>
      </c>
      <c r="B5153" s="1" t="s">
        <v>12430</v>
      </c>
      <c r="C5153" s="1" t="s">
        <v>19691</v>
      </c>
      <c r="D5153" s="1" t="s">
        <v>26953</v>
      </c>
      <c r="E5153" s="1" t="s">
        <v>41473</v>
      </c>
      <c r="F5153">
        <v>67.29000000000001</v>
      </c>
      <c r="G5153">
        <v>77.70999999999999</v>
      </c>
      <c r="H5153">
        <v>13.4</v>
      </c>
      <c r="I5153">
        <v>23.08</v>
      </c>
    </row>
    <row r="5154" spans="1:9">
      <c r="A5154" t="s">
        <v>5156</v>
      </c>
      <c r="B5154" s="1" t="s">
        <v>12431</v>
      </c>
      <c r="C5154" s="1" t="s">
        <v>19692</v>
      </c>
      <c r="D5154" s="1" t="s">
        <v>26954</v>
      </c>
      <c r="E5154" s="1" t="s">
        <v>41474</v>
      </c>
      <c r="F5154">
        <v>39.82</v>
      </c>
      <c r="G5154">
        <v>80.8</v>
      </c>
      <c r="H5154">
        <v>11.85</v>
      </c>
      <c r="I5154">
        <v>43.75</v>
      </c>
    </row>
    <row r="5155" spans="1:9">
      <c r="A5155" t="s">
        <v>5157</v>
      </c>
      <c r="B5155" s="1" t="s">
        <v>12432</v>
      </c>
      <c r="C5155" s="1" t="s">
        <v>19693</v>
      </c>
      <c r="D5155" s="1" t="s">
        <v>26955</v>
      </c>
      <c r="E5155" s="1" t="s">
        <v>41475</v>
      </c>
      <c r="F5155">
        <v>35.22</v>
      </c>
      <c r="G5155">
        <v>67.45</v>
      </c>
      <c r="H5155">
        <v>34.04</v>
      </c>
      <c r="I5155">
        <v>38.89</v>
      </c>
    </row>
    <row r="5156" spans="1:9">
      <c r="A5156" t="s">
        <v>5158</v>
      </c>
      <c r="B5156" s="1" t="s">
        <v>12433</v>
      </c>
      <c r="C5156" s="1" t="s">
        <v>19694</v>
      </c>
      <c r="D5156" s="1" t="s">
        <v>26956</v>
      </c>
      <c r="E5156" s="1" t="s">
        <v>41476</v>
      </c>
      <c r="F5156">
        <v>16.16</v>
      </c>
      <c r="G5156">
        <v>67.98999999999999</v>
      </c>
      <c r="H5156">
        <v>22.02</v>
      </c>
      <c r="I5156">
        <v>52.94</v>
      </c>
    </row>
    <row r="5157" spans="1:9">
      <c r="A5157" t="s">
        <v>5159</v>
      </c>
      <c r="B5157" s="1" t="s">
        <v>12434</v>
      </c>
      <c r="C5157" s="1" t="s">
        <v>19695</v>
      </c>
      <c r="D5157" s="1" t="s">
        <v>26957</v>
      </c>
      <c r="E5157" s="1" t="s">
        <v>41477</v>
      </c>
      <c r="F5157">
        <v>17.75</v>
      </c>
      <c r="G5157">
        <v>57.59</v>
      </c>
      <c r="H5157">
        <v>40</v>
      </c>
      <c r="I5157">
        <v>56.67</v>
      </c>
    </row>
    <row r="5158" spans="1:9">
      <c r="A5158" t="s">
        <v>5160</v>
      </c>
      <c r="B5158" s="1" t="s">
        <v>12435</v>
      </c>
      <c r="C5158" s="1" t="s">
        <v>19696</v>
      </c>
      <c r="D5158" s="1" t="s">
        <v>26958</v>
      </c>
      <c r="E5158" s="1" t="s">
        <v>41478</v>
      </c>
      <c r="F5158">
        <v>40.53</v>
      </c>
      <c r="G5158">
        <v>75.95999999999999</v>
      </c>
      <c r="H5158">
        <v>26.44</v>
      </c>
      <c r="I5158">
        <v>63.64</v>
      </c>
    </row>
    <row r="5159" spans="1:9">
      <c r="A5159" t="s">
        <v>5161</v>
      </c>
      <c r="B5159" s="1" t="s">
        <v>12436</v>
      </c>
      <c r="C5159" s="1" t="s">
        <v>19697</v>
      </c>
      <c r="D5159" s="1" t="s">
        <v>26959</v>
      </c>
      <c r="E5159" s="1" t="s">
        <v>41479</v>
      </c>
      <c r="F5159">
        <v>67.09</v>
      </c>
      <c r="G5159">
        <v>81.89</v>
      </c>
      <c r="H5159">
        <v>12.5</v>
      </c>
      <c r="I5159">
        <v>17.65</v>
      </c>
    </row>
    <row r="5160" spans="1:9">
      <c r="A5160" t="s">
        <v>5162</v>
      </c>
      <c r="B5160" s="1" t="s">
        <v>12437</v>
      </c>
      <c r="C5160" s="1" t="s">
        <v>19698</v>
      </c>
      <c r="D5160" s="1" t="s">
        <v>26960</v>
      </c>
      <c r="E5160" s="1" t="s">
        <v>41480</v>
      </c>
      <c r="F5160">
        <v>10.51</v>
      </c>
      <c r="G5160">
        <v>55.22</v>
      </c>
      <c r="H5160">
        <v>30.77</v>
      </c>
      <c r="I5160">
        <v>58.33</v>
      </c>
    </row>
    <row r="5161" spans="1:9">
      <c r="A5161" t="s">
        <v>5163</v>
      </c>
      <c r="B5161" s="1" t="s">
        <v>12438</v>
      </c>
      <c r="C5161" s="1" t="s">
        <v>19699</v>
      </c>
      <c r="D5161" s="1" t="s">
        <v>26961</v>
      </c>
      <c r="E5161" s="1" t="s">
        <v>41481</v>
      </c>
      <c r="F5161">
        <v>15.09</v>
      </c>
      <c r="G5161">
        <v>57.89</v>
      </c>
      <c r="H5161">
        <v>43.59</v>
      </c>
      <c r="I5161">
        <v>66.67</v>
      </c>
    </row>
    <row r="5162" spans="1:9">
      <c r="A5162" t="s">
        <v>5164</v>
      </c>
      <c r="B5162" s="1" t="s">
        <v>12439</v>
      </c>
      <c r="C5162" s="1" t="s">
        <v>19700</v>
      </c>
      <c r="D5162" s="1" t="s">
        <v>26962</v>
      </c>
      <c r="E5162" s="1" t="s">
        <v>41482</v>
      </c>
      <c r="F5162">
        <v>49.58</v>
      </c>
      <c r="G5162">
        <v>75.13</v>
      </c>
      <c r="H5162">
        <v>18.92</v>
      </c>
      <c r="I5162">
        <v>41.67</v>
      </c>
    </row>
    <row r="5163" spans="1:9">
      <c r="A5163" t="s">
        <v>5165</v>
      </c>
      <c r="B5163" s="1" t="s">
        <v>12440</v>
      </c>
      <c r="C5163" s="1" t="s">
        <v>19701</v>
      </c>
      <c r="D5163" s="1" t="s">
        <v>26963</v>
      </c>
      <c r="E5163" s="1" t="s">
        <v>41483</v>
      </c>
      <c r="F5163">
        <v>20.19</v>
      </c>
      <c r="G5163">
        <v>54.4</v>
      </c>
      <c r="H5163">
        <v>29.29</v>
      </c>
      <c r="I5163">
        <v>50</v>
      </c>
    </row>
    <row r="5164" spans="1:9">
      <c r="A5164" t="s">
        <v>5166</v>
      </c>
      <c r="B5164" s="1" t="s">
        <v>12441</v>
      </c>
      <c r="C5164" s="1" t="s">
        <v>19702</v>
      </c>
      <c r="D5164" s="1" t="s">
        <v>26964</v>
      </c>
      <c r="E5164" s="1" t="s">
        <v>41484</v>
      </c>
      <c r="F5164">
        <v>37.84</v>
      </c>
      <c r="G5164">
        <v>76.23</v>
      </c>
      <c r="H5164">
        <v>20.87</v>
      </c>
      <c r="I5164">
        <v>33.33</v>
      </c>
    </row>
    <row r="5165" spans="1:9">
      <c r="A5165" t="s">
        <v>5167</v>
      </c>
      <c r="B5165" s="1" t="s">
        <v>12442</v>
      </c>
      <c r="C5165" s="1" t="s">
        <v>19703</v>
      </c>
      <c r="D5165" s="1" t="s">
        <v>26965</v>
      </c>
      <c r="E5165" s="1" t="s">
        <v>41485</v>
      </c>
      <c r="F5165">
        <v>32.05</v>
      </c>
      <c r="G5165">
        <v>62.07</v>
      </c>
      <c r="H5165">
        <v>28.96</v>
      </c>
      <c r="I5165">
        <v>58.06</v>
      </c>
    </row>
    <row r="5166" spans="1:9">
      <c r="A5166" t="s">
        <v>5168</v>
      </c>
      <c r="B5166" s="1" t="s">
        <v>12443</v>
      </c>
      <c r="C5166" s="1" t="s">
        <v>19704</v>
      </c>
      <c r="D5166" s="1" t="s">
        <v>26966</v>
      </c>
      <c r="E5166" s="1" t="s">
        <v>41486</v>
      </c>
      <c r="F5166">
        <v>3.99</v>
      </c>
      <c r="G5166">
        <v>51.26</v>
      </c>
      <c r="H5166">
        <v>90</v>
      </c>
      <c r="I5166">
        <v>122.22</v>
      </c>
    </row>
    <row r="5167" spans="1:9">
      <c r="A5167" t="s">
        <v>5169</v>
      </c>
      <c r="B5167" s="1" t="s">
        <v>12444</v>
      </c>
      <c r="C5167" s="1" t="s">
        <v>19705</v>
      </c>
      <c r="D5167" s="1" t="s">
        <v>26967</v>
      </c>
      <c r="E5167" s="1" t="s">
        <v>41487</v>
      </c>
      <c r="F5167">
        <v>25.46</v>
      </c>
      <c r="G5167">
        <v>45.15</v>
      </c>
      <c r="H5167">
        <v>40</v>
      </c>
      <c r="I5167">
        <v>70</v>
      </c>
    </row>
    <row r="5168" spans="1:9">
      <c r="A5168" t="s">
        <v>5170</v>
      </c>
      <c r="B5168" s="1" t="s">
        <v>12445</v>
      </c>
      <c r="C5168" s="1" t="s">
        <v>19706</v>
      </c>
      <c r="D5168" s="1" t="s">
        <v>26968</v>
      </c>
      <c r="E5168" s="1" t="s">
        <v>41488</v>
      </c>
      <c r="F5168">
        <v>27.68</v>
      </c>
      <c r="G5168">
        <v>63.52</v>
      </c>
      <c r="H5168">
        <v>34.65</v>
      </c>
      <c r="I5168">
        <v>52.94</v>
      </c>
    </row>
    <row r="5169" spans="1:9">
      <c r="A5169" t="s">
        <v>5171</v>
      </c>
      <c r="B5169" s="1" t="s">
        <v>12446</v>
      </c>
      <c r="C5169" s="1" t="s">
        <v>19707</v>
      </c>
      <c r="D5169" s="1" t="s">
        <v>26969</v>
      </c>
      <c r="E5169" s="1" t="s">
        <v>41489</v>
      </c>
      <c r="F5169">
        <v>40.63</v>
      </c>
      <c r="G5169">
        <v>68.31</v>
      </c>
      <c r="H5169">
        <v>29.03</v>
      </c>
      <c r="I5169">
        <v>38.89</v>
      </c>
    </row>
    <row r="5170" spans="1:9">
      <c r="A5170" t="s">
        <v>5172</v>
      </c>
      <c r="B5170" s="1" t="s">
        <v>12447</v>
      </c>
      <c r="C5170" s="1" t="s">
        <v>19708</v>
      </c>
      <c r="D5170" s="1" t="s">
        <v>26970</v>
      </c>
      <c r="E5170" s="1" t="s">
        <v>41490</v>
      </c>
      <c r="F5170">
        <v>25.48</v>
      </c>
      <c r="G5170">
        <v>68.67</v>
      </c>
      <c r="H5170">
        <v>34.65</v>
      </c>
      <c r="I5170">
        <v>58.82</v>
      </c>
    </row>
    <row r="5171" spans="1:9">
      <c r="A5171" t="s">
        <v>5173</v>
      </c>
      <c r="B5171" s="1" t="s">
        <v>12448</v>
      </c>
      <c r="C5171" s="1" t="s">
        <v>19709</v>
      </c>
      <c r="D5171" s="1" t="s">
        <v>26971</v>
      </c>
      <c r="E5171" s="1" t="s">
        <v>41491</v>
      </c>
      <c r="F5171">
        <v>4.55</v>
      </c>
      <c r="G5171">
        <v>38.18</v>
      </c>
      <c r="H5171">
        <v>83.06</v>
      </c>
      <c r="I5171">
        <v>100</v>
      </c>
    </row>
    <row r="5172" spans="1:9">
      <c r="A5172" t="s">
        <v>5174</v>
      </c>
      <c r="B5172" s="1" t="s">
        <v>12449</v>
      </c>
      <c r="C5172" s="1" t="s">
        <v>19710</v>
      </c>
      <c r="D5172" s="1" t="s">
        <v>26972</v>
      </c>
      <c r="E5172" s="1" t="s">
        <v>41492</v>
      </c>
      <c r="F5172">
        <v>7.55</v>
      </c>
      <c r="G5172">
        <v>42.86</v>
      </c>
      <c r="H5172">
        <v>46.07</v>
      </c>
      <c r="I5172">
        <v>66.67</v>
      </c>
    </row>
    <row r="5173" spans="1:9">
      <c r="A5173" t="s">
        <v>5175</v>
      </c>
      <c r="B5173" s="1" t="s">
        <v>12450</v>
      </c>
      <c r="C5173" s="1" t="s">
        <v>19711</v>
      </c>
      <c r="D5173" s="1" t="s">
        <v>26973</v>
      </c>
      <c r="E5173" s="1" t="s">
        <v>41493</v>
      </c>
      <c r="F5173">
        <v>57.07</v>
      </c>
      <c r="G5173">
        <v>72.95999999999999</v>
      </c>
      <c r="H5173">
        <v>25.37</v>
      </c>
      <c r="I5173">
        <v>37.5</v>
      </c>
    </row>
    <row r="5174" spans="1:9">
      <c r="A5174" t="s">
        <v>5176</v>
      </c>
      <c r="B5174" s="1" t="s">
        <v>12451</v>
      </c>
      <c r="C5174" s="1" t="s">
        <v>19712</v>
      </c>
      <c r="D5174" s="1" t="s">
        <v>26974</v>
      </c>
      <c r="E5174" s="1" t="s">
        <v>41494</v>
      </c>
      <c r="F5174">
        <v>23.3</v>
      </c>
      <c r="G5174">
        <v>45.77</v>
      </c>
      <c r="H5174">
        <v>50.57</v>
      </c>
      <c r="I5174">
        <v>64.29000000000001</v>
      </c>
    </row>
    <row r="5175" spans="1:9">
      <c r="A5175" t="s">
        <v>5177</v>
      </c>
      <c r="B5175" s="1" t="s">
        <v>12452</v>
      </c>
      <c r="C5175" s="1" t="s">
        <v>19713</v>
      </c>
      <c r="D5175" s="1" t="s">
        <v>26975</v>
      </c>
      <c r="E5175" s="1" t="s">
        <v>41495</v>
      </c>
      <c r="F5175">
        <v>10.38</v>
      </c>
      <c r="G5175">
        <v>52</v>
      </c>
      <c r="H5175">
        <v>42.14</v>
      </c>
      <c r="I5175">
        <v>71.43000000000001</v>
      </c>
    </row>
    <row r="5176" spans="1:9">
      <c r="A5176" t="s">
        <v>5178</v>
      </c>
      <c r="B5176" s="1" t="s">
        <v>12453</v>
      </c>
      <c r="C5176" s="1" t="s">
        <v>19714</v>
      </c>
      <c r="D5176" s="1" t="s">
        <v>26976</v>
      </c>
      <c r="E5176" s="1" t="s">
        <v>41496</v>
      </c>
      <c r="F5176">
        <v>13.63</v>
      </c>
      <c r="G5176">
        <v>49.23</v>
      </c>
      <c r="H5176">
        <v>52.86</v>
      </c>
      <c r="I5176">
        <v>73.68000000000001</v>
      </c>
    </row>
    <row r="5177" spans="1:9">
      <c r="A5177" t="s">
        <v>5179</v>
      </c>
      <c r="B5177" s="1" t="s">
        <v>12454</v>
      </c>
      <c r="C5177" s="1" t="s">
        <v>19715</v>
      </c>
      <c r="D5177" s="1" t="s">
        <v>26977</v>
      </c>
      <c r="E5177" s="1" t="s">
        <v>41497</v>
      </c>
      <c r="F5177">
        <v>43.33</v>
      </c>
      <c r="G5177">
        <v>68.02</v>
      </c>
      <c r="H5177">
        <v>19.28</v>
      </c>
      <c r="I5177">
        <v>40</v>
      </c>
    </row>
    <row r="5178" spans="1:9">
      <c r="A5178" t="s">
        <v>5180</v>
      </c>
      <c r="B5178" s="1" t="s">
        <v>12455</v>
      </c>
      <c r="C5178" s="1" t="s">
        <v>19716</v>
      </c>
      <c r="D5178" s="1" t="s">
        <v>26978</v>
      </c>
      <c r="E5178" s="1" t="s">
        <v>41498</v>
      </c>
      <c r="F5178">
        <v>28.13</v>
      </c>
      <c r="G5178">
        <v>61.27</v>
      </c>
      <c r="H5178">
        <v>31.5</v>
      </c>
      <c r="I5178">
        <v>58.82</v>
      </c>
    </row>
    <row r="5179" spans="1:9">
      <c r="A5179" t="s">
        <v>5181</v>
      </c>
      <c r="B5179" s="1" t="s">
        <v>12456</v>
      </c>
      <c r="C5179" s="1" t="s">
        <v>19717</v>
      </c>
      <c r="D5179" s="1" t="s">
        <v>26979</v>
      </c>
      <c r="E5179" s="1" t="s">
        <v>41499</v>
      </c>
      <c r="F5179">
        <v>4.66</v>
      </c>
      <c r="G5179">
        <v>42.27</v>
      </c>
      <c r="H5179">
        <v>52.33</v>
      </c>
      <c r="I5179">
        <v>83.33</v>
      </c>
    </row>
    <row r="5180" spans="1:9">
      <c r="A5180" t="s">
        <v>5182</v>
      </c>
      <c r="B5180" s="1" t="s">
        <v>12457</v>
      </c>
      <c r="C5180" s="1" t="s">
        <v>19718</v>
      </c>
      <c r="D5180" s="1" t="s">
        <v>26980</v>
      </c>
      <c r="E5180" s="1" t="s">
        <v>41500</v>
      </c>
      <c r="F5180">
        <v>6.44</v>
      </c>
      <c r="G5180">
        <v>62.82</v>
      </c>
      <c r="H5180">
        <v>31.43</v>
      </c>
      <c r="I5180">
        <v>100</v>
      </c>
    </row>
    <row r="5181" spans="1:9">
      <c r="A5181" t="s">
        <v>5183</v>
      </c>
      <c r="B5181" s="1" t="s">
        <v>12458</v>
      </c>
      <c r="C5181" s="1" t="s">
        <v>19719</v>
      </c>
      <c r="D5181" s="1" t="s">
        <v>26981</v>
      </c>
      <c r="E5181" s="1" t="s">
        <v>41501</v>
      </c>
      <c r="F5181">
        <v>48.5</v>
      </c>
      <c r="G5181">
        <v>81.16</v>
      </c>
      <c r="H5181">
        <v>26.73</v>
      </c>
      <c r="I5181">
        <v>51.85</v>
      </c>
    </row>
    <row r="5182" spans="1:9">
      <c r="A5182" t="s">
        <v>5184</v>
      </c>
      <c r="B5182" s="1" t="s">
        <v>12459</v>
      </c>
      <c r="C5182" s="1" t="s">
        <v>19720</v>
      </c>
      <c r="D5182" s="1" t="s">
        <v>26982</v>
      </c>
      <c r="E5182" s="1" t="s">
        <v>41502</v>
      </c>
      <c r="F5182">
        <v>18.25</v>
      </c>
      <c r="G5182">
        <v>56.16</v>
      </c>
      <c r="H5182">
        <v>32.88</v>
      </c>
      <c r="I5182">
        <v>57.89</v>
      </c>
    </row>
    <row r="5183" spans="1:9">
      <c r="A5183" t="s">
        <v>5185</v>
      </c>
      <c r="B5183" s="1" t="s">
        <v>12460</v>
      </c>
      <c r="C5183" s="1" t="s">
        <v>19721</v>
      </c>
      <c r="D5183" s="1" t="s">
        <v>26983</v>
      </c>
      <c r="E5183" s="1" t="s">
        <v>41503</v>
      </c>
      <c r="F5183">
        <v>8.779999999999999</v>
      </c>
      <c r="G5183">
        <v>52.15</v>
      </c>
      <c r="H5183">
        <v>52.27</v>
      </c>
      <c r="I5183">
        <v>88.89</v>
      </c>
    </row>
    <row r="5184" spans="1:9">
      <c r="A5184" t="s">
        <v>5186</v>
      </c>
      <c r="B5184" s="1" t="s">
        <v>12461</v>
      </c>
      <c r="C5184" s="1" t="s">
        <v>19722</v>
      </c>
      <c r="D5184" s="1" t="s">
        <v>26984</v>
      </c>
      <c r="E5184" s="1" t="s">
        <v>41504</v>
      </c>
      <c r="F5184">
        <v>23.11</v>
      </c>
      <c r="G5184">
        <v>60.92</v>
      </c>
      <c r="H5184">
        <v>34.71</v>
      </c>
      <c r="I5184">
        <v>66.67</v>
      </c>
    </row>
    <row r="5185" spans="1:9">
      <c r="A5185" t="s">
        <v>5187</v>
      </c>
      <c r="B5185" s="1" t="s">
        <v>12462</v>
      </c>
      <c r="C5185" s="1" t="s">
        <v>19723</v>
      </c>
      <c r="D5185" s="1" t="s">
        <v>26985</v>
      </c>
      <c r="E5185" s="1" t="s">
        <v>41505</v>
      </c>
      <c r="F5185">
        <v>20.2</v>
      </c>
      <c r="G5185">
        <v>67.75</v>
      </c>
      <c r="H5185">
        <v>19.77</v>
      </c>
      <c r="I5185">
        <v>50</v>
      </c>
    </row>
    <row r="5186" spans="1:9">
      <c r="A5186" t="s">
        <v>5188</v>
      </c>
      <c r="B5186" s="1" t="s">
        <v>12463</v>
      </c>
      <c r="C5186" s="1" t="s">
        <v>19724</v>
      </c>
      <c r="D5186" s="1" t="s">
        <v>26986</v>
      </c>
      <c r="E5186" s="1" t="s">
        <v>41506</v>
      </c>
      <c r="F5186">
        <v>10.48</v>
      </c>
      <c r="G5186">
        <v>53.51</v>
      </c>
      <c r="H5186">
        <v>58.76</v>
      </c>
      <c r="I5186">
        <v>118.18</v>
      </c>
    </row>
    <row r="5187" spans="1:9">
      <c r="A5187" t="s">
        <v>5189</v>
      </c>
      <c r="B5187" s="1" t="s">
        <v>12464</v>
      </c>
      <c r="C5187" s="1" t="s">
        <v>19725</v>
      </c>
      <c r="D5187" s="1" t="s">
        <v>26987</v>
      </c>
      <c r="E5187" s="1" t="s">
        <v>41507</v>
      </c>
      <c r="F5187">
        <v>18.69</v>
      </c>
      <c r="G5187">
        <v>63.55</v>
      </c>
      <c r="H5187">
        <v>34.94</v>
      </c>
      <c r="I5187">
        <v>45.45</v>
      </c>
    </row>
    <row r="5188" spans="1:9">
      <c r="A5188" t="s">
        <v>5190</v>
      </c>
      <c r="B5188" s="1" t="s">
        <v>12465</v>
      </c>
      <c r="C5188" s="1" t="s">
        <v>19726</v>
      </c>
      <c r="D5188" s="1" t="s">
        <v>26988</v>
      </c>
      <c r="E5188" s="1" t="s">
        <v>41508</v>
      </c>
      <c r="F5188">
        <v>51.42</v>
      </c>
      <c r="G5188">
        <v>67.83</v>
      </c>
      <c r="H5188">
        <v>31.43</v>
      </c>
      <c r="I5188">
        <v>36.84</v>
      </c>
    </row>
    <row r="5189" spans="1:9">
      <c r="A5189" t="s">
        <v>5191</v>
      </c>
      <c r="B5189" s="1" t="s">
        <v>12466</v>
      </c>
      <c r="C5189" s="1" t="s">
        <v>19727</v>
      </c>
      <c r="D5189" s="1" t="s">
        <v>26989</v>
      </c>
      <c r="E5189" s="1" t="s">
        <v>41509</v>
      </c>
      <c r="F5189">
        <v>0.14</v>
      </c>
      <c r="G5189">
        <v>11.14</v>
      </c>
      <c r="H5189">
        <v>84.34</v>
      </c>
      <c r="I5189">
        <v>95.23999999999999</v>
      </c>
    </row>
    <row r="5190" spans="1:9">
      <c r="A5190" t="s">
        <v>5192</v>
      </c>
      <c r="B5190" s="1" t="s">
        <v>12467</v>
      </c>
      <c r="C5190" s="1" t="s">
        <v>19728</v>
      </c>
      <c r="D5190" s="1" t="s">
        <v>26990</v>
      </c>
      <c r="E5190" s="1" t="s">
        <v>41510</v>
      </c>
      <c r="F5190">
        <v>61.05</v>
      </c>
      <c r="G5190">
        <v>66.48999999999999</v>
      </c>
      <c r="H5190">
        <v>22.58</v>
      </c>
      <c r="I5190">
        <v>25</v>
      </c>
    </row>
    <row r="5191" spans="1:9">
      <c r="A5191" t="s">
        <v>5193</v>
      </c>
      <c r="B5191" s="1" t="s">
        <v>12468</v>
      </c>
      <c r="C5191" s="1" t="s">
        <v>19729</v>
      </c>
      <c r="D5191" s="1" t="s">
        <v>26991</v>
      </c>
      <c r="E5191" s="1" t="s">
        <v>41511</v>
      </c>
      <c r="F5191">
        <v>42.31</v>
      </c>
      <c r="G5191">
        <v>65.16</v>
      </c>
      <c r="H5191">
        <v>36.14</v>
      </c>
      <c r="I5191">
        <v>66.67</v>
      </c>
    </row>
    <row r="5192" spans="1:9">
      <c r="A5192" t="s">
        <v>5194</v>
      </c>
      <c r="B5192" s="1" t="s">
        <v>12469</v>
      </c>
      <c r="C5192" s="1" t="s">
        <v>19730</v>
      </c>
      <c r="D5192" s="1" t="s">
        <v>26992</v>
      </c>
      <c r="E5192" s="1" t="s">
        <v>41512</v>
      </c>
      <c r="F5192">
        <v>20.92</v>
      </c>
      <c r="G5192">
        <v>47.13</v>
      </c>
      <c r="H5192">
        <v>41.89</v>
      </c>
      <c r="I5192">
        <v>58.33</v>
      </c>
    </row>
    <row r="5193" spans="1:9">
      <c r="A5193" t="s">
        <v>5195</v>
      </c>
      <c r="B5193" s="1" t="s">
        <v>12470</v>
      </c>
      <c r="C5193" s="1" t="s">
        <v>19731</v>
      </c>
      <c r="D5193" s="1" t="s">
        <v>26993</v>
      </c>
      <c r="E5193" s="1" t="s">
        <v>41513</v>
      </c>
      <c r="F5193">
        <v>61.81</v>
      </c>
      <c r="G5193">
        <v>80.02</v>
      </c>
      <c r="H5193">
        <v>23.33</v>
      </c>
      <c r="I5193">
        <v>40</v>
      </c>
    </row>
    <row r="5194" spans="1:9">
      <c r="A5194" t="s">
        <v>5196</v>
      </c>
      <c r="B5194" s="1" t="s">
        <v>12471</v>
      </c>
      <c r="C5194" s="1" t="s">
        <v>19732</v>
      </c>
      <c r="D5194" s="1" t="s">
        <v>26994</v>
      </c>
      <c r="E5194" s="1" t="s">
        <v>41514</v>
      </c>
      <c r="F5194">
        <v>15.59</v>
      </c>
      <c r="G5194">
        <v>66.91</v>
      </c>
      <c r="H5194">
        <v>30.19</v>
      </c>
      <c r="I5194">
        <v>60</v>
      </c>
    </row>
    <row r="5195" spans="1:9">
      <c r="A5195" t="s">
        <v>5197</v>
      </c>
      <c r="B5195" s="1" t="s">
        <v>12472</v>
      </c>
      <c r="C5195" s="1" t="s">
        <v>19733</v>
      </c>
      <c r="D5195" s="1" t="s">
        <v>26995</v>
      </c>
      <c r="E5195" s="1" t="s">
        <v>41515</v>
      </c>
      <c r="F5195">
        <v>39.9</v>
      </c>
      <c r="G5195">
        <v>52.94</v>
      </c>
      <c r="H5195">
        <v>35.09</v>
      </c>
      <c r="I5195">
        <v>57.14</v>
      </c>
    </row>
    <row r="5196" spans="1:9">
      <c r="A5196" t="s">
        <v>5198</v>
      </c>
      <c r="B5196" s="1" t="s">
        <v>12473</v>
      </c>
      <c r="C5196" s="1" t="s">
        <v>19734</v>
      </c>
      <c r="D5196" s="1" t="s">
        <v>26996</v>
      </c>
      <c r="E5196" s="1" t="s">
        <v>41516</v>
      </c>
      <c r="F5196">
        <v>10.47</v>
      </c>
      <c r="G5196">
        <v>60.9</v>
      </c>
      <c r="H5196">
        <v>45.65</v>
      </c>
      <c r="I5196">
        <v>81.81999999999999</v>
      </c>
    </row>
    <row r="5197" spans="1:9">
      <c r="A5197" t="s">
        <v>5199</v>
      </c>
      <c r="B5197" s="1" t="s">
        <v>12474</v>
      </c>
      <c r="C5197" s="1" t="s">
        <v>19735</v>
      </c>
      <c r="D5197" s="1" t="s">
        <v>26997</v>
      </c>
      <c r="E5197" s="1" t="s">
        <v>41517</v>
      </c>
      <c r="F5197">
        <v>37.26</v>
      </c>
      <c r="G5197">
        <v>54.69</v>
      </c>
      <c r="H5197">
        <v>45.38</v>
      </c>
      <c r="I5197">
        <v>62.5</v>
      </c>
    </row>
    <row r="5198" spans="1:9">
      <c r="A5198" t="s">
        <v>5200</v>
      </c>
      <c r="B5198" s="1" t="s">
        <v>12475</v>
      </c>
      <c r="C5198" s="1" t="s">
        <v>19736</v>
      </c>
      <c r="D5198" s="1" t="s">
        <v>26998</v>
      </c>
      <c r="E5198" s="1" t="s">
        <v>41518</v>
      </c>
      <c r="F5198">
        <v>9.869999999999999</v>
      </c>
      <c r="G5198">
        <v>53.85</v>
      </c>
      <c r="H5198">
        <v>57.46</v>
      </c>
      <c r="I5198">
        <v>88.89</v>
      </c>
    </row>
    <row r="5199" spans="1:9">
      <c r="A5199" t="s">
        <v>5201</v>
      </c>
      <c r="B5199" s="1" t="s">
        <v>12476</v>
      </c>
      <c r="C5199" s="1" t="s">
        <v>19737</v>
      </c>
      <c r="D5199" s="1" t="s">
        <v>26999</v>
      </c>
      <c r="E5199" s="1" t="s">
        <v>41519</v>
      </c>
      <c r="F5199">
        <v>40.54</v>
      </c>
      <c r="G5199">
        <v>77.65000000000001</v>
      </c>
      <c r="H5199">
        <v>30.69</v>
      </c>
      <c r="I5199">
        <v>50</v>
      </c>
    </row>
    <row r="5200" spans="1:9">
      <c r="A5200" t="s">
        <v>5202</v>
      </c>
      <c r="B5200" s="1" t="s">
        <v>12477</v>
      </c>
      <c r="C5200" s="1" t="s">
        <v>19738</v>
      </c>
      <c r="D5200" s="1" t="s">
        <v>27000</v>
      </c>
      <c r="E5200" s="1" t="s">
        <v>41520</v>
      </c>
      <c r="F5200">
        <v>28.98</v>
      </c>
      <c r="G5200">
        <v>58.47</v>
      </c>
      <c r="H5200">
        <v>25.81</v>
      </c>
      <c r="I5200">
        <v>47.06</v>
      </c>
    </row>
    <row r="5201" spans="1:9">
      <c r="A5201" t="s">
        <v>5203</v>
      </c>
      <c r="B5201" s="1" t="s">
        <v>12478</v>
      </c>
      <c r="C5201" s="1" t="s">
        <v>19739</v>
      </c>
      <c r="D5201" s="1" t="s">
        <v>27001</v>
      </c>
      <c r="E5201" s="1" t="s">
        <v>41521</v>
      </c>
      <c r="F5201">
        <v>26.19</v>
      </c>
      <c r="G5201">
        <v>61.78</v>
      </c>
      <c r="H5201">
        <v>38.17</v>
      </c>
      <c r="I5201">
        <v>55</v>
      </c>
    </row>
    <row r="5202" spans="1:9">
      <c r="A5202" t="s">
        <v>5204</v>
      </c>
      <c r="B5202" s="1" t="s">
        <v>12479</v>
      </c>
      <c r="C5202" s="1" t="s">
        <v>19740</v>
      </c>
      <c r="D5202" s="1" t="s">
        <v>27002</v>
      </c>
      <c r="E5202" s="1" t="s">
        <v>41522</v>
      </c>
      <c r="F5202">
        <v>2.56</v>
      </c>
      <c r="G5202">
        <v>36.06</v>
      </c>
      <c r="H5202">
        <v>68.12</v>
      </c>
      <c r="I5202">
        <v>100</v>
      </c>
    </row>
    <row r="5203" spans="1:9">
      <c r="A5203" t="s">
        <v>5205</v>
      </c>
      <c r="B5203" s="1" t="s">
        <v>12480</v>
      </c>
      <c r="C5203" s="1" t="s">
        <v>19741</v>
      </c>
      <c r="D5203" s="1" t="s">
        <v>27003</v>
      </c>
      <c r="E5203" s="1" t="s">
        <v>41523</v>
      </c>
      <c r="F5203">
        <v>8.970000000000001</v>
      </c>
      <c r="G5203">
        <v>39</v>
      </c>
      <c r="H5203">
        <v>52.82</v>
      </c>
      <c r="I5203">
        <v>80</v>
      </c>
    </row>
    <row r="5204" spans="1:9">
      <c r="A5204" t="s">
        <v>5206</v>
      </c>
      <c r="B5204" s="1" t="s">
        <v>12481</v>
      </c>
      <c r="C5204" s="1" t="s">
        <v>19742</v>
      </c>
      <c r="D5204" s="1" t="s">
        <v>27004</v>
      </c>
      <c r="E5204" s="1" t="s">
        <v>41524</v>
      </c>
      <c r="F5204">
        <v>15.27</v>
      </c>
      <c r="G5204">
        <v>48.94</v>
      </c>
      <c r="H5204">
        <v>36.21</v>
      </c>
      <c r="I5204">
        <v>85.70999999999999</v>
      </c>
    </row>
    <row r="5205" spans="1:9">
      <c r="A5205" t="s">
        <v>5207</v>
      </c>
      <c r="B5205" s="1" t="s">
        <v>12482</v>
      </c>
      <c r="C5205" s="1" t="s">
        <v>19743</v>
      </c>
      <c r="D5205" s="1" t="s">
        <v>27005</v>
      </c>
      <c r="E5205" s="1" t="s">
        <v>41525</v>
      </c>
      <c r="F5205">
        <v>6.14</v>
      </c>
      <c r="G5205">
        <v>26.49</v>
      </c>
      <c r="H5205">
        <v>62.02</v>
      </c>
      <c r="I5205">
        <v>83.33</v>
      </c>
    </row>
    <row r="5206" spans="1:9">
      <c r="A5206" t="s">
        <v>5208</v>
      </c>
      <c r="B5206" s="1" t="s">
        <v>12483</v>
      </c>
      <c r="C5206" s="1" t="s">
        <v>19744</v>
      </c>
      <c r="D5206" s="1" t="s">
        <v>27006</v>
      </c>
      <c r="E5206" s="1" t="s">
        <v>41526</v>
      </c>
      <c r="F5206">
        <v>23.64</v>
      </c>
      <c r="G5206">
        <v>68.68000000000001</v>
      </c>
      <c r="H5206">
        <v>37.6</v>
      </c>
      <c r="I5206">
        <v>68.75</v>
      </c>
    </row>
    <row r="5207" spans="1:9">
      <c r="A5207" t="s">
        <v>5209</v>
      </c>
      <c r="B5207" s="1" t="s">
        <v>12484</v>
      </c>
      <c r="C5207" s="1" t="s">
        <v>19745</v>
      </c>
      <c r="D5207" s="1" t="s">
        <v>27007</v>
      </c>
      <c r="E5207" s="1" t="s">
        <v>41527</v>
      </c>
      <c r="F5207">
        <v>14.05</v>
      </c>
      <c r="G5207">
        <v>38.98</v>
      </c>
      <c r="H5207">
        <v>60.18</v>
      </c>
      <c r="I5207">
        <v>82.34999999999999</v>
      </c>
    </row>
    <row r="5208" spans="1:9">
      <c r="A5208" t="s">
        <v>5210</v>
      </c>
      <c r="B5208" s="1" t="s">
        <v>12485</v>
      </c>
      <c r="C5208" s="1" t="s">
        <v>19746</v>
      </c>
      <c r="D5208" s="1" t="s">
        <v>27008</v>
      </c>
      <c r="E5208" s="1" t="s">
        <v>41528</v>
      </c>
      <c r="F5208">
        <v>12.66</v>
      </c>
      <c r="G5208">
        <v>53.17</v>
      </c>
      <c r="H5208">
        <v>42.2</v>
      </c>
      <c r="I5208">
        <v>64.70999999999999</v>
      </c>
    </row>
    <row r="5209" spans="1:9">
      <c r="A5209" t="s">
        <v>5211</v>
      </c>
      <c r="B5209" s="1" t="s">
        <v>12486</v>
      </c>
      <c r="C5209" s="1" t="s">
        <v>19747</v>
      </c>
      <c r="D5209" s="1" t="s">
        <v>27009</v>
      </c>
      <c r="E5209" s="1" t="s">
        <v>41529</v>
      </c>
      <c r="F5209">
        <v>12.45</v>
      </c>
      <c r="G5209">
        <v>36.61</v>
      </c>
      <c r="H5209">
        <v>53.33</v>
      </c>
      <c r="I5209">
        <v>71.43000000000001</v>
      </c>
    </row>
    <row r="5210" spans="1:9">
      <c r="A5210" t="s">
        <v>5212</v>
      </c>
      <c r="B5210" s="1" t="s">
        <v>12487</v>
      </c>
      <c r="C5210" s="1" t="s">
        <v>19748</v>
      </c>
      <c r="D5210" s="1" t="s">
        <v>27010</v>
      </c>
      <c r="E5210" s="1" t="s">
        <v>41530</v>
      </c>
      <c r="F5210">
        <v>53.54</v>
      </c>
      <c r="G5210">
        <v>76.04000000000001</v>
      </c>
      <c r="H5210">
        <v>23.19</v>
      </c>
      <c r="I5210">
        <v>42.86</v>
      </c>
    </row>
    <row r="5211" spans="1:9">
      <c r="A5211" t="s">
        <v>5213</v>
      </c>
      <c r="B5211" s="1" t="s">
        <v>12488</v>
      </c>
      <c r="C5211" s="1" t="s">
        <v>19749</v>
      </c>
      <c r="D5211" s="1" t="s">
        <v>27011</v>
      </c>
      <c r="E5211" s="1" t="s">
        <v>41531</v>
      </c>
      <c r="F5211">
        <v>2.91</v>
      </c>
      <c r="G5211">
        <v>40.31</v>
      </c>
      <c r="H5211">
        <v>58.14</v>
      </c>
      <c r="I5211">
        <v>100</v>
      </c>
    </row>
    <row r="5212" spans="1:9">
      <c r="A5212" t="s">
        <v>5214</v>
      </c>
      <c r="B5212" s="1" t="s">
        <v>12489</v>
      </c>
      <c r="C5212" s="1" t="s">
        <v>19750</v>
      </c>
      <c r="D5212" s="1" t="s">
        <v>27012</v>
      </c>
      <c r="E5212" s="1" t="s">
        <v>41532</v>
      </c>
      <c r="F5212">
        <v>32.44</v>
      </c>
      <c r="G5212">
        <v>70.7</v>
      </c>
      <c r="H5212">
        <v>48.84</v>
      </c>
      <c r="I5212">
        <v>63.64</v>
      </c>
    </row>
    <row r="5213" spans="1:9">
      <c r="A5213" t="s">
        <v>5215</v>
      </c>
      <c r="B5213" s="1" t="s">
        <v>12490</v>
      </c>
      <c r="C5213" s="1" t="s">
        <v>19751</v>
      </c>
      <c r="D5213" s="1" t="s">
        <v>27013</v>
      </c>
      <c r="E5213" s="1" t="s">
        <v>41533</v>
      </c>
      <c r="F5213">
        <v>18.84</v>
      </c>
      <c r="G5213">
        <v>39.92</v>
      </c>
      <c r="H5213">
        <v>51.46</v>
      </c>
      <c r="I5213">
        <v>66.67</v>
      </c>
    </row>
    <row r="5214" spans="1:9">
      <c r="A5214" t="s">
        <v>5216</v>
      </c>
      <c r="B5214" s="1" t="s">
        <v>12491</v>
      </c>
      <c r="C5214" s="1" t="s">
        <v>19752</v>
      </c>
      <c r="D5214" s="1" t="s">
        <v>27014</v>
      </c>
      <c r="E5214" s="1" t="s">
        <v>41534</v>
      </c>
      <c r="F5214">
        <v>7.67</v>
      </c>
      <c r="G5214">
        <v>57.63</v>
      </c>
      <c r="H5214">
        <v>43.85</v>
      </c>
      <c r="I5214">
        <v>68.42</v>
      </c>
    </row>
    <row r="5215" spans="1:9">
      <c r="A5215" t="s">
        <v>5217</v>
      </c>
      <c r="B5215" s="1" t="s">
        <v>12492</v>
      </c>
      <c r="C5215" s="1" t="s">
        <v>19753</v>
      </c>
      <c r="D5215" s="1" t="s">
        <v>27015</v>
      </c>
      <c r="E5215" s="1" t="s">
        <v>41535</v>
      </c>
      <c r="F5215">
        <v>10.86</v>
      </c>
      <c r="G5215">
        <v>53.43</v>
      </c>
      <c r="H5215">
        <v>69.72</v>
      </c>
      <c r="I5215">
        <v>85.70999999999999</v>
      </c>
    </row>
    <row r="5216" spans="1:9">
      <c r="A5216" t="s">
        <v>5218</v>
      </c>
      <c r="B5216" s="1" t="s">
        <v>12493</v>
      </c>
      <c r="C5216" s="1" t="s">
        <v>19754</v>
      </c>
      <c r="D5216" s="1" t="s">
        <v>27016</v>
      </c>
      <c r="E5216" s="1" t="s">
        <v>41536</v>
      </c>
      <c r="F5216">
        <v>10.11</v>
      </c>
      <c r="G5216">
        <v>36.25</v>
      </c>
      <c r="H5216">
        <v>50.52</v>
      </c>
      <c r="I5216">
        <v>79.17</v>
      </c>
    </row>
    <row r="5217" spans="1:9">
      <c r="A5217" t="s">
        <v>5219</v>
      </c>
      <c r="B5217" s="1" t="s">
        <v>12494</v>
      </c>
      <c r="C5217" s="1" t="s">
        <v>19755</v>
      </c>
      <c r="D5217" s="1" t="s">
        <v>27017</v>
      </c>
      <c r="E5217" s="1" t="s">
        <v>41537</v>
      </c>
      <c r="F5217">
        <v>8.130000000000001</v>
      </c>
      <c r="G5217">
        <v>28.38</v>
      </c>
      <c r="H5217">
        <v>56.58</v>
      </c>
      <c r="I5217">
        <v>90</v>
      </c>
    </row>
    <row r="5218" spans="1:9">
      <c r="A5218" t="s">
        <v>5220</v>
      </c>
      <c r="B5218" s="1" t="s">
        <v>12495</v>
      </c>
      <c r="C5218" s="1" t="s">
        <v>19756</v>
      </c>
      <c r="D5218" s="1" t="s">
        <v>27018</v>
      </c>
      <c r="E5218" s="1" t="s">
        <v>41538</v>
      </c>
      <c r="F5218">
        <v>20.75</v>
      </c>
      <c r="G5218">
        <v>50.7</v>
      </c>
      <c r="H5218">
        <v>50.57</v>
      </c>
      <c r="I5218">
        <v>64</v>
      </c>
    </row>
    <row r="5219" spans="1:9">
      <c r="A5219" t="s">
        <v>5221</v>
      </c>
      <c r="B5219" s="1" t="s">
        <v>12496</v>
      </c>
      <c r="C5219" s="1" t="s">
        <v>19757</v>
      </c>
      <c r="D5219" s="1" t="s">
        <v>27019</v>
      </c>
      <c r="E5219" s="1" t="s">
        <v>41539</v>
      </c>
      <c r="F5219">
        <v>14.01</v>
      </c>
      <c r="G5219">
        <v>77.56</v>
      </c>
      <c r="H5219">
        <v>49.04</v>
      </c>
      <c r="I5219">
        <v>100</v>
      </c>
    </row>
    <row r="5220" spans="1:9">
      <c r="A5220" t="s">
        <v>5222</v>
      </c>
      <c r="B5220" s="1" t="s">
        <v>12497</v>
      </c>
      <c r="C5220" s="1" t="s">
        <v>19758</v>
      </c>
      <c r="D5220" s="1" t="s">
        <v>27020</v>
      </c>
      <c r="E5220" s="1" t="s">
        <v>41540</v>
      </c>
      <c r="F5220">
        <v>2.86</v>
      </c>
      <c r="G5220">
        <v>33.12</v>
      </c>
      <c r="H5220">
        <v>64.66</v>
      </c>
      <c r="I5220">
        <v>107.14</v>
      </c>
    </row>
    <row r="5221" spans="1:9">
      <c r="A5221" t="s">
        <v>5223</v>
      </c>
      <c r="B5221" s="1" t="s">
        <v>12498</v>
      </c>
      <c r="C5221" s="1" t="s">
        <v>19759</v>
      </c>
      <c r="D5221" s="1" t="s">
        <v>27021</v>
      </c>
      <c r="E5221" s="1" t="s">
        <v>41541</v>
      </c>
      <c r="F5221">
        <v>5.56</v>
      </c>
      <c r="G5221">
        <v>51</v>
      </c>
      <c r="H5221">
        <v>36.76</v>
      </c>
      <c r="I5221">
        <v>78.95</v>
      </c>
    </row>
    <row r="5222" spans="1:9">
      <c r="A5222" t="s">
        <v>5224</v>
      </c>
      <c r="B5222" s="1" t="s">
        <v>12499</v>
      </c>
      <c r="C5222" s="1" t="s">
        <v>19760</v>
      </c>
      <c r="D5222" s="1" t="s">
        <v>27022</v>
      </c>
      <c r="E5222" s="1" t="s">
        <v>41542</v>
      </c>
      <c r="F5222">
        <v>10.35</v>
      </c>
      <c r="G5222">
        <v>48.55</v>
      </c>
      <c r="H5222">
        <v>47.11</v>
      </c>
      <c r="I5222">
        <v>68.42</v>
      </c>
    </row>
    <row r="5223" spans="1:9">
      <c r="A5223" t="s">
        <v>5225</v>
      </c>
      <c r="B5223" s="1" t="s">
        <v>12500</v>
      </c>
      <c r="C5223" s="1" t="s">
        <v>19761</v>
      </c>
      <c r="D5223" s="1" t="s">
        <v>27023</v>
      </c>
      <c r="E5223" s="1" t="s">
        <v>41543</v>
      </c>
      <c r="F5223">
        <v>37.51</v>
      </c>
      <c r="G5223">
        <v>74.63</v>
      </c>
      <c r="H5223">
        <v>14.44</v>
      </c>
      <c r="I5223">
        <v>46.67</v>
      </c>
    </row>
    <row r="5224" spans="1:9">
      <c r="A5224" t="s">
        <v>5226</v>
      </c>
      <c r="B5224" s="1" t="s">
        <v>12501</v>
      </c>
      <c r="C5224" s="1" t="s">
        <v>19762</v>
      </c>
      <c r="D5224" s="1" t="s">
        <v>27024</v>
      </c>
      <c r="E5224" s="1" t="s">
        <v>41544</v>
      </c>
      <c r="F5224">
        <v>10.27</v>
      </c>
      <c r="G5224">
        <v>41.99</v>
      </c>
      <c r="H5224">
        <v>37.1</v>
      </c>
      <c r="I5224">
        <v>70</v>
      </c>
    </row>
    <row r="5225" spans="1:9">
      <c r="A5225" t="s">
        <v>5227</v>
      </c>
      <c r="B5225" s="1" t="s">
        <v>12502</v>
      </c>
      <c r="C5225" s="1" t="s">
        <v>19763</v>
      </c>
      <c r="D5225" s="1" t="s">
        <v>27025</v>
      </c>
      <c r="E5225" s="1" t="s">
        <v>41545</v>
      </c>
      <c r="F5225">
        <v>10.55</v>
      </c>
      <c r="G5225">
        <v>43.03</v>
      </c>
      <c r="H5225">
        <v>38</v>
      </c>
      <c r="I5225">
        <v>71.43000000000001</v>
      </c>
    </row>
    <row r="5226" spans="1:9">
      <c r="A5226" t="s">
        <v>5228</v>
      </c>
      <c r="B5226" s="1" t="s">
        <v>12503</v>
      </c>
      <c r="C5226" s="1" t="s">
        <v>19764</v>
      </c>
      <c r="D5226" s="1" t="s">
        <v>27026</v>
      </c>
      <c r="E5226" s="1" t="s">
        <v>41546</v>
      </c>
      <c r="F5226">
        <v>34.11</v>
      </c>
      <c r="G5226">
        <v>67.22</v>
      </c>
      <c r="H5226">
        <v>27.78</v>
      </c>
      <c r="I5226">
        <v>37.5</v>
      </c>
    </row>
    <row r="5227" spans="1:9">
      <c r="A5227" t="s">
        <v>5229</v>
      </c>
      <c r="B5227" s="1" t="s">
        <v>12504</v>
      </c>
      <c r="C5227" s="1" t="s">
        <v>19765</v>
      </c>
      <c r="D5227" s="1" t="s">
        <v>27027</v>
      </c>
      <c r="E5227" s="1" t="s">
        <v>41547</v>
      </c>
      <c r="F5227">
        <v>32.26</v>
      </c>
      <c r="G5227">
        <v>78.69</v>
      </c>
      <c r="H5227">
        <v>19.3</v>
      </c>
      <c r="I5227">
        <v>41.18</v>
      </c>
    </row>
    <row r="5228" spans="1:9">
      <c r="A5228" t="s">
        <v>5230</v>
      </c>
      <c r="B5228" s="1" t="s">
        <v>12505</v>
      </c>
      <c r="C5228" s="1" t="s">
        <v>19766</v>
      </c>
      <c r="D5228" s="1" t="s">
        <v>27028</v>
      </c>
      <c r="E5228" s="1" t="s">
        <v>41548</v>
      </c>
      <c r="F5228">
        <v>3.18</v>
      </c>
      <c r="G5228">
        <v>36.52</v>
      </c>
      <c r="H5228">
        <v>41.05</v>
      </c>
      <c r="I5228">
        <v>78.56999999999999</v>
      </c>
    </row>
    <row r="5229" spans="1:9">
      <c r="A5229" t="s">
        <v>5231</v>
      </c>
      <c r="B5229" s="1" t="s">
        <v>12506</v>
      </c>
      <c r="C5229" s="1" t="s">
        <v>19767</v>
      </c>
      <c r="D5229" s="1" t="s">
        <v>27029</v>
      </c>
      <c r="E5229" s="1" t="s">
        <v>41549</v>
      </c>
      <c r="F5229">
        <v>5.45</v>
      </c>
      <c r="G5229">
        <v>19.27</v>
      </c>
      <c r="H5229">
        <v>61.17</v>
      </c>
      <c r="I5229">
        <v>82.34999999999999</v>
      </c>
    </row>
    <row r="5230" spans="1:9">
      <c r="A5230" t="s">
        <v>5232</v>
      </c>
      <c r="B5230" s="1" t="s">
        <v>12507</v>
      </c>
      <c r="C5230" s="1" t="s">
        <v>19768</v>
      </c>
      <c r="D5230" s="1" t="s">
        <v>27030</v>
      </c>
      <c r="E5230" s="1" t="s">
        <v>41550</v>
      </c>
      <c r="F5230">
        <v>3.67</v>
      </c>
      <c r="G5230">
        <v>24.85</v>
      </c>
      <c r="H5230">
        <v>85.11</v>
      </c>
      <c r="I5230">
        <v>111.11</v>
      </c>
    </row>
    <row r="5231" spans="1:9">
      <c r="A5231" t="s">
        <v>5233</v>
      </c>
      <c r="B5231" s="1" t="s">
        <v>12508</v>
      </c>
      <c r="C5231" s="1" t="s">
        <v>19769</v>
      </c>
      <c r="D5231" s="1" t="s">
        <v>27031</v>
      </c>
      <c r="E5231" s="1" t="s">
        <v>41551</v>
      </c>
      <c r="F5231">
        <v>10.85</v>
      </c>
      <c r="G5231">
        <v>57.63</v>
      </c>
      <c r="H5231">
        <v>56.9</v>
      </c>
      <c r="I5231">
        <v>66.67</v>
      </c>
    </row>
    <row r="5232" spans="1:9">
      <c r="A5232" t="s">
        <v>5234</v>
      </c>
      <c r="B5232" s="1" t="s">
        <v>12509</v>
      </c>
      <c r="C5232" s="1" t="s">
        <v>19770</v>
      </c>
      <c r="D5232" s="1" t="s">
        <v>27032</v>
      </c>
      <c r="E5232" s="1" t="s">
        <v>41552</v>
      </c>
      <c r="F5232">
        <v>11.63</v>
      </c>
      <c r="G5232">
        <v>54.79</v>
      </c>
      <c r="H5232">
        <v>61.02</v>
      </c>
      <c r="I5232">
        <v>112.5</v>
      </c>
    </row>
    <row r="5233" spans="1:9">
      <c r="A5233" t="s">
        <v>5235</v>
      </c>
      <c r="B5233" s="1" t="s">
        <v>12510</v>
      </c>
      <c r="C5233" s="1" t="s">
        <v>19771</v>
      </c>
      <c r="D5233" s="1" t="s">
        <v>27033</v>
      </c>
      <c r="E5233" s="1" t="s">
        <v>41553</v>
      </c>
      <c r="F5233">
        <v>18.87</v>
      </c>
      <c r="G5233">
        <v>66.61</v>
      </c>
      <c r="H5233">
        <v>50.46</v>
      </c>
      <c r="I5233">
        <v>62.5</v>
      </c>
    </row>
    <row r="5234" spans="1:9">
      <c r="A5234" t="s">
        <v>5236</v>
      </c>
      <c r="B5234" s="1" t="s">
        <v>12511</v>
      </c>
      <c r="C5234" s="1" t="s">
        <v>19772</v>
      </c>
      <c r="D5234" s="1" t="s">
        <v>27034</v>
      </c>
      <c r="E5234" s="1" t="s">
        <v>41554</v>
      </c>
      <c r="F5234">
        <v>17.39</v>
      </c>
      <c r="G5234">
        <v>57.22</v>
      </c>
      <c r="H5234">
        <v>33.33</v>
      </c>
      <c r="I5234">
        <v>60</v>
      </c>
    </row>
    <row r="5235" spans="1:9">
      <c r="A5235" t="s">
        <v>5237</v>
      </c>
      <c r="B5235" s="1" t="s">
        <v>12512</v>
      </c>
      <c r="C5235" s="1" t="s">
        <v>19773</v>
      </c>
      <c r="D5235" s="1" t="s">
        <v>27035</v>
      </c>
      <c r="E5235" s="1" t="s">
        <v>41555</v>
      </c>
      <c r="F5235">
        <v>25.48</v>
      </c>
      <c r="G5235">
        <v>66.83</v>
      </c>
      <c r="H5235">
        <v>30.25</v>
      </c>
      <c r="I5235">
        <v>64.29000000000001</v>
      </c>
    </row>
    <row r="5236" spans="1:9">
      <c r="A5236" t="s">
        <v>5238</v>
      </c>
      <c r="B5236" s="1" t="s">
        <v>12513</v>
      </c>
      <c r="C5236" s="1" t="s">
        <v>19774</v>
      </c>
      <c r="D5236" s="1" t="s">
        <v>27036</v>
      </c>
      <c r="E5236" s="1" t="s">
        <v>41556</v>
      </c>
      <c r="F5236">
        <v>15.8</v>
      </c>
      <c r="G5236">
        <v>70.70999999999999</v>
      </c>
      <c r="H5236">
        <v>36.63</v>
      </c>
      <c r="I5236">
        <v>85.19</v>
      </c>
    </row>
    <row r="5237" spans="1:9">
      <c r="A5237" t="s">
        <v>5239</v>
      </c>
      <c r="B5237" s="1" t="s">
        <v>12514</v>
      </c>
      <c r="C5237" s="1" t="s">
        <v>19775</v>
      </c>
      <c r="D5237" s="1" t="s">
        <v>27037</v>
      </c>
      <c r="E5237" s="1" t="s">
        <v>41557</v>
      </c>
      <c r="F5237">
        <v>19.29</v>
      </c>
      <c r="G5237">
        <v>63.11</v>
      </c>
      <c r="H5237">
        <v>49.34</v>
      </c>
      <c r="I5237">
        <v>63.64</v>
      </c>
    </row>
    <row r="5238" spans="1:9">
      <c r="A5238" t="s">
        <v>5240</v>
      </c>
      <c r="B5238" s="1" t="s">
        <v>12515</v>
      </c>
      <c r="C5238" s="1" t="s">
        <v>19776</v>
      </c>
      <c r="D5238" s="1" t="s">
        <v>27038</v>
      </c>
      <c r="E5238" s="1" t="s">
        <v>41558</v>
      </c>
      <c r="F5238">
        <v>21.48</v>
      </c>
      <c r="G5238">
        <v>63.21</v>
      </c>
      <c r="H5238">
        <v>40.41</v>
      </c>
      <c r="I5238">
        <v>66.67</v>
      </c>
    </row>
    <row r="5239" spans="1:9">
      <c r="A5239" t="s">
        <v>5241</v>
      </c>
      <c r="B5239" s="1" t="s">
        <v>12516</v>
      </c>
      <c r="C5239" s="1" t="s">
        <v>19777</v>
      </c>
      <c r="D5239" s="1" t="s">
        <v>27039</v>
      </c>
      <c r="E5239" s="1" t="s">
        <v>41559</v>
      </c>
      <c r="F5239">
        <v>9.43</v>
      </c>
      <c r="G5239">
        <v>50.41</v>
      </c>
      <c r="H5239">
        <v>62.26</v>
      </c>
      <c r="I5239">
        <v>77.78</v>
      </c>
    </row>
    <row r="5240" spans="1:9">
      <c r="A5240" t="s">
        <v>5242</v>
      </c>
      <c r="B5240" s="1" t="s">
        <v>12517</v>
      </c>
      <c r="C5240" s="1" t="s">
        <v>19778</v>
      </c>
      <c r="D5240" s="1" t="s">
        <v>27040</v>
      </c>
      <c r="E5240" s="1" t="s">
        <v>41560</v>
      </c>
      <c r="F5240">
        <v>14.99</v>
      </c>
      <c r="G5240">
        <v>44.09</v>
      </c>
      <c r="H5240">
        <v>48.98</v>
      </c>
      <c r="I5240">
        <v>85.70999999999999</v>
      </c>
    </row>
    <row r="5241" spans="1:9">
      <c r="A5241" t="s">
        <v>5243</v>
      </c>
      <c r="B5241" s="1" t="s">
        <v>12518</v>
      </c>
      <c r="C5241" s="1" t="s">
        <v>19779</v>
      </c>
      <c r="D5241" s="1" t="s">
        <v>27041</v>
      </c>
      <c r="E5241" s="1" t="s">
        <v>41561</v>
      </c>
      <c r="F5241">
        <v>5.36</v>
      </c>
      <c r="G5241">
        <v>32.4</v>
      </c>
      <c r="H5241">
        <v>55.38</v>
      </c>
      <c r="I5241">
        <v>93.75</v>
      </c>
    </row>
    <row r="5242" spans="1:9">
      <c r="A5242" t="s">
        <v>5244</v>
      </c>
      <c r="B5242" s="1" t="s">
        <v>12519</v>
      </c>
      <c r="C5242" s="1" t="s">
        <v>19780</v>
      </c>
      <c r="D5242" s="1" t="s">
        <v>27042</v>
      </c>
      <c r="E5242" s="1" t="s">
        <v>41562</v>
      </c>
      <c r="F5242">
        <v>7.89</v>
      </c>
      <c r="G5242">
        <v>34.48</v>
      </c>
      <c r="H5242">
        <v>56.25</v>
      </c>
      <c r="I5242">
        <v>76.92</v>
      </c>
    </row>
    <row r="5243" spans="1:9">
      <c r="A5243" t="s">
        <v>5245</v>
      </c>
      <c r="B5243" s="1" t="s">
        <v>12520</v>
      </c>
      <c r="C5243" s="1" t="s">
        <v>19781</v>
      </c>
      <c r="D5243" s="1" t="s">
        <v>27043</v>
      </c>
      <c r="E5243" s="1" t="s">
        <v>41563</v>
      </c>
      <c r="F5243">
        <v>35.88</v>
      </c>
      <c r="G5243">
        <v>78.09999999999999</v>
      </c>
      <c r="H5243">
        <v>22.22</v>
      </c>
      <c r="I5243">
        <v>45</v>
      </c>
    </row>
    <row r="5244" spans="1:9">
      <c r="A5244" t="s">
        <v>5246</v>
      </c>
      <c r="B5244" s="1" t="s">
        <v>12521</v>
      </c>
      <c r="C5244" s="1" t="s">
        <v>19782</v>
      </c>
      <c r="D5244" s="1" t="s">
        <v>27044</v>
      </c>
      <c r="E5244" s="1" t="s">
        <v>41564</v>
      </c>
      <c r="F5244">
        <v>13.31</v>
      </c>
      <c r="G5244">
        <v>43.41</v>
      </c>
      <c r="H5244">
        <v>62.88</v>
      </c>
      <c r="I5244">
        <v>93.75</v>
      </c>
    </row>
    <row r="5245" spans="1:9">
      <c r="A5245" t="s">
        <v>5247</v>
      </c>
      <c r="B5245" s="1" t="s">
        <v>12522</v>
      </c>
      <c r="C5245" s="1" t="s">
        <v>19783</v>
      </c>
      <c r="D5245" s="1" t="s">
        <v>27045</v>
      </c>
      <c r="E5245" s="1" t="s">
        <v>41565</v>
      </c>
      <c r="F5245">
        <v>38.72</v>
      </c>
      <c r="G5245">
        <v>63.83</v>
      </c>
      <c r="H5245">
        <v>39.43</v>
      </c>
      <c r="I5245">
        <v>50</v>
      </c>
    </row>
    <row r="5246" spans="1:9">
      <c r="A5246" t="s">
        <v>5248</v>
      </c>
      <c r="B5246" s="1" t="s">
        <v>12523</v>
      </c>
      <c r="C5246" s="1" t="s">
        <v>19784</v>
      </c>
      <c r="D5246" s="1" t="s">
        <v>27046</v>
      </c>
      <c r="E5246" s="1" t="s">
        <v>41566</v>
      </c>
      <c r="F5246">
        <v>19.7</v>
      </c>
      <c r="G5246">
        <v>55.11</v>
      </c>
      <c r="H5246">
        <v>56.85</v>
      </c>
      <c r="I5246">
        <v>72.73</v>
      </c>
    </row>
    <row r="5247" spans="1:9">
      <c r="A5247" t="s">
        <v>5249</v>
      </c>
      <c r="B5247" s="1" t="s">
        <v>12524</v>
      </c>
      <c r="C5247" s="1" t="s">
        <v>19785</v>
      </c>
      <c r="D5247" s="1" t="s">
        <v>27047</v>
      </c>
      <c r="E5247" s="1" t="s">
        <v>41567</v>
      </c>
      <c r="F5247">
        <v>24.16</v>
      </c>
      <c r="G5247">
        <v>51</v>
      </c>
      <c r="H5247">
        <v>60.63</v>
      </c>
      <c r="I5247">
        <v>68.42</v>
      </c>
    </row>
    <row r="5248" spans="1:9">
      <c r="A5248" t="s">
        <v>5250</v>
      </c>
      <c r="B5248" s="1" t="s">
        <v>12525</v>
      </c>
      <c r="C5248" s="1" t="s">
        <v>19786</v>
      </c>
      <c r="D5248" s="1" t="s">
        <v>27048</v>
      </c>
      <c r="E5248" s="1" t="s">
        <v>41568</v>
      </c>
      <c r="F5248">
        <v>3.23</v>
      </c>
      <c r="G5248">
        <v>38.7</v>
      </c>
      <c r="H5248">
        <v>67.90000000000001</v>
      </c>
      <c r="I5248">
        <v>140</v>
      </c>
    </row>
    <row r="5249" spans="1:9">
      <c r="A5249" t="s">
        <v>5251</v>
      </c>
      <c r="B5249" s="1" t="s">
        <v>12526</v>
      </c>
      <c r="C5249" s="1" t="s">
        <v>19787</v>
      </c>
      <c r="D5249" s="1" t="s">
        <v>27049</v>
      </c>
      <c r="E5249" s="1" t="s">
        <v>41569</v>
      </c>
      <c r="F5249">
        <v>23.45</v>
      </c>
      <c r="G5249">
        <v>56.9</v>
      </c>
      <c r="H5249">
        <v>35</v>
      </c>
      <c r="I5249">
        <v>50</v>
      </c>
    </row>
    <row r="5250" spans="1:9">
      <c r="A5250" t="s">
        <v>5252</v>
      </c>
      <c r="B5250" s="1" t="s">
        <v>12527</v>
      </c>
      <c r="C5250" s="1" t="s">
        <v>19788</v>
      </c>
      <c r="D5250" s="1" t="s">
        <v>27050</v>
      </c>
      <c r="E5250" s="1" t="s">
        <v>41570</v>
      </c>
      <c r="F5250">
        <v>6.43</v>
      </c>
      <c r="G5250">
        <v>40.08</v>
      </c>
      <c r="H5250">
        <v>66.09999999999999</v>
      </c>
      <c r="I5250">
        <v>106.25</v>
      </c>
    </row>
    <row r="5251" spans="1:9">
      <c r="A5251" t="s">
        <v>5253</v>
      </c>
      <c r="B5251" s="1" t="s">
        <v>12528</v>
      </c>
      <c r="C5251" s="1" t="s">
        <v>19789</v>
      </c>
      <c r="D5251" s="1" t="s">
        <v>27051</v>
      </c>
      <c r="E5251" s="1" t="s">
        <v>41571</v>
      </c>
      <c r="F5251">
        <v>6.55</v>
      </c>
      <c r="G5251">
        <v>39.67</v>
      </c>
      <c r="H5251">
        <v>44.33</v>
      </c>
      <c r="I5251">
        <v>78.56999999999999</v>
      </c>
    </row>
    <row r="5252" spans="1:9">
      <c r="A5252" t="s">
        <v>5254</v>
      </c>
      <c r="B5252" s="1" t="s">
        <v>12529</v>
      </c>
      <c r="C5252" s="1" t="s">
        <v>19790</v>
      </c>
      <c r="D5252" s="1" t="s">
        <v>27052</v>
      </c>
      <c r="E5252" s="1" t="s">
        <v>41572</v>
      </c>
      <c r="F5252">
        <v>25.15</v>
      </c>
      <c r="G5252">
        <v>53.05</v>
      </c>
      <c r="H5252">
        <v>39.56</v>
      </c>
      <c r="I5252">
        <v>69.23</v>
      </c>
    </row>
    <row r="5253" spans="1:9">
      <c r="A5253" t="s">
        <v>5255</v>
      </c>
      <c r="B5253" s="1" t="s">
        <v>12530</v>
      </c>
      <c r="C5253" s="1" t="s">
        <v>19791</v>
      </c>
      <c r="D5253" s="1" t="s">
        <v>27053</v>
      </c>
      <c r="E5253" s="1" t="s">
        <v>41573</v>
      </c>
      <c r="F5253">
        <v>12.88</v>
      </c>
      <c r="G5253">
        <v>44.35</v>
      </c>
      <c r="H5253">
        <v>61.35</v>
      </c>
      <c r="I5253">
        <v>76.92</v>
      </c>
    </row>
    <row r="5254" spans="1:9">
      <c r="A5254" t="s">
        <v>5256</v>
      </c>
      <c r="B5254" s="1" t="s">
        <v>12531</v>
      </c>
      <c r="C5254" s="1" t="s">
        <v>19792</v>
      </c>
      <c r="D5254" s="1" t="s">
        <v>27054</v>
      </c>
      <c r="E5254" s="1" t="s">
        <v>41574</v>
      </c>
      <c r="F5254">
        <v>7.96</v>
      </c>
      <c r="G5254">
        <v>47.94</v>
      </c>
      <c r="H5254">
        <v>41.18</v>
      </c>
      <c r="I5254">
        <v>71.43000000000001</v>
      </c>
    </row>
    <row r="5255" spans="1:9">
      <c r="A5255" t="s">
        <v>5257</v>
      </c>
      <c r="B5255" s="1" t="s">
        <v>12532</v>
      </c>
      <c r="C5255" s="1" t="s">
        <v>19793</v>
      </c>
      <c r="D5255" s="1" t="s">
        <v>27055</v>
      </c>
      <c r="E5255" s="1" t="s">
        <v>41575</v>
      </c>
      <c r="F5255">
        <v>2.84</v>
      </c>
      <c r="G5255">
        <v>40.19</v>
      </c>
      <c r="H5255">
        <v>93.39</v>
      </c>
      <c r="I5255">
        <v>106.25</v>
      </c>
    </row>
    <row r="5256" spans="1:9">
      <c r="A5256" t="s">
        <v>5258</v>
      </c>
      <c r="B5256" s="1" t="s">
        <v>12533</v>
      </c>
      <c r="C5256" s="1" t="s">
        <v>19794</v>
      </c>
      <c r="D5256" s="1" t="s">
        <v>27056</v>
      </c>
      <c r="E5256" s="1" t="s">
        <v>41576</v>
      </c>
      <c r="F5256">
        <v>11.29</v>
      </c>
      <c r="G5256">
        <v>35.55</v>
      </c>
      <c r="H5256">
        <v>62.13</v>
      </c>
      <c r="I5256">
        <v>96.77</v>
      </c>
    </row>
    <row r="5257" spans="1:9">
      <c r="A5257" t="s">
        <v>5259</v>
      </c>
      <c r="B5257" s="1" t="s">
        <v>12534</v>
      </c>
      <c r="C5257" s="1" t="s">
        <v>19795</v>
      </c>
      <c r="D5257" s="1" t="s">
        <v>27057</v>
      </c>
      <c r="E5257" s="1" t="s">
        <v>41577</v>
      </c>
      <c r="F5257">
        <v>10.52</v>
      </c>
      <c r="G5257">
        <v>49.31</v>
      </c>
      <c r="H5257">
        <v>57.55</v>
      </c>
      <c r="I5257">
        <v>81.25</v>
      </c>
    </row>
    <row r="5258" spans="1:9">
      <c r="A5258" t="s">
        <v>5260</v>
      </c>
      <c r="B5258" s="1" t="s">
        <v>12535</v>
      </c>
      <c r="C5258" s="1" t="s">
        <v>19796</v>
      </c>
      <c r="D5258" s="1" t="s">
        <v>27058</v>
      </c>
      <c r="E5258" s="1" t="s">
        <v>41578</v>
      </c>
      <c r="F5258">
        <v>15.8</v>
      </c>
      <c r="G5258">
        <v>41.83</v>
      </c>
      <c r="H5258">
        <v>67.01000000000001</v>
      </c>
      <c r="I5258">
        <v>88</v>
      </c>
    </row>
    <row r="5259" spans="1:9">
      <c r="A5259" t="s">
        <v>5261</v>
      </c>
      <c r="B5259" s="1" t="s">
        <v>12536</v>
      </c>
      <c r="C5259" s="1" t="s">
        <v>19797</v>
      </c>
      <c r="D5259" s="1" t="s">
        <v>27059</v>
      </c>
      <c r="E5259" s="1" t="s">
        <v>41579</v>
      </c>
      <c r="F5259">
        <v>9.82</v>
      </c>
      <c r="G5259">
        <v>46.24</v>
      </c>
      <c r="H5259">
        <v>33.33</v>
      </c>
      <c r="I5259">
        <v>64.29000000000001</v>
      </c>
    </row>
    <row r="5260" spans="1:9">
      <c r="A5260" t="s">
        <v>5262</v>
      </c>
      <c r="B5260" s="1" t="s">
        <v>12537</v>
      </c>
      <c r="C5260" s="1" t="s">
        <v>19798</v>
      </c>
      <c r="D5260" s="1" t="s">
        <v>27060</v>
      </c>
      <c r="E5260" s="1" t="s">
        <v>41580</v>
      </c>
      <c r="F5260">
        <v>16.87</v>
      </c>
      <c r="G5260">
        <v>54.64</v>
      </c>
      <c r="H5260">
        <v>46.98</v>
      </c>
      <c r="I5260">
        <v>62.5</v>
      </c>
    </row>
    <row r="5261" spans="1:9">
      <c r="A5261" t="s">
        <v>5263</v>
      </c>
      <c r="B5261" s="1" t="s">
        <v>12538</v>
      </c>
      <c r="C5261" s="1" t="s">
        <v>19799</v>
      </c>
      <c r="D5261" s="1" t="s">
        <v>27061</v>
      </c>
      <c r="E5261" s="1" t="s">
        <v>41581</v>
      </c>
      <c r="F5261">
        <v>5.52</v>
      </c>
      <c r="G5261">
        <v>17.68</v>
      </c>
      <c r="H5261">
        <v>82.93000000000001</v>
      </c>
      <c r="I5261">
        <v>116.67</v>
      </c>
    </row>
    <row r="5262" spans="1:9">
      <c r="A5262" t="s">
        <v>5264</v>
      </c>
      <c r="B5262" s="1" t="s">
        <v>12539</v>
      </c>
      <c r="C5262" s="1" t="s">
        <v>19800</v>
      </c>
      <c r="D5262" s="1" t="s">
        <v>27062</v>
      </c>
      <c r="E5262" s="1" t="s">
        <v>41582</v>
      </c>
      <c r="F5262">
        <v>14.43</v>
      </c>
      <c r="G5262">
        <v>49.01</v>
      </c>
      <c r="H5262">
        <v>37.23</v>
      </c>
      <c r="I5262">
        <v>74.06999999999999</v>
      </c>
    </row>
    <row r="5263" spans="1:9">
      <c r="A5263" t="s">
        <v>5265</v>
      </c>
      <c r="B5263" s="1" t="s">
        <v>12540</v>
      </c>
      <c r="C5263" s="1" t="s">
        <v>19801</v>
      </c>
      <c r="D5263" s="1" t="s">
        <v>27063</v>
      </c>
      <c r="E5263" s="1" t="s">
        <v>41583</v>
      </c>
      <c r="F5263">
        <v>6.59</v>
      </c>
      <c r="G5263">
        <v>38.43</v>
      </c>
      <c r="H5263">
        <v>65.93000000000001</v>
      </c>
      <c r="I5263">
        <v>76.92</v>
      </c>
    </row>
    <row r="5264" spans="1:9">
      <c r="A5264" t="s">
        <v>5266</v>
      </c>
      <c r="B5264" s="1" t="s">
        <v>12541</v>
      </c>
      <c r="C5264" s="1" t="s">
        <v>19802</v>
      </c>
      <c r="D5264" s="1" t="s">
        <v>27064</v>
      </c>
      <c r="E5264" s="1" t="s">
        <v>41584</v>
      </c>
      <c r="F5264">
        <v>4.28</v>
      </c>
      <c r="G5264">
        <v>33.97</v>
      </c>
      <c r="H5264">
        <v>53.55</v>
      </c>
      <c r="I5264">
        <v>85.19</v>
      </c>
    </row>
    <row r="5265" spans="1:9">
      <c r="A5265" t="s">
        <v>5267</v>
      </c>
      <c r="B5265" s="1" t="s">
        <v>12542</v>
      </c>
      <c r="C5265" s="1" t="s">
        <v>19803</v>
      </c>
      <c r="D5265" s="1" t="s">
        <v>27065</v>
      </c>
      <c r="E5265" s="1" t="s">
        <v>41585</v>
      </c>
      <c r="F5265">
        <v>12.54</v>
      </c>
      <c r="G5265">
        <v>28.65</v>
      </c>
      <c r="H5265">
        <v>61.8</v>
      </c>
      <c r="I5265">
        <v>91.67</v>
      </c>
    </row>
    <row r="5266" spans="1:9">
      <c r="A5266" t="s">
        <v>5268</v>
      </c>
      <c r="B5266" s="1" t="s">
        <v>12543</v>
      </c>
      <c r="C5266" s="1" t="s">
        <v>19804</v>
      </c>
      <c r="D5266" s="1" t="s">
        <v>27066</v>
      </c>
      <c r="E5266" s="1" t="s">
        <v>41586</v>
      </c>
      <c r="F5266">
        <v>10.6</v>
      </c>
      <c r="G5266">
        <v>34.9</v>
      </c>
      <c r="H5266">
        <v>41.82</v>
      </c>
      <c r="I5266">
        <v>75</v>
      </c>
    </row>
    <row r="5267" spans="1:9">
      <c r="A5267" t="s">
        <v>5269</v>
      </c>
      <c r="B5267" s="1" t="s">
        <v>12544</v>
      </c>
      <c r="C5267" s="1" t="s">
        <v>19805</v>
      </c>
      <c r="D5267" s="1" t="s">
        <v>27067</v>
      </c>
      <c r="E5267" s="1" t="s">
        <v>41587</v>
      </c>
      <c r="F5267">
        <v>34.48</v>
      </c>
      <c r="G5267">
        <v>57.72</v>
      </c>
      <c r="H5267">
        <v>27.85</v>
      </c>
      <c r="I5267">
        <v>50</v>
      </c>
    </row>
    <row r="5268" spans="1:9">
      <c r="A5268" t="s">
        <v>5270</v>
      </c>
      <c r="B5268" s="1" t="s">
        <v>12545</v>
      </c>
      <c r="C5268" s="1" t="s">
        <v>19806</v>
      </c>
      <c r="D5268" s="1" t="s">
        <v>27068</v>
      </c>
      <c r="E5268" s="1" t="s">
        <v>41588</v>
      </c>
      <c r="F5268">
        <v>9.5</v>
      </c>
      <c r="G5268">
        <v>39.71</v>
      </c>
      <c r="H5268">
        <v>58.29</v>
      </c>
      <c r="I5268">
        <v>85</v>
      </c>
    </row>
    <row r="5269" spans="1:9">
      <c r="A5269" t="s">
        <v>5271</v>
      </c>
      <c r="B5269" s="1" t="s">
        <v>12325</v>
      </c>
      <c r="C5269" s="1" t="s">
        <v>19586</v>
      </c>
      <c r="D5269" s="1" t="s">
        <v>27069</v>
      </c>
      <c r="E5269" s="1" t="s">
        <v>41589</v>
      </c>
      <c r="F5269">
        <v>6.41</v>
      </c>
      <c r="G5269">
        <v>28.55</v>
      </c>
      <c r="H5269">
        <v>59.09</v>
      </c>
      <c r="I5269">
        <v>100</v>
      </c>
    </row>
    <row r="5270" spans="1:9">
      <c r="A5270" t="s">
        <v>5272</v>
      </c>
      <c r="B5270" s="1" t="s">
        <v>12546</v>
      </c>
      <c r="C5270" s="1" t="s">
        <v>19807</v>
      </c>
      <c r="D5270" s="1" t="s">
        <v>27070</v>
      </c>
      <c r="E5270" s="1" t="s">
        <v>41590</v>
      </c>
      <c r="F5270">
        <v>6.83</v>
      </c>
      <c r="G5270">
        <v>43.02</v>
      </c>
      <c r="H5270">
        <v>98.23999999999999</v>
      </c>
      <c r="I5270">
        <v>140.91</v>
      </c>
    </row>
    <row r="5271" spans="1:9">
      <c r="A5271" t="s">
        <v>5273</v>
      </c>
      <c r="B5271" s="1" t="s">
        <v>12547</v>
      </c>
      <c r="C5271" s="1" t="s">
        <v>19808</v>
      </c>
      <c r="D5271" s="1" t="s">
        <v>27071</v>
      </c>
      <c r="E5271" s="1" t="s">
        <v>41591</v>
      </c>
      <c r="F5271">
        <v>4.82</v>
      </c>
      <c r="G5271">
        <v>55.89</v>
      </c>
      <c r="H5271">
        <v>39.29</v>
      </c>
      <c r="I5271">
        <v>66.67</v>
      </c>
    </row>
    <row r="5272" spans="1:9">
      <c r="A5272" t="s">
        <v>5274</v>
      </c>
      <c r="B5272" s="1" t="s">
        <v>12548</v>
      </c>
      <c r="C5272" s="1" t="s">
        <v>19809</v>
      </c>
      <c r="D5272" s="1" t="s">
        <v>27072</v>
      </c>
      <c r="E5272" s="1" t="s">
        <v>41592</v>
      </c>
      <c r="F5272">
        <v>24.18</v>
      </c>
      <c r="G5272">
        <v>56.55</v>
      </c>
      <c r="H5272">
        <v>68.93000000000001</v>
      </c>
      <c r="I5272">
        <v>114.29</v>
      </c>
    </row>
    <row r="5273" spans="1:9">
      <c r="A5273" t="s">
        <v>5275</v>
      </c>
      <c r="B5273" s="1" t="s">
        <v>12549</v>
      </c>
      <c r="C5273" s="1" t="s">
        <v>19810</v>
      </c>
      <c r="D5273" s="1" t="s">
        <v>27073</v>
      </c>
      <c r="E5273" s="1" t="s">
        <v>41593</v>
      </c>
      <c r="F5273">
        <v>45.06</v>
      </c>
      <c r="G5273">
        <v>79.53</v>
      </c>
      <c r="H5273">
        <v>20.69</v>
      </c>
      <c r="I5273">
        <v>37.5</v>
      </c>
    </row>
    <row r="5274" spans="1:9">
      <c r="A5274" t="s">
        <v>5276</v>
      </c>
      <c r="B5274" s="1" t="s">
        <v>12550</v>
      </c>
      <c r="C5274" s="1" t="s">
        <v>19811</v>
      </c>
      <c r="D5274" s="1" t="s">
        <v>27074</v>
      </c>
      <c r="E5274" s="1" t="s">
        <v>41594</v>
      </c>
      <c r="F5274">
        <v>16.07</v>
      </c>
      <c r="G5274">
        <v>48.55</v>
      </c>
      <c r="H5274">
        <v>51.72</v>
      </c>
      <c r="I5274">
        <v>72</v>
      </c>
    </row>
    <row r="5275" spans="1:9">
      <c r="A5275" t="s">
        <v>5277</v>
      </c>
      <c r="B5275" s="1" t="s">
        <v>12551</v>
      </c>
      <c r="C5275" s="1" t="s">
        <v>19812</v>
      </c>
      <c r="D5275" s="1" t="s">
        <v>27075</v>
      </c>
      <c r="E5275" s="1" t="s">
        <v>41595</v>
      </c>
      <c r="F5275">
        <v>7.08</v>
      </c>
      <c r="G5275">
        <v>46.71</v>
      </c>
      <c r="H5275">
        <v>73.39</v>
      </c>
      <c r="I5275">
        <v>100</v>
      </c>
    </row>
    <row r="5276" spans="1:9">
      <c r="A5276" t="s">
        <v>5278</v>
      </c>
      <c r="B5276" s="1" t="s">
        <v>12552</v>
      </c>
      <c r="C5276" s="1" t="s">
        <v>19813</v>
      </c>
      <c r="D5276" s="1" t="s">
        <v>27076</v>
      </c>
      <c r="E5276" s="1" t="s">
        <v>41596</v>
      </c>
      <c r="F5276">
        <v>24.76</v>
      </c>
      <c r="G5276">
        <v>50.42</v>
      </c>
      <c r="H5276">
        <v>49.09</v>
      </c>
      <c r="I5276">
        <v>86.67</v>
      </c>
    </row>
    <row r="5277" spans="1:9">
      <c r="A5277" t="s">
        <v>5279</v>
      </c>
      <c r="B5277" s="1" t="s">
        <v>12553</v>
      </c>
      <c r="C5277" s="1" t="s">
        <v>19814</v>
      </c>
      <c r="D5277" s="1" t="s">
        <v>27077</v>
      </c>
      <c r="E5277" s="1" t="s">
        <v>41597</v>
      </c>
      <c r="F5277">
        <v>31.78</v>
      </c>
      <c r="G5277">
        <v>63.69</v>
      </c>
      <c r="H5277">
        <v>32.48</v>
      </c>
      <c r="I5277">
        <v>63.16</v>
      </c>
    </row>
    <row r="5278" spans="1:9">
      <c r="A5278" t="s">
        <v>5280</v>
      </c>
      <c r="B5278" s="1" t="s">
        <v>12554</v>
      </c>
      <c r="C5278" s="1" t="s">
        <v>19815</v>
      </c>
      <c r="D5278" s="1" t="s">
        <v>27078</v>
      </c>
      <c r="E5278" s="1" t="s">
        <v>41598</v>
      </c>
      <c r="F5278">
        <v>15.84</v>
      </c>
      <c r="G5278">
        <v>50.06</v>
      </c>
      <c r="H5278">
        <v>80.65000000000001</v>
      </c>
      <c r="I5278">
        <v>122.22</v>
      </c>
    </row>
    <row r="5279" spans="1:9">
      <c r="A5279" t="s">
        <v>5281</v>
      </c>
      <c r="B5279" s="1" t="s">
        <v>12555</v>
      </c>
      <c r="C5279" s="1" t="s">
        <v>19816</v>
      </c>
      <c r="D5279" s="1" t="s">
        <v>27079</v>
      </c>
      <c r="E5279" s="1" t="s">
        <v>41599</v>
      </c>
      <c r="F5279">
        <v>27.26</v>
      </c>
      <c r="G5279">
        <v>62.54</v>
      </c>
      <c r="H5279">
        <v>36.81</v>
      </c>
      <c r="I5279">
        <v>61.11</v>
      </c>
    </row>
    <row r="5280" spans="1:9">
      <c r="A5280" t="s">
        <v>5282</v>
      </c>
      <c r="B5280" s="1" t="s">
        <v>12556</v>
      </c>
      <c r="C5280" s="1" t="s">
        <v>19817</v>
      </c>
      <c r="D5280" s="1" t="s">
        <v>27080</v>
      </c>
      <c r="E5280" s="1" t="s">
        <v>41600</v>
      </c>
      <c r="F5280">
        <v>4.2</v>
      </c>
      <c r="G5280">
        <v>25.65</v>
      </c>
      <c r="H5280">
        <v>77.19</v>
      </c>
      <c r="I5280">
        <v>128.57</v>
      </c>
    </row>
    <row r="5281" spans="1:9">
      <c r="A5281" t="s">
        <v>5283</v>
      </c>
      <c r="B5281" s="1" t="s">
        <v>12557</v>
      </c>
      <c r="C5281" s="1" t="s">
        <v>19818</v>
      </c>
      <c r="D5281" s="1" t="s">
        <v>27081</v>
      </c>
      <c r="E5281" s="1" t="s">
        <v>41601</v>
      </c>
      <c r="F5281">
        <v>4.37</v>
      </c>
      <c r="G5281">
        <v>31.05</v>
      </c>
      <c r="H5281">
        <v>68.23999999999999</v>
      </c>
      <c r="I5281">
        <v>90.91</v>
      </c>
    </row>
    <row r="5282" spans="1:9">
      <c r="A5282" t="s">
        <v>5284</v>
      </c>
      <c r="B5282" s="1" t="s">
        <v>12558</v>
      </c>
      <c r="C5282" s="1" t="s">
        <v>19819</v>
      </c>
      <c r="D5282" s="1" t="s">
        <v>27082</v>
      </c>
      <c r="E5282" s="1" t="s">
        <v>41602</v>
      </c>
      <c r="F5282">
        <v>16.11</v>
      </c>
      <c r="G5282">
        <v>37.04</v>
      </c>
      <c r="H5282">
        <v>56.28</v>
      </c>
      <c r="I5282">
        <v>82.14</v>
      </c>
    </row>
    <row r="5283" spans="1:9">
      <c r="A5283" t="s">
        <v>5285</v>
      </c>
      <c r="B5283" s="1" t="s">
        <v>12559</v>
      </c>
      <c r="C5283" s="1" t="s">
        <v>19820</v>
      </c>
      <c r="D5283" s="1" t="s">
        <v>27083</v>
      </c>
      <c r="E5283" s="1" t="s">
        <v>41603</v>
      </c>
      <c r="F5283">
        <v>6.44</v>
      </c>
      <c r="G5283">
        <v>41.76</v>
      </c>
      <c r="H5283">
        <v>81.18000000000001</v>
      </c>
      <c r="I5283">
        <v>100</v>
      </c>
    </row>
    <row r="5284" spans="1:9">
      <c r="A5284" t="s">
        <v>5286</v>
      </c>
      <c r="B5284" s="1" t="s">
        <v>12560</v>
      </c>
      <c r="C5284" s="1" t="s">
        <v>19821</v>
      </c>
      <c r="D5284" s="1" t="s">
        <v>27084</v>
      </c>
      <c r="E5284" s="1" t="s">
        <v>41604</v>
      </c>
      <c r="F5284">
        <v>13.99</v>
      </c>
      <c r="G5284">
        <v>48.16</v>
      </c>
      <c r="H5284">
        <v>42.34</v>
      </c>
      <c r="I5284">
        <v>73.33</v>
      </c>
    </row>
    <row r="5285" spans="1:9">
      <c r="A5285" t="s">
        <v>5287</v>
      </c>
      <c r="B5285" s="1" t="s">
        <v>12561</v>
      </c>
      <c r="C5285" s="1" t="s">
        <v>19822</v>
      </c>
      <c r="D5285" s="1" t="s">
        <v>27085</v>
      </c>
      <c r="E5285" s="1" t="s">
        <v>41605</v>
      </c>
      <c r="F5285">
        <v>2.73</v>
      </c>
      <c r="G5285">
        <v>26.63</v>
      </c>
      <c r="H5285">
        <v>64.66</v>
      </c>
      <c r="I5285">
        <v>100</v>
      </c>
    </row>
    <row r="5286" spans="1:9">
      <c r="A5286" t="s">
        <v>5288</v>
      </c>
      <c r="B5286" s="1" t="s">
        <v>12562</v>
      </c>
      <c r="C5286" s="1" t="s">
        <v>19823</v>
      </c>
      <c r="D5286" s="1" t="s">
        <v>27086</v>
      </c>
      <c r="E5286" s="1" t="s">
        <v>41606</v>
      </c>
      <c r="F5286">
        <v>8.050000000000001</v>
      </c>
      <c r="G5286">
        <v>31.63</v>
      </c>
      <c r="H5286">
        <v>96.97</v>
      </c>
      <c r="I5286">
        <v>160</v>
      </c>
    </row>
    <row r="5287" spans="1:9">
      <c r="A5287" t="s">
        <v>5289</v>
      </c>
      <c r="B5287" s="1" t="s">
        <v>12563</v>
      </c>
      <c r="C5287" s="1" t="s">
        <v>19824</v>
      </c>
      <c r="D5287" s="1" t="s">
        <v>27087</v>
      </c>
      <c r="E5287" s="1" t="s">
        <v>41607</v>
      </c>
      <c r="F5287">
        <v>19.64</v>
      </c>
      <c r="G5287">
        <v>53.76</v>
      </c>
      <c r="H5287">
        <v>56.69</v>
      </c>
      <c r="I5287">
        <v>68.18000000000001</v>
      </c>
    </row>
    <row r="5288" spans="1:9">
      <c r="A5288" t="s">
        <v>5290</v>
      </c>
      <c r="B5288" s="1" t="s">
        <v>12564</v>
      </c>
      <c r="C5288" s="1" t="s">
        <v>19825</v>
      </c>
      <c r="D5288" s="1" t="s">
        <v>27088</v>
      </c>
      <c r="E5288" s="1" t="s">
        <v>41608</v>
      </c>
      <c r="F5288">
        <v>37.22</v>
      </c>
      <c r="G5288">
        <v>54.26</v>
      </c>
      <c r="H5288">
        <v>37.5</v>
      </c>
      <c r="I5288">
        <v>42.86</v>
      </c>
    </row>
    <row r="5289" spans="1:9">
      <c r="A5289" t="s">
        <v>5291</v>
      </c>
      <c r="B5289" s="1" t="s">
        <v>12565</v>
      </c>
      <c r="C5289" s="1" t="s">
        <v>19826</v>
      </c>
      <c r="D5289" s="1" t="s">
        <v>27089</v>
      </c>
      <c r="E5289" s="1" t="s">
        <v>41609</v>
      </c>
      <c r="F5289">
        <v>21.28</v>
      </c>
      <c r="G5289">
        <v>56.19</v>
      </c>
      <c r="H5289">
        <v>48.18</v>
      </c>
      <c r="I5289">
        <v>84.62</v>
      </c>
    </row>
    <row r="5290" spans="1:9">
      <c r="A5290" t="s">
        <v>5292</v>
      </c>
      <c r="B5290" s="1" t="s">
        <v>12566</v>
      </c>
      <c r="C5290" s="1" t="s">
        <v>19827</v>
      </c>
      <c r="D5290" s="1" t="s">
        <v>27090</v>
      </c>
      <c r="E5290" s="1" t="s">
        <v>41610</v>
      </c>
      <c r="F5290">
        <v>7.13</v>
      </c>
      <c r="G5290">
        <v>31.44</v>
      </c>
      <c r="H5290">
        <v>63.92</v>
      </c>
      <c r="I5290">
        <v>91.89</v>
      </c>
    </row>
    <row r="5291" spans="1:9">
      <c r="A5291" t="s">
        <v>5293</v>
      </c>
      <c r="B5291" s="1" t="s">
        <v>12567</v>
      </c>
      <c r="C5291" s="1" t="s">
        <v>19828</v>
      </c>
      <c r="D5291" s="1" t="s">
        <v>27091</v>
      </c>
      <c r="E5291" s="1" t="s">
        <v>41611</v>
      </c>
      <c r="F5291">
        <v>5.24</v>
      </c>
      <c r="G5291">
        <v>43.55</v>
      </c>
      <c r="H5291">
        <v>71.43000000000001</v>
      </c>
      <c r="I5291">
        <v>127.27</v>
      </c>
    </row>
    <row r="5292" spans="1:9">
      <c r="A5292" t="s">
        <v>5294</v>
      </c>
      <c r="B5292" s="1" t="s">
        <v>12568</v>
      </c>
      <c r="C5292" s="1" t="s">
        <v>19829</v>
      </c>
      <c r="D5292" s="1" t="s">
        <v>27092</v>
      </c>
      <c r="E5292" s="1" t="s">
        <v>41612</v>
      </c>
      <c r="F5292">
        <v>19.99</v>
      </c>
      <c r="G5292">
        <v>57.54</v>
      </c>
      <c r="H5292">
        <v>73.75</v>
      </c>
      <c r="I5292">
        <v>126.09</v>
      </c>
    </row>
    <row r="5293" spans="1:9">
      <c r="A5293" t="s">
        <v>5295</v>
      </c>
      <c r="B5293" s="1" t="s">
        <v>12569</v>
      </c>
      <c r="C5293" s="1" t="s">
        <v>19830</v>
      </c>
      <c r="D5293" s="1" t="s">
        <v>27093</v>
      </c>
      <c r="E5293" s="1" t="s">
        <v>41613</v>
      </c>
      <c r="F5293">
        <v>22.79</v>
      </c>
      <c r="G5293">
        <v>61.62</v>
      </c>
      <c r="H5293">
        <v>40.21</v>
      </c>
      <c r="I5293">
        <v>60</v>
      </c>
    </row>
    <row r="5294" spans="1:9">
      <c r="A5294" t="s">
        <v>5296</v>
      </c>
      <c r="B5294" s="1" t="s">
        <v>12570</v>
      </c>
      <c r="C5294" s="1" t="s">
        <v>19831</v>
      </c>
      <c r="D5294" s="1" t="s">
        <v>27094</v>
      </c>
      <c r="E5294" s="1" t="s">
        <v>41614</v>
      </c>
      <c r="F5294">
        <v>12.25</v>
      </c>
      <c r="G5294">
        <v>54.58</v>
      </c>
      <c r="H5294">
        <v>73.91</v>
      </c>
      <c r="I5294">
        <v>84.62</v>
      </c>
    </row>
    <row r="5295" spans="1:9">
      <c r="A5295" t="s">
        <v>5297</v>
      </c>
      <c r="B5295" s="1" t="s">
        <v>12571</v>
      </c>
      <c r="C5295" s="1" t="s">
        <v>19832</v>
      </c>
      <c r="D5295" s="1" t="s">
        <v>27095</v>
      </c>
      <c r="E5295" s="1" t="s">
        <v>41615</v>
      </c>
      <c r="F5295">
        <v>26.12</v>
      </c>
      <c r="G5295">
        <v>66.2</v>
      </c>
      <c r="H5295">
        <v>31.52</v>
      </c>
      <c r="I5295">
        <v>53.85</v>
      </c>
    </row>
    <row r="5296" spans="1:9">
      <c r="A5296" t="s">
        <v>5298</v>
      </c>
      <c r="B5296" s="1" t="s">
        <v>11386</v>
      </c>
      <c r="C5296" s="1" t="s">
        <v>18647</v>
      </c>
      <c r="D5296" s="1" t="s">
        <v>27096</v>
      </c>
      <c r="E5296" s="1" t="s">
        <v>41616</v>
      </c>
      <c r="F5296">
        <v>15.62</v>
      </c>
      <c r="G5296">
        <v>46.57</v>
      </c>
      <c r="H5296">
        <v>49.11</v>
      </c>
      <c r="I5296">
        <v>61.11</v>
      </c>
    </row>
    <row r="5297" spans="1:9">
      <c r="A5297" t="s">
        <v>5299</v>
      </c>
      <c r="B5297" s="1" t="s">
        <v>12572</v>
      </c>
      <c r="C5297" s="1" t="s">
        <v>19833</v>
      </c>
      <c r="D5297" s="1" t="s">
        <v>27097</v>
      </c>
      <c r="E5297" s="1" t="s">
        <v>41617</v>
      </c>
      <c r="F5297">
        <v>9.970000000000001</v>
      </c>
      <c r="G5297">
        <v>51.03</v>
      </c>
      <c r="H5297">
        <v>57.86</v>
      </c>
      <c r="I5297">
        <v>88.89</v>
      </c>
    </row>
    <row r="5298" spans="1:9">
      <c r="A5298" t="s">
        <v>5300</v>
      </c>
      <c r="B5298" s="1" t="s">
        <v>12573</v>
      </c>
      <c r="C5298" s="1" t="s">
        <v>19834</v>
      </c>
      <c r="D5298" s="1" t="s">
        <v>27098</v>
      </c>
      <c r="E5298" s="1" t="s">
        <v>41618</v>
      </c>
      <c r="F5298">
        <v>9.23</v>
      </c>
      <c r="G5298">
        <v>47.55</v>
      </c>
      <c r="H5298">
        <v>51.63</v>
      </c>
      <c r="I5298">
        <v>90</v>
      </c>
    </row>
    <row r="5299" spans="1:9">
      <c r="A5299" t="s">
        <v>5301</v>
      </c>
      <c r="B5299" s="1" t="s">
        <v>12574</v>
      </c>
      <c r="C5299" s="1" t="s">
        <v>19835</v>
      </c>
      <c r="D5299" s="1" t="s">
        <v>27099</v>
      </c>
      <c r="E5299" s="1" t="s">
        <v>41619</v>
      </c>
      <c r="F5299">
        <v>6.14</v>
      </c>
      <c r="G5299">
        <v>40.93</v>
      </c>
      <c r="H5299">
        <v>74</v>
      </c>
      <c r="I5299">
        <v>95.65000000000001</v>
      </c>
    </row>
    <row r="5300" spans="1:9">
      <c r="A5300" t="s">
        <v>5302</v>
      </c>
      <c r="B5300" s="1" t="s">
        <v>12575</v>
      </c>
      <c r="C5300" s="1" t="s">
        <v>19836</v>
      </c>
      <c r="D5300" s="1" t="s">
        <v>27100</v>
      </c>
      <c r="E5300" s="1" t="s">
        <v>41620</v>
      </c>
      <c r="F5300">
        <v>6.03</v>
      </c>
      <c r="G5300">
        <v>46.25</v>
      </c>
      <c r="H5300">
        <v>51.54</v>
      </c>
      <c r="I5300">
        <v>85</v>
      </c>
    </row>
    <row r="5301" spans="1:9">
      <c r="A5301" t="s">
        <v>5303</v>
      </c>
      <c r="B5301" s="1" t="s">
        <v>12576</v>
      </c>
      <c r="C5301" s="1" t="s">
        <v>19837</v>
      </c>
      <c r="D5301" s="1" t="s">
        <v>27101</v>
      </c>
      <c r="E5301" s="1" t="s">
        <v>41621</v>
      </c>
      <c r="F5301">
        <v>11.1</v>
      </c>
      <c r="G5301">
        <v>60.3</v>
      </c>
      <c r="H5301">
        <v>91.67</v>
      </c>
      <c r="I5301">
        <v>117.65</v>
      </c>
    </row>
    <row r="5302" spans="1:9">
      <c r="A5302" t="s">
        <v>5304</v>
      </c>
      <c r="B5302" s="1" t="s">
        <v>12577</v>
      </c>
      <c r="C5302" s="1" t="s">
        <v>19838</v>
      </c>
      <c r="D5302" s="1" t="s">
        <v>27102</v>
      </c>
      <c r="E5302" s="1" t="s">
        <v>41622</v>
      </c>
      <c r="F5302">
        <v>5.92</v>
      </c>
      <c r="G5302">
        <v>34.95</v>
      </c>
      <c r="H5302">
        <v>59.48</v>
      </c>
      <c r="I5302">
        <v>76.19</v>
      </c>
    </row>
    <row r="5303" spans="1:9">
      <c r="A5303" t="s">
        <v>5305</v>
      </c>
      <c r="B5303" s="1" t="s">
        <v>12578</v>
      </c>
      <c r="C5303" s="1" t="s">
        <v>19839</v>
      </c>
      <c r="D5303" s="1" t="s">
        <v>27103</v>
      </c>
      <c r="E5303" s="1" t="s">
        <v>41623</v>
      </c>
      <c r="F5303">
        <v>17.2</v>
      </c>
      <c r="G5303">
        <v>50.21</v>
      </c>
      <c r="H5303">
        <v>56.98</v>
      </c>
      <c r="I5303">
        <v>66.67</v>
      </c>
    </row>
    <row r="5304" spans="1:9">
      <c r="A5304" t="s">
        <v>5306</v>
      </c>
      <c r="B5304" s="1" t="s">
        <v>12579</v>
      </c>
      <c r="C5304" s="1" t="s">
        <v>19840</v>
      </c>
      <c r="D5304" s="1" t="s">
        <v>27104</v>
      </c>
      <c r="E5304" s="1" t="s">
        <v>41624</v>
      </c>
      <c r="F5304">
        <v>14.59</v>
      </c>
      <c r="G5304">
        <v>71.23999999999999</v>
      </c>
      <c r="H5304">
        <v>57.84</v>
      </c>
      <c r="I5304">
        <v>100</v>
      </c>
    </row>
    <row r="5305" spans="1:9">
      <c r="A5305" t="s">
        <v>5307</v>
      </c>
      <c r="B5305" s="1" t="s">
        <v>12580</v>
      </c>
      <c r="C5305" s="1" t="s">
        <v>19841</v>
      </c>
      <c r="D5305" s="1" t="s">
        <v>27105</v>
      </c>
      <c r="E5305" s="1" t="s">
        <v>41625</v>
      </c>
      <c r="F5305">
        <v>32.6</v>
      </c>
      <c r="G5305">
        <v>57.85</v>
      </c>
      <c r="H5305">
        <v>40.14</v>
      </c>
      <c r="I5305">
        <v>65</v>
      </c>
    </row>
    <row r="5306" spans="1:9">
      <c r="A5306" t="s">
        <v>5308</v>
      </c>
      <c r="B5306" s="1" t="s">
        <v>12581</v>
      </c>
      <c r="C5306" s="1" t="s">
        <v>19842</v>
      </c>
      <c r="D5306" s="1" t="s">
        <v>27106</v>
      </c>
      <c r="E5306" s="1" t="s">
        <v>41626</v>
      </c>
      <c r="F5306">
        <v>26.93</v>
      </c>
      <c r="G5306">
        <v>62.24</v>
      </c>
      <c r="H5306">
        <v>50.28</v>
      </c>
      <c r="I5306">
        <v>67.86</v>
      </c>
    </row>
    <row r="5307" spans="1:9">
      <c r="A5307" t="s">
        <v>5309</v>
      </c>
      <c r="B5307" s="1" t="s">
        <v>12582</v>
      </c>
      <c r="C5307" s="1" t="s">
        <v>19843</v>
      </c>
      <c r="D5307" s="1" t="s">
        <v>27107</v>
      </c>
      <c r="E5307" s="1" t="s">
        <v>41627</v>
      </c>
      <c r="F5307">
        <v>19.01</v>
      </c>
      <c r="G5307">
        <v>61.09</v>
      </c>
      <c r="H5307">
        <v>48.37</v>
      </c>
      <c r="I5307">
        <v>70.37</v>
      </c>
    </row>
    <row r="5308" spans="1:9">
      <c r="A5308" t="s">
        <v>5310</v>
      </c>
      <c r="B5308" s="1" t="s">
        <v>12583</v>
      </c>
      <c r="C5308" s="1" t="s">
        <v>19844</v>
      </c>
      <c r="D5308" s="1" t="s">
        <v>27108</v>
      </c>
      <c r="E5308" s="1" t="s">
        <v>41628</v>
      </c>
      <c r="F5308">
        <v>5.52</v>
      </c>
      <c r="G5308">
        <v>41.6</v>
      </c>
      <c r="H5308">
        <v>88.2</v>
      </c>
      <c r="I5308">
        <v>131.82</v>
      </c>
    </row>
    <row r="5309" spans="1:9">
      <c r="A5309" t="s">
        <v>5311</v>
      </c>
      <c r="B5309" s="1" t="s">
        <v>12584</v>
      </c>
      <c r="C5309" s="1" t="s">
        <v>19845</v>
      </c>
      <c r="D5309" s="1" t="s">
        <v>27109</v>
      </c>
      <c r="E5309" s="1" t="s">
        <v>41629</v>
      </c>
      <c r="F5309">
        <v>3.51</v>
      </c>
      <c r="G5309">
        <v>41.3</v>
      </c>
      <c r="H5309">
        <v>55.08</v>
      </c>
      <c r="I5309">
        <v>88.89</v>
      </c>
    </row>
    <row r="5310" spans="1:9">
      <c r="A5310" t="s">
        <v>5312</v>
      </c>
      <c r="B5310" s="1" t="s">
        <v>12585</v>
      </c>
      <c r="C5310" s="1" t="s">
        <v>19846</v>
      </c>
      <c r="D5310" s="1" t="s">
        <v>27110</v>
      </c>
      <c r="E5310" s="1" t="s">
        <v>41630</v>
      </c>
      <c r="F5310">
        <v>7.22</v>
      </c>
      <c r="G5310">
        <v>44.76</v>
      </c>
      <c r="H5310">
        <v>55.26</v>
      </c>
      <c r="I5310">
        <v>78.56999999999999</v>
      </c>
    </row>
    <row r="5311" spans="1:9">
      <c r="A5311" t="s">
        <v>5313</v>
      </c>
      <c r="B5311" s="1" t="s">
        <v>12586</v>
      </c>
      <c r="C5311" s="1" t="s">
        <v>19847</v>
      </c>
      <c r="D5311" s="1" t="s">
        <v>27111</v>
      </c>
      <c r="E5311" s="1" t="s">
        <v>41631</v>
      </c>
      <c r="F5311">
        <v>5.14</v>
      </c>
      <c r="G5311">
        <v>30.14</v>
      </c>
      <c r="H5311">
        <v>54.03</v>
      </c>
      <c r="I5311">
        <v>81.25</v>
      </c>
    </row>
    <row r="5312" spans="1:9">
      <c r="A5312" t="s">
        <v>5314</v>
      </c>
      <c r="B5312" s="1" t="s">
        <v>12587</v>
      </c>
      <c r="C5312" s="1" t="s">
        <v>19848</v>
      </c>
      <c r="D5312" s="1" t="s">
        <v>27112</v>
      </c>
      <c r="E5312" s="1" t="s">
        <v>41632</v>
      </c>
      <c r="F5312">
        <v>10.24</v>
      </c>
      <c r="G5312">
        <v>50.52</v>
      </c>
      <c r="H5312">
        <v>50</v>
      </c>
      <c r="I5312">
        <v>80.56</v>
      </c>
    </row>
    <row r="5313" spans="1:9">
      <c r="A5313" t="s">
        <v>5315</v>
      </c>
      <c r="B5313" s="1" t="s">
        <v>12588</v>
      </c>
      <c r="C5313" s="1" t="s">
        <v>19849</v>
      </c>
      <c r="D5313" s="1" t="s">
        <v>27113</v>
      </c>
      <c r="E5313" s="1" t="s">
        <v>41633</v>
      </c>
      <c r="F5313">
        <v>18.2</v>
      </c>
      <c r="G5313">
        <v>63.14</v>
      </c>
      <c r="H5313">
        <v>32.41</v>
      </c>
      <c r="I5313">
        <v>58.82</v>
      </c>
    </row>
    <row r="5314" spans="1:9">
      <c r="A5314" t="s">
        <v>5316</v>
      </c>
      <c r="B5314" s="1" t="s">
        <v>12589</v>
      </c>
      <c r="C5314" s="1" t="s">
        <v>19850</v>
      </c>
      <c r="D5314" s="1" t="s">
        <v>27114</v>
      </c>
      <c r="E5314" s="1" t="s">
        <v>41634</v>
      </c>
      <c r="F5314">
        <v>41.52</v>
      </c>
      <c r="G5314">
        <v>77.76000000000001</v>
      </c>
      <c r="H5314">
        <v>21.65</v>
      </c>
      <c r="I5314">
        <v>41.18</v>
      </c>
    </row>
    <row r="5315" spans="1:9">
      <c r="A5315" t="s">
        <v>5317</v>
      </c>
      <c r="B5315" s="1" t="s">
        <v>12590</v>
      </c>
      <c r="C5315" s="1" t="s">
        <v>19851</v>
      </c>
      <c r="D5315" s="1" t="s">
        <v>27115</v>
      </c>
      <c r="E5315" s="1" t="s">
        <v>41635</v>
      </c>
      <c r="F5315">
        <v>54.45</v>
      </c>
      <c r="G5315">
        <v>86.06999999999999</v>
      </c>
      <c r="H5315">
        <v>10.71</v>
      </c>
      <c r="I5315">
        <v>37.5</v>
      </c>
    </row>
    <row r="5316" spans="1:9">
      <c r="A5316" t="s">
        <v>5318</v>
      </c>
      <c r="B5316" s="1" t="s">
        <v>12591</v>
      </c>
      <c r="C5316" s="1" t="s">
        <v>19852</v>
      </c>
      <c r="D5316" s="1" t="s">
        <v>27116</v>
      </c>
      <c r="E5316" s="1" t="s">
        <v>41636</v>
      </c>
      <c r="F5316">
        <v>16.54</v>
      </c>
      <c r="G5316">
        <v>69.38</v>
      </c>
      <c r="H5316">
        <v>36.84</v>
      </c>
      <c r="I5316">
        <v>73.33</v>
      </c>
    </row>
    <row r="5317" spans="1:9">
      <c r="A5317" t="s">
        <v>5319</v>
      </c>
      <c r="B5317" s="1" t="s">
        <v>12592</v>
      </c>
      <c r="C5317" s="1" t="s">
        <v>19853</v>
      </c>
      <c r="D5317" s="1" t="s">
        <v>27117</v>
      </c>
      <c r="E5317" s="1" t="s">
        <v>41637</v>
      </c>
      <c r="F5317">
        <v>12.19</v>
      </c>
      <c r="G5317">
        <v>49.8</v>
      </c>
      <c r="H5317">
        <v>47.59</v>
      </c>
      <c r="I5317">
        <v>80.77</v>
      </c>
    </row>
    <row r="5318" spans="1:9">
      <c r="A5318" t="s">
        <v>5320</v>
      </c>
      <c r="B5318" s="1" t="s">
        <v>12593</v>
      </c>
      <c r="C5318" s="1" t="s">
        <v>19854</v>
      </c>
      <c r="D5318" s="1" t="s">
        <v>27118</v>
      </c>
      <c r="E5318" s="1" t="s">
        <v>41638</v>
      </c>
      <c r="F5318">
        <v>33.65</v>
      </c>
      <c r="G5318">
        <v>49.97</v>
      </c>
      <c r="H5318">
        <v>47.06</v>
      </c>
      <c r="I5318">
        <v>52.63</v>
      </c>
    </row>
    <row r="5319" spans="1:9">
      <c r="A5319" t="s">
        <v>5321</v>
      </c>
      <c r="B5319" s="1" t="s">
        <v>12594</v>
      </c>
      <c r="C5319" s="1" t="s">
        <v>19855</v>
      </c>
      <c r="D5319" s="1" t="s">
        <v>27119</v>
      </c>
      <c r="E5319" s="1" t="s">
        <v>41639</v>
      </c>
      <c r="F5319">
        <v>24.38</v>
      </c>
      <c r="G5319">
        <v>69.36</v>
      </c>
      <c r="H5319">
        <v>44.64</v>
      </c>
      <c r="I5319">
        <v>77.78</v>
      </c>
    </row>
    <row r="5320" spans="1:9">
      <c r="A5320" t="s">
        <v>5322</v>
      </c>
      <c r="B5320" s="1" t="s">
        <v>12595</v>
      </c>
      <c r="C5320" s="1" t="s">
        <v>19856</v>
      </c>
      <c r="D5320" s="1" t="s">
        <v>27120</v>
      </c>
      <c r="E5320" s="1" t="s">
        <v>41640</v>
      </c>
      <c r="F5320">
        <v>12.13</v>
      </c>
      <c r="G5320">
        <v>41.97</v>
      </c>
      <c r="H5320">
        <v>53.8</v>
      </c>
      <c r="I5320">
        <v>80.95</v>
      </c>
    </row>
    <row r="5321" spans="1:9">
      <c r="A5321" t="s">
        <v>5323</v>
      </c>
      <c r="B5321" s="1" t="s">
        <v>12596</v>
      </c>
      <c r="C5321" s="1" t="s">
        <v>19857</v>
      </c>
      <c r="D5321" s="1" t="s">
        <v>27121</v>
      </c>
      <c r="E5321" s="1" t="s">
        <v>41641</v>
      </c>
      <c r="F5321">
        <v>43.93</v>
      </c>
      <c r="G5321">
        <v>87.87</v>
      </c>
      <c r="H5321">
        <v>54.39</v>
      </c>
      <c r="I5321">
        <v>80</v>
      </c>
    </row>
    <row r="5322" spans="1:9">
      <c r="A5322" t="s">
        <v>5324</v>
      </c>
      <c r="B5322" s="1" t="s">
        <v>12597</v>
      </c>
      <c r="C5322" s="1" t="s">
        <v>19858</v>
      </c>
      <c r="D5322" s="1" t="s">
        <v>27122</v>
      </c>
      <c r="E5322" s="1" t="s">
        <v>41642</v>
      </c>
      <c r="F5322">
        <v>11.36</v>
      </c>
      <c r="G5322">
        <v>38.69</v>
      </c>
      <c r="H5322">
        <v>36.21</v>
      </c>
      <c r="I5322">
        <v>70</v>
      </c>
    </row>
    <row r="5323" spans="1:9">
      <c r="A5323" t="s">
        <v>5325</v>
      </c>
      <c r="B5323" s="1" t="s">
        <v>12598</v>
      </c>
      <c r="C5323" s="1" t="s">
        <v>19859</v>
      </c>
      <c r="D5323" s="1" t="s">
        <v>27123</v>
      </c>
      <c r="E5323" s="1" t="s">
        <v>41643</v>
      </c>
      <c r="F5323">
        <v>7.12</v>
      </c>
      <c r="G5323">
        <v>49.12</v>
      </c>
      <c r="H5323">
        <v>43.27</v>
      </c>
      <c r="I5323">
        <v>68.75</v>
      </c>
    </row>
    <row r="5324" spans="1:9">
      <c r="A5324" t="s">
        <v>5326</v>
      </c>
      <c r="B5324" s="1" t="s">
        <v>12599</v>
      </c>
      <c r="C5324" s="1" t="s">
        <v>19860</v>
      </c>
      <c r="D5324" s="1" t="s">
        <v>27124</v>
      </c>
      <c r="E5324" s="1" t="s">
        <v>41644</v>
      </c>
      <c r="F5324">
        <v>49.36</v>
      </c>
      <c r="G5324">
        <v>79.76000000000001</v>
      </c>
      <c r="H5324">
        <v>10.67</v>
      </c>
      <c r="I5324">
        <v>27.27</v>
      </c>
    </row>
    <row r="5325" spans="1:9">
      <c r="A5325" t="s">
        <v>5327</v>
      </c>
      <c r="B5325" s="1" t="s">
        <v>12600</v>
      </c>
      <c r="C5325" s="1" t="s">
        <v>19861</v>
      </c>
      <c r="D5325" s="1" t="s">
        <v>27125</v>
      </c>
      <c r="E5325" s="1" t="s">
        <v>41645</v>
      </c>
      <c r="F5325">
        <v>41.68</v>
      </c>
      <c r="G5325">
        <v>63.76</v>
      </c>
      <c r="H5325">
        <v>40.66</v>
      </c>
      <c r="I5325">
        <v>46.15</v>
      </c>
    </row>
    <row r="5326" spans="1:9">
      <c r="A5326" t="s">
        <v>5328</v>
      </c>
      <c r="B5326" s="1" t="s">
        <v>12601</v>
      </c>
      <c r="C5326" s="1" t="s">
        <v>19862</v>
      </c>
      <c r="D5326" s="1" t="s">
        <v>27126</v>
      </c>
      <c r="E5326" s="1" t="s">
        <v>41646</v>
      </c>
      <c r="F5326">
        <v>29.63</v>
      </c>
      <c r="G5326">
        <v>68.34999999999999</v>
      </c>
      <c r="H5326">
        <v>43.48</v>
      </c>
      <c r="I5326">
        <v>56.25</v>
      </c>
    </row>
    <row r="5327" spans="1:9">
      <c r="A5327" t="s">
        <v>5329</v>
      </c>
      <c r="B5327" s="1" t="s">
        <v>12602</v>
      </c>
      <c r="C5327" s="1" t="s">
        <v>19863</v>
      </c>
      <c r="D5327" s="1" t="s">
        <v>27127</v>
      </c>
      <c r="E5327" s="1" t="s">
        <v>41647</v>
      </c>
      <c r="F5327">
        <v>9.41</v>
      </c>
      <c r="G5327">
        <v>49.61</v>
      </c>
      <c r="H5327">
        <v>54.24</v>
      </c>
      <c r="I5327">
        <v>87.5</v>
      </c>
    </row>
    <row r="5328" spans="1:9">
      <c r="A5328" t="s">
        <v>5330</v>
      </c>
      <c r="B5328" s="1" t="s">
        <v>12603</v>
      </c>
      <c r="C5328" s="1" t="s">
        <v>19864</v>
      </c>
      <c r="D5328" s="1" t="s">
        <v>27128</v>
      </c>
      <c r="E5328" s="1" t="s">
        <v>41648</v>
      </c>
      <c r="F5328">
        <v>7.52</v>
      </c>
      <c r="G5328">
        <v>41.41</v>
      </c>
      <c r="H5328">
        <v>54.9</v>
      </c>
      <c r="I5328">
        <v>85.70999999999999</v>
      </c>
    </row>
    <row r="5329" spans="1:9">
      <c r="A5329" t="s">
        <v>5331</v>
      </c>
      <c r="B5329" s="1" t="s">
        <v>9293</v>
      </c>
      <c r="C5329" s="1" t="s">
        <v>16554</v>
      </c>
      <c r="D5329" s="1" t="s">
        <v>27129</v>
      </c>
      <c r="E5329" s="1" t="s">
        <v>41649</v>
      </c>
      <c r="F5329">
        <v>27.85</v>
      </c>
      <c r="G5329">
        <v>61.64</v>
      </c>
      <c r="H5329">
        <v>36.96</v>
      </c>
      <c r="I5329">
        <v>47.37</v>
      </c>
    </row>
    <row r="5330" spans="1:9">
      <c r="A5330" t="s">
        <v>5332</v>
      </c>
      <c r="B5330" s="1" t="s">
        <v>12604</v>
      </c>
      <c r="C5330" s="1" t="s">
        <v>19865</v>
      </c>
      <c r="D5330" s="1" t="s">
        <v>27130</v>
      </c>
      <c r="E5330" s="1" t="s">
        <v>41650</v>
      </c>
      <c r="F5330">
        <v>14.95</v>
      </c>
      <c r="G5330">
        <v>58.01</v>
      </c>
      <c r="H5330">
        <v>66.2</v>
      </c>
      <c r="I5330">
        <v>72.73</v>
      </c>
    </row>
    <row r="5331" spans="1:9">
      <c r="A5331" t="s">
        <v>5333</v>
      </c>
      <c r="B5331" s="1" t="s">
        <v>12605</v>
      </c>
      <c r="C5331" s="1" t="s">
        <v>19866</v>
      </c>
      <c r="D5331" s="1" t="s">
        <v>27131</v>
      </c>
      <c r="E5331" s="1" t="s">
        <v>41651</v>
      </c>
      <c r="F5331">
        <v>9.43</v>
      </c>
      <c r="G5331">
        <v>57.14</v>
      </c>
      <c r="H5331">
        <v>35.98</v>
      </c>
      <c r="I5331">
        <v>64</v>
      </c>
    </row>
    <row r="5332" spans="1:9">
      <c r="A5332" t="s">
        <v>5334</v>
      </c>
      <c r="B5332" s="1" t="s">
        <v>12606</v>
      </c>
      <c r="C5332" s="1" t="s">
        <v>19867</v>
      </c>
      <c r="D5332" s="1" t="s">
        <v>27132</v>
      </c>
      <c r="E5332" s="1" t="s">
        <v>41652</v>
      </c>
      <c r="F5332">
        <v>5</v>
      </c>
      <c r="G5332">
        <v>34.54</v>
      </c>
      <c r="H5332">
        <v>60.66</v>
      </c>
      <c r="I5332">
        <v>100</v>
      </c>
    </row>
    <row r="5333" spans="1:9">
      <c r="A5333" t="s">
        <v>5335</v>
      </c>
      <c r="B5333" s="1" t="s">
        <v>12607</v>
      </c>
      <c r="C5333" s="1" t="s">
        <v>19868</v>
      </c>
      <c r="D5333" s="1" t="s">
        <v>27133</v>
      </c>
      <c r="E5333" s="1" t="s">
        <v>41653</v>
      </c>
      <c r="F5333">
        <v>7.43</v>
      </c>
      <c r="G5333">
        <v>48.81</v>
      </c>
      <c r="H5333">
        <v>63.01</v>
      </c>
      <c r="I5333">
        <v>80.77</v>
      </c>
    </row>
    <row r="5334" spans="1:9">
      <c r="A5334" t="s">
        <v>5336</v>
      </c>
      <c r="B5334" s="1" t="s">
        <v>12608</v>
      </c>
      <c r="C5334" s="1" t="s">
        <v>19869</v>
      </c>
      <c r="D5334" s="1" t="s">
        <v>27134</v>
      </c>
      <c r="E5334" s="1" t="s">
        <v>41654</v>
      </c>
      <c r="F5334">
        <v>34.46</v>
      </c>
      <c r="G5334">
        <v>81.75</v>
      </c>
      <c r="H5334">
        <v>17.74</v>
      </c>
      <c r="I5334">
        <v>41.18</v>
      </c>
    </row>
    <row r="5335" spans="1:9">
      <c r="A5335" t="s">
        <v>5337</v>
      </c>
      <c r="B5335" s="1" t="s">
        <v>12609</v>
      </c>
      <c r="C5335" s="1" t="s">
        <v>19870</v>
      </c>
      <c r="D5335" s="1" t="s">
        <v>27135</v>
      </c>
      <c r="E5335" s="1" t="s">
        <v>41655</v>
      </c>
      <c r="F5335">
        <v>10.99</v>
      </c>
      <c r="G5335">
        <v>56.46</v>
      </c>
      <c r="H5335">
        <v>52.69</v>
      </c>
      <c r="I5335">
        <v>81.25</v>
      </c>
    </row>
    <row r="5336" spans="1:9">
      <c r="A5336" t="s">
        <v>5338</v>
      </c>
      <c r="B5336" s="1" t="s">
        <v>12610</v>
      </c>
      <c r="C5336" s="1" t="s">
        <v>19871</v>
      </c>
      <c r="D5336" s="1" t="s">
        <v>27136</v>
      </c>
      <c r="E5336" s="1" t="s">
        <v>41656</v>
      </c>
      <c r="F5336">
        <v>2.36</v>
      </c>
      <c r="G5336">
        <v>33.52</v>
      </c>
      <c r="H5336">
        <v>76.42</v>
      </c>
      <c r="I5336">
        <v>95</v>
      </c>
    </row>
    <row r="5337" spans="1:9">
      <c r="A5337" t="s">
        <v>5339</v>
      </c>
      <c r="B5337" s="1" t="s">
        <v>12611</v>
      </c>
      <c r="C5337" s="1" t="s">
        <v>19872</v>
      </c>
      <c r="D5337" s="1" t="s">
        <v>27137</v>
      </c>
      <c r="E5337" s="1" t="s">
        <v>41657</v>
      </c>
      <c r="F5337">
        <v>5.26</v>
      </c>
      <c r="G5337">
        <v>37.49</v>
      </c>
      <c r="H5337">
        <v>54.19</v>
      </c>
      <c r="I5337">
        <v>75.86</v>
      </c>
    </row>
    <row r="5338" spans="1:9">
      <c r="A5338" t="s">
        <v>5340</v>
      </c>
      <c r="B5338" s="1" t="s">
        <v>12612</v>
      </c>
      <c r="C5338" s="1" t="s">
        <v>19873</v>
      </c>
      <c r="D5338" s="1" t="s">
        <v>27138</v>
      </c>
      <c r="E5338" s="1" t="s">
        <v>41658</v>
      </c>
      <c r="F5338">
        <v>20.21</v>
      </c>
      <c r="G5338">
        <v>62.7</v>
      </c>
      <c r="H5338">
        <v>42.86</v>
      </c>
      <c r="I5338">
        <v>65.38</v>
      </c>
    </row>
    <row r="5339" spans="1:9">
      <c r="A5339" t="s">
        <v>5341</v>
      </c>
      <c r="B5339" s="1" t="s">
        <v>12613</v>
      </c>
      <c r="C5339" s="1" t="s">
        <v>19874</v>
      </c>
      <c r="D5339" s="1" t="s">
        <v>27139</v>
      </c>
      <c r="E5339" s="1" t="s">
        <v>41659</v>
      </c>
      <c r="F5339">
        <v>19.05</v>
      </c>
      <c r="G5339">
        <v>62.66</v>
      </c>
      <c r="H5339">
        <v>35.97</v>
      </c>
      <c r="I5339">
        <v>57.89</v>
      </c>
    </row>
    <row r="5340" spans="1:9">
      <c r="A5340" t="s">
        <v>5342</v>
      </c>
      <c r="B5340" s="1" t="s">
        <v>12614</v>
      </c>
      <c r="C5340" s="1" t="s">
        <v>19875</v>
      </c>
      <c r="D5340" s="1" t="s">
        <v>27140</v>
      </c>
      <c r="E5340" s="1" t="s">
        <v>41660</v>
      </c>
      <c r="F5340">
        <v>13.52</v>
      </c>
      <c r="G5340">
        <v>51.89</v>
      </c>
      <c r="H5340">
        <v>67.73999999999999</v>
      </c>
      <c r="I5340">
        <v>115.38</v>
      </c>
    </row>
    <row r="5341" spans="1:9">
      <c r="A5341" t="s">
        <v>5343</v>
      </c>
      <c r="B5341" s="1" t="s">
        <v>12615</v>
      </c>
      <c r="C5341" s="1" t="s">
        <v>19876</v>
      </c>
      <c r="D5341" s="1" t="s">
        <v>27141</v>
      </c>
      <c r="E5341" s="1" t="s">
        <v>41661</v>
      </c>
      <c r="F5341">
        <v>4.11</v>
      </c>
      <c r="G5341">
        <v>14.68</v>
      </c>
      <c r="H5341">
        <v>71.05</v>
      </c>
      <c r="I5341">
        <v>90.91</v>
      </c>
    </row>
    <row r="5342" spans="1:9">
      <c r="A5342" t="s">
        <v>5344</v>
      </c>
      <c r="B5342" s="1" t="s">
        <v>12616</v>
      </c>
      <c r="C5342" s="1" t="s">
        <v>19877</v>
      </c>
      <c r="D5342" s="1" t="s">
        <v>27142</v>
      </c>
      <c r="E5342" s="1" t="s">
        <v>41662</v>
      </c>
      <c r="F5342">
        <v>5.73</v>
      </c>
      <c r="G5342">
        <v>48.83</v>
      </c>
      <c r="H5342">
        <v>46.1</v>
      </c>
      <c r="I5342">
        <v>78.95</v>
      </c>
    </row>
    <row r="5343" spans="1:9">
      <c r="A5343" t="s">
        <v>5345</v>
      </c>
      <c r="B5343" s="1" t="s">
        <v>12617</v>
      </c>
      <c r="C5343" s="1" t="s">
        <v>19878</v>
      </c>
      <c r="D5343" s="1" t="s">
        <v>27143</v>
      </c>
      <c r="E5343" s="1" t="s">
        <v>41663</v>
      </c>
      <c r="F5343">
        <v>4.81</v>
      </c>
      <c r="G5343">
        <v>32.37</v>
      </c>
      <c r="H5343">
        <v>67.65000000000001</v>
      </c>
      <c r="I5343">
        <v>100</v>
      </c>
    </row>
    <row r="5344" spans="1:9">
      <c r="A5344" t="s">
        <v>5346</v>
      </c>
      <c r="B5344" s="1" t="s">
        <v>12618</v>
      </c>
      <c r="C5344" s="1" t="s">
        <v>19879</v>
      </c>
      <c r="D5344" s="1" t="s">
        <v>27144</v>
      </c>
      <c r="E5344" s="1" t="s">
        <v>41664</v>
      </c>
      <c r="F5344">
        <v>5.75</v>
      </c>
      <c r="G5344">
        <v>35.6</v>
      </c>
      <c r="H5344">
        <v>98.56999999999999</v>
      </c>
      <c r="I5344">
        <v>110</v>
      </c>
    </row>
    <row r="5345" spans="1:9">
      <c r="A5345" t="s">
        <v>5347</v>
      </c>
      <c r="B5345" s="1" t="s">
        <v>12619</v>
      </c>
      <c r="C5345" s="1" t="s">
        <v>19880</v>
      </c>
      <c r="D5345" s="1" t="s">
        <v>27145</v>
      </c>
      <c r="E5345" s="1" t="s">
        <v>41665</v>
      </c>
      <c r="F5345">
        <v>22.37</v>
      </c>
      <c r="G5345">
        <v>50.37</v>
      </c>
      <c r="H5345">
        <v>43.68</v>
      </c>
      <c r="I5345">
        <v>66.67</v>
      </c>
    </row>
    <row r="5346" spans="1:9">
      <c r="A5346" t="s">
        <v>5348</v>
      </c>
      <c r="B5346" s="1" t="s">
        <v>12620</v>
      </c>
      <c r="C5346" s="1" t="s">
        <v>19881</v>
      </c>
      <c r="D5346" s="1" t="s">
        <v>27146</v>
      </c>
      <c r="E5346" s="1" t="s">
        <v>41666</v>
      </c>
      <c r="F5346">
        <v>8.83</v>
      </c>
      <c r="G5346">
        <v>37.95</v>
      </c>
      <c r="H5346">
        <v>63.57</v>
      </c>
      <c r="I5346">
        <v>83.78</v>
      </c>
    </row>
    <row r="5347" spans="1:9">
      <c r="A5347" t="s">
        <v>5349</v>
      </c>
      <c r="B5347" s="1" t="s">
        <v>12621</v>
      </c>
      <c r="C5347" s="1" t="s">
        <v>19882</v>
      </c>
      <c r="D5347" s="1" t="s">
        <v>27147</v>
      </c>
      <c r="E5347" s="1" t="s">
        <v>41667</v>
      </c>
      <c r="F5347">
        <v>30.4</v>
      </c>
      <c r="G5347">
        <v>63.44</v>
      </c>
      <c r="H5347">
        <v>33.11</v>
      </c>
      <c r="I5347">
        <v>50</v>
      </c>
    </row>
    <row r="5348" spans="1:9">
      <c r="A5348" t="s">
        <v>5350</v>
      </c>
      <c r="B5348" s="1" t="s">
        <v>12622</v>
      </c>
      <c r="C5348" s="1" t="s">
        <v>19883</v>
      </c>
      <c r="D5348" s="1" t="s">
        <v>27148</v>
      </c>
      <c r="E5348" s="1" t="s">
        <v>41668</v>
      </c>
      <c r="F5348">
        <v>26.82</v>
      </c>
      <c r="G5348">
        <v>59.98</v>
      </c>
      <c r="H5348">
        <v>47.88</v>
      </c>
      <c r="I5348">
        <v>73.08</v>
      </c>
    </row>
    <row r="5349" spans="1:9">
      <c r="A5349" t="s">
        <v>5351</v>
      </c>
      <c r="B5349" s="1" t="s">
        <v>12623</v>
      </c>
      <c r="C5349" s="1" t="s">
        <v>19884</v>
      </c>
      <c r="D5349" s="1" t="s">
        <v>27149</v>
      </c>
      <c r="E5349" s="1" t="s">
        <v>41669</v>
      </c>
      <c r="F5349">
        <v>31.23</v>
      </c>
      <c r="G5349">
        <v>47.6</v>
      </c>
      <c r="H5349">
        <v>42.61</v>
      </c>
      <c r="I5349">
        <v>62.96</v>
      </c>
    </row>
    <row r="5350" spans="1:9">
      <c r="A5350" t="s">
        <v>5352</v>
      </c>
      <c r="B5350" s="1" t="s">
        <v>12624</v>
      </c>
      <c r="C5350" s="1" t="s">
        <v>19885</v>
      </c>
      <c r="D5350" s="1" t="s">
        <v>27150</v>
      </c>
      <c r="E5350" s="1" t="s">
        <v>41670</v>
      </c>
      <c r="F5350">
        <v>6.89</v>
      </c>
      <c r="G5350">
        <v>51.17</v>
      </c>
      <c r="H5350">
        <v>55.32</v>
      </c>
      <c r="I5350">
        <v>93.33</v>
      </c>
    </row>
    <row r="5351" spans="1:9">
      <c r="A5351" t="s">
        <v>5353</v>
      </c>
      <c r="B5351" s="1" t="s">
        <v>12625</v>
      </c>
      <c r="C5351" s="1" t="s">
        <v>19886</v>
      </c>
      <c r="D5351" s="1" t="s">
        <v>27151</v>
      </c>
      <c r="E5351" s="1" t="s">
        <v>41671</v>
      </c>
      <c r="F5351">
        <v>19.91</v>
      </c>
      <c r="G5351">
        <v>55.77</v>
      </c>
      <c r="H5351">
        <v>59.88</v>
      </c>
      <c r="I5351">
        <v>77.27</v>
      </c>
    </row>
    <row r="5352" spans="1:9">
      <c r="A5352" t="s">
        <v>5354</v>
      </c>
      <c r="B5352" s="1" t="s">
        <v>12626</v>
      </c>
      <c r="C5352" s="1" t="s">
        <v>19887</v>
      </c>
      <c r="D5352" s="1" t="s">
        <v>27152</v>
      </c>
      <c r="E5352" s="1" t="s">
        <v>41672</v>
      </c>
      <c r="F5352">
        <v>17.68</v>
      </c>
      <c r="G5352">
        <v>56.03</v>
      </c>
      <c r="H5352">
        <v>48.97</v>
      </c>
      <c r="I5352">
        <v>68.42</v>
      </c>
    </row>
    <row r="5353" spans="1:9">
      <c r="A5353" t="s">
        <v>5355</v>
      </c>
      <c r="B5353" s="1" t="s">
        <v>12627</v>
      </c>
      <c r="C5353" s="1" t="s">
        <v>19888</v>
      </c>
      <c r="D5353" s="1" t="s">
        <v>27153</v>
      </c>
      <c r="E5353" s="1" t="s">
        <v>41673</v>
      </c>
      <c r="F5353">
        <v>23.9</v>
      </c>
      <c r="G5353">
        <v>49.66</v>
      </c>
      <c r="H5353">
        <v>32.35</v>
      </c>
      <c r="I5353">
        <v>60</v>
      </c>
    </row>
    <row r="5354" spans="1:9">
      <c r="A5354" t="s">
        <v>5356</v>
      </c>
      <c r="B5354" s="1" t="s">
        <v>12628</v>
      </c>
      <c r="C5354" s="1" t="s">
        <v>19889</v>
      </c>
      <c r="D5354" s="1" t="s">
        <v>27154</v>
      </c>
      <c r="E5354" s="1" t="s">
        <v>41674</v>
      </c>
      <c r="F5354">
        <v>17.95</v>
      </c>
      <c r="G5354">
        <v>43.83</v>
      </c>
      <c r="H5354">
        <v>45.13</v>
      </c>
      <c r="I5354">
        <v>71.43000000000001</v>
      </c>
    </row>
    <row r="5355" spans="1:9">
      <c r="A5355" t="s">
        <v>5357</v>
      </c>
      <c r="B5355" s="1" t="s">
        <v>12629</v>
      </c>
      <c r="C5355" s="1" t="s">
        <v>19890</v>
      </c>
      <c r="D5355" s="1" t="s">
        <v>27155</v>
      </c>
      <c r="E5355" s="1" t="s">
        <v>41675</v>
      </c>
      <c r="F5355">
        <v>18.33</v>
      </c>
      <c r="G5355">
        <v>40.62</v>
      </c>
      <c r="H5355">
        <v>62.63</v>
      </c>
      <c r="I5355">
        <v>93.75</v>
      </c>
    </row>
    <row r="5356" spans="1:9">
      <c r="A5356" t="s">
        <v>5358</v>
      </c>
      <c r="B5356" s="1" t="s">
        <v>12630</v>
      </c>
      <c r="C5356" s="1" t="s">
        <v>19891</v>
      </c>
      <c r="D5356" s="1" t="s">
        <v>27156</v>
      </c>
      <c r="E5356" s="1" t="s">
        <v>41676</v>
      </c>
      <c r="F5356">
        <v>53.55</v>
      </c>
      <c r="G5356">
        <v>79</v>
      </c>
      <c r="H5356">
        <v>17.24</v>
      </c>
      <c r="I5356">
        <v>33.33</v>
      </c>
    </row>
    <row r="5357" spans="1:9">
      <c r="A5357" t="s">
        <v>5359</v>
      </c>
      <c r="B5357" s="1" t="s">
        <v>12631</v>
      </c>
      <c r="C5357" s="1" t="s">
        <v>19892</v>
      </c>
      <c r="D5357" s="1" t="s">
        <v>27157</v>
      </c>
      <c r="E5357" s="1" t="s">
        <v>41677</v>
      </c>
      <c r="F5357">
        <v>6.44</v>
      </c>
      <c r="G5357">
        <v>38.8</v>
      </c>
      <c r="H5357">
        <v>63.83</v>
      </c>
      <c r="I5357">
        <v>93.33</v>
      </c>
    </row>
    <row r="5358" spans="1:9">
      <c r="A5358" t="s">
        <v>5360</v>
      </c>
      <c r="B5358" s="1" t="s">
        <v>12632</v>
      </c>
      <c r="C5358" s="1" t="s">
        <v>19893</v>
      </c>
      <c r="D5358" s="1" t="s">
        <v>27158</v>
      </c>
      <c r="E5358" s="1" t="s">
        <v>41678</v>
      </c>
      <c r="F5358">
        <v>33.59</v>
      </c>
      <c r="G5358">
        <v>63.36</v>
      </c>
      <c r="H5358">
        <v>48.5</v>
      </c>
      <c r="I5358">
        <v>60</v>
      </c>
    </row>
    <row r="5359" spans="1:9">
      <c r="A5359" t="s">
        <v>5361</v>
      </c>
      <c r="B5359" s="1" t="s">
        <v>12633</v>
      </c>
      <c r="C5359" s="1" t="s">
        <v>19894</v>
      </c>
      <c r="D5359" s="1" t="s">
        <v>27159</v>
      </c>
      <c r="E5359" s="1" t="s">
        <v>41679</v>
      </c>
      <c r="F5359">
        <v>5.29</v>
      </c>
      <c r="G5359">
        <v>32.48</v>
      </c>
      <c r="H5359">
        <v>60</v>
      </c>
      <c r="I5359">
        <v>81.25</v>
      </c>
    </row>
    <row r="5360" spans="1:9">
      <c r="A5360" t="s">
        <v>5362</v>
      </c>
      <c r="B5360" s="1" t="s">
        <v>12634</v>
      </c>
      <c r="C5360" s="1" t="s">
        <v>19895</v>
      </c>
      <c r="D5360" s="1" t="s">
        <v>27160</v>
      </c>
      <c r="E5360" s="1" t="s">
        <v>41680</v>
      </c>
      <c r="F5360">
        <v>35.05</v>
      </c>
      <c r="G5360">
        <v>57.44</v>
      </c>
      <c r="H5360">
        <v>34.26</v>
      </c>
      <c r="I5360">
        <v>52.94</v>
      </c>
    </row>
    <row r="5361" spans="1:9">
      <c r="A5361" t="s">
        <v>5363</v>
      </c>
      <c r="B5361" s="1" t="s">
        <v>12635</v>
      </c>
      <c r="C5361" s="1" t="s">
        <v>19896</v>
      </c>
      <c r="D5361" s="1" t="s">
        <v>27161</v>
      </c>
      <c r="E5361" s="1" t="s">
        <v>41681</v>
      </c>
      <c r="F5361">
        <v>17.16</v>
      </c>
      <c r="G5361">
        <v>47.89</v>
      </c>
      <c r="H5361">
        <v>49.13</v>
      </c>
      <c r="I5361">
        <v>67.65000000000001</v>
      </c>
    </row>
    <row r="5362" spans="1:9">
      <c r="A5362" t="s">
        <v>5364</v>
      </c>
      <c r="B5362" s="1" t="s">
        <v>12636</v>
      </c>
      <c r="C5362" s="1" t="s">
        <v>19897</v>
      </c>
      <c r="D5362" s="1" t="s">
        <v>27162</v>
      </c>
      <c r="E5362" s="1" t="s">
        <v>41682</v>
      </c>
      <c r="F5362">
        <v>18.92</v>
      </c>
      <c r="G5362">
        <v>55.82</v>
      </c>
      <c r="H5362">
        <v>55.41</v>
      </c>
      <c r="I5362">
        <v>81.81999999999999</v>
      </c>
    </row>
    <row r="5363" spans="1:9">
      <c r="A5363" t="s">
        <v>5365</v>
      </c>
      <c r="B5363" s="1" t="s">
        <v>12637</v>
      </c>
      <c r="C5363" s="1" t="s">
        <v>19898</v>
      </c>
      <c r="D5363" s="1" t="s">
        <v>27163</v>
      </c>
      <c r="E5363" s="1" t="s">
        <v>41683</v>
      </c>
      <c r="F5363">
        <v>7.73</v>
      </c>
      <c r="G5363">
        <v>46.62</v>
      </c>
      <c r="H5363">
        <v>64.09999999999999</v>
      </c>
      <c r="I5363">
        <v>116.67</v>
      </c>
    </row>
    <row r="5364" spans="1:9">
      <c r="A5364" t="s">
        <v>5366</v>
      </c>
      <c r="B5364" s="1" t="s">
        <v>12638</v>
      </c>
      <c r="C5364" s="1" t="s">
        <v>19899</v>
      </c>
      <c r="D5364" s="1" t="s">
        <v>27164</v>
      </c>
      <c r="E5364" s="1" t="s">
        <v>41684</v>
      </c>
      <c r="F5364">
        <v>14.53</v>
      </c>
      <c r="G5364">
        <v>44.74</v>
      </c>
      <c r="H5364">
        <v>59.66</v>
      </c>
      <c r="I5364">
        <v>83.33</v>
      </c>
    </row>
    <row r="5365" spans="1:9">
      <c r="A5365" t="s">
        <v>5367</v>
      </c>
      <c r="B5365" s="1" t="s">
        <v>12639</v>
      </c>
      <c r="C5365" s="1" t="s">
        <v>19900</v>
      </c>
      <c r="D5365" s="1" t="s">
        <v>27165</v>
      </c>
      <c r="E5365" s="1" t="s">
        <v>41685</v>
      </c>
      <c r="F5365">
        <v>11.71</v>
      </c>
      <c r="G5365">
        <v>42.95</v>
      </c>
      <c r="H5365">
        <v>74.36</v>
      </c>
      <c r="I5365">
        <v>94.12</v>
      </c>
    </row>
    <row r="5366" spans="1:9">
      <c r="A5366" t="s">
        <v>5368</v>
      </c>
      <c r="B5366" s="1" t="s">
        <v>12640</v>
      </c>
      <c r="C5366" s="1" t="s">
        <v>19901</v>
      </c>
      <c r="D5366" s="1" t="s">
        <v>27166</v>
      </c>
      <c r="E5366" s="1" t="s">
        <v>41686</v>
      </c>
      <c r="F5366">
        <v>9.33</v>
      </c>
      <c r="G5366">
        <v>42.86</v>
      </c>
      <c r="H5366">
        <v>39.58</v>
      </c>
      <c r="I5366">
        <v>65.22</v>
      </c>
    </row>
    <row r="5367" spans="1:9">
      <c r="A5367" t="s">
        <v>5369</v>
      </c>
      <c r="B5367" s="1" t="s">
        <v>12641</v>
      </c>
      <c r="C5367" s="1" t="s">
        <v>19902</v>
      </c>
      <c r="D5367" s="1" t="s">
        <v>27167</v>
      </c>
      <c r="E5367" s="1" t="s">
        <v>41687</v>
      </c>
      <c r="F5367">
        <v>16.56</v>
      </c>
      <c r="G5367">
        <v>52.89</v>
      </c>
      <c r="H5367">
        <v>33.33</v>
      </c>
      <c r="I5367">
        <v>58.82</v>
      </c>
    </row>
    <row r="5368" spans="1:9">
      <c r="A5368" t="s">
        <v>5370</v>
      </c>
      <c r="B5368" s="1" t="s">
        <v>12642</v>
      </c>
      <c r="C5368" s="1" t="s">
        <v>19903</v>
      </c>
      <c r="D5368" s="1" t="s">
        <v>27168</v>
      </c>
      <c r="E5368" s="1" t="s">
        <v>41688</v>
      </c>
      <c r="F5368">
        <v>11.33</v>
      </c>
      <c r="G5368">
        <v>32.94</v>
      </c>
      <c r="H5368">
        <v>56.79</v>
      </c>
      <c r="I5368">
        <v>84.62</v>
      </c>
    </row>
    <row r="5369" spans="1:9">
      <c r="A5369" t="s">
        <v>5371</v>
      </c>
      <c r="B5369" s="1" t="s">
        <v>12643</v>
      </c>
      <c r="C5369" s="1" t="s">
        <v>19904</v>
      </c>
      <c r="D5369" s="1" t="s">
        <v>27169</v>
      </c>
      <c r="E5369" s="1" t="s">
        <v>41689</v>
      </c>
      <c r="F5369">
        <v>28.28</v>
      </c>
      <c r="G5369">
        <v>49.27</v>
      </c>
      <c r="H5369">
        <v>48.68</v>
      </c>
      <c r="I5369">
        <v>80</v>
      </c>
    </row>
    <row r="5370" spans="1:9">
      <c r="A5370" t="s">
        <v>5372</v>
      </c>
      <c r="B5370" s="1" t="s">
        <v>12644</v>
      </c>
      <c r="C5370" s="1" t="s">
        <v>19905</v>
      </c>
      <c r="D5370" s="1" t="s">
        <v>27170</v>
      </c>
      <c r="E5370" s="1" t="s">
        <v>41690</v>
      </c>
      <c r="F5370">
        <v>27.04</v>
      </c>
      <c r="G5370">
        <v>55.94</v>
      </c>
      <c r="H5370">
        <v>41.41</v>
      </c>
      <c r="I5370">
        <v>65.52</v>
      </c>
    </row>
    <row r="5371" spans="1:9">
      <c r="A5371" t="s">
        <v>5373</v>
      </c>
      <c r="B5371" s="1" t="s">
        <v>12645</v>
      </c>
      <c r="C5371" s="1" t="s">
        <v>19906</v>
      </c>
      <c r="D5371" s="1" t="s">
        <v>27171</v>
      </c>
      <c r="E5371" s="1" t="s">
        <v>41691</v>
      </c>
      <c r="F5371">
        <v>16.06</v>
      </c>
      <c r="G5371">
        <v>55.6</v>
      </c>
      <c r="H5371">
        <v>29.85</v>
      </c>
      <c r="I5371">
        <v>66.67</v>
      </c>
    </row>
    <row r="5372" spans="1:9">
      <c r="A5372" t="s">
        <v>5374</v>
      </c>
      <c r="B5372" s="1" t="s">
        <v>12646</v>
      </c>
      <c r="C5372" s="1" t="s">
        <v>19907</v>
      </c>
      <c r="D5372" s="1" t="s">
        <v>27172</v>
      </c>
      <c r="E5372" s="1" t="s">
        <v>41692</v>
      </c>
      <c r="F5372">
        <v>12.76</v>
      </c>
      <c r="G5372">
        <v>49.02</v>
      </c>
      <c r="H5372">
        <v>57.43</v>
      </c>
      <c r="I5372">
        <v>81.81999999999999</v>
      </c>
    </row>
    <row r="5373" spans="1:9">
      <c r="A5373" t="s">
        <v>5375</v>
      </c>
      <c r="B5373" s="1" t="s">
        <v>12647</v>
      </c>
      <c r="C5373" s="1" t="s">
        <v>19908</v>
      </c>
      <c r="D5373" s="1" t="s">
        <v>27173</v>
      </c>
      <c r="E5373" s="1" t="s">
        <v>41693</v>
      </c>
      <c r="F5373">
        <v>18.86</v>
      </c>
      <c r="G5373">
        <v>47.57</v>
      </c>
      <c r="H5373">
        <v>44.83</v>
      </c>
      <c r="I5373">
        <v>64.29000000000001</v>
      </c>
    </row>
    <row r="5374" spans="1:9">
      <c r="A5374" t="s">
        <v>5376</v>
      </c>
      <c r="B5374" s="1" t="s">
        <v>12648</v>
      </c>
      <c r="C5374" s="1" t="s">
        <v>19909</v>
      </c>
      <c r="D5374" s="1" t="s">
        <v>27174</v>
      </c>
      <c r="E5374" s="1" t="s">
        <v>41694</v>
      </c>
      <c r="F5374">
        <v>5.75</v>
      </c>
      <c r="G5374">
        <v>36.38</v>
      </c>
      <c r="H5374">
        <v>71.88</v>
      </c>
      <c r="I5374">
        <v>110</v>
      </c>
    </row>
    <row r="5375" spans="1:9">
      <c r="A5375" t="s">
        <v>5377</v>
      </c>
      <c r="B5375" s="1" t="s">
        <v>12649</v>
      </c>
      <c r="C5375" s="1" t="s">
        <v>19910</v>
      </c>
      <c r="D5375" s="1" t="s">
        <v>27175</v>
      </c>
      <c r="E5375" s="1" t="s">
        <v>41695</v>
      </c>
      <c r="F5375">
        <v>18.33</v>
      </c>
      <c r="G5375">
        <v>36.56</v>
      </c>
      <c r="H5375">
        <v>66.94</v>
      </c>
      <c r="I5375">
        <v>87.5</v>
      </c>
    </row>
    <row r="5376" spans="1:9">
      <c r="A5376" t="s">
        <v>5378</v>
      </c>
      <c r="B5376" s="1" t="s">
        <v>12650</v>
      </c>
      <c r="C5376" s="1" t="s">
        <v>19911</v>
      </c>
      <c r="D5376" s="1" t="s">
        <v>27176</v>
      </c>
      <c r="E5376" s="1" t="s">
        <v>41696</v>
      </c>
      <c r="F5376">
        <v>32.47</v>
      </c>
      <c r="G5376">
        <v>74.67</v>
      </c>
      <c r="H5376">
        <v>92.86</v>
      </c>
      <c r="I5376">
        <v>85.70999999999999</v>
      </c>
    </row>
    <row r="5377" spans="1:9">
      <c r="A5377" t="s">
        <v>5379</v>
      </c>
      <c r="B5377" s="1" t="s">
        <v>12651</v>
      </c>
      <c r="C5377" s="1" t="s">
        <v>19912</v>
      </c>
      <c r="D5377" s="1" t="s">
        <v>27177</v>
      </c>
      <c r="E5377" s="1" t="s">
        <v>41697</v>
      </c>
      <c r="F5377">
        <v>16.31</v>
      </c>
      <c r="G5377">
        <v>39.15</v>
      </c>
      <c r="H5377">
        <v>51.72</v>
      </c>
      <c r="I5377">
        <v>76.47</v>
      </c>
    </row>
    <row r="5378" spans="1:9">
      <c r="A5378" t="s">
        <v>5380</v>
      </c>
      <c r="B5378" s="1" t="s">
        <v>12652</v>
      </c>
      <c r="C5378" s="1" t="s">
        <v>19913</v>
      </c>
      <c r="D5378" s="1" t="s">
        <v>27178</v>
      </c>
      <c r="E5378" s="1" t="s">
        <v>41698</v>
      </c>
      <c r="F5378">
        <v>10.6</v>
      </c>
      <c r="G5378">
        <v>63.17</v>
      </c>
      <c r="H5378">
        <v>47.54</v>
      </c>
      <c r="I5378">
        <v>70</v>
      </c>
    </row>
    <row r="5379" spans="1:9">
      <c r="A5379" t="s">
        <v>5381</v>
      </c>
      <c r="B5379" s="1" t="s">
        <v>12653</v>
      </c>
      <c r="C5379" s="1" t="s">
        <v>19914</v>
      </c>
      <c r="D5379" s="1" t="s">
        <v>27179</v>
      </c>
      <c r="E5379" s="1" t="s">
        <v>41699</v>
      </c>
      <c r="F5379">
        <v>8.039999999999999</v>
      </c>
      <c r="G5379">
        <v>55.9</v>
      </c>
      <c r="H5379">
        <v>52.42</v>
      </c>
      <c r="I5379">
        <v>88.89</v>
      </c>
    </row>
    <row r="5380" spans="1:9">
      <c r="A5380" t="s">
        <v>5382</v>
      </c>
      <c r="B5380" s="1" t="s">
        <v>12654</v>
      </c>
      <c r="C5380" s="1" t="s">
        <v>19915</v>
      </c>
      <c r="D5380" s="1" t="s">
        <v>27180</v>
      </c>
      <c r="E5380" s="1" t="s">
        <v>41700</v>
      </c>
      <c r="F5380">
        <v>39.42</v>
      </c>
      <c r="G5380">
        <v>54.89</v>
      </c>
      <c r="H5380">
        <v>42.65</v>
      </c>
      <c r="I5380">
        <v>55.56</v>
      </c>
    </row>
    <row r="5381" spans="1:9">
      <c r="A5381" t="s">
        <v>5383</v>
      </c>
      <c r="B5381" s="1" t="s">
        <v>12655</v>
      </c>
      <c r="C5381" s="1" t="s">
        <v>19916</v>
      </c>
      <c r="D5381" s="1" t="s">
        <v>27181</v>
      </c>
      <c r="E5381" s="1" t="s">
        <v>41701</v>
      </c>
      <c r="F5381">
        <v>4.41</v>
      </c>
      <c r="G5381">
        <v>15.54</v>
      </c>
      <c r="H5381">
        <v>75.41</v>
      </c>
      <c r="I5381">
        <v>96</v>
      </c>
    </row>
    <row r="5382" spans="1:9">
      <c r="A5382" t="s">
        <v>5384</v>
      </c>
      <c r="B5382" s="1" t="s">
        <v>12656</v>
      </c>
      <c r="C5382" s="1" t="s">
        <v>19917</v>
      </c>
      <c r="D5382" s="1" t="s">
        <v>27182</v>
      </c>
      <c r="E5382" s="1" t="s">
        <v>41702</v>
      </c>
      <c r="F5382">
        <v>6.03</v>
      </c>
      <c r="G5382">
        <v>34.06</v>
      </c>
      <c r="H5382">
        <v>79.66</v>
      </c>
      <c r="I5382">
        <v>77.78</v>
      </c>
    </row>
    <row r="5383" spans="1:9">
      <c r="A5383" t="s">
        <v>5385</v>
      </c>
      <c r="B5383" s="1" t="s">
        <v>12657</v>
      </c>
      <c r="C5383" s="1" t="s">
        <v>19918</v>
      </c>
      <c r="D5383" s="1" t="s">
        <v>27183</v>
      </c>
      <c r="E5383" s="1" t="s">
        <v>41703</v>
      </c>
      <c r="F5383">
        <v>13.32</v>
      </c>
      <c r="G5383">
        <v>43.12</v>
      </c>
      <c r="H5383">
        <v>48.45</v>
      </c>
      <c r="I5383">
        <v>80</v>
      </c>
    </row>
    <row r="5384" spans="1:9">
      <c r="A5384" t="s">
        <v>5386</v>
      </c>
      <c r="B5384" s="1" t="s">
        <v>12658</v>
      </c>
      <c r="C5384" s="1" t="s">
        <v>19919</v>
      </c>
      <c r="D5384" s="1" t="s">
        <v>27184</v>
      </c>
      <c r="E5384" s="1" t="s">
        <v>41704</v>
      </c>
      <c r="F5384">
        <v>16.15</v>
      </c>
      <c r="G5384">
        <v>68.23999999999999</v>
      </c>
      <c r="H5384">
        <v>29.17</v>
      </c>
      <c r="I5384">
        <v>61.11</v>
      </c>
    </row>
    <row r="5385" spans="1:9">
      <c r="A5385" t="s">
        <v>5387</v>
      </c>
      <c r="B5385" s="1" t="s">
        <v>12659</v>
      </c>
      <c r="C5385" s="1" t="s">
        <v>19920</v>
      </c>
      <c r="D5385" s="1" t="s">
        <v>27185</v>
      </c>
      <c r="E5385" s="1" t="s">
        <v>41705</v>
      </c>
      <c r="F5385">
        <v>6.1</v>
      </c>
      <c r="G5385">
        <v>58.73</v>
      </c>
      <c r="H5385">
        <v>36.41</v>
      </c>
      <c r="I5385">
        <v>66.67</v>
      </c>
    </row>
    <row r="5386" spans="1:9">
      <c r="A5386" t="s">
        <v>5388</v>
      </c>
      <c r="B5386" s="1" t="s">
        <v>12660</v>
      </c>
      <c r="C5386" s="1" t="s">
        <v>19921</v>
      </c>
      <c r="D5386" s="1" t="s">
        <v>27186</v>
      </c>
      <c r="E5386" s="1" t="s">
        <v>41706</v>
      </c>
      <c r="F5386">
        <v>15.12</v>
      </c>
      <c r="G5386">
        <v>61.3</v>
      </c>
      <c r="H5386">
        <v>27.69</v>
      </c>
      <c r="I5386">
        <v>72.22</v>
      </c>
    </row>
    <row r="5387" spans="1:9">
      <c r="A5387" t="s">
        <v>5389</v>
      </c>
      <c r="B5387" s="1" t="s">
        <v>12661</v>
      </c>
      <c r="C5387" s="1" t="s">
        <v>19922</v>
      </c>
      <c r="D5387" s="1" t="s">
        <v>27187</v>
      </c>
      <c r="E5387" s="1" t="s">
        <v>41707</v>
      </c>
      <c r="F5387">
        <v>31.21</v>
      </c>
      <c r="G5387">
        <v>70.08</v>
      </c>
      <c r="H5387">
        <v>35.84</v>
      </c>
      <c r="I5387">
        <v>69.56999999999999</v>
      </c>
    </row>
    <row r="5388" spans="1:9">
      <c r="A5388" t="s">
        <v>5390</v>
      </c>
      <c r="B5388" s="1" t="s">
        <v>12662</v>
      </c>
      <c r="C5388" s="1" t="s">
        <v>19923</v>
      </c>
      <c r="D5388" s="1" t="s">
        <v>27188</v>
      </c>
      <c r="E5388" s="1" t="s">
        <v>41708</v>
      </c>
      <c r="F5388">
        <v>8.449999999999999</v>
      </c>
      <c r="G5388">
        <v>38.64</v>
      </c>
      <c r="H5388">
        <v>53.57</v>
      </c>
      <c r="I5388">
        <v>83.33</v>
      </c>
    </row>
    <row r="5389" spans="1:9">
      <c r="A5389" t="s">
        <v>5391</v>
      </c>
      <c r="B5389" s="1" t="s">
        <v>12663</v>
      </c>
      <c r="C5389" s="1" t="s">
        <v>19924</v>
      </c>
      <c r="D5389" s="1" t="s">
        <v>27189</v>
      </c>
      <c r="E5389" s="1" t="s">
        <v>41709</v>
      </c>
      <c r="F5389">
        <v>23.11</v>
      </c>
      <c r="G5389">
        <v>61.62</v>
      </c>
      <c r="H5389">
        <v>42.86</v>
      </c>
      <c r="I5389">
        <v>60</v>
      </c>
    </row>
    <row r="5390" spans="1:9">
      <c r="A5390" t="s">
        <v>5392</v>
      </c>
      <c r="B5390" s="1" t="s">
        <v>12664</v>
      </c>
      <c r="C5390" s="1" t="s">
        <v>19925</v>
      </c>
      <c r="D5390" s="1" t="s">
        <v>27190</v>
      </c>
      <c r="E5390" s="1" t="s">
        <v>41710</v>
      </c>
      <c r="F5390">
        <v>23.36</v>
      </c>
      <c r="G5390">
        <v>38.51</v>
      </c>
      <c r="H5390">
        <v>32.43</v>
      </c>
      <c r="I5390">
        <v>60</v>
      </c>
    </row>
    <row r="5391" spans="1:9">
      <c r="A5391" t="s">
        <v>5393</v>
      </c>
      <c r="B5391" s="1" t="s">
        <v>12665</v>
      </c>
      <c r="C5391" s="1" t="s">
        <v>19926</v>
      </c>
      <c r="D5391" s="1" t="s">
        <v>27191</v>
      </c>
      <c r="E5391" s="1" t="s">
        <v>41711</v>
      </c>
      <c r="F5391">
        <v>33.85</v>
      </c>
      <c r="G5391">
        <v>77.69</v>
      </c>
      <c r="H5391">
        <v>32.03</v>
      </c>
      <c r="I5391">
        <v>51.61</v>
      </c>
    </row>
    <row r="5392" spans="1:9">
      <c r="A5392" t="s">
        <v>5394</v>
      </c>
      <c r="B5392" s="1" t="s">
        <v>12666</v>
      </c>
      <c r="C5392" s="1" t="s">
        <v>19927</v>
      </c>
      <c r="D5392" s="1" t="s">
        <v>27192</v>
      </c>
      <c r="E5392" s="1" t="s">
        <v>41712</v>
      </c>
      <c r="F5392">
        <v>47</v>
      </c>
      <c r="G5392">
        <v>86.95999999999999</v>
      </c>
      <c r="H5392">
        <v>26.32</v>
      </c>
      <c r="I5392">
        <v>50</v>
      </c>
    </row>
    <row r="5393" spans="1:9">
      <c r="A5393" t="s">
        <v>5395</v>
      </c>
      <c r="B5393" s="1" t="s">
        <v>12424</v>
      </c>
      <c r="C5393" s="1" t="s">
        <v>19685</v>
      </c>
      <c r="D5393" s="1" t="s">
        <v>27193</v>
      </c>
      <c r="E5393" s="1" t="s">
        <v>41713</v>
      </c>
      <c r="F5393">
        <v>34.1</v>
      </c>
      <c r="G5393">
        <v>48.8</v>
      </c>
      <c r="H5393">
        <v>42.86</v>
      </c>
      <c r="I5393">
        <v>50</v>
      </c>
    </row>
    <row r="5394" spans="1:9">
      <c r="A5394" t="s">
        <v>5396</v>
      </c>
      <c r="B5394" s="1" t="s">
        <v>12667</v>
      </c>
      <c r="C5394" s="1" t="s">
        <v>19928</v>
      </c>
      <c r="D5394" s="1" t="s">
        <v>27194</v>
      </c>
      <c r="E5394" s="1" t="s">
        <v>41714</v>
      </c>
      <c r="F5394">
        <v>29.62</v>
      </c>
      <c r="G5394">
        <v>67.77</v>
      </c>
      <c r="H5394">
        <v>45.78</v>
      </c>
      <c r="I5394">
        <v>41.67</v>
      </c>
    </row>
    <row r="5395" spans="1:9">
      <c r="A5395" t="s">
        <v>5397</v>
      </c>
      <c r="B5395" s="1" t="s">
        <v>12668</v>
      </c>
      <c r="C5395" s="1" t="s">
        <v>19929</v>
      </c>
      <c r="D5395" s="1" t="s">
        <v>27195</v>
      </c>
      <c r="E5395" s="1" t="s">
        <v>41715</v>
      </c>
      <c r="F5395">
        <v>12.67</v>
      </c>
      <c r="G5395">
        <v>69.42</v>
      </c>
      <c r="H5395">
        <v>28.68</v>
      </c>
      <c r="I5395">
        <v>58.82</v>
      </c>
    </row>
    <row r="5396" spans="1:9">
      <c r="A5396" t="s">
        <v>5398</v>
      </c>
      <c r="B5396" s="1" t="s">
        <v>12669</v>
      </c>
      <c r="C5396" s="1" t="s">
        <v>19930</v>
      </c>
      <c r="D5396" s="1" t="s">
        <v>27196</v>
      </c>
      <c r="E5396" s="1" t="s">
        <v>41716</v>
      </c>
      <c r="F5396">
        <v>43.52</v>
      </c>
      <c r="G5396">
        <v>62.78</v>
      </c>
      <c r="H5396">
        <v>26.67</v>
      </c>
      <c r="I5396">
        <v>42.86</v>
      </c>
    </row>
    <row r="5397" spans="1:9">
      <c r="A5397" t="s">
        <v>5399</v>
      </c>
      <c r="B5397" s="1" t="s">
        <v>12670</v>
      </c>
      <c r="C5397" s="1" t="s">
        <v>19931</v>
      </c>
      <c r="D5397" s="1" t="s">
        <v>27197</v>
      </c>
      <c r="E5397" s="1" t="s">
        <v>41717</v>
      </c>
      <c r="F5397">
        <v>5.7</v>
      </c>
      <c r="G5397">
        <v>36.91</v>
      </c>
      <c r="H5397">
        <v>68.38</v>
      </c>
      <c r="I5397">
        <v>94.44</v>
      </c>
    </row>
    <row r="5398" spans="1:9">
      <c r="A5398" t="s">
        <v>5400</v>
      </c>
      <c r="B5398" s="1" t="s">
        <v>12671</v>
      </c>
      <c r="C5398" s="1" t="s">
        <v>19932</v>
      </c>
      <c r="D5398" s="1" t="s">
        <v>27198</v>
      </c>
      <c r="E5398" s="1" t="s">
        <v>41718</v>
      </c>
      <c r="F5398">
        <v>26.79</v>
      </c>
      <c r="G5398">
        <v>54.67</v>
      </c>
      <c r="H5398">
        <v>39.45</v>
      </c>
      <c r="I5398">
        <v>58.82</v>
      </c>
    </row>
    <row r="5399" spans="1:9">
      <c r="A5399" t="s">
        <v>5401</v>
      </c>
      <c r="B5399" s="1" t="s">
        <v>12672</v>
      </c>
      <c r="C5399" s="1" t="s">
        <v>19933</v>
      </c>
      <c r="D5399" s="1" t="s">
        <v>27199</v>
      </c>
      <c r="E5399" s="1" t="s">
        <v>41719</v>
      </c>
      <c r="F5399">
        <v>38.29</v>
      </c>
      <c r="G5399">
        <v>72.58</v>
      </c>
      <c r="H5399">
        <v>39.05</v>
      </c>
      <c r="I5399">
        <v>46.67</v>
      </c>
    </row>
    <row r="5400" spans="1:9">
      <c r="A5400" t="s">
        <v>5402</v>
      </c>
      <c r="B5400" s="1" t="s">
        <v>12673</v>
      </c>
      <c r="C5400" s="1" t="s">
        <v>19934</v>
      </c>
      <c r="D5400" s="1" t="s">
        <v>27200</v>
      </c>
      <c r="E5400" s="1" t="s">
        <v>41720</v>
      </c>
      <c r="F5400">
        <v>59.59</v>
      </c>
      <c r="G5400">
        <v>71.66</v>
      </c>
      <c r="H5400">
        <v>16.42</v>
      </c>
      <c r="I5400">
        <v>44.44</v>
      </c>
    </row>
    <row r="5401" spans="1:9">
      <c r="A5401" t="s">
        <v>5403</v>
      </c>
      <c r="B5401" s="1" t="s">
        <v>12674</v>
      </c>
      <c r="C5401" s="1" t="s">
        <v>19935</v>
      </c>
      <c r="D5401" s="1" t="s">
        <v>27201</v>
      </c>
      <c r="E5401" s="1" t="s">
        <v>41721</v>
      </c>
      <c r="F5401">
        <v>5.98</v>
      </c>
      <c r="G5401">
        <v>39.16</v>
      </c>
      <c r="H5401">
        <v>73.56</v>
      </c>
      <c r="I5401">
        <v>133.33</v>
      </c>
    </row>
    <row r="5402" spans="1:9">
      <c r="A5402" t="s">
        <v>5404</v>
      </c>
      <c r="B5402" s="1" t="s">
        <v>12675</v>
      </c>
      <c r="C5402" s="1" t="s">
        <v>19936</v>
      </c>
      <c r="D5402" s="1" t="s">
        <v>27202</v>
      </c>
      <c r="E5402" s="1" t="s">
        <v>41722</v>
      </c>
      <c r="F5402">
        <v>38.09</v>
      </c>
      <c r="G5402">
        <v>59.73</v>
      </c>
      <c r="H5402">
        <v>32.74</v>
      </c>
      <c r="I5402">
        <v>56.25</v>
      </c>
    </row>
    <row r="5403" spans="1:9">
      <c r="A5403" t="s">
        <v>5405</v>
      </c>
      <c r="B5403" s="1" t="s">
        <v>12676</v>
      </c>
      <c r="C5403" s="1" t="s">
        <v>19937</v>
      </c>
      <c r="D5403" s="1" t="s">
        <v>27203</v>
      </c>
      <c r="E5403" s="1" t="s">
        <v>41723</v>
      </c>
      <c r="F5403">
        <v>4.24</v>
      </c>
      <c r="G5403">
        <v>37.07</v>
      </c>
      <c r="H5403">
        <v>60.69</v>
      </c>
      <c r="I5403">
        <v>83.33</v>
      </c>
    </row>
    <row r="5404" spans="1:9">
      <c r="A5404" t="s">
        <v>5406</v>
      </c>
      <c r="B5404" s="1" t="s">
        <v>12677</v>
      </c>
      <c r="C5404" s="1" t="s">
        <v>19938</v>
      </c>
      <c r="D5404" s="1" t="s">
        <v>27204</v>
      </c>
      <c r="E5404" s="1" t="s">
        <v>41724</v>
      </c>
      <c r="F5404">
        <v>13.57</v>
      </c>
      <c r="G5404">
        <v>47.35</v>
      </c>
      <c r="H5404">
        <v>60.71</v>
      </c>
      <c r="I5404">
        <v>109.09</v>
      </c>
    </row>
    <row r="5405" spans="1:9">
      <c r="A5405" t="s">
        <v>5407</v>
      </c>
      <c r="B5405" s="1" t="s">
        <v>12678</v>
      </c>
      <c r="C5405" s="1" t="s">
        <v>19939</v>
      </c>
      <c r="D5405" s="1" t="s">
        <v>27205</v>
      </c>
      <c r="E5405" s="1" t="s">
        <v>41725</v>
      </c>
      <c r="F5405">
        <v>15.01</v>
      </c>
      <c r="G5405">
        <v>60.44</v>
      </c>
      <c r="H5405">
        <v>19.81</v>
      </c>
      <c r="I5405">
        <v>64.29000000000001</v>
      </c>
    </row>
    <row r="5406" spans="1:9">
      <c r="A5406" t="s">
        <v>5408</v>
      </c>
      <c r="B5406" s="1" t="s">
        <v>12679</v>
      </c>
      <c r="C5406" s="1" t="s">
        <v>19940</v>
      </c>
      <c r="D5406" s="1" t="s">
        <v>27206</v>
      </c>
      <c r="E5406" s="1" t="s">
        <v>41726</v>
      </c>
      <c r="F5406">
        <v>10.23</v>
      </c>
      <c r="G5406">
        <v>52.2</v>
      </c>
      <c r="H5406">
        <v>38.6</v>
      </c>
      <c r="I5406">
        <v>77.78</v>
      </c>
    </row>
    <row r="5407" spans="1:9">
      <c r="A5407" t="s">
        <v>5409</v>
      </c>
      <c r="B5407" s="1" t="s">
        <v>12680</v>
      </c>
      <c r="C5407" s="1" t="s">
        <v>19941</v>
      </c>
      <c r="D5407" s="1" t="s">
        <v>27207</v>
      </c>
      <c r="E5407" s="1" t="s">
        <v>41727</v>
      </c>
      <c r="F5407">
        <v>16.16</v>
      </c>
      <c r="G5407">
        <v>64.27</v>
      </c>
      <c r="H5407">
        <v>43.75</v>
      </c>
      <c r="I5407">
        <v>78.56999999999999</v>
      </c>
    </row>
    <row r="5408" spans="1:9">
      <c r="A5408" t="s">
        <v>5410</v>
      </c>
      <c r="B5408" s="1" t="s">
        <v>12681</v>
      </c>
      <c r="C5408" s="1" t="s">
        <v>19942</v>
      </c>
      <c r="D5408" s="1" t="s">
        <v>27208</v>
      </c>
      <c r="E5408" s="1" t="s">
        <v>41728</v>
      </c>
      <c r="F5408">
        <v>29.07</v>
      </c>
      <c r="G5408">
        <v>70.01000000000001</v>
      </c>
      <c r="H5408">
        <v>34.09</v>
      </c>
      <c r="I5408">
        <v>83.33</v>
      </c>
    </row>
    <row r="5409" spans="1:9">
      <c r="A5409" t="s">
        <v>5411</v>
      </c>
      <c r="B5409" s="1" t="s">
        <v>12682</v>
      </c>
      <c r="C5409" s="1" t="s">
        <v>19943</v>
      </c>
      <c r="D5409" s="1" t="s">
        <v>27209</v>
      </c>
      <c r="E5409" s="1" t="s">
        <v>41729</v>
      </c>
      <c r="F5409">
        <v>4.5</v>
      </c>
      <c r="G5409">
        <v>38.62</v>
      </c>
      <c r="H5409">
        <v>55.56</v>
      </c>
      <c r="I5409">
        <v>90.48</v>
      </c>
    </row>
    <row r="5410" spans="1:9">
      <c r="A5410" t="s">
        <v>5412</v>
      </c>
      <c r="B5410" s="1" t="s">
        <v>12683</v>
      </c>
      <c r="C5410" s="1" t="s">
        <v>19944</v>
      </c>
      <c r="D5410" s="1" t="s">
        <v>27210</v>
      </c>
      <c r="E5410" s="1" t="s">
        <v>41730</v>
      </c>
      <c r="F5410">
        <v>12.11</v>
      </c>
      <c r="G5410">
        <v>65.65000000000001</v>
      </c>
      <c r="H5410">
        <v>29.7</v>
      </c>
      <c r="I5410">
        <v>66.67</v>
      </c>
    </row>
    <row r="5411" spans="1:9">
      <c r="A5411" t="s">
        <v>5413</v>
      </c>
      <c r="B5411" s="1" t="s">
        <v>12684</v>
      </c>
      <c r="C5411" s="1" t="s">
        <v>19945</v>
      </c>
      <c r="D5411" s="1" t="s">
        <v>27211</v>
      </c>
      <c r="E5411" s="1" t="s">
        <v>41731</v>
      </c>
      <c r="F5411">
        <v>13.91</v>
      </c>
      <c r="G5411">
        <v>37.27</v>
      </c>
      <c r="H5411">
        <v>60.76</v>
      </c>
      <c r="I5411">
        <v>100</v>
      </c>
    </row>
    <row r="5412" spans="1:9">
      <c r="A5412" t="s">
        <v>5414</v>
      </c>
      <c r="B5412" s="1" t="s">
        <v>12685</v>
      </c>
      <c r="C5412" s="1" t="s">
        <v>19946</v>
      </c>
      <c r="D5412" s="1" t="s">
        <v>27212</v>
      </c>
      <c r="E5412" s="1" t="s">
        <v>41732</v>
      </c>
      <c r="F5412">
        <v>15.7</v>
      </c>
      <c r="G5412">
        <v>53.39</v>
      </c>
      <c r="H5412">
        <v>40.65</v>
      </c>
      <c r="I5412">
        <v>54.55</v>
      </c>
    </row>
    <row r="5413" spans="1:9">
      <c r="A5413" t="s">
        <v>5415</v>
      </c>
      <c r="B5413" s="1" t="s">
        <v>12686</v>
      </c>
      <c r="C5413" s="1" t="s">
        <v>19947</v>
      </c>
      <c r="D5413" s="1" t="s">
        <v>27213</v>
      </c>
      <c r="E5413" s="1" t="s">
        <v>41733</v>
      </c>
      <c r="F5413">
        <v>19.62</v>
      </c>
      <c r="G5413">
        <v>62.55</v>
      </c>
      <c r="H5413">
        <v>62.07</v>
      </c>
      <c r="I5413">
        <v>94.12</v>
      </c>
    </row>
    <row r="5414" spans="1:9">
      <c r="A5414" t="s">
        <v>5416</v>
      </c>
      <c r="B5414" s="1" t="s">
        <v>12687</v>
      </c>
      <c r="C5414" s="1" t="s">
        <v>19948</v>
      </c>
      <c r="D5414" s="1" t="s">
        <v>27214</v>
      </c>
      <c r="E5414" s="1" t="s">
        <v>41734</v>
      </c>
      <c r="F5414">
        <v>6.61</v>
      </c>
      <c r="G5414">
        <v>33.65</v>
      </c>
      <c r="H5414">
        <v>78.87</v>
      </c>
      <c r="I5414">
        <v>125</v>
      </c>
    </row>
    <row r="5415" spans="1:9">
      <c r="A5415" t="s">
        <v>5417</v>
      </c>
      <c r="B5415" s="1" t="s">
        <v>12688</v>
      </c>
      <c r="C5415" s="1" t="s">
        <v>19949</v>
      </c>
      <c r="D5415" s="1" t="s">
        <v>27215</v>
      </c>
      <c r="E5415" s="1" t="s">
        <v>41735</v>
      </c>
      <c r="F5415">
        <v>48.28</v>
      </c>
      <c r="G5415">
        <v>61.37</v>
      </c>
      <c r="H5415">
        <v>34.95</v>
      </c>
      <c r="I5415">
        <v>46.67</v>
      </c>
    </row>
    <row r="5416" spans="1:9">
      <c r="A5416" t="s">
        <v>5418</v>
      </c>
      <c r="B5416" s="1" t="s">
        <v>12689</v>
      </c>
      <c r="C5416" s="1" t="s">
        <v>19950</v>
      </c>
      <c r="D5416" s="1" t="s">
        <v>27216</v>
      </c>
      <c r="E5416" s="1" t="s">
        <v>41736</v>
      </c>
      <c r="F5416">
        <v>24.23</v>
      </c>
      <c r="G5416">
        <v>49.69</v>
      </c>
      <c r="H5416">
        <v>46.84</v>
      </c>
      <c r="I5416">
        <v>73.91</v>
      </c>
    </row>
    <row r="5417" spans="1:9">
      <c r="A5417" t="s">
        <v>5419</v>
      </c>
      <c r="B5417" s="1" t="s">
        <v>12690</v>
      </c>
      <c r="C5417" s="1" t="s">
        <v>19951</v>
      </c>
      <c r="D5417" s="1" t="s">
        <v>27217</v>
      </c>
      <c r="E5417" s="1" t="s">
        <v>41737</v>
      </c>
      <c r="F5417">
        <v>16.1</v>
      </c>
      <c r="G5417">
        <v>67.34</v>
      </c>
      <c r="H5417">
        <v>43.43</v>
      </c>
      <c r="I5417">
        <v>63.64</v>
      </c>
    </row>
    <row r="5418" spans="1:9">
      <c r="A5418" t="s">
        <v>5420</v>
      </c>
      <c r="B5418" s="1" t="s">
        <v>12691</v>
      </c>
      <c r="C5418" s="1" t="s">
        <v>19952</v>
      </c>
      <c r="D5418" s="1" t="s">
        <v>27218</v>
      </c>
      <c r="E5418" s="1" t="s">
        <v>41738</v>
      </c>
      <c r="F5418">
        <v>11.36</v>
      </c>
      <c r="G5418">
        <v>69.64</v>
      </c>
      <c r="H5418">
        <v>26.19</v>
      </c>
      <c r="I5418">
        <v>60</v>
      </c>
    </row>
    <row r="5419" spans="1:9">
      <c r="A5419" t="s">
        <v>5421</v>
      </c>
      <c r="B5419" s="1" t="s">
        <v>12692</v>
      </c>
      <c r="C5419" s="1" t="s">
        <v>19953</v>
      </c>
      <c r="D5419" s="1" t="s">
        <v>27219</v>
      </c>
      <c r="E5419" s="1" t="s">
        <v>41739</v>
      </c>
      <c r="F5419">
        <v>18.82</v>
      </c>
      <c r="G5419">
        <v>67.75</v>
      </c>
      <c r="H5419">
        <v>58.87</v>
      </c>
      <c r="I5419">
        <v>89.47</v>
      </c>
    </row>
    <row r="5420" spans="1:9">
      <c r="A5420" t="s">
        <v>5422</v>
      </c>
      <c r="B5420" s="1" t="s">
        <v>12693</v>
      </c>
      <c r="C5420" s="1" t="s">
        <v>19954</v>
      </c>
      <c r="D5420" s="1" t="s">
        <v>27220</v>
      </c>
      <c r="E5420" s="1" t="s">
        <v>41740</v>
      </c>
      <c r="F5420">
        <v>12.85</v>
      </c>
      <c r="G5420">
        <v>53.29</v>
      </c>
      <c r="H5420">
        <v>42.74</v>
      </c>
      <c r="I5420">
        <v>66.67</v>
      </c>
    </row>
    <row r="5421" spans="1:9">
      <c r="A5421" t="s">
        <v>5423</v>
      </c>
      <c r="B5421" s="1" t="s">
        <v>12694</v>
      </c>
      <c r="C5421" s="1" t="s">
        <v>19955</v>
      </c>
      <c r="D5421" s="1" t="s">
        <v>27221</v>
      </c>
      <c r="E5421" s="1" t="s">
        <v>41741</v>
      </c>
      <c r="F5421">
        <v>27.38</v>
      </c>
      <c r="G5421">
        <v>55.71</v>
      </c>
      <c r="H5421">
        <v>32.91</v>
      </c>
      <c r="I5421">
        <v>45.45</v>
      </c>
    </row>
    <row r="5422" spans="1:9">
      <c r="A5422" t="s">
        <v>5424</v>
      </c>
      <c r="B5422" s="1" t="s">
        <v>12695</v>
      </c>
      <c r="C5422" s="1" t="s">
        <v>19956</v>
      </c>
      <c r="D5422" s="1" t="s">
        <v>27222</v>
      </c>
      <c r="E5422" s="1" t="s">
        <v>41742</v>
      </c>
      <c r="F5422">
        <v>17.4</v>
      </c>
      <c r="G5422">
        <v>51.2</v>
      </c>
      <c r="H5422">
        <v>42.55</v>
      </c>
      <c r="I5422">
        <v>76.47</v>
      </c>
    </row>
    <row r="5423" spans="1:9">
      <c r="A5423" t="s">
        <v>5425</v>
      </c>
      <c r="B5423" s="1" t="s">
        <v>12696</v>
      </c>
      <c r="C5423" s="1" t="s">
        <v>19957</v>
      </c>
      <c r="D5423" s="1" t="s">
        <v>27223</v>
      </c>
      <c r="E5423" s="1" t="s">
        <v>41743</v>
      </c>
      <c r="F5423">
        <v>11.73</v>
      </c>
      <c r="G5423">
        <v>57.2</v>
      </c>
      <c r="H5423">
        <v>63.04</v>
      </c>
      <c r="I5423">
        <v>140</v>
      </c>
    </row>
    <row r="5424" spans="1:9">
      <c r="A5424" t="s">
        <v>5426</v>
      </c>
      <c r="B5424" s="1" t="s">
        <v>12697</v>
      </c>
      <c r="C5424" s="1" t="s">
        <v>19958</v>
      </c>
      <c r="D5424" s="1" t="s">
        <v>27224</v>
      </c>
      <c r="E5424" s="1" t="s">
        <v>41744</v>
      </c>
      <c r="F5424">
        <v>7.65</v>
      </c>
      <c r="G5424">
        <v>35.97</v>
      </c>
      <c r="H5424">
        <v>55.71</v>
      </c>
      <c r="I5424">
        <v>88.89</v>
      </c>
    </row>
    <row r="5425" spans="1:9">
      <c r="A5425" t="s">
        <v>5427</v>
      </c>
      <c r="B5425" s="1" t="s">
        <v>12698</v>
      </c>
      <c r="C5425" s="1" t="s">
        <v>19959</v>
      </c>
      <c r="D5425" s="1" t="s">
        <v>27225</v>
      </c>
      <c r="E5425" s="1" t="s">
        <v>41745</v>
      </c>
      <c r="F5425">
        <v>5.54</v>
      </c>
      <c r="G5425">
        <v>52.71</v>
      </c>
      <c r="H5425">
        <v>59.4</v>
      </c>
      <c r="I5425">
        <v>105.88</v>
      </c>
    </row>
    <row r="5426" spans="1:9">
      <c r="A5426" t="s">
        <v>5428</v>
      </c>
      <c r="B5426" s="1" t="s">
        <v>12699</v>
      </c>
      <c r="C5426" s="1" t="s">
        <v>19960</v>
      </c>
      <c r="D5426" s="1" t="s">
        <v>27226</v>
      </c>
      <c r="E5426" s="1" t="s">
        <v>41746</v>
      </c>
      <c r="F5426">
        <v>17.61</v>
      </c>
      <c r="G5426">
        <v>59.11</v>
      </c>
      <c r="H5426">
        <v>33.33</v>
      </c>
      <c r="I5426">
        <v>69.23</v>
      </c>
    </row>
    <row r="5427" spans="1:9">
      <c r="A5427" t="s">
        <v>5429</v>
      </c>
      <c r="B5427" s="1" t="s">
        <v>12700</v>
      </c>
      <c r="C5427" s="1" t="s">
        <v>19961</v>
      </c>
      <c r="D5427" s="1" t="s">
        <v>27227</v>
      </c>
      <c r="E5427" s="1" t="s">
        <v>41747</v>
      </c>
      <c r="F5427">
        <v>30.4</v>
      </c>
      <c r="G5427">
        <v>69.09999999999999</v>
      </c>
      <c r="H5427">
        <v>38.24</v>
      </c>
      <c r="I5427">
        <v>52.94</v>
      </c>
    </row>
    <row r="5428" spans="1:9">
      <c r="A5428" t="s">
        <v>5430</v>
      </c>
      <c r="B5428" s="1" t="s">
        <v>12701</v>
      </c>
      <c r="C5428" s="1" t="s">
        <v>19962</v>
      </c>
      <c r="D5428" s="1" t="s">
        <v>27228</v>
      </c>
      <c r="E5428" s="1" t="s">
        <v>41748</v>
      </c>
      <c r="F5428">
        <v>20.97</v>
      </c>
      <c r="G5428">
        <v>50.69</v>
      </c>
      <c r="H5428">
        <v>46.73</v>
      </c>
      <c r="I5428">
        <v>66.67</v>
      </c>
    </row>
    <row r="5429" spans="1:9">
      <c r="A5429" t="s">
        <v>5431</v>
      </c>
      <c r="B5429" s="1" t="s">
        <v>12702</v>
      </c>
      <c r="C5429" s="1" t="s">
        <v>19963</v>
      </c>
      <c r="D5429" s="1" t="s">
        <v>27229</v>
      </c>
      <c r="E5429" s="1" t="s">
        <v>41749</v>
      </c>
      <c r="F5429">
        <v>40.41</v>
      </c>
      <c r="G5429">
        <v>62.54</v>
      </c>
      <c r="H5429">
        <v>25.21</v>
      </c>
      <c r="I5429">
        <v>50</v>
      </c>
    </row>
    <row r="5430" spans="1:9">
      <c r="A5430" t="s">
        <v>5432</v>
      </c>
      <c r="B5430" s="1" t="s">
        <v>12703</v>
      </c>
      <c r="C5430" s="1" t="s">
        <v>19964</v>
      </c>
      <c r="D5430" s="1" t="s">
        <v>27230</v>
      </c>
      <c r="E5430" s="1" t="s">
        <v>41750</v>
      </c>
      <c r="F5430">
        <v>20.16</v>
      </c>
      <c r="G5430">
        <v>49.22</v>
      </c>
      <c r="H5430">
        <v>36.49</v>
      </c>
      <c r="I5430">
        <v>57.14</v>
      </c>
    </row>
    <row r="5431" spans="1:9">
      <c r="A5431" t="s">
        <v>5433</v>
      </c>
      <c r="B5431" s="1" t="s">
        <v>12704</v>
      </c>
      <c r="C5431" s="1" t="s">
        <v>19965</v>
      </c>
      <c r="D5431" s="1" t="s">
        <v>27231</v>
      </c>
      <c r="E5431" s="1" t="s">
        <v>41751</v>
      </c>
      <c r="F5431">
        <v>26.68</v>
      </c>
      <c r="G5431">
        <v>67.13</v>
      </c>
      <c r="H5431">
        <v>28.49</v>
      </c>
      <c r="I5431">
        <v>60</v>
      </c>
    </row>
    <row r="5432" spans="1:9">
      <c r="A5432" t="s">
        <v>5434</v>
      </c>
      <c r="B5432" s="1" t="s">
        <v>12705</v>
      </c>
      <c r="C5432" s="1" t="s">
        <v>19966</v>
      </c>
      <c r="D5432" s="1" t="s">
        <v>27232</v>
      </c>
      <c r="E5432" s="1" t="s">
        <v>41752</v>
      </c>
      <c r="F5432">
        <v>22.8</v>
      </c>
      <c r="G5432">
        <v>47.96</v>
      </c>
      <c r="H5432">
        <v>43.33</v>
      </c>
      <c r="I5432">
        <v>65</v>
      </c>
    </row>
    <row r="5433" spans="1:9">
      <c r="A5433" t="s">
        <v>5435</v>
      </c>
      <c r="B5433" s="1" t="s">
        <v>12706</v>
      </c>
      <c r="C5433" s="1" t="s">
        <v>19967</v>
      </c>
      <c r="D5433" s="1" t="s">
        <v>27233</v>
      </c>
      <c r="E5433" s="1" t="s">
        <v>41753</v>
      </c>
      <c r="F5433">
        <v>24.25</v>
      </c>
      <c r="G5433">
        <v>63.49</v>
      </c>
      <c r="H5433">
        <v>47.25</v>
      </c>
      <c r="I5433">
        <v>53.85</v>
      </c>
    </row>
    <row r="5434" spans="1:9">
      <c r="A5434" t="s">
        <v>5436</v>
      </c>
      <c r="B5434" s="1" t="s">
        <v>12707</v>
      </c>
      <c r="C5434" s="1" t="s">
        <v>19968</v>
      </c>
      <c r="D5434" s="1" t="s">
        <v>27234</v>
      </c>
      <c r="E5434" s="1" t="s">
        <v>41754</v>
      </c>
      <c r="F5434">
        <v>7.02</v>
      </c>
      <c r="G5434">
        <v>34.42</v>
      </c>
      <c r="H5434">
        <v>61.29</v>
      </c>
      <c r="I5434">
        <v>100</v>
      </c>
    </row>
    <row r="5435" spans="1:9">
      <c r="A5435" t="s">
        <v>5437</v>
      </c>
      <c r="B5435" s="1" t="s">
        <v>12708</v>
      </c>
      <c r="C5435" s="1" t="s">
        <v>19969</v>
      </c>
      <c r="D5435" s="1" t="s">
        <v>27235</v>
      </c>
      <c r="E5435" s="1" t="s">
        <v>41755</v>
      </c>
      <c r="F5435">
        <v>66.06</v>
      </c>
      <c r="G5435">
        <v>83.98</v>
      </c>
      <c r="H5435">
        <v>6.76</v>
      </c>
      <c r="I5435">
        <v>18.18</v>
      </c>
    </row>
    <row r="5436" spans="1:9">
      <c r="A5436" t="s">
        <v>5438</v>
      </c>
      <c r="B5436" s="1" t="s">
        <v>12709</v>
      </c>
      <c r="C5436" s="1" t="s">
        <v>19970</v>
      </c>
      <c r="D5436" s="1" t="s">
        <v>27236</v>
      </c>
      <c r="E5436" s="1" t="s">
        <v>41756</v>
      </c>
      <c r="F5436">
        <v>12.74</v>
      </c>
      <c r="G5436">
        <v>48.84</v>
      </c>
      <c r="H5436">
        <v>34.55</v>
      </c>
      <c r="I5436">
        <v>62.5</v>
      </c>
    </row>
    <row r="5437" spans="1:9">
      <c r="A5437" t="s">
        <v>5439</v>
      </c>
      <c r="B5437" s="1" t="s">
        <v>12710</v>
      </c>
      <c r="C5437" s="1" t="s">
        <v>19971</v>
      </c>
      <c r="D5437" s="1" t="s">
        <v>27237</v>
      </c>
      <c r="E5437" s="1" t="s">
        <v>41757</v>
      </c>
      <c r="F5437">
        <v>24.35</v>
      </c>
      <c r="G5437">
        <v>49.83</v>
      </c>
      <c r="H5437">
        <v>49.56</v>
      </c>
      <c r="I5437">
        <v>80</v>
      </c>
    </row>
    <row r="5438" spans="1:9">
      <c r="A5438" t="s">
        <v>5440</v>
      </c>
      <c r="B5438" s="1" t="s">
        <v>12711</v>
      </c>
      <c r="C5438" s="1" t="s">
        <v>19972</v>
      </c>
      <c r="D5438" s="1" t="s">
        <v>27238</v>
      </c>
      <c r="E5438" s="1" t="s">
        <v>41758</v>
      </c>
      <c r="F5438">
        <v>8.49</v>
      </c>
      <c r="G5438">
        <v>54.8</v>
      </c>
      <c r="H5438">
        <v>28.85</v>
      </c>
      <c r="I5438">
        <v>50</v>
      </c>
    </row>
    <row r="5439" spans="1:9">
      <c r="A5439" t="s">
        <v>5441</v>
      </c>
      <c r="B5439" s="1" t="s">
        <v>12712</v>
      </c>
      <c r="C5439" s="1" t="s">
        <v>19973</v>
      </c>
      <c r="D5439" s="1" t="s">
        <v>27239</v>
      </c>
      <c r="E5439" s="1" t="s">
        <v>41759</v>
      </c>
      <c r="F5439">
        <v>20.81</v>
      </c>
      <c r="G5439">
        <v>45.83</v>
      </c>
      <c r="H5439">
        <v>41.75</v>
      </c>
      <c r="I5439">
        <v>64.29000000000001</v>
      </c>
    </row>
    <row r="5440" spans="1:9">
      <c r="A5440" t="s">
        <v>5442</v>
      </c>
      <c r="B5440" s="1" t="s">
        <v>12713</v>
      </c>
      <c r="C5440" s="1" t="s">
        <v>19974</v>
      </c>
      <c r="D5440" s="1" t="s">
        <v>27240</v>
      </c>
      <c r="E5440" s="1" t="s">
        <v>41760</v>
      </c>
      <c r="F5440">
        <v>6.81</v>
      </c>
      <c r="G5440">
        <v>45.12</v>
      </c>
      <c r="H5440">
        <v>61.69</v>
      </c>
      <c r="I5440">
        <v>91.3</v>
      </c>
    </row>
    <row r="5441" spans="1:9">
      <c r="A5441" t="s">
        <v>5443</v>
      </c>
      <c r="B5441" s="1" t="s">
        <v>12714</v>
      </c>
      <c r="C5441" s="1" t="s">
        <v>19975</v>
      </c>
      <c r="D5441" s="1" t="s">
        <v>27241</v>
      </c>
      <c r="E5441" s="1" t="s">
        <v>41761</v>
      </c>
      <c r="F5441">
        <v>15.58</v>
      </c>
      <c r="G5441">
        <v>51.11</v>
      </c>
      <c r="H5441">
        <v>69.5</v>
      </c>
      <c r="I5441">
        <v>84.20999999999999</v>
      </c>
    </row>
    <row r="5442" spans="1:9">
      <c r="A5442" t="s">
        <v>5444</v>
      </c>
      <c r="B5442" s="1" t="s">
        <v>12715</v>
      </c>
      <c r="C5442" s="1" t="s">
        <v>19976</v>
      </c>
      <c r="D5442" s="1" t="s">
        <v>27242</v>
      </c>
      <c r="E5442" s="1" t="s">
        <v>41762</v>
      </c>
      <c r="F5442">
        <v>12.96</v>
      </c>
      <c r="G5442">
        <v>54.85</v>
      </c>
      <c r="H5442">
        <v>43.56</v>
      </c>
      <c r="I5442">
        <v>78.79000000000001</v>
      </c>
    </row>
    <row r="5443" spans="1:9">
      <c r="A5443" t="s">
        <v>5445</v>
      </c>
      <c r="B5443" s="1" t="s">
        <v>12716</v>
      </c>
      <c r="C5443" s="1" t="s">
        <v>19977</v>
      </c>
      <c r="D5443" s="1" t="s">
        <v>27243</v>
      </c>
      <c r="E5443" s="1" t="s">
        <v>41763</v>
      </c>
      <c r="F5443">
        <v>23.15</v>
      </c>
      <c r="G5443">
        <v>54.25</v>
      </c>
      <c r="H5443">
        <v>70.41</v>
      </c>
      <c r="I5443">
        <v>85.70999999999999</v>
      </c>
    </row>
    <row r="5444" spans="1:9">
      <c r="A5444" t="s">
        <v>5446</v>
      </c>
      <c r="B5444" s="1" t="s">
        <v>12717</v>
      </c>
      <c r="C5444" s="1" t="s">
        <v>19978</v>
      </c>
      <c r="D5444" s="1" t="s">
        <v>27244</v>
      </c>
      <c r="E5444" s="1" t="s">
        <v>41764</v>
      </c>
      <c r="F5444">
        <v>84.92</v>
      </c>
      <c r="G5444">
        <v>87.44</v>
      </c>
      <c r="H5444">
        <v>7.5</v>
      </c>
      <c r="I5444">
        <v>9.09</v>
      </c>
    </row>
    <row r="5445" spans="1:9">
      <c r="A5445" t="s">
        <v>5447</v>
      </c>
      <c r="B5445" s="1" t="s">
        <v>12718</v>
      </c>
      <c r="C5445" s="1" t="s">
        <v>19979</v>
      </c>
      <c r="D5445" s="1" t="s">
        <v>27245</v>
      </c>
      <c r="E5445" s="1" t="s">
        <v>41765</v>
      </c>
      <c r="F5445">
        <v>30.74</v>
      </c>
      <c r="G5445">
        <v>79.97</v>
      </c>
      <c r="H5445">
        <v>22.86</v>
      </c>
      <c r="I5445">
        <v>40</v>
      </c>
    </row>
    <row r="5446" spans="1:9">
      <c r="A5446" t="s">
        <v>5448</v>
      </c>
      <c r="B5446" s="1" t="s">
        <v>12719</v>
      </c>
      <c r="C5446" s="1" t="s">
        <v>19980</v>
      </c>
      <c r="D5446" s="1" t="s">
        <v>27246</v>
      </c>
      <c r="E5446" s="1" t="s">
        <v>41766</v>
      </c>
      <c r="F5446">
        <v>14.97</v>
      </c>
      <c r="G5446">
        <v>68.98999999999999</v>
      </c>
      <c r="H5446">
        <v>41.89</v>
      </c>
      <c r="I5446">
        <v>78.95</v>
      </c>
    </row>
    <row r="5447" spans="1:9">
      <c r="A5447" t="s">
        <v>5449</v>
      </c>
      <c r="B5447" s="1" t="s">
        <v>12720</v>
      </c>
      <c r="C5447" s="1" t="s">
        <v>19981</v>
      </c>
      <c r="D5447" s="1" t="s">
        <v>27247</v>
      </c>
      <c r="E5447" s="1" t="s">
        <v>41767</v>
      </c>
      <c r="F5447">
        <v>31.18</v>
      </c>
      <c r="G5447">
        <v>73.98999999999999</v>
      </c>
      <c r="H5447">
        <v>15.05</v>
      </c>
      <c r="I5447">
        <v>38.46</v>
      </c>
    </row>
    <row r="5448" spans="1:9">
      <c r="A5448" t="s">
        <v>5450</v>
      </c>
      <c r="B5448" s="1" t="s">
        <v>12721</v>
      </c>
      <c r="C5448" s="1" t="s">
        <v>19982</v>
      </c>
      <c r="D5448" s="1" t="s">
        <v>27248</v>
      </c>
      <c r="E5448" s="1" t="s">
        <v>41768</v>
      </c>
      <c r="F5448">
        <v>26.12</v>
      </c>
      <c r="G5448">
        <v>51.49</v>
      </c>
      <c r="H5448">
        <v>44.44</v>
      </c>
      <c r="I5448">
        <v>42.86</v>
      </c>
    </row>
    <row r="5449" spans="1:9">
      <c r="A5449" t="s">
        <v>5451</v>
      </c>
      <c r="B5449" s="1" t="s">
        <v>12722</v>
      </c>
      <c r="C5449" s="1" t="s">
        <v>19983</v>
      </c>
      <c r="D5449" s="1" t="s">
        <v>27249</v>
      </c>
      <c r="E5449" s="1" t="s">
        <v>41769</v>
      </c>
      <c r="F5449">
        <v>11.71</v>
      </c>
      <c r="G5449">
        <v>52.61</v>
      </c>
      <c r="H5449">
        <v>48.24</v>
      </c>
      <c r="I5449">
        <v>71.43000000000001</v>
      </c>
    </row>
    <row r="5450" spans="1:9">
      <c r="A5450" t="s">
        <v>5452</v>
      </c>
      <c r="B5450" s="1" t="s">
        <v>12723</v>
      </c>
      <c r="C5450" s="1" t="s">
        <v>19984</v>
      </c>
      <c r="D5450" s="1" t="s">
        <v>27250</v>
      </c>
      <c r="E5450" s="1" t="s">
        <v>41770</v>
      </c>
      <c r="F5450">
        <v>26.51</v>
      </c>
      <c r="G5450">
        <v>61.89</v>
      </c>
      <c r="H5450">
        <v>28.95</v>
      </c>
      <c r="I5450">
        <v>38.89</v>
      </c>
    </row>
    <row r="5451" spans="1:9">
      <c r="A5451" t="s">
        <v>5453</v>
      </c>
      <c r="B5451" s="1" t="s">
        <v>12724</v>
      </c>
      <c r="C5451" s="1" t="s">
        <v>19985</v>
      </c>
      <c r="D5451" s="1" t="s">
        <v>27251</v>
      </c>
      <c r="E5451" s="1" t="s">
        <v>41771</v>
      </c>
      <c r="F5451">
        <v>21.64</v>
      </c>
      <c r="G5451">
        <v>47.86</v>
      </c>
      <c r="H5451">
        <v>52.2</v>
      </c>
      <c r="I5451">
        <v>86.36</v>
      </c>
    </row>
    <row r="5452" spans="1:9">
      <c r="A5452" t="s">
        <v>5454</v>
      </c>
      <c r="B5452" s="1" t="s">
        <v>12725</v>
      </c>
      <c r="C5452" s="1" t="s">
        <v>19986</v>
      </c>
      <c r="D5452" s="1" t="s">
        <v>27252</v>
      </c>
      <c r="E5452" s="1" t="s">
        <v>41772</v>
      </c>
      <c r="F5452">
        <v>9.73</v>
      </c>
      <c r="G5452">
        <v>42.13</v>
      </c>
      <c r="H5452">
        <v>61.38</v>
      </c>
      <c r="I5452">
        <v>77.27</v>
      </c>
    </row>
    <row r="5453" spans="1:9">
      <c r="A5453" t="s">
        <v>5455</v>
      </c>
      <c r="B5453" s="1" t="s">
        <v>12726</v>
      </c>
      <c r="C5453" s="1" t="s">
        <v>19987</v>
      </c>
      <c r="D5453" s="1" t="s">
        <v>27253</v>
      </c>
      <c r="E5453" s="1" t="s">
        <v>41773</v>
      </c>
      <c r="F5453">
        <v>9.08</v>
      </c>
      <c r="G5453">
        <v>43.17</v>
      </c>
      <c r="H5453">
        <v>48.57</v>
      </c>
      <c r="I5453">
        <v>88.89</v>
      </c>
    </row>
    <row r="5454" spans="1:9">
      <c r="A5454" t="s">
        <v>5456</v>
      </c>
      <c r="B5454" s="1" t="s">
        <v>12727</v>
      </c>
      <c r="C5454" s="1" t="s">
        <v>19988</v>
      </c>
      <c r="D5454" s="1" t="s">
        <v>27254</v>
      </c>
      <c r="E5454" s="1" t="s">
        <v>41774</v>
      </c>
      <c r="F5454">
        <v>60.6</v>
      </c>
      <c r="G5454">
        <v>74.7</v>
      </c>
      <c r="H5454">
        <v>14.1</v>
      </c>
      <c r="I5454">
        <v>16.67</v>
      </c>
    </row>
    <row r="5455" spans="1:9">
      <c r="A5455" t="s">
        <v>5457</v>
      </c>
      <c r="B5455" s="1" t="s">
        <v>12728</v>
      </c>
      <c r="C5455" s="1" t="s">
        <v>19989</v>
      </c>
      <c r="D5455" s="1" t="s">
        <v>27255</v>
      </c>
      <c r="E5455" s="1" t="s">
        <v>41775</v>
      </c>
      <c r="F5455">
        <v>32.37</v>
      </c>
      <c r="G5455">
        <v>61.88</v>
      </c>
      <c r="H5455">
        <v>28.26</v>
      </c>
      <c r="I5455">
        <v>61.54</v>
      </c>
    </row>
    <row r="5456" spans="1:9">
      <c r="A5456" t="s">
        <v>5458</v>
      </c>
      <c r="B5456" s="1" t="s">
        <v>12729</v>
      </c>
      <c r="C5456" s="1" t="s">
        <v>19990</v>
      </c>
      <c r="D5456" s="1" t="s">
        <v>27256</v>
      </c>
      <c r="E5456" s="1" t="s">
        <v>41776</v>
      </c>
      <c r="F5456">
        <v>5.14</v>
      </c>
      <c r="G5456">
        <v>45.66</v>
      </c>
      <c r="H5456">
        <v>46.2</v>
      </c>
      <c r="I5456">
        <v>73.68000000000001</v>
      </c>
    </row>
    <row r="5457" spans="1:9">
      <c r="A5457" t="s">
        <v>5459</v>
      </c>
      <c r="B5457" s="1" t="s">
        <v>12730</v>
      </c>
      <c r="C5457" s="1" t="s">
        <v>19991</v>
      </c>
      <c r="D5457" s="1" t="s">
        <v>27257</v>
      </c>
      <c r="E5457" s="1" t="s">
        <v>41777</v>
      </c>
      <c r="F5457">
        <v>39.57</v>
      </c>
      <c r="G5457">
        <v>67.43000000000001</v>
      </c>
      <c r="H5457">
        <v>26.67</v>
      </c>
      <c r="I5457">
        <v>44.44</v>
      </c>
    </row>
    <row r="5458" spans="1:9">
      <c r="A5458" t="s">
        <v>5460</v>
      </c>
      <c r="B5458" s="1" t="s">
        <v>12731</v>
      </c>
      <c r="C5458" s="1" t="s">
        <v>19992</v>
      </c>
      <c r="D5458" s="1" t="s">
        <v>27258</v>
      </c>
      <c r="E5458" s="1" t="s">
        <v>41778</v>
      </c>
      <c r="F5458">
        <v>47.63</v>
      </c>
      <c r="G5458">
        <v>73.28</v>
      </c>
      <c r="H5458">
        <v>22.52</v>
      </c>
      <c r="I5458">
        <v>37.5</v>
      </c>
    </row>
    <row r="5459" spans="1:9">
      <c r="A5459" t="s">
        <v>5461</v>
      </c>
      <c r="B5459" s="1" t="s">
        <v>12732</v>
      </c>
      <c r="C5459" s="1" t="s">
        <v>19993</v>
      </c>
      <c r="D5459" s="1" t="s">
        <v>27259</v>
      </c>
      <c r="E5459" s="1" t="s">
        <v>41779</v>
      </c>
      <c r="F5459">
        <v>40.03</v>
      </c>
      <c r="G5459">
        <v>60.94</v>
      </c>
      <c r="H5459">
        <v>31.39</v>
      </c>
      <c r="I5459">
        <v>47.37</v>
      </c>
    </row>
    <row r="5460" spans="1:9">
      <c r="A5460" t="s">
        <v>5462</v>
      </c>
      <c r="B5460" s="1" t="s">
        <v>12733</v>
      </c>
      <c r="C5460" s="1" t="s">
        <v>19994</v>
      </c>
      <c r="D5460" s="1" t="s">
        <v>27260</v>
      </c>
      <c r="E5460" s="1" t="s">
        <v>41780</v>
      </c>
      <c r="F5460">
        <v>40.49</v>
      </c>
      <c r="G5460">
        <v>66.25</v>
      </c>
      <c r="H5460">
        <v>38.26</v>
      </c>
      <c r="I5460">
        <v>55.56</v>
      </c>
    </row>
    <row r="5461" spans="1:9">
      <c r="A5461" t="s">
        <v>5463</v>
      </c>
      <c r="B5461" s="1" t="s">
        <v>12734</v>
      </c>
      <c r="C5461" s="1" t="s">
        <v>19995</v>
      </c>
      <c r="D5461" s="1" t="s">
        <v>27261</v>
      </c>
      <c r="E5461" s="1" t="s">
        <v>41781</v>
      </c>
      <c r="F5461">
        <v>47.67</v>
      </c>
      <c r="G5461">
        <v>77.03</v>
      </c>
      <c r="H5461">
        <v>22.31</v>
      </c>
      <c r="I5461">
        <v>55.56</v>
      </c>
    </row>
    <row r="5462" spans="1:9">
      <c r="A5462" t="s">
        <v>5464</v>
      </c>
      <c r="B5462" s="1" t="s">
        <v>12735</v>
      </c>
      <c r="C5462" s="1" t="s">
        <v>19996</v>
      </c>
      <c r="D5462" s="1" t="s">
        <v>27262</v>
      </c>
      <c r="E5462" s="1" t="s">
        <v>41782</v>
      </c>
      <c r="F5462">
        <v>48.87</v>
      </c>
      <c r="G5462">
        <v>69.09</v>
      </c>
      <c r="H5462">
        <v>22.22</v>
      </c>
      <c r="I5462">
        <v>22.22</v>
      </c>
    </row>
    <row r="5463" spans="1:9">
      <c r="A5463" t="s">
        <v>5465</v>
      </c>
      <c r="B5463" s="1" t="s">
        <v>12736</v>
      </c>
      <c r="C5463" s="1" t="s">
        <v>19997</v>
      </c>
      <c r="D5463" s="1" t="s">
        <v>27263</v>
      </c>
      <c r="E5463" s="1" t="s">
        <v>41783</v>
      </c>
      <c r="F5463">
        <v>47.09</v>
      </c>
      <c r="G5463">
        <v>73.37</v>
      </c>
      <c r="H5463">
        <v>18.39</v>
      </c>
      <c r="I5463">
        <v>50</v>
      </c>
    </row>
    <row r="5464" spans="1:9">
      <c r="A5464" t="s">
        <v>5466</v>
      </c>
      <c r="B5464" s="1" t="s">
        <v>12737</v>
      </c>
      <c r="C5464" s="1" t="s">
        <v>19998</v>
      </c>
      <c r="D5464" s="1" t="s">
        <v>27264</v>
      </c>
      <c r="E5464" s="1" t="s">
        <v>41784</v>
      </c>
      <c r="F5464">
        <v>4.67</v>
      </c>
      <c r="G5464">
        <v>34.63</v>
      </c>
      <c r="H5464">
        <v>64.86</v>
      </c>
      <c r="I5464">
        <v>86.95999999999999</v>
      </c>
    </row>
    <row r="5465" spans="1:9">
      <c r="A5465" t="s">
        <v>5467</v>
      </c>
      <c r="B5465" s="1" t="s">
        <v>12738</v>
      </c>
      <c r="C5465" s="1" t="s">
        <v>19999</v>
      </c>
      <c r="D5465" s="1" t="s">
        <v>27265</v>
      </c>
      <c r="E5465" s="1" t="s">
        <v>41785</v>
      </c>
      <c r="F5465">
        <v>6.9</v>
      </c>
      <c r="G5465">
        <v>44.61</v>
      </c>
      <c r="H5465">
        <v>56.93</v>
      </c>
      <c r="I5465">
        <v>80.95</v>
      </c>
    </row>
    <row r="5466" spans="1:9">
      <c r="A5466" t="s">
        <v>5468</v>
      </c>
      <c r="B5466" s="1" t="s">
        <v>12739</v>
      </c>
      <c r="C5466" s="1" t="s">
        <v>20000</v>
      </c>
      <c r="D5466" s="1" t="s">
        <v>27266</v>
      </c>
      <c r="E5466" s="1" t="s">
        <v>41786</v>
      </c>
      <c r="F5466">
        <v>10.92</v>
      </c>
      <c r="G5466">
        <v>42.1</v>
      </c>
      <c r="H5466">
        <v>60.37</v>
      </c>
      <c r="I5466">
        <v>85.70999999999999</v>
      </c>
    </row>
    <row r="5467" spans="1:9">
      <c r="A5467" t="s">
        <v>5469</v>
      </c>
      <c r="B5467" s="1" t="s">
        <v>12740</v>
      </c>
      <c r="C5467" s="1" t="s">
        <v>20001</v>
      </c>
      <c r="D5467" s="1" t="s">
        <v>27267</v>
      </c>
      <c r="E5467" s="1" t="s">
        <v>41787</v>
      </c>
      <c r="F5467">
        <v>15.77</v>
      </c>
      <c r="G5467">
        <v>41</v>
      </c>
      <c r="H5467">
        <v>63.04</v>
      </c>
      <c r="I5467">
        <v>83.33</v>
      </c>
    </row>
    <row r="5468" spans="1:9">
      <c r="A5468" t="s">
        <v>5470</v>
      </c>
      <c r="B5468" s="1" t="s">
        <v>12741</v>
      </c>
      <c r="C5468" s="1" t="s">
        <v>20002</v>
      </c>
      <c r="D5468" s="1" t="s">
        <v>27268</v>
      </c>
      <c r="E5468" s="1" t="s">
        <v>41788</v>
      </c>
      <c r="F5468">
        <v>36.36</v>
      </c>
      <c r="G5468">
        <v>70.84</v>
      </c>
      <c r="H5468">
        <v>25</v>
      </c>
      <c r="I5468">
        <v>41.67</v>
      </c>
    </row>
    <row r="5469" spans="1:9">
      <c r="A5469" t="s">
        <v>5471</v>
      </c>
      <c r="B5469" s="1" t="s">
        <v>12742</v>
      </c>
      <c r="C5469" s="1" t="s">
        <v>20003</v>
      </c>
      <c r="D5469" s="1" t="s">
        <v>27269</v>
      </c>
      <c r="E5469" s="1" t="s">
        <v>41789</v>
      </c>
      <c r="F5469">
        <v>25.62</v>
      </c>
      <c r="G5469">
        <v>53.22</v>
      </c>
      <c r="H5469">
        <v>41.7</v>
      </c>
      <c r="I5469">
        <v>72.22</v>
      </c>
    </row>
    <row r="5470" spans="1:9">
      <c r="A5470" t="s">
        <v>5472</v>
      </c>
      <c r="B5470" s="1" t="s">
        <v>12743</v>
      </c>
      <c r="C5470" s="1" t="s">
        <v>20004</v>
      </c>
      <c r="D5470" s="1" t="s">
        <v>27270</v>
      </c>
      <c r="E5470" s="1" t="s">
        <v>41790</v>
      </c>
      <c r="F5470">
        <v>8.960000000000001</v>
      </c>
      <c r="G5470">
        <v>52.06</v>
      </c>
      <c r="H5470">
        <v>61.17</v>
      </c>
      <c r="I5470">
        <v>84.62</v>
      </c>
    </row>
    <row r="5471" spans="1:9">
      <c r="A5471" t="s">
        <v>5473</v>
      </c>
      <c r="B5471" s="1" t="s">
        <v>12744</v>
      </c>
      <c r="C5471" s="1" t="s">
        <v>20005</v>
      </c>
      <c r="D5471" s="1" t="s">
        <v>27271</v>
      </c>
      <c r="E5471" s="1" t="s">
        <v>41791</v>
      </c>
      <c r="F5471">
        <v>10.46</v>
      </c>
      <c r="G5471">
        <v>50.99</v>
      </c>
      <c r="H5471">
        <v>52.12</v>
      </c>
      <c r="I5471">
        <v>90.91</v>
      </c>
    </row>
    <row r="5472" spans="1:9">
      <c r="A5472" t="s">
        <v>5474</v>
      </c>
      <c r="B5472" s="1" t="s">
        <v>12745</v>
      </c>
      <c r="C5472" s="1" t="s">
        <v>20006</v>
      </c>
      <c r="D5472" s="1" t="s">
        <v>27272</v>
      </c>
      <c r="E5472" s="1" t="s">
        <v>41792</v>
      </c>
      <c r="F5472">
        <v>51.36</v>
      </c>
      <c r="G5472">
        <v>73.48</v>
      </c>
      <c r="H5472">
        <v>21.64</v>
      </c>
      <c r="I5472">
        <v>41.18</v>
      </c>
    </row>
    <row r="5473" spans="1:9">
      <c r="A5473" t="s">
        <v>5475</v>
      </c>
      <c r="B5473" s="1" t="s">
        <v>12510</v>
      </c>
      <c r="C5473" s="1" t="s">
        <v>19771</v>
      </c>
      <c r="D5473" s="1" t="s">
        <v>27273</v>
      </c>
      <c r="E5473" s="1" t="s">
        <v>41793</v>
      </c>
      <c r="F5473">
        <v>43.72</v>
      </c>
      <c r="G5473">
        <v>69.94</v>
      </c>
      <c r="H5473">
        <v>23.45</v>
      </c>
      <c r="I5473">
        <v>42.11</v>
      </c>
    </row>
    <row r="5474" spans="1:9">
      <c r="A5474" t="s">
        <v>5476</v>
      </c>
      <c r="B5474" s="1" t="s">
        <v>12746</v>
      </c>
      <c r="C5474" s="1" t="s">
        <v>20007</v>
      </c>
      <c r="D5474" s="1" t="s">
        <v>27274</v>
      </c>
      <c r="E5474" s="1" t="s">
        <v>41794</v>
      </c>
      <c r="F5474">
        <v>15.31</v>
      </c>
      <c r="G5474">
        <v>58.87</v>
      </c>
      <c r="H5474">
        <v>29.75</v>
      </c>
      <c r="I5474">
        <v>47.37</v>
      </c>
    </row>
    <row r="5475" spans="1:9">
      <c r="A5475" t="s">
        <v>5477</v>
      </c>
      <c r="B5475" s="1" t="s">
        <v>12747</v>
      </c>
      <c r="C5475" s="1" t="s">
        <v>20008</v>
      </c>
      <c r="D5475" s="1" t="s">
        <v>27275</v>
      </c>
      <c r="E5475" s="1" t="s">
        <v>41795</v>
      </c>
      <c r="F5475">
        <v>62.31</v>
      </c>
      <c r="G5475">
        <v>80.64</v>
      </c>
      <c r="H5475">
        <v>12.33</v>
      </c>
      <c r="I5475">
        <v>26.09</v>
      </c>
    </row>
    <row r="5476" spans="1:9">
      <c r="A5476" t="s">
        <v>5478</v>
      </c>
      <c r="B5476" s="1" t="s">
        <v>12748</v>
      </c>
      <c r="C5476" s="1" t="s">
        <v>20009</v>
      </c>
      <c r="D5476" s="1" t="s">
        <v>27276</v>
      </c>
      <c r="E5476" s="1" t="s">
        <v>41796</v>
      </c>
      <c r="F5476">
        <v>19.18</v>
      </c>
      <c r="G5476">
        <v>61.08</v>
      </c>
      <c r="H5476">
        <v>29.41</v>
      </c>
      <c r="I5476">
        <v>53.33</v>
      </c>
    </row>
    <row r="5477" spans="1:9">
      <c r="A5477" t="s">
        <v>5479</v>
      </c>
      <c r="B5477" s="1" t="s">
        <v>12749</v>
      </c>
      <c r="C5477" s="1" t="s">
        <v>20010</v>
      </c>
      <c r="D5477" s="1" t="s">
        <v>27277</v>
      </c>
      <c r="E5477" s="1" t="s">
        <v>41797</v>
      </c>
      <c r="F5477">
        <v>10.13</v>
      </c>
      <c r="G5477">
        <v>47.29</v>
      </c>
      <c r="H5477">
        <v>50.47</v>
      </c>
      <c r="I5477">
        <v>74.19</v>
      </c>
    </row>
    <row r="5478" spans="1:9">
      <c r="A5478" t="s">
        <v>5480</v>
      </c>
      <c r="B5478" s="1" t="s">
        <v>12750</v>
      </c>
      <c r="C5478" s="1" t="s">
        <v>20011</v>
      </c>
      <c r="D5478" s="1" t="s">
        <v>27278</v>
      </c>
      <c r="E5478" s="1" t="s">
        <v>41798</v>
      </c>
      <c r="F5478">
        <v>29.89</v>
      </c>
      <c r="G5478">
        <v>60.18</v>
      </c>
      <c r="H5478">
        <v>50</v>
      </c>
      <c r="I5478">
        <v>76.47</v>
      </c>
    </row>
    <row r="5479" spans="1:9">
      <c r="A5479" t="s">
        <v>5481</v>
      </c>
      <c r="B5479" s="1" t="s">
        <v>12751</v>
      </c>
      <c r="C5479" s="1" t="s">
        <v>20012</v>
      </c>
      <c r="D5479" s="1" t="s">
        <v>27279</v>
      </c>
      <c r="E5479" s="1" t="s">
        <v>41799</v>
      </c>
      <c r="F5479">
        <v>9.67</v>
      </c>
      <c r="G5479">
        <v>69.01000000000001</v>
      </c>
      <c r="H5479">
        <v>69.23</v>
      </c>
      <c r="I5479">
        <v>116.67</v>
      </c>
    </row>
    <row r="5480" spans="1:9">
      <c r="A5480" t="s">
        <v>5482</v>
      </c>
      <c r="B5480" s="1" t="s">
        <v>12752</v>
      </c>
      <c r="C5480" s="1" t="s">
        <v>20013</v>
      </c>
      <c r="D5480" s="1" t="s">
        <v>27280</v>
      </c>
      <c r="E5480" s="1" t="s">
        <v>41800</v>
      </c>
      <c r="F5480">
        <v>50.39</v>
      </c>
      <c r="G5480">
        <v>78.23</v>
      </c>
      <c r="H5480">
        <v>20.25</v>
      </c>
      <c r="I5480">
        <v>30</v>
      </c>
    </row>
    <row r="5481" spans="1:9">
      <c r="A5481" t="s">
        <v>5483</v>
      </c>
      <c r="B5481" s="1" t="s">
        <v>12753</v>
      </c>
      <c r="C5481" s="1" t="s">
        <v>20014</v>
      </c>
      <c r="D5481" s="1" t="s">
        <v>27281</v>
      </c>
      <c r="E5481" s="1" t="s">
        <v>41801</v>
      </c>
      <c r="F5481">
        <v>12.45</v>
      </c>
      <c r="G5481">
        <v>35.4</v>
      </c>
      <c r="H5481">
        <v>63.29</v>
      </c>
      <c r="I5481">
        <v>90</v>
      </c>
    </row>
    <row r="5482" spans="1:9">
      <c r="A5482" t="s">
        <v>5484</v>
      </c>
      <c r="B5482" s="1" t="s">
        <v>12754</v>
      </c>
      <c r="C5482" s="1" t="s">
        <v>20015</v>
      </c>
      <c r="D5482" s="1" t="s">
        <v>27282</v>
      </c>
      <c r="E5482" s="1" t="s">
        <v>41802</v>
      </c>
      <c r="F5482">
        <v>5.6</v>
      </c>
      <c r="G5482">
        <v>48.42</v>
      </c>
      <c r="H5482">
        <v>65.69</v>
      </c>
      <c r="I5482">
        <v>88.89</v>
      </c>
    </row>
    <row r="5483" spans="1:9">
      <c r="A5483" t="s">
        <v>5485</v>
      </c>
      <c r="B5483" s="1" t="s">
        <v>12755</v>
      </c>
      <c r="C5483" s="1" t="s">
        <v>20016</v>
      </c>
      <c r="D5483" s="1" t="s">
        <v>27283</v>
      </c>
      <c r="E5483" s="1" t="s">
        <v>41803</v>
      </c>
      <c r="F5483">
        <v>24.36</v>
      </c>
      <c r="G5483">
        <v>58.54</v>
      </c>
      <c r="H5483">
        <v>35.54</v>
      </c>
      <c r="I5483">
        <v>69.56999999999999</v>
      </c>
    </row>
    <row r="5484" spans="1:9">
      <c r="A5484" t="s">
        <v>5486</v>
      </c>
      <c r="B5484" s="1" t="s">
        <v>12756</v>
      </c>
      <c r="C5484" s="1" t="s">
        <v>20017</v>
      </c>
      <c r="D5484" s="1" t="s">
        <v>27284</v>
      </c>
      <c r="E5484" s="1" t="s">
        <v>41804</v>
      </c>
      <c r="F5484">
        <v>19.36</v>
      </c>
      <c r="G5484">
        <v>57.12</v>
      </c>
      <c r="H5484">
        <v>46.97</v>
      </c>
      <c r="I5484">
        <v>75</v>
      </c>
    </row>
    <row r="5485" spans="1:9">
      <c r="A5485" t="s">
        <v>5487</v>
      </c>
      <c r="B5485" s="1" t="s">
        <v>12757</v>
      </c>
      <c r="C5485" s="1" t="s">
        <v>20018</v>
      </c>
      <c r="D5485" s="1" t="s">
        <v>27285</v>
      </c>
      <c r="E5485" s="1" t="s">
        <v>41805</v>
      </c>
      <c r="F5485">
        <v>31.7</v>
      </c>
      <c r="G5485">
        <v>62.75</v>
      </c>
      <c r="H5485">
        <v>35.35</v>
      </c>
      <c r="I5485">
        <v>50</v>
      </c>
    </row>
    <row r="5486" spans="1:9">
      <c r="A5486" t="s">
        <v>5488</v>
      </c>
      <c r="B5486" s="1" t="s">
        <v>12758</v>
      </c>
      <c r="C5486" s="1" t="s">
        <v>20019</v>
      </c>
      <c r="D5486" s="1" t="s">
        <v>27286</v>
      </c>
      <c r="E5486" s="1" t="s">
        <v>41806</v>
      </c>
      <c r="F5486">
        <v>21.77</v>
      </c>
      <c r="G5486">
        <v>61.77</v>
      </c>
      <c r="H5486">
        <v>40.26</v>
      </c>
      <c r="I5486">
        <v>81.81999999999999</v>
      </c>
    </row>
    <row r="5487" spans="1:9">
      <c r="A5487" t="s">
        <v>5489</v>
      </c>
      <c r="B5487" s="1" t="s">
        <v>12759</v>
      </c>
      <c r="C5487" s="1" t="s">
        <v>20020</v>
      </c>
      <c r="D5487" s="1" t="s">
        <v>27287</v>
      </c>
      <c r="E5487" s="1" t="s">
        <v>41807</v>
      </c>
      <c r="F5487">
        <v>29.51</v>
      </c>
      <c r="G5487">
        <v>72.51000000000001</v>
      </c>
      <c r="H5487">
        <v>43.28</v>
      </c>
      <c r="I5487">
        <v>68.42</v>
      </c>
    </row>
    <row r="5488" spans="1:9">
      <c r="A5488" t="s">
        <v>5490</v>
      </c>
      <c r="B5488" s="1" t="s">
        <v>12760</v>
      </c>
      <c r="C5488" s="1" t="s">
        <v>20021</v>
      </c>
      <c r="D5488" s="1" t="s">
        <v>27288</v>
      </c>
      <c r="E5488" s="1" t="s">
        <v>41808</v>
      </c>
      <c r="F5488">
        <v>41.07</v>
      </c>
      <c r="G5488">
        <v>76.62</v>
      </c>
      <c r="H5488">
        <v>21.05</v>
      </c>
      <c r="I5488">
        <v>36.36</v>
      </c>
    </row>
    <row r="5489" spans="1:9">
      <c r="A5489" t="s">
        <v>5491</v>
      </c>
      <c r="B5489" s="1" t="s">
        <v>12761</v>
      </c>
      <c r="C5489" s="1" t="s">
        <v>20022</v>
      </c>
      <c r="D5489" s="1" t="s">
        <v>27289</v>
      </c>
      <c r="E5489" s="1" t="s">
        <v>41809</v>
      </c>
      <c r="F5489">
        <v>53.93</v>
      </c>
      <c r="G5489">
        <v>71.56</v>
      </c>
      <c r="H5489">
        <v>23.53</v>
      </c>
      <c r="I5489">
        <v>41.67</v>
      </c>
    </row>
    <row r="5490" spans="1:9">
      <c r="A5490" t="s">
        <v>5492</v>
      </c>
      <c r="B5490" s="1" t="s">
        <v>12762</v>
      </c>
      <c r="C5490" s="1" t="s">
        <v>20023</v>
      </c>
      <c r="D5490" s="1" t="s">
        <v>27290</v>
      </c>
      <c r="E5490" s="1" t="s">
        <v>41810</v>
      </c>
      <c r="F5490">
        <v>2.61</v>
      </c>
      <c r="G5490">
        <v>45.13</v>
      </c>
      <c r="H5490">
        <v>52.24</v>
      </c>
      <c r="I5490">
        <v>105.56</v>
      </c>
    </row>
    <row r="5491" spans="1:9">
      <c r="A5491" t="s">
        <v>5493</v>
      </c>
      <c r="B5491" s="1" t="s">
        <v>12763</v>
      </c>
      <c r="C5491" s="1" t="s">
        <v>20024</v>
      </c>
      <c r="D5491" s="1" t="s">
        <v>27291</v>
      </c>
      <c r="E5491" s="1" t="s">
        <v>41811</v>
      </c>
      <c r="F5491">
        <v>53.11</v>
      </c>
      <c r="G5491">
        <v>84.34</v>
      </c>
      <c r="H5491">
        <v>26.67</v>
      </c>
      <c r="I5491">
        <v>50</v>
      </c>
    </row>
    <row r="5492" spans="1:9">
      <c r="A5492" t="s">
        <v>5494</v>
      </c>
      <c r="B5492" s="1" t="s">
        <v>12764</v>
      </c>
      <c r="C5492" s="1" t="s">
        <v>20025</v>
      </c>
      <c r="D5492" s="1" t="s">
        <v>27292</v>
      </c>
      <c r="E5492" s="1" t="s">
        <v>41812</v>
      </c>
      <c r="F5492">
        <v>22.37</v>
      </c>
      <c r="G5492">
        <v>42.54</v>
      </c>
      <c r="H5492">
        <v>48.75</v>
      </c>
      <c r="I5492">
        <v>72.73</v>
      </c>
    </row>
    <row r="5493" spans="1:9">
      <c r="A5493" t="s">
        <v>5495</v>
      </c>
      <c r="B5493" s="1" t="s">
        <v>12765</v>
      </c>
      <c r="C5493" s="1" t="s">
        <v>20026</v>
      </c>
      <c r="D5493" s="1" t="s">
        <v>27293</v>
      </c>
      <c r="E5493" s="1" t="s">
        <v>41813</v>
      </c>
      <c r="F5493">
        <v>18.84</v>
      </c>
      <c r="G5493">
        <v>64.84999999999999</v>
      </c>
      <c r="H5493">
        <v>17.39</v>
      </c>
      <c r="I5493">
        <v>54.55</v>
      </c>
    </row>
    <row r="5494" spans="1:9">
      <c r="A5494" t="s">
        <v>5496</v>
      </c>
      <c r="B5494" s="1" t="s">
        <v>12766</v>
      </c>
      <c r="C5494" s="1" t="s">
        <v>20027</v>
      </c>
      <c r="D5494" s="1" t="s">
        <v>27294</v>
      </c>
      <c r="E5494" s="1" t="s">
        <v>41814</v>
      </c>
      <c r="F5494">
        <v>56.64</v>
      </c>
      <c r="G5494">
        <v>73.95</v>
      </c>
      <c r="H5494">
        <v>28.57</v>
      </c>
      <c r="I5494">
        <v>41.67</v>
      </c>
    </row>
    <row r="5495" spans="1:9">
      <c r="A5495" t="s">
        <v>5497</v>
      </c>
      <c r="B5495" s="1" t="s">
        <v>12767</v>
      </c>
      <c r="C5495" s="1" t="s">
        <v>20028</v>
      </c>
      <c r="D5495" s="1" t="s">
        <v>27295</v>
      </c>
      <c r="E5495" s="1" t="s">
        <v>41815</v>
      </c>
      <c r="F5495">
        <v>13.23</v>
      </c>
      <c r="G5495">
        <v>55.57</v>
      </c>
      <c r="H5495">
        <v>47.5</v>
      </c>
      <c r="I5495">
        <v>63.16</v>
      </c>
    </row>
    <row r="5496" spans="1:9">
      <c r="A5496" t="s">
        <v>5498</v>
      </c>
      <c r="B5496" s="1" t="s">
        <v>12768</v>
      </c>
      <c r="C5496" s="1" t="s">
        <v>20029</v>
      </c>
      <c r="D5496" s="1" t="s">
        <v>27296</v>
      </c>
      <c r="E5496" s="1" t="s">
        <v>41816</v>
      </c>
      <c r="F5496">
        <v>19.34</v>
      </c>
      <c r="G5496">
        <v>50.43</v>
      </c>
      <c r="H5496">
        <v>53.53</v>
      </c>
      <c r="I5496">
        <v>73.53</v>
      </c>
    </row>
    <row r="5497" spans="1:9">
      <c r="A5497" t="s">
        <v>5499</v>
      </c>
      <c r="B5497" s="1" t="s">
        <v>12769</v>
      </c>
      <c r="C5497" s="1" t="s">
        <v>20030</v>
      </c>
      <c r="D5497" s="1" t="s">
        <v>27297</v>
      </c>
      <c r="E5497" s="1" t="s">
        <v>41817</v>
      </c>
      <c r="F5497">
        <v>8.91</v>
      </c>
      <c r="G5497">
        <v>39.08</v>
      </c>
      <c r="H5497">
        <v>84</v>
      </c>
      <c r="I5497">
        <v>112.5</v>
      </c>
    </row>
    <row r="5498" spans="1:9">
      <c r="A5498" t="s">
        <v>5500</v>
      </c>
      <c r="B5498" s="1" t="s">
        <v>12770</v>
      </c>
      <c r="C5498" s="1" t="s">
        <v>20031</v>
      </c>
      <c r="D5498" s="1" t="s">
        <v>27298</v>
      </c>
      <c r="E5498" s="1" t="s">
        <v>41818</v>
      </c>
      <c r="F5498">
        <v>27.75</v>
      </c>
      <c r="G5498">
        <v>51.2</v>
      </c>
      <c r="H5498">
        <v>45.16</v>
      </c>
      <c r="I5498">
        <v>77.78</v>
      </c>
    </row>
    <row r="5499" spans="1:9">
      <c r="A5499" t="s">
        <v>5501</v>
      </c>
      <c r="B5499" s="1" t="s">
        <v>12771</v>
      </c>
      <c r="C5499" s="1" t="s">
        <v>20032</v>
      </c>
      <c r="D5499" s="1" t="s">
        <v>27299</v>
      </c>
      <c r="E5499" s="1" t="s">
        <v>41819</v>
      </c>
      <c r="F5499">
        <v>13.38</v>
      </c>
      <c r="G5499">
        <v>47.27</v>
      </c>
      <c r="H5499">
        <v>45.92</v>
      </c>
      <c r="I5499">
        <v>66.67</v>
      </c>
    </row>
    <row r="5500" spans="1:9">
      <c r="A5500" t="s">
        <v>5502</v>
      </c>
      <c r="B5500" s="1" t="s">
        <v>12772</v>
      </c>
      <c r="C5500" s="1" t="s">
        <v>20033</v>
      </c>
      <c r="D5500" s="1" t="s">
        <v>27300</v>
      </c>
      <c r="E5500" s="1" t="s">
        <v>41820</v>
      </c>
      <c r="F5500">
        <v>45.67</v>
      </c>
      <c r="G5500">
        <v>72.34</v>
      </c>
      <c r="H5500">
        <v>31.61</v>
      </c>
      <c r="I5500">
        <v>40</v>
      </c>
    </row>
    <row r="5501" spans="1:9">
      <c r="A5501" t="s">
        <v>5503</v>
      </c>
      <c r="B5501" s="1" t="s">
        <v>12773</v>
      </c>
      <c r="C5501" s="1" t="s">
        <v>20034</v>
      </c>
      <c r="D5501" s="1" t="s">
        <v>27301</v>
      </c>
      <c r="E5501" s="1" t="s">
        <v>41821</v>
      </c>
      <c r="F5501">
        <v>8.279999999999999</v>
      </c>
      <c r="G5501">
        <v>50.75</v>
      </c>
      <c r="H5501">
        <v>58.5</v>
      </c>
      <c r="I5501">
        <v>80.65000000000001</v>
      </c>
    </row>
    <row r="5502" spans="1:9">
      <c r="A5502" t="s">
        <v>5504</v>
      </c>
      <c r="B5502" s="1" t="s">
        <v>12774</v>
      </c>
      <c r="C5502" s="1" t="s">
        <v>20035</v>
      </c>
      <c r="D5502" s="1" t="s">
        <v>27302</v>
      </c>
      <c r="E5502" s="1" t="s">
        <v>41822</v>
      </c>
      <c r="F5502">
        <v>19.27</v>
      </c>
      <c r="G5502">
        <v>43.23</v>
      </c>
      <c r="H5502">
        <v>55.79</v>
      </c>
      <c r="I5502">
        <v>92.31</v>
      </c>
    </row>
    <row r="5503" spans="1:9">
      <c r="A5503" t="s">
        <v>5505</v>
      </c>
      <c r="B5503" s="1" t="s">
        <v>12775</v>
      </c>
      <c r="C5503" s="1" t="s">
        <v>20036</v>
      </c>
      <c r="D5503" s="1" t="s">
        <v>27303</v>
      </c>
      <c r="E5503" s="1" t="s">
        <v>41823</v>
      </c>
      <c r="F5503">
        <v>3.64</v>
      </c>
      <c r="G5503">
        <v>35.77</v>
      </c>
      <c r="H5503">
        <v>60.37</v>
      </c>
      <c r="I5503">
        <v>81.81999999999999</v>
      </c>
    </row>
    <row r="5504" spans="1:9">
      <c r="A5504" t="s">
        <v>5506</v>
      </c>
      <c r="B5504" s="1" t="s">
        <v>12776</v>
      </c>
      <c r="C5504" s="1" t="s">
        <v>20037</v>
      </c>
      <c r="D5504" s="1" t="s">
        <v>27304</v>
      </c>
      <c r="E5504" s="1" t="s">
        <v>41824</v>
      </c>
      <c r="F5504">
        <v>21.51</v>
      </c>
      <c r="G5504">
        <v>43.52</v>
      </c>
      <c r="H5504">
        <v>51.47</v>
      </c>
      <c r="I5504">
        <v>63.64</v>
      </c>
    </row>
    <row r="5505" spans="1:9">
      <c r="A5505" t="s">
        <v>5507</v>
      </c>
      <c r="B5505" s="1" t="s">
        <v>12777</v>
      </c>
      <c r="C5505" s="1" t="s">
        <v>20038</v>
      </c>
      <c r="D5505" s="1" t="s">
        <v>27305</v>
      </c>
      <c r="E5505" s="1" t="s">
        <v>41825</v>
      </c>
      <c r="F5505">
        <v>50.86</v>
      </c>
      <c r="G5505">
        <v>64.64</v>
      </c>
      <c r="H5505">
        <v>20.37</v>
      </c>
      <c r="I5505">
        <v>44</v>
      </c>
    </row>
    <row r="5506" spans="1:9">
      <c r="A5506" t="s">
        <v>5508</v>
      </c>
      <c r="B5506" s="1" t="s">
        <v>12778</v>
      </c>
      <c r="C5506" s="1" t="s">
        <v>20039</v>
      </c>
      <c r="D5506" s="1" t="s">
        <v>27306</v>
      </c>
      <c r="E5506" s="1" t="s">
        <v>41826</v>
      </c>
      <c r="F5506">
        <v>6.03</v>
      </c>
      <c r="G5506">
        <v>46.36</v>
      </c>
      <c r="H5506">
        <v>68.18000000000001</v>
      </c>
      <c r="I5506">
        <v>105</v>
      </c>
    </row>
    <row r="5507" spans="1:9">
      <c r="A5507" t="s">
        <v>5509</v>
      </c>
      <c r="B5507" s="1" t="s">
        <v>12779</v>
      </c>
      <c r="C5507" s="1" t="s">
        <v>20040</v>
      </c>
      <c r="D5507" s="1" t="s">
        <v>27307</v>
      </c>
      <c r="E5507" s="1" t="s">
        <v>41827</v>
      </c>
      <c r="F5507">
        <v>17.24</v>
      </c>
      <c r="G5507">
        <v>57.02</v>
      </c>
      <c r="H5507">
        <v>47.22</v>
      </c>
      <c r="I5507">
        <v>77.78</v>
      </c>
    </row>
    <row r="5508" spans="1:9">
      <c r="A5508" t="s">
        <v>5510</v>
      </c>
      <c r="B5508" s="1" t="s">
        <v>12780</v>
      </c>
      <c r="C5508" s="1" t="s">
        <v>20041</v>
      </c>
      <c r="D5508" s="1" t="s">
        <v>27308</v>
      </c>
      <c r="E5508" s="1" t="s">
        <v>41828</v>
      </c>
      <c r="F5508">
        <v>9.24</v>
      </c>
      <c r="G5508">
        <v>51.64</v>
      </c>
      <c r="H5508">
        <v>31.75</v>
      </c>
      <c r="I5508">
        <v>116.67</v>
      </c>
    </row>
    <row r="5509" spans="1:9">
      <c r="A5509" t="s">
        <v>5511</v>
      </c>
      <c r="B5509" s="1" t="s">
        <v>12781</v>
      </c>
      <c r="C5509" s="1" t="s">
        <v>20042</v>
      </c>
      <c r="D5509" s="1" t="s">
        <v>27309</v>
      </c>
      <c r="E5509" s="1" t="s">
        <v>41829</v>
      </c>
      <c r="F5509">
        <v>33.86</v>
      </c>
      <c r="G5509">
        <v>53.34</v>
      </c>
      <c r="H5509">
        <v>39.77</v>
      </c>
      <c r="I5509">
        <v>61.54</v>
      </c>
    </row>
    <row r="5510" spans="1:9">
      <c r="A5510" t="s">
        <v>5512</v>
      </c>
      <c r="B5510" s="1" t="s">
        <v>12782</v>
      </c>
      <c r="C5510" s="1" t="s">
        <v>20043</v>
      </c>
      <c r="D5510" s="1" t="s">
        <v>27310</v>
      </c>
      <c r="E5510" s="1" t="s">
        <v>41830</v>
      </c>
      <c r="F5510">
        <v>24.77</v>
      </c>
      <c r="G5510">
        <v>66.2</v>
      </c>
      <c r="H5510">
        <v>37.33</v>
      </c>
      <c r="I5510">
        <v>68.75</v>
      </c>
    </row>
    <row r="5511" spans="1:9">
      <c r="A5511" t="s">
        <v>5513</v>
      </c>
      <c r="B5511" s="1" t="s">
        <v>12783</v>
      </c>
      <c r="C5511" s="1" t="s">
        <v>20044</v>
      </c>
      <c r="D5511" s="1" t="s">
        <v>27311</v>
      </c>
      <c r="E5511" s="1" t="s">
        <v>41831</v>
      </c>
      <c r="F5511">
        <v>45.97</v>
      </c>
      <c r="G5511">
        <v>71.73999999999999</v>
      </c>
      <c r="H5511">
        <v>28.42</v>
      </c>
      <c r="I5511">
        <v>57.14</v>
      </c>
    </row>
    <row r="5512" spans="1:9">
      <c r="A5512" t="s">
        <v>5514</v>
      </c>
      <c r="B5512" s="1" t="s">
        <v>12784</v>
      </c>
      <c r="C5512" s="1" t="s">
        <v>20045</v>
      </c>
      <c r="D5512" s="1" t="s">
        <v>27312</v>
      </c>
      <c r="E5512" s="1" t="s">
        <v>41832</v>
      </c>
      <c r="F5512">
        <v>14.56</v>
      </c>
      <c r="G5512">
        <v>64.16</v>
      </c>
      <c r="H5512">
        <v>41.41</v>
      </c>
      <c r="I5512">
        <v>83.33</v>
      </c>
    </row>
    <row r="5513" spans="1:9">
      <c r="A5513" t="s">
        <v>5515</v>
      </c>
      <c r="B5513" s="1" t="s">
        <v>12785</v>
      </c>
      <c r="C5513" s="1" t="s">
        <v>20046</v>
      </c>
      <c r="D5513" s="1" t="s">
        <v>27313</v>
      </c>
      <c r="E5513" s="1" t="s">
        <v>41833</v>
      </c>
      <c r="F5513">
        <v>31.56</v>
      </c>
      <c r="G5513">
        <v>51.21</v>
      </c>
      <c r="H5513">
        <v>34.62</v>
      </c>
      <c r="I5513">
        <v>50</v>
      </c>
    </row>
    <row r="5514" spans="1:9">
      <c r="A5514" t="s">
        <v>5516</v>
      </c>
      <c r="B5514" s="1" t="s">
        <v>12786</v>
      </c>
      <c r="C5514" s="1" t="s">
        <v>20047</v>
      </c>
      <c r="D5514" s="1" t="s">
        <v>27314</v>
      </c>
      <c r="E5514" s="1" t="s">
        <v>41834</v>
      </c>
      <c r="F5514">
        <v>19.11</v>
      </c>
      <c r="G5514">
        <v>41.56</v>
      </c>
      <c r="H5514">
        <v>55.62</v>
      </c>
      <c r="I5514">
        <v>73.08</v>
      </c>
    </row>
    <row r="5515" spans="1:9">
      <c r="A5515" t="s">
        <v>5517</v>
      </c>
      <c r="B5515" s="1" t="s">
        <v>12787</v>
      </c>
      <c r="C5515" s="1" t="s">
        <v>20048</v>
      </c>
      <c r="D5515" s="1" t="s">
        <v>27315</v>
      </c>
      <c r="E5515" s="1" t="s">
        <v>41835</v>
      </c>
      <c r="F5515">
        <v>5.29</v>
      </c>
      <c r="G5515">
        <v>33.95</v>
      </c>
      <c r="H5515">
        <v>66.95</v>
      </c>
      <c r="I5515">
        <v>106.67</v>
      </c>
    </row>
    <row r="5516" spans="1:9">
      <c r="A5516" t="s">
        <v>5518</v>
      </c>
      <c r="B5516" s="1" t="s">
        <v>12788</v>
      </c>
      <c r="C5516" s="1" t="s">
        <v>20049</v>
      </c>
      <c r="D5516" s="1" t="s">
        <v>27316</v>
      </c>
      <c r="E5516" s="1" t="s">
        <v>41836</v>
      </c>
      <c r="F5516">
        <v>9.550000000000001</v>
      </c>
      <c r="G5516">
        <v>60.56</v>
      </c>
      <c r="H5516">
        <v>44.83</v>
      </c>
      <c r="I5516">
        <v>70</v>
      </c>
    </row>
    <row r="5517" spans="1:9">
      <c r="A5517" t="s">
        <v>5519</v>
      </c>
      <c r="B5517" s="1" t="s">
        <v>12789</v>
      </c>
      <c r="C5517" s="1" t="s">
        <v>20050</v>
      </c>
      <c r="D5517" s="1" t="s">
        <v>27317</v>
      </c>
      <c r="E5517" s="1" t="s">
        <v>41837</v>
      </c>
      <c r="F5517">
        <v>11.19</v>
      </c>
      <c r="G5517">
        <v>50.64</v>
      </c>
      <c r="H5517">
        <v>51.38</v>
      </c>
      <c r="I5517">
        <v>73.33</v>
      </c>
    </row>
    <row r="5518" spans="1:9">
      <c r="A5518" t="s">
        <v>5520</v>
      </c>
      <c r="B5518" s="1" t="s">
        <v>12790</v>
      </c>
      <c r="C5518" s="1" t="s">
        <v>20051</v>
      </c>
      <c r="D5518" s="1" t="s">
        <v>27318</v>
      </c>
      <c r="E5518" s="1" t="s">
        <v>41838</v>
      </c>
      <c r="F5518">
        <v>7.52</v>
      </c>
      <c r="G5518">
        <v>32.66</v>
      </c>
      <c r="H5518">
        <v>60.5</v>
      </c>
      <c r="I5518">
        <v>74.06999999999999</v>
      </c>
    </row>
    <row r="5519" spans="1:9">
      <c r="A5519" t="s">
        <v>5521</v>
      </c>
      <c r="B5519" s="1" t="s">
        <v>12791</v>
      </c>
      <c r="C5519" s="1" t="s">
        <v>20052</v>
      </c>
      <c r="D5519" s="1" t="s">
        <v>27319</v>
      </c>
      <c r="E5519" s="1" t="s">
        <v>41839</v>
      </c>
      <c r="F5519">
        <v>5.45</v>
      </c>
      <c r="G5519">
        <v>34.85</v>
      </c>
      <c r="H5519">
        <v>52.84</v>
      </c>
      <c r="I5519">
        <v>75</v>
      </c>
    </row>
    <row r="5520" spans="1:9">
      <c r="A5520" t="s">
        <v>5522</v>
      </c>
      <c r="B5520" s="1" t="s">
        <v>12792</v>
      </c>
      <c r="C5520" s="1" t="s">
        <v>20053</v>
      </c>
      <c r="D5520" s="1" t="s">
        <v>27320</v>
      </c>
      <c r="E5520" s="1" t="s">
        <v>41840</v>
      </c>
      <c r="F5520">
        <v>16.64</v>
      </c>
      <c r="G5520">
        <v>57.98</v>
      </c>
      <c r="H5520">
        <v>50</v>
      </c>
      <c r="I5520">
        <v>80</v>
      </c>
    </row>
    <row r="5521" spans="1:9">
      <c r="A5521" t="s">
        <v>5523</v>
      </c>
      <c r="B5521" s="1" t="s">
        <v>12793</v>
      </c>
      <c r="C5521" s="1" t="s">
        <v>20054</v>
      </c>
      <c r="D5521" s="1" t="s">
        <v>27321</v>
      </c>
      <c r="E5521" s="1" t="s">
        <v>41841</v>
      </c>
      <c r="F5521">
        <v>8.56</v>
      </c>
      <c r="G5521">
        <v>44.91</v>
      </c>
      <c r="H5521">
        <v>49.66</v>
      </c>
      <c r="I5521">
        <v>76.19</v>
      </c>
    </row>
    <row r="5522" spans="1:9">
      <c r="A5522" t="s">
        <v>5524</v>
      </c>
      <c r="B5522" s="1" t="s">
        <v>12794</v>
      </c>
      <c r="C5522" s="1" t="s">
        <v>20055</v>
      </c>
      <c r="D5522" s="1" t="s">
        <v>27322</v>
      </c>
      <c r="E5522" s="1" t="s">
        <v>41842</v>
      </c>
      <c r="F5522">
        <v>10.55</v>
      </c>
      <c r="G5522">
        <v>50.69</v>
      </c>
      <c r="H5522">
        <v>26.42</v>
      </c>
      <c r="I5522">
        <v>71.43000000000001</v>
      </c>
    </row>
    <row r="5523" spans="1:9">
      <c r="A5523" t="s">
        <v>5525</v>
      </c>
      <c r="B5523" s="1" t="s">
        <v>12795</v>
      </c>
      <c r="C5523" s="1" t="s">
        <v>20056</v>
      </c>
      <c r="D5523" s="1" t="s">
        <v>27323</v>
      </c>
      <c r="E5523" s="1" t="s">
        <v>41843</v>
      </c>
      <c r="F5523">
        <v>22.4</v>
      </c>
      <c r="G5523">
        <v>54.09</v>
      </c>
      <c r="H5523">
        <v>46.46</v>
      </c>
      <c r="I5523">
        <v>60</v>
      </c>
    </row>
    <row r="5524" spans="1:9">
      <c r="A5524" t="s">
        <v>5526</v>
      </c>
      <c r="B5524" s="1" t="s">
        <v>12796</v>
      </c>
      <c r="C5524" s="1" t="s">
        <v>20057</v>
      </c>
      <c r="D5524" s="1" t="s">
        <v>27324</v>
      </c>
      <c r="E5524" s="1" t="s">
        <v>41844</v>
      </c>
      <c r="F5524">
        <v>34.89</v>
      </c>
      <c r="G5524">
        <v>68.09</v>
      </c>
      <c r="H5524">
        <v>32.24</v>
      </c>
      <c r="I5524">
        <v>45</v>
      </c>
    </row>
    <row r="5525" spans="1:9">
      <c r="A5525" t="s">
        <v>5527</v>
      </c>
      <c r="B5525" s="1" t="s">
        <v>12797</v>
      </c>
      <c r="C5525" s="1" t="s">
        <v>20058</v>
      </c>
      <c r="D5525" s="1" t="s">
        <v>27325</v>
      </c>
      <c r="E5525" s="1" t="s">
        <v>41845</v>
      </c>
      <c r="F5525">
        <v>17.06</v>
      </c>
      <c r="G5525">
        <v>39.62</v>
      </c>
      <c r="H5525">
        <v>42.05</v>
      </c>
      <c r="I5525">
        <v>75</v>
      </c>
    </row>
    <row r="5526" spans="1:9">
      <c r="A5526" t="s">
        <v>5528</v>
      </c>
      <c r="B5526" s="1" t="s">
        <v>12798</v>
      </c>
      <c r="C5526" s="1" t="s">
        <v>20059</v>
      </c>
      <c r="D5526" s="1" t="s">
        <v>27326</v>
      </c>
      <c r="E5526" s="1" t="s">
        <v>41846</v>
      </c>
      <c r="F5526">
        <v>17.18</v>
      </c>
      <c r="G5526">
        <v>54.98</v>
      </c>
      <c r="H5526">
        <v>44.12</v>
      </c>
      <c r="I5526">
        <v>78.56999999999999</v>
      </c>
    </row>
    <row r="5527" spans="1:9">
      <c r="A5527" t="s">
        <v>5529</v>
      </c>
      <c r="B5527" s="1" t="s">
        <v>12799</v>
      </c>
      <c r="C5527" s="1" t="s">
        <v>20060</v>
      </c>
      <c r="D5527" s="1" t="s">
        <v>27327</v>
      </c>
      <c r="E5527" s="1" t="s">
        <v>41847</v>
      </c>
      <c r="F5527">
        <v>3.46</v>
      </c>
      <c r="G5527">
        <v>33.01</v>
      </c>
      <c r="H5527">
        <v>60.61</v>
      </c>
      <c r="I5527">
        <v>100</v>
      </c>
    </row>
    <row r="5528" spans="1:9">
      <c r="A5528" t="s">
        <v>5530</v>
      </c>
      <c r="B5528" s="1" t="s">
        <v>12800</v>
      </c>
      <c r="C5528" s="1" t="s">
        <v>20061</v>
      </c>
      <c r="D5528" s="1" t="s">
        <v>27328</v>
      </c>
      <c r="E5528" s="1" t="s">
        <v>41848</v>
      </c>
      <c r="F5528">
        <v>13.23</v>
      </c>
      <c r="G5528">
        <v>44.2</v>
      </c>
      <c r="H5528">
        <v>50.67</v>
      </c>
      <c r="I5528">
        <v>78.26000000000001</v>
      </c>
    </row>
    <row r="5529" spans="1:9">
      <c r="A5529" t="s">
        <v>5531</v>
      </c>
      <c r="B5529" s="1" t="s">
        <v>12801</v>
      </c>
      <c r="C5529" s="1" t="s">
        <v>20062</v>
      </c>
      <c r="D5529" s="1" t="s">
        <v>27329</v>
      </c>
      <c r="E5529" s="1" t="s">
        <v>41849</v>
      </c>
      <c r="F5529">
        <v>6.46</v>
      </c>
      <c r="G5529">
        <v>42.29</v>
      </c>
      <c r="H5529">
        <v>58.87</v>
      </c>
      <c r="I5529">
        <v>80</v>
      </c>
    </row>
    <row r="5530" spans="1:9">
      <c r="A5530" t="s">
        <v>5532</v>
      </c>
      <c r="B5530" s="1" t="s">
        <v>12802</v>
      </c>
      <c r="C5530" s="1" t="s">
        <v>20063</v>
      </c>
      <c r="D5530" s="1" t="s">
        <v>27330</v>
      </c>
      <c r="E5530" s="1" t="s">
        <v>41850</v>
      </c>
      <c r="F5530">
        <v>5.11</v>
      </c>
      <c r="G5530">
        <v>41.83</v>
      </c>
      <c r="H5530">
        <v>75.95</v>
      </c>
      <c r="I5530">
        <v>144.44</v>
      </c>
    </row>
    <row r="5531" spans="1:9">
      <c r="A5531" t="s">
        <v>5533</v>
      </c>
      <c r="B5531" s="1" t="s">
        <v>12803</v>
      </c>
      <c r="C5531" s="1" t="s">
        <v>20064</v>
      </c>
      <c r="D5531" s="1" t="s">
        <v>27331</v>
      </c>
      <c r="E5531" s="1" t="s">
        <v>41851</v>
      </c>
      <c r="F5531">
        <v>3.8</v>
      </c>
      <c r="G5531">
        <v>39.68</v>
      </c>
      <c r="H5531">
        <v>59.04</v>
      </c>
      <c r="I5531">
        <v>100</v>
      </c>
    </row>
    <row r="5532" spans="1:9">
      <c r="A5532" t="s">
        <v>5534</v>
      </c>
      <c r="B5532" s="1" t="s">
        <v>12804</v>
      </c>
      <c r="C5532" s="1" t="s">
        <v>20065</v>
      </c>
      <c r="D5532" s="1" t="s">
        <v>27332</v>
      </c>
      <c r="E5532" s="1" t="s">
        <v>41852</v>
      </c>
      <c r="F5532">
        <v>4.55</v>
      </c>
      <c r="G5532">
        <v>28.37</v>
      </c>
      <c r="H5532">
        <v>82.34999999999999</v>
      </c>
      <c r="I5532">
        <v>166.67</v>
      </c>
    </row>
    <row r="5533" spans="1:9">
      <c r="A5533" t="s">
        <v>5535</v>
      </c>
      <c r="B5533" s="1" t="s">
        <v>12805</v>
      </c>
      <c r="C5533" s="1" t="s">
        <v>20066</v>
      </c>
      <c r="D5533" s="1" t="s">
        <v>27333</v>
      </c>
      <c r="E5533" s="1" t="s">
        <v>41853</v>
      </c>
      <c r="F5533">
        <v>47.72</v>
      </c>
      <c r="G5533">
        <v>68.23</v>
      </c>
      <c r="H5533">
        <v>25</v>
      </c>
      <c r="I5533">
        <v>43.75</v>
      </c>
    </row>
    <row r="5534" spans="1:9">
      <c r="A5534" t="s">
        <v>5536</v>
      </c>
      <c r="B5534" s="1" t="s">
        <v>12806</v>
      </c>
      <c r="C5534" s="1" t="s">
        <v>20067</v>
      </c>
      <c r="D5534" s="1" t="s">
        <v>27334</v>
      </c>
      <c r="E5534" s="1" t="s">
        <v>41854</v>
      </c>
      <c r="F5534">
        <v>3.72</v>
      </c>
      <c r="G5534">
        <v>37.33</v>
      </c>
      <c r="H5534">
        <v>57.32</v>
      </c>
      <c r="I5534">
        <v>100</v>
      </c>
    </row>
    <row r="5535" spans="1:9">
      <c r="A5535" t="s">
        <v>5537</v>
      </c>
      <c r="B5535" s="1" t="s">
        <v>12807</v>
      </c>
      <c r="C5535" s="1" t="s">
        <v>20068</v>
      </c>
      <c r="D5535" s="1" t="s">
        <v>27335</v>
      </c>
      <c r="E5535" s="1" t="s">
        <v>41855</v>
      </c>
      <c r="F5535">
        <v>31.54</v>
      </c>
      <c r="G5535">
        <v>60.97</v>
      </c>
      <c r="H5535">
        <v>28.8</v>
      </c>
      <c r="I5535">
        <v>61.54</v>
      </c>
    </row>
    <row r="5536" spans="1:9">
      <c r="A5536" t="s">
        <v>5538</v>
      </c>
      <c r="B5536" s="1" t="s">
        <v>12808</v>
      </c>
      <c r="C5536" s="1" t="s">
        <v>20069</v>
      </c>
      <c r="D5536" s="1" t="s">
        <v>27336</v>
      </c>
      <c r="E5536" s="1" t="s">
        <v>41856</v>
      </c>
      <c r="F5536">
        <v>5.14</v>
      </c>
      <c r="G5536">
        <v>34.04</v>
      </c>
      <c r="H5536">
        <v>51.28</v>
      </c>
      <c r="I5536">
        <v>80</v>
      </c>
    </row>
    <row r="5537" spans="1:9">
      <c r="A5537" t="s">
        <v>5539</v>
      </c>
      <c r="B5537" s="1" t="s">
        <v>12809</v>
      </c>
      <c r="C5537" s="1" t="s">
        <v>20070</v>
      </c>
      <c r="D5537" s="1" t="s">
        <v>27337</v>
      </c>
      <c r="E5537" s="1" t="s">
        <v>41857</v>
      </c>
      <c r="F5537">
        <v>7.25</v>
      </c>
      <c r="G5537">
        <v>43.02</v>
      </c>
      <c r="H5537">
        <v>46.24</v>
      </c>
      <c r="I5537">
        <v>76.92</v>
      </c>
    </row>
    <row r="5538" spans="1:9">
      <c r="A5538" t="s">
        <v>5540</v>
      </c>
      <c r="B5538" s="1" t="s">
        <v>12810</v>
      </c>
      <c r="C5538" s="1" t="s">
        <v>20071</v>
      </c>
      <c r="D5538" s="1" t="s">
        <v>27338</v>
      </c>
      <c r="E5538" s="1" t="s">
        <v>41858</v>
      </c>
      <c r="F5538">
        <v>2.42</v>
      </c>
      <c r="G5538">
        <v>25.45</v>
      </c>
      <c r="H5538">
        <v>87.18000000000001</v>
      </c>
      <c r="I5538">
        <v>100</v>
      </c>
    </row>
    <row r="5539" spans="1:9">
      <c r="A5539" t="s">
        <v>5541</v>
      </c>
      <c r="B5539" s="1" t="s">
        <v>12811</v>
      </c>
      <c r="C5539" s="1" t="s">
        <v>20072</v>
      </c>
      <c r="D5539" s="1" t="s">
        <v>27339</v>
      </c>
      <c r="E5539" s="1" t="s">
        <v>41859</v>
      </c>
      <c r="F5539">
        <v>4.99</v>
      </c>
      <c r="G5539">
        <v>29.65</v>
      </c>
      <c r="H5539">
        <v>67.11</v>
      </c>
      <c r="I5539">
        <v>90.48</v>
      </c>
    </row>
    <row r="5540" spans="1:9">
      <c r="A5540" t="s">
        <v>5542</v>
      </c>
      <c r="B5540" s="1" t="s">
        <v>12812</v>
      </c>
      <c r="C5540" s="1" t="s">
        <v>20073</v>
      </c>
      <c r="D5540" s="1" t="s">
        <v>27340</v>
      </c>
      <c r="E5540" s="1" t="s">
        <v>41860</v>
      </c>
      <c r="F5540">
        <v>25.54</v>
      </c>
      <c r="G5540">
        <v>69.58</v>
      </c>
      <c r="H5540">
        <v>50</v>
      </c>
      <c r="I5540">
        <v>66.67</v>
      </c>
    </row>
    <row r="5541" spans="1:9">
      <c r="A5541" t="s">
        <v>5543</v>
      </c>
      <c r="B5541" s="1" t="s">
        <v>12813</v>
      </c>
      <c r="C5541" s="1" t="s">
        <v>20074</v>
      </c>
      <c r="D5541" s="1" t="s">
        <v>27341</v>
      </c>
      <c r="E5541" s="1" t="s">
        <v>41861</v>
      </c>
      <c r="F5541">
        <v>49.01</v>
      </c>
      <c r="G5541">
        <v>86.52</v>
      </c>
      <c r="H5541">
        <v>17.14</v>
      </c>
      <c r="I5541">
        <v>50</v>
      </c>
    </row>
    <row r="5542" spans="1:9">
      <c r="A5542" t="s">
        <v>5544</v>
      </c>
      <c r="B5542" s="1" t="s">
        <v>12814</v>
      </c>
      <c r="C5542" s="1" t="s">
        <v>20075</v>
      </c>
      <c r="D5542" s="1" t="s">
        <v>27342</v>
      </c>
      <c r="E5542" s="1" t="s">
        <v>41862</v>
      </c>
      <c r="F5542">
        <v>13.43</v>
      </c>
      <c r="G5542">
        <v>57.84</v>
      </c>
      <c r="H5542">
        <v>52.66</v>
      </c>
      <c r="I5542">
        <v>78.26000000000001</v>
      </c>
    </row>
    <row r="5543" spans="1:9">
      <c r="A5543" t="s">
        <v>5545</v>
      </c>
      <c r="B5543" s="1" t="s">
        <v>12815</v>
      </c>
      <c r="C5543" s="1" t="s">
        <v>20076</v>
      </c>
      <c r="D5543" s="1" t="s">
        <v>27343</v>
      </c>
      <c r="E5543" s="1" t="s">
        <v>41863</v>
      </c>
      <c r="F5543">
        <v>17.85</v>
      </c>
      <c r="G5543">
        <v>37.64</v>
      </c>
      <c r="H5543">
        <v>51.74</v>
      </c>
      <c r="I5543">
        <v>75</v>
      </c>
    </row>
    <row r="5544" spans="1:9">
      <c r="A5544" t="s">
        <v>5546</v>
      </c>
      <c r="B5544" s="1" t="s">
        <v>12816</v>
      </c>
      <c r="C5544" s="1" t="s">
        <v>20077</v>
      </c>
      <c r="D5544" s="1" t="s">
        <v>27344</v>
      </c>
      <c r="E5544" s="1" t="s">
        <v>41864</v>
      </c>
      <c r="F5544">
        <v>36.42</v>
      </c>
      <c r="G5544">
        <v>60.71</v>
      </c>
      <c r="H5544">
        <v>29.57</v>
      </c>
      <c r="I5544">
        <v>48.84</v>
      </c>
    </row>
    <row r="5545" spans="1:9">
      <c r="A5545" t="s">
        <v>5547</v>
      </c>
      <c r="B5545" s="1" t="s">
        <v>12817</v>
      </c>
      <c r="C5545" s="1" t="s">
        <v>20078</v>
      </c>
      <c r="D5545" s="1" t="s">
        <v>27345</v>
      </c>
      <c r="E5545" s="1" t="s">
        <v>41865</v>
      </c>
      <c r="F5545">
        <v>35.92</v>
      </c>
      <c r="G5545">
        <v>60.65</v>
      </c>
      <c r="H5545">
        <v>31.28</v>
      </c>
      <c r="I5545">
        <v>51.52</v>
      </c>
    </row>
    <row r="5546" spans="1:9">
      <c r="A5546" t="s">
        <v>5548</v>
      </c>
      <c r="B5546" s="1" t="s">
        <v>12818</v>
      </c>
      <c r="C5546" s="1" t="s">
        <v>20079</v>
      </c>
      <c r="D5546" s="1" t="s">
        <v>27346</v>
      </c>
      <c r="E5546" s="1" t="s">
        <v>41866</v>
      </c>
      <c r="F5546">
        <v>44.3</v>
      </c>
      <c r="G5546">
        <v>77.19</v>
      </c>
      <c r="H5546">
        <v>15.62</v>
      </c>
      <c r="I5546">
        <v>35</v>
      </c>
    </row>
    <row r="5547" spans="1:9">
      <c r="A5547" t="s">
        <v>5549</v>
      </c>
      <c r="B5547" s="1" t="s">
        <v>12819</v>
      </c>
      <c r="C5547" s="1" t="s">
        <v>20080</v>
      </c>
      <c r="D5547" s="1" t="s">
        <v>27347</v>
      </c>
      <c r="E5547" s="1" t="s">
        <v>41867</v>
      </c>
      <c r="F5547">
        <v>24.23</v>
      </c>
      <c r="G5547">
        <v>48.48</v>
      </c>
      <c r="H5547">
        <v>49.46</v>
      </c>
      <c r="I5547">
        <v>73.33</v>
      </c>
    </row>
    <row r="5548" spans="1:9">
      <c r="A5548" t="s">
        <v>5550</v>
      </c>
      <c r="B5548" s="1" t="s">
        <v>12820</v>
      </c>
      <c r="C5548" s="1" t="s">
        <v>20081</v>
      </c>
      <c r="D5548" s="1" t="s">
        <v>27348</v>
      </c>
      <c r="E5548" s="1" t="s">
        <v>41868</v>
      </c>
      <c r="F5548">
        <v>21.05</v>
      </c>
      <c r="G5548">
        <v>55.09</v>
      </c>
      <c r="H5548">
        <v>40</v>
      </c>
      <c r="I5548">
        <v>66.67</v>
      </c>
    </row>
    <row r="5549" spans="1:9">
      <c r="A5549" t="s">
        <v>5551</v>
      </c>
      <c r="B5549" s="1" t="s">
        <v>12821</v>
      </c>
      <c r="C5549" s="1" t="s">
        <v>20082</v>
      </c>
      <c r="D5549" s="1" t="s">
        <v>27349</v>
      </c>
      <c r="E5549" s="1" t="s">
        <v>41869</v>
      </c>
      <c r="F5549">
        <v>6.72</v>
      </c>
      <c r="G5549">
        <v>37.23</v>
      </c>
      <c r="H5549">
        <v>56.97</v>
      </c>
      <c r="I5549">
        <v>82.86</v>
      </c>
    </row>
    <row r="5550" spans="1:9">
      <c r="A5550" t="s">
        <v>5552</v>
      </c>
      <c r="B5550" s="1" t="s">
        <v>12822</v>
      </c>
      <c r="C5550" s="1" t="s">
        <v>20083</v>
      </c>
      <c r="D5550" s="1" t="s">
        <v>27350</v>
      </c>
      <c r="E5550" s="1" t="s">
        <v>41870</v>
      </c>
      <c r="F5550">
        <v>22.42</v>
      </c>
      <c r="G5550">
        <v>66.56999999999999</v>
      </c>
      <c r="H5550">
        <v>48.12</v>
      </c>
      <c r="I5550">
        <v>55.56</v>
      </c>
    </row>
    <row r="5551" spans="1:9">
      <c r="A5551" t="s">
        <v>5553</v>
      </c>
      <c r="B5551" s="1" t="s">
        <v>12823</v>
      </c>
      <c r="C5551" s="1" t="s">
        <v>20084</v>
      </c>
      <c r="D5551" s="1" t="s">
        <v>27351</v>
      </c>
      <c r="E5551" s="1" t="s">
        <v>41871</v>
      </c>
      <c r="F5551">
        <v>24.77</v>
      </c>
      <c r="G5551">
        <v>61.02</v>
      </c>
      <c r="H5551">
        <v>23.97</v>
      </c>
      <c r="I5551">
        <v>58.82</v>
      </c>
    </row>
    <row r="5552" spans="1:9">
      <c r="A5552" t="s">
        <v>5554</v>
      </c>
      <c r="B5552" s="1" t="s">
        <v>12824</v>
      </c>
      <c r="C5552" s="1" t="s">
        <v>20085</v>
      </c>
      <c r="D5552" s="1" t="s">
        <v>27352</v>
      </c>
      <c r="E5552" s="1" t="s">
        <v>41872</v>
      </c>
      <c r="F5552">
        <v>41.11</v>
      </c>
      <c r="G5552">
        <v>77.19</v>
      </c>
      <c r="H5552">
        <v>46.67</v>
      </c>
      <c r="I5552">
        <v>66.67</v>
      </c>
    </row>
    <row r="5553" spans="1:9">
      <c r="A5553" t="s">
        <v>5555</v>
      </c>
      <c r="B5553" s="1" t="s">
        <v>12825</v>
      </c>
      <c r="C5553" s="1" t="s">
        <v>20086</v>
      </c>
      <c r="D5553" s="1" t="s">
        <v>27353</v>
      </c>
      <c r="E5553" s="1" t="s">
        <v>41873</v>
      </c>
      <c r="F5553">
        <v>20.63</v>
      </c>
      <c r="G5553">
        <v>60.86</v>
      </c>
      <c r="H5553">
        <v>29.41</v>
      </c>
      <c r="I5553">
        <v>52.94</v>
      </c>
    </row>
    <row r="5554" spans="1:9">
      <c r="A5554" t="s">
        <v>5556</v>
      </c>
      <c r="B5554" s="1" t="s">
        <v>12826</v>
      </c>
      <c r="C5554" s="1" t="s">
        <v>20087</v>
      </c>
      <c r="D5554" s="1" t="s">
        <v>27354</v>
      </c>
      <c r="E5554" s="1" t="s">
        <v>41874</v>
      </c>
      <c r="F5554">
        <v>33.87</v>
      </c>
      <c r="G5554">
        <v>57.16</v>
      </c>
      <c r="H5554">
        <v>32.91</v>
      </c>
      <c r="I5554">
        <v>56.52</v>
      </c>
    </row>
    <row r="5555" spans="1:9">
      <c r="A5555" t="s">
        <v>5557</v>
      </c>
      <c r="B5555" s="1" t="s">
        <v>12827</v>
      </c>
      <c r="C5555" s="1" t="s">
        <v>20088</v>
      </c>
      <c r="D5555" s="1" t="s">
        <v>27355</v>
      </c>
      <c r="E5555" s="1" t="s">
        <v>41875</v>
      </c>
      <c r="F5555">
        <v>14.59</v>
      </c>
      <c r="G5555">
        <v>54.51</v>
      </c>
      <c r="H5555">
        <v>50</v>
      </c>
      <c r="I5555">
        <v>118.18</v>
      </c>
    </row>
    <row r="5556" spans="1:9">
      <c r="A5556" t="s">
        <v>5558</v>
      </c>
      <c r="B5556" s="1" t="s">
        <v>12828</v>
      </c>
      <c r="C5556" s="1" t="s">
        <v>20089</v>
      </c>
      <c r="D5556" s="1" t="s">
        <v>27356</v>
      </c>
      <c r="E5556" s="1" t="s">
        <v>41876</v>
      </c>
      <c r="F5556">
        <v>40.86</v>
      </c>
      <c r="G5556">
        <v>70.29000000000001</v>
      </c>
      <c r="H5556">
        <v>46.67</v>
      </c>
      <c r="I5556">
        <v>57.14</v>
      </c>
    </row>
    <row r="5557" spans="1:9">
      <c r="A5557" t="s">
        <v>5559</v>
      </c>
      <c r="B5557" s="1" t="s">
        <v>12829</v>
      </c>
      <c r="C5557" s="1" t="s">
        <v>20090</v>
      </c>
      <c r="D5557" s="1" t="s">
        <v>27357</v>
      </c>
      <c r="E5557" s="1" t="s">
        <v>41877</v>
      </c>
      <c r="F5557">
        <v>55.55</v>
      </c>
      <c r="G5557">
        <v>90.69</v>
      </c>
      <c r="H5557">
        <v>10.34</v>
      </c>
      <c r="I5557">
        <v>42.86</v>
      </c>
    </row>
    <row r="5558" spans="1:9">
      <c r="A5558" t="s">
        <v>5560</v>
      </c>
      <c r="B5558" s="1" t="s">
        <v>12830</v>
      </c>
      <c r="C5558" s="1" t="s">
        <v>20091</v>
      </c>
      <c r="D5558" s="1" t="s">
        <v>27358</v>
      </c>
      <c r="E5558" s="1" t="s">
        <v>41878</v>
      </c>
      <c r="F5558">
        <v>8</v>
      </c>
      <c r="G5558">
        <v>30.25</v>
      </c>
      <c r="H5558">
        <v>64.70999999999999</v>
      </c>
      <c r="I5558">
        <v>81.81999999999999</v>
      </c>
    </row>
    <row r="5559" spans="1:9">
      <c r="A5559" t="s">
        <v>5561</v>
      </c>
      <c r="B5559" s="1" t="s">
        <v>12831</v>
      </c>
      <c r="C5559" s="1" t="s">
        <v>20092</v>
      </c>
      <c r="D5559" s="1" t="s">
        <v>27359</v>
      </c>
      <c r="E5559" s="1" t="s">
        <v>41879</v>
      </c>
      <c r="F5559">
        <v>39.77</v>
      </c>
      <c r="G5559">
        <v>64.23</v>
      </c>
      <c r="H5559">
        <v>28.12</v>
      </c>
      <c r="I5559">
        <v>48.15</v>
      </c>
    </row>
    <row r="5560" spans="1:9">
      <c r="A5560" t="s">
        <v>5562</v>
      </c>
      <c r="B5560" s="1" t="s">
        <v>12832</v>
      </c>
      <c r="C5560" s="1" t="s">
        <v>20093</v>
      </c>
      <c r="D5560" s="1" t="s">
        <v>27360</v>
      </c>
      <c r="E5560" s="1" t="s">
        <v>41880</v>
      </c>
      <c r="F5560">
        <v>22.72</v>
      </c>
      <c r="G5560">
        <v>51.48</v>
      </c>
      <c r="H5560">
        <v>36.84</v>
      </c>
      <c r="I5560">
        <v>54.55</v>
      </c>
    </row>
    <row r="5561" spans="1:9">
      <c r="A5561" t="s">
        <v>5563</v>
      </c>
      <c r="B5561" s="1" t="s">
        <v>12833</v>
      </c>
      <c r="C5561" s="1" t="s">
        <v>20094</v>
      </c>
      <c r="D5561" s="1" t="s">
        <v>27361</v>
      </c>
      <c r="E5561" s="1" t="s">
        <v>41881</v>
      </c>
      <c r="F5561">
        <v>44.9</v>
      </c>
      <c r="G5561">
        <v>82.37</v>
      </c>
      <c r="H5561">
        <v>19.38</v>
      </c>
      <c r="I5561">
        <v>50</v>
      </c>
    </row>
    <row r="5562" spans="1:9">
      <c r="A5562" t="s">
        <v>5564</v>
      </c>
      <c r="B5562" s="1" t="s">
        <v>12834</v>
      </c>
      <c r="C5562" s="1" t="s">
        <v>20095</v>
      </c>
      <c r="D5562" s="1" t="s">
        <v>27362</v>
      </c>
      <c r="E5562" s="1" t="s">
        <v>41882</v>
      </c>
      <c r="F5562">
        <v>29.42</v>
      </c>
      <c r="G5562">
        <v>56.76</v>
      </c>
      <c r="H5562">
        <v>39.88</v>
      </c>
      <c r="I5562">
        <v>63.64</v>
      </c>
    </row>
    <row r="5563" spans="1:9">
      <c r="A5563" t="s">
        <v>5565</v>
      </c>
      <c r="B5563" s="1" t="s">
        <v>12835</v>
      </c>
      <c r="C5563" s="1" t="s">
        <v>20096</v>
      </c>
      <c r="D5563" s="1" t="s">
        <v>27363</v>
      </c>
      <c r="E5563" s="1" t="s">
        <v>41883</v>
      </c>
      <c r="F5563">
        <v>35.66</v>
      </c>
      <c r="G5563">
        <v>64.26000000000001</v>
      </c>
      <c r="H5563">
        <v>27.47</v>
      </c>
      <c r="I5563">
        <v>63.64</v>
      </c>
    </row>
    <row r="5564" spans="1:9">
      <c r="A5564" t="s">
        <v>5566</v>
      </c>
      <c r="B5564" s="1" t="s">
        <v>12836</v>
      </c>
      <c r="C5564" s="1" t="s">
        <v>20097</v>
      </c>
      <c r="D5564" s="1" t="s">
        <v>27364</v>
      </c>
      <c r="E5564" s="1" t="s">
        <v>41884</v>
      </c>
      <c r="F5564">
        <v>35.05</v>
      </c>
      <c r="G5564">
        <v>60.56</v>
      </c>
      <c r="H5564">
        <v>39.36</v>
      </c>
      <c r="I5564">
        <v>69.23</v>
      </c>
    </row>
    <row r="5565" spans="1:9">
      <c r="A5565" t="s">
        <v>5567</v>
      </c>
      <c r="B5565" s="1" t="s">
        <v>12837</v>
      </c>
      <c r="C5565" s="1" t="s">
        <v>20098</v>
      </c>
      <c r="D5565" s="1" t="s">
        <v>27365</v>
      </c>
      <c r="E5565" s="1" t="s">
        <v>41885</v>
      </c>
      <c r="F5565">
        <v>19.87</v>
      </c>
      <c r="G5565">
        <v>50.15</v>
      </c>
      <c r="H5565">
        <v>43.16</v>
      </c>
      <c r="I5565">
        <v>61.54</v>
      </c>
    </row>
    <row r="5566" spans="1:9">
      <c r="A5566" t="s">
        <v>5568</v>
      </c>
      <c r="B5566" s="1" t="s">
        <v>12838</v>
      </c>
      <c r="C5566" s="1" t="s">
        <v>20099</v>
      </c>
      <c r="D5566" s="1" t="s">
        <v>27366</v>
      </c>
      <c r="E5566" s="1" t="s">
        <v>41886</v>
      </c>
      <c r="F5566">
        <v>27.13</v>
      </c>
      <c r="G5566">
        <v>56.96</v>
      </c>
      <c r="H5566">
        <v>42.31</v>
      </c>
      <c r="I5566">
        <v>58.82</v>
      </c>
    </row>
    <row r="5567" spans="1:9">
      <c r="A5567" t="s">
        <v>5569</v>
      </c>
      <c r="B5567" s="1" t="s">
        <v>12839</v>
      </c>
      <c r="C5567" s="1" t="s">
        <v>20100</v>
      </c>
      <c r="D5567" s="1" t="s">
        <v>27367</v>
      </c>
      <c r="E5567" s="1" t="s">
        <v>41887</v>
      </c>
      <c r="F5567">
        <v>24.6</v>
      </c>
      <c r="G5567">
        <v>60.77</v>
      </c>
      <c r="H5567">
        <v>36.55</v>
      </c>
      <c r="I5567">
        <v>54.55</v>
      </c>
    </row>
    <row r="5568" spans="1:9">
      <c r="A5568" t="s">
        <v>5570</v>
      </c>
      <c r="B5568" s="1" t="s">
        <v>12840</v>
      </c>
      <c r="C5568" s="1" t="s">
        <v>20101</v>
      </c>
      <c r="D5568" s="1" t="s">
        <v>27368</v>
      </c>
      <c r="E5568" s="1" t="s">
        <v>41888</v>
      </c>
      <c r="F5568">
        <v>7.38</v>
      </c>
      <c r="G5568">
        <v>48.54</v>
      </c>
      <c r="H5568">
        <v>40.74</v>
      </c>
      <c r="I5568">
        <v>68.42</v>
      </c>
    </row>
    <row r="5569" spans="1:9">
      <c r="A5569" t="s">
        <v>5571</v>
      </c>
      <c r="B5569" s="1" t="s">
        <v>12841</v>
      </c>
      <c r="C5569" s="1" t="s">
        <v>20102</v>
      </c>
      <c r="D5569" s="1" t="s">
        <v>27369</v>
      </c>
      <c r="E5569" s="1" t="s">
        <v>41889</v>
      </c>
      <c r="F5569">
        <v>4.21</v>
      </c>
      <c r="G5569">
        <v>30.58</v>
      </c>
      <c r="H5569">
        <v>56.48</v>
      </c>
      <c r="I5569">
        <v>76.47</v>
      </c>
    </row>
    <row r="5570" spans="1:9">
      <c r="A5570" t="s">
        <v>5572</v>
      </c>
      <c r="B5570" s="1" t="s">
        <v>12842</v>
      </c>
      <c r="C5570" s="1" t="s">
        <v>20103</v>
      </c>
      <c r="D5570" s="1" t="s">
        <v>27370</v>
      </c>
      <c r="E5570" s="1" t="s">
        <v>41890</v>
      </c>
      <c r="F5570">
        <v>29.18</v>
      </c>
      <c r="G5570">
        <v>58.55</v>
      </c>
      <c r="H5570">
        <v>36.67</v>
      </c>
      <c r="I5570">
        <v>62.5</v>
      </c>
    </row>
    <row r="5571" spans="1:9">
      <c r="A5571" t="s">
        <v>5573</v>
      </c>
      <c r="B5571" s="1" t="s">
        <v>12843</v>
      </c>
      <c r="C5571" s="1" t="s">
        <v>20104</v>
      </c>
      <c r="D5571" s="1" t="s">
        <v>27371</v>
      </c>
      <c r="E5571" s="1" t="s">
        <v>41891</v>
      </c>
      <c r="F5571">
        <v>20.31</v>
      </c>
      <c r="G5571">
        <v>47.38</v>
      </c>
      <c r="H5571">
        <v>52.45</v>
      </c>
      <c r="I5571">
        <v>63.64</v>
      </c>
    </row>
    <row r="5572" spans="1:9">
      <c r="A5572" t="s">
        <v>5574</v>
      </c>
      <c r="B5572" s="1" t="s">
        <v>12844</v>
      </c>
      <c r="C5572" s="1" t="s">
        <v>20105</v>
      </c>
      <c r="D5572" s="1" t="s">
        <v>27372</v>
      </c>
      <c r="E5572" s="1" t="s">
        <v>41892</v>
      </c>
      <c r="F5572">
        <v>38.79</v>
      </c>
      <c r="G5572">
        <v>77.48</v>
      </c>
      <c r="H5572">
        <v>15.15</v>
      </c>
      <c r="I5572">
        <v>50</v>
      </c>
    </row>
    <row r="5573" spans="1:9">
      <c r="A5573" t="s">
        <v>5575</v>
      </c>
      <c r="B5573" s="1" t="s">
        <v>12845</v>
      </c>
      <c r="C5573" s="1" t="s">
        <v>20106</v>
      </c>
      <c r="D5573" s="1" t="s">
        <v>27373</v>
      </c>
      <c r="E5573" s="1" t="s">
        <v>41893</v>
      </c>
      <c r="F5573">
        <v>6.81</v>
      </c>
      <c r="G5573">
        <v>34.3</v>
      </c>
      <c r="H5573">
        <v>70.64</v>
      </c>
      <c r="I5573">
        <v>93.33</v>
      </c>
    </row>
    <row r="5574" spans="1:9">
      <c r="A5574" t="s">
        <v>5576</v>
      </c>
      <c r="B5574" s="1" t="s">
        <v>12846</v>
      </c>
      <c r="C5574" s="1" t="s">
        <v>20107</v>
      </c>
      <c r="D5574" s="1" t="s">
        <v>27374</v>
      </c>
      <c r="E5574" s="1" t="s">
        <v>41894</v>
      </c>
      <c r="F5574">
        <v>18.29</v>
      </c>
      <c r="G5574">
        <v>49.11</v>
      </c>
      <c r="H5574">
        <v>47.22</v>
      </c>
      <c r="I5574">
        <v>77.27</v>
      </c>
    </row>
    <row r="5575" spans="1:9">
      <c r="A5575" t="s">
        <v>5577</v>
      </c>
      <c r="B5575" s="1" t="s">
        <v>12847</v>
      </c>
      <c r="C5575" s="1" t="s">
        <v>20108</v>
      </c>
      <c r="D5575" s="1" t="s">
        <v>27375</v>
      </c>
      <c r="E5575" s="1" t="s">
        <v>41895</v>
      </c>
      <c r="F5575">
        <v>3.44</v>
      </c>
      <c r="G5575">
        <v>35.86</v>
      </c>
      <c r="H5575">
        <v>123.73</v>
      </c>
      <c r="I5575">
        <v>182.35</v>
      </c>
    </row>
    <row r="5576" spans="1:9">
      <c r="A5576" t="s">
        <v>5578</v>
      </c>
      <c r="B5576" s="1" t="s">
        <v>12848</v>
      </c>
      <c r="C5576" s="1" t="s">
        <v>20109</v>
      </c>
      <c r="D5576" s="1" t="s">
        <v>27376</v>
      </c>
      <c r="E5576" s="1" t="s">
        <v>41896</v>
      </c>
      <c r="F5576">
        <v>17.82</v>
      </c>
      <c r="G5576">
        <v>41</v>
      </c>
      <c r="H5576">
        <v>39.47</v>
      </c>
      <c r="I5576">
        <v>58.33</v>
      </c>
    </row>
    <row r="5577" spans="1:9">
      <c r="A5577" t="s">
        <v>5579</v>
      </c>
      <c r="B5577" s="1" t="s">
        <v>12849</v>
      </c>
      <c r="C5577" s="1" t="s">
        <v>20110</v>
      </c>
      <c r="D5577" s="1" t="s">
        <v>27377</v>
      </c>
      <c r="E5577" s="1" t="s">
        <v>41897</v>
      </c>
      <c r="F5577">
        <v>2.52</v>
      </c>
      <c r="G5577">
        <v>31.73</v>
      </c>
      <c r="H5577">
        <v>68.06</v>
      </c>
      <c r="I5577">
        <v>188.89</v>
      </c>
    </row>
    <row r="5578" spans="1:9">
      <c r="A5578" t="s">
        <v>5580</v>
      </c>
      <c r="B5578" s="1" t="s">
        <v>12850</v>
      </c>
      <c r="C5578" s="1" t="s">
        <v>20111</v>
      </c>
      <c r="D5578" s="1" t="s">
        <v>27378</v>
      </c>
      <c r="E5578" s="1" t="s">
        <v>41898</v>
      </c>
      <c r="F5578">
        <v>6.71</v>
      </c>
      <c r="G5578">
        <v>39.99</v>
      </c>
      <c r="H5578">
        <v>74</v>
      </c>
      <c r="I5578">
        <v>100</v>
      </c>
    </row>
    <row r="5579" spans="1:9">
      <c r="A5579" t="s">
        <v>5581</v>
      </c>
      <c r="B5579" s="1" t="s">
        <v>12851</v>
      </c>
      <c r="C5579" s="1" t="s">
        <v>20112</v>
      </c>
      <c r="D5579" s="1" t="s">
        <v>27379</v>
      </c>
      <c r="E5579" s="1" t="s">
        <v>41899</v>
      </c>
      <c r="F5579">
        <v>5.82</v>
      </c>
      <c r="G5579">
        <v>42.9</v>
      </c>
      <c r="H5579">
        <v>42.86</v>
      </c>
      <c r="I5579">
        <v>110</v>
      </c>
    </row>
    <row r="5580" spans="1:9">
      <c r="A5580" t="s">
        <v>5582</v>
      </c>
      <c r="B5580" s="1" t="s">
        <v>12852</v>
      </c>
      <c r="C5580" s="1" t="s">
        <v>20113</v>
      </c>
      <c r="D5580" s="1" t="s">
        <v>27380</v>
      </c>
      <c r="E5580" s="1" t="s">
        <v>41900</v>
      </c>
      <c r="F5580">
        <v>3.46</v>
      </c>
      <c r="G5580">
        <v>42.26</v>
      </c>
      <c r="H5580">
        <v>31.76</v>
      </c>
      <c r="I5580">
        <v>133.33</v>
      </c>
    </row>
    <row r="5581" spans="1:9">
      <c r="A5581" t="s">
        <v>5583</v>
      </c>
      <c r="B5581" s="1" t="s">
        <v>12853</v>
      </c>
      <c r="C5581" s="1" t="s">
        <v>20114</v>
      </c>
      <c r="D5581" s="1" t="s">
        <v>27381</v>
      </c>
      <c r="E5581" s="1" t="s">
        <v>41901</v>
      </c>
      <c r="F5581">
        <v>8.550000000000001</v>
      </c>
      <c r="G5581">
        <v>46.9</v>
      </c>
      <c r="H5581">
        <v>33.8</v>
      </c>
      <c r="I5581">
        <v>88.89</v>
      </c>
    </row>
    <row r="5582" spans="1:9">
      <c r="A5582" t="s">
        <v>5584</v>
      </c>
      <c r="B5582" s="1" t="s">
        <v>12854</v>
      </c>
      <c r="C5582" s="1" t="s">
        <v>20115</v>
      </c>
      <c r="D5582" s="1" t="s">
        <v>27382</v>
      </c>
      <c r="E5582" s="1" t="s">
        <v>41902</v>
      </c>
      <c r="F5582">
        <v>6.44</v>
      </c>
      <c r="G5582">
        <v>44.36</v>
      </c>
      <c r="H5582">
        <v>50</v>
      </c>
      <c r="I5582">
        <v>122.22</v>
      </c>
    </row>
    <row r="5583" spans="1:9">
      <c r="A5583" t="s">
        <v>5585</v>
      </c>
      <c r="B5583" s="1" t="s">
        <v>12855</v>
      </c>
      <c r="C5583" s="1" t="s">
        <v>20116</v>
      </c>
      <c r="D5583" s="1" t="s">
        <v>27383</v>
      </c>
      <c r="E5583" s="1" t="s">
        <v>41903</v>
      </c>
      <c r="F5583">
        <v>12.5</v>
      </c>
      <c r="G5583">
        <v>56.63</v>
      </c>
      <c r="H5583">
        <v>33.71</v>
      </c>
      <c r="I5583">
        <v>83.33</v>
      </c>
    </row>
    <row r="5584" spans="1:9">
      <c r="A5584" t="s">
        <v>5586</v>
      </c>
      <c r="B5584" s="1" t="s">
        <v>12856</v>
      </c>
      <c r="C5584" s="1" t="s">
        <v>20117</v>
      </c>
      <c r="D5584" s="1" t="s">
        <v>27384</v>
      </c>
      <c r="E5584" s="1" t="s">
        <v>41904</v>
      </c>
      <c r="F5584">
        <v>9.49</v>
      </c>
      <c r="G5584">
        <v>35.9</v>
      </c>
      <c r="H5584">
        <v>62.86</v>
      </c>
      <c r="I5584">
        <v>85.29000000000001</v>
      </c>
    </row>
    <row r="5585" spans="1:9">
      <c r="A5585" t="s">
        <v>5587</v>
      </c>
      <c r="B5585" s="1" t="s">
        <v>12857</v>
      </c>
      <c r="C5585" s="1" t="s">
        <v>20118</v>
      </c>
      <c r="D5585" s="1" t="s">
        <v>27385</v>
      </c>
      <c r="E5585" s="1" t="s">
        <v>41905</v>
      </c>
      <c r="F5585">
        <v>23.56</v>
      </c>
      <c r="G5585">
        <v>52.05</v>
      </c>
      <c r="H5585">
        <v>37.3</v>
      </c>
      <c r="I5585">
        <v>52</v>
      </c>
    </row>
    <row r="5586" spans="1:9">
      <c r="A5586" t="s">
        <v>5588</v>
      </c>
      <c r="B5586" s="1" t="s">
        <v>12858</v>
      </c>
      <c r="C5586" s="1" t="s">
        <v>20119</v>
      </c>
      <c r="D5586" s="1" t="s">
        <v>27386</v>
      </c>
      <c r="E5586" s="1" t="s">
        <v>41906</v>
      </c>
      <c r="F5586">
        <v>4.26</v>
      </c>
      <c r="G5586">
        <v>38.02</v>
      </c>
      <c r="H5586">
        <v>68.23999999999999</v>
      </c>
      <c r="I5586">
        <v>94.44</v>
      </c>
    </row>
    <row r="5587" spans="1:9">
      <c r="A5587" t="s">
        <v>5589</v>
      </c>
      <c r="B5587" s="1" t="s">
        <v>12859</v>
      </c>
      <c r="C5587" s="1" t="s">
        <v>20120</v>
      </c>
      <c r="D5587" s="1" t="s">
        <v>27387</v>
      </c>
      <c r="E5587" s="1" t="s">
        <v>41907</v>
      </c>
      <c r="F5587">
        <v>11.76</v>
      </c>
      <c r="G5587">
        <v>52.54</v>
      </c>
      <c r="H5587">
        <v>51.69</v>
      </c>
      <c r="I5587">
        <v>100</v>
      </c>
    </row>
    <row r="5588" spans="1:9">
      <c r="A5588" t="s">
        <v>5590</v>
      </c>
      <c r="B5588" s="1" t="s">
        <v>12860</v>
      </c>
      <c r="C5588" s="1" t="s">
        <v>20121</v>
      </c>
      <c r="D5588" s="1" t="s">
        <v>27388</v>
      </c>
      <c r="E5588" s="1" t="s">
        <v>41908</v>
      </c>
      <c r="F5588">
        <v>28.35</v>
      </c>
      <c r="G5588">
        <v>58.18</v>
      </c>
      <c r="H5588">
        <v>41</v>
      </c>
      <c r="I5588">
        <v>62.07</v>
      </c>
    </row>
    <row r="5589" spans="1:9">
      <c r="A5589" t="s">
        <v>5591</v>
      </c>
      <c r="B5589" s="1" t="s">
        <v>12861</v>
      </c>
      <c r="C5589" s="1" t="s">
        <v>20122</v>
      </c>
      <c r="D5589" s="1" t="s">
        <v>27389</v>
      </c>
      <c r="E5589" s="1" t="s">
        <v>41909</v>
      </c>
      <c r="F5589">
        <v>10.58</v>
      </c>
      <c r="G5589">
        <v>45.89</v>
      </c>
      <c r="H5589">
        <v>43.8</v>
      </c>
      <c r="I5589">
        <v>70.59</v>
      </c>
    </row>
    <row r="5590" spans="1:9">
      <c r="A5590" t="s">
        <v>5592</v>
      </c>
      <c r="B5590" s="1" t="s">
        <v>12862</v>
      </c>
      <c r="C5590" s="1" t="s">
        <v>20123</v>
      </c>
      <c r="D5590" s="1" t="s">
        <v>27390</v>
      </c>
      <c r="E5590" s="1" t="s">
        <v>41910</v>
      </c>
      <c r="F5590">
        <v>5.44</v>
      </c>
      <c r="G5590">
        <v>49.91</v>
      </c>
      <c r="H5590">
        <v>49.47</v>
      </c>
      <c r="I5590">
        <v>85.70999999999999</v>
      </c>
    </row>
    <row r="5591" spans="1:9">
      <c r="A5591" t="s">
        <v>5593</v>
      </c>
      <c r="B5591" s="1" t="s">
        <v>12863</v>
      </c>
      <c r="C5591" s="1" t="s">
        <v>20124</v>
      </c>
      <c r="D5591" s="1" t="s">
        <v>27391</v>
      </c>
      <c r="E5591" s="1" t="s">
        <v>41911</v>
      </c>
      <c r="F5591">
        <v>35.12</v>
      </c>
      <c r="G5591">
        <v>50.47</v>
      </c>
      <c r="H5591">
        <v>35.14</v>
      </c>
      <c r="I5591">
        <v>54.55</v>
      </c>
    </row>
    <row r="5592" spans="1:9">
      <c r="A5592" t="s">
        <v>5594</v>
      </c>
      <c r="B5592" s="1" t="s">
        <v>12864</v>
      </c>
      <c r="C5592" s="1" t="s">
        <v>20125</v>
      </c>
      <c r="D5592" s="1" t="s">
        <v>27392</v>
      </c>
      <c r="E5592" s="1" t="s">
        <v>41912</v>
      </c>
      <c r="F5592">
        <v>18.95</v>
      </c>
      <c r="G5592">
        <v>59.73</v>
      </c>
      <c r="H5592">
        <v>57.8</v>
      </c>
      <c r="I5592">
        <v>73.33</v>
      </c>
    </row>
    <row r="5593" spans="1:9">
      <c r="A5593" t="s">
        <v>5595</v>
      </c>
      <c r="B5593" s="1" t="s">
        <v>12865</v>
      </c>
      <c r="C5593" s="1" t="s">
        <v>20126</v>
      </c>
      <c r="D5593" s="1" t="s">
        <v>27393</v>
      </c>
      <c r="E5593" s="1" t="s">
        <v>41913</v>
      </c>
      <c r="F5593">
        <v>23.7</v>
      </c>
      <c r="G5593">
        <v>58.01</v>
      </c>
      <c r="H5593">
        <v>35.71</v>
      </c>
      <c r="I5593">
        <v>50</v>
      </c>
    </row>
    <row r="5594" spans="1:9">
      <c r="A5594" t="s">
        <v>5596</v>
      </c>
      <c r="B5594" s="1" t="s">
        <v>12866</v>
      </c>
      <c r="C5594" s="1" t="s">
        <v>20127</v>
      </c>
      <c r="D5594" s="1" t="s">
        <v>27394</v>
      </c>
      <c r="E5594" s="1" t="s">
        <v>41914</v>
      </c>
      <c r="F5594">
        <v>17.86</v>
      </c>
      <c r="G5594">
        <v>42.34</v>
      </c>
      <c r="H5594">
        <v>51.82</v>
      </c>
      <c r="I5594">
        <v>93.33</v>
      </c>
    </row>
    <row r="5595" spans="1:9">
      <c r="A5595" t="s">
        <v>5597</v>
      </c>
      <c r="B5595" s="1" t="s">
        <v>12867</v>
      </c>
      <c r="C5595" s="1" t="s">
        <v>20128</v>
      </c>
      <c r="D5595" s="1" t="s">
        <v>27395</v>
      </c>
      <c r="E5595" s="1" t="s">
        <v>41915</v>
      </c>
      <c r="F5595">
        <v>9.779999999999999</v>
      </c>
      <c r="G5595">
        <v>57.36</v>
      </c>
      <c r="H5595">
        <v>28.92</v>
      </c>
      <c r="I5595">
        <v>77.78</v>
      </c>
    </row>
    <row r="5596" spans="1:9">
      <c r="A5596" t="s">
        <v>5598</v>
      </c>
      <c r="B5596" s="1" t="s">
        <v>12868</v>
      </c>
      <c r="C5596" s="1" t="s">
        <v>20129</v>
      </c>
      <c r="D5596" s="1" t="s">
        <v>27396</v>
      </c>
      <c r="E5596" s="1" t="s">
        <v>41916</v>
      </c>
      <c r="F5596">
        <v>5.14</v>
      </c>
      <c r="G5596">
        <v>40.33</v>
      </c>
      <c r="H5596">
        <v>40.44</v>
      </c>
      <c r="I5596">
        <v>84.20999999999999</v>
      </c>
    </row>
    <row r="5597" spans="1:9">
      <c r="A5597" t="s">
        <v>5599</v>
      </c>
      <c r="B5597" s="1" t="s">
        <v>12869</v>
      </c>
      <c r="C5597" s="1" t="s">
        <v>20130</v>
      </c>
      <c r="D5597" s="1" t="s">
        <v>27397</v>
      </c>
      <c r="E5597" s="1" t="s">
        <v>41917</v>
      </c>
      <c r="F5597">
        <v>16.92</v>
      </c>
      <c r="G5597">
        <v>48.66</v>
      </c>
      <c r="H5597">
        <v>49.52</v>
      </c>
      <c r="I5597">
        <v>66.67</v>
      </c>
    </row>
    <row r="5598" spans="1:9">
      <c r="A5598" t="s">
        <v>5600</v>
      </c>
      <c r="B5598" s="1" t="s">
        <v>12870</v>
      </c>
      <c r="C5598" s="1" t="s">
        <v>20131</v>
      </c>
      <c r="D5598" s="1" t="s">
        <v>27398</v>
      </c>
      <c r="E5598" s="1" t="s">
        <v>41918</v>
      </c>
      <c r="F5598">
        <v>6.44</v>
      </c>
      <c r="G5598">
        <v>43.43</v>
      </c>
      <c r="H5598">
        <v>49.35</v>
      </c>
      <c r="I5598">
        <v>111.11</v>
      </c>
    </row>
    <row r="5599" spans="1:9">
      <c r="A5599" t="s">
        <v>5601</v>
      </c>
      <c r="B5599" s="1" t="s">
        <v>12871</v>
      </c>
      <c r="C5599" s="1" t="s">
        <v>20132</v>
      </c>
      <c r="D5599" s="1" t="s">
        <v>27399</v>
      </c>
      <c r="E5599" s="1" t="s">
        <v>41919</v>
      </c>
      <c r="F5599">
        <v>7.14</v>
      </c>
      <c r="G5599">
        <v>41.84</v>
      </c>
      <c r="H5599">
        <v>26.83</v>
      </c>
      <c r="I5599">
        <v>90</v>
      </c>
    </row>
    <row r="5600" spans="1:9">
      <c r="A5600" t="s">
        <v>5602</v>
      </c>
      <c r="B5600" s="1" t="s">
        <v>12872</v>
      </c>
      <c r="C5600" s="1" t="s">
        <v>20133</v>
      </c>
      <c r="D5600" s="1" t="s">
        <v>27400</v>
      </c>
      <c r="E5600" s="1" t="s">
        <v>41920</v>
      </c>
      <c r="F5600">
        <v>3.13</v>
      </c>
      <c r="G5600">
        <v>29.15</v>
      </c>
      <c r="H5600">
        <v>47.3</v>
      </c>
      <c r="I5600">
        <v>133.33</v>
      </c>
    </row>
    <row r="5601" spans="1:9">
      <c r="A5601" t="s">
        <v>5603</v>
      </c>
      <c r="B5601" s="1" t="s">
        <v>12873</v>
      </c>
      <c r="C5601" s="1" t="s">
        <v>20134</v>
      </c>
      <c r="D5601" s="1" t="s">
        <v>27401</v>
      </c>
      <c r="E5601" s="1" t="s">
        <v>41921</v>
      </c>
      <c r="F5601">
        <v>11</v>
      </c>
      <c r="G5601">
        <v>56.21</v>
      </c>
      <c r="H5601">
        <v>57.75</v>
      </c>
      <c r="I5601">
        <v>100</v>
      </c>
    </row>
    <row r="5602" spans="1:9">
      <c r="A5602" t="s">
        <v>5604</v>
      </c>
      <c r="B5602" s="1" t="s">
        <v>12874</v>
      </c>
      <c r="C5602" s="1" t="s">
        <v>20135</v>
      </c>
      <c r="D5602" s="1" t="s">
        <v>27402</v>
      </c>
      <c r="E5602" s="1" t="s">
        <v>41922</v>
      </c>
      <c r="F5602">
        <v>6.25</v>
      </c>
      <c r="G5602">
        <v>34.08</v>
      </c>
      <c r="H5602">
        <v>66.67</v>
      </c>
      <c r="I5602">
        <v>82.34999999999999</v>
      </c>
    </row>
    <row r="5603" spans="1:9">
      <c r="A5603" t="s">
        <v>5605</v>
      </c>
      <c r="B5603" s="1" t="s">
        <v>12875</v>
      </c>
      <c r="C5603" s="1" t="s">
        <v>20136</v>
      </c>
      <c r="D5603" s="1" t="s">
        <v>27403</v>
      </c>
      <c r="E5603" s="1" t="s">
        <v>41923</v>
      </c>
      <c r="F5603">
        <v>8.91</v>
      </c>
      <c r="G5603">
        <v>29.97</v>
      </c>
      <c r="H5603">
        <v>66.67</v>
      </c>
      <c r="I5603">
        <v>88.89</v>
      </c>
    </row>
    <row r="5604" spans="1:9">
      <c r="A5604" t="s">
        <v>5606</v>
      </c>
      <c r="B5604" s="1" t="s">
        <v>12876</v>
      </c>
      <c r="C5604" s="1" t="s">
        <v>20137</v>
      </c>
      <c r="D5604" s="1" t="s">
        <v>27404</v>
      </c>
      <c r="E5604" s="1" t="s">
        <v>41924</v>
      </c>
      <c r="F5604">
        <v>4.05</v>
      </c>
      <c r="G5604">
        <v>29.72</v>
      </c>
      <c r="H5604">
        <v>71.23</v>
      </c>
      <c r="I5604">
        <v>95.23999999999999</v>
      </c>
    </row>
    <row r="5605" spans="1:9">
      <c r="A5605" t="s">
        <v>5607</v>
      </c>
      <c r="B5605" s="1" t="s">
        <v>12877</v>
      </c>
      <c r="C5605" s="1" t="s">
        <v>20138</v>
      </c>
      <c r="D5605" s="1" t="s">
        <v>27405</v>
      </c>
      <c r="E5605" s="1" t="s">
        <v>41925</v>
      </c>
      <c r="F5605">
        <v>2.04</v>
      </c>
      <c r="G5605">
        <v>23.14</v>
      </c>
      <c r="H5605">
        <v>62.21</v>
      </c>
      <c r="I5605">
        <v>91.67</v>
      </c>
    </row>
    <row r="5606" spans="1:9">
      <c r="A5606" t="s">
        <v>5608</v>
      </c>
      <c r="B5606" s="1" t="s">
        <v>12878</v>
      </c>
      <c r="C5606" s="1" t="s">
        <v>20139</v>
      </c>
      <c r="D5606" s="1" t="s">
        <v>27406</v>
      </c>
      <c r="E5606" s="1" t="s">
        <v>41926</v>
      </c>
      <c r="F5606">
        <v>16.68</v>
      </c>
      <c r="G5606">
        <v>56.66</v>
      </c>
      <c r="H5606">
        <v>42.71</v>
      </c>
      <c r="I5606">
        <v>66.67</v>
      </c>
    </row>
    <row r="5607" spans="1:9">
      <c r="A5607" t="s">
        <v>5609</v>
      </c>
      <c r="B5607" s="1" t="s">
        <v>12879</v>
      </c>
      <c r="C5607" s="1" t="s">
        <v>20140</v>
      </c>
      <c r="D5607" s="1" t="s">
        <v>27407</v>
      </c>
      <c r="E5607" s="1" t="s">
        <v>41927</v>
      </c>
      <c r="F5607">
        <v>9.119999999999999</v>
      </c>
      <c r="G5607">
        <v>45.3</v>
      </c>
      <c r="H5607">
        <v>55.47</v>
      </c>
      <c r="I5607">
        <v>73.68000000000001</v>
      </c>
    </row>
    <row r="5608" spans="1:9">
      <c r="A5608" t="s">
        <v>5610</v>
      </c>
      <c r="B5608" s="1" t="s">
        <v>12880</v>
      </c>
      <c r="C5608" s="1" t="s">
        <v>20141</v>
      </c>
      <c r="D5608" s="1" t="s">
        <v>27408</v>
      </c>
      <c r="E5608" s="1" t="s">
        <v>41928</v>
      </c>
      <c r="F5608">
        <v>26.65</v>
      </c>
      <c r="G5608">
        <v>50.81</v>
      </c>
      <c r="H5608">
        <v>38.52</v>
      </c>
      <c r="I5608">
        <v>57.89</v>
      </c>
    </row>
    <row r="5609" spans="1:9">
      <c r="A5609" t="s">
        <v>5611</v>
      </c>
      <c r="B5609" s="1" t="s">
        <v>12881</v>
      </c>
      <c r="C5609" s="1" t="s">
        <v>20142</v>
      </c>
      <c r="D5609" s="1" t="s">
        <v>27409</v>
      </c>
      <c r="E5609" s="1" t="s">
        <v>41929</v>
      </c>
      <c r="F5609">
        <v>32.23</v>
      </c>
      <c r="G5609">
        <v>75.8</v>
      </c>
      <c r="H5609">
        <v>35.79</v>
      </c>
      <c r="I5609">
        <v>50</v>
      </c>
    </row>
    <row r="5610" spans="1:9">
      <c r="A5610" t="s">
        <v>5612</v>
      </c>
      <c r="B5610" s="1" t="s">
        <v>12882</v>
      </c>
      <c r="C5610" s="1" t="s">
        <v>20143</v>
      </c>
      <c r="D5610" s="1" t="s">
        <v>27410</v>
      </c>
      <c r="E5610" s="1" t="s">
        <v>41930</v>
      </c>
      <c r="F5610">
        <v>46.11</v>
      </c>
      <c r="G5610">
        <v>70.41</v>
      </c>
      <c r="H5610">
        <v>20.13</v>
      </c>
      <c r="I5610">
        <v>35</v>
      </c>
    </row>
    <row r="5611" spans="1:9">
      <c r="A5611" t="s">
        <v>5613</v>
      </c>
      <c r="B5611" s="1" t="s">
        <v>12883</v>
      </c>
      <c r="C5611" s="1" t="s">
        <v>20144</v>
      </c>
      <c r="D5611" s="1" t="s">
        <v>27411</v>
      </c>
      <c r="E5611" s="1" t="s">
        <v>41931</v>
      </c>
      <c r="F5611">
        <v>18.26</v>
      </c>
      <c r="G5611">
        <v>50.6</v>
      </c>
      <c r="H5611">
        <v>42.44</v>
      </c>
      <c r="I5611">
        <v>76.19</v>
      </c>
    </row>
    <row r="5612" spans="1:9">
      <c r="A5612" t="s">
        <v>5614</v>
      </c>
      <c r="B5612" s="1" t="s">
        <v>12884</v>
      </c>
      <c r="C5612" s="1" t="s">
        <v>20145</v>
      </c>
      <c r="D5612" s="1" t="s">
        <v>27412</v>
      </c>
      <c r="E5612" s="1" t="s">
        <v>41932</v>
      </c>
      <c r="F5612">
        <v>3.04</v>
      </c>
      <c r="G5612">
        <v>36.97</v>
      </c>
      <c r="H5612">
        <v>70.97</v>
      </c>
      <c r="I5612">
        <v>115.38</v>
      </c>
    </row>
    <row r="5613" spans="1:9">
      <c r="A5613" t="s">
        <v>5615</v>
      </c>
      <c r="B5613" s="1" t="s">
        <v>12885</v>
      </c>
      <c r="C5613" s="1" t="s">
        <v>20146</v>
      </c>
      <c r="D5613" s="1" t="s">
        <v>27413</v>
      </c>
      <c r="E5613" s="1" t="s">
        <v>41933</v>
      </c>
      <c r="F5613">
        <v>6.16</v>
      </c>
      <c r="G5613">
        <v>46.57</v>
      </c>
      <c r="H5613">
        <v>54.35</v>
      </c>
      <c r="I5613">
        <v>80</v>
      </c>
    </row>
    <row r="5614" spans="1:9">
      <c r="A5614" t="s">
        <v>5616</v>
      </c>
      <c r="B5614" s="1" t="s">
        <v>12886</v>
      </c>
      <c r="C5614" s="1" t="s">
        <v>20147</v>
      </c>
      <c r="D5614" s="1" t="s">
        <v>27414</v>
      </c>
      <c r="E5614" s="1" t="s">
        <v>41934</v>
      </c>
      <c r="F5614">
        <v>45.15</v>
      </c>
      <c r="G5614">
        <v>64.62</v>
      </c>
      <c r="H5614">
        <v>34.94</v>
      </c>
      <c r="I5614">
        <v>48</v>
      </c>
    </row>
    <row r="5615" spans="1:9">
      <c r="A5615" t="s">
        <v>5617</v>
      </c>
      <c r="B5615" s="1" t="s">
        <v>12887</v>
      </c>
      <c r="C5615" s="1" t="s">
        <v>20148</v>
      </c>
      <c r="D5615" s="1" t="s">
        <v>27415</v>
      </c>
      <c r="E5615" s="1" t="s">
        <v>41935</v>
      </c>
      <c r="F5615">
        <v>41.49</v>
      </c>
      <c r="G5615">
        <v>65.23999999999999</v>
      </c>
      <c r="H5615">
        <v>32.77</v>
      </c>
      <c r="I5615">
        <v>71.43000000000001</v>
      </c>
    </row>
    <row r="5616" spans="1:9">
      <c r="A5616" t="s">
        <v>5618</v>
      </c>
      <c r="B5616" s="1" t="s">
        <v>12888</v>
      </c>
      <c r="C5616" s="1" t="s">
        <v>20149</v>
      </c>
      <c r="D5616" s="1" t="s">
        <v>27416</v>
      </c>
      <c r="E5616" s="1" t="s">
        <v>41936</v>
      </c>
      <c r="F5616">
        <v>26.6</v>
      </c>
      <c r="G5616">
        <v>56.44</v>
      </c>
      <c r="H5616">
        <v>47.29</v>
      </c>
      <c r="I5616">
        <v>65.52</v>
      </c>
    </row>
    <row r="5617" spans="1:9">
      <c r="A5617" t="s">
        <v>5619</v>
      </c>
      <c r="B5617" s="1" t="s">
        <v>12889</v>
      </c>
      <c r="C5617" s="1" t="s">
        <v>20150</v>
      </c>
      <c r="D5617" s="1" t="s">
        <v>27417</v>
      </c>
      <c r="E5617" s="1" t="s">
        <v>41937</v>
      </c>
      <c r="F5617">
        <v>15.58</v>
      </c>
      <c r="G5617">
        <v>51.34</v>
      </c>
      <c r="H5617">
        <v>57.75</v>
      </c>
      <c r="I5617">
        <v>70</v>
      </c>
    </row>
    <row r="5618" spans="1:9">
      <c r="A5618" t="s">
        <v>5620</v>
      </c>
      <c r="B5618" s="1" t="s">
        <v>12890</v>
      </c>
      <c r="C5618" s="1" t="s">
        <v>20151</v>
      </c>
      <c r="D5618" s="1" t="s">
        <v>27418</v>
      </c>
      <c r="E5618" s="1" t="s">
        <v>41938</v>
      </c>
      <c r="F5618">
        <v>40.21</v>
      </c>
      <c r="G5618">
        <v>70.98999999999999</v>
      </c>
      <c r="H5618">
        <v>28.77</v>
      </c>
      <c r="I5618">
        <v>54.55</v>
      </c>
    </row>
    <row r="5619" spans="1:9">
      <c r="A5619" t="s">
        <v>5621</v>
      </c>
      <c r="B5619" s="1" t="s">
        <v>12891</v>
      </c>
      <c r="C5619" s="1" t="s">
        <v>20152</v>
      </c>
      <c r="D5619" s="1" t="s">
        <v>27419</v>
      </c>
      <c r="E5619" s="1" t="s">
        <v>41939</v>
      </c>
      <c r="F5619">
        <v>55.22</v>
      </c>
      <c r="G5619">
        <v>75.65000000000001</v>
      </c>
      <c r="H5619">
        <v>16.04</v>
      </c>
      <c r="I5619">
        <v>26.67</v>
      </c>
    </row>
    <row r="5620" spans="1:9">
      <c r="A5620" t="s">
        <v>5622</v>
      </c>
      <c r="B5620" s="1" t="s">
        <v>12892</v>
      </c>
      <c r="C5620" s="1" t="s">
        <v>20153</v>
      </c>
      <c r="D5620" s="1" t="s">
        <v>27420</v>
      </c>
      <c r="E5620" s="1" t="s">
        <v>41940</v>
      </c>
      <c r="F5620">
        <v>27.38</v>
      </c>
      <c r="G5620">
        <v>66.86</v>
      </c>
      <c r="H5620">
        <v>45.71</v>
      </c>
      <c r="I5620">
        <v>63.64</v>
      </c>
    </row>
    <row r="5621" spans="1:9">
      <c r="A5621" t="s">
        <v>5623</v>
      </c>
      <c r="B5621" s="1" t="s">
        <v>12893</v>
      </c>
      <c r="C5621" s="1" t="s">
        <v>20154</v>
      </c>
      <c r="D5621" s="1" t="s">
        <v>27421</v>
      </c>
      <c r="E5621" s="1" t="s">
        <v>41941</v>
      </c>
      <c r="F5621">
        <v>25.03</v>
      </c>
      <c r="G5621">
        <v>70.72</v>
      </c>
      <c r="H5621">
        <v>24.63</v>
      </c>
      <c r="I5621">
        <v>55</v>
      </c>
    </row>
    <row r="5622" spans="1:9">
      <c r="A5622" t="s">
        <v>5624</v>
      </c>
      <c r="B5622" s="1" t="s">
        <v>12894</v>
      </c>
      <c r="C5622" s="1" t="s">
        <v>20155</v>
      </c>
      <c r="D5622" s="1" t="s">
        <v>27422</v>
      </c>
      <c r="E5622" s="1" t="s">
        <v>27422</v>
      </c>
      <c r="F5622">
        <v>100</v>
      </c>
      <c r="G5622">
        <v>100</v>
      </c>
      <c r="H5622">
        <v>0</v>
      </c>
      <c r="I5622">
        <v>0</v>
      </c>
    </row>
    <row r="5623" spans="1:9">
      <c r="A5623" t="s">
        <v>5625</v>
      </c>
      <c r="B5623" s="1" t="s">
        <v>12895</v>
      </c>
      <c r="C5623" s="1" t="s">
        <v>20156</v>
      </c>
      <c r="D5623" s="1" t="s">
        <v>27423</v>
      </c>
      <c r="E5623" s="1" t="s">
        <v>41942</v>
      </c>
      <c r="F5623">
        <v>8.59</v>
      </c>
      <c r="G5623">
        <v>38.62</v>
      </c>
      <c r="H5623">
        <v>82.5</v>
      </c>
      <c r="I5623">
        <v>118.18</v>
      </c>
    </row>
    <row r="5624" spans="1:9">
      <c r="A5624" t="s">
        <v>5626</v>
      </c>
      <c r="B5624" s="1" t="s">
        <v>12896</v>
      </c>
      <c r="C5624" s="1" t="s">
        <v>20157</v>
      </c>
      <c r="D5624" s="1" t="s">
        <v>27424</v>
      </c>
      <c r="E5624" s="1" t="s">
        <v>41943</v>
      </c>
      <c r="F5624">
        <v>26.93</v>
      </c>
      <c r="G5624">
        <v>67.53</v>
      </c>
      <c r="H5624">
        <v>20.98</v>
      </c>
      <c r="I5624">
        <v>57.89</v>
      </c>
    </row>
    <row r="5625" spans="1:9">
      <c r="A5625" t="s">
        <v>5627</v>
      </c>
      <c r="B5625" s="1" t="s">
        <v>12897</v>
      </c>
      <c r="C5625" s="1" t="s">
        <v>20158</v>
      </c>
      <c r="D5625" s="1" t="s">
        <v>27425</v>
      </c>
      <c r="E5625" s="1" t="s">
        <v>41944</v>
      </c>
      <c r="F5625">
        <v>20.83</v>
      </c>
      <c r="G5625">
        <v>62.32</v>
      </c>
      <c r="H5625">
        <v>29.23</v>
      </c>
      <c r="I5625">
        <v>80</v>
      </c>
    </row>
    <row r="5626" spans="1:9">
      <c r="A5626" t="s">
        <v>5628</v>
      </c>
      <c r="B5626" s="1" t="s">
        <v>12898</v>
      </c>
      <c r="C5626" s="1" t="s">
        <v>20159</v>
      </c>
      <c r="D5626" s="1" t="s">
        <v>27426</v>
      </c>
      <c r="E5626" s="1" t="s">
        <v>41945</v>
      </c>
      <c r="F5626">
        <v>24.11</v>
      </c>
      <c r="G5626">
        <v>38.19</v>
      </c>
      <c r="H5626">
        <v>46.77</v>
      </c>
      <c r="I5626">
        <v>75</v>
      </c>
    </row>
    <row r="5627" spans="1:9">
      <c r="A5627" t="s">
        <v>5629</v>
      </c>
      <c r="B5627" s="1" t="s">
        <v>12899</v>
      </c>
      <c r="C5627" s="1" t="s">
        <v>20160</v>
      </c>
      <c r="D5627" s="1" t="s">
        <v>27427</v>
      </c>
      <c r="E5627" s="1" t="s">
        <v>41946</v>
      </c>
      <c r="F5627">
        <v>48.55</v>
      </c>
      <c r="G5627">
        <v>79.75</v>
      </c>
      <c r="H5627">
        <v>8.109999999999999</v>
      </c>
      <c r="I5627">
        <v>50</v>
      </c>
    </row>
    <row r="5628" spans="1:9">
      <c r="A5628" t="s">
        <v>5630</v>
      </c>
      <c r="B5628" s="1" t="s">
        <v>12900</v>
      </c>
      <c r="C5628" s="1" t="s">
        <v>20161</v>
      </c>
      <c r="D5628" s="1" t="s">
        <v>27428</v>
      </c>
      <c r="E5628" s="1" t="s">
        <v>41947</v>
      </c>
      <c r="F5628">
        <v>9.630000000000001</v>
      </c>
      <c r="G5628">
        <v>71.73</v>
      </c>
      <c r="H5628">
        <v>23.6</v>
      </c>
      <c r="I5628">
        <v>75</v>
      </c>
    </row>
    <row r="5629" spans="1:9">
      <c r="A5629" t="s">
        <v>5631</v>
      </c>
      <c r="B5629" s="1" t="s">
        <v>12901</v>
      </c>
      <c r="C5629" s="1" t="s">
        <v>20162</v>
      </c>
      <c r="D5629" s="1" t="s">
        <v>27429</v>
      </c>
      <c r="E5629" s="1" t="s">
        <v>41948</v>
      </c>
      <c r="F5629">
        <v>6.11</v>
      </c>
      <c r="G5629">
        <v>44.25</v>
      </c>
      <c r="H5629">
        <v>95.23999999999999</v>
      </c>
      <c r="I5629">
        <v>136.36</v>
      </c>
    </row>
    <row r="5630" spans="1:9">
      <c r="A5630" t="s">
        <v>5632</v>
      </c>
      <c r="B5630" s="1" t="s">
        <v>12902</v>
      </c>
      <c r="C5630" s="1" t="s">
        <v>20163</v>
      </c>
      <c r="D5630" s="1" t="s">
        <v>27430</v>
      </c>
      <c r="E5630" s="1" t="s">
        <v>41949</v>
      </c>
      <c r="F5630">
        <v>18.64</v>
      </c>
      <c r="G5630">
        <v>54.06</v>
      </c>
      <c r="H5630">
        <v>44.21</v>
      </c>
      <c r="I5630">
        <v>66.67</v>
      </c>
    </row>
    <row r="5631" spans="1:9">
      <c r="A5631" t="s">
        <v>5633</v>
      </c>
      <c r="B5631" s="1" t="s">
        <v>12903</v>
      </c>
      <c r="C5631" s="1" t="s">
        <v>20164</v>
      </c>
      <c r="D5631" s="1" t="s">
        <v>27431</v>
      </c>
      <c r="E5631" s="1" t="s">
        <v>41950</v>
      </c>
      <c r="F5631">
        <v>28.06</v>
      </c>
      <c r="G5631">
        <v>53.21</v>
      </c>
      <c r="H5631">
        <v>52.12</v>
      </c>
      <c r="I5631">
        <v>75</v>
      </c>
    </row>
    <row r="5632" spans="1:9">
      <c r="A5632" t="s">
        <v>5634</v>
      </c>
      <c r="B5632" s="1" t="s">
        <v>12904</v>
      </c>
      <c r="C5632" s="1" t="s">
        <v>20165</v>
      </c>
      <c r="D5632" s="1" t="s">
        <v>27432</v>
      </c>
      <c r="E5632" s="1" t="s">
        <v>41951</v>
      </c>
      <c r="F5632">
        <v>25.07</v>
      </c>
      <c r="G5632">
        <v>47.29</v>
      </c>
      <c r="H5632">
        <v>52.94</v>
      </c>
      <c r="I5632">
        <v>71.43000000000001</v>
      </c>
    </row>
    <row r="5633" spans="1:9">
      <c r="A5633" t="s">
        <v>5635</v>
      </c>
      <c r="B5633" s="1" t="s">
        <v>12905</v>
      </c>
      <c r="C5633" s="1" t="s">
        <v>20166</v>
      </c>
      <c r="D5633" s="1" t="s">
        <v>27433</v>
      </c>
      <c r="E5633" s="1" t="s">
        <v>41952</v>
      </c>
      <c r="F5633">
        <v>13.29</v>
      </c>
      <c r="G5633">
        <v>48.96</v>
      </c>
      <c r="H5633">
        <v>77.62</v>
      </c>
      <c r="I5633">
        <v>110.53</v>
      </c>
    </row>
    <row r="5634" spans="1:9">
      <c r="A5634" t="s">
        <v>5636</v>
      </c>
      <c r="B5634" s="1" t="s">
        <v>12906</v>
      </c>
      <c r="C5634" s="1" t="s">
        <v>20167</v>
      </c>
      <c r="D5634" s="1" t="s">
        <v>27434</v>
      </c>
      <c r="E5634" s="1" t="s">
        <v>41953</v>
      </c>
      <c r="F5634">
        <v>10.98</v>
      </c>
      <c r="G5634">
        <v>35.84</v>
      </c>
      <c r="H5634">
        <v>62</v>
      </c>
      <c r="I5634">
        <v>75</v>
      </c>
    </row>
    <row r="5635" spans="1:9">
      <c r="A5635" t="s">
        <v>5637</v>
      </c>
      <c r="B5635" s="1" t="s">
        <v>12907</v>
      </c>
      <c r="C5635" s="1" t="s">
        <v>20168</v>
      </c>
      <c r="D5635" s="1" t="s">
        <v>27435</v>
      </c>
      <c r="E5635" s="1" t="s">
        <v>41954</v>
      </c>
      <c r="F5635">
        <v>27.61</v>
      </c>
      <c r="G5635">
        <v>61.36</v>
      </c>
      <c r="H5635">
        <v>37.5</v>
      </c>
      <c r="I5635">
        <v>61.9</v>
      </c>
    </row>
    <row r="5636" spans="1:9">
      <c r="A5636" t="s">
        <v>5638</v>
      </c>
      <c r="B5636" s="1" t="s">
        <v>12908</v>
      </c>
      <c r="C5636" s="1" t="s">
        <v>20169</v>
      </c>
      <c r="D5636" s="1" t="s">
        <v>27436</v>
      </c>
      <c r="E5636" s="1" t="s">
        <v>41955</v>
      </c>
      <c r="F5636">
        <v>17.19</v>
      </c>
      <c r="G5636">
        <v>48.28</v>
      </c>
      <c r="H5636">
        <v>40.62</v>
      </c>
      <c r="I5636">
        <v>78.56999999999999</v>
      </c>
    </row>
    <row r="5637" spans="1:9">
      <c r="A5637" t="s">
        <v>5639</v>
      </c>
      <c r="B5637" s="1" t="s">
        <v>12909</v>
      </c>
      <c r="C5637" s="1" t="s">
        <v>20170</v>
      </c>
      <c r="D5637" s="1" t="s">
        <v>27437</v>
      </c>
      <c r="E5637" s="1" t="s">
        <v>41956</v>
      </c>
      <c r="F5637">
        <v>27.75</v>
      </c>
      <c r="G5637">
        <v>61.13</v>
      </c>
      <c r="H5637">
        <v>42</v>
      </c>
      <c r="I5637">
        <v>60</v>
      </c>
    </row>
    <row r="5638" spans="1:9">
      <c r="A5638" t="s">
        <v>5640</v>
      </c>
      <c r="B5638" s="1" t="s">
        <v>12910</v>
      </c>
      <c r="C5638" s="1" t="s">
        <v>20171</v>
      </c>
      <c r="D5638" s="1" t="s">
        <v>27438</v>
      </c>
      <c r="E5638" s="1" t="s">
        <v>41957</v>
      </c>
      <c r="F5638">
        <v>14.99</v>
      </c>
      <c r="G5638">
        <v>66.43000000000001</v>
      </c>
      <c r="H5638">
        <v>43.35</v>
      </c>
      <c r="I5638">
        <v>62.5</v>
      </c>
    </row>
    <row r="5639" spans="1:9">
      <c r="A5639" t="s">
        <v>5641</v>
      </c>
      <c r="B5639" s="1" t="s">
        <v>12911</v>
      </c>
      <c r="C5639" s="1" t="s">
        <v>20172</v>
      </c>
      <c r="D5639" s="1" t="s">
        <v>27439</v>
      </c>
      <c r="E5639" s="1" t="s">
        <v>41958</v>
      </c>
      <c r="F5639">
        <v>53.4</v>
      </c>
      <c r="G5639">
        <v>66.95999999999999</v>
      </c>
      <c r="H5639">
        <v>25.17</v>
      </c>
      <c r="I5639">
        <v>40</v>
      </c>
    </row>
    <row r="5640" spans="1:9">
      <c r="A5640" t="s">
        <v>5642</v>
      </c>
      <c r="B5640" s="1" t="s">
        <v>12912</v>
      </c>
      <c r="C5640" s="1" t="s">
        <v>20173</v>
      </c>
      <c r="D5640" s="1" t="s">
        <v>27440</v>
      </c>
      <c r="E5640" s="1" t="s">
        <v>41959</v>
      </c>
      <c r="F5640">
        <v>18.21</v>
      </c>
      <c r="G5640">
        <v>50.73</v>
      </c>
      <c r="H5640">
        <v>52.05</v>
      </c>
      <c r="I5640">
        <v>81.81999999999999</v>
      </c>
    </row>
    <row r="5641" spans="1:9">
      <c r="A5641" t="s">
        <v>5643</v>
      </c>
      <c r="B5641" s="1" t="s">
        <v>12913</v>
      </c>
      <c r="C5641" s="1" t="s">
        <v>20174</v>
      </c>
      <c r="D5641" s="1" t="s">
        <v>27441</v>
      </c>
      <c r="E5641" s="1" t="s">
        <v>41960</v>
      </c>
      <c r="F5641">
        <v>29.56</v>
      </c>
      <c r="G5641">
        <v>61.77</v>
      </c>
      <c r="H5641">
        <v>55.61</v>
      </c>
      <c r="I5641">
        <v>76.92</v>
      </c>
    </row>
    <row r="5642" spans="1:9">
      <c r="A5642" t="s">
        <v>5644</v>
      </c>
      <c r="B5642" s="1" t="s">
        <v>12914</v>
      </c>
      <c r="C5642" s="1" t="s">
        <v>20175</v>
      </c>
      <c r="D5642" s="1" t="s">
        <v>27442</v>
      </c>
      <c r="E5642" s="1" t="s">
        <v>41961</v>
      </c>
      <c r="F5642">
        <v>15.84</v>
      </c>
      <c r="G5642">
        <v>37.62</v>
      </c>
      <c r="H5642">
        <v>44.33</v>
      </c>
      <c r="I5642">
        <v>80</v>
      </c>
    </row>
    <row r="5643" spans="1:9">
      <c r="A5643" t="s">
        <v>5645</v>
      </c>
      <c r="B5643" s="1" t="s">
        <v>12915</v>
      </c>
      <c r="C5643" s="1" t="s">
        <v>20176</v>
      </c>
      <c r="D5643" s="1" t="s">
        <v>27443</v>
      </c>
      <c r="E5643" s="1" t="s">
        <v>41962</v>
      </c>
      <c r="F5643">
        <v>25.34</v>
      </c>
      <c r="G5643">
        <v>67.14</v>
      </c>
      <c r="H5643">
        <v>35.71</v>
      </c>
      <c r="I5643">
        <v>54.55</v>
      </c>
    </row>
    <row r="5644" spans="1:9">
      <c r="A5644" t="s">
        <v>5646</v>
      </c>
      <c r="B5644" s="1" t="s">
        <v>12916</v>
      </c>
      <c r="C5644" s="1" t="s">
        <v>20177</v>
      </c>
      <c r="D5644" s="1" t="s">
        <v>27444</v>
      </c>
      <c r="E5644" s="1" t="s">
        <v>41963</v>
      </c>
      <c r="F5644">
        <v>34.39</v>
      </c>
      <c r="G5644">
        <v>59.81</v>
      </c>
      <c r="H5644">
        <v>40.28</v>
      </c>
      <c r="I5644">
        <v>60</v>
      </c>
    </row>
    <row r="5645" spans="1:9">
      <c r="A5645" t="s">
        <v>5647</v>
      </c>
      <c r="B5645" s="1" t="s">
        <v>12917</v>
      </c>
      <c r="C5645" s="1" t="s">
        <v>20178</v>
      </c>
      <c r="D5645" s="1" t="s">
        <v>27445</v>
      </c>
      <c r="E5645" s="1" t="s">
        <v>41964</v>
      </c>
      <c r="F5645">
        <v>32.1</v>
      </c>
      <c r="G5645">
        <v>60.08</v>
      </c>
      <c r="H5645">
        <v>34.39</v>
      </c>
      <c r="I5645">
        <v>48.15</v>
      </c>
    </row>
    <row r="5646" spans="1:9">
      <c r="A5646" t="s">
        <v>5648</v>
      </c>
      <c r="B5646" s="1" t="s">
        <v>12918</v>
      </c>
      <c r="C5646" s="1" t="s">
        <v>20179</v>
      </c>
      <c r="D5646" s="1" t="s">
        <v>27446</v>
      </c>
      <c r="E5646" s="1" t="s">
        <v>41965</v>
      </c>
      <c r="F5646">
        <v>12.22</v>
      </c>
      <c r="G5646">
        <v>49.49</v>
      </c>
      <c r="H5646">
        <v>65.25</v>
      </c>
      <c r="I5646">
        <v>94.12</v>
      </c>
    </row>
    <row r="5647" spans="1:9">
      <c r="A5647" t="s">
        <v>5649</v>
      </c>
      <c r="B5647" s="1" t="s">
        <v>12919</v>
      </c>
      <c r="C5647" s="1" t="s">
        <v>20180</v>
      </c>
      <c r="D5647" s="1" t="s">
        <v>27447</v>
      </c>
      <c r="E5647" s="1" t="s">
        <v>41966</v>
      </c>
      <c r="F5647">
        <v>30.17</v>
      </c>
      <c r="G5647">
        <v>57.09</v>
      </c>
      <c r="H5647">
        <v>41.58</v>
      </c>
      <c r="I5647">
        <v>64.29000000000001</v>
      </c>
    </row>
    <row r="5648" spans="1:9">
      <c r="A5648" t="s">
        <v>5650</v>
      </c>
      <c r="B5648" s="1" t="s">
        <v>12920</v>
      </c>
      <c r="C5648" s="1" t="s">
        <v>20181</v>
      </c>
      <c r="D5648" s="1" t="s">
        <v>27448</v>
      </c>
      <c r="E5648" s="1" t="s">
        <v>41967</v>
      </c>
      <c r="F5648">
        <v>24.28</v>
      </c>
      <c r="G5648">
        <v>55.28</v>
      </c>
      <c r="H5648">
        <v>45.37</v>
      </c>
      <c r="I5648">
        <v>80.77</v>
      </c>
    </row>
    <row r="5649" spans="1:9">
      <c r="A5649" t="s">
        <v>5651</v>
      </c>
      <c r="B5649" s="1" t="s">
        <v>12921</v>
      </c>
      <c r="C5649" s="1" t="s">
        <v>20182</v>
      </c>
      <c r="D5649" s="1" t="s">
        <v>27449</v>
      </c>
      <c r="E5649" s="1" t="s">
        <v>41968</v>
      </c>
      <c r="F5649">
        <v>7.35</v>
      </c>
      <c r="G5649">
        <v>42.32</v>
      </c>
      <c r="H5649">
        <v>83.33</v>
      </c>
      <c r="I5649">
        <v>142.86</v>
      </c>
    </row>
    <row r="5650" spans="1:9">
      <c r="A5650" t="s">
        <v>5652</v>
      </c>
      <c r="B5650" s="1" t="s">
        <v>12922</v>
      </c>
      <c r="C5650" s="1" t="s">
        <v>20183</v>
      </c>
      <c r="D5650" s="1" t="s">
        <v>27450</v>
      </c>
      <c r="E5650" s="1" t="s">
        <v>41969</v>
      </c>
      <c r="F5650">
        <v>28.15</v>
      </c>
      <c r="G5650">
        <v>54.62</v>
      </c>
      <c r="H5650">
        <v>42.48</v>
      </c>
      <c r="I5650">
        <v>61.76</v>
      </c>
    </row>
    <row r="5651" spans="1:9">
      <c r="A5651" t="s">
        <v>5653</v>
      </c>
      <c r="B5651" s="1" t="s">
        <v>12923</v>
      </c>
      <c r="C5651" s="1" t="s">
        <v>20184</v>
      </c>
      <c r="D5651" s="1" t="s">
        <v>27451</v>
      </c>
      <c r="E5651" s="1" t="s">
        <v>41970</v>
      </c>
      <c r="F5651">
        <v>22.13</v>
      </c>
      <c r="G5651">
        <v>55.73</v>
      </c>
      <c r="H5651">
        <v>65.73999999999999</v>
      </c>
      <c r="I5651">
        <v>86.67</v>
      </c>
    </row>
    <row r="5652" spans="1:9">
      <c r="A5652" t="s">
        <v>5654</v>
      </c>
      <c r="B5652" s="1" t="s">
        <v>12924</v>
      </c>
      <c r="C5652" s="1" t="s">
        <v>20185</v>
      </c>
      <c r="D5652" s="1" t="s">
        <v>27452</v>
      </c>
      <c r="E5652" s="1" t="s">
        <v>41971</v>
      </c>
      <c r="F5652">
        <v>4.8</v>
      </c>
      <c r="G5652">
        <v>38.83</v>
      </c>
      <c r="H5652">
        <v>61.24</v>
      </c>
      <c r="I5652">
        <v>108.7</v>
      </c>
    </row>
    <row r="5653" spans="1:9">
      <c r="A5653" t="s">
        <v>5655</v>
      </c>
      <c r="B5653" s="1" t="s">
        <v>12925</v>
      </c>
      <c r="C5653" s="1" t="s">
        <v>20186</v>
      </c>
      <c r="D5653" s="1" t="s">
        <v>27453</v>
      </c>
      <c r="E5653" s="1" t="s">
        <v>41972</v>
      </c>
      <c r="F5653">
        <v>22.72</v>
      </c>
      <c r="G5653">
        <v>54.43</v>
      </c>
      <c r="H5653">
        <v>40.54</v>
      </c>
      <c r="I5653">
        <v>60</v>
      </c>
    </row>
    <row r="5654" spans="1:9">
      <c r="A5654" t="s">
        <v>5656</v>
      </c>
      <c r="B5654" s="1" t="s">
        <v>12926</v>
      </c>
      <c r="C5654" s="1" t="s">
        <v>20187</v>
      </c>
      <c r="D5654" s="1" t="s">
        <v>27454</v>
      </c>
      <c r="E5654" s="1" t="s">
        <v>41973</v>
      </c>
      <c r="F5654">
        <v>45.79</v>
      </c>
      <c r="G5654">
        <v>72.59</v>
      </c>
      <c r="H5654">
        <v>44.72</v>
      </c>
      <c r="I5654">
        <v>52.94</v>
      </c>
    </row>
    <row r="5655" spans="1:9">
      <c r="A5655" t="s">
        <v>5657</v>
      </c>
      <c r="B5655" s="1" t="s">
        <v>12927</v>
      </c>
      <c r="C5655" s="1" t="s">
        <v>20188</v>
      </c>
      <c r="D5655" s="1" t="s">
        <v>27455</v>
      </c>
      <c r="E5655" s="1" t="s">
        <v>41974</v>
      </c>
      <c r="F5655">
        <v>13.42</v>
      </c>
      <c r="G5655">
        <v>52.68</v>
      </c>
      <c r="H5655">
        <v>59.63</v>
      </c>
      <c r="I5655">
        <v>90.91</v>
      </c>
    </row>
    <row r="5656" spans="1:9">
      <c r="A5656" t="s">
        <v>5658</v>
      </c>
      <c r="B5656" s="1" t="s">
        <v>12928</v>
      </c>
      <c r="C5656" s="1" t="s">
        <v>20189</v>
      </c>
      <c r="D5656" s="1" t="s">
        <v>27456</v>
      </c>
      <c r="E5656" s="1" t="s">
        <v>41975</v>
      </c>
      <c r="F5656">
        <v>6.44</v>
      </c>
      <c r="G5656">
        <v>30.31</v>
      </c>
      <c r="H5656">
        <v>70.23999999999999</v>
      </c>
      <c r="I5656">
        <v>90.91</v>
      </c>
    </row>
    <row r="5657" spans="1:9">
      <c r="A5657" t="s">
        <v>5659</v>
      </c>
      <c r="B5657" s="1" t="s">
        <v>12929</v>
      </c>
      <c r="C5657" s="1" t="s">
        <v>20190</v>
      </c>
      <c r="D5657" s="1" t="s">
        <v>27457</v>
      </c>
      <c r="E5657" s="1" t="s">
        <v>41976</v>
      </c>
      <c r="F5657">
        <v>10.31</v>
      </c>
      <c r="G5657">
        <v>42.06</v>
      </c>
      <c r="H5657">
        <v>71.08</v>
      </c>
      <c r="I5657">
        <v>110</v>
      </c>
    </row>
    <row r="5658" spans="1:9">
      <c r="A5658" t="s">
        <v>5660</v>
      </c>
      <c r="B5658" s="1" t="s">
        <v>12930</v>
      </c>
      <c r="C5658" s="1" t="s">
        <v>20191</v>
      </c>
      <c r="D5658" s="1" t="s">
        <v>27458</v>
      </c>
      <c r="E5658" s="1" t="s">
        <v>41977</v>
      </c>
      <c r="F5658">
        <v>16.13</v>
      </c>
      <c r="G5658">
        <v>58.06</v>
      </c>
      <c r="H5658">
        <v>33.33</v>
      </c>
      <c r="I5658">
        <v>66.67</v>
      </c>
    </row>
    <row r="5659" spans="1:9">
      <c r="A5659" t="s">
        <v>5661</v>
      </c>
      <c r="B5659" s="1" t="s">
        <v>12931</v>
      </c>
      <c r="C5659" s="1" t="s">
        <v>20192</v>
      </c>
      <c r="D5659" s="1" t="s">
        <v>27459</v>
      </c>
      <c r="E5659" s="1" t="s">
        <v>41978</v>
      </c>
      <c r="F5659">
        <v>40.07</v>
      </c>
      <c r="G5659">
        <v>66.25</v>
      </c>
      <c r="H5659">
        <v>39.02</v>
      </c>
      <c r="I5659">
        <v>65.52</v>
      </c>
    </row>
    <row r="5660" spans="1:9">
      <c r="A5660" t="s">
        <v>5662</v>
      </c>
      <c r="B5660" s="1" t="s">
        <v>12932</v>
      </c>
      <c r="C5660" s="1" t="s">
        <v>20193</v>
      </c>
      <c r="D5660" s="1" t="s">
        <v>27460</v>
      </c>
      <c r="E5660" s="1" t="s">
        <v>41979</v>
      </c>
      <c r="F5660">
        <v>16.45</v>
      </c>
      <c r="G5660">
        <v>46.99</v>
      </c>
      <c r="H5660">
        <v>51.91</v>
      </c>
      <c r="I5660">
        <v>80</v>
      </c>
    </row>
    <row r="5661" spans="1:9">
      <c r="A5661" t="s">
        <v>5663</v>
      </c>
      <c r="B5661" s="1" t="s">
        <v>12933</v>
      </c>
      <c r="C5661" s="1" t="s">
        <v>20194</v>
      </c>
      <c r="D5661" s="1" t="s">
        <v>27461</v>
      </c>
      <c r="E5661" s="1" t="s">
        <v>41980</v>
      </c>
      <c r="F5661">
        <v>15.9</v>
      </c>
      <c r="G5661">
        <v>47.33</v>
      </c>
      <c r="H5661">
        <v>54.47</v>
      </c>
      <c r="I5661">
        <v>75.76000000000001</v>
      </c>
    </row>
    <row r="5662" spans="1:9">
      <c r="A5662" t="s">
        <v>5664</v>
      </c>
      <c r="B5662" s="1" t="s">
        <v>12934</v>
      </c>
      <c r="C5662" s="1" t="s">
        <v>20195</v>
      </c>
      <c r="D5662" s="1" t="s">
        <v>27462</v>
      </c>
      <c r="E5662" s="1" t="s">
        <v>41981</v>
      </c>
      <c r="F5662">
        <v>9.880000000000001</v>
      </c>
      <c r="G5662">
        <v>63.05</v>
      </c>
      <c r="H5662">
        <v>23.71</v>
      </c>
      <c r="I5662">
        <v>78.56999999999999</v>
      </c>
    </row>
    <row r="5663" spans="1:9">
      <c r="A5663" t="s">
        <v>5665</v>
      </c>
      <c r="B5663" s="1" t="s">
        <v>12935</v>
      </c>
      <c r="C5663" s="1" t="s">
        <v>20196</v>
      </c>
      <c r="D5663" s="1" t="s">
        <v>27463</v>
      </c>
      <c r="E5663" s="1" t="s">
        <v>41982</v>
      </c>
      <c r="F5663">
        <v>12.31</v>
      </c>
      <c r="G5663">
        <v>61.65</v>
      </c>
      <c r="H5663">
        <v>35.29</v>
      </c>
      <c r="I5663">
        <v>60</v>
      </c>
    </row>
    <row r="5664" spans="1:9">
      <c r="A5664" t="s">
        <v>5666</v>
      </c>
      <c r="B5664" s="1" t="s">
        <v>12936</v>
      </c>
      <c r="C5664" s="1" t="s">
        <v>20197</v>
      </c>
      <c r="D5664" s="1" t="s">
        <v>27464</v>
      </c>
      <c r="E5664" s="1" t="s">
        <v>41983</v>
      </c>
      <c r="F5664">
        <v>21.95</v>
      </c>
      <c r="G5664">
        <v>61.56</v>
      </c>
      <c r="H5664">
        <v>26.26</v>
      </c>
      <c r="I5664">
        <v>84.62</v>
      </c>
    </row>
    <row r="5665" spans="1:9">
      <c r="A5665" t="s">
        <v>5667</v>
      </c>
      <c r="B5665" s="1" t="s">
        <v>12937</v>
      </c>
      <c r="C5665" s="1" t="s">
        <v>20198</v>
      </c>
      <c r="D5665" s="1" t="s">
        <v>27465</v>
      </c>
      <c r="E5665" s="1" t="s">
        <v>41984</v>
      </c>
      <c r="F5665">
        <v>7.44</v>
      </c>
      <c r="G5665">
        <v>59.66</v>
      </c>
      <c r="H5665">
        <v>90.91</v>
      </c>
      <c r="I5665">
        <v>157.14</v>
      </c>
    </row>
    <row r="5666" spans="1:9">
      <c r="A5666" t="s">
        <v>5668</v>
      </c>
      <c r="B5666" s="1" t="s">
        <v>12938</v>
      </c>
      <c r="C5666" s="1" t="s">
        <v>20199</v>
      </c>
      <c r="D5666" s="1" t="s">
        <v>27466</v>
      </c>
      <c r="E5666" s="1" t="s">
        <v>41985</v>
      </c>
      <c r="F5666">
        <v>20.92</v>
      </c>
      <c r="G5666">
        <v>60.67</v>
      </c>
      <c r="H5666">
        <v>43.59</v>
      </c>
      <c r="I5666">
        <v>82.34999999999999</v>
      </c>
    </row>
    <row r="5667" spans="1:9">
      <c r="A5667" t="s">
        <v>5669</v>
      </c>
      <c r="B5667" s="1" t="s">
        <v>12939</v>
      </c>
      <c r="C5667" s="1" t="s">
        <v>20200</v>
      </c>
      <c r="D5667" s="1" t="s">
        <v>27467</v>
      </c>
      <c r="E5667" s="1" t="s">
        <v>41986</v>
      </c>
      <c r="F5667">
        <v>16.76</v>
      </c>
      <c r="G5667">
        <v>53.91</v>
      </c>
      <c r="H5667">
        <v>35.59</v>
      </c>
      <c r="I5667">
        <v>77.78</v>
      </c>
    </row>
    <row r="5668" spans="1:9">
      <c r="A5668" t="s">
        <v>5670</v>
      </c>
      <c r="B5668" s="1" t="s">
        <v>12940</v>
      </c>
      <c r="C5668" s="1" t="s">
        <v>20201</v>
      </c>
      <c r="D5668" s="1" t="s">
        <v>27468</v>
      </c>
      <c r="E5668" s="1" t="s">
        <v>41987</v>
      </c>
      <c r="F5668">
        <v>22.43</v>
      </c>
      <c r="G5668">
        <v>59.65</v>
      </c>
      <c r="H5668">
        <v>37.18</v>
      </c>
      <c r="I5668">
        <v>58.33</v>
      </c>
    </row>
    <row r="5669" spans="1:9">
      <c r="A5669" t="s">
        <v>5671</v>
      </c>
      <c r="B5669" s="1" t="s">
        <v>12941</v>
      </c>
      <c r="C5669" s="1" t="s">
        <v>20202</v>
      </c>
      <c r="D5669" s="1" t="s">
        <v>27469</v>
      </c>
      <c r="E5669" s="1" t="s">
        <v>41988</v>
      </c>
      <c r="F5669">
        <v>13.98</v>
      </c>
      <c r="G5669">
        <v>57.13</v>
      </c>
      <c r="H5669">
        <v>35.79</v>
      </c>
      <c r="I5669">
        <v>61.54</v>
      </c>
    </row>
    <row r="5670" spans="1:9">
      <c r="A5670" t="s">
        <v>5672</v>
      </c>
      <c r="B5670" s="1" t="s">
        <v>12942</v>
      </c>
      <c r="C5670" s="1" t="s">
        <v>20203</v>
      </c>
      <c r="D5670" s="1" t="s">
        <v>27470</v>
      </c>
      <c r="E5670" s="1" t="s">
        <v>41989</v>
      </c>
      <c r="F5670">
        <v>8.199999999999999</v>
      </c>
      <c r="G5670">
        <v>61.02</v>
      </c>
      <c r="H5670">
        <v>77.04000000000001</v>
      </c>
      <c r="I5670">
        <v>111.11</v>
      </c>
    </row>
    <row r="5671" spans="1:9">
      <c r="A5671" t="s">
        <v>5673</v>
      </c>
      <c r="B5671" s="1" t="s">
        <v>12943</v>
      </c>
      <c r="C5671" s="1" t="s">
        <v>20204</v>
      </c>
      <c r="D5671" s="1" t="s">
        <v>27471</v>
      </c>
      <c r="E5671" s="1" t="s">
        <v>41990</v>
      </c>
      <c r="F5671">
        <v>67.48999999999999</v>
      </c>
      <c r="G5671">
        <v>80.91</v>
      </c>
      <c r="H5671">
        <v>10.26</v>
      </c>
      <c r="I5671">
        <v>25.81</v>
      </c>
    </row>
    <row r="5672" spans="1:9">
      <c r="A5672" t="s">
        <v>5674</v>
      </c>
      <c r="B5672" s="1" t="s">
        <v>12944</v>
      </c>
      <c r="C5672" s="1" t="s">
        <v>20205</v>
      </c>
      <c r="D5672" s="1" t="s">
        <v>27472</v>
      </c>
      <c r="E5672" s="1" t="s">
        <v>41991</v>
      </c>
      <c r="F5672">
        <v>18.55</v>
      </c>
      <c r="G5672">
        <v>46.93</v>
      </c>
      <c r="H5672">
        <v>49.68</v>
      </c>
      <c r="I5672">
        <v>75</v>
      </c>
    </row>
    <row r="5673" spans="1:9">
      <c r="A5673" t="s">
        <v>5675</v>
      </c>
      <c r="B5673" s="1" t="s">
        <v>12945</v>
      </c>
      <c r="C5673" s="1" t="s">
        <v>20206</v>
      </c>
      <c r="D5673" s="1" t="s">
        <v>27473</v>
      </c>
      <c r="E5673" s="1" t="s">
        <v>41992</v>
      </c>
      <c r="F5673">
        <v>9.59</v>
      </c>
      <c r="G5673">
        <v>50.55</v>
      </c>
      <c r="H5673">
        <v>56.25</v>
      </c>
      <c r="I5673">
        <v>107.69</v>
      </c>
    </row>
    <row r="5674" spans="1:9">
      <c r="A5674" t="s">
        <v>5676</v>
      </c>
      <c r="B5674" s="1" t="s">
        <v>12946</v>
      </c>
      <c r="C5674" s="1" t="s">
        <v>20207</v>
      </c>
      <c r="D5674" s="1" t="s">
        <v>27474</v>
      </c>
      <c r="E5674" s="1" t="s">
        <v>41993</v>
      </c>
      <c r="F5674">
        <v>44.8</v>
      </c>
      <c r="G5674">
        <v>73.45</v>
      </c>
      <c r="H5674">
        <v>16.84</v>
      </c>
      <c r="I5674">
        <v>38.46</v>
      </c>
    </row>
    <row r="5675" spans="1:9">
      <c r="A5675" t="s">
        <v>5677</v>
      </c>
      <c r="B5675" s="1" t="s">
        <v>12947</v>
      </c>
      <c r="C5675" s="1" t="s">
        <v>20208</v>
      </c>
      <c r="D5675" s="1" t="s">
        <v>27475</v>
      </c>
      <c r="E5675" s="1" t="s">
        <v>41994</v>
      </c>
      <c r="F5675">
        <v>18.23</v>
      </c>
      <c r="G5675">
        <v>60.82</v>
      </c>
      <c r="H5675">
        <v>31.97</v>
      </c>
      <c r="I5675">
        <v>52.63</v>
      </c>
    </row>
    <row r="5676" spans="1:9">
      <c r="A5676" t="s">
        <v>5678</v>
      </c>
      <c r="B5676" s="1" t="s">
        <v>12948</v>
      </c>
      <c r="C5676" s="1" t="s">
        <v>20209</v>
      </c>
      <c r="D5676" s="1" t="s">
        <v>27476</v>
      </c>
      <c r="E5676" s="1" t="s">
        <v>41995</v>
      </c>
      <c r="F5676">
        <v>14.41</v>
      </c>
      <c r="G5676">
        <v>61.16</v>
      </c>
      <c r="H5676">
        <v>71.43000000000001</v>
      </c>
      <c r="I5676">
        <v>120</v>
      </c>
    </row>
    <row r="5677" spans="1:9">
      <c r="A5677" t="s">
        <v>5679</v>
      </c>
      <c r="B5677" s="1" t="s">
        <v>12949</v>
      </c>
      <c r="C5677" s="1" t="s">
        <v>20210</v>
      </c>
      <c r="D5677" s="1" t="s">
        <v>27477</v>
      </c>
      <c r="E5677" s="1" t="s">
        <v>41996</v>
      </c>
      <c r="F5677">
        <v>21.07</v>
      </c>
      <c r="G5677">
        <v>52.25</v>
      </c>
      <c r="H5677">
        <v>30.16</v>
      </c>
      <c r="I5677">
        <v>50</v>
      </c>
    </row>
    <row r="5678" spans="1:9">
      <c r="A5678" t="s">
        <v>5680</v>
      </c>
      <c r="B5678" s="1" t="s">
        <v>12950</v>
      </c>
      <c r="C5678" s="1" t="s">
        <v>20211</v>
      </c>
      <c r="D5678" s="1" t="s">
        <v>27478</v>
      </c>
      <c r="E5678" s="1" t="s">
        <v>41997</v>
      </c>
      <c r="F5678">
        <v>8.039999999999999</v>
      </c>
      <c r="G5678">
        <v>53.13</v>
      </c>
      <c r="H5678">
        <v>67.89</v>
      </c>
      <c r="I5678">
        <v>106.25</v>
      </c>
    </row>
    <row r="5679" spans="1:9">
      <c r="A5679" t="s">
        <v>5681</v>
      </c>
      <c r="B5679" s="1" t="s">
        <v>12951</v>
      </c>
      <c r="C5679" s="1" t="s">
        <v>20212</v>
      </c>
      <c r="D5679" s="1" t="s">
        <v>27479</v>
      </c>
      <c r="E5679" s="1" t="s">
        <v>41998</v>
      </c>
      <c r="F5679">
        <v>42.64</v>
      </c>
      <c r="G5679">
        <v>72.03</v>
      </c>
      <c r="H5679">
        <v>21.31</v>
      </c>
      <c r="I5679">
        <v>35.29</v>
      </c>
    </row>
    <row r="5680" spans="1:9">
      <c r="A5680" t="s">
        <v>5682</v>
      </c>
      <c r="B5680" s="1" t="s">
        <v>12952</v>
      </c>
      <c r="C5680" s="1" t="s">
        <v>20213</v>
      </c>
      <c r="D5680" s="1" t="s">
        <v>27480</v>
      </c>
      <c r="E5680" s="1" t="s">
        <v>41999</v>
      </c>
      <c r="F5680">
        <v>31.43</v>
      </c>
      <c r="G5680">
        <v>56.44</v>
      </c>
      <c r="H5680">
        <v>42.13</v>
      </c>
      <c r="I5680">
        <v>63.33</v>
      </c>
    </row>
    <row r="5681" spans="1:9">
      <c r="A5681" t="s">
        <v>5683</v>
      </c>
      <c r="B5681" s="1" t="s">
        <v>12953</v>
      </c>
      <c r="C5681" s="1" t="s">
        <v>20214</v>
      </c>
      <c r="D5681" s="1" t="s">
        <v>27481</v>
      </c>
      <c r="E5681" s="1" t="s">
        <v>42000</v>
      </c>
      <c r="F5681">
        <v>41.11</v>
      </c>
      <c r="G5681">
        <v>77.3</v>
      </c>
      <c r="H5681">
        <v>50</v>
      </c>
      <c r="I5681">
        <v>33.33</v>
      </c>
    </row>
    <row r="5682" spans="1:9">
      <c r="A5682" t="s">
        <v>5684</v>
      </c>
      <c r="B5682" s="1" t="s">
        <v>12954</v>
      </c>
      <c r="C5682" s="1" t="s">
        <v>20215</v>
      </c>
      <c r="D5682" s="1" t="s">
        <v>27482</v>
      </c>
      <c r="E5682" s="1" t="s">
        <v>42001</v>
      </c>
      <c r="F5682">
        <v>4.81</v>
      </c>
      <c r="G5682">
        <v>46.55</v>
      </c>
      <c r="H5682">
        <v>48.91</v>
      </c>
      <c r="I5682">
        <v>84.20999999999999</v>
      </c>
    </row>
    <row r="5683" spans="1:9">
      <c r="A5683" t="s">
        <v>5685</v>
      </c>
      <c r="B5683" s="1" t="s">
        <v>12955</v>
      </c>
      <c r="C5683" s="1" t="s">
        <v>20216</v>
      </c>
      <c r="D5683" s="1" t="s">
        <v>27483</v>
      </c>
      <c r="E5683" s="1" t="s">
        <v>42002</v>
      </c>
      <c r="F5683">
        <v>20.33</v>
      </c>
      <c r="G5683">
        <v>51.58</v>
      </c>
      <c r="H5683">
        <v>39.02</v>
      </c>
      <c r="I5683">
        <v>72.73</v>
      </c>
    </row>
    <row r="5684" spans="1:9">
      <c r="A5684" t="s">
        <v>5686</v>
      </c>
      <c r="B5684" s="1" t="s">
        <v>12956</v>
      </c>
      <c r="C5684" s="1" t="s">
        <v>20217</v>
      </c>
      <c r="D5684" s="1" t="s">
        <v>27484</v>
      </c>
      <c r="E5684" s="1" t="s">
        <v>42003</v>
      </c>
      <c r="F5684">
        <v>12.96</v>
      </c>
      <c r="G5684">
        <v>41.25</v>
      </c>
      <c r="H5684">
        <v>77.45</v>
      </c>
      <c r="I5684">
        <v>106.67</v>
      </c>
    </row>
    <row r="5685" spans="1:9">
      <c r="A5685" t="s">
        <v>5687</v>
      </c>
      <c r="B5685" s="1" t="s">
        <v>12957</v>
      </c>
      <c r="C5685" s="1" t="s">
        <v>20218</v>
      </c>
      <c r="D5685" s="1" t="s">
        <v>27485</v>
      </c>
      <c r="E5685" s="1" t="s">
        <v>42004</v>
      </c>
      <c r="F5685">
        <v>16.02</v>
      </c>
      <c r="G5685">
        <v>56.08</v>
      </c>
      <c r="H5685">
        <v>38.46</v>
      </c>
      <c r="I5685">
        <v>61.11</v>
      </c>
    </row>
    <row r="5686" spans="1:9">
      <c r="A5686" t="s">
        <v>5688</v>
      </c>
      <c r="B5686" s="1" t="s">
        <v>12958</v>
      </c>
      <c r="C5686" s="1" t="s">
        <v>20219</v>
      </c>
      <c r="D5686" s="1" t="s">
        <v>27486</v>
      </c>
      <c r="E5686" s="1" t="s">
        <v>42005</v>
      </c>
      <c r="F5686">
        <v>13.61</v>
      </c>
      <c r="G5686">
        <v>35.11</v>
      </c>
      <c r="H5686">
        <v>56.79</v>
      </c>
      <c r="I5686">
        <v>90</v>
      </c>
    </row>
    <row r="5687" spans="1:9">
      <c r="A5687" t="s">
        <v>5689</v>
      </c>
      <c r="B5687" s="1" t="s">
        <v>12959</v>
      </c>
      <c r="C5687" s="1" t="s">
        <v>20220</v>
      </c>
      <c r="D5687" s="1" t="s">
        <v>27487</v>
      </c>
      <c r="E5687" s="1" t="s">
        <v>42006</v>
      </c>
      <c r="F5687">
        <v>21.31</v>
      </c>
      <c r="G5687">
        <v>54.2</v>
      </c>
      <c r="H5687">
        <v>47.78</v>
      </c>
      <c r="I5687">
        <v>84.62</v>
      </c>
    </row>
    <row r="5688" spans="1:9">
      <c r="A5688" t="s">
        <v>5690</v>
      </c>
      <c r="B5688" s="1" t="s">
        <v>12960</v>
      </c>
      <c r="C5688" s="1" t="s">
        <v>20221</v>
      </c>
      <c r="D5688" s="1" t="s">
        <v>27488</v>
      </c>
      <c r="E5688" s="1" t="s">
        <v>42007</v>
      </c>
      <c r="F5688">
        <v>28.79</v>
      </c>
      <c r="G5688">
        <v>67.25</v>
      </c>
      <c r="H5688">
        <v>54.59</v>
      </c>
      <c r="I5688">
        <v>82.34999999999999</v>
      </c>
    </row>
    <row r="5689" spans="1:9">
      <c r="A5689" t="s">
        <v>5691</v>
      </c>
      <c r="B5689" s="1" t="s">
        <v>12961</v>
      </c>
      <c r="C5689" s="1" t="s">
        <v>20222</v>
      </c>
      <c r="D5689" s="1" t="s">
        <v>27489</v>
      </c>
      <c r="E5689" s="1" t="s">
        <v>42008</v>
      </c>
      <c r="F5689">
        <v>7.69</v>
      </c>
      <c r="G5689">
        <v>46.48</v>
      </c>
      <c r="H5689">
        <v>71.08</v>
      </c>
      <c r="I5689">
        <v>118.18</v>
      </c>
    </row>
    <row r="5690" spans="1:9">
      <c r="A5690" t="s">
        <v>5692</v>
      </c>
      <c r="B5690" s="1" t="s">
        <v>12962</v>
      </c>
      <c r="C5690" s="1" t="s">
        <v>20223</v>
      </c>
      <c r="D5690" s="1" t="s">
        <v>27490</v>
      </c>
      <c r="E5690" s="1" t="s">
        <v>42009</v>
      </c>
      <c r="F5690">
        <v>35.83</v>
      </c>
      <c r="G5690">
        <v>68.19</v>
      </c>
      <c r="H5690">
        <v>24.69</v>
      </c>
      <c r="I5690">
        <v>60</v>
      </c>
    </row>
    <row r="5691" spans="1:9">
      <c r="A5691" t="s">
        <v>5693</v>
      </c>
      <c r="B5691" s="1" t="s">
        <v>12963</v>
      </c>
      <c r="C5691" s="1" t="s">
        <v>20224</v>
      </c>
      <c r="D5691" s="1" t="s">
        <v>27491</v>
      </c>
      <c r="E5691" s="1" t="s">
        <v>42010</v>
      </c>
      <c r="F5691">
        <v>5.93</v>
      </c>
      <c r="G5691">
        <v>42.79</v>
      </c>
      <c r="H5691">
        <v>45.31</v>
      </c>
      <c r="I5691">
        <v>85.70999999999999</v>
      </c>
    </row>
    <row r="5692" spans="1:9">
      <c r="A5692" t="s">
        <v>5694</v>
      </c>
      <c r="B5692" s="1" t="s">
        <v>12964</v>
      </c>
      <c r="C5692" s="1" t="s">
        <v>20225</v>
      </c>
      <c r="D5692" s="1" t="s">
        <v>27492</v>
      </c>
      <c r="E5692" s="1" t="s">
        <v>42011</v>
      </c>
      <c r="F5692">
        <v>34.46</v>
      </c>
      <c r="G5692">
        <v>63.69</v>
      </c>
      <c r="H5692">
        <v>31.11</v>
      </c>
      <c r="I5692">
        <v>38.46</v>
      </c>
    </row>
    <row r="5693" spans="1:9">
      <c r="A5693" t="s">
        <v>5695</v>
      </c>
      <c r="B5693" s="1" t="s">
        <v>12965</v>
      </c>
      <c r="C5693" s="1" t="s">
        <v>20226</v>
      </c>
      <c r="D5693" s="1" t="s">
        <v>27493</v>
      </c>
      <c r="E5693" s="1" t="s">
        <v>42012</v>
      </c>
      <c r="F5693">
        <v>29.78</v>
      </c>
      <c r="G5693">
        <v>50.04</v>
      </c>
      <c r="H5693">
        <v>35.19</v>
      </c>
      <c r="I5693">
        <v>55.56</v>
      </c>
    </row>
    <row r="5694" spans="1:9">
      <c r="A5694" t="s">
        <v>5696</v>
      </c>
      <c r="B5694" s="1" t="s">
        <v>12966</v>
      </c>
      <c r="C5694" s="1" t="s">
        <v>20227</v>
      </c>
      <c r="D5694" s="1" t="s">
        <v>27494</v>
      </c>
      <c r="E5694" s="1" t="s">
        <v>42013</v>
      </c>
      <c r="F5694">
        <v>8.43</v>
      </c>
      <c r="G5694">
        <v>39.99</v>
      </c>
      <c r="H5694">
        <v>66.2</v>
      </c>
      <c r="I5694">
        <v>86.36</v>
      </c>
    </row>
    <row r="5695" spans="1:9">
      <c r="A5695" t="s">
        <v>5697</v>
      </c>
      <c r="B5695" s="1" t="s">
        <v>12967</v>
      </c>
      <c r="C5695" s="1" t="s">
        <v>20228</v>
      </c>
      <c r="D5695" s="1" t="s">
        <v>27495</v>
      </c>
      <c r="E5695" s="1" t="s">
        <v>42014</v>
      </c>
      <c r="F5695">
        <v>21.36</v>
      </c>
      <c r="G5695">
        <v>68.94</v>
      </c>
      <c r="H5695">
        <v>30.43</v>
      </c>
      <c r="I5695">
        <v>66.67</v>
      </c>
    </row>
    <row r="5696" spans="1:9">
      <c r="A5696" t="s">
        <v>5698</v>
      </c>
      <c r="B5696" s="1" t="s">
        <v>12968</v>
      </c>
      <c r="C5696" s="1" t="s">
        <v>20229</v>
      </c>
      <c r="D5696" s="1" t="s">
        <v>27496</v>
      </c>
      <c r="E5696" s="1" t="s">
        <v>42015</v>
      </c>
      <c r="F5696">
        <v>9.15</v>
      </c>
      <c r="G5696">
        <v>49.95</v>
      </c>
      <c r="H5696">
        <v>46.3</v>
      </c>
      <c r="I5696">
        <v>76.92</v>
      </c>
    </row>
    <row r="5697" spans="1:9">
      <c r="A5697" t="s">
        <v>5699</v>
      </c>
      <c r="B5697" s="1" t="s">
        <v>12969</v>
      </c>
      <c r="C5697" s="1" t="s">
        <v>20230</v>
      </c>
      <c r="D5697" s="1" t="s">
        <v>27497</v>
      </c>
      <c r="E5697" s="1" t="s">
        <v>42016</v>
      </c>
      <c r="F5697">
        <v>17.47</v>
      </c>
      <c r="G5697">
        <v>64.73</v>
      </c>
      <c r="H5697">
        <v>45.58</v>
      </c>
      <c r="I5697">
        <v>65</v>
      </c>
    </row>
    <row r="5698" spans="1:9">
      <c r="A5698" t="s">
        <v>5700</v>
      </c>
      <c r="B5698" s="1" t="s">
        <v>12970</v>
      </c>
      <c r="C5698" s="1" t="s">
        <v>20231</v>
      </c>
      <c r="D5698" s="1" t="s">
        <v>27498</v>
      </c>
      <c r="E5698" s="1" t="s">
        <v>42017</v>
      </c>
      <c r="F5698">
        <v>14.26</v>
      </c>
      <c r="G5698">
        <v>50.98</v>
      </c>
      <c r="H5698">
        <v>49.14</v>
      </c>
      <c r="I5698">
        <v>83.33</v>
      </c>
    </row>
    <row r="5699" spans="1:9">
      <c r="A5699" t="s">
        <v>5701</v>
      </c>
      <c r="B5699" s="1" t="s">
        <v>12971</v>
      </c>
      <c r="C5699" s="1" t="s">
        <v>20232</v>
      </c>
      <c r="D5699" s="1" t="s">
        <v>27499</v>
      </c>
      <c r="E5699" s="1" t="s">
        <v>42018</v>
      </c>
      <c r="F5699">
        <v>20.8</v>
      </c>
      <c r="G5699">
        <v>49.08</v>
      </c>
      <c r="H5699">
        <v>44.83</v>
      </c>
      <c r="I5699">
        <v>70</v>
      </c>
    </row>
    <row r="5700" spans="1:9">
      <c r="A5700" t="s">
        <v>5702</v>
      </c>
      <c r="B5700" s="1" t="s">
        <v>12972</v>
      </c>
      <c r="C5700" s="1" t="s">
        <v>20233</v>
      </c>
      <c r="D5700" s="1" t="s">
        <v>27500</v>
      </c>
      <c r="E5700" s="1" t="s">
        <v>42019</v>
      </c>
      <c r="F5700">
        <v>14.54</v>
      </c>
      <c r="G5700">
        <v>41.56</v>
      </c>
      <c r="H5700">
        <v>44.44</v>
      </c>
      <c r="I5700">
        <v>60</v>
      </c>
    </row>
    <row r="5701" spans="1:9">
      <c r="A5701" t="s">
        <v>5703</v>
      </c>
      <c r="B5701" s="1" t="s">
        <v>12973</v>
      </c>
      <c r="C5701" s="1" t="s">
        <v>20234</v>
      </c>
      <c r="D5701" s="1" t="s">
        <v>27501</v>
      </c>
      <c r="E5701" s="1" t="s">
        <v>42020</v>
      </c>
      <c r="F5701">
        <v>17.77</v>
      </c>
      <c r="G5701">
        <v>53.74</v>
      </c>
      <c r="H5701">
        <v>78.89</v>
      </c>
      <c r="I5701">
        <v>106.67</v>
      </c>
    </row>
    <row r="5702" spans="1:9">
      <c r="A5702" t="s">
        <v>5704</v>
      </c>
      <c r="B5702" s="1" t="s">
        <v>12974</v>
      </c>
      <c r="C5702" s="1" t="s">
        <v>20235</v>
      </c>
      <c r="D5702" s="1" t="s">
        <v>27502</v>
      </c>
      <c r="E5702" s="1" t="s">
        <v>42021</v>
      </c>
      <c r="F5702">
        <v>80.03</v>
      </c>
      <c r="G5702">
        <v>90.42</v>
      </c>
      <c r="H5702">
        <v>6.67</v>
      </c>
      <c r="I5702">
        <v>8.33</v>
      </c>
    </row>
    <row r="5703" spans="1:9">
      <c r="A5703" t="s">
        <v>5705</v>
      </c>
      <c r="B5703" s="1" t="s">
        <v>12975</v>
      </c>
      <c r="C5703" s="1" t="s">
        <v>20236</v>
      </c>
      <c r="D5703" s="1" t="s">
        <v>27503</v>
      </c>
      <c r="E5703" s="1" t="s">
        <v>42022</v>
      </c>
      <c r="F5703">
        <v>14.46</v>
      </c>
      <c r="G5703">
        <v>39.84</v>
      </c>
      <c r="H5703">
        <v>50.47</v>
      </c>
      <c r="I5703">
        <v>66.67</v>
      </c>
    </row>
    <row r="5704" spans="1:9">
      <c r="A5704" t="s">
        <v>5706</v>
      </c>
      <c r="B5704" s="1" t="s">
        <v>12976</v>
      </c>
      <c r="C5704" s="1" t="s">
        <v>20237</v>
      </c>
      <c r="D5704" s="1" t="s">
        <v>27504</v>
      </c>
      <c r="E5704" s="1" t="s">
        <v>42023</v>
      </c>
      <c r="F5704">
        <v>35.22</v>
      </c>
      <c r="G5704">
        <v>65.38</v>
      </c>
      <c r="H5704">
        <v>33.33</v>
      </c>
      <c r="I5704">
        <v>53.85</v>
      </c>
    </row>
    <row r="5705" spans="1:9">
      <c r="A5705" t="s">
        <v>5707</v>
      </c>
      <c r="B5705" s="1" t="s">
        <v>12977</v>
      </c>
      <c r="C5705" s="1" t="s">
        <v>20238</v>
      </c>
      <c r="D5705" s="1" t="s">
        <v>27505</v>
      </c>
      <c r="E5705" s="1" t="s">
        <v>42024</v>
      </c>
      <c r="F5705">
        <v>13.07</v>
      </c>
      <c r="G5705">
        <v>50.91</v>
      </c>
      <c r="H5705">
        <v>43.37</v>
      </c>
      <c r="I5705">
        <v>66.67</v>
      </c>
    </row>
    <row r="5706" spans="1:9">
      <c r="A5706" t="s">
        <v>5708</v>
      </c>
      <c r="B5706" s="1" t="s">
        <v>12978</v>
      </c>
      <c r="C5706" s="1" t="s">
        <v>20239</v>
      </c>
      <c r="D5706" s="1" t="s">
        <v>27506</v>
      </c>
      <c r="E5706" s="1" t="s">
        <v>42025</v>
      </c>
      <c r="F5706">
        <v>36.32</v>
      </c>
      <c r="G5706">
        <v>66.20999999999999</v>
      </c>
      <c r="H5706">
        <v>28.17</v>
      </c>
      <c r="I5706">
        <v>39.13</v>
      </c>
    </row>
    <row r="5707" spans="1:9">
      <c r="A5707" t="s">
        <v>5709</v>
      </c>
      <c r="B5707" s="1" t="s">
        <v>12979</v>
      </c>
      <c r="C5707" s="1" t="s">
        <v>20240</v>
      </c>
      <c r="D5707" s="1" t="s">
        <v>27507</v>
      </c>
      <c r="E5707" s="1" t="s">
        <v>42026</v>
      </c>
      <c r="F5707">
        <v>52.54</v>
      </c>
      <c r="G5707">
        <v>74.95999999999999</v>
      </c>
      <c r="H5707">
        <v>15.87</v>
      </c>
      <c r="I5707">
        <v>25</v>
      </c>
    </row>
    <row r="5708" spans="1:9">
      <c r="A5708" t="s">
        <v>5710</v>
      </c>
      <c r="B5708" s="1" t="s">
        <v>12980</v>
      </c>
      <c r="C5708" s="1" t="s">
        <v>20241</v>
      </c>
      <c r="D5708" s="1" t="s">
        <v>27508</v>
      </c>
      <c r="E5708" s="1" t="s">
        <v>42027</v>
      </c>
      <c r="F5708">
        <v>9.99</v>
      </c>
      <c r="G5708">
        <v>52.9</v>
      </c>
      <c r="H5708">
        <v>44.44</v>
      </c>
      <c r="I5708">
        <v>66.67</v>
      </c>
    </row>
    <row r="5709" spans="1:9">
      <c r="A5709" t="s">
        <v>5711</v>
      </c>
      <c r="B5709" s="1" t="s">
        <v>12981</v>
      </c>
      <c r="C5709" s="1" t="s">
        <v>20242</v>
      </c>
      <c r="D5709" s="1" t="s">
        <v>27509</v>
      </c>
      <c r="E5709" s="1" t="s">
        <v>42028</v>
      </c>
      <c r="F5709">
        <v>4.25</v>
      </c>
      <c r="G5709">
        <v>39.64</v>
      </c>
      <c r="H5709">
        <v>58.21</v>
      </c>
      <c r="I5709">
        <v>100</v>
      </c>
    </row>
    <row r="5710" spans="1:9">
      <c r="A5710" t="s">
        <v>5712</v>
      </c>
      <c r="B5710" s="1" t="s">
        <v>12982</v>
      </c>
      <c r="C5710" s="1" t="s">
        <v>20243</v>
      </c>
      <c r="D5710" s="1" t="s">
        <v>27510</v>
      </c>
      <c r="E5710" s="1" t="s">
        <v>42029</v>
      </c>
      <c r="F5710">
        <v>44.53</v>
      </c>
      <c r="G5710">
        <v>80.06999999999999</v>
      </c>
      <c r="H5710">
        <v>44</v>
      </c>
      <c r="I5710">
        <v>71.43000000000001</v>
      </c>
    </row>
    <row r="5711" spans="1:9">
      <c r="A5711" t="s">
        <v>5713</v>
      </c>
      <c r="B5711" s="1" t="s">
        <v>12983</v>
      </c>
      <c r="C5711" s="1" t="s">
        <v>20244</v>
      </c>
      <c r="D5711" s="1" t="s">
        <v>27511</v>
      </c>
      <c r="E5711" s="1" t="s">
        <v>42030</v>
      </c>
      <c r="F5711">
        <v>89.42</v>
      </c>
      <c r="G5711">
        <v>90.06999999999999</v>
      </c>
      <c r="H5711">
        <v>5.17</v>
      </c>
      <c r="I5711">
        <v>4.76</v>
      </c>
    </row>
    <row r="5712" spans="1:9">
      <c r="A5712" t="s">
        <v>5714</v>
      </c>
      <c r="B5712" s="1" t="s">
        <v>12984</v>
      </c>
      <c r="C5712" s="1" t="s">
        <v>20245</v>
      </c>
      <c r="D5712" s="1" t="s">
        <v>27512</v>
      </c>
      <c r="E5712" s="1" t="s">
        <v>42031</v>
      </c>
      <c r="F5712">
        <v>12.26</v>
      </c>
      <c r="G5712">
        <v>46.58</v>
      </c>
      <c r="H5712">
        <v>48.84</v>
      </c>
      <c r="I5712">
        <v>62.5</v>
      </c>
    </row>
    <row r="5713" spans="1:9">
      <c r="A5713" t="s">
        <v>5715</v>
      </c>
      <c r="B5713" s="1" t="s">
        <v>12985</v>
      </c>
      <c r="C5713" s="1" t="s">
        <v>20246</v>
      </c>
      <c r="D5713" s="1" t="s">
        <v>27513</v>
      </c>
      <c r="E5713" s="1" t="s">
        <v>42032</v>
      </c>
      <c r="F5713">
        <v>25.34</v>
      </c>
      <c r="G5713">
        <v>67.61</v>
      </c>
      <c r="H5713">
        <v>32.47</v>
      </c>
      <c r="I5713">
        <v>63.64</v>
      </c>
    </row>
    <row r="5714" spans="1:9">
      <c r="A5714" t="s">
        <v>5716</v>
      </c>
      <c r="B5714" s="1" t="s">
        <v>12986</v>
      </c>
      <c r="C5714" s="1" t="s">
        <v>20247</v>
      </c>
      <c r="D5714" s="1" t="s">
        <v>27514</v>
      </c>
      <c r="E5714" s="1" t="s">
        <v>42033</v>
      </c>
      <c r="F5714">
        <v>3.27</v>
      </c>
      <c r="G5714">
        <v>27.83</v>
      </c>
      <c r="H5714">
        <v>62.62</v>
      </c>
      <c r="I5714">
        <v>96.15000000000001</v>
      </c>
    </row>
    <row r="5715" spans="1:9">
      <c r="A5715" t="s">
        <v>5717</v>
      </c>
      <c r="B5715" s="1" t="s">
        <v>12987</v>
      </c>
      <c r="C5715" s="1" t="s">
        <v>20248</v>
      </c>
      <c r="D5715" s="1" t="s">
        <v>27515</v>
      </c>
      <c r="E5715" s="1" t="s">
        <v>42034</v>
      </c>
      <c r="F5715">
        <v>11.64</v>
      </c>
      <c r="G5715">
        <v>50.36</v>
      </c>
      <c r="H5715">
        <v>59.38</v>
      </c>
      <c r="I5715">
        <v>80</v>
      </c>
    </row>
    <row r="5716" spans="1:9">
      <c r="A5716" t="s">
        <v>5718</v>
      </c>
      <c r="B5716" s="1" t="s">
        <v>12988</v>
      </c>
      <c r="C5716" s="1" t="s">
        <v>20249</v>
      </c>
      <c r="D5716" s="1" t="s">
        <v>27516</v>
      </c>
      <c r="E5716" s="1" t="s">
        <v>42035</v>
      </c>
      <c r="F5716">
        <v>54.11</v>
      </c>
      <c r="G5716">
        <v>73.17</v>
      </c>
      <c r="H5716">
        <v>36.36</v>
      </c>
      <c r="I5716">
        <v>40</v>
      </c>
    </row>
    <row r="5717" spans="1:9">
      <c r="A5717" t="s">
        <v>5719</v>
      </c>
      <c r="B5717" s="1" t="s">
        <v>12989</v>
      </c>
      <c r="C5717" s="1" t="s">
        <v>20250</v>
      </c>
      <c r="D5717" s="1" t="s">
        <v>27517</v>
      </c>
      <c r="E5717" s="1" t="s">
        <v>42036</v>
      </c>
      <c r="F5717">
        <v>24.7</v>
      </c>
      <c r="G5717">
        <v>43.1</v>
      </c>
      <c r="H5717">
        <v>52.17</v>
      </c>
      <c r="I5717">
        <v>76.47</v>
      </c>
    </row>
    <row r="5718" spans="1:9">
      <c r="A5718" t="s">
        <v>5720</v>
      </c>
      <c r="B5718" s="1" t="s">
        <v>12990</v>
      </c>
      <c r="C5718" s="1" t="s">
        <v>20251</v>
      </c>
      <c r="D5718" s="1" t="s">
        <v>27518</v>
      </c>
      <c r="E5718" s="1" t="s">
        <v>42037</v>
      </c>
      <c r="F5718">
        <v>18.95</v>
      </c>
      <c r="G5718">
        <v>54.49</v>
      </c>
      <c r="H5718">
        <v>62.89</v>
      </c>
      <c r="I5718">
        <v>73.33</v>
      </c>
    </row>
    <row r="5719" spans="1:9">
      <c r="A5719" t="s">
        <v>5721</v>
      </c>
      <c r="B5719" s="1" t="s">
        <v>12991</v>
      </c>
      <c r="C5719" s="1" t="s">
        <v>20252</v>
      </c>
      <c r="D5719" s="1" t="s">
        <v>27519</v>
      </c>
      <c r="E5719" s="1" t="s">
        <v>42038</v>
      </c>
      <c r="F5719">
        <v>69.09</v>
      </c>
      <c r="G5719">
        <v>85.69</v>
      </c>
      <c r="H5719">
        <v>7.14</v>
      </c>
      <c r="I5719">
        <v>16.67</v>
      </c>
    </row>
    <row r="5720" spans="1:9">
      <c r="A5720" t="s">
        <v>5722</v>
      </c>
      <c r="B5720" s="1" t="s">
        <v>12992</v>
      </c>
      <c r="C5720" s="1" t="s">
        <v>20253</v>
      </c>
      <c r="D5720" s="1" t="s">
        <v>27520</v>
      </c>
      <c r="E5720" s="1" t="s">
        <v>42039</v>
      </c>
      <c r="F5720">
        <v>23.58</v>
      </c>
      <c r="G5720">
        <v>55.62</v>
      </c>
      <c r="H5720">
        <v>43.66</v>
      </c>
      <c r="I5720">
        <v>80</v>
      </c>
    </row>
    <row r="5721" spans="1:9">
      <c r="A5721" t="s">
        <v>5723</v>
      </c>
      <c r="B5721" s="1" t="s">
        <v>12993</v>
      </c>
      <c r="C5721" s="1" t="s">
        <v>20254</v>
      </c>
      <c r="D5721" s="1" t="s">
        <v>27521</v>
      </c>
      <c r="E5721" s="1" t="s">
        <v>42040</v>
      </c>
      <c r="F5721">
        <v>18.63</v>
      </c>
      <c r="G5721">
        <v>61.27</v>
      </c>
      <c r="H5721">
        <v>40.34</v>
      </c>
      <c r="I5721">
        <v>58.82</v>
      </c>
    </row>
    <row r="5722" spans="1:9">
      <c r="A5722" t="s">
        <v>5724</v>
      </c>
      <c r="B5722" s="1" t="s">
        <v>12994</v>
      </c>
      <c r="C5722" s="1" t="s">
        <v>20255</v>
      </c>
      <c r="D5722" s="1" t="s">
        <v>27522</v>
      </c>
      <c r="E5722" s="1" t="s">
        <v>42041</v>
      </c>
      <c r="F5722">
        <v>12.85</v>
      </c>
      <c r="G5722">
        <v>53.35</v>
      </c>
      <c r="H5722">
        <v>31.91</v>
      </c>
      <c r="I5722">
        <v>69.23</v>
      </c>
    </row>
    <row r="5723" spans="1:9">
      <c r="A5723" t="s">
        <v>5725</v>
      </c>
      <c r="B5723" s="1" t="s">
        <v>12995</v>
      </c>
      <c r="C5723" s="1" t="s">
        <v>20256</v>
      </c>
      <c r="D5723" s="1" t="s">
        <v>27523</v>
      </c>
      <c r="E5723" s="1" t="s">
        <v>42042</v>
      </c>
      <c r="F5723">
        <v>17.75</v>
      </c>
      <c r="G5723">
        <v>46.76</v>
      </c>
      <c r="H5723">
        <v>50.85</v>
      </c>
      <c r="I5723">
        <v>75</v>
      </c>
    </row>
    <row r="5724" spans="1:9">
      <c r="A5724" t="s">
        <v>5726</v>
      </c>
      <c r="B5724" s="1" t="s">
        <v>12996</v>
      </c>
      <c r="C5724" s="1" t="s">
        <v>20257</v>
      </c>
      <c r="D5724" s="1" t="s">
        <v>27524</v>
      </c>
      <c r="E5724" s="1" t="s">
        <v>42043</v>
      </c>
      <c r="F5724">
        <v>5.73</v>
      </c>
      <c r="G5724">
        <v>46.5</v>
      </c>
      <c r="H5724">
        <v>58.82</v>
      </c>
      <c r="I5724">
        <v>93.33</v>
      </c>
    </row>
    <row r="5725" spans="1:9">
      <c r="A5725" t="s">
        <v>5727</v>
      </c>
      <c r="B5725" s="1" t="s">
        <v>12997</v>
      </c>
      <c r="C5725" s="1" t="s">
        <v>20258</v>
      </c>
      <c r="D5725" s="1" t="s">
        <v>27525</v>
      </c>
      <c r="E5725" s="1" t="s">
        <v>42044</v>
      </c>
      <c r="F5725">
        <v>7.54</v>
      </c>
      <c r="G5725">
        <v>43.05</v>
      </c>
      <c r="H5725">
        <v>46.9</v>
      </c>
      <c r="I5725">
        <v>78.56999999999999</v>
      </c>
    </row>
    <row r="5726" spans="1:9">
      <c r="A5726" t="s">
        <v>5728</v>
      </c>
      <c r="B5726" s="1" t="s">
        <v>12998</v>
      </c>
      <c r="C5726" s="1" t="s">
        <v>20259</v>
      </c>
      <c r="D5726" s="1" t="s">
        <v>27526</v>
      </c>
      <c r="E5726" s="1" t="s">
        <v>42045</v>
      </c>
      <c r="F5726">
        <v>8.609999999999999</v>
      </c>
      <c r="G5726">
        <v>29.04</v>
      </c>
      <c r="H5726">
        <v>68.56999999999999</v>
      </c>
      <c r="I5726">
        <v>77.78</v>
      </c>
    </row>
    <row r="5727" spans="1:9">
      <c r="A5727" t="s">
        <v>5729</v>
      </c>
      <c r="B5727" s="1" t="s">
        <v>12999</v>
      </c>
      <c r="C5727" s="1" t="s">
        <v>20260</v>
      </c>
      <c r="D5727" s="1" t="s">
        <v>27527</v>
      </c>
      <c r="E5727" s="1" t="s">
        <v>42046</v>
      </c>
      <c r="F5727">
        <v>20.9</v>
      </c>
      <c r="G5727">
        <v>58.81</v>
      </c>
      <c r="H5727">
        <v>28.12</v>
      </c>
      <c r="I5727">
        <v>55.56</v>
      </c>
    </row>
    <row r="5728" spans="1:9">
      <c r="A5728" t="s">
        <v>5730</v>
      </c>
      <c r="B5728" s="1" t="s">
        <v>13000</v>
      </c>
      <c r="C5728" s="1" t="s">
        <v>20261</v>
      </c>
      <c r="D5728" s="1" t="s">
        <v>27528</v>
      </c>
      <c r="E5728" s="1" t="s">
        <v>42047</v>
      </c>
      <c r="F5728">
        <v>31.61</v>
      </c>
      <c r="G5728">
        <v>44.39</v>
      </c>
      <c r="H5728">
        <v>35.48</v>
      </c>
      <c r="I5728">
        <v>58.33</v>
      </c>
    </row>
    <row r="5729" spans="1:9">
      <c r="A5729" t="s">
        <v>5731</v>
      </c>
      <c r="B5729" s="1" t="s">
        <v>13001</v>
      </c>
      <c r="C5729" s="1" t="s">
        <v>20262</v>
      </c>
      <c r="D5729" s="1" t="s">
        <v>27529</v>
      </c>
      <c r="E5729" s="1" t="s">
        <v>42048</v>
      </c>
      <c r="F5729">
        <v>27.78</v>
      </c>
      <c r="G5729">
        <v>75.51000000000001</v>
      </c>
      <c r="H5729">
        <v>35.42</v>
      </c>
      <c r="I5729">
        <v>71.43000000000001</v>
      </c>
    </row>
    <row r="5730" spans="1:9">
      <c r="A5730" t="s">
        <v>5732</v>
      </c>
      <c r="B5730" s="1" t="s">
        <v>13002</v>
      </c>
      <c r="C5730" s="1" t="s">
        <v>20263</v>
      </c>
      <c r="D5730" s="1" t="s">
        <v>27530</v>
      </c>
      <c r="E5730" s="1" t="s">
        <v>42049</v>
      </c>
      <c r="F5730">
        <v>18.4</v>
      </c>
      <c r="G5730">
        <v>40.68</v>
      </c>
      <c r="H5730">
        <v>48.76</v>
      </c>
      <c r="I5730">
        <v>64.29000000000001</v>
      </c>
    </row>
    <row r="5731" spans="1:9">
      <c r="A5731" t="s">
        <v>5733</v>
      </c>
      <c r="B5731" s="1" t="s">
        <v>13003</v>
      </c>
      <c r="C5731" s="1" t="s">
        <v>20264</v>
      </c>
      <c r="D5731" s="1" t="s">
        <v>27531</v>
      </c>
      <c r="E5731" s="1" t="s">
        <v>42050</v>
      </c>
      <c r="F5731">
        <v>18.51</v>
      </c>
      <c r="G5731">
        <v>59.9</v>
      </c>
      <c r="H5731">
        <v>41.24</v>
      </c>
      <c r="I5731">
        <v>71.43000000000001</v>
      </c>
    </row>
    <row r="5732" spans="1:9">
      <c r="A5732" t="s">
        <v>5734</v>
      </c>
      <c r="B5732" s="1" t="s">
        <v>13004</v>
      </c>
      <c r="C5732" s="1" t="s">
        <v>20265</v>
      </c>
      <c r="D5732" s="1" t="s">
        <v>27532</v>
      </c>
      <c r="E5732" s="1" t="s">
        <v>42051</v>
      </c>
      <c r="F5732">
        <v>5.92</v>
      </c>
      <c r="G5732">
        <v>48.44</v>
      </c>
      <c r="H5732">
        <v>48.45</v>
      </c>
      <c r="I5732">
        <v>77.78</v>
      </c>
    </row>
    <row r="5733" spans="1:9">
      <c r="A5733" t="s">
        <v>5735</v>
      </c>
      <c r="B5733" s="1" t="s">
        <v>13005</v>
      </c>
      <c r="C5733" s="1" t="s">
        <v>20266</v>
      </c>
      <c r="D5733" s="1" t="s">
        <v>27533</v>
      </c>
      <c r="E5733" s="1" t="s">
        <v>42052</v>
      </c>
      <c r="F5733">
        <v>27.28</v>
      </c>
      <c r="G5733">
        <v>55.69</v>
      </c>
      <c r="H5733">
        <v>37.8</v>
      </c>
      <c r="I5733">
        <v>57.58</v>
      </c>
    </row>
    <row r="5734" spans="1:9">
      <c r="A5734" t="s">
        <v>5736</v>
      </c>
      <c r="B5734" s="1" t="s">
        <v>13006</v>
      </c>
      <c r="C5734" s="1" t="s">
        <v>20267</v>
      </c>
      <c r="D5734" s="1" t="s">
        <v>27534</v>
      </c>
      <c r="E5734" s="1" t="s">
        <v>42053</v>
      </c>
      <c r="F5734">
        <v>14.8</v>
      </c>
      <c r="G5734">
        <v>56.13</v>
      </c>
      <c r="H5734">
        <v>39.16</v>
      </c>
      <c r="I5734">
        <v>70.83</v>
      </c>
    </row>
    <row r="5735" spans="1:9">
      <c r="A5735" t="s">
        <v>5737</v>
      </c>
      <c r="B5735" s="1" t="s">
        <v>13007</v>
      </c>
      <c r="C5735" s="1" t="s">
        <v>20268</v>
      </c>
      <c r="D5735" s="1" t="s">
        <v>27535</v>
      </c>
      <c r="E5735" s="1" t="s">
        <v>42054</v>
      </c>
      <c r="F5735">
        <v>11.86</v>
      </c>
      <c r="G5735">
        <v>39.06</v>
      </c>
      <c r="H5735">
        <v>75.53</v>
      </c>
      <c r="I5735">
        <v>100</v>
      </c>
    </row>
    <row r="5736" spans="1:9">
      <c r="A5736" t="s">
        <v>5738</v>
      </c>
      <c r="B5736" s="1" t="s">
        <v>13008</v>
      </c>
      <c r="C5736" s="1" t="s">
        <v>20269</v>
      </c>
      <c r="D5736" s="1" t="s">
        <v>27536</v>
      </c>
      <c r="E5736" s="1" t="s">
        <v>42055</v>
      </c>
      <c r="F5736">
        <v>13.15</v>
      </c>
      <c r="G5736">
        <v>50.49</v>
      </c>
      <c r="H5736">
        <v>63.7</v>
      </c>
      <c r="I5736">
        <v>95</v>
      </c>
    </row>
    <row r="5737" spans="1:9">
      <c r="A5737" t="s">
        <v>5739</v>
      </c>
      <c r="B5737" s="1" t="s">
        <v>13009</v>
      </c>
      <c r="C5737" s="1" t="s">
        <v>20270</v>
      </c>
      <c r="D5737" s="1" t="s">
        <v>27537</v>
      </c>
      <c r="E5737" s="1" t="s">
        <v>42056</v>
      </c>
      <c r="F5737">
        <v>3.21</v>
      </c>
      <c r="G5737">
        <v>38.79</v>
      </c>
      <c r="H5737">
        <v>93.33</v>
      </c>
      <c r="I5737">
        <v>130</v>
      </c>
    </row>
    <row r="5738" spans="1:9">
      <c r="A5738" t="s">
        <v>5740</v>
      </c>
      <c r="B5738" s="1" t="s">
        <v>13010</v>
      </c>
      <c r="C5738" s="1" t="s">
        <v>20271</v>
      </c>
      <c r="D5738" s="1" t="s">
        <v>27538</v>
      </c>
      <c r="E5738" s="1" t="s">
        <v>42057</v>
      </c>
      <c r="F5738">
        <v>80.70999999999999</v>
      </c>
      <c r="G5738">
        <v>95.63</v>
      </c>
      <c r="H5738">
        <v>1.52</v>
      </c>
      <c r="I5738">
        <v>11.11</v>
      </c>
    </row>
    <row r="5739" spans="1:9">
      <c r="A5739" t="s">
        <v>5741</v>
      </c>
      <c r="B5739" s="1" t="s">
        <v>13011</v>
      </c>
      <c r="C5739" s="1" t="s">
        <v>20272</v>
      </c>
      <c r="D5739" s="1" t="s">
        <v>27539</v>
      </c>
      <c r="E5739" s="1" t="s">
        <v>42058</v>
      </c>
      <c r="F5739">
        <v>11.31</v>
      </c>
      <c r="G5739">
        <v>33.26</v>
      </c>
      <c r="H5739">
        <v>60.42</v>
      </c>
      <c r="I5739">
        <v>78.56999999999999</v>
      </c>
    </row>
    <row r="5740" spans="1:9">
      <c r="A5740" t="s">
        <v>5742</v>
      </c>
      <c r="B5740" s="1" t="s">
        <v>13012</v>
      </c>
      <c r="C5740" s="1" t="s">
        <v>20273</v>
      </c>
      <c r="D5740" s="1" t="s">
        <v>27540</v>
      </c>
      <c r="E5740" s="1" t="s">
        <v>42059</v>
      </c>
      <c r="F5740">
        <v>29.18</v>
      </c>
      <c r="G5740">
        <v>56.85</v>
      </c>
      <c r="H5740">
        <v>36.27</v>
      </c>
      <c r="I5740">
        <v>50</v>
      </c>
    </row>
    <row r="5741" spans="1:9">
      <c r="A5741" t="s">
        <v>5743</v>
      </c>
      <c r="B5741" s="1" t="s">
        <v>13013</v>
      </c>
      <c r="C5741" s="1" t="s">
        <v>20274</v>
      </c>
      <c r="D5741" s="1" t="s">
        <v>27541</v>
      </c>
      <c r="E5741" s="1" t="s">
        <v>42060</v>
      </c>
      <c r="F5741">
        <v>6</v>
      </c>
      <c r="G5741">
        <v>41.99</v>
      </c>
      <c r="H5741">
        <v>56.78</v>
      </c>
      <c r="I5741">
        <v>73.68000000000001</v>
      </c>
    </row>
    <row r="5742" spans="1:9">
      <c r="A5742" t="s">
        <v>5744</v>
      </c>
      <c r="B5742" s="1" t="s">
        <v>13014</v>
      </c>
      <c r="C5742" s="1" t="s">
        <v>20275</v>
      </c>
      <c r="D5742" s="1" t="s">
        <v>27542</v>
      </c>
      <c r="E5742" s="1" t="s">
        <v>42061</v>
      </c>
      <c r="F5742">
        <v>18.6</v>
      </c>
      <c r="G5742">
        <v>46.48</v>
      </c>
      <c r="H5742">
        <v>56.31</v>
      </c>
      <c r="I5742">
        <v>69.77</v>
      </c>
    </row>
    <row r="5743" spans="1:9">
      <c r="A5743" t="s">
        <v>5745</v>
      </c>
      <c r="B5743" s="1" t="s">
        <v>13015</v>
      </c>
      <c r="C5743" s="1" t="s">
        <v>20276</v>
      </c>
      <c r="D5743" s="1" t="s">
        <v>27543</v>
      </c>
      <c r="E5743" s="1" t="s">
        <v>42062</v>
      </c>
      <c r="F5743">
        <v>9.52</v>
      </c>
      <c r="G5743">
        <v>49.73</v>
      </c>
      <c r="H5743">
        <v>45.83</v>
      </c>
      <c r="I5743">
        <v>75</v>
      </c>
    </row>
    <row r="5744" spans="1:9">
      <c r="A5744" t="s">
        <v>5746</v>
      </c>
      <c r="B5744" s="1" t="s">
        <v>13016</v>
      </c>
      <c r="C5744" s="1" t="s">
        <v>20277</v>
      </c>
      <c r="D5744" s="1" t="s">
        <v>27544</v>
      </c>
      <c r="E5744" s="1" t="s">
        <v>42063</v>
      </c>
      <c r="F5744">
        <v>19.16</v>
      </c>
      <c r="G5744">
        <v>52.5</v>
      </c>
      <c r="H5744">
        <v>41.94</v>
      </c>
      <c r="I5744">
        <v>57.14</v>
      </c>
    </row>
    <row r="5745" spans="1:9">
      <c r="A5745" t="s">
        <v>5747</v>
      </c>
      <c r="B5745" s="1" t="s">
        <v>13017</v>
      </c>
      <c r="C5745" s="1" t="s">
        <v>20278</v>
      </c>
      <c r="D5745" s="1" t="s">
        <v>27545</v>
      </c>
      <c r="E5745" s="1" t="s">
        <v>42064</v>
      </c>
      <c r="F5745">
        <v>6.07</v>
      </c>
      <c r="G5745">
        <v>45.33</v>
      </c>
      <c r="H5745">
        <v>67.5</v>
      </c>
      <c r="I5745">
        <v>109.09</v>
      </c>
    </row>
    <row r="5746" spans="1:9">
      <c r="A5746" t="s">
        <v>5748</v>
      </c>
      <c r="B5746" s="1" t="s">
        <v>13018</v>
      </c>
      <c r="C5746" s="1" t="s">
        <v>20279</v>
      </c>
      <c r="D5746" s="1" t="s">
        <v>27546</v>
      </c>
      <c r="E5746" s="1" t="s">
        <v>42065</v>
      </c>
      <c r="F5746">
        <v>23.82</v>
      </c>
      <c r="G5746">
        <v>59.25</v>
      </c>
      <c r="H5746">
        <v>39.81</v>
      </c>
      <c r="I5746">
        <v>67.86</v>
      </c>
    </row>
    <row r="5747" spans="1:9">
      <c r="A5747" t="s">
        <v>5749</v>
      </c>
      <c r="B5747" s="1" t="s">
        <v>13019</v>
      </c>
      <c r="C5747" s="1" t="s">
        <v>20280</v>
      </c>
      <c r="D5747" s="1" t="s">
        <v>27547</v>
      </c>
      <c r="E5747" s="1" t="s">
        <v>42066</v>
      </c>
      <c r="F5747">
        <v>8.51</v>
      </c>
      <c r="G5747">
        <v>55.02</v>
      </c>
      <c r="H5747">
        <v>56</v>
      </c>
      <c r="I5747">
        <v>76.47</v>
      </c>
    </row>
    <row r="5748" spans="1:9">
      <c r="A5748" t="s">
        <v>5750</v>
      </c>
      <c r="B5748" s="1" t="s">
        <v>13020</v>
      </c>
      <c r="C5748" s="1" t="s">
        <v>20281</v>
      </c>
      <c r="D5748" s="1" t="s">
        <v>27548</v>
      </c>
      <c r="E5748" s="1" t="s">
        <v>42067</v>
      </c>
      <c r="F5748">
        <v>22</v>
      </c>
      <c r="G5748">
        <v>62.65</v>
      </c>
      <c r="H5748">
        <v>31.43</v>
      </c>
      <c r="I5748">
        <v>57.89</v>
      </c>
    </row>
    <row r="5749" spans="1:9">
      <c r="A5749" t="s">
        <v>5751</v>
      </c>
      <c r="B5749" s="1" t="s">
        <v>13021</v>
      </c>
      <c r="C5749" s="1" t="s">
        <v>20282</v>
      </c>
      <c r="D5749" s="1" t="s">
        <v>27549</v>
      </c>
      <c r="E5749" s="1" t="s">
        <v>42068</v>
      </c>
      <c r="F5749">
        <v>5.56</v>
      </c>
      <c r="G5749">
        <v>39.57</v>
      </c>
      <c r="H5749">
        <v>53.23</v>
      </c>
      <c r="I5749">
        <v>75</v>
      </c>
    </row>
    <row r="5750" spans="1:9">
      <c r="A5750" t="s">
        <v>5752</v>
      </c>
      <c r="B5750" s="1" t="s">
        <v>13022</v>
      </c>
      <c r="C5750" s="1" t="s">
        <v>20283</v>
      </c>
      <c r="D5750" s="1" t="s">
        <v>27550</v>
      </c>
      <c r="E5750" s="1" t="s">
        <v>42069</v>
      </c>
      <c r="F5750">
        <v>7.69</v>
      </c>
      <c r="G5750">
        <v>31.72</v>
      </c>
      <c r="H5750">
        <v>57.48</v>
      </c>
      <c r="I5750">
        <v>89.47</v>
      </c>
    </row>
    <row r="5751" spans="1:9">
      <c r="A5751" t="s">
        <v>5753</v>
      </c>
      <c r="B5751" s="1" t="s">
        <v>13023</v>
      </c>
      <c r="C5751" s="1" t="s">
        <v>20284</v>
      </c>
      <c r="D5751" s="1" t="s">
        <v>27551</v>
      </c>
      <c r="E5751" s="1" t="s">
        <v>42070</v>
      </c>
      <c r="F5751">
        <v>20.33</v>
      </c>
      <c r="G5751">
        <v>56.66</v>
      </c>
      <c r="H5751">
        <v>36.59</v>
      </c>
      <c r="I5751">
        <v>66.67</v>
      </c>
    </row>
    <row r="5752" spans="1:9">
      <c r="A5752" t="s">
        <v>5754</v>
      </c>
      <c r="B5752" s="1" t="s">
        <v>13024</v>
      </c>
      <c r="C5752" s="1" t="s">
        <v>20285</v>
      </c>
      <c r="D5752" s="1" t="s">
        <v>27552</v>
      </c>
      <c r="E5752" s="1" t="s">
        <v>42071</v>
      </c>
      <c r="F5752">
        <v>4.77</v>
      </c>
      <c r="G5752">
        <v>21.25</v>
      </c>
      <c r="H5752">
        <v>68.25</v>
      </c>
      <c r="I5752">
        <v>114.29</v>
      </c>
    </row>
    <row r="5753" spans="1:9">
      <c r="A5753" t="s">
        <v>5755</v>
      </c>
      <c r="B5753" s="1" t="s">
        <v>13025</v>
      </c>
      <c r="C5753" s="1" t="s">
        <v>20286</v>
      </c>
      <c r="D5753" s="1" t="s">
        <v>27553</v>
      </c>
      <c r="E5753" s="1" t="s">
        <v>42072</v>
      </c>
      <c r="F5753">
        <v>5.33</v>
      </c>
      <c r="G5753">
        <v>44.09</v>
      </c>
      <c r="H5753">
        <v>67.12</v>
      </c>
      <c r="I5753">
        <v>118.18</v>
      </c>
    </row>
    <row r="5754" spans="1:9">
      <c r="A5754" t="s">
        <v>5756</v>
      </c>
      <c r="B5754" s="1" t="s">
        <v>13026</v>
      </c>
      <c r="C5754" s="1" t="s">
        <v>20287</v>
      </c>
      <c r="D5754" s="1" t="s">
        <v>27554</v>
      </c>
      <c r="E5754" s="1" t="s">
        <v>42073</v>
      </c>
      <c r="F5754">
        <v>7.98</v>
      </c>
      <c r="G5754">
        <v>63.6</v>
      </c>
      <c r="H5754">
        <v>53.36</v>
      </c>
      <c r="I5754">
        <v>78.12</v>
      </c>
    </row>
    <row r="5755" spans="1:9">
      <c r="A5755" t="s">
        <v>5757</v>
      </c>
      <c r="B5755" s="1" t="s">
        <v>13027</v>
      </c>
      <c r="C5755" s="1" t="s">
        <v>20288</v>
      </c>
      <c r="D5755" s="1" t="s">
        <v>27555</v>
      </c>
      <c r="E5755" s="1" t="s">
        <v>42074</v>
      </c>
      <c r="F5755">
        <v>6.43</v>
      </c>
      <c r="G5755">
        <v>44.46</v>
      </c>
      <c r="H5755">
        <v>53.71</v>
      </c>
      <c r="I5755">
        <v>83.33</v>
      </c>
    </row>
    <row r="5756" spans="1:9">
      <c r="A5756" t="s">
        <v>5758</v>
      </c>
      <c r="B5756" s="1" t="s">
        <v>13028</v>
      </c>
      <c r="C5756" s="1" t="s">
        <v>20289</v>
      </c>
      <c r="D5756" s="1" t="s">
        <v>27556</v>
      </c>
      <c r="E5756" s="1" t="s">
        <v>42075</v>
      </c>
      <c r="F5756">
        <v>22.18</v>
      </c>
      <c r="G5756">
        <v>43.41</v>
      </c>
      <c r="H5756">
        <v>61.04</v>
      </c>
      <c r="I5756">
        <v>75</v>
      </c>
    </row>
    <row r="5757" spans="1:9">
      <c r="A5757" t="s">
        <v>5759</v>
      </c>
      <c r="B5757" s="1" t="s">
        <v>11511</v>
      </c>
      <c r="C5757" s="1" t="s">
        <v>18772</v>
      </c>
      <c r="D5757" s="1" t="s">
        <v>27557</v>
      </c>
      <c r="E5757" s="1" t="s">
        <v>42076</v>
      </c>
      <c r="F5757">
        <v>16.68</v>
      </c>
      <c r="G5757">
        <v>48.94</v>
      </c>
      <c r="H5757">
        <v>48.82</v>
      </c>
      <c r="I5757">
        <v>76.47</v>
      </c>
    </row>
    <row r="5758" spans="1:9">
      <c r="A5758" t="s">
        <v>5760</v>
      </c>
      <c r="B5758" s="1" t="s">
        <v>13029</v>
      </c>
      <c r="C5758" s="1" t="s">
        <v>20290</v>
      </c>
      <c r="D5758" s="1" t="s">
        <v>27558</v>
      </c>
      <c r="E5758" s="1" t="s">
        <v>42077</v>
      </c>
      <c r="F5758">
        <v>4.28</v>
      </c>
      <c r="G5758">
        <v>13.21</v>
      </c>
      <c r="H5758">
        <v>68</v>
      </c>
      <c r="I5758">
        <v>88.89</v>
      </c>
    </row>
    <row r="5759" spans="1:9">
      <c r="A5759" t="s">
        <v>5761</v>
      </c>
      <c r="B5759" s="1" t="s">
        <v>13030</v>
      </c>
      <c r="C5759" s="1" t="s">
        <v>20291</v>
      </c>
      <c r="D5759" s="1" t="s">
        <v>27559</v>
      </c>
      <c r="E5759" s="1" t="s">
        <v>42078</v>
      </c>
      <c r="F5759">
        <v>40.58</v>
      </c>
      <c r="G5759">
        <v>49.5</v>
      </c>
      <c r="H5759">
        <v>41.98</v>
      </c>
      <c r="I5759">
        <v>58.82</v>
      </c>
    </row>
    <row r="5760" spans="1:9">
      <c r="A5760" t="s">
        <v>5762</v>
      </c>
      <c r="B5760" s="1" t="s">
        <v>13031</v>
      </c>
      <c r="C5760" s="1" t="s">
        <v>20292</v>
      </c>
      <c r="D5760" s="1" t="s">
        <v>27560</v>
      </c>
      <c r="E5760" s="1" t="s">
        <v>42079</v>
      </c>
      <c r="F5760">
        <v>2.58</v>
      </c>
      <c r="G5760">
        <v>36.69</v>
      </c>
      <c r="H5760">
        <v>84.76000000000001</v>
      </c>
      <c r="I5760">
        <v>120</v>
      </c>
    </row>
    <row r="5761" spans="1:9">
      <c r="A5761" t="s">
        <v>5763</v>
      </c>
      <c r="B5761" s="1" t="s">
        <v>13032</v>
      </c>
      <c r="C5761" s="1" t="s">
        <v>20293</v>
      </c>
      <c r="D5761" s="1" t="s">
        <v>27561</v>
      </c>
      <c r="E5761" s="1" t="s">
        <v>42080</v>
      </c>
      <c r="F5761">
        <v>5.37</v>
      </c>
      <c r="G5761">
        <v>36.94</v>
      </c>
      <c r="H5761">
        <v>54.39</v>
      </c>
      <c r="I5761">
        <v>84</v>
      </c>
    </row>
    <row r="5762" spans="1:9">
      <c r="A5762" t="s">
        <v>5764</v>
      </c>
      <c r="B5762" s="1" t="s">
        <v>13033</v>
      </c>
      <c r="C5762" s="1" t="s">
        <v>20294</v>
      </c>
      <c r="D5762" s="1" t="s">
        <v>27562</v>
      </c>
      <c r="E5762" s="1" t="s">
        <v>42081</v>
      </c>
      <c r="F5762">
        <v>49.63</v>
      </c>
      <c r="G5762">
        <v>68.33</v>
      </c>
      <c r="H5762">
        <v>25.24</v>
      </c>
      <c r="I5762">
        <v>46.67</v>
      </c>
    </row>
    <row r="5763" spans="1:9">
      <c r="A5763" t="s">
        <v>5765</v>
      </c>
      <c r="B5763" s="1" t="s">
        <v>13034</v>
      </c>
      <c r="C5763" s="1" t="s">
        <v>20295</v>
      </c>
      <c r="D5763" s="1" t="s">
        <v>27563</v>
      </c>
      <c r="E5763" s="1" t="s">
        <v>42082</v>
      </c>
      <c r="F5763">
        <v>22.89</v>
      </c>
      <c r="G5763">
        <v>58.67</v>
      </c>
      <c r="H5763">
        <v>41.03</v>
      </c>
      <c r="I5763">
        <v>70</v>
      </c>
    </row>
    <row r="5764" spans="1:9">
      <c r="A5764" t="s">
        <v>5766</v>
      </c>
      <c r="B5764" s="1" t="s">
        <v>13035</v>
      </c>
      <c r="C5764" s="1" t="s">
        <v>20296</v>
      </c>
      <c r="D5764" s="1" t="s">
        <v>27564</v>
      </c>
      <c r="E5764" s="1" t="s">
        <v>42083</v>
      </c>
      <c r="F5764">
        <v>45.3</v>
      </c>
      <c r="G5764">
        <v>69.92</v>
      </c>
      <c r="H5764">
        <v>22.68</v>
      </c>
      <c r="I5764">
        <v>46.15</v>
      </c>
    </row>
    <row r="5765" spans="1:9">
      <c r="A5765" t="s">
        <v>5767</v>
      </c>
      <c r="B5765" s="1" t="s">
        <v>13036</v>
      </c>
      <c r="C5765" s="1" t="s">
        <v>20297</v>
      </c>
      <c r="D5765" s="1" t="s">
        <v>27565</v>
      </c>
      <c r="E5765" s="1" t="s">
        <v>42084</v>
      </c>
      <c r="F5765">
        <v>12.24</v>
      </c>
      <c r="G5765">
        <v>46.86</v>
      </c>
      <c r="H5765">
        <v>58.14</v>
      </c>
      <c r="I5765">
        <v>84.62</v>
      </c>
    </row>
    <row r="5766" spans="1:9">
      <c r="A5766" t="s">
        <v>5768</v>
      </c>
      <c r="B5766" s="1" t="s">
        <v>13037</v>
      </c>
      <c r="C5766" s="1" t="s">
        <v>20298</v>
      </c>
      <c r="D5766" s="1" t="s">
        <v>27566</v>
      </c>
      <c r="E5766" s="1" t="s">
        <v>42085</v>
      </c>
      <c r="F5766">
        <v>29.93</v>
      </c>
      <c r="G5766">
        <v>60.22</v>
      </c>
      <c r="H5766">
        <v>29.17</v>
      </c>
      <c r="I5766">
        <v>50</v>
      </c>
    </row>
    <row r="5767" spans="1:9">
      <c r="A5767" t="s">
        <v>5769</v>
      </c>
      <c r="B5767" s="1" t="s">
        <v>13038</v>
      </c>
      <c r="C5767" s="1" t="s">
        <v>20299</v>
      </c>
      <c r="D5767" s="1" t="s">
        <v>27567</v>
      </c>
      <c r="E5767" s="1" t="s">
        <v>42086</v>
      </c>
      <c r="F5767">
        <v>17.86</v>
      </c>
      <c r="G5767">
        <v>42.42</v>
      </c>
      <c r="H5767">
        <v>53.54</v>
      </c>
      <c r="I5767">
        <v>64.29000000000001</v>
      </c>
    </row>
    <row r="5768" spans="1:9">
      <c r="A5768" t="s">
        <v>5770</v>
      </c>
      <c r="B5768" s="1" t="s">
        <v>13039</v>
      </c>
      <c r="C5768" s="1" t="s">
        <v>20300</v>
      </c>
      <c r="D5768" s="1" t="s">
        <v>27568</v>
      </c>
      <c r="E5768" s="1" t="s">
        <v>42087</v>
      </c>
      <c r="F5768">
        <v>12.19</v>
      </c>
      <c r="G5768">
        <v>62.31</v>
      </c>
      <c r="H5768">
        <v>51.95</v>
      </c>
      <c r="I5768">
        <v>60</v>
      </c>
    </row>
    <row r="5769" spans="1:9">
      <c r="A5769" t="s">
        <v>5771</v>
      </c>
      <c r="B5769" s="1" t="s">
        <v>13040</v>
      </c>
      <c r="C5769" s="1" t="s">
        <v>20301</v>
      </c>
      <c r="D5769" s="1" t="s">
        <v>27569</v>
      </c>
      <c r="E5769" s="1" t="s">
        <v>42088</v>
      </c>
      <c r="F5769">
        <v>15.06</v>
      </c>
      <c r="G5769">
        <v>52.17</v>
      </c>
      <c r="H5769">
        <v>42.25</v>
      </c>
      <c r="I5769">
        <v>58.33</v>
      </c>
    </row>
    <row r="5770" spans="1:9">
      <c r="A5770" t="s">
        <v>5772</v>
      </c>
      <c r="B5770" s="1" t="s">
        <v>13041</v>
      </c>
      <c r="C5770" s="1" t="s">
        <v>20302</v>
      </c>
      <c r="D5770" s="1" t="s">
        <v>27570</v>
      </c>
      <c r="E5770" s="1" t="s">
        <v>42089</v>
      </c>
      <c r="F5770">
        <v>11.59</v>
      </c>
      <c r="G5770">
        <v>44.43</v>
      </c>
      <c r="H5770">
        <v>44.26</v>
      </c>
      <c r="I5770">
        <v>71.43000000000001</v>
      </c>
    </row>
    <row r="5771" spans="1:9">
      <c r="A5771" t="s">
        <v>5773</v>
      </c>
      <c r="B5771" s="1" t="s">
        <v>13042</v>
      </c>
      <c r="C5771" s="1" t="s">
        <v>20303</v>
      </c>
      <c r="D5771" s="1" t="s">
        <v>27571</v>
      </c>
      <c r="E5771" s="1" t="s">
        <v>42090</v>
      </c>
      <c r="F5771">
        <v>10.38</v>
      </c>
      <c r="G5771">
        <v>53.05</v>
      </c>
      <c r="H5771">
        <v>35.04</v>
      </c>
      <c r="I5771">
        <v>63.16</v>
      </c>
    </row>
    <row r="5772" spans="1:9">
      <c r="A5772" t="s">
        <v>5774</v>
      </c>
      <c r="B5772" s="1" t="s">
        <v>13043</v>
      </c>
      <c r="C5772" s="1" t="s">
        <v>20304</v>
      </c>
      <c r="D5772" s="1" t="s">
        <v>27572</v>
      </c>
      <c r="E5772" s="1" t="s">
        <v>42091</v>
      </c>
      <c r="F5772">
        <v>16.5</v>
      </c>
      <c r="G5772">
        <v>65.05</v>
      </c>
      <c r="H5772">
        <v>25.41</v>
      </c>
      <c r="I5772">
        <v>50</v>
      </c>
    </row>
    <row r="5773" spans="1:9">
      <c r="A5773" t="s">
        <v>5775</v>
      </c>
      <c r="B5773" s="1" t="s">
        <v>13044</v>
      </c>
      <c r="C5773" s="1" t="s">
        <v>20305</v>
      </c>
      <c r="D5773" s="1" t="s">
        <v>27573</v>
      </c>
      <c r="E5773" s="1" t="s">
        <v>42092</v>
      </c>
      <c r="F5773">
        <v>22.35</v>
      </c>
      <c r="G5773">
        <v>58.31</v>
      </c>
      <c r="H5773">
        <v>23.44</v>
      </c>
      <c r="I5773">
        <v>50</v>
      </c>
    </row>
    <row r="5774" spans="1:9">
      <c r="A5774" t="s">
        <v>5776</v>
      </c>
      <c r="B5774" s="1" t="s">
        <v>13045</v>
      </c>
      <c r="C5774" s="1" t="s">
        <v>20306</v>
      </c>
      <c r="D5774" s="1" t="s">
        <v>27574</v>
      </c>
      <c r="E5774" s="1" t="s">
        <v>42093</v>
      </c>
      <c r="F5774">
        <v>7.14</v>
      </c>
      <c r="G5774">
        <v>39.21</v>
      </c>
      <c r="H5774">
        <v>59.74</v>
      </c>
      <c r="I5774">
        <v>90.91</v>
      </c>
    </row>
    <row r="5775" spans="1:9">
      <c r="A5775" t="s">
        <v>5777</v>
      </c>
      <c r="B5775" s="1" t="s">
        <v>13046</v>
      </c>
      <c r="C5775" s="1" t="s">
        <v>20307</v>
      </c>
      <c r="D5775" s="1" t="s">
        <v>27575</v>
      </c>
      <c r="E5775" s="1" t="s">
        <v>42094</v>
      </c>
      <c r="F5775">
        <v>20.16</v>
      </c>
      <c r="G5775">
        <v>57.04</v>
      </c>
      <c r="H5775">
        <v>25.42</v>
      </c>
      <c r="I5775">
        <v>50</v>
      </c>
    </row>
    <row r="5776" spans="1:9">
      <c r="A5776" t="s">
        <v>5778</v>
      </c>
      <c r="B5776" s="1" t="s">
        <v>13047</v>
      </c>
      <c r="C5776" s="1" t="s">
        <v>20308</v>
      </c>
      <c r="D5776" s="1" t="s">
        <v>27576</v>
      </c>
      <c r="E5776" s="1" t="s">
        <v>42095</v>
      </c>
      <c r="F5776">
        <v>24.71</v>
      </c>
      <c r="G5776">
        <v>69.61</v>
      </c>
      <c r="H5776">
        <v>28.12</v>
      </c>
      <c r="I5776">
        <v>45.45</v>
      </c>
    </row>
    <row r="5777" spans="1:9">
      <c r="A5777" t="s">
        <v>5779</v>
      </c>
      <c r="B5777" s="1" t="s">
        <v>13048</v>
      </c>
      <c r="C5777" s="1" t="s">
        <v>20309</v>
      </c>
      <c r="D5777" s="1" t="s">
        <v>27577</v>
      </c>
      <c r="E5777" s="1" t="s">
        <v>42096</v>
      </c>
      <c r="F5777">
        <v>25.57</v>
      </c>
      <c r="G5777">
        <v>60.61</v>
      </c>
      <c r="H5777">
        <v>40.82</v>
      </c>
      <c r="I5777">
        <v>63.16</v>
      </c>
    </row>
    <row r="5778" spans="1:9">
      <c r="A5778" t="s">
        <v>5780</v>
      </c>
      <c r="B5778" s="1" t="s">
        <v>13049</v>
      </c>
      <c r="C5778" s="1" t="s">
        <v>20310</v>
      </c>
      <c r="D5778" s="1" t="s">
        <v>27578</v>
      </c>
      <c r="E5778" s="1" t="s">
        <v>42097</v>
      </c>
      <c r="F5778">
        <v>28.04</v>
      </c>
      <c r="G5778">
        <v>64.22</v>
      </c>
      <c r="H5778">
        <v>32.29</v>
      </c>
      <c r="I5778">
        <v>53.33</v>
      </c>
    </row>
    <row r="5779" spans="1:9">
      <c r="A5779" t="s">
        <v>5781</v>
      </c>
      <c r="B5779" s="1" t="s">
        <v>13050</v>
      </c>
      <c r="C5779" s="1" t="s">
        <v>20311</v>
      </c>
      <c r="D5779" s="1" t="s">
        <v>27579</v>
      </c>
      <c r="E5779" s="1" t="s">
        <v>42098</v>
      </c>
      <c r="F5779">
        <v>5.45</v>
      </c>
      <c r="G5779">
        <v>48.53</v>
      </c>
      <c r="H5779">
        <v>48.53</v>
      </c>
      <c r="I5779">
        <v>88.89</v>
      </c>
    </row>
    <row r="5780" spans="1:9">
      <c r="A5780" t="s">
        <v>5782</v>
      </c>
      <c r="B5780" s="1" t="s">
        <v>13051</v>
      </c>
      <c r="C5780" s="1" t="s">
        <v>20312</v>
      </c>
      <c r="D5780" s="1" t="s">
        <v>27580</v>
      </c>
      <c r="E5780" s="1" t="s">
        <v>42099</v>
      </c>
      <c r="F5780">
        <v>12.87</v>
      </c>
      <c r="G5780">
        <v>50.26</v>
      </c>
      <c r="H5780">
        <v>60</v>
      </c>
      <c r="I5780">
        <v>65</v>
      </c>
    </row>
    <row r="5781" spans="1:9">
      <c r="A5781" t="s">
        <v>5783</v>
      </c>
      <c r="B5781" s="1" t="s">
        <v>13052</v>
      </c>
      <c r="C5781" s="1" t="s">
        <v>20313</v>
      </c>
      <c r="D5781" s="1" t="s">
        <v>27581</v>
      </c>
      <c r="E5781" s="1" t="s">
        <v>42100</v>
      </c>
      <c r="F5781">
        <v>6.34</v>
      </c>
      <c r="G5781">
        <v>50.1</v>
      </c>
      <c r="H5781">
        <v>52.88</v>
      </c>
      <c r="I5781">
        <v>108.33</v>
      </c>
    </row>
    <row r="5782" spans="1:9">
      <c r="A5782" t="s">
        <v>5784</v>
      </c>
      <c r="B5782" s="1" t="s">
        <v>13053</v>
      </c>
      <c r="C5782" s="1" t="s">
        <v>20314</v>
      </c>
      <c r="D5782" s="1" t="s">
        <v>27582</v>
      </c>
      <c r="E5782" s="1" t="s">
        <v>42101</v>
      </c>
      <c r="F5782">
        <v>36.1</v>
      </c>
      <c r="G5782">
        <v>59.24</v>
      </c>
      <c r="H5782">
        <v>43.26</v>
      </c>
      <c r="I5782">
        <v>56.52</v>
      </c>
    </row>
    <row r="5783" spans="1:9">
      <c r="A5783" t="s">
        <v>5785</v>
      </c>
      <c r="B5783" s="1" t="s">
        <v>13054</v>
      </c>
      <c r="C5783" s="1" t="s">
        <v>20315</v>
      </c>
      <c r="D5783" s="1" t="s">
        <v>27583</v>
      </c>
      <c r="E5783" s="1" t="s">
        <v>42102</v>
      </c>
      <c r="F5783">
        <v>4.96</v>
      </c>
      <c r="G5783">
        <v>19.06</v>
      </c>
      <c r="H5783">
        <v>69.23</v>
      </c>
      <c r="I5783">
        <v>100</v>
      </c>
    </row>
    <row r="5784" spans="1:9">
      <c r="A5784" t="s">
        <v>5786</v>
      </c>
      <c r="B5784" s="1" t="s">
        <v>13055</v>
      </c>
      <c r="C5784" s="1" t="s">
        <v>20316</v>
      </c>
      <c r="D5784" s="1" t="s">
        <v>27584</v>
      </c>
      <c r="E5784" s="1" t="s">
        <v>42103</v>
      </c>
      <c r="F5784">
        <v>4.8</v>
      </c>
      <c r="G5784">
        <v>35.46</v>
      </c>
      <c r="H5784">
        <v>67.59</v>
      </c>
      <c r="I5784">
        <v>100</v>
      </c>
    </row>
    <row r="5785" spans="1:9">
      <c r="A5785" t="s">
        <v>5787</v>
      </c>
      <c r="B5785" s="1" t="s">
        <v>13056</v>
      </c>
      <c r="C5785" s="1" t="s">
        <v>20317</v>
      </c>
      <c r="D5785" s="1" t="s">
        <v>27585</v>
      </c>
      <c r="E5785" s="1" t="s">
        <v>42104</v>
      </c>
      <c r="F5785">
        <v>17.73</v>
      </c>
      <c r="G5785">
        <v>48.97</v>
      </c>
      <c r="H5785">
        <v>81</v>
      </c>
      <c r="I5785">
        <v>100</v>
      </c>
    </row>
    <row r="5786" spans="1:9">
      <c r="A5786" t="s">
        <v>5788</v>
      </c>
      <c r="B5786" s="1" t="s">
        <v>13057</v>
      </c>
      <c r="C5786" s="1" t="s">
        <v>20318</v>
      </c>
      <c r="D5786" s="1" t="s">
        <v>27586</v>
      </c>
      <c r="E5786" s="1" t="s">
        <v>42105</v>
      </c>
      <c r="F5786">
        <v>17.75</v>
      </c>
      <c r="G5786">
        <v>34.91</v>
      </c>
      <c r="H5786">
        <v>83.72</v>
      </c>
      <c r="I5786">
        <v>100</v>
      </c>
    </row>
    <row r="5787" spans="1:9">
      <c r="A5787" t="s">
        <v>5789</v>
      </c>
      <c r="B5787" s="1" t="s">
        <v>13058</v>
      </c>
      <c r="C5787" s="1" t="s">
        <v>20319</v>
      </c>
      <c r="D5787" s="1" t="s">
        <v>27587</v>
      </c>
      <c r="E5787" s="1" t="s">
        <v>42106</v>
      </c>
      <c r="F5787">
        <v>52.73</v>
      </c>
      <c r="G5787">
        <v>77.26000000000001</v>
      </c>
      <c r="H5787">
        <v>20</v>
      </c>
      <c r="I5787">
        <v>39.13</v>
      </c>
    </row>
    <row r="5788" spans="1:9">
      <c r="A5788" t="s">
        <v>5790</v>
      </c>
      <c r="B5788" s="1" t="s">
        <v>13059</v>
      </c>
      <c r="C5788" s="1" t="s">
        <v>20320</v>
      </c>
      <c r="D5788" s="1" t="s">
        <v>27588</v>
      </c>
      <c r="E5788" s="1" t="s">
        <v>42107</v>
      </c>
      <c r="F5788">
        <v>44.01</v>
      </c>
      <c r="G5788">
        <v>72.13</v>
      </c>
      <c r="H5788">
        <v>38.05</v>
      </c>
      <c r="I5788">
        <v>55.56</v>
      </c>
    </row>
    <row r="5789" spans="1:9">
      <c r="A5789" t="s">
        <v>5791</v>
      </c>
      <c r="B5789" s="1" t="s">
        <v>13060</v>
      </c>
      <c r="C5789" s="1" t="s">
        <v>20321</v>
      </c>
      <c r="D5789" s="1" t="s">
        <v>27589</v>
      </c>
      <c r="E5789" s="1" t="s">
        <v>42108</v>
      </c>
      <c r="F5789">
        <v>29.19</v>
      </c>
      <c r="G5789">
        <v>62.03</v>
      </c>
      <c r="H5789">
        <v>37.69</v>
      </c>
      <c r="I5789">
        <v>53.33</v>
      </c>
    </row>
    <row r="5790" spans="1:9">
      <c r="A5790" t="s">
        <v>5792</v>
      </c>
      <c r="B5790" s="1" t="s">
        <v>13061</v>
      </c>
      <c r="C5790" s="1" t="s">
        <v>20322</v>
      </c>
      <c r="D5790" s="1" t="s">
        <v>27590</v>
      </c>
      <c r="E5790" s="1" t="s">
        <v>42109</v>
      </c>
      <c r="F5790">
        <v>8.699999999999999</v>
      </c>
      <c r="G5790">
        <v>46.49</v>
      </c>
      <c r="H5790">
        <v>46.07</v>
      </c>
      <c r="I5790">
        <v>70.37</v>
      </c>
    </row>
    <row r="5791" spans="1:9">
      <c r="A5791" t="s">
        <v>5793</v>
      </c>
      <c r="B5791" s="1" t="s">
        <v>13062</v>
      </c>
      <c r="C5791" s="1" t="s">
        <v>20323</v>
      </c>
      <c r="D5791" s="1" t="s">
        <v>27591</v>
      </c>
      <c r="E5791" s="1" t="s">
        <v>42110</v>
      </c>
      <c r="F5791">
        <v>5.04</v>
      </c>
      <c r="G5791">
        <v>26.36</v>
      </c>
      <c r="H5791">
        <v>63.72</v>
      </c>
      <c r="I5791">
        <v>93.75</v>
      </c>
    </row>
    <row r="5792" spans="1:9">
      <c r="A5792" t="s">
        <v>5794</v>
      </c>
      <c r="B5792" s="1" t="s">
        <v>13063</v>
      </c>
      <c r="C5792" s="1" t="s">
        <v>20324</v>
      </c>
      <c r="D5792" s="1" t="s">
        <v>27592</v>
      </c>
      <c r="E5792" s="1" t="s">
        <v>42111</v>
      </c>
      <c r="F5792">
        <v>3.93</v>
      </c>
      <c r="G5792">
        <v>38.56</v>
      </c>
      <c r="H5792">
        <v>56.98</v>
      </c>
      <c r="I5792">
        <v>100</v>
      </c>
    </row>
    <row r="5793" spans="1:9">
      <c r="A5793" t="s">
        <v>5795</v>
      </c>
      <c r="B5793" s="1" t="s">
        <v>13064</v>
      </c>
      <c r="C5793" s="1" t="s">
        <v>20325</v>
      </c>
      <c r="D5793" s="1" t="s">
        <v>27593</v>
      </c>
      <c r="E5793" s="1" t="s">
        <v>42112</v>
      </c>
      <c r="F5793">
        <v>6.75</v>
      </c>
      <c r="G5793">
        <v>35.41</v>
      </c>
      <c r="H5793">
        <v>64.52</v>
      </c>
      <c r="I5793">
        <v>100</v>
      </c>
    </row>
    <row r="5794" spans="1:9">
      <c r="A5794" t="s">
        <v>5796</v>
      </c>
      <c r="B5794" s="1" t="s">
        <v>13065</v>
      </c>
      <c r="C5794" s="1" t="s">
        <v>20326</v>
      </c>
      <c r="D5794" s="1" t="s">
        <v>27594</v>
      </c>
      <c r="E5794" s="1" t="s">
        <v>42113</v>
      </c>
      <c r="F5794">
        <v>35.08</v>
      </c>
      <c r="G5794">
        <v>62.8</v>
      </c>
      <c r="H5794">
        <v>22.41</v>
      </c>
      <c r="I5794">
        <v>33.33</v>
      </c>
    </row>
    <row r="5795" spans="1:9">
      <c r="A5795" t="s">
        <v>5797</v>
      </c>
      <c r="B5795" s="1" t="s">
        <v>13066</v>
      </c>
      <c r="C5795" s="1" t="s">
        <v>20327</v>
      </c>
      <c r="D5795" s="1" t="s">
        <v>27595</v>
      </c>
      <c r="E5795" s="1" t="s">
        <v>42114</v>
      </c>
      <c r="F5795">
        <v>33.1</v>
      </c>
      <c r="G5795">
        <v>72.8</v>
      </c>
      <c r="H5795">
        <v>45.83</v>
      </c>
      <c r="I5795">
        <v>56.25</v>
      </c>
    </row>
    <row r="5796" spans="1:9">
      <c r="A5796" t="s">
        <v>5798</v>
      </c>
      <c r="B5796" s="1" t="s">
        <v>13067</v>
      </c>
      <c r="C5796" s="1" t="s">
        <v>20328</v>
      </c>
      <c r="D5796" s="1" t="s">
        <v>27596</v>
      </c>
      <c r="E5796" s="1" t="s">
        <v>42115</v>
      </c>
      <c r="F5796">
        <v>29.26</v>
      </c>
      <c r="G5796">
        <v>51.99</v>
      </c>
      <c r="H5796">
        <v>72.86</v>
      </c>
      <c r="I5796">
        <v>75</v>
      </c>
    </row>
    <row r="5797" spans="1:9">
      <c r="A5797" t="s">
        <v>5799</v>
      </c>
      <c r="B5797" s="1" t="s">
        <v>13068</v>
      </c>
      <c r="C5797" s="1" t="s">
        <v>20329</v>
      </c>
      <c r="D5797" s="1" t="s">
        <v>27597</v>
      </c>
      <c r="E5797" s="1" t="s">
        <v>42116</v>
      </c>
      <c r="F5797">
        <v>19.81</v>
      </c>
      <c r="G5797">
        <v>58.73</v>
      </c>
      <c r="H5797">
        <v>45.08</v>
      </c>
      <c r="I5797">
        <v>70.59</v>
      </c>
    </row>
    <row r="5798" spans="1:9">
      <c r="A5798" t="s">
        <v>5800</v>
      </c>
      <c r="B5798" s="1" t="s">
        <v>13069</v>
      </c>
      <c r="C5798" s="1" t="s">
        <v>20330</v>
      </c>
      <c r="D5798" s="1" t="s">
        <v>27598</v>
      </c>
      <c r="E5798" s="1" t="s">
        <v>42117</v>
      </c>
      <c r="F5798">
        <v>9.359999999999999</v>
      </c>
      <c r="G5798">
        <v>44.32</v>
      </c>
      <c r="H5798">
        <v>70.09</v>
      </c>
      <c r="I5798">
        <v>93.33</v>
      </c>
    </row>
    <row r="5799" spans="1:9">
      <c r="A5799" t="s">
        <v>5801</v>
      </c>
      <c r="B5799" s="1" t="s">
        <v>13070</v>
      </c>
      <c r="C5799" s="1" t="s">
        <v>20331</v>
      </c>
      <c r="D5799" s="1" t="s">
        <v>27599</v>
      </c>
      <c r="E5799" s="1" t="s">
        <v>42118</v>
      </c>
      <c r="F5799">
        <v>18.36</v>
      </c>
      <c r="G5799">
        <v>48.06</v>
      </c>
      <c r="H5799">
        <v>51.72</v>
      </c>
      <c r="I5799">
        <v>66.67</v>
      </c>
    </row>
    <row r="5800" spans="1:9">
      <c r="A5800" t="s">
        <v>5802</v>
      </c>
      <c r="B5800" s="1" t="s">
        <v>13071</v>
      </c>
      <c r="C5800" s="1" t="s">
        <v>20332</v>
      </c>
      <c r="D5800" s="1" t="s">
        <v>27600</v>
      </c>
      <c r="E5800" s="1" t="s">
        <v>42119</v>
      </c>
      <c r="F5800">
        <v>24.18</v>
      </c>
      <c r="G5800">
        <v>61.31</v>
      </c>
      <c r="H5800">
        <v>26.25</v>
      </c>
      <c r="I5800">
        <v>54.55</v>
      </c>
    </row>
    <row r="5801" spans="1:9">
      <c r="A5801" t="s">
        <v>5803</v>
      </c>
      <c r="B5801" s="1" t="s">
        <v>13072</v>
      </c>
      <c r="C5801" s="1" t="s">
        <v>20333</v>
      </c>
      <c r="D5801" s="1" t="s">
        <v>27601</v>
      </c>
      <c r="E5801" s="1" t="s">
        <v>42120</v>
      </c>
      <c r="F5801">
        <v>7.35</v>
      </c>
      <c r="G5801">
        <v>39.44</v>
      </c>
      <c r="H5801">
        <v>43.59</v>
      </c>
      <c r="I5801">
        <v>80</v>
      </c>
    </row>
    <row r="5802" spans="1:9">
      <c r="A5802" t="s">
        <v>5804</v>
      </c>
      <c r="B5802" s="1" t="s">
        <v>13073</v>
      </c>
      <c r="C5802" s="1" t="s">
        <v>20334</v>
      </c>
      <c r="D5802" s="1" t="s">
        <v>27602</v>
      </c>
      <c r="E5802" s="1" t="s">
        <v>42121</v>
      </c>
      <c r="F5802">
        <v>24.93</v>
      </c>
      <c r="G5802">
        <v>60.41</v>
      </c>
      <c r="H5802">
        <v>41.18</v>
      </c>
      <c r="I5802">
        <v>77.78</v>
      </c>
    </row>
    <row r="5803" spans="1:9">
      <c r="A5803" t="s">
        <v>5805</v>
      </c>
      <c r="B5803" s="1" t="s">
        <v>13074</v>
      </c>
      <c r="C5803" s="1" t="s">
        <v>20335</v>
      </c>
      <c r="D5803" s="1" t="s">
        <v>27603</v>
      </c>
      <c r="E5803" s="1" t="s">
        <v>42122</v>
      </c>
      <c r="F5803">
        <v>4.26</v>
      </c>
      <c r="G5803">
        <v>41.32</v>
      </c>
      <c r="H5803">
        <v>57.36</v>
      </c>
      <c r="I5803">
        <v>117.65</v>
      </c>
    </row>
    <row r="5804" spans="1:9">
      <c r="A5804" t="s">
        <v>5806</v>
      </c>
      <c r="B5804" s="1" t="s">
        <v>13075</v>
      </c>
      <c r="C5804" s="1" t="s">
        <v>20336</v>
      </c>
      <c r="D5804" s="1" t="s">
        <v>27604</v>
      </c>
      <c r="E5804" s="1" t="s">
        <v>42123</v>
      </c>
      <c r="F5804">
        <v>18.21</v>
      </c>
      <c r="G5804">
        <v>42.85</v>
      </c>
      <c r="H5804">
        <v>47.19</v>
      </c>
      <c r="I5804">
        <v>71.43000000000001</v>
      </c>
    </row>
    <row r="5805" spans="1:9">
      <c r="A5805" t="s">
        <v>5807</v>
      </c>
      <c r="B5805" s="1" t="s">
        <v>13076</v>
      </c>
      <c r="C5805" s="1" t="s">
        <v>20337</v>
      </c>
      <c r="D5805" s="1" t="s">
        <v>27605</v>
      </c>
      <c r="E5805" s="1" t="s">
        <v>42124</v>
      </c>
      <c r="F5805">
        <v>3.59</v>
      </c>
      <c r="G5805">
        <v>39.43</v>
      </c>
      <c r="H5805">
        <v>67.19</v>
      </c>
      <c r="I5805">
        <v>135.29</v>
      </c>
    </row>
    <row r="5806" spans="1:9">
      <c r="A5806" t="s">
        <v>5808</v>
      </c>
      <c r="B5806" s="1" t="s">
        <v>11462</v>
      </c>
      <c r="C5806" s="1" t="s">
        <v>18723</v>
      </c>
      <c r="D5806" s="1" t="s">
        <v>27606</v>
      </c>
      <c r="E5806" s="1" t="s">
        <v>42125</v>
      </c>
      <c r="F5806">
        <v>8.609999999999999</v>
      </c>
      <c r="G5806">
        <v>25.17</v>
      </c>
      <c r="H5806">
        <v>56.58</v>
      </c>
      <c r="I5806">
        <v>72.73</v>
      </c>
    </row>
    <row r="5807" spans="1:9">
      <c r="A5807" t="s">
        <v>5809</v>
      </c>
      <c r="B5807" s="1" t="s">
        <v>13077</v>
      </c>
      <c r="C5807" s="1" t="s">
        <v>20338</v>
      </c>
      <c r="D5807" s="1" t="s">
        <v>27607</v>
      </c>
      <c r="E5807" s="1" t="s">
        <v>42126</v>
      </c>
      <c r="F5807">
        <v>7.43</v>
      </c>
      <c r="G5807">
        <v>31.94</v>
      </c>
      <c r="H5807">
        <v>58.33</v>
      </c>
      <c r="I5807">
        <v>81.81999999999999</v>
      </c>
    </row>
    <row r="5808" spans="1:9">
      <c r="A5808" t="s">
        <v>5810</v>
      </c>
      <c r="B5808" s="1" t="s">
        <v>13078</v>
      </c>
      <c r="C5808" s="1" t="s">
        <v>20339</v>
      </c>
      <c r="D5808" s="1" t="s">
        <v>27608</v>
      </c>
      <c r="E5808" s="1" t="s">
        <v>42127</v>
      </c>
      <c r="F5808">
        <v>3.01</v>
      </c>
      <c r="G5808">
        <v>28.84</v>
      </c>
      <c r="H5808">
        <v>76.92</v>
      </c>
      <c r="I5808">
        <v>120</v>
      </c>
    </row>
    <row r="5809" spans="1:9">
      <c r="A5809" t="s">
        <v>5811</v>
      </c>
      <c r="B5809" s="1" t="s">
        <v>13079</v>
      </c>
      <c r="C5809" s="1" t="s">
        <v>20340</v>
      </c>
      <c r="D5809" s="1" t="s">
        <v>27609</v>
      </c>
      <c r="E5809" s="1" t="s">
        <v>42128</v>
      </c>
      <c r="F5809">
        <v>11.25</v>
      </c>
      <c r="G5809">
        <v>52.33</v>
      </c>
      <c r="H5809">
        <v>54.43</v>
      </c>
      <c r="I5809">
        <v>75</v>
      </c>
    </row>
    <row r="5810" spans="1:9">
      <c r="A5810" t="s">
        <v>5812</v>
      </c>
      <c r="B5810" s="1" t="s">
        <v>13080</v>
      </c>
      <c r="C5810" s="1" t="s">
        <v>20341</v>
      </c>
      <c r="D5810" s="1" t="s">
        <v>27610</v>
      </c>
      <c r="E5810" s="1" t="s">
        <v>42129</v>
      </c>
      <c r="F5810">
        <v>7.28</v>
      </c>
      <c r="G5810">
        <v>46.19</v>
      </c>
      <c r="H5810">
        <v>43.33</v>
      </c>
      <c r="I5810">
        <v>61.11</v>
      </c>
    </row>
    <row r="5811" spans="1:9">
      <c r="A5811" t="s">
        <v>5813</v>
      </c>
      <c r="B5811" s="1" t="s">
        <v>13081</v>
      </c>
      <c r="C5811" s="1" t="s">
        <v>20342</v>
      </c>
      <c r="D5811" s="1" t="s">
        <v>27611</v>
      </c>
      <c r="E5811" s="1" t="s">
        <v>42130</v>
      </c>
      <c r="F5811">
        <v>8.91</v>
      </c>
      <c r="G5811">
        <v>43.41</v>
      </c>
      <c r="H5811">
        <v>48.15</v>
      </c>
      <c r="I5811">
        <v>63.64</v>
      </c>
    </row>
    <row r="5812" spans="1:9">
      <c r="A5812" t="s">
        <v>5814</v>
      </c>
      <c r="B5812" s="1" t="s">
        <v>13082</v>
      </c>
      <c r="C5812" s="1" t="s">
        <v>20343</v>
      </c>
      <c r="D5812" s="1" t="s">
        <v>27612</v>
      </c>
      <c r="E5812" s="1" t="s">
        <v>42131</v>
      </c>
      <c r="F5812">
        <v>6.41</v>
      </c>
      <c r="G5812">
        <v>47.07</v>
      </c>
      <c r="H5812">
        <v>35.14</v>
      </c>
      <c r="I5812">
        <v>64.70999999999999</v>
      </c>
    </row>
    <row r="5813" spans="1:9">
      <c r="A5813" t="s">
        <v>5815</v>
      </c>
      <c r="B5813" s="1" t="s">
        <v>13083</v>
      </c>
      <c r="C5813" s="1" t="s">
        <v>20344</v>
      </c>
      <c r="D5813" s="1" t="s">
        <v>27613</v>
      </c>
      <c r="E5813" s="1" t="s">
        <v>42132</v>
      </c>
      <c r="F5813">
        <v>6.96</v>
      </c>
      <c r="G5813">
        <v>44.35</v>
      </c>
      <c r="H5813">
        <v>49.64</v>
      </c>
      <c r="I5813">
        <v>64.70999999999999</v>
      </c>
    </row>
    <row r="5814" spans="1:9">
      <c r="A5814" t="s">
        <v>5816</v>
      </c>
      <c r="B5814" s="1" t="s">
        <v>13084</v>
      </c>
      <c r="C5814" s="1" t="s">
        <v>20345</v>
      </c>
      <c r="D5814" s="1" t="s">
        <v>27614</v>
      </c>
      <c r="E5814" s="1" t="s">
        <v>42133</v>
      </c>
      <c r="F5814">
        <v>28.69</v>
      </c>
      <c r="G5814">
        <v>75.38</v>
      </c>
      <c r="H5814">
        <v>29.06</v>
      </c>
      <c r="I5814">
        <v>52.63</v>
      </c>
    </row>
    <row r="5815" spans="1:9">
      <c r="A5815" t="s">
        <v>5817</v>
      </c>
      <c r="B5815" s="1" t="s">
        <v>13085</v>
      </c>
      <c r="C5815" s="1" t="s">
        <v>20346</v>
      </c>
      <c r="D5815" s="1" t="s">
        <v>27615</v>
      </c>
      <c r="E5815" s="1" t="s">
        <v>42134</v>
      </c>
      <c r="F5815">
        <v>67.04000000000001</v>
      </c>
      <c r="G5815">
        <v>83.95</v>
      </c>
      <c r="H5815">
        <v>19.67</v>
      </c>
      <c r="I5815">
        <v>20</v>
      </c>
    </row>
    <row r="5816" spans="1:9">
      <c r="A5816" t="s">
        <v>5818</v>
      </c>
      <c r="B5816" s="1" t="s">
        <v>13086</v>
      </c>
      <c r="C5816" s="1" t="s">
        <v>20347</v>
      </c>
      <c r="D5816" s="1" t="s">
        <v>27616</v>
      </c>
      <c r="E5816" s="1" t="s">
        <v>42135</v>
      </c>
      <c r="F5816">
        <v>20.81</v>
      </c>
      <c r="G5816">
        <v>42.39</v>
      </c>
      <c r="H5816">
        <v>47.83</v>
      </c>
      <c r="I5816">
        <v>60</v>
      </c>
    </row>
    <row r="5817" spans="1:9">
      <c r="A5817" t="s">
        <v>5819</v>
      </c>
      <c r="B5817" s="1" t="s">
        <v>13087</v>
      </c>
      <c r="C5817" s="1" t="s">
        <v>20348</v>
      </c>
      <c r="D5817" s="1" t="s">
        <v>27617</v>
      </c>
      <c r="E5817" s="1" t="s">
        <v>42136</v>
      </c>
      <c r="F5817">
        <v>22.57</v>
      </c>
      <c r="G5817">
        <v>44.53</v>
      </c>
      <c r="H5817">
        <v>43.7</v>
      </c>
      <c r="I5817">
        <v>68.42</v>
      </c>
    </row>
    <row r="5818" spans="1:9">
      <c r="A5818" t="s">
        <v>5820</v>
      </c>
      <c r="B5818" s="1" t="s">
        <v>13088</v>
      </c>
      <c r="C5818" s="1" t="s">
        <v>20349</v>
      </c>
      <c r="D5818" s="1" t="s">
        <v>27618</v>
      </c>
      <c r="E5818" s="1" t="s">
        <v>42137</v>
      </c>
      <c r="F5818">
        <v>3.72</v>
      </c>
      <c r="G5818">
        <v>32.11</v>
      </c>
      <c r="H5818">
        <v>62.21</v>
      </c>
      <c r="I5818">
        <v>87.5</v>
      </c>
    </row>
    <row r="5819" spans="1:9">
      <c r="A5819" t="s">
        <v>5821</v>
      </c>
      <c r="B5819" s="1" t="s">
        <v>13089</v>
      </c>
      <c r="C5819" s="1" t="s">
        <v>20350</v>
      </c>
      <c r="D5819" s="1" t="s">
        <v>27619</v>
      </c>
      <c r="E5819" s="1" t="s">
        <v>42138</v>
      </c>
      <c r="F5819">
        <v>3.38</v>
      </c>
      <c r="G5819">
        <v>28.63</v>
      </c>
      <c r="H5819">
        <v>55.32</v>
      </c>
      <c r="I5819">
        <v>100</v>
      </c>
    </row>
    <row r="5820" spans="1:9">
      <c r="A5820" t="s">
        <v>5822</v>
      </c>
      <c r="B5820" s="1" t="s">
        <v>13090</v>
      </c>
      <c r="C5820" s="1" t="s">
        <v>20351</v>
      </c>
      <c r="D5820" s="1" t="s">
        <v>27620</v>
      </c>
      <c r="E5820" s="1" t="s">
        <v>42139</v>
      </c>
      <c r="F5820">
        <v>32.8</v>
      </c>
      <c r="G5820">
        <v>57.32</v>
      </c>
      <c r="H5820">
        <v>38.36</v>
      </c>
      <c r="I5820">
        <v>66.67</v>
      </c>
    </row>
    <row r="5821" spans="1:9">
      <c r="A5821" t="s">
        <v>5823</v>
      </c>
      <c r="B5821" s="1" t="s">
        <v>13091</v>
      </c>
      <c r="C5821" s="1" t="s">
        <v>20352</v>
      </c>
      <c r="D5821" s="1" t="s">
        <v>27621</v>
      </c>
      <c r="E5821" s="1" t="s">
        <v>42140</v>
      </c>
      <c r="F5821">
        <v>7.68</v>
      </c>
      <c r="G5821">
        <v>35.26</v>
      </c>
      <c r="H5821">
        <v>63.53</v>
      </c>
      <c r="I5821">
        <v>91.67</v>
      </c>
    </row>
    <row r="5822" spans="1:9">
      <c r="A5822" t="s">
        <v>5824</v>
      </c>
      <c r="B5822" s="1" t="s">
        <v>13092</v>
      </c>
      <c r="C5822" s="1" t="s">
        <v>20353</v>
      </c>
      <c r="D5822" s="1" t="s">
        <v>27622</v>
      </c>
      <c r="E5822" s="1" t="s">
        <v>42141</v>
      </c>
      <c r="F5822">
        <v>8.529999999999999</v>
      </c>
      <c r="G5822">
        <v>49.71</v>
      </c>
      <c r="H5822">
        <v>58.82</v>
      </c>
      <c r="I5822">
        <v>81.81999999999999</v>
      </c>
    </row>
    <row r="5823" spans="1:9">
      <c r="A5823" t="s">
        <v>5825</v>
      </c>
      <c r="B5823" s="1" t="s">
        <v>13093</v>
      </c>
      <c r="C5823" s="1" t="s">
        <v>20354</v>
      </c>
      <c r="D5823" s="1" t="s">
        <v>27623</v>
      </c>
      <c r="E5823" s="1" t="s">
        <v>42142</v>
      </c>
      <c r="F5823">
        <v>5.54</v>
      </c>
      <c r="G5823">
        <v>43.98</v>
      </c>
      <c r="H5823">
        <v>54.29</v>
      </c>
      <c r="I5823">
        <v>76.92</v>
      </c>
    </row>
    <row r="5824" spans="1:9">
      <c r="A5824" t="s">
        <v>5826</v>
      </c>
      <c r="B5824" s="1" t="s">
        <v>13094</v>
      </c>
      <c r="C5824" s="1" t="s">
        <v>20355</v>
      </c>
      <c r="D5824" s="1" t="s">
        <v>27624</v>
      </c>
      <c r="E5824" s="1" t="s">
        <v>42143</v>
      </c>
      <c r="F5824">
        <v>4.78</v>
      </c>
      <c r="G5824">
        <v>29.14</v>
      </c>
      <c r="H5824">
        <v>81.59999999999999</v>
      </c>
      <c r="I5824">
        <v>112.5</v>
      </c>
    </row>
    <row r="5825" spans="1:9">
      <c r="A5825" t="s">
        <v>5827</v>
      </c>
      <c r="B5825" s="1" t="s">
        <v>13095</v>
      </c>
      <c r="C5825" s="1" t="s">
        <v>20356</v>
      </c>
      <c r="D5825" s="1" t="s">
        <v>27625</v>
      </c>
      <c r="E5825" s="1" t="s">
        <v>42144</v>
      </c>
      <c r="F5825">
        <v>3.67</v>
      </c>
      <c r="G5825">
        <v>20.84</v>
      </c>
      <c r="H5825">
        <v>62.64</v>
      </c>
      <c r="I5825">
        <v>90.91</v>
      </c>
    </row>
    <row r="5826" spans="1:9">
      <c r="A5826" t="s">
        <v>5828</v>
      </c>
      <c r="B5826" s="1" t="s">
        <v>13096</v>
      </c>
      <c r="C5826" s="1" t="s">
        <v>20357</v>
      </c>
      <c r="D5826" s="1" t="s">
        <v>27626</v>
      </c>
      <c r="E5826" s="1" t="s">
        <v>42145</v>
      </c>
      <c r="F5826">
        <v>8.029999999999999</v>
      </c>
      <c r="G5826">
        <v>38.5</v>
      </c>
      <c r="H5826">
        <v>38.46</v>
      </c>
      <c r="I5826">
        <v>60</v>
      </c>
    </row>
    <row r="5827" spans="1:9">
      <c r="A5827" t="s">
        <v>5829</v>
      </c>
      <c r="B5827" s="1" t="s">
        <v>13097</v>
      </c>
      <c r="C5827" s="1" t="s">
        <v>20358</v>
      </c>
      <c r="D5827" s="1" t="s">
        <v>27627</v>
      </c>
      <c r="E5827" s="1" t="s">
        <v>42146</v>
      </c>
      <c r="F5827">
        <v>3.19</v>
      </c>
      <c r="G5827">
        <v>26.63</v>
      </c>
      <c r="H5827">
        <v>56.52</v>
      </c>
      <c r="I5827">
        <v>86.67</v>
      </c>
    </row>
    <row r="5828" spans="1:9">
      <c r="A5828" t="s">
        <v>5830</v>
      </c>
      <c r="B5828" s="1" t="s">
        <v>13098</v>
      </c>
      <c r="C5828" s="1" t="s">
        <v>20359</v>
      </c>
      <c r="D5828" s="1" t="s">
        <v>27628</v>
      </c>
      <c r="E5828" s="1" t="s">
        <v>42147</v>
      </c>
      <c r="F5828">
        <v>10.55</v>
      </c>
      <c r="G5828">
        <v>50.54</v>
      </c>
      <c r="H5828">
        <v>33.33</v>
      </c>
      <c r="I5828">
        <v>62.5</v>
      </c>
    </row>
    <row r="5829" spans="1:9">
      <c r="A5829" t="s">
        <v>5831</v>
      </c>
      <c r="B5829" s="1" t="s">
        <v>13099</v>
      </c>
      <c r="C5829" s="1" t="s">
        <v>20360</v>
      </c>
      <c r="D5829" s="1" t="s">
        <v>27629</v>
      </c>
      <c r="E5829" s="1" t="s">
        <v>42148</v>
      </c>
      <c r="F5829">
        <v>2.98</v>
      </c>
      <c r="G5829">
        <v>18.75</v>
      </c>
      <c r="H5829">
        <v>71.48999999999999</v>
      </c>
      <c r="I5829">
        <v>100</v>
      </c>
    </row>
    <row r="5830" spans="1:9">
      <c r="A5830" t="s">
        <v>5832</v>
      </c>
      <c r="B5830" s="1" t="s">
        <v>13100</v>
      </c>
      <c r="C5830" s="1" t="s">
        <v>20361</v>
      </c>
      <c r="D5830" s="1" t="s">
        <v>27630</v>
      </c>
      <c r="E5830" s="1" t="s">
        <v>42149</v>
      </c>
      <c r="F5830">
        <v>9.619999999999999</v>
      </c>
      <c r="G5830">
        <v>42.66</v>
      </c>
      <c r="H5830">
        <v>54.65</v>
      </c>
      <c r="I5830">
        <v>91.3</v>
      </c>
    </row>
    <row r="5831" spans="1:9">
      <c r="A5831" t="s">
        <v>5833</v>
      </c>
      <c r="B5831" s="1" t="s">
        <v>13101</v>
      </c>
      <c r="C5831" s="1" t="s">
        <v>20362</v>
      </c>
      <c r="D5831" s="1" t="s">
        <v>27631</v>
      </c>
      <c r="E5831" s="1" t="s">
        <v>42150</v>
      </c>
      <c r="F5831">
        <v>3.52</v>
      </c>
      <c r="G5831">
        <v>18.26</v>
      </c>
      <c r="H5831">
        <v>61.8</v>
      </c>
      <c r="I5831">
        <v>95.23999999999999</v>
      </c>
    </row>
    <row r="5832" spans="1:9">
      <c r="A5832" t="s">
        <v>5834</v>
      </c>
      <c r="B5832" s="1" t="s">
        <v>13102</v>
      </c>
      <c r="C5832" s="1" t="s">
        <v>20363</v>
      </c>
      <c r="D5832" s="1" t="s">
        <v>27632</v>
      </c>
      <c r="E5832" s="1" t="s">
        <v>42151</v>
      </c>
      <c r="F5832">
        <v>5.25</v>
      </c>
      <c r="G5832">
        <v>43.99</v>
      </c>
      <c r="H5832">
        <v>64</v>
      </c>
      <c r="I5832">
        <v>110</v>
      </c>
    </row>
    <row r="5833" spans="1:9">
      <c r="A5833" t="s">
        <v>5835</v>
      </c>
      <c r="B5833" s="1" t="s">
        <v>13103</v>
      </c>
      <c r="C5833" s="1" t="s">
        <v>20364</v>
      </c>
      <c r="D5833" s="1" t="s">
        <v>27633</v>
      </c>
      <c r="E5833" s="1" t="s">
        <v>42152</v>
      </c>
      <c r="F5833">
        <v>7.66</v>
      </c>
      <c r="G5833">
        <v>40.22</v>
      </c>
      <c r="H5833">
        <v>57.39</v>
      </c>
      <c r="I5833">
        <v>76</v>
      </c>
    </row>
    <row r="5834" spans="1:9">
      <c r="A5834" t="s">
        <v>5836</v>
      </c>
      <c r="B5834" s="1" t="s">
        <v>13104</v>
      </c>
      <c r="C5834" s="1" t="s">
        <v>20365</v>
      </c>
      <c r="D5834" s="1" t="s">
        <v>27634</v>
      </c>
      <c r="E5834" s="1" t="s">
        <v>42153</v>
      </c>
      <c r="F5834">
        <v>6.81</v>
      </c>
      <c r="G5834">
        <v>35.21</v>
      </c>
      <c r="H5834">
        <v>68.75</v>
      </c>
      <c r="I5834">
        <v>92.31</v>
      </c>
    </row>
    <row r="5835" spans="1:9">
      <c r="A5835" t="s">
        <v>5837</v>
      </c>
      <c r="B5835" s="1" t="s">
        <v>13105</v>
      </c>
      <c r="C5835" s="1" t="s">
        <v>20366</v>
      </c>
      <c r="D5835" s="1" t="s">
        <v>27635</v>
      </c>
      <c r="E5835" s="1" t="s">
        <v>42154</v>
      </c>
      <c r="F5835">
        <v>5.45</v>
      </c>
      <c r="G5835">
        <v>41.94</v>
      </c>
      <c r="H5835">
        <v>52.94</v>
      </c>
      <c r="I5835">
        <v>85</v>
      </c>
    </row>
    <row r="5836" spans="1:9">
      <c r="A5836" t="s">
        <v>5838</v>
      </c>
      <c r="B5836" s="1" t="s">
        <v>13106</v>
      </c>
      <c r="C5836" s="1" t="s">
        <v>20367</v>
      </c>
      <c r="D5836" s="1" t="s">
        <v>27636</v>
      </c>
      <c r="E5836" s="1" t="s">
        <v>42155</v>
      </c>
      <c r="F5836">
        <v>4.73</v>
      </c>
      <c r="G5836">
        <v>32.09</v>
      </c>
      <c r="H5836">
        <v>56.25</v>
      </c>
      <c r="I5836">
        <v>82.34999999999999</v>
      </c>
    </row>
    <row r="5837" spans="1:9">
      <c r="A5837" t="s">
        <v>5839</v>
      </c>
      <c r="B5837" s="1" t="s">
        <v>13107</v>
      </c>
      <c r="C5837" s="1" t="s">
        <v>20368</v>
      </c>
      <c r="D5837" s="1" t="s">
        <v>27637</v>
      </c>
      <c r="E5837" s="1" t="s">
        <v>42156</v>
      </c>
      <c r="F5837">
        <v>12.13</v>
      </c>
      <c r="G5837">
        <v>37.57</v>
      </c>
      <c r="H5837">
        <v>51.95</v>
      </c>
      <c r="I5837">
        <v>69.23</v>
      </c>
    </row>
    <row r="5838" spans="1:9">
      <c r="A5838" t="s">
        <v>5840</v>
      </c>
      <c r="B5838" s="1" t="s">
        <v>13108</v>
      </c>
      <c r="C5838" s="1" t="s">
        <v>20369</v>
      </c>
      <c r="D5838" s="1" t="s">
        <v>27638</v>
      </c>
      <c r="E5838" s="1" t="s">
        <v>42157</v>
      </c>
      <c r="F5838">
        <v>13.62</v>
      </c>
      <c r="G5838">
        <v>57.72</v>
      </c>
      <c r="H5838">
        <v>43.7</v>
      </c>
      <c r="I5838">
        <v>64.70999999999999</v>
      </c>
    </row>
    <row r="5839" spans="1:9">
      <c r="A5839" t="s">
        <v>5841</v>
      </c>
      <c r="B5839" s="1" t="s">
        <v>13109</v>
      </c>
      <c r="C5839" s="1" t="s">
        <v>20370</v>
      </c>
      <c r="D5839" s="1" t="s">
        <v>27639</v>
      </c>
      <c r="E5839" s="1" t="s">
        <v>42158</v>
      </c>
      <c r="F5839">
        <v>7.14</v>
      </c>
      <c r="G5839">
        <v>39.6</v>
      </c>
      <c r="H5839">
        <v>58.11</v>
      </c>
      <c r="I5839">
        <v>75</v>
      </c>
    </row>
    <row r="5840" spans="1:9">
      <c r="A5840" t="s">
        <v>5842</v>
      </c>
      <c r="B5840" s="1" t="s">
        <v>13110</v>
      </c>
      <c r="C5840" s="1" t="s">
        <v>20371</v>
      </c>
      <c r="D5840" s="1" t="s">
        <v>27640</v>
      </c>
      <c r="E5840" s="1" t="s">
        <v>42159</v>
      </c>
      <c r="F5840">
        <v>5.73</v>
      </c>
      <c r="G5840">
        <v>38.49</v>
      </c>
      <c r="H5840">
        <v>51.09</v>
      </c>
      <c r="I5840">
        <v>86.67</v>
      </c>
    </row>
    <row r="5841" spans="1:9">
      <c r="A5841" t="s">
        <v>5843</v>
      </c>
      <c r="B5841" s="1" t="s">
        <v>13111</v>
      </c>
      <c r="C5841" s="1" t="s">
        <v>20372</v>
      </c>
      <c r="D5841" s="1" t="s">
        <v>27641</v>
      </c>
      <c r="E5841" s="1" t="s">
        <v>42160</v>
      </c>
      <c r="F5841">
        <v>22.23</v>
      </c>
      <c r="G5841">
        <v>63.77</v>
      </c>
      <c r="H5841">
        <v>57.76</v>
      </c>
      <c r="I5841">
        <v>88.23999999999999</v>
      </c>
    </row>
    <row r="5842" spans="1:9">
      <c r="A5842" t="s">
        <v>5844</v>
      </c>
      <c r="B5842" s="1" t="s">
        <v>13112</v>
      </c>
      <c r="C5842" s="1" t="s">
        <v>20373</v>
      </c>
      <c r="D5842" s="1" t="s">
        <v>27642</v>
      </c>
      <c r="E5842" s="1" t="s">
        <v>42161</v>
      </c>
      <c r="F5842">
        <v>7.2</v>
      </c>
      <c r="G5842">
        <v>62.9</v>
      </c>
      <c r="H5842">
        <v>28.45</v>
      </c>
      <c r="I5842">
        <v>64.70999999999999</v>
      </c>
    </row>
    <row r="5843" spans="1:9">
      <c r="A5843" t="s">
        <v>5845</v>
      </c>
      <c r="B5843" s="1" t="s">
        <v>13113</v>
      </c>
      <c r="C5843" s="1" t="s">
        <v>20374</v>
      </c>
      <c r="D5843" s="1" t="s">
        <v>27643</v>
      </c>
      <c r="E5843" s="1" t="s">
        <v>42162</v>
      </c>
      <c r="F5843">
        <v>15.31</v>
      </c>
      <c r="G5843">
        <v>74.68000000000001</v>
      </c>
      <c r="H5843">
        <v>38.71</v>
      </c>
      <c r="I5843">
        <v>60</v>
      </c>
    </row>
    <row r="5844" spans="1:9">
      <c r="A5844" t="s">
        <v>5846</v>
      </c>
      <c r="B5844" s="1" t="s">
        <v>13114</v>
      </c>
      <c r="C5844" s="1" t="s">
        <v>20375</v>
      </c>
      <c r="D5844" s="1" t="s">
        <v>27644</v>
      </c>
      <c r="E5844" s="1" t="s">
        <v>42163</v>
      </c>
      <c r="F5844">
        <v>34.49</v>
      </c>
      <c r="G5844">
        <v>59.02</v>
      </c>
      <c r="H5844">
        <v>34.5</v>
      </c>
      <c r="I5844">
        <v>54.55</v>
      </c>
    </row>
    <row r="5845" spans="1:9">
      <c r="A5845" t="s">
        <v>5847</v>
      </c>
      <c r="B5845" s="1" t="s">
        <v>13115</v>
      </c>
      <c r="C5845" s="1" t="s">
        <v>20376</v>
      </c>
      <c r="D5845" s="1" t="s">
        <v>27645</v>
      </c>
      <c r="E5845" s="1" t="s">
        <v>42164</v>
      </c>
      <c r="F5845">
        <v>17</v>
      </c>
      <c r="G5845">
        <v>40.24</v>
      </c>
      <c r="H5845">
        <v>48.76</v>
      </c>
      <c r="I5845">
        <v>66.67</v>
      </c>
    </row>
    <row r="5846" spans="1:9">
      <c r="A5846" t="s">
        <v>5848</v>
      </c>
      <c r="B5846" s="1" t="s">
        <v>13116</v>
      </c>
      <c r="C5846" s="1" t="s">
        <v>20377</v>
      </c>
      <c r="D5846" s="1" t="s">
        <v>27646</v>
      </c>
      <c r="E5846" s="1" t="s">
        <v>42165</v>
      </c>
      <c r="F5846">
        <v>16.22</v>
      </c>
      <c r="G5846">
        <v>41.9</v>
      </c>
      <c r="H5846">
        <v>47.37</v>
      </c>
      <c r="I5846">
        <v>76.92</v>
      </c>
    </row>
    <row r="5847" spans="1:9">
      <c r="A5847" t="s">
        <v>5849</v>
      </c>
      <c r="B5847" s="1" t="s">
        <v>13117</v>
      </c>
      <c r="C5847" s="1" t="s">
        <v>20378</v>
      </c>
      <c r="D5847" s="1" t="s">
        <v>27647</v>
      </c>
      <c r="E5847" s="1" t="s">
        <v>42166</v>
      </c>
      <c r="F5847">
        <v>9.529999999999999</v>
      </c>
      <c r="G5847">
        <v>37.56</v>
      </c>
      <c r="H5847">
        <v>49.31</v>
      </c>
      <c r="I5847">
        <v>88.89</v>
      </c>
    </row>
    <row r="5848" spans="1:9">
      <c r="A5848" t="s">
        <v>5850</v>
      </c>
      <c r="B5848" s="1" t="s">
        <v>13118</v>
      </c>
      <c r="C5848" s="1" t="s">
        <v>20379</v>
      </c>
      <c r="D5848" s="1" t="s">
        <v>27648</v>
      </c>
      <c r="E5848" s="1" t="s">
        <v>42167</v>
      </c>
      <c r="F5848">
        <v>3.24</v>
      </c>
      <c r="G5848">
        <v>30.18</v>
      </c>
      <c r="H5848">
        <v>65.42</v>
      </c>
      <c r="I5848">
        <v>92.86</v>
      </c>
    </row>
    <row r="5849" spans="1:9">
      <c r="A5849" t="s">
        <v>5851</v>
      </c>
      <c r="B5849" s="1" t="s">
        <v>13119</v>
      </c>
      <c r="C5849" s="1" t="s">
        <v>20380</v>
      </c>
      <c r="D5849" s="1" t="s">
        <v>27649</v>
      </c>
      <c r="E5849" s="1" t="s">
        <v>42168</v>
      </c>
      <c r="F5849">
        <v>6.75</v>
      </c>
      <c r="G5849">
        <v>42.86</v>
      </c>
      <c r="H5849">
        <v>64.18000000000001</v>
      </c>
      <c r="I5849">
        <v>100</v>
      </c>
    </row>
    <row r="5850" spans="1:9">
      <c r="A5850" t="s">
        <v>5852</v>
      </c>
      <c r="B5850" s="1" t="s">
        <v>13120</v>
      </c>
      <c r="C5850" s="1" t="s">
        <v>20381</v>
      </c>
      <c r="D5850" s="1" t="s">
        <v>27650</v>
      </c>
      <c r="E5850" s="1" t="s">
        <v>42169</v>
      </c>
      <c r="F5850">
        <v>6.92</v>
      </c>
      <c r="G5850">
        <v>43.27</v>
      </c>
      <c r="H5850">
        <v>76.70999999999999</v>
      </c>
      <c r="I5850">
        <v>90.91</v>
      </c>
    </row>
    <row r="5851" spans="1:9">
      <c r="A5851" t="s">
        <v>5853</v>
      </c>
      <c r="B5851" s="1" t="s">
        <v>13121</v>
      </c>
      <c r="C5851" s="1" t="s">
        <v>20382</v>
      </c>
      <c r="D5851" s="1" t="s">
        <v>27651</v>
      </c>
      <c r="E5851" s="1" t="s">
        <v>42170</v>
      </c>
      <c r="F5851">
        <v>10.66</v>
      </c>
      <c r="G5851">
        <v>61.01</v>
      </c>
      <c r="H5851">
        <v>39.05</v>
      </c>
      <c r="I5851">
        <v>100</v>
      </c>
    </row>
    <row r="5852" spans="1:9">
      <c r="A5852" t="s">
        <v>5854</v>
      </c>
      <c r="B5852" s="1" t="s">
        <v>13122</v>
      </c>
      <c r="C5852" s="1" t="s">
        <v>20383</v>
      </c>
      <c r="D5852" s="1" t="s">
        <v>27652</v>
      </c>
      <c r="E5852" s="1" t="s">
        <v>42171</v>
      </c>
      <c r="F5852">
        <v>33.28</v>
      </c>
      <c r="G5852">
        <v>60.53</v>
      </c>
      <c r="H5852">
        <v>39.67</v>
      </c>
      <c r="I5852">
        <v>59.26</v>
      </c>
    </row>
    <row r="5853" spans="1:9">
      <c r="A5853" t="s">
        <v>5855</v>
      </c>
      <c r="B5853" s="1" t="s">
        <v>13123</v>
      </c>
      <c r="C5853" s="1" t="s">
        <v>20384</v>
      </c>
      <c r="D5853" s="1" t="s">
        <v>27653</v>
      </c>
      <c r="E5853" s="1" t="s">
        <v>42172</v>
      </c>
      <c r="F5853">
        <v>33.89</v>
      </c>
      <c r="G5853">
        <v>51.31</v>
      </c>
      <c r="H5853">
        <v>32.26</v>
      </c>
      <c r="I5853">
        <v>53.85</v>
      </c>
    </row>
    <row r="5854" spans="1:9">
      <c r="A5854" t="s">
        <v>5856</v>
      </c>
      <c r="B5854" s="1" t="s">
        <v>13124</v>
      </c>
      <c r="C5854" s="1" t="s">
        <v>20385</v>
      </c>
      <c r="D5854" s="1" t="s">
        <v>27654</v>
      </c>
      <c r="E5854" s="1" t="s">
        <v>42173</v>
      </c>
      <c r="F5854">
        <v>10.64</v>
      </c>
      <c r="G5854">
        <v>41.84</v>
      </c>
      <c r="H5854">
        <v>51.52</v>
      </c>
      <c r="I5854">
        <v>81.25</v>
      </c>
    </row>
    <row r="5855" spans="1:9">
      <c r="A5855" t="s">
        <v>5857</v>
      </c>
      <c r="B5855" s="1" t="s">
        <v>13125</v>
      </c>
      <c r="C5855" s="1" t="s">
        <v>20386</v>
      </c>
      <c r="D5855" s="1" t="s">
        <v>27655</v>
      </c>
      <c r="E5855" s="1" t="s">
        <v>42174</v>
      </c>
      <c r="F5855">
        <v>6.05</v>
      </c>
      <c r="G5855">
        <v>37.35</v>
      </c>
      <c r="H5855">
        <v>49.13</v>
      </c>
      <c r="I5855">
        <v>87.5</v>
      </c>
    </row>
    <row r="5856" spans="1:9">
      <c r="A5856" t="s">
        <v>5858</v>
      </c>
      <c r="B5856" s="1" t="s">
        <v>13126</v>
      </c>
      <c r="C5856" s="1" t="s">
        <v>20387</v>
      </c>
      <c r="D5856" s="1" t="s">
        <v>27656</v>
      </c>
      <c r="E5856" s="1" t="s">
        <v>42175</v>
      </c>
      <c r="F5856">
        <v>4.97</v>
      </c>
      <c r="G5856">
        <v>50.91</v>
      </c>
      <c r="H5856">
        <v>61.11</v>
      </c>
      <c r="I5856">
        <v>133.33</v>
      </c>
    </row>
    <row r="5857" spans="1:9">
      <c r="A5857" t="s">
        <v>5859</v>
      </c>
      <c r="B5857" s="1" t="s">
        <v>13127</v>
      </c>
      <c r="C5857" s="1" t="s">
        <v>20388</v>
      </c>
      <c r="D5857" s="1" t="s">
        <v>27657</v>
      </c>
      <c r="E5857" s="1" t="s">
        <v>42176</v>
      </c>
      <c r="F5857">
        <v>33.82</v>
      </c>
      <c r="G5857">
        <v>53.31</v>
      </c>
      <c r="H5857">
        <v>43.33</v>
      </c>
      <c r="I5857">
        <v>66.67</v>
      </c>
    </row>
    <row r="5858" spans="1:9">
      <c r="A5858" t="s">
        <v>5860</v>
      </c>
      <c r="B5858" s="1" t="s">
        <v>13128</v>
      </c>
      <c r="C5858" s="1" t="s">
        <v>20389</v>
      </c>
      <c r="D5858" s="1" t="s">
        <v>27658</v>
      </c>
      <c r="E5858" s="1" t="s">
        <v>42177</v>
      </c>
      <c r="F5858">
        <v>4.02</v>
      </c>
      <c r="G5858">
        <v>34.09</v>
      </c>
      <c r="H5858">
        <v>85.70999999999999</v>
      </c>
      <c r="I5858">
        <v>122.22</v>
      </c>
    </row>
    <row r="5859" spans="1:9">
      <c r="A5859" t="s">
        <v>5861</v>
      </c>
      <c r="B5859" s="1" t="s">
        <v>13129</v>
      </c>
      <c r="C5859" s="1" t="s">
        <v>20390</v>
      </c>
      <c r="D5859" s="1" t="s">
        <v>27659</v>
      </c>
      <c r="E5859" s="1" t="s">
        <v>42178</v>
      </c>
      <c r="F5859">
        <v>6.28</v>
      </c>
      <c r="G5859">
        <v>35.21</v>
      </c>
      <c r="H5859">
        <v>52.75</v>
      </c>
      <c r="I5859">
        <v>100</v>
      </c>
    </row>
    <row r="5860" spans="1:9">
      <c r="A5860" t="s">
        <v>5862</v>
      </c>
      <c r="B5860" s="1" t="s">
        <v>13130</v>
      </c>
      <c r="C5860" s="1" t="s">
        <v>20391</v>
      </c>
      <c r="D5860" s="1" t="s">
        <v>27660</v>
      </c>
      <c r="E5860" s="1" t="s">
        <v>42179</v>
      </c>
      <c r="F5860">
        <v>5.52</v>
      </c>
      <c r="G5860">
        <v>29.89</v>
      </c>
      <c r="H5860">
        <v>70.20999999999999</v>
      </c>
      <c r="I5860">
        <v>100</v>
      </c>
    </row>
    <row r="5861" spans="1:9">
      <c r="A5861" t="s">
        <v>5863</v>
      </c>
      <c r="B5861" s="1" t="s">
        <v>13131</v>
      </c>
      <c r="C5861" s="1" t="s">
        <v>20392</v>
      </c>
      <c r="D5861" s="1" t="s">
        <v>27661</v>
      </c>
      <c r="E5861" s="1" t="s">
        <v>42180</v>
      </c>
      <c r="F5861">
        <v>9.85</v>
      </c>
      <c r="G5861">
        <v>47.29</v>
      </c>
      <c r="H5861">
        <v>50.52</v>
      </c>
      <c r="I5861">
        <v>100</v>
      </c>
    </row>
    <row r="5862" spans="1:9">
      <c r="A5862" t="s">
        <v>5864</v>
      </c>
      <c r="B5862" s="1" t="s">
        <v>13132</v>
      </c>
      <c r="C5862" s="1" t="s">
        <v>20393</v>
      </c>
      <c r="D5862" s="1" t="s">
        <v>27662</v>
      </c>
      <c r="E5862" s="1" t="s">
        <v>42181</v>
      </c>
      <c r="F5862">
        <v>6.07</v>
      </c>
      <c r="G5862">
        <v>46.44</v>
      </c>
      <c r="H5862">
        <v>57.52</v>
      </c>
      <c r="I5862">
        <v>90.91</v>
      </c>
    </row>
    <row r="5863" spans="1:9">
      <c r="A5863" t="s">
        <v>5865</v>
      </c>
      <c r="B5863" s="1" t="s">
        <v>13133</v>
      </c>
      <c r="C5863" s="1" t="s">
        <v>20394</v>
      </c>
      <c r="D5863" s="1" t="s">
        <v>27663</v>
      </c>
      <c r="E5863" s="1" t="s">
        <v>42182</v>
      </c>
      <c r="F5863">
        <v>53.48</v>
      </c>
      <c r="G5863">
        <v>78.13</v>
      </c>
      <c r="H5863">
        <v>9.859999999999999</v>
      </c>
      <c r="I5863">
        <v>22.22</v>
      </c>
    </row>
    <row r="5864" spans="1:9">
      <c r="A5864" t="s">
        <v>5866</v>
      </c>
      <c r="B5864" s="1" t="s">
        <v>13134</v>
      </c>
      <c r="C5864" s="1" t="s">
        <v>20395</v>
      </c>
      <c r="D5864" s="1" t="s">
        <v>27664</v>
      </c>
      <c r="E5864" s="1" t="s">
        <v>42183</v>
      </c>
      <c r="F5864">
        <v>22.1</v>
      </c>
      <c r="G5864">
        <v>48.34</v>
      </c>
      <c r="H5864">
        <v>37.25</v>
      </c>
      <c r="I5864">
        <v>66.67</v>
      </c>
    </row>
    <row r="5865" spans="1:9">
      <c r="A5865" t="s">
        <v>5867</v>
      </c>
      <c r="B5865" s="1" t="s">
        <v>13135</v>
      </c>
      <c r="C5865" s="1" t="s">
        <v>20396</v>
      </c>
      <c r="D5865" s="1" t="s">
        <v>27665</v>
      </c>
      <c r="E5865" s="1" t="s">
        <v>42184</v>
      </c>
      <c r="F5865">
        <v>43.53</v>
      </c>
      <c r="G5865">
        <v>73.61</v>
      </c>
      <c r="H5865">
        <v>41.54</v>
      </c>
      <c r="I5865">
        <v>50</v>
      </c>
    </row>
    <row r="5866" spans="1:9">
      <c r="A5866" t="s">
        <v>5868</v>
      </c>
      <c r="B5866" s="1" t="s">
        <v>13136</v>
      </c>
      <c r="C5866" s="1" t="s">
        <v>20397</v>
      </c>
      <c r="D5866" s="1" t="s">
        <v>27666</v>
      </c>
      <c r="E5866" s="1" t="s">
        <v>42185</v>
      </c>
      <c r="F5866">
        <v>3.46</v>
      </c>
      <c r="G5866">
        <v>39.02</v>
      </c>
      <c r="H5866">
        <v>85.11</v>
      </c>
      <c r="I5866">
        <v>116.67</v>
      </c>
    </row>
    <row r="5867" spans="1:9">
      <c r="A5867" t="s">
        <v>5869</v>
      </c>
      <c r="B5867" s="1" t="s">
        <v>13137</v>
      </c>
      <c r="C5867" s="1" t="s">
        <v>20398</v>
      </c>
      <c r="D5867" s="1" t="s">
        <v>27667</v>
      </c>
      <c r="E5867" s="1" t="s">
        <v>42186</v>
      </c>
      <c r="F5867">
        <v>11.8</v>
      </c>
      <c r="G5867">
        <v>66.55</v>
      </c>
      <c r="H5867">
        <v>31.58</v>
      </c>
      <c r="I5867">
        <v>68.42</v>
      </c>
    </row>
    <row r="5868" spans="1:9">
      <c r="A5868" t="s">
        <v>5870</v>
      </c>
      <c r="B5868" s="1" t="s">
        <v>13138</v>
      </c>
      <c r="C5868" s="1" t="s">
        <v>20399</v>
      </c>
      <c r="D5868" s="1" t="s">
        <v>27668</v>
      </c>
      <c r="E5868" s="1" t="s">
        <v>42187</v>
      </c>
      <c r="F5868">
        <v>37.9</v>
      </c>
      <c r="G5868">
        <v>76.95</v>
      </c>
      <c r="H5868">
        <v>52.69</v>
      </c>
      <c r="I5868">
        <v>40</v>
      </c>
    </row>
    <row r="5869" spans="1:9">
      <c r="A5869" t="s">
        <v>5871</v>
      </c>
      <c r="B5869" s="1" t="s">
        <v>13139</v>
      </c>
      <c r="C5869" s="1" t="s">
        <v>20400</v>
      </c>
      <c r="D5869" s="1" t="s">
        <v>27669</v>
      </c>
      <c r="E5869" s="1" t="s">
        <v>42188</v>
      </c>
      <c r="F5869">
        <v>6.59</v>
      </c>
      <c r="G5869">
        <v>37.07</v>
      </c>
      <c r="H5869">
        <v>69.31999999999999</v>
      </c>
      <c r="I5869">
        <v>118.18</v>
      </c>
    </row>
    <row r="5870" spans="1:9">
      <c r="A5870" t="s">
        <v>5872</v>
      </c>
      <c r="B5870" s="1" t="s">
        <v>13140</v>
      </c>
      <c r="C5870" s="1" t="s">
        <v>20401</v>
      </c>
      <c r="D5870" s="1" t="s">
        <v>27670</v>
      </c>
      <c r="E5870" s="1" t="s">
        <v>42189</v>
      </c>
      <c r="F5870">
        <v>37.41</v>
      </c>
      <c r="G5870">
        <v>67.39</v>
      </c>
      <c r="H5870">
        <v>18.33</v>
      </c>
      <c r="I5870">
        <v>44.44</v>
      </c>
    </row>
    <row r="5871" spans="1:9">
      <c r="A5871" t="s">
        <v>5873</v>
      </c>
      <c r="B5871" s="1" t="s">
        <v>13141</v>
      </c>
      <c r="C5871" s="1" t="s">
        <v>20402</v>
      </c>
      <c r="D5871" s="1" t="s">
        <v>27671</v>
      </c>
      <c r="E5871" s="1" t="s">
        <v>42190</v>
      </c>
      <c r="F5871">
        <v>46.45</v>
      </c>
      <c r="G5871">
        <v>67.73999999999999</v>
      </c>
      <c r="H5871">
        <v>30.34</v>
      </c>
      <c r="I5871">
        <v>45</v>
      </c>
    </row>
    <row r="5872" spans="1:9">
      <c r="A5872" t="s">
        <v>5874</v>
      </c>
      <c r="B5872" s="1" t="s">
        <v>13142</v>
      </c>
      <c r="C5872" s="1" t="s">
        <v>20403</v>
      </c>
      <c r="D5872" s="1" t="s">
        <v>27672</v>
      </c>
      <c r="E5872" s="1" t="s">
        <v>42191</v>
      </c>
      <c r="F5872">
        <v>31.81</v>
      </c>
      <c r="G5872">
        <v>66.75</v>
      </c>
      <c r="H5872">
        <v>28.57</v>
      </c>
      <c r="I5872">
        <v>47.83</v>
      </c>
    </row>
    <row r="5873" spans="1:9">
      <c r="A5873" t="s">
        <v>5875</v>
      </c>
      <c r="B5873" s="1" t="s">
        <v>13143</v>
      </c>
      <c r="C5873" s="1" t="s">
        <v>20404</v>
      </c>
      <c r="D5873" s="1" t="s">
        <v>27673</v>
      </c>
      <c r="E5873" s="1" t="s">
        <v>42192</v>
      </c>
      <c r="F5873">
        <v>27.09</v>
      </c>
      <c r="G5873">
        <v>62.93</v>
      </c>
      <c r="H5873">
        <v>20.29</v>
      </c>
      <c r="I5873">
        <v>44.44</v>
      </c>
    </row>
    <row r="5874" spans="1:9">
      <c r="A5874" t="s">
        <v>5876</v>
      </c>
      <c r="B5874" s="1" t="s">
        <v>13144</v>
      </c>
      <c r="C5874" s="1" t="s">
        <v>20405</v>
      </c>
      <c r="D5874" s="1" t="s">
        <v>27674</v>
      </c>
      <c r="E5874" s="1" t="s">
        <v>42193</v>
      </c>
      <c r="F5874">
        <v>11.7</v>
      </c>
      <c r="G5874">
        <v>59.5</v>
      </c>
      <c r="H5874">
        <v>37.1</v>
      </c>
      <c r="I5874">
        <v>70.59</v>
      </c>
    </row>
    <row r="5875" spans="1:9">
      <c r="A5875" t="s">
        <v>5877</v>
      </c>
      <c r="B5875" s="1" t="s">
        <v>13145</v>
      </c>
      <c r="C5875" s="1" t="s">
        <v>20406</v>
      </c>
      <c r="D5875" s="1" t="s">
        <v>27675</v>
      </c>
      <c r="E5875" s="1" t="s">
        <v>42194</v>
      </c>
      <c r="F5875">
        <v>27.64</v>
      </c>
      <c r="G5875">
        <v>68.78</v>
      </c>
      <c r="H5875">
        <v>34.62</v>
      </c>
      <c r="I5875">
        <v>50</v>
      </c>
    </row>
    <row r="5876" spans="1:9">
      <c r="A5876" t="s">
        <v>5878</v>
      </c>
      <c r="B5876" s="1" t="s">
        <v>13146</v>
      </c>
      <c r="C5876" s="1" t="s">
        <v>20407</v>
      </c>
      <c r="D5876" s="1" t="s">
        <v>27676</v>
      </c>
      <c r="E5876" s="1" t="s">
        <v>42195</v>
      </c>
      <c r="F5876">
        <v>65.16</v>
      </c>
      <c r="G5876">
        <v>80.23999999999999</v>
      </c>
      <c r="H5876">
        <v>21.33</v>
      </c>
      <c r="I5876">
        <v>44.44</v>
      </c>
    </row>
    <row r="5877" spans="1:9">
      <c r="A5877" t="s">
        <v>5879</v>
      </c>
      <c r="B5877" s="1" t="s">
        <v>13147</v>
      </c>
      <c r="C5877" s="1" t="s">
        <v>20408</v>
      </c>
      <c r="D5877" s="1" t="s">
        <v>27677</v>
      </c>
      <c r="E5877" s="1" t="s">
        <v>42196</v>
      </c>
      <c r="F5877">
        <v>27.25</v>
      </c>
      <c r="G5877">
        <v>57.25</v>
      </c>
      <c r="H5877">
        <v>37.14</v>
      </c>
      <c r="I5877">
        <v>50</v>
      </c>
    </row>
    <row r="5878" spans="1:9">
      <c r="A5878" t="s">
        <v>5880</v>
      </c>
      <c r="B5878" s="1" t="s">
        <v>13148</v>
      </c>
      <c r="C5878" s="1" t="s">
        <v>20409</v>
      </c>
      <c r="D5878" s="1" t="s">
        <v>27678</v>
      </c>
      <c r="E5878" s="1" t="s">
        <v>42197</v>
      </c>
      <c r="F5878">
        <v>30.26</v>
      </c>
      <c r="G5878">
        <v>65.01000000000001</v>
      </c>
      <c r="H5878">
        <v>31.18</v>
      </c>
      <c r="I5878">
        <v>53.85</v>
      </c>
    </row>
    <row r="5879" spans="1:9">
      <c r="A5879" t="s">
        <v>5881</v>
      </c>
      <c r="B5879" s="1" t="s">
        <v>13149</v>
      </c>
      <c r="C5879" s="1" t="s">
        <v>20410</v>
      </c>
      <c r="D5879" s="1" t="s">
        <v>27679</v>
      </c>
      <c r="E5879" s="1" t="s">
        <v>42198</v>
      </c>
      <c r="F5879">
        <v>25.23</v>
      </c>
      <c r="G5879">
        <v>58.33</v>
      </c>
      <c r="H5879">
        <v>38.12</v>
      </c>
      <c r="I5879">
        <v>50</v>
      </c>
    </row>
    <row r="5880" spans="1:9">
      <c r="A5880" t="s">
        <v>5882</v>
      </c>
      <c r="B5880" s="1" t="s">
        <v>13150</v>
      </c>
      <c r="C5880" s="1" t="s">
        <v>20411</v>
      </c>
      <c r="D5880" s="1" t="s">
        <v>27680</v>
      </c>
      <c r="E5880" s="1" t="s">
        <v>42199</v>
      </c>
      <c r="F5880">
        <v>11.21</v>
      </c>
      <c r="G5880">
        <v>34.37</v>
      </c>
      <c r="H5880">
        <v>64.20999999999999</v>
      </c>
      <c r="I5880">
        <v>100</v>
      </c>
    </row>
    <row r="5881" spans="1:9">
      <c r="A5881" t="s">
        <v>5883</v>
      </c>
      <c r="B5881" s="1" t="s">
        <v>13151</v>
      </c>
      <c r="C5881" s="1" t="s">
        <v>20412</v>
      </c>
      <c r="D5881" s="1" t="s">
        <v>27681</v>
      </c>
      <c r="E5881" s="1" t="s">
        <v>42200</v>
      </c>
      <c r="F5881">
        <v>44.48</v>
      </c>
      <c r="G5881">
        <v>72.68000000000001</v>
      </c>
      <c r="H5881">
        <v>25.16</v>
      </c>
      <c r="I5881">
        <v>40.91</v>
      </c>
    </row>
    <row r="5882" spans="1:9">
      <c r="A5882" t="s">
        <v>5884</v>
      </c>
      <c r="B5882" s="1" t="s">
        <v>13152</v>
      </c>
      <c r="C5882" s="1" t="s">
        <v>20413</v>
      </c>
      <c r="D5882" s="1" t="s">
        <v>27682</v>
      </c>
      <c r="E5882" s="1" t="s">
        <v>42201</v>
      </c>
      <c r="F5882">
        <v>12.58</v>
      </c>
      <c r="G5882">
        <v>58.36</v>
      </c>
      <c r="H5882">
        <v>42.71</v>
      </c>
      <c r="I5882">
        <v>76.92</v>
      </c>
    </row>
    <row r="5883" spans="1:9">
      <c r="A5883" t="s">
        <v>5885</v>
      </c>
      <c r="B5883" s="1" t="s">
        <v>13153</v>
      </c>
      <c r="C5883" s="1" t="s">
        <v>20414</v>
      </c>
      <c r="D5883" s="1" t="s">
        <v>27683</v>
      </c>
      <c r="E5883" s="1" t="s">
        <v>42202</v>
      </c>
      <c r="F5883">
        <v>36.86</v>
      </c>
      <c r="G5883">
        <v>74.31999999999999</v>
      </c>
      <c r="H5883">
        <v>53.76</v>
      </c>
      <c r="I5883">
        <v>66.67</v>
      </c>
    </row>
    <row r="5884" spans="1:9">
      <c r="A5884" t="s">
        <v>5886</v>
      </c>
      <c r="B5884" s="1" t="s">
        <v>13154</v>
      </c>
      <c r="C5884" s="1" t="s">
        <v>20415</v>
      </c>
      <c r="D5884" s="1" t="s">
        <v>27684</v>
      </c>
      <c r="E5884" s="1" t="s">
        <v>42203</v>
      </c>
      <c r="F5884">
        <v>56.06</v>
      </c>
      <c r="G5884">
        <v>86.87</v>
      </c>
      <c r="H5884">
        <v>24</v>
      </c>
      <c r="I5884">
        <v>36.84</v>
      </c>
    </row>
    <row r="5885" spans="1:9">
      <c r="A5885" t="s">
        <v>5887</v>
      </c>
      <c r="B5885" s="1" t="s">
        <v>13155</v>
      </c>
      <c r="C5885" s="1" t="s">
        <v>20416</v>
      </c>
      <c r="D5885" s="1" t="s">
        <v>27685</v>
      </c>
      <c r="E5885" s="1" t="s">
        <v>42204</v>
      </c>
      <c r="F5885">
        <v>22.71</v>
      </c>
      <c r="G5885">
        <v>46.18</v>
      </c>
      <c r="H5885">
        <v>47.4</v>
      </c>
      <c r="I5885">
        <v>62.5</v>
      </c>
    </row>
    <row r="5886" spans="1:9">
      <c r="A5886" t="s">
        <v>5888</v>
      </c>
      <c r="B5886" s="1" t="s">
        <v>13156</v>
      </c>
      <c r="C5886" s="1" t="s">
        <v>20417</v>
      </c>
      <c r="D5886" s="1" t="s">
        <v>27686</v>
      </c>
      <c r="E5886" s="1" t="s">
        <v>42205</v>
      </c>
      <c r="F5886">
        <v>11.88</v>
      </c>
      <c r="G5886">
        <v>54.01</v>
      </c>
      <c r="H5886">
        <v>46.88</v>
      </c>
      <c r="I5886">
        <v>66.67</v>
      </c>
    </row>
    <row r="5887" spans="1:9">
      <c r="A5887" t="s">
        <v>5889</v>
      </c>
      <c r="B5887" s="1" t="s">
        <v>13157</v>
      </c>
      <c r="C5887" s="1" t="s">
        <v>20418</v>
      </c>
      <c r="D5887" s="1" t="s">
        <v>27687</v>
      </c>
      <c r="E5887" s="1" t="s">
        <v>42206</v>
      </c>
      <c r="F5887">
        <v>8.1</v>
      </c>
      <c r="G5887">
        <v>57.57</v>
      </c>
      <c r="H5887">
        <v>57.76</v>
      </c>
      <c r="I5887">
        <v>110</v>
      </c>
    </row>
    <row r="5888" spans="1:9">
      <c r="A5888" t="s">
        <v>5890</v>
      </c>
      <c r="B5888" s="1" t="s">
        <v>13158</v>
      </c>
      <c r="C5888" s="1" t="s">
        <v>20419</v>
      </c>
      <c r="D5888" s="1" t="s">
        <v>27688</v>
      </c>
      <c r="E5888" s="1" t="s">
        <v>42207</v>
      </c>
      <c r="F5888">
        <v>20.5</v>
      </c>
      <c r="G5888">
        <v>63.43</v>
      </c>
      <c r="H5888">
        <v>35.14</v>
      </c>
      <c r="I5888">
        <v>62.5</v>
      </c>
    </row>
    <row r="5889" spans="1:9">
      <c r="A5889" t="s">
        <v>5891</v>
      </c>
      <c r="B5889" s="1" t="s">
        <v>13159</v>
      </c>
      <c r="C5889" s="1" t="s">
        <v>20420</v>
      </c>
      <c r="D5889" s="1" t="s">
        <v>27689</v>
      </c>
      <c r="E5889" s="1" t="s">
        <v>42208</v>
      </c>
      <c r="F5889">
        <v>40.02</v>
      </c>
      <c r="G5889">
        <v>67.69</v>
      </c>
      <c r="H5889">
        <v>34.38</v>
      </c>
      <c r="I5889">
        <v>44.44</v>
      </c>
    </row>
    <row r="5890" spans="1:9">
      <c r="A5890" t="s">
        <v>5892</v>
      </c>
      <c r="B5890" s="1" t="s">
        <v>13160</v>
      </c>
      <c r="C5890" s="1" t="s">
        <v>20421</v>
      </c>
      <c r="D5890" s="1" t="s">
        <v>27690</v>
      </c>
      <c r="E5890" s="1" t="s">
        <v>42209</v>
      </c>
      <c r="F5890">
        <v>23.59</v>
      </c>
      <c r="G5890">
        <v>69.77</v>
      </c>
      <c r="H5890">
        <v>40</v>
      </c>
      <c r="I5890">
        <v>76.92</v>
      </c>
    </row>
    <row r="5891" spans="1:9">
      <c r="A5891" t="s">
        <v>5893</v>
      </c>
      <c r="B5891" s="1" t="s">
        <v>13161</v>
      </c>
      <c r="C5891" s="1" t="s">
        <v>20422</v>
      </c>
      <c r="D5891" s="1" t="s">
        <v>27691</v>
      </c>
      <c r="E5891" s="1" t="s">
        <v>42210</v>
      </c>
      <c r="F5891">
        <v>35.64</v>
      </c>
      <c r="G5891">
        <v>73.95999999999999</v>
      </c>
      <c r="H5891">
        <v>35.65</v>
      </c>
      <c r="I5891">
        <v>56.25</v>
      </c>
    </row>
    <row r="5892" spans="1:9">
      <c r="A5892" t="s">
        <v>5894</v>
      </c>
      <c r="B5892" s="1" t="s">
        <v>13162</v>
      </c>
      <c r="C5892" s="1" t="s">
        <v>20423</v>
      </c>
      <c r="D5892" s="1" t="s">
        <v>27692</v>
      </c>
      <c r="E5892" s="1" t="s">
        <v>42211</v>
      </c>
      <c r="F5892">
        <v>66.52</v>
      </c>
      <c r="G5892">
        <v>81.76000000000001</v>
      </c>
      <c r="H5892">
        <v>12.7</v>
      </c>
      <c r="I5892">
        <v>23.53</v>
      </c>
    </row>
    <row r="5893" spans="1:9">
      <c r="A5893" t="s">
        <v>5895</v>
      </c>
      <c r="B5893" s="1" t="s">
        <v>13163</v>
      </c>
      <c r="C5893" s="1" t="s">
        <v>20424</v>
      </c>
      <c r="D5893" s="1" t="s">
        <v>27693</v>
      </c>
      <c r="E5893" s="1" t="s">
        <v>42212</v>
      </c>
      <c r="F5893">
        <v>22.4</v>
      </c>
      <c r="G5893">
        <v>64.47</v>
      </c>
      <c r="H5893">
        <v>47.56</v>
      </c>
      <c r="I5893">
        <v>61.54</v>
      </c>
    </row>
    <row r="5894" spans="1:9">
      <c r="A5894" t="s">
        <v>5896</v>
      </c>
      <c r="B5894" s="1" t="s">
        <v>13164</v>
      </c>
      <c r="C5894" s="1" t="s">
        <v>20425</v>
      </c>
      <c r="D5894" s="1" t="s">
        <v>27694</v>
      </c>
      <c r="E5894" s="1" t="s">
        <v>42213</v>
      </c>
      <c r="F5894">
        <v>29.15</v>
      </c>
      <c r="G5894">
        <v>56.7</v>
      </c>
      <c r="H5894">
        <v>51.4</v>
      </c>
      <c r="I5894">
        <v>86.67</v>
      </c>
    </row>
    <row r="5895" spans="1:9">
      <c r="A5895" t="s">
        <v>5897</v>
      </c>
      <c r="B5895" s="1" t="s">
        <v>13165</v>
      </c>
      <c r="C5895" s="1" t="s">
        <v>20426</v>
      </c>
      <c r="D5895" s="1" t="s">
        <v>27695</v>
      </c>
      <c r="E5895" s="1" t="s">
        <v>42214</v>
      </c>
      <c r="F5895">
        <v>23.48</v>
      </c>
      <c r="G5895">
        <v>53.18</v>
      </c>
      <c r="H5895">
        <v>43.06</v>
      </c>
      <c r="I5895">
        <v>56.67</v>
      </c>
    </row>
    <row r="5896" spans="1:9">
      <c r="A5896" t="s">
        <v>5898</v>
      </c>
      <c r="B5896" s="1" t="s">
        <v>13166</v>
      </c>
      <c r="C5896" s="1" t="s">
        <v>20427</v>
      </c>
      <c r="D5896" s="1" t="s">
        <v>27696</v>
      </c>
      <c r="E5896" s="1" t="s">
        <v>42215</v>
      </c>
      <c r="F5896">
        <v>5.8</v>
      </c>
      <c r="G5896">
        <v>32.49</v>
      </c>
      <c r="H5896">
        <v>54.1</v>
      </c>
      <c r="I5896">
        <v>100</v>
      </c>
    </row>
    <row r="5897" spans="1:9">
      <c r="A5897" t="s">
        <v>5899</v>
      </c>
      <c r="B5897" s="1" t="s">
        <v>13167</v>
      </c>
      <c r="C5897" s="1" t="s">
        <v>20428</v>
      </c>
      <c r="D5897" s="1" t="s">
        <v>27697</v>
      </c>
      <c r="E5897" s="1" t="s">
        <v>42216</v>
      </c>
      <c r="F5897">
        <v>39.02</v>
      </c>
      <c r="G5897">
        <v>74.17</v>
      </c>
      <c r="H5897">
        <v>26.06</v>
      </c>
      <c r="I5897">
        <v>40</v>
      </c>
    </row>
    <row r="5898" spans="1:9">
      <c r="A5898" t="s">
        <v>5900</v>
      </c>
      <c r="B5898" s="1" t="s">
        <v>13168</v>
      </c>
      <c r="C5898" s="1" t="s">
        <v>20429</v>
      </c>
      <c r="D5898" s="1" t="s">
        <v>27698</v>
      </c>
      <c r="E5898" s="1" t="s">
        <v>42217</v>
      </c>
      <c r="F5898">
        <v>37.39</v>
      </c>
      <c r="G5898">
        <v>68.08</v>
      </c>
      <c r="H5898">
        <v>35.92</v>
      </c>
      <c r="I5898">
        <v>50</v>
      </c>
    </row>
    <row r="5899" spans="1:9">
      <c r="A5899" t="s">
        <v>5901</v>
      </c>
      <c r="B5899" s="1" t="s">
        <v>13169</v>
      </c>
      <c r="C5899" s="1" t="s">
        <v>20430</v>
      </c>
      <c r="D5899" s="1" t="s">
        <v>27699</v>
      </c>
      <c r="E5899" s="1" t="s">
        <v>42218</v>
      </c>
      <c r="F5899">
        <v>18.23</v>
      </c>
      <c r="G5899">
        <v>47.59</v>
      </c>
      <c r="H5899">
        <v>38.56</v>
      </c>
      <c r="I5899">
        <v>66.67</v>
      </c>
    </row>
    <row r="5900" spans="1:9">
      <c r="A5900" t="s">
        <v>5902</v>
      </c>
      <c r="B5900" s="1" t="s">
        <v>13170</v>
      </c>
      <c r="C5900" s="1" t="s">
        <v>20431</v>
      </c>
      <c r="D5900" s="1" t="s">
        <v>27700</v>
      </c>
      <c r="E5900" s="1" t="s">
        <v>42219</v>
      </c>
      <c r="F5900">
        <v>54.45</v>
      </c>
      <c r="G5900">
        <v>73.62</v>
      </c>
      <c r="H5900">
        <v>25.61</v>
      </c>
      <c r="I5900">
        <v>41.67</v>
      </c>
    </row>
    <row r="5901" spans="1:9">
      <c r="A5901" t="s">
        <v>5903</v>
      </c>
      <c r="B5901" s="1" t="s">
        <v>13171</v>
      </c>
      <c r="C5901" s="1" t="s">
        <v>20432</v>
      </c>
      <c r="D5901" s="1" t="s">
        <v>27701</v>
      </c>
      <c r="E5901" s="1" t="s">
        <v>42220</v>
      </c>
      <c r="F5901">
        <v>14.95</v>
      </c>
      <c r="G5901">
        <v>57.31</v>
      </c>
      <c r="H5901">
        <v>58.46</v>
      </c>
      <c r="I5901">
        <v>90</v>
      </c>
    </row>
    <row r="5902" spans="1:9">
      <c r="A5902" t="s">
        <v>5904</v>
      </c>
      <c r="B5902" s="1" t="s">
        <v>13172</v>
      </c>
      <c r="C5902" s="1" t="s">
        <v>20433</v>
      </c>
      <c r="D5902" s="1" t="s">
        <v>27702</v>
      </c>
      <c r="E5902" s="1" t="s">
        <v>42221</v>
      </c>
      <c r="F5902">
        <v>13.08</v>
      </c>
      <c r="G5902">
        <v>69.37</v>
      </c>
      <c r="H5902">
        <v>30.56</v>
      </c>
      <c r="I5902">
        <v>68.42</v>
      </c>
    </row>
    <row r="5903" spans="1:9">
      <c r="A5903" t="s">
        <v>5905</v>
      </c>
      <c r="B5903" s="1" t="s">
        <v>13173</v>
      </c>
      <c r="C5903" s="1" t="s">
        <v>20434</v>
      </c>
      <c r="D5903" s="1" t="s">
        <v>27703</v>
      </c>
      <c r="E5903" s="1" t="s">
        <v>42222</v>
      </c>
      <c r="F5903">
        <v>10.55</v>
      </c>
      <c r="G5903">
        <v>30.68</v>
      </c>
      <c r="H5903">
        <v>53.57</v>
      </c>
      <c r="I5903">
        <v>100</v>
      </c>
    </row>
    <row r="5904" spans="1:9">
      <c r="A5904" t="s">
        <v>5906</v>
      </c>
      <c r="B5904" s="1" t="s">
        <v>13174</v>
      </c>
      <c r="C5904" s="1" t="s">
        <v>20435</v>
      </c>
      <c r="D5904" s="1" t="s">
        <v>27704</v>
      </c>
      <c r="E5904" s="1" t="s">
        <v>42223</v>
      </c>
      <c r="F5904">
        <v>31.65</v>
      </c>
      <c r="G5904">
        <v>59.55</v>
      </c>
      <c r="H5904">
        <v>48.83</v>
      </c>
      <c r="I5904">
        <v>60</v>
      </c>
    </row>
    <row r="5905" spans="1:9">
      <c r="A5905" t="s">
        <v>5907</v>
      </c>
      <c r="B5905" s="1" t="s">
        <v>13175</v>
      </c>
      <c r="C5905" s="1" t="s">
        <v>20436</v>
      </c>
      <c r="D5905" s="1" t="s">
        <v>27705</v>
      </c>
      <c r="E5905" s="1" t="s">
        <v>42224</v>
      </c>
      <c r="F5905">
        <v>30.38</v>
      </c>
      <c r="G5905">
        <v>63.57</v>
      </c>
      <c r="H5905">
        <v>54.76</v>
      </c>
      <c r="I5905">
        <v>90</v>
      </c>
    </row>
    <row r="5906" spans="1:9">
      <c r="A5906" t="s">
        <v>5908</v>
      </c>
      <c r="B5906" s="1" t="s">
        <v>13176</v>
      </c>
      <c r="C5906" s="1" t="s">
        <v>20437</v>
      </c>
      <c r="D5906" s="1" t="s">
        <v>27706</v>
      </c>
      <c r="E5906" s="1" t="s">
        <v>42225</v>
      </c>
      <c r="F5906">
        <v>27.49</v>
      </c>
      <c r="G5906">
        <v>47.29</v>
      </c>
      <c r="H5906">
        <v>48.35</v>
      </c>
      <c r="I5906">
        <v>75</v>
      </c>
    </row>
    <row r="5907" spans="1:9">
      <c r="A5907" t="s">
        <v>5909</v>
      </c>
      <c r="B5907" s="1" t="s">
        <v>13177</v>
      </c>
      <c r="C5907" s="1" t="s">
        <v>20438</v>
      </c>
      <c r="D5907" s="1" t="s">
        <v>27707</v>
      </c>
      <c r="E5907" s="1" t="s">
        <v>42226</v>
      </c>
      <c r="F5907">
        <v>12.45</v>
      </c>
      <c r="G5907">
        <v>36.59</v>
      </c>
      <c r="H5907">
        <v>66.67</v>
      </c>
      <c r="I5907">
        <v>100</v>
      </c>
    </row>
    <row r="5908" spans="1:9">
      <c r="A5908" t="s">
        <v>5910</v>
      </c>
      <c r="B5908" s="1" t="s">
        <v>13178</v>
      </c>
      <c r="C5908" s="1" t="s">
        <v>20439</v>
      </c>
      <c r="D5908" s="1" t="s">
        <v>27708</v>
      </c>
      <c r="E5908" s="1" t="s">
        <v>42227</v>
      </c>
      <c r="F5908">
        <v>23.99</v>
      </c>
      <c r="G5908">
        <v>46.18</v>
      </c>
      <c r="H5908">
        <v>50.91</v>
      </c>
      <c r="I5908">
        <v>73.33</v>
      </c>
    </row>
    <row r="5909" spans="1:9">
      <c r="A5909" t="s">
        <v>5911</v>
      </c>
      <c r="B5909" s="1" t="s">
        <v>13179</v>
      </c>
      <c r="C5909" s="1" t="s">
        <v>20440</v>
      </c>
      <c r="D5909" s="1" t="s">
        <v>27709</v>
      </c>
      <c r="E5909" s="1" t="s">
        <v>42228</v>
      </c>
      <c r="F5909">
        <v>12.5</v>
      </c>
      <c r="G5909">
        <v>42.15</v>
      </c>
      <c r="H5909">
        <v>55.24</v>
      </c>
      <c r="I5909">
        <v>86.95999999999999</v>
      </c>
    </row>
    <row r="5910" spans="1:9">
      <c r="A5910" t="s">
        <v>5912</v>
      </c>
      <c r="B5910" s="1" t="s">
        <v>13180</v>
      </c>
      <c r="C5910" s="1" t="s">
        <v>20441</v>
      </c>
      <c r="D5910" s="1" t="s">
        <v>27710</v>
      </c>
      <c r="E5910" s="1" t="s">
        <v>42229</v>
      </c>
      <c r="F5910">
        <v>24.04</v>
      </c>
      <c r="G5910">
        <v>46.62</v>
      </c>
      <c r="H5910">
        <v>37.82</v>
      </c>
      <c r="I5910">
        <v>75</v>
      </c>
    </row>
    <row r="5911" spans="1:9">
      <c r="A5911" t="s">
        <v>5913</v>
      </c>
      <c r="B5911" s="1" t="s">
        <v>13181</v>
      </c>
      <c r="C5911" s="1" t="s">
        <v>20442</v>
      </c>
      <c r="D5911" s="1" t="s">
        <v>27711</v>
      </c>
      <c r="E5911" s="1" t="s">
        <v>42230</v>
      </c>
      <c r="F5911">
        <v>12.32</v>
      </c>
      <c r="G5911">
        <v>42.01</v>
      </c>
      <c r="H5911">
        <v>63.38</v>
      </c>
      <c r="I5911">
        <v>71.43000000000001</v>
      </c>
    </row>
    <row r="5912" spans="1:9">
      <c r="A5912" t="s">
        <v>5914</v>
      </c>
      <c r="B5912" s="1" t="s">
        <v>13182</v>
      </c>
      <c r="C5912" s="1" t="s">
        <v>20443</v>
      </c>
      <c r="D5912" s="1" t="s">
        <v>27712</v>
      </c>
      <c r="E5912" s="1" t="s">
        <v>42231</v>
      </c>
      <c r="F5912">
        <v>6.48</v>
      </c>
      <c r="G5912">
        <v>47.95</v>
      </c>
      <c r="H5912">
        <v>50</v>
      </c>
      <c r="I5912">
        <v>84.62</v>
      </c>
    </row>
    <row r="5913" spans="1:9">
      <c r="A5913" t="s">
        <v>5915</v>
      </c>
      <c r="B5913" s="1" t="s">
        <v>13183</v>
      </c>
      <c r="C5913" s="1" t="s">
        <v>20444</v>
      </c>
      <c r="D5913" s="1" t="s">
        <v>27713</v>
      </c>
      <c r="E5913" s="1" t="s">
        <v>42232</v>
      </c>
      <c r="F5913">
        <v>22.46</v>
      </c>
      <c r="G5913">
        <v>61.05</v>
      </c>
      <c r="H5913">
        <v>43.16</v>
      </c>
      <c r="I5913">
        <v>65.52</v>
      </c>
    </row>
    <row r="5914" spans="1:9">
      <c r="A5914" t="s">
        <v>5916</v>
      </c>
      <c r="B5914" s="1" t="s">
        <v>13184</v>
      </c>
      <c r="C5914" s="1" t="s">
        <v>20445</v>
      </c>
      <c r="D5914" s="1" t="s">
        <v>27714</v>
      </c>
      <c r="E5914" s="1" t="s">
        <v>42233</v>
      </c>
      <c r="F5914">
        <v>60.93</v>
      </c>
      <c r="G5914">
        <v>76.3</v>
      </c>
      <c r="H5914">
        <v>17.83</v>
      </c>
      <c r="I5914">
        <v>41.18</v>
      </c>
    </row>
    <row r="5915" spans="1:9">
      <c r="A5915" t="s">
        <v>5917</v>
      </c>
      <c r="B5915" s="1" t="s">
        <v>13185</v>
      </c>
      <c r="C5915" s="1" t="s">
        <v>20446</v>
      </c>
      <c r="D5915" s="1" t="s">
        <v>27715</v>
      </c>
      <c r="E5915" s="1" t="s">
        <v>42234</v>
      </c>
      <c r="F5915">
        <v>9.390000000000001</v>
      </c>
      <c r="G5915">
        <v>53.14</v>
      </c>
      <c r="H5915">
        <v>52.17</v>
      </c>
      <c r="I5915">
        <v>76</v>
      </c>
    </row>
    <row r="5916" spans="1:9">
      <c r="A5916" t="s">
        <v>5918</v>
      </c>
      <c r="B5916" s="1" t="s">
        <v>13186</v>
      </c>
      <c r="C5916" s="1" t="s">
        <v>20447</v>
      </c>
      <c r="D5916" s="1" t="s">
        <v>27716</v>
      </c>
      <c r="E5916" s="1" t="s">
        <v>42235</v>
      </c>
      <c r="F5916">
        <v>19.86</v>
      </c>
      <c r="G5916">
        <v>68.8</v>
      </c>
      <c r="H5916">
        <v>33.13</v>
      </c>
      <c r="I5916">
        <v>69.56999999999999</v>
      </c>
    </row>
    <row r="5917" spans="1:9">
      <c r="A5917" t="s">
        <v>5919</v>
      </c>
      <c r="B5917" s="1" t="s">
        <v>13187</v>
      </c>
      <c r="C5917" s="1" t="s">
        <v>20448</v>
      </c>
      <c r="D5917" s="1" t="s">
        <v>27717</v>
      </c>
      <c r="E5917" s="1" t="s">
        <v>42236</v>
      </c>
      <c r="F5917">
        <v>16.2</v>
      </c>
      <c r="G5917">
        <v>51.92</v>
      </c>
      <c r="H5917">
        <v>63.22</v>
      </c>
      <c r="I5917">
        <v>100</v>
      </c>
    </row>
    <row r="5918" spans="1:9">
      <c r="A5918" t="s">
        <v>5920</v>
      </c>
      <c r="B5918" s="1" t="s">
        <v>13188</v>
      </c>
      <c r="C5918" s="1" t="s">
        <v>20449</v>
      </c>
      <c r="D5918" s="1" t="s">
        <v>27718</v>
      </c>
      <c r="E5918" s="1" t="s">
        <v>42237</v>
      </c>
      <c r="F5918">
        <v>4.62</v>
      </c>
      <c r="G5918">
        <v>45.52</v>
      </c>
      <c r="H5918">
        <v>50.56</v>
      </c>
      <c r="I5918">
        <v>91.67</v>
      </c>
    </row>
    <row r="5919" spans="1:9">
      <c r="A5919" t="s">
        <v>5921</v>
      </c>
      <c r="B5919" s="1" t="s">
        <v>13189</v>
      </c>
      <c r="C5919" s="1" t="s">
        <v>20450</v>
      </c>
      <c r="D5919" s="1" t="s">
        <v>27719</v>
      </c>
      <c r="E5919" s="1" t="s">
        <v>42238</v>
      </c>
      <c r="F5919">
        <v>9.85</v>
      </c>
      <c r="G5919">
        <v>37.98</v>
      </c>
      <c r="H5919">
        <v>54.17</v>
      </c>
      <c r="I5919">
        <v>87.5</v>
      </c>
    </row>
    <row r="5920" spans="1:9">
      <c r="A5920" t="s">
        <v>5922</v>
      </c>
      <c r="B5920" s="1" t="s">
        <v>13190</v>
      </c>
      <c r="C5920" s="1" t="s">
        <v>20451</v>
      </c>
      <c r="D5920" s="1" t="s">
        <v>27720</v>
      </c>
      <c r="E5920" s="1" t="s">
        <v>42239</v>
      </c>
      <c r="F5920">
        <v>67.31</v>
      </c>
      <c r="G5920">
        <v>80.3</v>
      </c>
      <c r="H5920">
        <v>13.13</v>
      </c>
      <c r="I5920">
        <v>18.75</v>
      </c>
    </row>
    <row r="5921" spans="1:9">
      <c r="A5921" t="s">
        <v>5923</v>
      </c>
      <c r="B5921" s="1" t="s">
        <v>13191</v>
      </c>
      <c r="C5921" s="1" t="s">
        <v>20452</v>
      </c>
      <c r="D5921" s="1" t="s">
        <v>27721</v>
      </c>
      <c r="E5921" s="1" t="s">
        <v>42240</v>
      </c>
      <c r="F5921">
        <v>13.34</v>
      </c>
      <c r="G5921">
        <v>40.92</v>
      </c>
      <c r="H5921">
        <v>54.17</v>
      </c>
      <c r="I5921">
        <v>86.67</v>
      </c>
    </row>
    <row r="5922" spans="1:9">
      <c r="A5922" t="s">
        <v>5924</v>
      </c>
      <c r="B5922" s="1" t="s">
        <v>13192</v>
      </c>
      <c r="C5922" s="1" t="s">
        <v>20453</v>
      </c>
      <c r="D5922" s="1" t="s">
        <v>27722</v>
      </c>
      <c r="E5922" s="1" t="s">
        <v>42241</v>
      </c>
      <c r="F5922">
        <v>20.96</v>
      </c>
      <c r="G5922">
        <v>66.78</v>
      </c>
      <c r="H5922">
        <v>29.45</v>
      </c>
      <c r="I5922">
        <v>52.17</v>
      </c>
    </row>
    <row r="5923" spans="1:9">
      <c r="A5923" t="s">
        <v>5925</v>
      </c>
      <c r="B5923" s="1" t="s">
        <v>13193</v>
      </c>
      <c r="C5923" s="1" t="s">
        <v>20454</v>
      </c>
      <c r="D5923" s="1" t="s">
        <v>27723</v>
      </c>
      <c r="E5923" s="1" t="s">
        <v>42242</v>
      </c>
      <c r="F5923">
        <v>19.47</v>
      </c>
      <c r="G5923">
        <v>55.2</v>
      </c>
      <c r="H5923">
        <v>45.45</v>
      </c>
      <c r="I5923">
        <v>72</v>
      </c>
    </row>
    <row r="5924" spans="1:9">
      <c r="A5924" t="s">
        <v>5926</v>
      </c>
      <c r="B5924" s="1" t="s">
        <v>13194</v>
      </c>
      <c r="C5924" s="1" t="s">
        <v>20455</v>
      </c>
      <c r="D5924" s="1" t="s">
        <v>27724</v>
      </c>
      <c r="E5924" s="1" t="s">
        <v>42243</v>
      </c>
      <c r="F5924">
        <v>8.300000000000001</v>
      </c>
      <c r="G5924">
        <v>47.97</v>
      </c>
      <c r="H5924">
        <v>59.83</v>
      </c>
      <c r="I5924">
        <v>106.67</v>
      </c>
    </row>
    <row r="5925" spans="1:9">
      <c r="A5925" t="s">
        <v>5927</v>
      </c>
      <c r="B5925" s="1" t="s">
        <v>13195</v>
      </c>
      <c r="C5925" s="1" t="s">
        <v>20456</v>
      </c>
      <c r="D5925" s="1" t="s">
        <v>27725</v>
      </c>
      <c r="E5925" s="1" t="s">
        <v>42244</v>
      </c>
      <c r="F5925">
        <v>54.91</v>
      </c>
      <c r="G5925">
        <v>78.52</v>
      </c>
      <c r="H5925">
        <v>16</v>
      </c>
      <c r="I5925">
        <v>60</v>
      </c>
    </row>
    <row r="5926" spans="1:9">
      <c r="A5926" t="s">
        <v>5928</v>
      </c>
      <c r="B5926" s="1" t="s">
        <v>13196</v>
      </c>
      <c r="C5926" s="1" t="s">
        <v>20457</v>
      </c>
      <c r="D5926" s="1" t="s">
        <v>27726</v>
      </c>
      <c r="E5926" s="1" t="s">
        <v>42245</v>
      </c>
      <c r="F5926">
        <v>14.01</v>
      </c>
      <c r="G5926">
        <v>64.47</v>
      </c>
      <c r="H5926">
        <v>39.77</v>
      </c>
      <c r="I5926">
        <v>63.64</v>
      </c>
    </row>
    <row r="5927" spans="1:9">
      <c r="A5927" t="s">
        <v>5929</v>
      </c>
      <c r="B5927" s="1" t="s">
        <v>13197</v>
      </c>
      <c r="C5927" s="1" t="s">
        <v>20458</v>
      </c>
      <c r="D5927" s="1" t="s">
        <v>27727</v>
      </c>
      <c r="E5927" s="1" t="s">
        <v>42246</v>
      </c>
      <c r="F5927">
        <v>20.26</v>
      </c>
      <c r="G5927">
        <v>66.16</v>
      </c>
      <c r="H5927">
        <v>40.38</v>
      </c>
      <c r="I5927">
        <v>66.67</v>
      </c>
    </row>
    <row r="5928" spans="1:9">
      <c r="A5928" t="s">
        <v>5930</v>
      </c>
      <c r="B5928" s="1" t="s">
        <v>13198</v>
      </c>
      <c r="C5928" s="1" t="s">
        <v>20459</v>
      </c>
      <c r="D5928" s="1" t="s">
        <v>27728</v>
      </c>
      <c r="E5928" s="1" t="s">
        <v>42247</v>
      </c>
      <c r="F5928">
        <v>32.25</v>
      </c>
      <c r="G5928">
        <v>63.75</v>
      </c>
      <c r="H5928">
        <v>29.27</v>
      </c>
      <c r="I5928">
        <v>47.83</v>
      </c>
    </row>
    <row r="5929" spans="1:9">
      <c r="A5929" t="s">
        <v>5931</v>
      </c>
      <c r="B5929" s="1" t="s">
        <v>13199</v>
      </c>
      <c r="C5929" s="1" t="s">
        <v>20460</v>
      </c>
      <c r="D5929" s="1" t="s">
        <v>27729</v>
      </c>
      <c r="E5929" s="1" t="s">
        <v>42248</v>
      </c>
      <c r="F5929">
        <v>12.39</v>
      </c>
      <c r="G5929">
        <v>52</v>
      </c>
      <c r="H5929">
        <v>62.91</v>
      </c>
      <c r="I5929">
        <v>69.56999999999999</v>
      </c>
    </row>
    <row r="5930" spans="1:9">
      <c r="A5930" t="s">
        <v>5932</v>
      </c>
      <c r="B5930" s="1" t="s">
        <v>13200</v>
      </c>
      <c r="C5930" s="1" t="s">
        <v>20461</v>
      </c>
      <c r="D5930" s="1" t="s">
        <v>27730</v>
      </c>
      <c r="E5930" s="1" t="s">
        <v>42249</v>
      </c>
      <c r="F5930">
        <v>31.52</v>
      </c>
      <c r="G5930">
        <v>57.35</v>
      </c>
      <c r="H5930">
        <v>35.44</v>
      </c>
      <c r="I5930">
        <v>54.55</v>
      </c>
    </row>
    <row r="5931" spans="1:9">
      <c r="A5931" t="s">
        <v>5933</v>
      </c>
      <c r="B5931" s="1" t="s">
        <v>13201</v>
      </c>
      <c r="C5931" s="1" t="s">
        <v>20462</v>
      </c>
      <c r="D5931" s="1" t="s">
        <v>27731</v>
      </c>
      <c r="E5931" s="1" t="s">
        <v>42250</v>
      </c>
      <c r="F5931">
        <v>20.14</v>
      </c>
      <c r="G5931">
        <v>48.73</v>
      </c>
      <c r="H5931">
        <v>41.62</v>
      </c>
      <c r="I5931">
        <v>65.38</v>
      </c>
    </row>
    <row r="5932" spans="1:9">
      <c r="A5932" t="s">
        <v>5934</v>
      </c>
      <c r="B5932" s="1" t="s">
        <v>13202</v>
      </c>
      <c r="C5932" s="1" t="s">
        <v>20463</v>
      </c>
      <c r="D5932" s="1" t="s">
        <v>27732</v>
      </c>
      <c r="E5932" s="1" t="s">
        <v>42251</v>
      </c>
      <c r="F5932">
        <v>23.57</v>
      </c>
      <c r="G5932">
        <v>53.21</v>
      </c>
      <c r="H5932">
        <v>33.82</v>
      </c>
      <c r="I5932">
        <v>60</v>
      </c>
    </row>
    <row r="5933" spans="1:9">
      <c r="A5933" t="s">
        <v>5935</v>
      </c>
      <c r="B5933" s="1" t="s">
        <v>13203</v>
      </c>
      <c r="C5933" s="1" t="s">
        <v>20464</v>
      </c>
      <c r="D5933" s="1" t="s">
        <v>27733</v>
      </c>
      <c r="E5933" s="1" t="s">
        <v>42252</v>
      </c>
      <c r="F5933">
        <v>12.14</v>
      </c>
      <c r="G5933">
        <v>53.8</v>
      </c>
      <c r="H5933">
        <v>43.59</v>
      </c>
      <c r="I5933">
        <v>87.5</v>
      </c>
    </row>
    <row r="5934" spans="1:9">
      <c r="A5934" t="s">
        <v>5936</v>
      </c>
      <c r="B5934" s="1" t="s">
        <v>13204</v>
      </c>
      <c r="C5934" s="1" t="s">
        <v>20465</v>
      </c>
      <c r="D5934" s="1" t="s">
        <v>27734</v>
      </c>
      <c r="E5934" s="1" t="s">
        <v>42253</v>
      </c>
      <c r="F5934">
        <v>21.9</v>
      </c>
      <c r="G5934">
        <v>47.98</v>
      </c>
      <c r="H5934">
        <v>41.13</v>
      </c>
      <c r="I5934">
        <v>63.16</v>
      </c>
    </row>
    <row r="5935" spans="1:9">
      <c r="A5935" t="s">
        <v>5937</v>
      </c>
      <c r="B5935" s="1" t="s">
        <v>13205</v>
      </c>
      <c r="C5935" s="1" t="s">
        <v>20466</v>
      </c>
      <c r="D5935" s="1" t="s">
        <v>27735</v>
      </c>
      <c r="E5935" s="1" t="s">
        <v>42254</v>
      </c>
      <c r="F5935">
        <v>29.3</v>
      </c>
      <c r="G5935">
        <v>61.11</v>
      </c>
      <c r="H5935">
        <v>39.29</v>
      </c>
      <c r="I5935">
        <v>76.19</v>
      </c>
    </row>
    <row r="5936" spans="1:9">
      <c r="A5936" t="s">
        <v>5938</v>
      </c>
      <c r="B5936" s="1" t="s">
        <v>13206</v>
      </c>
      <c r="C5936" s="1" t="s">
        <v>20467</v>
      </c>
      <c r="D5936" s="1" t="s">
        <v>27736</v>
      </c>
      <c r="E5936" s="1" t="s">
        <v>42255</v>
      </c>
      <c r="F5936">
        <v>7.99</v>
      </c>
      <c r="G5936">
        <v>41.49</v>
      </c>
      <c r="H5936">
        <v>64.38</v>
      </c>
      <c r="I5936">
        <v>100</v>
      </c>
    </row>
    <row r="5937" spans="1:9">
      <c r="A5937" t="s">
        <v>5939</v>
      </c>
      <c r="B5937" s="1" t="s">
        <v>13207</v>
      </c>
      <c r="C5937" s="1" t="s">
        <v>20468</v>
      </c>
      <c r="D5937" s="1" t="s">
        <v>27737</v>
      </c>
      <c r="E5937" s="1" t="s">
        <v>42256</v>
      </c>
      <c r="F5937">
        <v>10.71</v>
      </c>
      <c r="G5937">
        <v>32.53</v>
      </c>
      <c r="H5937">
        <v>59.43</v>
      </c>
      <c r="I5937">
        <v>86.67</v>
      </c>
    </row>
    <row r="5938" spans="1:9">
      <c r="A5938" t="s">
        <v>5940</v>
      </c>
      <c r="B5938" s="1" t="s">
        <v>13208</v>
      </c>
      <c r="C5938" s="1" t="s">
        <v>20469</v>
      </c>
      <c r="D5938" s="1" t="s">
        <v>27738</v>
      </c>
      <c r="E5938" s="1" t="s">
        <v>42257</v>
      </c>
      <c r="F5938">
        <v>20.51</v>
      </c>
      <c r="G5938">
        <v>38.22</v>
      </c>
      <c r="H5938">
        <v>48.92</v>
      </c>
      <c r="I5938">
        <v>60</v>
      </c>
    </row>
    <row r="5939" spans="1:9">
      <c r="A5939" t="s">
        <v>5941</v>
      </c>
      <c r="B5939" s="1" t="s">
        <v>13209</v>
      </c>
      <c r="C5939" s="1" t="s">
        <v>20470</v>
      </c>
      <c r="D5939" s="1" t="s">
        <v>27739</v>
      </c>
      <c r="E5939" s="1" t="s">
        <v>42258</v>
      </c>
      <c r="F5939">
        <v>9.84</v>
      </c>
      <c r="G5939">
        <v>37.01</v>
      </c>
      <c r="H5939">
        <v>52.94</v>
      </c>
      <c r="I5939">
        <v>72.73</v>
      </c>
    </row>
    <row r="5940" spans="1:9">
      <c r="A5940" t="s">
        <v>5942</v>
      </c>
      <c r="B5940" s="1" t="s">
        <v>13210</v>
      </c>
      <c r="C5940" s="1" t="s">
        <v>20471</v>
      </c>
      <c r="D5940" s="1" t="s">
        <v>27740</v>
      </c>
      <c r="E5940" s="1" t="s">
        <v>42259</v>
      </c>
      <c r="F5940">
        <v>38.94</v>
      </c>
      <c r="G5940">
        <v>59.72</v>
      </c>
      <c r="H5940">
        <v>43.44</v>
      </c>
      <c r="I5940">
        <v>63.16</v>
      </c>
    </row>
    <row r="5941" spans="1:9">
      <c r="A5941" t="s">
        <v>5943</v>
      </c>
      <c r="B5941" s="1" t="s">
        <v>13211</v>
      </c>
      <c r="C5941" s="1" t="s">
        <v>20472</v>
      </c>
      <c r="D5941" s="1" t="s">
        <v>27741</v>
      </c>
      <c r="E5941" s="1" t="s">
        <v>42260</v>
      </c>
      <c r="F5941">
        <v>26.42</v>
      </c>
      <c r="G5941">
        <v>39.22</v>
      </c>
      <c r="H5941">
        <v>52</v>
      </c>
      <c r="I5941">
        <v>61.11</v>
      </c>
    </row>
    <row r="5942" spans="1:9">
      <c r="A5942" t="s">
        <v>5944</v>
      </c>
      <c r="B5942" s="1" t="s">
        <v>13212</v>
      </c>
      <c r="C5942" s="1" t="s">
        <v>20473</v>
      </c>
      <c r="D5942" s="1" t="s">
        <v>27742</v>
      </c>
      <c r="E5942" s="1" t="s">
        <v>42261</v>
      </c>
      <c r="F5942">
        <v>8.49</v>
      </c>
      <c r="G5942">
        <v>36.61</v>
      </c>
      <c r="H5942">
        <v>65.75</v>
      </c>
      <c r="I5942">
        <v>100</v>
      </c>
    </row>
    <row r="5943" spans="1:9">
      <c r="A5943" t="s">
        <v>5945</v>
      </c>
      <c r="B5943" s="1" t="s">
        <v>13213</v>
      </c>
      <c r="C5943" s="1" t="s">
        <v>20474</v>
      </c>
      <c r="D5943" s="1" t="s">
        <v>27743</v>
      </c>
      <c r="E5943" s="1" t="s">
        <v>42262</v>
      </c>
      <c r="F5943">
        <v>53.07</v>
      </c>
      <c r="G5943">
        <v>88.56</v>
      </c>
      <c r="H5943">
        <v>46.77</v>
      </c>
      <c r="I5943">
        <v>40</v>
      </c>
    </row>
    <row r="5944" spans="1:9">
      <c r="A5944" t="s">
        <v>5946</v>
      </c>
      <c r="B5944" s="1" t="s">
        <v>13214</v>
      </c>
      <c r="C5944" s="1" t="s">
        <v>20475</v>
      </c>
      <c r="D5944" s="1" t="s">
        <v>27744</v>
      </c>
      <c r="E5944" s="1" t="s">
        <v>42263</v>
      </c>
      <c r="F5944">
        <v>15.46</v>
      </c>
      <c r="G5944">
        <v>47.02</v>
      </c>
      <c r="H5944">
        <v>60.44</v>
      </c>
      <c r="I5944">
        <v>92.31</v>
      </c>
    </row>
    <row r="5945" spans="1:9">
      <c r="A5945" t="s">
        <v>5947</v>
      </c>
      <c r="B5945" s="1" t="s">
        <v>13215</v>
      </c>
      <c r="C5945" s="1" t="s">
        <v>20476</v>
      </c>
      <c r="D5945" s="1" t="s">
        <v>27745</v>
      </c>
      <c r="E5945" s="1" t="s">
        <v>42264</v>
      </c>
      <c r="F5945">
        <v>8.890000000000001</v>
      </c>
      <c r="G5945">
        <v>46.36</v>
      </c>
      <c r="H5945">
        <v>54.29</v>
      </c>
      <c r="I5945">
        <v>70</v>
      </c>
    </row>
    <row r="5946" spans="1:9">
      <c r="A5946" t="s">
        <v>5948</v>
      </c>
      <c r="B5946" s="1" t="s">
        <v>13216</v>
      </c>
      <c r="C5946" s="1" t="s">
        <v>20477</v>
      </c>
      <c r="D5946" s="1" t="s">
        <v>27746</v>
      </c>
      <c r="E5946" s="1" t="s">
        <v>42265</v>
      </c>
      <c r="F5946">
        <v>51.02</v>
      </c>
      <c r="G5946">
        <v>82.23999999999999</v>
      </c>
      <c r="H5946">
        <v>31.3</v>
      </c>
      <c r="I5946">
        <v>61.54</v>
      </c>
    </row>
    <row r="5947" spans="1:9">
      <c r="A5947" t="s">
        <v>5949</v>
      </c>
      <c r="B5947" s="1" t="s">
        <v>13217</v>
      </c>
      <c r="C5947" s="1" t="s">
        <v>20478</v>
      </c>
      <c r="D5947" s="1" t="s">
        <v>27747</v>
      </c>
      <c r="E5947" s="1" t="s">
        <v>42266</v>
      </c>
      <c r="F5947">
        <v>10.39</v>
      </c>
      <c r="G5947">
        <v>59.25</v>
      </c>
      <c r="H5947">
        <v>44.68</v>
      </c>
      <c r="I5947">
        <v>66.67</v>
      </c>
    </row>
    <row r="5948" spans="1:9">
      <c r="A5948" t="s">
        <v>5950</v>
      </c>
      <c r="B5948" s="1" t="s">
        <v>13218</v>
      </c>
      <c r="C5948" s="1" t="s">
        <v>20479</v>
      </c>
      <c r="D5948" s="1" t="s">
        <v>27748</v>
      </c>
      <c r="E5948" s="1" t="s">
        <v>42267</v>
      </c>
      <c r="F5948">
        <v>8</v>
      </c>
      <c r="G5948">
        <v>49.81</v>
      </c>
      <c r="H5948">
        <v>45.55</v>
      </c>
      <c r="I5948">
        <v>74.06999999999999</v>
      </c>
    </row>
    <row r="5949" spans="1:9">
      <c r="A5949" t="s">
        <v>5951</v>
      </c>
      <c r="B5949" s="1" t="s">
        <v>13219</v>
      </c>
      <c r="C5949" s="1" t="s">
        <v>20480</v>
      </c>
      <c r="D5949" s="1" t="s">
        <v>27749</v>
      </c>
      <c r="E5949" s="1" t="s">
        <v>42268</v>
      </c>
      <c r="F5949">
        <v>7.55</v>
      </c>
      <c r="G5949">
        <v>27.35</v>
      </c>
      <c r="H5949">
        <v>51.28</v>
      </c>
      <c r="I5949">
        <v>75</v>
      </c>
    </row>
    <row r="5950" spans="1:9">
      <c r="A5950" t="s">
        <v>5952</v>
      </c>
      <c r="B5950" s="1" t="s">
        <v>13220</v>
      </c>
      <c r="C5950" s="1" t="s">
        <v>20481</v>
      </c>
      <c r="D5950" s="1" t="s">
        <v>27750</v>
      </c>
      <c r="E5950" s="1" t="s">
        <v>42269</v>
      </c>
      <c r="F5950">
        <v>24.03</v>
      </c>
      <c r="G5950">
        <v>52.49</v>
      </c>
      <c r="H5950">
        <v>51.41</v>
      </c>
      <c r="I5950">
        <v>65</v>
      </c>
    </row>
    <row r="5951" spans="1:9">
      <c r="A5951" t="s">
        <v>5953</v>
      </c>
      <c r="B5951" s="1" t="s">
        <v>13221</v>
      </c>
      <c r="C5951" s="1" t="s">
        <v>20482</v>
      </c>
      <c r="D5951" s="1" t="s">
        <v>27751</v>
      </c>
      <c r="E5951" s="1" t="s">
        <v>42270</v>
      </c>
      <c r="F5951">
        <v>24.61</v>
      </c>
      <c r="G5951">
        <v>57.16</v>
      </c>
      <c r="H5951">
        <v>62.75</v>
      </c>
      <c r="I5951">
        <v>125</v>
      </c>
    </row>
    <row r="5952" spans="1:9">
      <c r="A5952" t="s">
        <v>5954</v>
      </c>
      <c r="B5952" s="1" t="s">
        <v>13222</v>
      </c>
      <c r="C5952" s="1" t="s">
        <v>20483</v>
      </c>
      <c r="D5952" s="1" t="s">
        <v>27752</v>
      </c>
      <c r="E5952" s="1" t="s">
        <v>42271</v>
      </c>
      <c r="F5952">
        <v>30.63</v>
      </c>
      <c r="G5952">
        <v>82.52</v>
      </c>
      <c r="H5952">
        <v>39.39</v>
      </c>
      <c r="I5952">
        <v>81.81999999999999</v>
      </c>
    </row>
    <row r="5953" spans="1:9">
      <c r="A5953" t="s">
        <v>5955</v>
      </c>
      <c r="B5953" s="1" t="s">
        <v>13223</v>
      </c>
      <c r="C5953" s="1" t="s">
        <v>20484</v>
      </c>
      <c r="D5953" s="1" t="s">
        <v>27753</v>
      </c>
      <c r="E5953" s="1" t="s">
        <v>42272</v>
      </c>
      <c r="F5953">
        <v>39.02</v>
      </c>
      <c r="G5953">
        <v>74.89</v>
      </c>
      <c r="H5953">
        <v>27.1</v>
      </c>
      <c r="I5953">
        <v>71.43000000000001</v>
      </c>
    </row>
    <row r="5954" spans="1:9">
      <c r="A5954" t="s">
        <v>5956</v>
      </c>
      <c r="B5954" s="1" t="s">
        <v>13224</v>
      </c>
      <c r="C5954" s="1" t="s">
        <v>20485</v>
      </c>
      <c r="D5954" s="1" t="s">
        <v>27754</v>
      </c>
      <c r="E5954" s="1" t="s">
        <v>42273</v>
      </c>
      <c r="F5954">
        <v>24.15</v>
      </c>
      <c r="G5954">
        <v>52.82</v>
      </c>
      <c r="H5954">
        <v>48.76</v>
      </c>
      <c r="I5954">
        <v>75</v>
      </c>
    </row>
    <row r="5955" spans="1:9">
      <c r="A5955" t="s">
        <v>5957</v>
      </c>
      <c r="B5955" s="1" t="s">
        <v>13225</v>
      </c>
      <c r="C5955" s="1" t="s">
        <v>20486</v>
      </c>
      <c r="D5955" s="1" t="s">
        <v>27755</v>
      </c>
      <c r="E5955" s="1" t="s">
        <v>42274</v>
      </c>
      <c r="F5955">
        <v>8.34</v>
      </c>
      <c r="G5955">
        <v>45.86</v>
      </c>
      <c r="H5955">
        <v>51.95</v>
      </c>
      <c r="I5955">
        <v>100</v>
      </c>
    </row>
    <row r="5956" spans="1:9">
      <c r="A5956" t="s">
        <v>5958</v>
      </c>
      <c r="B5956" s="1" t="s">
        <v>13226</v>
      </c>
      <c r="C5956" s="1" t="s">
        <v>20487</v>
      </c>
      <c r="D5956" s="1" t="s">
        <v>27756</v>
      </c>
      <c r="E5956" s="1" t="s">
        <v>42275</v>
      </c>
      <c r="F5956">
        <v>7.92</v>
      </c>
      <c r="G5956">
        <v>72.56</v>
      </c>
      <c r="H5956">
        <v>47.75</v>
      </c>
      <c r="I5956">
        <v>83.33</v>
      </c>
    </row>
    <row r="5957" spans="1:9">
      <c r="A5957" t="s">
        <v>5959</v>
      </c>
      <c r="B5957" s="1" t="s">
        <v>13227</v>
      </c>
      <c r="C5957" s="1" t="s">
        <v>20488</v>
      </c>
      <c r="D5957" s="1" t="s">
        <v>27757</v>
      </c>
      <c r="E5957" s="1" t="s">
        <v>42276</v>
      </c>
      <c r="F5957">
        <v>7.58</v>
      </c>
      <c r="G5957">
        <v>37.63</v>
      </c>
      <c r="H5957">
        <v>72.55</v>
      </c>
      <c r="I5957">
        <v>123.08</v>
      </c>
    </row>
    <row r="5958" spans="1:9">
      <c r="A5958" t="s">
        <v>5960</v>
      </c>
      <c r="B5958" s="1" t="s">
        <v>13228</v>
      </c>
      <c r="C5958" s="1" t="s">
        <v>20489</v>
      </c>
      <c r="D5958" s="1" t="s">
        <v>27758</v>
      </c>
      <c r="E5958" s="1" t="s">
        <v>42277</v>
      </c>
      <c r="F5958">
        <v>4.81</v>
      </c>
      <c r="G5958">
        <v>49.78</v>
      </c>
      <c r="H5958">
        <v>118.87</v>
      </c>
      <c r="I5958">
        <v>200</v>
      </c>
    </row>
    <row r="5959" spans="1:9">
      <c r="A5959" t="s">
        <v>5961</v>
      </c>
      <c r="B5959" s="1" t="s">
        <v>13229</v>
      </c>
      <c r="C5959" s="1" t="s">
        <v>20490</v>
      </c>
      <c r="D5959" s="1" t="s">
        <v>27759</v>
      </c>
      <c r="E5959" s="1" t="s">
        <v>42278</v>
      </c>
      <c r="F5959">
        <v>27.46</v>
      </c>
      <c r="G5959">
        <v>54.75</v>
      </c>
      <c r="H5959">
        <v>55.06</v>
      </c>
      <c r="I5959">
        <v>67.86</v>
      </c>
    </row>
    <row r="5960" spans="1:9">
      <c r="A5960" t="s">
        <v>5962</v>
      </c>
      <c r="B5960" s="1" t="s">
        <v>13230</v>
      </c>
      <c r="C5960" s="1" t="s">
        <v>20491</v>
      </c>
      <c r="D5960" s="1" t="s">
        <v>27760</v>
      </c>
      <c r="E5960" s="1" t="s">
        <v>42279</v>
      </c>
      <c r="F5960">
        <v>15.36</v>
      </c>
      <c r="G5960">
        <v>44.79</v>
      </c>
      <c r="H5960">
        <v>68.28</v>
      </c>
      <c r="I5960">
        <v>88.89</v>
      </c>
    </row>
    <row r="5961" spans="1:9">
      <c r="A5961" t="s">
        <v>5963</v>
      </c>
      <c r="B5961" s="1" t="s">
        <v>13231</v>
      </c>
      <c r="C5961" s="1" t="s">
        <v>20492</v>
      </c>
      <c r="D5961" s="1" t="s">
        <v>27761</v>
      </c>
      <c r="E5961" s="1" t="s">
        <v>42280</v>
      </c>
      <c r="F5961">
        <v>17.68</v>
      </c>
      <c r="G5961">
        <v>59.36</v>
      </c>
      <c r="H5961">
        <v>35.62</v>
      </c>
      <c r="I5961">
        <v>63.64</v>
      </c>
    </row>
    <row r="5962" spans="1:9">
      <c r="A5962" t="s">
        <v>5964</v>
      </c>
      <c r="B5962" s="1" t="s">
        <v>13232</v>
      </c>
      <c r="C5962" s="1" t="s">
        <v>20493</v>
      </c>
      <c r="D5962" s="1" t="s">
        <v>27762</v>
      </c>
      <c r="E5962" s="1" t="s">
        <v>42281</v>
      </c>
      <c r="F5962">
        <v>5.4</v>
      </c>
      <c r="G5962">
        <v>43.31</v>
      </c>
      <c r="H5962">
        <v>40.35</v>
      </c>
      <c r="I5962">
        <v>100</v>
      </c>
    </row>
    <row r="5963" spans="1:9">
      <c r="A5963" t="s">
        <v>5965</v>
      </c>
      <c r="B5963" s="1" t="s">
        <v>13233</v>
      </c>
      <c r="C5963" s="1" t="s">
        <v>20494</v>
      </c>
      <c r="D5963" s="1" t="s">
        <v>27763</v>
      </c>
      <c r="E5963" s="1" t="s">
        <v>42282</v>
      </c>
      <c r="F5963">
        <v>34.19</v>
      </c>
      <c r="G5963">
        <v>71.84</v>
      </c>
      <c r="H5963">
        <v>45.22</v>
      </c>
      <c r="I5963">
        <v>73.33</v>
      </c>
    </row>
    <row r="5964" spans="1:9">
      <c r="A5964" t="s">
        <v>5966</v>
      </c>
      <c r="B5964" s="1" t="s">
        <v>13234</v>
      </c>
      <c r="C5964" s="1" t="s">
        <v>20495</v>
      </c>
      <c r="D5964" s="1" t="s">
        <v>27764</v>
      </c>
      <c r="E5964" s="1" t="s">
        <v>42283</v>
      </c>
      <c r="F5964">
        <v>59.15</v>
      </c>
      <c r="G5964">
        <v>79.36</v>
      </c>
      <c r="H5964">
        <v>20</v>
      </c>
      <c r="I5964">
        <v>33.33</v>
      </c>
    </row>
    <row r="5965" spans="1:9">
      <c r="A5965" t="s">
        <v>5967</v>
      </c>
      <c r="B5965" s="1" t="s">
        <v>13235</v>
      </c>
      <c r="C5965" s="1" t="s">
        <v>20496</v>
      </c>
      <c r="D5965" s="1" t="s">
        <v>27765</v>
      </c>
      <c r="E5965" s="1" t="s">
        <v>42284</v>
      </c>
      <c r="F5965">
        <v>25.46</v>
      </c>
      <c r="G5965">
        <v>59.73</v>
      </c>
      <c r="H5965">
        <v>34</v>
      </c>
      <c r="I5965">
        <v>50</v>
      </c>
    </row>
    <row r="5966" spans="1:9">
      <c r="A5966" t="s">
        <v>5968</v>
      </c>
      <c r="B5966" s="1" t="s">
        <v>13236</v>
      </c>
      <c r="C5966" s="1" t="s">
        <v>20497</v>
      </c>
      <c r="D5966" s="1" t="s">
        <v>27766</v>
      </c>
      <c r="E5966" s="1" t="s">
        <v>42285</v>
      </c>
      <c r="F5966">
        <v>5.54</v>
      </c>
      <c r="G5966">
        <v>57.58</v>
      </c>
      <c r="H5966">
        <v>202.7</v>
      </c>
      <c r="I5966">
        <v>230</v>
      </c>
    </row>
    <row r="5967" spans="1:9">
      <c r="A5967" t="s">
        <v>5969</v>
      </c>
      <c r="B5967" s="1" t="s">
        <v>13237</v>
      </c>
      <c r="C5967" s="1" t="s">
        <v>20498</v>
      </c>
      <c r="D5967" s="1" t="s">
        <v>27767</v>
      </c>
      <c r="E5967" s="1" t="s">
        <v>42286</v>
      </c>
      <c r="F5967">
        <v>12.87</v>
      </c>
      <c r="G5967">
        <v>35.87</v>
      </c>
      <c r="H5967">
        <v>50</v>
      </c>
      <c r="I5967">
        <v>71.43000000000001</v>
      </c>
    </row>
    <row r="5968" spans="1:9">
      <c r="A5968" t="s">
        <v>5970</v>
      </c>
      <c r="B5968" s="1" t="s">
        <v>13238</v>
      </c>
      <c r="C5968" s="1" t="s">
        <v>20499</v>
      </c>
      <c r="D5968" s="1" t="s">
        <v>27768</v>
      </c>
      <c r="E5968" s="1" t="s">
        <v>42287</v>
      </c>
      <c r="F5968">
        <v>69.29000000000001</v>
      </c>
      <c r="G5968">
        <v>67.59999999999999</v>
      </c>
      <c r="H5968">
        <v>28.38</v>
      </c>
      <c r="I5968">
        <v>41.67</v>
      </c>
    </row>
    <row r="5969" spans="1:9">
      <c r="A5969" t="s">
        <v>5971</v>
      </c>
      <c r="B5969" s="1" t="s">
        <v>13239</v>
      </c>
      <c r="C5969" s="1" t="s">
        <v>20500</v>
      </c>
      <c r="D5969" s="1" t="s">
        <v>27769</v>
      </c>
      <c r="E5969" s="1" t="s">
        <v>42288</v>
      </c>
      <c r="F5969">
        <v>58.67</v>
      </c>
      <c r="G5969">
        <v>69.54000000000001</v>
      </c>
      <c r="H5969">
        <v>22.05</v>
      </c>
      <c r="I5969">
        <v>30</v>
      </c>
    </row>
    <row r="5970" spans="1:9">
      <c r="A5970" t="s">
        <v>5972</v>
      </c>
      <c r="B5970" s="1" t="s">
        <v>13240</v>
      </c>
      <c r="C5970" s="1" t="s">
        <v>20501</v>
      </c>
      <c r="D5970" s="1" t="s">
        <v>27770</v>
      </c>
      <c r="E5970" s="1" t="s">
        <v>42289</v>
      </c>
      <c r="F5970">
        <v>8.529999999999999</v>
      </c>
      <c r="G5970">
        <v>52.66</v>
      </c>
      <c r="H5970">
        <v>48.24</v>
      </c>
      <c r="I5970">
        <v>76.92</v>
      </c>
    </row>
    <row r="5971" spans="1:9">
      <c r="A5971" t="s">
        <v>5973</v>
      </c>
      <c r="B5971" s="1" t="s">
        <v>13241</v>
      </c>
      <c r="C5971" s="1" t="s">
        <v>20502</v>
      </c>
      <c r="D5971" s="1" t="s">
        <v>27771</v>
      </c>
      <c r="E5971" s="1" t="s">
        <v>42290</v>
      </c>
      <c r="F5971">
        <v>11.9</v>
      </c>
      <c r="G5971">
        <v>44.04</v>
      </c>
      <c r="H5971">
        <v>54.48</v>
      </c>
      <c r="I5971">
        <v>87.5</v>
      </c>
    </row>
    <row r="5972" spans="1:9">
      <c r="A5972" t="s">
        <v>5974</v>
      </c>
      <c r="B5972" s="1" t="s">
        <v>13242</v>
      </c>
      <c r="C5972" s="1" t="s">
        <v>20503</v>
      </c>
      <c r="D5972" s="1" t="s">
        <v>27772</v>
      </c>
      <c r="E5972" s="1" t="s">
        <v>42291</v>
      </c>
      <c r="F5972">
        <v>28.53</v>
      </c>
      <c r="G5972">
        <v>66.3</v>
      </c>
      <c r="H5972">
        <v>21.62</v>
      </c>
      <c r="I5972">
        <v>54.55</v>
      </c>
    </row>
    <row r="5973" spans="1:9">
      <c r="A5973" t="s">
        <v>5975</v>
      </c>
      <c r="B5973" s="1" t="s">
        <v>13243</v>
      </c>
      <c r="C5973" s="1" t="s">
        <v>20504</v>
      </c>
      <c r="D5973" s="1" t="s">
        <v>27773</v>
      </c>
      <c r="E5973" s="1" t="s">
        <v>42292</v>
      </c>
      <c r="F5973">
        <v>39.92</v>
      </c>
      <c r="G5973">
        <v>74.54000000000001</v>
      </c>
      <c r="H5973">
        <v>49.47</v>
      </c>
      <c r="I5973">
        <v>42.86</v>
      </c>
    </row>
    <row r="5974" spans="1:9">
      <c r="A5974" t="s">
        <v>5976</v>
      </c>
      <c r="B5974" s="1" t="s">
        <v>13244</v>
      </c>
      <c r="C5974" s="1" t="s">
        <v>20505</v>
      </c>
      <c r="D5974" s="1" t="s">
        <v>27774</v>
      </c>
      <c r="E5974" s="1" t="s">
        <v>42293</v>
      </c>
      <c r="F5974">
        <v>16.3</v>
      </c>
      <c r="G5974">
        <v>55.12</v>
      </c>
      <c r="H5974">
        <v>47.86</v>
      </c>
      <c r="I5974">
        <v>82.34999999999999</v>
      </c>
    </row>
    <row r="5975" spans="1:9">
      <c r="A5975" t="s">
        <v>5977</v>
      </c>
      <c r="B5975" s="1" t="s">
        <v>13245</v>
      </c>
      <c r="C5975" s="1" t="s">
        <v>20506</v>
      </c>
      <c r="D5975" s="1" t="s">
        <v>27775</v>
      </c>
      <c r="E5975" s="1" t="s">
        <v>42294</v>
      </c>
      <c r="F5975">
        <v>40.93</v>
      </c>
      <c r="G5975">
        <v>58.76</v>
      </c>
      <c r="H5975">
        <v>73.27</v>
      </c>
      <c r="I5975">
        <v>93.33</v>
      </c>
    </row>
    <row r="5976" spans="1:9">
      <c r="A5976" t="s">
        <v>5978</v>
      </c>
      <c r="B5976" s="1" t="s">
        <v>13246</v>
      </c>
      <c r="C5976" s="1" t="s">
        <v>20507</v>
      </c>
      <c r="D5976" s="1" t="s">
        <v>27776</v>
      </c>
      <c r="E5976" s="1" t="s">
        <v>42295</v>
      </c>
      <c r="F5976">
        <v>8.050000000000001</v>
      </c>
      <c r="G5976">
        <v>42.52</v>
      </c>
      <c r="H5976">
        <v>63.38</v>
      </c>
      <c r="I5976">
        <v>80</v>
      </c>
    </row>
    <row r="5977" spans="1:9">
      <c r="A5977" t="s">
        <v>5979</v>
      </c>
      <c r="B5977" s="1" t="s">
        <v>13247</v>
      </c>
      <c r="C5977" s="1" t="s">
        <v>20508</v>
      </c>
      <c r="D5977" s="1" t="s">
        <v>27777</v>
      </c>
      <c r="E5977" s="1" t="s">
        <v>42296</v>
      </c>
      <c r="F5977">
        <v>16.45</v>
      </c>
      <c r="G5977">
        <v>51.04</v>
      </c>
      <c r="H5977">
        <v>50.82</v>
      </c>
      <c r="I5977">
        <v>81.81999999999999</v>
      </c>
    </row>
    <row r="5978" spans="1:9">
      <c r="A5978" t="s">
        <v>5980</v>
      </c>
      <c r="B5978" s="1" t="s">
        <v>13248</v>
      </c>
      <c r="C5978" s="1" t="s">
        <v>20509</v>
      </c>
      <c r="D5978" s="1" t="s">
        <v>27778</v>
      </c>
      <c r="E5978" s="1" t="s">
        <v>42297</v>
      </c>
      <c r="F5978">
        <v>44.01</v>
      </c>
      <c r="G5978">
        <v>64.31</v>
      </c>
      <c r="H5978">
        <v>28.22</v>
      </c>
      <c r="I5978">
        <v>48</v>
      </c>
    </row>
    <row r="5979" spans="1:9">
      <c r="A5979" t="s">
        <v>5981</v>
      </c>
      <c r="B5979" s="1" t="s">
        <v>13249</v>
      </c>
      <c r="C5979" s="1" t="s">
        <v>20510</v>
      </c>
      <c r="D5979" s="1" t="s">
        <v>27779</v>
      </c>
      <c r="E5979" s="1" t="s">
        <v>42298</v>
      </c>
      <c r="F5979">
        <v>13.83</v>
      </c>
      <c r="G5979">
        <v>55.65</v>
      </c>
      <c r="H5979">
        <v>34.33</v>
      </c>
      <c r="I5979">
        <v>66.67</v>
      </c>
    </row>
    <row r="5980" spans="1:9">
      <c r="A5980" t="s">
        <v>5982</v>
      </c>
      <c r="B5980" s="1" t="s">
        <v>13250</v>
      </c>
      <c r="C5980" s="1" t="s">
        <v>20511</v>
      </c>
      <c r="D5980" s="1" t="s">
        <v>27780</v>
      </c>
      <c r="E5980" s="1" t="s">
        <v>42299</v>
      </c>
      <c r="F5980">
        <v>7.95</v>
      </c>
      <c r="G5980">
        <v>67.86</v>
      </c>
      <c r="H5980">
        <v>23.13</v>
      </c>
      <c r="I5980">
        <v>61.11</v>
      </c>
    </row>
    <row r="5981" spans="1:9">
      <c r="A5981" t="s">
        <v>5983</v>
      </c>
      <c r="B5981" s="1" t="s">
        <v>13251</v>
      </c>
      <c r="C5981" s="1" t="s">
        <v>20512</v>
      </c>
      <c r="D5981" s="1" t="s">
        <v>27781</v>
      </c>
      <c r="E5981" s="1" t="s">
        <v>42300</v>
      </c>
      <c r="F5981">
        <v>38.54</v>
      </c>
      <c r="G5981">
        <v>79.36</v>
      </c>
      <c r="H5981">
        <v>35.21</v>
      </c>
      <c r="I5981">
        <v>55.56</v>
      </c>
    </row>
    <row r="5982" spans="1:9">
      <c r="A5982" t="s">
        <v>5984</v>
      </c>
      <c r="B5982" s="1" t="s">
        <v>13252</v>
      </c>
      <c r="C5982" s="1" t="s">
        <v>20513</v>
      </c>
      <c r="D5982" s="1" t="s">
        <v>27782</v>
      </c>
      <c r="E5982" s="1" t="s">
        <v>42301</v>
      </c>
      <c r="F5982">
        <v>7.2</v>
      </c>
      <c r="G5982">
        <v>44.54</v>
      </c>
      <c r="H5982">
        <v>45.26</v>
      </c>
      <c r="I5982">
        <v>92.86</v>
      </c>
    </row>
    <row r="5983" spans="1:9">
      <c r="A5983" t="s">
        <v>5985</v>
      </c>
      <c r="B5983" s="1" t="s">
        <v>13253</v>
      </c>
      <c r="C5983" s="1" t="s">
        <v>20514</v>
      </c>
      <c r="D5983" s="1" t="s">
        <v>27783</v>
      </c>
      <c r="E5983" s="1" t="s">
        <v>42302</v>
      </c>
      <c r="F5983">
        <v>46.71</v>
      </c>
      <c r="G5983">
        <v>63.83</v>
      </c>
      <c r="H5983">
        <v>30</v>
      </c>
      <c r="I5983">
        <v>28.57</v>
      </c>
    </row>
    <row r="5984" spans="1:9">
      <c r="A5984" t="s">
        <v>5986</v>
      </c>
      <c r="B5984" s="1" t="s">
        <v>13254</v>
      </c>
      <c r="C5984" s="1" t="s">
        <v>20515</v>
      </c>
      <c r="D5984" s="1" t="s">
        <v>27784</v>
      </c>
      <c r="E5984" s="1" t="s">
        <v>42303</v>
      </c>
      <c r="F5984">
        <v>13.6</v>
      </c>
      <c r="G5984">
        <v>59.7</v>
      </c>
      <c r="H5984">
        <v>39.32</v>
      </c>
      <c r="I5984">
        <v>55.56</v>
      </c>
    </row>
    <row r="5985" spans="1:9">
      <c r="A5985" t="s">
        <v>5987</v>
      </c>
      <c r="B5985" s="1" t="s">
        <v>13255</v>
      </c>
      <c r="C5985" s="1" t="s">
        <v>20516</v>
      </c>
      <c r="D5985" s="1" t="s">
        <v>27785</v>
      </c>
      <c r="E5985" s="1" t="s">
        <v>42304</v>
      </c>
      <c r="F5985">
        <v>7.35</v>
      </c>
      <c r="G5985">
        <v>43.99</v>
      </c>
      <c r="H5985">
        <v>61.54</v>
      </c>
      <c r="I5985">
        <v>88.89</v>
      </c>
    </row>
    <row r="5986" spans="1:9">
      <c r="A5986" t="s">
        <v>5988</v>
      </c>
      <c r="B5986" s="1" t="s">
        <v>13256</v>
      </c>
      <c r="C5986" s="1" t="s">
        <v>20517</v>
      </c>
      <c r="D5986" s="1" t="s">
        <v>27786</v>
      </c>
      <c r="E5986" s="1" t="s">
        <v>42305</v>
      </c>
      <c r="F5986">
        <v>17.15</v>
      </c>
      <c r="G5986">
        <v>53</v>
      </c>
      <c r="H5986">
        <v>42.73</v>
      </c>
      <c r="I5986">
        <v>73.33</v>
      </c>
    </row>
    <row r="5987" spans="1:9">
      <c r="A5987" t="s">
        <v>5989</v>
      </c>
      <c r="B5987" s="1" t="s">
        <v>13257</v>
      </c>
      <c r="C5987" s="1" t="s">
        <v>20518</v>
      </c>
      <c r="D5987" s="1" t="s">
        <v>27787</v>
      </c>
      <c r="E5987" s="1" t="s">
        <v>42306</v>
      </c>
      <c r="F5987">
        <v>43.31</v>
      </c>
      <c r="G5987">
        <v>67.39</v>
      </c>
      <c r="H5987">
        <v>36.42</v>
      </c>
      <c r="I5987">
        <v>46.15</v>
      </c>
    </row>
    <row r="5988" spans="1:9">
      <c r="A5988" t="s">
        <v>5990</v>
      </c>
      <c r="B5988" s="1" t="s">
        <v>13258</v>
      </c>
      <c r="C5988" s="1" t="s">
        <v>20519</v>
      </c>
      <c r="D5988" s="1" t="s">
        <v>27788</v>
      </c>
      <c r="E5988" s="1" t="s">
        <v>42307</v>
      </c>
      <c r="F5988">
        <v>12.11</v>
      </c>
      <c r="G5988">
        <v>61.63</v>
      </c>
      <c r="H5988">
        <v>54.13</v>
      </c>
      <c r="I5988">
        <v>76.47</v>
      </c>
    </row>
    <row r="5989" spans="1:9">
      <c r="A5989" t="s">
        <v>5991</v>
      </c>
      <c r="B5989" s="1" t="s">
        <v>13259</v>
      </c>
      <c r="C5989" s="1" t="s">
        <v>20520</v>
      </c>
      <c r="D5989" s="1" t="s">
        <v>27789</v>
      </c>
      <c r="E5989" s="1" t="s">
        <v>42308</v>
      </c>
      <c r="F5989">
        <v>39.9</v>
      </c>
      <c r="G5989">
        <v>72.45999999999999</v>
      </c>
      <c r="H5989">
        <v>35.35</v>
      </c>
      <c r="I5989">
        <v>50</v>
      </c>
    </row>
    <row r="5990" spans="1:9">
      <c r="A5990" t="s">
        <v>5992</v>
      </c>
      <c r="B5990" s="1" t="s">
        <v>13260</v>
      </c>
      <c r="C5990" s="1" t="s">
        <v>20521</v>
      </c>
      <c r="D5990" s="1" t="s">
        <v>27790</v>
      </c>
      <c r="E5990" s="1" t="s">
        <v>42309</v>
      </c>
      <c r="F5990">
        <v>11.86</v>
      </c>
      <c r="G5990">
        <v>65.42</v>
      </c>
      <c r="H5990">
        <v>36.89</v>
      </c>
      <c r="I5990">
        <v>73.33</v>
      </c>
    </row>
    <row r="5991" spans="1:9">
      <c r="A5991" t="s">
        <v>5993</v>
      </c>
      <c r="B5991" s="1" t="s">
        <v>13261</v>
      </c>
      <c r="C5991" s="1" t="s">
        <v>20522</v>
      </c>
      <c r="D5991" s="1" t="s">
        <v>27791</v>
      </c>
      <c r="E5991" s="1" t="s">
        <v>42310</v>
      </c>
      <c r="F5991">
        <v>25.34</v>
      </c>
      <c r="G5991">
        <v>52.24</v>
      </c>
      <c r="H5991">
        <v>43.75</v>
      </c>
      <c r="I5991">
        <v>58.33</v>
      </c>
    </row>
    <row r="5992" spans="1:9">
      <c r="A5992" t="s">
        <v>5994</v>
      </c>
      <c r="B5992" s="1" t="s">
        <v>13262</v>
      </c>
      <c r="C5992" s="1" t="s">
        <v>20523</v>
      </c>
      <c r="D5992" s="1" t="s">
        <v>27792</v>
      </c>
      <c r="E5992" s="1" t="s">
        <v>42311</v>
      </c>
      <c r="F5992">
        <v>12.07</v>
      </c>
      <c r="G5992">
        <v>41.54</v>
      </c>
      <c r="H5992">
        <v>45.45</v>
      </c>
      <c r="I5992">
        <v>76.92</v>
      </c>
    </row>
    <row r="5993" spans="1:9">
      <c r="A5993" t="s">
        <v>5995</v>
      </c>
      <c r="B5993" s="1" t="s">
        <v>13263</v>
      </c>
      <c r="C5993" s="1" t="s">
        <v>20524</v>
      </c>
      <c r="D5993" s="1" t="s">
        <v>27793</v>
      </c>
      <c r="E5993" s="1" t="s">
        <v>42312</v>
      </c>
      <c r="F5993">
        <v>30.27</v>
      </c>
      <c r="G5993">
        <v>53.18</v>
      </c>
      <c r="H5993">
        <v>45.03</v>
      </c>
      <c r="I5993">
        <v>56.52</v>
      </c>
    </row>
    <row r="5994" spans="1:9">
      <c r="A5994" t="s">
        <v>5996</v>
      </c>
      <c r="B5994" s="1" t="s">
        <v>13264</v>
      </c>
      <c r="C5994" s="1" t="s">
        <v>20525</v>
      </c>
      <c r="D5994" s="1" t="s">
        <v>27794</v>
      </c>
      <c r="E5994" s="1" t="s">
        <v>42313</v>
      </c>
      <c r="F5994">
        <v>5.67</v>
      </c>
      <c r="G5994">
        <v>44.89</v>
      </c>
      <c r="H5994">
        <v>57.59</v>
      </c>
      <c r="I5994">
        <v>86.95999999999999</v>
      </c>
    </row>
    <row r="5995" spans="1:9">
      <c r="A5995" t="s">
        <v>5997</v>
      </c>
      <c r="B5995" s="1" t="s">
        <v>13265</v>
      </c>
      <c r="C5995" s="1" t="s">
        <v>20526</v>
      </c>
      <c r="D5995" s="1" t="s">
        <v>27795</v>
      </c>
      <c r="E5995" s="1" t="s">
        <v>42314</v>
      </c>
      <c r="F5995">
        <v>29.26</v>
      </c>
      <c r="G5995">
        <v>68.90000000000001</v>
      </c>
      <c r="H5995">
        <v>48.44</v>
      </c>
      <c r="I5995">
        <v>60</v>
      </c>
    </row>
    <row r="5996" spans="1:9">
      <c r="A5996" t="s">
        <v>5998</v>
      </c>
      <c r="B5996" s="1" t="s">
        <v>13266</v>
      </c>
      <c r="C5996" s="1" t="s">
        <v>20527</v>
      </c>
      <c r="D5996" s="1" t="s">
        <v>27796</v>
      </c>
      <c r="E5996" s="1" t="s">
        <v>42315</v>
      </c>
      <c r="F5996">
        <v>39.91</v>
      </c>
      <c r="G5996">
        <v>76.44</v>
      </c>
      <c r="H5996">
        <v>58.42</v>
      </c>
      <c r="I5996">
        <v>73.33</v>
      </c>
    </row>
    <row r="5997" spans="1:9">
      <c r="A5997" t="s">
        <v>5999</v>
      </c>
      <c r="B5997" s="1" t="s">
        <v>13267</v>
      </c>
      <c r="C5997" s="1" t="s">
        <v>20528</v>
      </c>
      <c r="D5997" s="1" t="s">
        <v>27797</v>
      </c>
      <c r="E5997" s="1" t="s">
        <v>42316</v>
      </c>
      <c r="F5997">
        <v>13.3</v>
      </c>
      <c r="G5997">
        <v>53.99</v>
      </c>
      <c r="H5997">
        <v>45.92</v>
      </c>
      <c r="I5997">
        <v>90.91</v>
      </c>
    </row>
    <row r="5998" spans="1:9">
      <c r="A5998" t="s">
        <v>6000</v>
      </c>
      <c r="B5998" s="1" t="s">
        <v>13268</v>
      </c>
      <c r="C5998" s="1" t="s">
        <v>20529</v>
      </c>
      <c r="D5998" s="1" t="s">
        <v>27798</v>
      </c>
      <c r="E5998" s="1" t="s">
        <v>42317</v>
      </c>
      <c r="F5998">
        <v>20.09</v>
      </c>
      <c r="G5998">
        <v>55.34</v>
      </c>
      <c r="H5998">
        <v>42.72</v>
      </c>
      <c r="I5998">
        <v>75</v>
      </c>
    </row>
    <row r="5999" spans="1:9">
      <c r="A5999" t="s">
        <v>6001</v>
      </c>
      <c r="B5999" s="1" t="s">
        <v>13269</v>
      </c>
      <c r="C5999" s="1" t="s">
        <v>20530</v>
      </c>
      <c r="D5999" s="1" t="s">
        <v>27799</v>
      </c>
      <c r="E5999" s="1" t="s">
        <v>42318</v>
      </c>
      <c r="F5999">
        <v>20.26</v>
      </c>
      <c r="G5999">
        <v>44.52</v>
      </c>
      <c r="H5999">
        <v>42.11</v>
      </c>
      <c r="I5999">
        <v>72.73</v>
      </c>
    </row>
    <row r="6000" spans="1:9">
      <c r="A6000" t="s">
        <v>6002</v>
      </c>
      <c r="B6000" s="1" t="s">
        <v>13270</v>
      </c>
      <c r="C6000" s="1" t="s">
        <v>20531</v>
      </c>
      <c r="D6000" s="1" t="s">
        <v>27800</v>
      </c>
      <c r="E6000" s="1" t="s">
        <v>42319</v>
      </c>
      <c r="F6000">
        <v>3.72</v>
      </c>
      <c r="G6000">
        <v>45.16</v>
      </c>
      <c r="H6000">
        <v>74.29000000000001</v>
      </c>
      <c r="I6000">
        <v>110</v>
      </c>
    </row>
    <row r="6001" spans="1:9">
      <c r="A6001" t="s">
        <v>6003</v>
      </c>
      <c r="B6001" s="1" t="s">
        <v>13271</v>
      </c>
      <c r="C6001" s="1" t="s">
        <v>20532</v>
      </c>
      <c r="D6001" s="1" t="s">
        <v>27801</v>
      </c>
      <c r="E6001" s="1" t="s">
        <v>42320</v>
      </c>
      <c r="F6001">
        <v>8.23</v>
      </c>
      <c r="G6001">
        <v>33.32</v>
      </c>
      <c r="H6001">
        <v>56.73</v>
      </c>
      <c r="I6001">
        <v>73.33</v>
      </c>
    </row>
    <row r="6002" spans="1:9">
      <c r="A6002" t="s">
        <v>6004</v>
      </c>
      <c r="B6002" s="1" t="s">
        <v>13272</v>
      </c>
      <c r="C6002" s="1" t="s">
        <v>20533</v>
      </c>
      <c r="D6002" s="1" t="s">
        <v>27802</v>
      </c>
      <c r="E6002" s="1" t="s">
        <v>42321</v>
      </c>
      <c r="F6002">
        <v>13.18</v>
      </c>
      <c r="G6002">
        <v>26.05</v>
      </c>
      <c r="H6002">
        <v>75.81</v>
      </c>
      <c r="I6002">
        <v>111.11</v>
      </c>
    </row>
    <row r="6003" spans="1:9">
      <c r="A6003" t="s">
        <v>6005</v>
      </c>
      <c r="B6003" s="1" t="s">
        <v>13273</v>
      </c>
      <c r="C6003" s="1" t="s">
        <v>20534</v>
      </c>
      <c r="D6003" s="1" t="s">
        <v>27803</v>
      </c>
      <c r="E6003" s="1" t="s">
        <v>42322</v>
      </c>
      <c r="F6003">
        <v>12.12</v>
      </c>
      <c r="G6003">
        <v>49.76</v>
      </c>
      <c r="H6003">
        <v>61.86</v>
      </c>
      <c r="I6003">
        <v>88.23999999999999</v>
      </c>
    </row>
    <row r="6004" spans="1:9">
      <c r="A6004" t="s">
        <v>6006</v>
      </c>
      <c r="B6004" s="1" t="s">
        <v>13274</v>
      </c>
      <c r="C6004" s="1" t="s">
        <v>20535</v>
      </c>
      <c r="D6004" s="1" t="s">
        <v>27804</v>
      </c>
      <c r="E6004" s="1" t="s">
        <v>42323</v>
      </c>
      <c r="F6004">
        <v>25.37</v>
      </c>
      <c r="G6004">
        <v>48.16</v>
      </c>
      <c r="H6004">
        <v>48.87</v>
      </c>
      <c r="I6004">
        <v>57.89</v>
      </c>
    </row>
    <row r="6005" spans="1:9">
      <c r="A6005" t="s">
        <v>6007</v>
      </c>
      <c r="B6005" s="1" t="s">
        <v>13275</v>
      </c>
      <c r="C6005" s="1" t="s">
        <v>20536</v>
      </c>
      <c r="D6005" s="1" t="s">
        <v>27805</v>
      </c>
      <c r="E6005" s="1" t="s">
        <v>42324</v>
      </c>
      <c r="F6005">
        <v>47.39</v>
      </c>
      <c r="G6005">
        <v>85.17</v>
      </c>
      <c r="H6005">
        <v>11.3</v>
      </c>
      <c r="I6005">
        <v>35.71</v>
      </c>
    </row>
    <row r="6006" spans="1:9">
      <c r="A6006" t="s">
        <v>6008</v>
      </c>
      <c r="B6006" s="1" t="s">
        <v>13276</v>
      </c>
      <c r="C6006" s="1" t="s">
        <v>20537</v>
      </c>
      <c r="D6006" s="1" t="s">
        <v>27806</v>
      </c>
      <c r="E6006" s="1" t="s">
        <v>42325</v>
      </c>
      <c r="F6006">
        <v>35.59</v>
      </c>
      <c r="G6006">
        <v>77.20999999999999</v>
      </c>
      <c r="H6006">
        <v>37.5</v>
      </c>
      <c r="I6006">
        <v>57.89</v>
      </c>
    </row>
    <row r="6007" spans="1:9">
      <c r="A6007" t="s">
        <v>6009</v>
      </c>
      <c r="B6007" s="1" t="s">
        <v>13277</v>
      </c>
      <c r="C6007" s="1" t="s">
        <v>20538</v>
      </c>
      <c r="D6007" s="1" t="s">
        <v>27807</v>
      </c>
      <c r="E6007" s="1" t="s">
        <v>42326</v>
      </c>
      <c r="F6007">
        <v>12.45</v>
      </c>
      <c r="G6007">
        <v>50.4</v>
      </c>
      <c r="H6007">
        <v>50.5</v>
      </c>
      <c r="I6007">
        <v>64.29000000000001</v>
      </c>
    </row>
    <row r="6008" spans="1:9">
      <c r="A6008" t="s">
        <v>6010</v>
      </c>
      <c r="B6008" s="1" t="s">
        <v>13278</v>
      </c>
      <c r="C6008" s="1" t="s">
        <v>20539</v>
      </c>
      <c r="D6008" s="1" t="s">
        <v>27808</v>
      </c>
      <c r="E6008" s="1" t="s">
        <v>42327</v>
      </c>
      <c r="F6008">
        <v>4.93</v>
      </c>
      <c r="G6008">
        <v>31.22</v>
      </c>
      <c r="H6008">
        <v>70.91</v>
      </c>
      <c r="I6008">
        <v>81.25</v>
      </c>
    </row>
    <row r="6009" spans="1:9">
      <c r="A6009" t="s">
        <v>6011</v>
      </c>
      <c r="B6009" s="1" t="s">
        <v>13279</v>
      </c>
      <c r="C6009" s="1" t="s">
        <v>20540</v>
      </c>
      <c r="D6009" s="1" t="s">
        <v>27809</v>
      </c>
      <c r="E6009" s="1" t="s">
        <v>42328</v>
      </c>
      <c r="F6009">
        <v>10.64</v>
      </c>
      <c r="G6009">
        <v>49.21</v>
      </c>
      <c r="H6009">
        <v>71.43000000000001</v>
      </c>
      <c r="I6009">
        <v>125</v>
      </c>
    </row>
    <row r="6010" spans="1:9">
      <c r="A6010" t="s">
        <v>6012</v>
      </c>
      <c r="B6010" s="1" t="s">
        <v>13280</v>
      </c>
      <c r="C6010" s="1" t="s">
        <v>20541</v>
      </c>
      <c r="D6010" s="1" t="s">
        <v>27810</v>
      </c>
      <c r="E6010" s="1" t="s">
        <v>42329</v>
      </c>
      <c r="F6010">
        <v>4.89</v>
      </c>
      <c r="G6010">
        <v>47.42</v>
      </c>
      <c r="H6010">
        <v>49.5</v>
      </c>
      <c r="I6010">
        <v>93.33</v>
      </c>
    </row>
    <row r="6011" spans="1:9">
      <c r="A6011" t="s">
        <v>6013</v>
      </c>
      <c r="B6011" s="1" t="s">
        <v>13281</v>
      </c>
      <c r="C6011" s="1" t="s">
        <v>20542</v>
      </c>
      <c r="D6011" s="1" t="s">
        <v>27811</v>
      </c>
      <c r="E6011" s="1" t="s">
        <v>42330</v>
      </c>
      <c r="F6011">
        <v>36.65</v>
      </c>
      <c r="G6011">
        <v>70.63</v>
      </c>
      <c r="H6011">
        <v>26.73</v>
      </c>
      <c r="I6011">
        <v>33.33</v>
      </c>
    </row>
    <row r="6012" spans="1:9">
      <c r="A6012" t="s">
        <v>6014</v>
      </c>
      <c r="B6012" s="1" t="s">
        <v>13282</v>
      </c>
      <c r="C6012" s="1" t="s">
        <v>20543</v>
      </c>
      <c r="D6012" s="1" t="s">
        <v>27812</v>
      </c>
      <c r="E6012" s="1" t="s">
        <v>42331</v>
      </c>
      <c r="F6012">
        <v>27.34</v>
      </c>
      <c r="G6012">
        <v>50.03</v>
      </c>
      <c r="H6012">
        <v>37.31</v>
      </c>
      <c r="I6012">
        <v>62.5</v>
      </c>
    </row>
    <row r="6013" spans="1:9">
      <c r="A6013" t="s">
        <v>6015</v>
      </c>
      <c r="B6013" s="1" t="s">
        <v>13283</v>
      </c>
      <c r="C6013" s="1" t="s">
        <v>20544</v>
      </c>
      <c r="D6013" s="1" t="s">
        <v>27813</v>
      </c>
      <c r="E6013" s="1" t="s">
        <v>42332</v>
      </c>
      <c r="F6013">
        <v>44.09</v>
      </c>
      <c r="G6013">
        <v>73.72</v>
      </c>
      <c r="H6013">
        <v>17.44</v>
      </c>
      <c r="I6013">
        <v>41.67</v>
      </c>
    </row>
    <row r="6014" spans="1:9">
      <c r="A6014" t="s">
        <v>6016</v>
      </c>
      <c r="B6014" s="1" t="s">
        <v>13284</v>
      </c>
      <c r="C6014" s="1" t="s">
        <v>20545</v>
      </c>
      <c r="D6014" s="1" t="s">
        <v>27814</v>
      </c>
      <c r="E6014" s="1" t="s">
        <v>42333</v>
      </c>
      <c r="F6014">
        <v>21.93</v>
      </c>
      <c r="G6014">
        <v>55.68</v>
      </c>
      <c r="H6014">
        <v>42.62</v>
      </c>
      <c r="I6014">
        <v>59.09</v>
      </c>
    </row>
    <row r="6015" spans="1:9">
      <c r="A6015" t="s">
        <v>6017</v>
      </c>
      <c r="B6015" s="1" t="s">
        <v>13285</v>
      </c>
      <c r="C6015" s="1" t="s">
        <v>20546</v>
      </c>
      <c r="D6015" s="1" t="s">
        <v>27815</v>
      </c>
      <c r="E6015" s="1" t="s">
        <v>42334</v>
      </c>
      <c r="F6015">
        <v>5.86</v>
      </c>
      <c r="G6015">
        <v>54.61</v>
      </c>
      <c r="H6015">
        <v>63.03</v>
      </c>
      <c r="I6015">
        <v>100</v>
      </c>
    </row>
    <row r="6016" spans="1:9">
      <c r="A6016" t="s">
        <v>6018</v>
      </c>
      <c r="B6016" s="1" t="s">
        <v>13286</v>
      </c>
      <c r="C6016" s="1" t="s">
        <v>20547</v>
      </c>
      <c r="D6016" s="1" t="s">
        <v>27816</v>
      </c>
      <c r="E6016" s="1" t="s">
        <v>42335</v>
      </c>
      <c r="F6016">
        <v>35.14</v>
      </c>
      <c r="G6016">
        <v>60.82</v>
      </c>
      <c r="H6016">
        <v>29.06</v>
      </c>
      <c r="I6016">
        <v>44.44</v>
      </c>
    </row>
    <row r="6017" spans="1:9">
      <c r="A6017" t="s">
        <v>6019</v>
      </c>
      <c r="B6017" s="1" t="s">
        <v>13287</v>
      </c>
      <c r="C6017" s="1" t="s">
        <v>20548</v>
      </c>
      <c r="D6017" s="1" t="s">
        <v>27817</v>
      </c>
      <c r="E6017" s="1" t="s">
        <v>42336</v>
      </c>
      <c r="F6017">
        <v>8.49</v>
      </c>
      <c r="G6017">
        <v>44.72</v>
      </c>
      <c r="H6017">
        <v>42.11</v>
      </c>
      <c r="I6017">
        <v>75</v>
      </c>
    </row>
    <row r="6018" spans="1:9">
      <c r="A6018" t="s">
        <v>6020</v>
      </c>
      <c r="B6018" s="1" t="s">
        <v>13288</v>
      </c>
      <c r="C6018" s="1" t="s">
        <v>20549</v>
      </c>
      <c r="D6018" s="1" t="s">
        <v>27818</v>
      </c>
      <c r="E6018" s="1" t="s">
        <v>42337</v>
      </c>
      <c r="F6018">
        <v>9.67</v>
      </c>
      <c r="G6018">
        <v>54.7</v>
      </c>
      <c r="H6018">
        <v>50</v>
      </c>
      <c r="I6018">
        <v>87.5</v>
      </c>
    </row>
    <row r="6019" spans="1:9">
      <c r="A6019" t="s">
        <v>6021</v>
      </c>
      <c r="B6019" s="1" t="s">
        <v>13289</v>
      </c>
      <c r="C6019" s="1" t="s">
        <v>20550</v>
      </c>
      <c r="D6019" s="1" t="s">
        <v>27819</v>
      </c>
      <c r="E6019" s="1" t="s">
        <v>42338</v>
      </c>
      <c r="F6019">
        <v>24.72</v>
      </c>
      <c r="G6019">
        <v>67.05</v>
      </c>
      <c r="H6019">
        <v>26.67</v>
      </c>
      <c r="I6019">
        <v>64.29000000000001</v>
      </c>
    </row>
    <row r="6020" spans="1:9">
      <c r="A6020" t="s">
        <v>6022</v>
      </c>
      <c r="B6020" s="1" t="s">
        <v>13290</v>
      </c>
      <c r="C6020" s="1" t="s">
        <v>20551</v>
      </c>
      <c r="D6020" s="1" t="s">
        <v>27820</v>
      </c>
      <c r="E6020" s="1" t="s">
        <v>42339</v>
      </c>
      <c r="F6020">
        <v>14.21</v>
      </c>
      <c r="G6020">
        <v>48.38</v>
      </c>
      <c r="H6020">
        <v>36.71</v>
      </c>
      <c r="I6020">
        <v>77.78</v>
      </c>
    </row>
    <row r="6021" spans="1:9">
      <c r="A6021" t="s">
        <v>6023</v>
      </c>
      <c r="B6021" s="1" t="s">
        <v>13291</v>
      </c>
      <c r="C6021" s="1" t="s">
        <v>20552</v>
      </c>
      <c r="D6021" s="1" t="s">
        <v>27821</v>
      </c>
      <c r="E6021" s="1" t="s">
        <v>42340</v>
      </c>
      <c r="F6021">
        <v>19.71</v>
      </c>
      <c r="G6021">
        <v>60.65</v>
      </c>
      <c r="H6021">
        <v>36.36</v>
      </c>
      <c r="I6021">
        <v>61.9</v>
      </c>
    </row>
    <row r="6022" spans="1:9">
      <c r="A6022" t="s">
        <v>6024</v>
      </c>
      <c r="B6022" s="1" t="s">
        <v>13292</v>
      </c>
      <c r="C6022" s="1" t="s">
        <v>20553</v>
      </c>
      <c r="D6022" s="1" t="s">
        <v>27822</v>
      </c>
      <c r="E6022" s="1" t="s">
        <v>42341</v>
      </c>
      <c r="F6022">
        <v>10.35</v>
      </c>
      <c r="G6022">
        <v>61.25</v>
      </c>
      <c r="H6022">
        <v>50.44</v>
      </c>
      <c r="I6022">
        <v>81.25</v>
      </c>
    </row>
    <row r="6023" spans="1:9">
      <c r="A6023" t="s">
        <v>6025</v>
      </c>
      <c r="B6023" s="1" t="s">
        <v>13293</v>
      </c>
      <c r="C6023" s="1" t="s">
        <v>20554</v>
      </c>
      <c r="D6023" s="1" t="s">
        <v>27823</v>
      </c>
      <c r="E6023" s="1" t="s">
        <v>42342</v>
      </c>
      <c r="F6023">
        <v>13.6</v>
      </c>
      <c r="G6023">
        <v>52.79</v>
      </c>
      <c r="H6023">
        <v>35.25</v>
      </c>
      <c r="I6023">
        <v>64.29000000000001</v>
      </c>
    </row>
    <row r="6024" spans="1:9">
      <c r="A6024" t="s">
        <v>6026</v>
      </c>
      <c r="B6024" s="1" t="s">
        <v>13294</v>
      </c>
      <c r="C6024" s="1" t="s">
        <v>20555</v>
      </c>
      <c r="D6024" s="1" t="s">
        <v>27824</v>
      </c>
      <c r="E6024" s="1" t="s">
        <v>42343</v>
      </c>
      <c r="F6024">
        <v>7.78</v>
      </c>
      <c r="G6024">
        <v>41</v>
      </c>
      <c r="H6024">
        <v>57.31</v>
      </c>
      <c r="I6024">
        <v>84</v>
      </c>
    </row>
    <row r="6025" spans="1:9">
      <c r="A6025" t="s">
        <v>6027</v>
      </c>
      <c r="B6025" s="1" t="s">
        <v>13295</v>
      </c>
      <c r="C6025" s="1" t="s">
        <v>20556</v>
      </c>
      <c r="D6025" s="1" t="s">
        <v>27825</v>
      </c>
      <c r="E6025" s="1" t="s">
        <v>42344</v>
      </c>
      <c r="F6025">
        <v>14.54</v>
      </c>
      <c r="G6025">
        <v>34.46</v>
      </c>
      <c r="H6025">
        <v>35.56</v>
      </c>
      <c r="I6025">
        <v>80</v>
      </c>
    </row>
    <row r="6026" spans="1:9">
      <c r="A6026" t="s">
        <v>6028</v>
      </c>
      <c r="B6026" s="1" t="s">
        <v>13296</v>
      </c>
      <c r="C6026" s="1" t="s">
        <v>20557</v>
      </c>
      <c r="D6026" s="1" t="s">
        <v>27826</v>
      </c>
      <c r="E6026" s="1" t="s">
        <v>42345</v>
      </c>
      <c r="F6026">
        <v>7.21</v>
      </c>
      <c r="G6026">
        <v>44.13</v>
      </c>
      <c r="H6026">
        <v>51.05</v>
      </c>
      <c r="I6026">
        <v>76.47</v>
      </c>
    </row>
    <row r="6027" spans="1:9">
      <c r="A6027" t="s">
        <v>6029</v>
      </c>
      <c r="B6027" s="1" t="s">
        <v>13297</v>
      </c>
      <c r="C6027" s="1" t="s">
        <v>20558</v>
      </c>
      <c r="D6027" s="1" t="s">
        <v>27827</v>
      </c>
      <c r="E6027" s="1" t="s">
        <v>42346</v>
      </c>
      <c r="F6027">
        <v>11.36</v>
      </c>
      <c r="G6027">
        <v>41.31</v>
      </c>
      <c r="H6027">
        <v>71.56</v>
      </c>
      <c r="I6027">
        <v>87.5</v>
      </c>
    </row>
    <row r="6028" spans="1:9">
      <c r="A6028" t="s">
        <v>6030</v>
      </c>
      <c r="B6028" s="1" t="s">
        <v>13298</v>
      </c>
      <c r="C6028" s="1" t="s">
        <v>20559</v>
      </c>
      <c r="D6028" s="1" t="s">
        <v>27828</v>
      </c>
      <c r="E6028" s="1" t="s">
        <v>42347</v>
      </c>
      <c r="F6028">
        <v>16.51</v>
      </c>
      <c r="G6028">
        <v>55.88</v>
      </c>
      <c r="H6028">
        <v>57.74</v>
      </c>
      <c r="I6028">
        <v>81.81999999999999</v>
      </c>
    </row>
    <row r="6029" spans="1:9">
      <c r="A6029" t="s">
        <v>6031</v>
      </c>
      <c r="B6029" s="1" t="s">
        <v>13299</v>
      </c>
      <c r="C6029" s="1" t="s">
        <v>20560</v>
      </c>
      <c r="D6029" s="1" t="s">
        <v>27829</v>
      </c>
      <c r="E6029" s="1" t="s">
        <v>42348</v>
      </c>
      <c r="F6029">
        <v>10.52</v>
      </c>
      <c r="G6029">
        <v>50.13</v>
      </c>
      <c r="H6029">
        <v>55.95</v>
      </c>
      <c r="I6029">
        <v>92.31</v>
      </c>
    </row>
    <row r="6030" spans="1:9">
      <c r="A6030" t="s">
        <v>6032</v>
      </c>
      <c r="B6030" s="1" t="s">
        <v>13300</v>
      </c>
      <c r="C6030" s="1" t="s">
        <v>20561</v>
      </c>
      <c r="D6030" s="1" t="s">
        <v>27830</v>
      </c>
      <c r="E6030" s="1" t="s">
        <v>42349</v>
      </c>
      <c r="F6030">
        <v>18.26</v>
      </c>
      <c r="G6030">
        <v>50.71</v>
      </c>
      <c r="H6030">
        <v>50.96</v>
      </c>
      <c r="I6030">
        <v>71.43000000000001</v>
      </c>
    </row>
    <row r="6031" spans="1:9">
      <c r="A6031" t="s">
        <v>6033</v>
      </c>
      <c r="B6031" s="1" t="s">
        <v>13301</v>
      </c>
      <c r="C6031" s="1" t="s">
        <v>20562</v>
      </c>
      <c r="D6031" s="1" t="s">
        <v>27831</v>
      </c>
      <c r="E6031" s="1" t="s">
        <v>42350</v>
      </c>
      <c r="F6031">
        <v>5.3</v>
      </c>
      <c r="G6031">
        <v>36.23</v>
      </c>
      <c r="H6031">
        <v>65.68000000000001</v>
      </c>
      <c r="I6031">
        <v>84.09</v>
      </c>
    </row>
    <row r="6032" spans="1:9">
      <c r="A6032" t="s">
        <v>6034</v>
      </c>
      <c r="B6032" s="1" t="s">
        <v>13302</v>
      </c>
      <c r="C6032" s="1" t="s">
        <v>20563</v>
      </c>
      <c r="D6032" s="1" t="s">
        <v>27832</v>
      </c>
      <c r="E6032" s="1" t="s">
        <v>42351</v>
      </c>
      <c r="F6032">
        <v>17.75</v>
      </c>
      <c r="G6032">
        <v>47.85</v>
      </c>
      <c r="H6032">
        <v>48.39</v>
      </c>
      <c r="I6032">
        <v>62.5</v>
      </c>
    </row>
    <row r="6033" spans="1:9">
      <c r="A6033" t="s">
        <v>6035</v>
      </c>
      <c r="B6033" s="1" t="s">
        <v>13303</v>
      </c>
      <c r="C6033" s="1" t="s">
        <v>20564</v>
      </c>
      <c r="D6033" s="1" t="s">
        <v>27833</v>
      </c>
      <c r="E6033" s="1" t="s">
        <v>42352</v>
      </c>
      <c r="F6033">
        <v>5.36</v>
      </c>
      <c r="G6033">
        <v>43.99</v>
      </c>
      <c r="H6033">
        <v>40.31</v>
      </c>
      <c r="I6033">
        <v>93.75</v>
      </c>
    </row>
    <row r="6034" spans="1:9">
      <c r="A6034" t="s">
        <v>6036</v>
      </c>
      <c r="B6034" s="1" t="s">
        <v>13304</v>
      </c>
      <c r="C6034" s="1" t="s">
        <v>20565</v>
      </c>
      <c r="D6034" s="1" t="s">
        <v>27834</v>
      </c>
      <c r="E6034" s="1" t="s">
        <v>42353</v>
      </c>
      <c r="F6034">
        <v>10.22</v>
      </c>
      <c r="G6034">
        <v>51.83</v>
      </c>
      <c r="H6034">
        <v>55.79</v>
      </c>
      <c r="I6034">
        <v>76.92</v>
      </c>
    </row>
    <row r="6035" spans="1:9">
      <c r="A6035" t="s">
        <v>6037</v>
      </c>
      <c r="B6035" s="1" t="s">
        <v>13305</v>
      </c>
      <c r="C6035" s="1" t="s">
        <v>20566</v>
      </c>
      <c r="D6035" s="1" t="s">
        <v>27835</v>
      </c>
      <c r="E6035" s="1" t="s">
        <v>42354</v>
      </c>
      <c r="F6035">
        <v>7.55</v>
      </c>
      <c r="G6035">
        <v>40.11</v>
      </c>
      <c r="H6035">
        <v>57.86</v>
      </c>
      <c r="I6035">
        <v>87.5</v>
      </c>
    </row>
    <row r="6036" spans="1:9">
      <c r="A6036" t="s">
        <v>6038</v>
      </c>
      <c r="B6036" s="1" t="s">
        <v>13306</v>
      </c>
      <c r="C6036" s="1" t="s">
        <v>20567</v>
      </c>
      <c r="D6036" s="1" t="s">
        <v>27836</v>
      </c>
      <c r="E6036" s="1" t="s">
        <v>42355</v>
      </c>
      <c r="F6036">
        <v>14.44</v>
      </c>
      <c r="G6036">
        <v>47.58</v>
      </c>
      <c r="H6036">
        <v>37.5</v>
      </c>
      <c r="I6036">
        <v>72.22</v>
      </c>
    </row>
    <row r="6037" spans="1:9">
      <c r="A6037" t="s">
        <v>6039</v>
      </c>
      <c r="B6037" s="1" t="s">
        <v>13307</v>
      </c>
      <c r="C6037" s="1" t="s">
        <v>20568</v>
      </c>
      <c r="D6037" s="1" t="s">
        <v>27837</v>
      </c>
      <c r="E6037" s="1" t="s">
        <v>42356</v>
      </c>
      <c r="F6037">
        <v>20.8</v>
      </c>
      <c r="G6037">
        <v>65.11</v>
      </c>
      <c r="H6037">
        <v>21.92</v>
      </c>
      <c r="I6037">
        <v>41.67</v>
      </c>
    </row>
    <row r="6038" spans="1:9">
      <c r="A6038" t="s">
        <v>6040</v>
      </c>
      <c r="B6038" s="1" t="s">
        <v>13308</v>
      </c>
      <c r="C6038" s="1" t="s">
        <v>20569</v>
      </c>
      <c r="D6038" s="1" t="s">
        <v>27838</v>
      </c>
      <c r="E6038" s="1" t="s">
        <v>42357</v>
      </c>
      <c r="F6038">
        <v>12.21</v>
      </c>
      <c r="G6038">
        <v>49.82</v>
      </c>
      <c r="H6038">
        <v>55.76</v>
      </c>
      <c r="I6038">
        <v>87.5</v>
      </c>
    </row>
    <row r="6039" spans="1:9">
      <c r="A6039" t="s">
        <v>6041</v>
      </c>
      <c r="B6039" s="1" t="s">
        <v>13309</v>
      </c>
      <c r="C6039" s="1" t="s">
        <v>20570</v>
      </c>
      <c r="D6039" s="1" t="s">
        <v>27839</v>
      </c>
      <c r="E6039" s="1" t="s">
        <v>42358</v>
      </c>
      <c r="F6039">
        <v>22.13</v>
      </c>
      <c r="G6039">
        <v>59.77</v>
      </c>
      <c r="H6039">
        <v>37.59</v>
      </c>
      <c r="I6039">
        <v>64.70999999999999</v>
      </c>
    </row>
    <row r="6040" spans="1:9">
      <c r="A6040" t="s">
        <v>6042</v>
      </c>
      <c r="B6040" s="1" t="s">
        <v>13310</v>
      </c>
      <c r="C6040" s="1" t="s">
        <v>20571</v>
      </c>
      <c r="D6040" s="1" t="s">
        <v>27840</v>
      </c>
      <c r="E6040" s="1" t="s">
        <v>42359</v>
      </c>
      <c r="F6040">
        <v>12.6</v>
      </c>
      <c r="G6040">
        <v>49.35</v>
      </c>
      <c r="H6040">
        <v>55.81</v>
      </c>
      <c r="I6040">
        <v>69.23</v>
      </c>
    </row>
    <row r="6041" spans="1:9">
      <c r="A6041" t="s">
        <v>6043</v>
      </c>
      <c r="B6041" s="1" t="s">
        <v>13311</v>
      </c>
      <c r="C6041" s="1" t="s">
        <v>20572</v>
      </c>
      <c r="D6041" s="1" t="s">
        <v>27841</v>
      </c>
      <c r="E6041" s="1" t="s">
        <v>42360</v>
      </c>
      <c r="F6041">
        <v>53.08</v>
      </c>
      <c r="G6041">
        <v>61.73</v>
      </c>
      <c r="H6041">
        <v>37.61</v>
      </c>
      <c r="I6041">
        <v>50</v>
      </c>
    </row>
    <row r="6042" spans="1:9">
      <c r="A6042" t="s">
        <v>6044</v>
      </c>
      <c r="B6042" s="1" t="s">
        <v>13312</v>
      </c>
      <c r="C6042" s="1" t="s">
        <v>20573</v>
      </c>
      <c r="D6042" s="1" t="s">
        <v>27842</v>
      </c>
      <c r="E6042" s="1" t="s">
        <v>42361</v>
      </c>
      <c r="F6042">
        <v>12.73</v>
      </c>
      <c r="G6042">
        <v>49.97</v>
      </c>
      <c r="H6042">
        <v>56.99</v>
      </c>
      <c r="I6042">
        <v>92.31</v>
      </c>
    </row>
    <row r="6043" spans="1:9">
      <c r="A6043" t="s">
        <v>6045</v>
      </c>
      <c r="B6043" s="1" t="s">
        <v>13313</v>
      </c>
      <c r="C6043" s="1" t="s">
        <v>20574</v>
      </c>
      <c r="D6043" s="1" t="s">
        <v>27843</v>
      </c>
      <c r="E6043" s="1" t="s">
        <v>42362</v>
      </c>
      <c r="F6043">
        <v>10.14</v>
      </c>
      <c r="G6043">
        <v>47.05</v>
      </c>
      <c r="H6043">
        <v>54.05</v>
      </c>
      <c r="I6043">
        <v>100</v>
      </c>
    </row>
    <row r="6044" spans="1:9">
      <c r="A6044" t="s">
        <v>6046</v>
      </c>
      <c r="B6044" s="1" t="s">
        <v>13314</v>
      </c>
      <c r="C6044" s="1" t="s">
        <v>20575</v>
      </c>
      <c r="D6044" s="1" t="s">
        <v>27844</v>
      </c>
      <c r="E6044" s="1" t="s">
        <v>42363</v>
      </c>
      <c r="F6044">
        <v>3.28</v>
      </c>
      <c r="G6044">
        <v>40.36</v>
      </c>
      <c r="H6044">
        <v>84.13</v>
      </c>
      <c r="I6044">
        <v>146.67</v>
      </c>
    </row>
    <row r="6045" spans="1:9">
      <c r="A6045" t="s">
        <v>6047</v>
      </c>
      <c r="B6045" s="1" t="s">
        <v>13315</v>
      </c>
      <c r="C6045" s="1" t="s">
        <v>20576</v>
      </c>
      <c r="D6045" s="1" t="s">
        <v>27845</v>
      </c>
      <c r="E6045" s="1" t="s">
        <v>42364</v>
      </c>
      <c r="F6045">
        <v>18.76</v>
      </c>
      <c r="G6045">
        <v>50.94</v>
      </c>
      <c r="H6045">
        <v>80.95</v>
      </c>
      <c r="I6045">
        <v>128.57</v>
      </c>
    </row>
    <row r="6046" spans="1:9">
      <c r="A6046" t="s">
        <v>6048</v>
      </c>
      <c r="B6046" s="1" t="s">
        <v>13316</v>
      </c>
      <c r="C6046" s="1" t="s">
        <v>20577</v>
      </c>
      <c r="D6046" s="1" t="s">
        <v>27846</v>
      </c>
      <c r="E6046" s="1" t="s">
        <v>42365</v>
      </c>
      <c r="F6046">
        <v>8.390000000000001</v>
      </c>
      <c r="G6046">
        <v>39.65</v>
      </c>
      <c r="H6046">
        <v>50.31</v>
      </c>
      <c r="I6046">
        <v>72.73</v>
      </c>
    </row>
    <row r="6047" spans="1:9">
      <c r="A6047" t="s">
        <v>6049</v>
      </c>
      <c r="B6047" s="1" t="s">
        <v>13317</v>
      </c>
      <c r="C6047" s="1" t="s">
        <v>20578</v>
      </c>
      <c r="D6047" s="1" t="s">
        <v>27847</v>
      </c>
      <c r="E6047" s="1" t="s">
        <v>42366</v>
      </c>
      <c r="F6047">
        <v>27.3</v>
      </c>
      <c r="G6047">
        <v>53.04</v>
      </c>
      <c r="H6047">
        <v>35.96</v>
      </c>
      <c r="I6047">
        <v>61.54</v>
      </c>
    </row>
    <row r="6048" spans="1:9">
      <c r="A6048" t="s">
        <v>6050</v>
      </c>
      <c r="B6048" s="1" t="s">
        <v>13318</v>
      </c>
      <c r="C6048" s="1" t="s">
        <v>20579</v>
      </c>
      <c r="D6048" s="1" t="s">
        <v>27848</v>
      </c>
      <c r="E6048" s="1" t="s">
        <v>42367</v>
      </c>
      <c r="F6048">
        <v>5.04</v>
      </c>
      <c r="G6048">
        <v>32.76</v>
      </c>
      <c r="H6048">
        <v>50.79</v>
      </c>
      <c r="I6048">
        <v>77.78</v>
      </c>
    </row>
    <row r="6049" spans="1:9">
      <c r="A6049" t="s">
        <v>6051</v>
      </c>
      <c r="B6049" s="1" t="s">
        <v>13319</v>
      </c>
      <c r="C6049" s="1" t="s">
        <v>20580</v>
      </c>
      <c r="D6049" s="1" t="s">
        <v>27849</v>
      </c>
      <c r="E6049" s="1" t="s">
        <v>42368</v>
      </c>
      <c r="F6049">
        <v>27.35</v>
      </c>
      <c r="G6049">
        <v>59.3</v>
      </c>
      <c r="H6049">
        <v>61.9</v>
      </c>
      <c r="I6049">
        <v>63.64</v>
      </c>
    </row>
    <row r="6050" spans="1:9">
      <c r="A6050" t="s">
        <v>6052</v>
      </c>
      <c r="B6050" s="1" t="s">
        <v>13320</v>
      </c>
      <c r="C6050" s="1" t="s">
        <v>20581</v>
      </c>
      <c r="D6050" s="1" t="s">
        <v>27850</v>
      </c>
      <c r="E6050" s="1" t="s">
        <v>42369</v>
      </c>
      <c r="F6050">
        <v>5.65</v>
      </c>
      <c r="G6050">
        <v>28.08</v>
      </c>
      <c r="H6050">
        <v>71.13</v>
      </c>
      <c r="I6050">
        <v>105</v>
      </c>
    </row>
    <row r="6051" spans="1:9">
      <c r="A6051" t="s">
        <v>6053</v>
      </c>
      <c r="B6051" s="1" t="s">
        <v>13321</v>
      </c>
      <c r="C6051" s="1" t="s">
        <v>20582</v>
      </c>
      <c r="D6051" s="1" t="s">
        <v>27851</v>
      </c>
      <c r="E6051" s="1" t="s">
        <v>42370</v>
      </c>
      <c r="F6051">
        <v>18.75</v>
      </c>
      <c r="G6051">
        <v>60.76</v>
      </c>
      <c r="H6051">
        <v>52.33</v>
      </c>
      <c r="I6051">
        <v>78.56999999999999</v>
      </c>
    </row>
    <row r="6052" spans="1:9">
      <c r="A6052" t="s">
        <v>6054</v>
      </c>
      <c r="B6052" s="1" t="s">
        <v>13322</v>
      </c>
      <c r="C6052" s="1" t="s">
        <v>20583</v>
      </c>
      <c r="D6052" s="1" t="s">
        <v>27852</v>
      </c>
      <c r="E6052" s="1" t="s">
        <v>42371</v>
      </c>
      <c r="F6052">
        <v>30.71</v>
      </c>
      <c r="G6052">
        <v>58.08</v>
      </c>
      <c r="H6052">
        <v>31.2</v>
      </c>
      <c r="I6052">
        <v>62.5</v>
      </c>
    </row>
    <row r="6053" spans="1:9">
      <c r="A6053" t="s">
        <v>6055</v>
      </c>
      <c r="B6053" s="1" t="s">
        <v>13323</v>
      </c>
      <c r="C6053" s="1" t="s">
        <v>20584</v>
      </c>
      <c r="D6053" s="1" t="s">
        <v>27853</v>
      </c>
      <c r="E6053" s="1" t="s">
        <v>42372</v>
      </c>
      <c r="F6053">
        <v>5.72</v>
      </c>
      <c r="G6053">
        <v>31.15</v>
      </c>
      <c r="H6053">
        <v>65.94</v>
      </c>
      <c r="I6053">
        <v>88.23999999999999</v>
      </c>
    </row>
    <row r="6054" spans="1:9">
      <c r="A6054" t="s">
        <v>6056</v>
      </c>
      <c r="B6054" s="1" t="s">
        <v>13324</v>
      </c>
      <c r="C6054" s="1" t="s">
        <v>20585</v>
      </c>
      <c r="D6054" s="1" t="s">
        <v>27854</v>
      </c>
      <c r="E6054" s="1" t="s">
        <v>42373</v>
      </c>
      <c r="F6054">
        <v>20.87</v>
      </c>
      <c r="G6054">
        <v>62.15</v>
      </c>
      <c r="H6054">
        <v>33.11</v>
      </c>
      <c r="I6054">
        <v>57.89</v>
      </c>
    </row>
    <row r="6055" spans="1:9">
      <c r="A6055" t="s">
        <v>6057</v>
      </c>
      <c r="B6055" s="1" t="s">
        <v>13325</v>
      </c>
      <c r="C6055" s="1" t="s">
        <v>20586</v>
      </c>
      <c r="D6055" s="1" t="s">
        <v>27855</v>
      </c>
      <c r="E6055" s="1" t="s">
        <v>42374</v>
      </c>
      <c r="F6055">
        <v>27.1</v>
      </c>
      <c r="G6055">
        <v>59.35</v>
      </c>
      <c r="H6055">
        <v>22.92</v>
      </c>
      <c r="I6055">
        <v>66.67</v>
      </c>
    </row>
    <row r="6056" spans="1:9">
      <c r="A6056" t="s">
        <v>6058</v>
      </c>
      <c r="B6056" s="1" t="s">
        <v>13326</v>
      </c>
      <c r="C6056" s="1" t="s">
        <v>20587</v>
      </c>
      <c r="D6056" s="1" t="s">
        <v>27856</v>
      </c>
      <c r="E6056" s="1" t="s">
        <v>42375</v>
      </c>
      <c r="F6056">
        <v>53.34</v>
      </c>
      <c r="G6056">
        <v>68.63</v>
      </c>
      <c r="H6056">
        <v>21.43</v>
      </c>
      <c r="I6056">
        <v>44.44</v>
      </c>
    </row>
    <row r="6057" spans="1:9">
      <c r="A6057" t="s">
        <v>6059</v>
      </c>
      <c r="B6057" s="1" t="s">
        <v>13327</v>
      </c>
      <c r="C6057" s="1" t="s">
        <v>20588</v>
      </c>
      <c r="D6057" s="1" t="s">
        <v>27857</v>
      </c>
      <c r="E6057" s="1" t="s">
        <v>42376</v>
      </c>
      <c r="F6057">
        <v>23.38</v>
      </c>
      <c r="G6057">
        <v>47.56</v>
      </c>
      <c r="H6057">
        <v>40.85</v>
      </c>
      <c r="I6057">
        <v>52.17</v>
      </c>
    </row>
    <row r="6058" spans="1:9">
      <c r="A6058" t="s">
        <v>6060</v>
      </c>
      <c r="B6058" s="1" t="s">
        <v>13328</v>
      </c>
      <c r="C6058" s="1" t="s">
        <v>20589</v>
      </c>
      <c r="D6058" s="1" t="s">
        <v>27858</v>
      </c>
      <c r="E6058" s="1" t="s">
        <v>42377</v>
      </c>
      <c r="F6058">
        <v>26.45</v>
      </c>
      <c r="G6058">
        <v>52.02</v>
      </c>
      <c r="H6058">
        <v>49.38</v>
      </c>
      <c r="I6058">
        <v>60</v>
      </c>
    </row>
    <row r="6059" spans="1:9">
      <c r="A6059" t="s">
        <v>6061</v>
      </c>
      <c r="B6059" s="1" t="s">
        <v>13329</v>
      </c>
      <c r="C6059" s="1" t="s">
        <v>20590</v>
      </c>
      <c r="D6059" s="1" t="s">
        <v>27859</v>
      </c>
      <c r="E6059" s="1" t="s">
        <v>42378</v>
      </c>
      <c r="F6059">
        <v>4.57</v>
      </c>
      <c r="G6059">
        <v>42.26</v>
      </c>
      <c r="H6059">
        <v>60.63</v>
      </c>
      <c r="I6059">
        <v>80.95</v>
      </c>
    </row>
    <row r="6060" spans="1:9">
      <c r="A6060" t="s">
        <v>6062</v>
      </c>
      <c r="B6060" s="1" t="s">
        <v>13330</v>
      </c>
      <c r="C6060" s="1" t="s">
        <v>20591</v>
      </c>
      <c r="D6060" s="1" t="s">
        <v>27860</v>
      </c>
      <c r="E6060" s="1" t="s">
        <v>42379</v>
      </c>
      <c r="F6060">
        <v>34.99</v>
      </c>
      <c r="G6060">
        <v>80.39</v>
      </c>
      <c r="H6060">
        <v>12.5</v>
      </c>
      <c r="I6060">
        <v>36.36</v>
      </c>
    </row>
    <row r="6061" spans="1:9">
      <c r="A6061" t="s">
        <v>6063</v>
      </c>
      <c r="B6061" s="1" t="s">
        <v>13331</v>
      </c>
      <c r="C6061" s="1" t="s">
        <v>20592</v>
      </c>
      <c r="D6061" s="1" t="s">
        <v>27861</v>
      </c>
      <c r="E6061" s="1" t="s">
        <v>42380</v>
      </c>
      <c r="F6061">
        <v>31.65</v>
      </c>
      <c r="G6061">
        <v>62.73</v>
      </c>
      <c r="H6061">
        <v>32.95</v>
      </c>
      <c r="I6061">
        <v>61.9</v>
      </c>
    </row>
    <row r="6062" spans="1:9">
      <c r="A6062" t="s">
        <v>6064</v>
      </c>
      <c r="B6062" s="1" t="s">
        <v>13332</v>
      </c>
      <c r="C6062" s="1" t="s">
        <v>20593</v>
      </c>
      <c r="D6062" s="1" t="s">
        <v>27862</v>
      </c>
      <c r="E6062" s="1" t="s">
        <v>42381</v>
      </c>
      <c r="F6062">
        <v>5.67</v>
      </c>
      <c r="G6062">
        <v>34.11</v>
      </c>
      <c r="H6062">
        <v>79.63</v>
      </c>
      <c r="I6062">
        <v>100</v>
      </c>
    </row>
    <row r="6063" spans="1:9">
      <c r="A6063" t="s">
        <v>6065</v>
      </c>
      <c r="B6063" s="1" t="s">
        <v>13333</v>
      </c>
      <c r="C6063" s="1" t="s">
        <v>20594</v>
      </c>
      <c r="D6063" s="1" t="s">
        <v>27863</v>
      </c>
      <c r="E6063" s="1" t="s">
        <v>42382</v>
      </c>
      <c r="F6063">
        <v>4.63</v>
      </c>
      <c r="G6063">
        <v>34.74</v>
      </c>
      <c r="H6063">
        <v>57.3</v>
      </c>
      <c r="I6063">
        <v>84</v>
      </c>
    </row>
    <row r="6064" spans="1:9">
      <c r="A6064" t="s">
        <v>6066</v>
      </c>
      <c r="B6064" s="1" t="s">
        <v>13334</v>
      </c>
      <c r="C6064" s="1" t="s">
        <v>20595</v>
      </c>
      <c r="D6064" s="1" t="s">
        <v>27864</v>
      </c>
      <c r="E6064" s="1" t="s">
        <v>42383</v>
      </c>
      <c r="F6064">
        <v>7.18</v>
      </c>
      <c r="G6064">
        <v>44.75</v>
      </c>
      <c r="H6064">
        <v>47.13</v>
      </c>
      <c r="I6064">
        <v>69.23</v>
      </c>
    </row>
    <row r="6065" spans="1:9">
      <c r="A6065" t="s">
        <v>6067</v>
      </c>
      <c r="B6065" s="1" t="s">
        <v>13335</v>
      </c>
      <c r="C6065" s="1" t="s">
        <v>20596</v>
      </c>
      <c r="D6065" s="1" t="s">
        <v>27865</v>
      </c>
      <c r="E6065" s="1" t="s">
        <v>42384</v>
      </c>
      <c r="F6065">
        <v>22.01</v>
      </c>
      <c r="G6065">
        <v>50.77</v>
      </c>
      <c r="H6065">
        <v>37.66</v>
      </c>
      <c r="I6065">
        <v>55</v>
      </c>
    </row>
    <row r="6066" spans="1:9">
      <c r="A6066" t="s">
        <v>6068</v>
      </c>
      <c r="B6066" s="1" t="s">
        <v>13336</v>
      </c>
      <c r="C6066" s="1" t="s">
        <v>20597</v>
      </c>
      <c r="D6066" s="1" t="s">
        <v>27866</v>
      </c>
      <c r="E6066" s="1" t="s">
        <v>42385</v>
      </c>
      <c r="F6066">
        <v>28.79</v>
      </c>
      <c r="G6066">
        <v>57.79</v>
      </c>
      <c r="H6066">
        <v>31.58</v>
      </c>
      <c r="I6066">
        <v>50</v>
      </c>
    </row>
    <row r="6067" spans="1:9">
      <c r="A6067" t="s">
        <v>6069</v>
      </c>
      <c r="B6067" s="1" t="s">
        <v>13337</v>
      </c>
      <c r="C6067" s="1" t="s">
        <v>20598</v>
      </c>
      <c r="D6067" s="1" t="s">
        <v>27867</v>
      </c>
      <c r="E6067" s="1" t="s">
        <v>42386</v>
      </c>
      <c r="F6067">
        <v>19.49</v>
      </c>
      <c r="G6067">
        <v>56.63</v>
      </c>
      <c r="H6067">
        <v>37.63</v>
      </c>
      <c r="I6067">
        <v>69.23</v>
      </c>
    </row>
    <row r="6068" spans="1:9">
      <c r="A6068" t="s">
        <v>6070</v>
      </c>
      <c r="B6068" s="1" t="s">
        <v>13338</v>
      </c>
      <c r="C6068" s="1" t="s">
        <v>20599</v>
      </c>
      <c r="D6068" s="1" t="s">
        <v>27868</v>
      </c>
      <c r="E6068" s="1" t="s">
        <v>42387</v>
      </c>
      <c r="F6068">
        <v>6.39</v>
      </c>
      <c r="G6068">
        <v>46.64</v>
      </c>
      <c r="H6068">
        <v>61.07</v>
      </c>
      <c r="I6068">
        <v>89.47</v>
      </c>
    </row>
    <row r="6069" spans="1:9">
      <c r="A6069" t="s">
        <v>6071</v>
      </c>
      <c r="B6069" s="1" t="s">
        <v>13339</v>
      </c>
      <c r="C6069" s="1" t="s">
        <v>20600</v>
      </c>
      <c r="D6069" s="1" t="s">
        <v>27869</v>
      </c>
      <c r="E6069" s="1" t="s">
        <v>42388</v>
      </c>
      <c r="F6069">
        <v>20.97</v>
      </c>
      <c r="G6069">
        <v>42.1</v>
      </c>
      <c r="H6069">
        <v>54.32</v>
      </c>
      <c r="I6069">
        <v>63.64</v>
      </c>
    </row>
    <row r="6070" spans="1:9">
      <c r="A6070" t="s">
        <v>6072</v>
      </c>
      <c r="B6070" s="1" t="s">
        <v>13340</v>
      </c>
      <c r="C6070" s="1" t="s">
        <v>20601</v>
      </c>
      <c r="D6070" s="1" t="s">
        <v>27870</v>
      </c>
      <c r="E6070" s="1" t="s">
        <v>42389</v>
      </c>
      <c r="F6070">
        <v>25.67</v>
      </c>
      <c r="G6070">
        <v>63.42</v>
      </c>
      <c r="H6070">
        <v>30</v>
      </c>
      <c r="I6070">
        <v>48</v>
      </c>
    </row>
    <row r="6071" spans="1:9">
      <c r="A6071" t="s">
        <v>6073</v>
      </c>
      <c r="B6071" s="1" t="s">
        <v>13341</v>
      </c>
      <c r="C6071" s="1" t="s">
        <v>20602</v>
      </c>
      <c r="D6071" s="1" t="s">
        <v>27871</v>
      </c>
      <c r="E6071" s="1" t="s">
        <v>42390</v>
      </c>
      <c r="F6071">
        <v>5.93</v>
      </c>
      <c r="G6071">
        <v>32.28</v>
      </c>
      <c r="H6071">
        <v>57.52</v>
      </c>
      <c r="I6071">
        <v>81.25</v>
      </c>
    </row>
    <row r="6072" spans="1:9">
      <c r="A6072" t="s">
        <v>6074</v>
      </c>
      <c r="B6072" s="1" t="s">
        <v>13342</v>
      </c>
      <c r="C6072" s="1" t="s">
        <v>20603</v>
      </c>
      <c r="D6072" s="1" t="s">
        <v>27872</v>
      </c>
      <c r="E6072" s="1" t="s">
        <v>42391</v>
      </c>
      <c r="F6072">
        <v>52.95</v>
      </c>
      <c r="G6072">
        <v>65.91</v>
      </c>
      <c r="H6072">
        <v>24.19</v>
      </c>
      <c r="I6072">
        <v>38.89</v>
      </c>
    </row>
    <row r="6073" spans="1:9">
      <c r="A6073" t="s">
        <v>6075</v>
      </c>
      <c r="B6073" s="1" t="s">
        <v>13343</v>
      </c>
      <c r="C6073" s="1" t="s">
        <v>20604</v>
      </c>
      <c r="D6073" s="1" t="s">
        <v>27873</v>
      </c>
      <c r="E6073" s="1" t="s">
        <v>42392</v>
      </c>
      <c r="F6073">
        <v>26.26</v>
      </c>
      <c r="G6073">
        <v>65.23</v>
      </c>
      <c r="H6073">
        <v>25.39</v>
      </c>
      <c r="I6073">
        <v>46.43</v>
      </c>
    </row>
    <row r="6074" spans="1:9">
      <c r="A6074" t="s">
        <v>6076</v>
      </c>
      <c r="B6074" s="1" t="s">
        <v>13344</v>
      </c>
      <c r="C6074" s="1" t="s">
        <v>20605</v>
      </c>
      <c r="D6074" s="1" t="s">
        <v>27874</v>
      </c>
      <c r="E6074" s="1" t="s">
        <v>42393</v>
      </c>
      <c r="F6074">
        <v>67.03</v>
      </c>
      <c r="G6074">
        <v>96.09</v>
      </c>
      <c r="H6074">
        <v>12.12</v>
      </c>
      <c r="I6074">
        <v>33.33</v>
      </c>
    </row>
    <row r="6075" spans="1:9">
      <c r="A6075" t="s">
        <v>6077</v>
      </c>
      <c r="B6075" s="1" t="s">
        <v>13345</v>
      </c>
      <c r="C6075" s="1" t="s">
        <v>20606</v>
      </c>
      <c r="D6075" s="1" t="s">
        <v>27875</v>
      </c>
      <c r="E6075" s="1" t="s">
        <v>42394</v>
      </c>
      <c r="F6075">
        <v>6.27</v>
      </c>
      <c r="G6075">
        <v>31.15</v>
      </c>
      <c r="H6075">
        <v>61.18</v>
      </c>
      <c r="I6075">
        <v>76.92</v>
      </c>
    </row>
    <row r="6076" spans="1:9">
      <c r="A6076" t="s">
        <v>6078</v>
      </c>
      <c r="B6076" s="1" t="s">
        <v>13346</v>
      </c>
      <c r="C6076" s="1" t="s">
        <v>20607</v>
      </c>
      <c r="D6076" s="1" t="s">
        <v>27876</v>
      </c>
      <c r="E6076" s="1" t="s">
        <v>27876</v>
      </c>
      <c r="F6076">
        <v>100</v>
      </c>
      <c r="G6076">
        <v>100</v>
      </c>
      <c r="H6076">
        <v>0</v>
      </c>
      <c r="I6076">
        <v>0</v>
      </c>
    </row>
    <row r="6077" spans="1:9">
      <c r="A6077" t="s">
        <v>6079</v>
      </c>
      <c r="B6077" s="1" t="s">
        <v>13347</v>
      </c>
      <c r="C6077" s="1" t="s">
        <v>20608</v>
      </c>
      <c r="D6077" s="1" t="s">
        <v>27877</v>
      </c>
      <c r="E6077" s="1" t="s">
        <v>42395</v>
      </c>
      <c r="F6077">
        <v>47.67</v>
      </c>
      <c r="G6077">
        <v>74.2</v>
      </c>
      <c r="H6077">
        <v>27.89</v>
      </c>
      <c r="I6077">
        <v>50</v>
      </c>
    </row>
    <row r="6078" spans="1:9">
      <c r="A6078" t="s">
        <v>6080</v>
      </c>
      <c r="B6078" s="1" t="s">
        <v>13348</v>
      </c>
      <c r="C6078" s="1" t="s">
        <v>20609</v>
      </c>
      <c r="D6078" s="1" t="s">
        <v>27878</v>
      </c>
      <c r="E6078" s="1" t="s">
        <v>42396</v>
      </c>
      <c r="F6078">
        <v>43.44</v>
      </c>
      <c r="G6078">
        <v>78.01000000000001</v>
      </c>
      <c r="H6078">
        <v>12.07</v>
      </c>
      <c r="I6078">
        <v>50</v>
      </c>
    </row>
    <row r="6079" spans="1:9">
      <c r="A6079" t="s">
        <v>6081</v>
      </c>
      <c r="B6079" s="1" t="s">
        <v>13349</v>
      </c>
      <c r="C6079" s="1" t="s">
        <v>20610</v>
      </c>
      <c r="D6079" s="1" t="s">
        <v>27879</v>
      </c>
      <c r="E6079" s="1" t="s">
        <v>42397</v>
      </c>
      <c r="F6079">
        <v>17.03</v>
      </c>
      <c r="G6079">
        <v>56.98</v>
      </c>
      <c r="H6079">
        <v>50.28</v>
      </c>
      <c r="I6079">
        <v>80.77</v>
      </c>
    </row>
    <row r="6080" spans="1:9">
      <c r="A6080" t="s">
        <v>6082</v>
      </c>
      <c r="B6080" s="1" t="s">
        <v>13350</v>
      </c>
      <c r="C6080" s="1" t="s">
        <v>20611</v>
      </c>
      <c r="D6080" s="1" t="s">
        <v>27880</v>
      </c>
      <c r="E6080" s="1" t="s">
        <v>42398</v>
      </c>
      <c r="F6080">
        <v>16.32</v>
      </c>
      <c r="G6080">
        <v>52.72</v>
      </c>
      <c r="H6080">
        <v>49.18</v>
      </c>
      <c r="I6080">
        <v>70</v>
      </c>
    </row>
    <row r="6081" spans="1:9">
      <c r="A6081" t="s">
        <v>6083</v>
      </c>
      <c r="B6081" s="1" t="s">
        <v>13351</v>
      </c>
      <c r="C6081" s="1" t="s">
        <v>20612</v>
      </c>
      <c r="D6081" s="1" t="s">
        <v>27881</v>
      </c>
      <c r="E6081" s="1" t="s">
        <v>42399</v>
      </c>
      <c r="F6081">
        <v>12.95</v>
      </c>
      <c r="G6081">
        <v>51.29</v>
      </c>
      <c r="H6081">
        <v>53.33</v>
      </c>
      <c r="I6081">
        <v>82.61</v>
      </c>
    </row>
    <row r="6082" spans="1:9">
      <c r="A6082" t="s">
        <v>6084</v>
      </c>
      <c r="B6082" s="1" t="s">
        <v>13352</v>
      </c>
      <c r="C6082" s="1" t="s">
        <v>20613</v>
      </c>
      <c r="D6082" s="1" t="s">
        <v>27882</v>
      </c>
      <c r="E6082" s="1" t="s">
        <v>42400</v>
      </c>
      <c r="F6082">
        <v>27.74</v>
      </c>
      <c r="G6082">
        <v>55.73</v>
      </c>
      <c r="H6082">
        <v>33.05</v>
      </c>
      <c r="I6082">
        <v>68.75</v>
      </c>
    </row>
    <row r="6083" spans="1:9">
      <c r="A6083" t="s">
        <v>6085</v>
      </c>
      <c r="B6083" s="1" t="s">
        <v>13353</v>
      </c>
      <c r="C6083" s="1" t="s">
        <v>20614</v>
      </c>
      <c r="D6083" s="1" t="s">
        <v>27883</v>
      </c>
      <c r="E6083" s="1" t="s">
        <v>42401</v>
      </c>
      <c r="F6083">
        <v>34.04</v>
      </c>
      <c r="G6083">
        <v>53.84</v>
      </c>
      <c r="H6083">
        <v>31.48</v>
      </c>
      <c r="I6083">
        <v>52</v>
      </c>
    </row>
    <row r="6084" spans="1:9">
      <c r="A6084" t="s">
        <v>6086</v>
      </c>
      <c r="B6084" s="1" t="s">
        <v>13354</v>
      </c>
      <c r="C6084" s="1" t="s">
        <v>20615</v>
      </c>
      <c r="D6084" s="1" t="s">
        <v>27884</v>
      </c>
      <c r="E6084" s="1" t="s">
        <v>42402</v>
      </c>
      <c r="F6084">
        <v>6.6</v>
      </c>
      <c r="G6084">
        <v>46.17</v>
      </c>
      <c r="H6084">
        <v>38.33</v>
      </c>
      <c r="I6084">
        <v>70.59</v>
      </c>
    </row>
    <row r="6085" spans="1:9">
      <c r="A6085" t="s">
        <v>6087</v>
      </c>
      <c r="B6085" s="1" t="s">
        <v>13355</v>
      </c>
      <c r="C6085" s="1" t="s">
        <v>20616</v>
      </c>
      <c r="D6085" s="1" t="s">
        <v>27885</v>
      </c>
      <c r="E6085" s="1" t="s">
        <v>42403</v>
      </c>
      <c r="F6085">
        <v>30.95</v>
      </c>
      <c r="G6085">
        <v>58.68</v>
      </c>
      <c r="H6085">
        <v>42.31</v>
      </c>
      <c r="I6085">
        <v>62.07</v>
      </c>
    </row>
    <row r="6086" spans="1:9">
      <c r="A6086" t="s">
        <v>6088</v>
      </c>
      <c r="B6086" s="1" t="s">
        <v>13356</v>
      </c>
      <c r="C6086" s="1" t="s">
        <v>20617</v>
      </c>
      <c r="D6086" s="1" t="s">
        <v>27886</v>
      </c>
      <c r="E6086" s="1" t="s">
        <v>42404</v>
      </c>
      <c r="F6086">
        <v>47.2</v>
      </c>
      <c r="G6086">
        <v>51.73</v>
      </c>
      <c r="H6086">
        <v>35.29</v>
      </c>
      <c r="I6086">
        <v>45.45</v>
      </c>
    </row>
    <row r="6087" spans="1:9">
      <c r="A6087" t="s">
        <v>6089</v>
      </c>
      <c r="B6087" s="1" t="s">
        <v>13357</v>
      </c>
      <c r="C6087" s="1" t="s">
        <v>20618</v>
      </c>
      <c r="D6087" s="1" t="s">
        <v>27887</v>
      </c>
      <c r="E6087" s="1" t="s">
        <v>42405</v>
      </c>
      <c r="F6087">
        <v>8</v>
      </c>
      <c r="G6087">
        <v>40.18</v>
      </c>
      <c r="H6087">
        <v>49.25</v>
      </c>
      <c r="I6087">
        <v>70</v>
      </c>
    </row>
    <row r="6088" spans="1:9">
      <c r="A6088" t="s">
        <v>6090</v>
      </c>
      <c r="B6088" s="1" t="s">
        <v>13358</v>
      </c>
      <c r="C6088" s="1" t="s">
        <v>20619</v>
      </c>
      <c r="D6088" s="1" t="s">
        <v>27888</v>
      </c>
      <c r="E6088" s="1" t="s">
        <v>42406</v>
      </c>
      <c r="F6088">
        <v>8.27</v>
      </c>
      <c r="G6088">
        <v>39.71</v>
      </c>
      <c r="H6088">
        <v>56.84</v>
      </c>
      <c r="I6088">
        <v>100</v>
      </c>
    </row>
    <row r="6089" spans="1:9">
      <c r="A6089" t="s">
        <v>6091</v>
      </c>
      <c r="B6089" s="1" t="s">
        <v>13359</v>
      </c>
      <c r="C6089" s="1" t="s">
        <v>20620</v>
      </c>
      <c r="D6089" s="1" t="s">
        <v>27889</v>
      </c>
      <c r="E6089" s="1" t="s">
        <v>42407</v>
      </c>
      <c r="F6089">
        <v>7.54</v>
      </c>
      <c r="G6089">
        <v>49.86</v>
      </c>
      <c r="H6089">
        <v>42.34</v>
      </c>
      <c r="I6089">
        <v>75</v>
      </c>
    </row>
    <row r="6090" spans="1:9">
      <c r="A6090" t="s">
        <v>6092</v>
      </c>
      <c r="B6090" s="1" t="s">
        <v>13360</v>
      </c>
      <c r="C6090" s="1" t="s">
        <v>20621</v>
      </c>
      <c r="D6090" s="1" t="s">
        <v>27890</v>
      </c>
      <c r="E6090" s="1" t="s">
        <v>42408</v>
      </c>
      <c r="F6090">
        <v>18.84</v>
      </c>
      <c r="G6090">
        <v>57.16</v>
      </c>
      <c r="H6090">
        <v>34.41</v>
      </c>
      <c r="I6090">
        <v>64.29000000000001</v>
      </c>
    </row>
    <row r="6091" spans="1:9">
      <c r="A6091" t="s">
        <v>6093</v>
      </c>
      <c r="B6091" s="1" t="s">
        <v>13361</v>
      </c>
      <c r="C6091" s="1" t="s">
        <v>20622</v>
      </c>
      <c r="D6091" s="1" t="s">
        <v>27891</v>
      </c>
      <c r="E6091" s="1" t="s">
        <v>42409</v>
      </c>
      <c r="F6091">
        <v>3.21</v>
      </c>
      <c r="G6091">
        <v>27.91</v>
      </c>
      <c r="H6091">
        <v>58.65</v>
      </c>
      <c r="I6091">
        <v>92.86</v>
      </c>
    </row>
    <row r="6092" spans="1:9">
      <c r="A6092" t="s">
        <v>6094</v>
      </c>
      <c r="B6092" s="1" t="s">
        <v>13362</v>
      </c>
      <c r="C6092" s="1" t="s">
        <v>20623</v>
      </c>
      <c r="D6092" s="1" t="s">
        <v>27892</v>
      </c>
      <c r="E6092" s="1" t="s">
        <v>42410</v>
      </c>
      <c r="F6092">
        <v>4.97</v>
      </c>
      <c r="G6092">
        <v>36.1</v>
      </c>
      <c r="H6092">
        <v>75.20999999999999</v>
      </c>
      <c r="I6092">
        <v>88.23999999999999</v>
      </c>
    </row>
    <row r="6093" spans="1:9">
      <c r="A6093" t="s">
        <v>6095</v>
      </c>
      <c r="B6093" s="1" t="s">
        <v>13363</v>
      </c>
      <c r="C6093" s="1" t="s">
        <v>20624</v>
      </c>
      <c r="D6093" s="1" t="s">
        <v>27893</v>
      </c>
      <c r="E6093" s="1" t="s">
        <v>42411</v>
      </c>
      <c r="F6093">
        <v>12.84</v>
      </c>
      <c r="G6093">
        <v>56.56</v>
      </c>
      <c r="H6093">
        <v>49.38</v>
      </c>
      <c r="I6093">
        <v>79.17</v>
      </c>
    </row>
    <row r="6094" spans="1:9">
      <c r="A6094" t="s">
        <v>6096</v>
      </c>
      <c r="B6094" s="1" t="s">
        <v>13364</v>
      </c>
      <c r="C6094" s="1" t="s">
        <v>20625</v>
      </c>
      <c r="D6094" s="1" t="s">
        <v>27894</v>
      </c>
      <c r="E6094" s="1" t="s">
        <v>42412</v>
      </c>
      <c r="F6094">
        <v>6.05</v>
      </c>
      <c r="G6094">
        <v>25.94</v>
      </c>
      <c r="H6094">
        <v>58.59</v>
      </c>
      <c r="I6094">
        <v>92.86</v>
      </c>
    </row>
    <row r="6095" spans="1:9">
      <c r="A6095" t="s">
        <v>6097</v>
      </c>
      <c r="B6095" s="1" t="s">
        <v>13365</v>
      </c>
      <c r="C6095" s="1" t="s">
        <v>20626</v>
      </c>
      <c r="D6095" s="1" t="s">
        <v>27895</v>
      </c>
      <c r="E6095" s="1" t="s">
        <v>42413</v>
      </c>
      <c r="F6095">
        <v>7.16</v>
      </c>
      <c r="G6095">
        <v>40.59</v>
      </c>
      <c r="H6095">
        <v>60.28</v>
      </c>
      <c r="I6095">
        <v>94.73999999999999</v>
      </c>
    </row>
    <row r="6096" spans="1:9">
      <c r="A6096" t="s">
        <v>6098</v>
      </c>
      <c r="B6096" s="1" t="s">
        <v>13366</v>
      </c>
      <c r="C6096" s="1" t="s">
        <v>20627</v>
      </c>
      <c r="D6096" s="1" t="s">
        <v>27896</v>
      </c>
      <c r="E6096" s="1" t="s">
        <v>42414</v>
      </c>
      <c r="F6096">
        <v>26.51</v>
      </c>
      <c r="G6096">
        <v>49.92</v>
      </c>
      <c r="H6096">
        <v>49.29</v>
      </c>
      <c r="I6096">
        <v>61.9</v>
      </c>
    </row>
    <row r="6097" spans="1:9">
      <c r="A6097" t="s">
        <v>6099</v>
      </c>
      <c r="B6097" s="1" t="s">
        <v>13367</v>
      </c>
      <c r="C6097" s="1" t="s">
        <v>20628</v>
      </c>
      <c r="D6097" s="1" t="s">
        <v>27897</v>
      </c>
      <c r="E6097" s="1" t="s">
        <v>42415</v>
      </c>
      <c r="F6097">
        <v>19.79</v>
      </c>
      <c r="G6097">
        <v>46.38</v>
      </c>
      <c r="H6097">
        <v>42.95</v>
      </c>
      <c r="I6097">
        <v>61.9</v>
      </c>
    </row>
    <row r="6098" spans="1:9">
      <c r="A6098" t="s">
        <v>6100</v>
      </c>
      <c r="B6098" s="1" t="s">
        <v>13368</v>
      </c>
      <c r="C6098" s="1" t="s">
        <v>20629</v>
      </c>
      <c r="D6098" s="1" t="s">
        <v>27898</v>
      </c>
      <c r="E6098" s="1" t="s">
        <v>42416</v>
      </c>
      <c r="F6098">
        <v>5.87</v>
      </c>
      <c r="G6098">
        <v>43.55</v>
      </c>
      <c r="H6098">
        <v>53.57</v>
      </c>
      <c r="I6098">
        <v>94.44</v>
      </c>
    </row>
    <row r="6099" spans="1:9">
      <c r="A6099" t="s">
        <v>6101</v>
      </c>
      <c r="B6099" s="1" t="s">
        <v>13369</v>
      </c>
      <c r="C6099" s="1" t="s">
        <v>20630</v>
      </c>
      <c r="D6099" s="1" t="s">
        <v>27899</v>
      </c>
      <c r="E6099" s="1" t="s">
        <v>42417</v>
      </c>
      <c r="F6099">
        <v>27.87</v>
      </c>
      <c r="G6099">
        <v>63.45</v>
      </c>
      <c r="H6099">
        <v>48.2</v>
      </c>
      <c r="I6099">
        <v>70.97</v>
      </c>
    </row>
    <row r="6100" spans="1:9">
      <c r="A6100" t="s">
        <v>6102</v>
      </c>
      <c r="B6100" s="1" t="s">
        <v>13370</v>
      </c>
      <c r="C6100" s="1" t="s">
        <v>20631</v>
      </c>
      <c r="D6100" s="1" t="s">
        <v>27900</v>
      </c>
      <c r="E6100" s="1" t="s">
        <v>42418</v>
      </c>
      <c r="F6100">
        <v>16.23</v>
      </c>
      <c r="G6100">
        <v>76.22</v>
      </c>
      <c r="H6100">
        <v>76</v>
      </c>
      <c r="I6100">
        <v>100</v>
      </c>
    </row>
    <row r="6101" spans="1:9">
      <c r="A6101" t="s">
        <v>6103</v>
      </c>
      <c r="B6101" s="1" t="s">
        <v>13371</v>
      </c>
      <c r="C6101" s="1" t="s">
        <v>20632</v>
      </c>
      <c r="D6101" s="1" t="s">
        <v>27901</v>
      </c>
      <c r="E6101" s="1" t="s">
        <v>42419</v>
      </c>
      <c r="F6101">
        <v>28.69</v>
      </c>
      <c r="G6101">
        <v>54.61</v>
      </c>
      <c r="H6101">
        <v>42.14</v>
      </c>
      <c r="I6101">
        <v>57.89</v>
      </c>
    </row>
    <row r="6102" spans="1:9">
      <c r="A6102" t="s">
        <v>6104</v>
      </c>
      <c r="B6102" s="1" t="s">
        <v>13372</v>
      </c>
      <c r="C6102" s="1" t="s">
        <v>20633</v>
      </c>
      <c r="D6102" s="1" t="s">
        <v>27902</v>
      </c>
      <c r="E6102" s="1" t="s">
        <v>42420</v>
      </c>
      <c r="F6102">
        <v>11.31</v>
      </c>
      <c r="G6102">
        <v>59.09</v>
      </c>
      <c r="H6102">
        <v>60.44</v>
      </c>
      <c r="I6102">
        <v>110</v>
      </c>
    </row>
    <row r="6103" spans="1:9">
      <c r="A6103" t="s">
        <v>6105</v>
      </c>
      <c r="B6103" s="1" t="s">
        <v>13373</v>
      </c>
      <c r="C6103" s="1" t="s">
        <v>20634</v>
      </c>
      <c r="D6103" s="1" t="s">
        <v>27903</v>
      </c>
      <c r="E6103" s="1" t="s">
        <v>42421</v>
      </c>
      <c r="F6103">
        <v>11.87</v>
      </c>
      <c r="G6103">
        <v>50.5</v>
      </c>
      <c r="H6103">
        <v>70.67</v>
      </c>
      <c r="I6103">
        <v>114.81</v>
      </c>
    </row>
    <row r="6104" spans="1:9">
      <c r="A6104" t="s">
        <v>6106</v>
      </c>
      <c r="B6104" s="1" t="s">
        <v>13374</v>
      </c>
      <c r="C6104" s="1" t="s">
        <v>20635</v>
      </c>
      <c r="D6104" s="1" t="s">
        <v>27904</v>
      </c>
      <c r="E6104" s="1" t="s">
        <v>42422</v>
      </c>
      <c r="F6104">
        <v>12.29</v>
      </c>
      <c r="G6104">
        <v>46.38</v>
      </c>
      <c r="H6104">
        <v>66.14</v>
      </c>
      <c r="I6104">
        <v>75</v>
      </c>
    </row>
    <row r="6105" spans="1:9">
      <c r="A6105" t="s">
        <v>6107</v>
      </c>
      <c r="B6105" s="1" t="s">
        <v>13375</v>
      </c>
      <c r="C6105" s="1" t="s">
        <v>20636</v>
      </c>
      <c r="D6105" s="1" t="s">
        <v>27905</v>
      </c>
      <c r="E6105" s="1" t="s">
        <v>42423</v>
      </c>
      <c r="F6105">
        <v>5.12</v>
      </c>
      <c r="G6105">
        <v>33.25</v>
      </c>
      <c r="H6105">
        <v>60.93</v>
      </c>
      <c r="I6105">
        <v>84.62</v>
      </c>
    </row>
    <row r="6106" spans="1:9">
      <c r="A6106" t="s">
        <v>6108</v>
      </c>
      <c r="B6106" s="1" t="s">
        <v>13376</v>
      </c>
      <c r="C6106" s="1" t="s">
        <v>20637</v>
      </c>
      <c r="D6106" s="1" t="s">
        <v>27906</v>
      </c>
      <c r="E6106" s="1" t="s">
        <v>42424</v>
      </c>
      <c r="F6106">
        <v>2.74</v>
      </c>
      <c r="G6106">
        <v>39.28</v>
      </c>
      <c r="H6106">
        <v>79.20999999999999</v>
      </c>
      <c r="I6106">
        <v>103.33</v>
      </c>
    </row>
    <row r="6107" spans="1:9">
      <c r="A6107" t="s">
        <v>6109</v>
      </c>
      <c r="B6107" s="1" t="s">
        <v>13377</v>
      </c>
      <c r="C6107" s="1" t="s">
        <v>20638</v>
      </c>
      <c r="D6107" s="1" t="s">
        <v>27907</v>
      </c>
      <c r="E6107" s="1" t="s">
        <v>42425</v>
      </c>
      <c r="F6107">
        <v>6.15</v>
      </c>
      <c r="G6107">
        <v>37.85</v>
      </c>
      <c r="H6107">
        <v>91.18000000000001</v>
      </c>
      <c r="I6107">
        <v>110</v>
      </c>
    </row>
    <row r="6108" spans="1:9">
      <c r="A6108" t="s">
        <v>6110</v>
      </c>
      <c r="B6108" s="1" t="s">
        <v>13378</v>
      </c>
      <c r="C6108" s="1" t="s">
        <v>20639</v>
      </c>
      <c r="D6108" s="1" t="s">
        <v>27908</v>
      </c>
      <c r="E6108" s="1" t="s">
        <v>42426</v>
      </c>
      <c r="F6108">
        <v>11.34</v>
      </c>
      <c r="G6108">
        <v>26.47</v>
      </c>
      <c r="H6108">
        <v>46</v>
      </c>
      <c r="I6108">
        <v>100</v>
      </c>
    </row>
    <row r="6109" spans="1:9">
      <c r="A6109" t="s">
        <v>6111</v>
      </c>
      <c r="B6109" s="1" t="s">
        <v>13379</v>
      </c>
      <c r="C6109" s="1" t="s">
        <v>20640</v>
      </c>
      <c r="D6109" s="1" t="s">
        <v>27909</v>
      </c>
      <c r="E6109" s="1" t="s">
        <v>42427</v>
      </c>
      <c r="F6109">
        <v>15.28</v>
      </c>
      <c r="G6109">
        <v>63.02</v>
      </c>
      <c r="H6109">
        <v>33.33</v>
      </c>
      <c r="I6109">
        <v>62.5</v>
      </c>
    </row>
    <row r="6110" spans="1:9">
      <c r="A6110" t="s">
        <v>6112</v>
      </c>
      <c r="B6110" s="1" t="s">
        <v>13380</v>
      </c>
      <c r="C6110" s="1" t="s">
        <v>20641</v>
      </c>
      <c r="D6110" s="1" t="s">
        <v>27910</v>
      </c>
      <c r="E6110" s="1" t="s">
        <v>42428</v>
      </c>
      <c r="F6110">
        <v>11.09</v>
      </c>
      <c r="G6110">
        <v>49.64</v>
      </c>
      <c r="H6110">
        <v>54.37</v>
      </c>
      <c r="I6110">
        <v>76.67</v>
      </c>
    </row>
    <row r="6111" spans="1:9">
      <c r="A6111" t="s">
        <v>6113</v>
      </c>
      <c r="B6111" s="1" t="s">
        <v>13381</v>
      </c>
      <c r="C6111" s="1" t="s">
        <v>20642</v>
      </c>
      <c r="D6111" s="1" t="s">
        <v>27911</v>
      </c>
      <c r="E6111" s="1" t="s">
        <v>42429</v>
      </c>
      <c r="F6111">
        <v>27.23</v>
      </c>
      <c r="G6111">
        <v>62.33</v>
      </c>
      <c r="H6111">
        <v>24.29</v>
      </c>
      <c r="I6111">
        <v>63.64</v>
      </c>
    </row>
    <row r="6112" spans="1:9">
      <c r="A6112" t="s">
        <v>6114</v>
      </c>
      <c r="B6112" s="1" t="s">
        <v>13382</v>
      </c>
      <c r="C6112" s="1" t="s">
        <v>20643</v>
      </c>
      <c r="D6112" s="1" t="s">
        <v>27912</v>
      </c>
      <c r="E6112" s="1" t="s">
        <v>42430</v>
      </c>
      <c r="F6112">
        <v>6.93</v>
      </c>
      <c r="G6112">
        <v>50</v>
      </c>
      <c r="H6112">
        <v>51.04</v>
      </c>
      <c r="I6112">
        <v>82.14</v>
      </c>
    </row>
    <row r="6113" spans="1:9">
      <c r="A6113" t="s">
        <v>6115</v>
      </c>
      <c r="B6113" s="1" t="s">
        <v>13383</v>
      </c>
      <c r="C6113" s="1" t="s">
        <v>20644</v>
      </c>
      <c r="D6113" s="1" t="s">
        <v>27913</v>
      </c>
      <c r="E6113" s="1" t="s">
        <v>42431</v>
      </c>
      <c r="F6113">
        <v>7.54</v>
      </c>
      <c r="G6113">
        <v>31.47</v>
      </c>
      <c r="H6113">
        <v>61.61</v>
      </c>
      <c r="I6113">
        <v>93.33</v>
      </c>
    </row>
    <row r="6114" spans="1:9">
      <c r="A6114" t="s">
        <v>6116</v>
      </c>
      <c r="B6114" s="1" t="s">
        <v>13384</v>
      </c>
      <c r="C6114" s="1" t="s">
        <v>20645</v>
      </c>
      <c r="D6114" s="1" t="s">
        <v>27914</v>
      </c>
      <c r="E6114" s="1" t="s">
        <v>42432</v>
      </c>
      <c r="F6114">
        <v>10.27</v>
      </c>
      <c r="G6114">
        <v>41.07</v>
      </c>
      <c r="H6114">
        <v>52.17</v>
      </c>
      <c r="I6114">
        <v>75.68000000000001</v>
      </c>
    </row>
    <row r="6115" spans="1:9">
      <c r="A6115" t="s">
        <v>6117</v>
      </c>
      <c r="B6115" s="1" t="s">
        <v>13385</v>
      </c>
      <c r="C6115" s="1" t="s">
        <v>20646</v>
      </c>
      <c r="D6115" s="1" t="s">
        <v>27915</v>
      </c>
      <c r="E6115" s="1" t="s">
        <v>42433</v>
      </c>
      <c r="F6115">
        <v>13.66</v>
      </c>
      <c r="G6115">
        <v>40.44</v>
      </c>
      <c r="H6115">
        <v>64.45999999999999</v>
      </c>
      <c r="I6115">
        <v>80</v>
      </c>
    </row>
    <row r="6116" spans="1:9">
      <c r="A6116" t="s">
        <v>6118</v>
      </c>
      <c r="B6116" s="1" t="s">
        <v>13386</v>
      </c>
      <c r="C6116" s="1" t="s">
        <v>20647</v>
      </c>
      <c r="D6116" s="1" t="s">
        <v>27916</v>
      </c>
      <c r="E6116" s="1" t="s">
        <v>42434</v>
      </c>
      <c r="F6116">
        <v>17.25</v>
      </c>
      <c r="G6116">
        <v>51.14</v>
      </c>
      <c r="H6116">
        <v>54.46</v>
      </c>
      <c r="I6116">
        <v>78.56999999999999</v>
      </c>
    </row>
    <row r="6117" spans="1:9">
      <c r="A6117" t="s">
        <v>6119</v>
      </c>
      <c r="B6117" s="1" t="s">
        <v>13387</v>
      </c>
      <c r="C6117" s="1" t="s">
        <v>20648</v>
      </c>
      <c r="D6117" s="1" t="s">
        <v>27917</v>
      </c>
      <c r="E6117" s="1" t="s">
        <v>42435</v>
      </c>
      <c r="F6117">
        <v>32.27</v>
      </c>
      <c r="G6117">
        <v>64.92</v>
      </c>
      <c r="H6117">
        <v>25.19</v>
      </c>
      <c r="I6117">
        <v>43.48</v>
      </c>
    </row>
    <row r="6118" spans="1:9">
      <c r="A6118" t="s">
        <v>6120</v>
      </c>
      <c r="B6118" s="1" t="s">
        <v>13388</v>
      </c>
      <c r="C6118" s="1" t="s">
        <v>20649</v>
      </c>
      <c r="D6118" s="1" t="s">
        <v>27918</v>
      </c>
      <c r="E6118" s="1" t="s">
        <v>42436</v>
      </c>
      <c r="F6118">
        <v>5.78</v>
      </c>
      <c r="G6118">
        <v>37.4</v>
      </c>
      <c r="H6118">
        <v>36</v>
      </c>
      <c r="I6118">
        <v>80</v>
      </c>
    </row>
    <row r="6119" spans="1:9">
      <c r="A6119" t="s">
        <v>6121</v>
      </c>
      <c r="B6119" s="1" t="s">
        <v>13389</v>
      </c>
      <c r="C6119" s="1" t="s">
        <v>20650</v>
      </c>
      <c r="D6119" s="1" t="s">
        <v>27919</v>
      </c>
      <c r="E6119" s="1" t="s">
        <v>42437</v>
      </c>
      <c r="F6119">
        <v>4.81</v>
      </c>
      <c r="G6119">
        <v>19.6</v>
      </c>
      <c r="H6119">
        <v>83.18000000000001</v>
      </c>
      <c r="I6119">
        <v>120</v>
      </c>
    </row>
    <row r="6120" spans="1:9">
      <c r="A6120" t="s">
        <v>6122</v>
      </c>
      <c r="B6120" s="1" t="s">
        <v>13390</v>
      </c>
      <c r="C6120" s="1" t="s">
        <v>20651</v>
      </c>
      <c r="D6120" s="1" t="s">
        <v>27920</v>
      </c>
      <c r="E6120" s="1" t="s">
        <v>42438</v>
      </c>
      <c r="F6120">
        <v>54.45</v>
      </c>
      <c r="G6120">
        <v>70.26000000000001</v>
      </c>
      <c r="H6120">
        <v>25.45</v>
      </c>
      <c r="I6120">
        <v>44.44</v>
      </c>
    </row>
    <row r="6121" spans="1:9">
      <c r="A6121" t="s">
        <v>6123</v>
      </c>
      <c r="B6121" s="1" t="s">
        <v>13391</v>
      </c>
      <c r="C6121" s="1" t="s">
        <v>20652</v>
      </c>
      <c r="D6121" s="1" t="s">
        <v>27921</v>
      </c>
      <c r="E6121" s="1" t="s">
        <v>42439</v>
      </c>
      <c r="F6121">
        <v>14.93</v>
      </c>
      <c r="G6121">
        <v>49.95</v>
      </c>
      <c r="H6121">
        <v>44.59</v>
      </c>
      <c r="I6121">
        <v>52.38</v>
      </c>
    </row>
    <row r="6122" spans="1:9">
      <c r="A6122" t="s">
        <v>6124</v>
      </c>
      <c r="B6122" s="1" t="s">
        <v>13392</v>
      </c>
      <c r="C6122" s="1" t="s">
        <v>20653</v>
      </c>
      <c r="D6122" s="1" t="s">
        <v>27922</v>
      </c>
      <c r="E6122" s="1" t="s">
        <v>42440</v>
      </c>
      <c r="F6122">
        <v>33.03</v>
      </c>
      <c r="G6122">
        <v>64.17</v>
      </c>
      <c r="H6122">
        <v>21.15</v>
      </c>
      <c r="I6122">
        <v>42.86</v>
      </c>
    </row>
    <row r="6123" spans="1:9">
      <c r="A6123" t="s">
        <v>6125</v>
      </c>
      <c r="B6123" s="1" t="s">
        <v>13393</v>
      </c>
      <c r="C6123" s="1" t="s">
        <v>20654</v>
      </c>
      <c r="D6123" s="1" t="s">
        <v>27923</v>
      </c>
      <c r="E6123" s="1" t="s">
        <v>42441</v>
      </c>
      <c r="F6123">
        <v>3.3</v>
      </c>
      <c r="G6123">
        <v>33.8</v>
      </c>
      <c r="H6123">
        <v>52.29</v>
      </c>
      <c r="I6123">
        <v>88.23999999999999</v>
      </c>
    </row>
    <row r="6124" spans="1:9">
      <c r="A6124" t="s">
        <v>6126</v>
      </c>
      <c r="B6124" s="1" t="s">
        <v>13394</v>
      </c>
      <c r="C6124" s="1" t="s">
        <v>20655</v>
      </c>
      <c r="D6124" s="1" t="s">
        <v>27924</v>
      </c>
      <c r="E6124" s="1" t="s">
        <v>42442</v>
      </c>
      <c r="F6124">
        <v>5.12</v>
      </c>
      <c r="G6124">
        <v>18.32</v>
      </c>
      <c r="H6124">
        <v>63.11</v>
      </c>
      <c r="I6124">
        <v>88.23999999999999</v>
      </c>
    </row>
    <row r="6125" spans="1:9">
      <c r="A6125" t="s">
        <v>6127</v>
      </c>
      <c r="B6125" s="1" t="s">
        <v>13395</v>
      </c>
      <c r="C6125" s="1" t="s">
        <v>20656</v>
      </c>
      <c r="D6125" s="1" t="s">
        <v>27925</v>
      </c>
      <c r="E6125" s="1" t="s">
        <v>42443</v>
      </c>
      <c r="F6125">
        <v>5.44</v>
      </c>
      <c r="G6125">
        <v>41.46</v>
      </c>
      <c r="H6125">
        <v>58.12</v>
      </c>
      <c r="I6125">
        <v>86.67</v>
      </c>
    </row>
    <row r="6126" spans="1:9">
      <c r="A6126" t="s">
        <v>6128</v>
      </c>
      <c r="B6126" s="1" t="s">
        <v>13396</v>
      </c>
      <c r="C6126" s="1" t="s">
        <v>20657</v>
      </c>
      <c r="D6126" s="1" t="s">
        <v>27926</v>
      </c>
      <c r="E6126" s="1" t="s">
        <v>42444</v>
      </c>
      <c r="F6126">
        <v>15.31</v>
      </c>
      <c r="G6126">
        <v>50.66</v>
      </c>
      <c r="H6126">
        <v>31.51</v>
      </c>
      <c r="I6126">
        <v>70</v>
      </c>
    </row>
    <row r="6127" spans="1:9">
      <c r="A6127" t="s">
        <v>6129</v>
      </c>
      <c r="B6127" s="1" t="s">
        <v>13397</v>
      </c>
      <c r="C6127" s="1" t="s">
        <v>20658</v>
      </c>
      <c r="D6127" s="1" t="s">
        <v>27927</v>
      </c>
      <c r="E6127" s="1" t="s">
        <v>42445</v>
      </c>
      <c r="F6127">
        <v>9.880000000000001</v>
      </c>
      <c r="G6127">
        <v>42.29</v>
      </c>
      <c r="H6127">
        <v>70.93000000000001</v>
      </c>
      <c r="I6127">
        <v>100</v>
      </c>
    </row>
    <row r="6128" spans="1:9">
      <c r="A6128" t="s">
        <v>6130</v>
      </c>
      <c r="B6128" s="1" t="s">
        <v>13398</v>
      </c>
      <c r="C6128" s="1" t="s">
        <v>20659</v>
      </c>
      <c r="D6128" s="1" t="s">
        <v>27928</v>
      </c>
      <c r="E6128" s="1" t="s">
        <v>42446</v>
      </c>
      <c r="F6128">
        <v>34.34</v>
      </c>
      <c r="G6128">
        <v>61.79</v>
      </c>
      <c r="H6128">
        <v>36.9</v>
      </c>
      <c r="I6128">
        <v>42.31</v>
      </c>
    </row>
    <row r="6129" spans="1:9">
      <c r="A6129" t="s">
        <v>6131</v>
      </c>
      <c r="B6129" s="1" t="s">
        <v>13399</v>
      </c>
      <c r="C6129" s="1" t="s">
        <v>20660</v>
      </c>
      <c r="D6129" s="1" t="s">
        <v>27929</v>
      </c>
      <c r="E6129" s="1" t="s">
        <v>42447</v>
      </c>
      <c r="F6129">
        <v>9.949999999999999</v>
      </c>
      <c r="G6129">
        <v>37.57</v>
      </c>
      <c r="H6129">
        <v>51.2</v>
      </c>
      <c r="I6129">
        <v>75</v>
      </c>
    </row>
    <row r="6130" spans="1:9">
      <c r="A6130" t="s">
        <v>6132</v>
      </c>
      <c r="B6130" s="1" t="s">
        <v>13400</v>
      </c>
      <c r="C6130" s="1" t="s">
        <v>20661</v>
      </c>
      <c r="D6130" s="1" t="s">
        <v>27930</v>
      </c>
      <c r="E6130" s="1" t="s">
        <v>42448</v>
      </c>
      <c r="F6130">
        <v>2.58</v>
      </c>
      <c r="G6130">
        <v>32.64</v>
      </c>
      <c r="H6130">
        <v>76.15000000000001</v>
      </c>
      <c r="I6130">
        <v>120</v>
      </c>
    </row>
    <row r="6131" spans="1:9">
      <c r="A6131" t="s">
        <v>6133</v>
      </c>
      <c r="B6131" s="1" t="s">
        <v>13401</v>
      </c>
      <c r="C6131" s="1" t="s">
        <v>20662</v>
      </c>
      <c r="D6131" s="1" t="s">
        <v>27931</v>
      </c>
      <c r="E6131" s="1" t="s">
        <v>42449</v>
      </c>
      <c r="F6131">
        <v>8.52</v>
      </c>
      <c r="G6131">
        <v>43.88</v>
      </c>
      <c r="H6131">
        <v>55</v>
      </c>
      <c r="I6131">
        <v>88.89</v>
      </c>
    </row>
    <row r="6132" spans="1:9">
      <c r="A6132" t="s">
        <v>6134</v>
      </c>
      <c r="B6132" s="1" t="s">
        <v>13402</v>
      </c>
      <c r="C6132" s="1" t="s">
        <v>20663</v>
      </c>
      <c r="D6132" s="1" t="s">
        <v>27932</v>
      </c>
      <c r="E6132" s="1" t="s">
        <v>42450</v>
      </c>
      <c r="F6132">
        <v>10.77</v>
      </c>
      <c r="G6132">
        <v>36.86</v>
      </c>
      <c r="H6132">
        <v>50.68</v>
      </c>
      <c r="I6132">
        <v>72.73</v>
      </c>
    </row>
    <row r="6133" spans="1:9">
      <c r="A6133" t="s">
        <v>6135</v>
      </c>
      <c r="B6133" s="1" t="s">
        <v>13403</v>
      </c>
      <c r="C6133" s="1" t="s">
        <v>20664</v>
      </c>
      <c r="D6133" s="1" t="s">
        <v>27933</v>
      </c>
      <c r="E6133" s="1" t="s">
        <v>42451</v>
      </c>
      <c r="F6133">
        <v>30.33</v>
      </c>
      <c r="G6133">
        <v>46.5</v>
      </c>
      <c r="H6133">
        <v>38.38</v>
      </c>
      <c r="I6133">
        <v>42.86</v>
      </c>
    </row>
    <row r="6134" spans="1:9">
      <c r="A6134" t="s">
        <v>6136</v>
      </c>
      <c r="B6134" s="1" t="s">
        <v>13404</v>
      </c>
      <c r="C6134" s="1" t="s">
        <v>20665</v>
      </c>
      <c r="D6134" s="1" t="s">
        <v>27934</v>
      </c>
      <c r="E6134" s="1" t="s">
        <v>42452</v>
      </c>
      <c r="F6134">
        <v>52.61</v>
      </c>
      <c r="G6134">
        <v>70.95999999999999</v>
      </c>
      <c r="H6134">
        <v>22.22</v>
      </c>
      <c r="I6134">
        <v>33.33</v>
      </c>
    </row>
    <row r="6135" spans="1:9">
      <c r="A6135" t="s">
        <v>6137</v>
      </c>
      <c r="B6135" s="1" t="s">
        <v>13405</v>
      </c>
      <c r="C6135" s="1" t="s">
        <v>20666</v>
      </c>
      <c r="D6135" s="1" t="s">
        <v>27935</v>
      </c>
      <c r="E6135" s="1" t="s">
        <v>42453</v>
      </c>
      <c r="F6135">
        <v>10.23</v>
      </c>
      <c r="G6135">
        <v>48.8</v>
      </c>
      <c r="H6135">
        <v>32.84</v>
      </c>
      <c r="I6135">
        <v>70</v>
      </c>
    </row>
    <row r="6136" spans="1:9">
      <c r="A6136" t="s">
        <v>6138</v>
      </c>
      <c r="B6136" s="1" t="s">
        <v>13406</v>
      </c>
      <c r="C6136" s="1" t="s">
        <v>20667</v>
      </c>
      <c r="D6136" s="1" t="s">
        <v>27936</v>
      </c>
      <c r="E6136" s="1" t="s">
        <v>42454</v>
      </c>
      <c r="F6136">
        <v>43.36</v>
      </c>
      <c r="G6136">
        <v>70.36</v>
      </c>
      <c r="H6136">
        <v>22.06</v>
      </c>
      <c r="I6136">
        <v>55.56</v>
      </c>
    </row>
    <row r="6137" spans="1:9">
      <c r="A6137" t="s">
        <v>6139</v>
      </c>
      <c r="B6137" s="1" t="s">
        <v>13407</v>
      </c>
      <c r="C6137" s="1" t="s">
        <v>20668</v>
      </c>
      <c r="D6137" s="1" t="s">
        <v>27937</v>
      </c>
      <c r="E6137" s="1" t="s">
        <v>42455</v>
      </c>
      <c r="F6137">
        <v>24.2</v>
      </c>
      <c r="G6137">
        <v>43.28</v>
      </c>
      <c r="H6137">
        <v>48.45</v>
      </c>
      <c r="I6137">
        <v>70.83</v>
      </c>
    </row>
    <row r="6138" spans="1:9">
      <c r="A6138" t="s">
        <v>6140</v>
      </c>
      <c r="B6138" s="1" t="s">
        <v>13408</v>
      </c>
      <c r="C6138" s="1" t="s">
        <v>20669</v>
      </c>
      <c r="D6138" s="1" t="s">
        <v>27938</v>
      </c>
      <c r="E6138" s="1" t="s">
        <v>42456</v>
      </c>
      <c r="F6138">
        <v>7.28</v>
      </c>
      <c r="G6138">
        <v>35.54</v>
      </c>
      <c r="H6138">
        <v>55.45</v>
      </c>
      <c r="I6138">
        <v>71.43000000000001</v>
      </c>
    </row>
    <row r="6139" spans="1:9">
      <c r="A6139" t="s">
        <v>6141</v>
      </c>
      <c r="B6139" s="1" t="s">
        <v>13409</v>
      </c>
      <c r="C6139" s="1" t="s">
        <v>20670</v>
      </c>
      <c r="D6139" s="1" t="s">
        <v>27939</v>
      </c>
      <c r="E6139" s="1" t="s">
        <v>42457</v>
      </c>
      <c r="F6139">
        <v>6.57</v>
      </c>
      <c r="G6139">
        <v>30.3</v>
      </c>
      <c r="H6139">
        <v>121.43</v>
      </c>
      <c r="I6139">
        <v>150</v>
      </c>
    </row>
    <row r="6140" spans="1:9">
      <c r="A6140" t="s">
        <v>6142</v>
      </c>
      <c r="B6140" s="1" t="s">
        <v>13410</v>
      </c>
      <c r="C6140" s="1" t="s">
        <v>20671</v>
      </c>
      <c r="D6140" s="1" t="s">
        <v>27940</v>
      </c>
      <c r="E6140" s="1" t="s">
        <v>42458</v>
      </c>
      <c r="F6140">
        <v>14.53</v>
      </c>
      <c r="G6140">
        <v>31.39</v>
      </c>
      <c r="H6140">
        <v>49.47</v>
      </c>
      <c r="I6140">
        <v>80</v>
      </c>
    </row>
    <row r="6141" spans="1:9">
      <c r="A6141" t="s">
        <v>6143</v>
      </c>
      <c r="B6141" s="1" t="s">
        <v>13411</v>
      </c>
      <c r="C6141" s="1" t="s">
        <v>20672</v>
      </c>
      <c r="D6141" s="1" t="s">
        <v>27941</v>
      </c>
      <c r="E6141" s="1" t="s">
        <v>42459</v>
      </c>
      <c r="F6141">
        <v>8.640000000000001</v>
      </c>
      <c r="G6141">
        <v>45.72</v>
      </c>
      <c r="H6141">
        <v>60.83</v>
      </c>
      <c r="I6141">
        <v>94.44</v>
      </c>
    </row>
    <row r="6142" spans="1:9">
      <c r="A6142" t="s">
        <v>6144</v>
      </c>
      <c r="B6142" s="1" t="s">
        <v>13412</v>
      </c>
      <c r="C6142" s="1" t="s">
        <v>20673</v>
      </c>
      <c r="D6142" s="1" t="s">
        <v>27942</v>
      </c>
      <c r="E6142" s="1" t="s">
        <v>42460</v>
      </c>
      <c r="F6142">
        <v>28.19</v>
      </c>
      <c r="G6142">
        <v>49.75</v>
      </c>
      <c r="H6142">
        <v>42.2</v>
      </c>
      <c r="I6142">
        <v>61.54</v>
      </c>
    </row>
    <row r="6143" spans="1:9">
      <c r="A6143" t="s">
        <v>6145</v>
      </c>
      <c r="B6143" s="1" t="s">
        <v>13413</v>
      </c>
      <c r="C6143" s="1" t="s">
        <v>20674</v>
      </c>
      <c r="D6143" s="1" t="s">
        <v>27943</v>
      </c>
      <c r="E6143" s="1" t="s">
        <v>42461</v>
      </c>
      <c r="F6143">
        <v>7.69</v>
      </c>
      <c r="G6143">
        <v>35.13</v>
      </c>
      <c r="H6143">
        <v>48.15</v>
      </c>
      <c r="I6143">
        <v>57.14</v>
      </c>
    </row>
    <row r="6144" spans="1:9">
      <c r="A6144" t="s">
        <v>6146</v>
      </c>
      <c r="B6144" s="1" t="s">
        <v>13414</v>
      </c>
      <c r="C6144" s="1" t="s">
        <v>20675</v>
      </c>
      <c r="D6144" s="1" t="s">
        <v>27944</v>
      </c>
      <c r="E6144" s="1" t="s">
        <v>42462</v>
      </c>
      <c r="F6144">
        <v>3.89</v>
      </c>
      <c r="G6144">
        <v>43.95</v>
      </c>
      <c r="H6144">
        <v>68.18000000000001</v>
      </c>
      <c r="I6144">
        <v>105</v>
      </c>
    </row>
    <row r="6145" spans="1:9">
      <c r="A6145" t="s">
        <v>6147</v>
      </c>
      <c r="B6145" s="1" t="s">
        <v>13415</v>
      </c>
      <c r="C6145" s="1" t="s">
        <v>20676</v>
      </c>
      <c r="D6145" s="1" t="s">
        <v>27945</v>
      </c>
      <c r="E6145" s="1" t="s">
        <v>42463</v>
      </c>
      <c r="F6145">
        <v>7.47</v>
      </c>
      <c r="G6145">
        <v>27.31</v>
      </c>
      <c r="H6145">
        <v>67.95</v>
      </c>
      <c r="I6145">
        <v>75</v>
      </c>
    </row>
    <row r="6146" spans="1:9">
      <c r="A6146" t="s">
        <v>6148</v>
      </c>
      <c r="B6146" s="1" t="s">
        <v>13416</v>
      </c>
      <c r="C6146" s="1" t="s">
        <v>20677</v>
      </c>
      <c r="D6146" s="1" t="s">
        <v>27946</v>
      </c>
      <c r="E6146" s="1" t="s">
        <v>42464</v>
      </c>
      <c r="F6146">
        <v>6.99</v>
      </c>
      <c r="G6146">
        <v>29.15</v>
      </c>
      <c r="H6146">
        <v>64.88</v>
      </c>
      <c r="I6146">
        <v>86.95999999999999</v>
      </c>
    </row>
    <row r="6147" spans="1:9">
      <c r="A6147" t="s">
        <v>6149</v>
      </c>
      <c r="B6147" s="1" t="s">
        <v>13417</v>
      </c>
      <c r="C6147" s="1" t="s">
        <v>20678</v>
      </c>
      <c r="D6147" s="1" t="s">
        <v>27947</v>
      </c>
      <c r="E6147" s="1" t="s">
        <v>42465</v>
      </c>
      <c r="F6147">
        <v>9.66</v>
      </c>
      <c r="G6147">
        <v>40.5</v>
      </c>
      <c r="H6147">
        <v>56.7</v>
      </c>
      <c r="I6147">
        <v>73.33</v>
      </c>
    </row>
    <row r="6148" spans="1:9">
      <c r="A6148" t="s">
        <v>6150</v>
      </c>
      <c r="B6148" s="1" t="s">
        <v>13418</v>
      </c>
      <c r="C6148" s="1" t="s">
        <v>20679</v>
      </c>
      <c r="D6148" s="1" t="s">
        <v>27948</v>
      </c>
      <c r="E6148" s="1" t="s">
        <v>42466</v>
      </c>
      <c r="F6148">
        <v>15.72</v>
      </c>
      <c r="G6148">
        <v>44.08</v>
      </c>
      <c r="H6148">
        <v>50.22</v>
      </c>
      <c r="I6148">
        <v>73.33</v>
      </c>
    </row>
    <row r="6149" spans="1:9">
      <c r="A6149" t="s">
        <v>6151</v>
      </c>
      <c r="B6149" s="1" t="s">
        <v>13419</v>
      </c>
      <c r="C6149" s="1" t="s">
        <v>20680</v>
      </c>
      <c r="D6149" s="1" t="s">
        <v>27949</v>
      </c>
      <c r="E6149" s="1" t="s">
        <v>42467</v>
      </c>
      <c r="F6149">
        <v>12.86</v>
      </c>
      <c r="G6149">
        <v>36.18</v>
      </c>
      <c r="H6149">
        <v>49.17</v>
      </c>
      <c r="I6149">
        <v>61.11</v>
      </c>
    </row>
    <row r="6150" spans="1:9">
      <c r="A6150" t="s">
        <v>6152</v>
      </c>
      <c r="B6150" s="1" t="s">
        <v>13420</v>
      </c>
      <c r="C6150" s="1" t="s">
        <v>20681</v>
      </c>
      <c r="D6150" s="1" t="s">
        <v>27950</v>
      </c>
      <c r="E6150" s="1" t="s">
        <v>42468</v>
      </c>
      <c r="F6150">
        <v>7.77</v>
      </c>
      <c r="G6150">
        <v>46.33</v>
      </c>
      <c r="H6150">
        <v>64.44</v>
      </c>
      <c r="I6150">
        <v>100</v>
      </c>
    </row>
    <row r="6151" spans="1:9">
      <c r="A6151" t="s">
        <v>6153</v>
      </c>
      <c r="B6151" s="1" t="s">
        <v>13421</v>
      </c>
      <c r="C6151" s="1" t="s">
        <v>20682</v>
      </c>
      <c r="D6151" s="1" t="s">
        <v>27951</v>
      </c>
      <c r="E6151" s="1" t="s">
        <v>42469</v>
      </c>
      <c r="F6151">
        <v>10.11</v>
      </c>
      <c r="G6151">
        <v>38.16</v>
      </c>
      <c r="H6151">
        <v>53.85</v>
      </c>
      <c r="I6151">
        <v>87.5</v>
      </c>
    </row>
    <row r="6152" spans="1:9">
      <c r="A6152" t="s">
        <v>6154</v>
      </c>
      <c r="B6152" s="1" t="s">
        <v>13422</v>
      </c>
      <c r="C6152" s="1" t="s">
        <v>20683</v>
      </c>
      <c r="D6152" s="1" t="s">
        <v>27952</v>
      </c>
      <c r="E6152" s="1" t="s">
        <v>42470</v>
      </c>
      <c r="F6152">
        <v>6.52</v>
      </c>
      <c r="G6152">
        <v>44.5</v>
      </c>
      <c r="H6152">
        <v>64.34</v>
      </c>
      <c r="I6152">
        <v>78.95</v>
      </c>
    </row>
    <row r="6153" spans="1:9">
      <c r="A6153" t="s">
        <v>6155</v>
      </c>
      <c r="B6153" s="1" t="s">
        <v>13423</v>
      </c>
      <c r="C6153" s="1" t="s">
        <v>20684</v>
      </c>
      <c r="D6153" s="1" t="s">
        <v>27953</v>
      </c>
      <c r="E6153" s="1" t="s">
        <v>42471</v>
      </c>
      <c r="F6153">
        <v>24.53</v>
      </c>
      <c r="G6153">
        <v>65.26000000000001</v>
      </c>
      <c r="H6153">
        <v>25.27</v>
      </c>
      <c r="I6153">
        <v>48</v>
      </c>
    </row>
    <row r="6154" spans="1:9">
      <c r="A6154" t="s">
        <v>6156</v>
      </c>
      <c r="B6154" s="1" t="s">
        <v>13424</v>
      </c>
      <c r="C6154" s="1" t="s">
        <v>20685</v>
      </c>
      <c r="D6154" s="1" t="s">
        <v>27954</v>
      </c>
      <c r="E6154" s="1" t="s">
        <v>42472</v>
      </c>
      <c r="F6154">
        <v>3.11</v>
      </c>
      <c r="G6154">
        <v>35.31</v>
      </c>
      <c r="H6154">
        <v>62.5</v>
      </c>
      <c r="I6154">
        <v>84.62</v>
      </c>
    </row>
    <row r="6155" spans="1:9">
      <c r="A6155" t="s">
        <v>6157</v>
      </c>
      <c r="B6155" s="1" t="s">
        <v>13425</v>
      </c>
      <c r="C6155" s="1" t="s">
        <v>20686</v>
      </c>
      <c r="D6155" s="1" t="s">
        <v>27955</v>
      </c>
      <c r="E6155" s="1" t="s">
        <v>42473</v>
      </c>
      <c r="F6155">
        <v>12.42</v>
      </c>
      <c r="G6155">
        <v>47.49</v>
      </c>
      <c r="H6155">
        <v>57.14</v>
      </c>
      <c r="I6155">
        <v>75</v>
      </c>
    </row>
    <row r="6156" spans="1:9">
      <c r="A6156" t="s">
        <v>6158</v>
      </c>
      <c r="B6156" s="1" t="s">
        <v>11442</v>
      </c>
      <c r="C6156" s="1" t="s">
        <v>18703</v>
      </c>
      <c r="D6156" s="1" t="s">
        <v>27956</v>
      </c>
      <c r="E6156" s="1" t="s">
        <v>42474</v>
      </c>
      <c r="F6156">
        <v>7.54</v>
      </c>
      <c r="G6156">
        <v>35.95</v>
      </c>
      <c r="H6156">
        <v>87.14</v>
      </c>
      <c r="I6156">
        <v>136.36</v>
      </c>
    </row>
    <row r="6157" spans="1:9">
      <c r="A6157" t="s">
        <v>6159</v>
      </c>
      <c r="B6157" s="1" t="s">
        <v>13426</v>
      </c>
      <c r="C6157" s="1" t="s">
        <v>20687</v>
      </c>
      <c r="D6157" s="1" t="s">
        <v>27957</v>
      </c>
      <c r="E6157" s="1" t="s">
        <v>42475</v>
      </c>
      <c r="F6157">
        <v>2.72</v>
      </c>
      <c r="G6157">
        <v>27.66</v>
      </c>
      <c r="H6157">
        <v>72.13</v>
      </c>
      <c r="I6157">
        <v>94.12</v>
      </c>
    </row>
    <row r="6158" spans="1:9">
      <c r="A6158" t="s">
        <v>6160</v>
      </c>
      <c r="B6158" s="1" t="s">
        <v>13427</v>
      </c>
      <c r="C6158" s="1" t="s">
        <v>20688</v>
      </c>
      <c r="D6158" s="1" t="s">
        <v>27958</v>
      </c>
      <c r="E6158" s="1" t="s">
        <v>42476</v>
      </c>
      <c r="F6158">
        <v>6.23</v>
      </c>
      <c r="G6158">
        <v>35.13</v>
      </c>
      <c r="H6158">
        <v>55.12</v>
      </c>
      <c r="I6158">
        <v>88.23999999999999</v>
      </c>
    </row>
    <row r="6159" spans="1:9">
      <c r="A6159" t="s">
        <v>6161</v>
      </c>
      <c r="B6159" s="1" t="s">
        <v>13428</v>
      </c>
      <c r="C6159" s="1" t="s">
        <v>20689</v>
      </c>
      <c r="D6159" s="1" t="s">
        <v>27959</v>
      </c>
      <c r="E6159" s="1" t="s">
        <v>42477</v>
      </c>
      <c r="F6159">
        <v>5.29</v>
      </c>
      <c r="G6159">
        <v>36.06</v>
      </c>
      <c r="H6159">
        <v>80.18000000000001</v>
      </c>
      <c r="I6159">
        <v>106.25</v>
      </c>
    </row>
    <row r="6160" spans="1:9">
      <c r="A6160" t="s">
        <v>6162</v>
      </c>
      <c r="B6160" s="1" t="s">
        <v>13429</v>
      </c>
      <c r="C6160" s="1" t="s">
        <v>20690</v>
      </c>
      <c r="D6160" s="1" t="s">
        <v>27960</v>
      </c>
      <c r="E6160" s="1" t="s">
        <v>42478</v>
      </c>
      <c r="F6160">
        <v>8.51</v>
      </c>
      <c r="G6160">
        <v>34.18</v>
      </c>
      <c r="H6160">
        <v>71.59999999999999</v>
      </c>
      <c r="I6160">
        <v>95.83</v>
      </c>
    </row>
    <row r="6161" spans="1:9">
      <c r="A6161" t="s">
        <v>6163</v>
      </c>
      <c r="B6161" s="1" t="s">
        <v>13430</v>
      </c>
      <c r="C6161" s="1" t="s">
        <v>20691</v>
      </c>
      <c r="D6161" s="1" t="s">
        <v>27961</v>
      </c>
      <c r="E6161" s="1" t="s">
        <v>42479</v>
      </c>
      <c r="F6161">
        <v>4.72</v>
      </c>
      <c r="G6161">
        <v>34.19</v>
      </c>
      <c r="H6161">
        <v>61.22</v>
      </c>
      <c r="I6161">
        <v>116.67</v>
      </c>
    </row>
    <row r="6162" spans="1:9">
      <c r="A6162" t="s">
        <v>6164</v>
      </c>
      <c r="B6162" s="1" t="s">
        <v>13431</v>
      </c>
      <c r="C6162" s="1" t="s">
        <v>20692</v>
      </c>
      <c r="D6162" s="1" t="s">
        <v>27962</v>
      </c>
      <c r="E6162" s="1" t="s">
        <v>42480</v>
      </c>
      <c r="F6162">
        <v>13.6</v>
      </c>
      <c r="G6162">
        <v>51.75</v>
      </c>
      <c r="H6162">
        <v>40</v>
      </c>
      <c r="I6162">
        <v>66.67</v>
      </c>
    </row>
    <row r="6163" spans="1:9">
      <c r="A6163" t="s">
        <v>6165</v>
      </c>
      <c r="B6163" s="1" t="s">
        <v>13432</v>
      </c>
      <c r="C6163" s="1" t="s">
        <v>20693</v>
      </c>
      <c r="D6163" s="1" t="s">
        <v>27963</v>
      </c>
      <c r="E6163" s="1" t="s">
        <v>42481</v>
      </c>
      <c r="F6163">
        <v>17.61</v>
      </c>
      <c r="G6163">
        <v>32.48</v>
      </c>
      <c r="H6163">
        <v>65.09</v>
      </c>
      <c r="I6163">
        <v>78.56999999999999</v>
      </c>
    </row>
    <row r="6164" spans="1:9">
      <c r="A6164" t="s">
        <v>6166</v>
      </c>
      <c r="B6164" s="1" t="s">
        <v>13433</v>
      </c>
      <c r="C6164" s="1" t="s">
        <v>20694</v>
      </c>
      <c r="D6164" s="1" t="s">
        <v>27964</v>
      </c>
      <c r="E6164" s="1" t="s">
        <v>42482</v>
      </c>
      <c r="F6164">
        <v>3.74</v>
      </c>
      <c r="G6164">
        <v>25.51</v>
      </c>
      <c r="H6164">
        <v>74.31</v>
      </c>
      <c r="I6164">
        <v>153.85</v>
      </c>
    </row>
    <row r="6165" spans="1:9">
      <c r="A6165" t="s">
        <v>6167</v>
      </c>
      <c r="B6165" s="1" t="s">
        <v>13434</v>
      </c>
      <c r="C6165" s="1" t="s">
        <v>20695</v>
      </c>
      <c r="D6165" s="1" t="s">
        <v>27965</v>
      </c>
      <c r="E6165" s="1" t="s">
        <v>42483</v>
      </c>
      <c r="F6165">
        <v>2.57</v>
      </c>
      <c r="G6165">
        <v>33.12</v>
      </c>
      <c r="H6165">
        <v>124.68</v>
      </c>
      <c r="I6165">
        <v>133.33</v>
      </c>
    </row>
    <row r="6166" spans="1:9">
      <c r="A6166" t="s">
        <v>6168</v>
      </c>
      <c r="B6166" s="1" t="s">
        <v>13435</v>
      </c>
      <c r="C6166" s="1" t="s">
        <v>20696</v>
      </c>
      <c r="D6166" s="1" t="s">
        <v>27966</v>
      </c>
      <c r="E6166" s="1" t="s">
        <v>42484</v>
      </c>
      <c r="F6166">
        <v>23.8</v>
      </c>
      <c r="G6166">
        <v>56.64</v>
      </c>
      <c r="H6166">
        <v>44.27</v>
      </c>
      <c r="I6166">
        <v>64.29000000000001</v>
      </c>
    </row>
    <row r="6167" spans="1:9">
      <c r="A6167" t="s">
        <v>6169</v>
      </c>
      <c r="B6167" s="1" t="s">
        <v>13436</v>
      </c>
      <c r="C6167" s="1" t="s">
        <v>20697</v>
      </c>
      <c r="D6167" s="1" t="s">
        <v>27967</v>
      </c>
      <c r="E6167" s="1" t="s">
        <v>42485</v>
      </c>
      <c r="F6167">
        <v>5.04</v>
      </c>
      <c r="G6167">
        <v>41.68</v>
      </c>
      <c r="H6167">
        <v>68.63</v>
      </c>
      <c r="I6167">
        <v>90.91</v>
      </c>
    </row>
    <row r="6168" spans="1:9">
      <c r="A6168" t="s">
        <v>6170</v>
      </c>
      <c r="B6168" s="1" t="s">
        <v>13437</v>
      </c>
      <c r="C6168" s="1" t="s">
        <v>20698</v>
      </c>
      <c r="D6168" s="1" t="s">
        <v>27968</v>
      </c>
      <c r="E6168" s="1" t="s">
        <v>42486</v>
      </c>
      <c r="F6168">
        <v>2.46</v>
      </c>
      <c r="G6168">
        <v>32.83</v>
      </c>
      <c r="H6168">
        <v>71.43000000000001</v>
      </c>
      <c r="I6168">
        <v>105.56</v>
      </c>
    </row>
    <row r="6169" spans="1:9">
      <c r="A6169" t="s">
        <v>6171</v>
      </c>
      <c r="B6169" s="1" t="s">
        <v>13438</v>
      </c>
      <c r="C6169" s="1" t="s">
        <v>20699</v>
      </c>
      <c r="D6169" s="1" t="s">
        <v>27969</v>
      </c>
      <c r="E6169" s="1" t="s">
        <v>42487</v>
      </c>
      <c r="F6169">
        <v>23.29</v>
      </c>
      <c r="G6169">
        <v>45.34</v>
      </c>
      <c r="H6169">
        <v>62.07</v>
      </c>
      <c r="I6169">
        <v>90.91</v>
      </c>
    </row>
    <row r="6170" spans="1:9">
      <c r="A6170" t="s">
        <v>6172</v>
      </c>
      <c r="B6170" s="1" t="s">
        <v>13439</v>
      </c>
      <c r="C6170" s="1" t="s">
        <v>20700</v>
      </c>
      <c r="D6170" s="1" t="s">
        <v>27970</v>
      </c>
      <c r="E6170" s="1" t="s">
        <v>42488</v>
      </c>
      <c r="F6170">
        <v>14.58</v>
      </c>
      <c r="G6170">
        <v>41.24</v>
      </c>
      <c r="H6170">
        <v>55.56</v>
      </c>
      <c r="I6170">
        <v>90.91</v>
      </c>
    </row>
    <row r="6171" spans="1:9">
      <c r="A6171" t="s">
        <v>6173</v>
      </c>
      <c r="B6171" s="1" t="s">
        <v>13440</v>
      </c>
      <c r="C6171" s="1" t="s">
        <v>20701</v>
      </c>
      <c r="D6171" s="1" t="s">
        <v>27971</v>
      </c>
      <c r="E6171" s="1" t="s">
        <v>42489</v>
      </c>
      <c r="F6171">
        <v>6.27</v>
      </c>
      <c r="G6171">
        <v>34.11</v>
      </c>
      <c r="H6171">
        <v>60</v>
      </c>
      <c r="I6171">
        <v>85.70999999999999</v>
      </c>
    </row>
    <row r="6172" spans="1:9">
      <c r="A6172" t="s">
        <v>6174</v>
      </c>
      <c r="B6172" s="1" t="s">
        <v>13441</v>
      </c>
      <c r="C6172" s="1" t="s">
        <v>20702</v>
      </c>
      <c r="D6172" s="1" t="s">
        <v>27972</v>
      </c>
      <c r="E6172" s="1" t="s">
        <v>42490</v>
      </c>
      <c r="F6172">
        <v>9.15</v>
      </c>
      <c r="G6172">
        <v>48.84</v>
      </c>
      <c r="H6172">
        <v>173.68</v>
      </c>
      <c r="I6172">
        <v>220</v>
      </c>
    </row>
    <row r="6173" spans="1:9">
      <c r="A6173" t="s">
        <v>6175</v>
      </c>
      <c r="B6173" s="1" t="s">
        <v>13442</v>
      </c>
      <c r="C6173" s="1" t="s">
        <v>20703</v>
      </c>
      <c r="D6173" s="1" t="s">
        <v>27973</v>
      </c>
      <c r="E6173" s="1" t="s">
        <v>42491</v>
      </c>
      <c r="F6173">
        <v>10.33</v>
      </c>
      <c r="G6173">
        <v>46.91</v>
      </c>
      <c r="H6173">
        <v>51.75</v>
      </c>
      <c r="I6173">
        <v>80</v>
      </c>
    </row>
    <row r="6174" spans="1:9">
      <c r="A6174" t="s">
        <v>6176</v>
      </c>
      <c r="B6174" s="1" t="s">
        <v>13443</v>
      </c>
      <c r="C6174" s="1" t="s">
        <v>20704</v>
      </c>
      <c r="D6174" s="1" t="s">
        <v>27974</v>
      </c>
      <c r="E6174" s="1" t="s">
        <v>42492</v>
      </c>
      <c r="F6174">
        <v>7.6</v>
      </c>
      <c r="G6174">
        <v>45.87</v>
      </c>
      <c r="H6174">
        <v>61.05</v>
      </c>
      <c r="I6174">
        <v>86.95999999999999</v>
      </c>
    </row>
    <row r="6175" spans="1:9">
      <c r="A6175" t="s">
        <v>6177</v>
      </c>
      <c r="B6175" s="1" t="s">
        <v>13444</v>
      </c>
      <c r="C6175" s="1" t="s">
        <v>20705</v>
      </c>
      <c r="D6175" s="1" t="s">
        <v>27975</v>
      </c>
      <c r="E6175" s="1" t="s">
        <v>42493</v>
      </c>
      <c r="F6175">
        <v>8.17</v>
      </c>
      <c r="G6175">
        <v>43.83</v>
      </c>
      <c r="H6175">
        <v>47.26</v>
      </c>
      <c r="I6175">
        <v>80.95</v>
      </c>
    </row>
    <row r="6176" spans="1:9">
      <c r="A6176" t="s">
        <v>6178</v>
      </c>
      <c r="B6176" s="1" t="s">
        <v>13445</v>
      </c>
      <c r="C6176" s="1" t="s">
        <v>20706</v>
      </c>
      <c r="D6176" s="1" t="s">
        <v>27976</v>
      </c>
      <c r="E6176" s="1" t="s">
        <v>42494</v>
      </c>
      <c r="F6176">
        <v>9.24</v>
      </c>
      <c r="G6176">
        <v>40.62</v>
      </c>
      <c r="H6176">
        <v>59.46</v>
      </c>
      <c r="I6176">
        <v>80</v>
      </c>
    </row>
    <row r="6177" spans="1:9">
      <c r="A6177" t="s">
        <v>6179</v>
      </c>
      <c r="B6177" s="1" t="s">
        <v>13446</v>
      </c>
      <c r="C6177" s="1" t="s">
        <v>20707</v>
      </c>
      <c r="D6177" s="1" t="s">
        <v>27977</v>
      </c>
      <c r="E6177" s="1" t="s">
        <v>42495</v>
      </c>
      <c r="F6177">
        <v>16.3</v>
      </c>
      <c r="G6177">
        <v>47.04</v>
      </c>
      <c r="H6177">
        <v>46.67</v>
      </c>
      <c r="I6177">
        <v>77.78</v>
      </c>
    </row>
    <row r="6178" spans="1:9">
      <c r="A6178" t="s">
        <v>6180</v>
      </c>
      <c r="B6178" s="1" t="s">
        <v>13447</v>
      </c>
      <c r="C6178" s="1" t="s">
        <v>20708</v>
      </c>
      <c r="D6178" s="1" t="s">
        <v>27978</v>
      </c>
      <c r="E6178" s="1" t="s">
        <v>42496</v>
      </c>
      <c r="F6178">
        <v>9.17</v>
      </c>
      <c r="G6178">
        <v>46.69</v>
      </c>
      <c r="H6178">
        <v>57.55</v>
      </c>
      <c r="I6178">
        <v>86.67</v>
      </c>
    </row>
    <row r="6179" spans="1:9">
      <c r="A6179" t="s">
        <v>6181</v>
      </c>
      <c r="B6179" s="1" t="s">
        <v>13448</v>
      </c>
      <c r="C6179" s="1" t="s">
        <v>20709</v>
      </c>
      <c r="D6179" s="1" t="s">
        <v>27979</v>
      </c>
      <c r="E6179" s="1" t="s">
        <v>42497</v>
      </c>
      <c r="F6179">
        <v>8.23</v>
      </c>
      <c r="G6179">
        <v>42.62</v>
      </c>
      <c r="H6179">
        <v>29.91</v>
      </c>
      <c r="I6179">
        <v>66.67</v>
      </c>
    </row>
    <row r="6180" spans="1:9">
      <c r="A6180" t="s">
        <v>6182</v>
      </c>
      <c r="B6180" s="1" t="s">
        <v>13449</v>
      </c>
      <c r="C6180" s="1" t="s">
        <v>20710</v>
      </c>
      <c r="D6180" s="1" t="s">
        <v>27980</v>
      </c>
      <c r="E6180" s="1" t="s">
        <v>42498</v>
      </c>
      <c r="F6180">
        <v>7.66</v>
      </c>
      <c r="G6180">
        <v>40.34</v>
      </c>
      <c r="H6180">
        <v>44.44</v>
      </c>
      <c r="I6180">
        <v>85.70999999999999</v>
      </c>
    </row>
    <row r="6181" spans="1:9">
      <c r="A6181" t="s">
        <v>6183</v>
      </c>
      <c r="B6181" s="1" t="s">
        <v>13450</v>
      </c>
      <c r="C6181" s="1" t="s">
        <v>20711</v>
      </c>
      <c r="D6181" s="1" t="s">
        <v>27981</v>
      </c>
      <c r="E6181" s="1" t="s">
        <v>42499</v>
      </c>
      <c r="F6181">
        <v>4.46</v>
      </c>
      <c r="G6181">
        <v>30.25</v>
      </c>
      <c r="H6181">
        <v>57.75</v>
      </c>
      <c r="I6181">
        <v>100</v>
      </c>
    </row>
    <row r="6182" spans="1:9">
      <c r="A6182" t="s">
        <v>6184</v>
      </c>
      <c r="B6182" s="1" t="s">
        <v>13451</v>
      </c>
      <c r="C6182" s="1" t="s">
        <v>20712</v>
      </c>
      <c r="D6182" s="1" t="s">
        <v>27982</v>
      </c>
      <c r="E6182" s="1" t="s">
        <v>42500</v>
      </c>
      <c r="F6182">
        <v>8.99</v>
      </c>
      <c r="G6182">
        <v>45.09</v>
      </c>
      <c r="H6182">
        <v>77.48</v>
      </c>
      <c r="I6182">
        <v>105.26</v>
      </c>
    </row>
    <row r="6183" spans="1:9">
      <c r="A6183" t="s">
        <v>6185</v>
      </c>
      <c r="B6183" s="1" t="s">
        <v>13452</v>
      </c>
      <c r="C6183" s="1" t="s">
        <v>20713</v>
      </c>
      <c r="D6183" s="1" t="s">
        <v>27983</v>
      </c>
      <c r="E6183" s="1" t="s">
        <v>42501</v>
      </c>
      <c r="F6183">
        <v>6.48</v>
      </c>
      <c r="G6183">
        <v>29.66</v>
      </c>
      <c r="H6183">
        <v>54.55</v>
      </c>
      <c r="I6183">
        <v>75</v>
      </c>
    </row>
    <row r="6184" spans="1:9">
      <c r="A6184" t="s">
        <v>6186</v>
      </c>
      <c r="B6184" s="1" t="s">
        <v>13453</v>
      </c>
      <c r="C6184" s="1" t="s">
        <v>20714</v>
      </c>
      <c r="D6184" s="1" t="s">
        <v>27984</v>
      </c>
      <c r="E6184" s="1" t="s">
        <v>42502</v>
      </c>
      <c r="F6184">
        <v>22.04</v>
      </c>
      <c r="G6184">
        <v>58.92</v>
      </c>
      <c r="H6184">
        <v>41.88</v>
      </c>
      <c r="I6184">
        <v>63.64</v>
      </c>
    </row>
    <row r="6185" spans="1:9">
      <c r="A6185" t="s">
        <v>6187</v>
      </c>
      <c r="B6185" s="1" t="s">
        <v>13454</v>
      </c>
      <c r="C6185" s="1" t="s">
        <v>20715</v>
      </c>
      <c r="D6185" s="1" t="s">
        <v>27985</v>
      </c>
      <c r="E6185" s="1" t="s">
        <v>42503</v>
      </c>
      <c r="F6185">
        <v>14.6</v>
      </c>
      <c r="G6185">
        <v>54.88</v>
      </c>
      <c r="H6185">
        <v>57.37</v>
      </c>
      <c r="I6185">
        <v>85.70999999999999</v>
      </c>
    </row>
    <row r="6186" spans="1:9">
      <c r="A6186" t="s">
        <v>6188</v>
      </c>
      <c r="B6186" s="1" t="s">
        <v>13455</v>
      </c>
      <c r="C6186" s="1" t="s">
        <v>20716</v>
      </c>
      <c r="D6186" s="1" t="s">
        <v>27986</v>
      </c>
      <c r="E6186" s="1" t="s">
        <v>42504</v>
      </c>
      <c r="F6186">
        <v>12.94</v>
      </c>
      <c r="G6186">
        <v>50.27</v>
      </c>
      <c r="H6186">
        <v>58.89</v>
      </c>
      <c r="I6186">
        <v>90</v>
      </c>
    </row>
    <row r="6187" spans="1:9">
      <c r="A6187" t="s">
        <v>6189</v>
      </c>
      <c r="B6187" s="1" t="s">
        <v>13456</v>
      </c>
      <c r="C6187" s="1" t="s">
        <v>20717</v>
      </c>
      <c r="D6187" s="1" t="s">
        <v>27987</v>
      </c>
      <c r="E6187" s="1" t="s">
        <v>42505</v>
      </c>
      <c r="F6187">
        <v>5.26</v>
      </c>
      <c r="G6187">
        <v>44.24</v>
      </c>
      <c r="H6187">
        <v>46.27</v>
      </c>
      <c r="I6187">
        <v>76.19</v>
      </c>
    </row>
    <row r="6188" spans="1:9">
      <c r="A6188" t="s">
        <v>6190</v>
      </c>
      <c r="B6188" s="1" t="s">
        <v>13457</v>
      </c>
      <c r="C6188" s="1" t="s">
        <v>20718</v>
      </c>
      <c r="D6188" s="1" t="s">
        <v>27988</v>
      </c>
      <c r="E6188" s="1" t="s">
        <v>42506</v>
      </c>
      <c r="F6188">
        <v>4.67</v>
      </c>
      <c r="G6188">
        <v>33.45</v>
      </c>
      <c r="H6188">
        <v>60.96</v>
      </c>
      <c r="I6188">
        <v>86.36</v>
      </c>
    </row>
    <row r="6189" spans="1:9">
      <c r="A6189" t="s">
        <v>6191</v>
      </c>
      <c r="B6189" s="1" t="s">
        <v>13458</v>
      </c>
      <c r="C6189" s="1" t="s">
        <v>20719</v>
      </c>
      <c r="D6189" s="1" t="s">
        <v>27989</v>
      </c>
      <c r="E6189" s="1" t="s">
        <v>42507</v>
      </c>
      <c r="F6189">
        <v>8.06</v>
      </c>
      <c r="G6189">
        <v>51.93</v>
      </c>
      <c r="H6189">
        <v>50.86</v>
      </c>
      <c r="I6189">
        <v>61.11</v>
      </c>
    </row>
    <row r="6190" spans="1:9">
      <c r="A6190" t="s">
        <v>6192</v>
      </c>
      <c r="B6190" s="1" t="s">
        <v>13459</v>
      </c>
      <c r="C6190" s="1" t="s">
        <v>20720</v>
      </c>
      <c r="D6190" s="1" t="s">
        <v>27990</v>
      </c>
      <c r="E6190" s="1" t="s">
        <v>42508</v>
      </c>
      <c r="F6190">
        <v>17.76</v>
      </c>
      <c r="G6190">
        <v>27.46</v>
      </c>
      <c r="H6190">
        <v>69.53</v>
      </c>
      <c r="I6190">
        <v>76.19</v>
      </c>
    </row>
    <row r="6191" spans="1:9">
      <c r="A6191" t="s">
        <v>6193</v>
      </c>
      <c r="B6191" s="1" t="s">
        <v>13460</v>
      </c>
      <c r="C6191" s="1" t="s">
        <v>20721</v>
      </c>
      <c r="D6191" s="1" t="s">
        <v>27991</v>
      </c>
      <c r="E6191" s="1" t="s">
        <v>42509</v>
      </c>
      <c r="F6191">
        <v>34.67</v>
      </c>
      <c r="G6191">
        <v>59.05</v>
      </c>
      <c r="H6191">
        <v>34.51</v>
      </c>
      <c r="I6191">
        <v>50</v>
      </c>
    </row>
    <row r="6192" spans="1:9">
      <c r="A6192" t="s">
        <v>6194</v>
      </c>
      <c r="B6192" s="1" t="s">
        <v>13461</v>
      </c>
      <c r="C6192" s="1" t="s">
        <v>20722</v>
      </c>
      <c r="D6192" s="1" t="s">
        <v>27992</v>
      </c>
      <c r="E6192" s="1" t="s">
        <v>42510</v>
      </c>
      <c r="F6192">
        <v>31.54</v>
      </c>
      <c r="G6192">
        <v>74.15000000000001</v>
      </c>
      <c r="H6192">
        <v>18.95</v>
      </c>
      <c r="I6192">
        <v>46.15</v>
      </c>
    </row>
    <row r="6193" spans="1:9">
      <c r="A6193" t="s">
        <v>6195</v>
      </c>
      <c r="B6193" s="1" t="s">
        <v>13462</v>
      </c>
      <c r="C6193" s="1" t="s">
        <v>20723</v>
      </c>
      <c r="D6193" s="1" t="s">
        <v>27993</v>
      </c>
      <c r="E6193" s="1" t="s">
        <v>42511</v>
      </c>
      <c r="F6193">
        <v>14.08</v>
      </c>
      <c r="G6193">
        <v>40.88</v>
      </c>
      <c r="H6193">
        <v>50.48</v>
      </c>
      <c r="I6193">
        <v>76.47</v>
      </c>
    </row>
    <row r="6194" spans="1:9">
      <c r="A6194" t="s">
        <v>6196</v>
      </c>
      <c r="B6194" s="1" t="s">
        <v>13463</v>
      </c>
      <c r="C6194" s="1" t="s">
        <v>20724</v>
      </c>
      <c r="D6194" s="1" t="s">
        <v>27994</v>
      </c>
      <c r="E6194" s="1" t="s">
        <v>42512</v>
      </c>
      <c r="F6194">
        <v>16.3</v>
      </c>
      <c r="G6194">
        <v>48.38</v>
      </c>
      <c r="H6194">
        <v>47.46</v>
      </c>
      <c r="I6194">
        <v>72.22</v>
      </c>
    </row>
    <row r="6195" spans="1:9">
      <c r="A6195" t="s">
        <v>6197</v>
      </c>
      <c r="B6195" s="1" t="s">
        <v>13464</v>
      </c>
      <c r="C6195" s="1" t="s">
        <v>20725</v>
      </c>
      <c r="D6195" s="1" t="s">
        <v>27995</v>
      </c>
      <c r="E6195" s="1" t="s">
        <v>42513</v>
      </c>
      <c r="F6195">
        <v>16.65</v>
      </c>
      <c r="G6195">
        <v>47.74</v>
      </c>
      <c r="H6195">
        <v>41.6</v>
      </c>
      <c r="I6195">
        <v>73.68000000000001</v>
      </c>
    </row>
    <row r="6196" spans="1:9">
      <c r="A6196" t="s">
        <v>6198</v>
      </c>
      <c r="B6196" s="1" t="s">
        <v>13465</v>
      </c>
      <c r="C6196" s="1" t="s">
        <v>20726</v>
      </c>
      <c r="D6196" s="1" t="s">
        <v>27996</v>
      </c>
      <c r="E6196" s="1" t="s">
        <v>42514</v>
      </c>
      <c r="F6196">
        <v>2.87</v>
      </c>
      <c r="G6196">
        <v>40.14</v>
      </c>
      <c r="H6196">
        <v>62.68</v>
      </c>
      <c r="I6196">
        <v>84.20999999999999</v>
      </c>
    </row>
    <row r="6197" spans="1:9">
      <c r="A6197" t="s">
        <v>6199</v>
      </c>
      <c r="B6197" s="1" t="s">
        <v>13466</v>
      </c>
      <c r="C6197" s="1" t="s">
        <v>20727</v>
      </c>
      <c r="D6197" s="1" t="s">
        <v>27997</v>
      </c>
      <c r="E6197" s="1" t="s">
        <v>42515</v>
      </c>
      <c r="F6197">
        <v>5.9</v>
      </c>
      <c r="G6197">
        <v>22.8</v>
      </c>
      <c r="H6197">
        <v>57.84</v>
      </c>
      <c r="I6197">
        <v>91.67</v>
      </c>
    </row>
    <row r="6198" spans="1:9">
      <c r="A6198" t="s">
        <v>6200</v>
      </c>
      <c r="B6198" s="1" t="s">
        <v>11372</v>
      </c>
      <c r="C6198" s="1" t="s">
        <v>18633</v>
      </c>
      <c r="D6198" s="1" t="s">
        <v>27998</v>
      </c>
      <c r="E6198" s="1" t="s">
        <v>42516</v>
      </c>
      <c r="F6198">
        <v>6.77</v>
      </c>
      <c r="G6198">
        <v>34.21</v>
      </c>
      <c r="H6198">
        <v>46.43</v>
      </c>
      <c r="I6198">
        <v>64.29000000000001</v>
      </c>
    </row>
    <row r="6199" spans="1:9">
      <c r="A6199" t="s">
        <v>6201</v>
      </c>
      <c r="B6199" s="1" t="s">
        <v>13467</v>
      </c>
      <c r="C6199" s="1" t="s">
        <v>20728</v>
      </c>
      <c r="D6199" s="1" t="s">
        <v>27999</v>
      </c>
      <c r="E6199" s="1" t="s">
        <v>42517</v>
      </c>
      <c r="F6199">
        <v>18.33</v>
      </c>
      <c r="G6199">
        <v>56.91</v>
      </c>
      <c r="H6199">
        <v>109.68</v>
      </c>
      <c r="I6199">
        <v>137.5</v>
      </c>
    </row>
    <row r="6200" spans="1:9">
      <c r="A6200" t="s">
        <v>6202</v>
      </c>
      <c r="B6200" s="1" t="s">
        <v>13468</v>
      </c>
      <c r="C6200" s="1" t="s">
        <v>20729</v>
      </c>
      <c r="D6200" s="1" t="s">
        <v>28000</v>
      </c>
      <c r="E6200" s="1" t="s">
        <v>42518</v>
      </c>
      <c r="F6200">
        <v>54.09</v>
      </c>
      <c r="G6200">
        <v>68.51000000000001</v>
      </c>
      <c r="H6200">
        <v>21.95</v>
      </c>
      <c r="I6200">
        <v>40</v>
      </c>
    </row>
    <row r="6201" spans="1:9">
      <c r="A6201" t="s">
        <v>6203</v>
      </c>
      <c r="B6201" s="1" t="s">
        <v>13469</v>
      </c>
      <c r="C6201" s="1" t="s">
        <v>20730</v>
      </c>
      <c r="D6201" s="1" t="s">
        <v>28001</v>
      </c>
      <c r="E6201" s="1" t="s">
        <v>42519</v>
      </c>
      <c r="F6201">
        <v>41.62</v>
      </c>
      <c r="G6201">
        <v>67.36</v>
      </c>
      <c r="H6201">
        <v>30.36</v>
      </c>
      <c r="I6201">
        <v>45.83</v>
      </c>
    </row>
    <row r="6202" spans="1:9">
      <c r="A6202" t="s">
        <v>6204</v>
      </c>
      <c r="B6202" s="1" t="s">
        <v>13470</v>
      </c>
      <c r="C6202" s="1" t="s">
        <v>20731</v>
      </c>
      <c r="D6202" s="1" t="s">
        <v>28002</v>
      </c>
      <c r="E6202" s="1" t="s">
        <v>42520</v>
      </c>
      <c r="F6202">
        <v>26.3</v>
      </c>
      <c r="G6202">
        <v>53.5</v>
      </c>
      <c r="H6202">
        <v>35.03</v>
      </c>
      <c r="I6202">
        <v>58.62</v>
      </c>
    </row>
    <row r="6203" spans="1:9">
      <c r="A6203" t="s">
        <v>6205</v>
      </c>
      <c r="B6203" s="1" t="s">
        <v>13471</v>
      </c>
      <c r="C6203" s="1" t="s">
        <v>20732</v>
      </c>
      <c r="D6203" s="1" t="s">
        <v>28003</v>
      </c>
      <c r="E6203" s="1" t="s">
        <v>42521</v>
      </c>
      <c r="F6203">
        <v>7.38</v>
      </c>
      <c r="G6203">
        <v>48.03</v>
      </c>
      <c r="H6203">
        <v>44.63</v>
      </c>
      <c r="I6203">
        <v>66.67</v>
      </c>
    </row>
    <row r="6204" spans="1:9">
      <c r="A6204" t="s">
        <v>6206</v>
      </c>
      <c r="B6204" s="1" t="s">
        <v>13472</v>
      </c>
      <c r="C6204" s="1" t="s">
        <v>20733</v>
      </c>
      <c r="D6204" s="1" t="s">
        <v>28004</v>
      </c>
      <c r="E6204" s="1" t="s">
        <v>42522</v>
      </c>
      <c r="F6204">
        <v>18.88</v>
      </c>
      <c r="G6204">
        <v>45.83</v>
      </c>
      <c r="H6204">
        <v>45.16</v>
      </c>
      <c r="I6204">
        <v>76.47</v>
      </c>
    </row>
    <row r="6205" spans="1:9">
      <c r="A6205" t="s">
        <v>6207</v>
      </c>
      <c r="B6205" s="1" t="s">
        <v>13473</v>
      </c>
      <c r="C6205" s="1" t="s">
        <v>20734</v>
      </c>
      <c r="D6205" s="1" t="s">
        <v>28005</v>
      </c>
      <c r="E6205" s="1" t="s">
        <v>42523</v>
      </c>
      <c r="F6205">
        <v>9.27</v>
      </c>
      <c r="G6205">
        <v>47</v>
      </c>
      <c r="H6205">
        <v>42.2</v>
      </c>
      <c r="I6205">
        <v>77.78</v>
      </c>
    </row>
    <row r="6206" spans="1:9">
      <c r="A6206" t="s">
        <v>6208</v>
      </c>
      <c r="B6206" s="1" t="s">
        <v>13474</v>
      </c>
      <c r="C6206" s="1" t="s">
        <v>20735</v>
      </c>
      <c r="D6206" s="1" t="s">
        <v>28006</v>
      </c>
      <c r="E6206" s="1" t="s">
        <v>42524</v>
      </c>
      <c r="F6206">
        <v>30.18</v>
      </c>
      <c r="G6206">
        <v>61.09</v>
      </c>
      <c r="H6206">
        <v>25.93</v>
      </c>
      <c r="I6206">
        <v>50</v>
      </c>
    </row>
    <row r="6207" spans="1:9">
      <c r="A6207" t="s">
        <v>6209</v>
      </c>
      <c r="B6207" s="1" t="s">
        <v>13475</v>
      </c>
      <c r="C6207" s="1" t="s">
        <v>20736</v>
      </c>
      <c r="D6207" s="1" t="s">
        <v>28007</v>
      </c>
      <c r="E6207" s="1" t="s">
        <v>42525</v>
      </c>
      <c r="F6207">
        <v>44.48</v>
      </c>
      <c r="G6207">
        <v>83.36</v>
      </c>
      <c r="H6207">
        <v>29.73</v>
      </c>
      <c r="I6207">
        <v>40</v>
      </c>
    </row>
    <row r="6208" spans="1:9">
      <c r="A6208" t="s">
        <v>6210</v>
      </c>
      <c r="B6208" s="1" t="s">
        <v>13476</v>
      </c>
      <c r="C6208" s="1" t="s">
        <v>20737</v>
      </c>
      <c r="D6208" s="1" t="s">
        <v>28008</v>
      </c>
      <c r="E6208" s="1" t="s">
        <v>42526</v>
      </c>
      <c r="F6208">
        <v>24.5</v>
      </c>
      <c r="G6208">
        <v>47.74</v>
      </c>
      <c r="H6208">
        <v>47.1</v>
      </c>
      <c r="I6208">
        <v>70</v>
      </c>
    </row>
    <row r="6209" spans="1:9">
      <c r="A6209" t="s">
        <v>6211</v>
      </c>
      <c r="B6209" s="1" t="s">
        <v>13477</v>
      </c>
      <c r="C6209" s="1" t="s">
        <v>20738</v>
      </c>
      <c r="D6209" s="1" t="s">
        <v>28009</v>
      </c>
      <c r="E6209" s="1" t="s">
        <v>42527</v>
      </c>
      <c r="F6209">
        <v>55</v>
      </c>
      <c r="G6209">
        <v>85.83</v>
      </c>
      <c r="H6209">
        <v>18.02</v>
      </c>
      <c r="I6209">
        <v>35.71</v>
      </c>
    </row>
    <row r="6210" spans="1:9">
      <c r="A6210" t="s">
        <v>6212</v>
      </c>
      <c r="B6210" s="1" t="s">
        <v>13478</v>
      </c>
      <c r="C6210" s="1" t="s">
        <v>20739</v>
      </c>
      <c r="D6210" s="1" t="s">
        <v>28010</v>
      </c>
      <c r="E6210" s="1" t="s">
        <v>42528</v>
      </c>
      <c r="F6210">
        <v>47.23</v>
      </c>
      <c r="G6210">
        <v>72.78</v>
      </c>
      <c r="H6210">
        <v>17.86</v>
      </c>
      <c r="I6210">
        <v>42.86</v>
      </c>
    </row>
    <row r="6211" spans="1:9">
      <c r="A6211" t="s">
        <v>6213</v>
      </c>
      <c r="B6211" s="1" t="s">
        <v>13479</v>
      </c>
      <c r="C6211" s="1" t="s">
        <v>20740</v>
      </c>
      <c r="D6211" s="1" t="s">
        <v>28011</v>
      </c>
      <c r="E6211" s="1" t="s">
        <v>42529</v>
      </c>
      <c r="F6211">
        <v>21.72</v>
      </c>
      <c r="G6211">
        <v>51.01</v>
      </c>
      <c r="H6211">
        <v>45.14</v>
      </c>
      <c r="I6211">
        <v>72.22</v>
      </c>
    </row>
    <row r="6212" spans="1:9">
      <c r="A6212" t="s">
        <v>6214</v>
      </c>
      <c r="B6212" s="1" t="s">
        <v>13480</v>
      </c>
      <c r="C6212" s="1" t="s">
        <v>20741</v>
      </c>
      <c r="D6212" s="1" t="s">
        <v>28012</v>
      </c>
      <c r="E6212" s="1" t="s">
        <v>42530</v>
      </c>
      <c r="F6212">
        <v>40.65</v>
      </c>
      <c r="G6212">
        <v>59.94</v>
      </c>
      <c r="H6212">
        <v>30.16</v>
      </c>
      <c r="I6212">
        <v>47.62</v>
      </c>
    </row>
    <row r="6213" spans="1:9">
      <c r="A6213" t="s">
        <v>6215</v>
      </c>
      <c r="B6213" s="1" t="s">
        <v>13481</v>
      </c>
      <c r="C6213" s="1" t="s">
        <v>20742</v>
      </c>
      <c r="D6213" s="1" t="s">
        <v>28013</v>
      </c>
      <c r="E6213" s="1" t="s">
        <v>42531</v>
      </c>
      <c r="F6213">
        <v>37.67</v>
      </c>
      <c r="G6213">
        <v>60.76</v>
      </c>
      <c r="H6213">
        <v>37.36</v>
      </c>
      <c r="I6213">
        <v>63.64</v>
      </c>
    </row>
    <row r="6214" spans="1:9">
      <c r="A6214" t="s">
        <v>6216</v>
      </c>
      <c r="B6214" s="1" t="s">
        <v>13482</v>
      </c>
      <c r="C6214" s="1" t="s">
        <v>20743</v>
      </c>
      <c r="D6214" s="1" t="s">
        <v>28014</v>
      </c>
      <c r="E6214" s="1" t="s">
        <v>42532</v>
      </c>
      <c r="F6214">
        <v>22.89</v>
      </c>
      <c r="G6214">
        <v>45.52</v>
      </c>
      <c r="H6214">
        <v>40.23</v>
      </c>
      <c r="I6214">
        <v>66.67</v>
      </c>
    </row>
    <row r="6215" spans="1:9">
      <c r="A6215" t="s">
        <v>6217</v>
      </c>
      <c r="B6215" s="1" t="s">
        <v>13483</v>
      </c>
      <c r="C6215" s="1" t="s">
        <v>20744</v>
      </c>
      <c r="D6215" s="1" t="s">
        <v>28015</v>
      </c>
      <c r="E6215" s="1" t="s">
        <v>42533</v>
      </c>
      <c r="F6215">
        <v>26.92</v>
      </c>
      <c r="G6215">
        <v>57.97</v>
      </c>
      <c r="H6215">
        <v>29.23</v>
      </c>
      <c r="I6215">
        <v>66.67</v>
      </c>
    </row>
    <row r="6216" spans="1:9">
      <c r="A6216" t="s">
        <v>6218</v>
      </c>
      <c r="B6216" s="1" t="s">
        <v>13484</v>
      </c>
      <c r="C6216" s="1" t="s">
        <v>20745</v>
      </c>
      <c r="D6216" s="1" t="s">
        <v>28016</v>
      </c>
      <c r="E6216" s="1" t="s">
        <v>42534</v>
      </c>
      <c r="F6216">
        <v>15.32</v>
      </c>
      <c r="G6216">
        <v>58.39</v>
      </c>
      <c r="H6216">
        <v>65.59</v>
      </c>
      <c r="I6216">
        <v>100</v>
      </c>
    </row>
    <row r="6217" spans="1:9">
      <c r="A6217" t="s">
        <v>6219</v>
      </c>
      <c r="B6217" s="1" t="s">
        <v>13485</v>
      </c>
      <c r="C6217" s="1" t="s">
        <v>20746</v>
      </c>
      <c r="D6217" s="1" t="s">
        <v>28017</v>
      </c>
      <c r="E6217" s="1" t="s">
        <v>42535</v>
      </c>
      <c r="F6217">
        <v>18.38</v>
      </c>
      <c r="G6217">
        <v>35.2</v>
      </c>
      <c r="H6217">
        <v>48.48</v>
      </c>
      <c r="I6217">
        <v>81.81999999999999</v>
      </c>
    </row>
    <row r="6218" spans="1:9">
      <c r="A6218" t="s">
        <v>6220</v>
      </c>
      <c r="B6218" s="1" t="s">
        <v>13486</v>
      </c>
      <c r="C6218" s="1" t="s">
        <v>20747</v>
      </c>
      <c r="D6218" s="1" t="s">
        <v>28018</v>
      </c>
      <c r="E6218" s="1" t="s">
        <v>42536</v>
      </c>
      <c r="F6218">
        <v>24.5</v>
      </c>
      <c r="G6218">
        <v>51.55</v>
      </c>
      <c r="H6218">
        <v>56</v>
      </c>
      <c r="I6218">
        <v>68.18000000000001</v>
      </c>
    </row>
    <row r="6219" spans="1:9">
      <c r="A6219" t="s">
        <v>6221</v>
      </c>
      <c r="B6219" s="1" t="s">
        <v>13487</v>
      </c>
      <c r="C6219" s="1" t="s">
        <v>20748</v>
      </c>
      <c r="D6219" s="1" t="s">
        <v>28019</v>
      </c>
      <c r="E6219" s="1" t="s">
        <v>42537</v>
      </c>
      <c r="F6219">
        <v>12.02</v>
      </c>
      <c r="G6219">
        <v>52.38</v>
      </c>
      <c r="H6219">
        <v>48.15</v>
      </c>
      <c r="I6219">
        <v>76.92</v>
      </c>
    </row>
    <row r="6220" spans="1:9">
      <c r="A6220" t="s">
        <v>6222</v>
      </c>
      <c r="B6220" s="1" t="s">
        <v>13488</v>
      </c>
      <c r="C6220" s="1" t="s">
        <v>20749</v>
      </c>
      <c r="D6220" s="1" t="s">
        <v>28020</v>
      </c>
      <c r="E6220" s="1" t="s">
        <v>42538</v>
      </c>
      <c r="F6220">
        <v>14.86</v>
      </c>
      <c r="G6220">
        <v>61.63</v>
      </c>
      <c r="H6220">
        <v>44.22</v>
      </c>
      <c r="I6220">
        <v>62.07</v>
      </c>
    </row>
    <row r="6221" spans="1:9">
      <c r="A6221" t="s">
        <v>6223</v>
      </c>
      <c r="B6221" s="1" t="s">
        <v>13489</v>
      </c>
      <c r="C6221" s="1" t="s">
        <v>20750</v>
      </c>
      <c r="D6221" s="1" t="s">
        <v>28021</v>
      </c>
      <c r="E6221" s="1" t="s">
        <v>42539</v>
      </c>
      <c r="F6221">
        <v>9.17</v>
      </c>
      <c r="G6221">
        <v>43.62</v>
      </c>
      <c r="H6221">
        <v>66.13</v>
      </c>
      <c r="I6221">
        <v>106.67</v>
      </c>
    </row>
    <row r="6222" spans="1:9">
      <c r="A6222" t="s">
        <v>6224</v>
      </c>
      <c r="B6222" s="1" t="s">
        <v>13490</v>
      </c>
      <c r="C6222" s="1" t="s">
        <v>20751</v>
      </c>
      <c r="D6222" s="1" t="s">
        <v>28022</v>
      </c>
      <c r="E6222" s="1" t="s">
        <v>42540</v>
      </c>
      <c r="F6222">
        <v>13.7</v>
      </c>
      <c r="G6222">
        <v>45.31</v>
      </c>
      <c r="H6222">
        <v>45.05</v>
      </c>
      <c r="I6222">
        <v>73.33</v>
      </c>
    </row>
    <row r="6223" spans="1:9">
      <c r="A6223" t="s">
        <v>6225</v>
      </c>
      <c r="B6223" s="1" t="s">
        <v>13491</v>
      </c>
      <c r="C6223" s="1" t="s">
        <v>20752</v>
      </c>
      <c r="D6223" s="1" t="s">
        <v>28023</v>
      </c>
      <c r="E6223" s="1" t="s">
        <v>42541</v>
      </c>
      <c r="F6223">
        <v>9.67</v>
      </c>
      <c r="G6223">
        <v>50.17</v>
      </c>
      <c r="H6223">
        <v>68.75</v>
      </c>
      <c r="I6223">
        <v>80</v>
      </c>
    </row>
    <row r="6224" spans="1:9">
      <c r="A6224" t="s">
        <v>6226</v>
      </c>
      <c r="B6224" s="1" t="s">
        <v>13492</v>
      </c>
      <c r="C6224" s="1" t="s">
        <v>20753</v>
      </c>
      <c r="D6224" s="1" t="s">
        <v>28024</v>
      </c>
      <c r="E6224" s="1" t="s">
        <v>42542</v>
      </c>
      <c r="F6224">
        <v>29.66</v>
      </c>
      <c r="G6224">
        <v>62.46</v>
      </c>
      <c r="H6224">
        <v>50</v>
      </c>
      <c r="I6224">
        <v>111.11</v>
      </c>
    </row>
    <row r="6225" spans="1:9">
      <c r="A6225" t="s">
        <v>6227</v>
      </c>
      <c r="B6225" s="1" t="s">
        <v>13493</v>
      </c>
      <c r="C6225" s="1" t="s">
        <v>20754</v>
      </c>
      <c r="D6225" s="1" t="s">
        <v>28025</v>
      </c>
      <c r="E6225" s="1" t="s">
        <v>42543</v>
      </c>
      <c r="F6225">
        <v>20.29</v>
      </c>
      <c r="G6225">
        <v>66.45999999999999</v>
      </c>
      <c r="H6225">
        <v>45.99</v>
      </c>
      <c r="I6225">
        <v>73.68000000000001</v>
      </c>
    </row>
    <row r="6226" spans="1:9">
      <c r="A6226" t="s">
        <v>6228</v>
      </c>
      <c r="B6226" s="1" t="s">
        <v>13494</v>
      </c>
      <c r="C6226" s="1" t="s">
        <v>20755</v>
      </c>
      <c r="D6226" s="1" t="s">
        <v>28026</v>
      </c>
      <c r="E6226" s="1" t="s">
        <v>42544</v>
      </c>
      <c r="F6226">
        <v>29.36</v>
      </c>
      <c r="G6226">
        <v>66.89</v>
      </c>
      <c r="H6226">
        <v>28.68</v>
      </c>
      <c r="I6226">
        <v>55.56</v>
      </c>
    </row>
    <row r="6227" spans="1:9">
      <c r="A6227" t="s">
        <v>6229</v>
      </c>
      <c r="B6227" s="1" t="s">
        <v>13495</v>
      </c>
      <c r="C6227" s="1" t="s">
        <v>20756</v>
      </c>
      <c r="D6227" s="1" t="s">
        <v>28027</v>
      </c>
      <c r="E6227" s="1" t="s">
        <v>42545</v>
      </c>
      <c r="F6227">
        <v>11.84</v>
      </c>
      <c r="G6227">
        <v>51.9</v>
      </c>
      <c r="H6227">
        <v>40.19</v>
      </c>
      <c r="I6227">
        <v>75</v>
      </c>
    </row>
    <row r="6228" spans="1:9">
      <c r="A6228" t="s">
        <v>6230</v>
      </c>
      <c r="B6228" s="1" t="s">
        <v>13496</v>
      </c>
      <c r="C6228" s="1" t="s">
        <v>20757</v>
      </c>
      <c r="D6228" s="1" t="s">
        <v>28028</v>
      </c>
      <c r="E6228" s="1" t="s">
        <v>42546</v>
      </c>
      <c r="F6228">
        <v>20.03</v>
      </c>
      <c r="G6228">
        <v>55.55</v>
      </c>
      <c r="H6228">
        <v>36.71</v>
      </c>
      <c r="I6228">
        <v>65.62</v>
      </c>
    </row>
    <row r="6229" spans="1:9">
      <c r="A6229" t="s">
        <v>6231</v>
      </c>
      <c r="B6229" s="1" t="s">
        <v>13497</v>
      </c>
      <c r="C6229" s="1" t="s">
        <v>20758</v>
      </c>
      <c r="D6229" s="1" t="s">
        <v>28029</v>
      </c>
      <c r="E6229" s="1" t="s">
        <v>42547</v>
      </c>
      <c r="F6229">
        <v>38.2</v>
      </c>
      <c r="G6229">
        <v>61.42</v>
      </c>
      <c r="H6229">
        <v>31.52</v>
      </c>
      <c r="I6229">
        <v>50</v>
      </c>
    </row>
    <row r="6230" spans="1:9">
      <c r="A6230" t="s">
        <v>6232</v>
      </c>
      <c r="B6230" s="1" t="s">
        <v>13498</v>
      </c>
      <c r="C6230" s="1" t="s">
        <v>20759</v>
      </c>
      <c r="D6230" s="1" t="s">
        <v>28030</v>
      </c>
      <c r="E6230" s="1" t="s">
        <v>42548</v>
      </c>
      <c r="F6230">
        <v>11.56</v>
      </c>
      <c r="G6230">
        <v>45.1</v>
      </c>
      <c r="H6230">
        <v>52</v>
      </c>
      <c r="I6230">
        <v>69.23</v>
      </c>
    </row>
    <row r="6231" spans="1:9">
      <c r="A6231" t="s">
        <v>6233</v>
      </c>
      <c r="B6231" s="1" t="s">
        <v>13499</v>
      </c>
      <c r="C6231" s="1" t="s">
        <v>20760</v>
      </c>
      <c r="D6231" s="1" t="s">
        <v>28031</v>
      </c>
      <c r="E6231" s="1" t="s">
        <v>42549</v>
      </c>
      <c r="F6231">
        <v>36.89</v>
      </c>
      <c r="G6231">
        <v>73.36</v>
      </c>
      <c r="H6231">
        <v>9.300000000000001</v>
      </c>
      <c r="I6231">
        <v>40</v>
      </c>
    </row>
    <row r="6232" spans="1:9">
      <c r="A6232" t="s">
        <v>6234</v>
      </c>
      <c r="B6232" s="1" t="s">
        <v>13500</v>
      </c>
      <c r="C6232" s="1" t="s">
        <v>20761</v>
      </c>
      <c r="D6232" s="1" t="s">
        <v>28032</v>
      </c>
      <c r="E6232" s="1" t="s">
        <v>42550</v>
      </c>
      <c r="F6232">
        <v>9.24</v>
      </c>
      <c r="G6232">
        <v>41.02</v>
      </c>
      <c r="H6232">
        <v>52.55</v>
      </c>
      <c r="I6232">
        <v>76.19</v>
      </c>
    </row>
    <row r="6233" spans="1:9">
      <c r="A6233" t="s">
        <v>6235</v>
      </c>
      <c r="B6233" s="1" t="s">
        <v>12358</v>
      </c>
      <c r="C6233" s="1" t="s">
        <v>19619</v>
      </c>
      <c r="D6233" s="1" t="s">
        <v>28033</v>
      </c>
      <c r="E6233" s="1" t="s">
        <v>42551</v>
      </c>
      <c r="F6233">
        <v>14</v>
      </c>
      <c r="G6233">
        <v>51.28</v>
      </c>
      <c r="H6233">
        <v>59.9</v>
      </c>
      <c r="I6233">
        <v>103.45</v>
      </c>
    </row>
    <row r="6234" spans="1:9">
      <c r="A6234" t="s">
        <v>6236</v>
      </c>
      <c r="B6234" s="1" t="s">
        <v>13501</v>
      </c>
      <c r="C6234" s="1" t="s">
        <v>20762</v>
      </c>
      <c r="D6234" s="1" t="s">
        <v>28034</v>
      </c>
      <c r="E6234" s="1" t="s">
        <v>42552</v>
      </c>
      <c r="F6234">
        <v>14.36</v>
      </c>
      <c r="G6234">
        <v>63.24</v>
      </c>
      <c r="H6234">
        <v>26.51</v>
      </c>
      <c r="I6234">
        <v>61.54</v>
      </c>
    </row>
    <row r="6235" spans="1:9">
      <c r="A6235" t="s">
        <v>6237</v>
      </c>
      <c r="B6235" s="1" t="s">
        <v>13502</v>
      </c>
      <c r="C6235" s="1" t="s">
        <v>20763</v>
      </c>
      <c r="D6235" s="1" t="s">
        <v>28035</v>
      </c>
      <c r="E6235" s="1" t="s">
        <v>42553</v>
      </c>
      <c r="F6235">
        <v>31.33</v>
      </c>
      <c r="G6235">
        <v>67.23</v>
      </c>
      <c r="H6235">
        <v>27.13</v>
      </c>
      <c r="I6235">
        <v>54.55</v>
      </c>
    </row>
    <row r="6236" spans="1:9">
      <c r="A6236" t="s">
        <v>6238</v>
      </c>
      <c r="B6236" s="1" t="s">
        <v>13503</v>
      </c>
      <c r="C6236" s="1" t="s">
        <v>20764</v>
      </c>
      <c r="D6236" s="1" t="s">
        <v>28036</v>
      </c>
      <c r="E6236" s="1" t="s">
        <v>42554</v>
      </c>
      <c r="F6236">
        <v>34.78</v>
      </c>
      <c r="G6236">
        <v>74.67</v>
      </c>
      <c r="H6236">
        <v>52.38</v>
      </c>
      <c r="I6236">
        <v>73.33</v>
      </c>
    </row>
    <row r="6237" spans="1:9">
      <c r="A6237" t="s">
        <v>6239</v>
      </c>
      <c r="B6237" s="1" t="s">
        <v>13504</v>
      </c>
      <c r="C6237" s="1" t="s">
        <v>20765</v>
      </c>
      <c r="D6237" s="1" t="s">
        <v>28037</v>
      </c>
      <c r="E6237" s="1" t="s">
        <v>42555</v>
      </c>
      <c r="F6237">
        <v>43.82</v>
      </c>
      <c r="G6237">
        <v>75.16</v>
      </c>
      <c r="H6237">
        <v>18.87</v>
      </c>
      <c r="I6237">
        <v>35.71</v>
      </c>
    </row>
    <row r="6238" spans="1:9">
      <c r="A6238" t="s">
        <v>6240</v>
      </c>
      <c r="B6238" s="1" t="s">
        <v>13505</v>
      </c>
      <c r="C6238" s="1" t="s">
        <v>20766</v>
      </c>
      <c r="D6238" s="1" t="s">
        <v>28038</v>
      </c>
      <c r="E6238" s="1" t="s">
        <v>42556</v>
      </c>
      <c r="F6238">
        <v>30.58</v>
      </c>
      <c r="G6238">
        <v>52.85</v>
      </c>
      <c r="H6238">
        <v>35.23</v>
      </c>
      <c r="I6238">
        <v>64</v>
      </c>
    </row>
    <row r="6239" spans="1:9">
      <c r="A6239" t="s">
        <v>6241</v>
      </c>
      <c r="B6239" s="1" t="s">
        <v>13506</v>
      </c>
      <c r="C6239" s="1" t="s">
        <v>20767</v>
      </c>
      <c r="D6239" s="1" t="s">
        <v>28039</v>
      </c>
      <c r="E6239" s="1" t="s">
        <v>42557</v>
      </c>
      <c r="F6239">
        <v>49.76</v>
      </c>
      <c r="G6239">
        <v>71.90000000000001</v>
      </c>
      <c r="H6239">
        <v>21.17</v>
      </c>
      <c r="I6239">
        <v>36.84</v>
      </c>
    </row>
    <row r="6240" spans="1:9">
      <c r="A6240" t="s">
        <v>6242</v>
      </c>
      <c r="B6240" s="1" t="s">
        <v>13507</v>
      </c>
      <c r="C6240" s="1" t="s">
        <v>20768</v>
      </c>
      <c r="D6240" s="1" t="s">
        <v>28040</v>
      </c>
      <c r="E6240" s="1" t="s">
        <v>42558</v>
      </c>
      <c r="F6240">
        <v>21.03</v>
      </c>
      <c r="G6240">
        <v>53.32</v>
      </c>
      <c r="H6240">
        <v>49.47</v>
      </c>
      <c r="I6240">
        <v>80</v>
      </c>
    </row>
    <row r="6241" spans="1:9">
      <c r="A6241" t="s">
        <v>6243</v>
      </c>
      <c r="B6241" s="1" t="s">
        <v>13508</v>
      </c>
      <c r="C6241" s="1" t="s">
        <v>20769</v>
      </c>
      <c r="D6241" s="1" t="s">
        <v>28041</v>
      </c>
      <c r="E6241" s="1" t="s">
        <v>42559</v>
      </c>
      <c r="F6241">
        <v>17.2</v>
      </c>
      <c r="G6241">
        <v>48.06</v>
      </c>
      <c r="H6241">
        <v>46.54</v>
      </c>
      <c r="I6241">
        <v>75</v>
      </c>
    </row>
    <row r="6242" spans="1:9">
      <c r="A6242" t="s">
        <v>6244</v>
      </c>
      <c r="B6242" s="1" t="s">
        <v>13509</v>
      </c>
      <c r="C6242" s="1" t="s">
        <v>20770</v>
      </c>
      <c r="D6242" s="1" t="s">
        <v>28042</v>
      </c>
      <c r="E6242" s="1" t="s">
        <v>42560</v>
      </c>
      <c r="F6242">
        <v>23.84</v>
      </c>
      <c r="G6242">
        <v>58.16</v>
      </c>
      <c r="H6242">
        <v>44.7</v>
      </c>
      <c r="I6242">
        <v>61.11</v>
      </c>
    </row>
    <row r="6243" spans="1:9">
      <c r="A6243" t="s">
        <v>6245</v>
      </c>
      <c r="B6243" s="1" t="s">
        <v>13510</v>
      </c>
      <c r="C6243" s="1" t="s">
        <v>20771</v>
      </c>
      <c r="D6243" s="1" t="s">
        <v>28043</v>
      </c>
      <c r="E6243" s="1" t="s">
        <v>42561</v>
      </c>
      <c r="F6243">
        <v>24.21</v>
      </c>
      <c r="G6243">
        <v>56.42</v>
      </c>
      <c r="H6243">
        <v>48.22</v>
      </c>
      <c r="I6243">
        <v>73.08</v>
      </c>
    </row>
    <row r="6244" spans="1:9">
      <c r="A6244" t="s">
        <v>6246</v>
      </c>
      <c r="B6244" s="1" t="s">
        <v>13511</v>
      </c>
      <c r="C6244" s="1" t="s">
        <v>20772</v>
      </c>
      <c r="D6244" s="1" t="s">
        <v>28044</v>
      </c>
      <c r="E6244" s="1" t="s">
        <v>42562</v>
      </c>
      <c r="F6244">
        <v>17.75</v>
      </c>
      <c r="G6244">
        <v>63.1</v>
      </c>
      <c r="H6244">
        <v>68.89</v>
      </c>
      <c r="I6244">
        <v>71.43000000000001</v>
      </c>
    </row>
    <row r="6245" spans="1:9">
      <c r="A6245" t="s">
        <v>6247</v>
      </c>
      <c r="B6245" s="1" t="s">
        <v>13512</v>
      </c>
      <c r="C6245" s="1" t="s">
        <v>20773</v>
      </c>
      <c r="D6245" s="1" t="s">
        <v>28045</v>
      </c>
      <c r="E6245" s="1" t="s">
        <v>42563</v>
      </c>
      <c r="F6245">
        <v>9.42</v>
      </c>
      <c r="G6245">
        <v>60.53</v>
      </c>
      <c r="H6245">
        <v>47.88</v>
      </c>
      <c r="I6245">
        <v>78.95</v>
      </c>
    </row>
    <row r="6246" spans="1:9">
      <c r="A6246" t="s">
        <v>6248</v>
      </c>
      <c r="B6246" s="1" t="s">
        <v>13513</v>
      </c>
      <c r="C6246" s="1" t="s">
        <v>20774</v>
      </c>
      <c r="D6246" s="1" t="s">
        <v>28046</v>
      </c>
      <c r="E6246" s="1" t="s">
        <v>42564</v>
      </c>
      <c r="F6246">
        <v>46.26</v>
      </c>
      <c r="G6246">
        <v>66.92</v>
      </c>
      <c r="H6246">
        <v>30.66</v>
      </c>
      <c r="I6246">
        <v>39.13</v>
      </c>
    </row>
    <row r="6247" spans="1:9">
      <c r="A6247" t="s">
        <v>6249</v>
      </c>
      <c r="B6247" s="1" t="s">
        <v>13514</v>
      </c>
      <c r="C6247" s="1" t="s">
        <v>20775</v>
      </c>
      <c r="D6247" s="1" t="s">
        <v>28047</v>
      </c>
      <c r="E6247" s="1" t="s">
        <v>42565</v>
      </c>
      <c r="F6247">
        <v>44.16</v>
      </c>
      <c r="G6247">
        <v>72.83</v>
      </c>
      <c r="H6247">
        <v>29.85</v>
      </c>
      <c r="I6247">
        <v>66.67</v>
      </c>
    </row>
    <row r="6248" spans="1:9">
      <c r="A6248" t="s">
        <v>6250</v>
      </c>
      <c r="B6248" s="1" t="s">
        <v>13515</v>
      </c>
      <c r="C6248" s="1" t="s">
        <v>20776</v>
      </c>
      <c r="D6248" s="1" t="s">
        <v>28048</v>
      </c>
      <c r="E6248" s="1" t="s">
        <v>42566</v>
      </c>
      <c r="F6248">
        <v>18.89</v>
      </c>
      <c r="G6248">
        <v>60.47</v>
      </c>
      <c r="H6248">
        <v>37.31</v>
      </c>
      <c r="I6248">
        <v>61.11</v>
      </c>
    </row>
    <row r="6249" spans="1:9">
      <c r="A6249" t="s">
        <v>6251</v>
      </c>
      <c r="B6249" s="1" t="s">
        <v>13516</v>
      </c>
      <c r="C6249" s="1" t="s">
        <v>20777</v>
      </c>
      <c r="D6249" s="1" t="s">
        <v>28049</v>
      </c>
      <c r="E6249" s="1" t="s">
        <v>42567</v>
      </c>
      <c r="F6249">
        <v>2.25</v>
      </c>
      <c r="G6249">
        <v>35.09</v>
      </c>
      <c r="H6249">
        <v>85.70999999999999</v>
      </c>
      <c r="I6249">
        <v>133.33</v>
      </c>
    </row>
    <row r="6250" spans="1:9">
      <c r="A6250" t="s">
        <v>6252</v>
      </c>
      <c r="B6250" s="1" t="s">
        <v>13517</v>
      </c>
      <c r="C6250" s="1" t="s">
        <v>20778</v>
      </c>
      <c r="D6250" s="1" t="s">
        <v>28050</v>
      </c>
      <c r="E6250" s="1" t="s">
        <v>42568</v>
      </c>
      <c r="F6250">
        <v>13.25</v>
      </c>
      <c r="G6250">
        <v>44.32</v>
      </c>
      <c r="H6250">
        <v>46.09</v>
      </c>
      <c r="I6250">
        <v>73.33</v>
      </c>
    </row>
    <row r="6251" spans="1:9">
      <c r="A6251" t="s">
        <v>6253</v>
      </c>
      <c r="B6251" s="1" t="s">
        <v>13518</v>
      </c>
      <c r="C6251" s="1" t="s">
        <v>20779</v>
      </c>
      <c r="D6251" s="1" t="s">
        <v>28051</v>
      </c>
      <c r="E6251" s="1" t="s">
        <v>42569</v>
      </c>
      <c r="F6251">
        <v>39.44</v>
      </c>
      <c r="G6251">
        <v>48.37</v>
      </c>
      <c r="H6251">
        <v>41.18</v>
      </c>
      <c r="I6251">
        <v>50</v>
      </c>
    </row>
    <row r="6252" spans="1:9">
      <c r="A6252" t="s">
        <v>6254</v>
      </c>
      <c r="B6252" s="1" t="s">
        <v>13519</v>
      </c>
      <c r="C6252" s="1" t="s">
        <v>20780</v>
      </c>
      <c r="D6252" s="1" t="s">
        <v>28052</v>
      </c>
      <c r="E6252" s="1" t="s">
        <v>42570</v>
      </c>
      <c r="F6252">
        <v>17.75</v>
      </c>
      <c r="G6252">
        <v>54.24</v>
      </c>
      <c r="H6252">
        <v>71.43000000000001</v>
      </c>
      <c r="I6252">
        <v>85.70999999999999</v>
      </c>
    </row>
    <row r="6253" spans="1:9">
      <c r="A6253" t="s">
        <v>6255</v>
      </c>
      <c r="B6253" s="1" t="s">
        <v>13520</v>
      </c>
      <c r="C6253" s="1" t="s">
        <v>20781</v>
      </c>
      <c r="D6253" s="1" t="s">
        <v>28053</v>
      </c>
      <c r="E6253" s="1" t="s">
        <v>42571</v>
      </c>
      <c r="F6253">
        <v>30.71</v>
      </c>
      <c r="G6253">
        <v>56.83</v>
      </c>
      <c r="H6253">
        <v>32</v>
      </c>
      <c r="I6253">
        <v>61.11</v>
      </c>
    </row>
    <row r="6254" spans="1:9">
      <c r="A6254" t="s">
        <v>6256</v>
      </c>
      <c r="B6254" s="1" t="s">
        <v>13521</v>
      </c>
      <c r="C6254" s="1" t="s">
        <v>20782</v>
      </c>
      <c r="D6254" s="1" t="s">
        <v>28054</v>
      </c>
      <c r="E6254" s="1" t="s">
        <v>42572</v>
      </c>
      <c r="F6254">
        <v>28.33</v>
      </c>
      <c r="G6254">
        <v>50.94</v>
      </c>
      <c r="H6254">
        <v>40.14</v>
      </c>
      <c r="I6254">
        <v>66.67</v>
      </c>
    </row>
    <row r="6255" spans="1:9">
      <c r="A6255" t="s">
        <v>6257</v>
      </c>
      <c r="B6255" s="1" t="s">
        <v>13522</v>
      </c>
      <c r="C6255" s="1" t="s">
        <v>20783</v>
      </c>
      <c r="D6255" s="1" t="s">
        <v>28055</v>
      </c>
      <c r="E6255" s="1" t="s">
        <v>42573</v>
      </c>
      <c r="F6255">
        <v>9.779999999999999</v>
      </c>
      <c r="G6255">
        <v>47.41</v>
      </c>
      <c r="H6255">
        <v>35.14</v>
      </c>
      <c r="I6255">
        <v>60</v>
      </c>
    </row>
    <row r="6256" spans="1:9">
      <c r="A6256" t="s">
        <v>6258</v>
      </c>
      <c r="B6256" s="1" t="s">
        <v>13523</v>
      </c>
      <c r="C6256" s="1" t="s">
        <v>20784</v>
      </c>
      <c r="D6256" s="1" t="s">
        <v>28056</v>
      </c>
      <c r="E6256" s="1" t="s">
        <v>42574</v>
      </c>
      <c r="F6256">
        <v>36.16</v>
      </c>
      <c r="G6256">
        <v>69.86</v>
      </c>
      <c r="H6256">
        <v>40.51</v>
      </c>
      <c r="I6256">
        <v>66.67</v>
      </c>
    </row>
    <row r="6257" spans="1:9">
      <c r="A6257" t="s">
        <v>6259</v>
      </c>
      <c r="B6257" s="1" t="s">
        <v>13524</v>
      </c>
      <c r="C6257" s="1" t="s">
        <v>20785</v>
      </c>
      <c r="D6257" s="1" t="s">
        <v>28057</v>
      </c>
      <c r="E6257" s="1" t="s">
        <v>42575</v>
      </c>
      <c r="F6257">
        <v>6.44</v>
      </c>
      <c r="G6257">
        <v>44.58</v>
      </c>
      <c r="H6257">
        <v>61.36</v>
      </c>
      <c r="I6257">
        <v>90.91</v>
      </c>
    </row>
    <row r="6258" spans="1:9">
      <c r="A6258" t="s">
        <v>6260</v>
      </c>
      <c r="B6258" s="1" t="s">
        <v>13525</v>
      </c>
      <c r="C6258" s="1" t="s">
        <v>20786</v>
      </c>
      <c r="D6258" s="1" t="s">
        <v>28058</v>
      </c>
      <c r="E6258" s="1" t="s">
        <v>42576</v>
      </c>
      <c r="F6258">
        <v>13.67</v>
      </c>
      <c r="G6258">
        <v>41.86</v>
      </c>
      <c r="H6258">
        <v>60.32</v>
      </c>
      <c r="I6258">
        <v>72.73</v>
      </c>
    </row>
    <row r="6259" spans="1:9">
      <c r="A6259" t="s">
        <v>6261</v>
      </c>
      <c r="B6259" s="1" t="s">
        <v>13526</v>
      </c>
      <c r="C6259" s="1" t="s">
        <v>20787</v>
      </c>
      <c r="D6259" s="1" t="s">
        <v>28059</v>
      </c>
      <c r="E6259" s="1" t="s">
        <v>42577</v>
      </c>
      <c r="F6259">
        <v>6.28</v>
      </c>
      <c r="G6259">
        <v>47.65</v>
      </c>
      <c r="H6259">
        <v>59.84</v>
      </c>
      <c r="I6259">
        <v>93.75</v>
      </c>
    </row>
    <row r="6260" spans="1:9">
      <c r="A6260" t="s">
        <v>6262</v>
      </c>
      <c r="B6260" s="1" t="s">
        <v>13527</v>
      </c>
      <c r="C6260" s="1" t="s">
        <v>20788</v>
      </c>
      <c r="D6260" s="1" t="s">
        <v>28060</v>
      </c>
      <c r="E6260" s="1" t="s">
        <v>42578</v>
      </c>
      <c r="F6260">
        <v>27.83</v>
      </c>
      <c r="G6260">
        <v>65.39</v>
      </c>
      <c r="H6260">
        <v>29.38</v>
      </c>
      <c r="I6260">
        <v>54.17</v>
      </c>
    </row>
    <row r="6261" spans="1:9">
      <c r="A6261" t="s">
        <v>6263</v>
      </c>
      <c r="B6261" s="1" t="s">
        <v>13528</v>
      </c>
      <c r="C6261" s="1" t="s">
        <v>20789</v>
      </c>
      <c r="D6261" s="1" t="s">
        <v>28061</v>
      </c>
      <c r="E6261" s="1" t="s">
        <v>42579</v>
      </c>
      <c r="F6261">
        <v>31.47</v>
      </c>
      <c r="G6261">
        <v>54.97</v>
      </c>
      <c r="H6261">
        <v>35.96</v>
      </c>
      <c r="I6261">
        <v>63.64</v>
      </c>
    </row>
    <row r="6262" spans="1:9">
      <c r="A6262" t="s">
        <v>6264</v>
      </c>
      <c r="B6262" s="1" t="s">
        <v>13529</v>
      </c>
      <c r="C6262" s="1" t="s">
        <v>20790</v>
      </c>
      <c r="D6262" s="1" t="s">
        <v>28062</v>
      </c>
      <c r="E6262" s="1" t="s">
        <v>42580</v>
      </c>
      <c r="F6262">
        <v>11.22</v>
      </c>
      <c r="G6262">
        <v>48.56</v>
      </c>
      <c r="H6262">
        <v>44.97</v>
      </c>
      <c r="I6262">
        <v>70</v>
      </c>
    </row>
    <row r="6263" spans="1:9">
      <c r="A6263" t="s">
        <v>6265</v>
      </c>
      <c r="B6263" s="1" t="s">
        <v>13530</v>
      </c>
      <c r="C6263" s="1" t="s">
        <v>20791</v>
      </c>
      <c r="D6263" s="1" t="s">
        <v>28063</v>
      </c>
      <c r="E6263" s="1" t="s">
        <v>42581</v>
      </c>
      <c r="F6263">
        <v>21.26</v>
      </c>
      <c r="G6263">
        <v>71.47</v>
      </c>
      <c r="H6263">
        <v>18.18</v>
      </c>
      <c r="I6263">
        <v>35.29</v>
      </c>
    </row>
    <row r="6264" spans="1:9">
      <c r="A6264" t="s">
        <v>6266</v>
      </c>
      <c r="B6264" s="1" t="s">
        <v>13531</v>
      </c>
      <c r="C6264" s="1" t="s">
        <v>20792</v>
      </c>
      <c r="D6264" s="1" t="s">
        <v>28064</v>
      </c>
      <c r="E6264" s="1" t="s">
        <v>42582</v>
      </c>
      <c r="F6264">
        <v>33.89</v>
      </c>
      <c r="G6264">
        <v>65.77</v>
      </c>
      <c r="H6264">
        <v>25.64</v>
      </c>
      <c r="I6264">
        <v>45.45</v>
      </c>
    </row>
    <row r="6265" spans="1:9">
      <c r="A6265" t="s">
        <v>6267</v>
      </c>
      <c r="B6265" s="1" t="s">
        <v>13532</v>
      </c>
      <c r="C6265" s="1" t="s">
        <v>20793</v>
      </c>
      <c r="D6265" s="1" t="s">
        <v>28065</v>
      </c>
      <c r="E6265" s="1" t="s">
        <v>42583</v>
      </c>
      <c r="F6265">
        <v>6.84</v>
      </c>
      <c r="G6265">
        <v>26.01</v>
      </c>
      <c r="H6265">
        <v>66.67</v>
      </c>
      <c r="I6265">
        <v>90.91</v>
      </c>
    </row>
    <row r="6266" spans="1:9">
      <c r="A6266" t="s">
        <v>6268</v>
      </c>
      <c r="B6266" s="1" t="s">
        <v>13533</v>
      </c>
      <c r="C6266" s="1" t="s">
        <v>20794</v>
      </c>
      <c r="D6266" s="1" t="s">
        <v>28066</v>
      </c>
      <c r="E6266" s="1" t="s">
        <v>42584</v>
      </c>
      <c r="F6266">
        <v>7.44</v>
      </c>
      <c r="G6266">
        <v>41.49</v>
      </c>
      <c r="H6266">
        <v>53.76</v>
      </c>
      <c r="I6266">
        <v>84.62</v>
      </c>
    </row>
    <row r="6267" spans="1:9">
      <c r="A6267" t="s">
        <v>6269</v>
      </c>
      <c r="B6267" s="1" t="s">
        <v>13534</v>
      </c>
      <c r="C6267" s="1" t="s">
        <v>20795</v>
      </c>
      <c r="D6267" s="1" t="s">
        <v>28067</v>
      </c>
      <c r="E6267" s="1" t="s">
        <v>42585</v>
      </c>
      <c r="F6267">
        <v>12.91</v>
      </c>
      <c r="G6267">
        <v>51.65</v>
      </c>
      <c r="H6267">
        <v>36.67</v>
      </c>
      <c r="I6267">
        <v>63.64</v>
      </c>
    </row>
    <row r="6268" spans="1:9">
      <c r="A6268" t="s">
        <v>6270</v>
      </c>
      <c r="B6268" s="1" t="s">
        <v>13535</v>
      </c>
      <c r="C6268" s="1" t="s">
        <v>20796</v>
      </c>
      <c r="D6268" s="1" t="s">
        <v>28068</v>
      </c>
      <c r="E6268" s="1" t="s">
        <v>42586</v>
      </c>
      <c r="F6268">
        <v>47.9</v>
      </c>
      <c r="G6268">
        <v>70.88</v>
      </c>
      <c r="H6268">
        <v>19.23</v>
      </c>
      <c r="I6268">
        <v>34.78</v>
      </c>
    </row>
    <row r="6269" spans="1:9">
      <c r="A6269" t="s">
        <v>6271</v>
      </c>
      <c r="B6269" s="1" t="s">
        <v>13536</v>
      </c>
      <c r="C6269" s="1" t="s">
        <v>20797</v>
      </c>
      <c r="D6269" s="1" t="s">
        <v>28069</v>
      </c>
      <c r="E6269" s="1" t="s">
        <v>42587</v>
      </c>
      <c r="F6269">
        <v>64.34999999999999</v>
      </c>
      <c r="G6269">
        <v>81.81999999999999</v>
      </c>
      <c r="H6269">
        <v>6.06</v>
      </c>
      <c r="I6269">
        <v>16.67</v>
      </c>
    </row>
    <row r="6270" spans="1:9">
      <c r="A6270" t="s">
        <v>6272</v>
      </c>
      <c r="B6270" s="1" t="s">
        <v>13537</v>
      </c>
      <c r="C6270" s="1" t="s">
        <v>20798</v>
      </c>
      <c r="D6270" s="1" t="s">
        <v>28070</v>
      </c>
      <c r="E6270" s="1" t="s">
        <v>42588</v>
      </c>
      <c r="F6270">
        <v>25.54</v>
      </c>
      <c r="G6270">
        <v>58.59</v>
      </c>
      <c r="H6270">
        <v>46.46</v>
      </c>
      <c r="I6270">
        <v>76.92</v>
      </c>
    </row>
    <row r="6271" spans="1:9">
      <c r="A6271" t="s">
        <v>6273</v>
      </c>
      <c r="B6271" s="1" t="s">
        <v>13538</v>
      </c>
      <c r="C6271" s="1" t="s">
        <v>20799</v>
      </c>
      <c r="D6271" s="1" t="s">
        <v>28071</v>
      </c>
      <c r="E6271" s="1" t="s">
        <v>42589</v>
      </c>
      <c r="F6271">
        <v>36.68</v>
      </c>
      <c r="G6271">
        <v>63.84</v>
      </c>
      <c r="H6271">
        <v>37.7</v>
      </c>
      <c r="I6271">
        <v>68.18000000000001</v>
      </c>
    </row>
    <row r="6272" spans="1:9">
      <c r="A6272" t="s">
        <v>6274</v>
      </c>
      <c r="B6272" s="1" t="s">
        <v>13539</v>
      </c>
      <c r="C6272" s="1" t="s">
        <v>20800</v>
      </c>
      <c r="D6272" s="1" t="s">
        <v>28072</v>
      </c>
      <c r="E6272" s="1" t="s">
        <v>42590</v>
      </c>
      <c r="F6272">
        <v>21.51</v>
      </c>
      <c r="G6272">
        <v>56.44</v>
      </c>
      <c r="H6272">
        <v>48.67</v>
      </c>
      <c r="I6272">
        <v>73.33</v>
      </c>
    </row>
    <row r="6273" spans="1:9">
      <c r="A6273" t="s">
        <v>6275</v>
      </c>
      <c r="B6273" s="1" t="s">
        <v>13540</v>
      </c>
      <c r="C6273" s="1" t="s">
        <v>20801</v>
      </c>
      <c r="D6273" s="1" t="s">
        <v>28073</v>
      </c>
      <c r="E6273" s="1" t="s">
        <v>42591</v>
      </c>
      <c r="F6273">
        <v>5.82</v>
      </c>
      <c r="G6273">
        <v>35.42</v>
      </c>
      <c r="H6273">
        <v>67.86</v>
      </c>
      <c r="I6273">
        <v>92.31</v>
      </c>
    </row>
    <row r="6274" spans="1:9">
      <c r="A6274" t="s">
        <v>6276</v>
      </c>
      <c r="B6274" s="1" t="s">
        <v>13541</v>
      </c>
      <c r="C6274" s="1" t="s">
        <v>20802</v>
      </c>
      <c r="D6274" s="1" t="s">
        <v>28074</v>
      </c>
      <c r="E6274" s="1" t="s">
        <v>42592</v>
      </c>
      <c r="F6274">
        <v>14.56</v>
      </c>
      <c r="G6274">
        <v>42.2</v>
      </c>
      <c r="H6274">
        <v>55.84</v>
      </c>
      <c r="I6274">
        <v>66.67</v>
      </c>
    </row>
    <row r="6275" spans="1:9">
      <c r="A6275" t="s">
        <v>6277</v>
      </c>
      <c r="B6275" s="1" t="s">
        <v>13542</v>
      </c>
      <c r="C6275" s="1" t="s">
        <v>20803</v>
      </c>
      <c r="D6275" s="1" t="s">
        <v>28075</v>
      </c>
      <c r="E6275" s="1" t="s">
        <v>42593</v>
      </c>
      <c r="F6275">
        <v>9.08</v>
      </c>
      <c r="G6275">
        <v>32.64</v>
      </c>
      <c r="H6275">
        <v>54.39</v>
      </c>
      <c r="I6275">
        <v>88.89</v>
      </c>
    </row>
    <row r="6276" spans="1:9">
      <c r="A6276" t="s">
        <v>6278</v>
      </c>
      <c r="B6276" s="1" t="s">
        <v>13543</v>
      </c>
      <c r="C6276" s="1" t="s">
        <v>20804</v>
      </c>
      <c r="D6276" s="1" t="s">
        <v>28076</v>
      </c>
      <c r="E6276" s="1" t="s">
        <v>42594</v>
      </c>
      <c r="F6276">
        <v>6.66</v>
      </c>
      <c r="G6276">
        <v>40.11</v>
      </c>
      <c r="H6276">
        <v>70.08</v>
      </c>
      <c r="I6276">
        <v>90</v>
      </c>
    </row>
    <row r="6277" spans="1:9">
      <c r="A6277" t="s">
        <v>6279</v>
      </c>
      <c r="B6277" s="1" t="s">
        <v>13544</v>
      </c>
      <c r="C6277" s="1" t="s">
        <v>20805</v>
      </c>
      <c r="D6277" s="1" t="s">
        <v>28077</v>
      </c>
      <c r="E6277" s="1" t="s">
        <v>42595</v>
      </c>
      <c r="F6277">
        <v>2.85</v>
      </c>
      <c r="G6277">
        <v>36.91</v>
      </c>
      <c r="H6277">
        <v>58</v>
      </c>
      <c r="I6277">
        <v>88.89</v>
      </c>
    </row>
    <row r="6278" spans="1:9">
      <c r="A6278" t="s">
        <v>6280</v>
      </c>
      <c r="B6278" s="1" t="s">
        <v>13545</v>
      </c>
      <c r="C6278" s="1" t="s">
        <v>20806</v>
      </c>
      <c r="D6278" s="1" t="s">
        <v>28078</v>
      </c>
      <c r="E6278" s="1" t="s">
        <v>42596</v>
      </c>
      <c r="F6278">
        <v>3.22</v>
      </c>
      <c r="G6278">
        <v>21.09</v>
      </c>
      <c r="H6278">
        <v>63.27</v>
      </c>
      <c r="I6278">
        <v>93.33</v>
      </c>
    </row>
    <row r="6279" spans="1:9">
      <c r="A6279" t="s">
        <v>6281</v>
      </c>
      <c r="B6279" s="1" t="s">
        <v>13546</v>
      </c>
      <c r="C6279" s="1" t="s">
        <v>20807</v>
      </c>
      <c r="D6279" s="1" t="s">
        <v>28079</v>
      </c>
      <c r="E6279" s="1" t="s">
        <v>42597</v>
      </c>
      <c r="F6279">
        <v>6</v>
      </c>
      <c r="G6279">
        <v>38.35</v>
      </c>
      <c r="H6279">
        <v>63.32</v>
      </c>
      <c r="I6279">
        <v>87.88</v>
      </c>
    </row>
    <row r="6280" spans="1:9">
      <c r="A6280" t="s">
        <v>6282</v>
      </c>
      <c r="B6280" s="1" t="s">
        <v>13547</v>
      </c>
      <c r="C6280" s="1" t="s">
        <v>20808</v>
      </c>
      <c r="D6280" s="1" t="s">
        <v>28080</v>
      </c>
      <c r="E6280" s="1" t="s">
        <v>42598</v>
      </c>
      <c r="F6280">
        <v>7.23</v>
      </c>
      <c r="G6280">
        <v>32.02</v>
      </c>
      <c r="H6280">
        <v>54.55</v>
      </c>
      <c r="I6280">
        <v>75</v>
      </c>
    </row>
    <row r="6281" spans="1:9">
      <c r="A6281" t="s">
        <v>6283</v>
      </c>
      <c r="B6281" s="1" t="s">
        <v>13548</v>
      </c>
      <c r="C6281" s="1" t="s">
        <v>20809</v>
      </c>
      <c r="D6281" s="1" t="s">
        <v>28081</v>
      </c>
      <c r="E6281" s="1" t="s">
        <v>42599</v>
      </c>
      <c r="F6281">
        <v>11.63</v>
      </c>
      <c r="G6281">
        <v>41.14</v>
      </c>
      <c r="H6281">
        <v>60.98</v>
      </c>
      <c r="I6281">
        <v>80</v>
      </c>
    </row>
    <row r="6282" spans="1:9">
      <c r="A6282" t="s">
        <v>6284</v>
      </c>
      <c r="B6282" s="1" t="s">
        <v>13549</v>
      </c>
      <c r="C6282" s="1" t="s">
        <v>20810</v>
      </c>
      <c r="D6282" s="1" t="s">
        <v>28082</v>
      </c>
      <c r="E6282" s="1" t="s">
        <v>42600</v>
      </c>
      <c r="F6282">
        <v>11.73</v>
      </c>
      <c r="G6282">
        <v>45.05</v>
      </c>
      <c r="H6282">
        <v>47.62</v>
      </c>
      <c r="I6282">
        <v>80</v>
      </c>
    </row>
    <row r="6283" spans="1:9">
      <c r="A6283" t="s">
        <v>6285</v>
      </c>
      <c r="B6283" s="1" t="s">
        <v>13550</v>
      </c>
      <c r="C6283" s="1" t="s">
        <v>20811</v>
      </c>
      <c r="D6283" s="1" t="s">
        <v>28083</v>
      </c>
      <c r="E6283" s="1" t="s">
        <v>42601</v>
      </c>
      <c r="F6283">
        <v>5.69</v>
      </c>
      <c r="G6283">
        <v>33.64</v>
      </c>
      <c r="H6283">
        <v>61.67</v>
      </c>
      <c r="I6283">
        <v>85</v>
      </c>
    </row>
    <row r="6284" spans="1:9">
      <c r="A6284" t="s">
        <v>6286</v>
      </c>
      <c r="B6284" s="1" t="s">
        <v>13551</v>
      </c>
      <c r="C6284" s="1" t="s">
        <v>20812</v>
      </c>
      <c r="D6284" s="1" t="s">
        <v>28084</v>
      </c>
      <c r="E6284" s="1" t="s">
        <v>42602</v>
      </c>
      <c r="F6284">
        <v>15.23</v>
      </c>
      <c r="G6284">
        <v>49.05</v>
      </c>
      <c r="H6284">
        <v>51.4</v>
      </c>
      <c r="I6284">
        <v>68.75</v>
      </c>
    </row>
    <row r="6285" spans="1:9">
      <c r="A6285" t="s">
        <v>6287</v>
      </c>
      <c r="B6285" s="1" t="s">
        <v>13552</v>
      </c>
      <c r="C6285" s="1" t="s">
        <v>20813</v>
      </c>
      <c r="D6285" s="1" t="s">
        <v>28085</v>
      </c>
      <c r="E6285" s="1" t="s">
        <v>42603</v>
      </c>
      <c r="F6285">
        <v>5.82</v>
      </c>
      <c r="G6285">
        <v>56.98</v>
      </c>
      <c r="H6285">
        <v>78.75</v>
      </c>
      <c r="I6285">
        <v>122.22</v>
      </c>
    </row>
    <row r="6286" spans="1:9">
      <c r="A6286" t="s">
        <v>6288</v>
      </c>
      <c r="B6286" s="1" t="s">
        <v>13553</v>
      </c>
      <c r="C6286" s="1" t="s">
        <v>20814</v>
      </c>
      <c r="D6286" s="1" t="s">
        <v>28086</v>
      </c>
      <c r="E6286" s="1" t="s">
        <v>42604</v>
      </c>
      <c r="F6286">
        <v>6.13</v>
      </c>
      <c r="G6286">
        <v>31.85</v>
      </c>
      <c r="H6286">
        <v>59.71</v>
      </c>
      <c r="I6286">
        <v>78.95</v>
      </c>
    </row>
    <row r="6287" spans="1:9">
      <c r="A6287" t="s">
        <v>6289</v>
      </c>
      <c r="B6287" s="1" t="s">
        <v>13554</v>
      </c>
      <c r="C6287" s="1" t="s">
        <v>20815</v>
      </c>
      <c r="D6287" s="1" t="s">
        <v>28087</v>
      </c>
      <c r="E6287" s="1" t="s">
        <v>42605</v>
      </c>
      <c r="F6287">
        <v>22.1</v>
      </c>
      <c r="G6287">
        <v>50.76</v>
      </c>
      <c r="H6287">
        <v>51.52</v>
      </c>
      <c r="I6287">
        <v>57.14</v>
      </c>
    </row>
    <row r="6288" spans="1:9">
      <c r="A6288" t="s">
        <v>6290</v>
      </c>
      <c r="B6288" s="1" t="s">
        <v>13555</v>
      </c>
      <c r="C6288" s="1" t="s">
        <v>20816</v>
      </c>
      <c r="D6288" s="1" t="s">
        <v>28088</v>
      </c>
      <c r="E6288" s="1" t="s">
        <v>42606</v>
      </c>
      <c r="F6288">
        <v>12.01</v>
      </c>
      <c r="G6288">
        <v>43.62</v>
      </c>
      <c r="H6288">
        <v>43.04</v>
      </c>
      <c r="I6288">
        <v>66.67</v>
      </c>
    </row>
    <row r="6289" spans="1:9">
      <c r="A6289" t="s">
        <v>6291</v>
      </c>
      <c r="B6289" s="1" t="s">
        <v>13556</v>
      </c>
      <c r="C6289" s="1" t="s">
        <v>20817</v>
      </c>
      <c r="D6289" s="1" t="s">
        <v>28089</v>
      </c>
      <c r="E6289" s="1" t="s">
        <v>42607</v>
      </c>
      <c r="F6289">
        <v>9.08</v>
      </c>
      <c r="G6289">
        <v>50.87</v>
      </c>
      <c r="H6289">
        <v>155.81</v>
      </c>
      <c r="I6289">
        <v>233.33</v>
      </c>
    </row>
    <row r="6290" spans="1:9">
      <c r="A6290" t="s">
        <v>6292</v>
      </c>
      <c r="B6290" s="1" t="s">
        <v>13557</v>
      </c>
      <c r="C6290" s="1" t="s">
        <v>20818</v>
      </c>
      <c r="D6290" s="1" t="s">
        <v>28090</v>
      </c>
      <c r="E6290" s="1" t="s">
        <v>42608</v>
      </c>
      <c r="F6290">
        <v>36.05</v>
      </c>
      <c r="G6290">
        <v>49.02</v>
      </c>
      <c r="H6290">
        <v>75</v>
      </c>
      <c r="I6290">
        <v>71.43000000000001</v>
      </c>
    </row>
    <row r="6291" spans="1:9">
      <c r="A6291" t="s">
        <v>6293</v>
      </c>
      <c r="B6291" s="1" t="s">
        <v>13558</v>
      </c>
      <c r="C6291" s="1" t="s">
        <v>20819</v>
      </c>
      <c r="D6291" s="1" t="s">
        <v>28091</v>
      </c>
      <c r="E6291" s="1" t="s">
        <v>42609</v>
      </c>
      <c r="F6291">
        <v>16.02</v>
      </c>
      <c r="G6291">
        <v>39.88</v>
      </c>
      <c r="H6291">
        <v>60</v>
      </c>
      <c r="I6291">
        <v>72.73</v>
      </c>
    </row>
    <row r="6292" spans="1:9">
      <c r="A6292" t="s">
        <v>6294</v>
      </c>
      <c r="B6292" s="1" t="s">
        <v>13559</v>
      </c>
      <c r="C6292" s="1" t="s">
        <v>20820</v>
      </c>
      <c r="D6292" s="1" t="s">
        <v>28092</v>
      </c>
      <c r="E6292" s="1" t="s">
        <v>42610</v>
      </c>
      <c r="F6292">
        <v>21.04</v>
      </c>
      <c r="G6292">
        <v>64.93000000000001</v>
      </c>
      <c r="H6292">
        <v>52.69</v>
      </c>
      <c r="I6292">
        <v>62.5</v>
      </c>
    </row>
    <row r="6293" spans="1:9">
      <c r="A6293" t="s">
        <v>6295</v>
      </c>
      <c r="B6293" s="1" t="s">
        <v>13560</v>
      </c>
      <c r="C6293" s="1" t="s">
        <v>20821</v>
      </c>
      <c r="D6293" s="1" t="s">
        <v>28093</v>
      </c>
      <c r="E6293" s="1" t="s">
        <v>42611</v>
      </c>
      <c r="F6293">
        <v>3.38</v>
      </c>
      <c r="G6293">
        <v>31.89</v>
      </c>
      <c r="H6293">
        <v>59.09</v>
      </c>
      <c r="I6293">
        <v>85.19</v>
      </c>
    </row>
    <row r="6294" spans="1:9">
      <c r="A6294" t="s">
        <v>6296</v>
      </c>
      <c r="B6294" s="1" t="s">
        <v>13561</v>
      </c>
      <c r="C6294" s="1" t="s">
        <v>20822</v>
      </c>
      <c r="D6294" s="1" t="s">
        <v>28094</v>
      </c>
      <c r="E6294" s="1" t="s">
        <v>42612</v>
      </c>
      <c r="F6294">
        <v>12.62</v>
      </c>
      <c r="G6294">
        <v>40.01</v>
      </c>
      <c r="H6294">
        <v>59.83</v>
      </c>
      <c r="I6294">
        <v>77.78</v>
      </c>
    </row>
    <row r="6295" spans="1:9">
      <c r="A6295" t="s">
        <v>6297</v>
      </c>
      <c r="B6295" s="1" t="s">
        <v>13562</v>
      </c>
      <c r="C6295" s="1" t="s">
        <v>20823</v>
      </c>
      <c r="D6295" s="1" t="s">
        <v>28095</v>
      </c>
      <c r="E6295" s="1" t="s">
        <v>42613</v>
      </c>
      <c r="F6295">
        <v>7.35</v>
      </c>
      <c r="G6295">
        <v>44.19</v>
      </c>
      <c r="H6295">
        <v>60.19</v>
      </c>
      <c r="I6295">
        <v>85.70999999999999</v>
      </c>
    </row>
    <row r="6296" spans="1:9">
      <c r="A6296" t="s">
        <v>6298</v>
      </c>
      <c r="B6296" s="1" t="s">
        <v>13563</v>
      </c>
      <c r="C6296" s="1" t="s">
        <v>20824</v>
      </c>
      <c r="D6296" s="1" t="s">
        <v>28096</v>
      </c>
      <c r="E6296" s="1" t="s">
        <v>42614</v>
      </c>
      <c r="F6296">
        <v>16.17</v>
      </c>
      <c r="G6296">
        <v>49.16</v>
      </c>
      <c r="H6296">
        <v>53.68</v>
      </c>
      <c r="I6296">
        <v>66.67</v>
      </c>
    </row>
    <row r="6297" spans="1:9">
      <c r="A6297" t="s">
        <v>6299</v>
      </c>
      <c r="B6297" s="1" t="s">
        <v>13564</v>
      </c>
      <c r="C6297" s="1" t="s">
        <v>20825</v>
      </c>
      <c r="D6297" s="1" t="s">
        <v>28097</v>
      </c>
      <c r="E6297" s="1" t="s">
        <v>42615</v>
      </c>
      <c r="F6297">
        <v>6.96</v>
      </c>
      <c r="G6297">
        <v>36.11</v>
      </c>
      <c r="H6297">
        <v>53.64</v>
      </c>
      <c r="I6297">
        <v>80.65000000000001</v>
      </c>
    </row>
    <row r="6298" spans="1:9">
      <c r="A6298" t="s">
        <v>6300</v>
      </c>
      <c r="B6298" s="1" t="s">
        <v>13565</v>
      </c>
      <c r="C6298" s="1" t="s">
        <v>20826</v>
      </c>
      <c r="D6298" s="1" t="s">
        <v>28098</v>
      </c>
      <c r="E6298" s="1" t="s">
        <v>42616</v>
      </c>
      <c r="F6298">
        <v>5.14</v>
      </c>
      <c r="G6298">
        <v>24.59</v>
      </c>
      <c r="H6298">
        <v>62.42</v>
      </c>
      <c r="I6298">
        <v>90</v>
      </c>
    </row>
    <row r="6299" spans="1:9">
      <c r="A6299" t="s">
        <v>6301</v>
      </c>
      <c r="B6299" s="1" t="s">
        <v>13566</v>
      </c>
      <c r="C6299" s="1" t="s">
        <v>20827</v>
      </c>
      <c r="D6299" s="1" t="s">
        <v>28099</v>
      </c>
      <c r="E6299" s="1" t="s">
        <v>42617</v>
      </c>
      <c r="F6299">
        <v>15.77</v>
      </c>
      <c r="G6299">
        <v>44.12</v>
      </c>
      <c r="H6299">
        <v>50.43</v>
      </c>
      <c r="I6299">
        <v>81.25</v>
      </c>
    </row>
    <row r="6300" spans="1:9">
      <c r="A6300" t="s">
        <v>6302</v>
      </c>
      <c r="B6300" s="1" t="s">
        <v>13567</v>
      </c>
      <c r="C6300" s="1" t="s">
        <v>20828</v>
      </c>
      <c r="D6300" s="1" t="s">
        <v>28100</v>
      </c>
      <c r="E6300" s="1" t="s">
        <v>42618</v>
      </c>
      <c r="F6300">
        <v>14.38</v>
      </c>
      <c r="G6300">
        <v>44.58</v>
      </c>
      <c r="H6300">
        <v>50.53</v>
      </c>
      <c r="I6300">
        <v>72.73</v>
      </c>
    </row>
    <row r="6301" spans="1:9">
      <c r="A6301" t="s">
        <v>6303</v>
      </c>
      <c r="B6301" s="1" t="s">
        <v>13568</v>
      </c>
      <c r="C6301" s="1" t="s">
        <v>20829</v>
      </c>
      <c r="D6301" s="1" t="s">
        <v>28101</v>
      </c>
      <c r="E6301" s="1" t="s">
        <v>42619</v>
      </c>
      <c r="F6301">
        <v>17.69</v>
      </c>
      <c r="G6301">
        <v>54.25</v>
      </c>
      <c r="H6301">
        <v>38.36</v>
      </c>
      <c r="I6301">
        <v>54.55</v>
      </c>
    </row>
    <row r="6302" spans="1:9">
      <c r="A6302" t="s">
        <v>6304</v>
      </c>
      <c r="B6302" s="1" t="s">
        <v>13569</v>
      </c>
      <c r="C6302" s="1" t="s">
        <v>20830</v>
      </c>
      <c r="D6302" s="1" t="s">
        <v>28102</v>
      </c>
      <c r="E6302" s="1" t="s">
        <v>42620</v>
      </c>
      <c r="F6302">
        <v>7.84</v>
      </c>
      <c r="G6302">
        <v>40.27</v>
      </c>
      <c r="H6302">
        <v>53.16</v>
      </c>
      <c r="I6302">
        <v>76</v>
      </c>
    </row>
    <row r="6303" spans="1:9">
      <c r="A6303" t="s">
        <v>6305</v>
      </c>
      <c r="B6303" s="1" t="s">
        <v>13570</v>
      </c>
      <c r="C6303" s="1" t="s">
        <v>20831</v>
      </c>
      <c r="D6303" s="1" t="s">
        <v>28103</v>
      </c>
      <c r="E6303" s="1" t="s">
        <v>42621</v>
      </c>
      <c r="F6303">
        <v>10.14</v>
      </c>
      <c r="G6303">
        <v>49.35</v>
      </c>
      <c r="H6303">
        <v>60.58</v>
      </c>
      <c r="I6303">
        <v>73.68000000000001</v>
      </c>
    </row>
    <row r="6304" spans="1:9">
      <c r="A6304" t="s">
        <v>6306</v>
      </c>
      <c r="B6304" s="1" t="s">
        <v>13571</v>
      </c>
      <c r="C6304" s="1" t="s">
        <v>20832</v>
      </c>
      <c r="D6304" s="1" t="s">
        <v>28104</v>
      </c>
      <c r="E6304" s="1" t="s">
        <v>42622</v>
      </c>
      <c r="F6304">
        <v>8.1</v>
      </c>
      <c r="G6304">
        <v>39.84</v>
      </c>
      <c r="H6304">
        <v>66.67</v>
      </c>
      <c r="I6304">
        <v>107.14</v>
      </c>
    </row>
    <row r="6305" spans="1:9">
      <c r="A6305" t="s">
        <v>6307</v>
      </c>
      <c r="B6305" s="1" t="s">
        <v>13572</v>
      </c>
      <c r="C6305" s="1" t="s">
        <v>20833</v>
      </c>
      <c r="D6305" s="1" t="s">
        <v>28105</v>
      </c>
      <c r="E6305" s="1" t="s">
        <v>42623</v>
      </c>
      <c r="F6305">
        <v>3.65</v>
      </c>
      <c r="G6305">
        <v>34.87</v>
      </c>
      <c r="H6305">
        <v>70.27</v>
      </c>
      <c r="I6305">
        <v>95.45</v>
      </c>
    </row>
    <row r="6306" spans="1:9">
      <c r="A6306" t="s">
        <v>6308</v>
      </c>
      <c r="B6306" s="1" t="s">
        <v>13573</v>
      </c>
      <c r="C6306" s="1" t="s">
        <v>20834</v>
      </c>
      <c r="D6306" s="1" t="s">
        <v>28106</v>
      </c>
      <c r="E6306" s="1" t="s">
        <v>42624</v>
      </c>
      <c r="F6306">
        <v>3.51</v>
      </c>
      <c r="G6306">
        <v>30.15</v>
      </c>
      <c r="H6306">
        <v>71.97</v>
      </c>
      <c r="I6306">
        <v>110</v>
      </c>
    </row>
    <row r="6307" spans="1:9">
      <c r="A6307" t="s">
        <v>6309</v>
      </c>
      <c r="B6307" s="1" t="s">
        <v>13574</v>
      </c>
      <c r="C6307" s="1" t="s">
        <v>20835</v>
      </c>
      <c r="D6307" s="1" t="s">
        <v>28107</v>
      </c>
      <c r="E6307" s="1" t="s">
        <v>42625</v>
      </c>
      <c r="F6307">
        <v>12.74</v>
      </c>
      <c r="G6307">
        <v>53.57</v>
      </c>
      <c r="H6307">
        <v>84.69</v>
      </c>
      <c r="I6307">
        <v>100</v>
      </c>
    </row>
    <row r="6308" spans="1:9">
      <c r="A6308" t="s">
        <v>6310</v>
      </c>
      <c r="B6308" s="1" t="s">
        <v>9721</v>
      </c>
      <c r="C6308" s="1" t="s">
        <v>16982</v>
      </c>
      <c r="D6308" s="1" t="s">
        <v>28108</v>
      </c>
      <c r="E6308" s="1" t="s">
        <v>38763</v>
      </c>
      <c r="F6308">
        <v>42.61</v>
      </c>
      <c r="G6308">
        <v>53.46</v>
      </c>
      <c r="H6308">
        <v>75.86</v>
      </c>
      <c r="I6308">
        <v>76.92</v>
      </c>
    </row>
    <row r="6309" spans="1:9">
      <c r="A6309" t="s">
        <v>6311</v>
      </c>
      <c r="B6309" s="1" t="s">
        <v>13575</v>
      </c>
      <c r="C6309" s="1" t="s">
        <v>20836</v>
      </c>
      <c r="D6309" s="1" t="s">
        <v>28109</v>
      </c>
      <c r="E6309" s="1" t="s">
        <v>42626</v>
      </c>
      <c r="F6309">
        <v>4.21</v>
      </c>
      <c r="G6309">
        <v>40.96</v>
      </c>
      <c r="H6309">
        <v>67.14</v>
      </c>
      <c r="I6309">
        <v>96.43000000000001</v>
      </c>
    </row>
    <row r="6310" spans="1:9">
      <c r="A6310" t="s">
        <v>6312</v>
      </c>
      <c r="B6310" s="1" t="s">
        <v>13576</v>
      </c>
      <c r="C6310" s="1" t="s">
        <v>20837</v>
      </c>
      <c r="D6310" s="1" t="s">
        <v>28110</v>
      </c>
      <c r="E6310" s="1" t="s">
        <v>42627</v>
      </c>
      <c r="F6310">
        <v>15.73</v>
      </c>
      <c r="G6310">
        <v>47.25</v>
      </c>
      <c r="H6310">
        <v>32.76</v>
      </c>
      <c r="I6310">
        <v>66.67</v>
      </c>
    </row>
    <row r="6311" spans="1:9">
      <c r="A6311" t="s">
        <v>6313</v>
      </c>
      <c r="B6311" s="1" t="s">
        <v>13577</v>
      </c>
      <c r="C6311" s="1" t="s">
        <v>20838</v>
      </c>
      <c r="D6311" s="1" t="s">
        <v>28111</v>
      </c>
      <c r="E6311" s="1" t="s">
        <v>42628</v>
      </c>
      <c r="F6311">
        <v>2.35</v>
      </c>
      <c r="G6311">
        <v>32.11</v>
      </c>
      <c r="H6311">
        <v>84.06999999999999</v>
      </c>
      <c r="I6311">
        <v>125</v>
      </c>
    </row>
    <row r="6312" spans="1:9">
      <c r="A6312" t="s">
        <v>6314</v>
      </c>
      <c r="B6312" s="1" t="s">
        <v>13578</v>
      </c>
      <c r="C6312" s="1" t="s">
        <v>20839</v>
      </c>
      <c r="D6312" s="1" t="s">
        <v>28112</v>
      </c>
      <c r="E6312" s="1" t="s">
        <v>42629</v>
      </c>
      <c r="F6312">
        <v>18.75</v>
      </c>
      <c r="G6312">
        <v>42.06</v>
      </c>
      <c r="H6312">
        <v>54.84</v>
      </c>
      <c r="I6312">
        <v>83.33</v>
      </c>
    </row>
    <row r="6313" spans="1:9">
      <c r="A6313" t="s">
        <v>6315</v>
      </c>
      <c r="B6313" s="1" t="s">
        <v>13579</v>
      </c>
      <c r="C6313" s="1" t="s">
        <v>20840</v>
      </c>
      <c r="D6313" s="1" t="s">
        <v>28113</v>
      </c>
      <c r="E6313" s="1" t="s">
        <v>42630</v>
      </c>
      <c r="F6313">
        <v>13.55</v>
      </c>
      <c r="G6313">
        <v>41.37</v>
      </c>
      <c r="H6313">
        <v>50</v>
      </c>
      <c r="I6313">
        <v>77.78</v>
      </c>
    </row>
    <row r="6314" spans="1:9">
      <c r="A6314" t="s">
        <v>6316</v>
      </c>
      <c r="B6314" s="1" t="s">
        <v>13580</v>
      </c>
      <c r="C6314" s="1" t="s">
        <v>20841</v>
      </c>
      <c r="D6314" s="1" t="s">
        <v>28114</v>
      </c>
      <c r="E6314" s="1" t="s">
        <v>42631</v>
      </c>
      <c r="F6314">
        <v>6.61</v>
      </c>
      <c r="G6314">
        <v>42.43</v>
      </c>
      <c r="H6314">
        <v>50.34</v>
      </c>
      <c r="I6314">
        <v>68.18000000000001</v>
      </c>
    </row>
    <row r="6315" spans="1:9">
      <c r="A6315" t="s">
        <v>6317</v>
      </c>
      <c r="B6315" s="1" t="s">
        <v>13581</v>
      </c>
      <c r="C6315" s="1" t="s">
        <v>20842</v>
      </c>
      <c r="D6315" s="1" t="s">
        <v>28115</v>
      </c>
      <c r="E6315" s="1" t="s">
        <v>42632</v>
      </c>
      <c r="F6315">
        <v>3.85</v>
      </c>
      <c r="G6315">
        <v>36.42</v>
      </c>
      <c r="H6315">
        <v>69.90000000000001</v>
      </c>
      <c r="I6315">
        <v>100</v>
      </c>
    </row>
    <row r="6316" spans="1:9">
      <c r="A6316" t="s">
        <v>6318</v>
      </c>
      <c r="B6316" s="1" t="s">
        <v>13582</v>
      </c>
      <c r="C6316" s="1" t="s">
        <v>20843</v>
      </c>
      <c r="D6316" s="1" t="s">
        <v>28116</v>
      </c>
      <c r="E6316" s="1" t="s">
        <v>42633</v>
      </c>
      <c r="F6316">
        <v>9.539999999999999</v>
      </c>
      <c r="G6316">
        <v>46.33</v>
      </c>
      <c r="H6316">
        <v>53.53</v>
      </c>
      <c r="I6316">
        <v>72.73</v>
      </c>
    </row>
    <row r="6317" spans="1:9">
      <c r="A6317" t="s">
        <v>6319</v>
      </c>
      <c r="B6317" s="1" t="s">
        <v>13583</v>
      </c>
      <c r="C6317" s="1" t="s">
        <v>20844</v>
      </c>
      <c r="D6317" s="1" t="s">
        <v>28117</v>
      </c>
      <c r="E6317" s="1" t="s">
        <v>42634</v>
      </c>
      <c r="F6317">
        <v>5.36</v>
      </c>
      <c r="G6317">
        <v>45.02</v>
      </c>
      <c r="H6317">
        <v>51.15</v>
      </c>
      <c r="I6317">
        <v>100</v>
      </c>
    </row>
    <row r="6318" spans="1:9">
      <c r="A6318" t="s">
        <v>6320</v>
      </c>
      <c r="B6318" s="1" t="s">
        <v>13584</v>
      </c>
      <c r="C6318" s="1" t="s">
        <v>20845</v>
      </c>
      <c r="D6318" s="1" t="s">
        <v>28118</v>
      </c>
      <c r="E6318" s="1" t="s">
        <v>42635</v>
      </c>
      <c r="F6318">
        <v>8.529999999999999</v>
      </c>
      <c r="G6318">
        <v>53.37</v>
      </c>
      <c r="H6318">
        <v>36.92</v>
      </c>
      <c r="I6318">
        <v>61.11</v>
      </c>
    </row>
    <row r="6319" spans="1:9">
      <c r="A6319" t="s">
        <v>6321</v>
      </c>
      <c r="B6319" s="1" t="s">
        <v>13585</v>
      </c>
      <c r="C6319" s="1" t="s">
        <v>20846</v>
      </c>
      <c r="D6319" s="1" t="s">
        <v>28119</v>
      </c>
      <c r="E6319" s="1" t="s">
        <v>42636</v>
      </c>
      <c r="F6319">
        <v>17.75</v>
      </c>
      <c r="G6319">
        <v>45.26</v>
      </c>
      <c r="H6319">
        <v>55.77</v>
      </c>
      <c r="I6319">
        <v>83.33</v>
      </c>
    </row>
    <row r="6320" spans="1:9">
      <c r="A6320" t="s">
        <v>6322</v>
      </c>
      <c r="B6320" s="1" t="s">
        <v>13586</v>
      </c>
      <c r="C6320" s="1" t="s">
        <v>20847</v>
      </c>
      <c r="D6320" s="1" t="s">
        <v>28120</v>
      </c>
      <c r="E6320" s="1" t="s">
        <v>42637</v>
      </c>
      <c r="F6320">
        <v>4.83</v>
      </c>
      <c r="G6320">
        <v>27.65</v>
      </c>
      <c r="H6320">
        <v>66.06999999999999</v>
      </c>
      <c r="I6320">
        <v>83.33</v>
      </c>
    </row>
    <row r="6321" spans="1:9">
      <c r="A6321" t="s">
        <v>6323</v>
      </c>
      <c r="B6321" s="1" t="s">
        <v>13587</v>
      </c>
      <c r="C6321" s="1" t="s">
        <v>20848</v>
      </c>
      <c r="D6321" s="1" t="s">
        <v>28121</v>
      </c>
      <c r="E6321" s="1" t="s">
        <v>42638</v>
      </c>
      <c r="F6321">
        <v>10.13</v>
      </c>
      <c r="G6321">
        <v>40.78</v>
      </c>
      <c r="H6321">
        <v>57.53</v>
      </c>
      <c r="I6321">
        <v>72.73</v>
      </c>
    </row>
    <row r="6322" spans="1:9">
      <c r="A6322" t="s">
        <v>6324</v>
      </c>
      <c r="B6322" s="1" t="s">
        <v>13588</v>
      </c>
      <c r="C6322" s="1" t="s">
        <v>20849</v>
      </c>
      <c r="D6322" s="1" t="s">
        <v>28122</v>
      </c>
      <c r="E6322" s="1" t="s">
        <v>42639</v>
      </c>
      <c r="F6322">
        <v>5.75</v>
      </c>
      <c r="G6322">
        <v>32.36</v>
      </c>
      <c r="H6322">
        <v>56.78</v>
      </c>
      <c r="I6322">
        <v>86.67</v>
      </c>
    </row>
    <row r="6323" spans="1:9">
      <c r="A6323" t="s">
        <v>6325</v>
      </c>
      <c r="B6323" s="1" t="s">
        <v>13589</v>
      </c>
      <c r="C6323" s="1" t="s">
        <v>20850</v>
      </c>
      <c r="D6323" s="1" t="s">
        <v>28123</v>
      </c>
      <c r="E6323" s="1" t="s">
        <v>42640</v>
      </c>
      <c r="F6323">
        <v>5.26</v>
      </c>
      <c r="G6323">
        <v>41.44</v>
      </c>
      <c r="H6323">
        <v>47.18</v>
      </c>
      <c r="I6323">
        <v>78.95</v>
      </c>
    </row>
    <row r="6324" spans="1:9">
      <c r="A6324" t="s">
        <v>6326</v>
      </c>
      <c r="B6324" s="1" t="s">
        <v>13590</v>
      </c>
      <c r="C6324" s="1" t="s">
        <v>20851</v>
      </c>
      <c r="D6324" s="1" t="s">
        <v>28124</v>
      </c>
      <c r="E6324" s="1" t="s">
        <v>42641</v>
      </c>
      <c r="F6324">
        <v>5.08</v>
      </c>
      <c r="G6324">
        <v>40.09</v>
      </c>
      <c r="H6324">
        <v>83.03</v>
      </c>
      <c r="I6324">
        <v>115.62</v>
      </c>
    </row>
    <row r="6325" spans="1:9">
      <c r="A6325" t="s">
        <v>6327</v>
      </c>
      <c r="B6325" s="1" t="s">
        <v>13591</v>
      </c>
      <c r="C6325" s="1" t="s">
        <v>20852</v>
      </c>
      <c r="D6325" s="1" t="s">
        <v>28125</v>
      </c>
      <c r="E6325" s="1" t="s">
        <v>42642</v>
      </c>
      <c r="F6325">
        <v>13.86</v>
      </c>
      <c r="G6325">
        <v>36.7</v>
      </c>
      <c r="H6325">
        <v>45.45</v>
      </c>
      <c r="I6325">
        <v>65</v>
      </c>
    </row>
    <row r="6326" spans="1:9">
      <c r="A6326" t="s">
        <v>6328</v>
      </c>
      <c r="B6326" s="1" t="s">
        <v>13592</v>
      </c>
      <c r="C6326" s="1" t="s">
        <v>20853</v>
      </c>
      <c r="D6326" s="1" t="s">
        <v>28126</v>
      </c>
      <c r="E6326" s="1" t="s">
        <v>42643</v>
      </c>
      <c r="F6326">
        <v>2.95</v>
      </c>
      <c r="G6326">
        <v>35.35</v>
      </c>
      <c r="H6326">
        <v>50.96</v>
      </c>
      <c r="I6326">
        <v>88.23999999999999</v>
      </c>
    </row>
    <row r="6327" spans="1:9">
      <c r="A6327" t="s">
        <v>6329</v>
      </c>
      <c r="B6327" s="1" t="s">
        <v>13593</v>
      </c>
      <c r="C6327" s="1" t="s">
        <v>20854</v>
      </c>
      <c r="D6327" s="1" t="s">
        <v>28127</v>
      </c>
      <c r="E6327" s="1" t="s">
        <v>42644</v>
      </c>
      <c r="F6327">
        <v>3.07</v>
      </c>
      <c r="G6327">
        <v>30.72</v>
      </c>
      <c r="H6327">
        <v>109.63</v>
      </c>
      <c r="I6327">
        <v>116.67</v>
      </c>
    </row>
    <row r="6328" spans="1:9">
      <c r="A6328" t="s">
        <v>6330</v>
      </c>
      <c r="B6328" s="1" t="s">
        <v>13594</v>
      </c>
      <c r="C6328" s="1" t="s">
        <v>20855</v>
      </c>
      <c r="D6328" s="1" t="s">
        <v>28128</v>
      </c>
      <c r="E6328" s="1" t="s">
        <v>42645</v>
      </c>
      <c r="F6328">
        <v>19.5</v>
      </c>
      <c r="G6328">
        <v>27.9</v>
      </c>
      <c r="H6328">
        <v>56.76</v>
      </c>
      <c r="I6328">
        <v>81.25</v>
      </c>
    </row>
    <row r="6329" spans="1:9">
      <c r="A6329" t="s">
        <v>6331</v>
      </c>
      <c r="B6329" s="1" t="s">
        <v>13595</v>
      </c>
      <c r="C6329" s="1" t="s">
        <v>20856</v>
      </c>
      <c r="D6329" s="1" t="s">
        <v>28129</v>
      </c>
      <c r="E6329" s="1" t="s">
        <v>42646</v>
      </c>
      <c r="F6329">
        <v>27.29</v>
      </c>
      <c r="G6329">
        <v>64.12</v>
      </c>
      <c r="H6329">
        <v>71.43000000000001</v>
      </c>
      <c r="I6329">
        <v>64.29000000000001</v>
      </c>
    </row>
    <row r="6330" spans="1:9">
      <c r="A6330" t="s">
        <v>6332</v>
      </c>
      <c r="B6330" s="1" t="s">
        <v>13596</v>
      </c>
      <c r="C6330" s="1" t="s">
        <v>20857</v>
      </c>
      <c r="D6330" s="1" t="s">
        <v>28130</v>
      </c>
      <c r="E6330" s="1" t="s">
        <v>42647</v>
      </c>
      <c r="F6330">
        <v>4.35</v>
      </c>
      <c r="G6330">
        <v>33.87</v>
      </c>
      <c r="H6330">
        <v>68.81</v>
      </c>
      <c r="I6330">
        <v>89.29000000000001</v>
      </c>
    </row>
    <row r="6331" spans="1:9">
      <c r="A6331" t="s">
        <v>6333</v>
      </c>
      <c r="B6331" s="1" t="s">
        <v>13597</v>
      </c>
      <c r="C6331" s="1" t="s">
        <v>20858</v>
      </c>
      <c r="D6331" s="1" t="s">
        <v>28131</v>
      </c>
      <c r="E6331" s="1" t="s">
        <v>42648</v>
      </c>
      <c r="F6331">
        <v>5.77</v>
      </c>
      <c r="G6331">
        <v>30.16</v>
      </c>
      <c r="H6331">
        <v>56.76</v>
      </c>
      <c r="I6331">
        <v>80</v>
      </c>
    </row>
    <row r="6332" spans="1:9">
      <c r="A6332" t="s">
        <v>6334</v>
      </c>
      <c r="B6332" s="1" t="s">
        <v>13598</v>
      </c>
      <c r="C6332" s="1" t="s">
        <v>20859</v>
      </c>
      <c r="D6332" s="1" t="s">
        <v>28132</v>
      </c>
      <c r="E6332" s="1" t="s">
        <v>42649</v>
      </c>
      <c r="F6332">
        <v>5.67</v>
      </c>
      <c r="G6332">
        <v>19.69</v>
      </c>
      <c r="H6332">
        <v>72.55</v>
      </c>
      <c r="I6332">
        <v>114.29</v>
      </c>
    </row>
    <row r="6333" spans="1:9">
      <c r="A6333" t="s">
        <v>6335</v>
      </c>
      <c r="B6333" s="1" t="s">
        <v>13599</v>
      </c>
      <c r="C6333" s="1" t="s">
        <v>20860</v>
      </c>
      <c r="D6333" s="1" t="s">
        <v>28133</v>
      </c>
      <c r="E6333" s="1" t="s">
        <v>42650</v>
      </c>
      <c r="F6333">
        <v>5.52</v>
      </c>
      <c r="G6333">
        <v>39.79</v>
      </c>
      <c r="H6333">
        <v>70.69</v>
      </c>
      <c r="I6333">
        <v>112</v>
      </c>
    </row>
    <row r="6334" spans="1:9">
      <c r="A6334" t="s">
        <v>6336</v>
      </c>
      <c r="B6334" s="1" t="s">
        <v>13600</v>
      </c>
      <c r="C6334" s="1" t="s">
        <v>20861</v>
      </c>
      <c r="D6334" s="1" t="s">
        <v>28134</v>
      </c>
      <c r="E6334" s="1" t="s">
        <v>42651</v>
      </c>
      <c r="F6334">
        <v>3.51</v>
      </c>
      <c r="G6334">
        <v>26.05</v>
      </c>
      <c r="H6334">
        <v>57.84</v>
      </c>
      <c r="I6334">
        <v>88</v>
      </c>
    </row>
    <row r="6335" spans="1:9">
      <c r="A6335" t="s">
        <v>6337</v>
      </c>
      <c r="B6335" s="1" t="s">
        <v>13601</v>
      </c>
      <c r="C6335" s="1" t="s">
        <v>20862</v>
      </c>
      <c r="D6335" s="1" t="s">
        <v>28135</v>
      </c>
      <c r="E6335" s="1" t="s">
        <v>42652</v>
      </c>
      <c r="F6335">
        <v>5</v>
      </c>
      <c r="G6335">
        <v>33.78</v>
      </c>
      <c r="H6335">
        <v>76.87</v>
      </c>
      <c r="I6335">
        <v>104.76</v>
      </c>
    </row>
    <row r="6336" spans="1:9">
      <c r="A6336" t="s">
        <v>6338</v>
      </c>
      <c r="B6336" s="1" t="s">
        <v>13602</v>
      </c>
      <c r="C6336" s="1" t="s">
        <v>20863</v>
      </c>
      <c r="D6336" s="1" t="s">
        <v>28136</v>
      </c>
      <c r="E6336" s="1" t="s">
        <v>42653</v>
      </c>
      <c r="F6336">
        <v>29.38</v>
      </c>
      <c r="G6336">
        <v>48.15</v>
      </c>
      <c r="H6336">
        <v>41.79</v>
      </c>
      <c r="I6336">
        <v>40</v>
      </c>
    </row>
    <row r="6337" spans="1:9">
      <c r="A6337" t="s">
        <v>6339</v>
      </c>
      <c r="B6337" s="1" t="s">
        <v>13603</v>
      </c>
      <c r="C6337" s="1" t="s">
        <v>20864</v>
      </c>
      <c r="D6337" s="1" t="s">
        <v>28137</v>
      </c>
      <c r="E6337" s="1" t="s">
        <v>42654</v>
      </c>
      <c r="F6337">
        <v>4.76</v>
      </c>
      <c r="G6337">
        <v>34.36</v>
      </c>
      <c r="H6337">
        <v>73.17</v>
      </c>
      <c r="I6337">
        <v>88.89</v>
      </c>
    </row>
    <row r="6338" spans="1:9">
      <c r="A6338" t="s">
        <v>6340</v>
      </c>
      <c r="B6338" s="1" t="s">
        <v>13604</v>
      </c>
      <c r="C6338" s="1" t="s">
        <v>20865</v>
      </c>
      <c r="D6338" s="1" t="s">
        <v>28138</v>
      </c>
      <c r="E6338" s="1" t="s">
        <v>42655</v>
      </c>
      <c r="F6338">
        <v>7.15</v>
      </c>
      <c r="G6338">
        <v>33.41</v>
      </c>
      <c r="H6338">
        <v>52.04</v>
      </c>
      <c r="I6338">
        <v>70.59</v>
      </c>
    </row>
    <row r="6339" spans="1:9">
      <c r="A6339" t="s">
        <v>6341</v>
      </c>
      <c r="B6339" s="1" t="s">
        <v>13605</v>
      </c>
      <c r="C6339" s="1" t="s">
        <v>20866</v>
      </c>
      <c r="D6339" s="1" t="s">
        <v>28139</v>
      </c>
      <c r="E6339" s="1" t="s">
        <v>42656</v>
      </c>
      <c r="F6339">
        <v>17.4</v>
      </c>
      <c r="G6339">
        <v>48.7</v>
      </c>
      <c r="H6339">
        <v>58.06</v>
      </c>
      <c r="I6339">
        <v>125</v>
      </c>
    </row>
    <row r="6340" spans="1:9">
      <c r="A6340" t="s">
        <v>6342</v>
      </c>
      <c r="B6340" s="1" t="s">
        <v>13606</v>
      </c>
      <c r="C6340" s="1" t="s">
        <v>20867</v>
      </c>
      <c r="D6340" s="1" t="s">
        <v>28140</v>
      </c>
      <c r="E6340" s="1" t="s">
        <v>42657</v>
      </c>
      <c r="F6340">
        <v>11.9</v>
      </c>
      <c r="G6340">
        <v>28.9</v>
      </c>
      <c r="H6340">
        <v>56.1</v>
      </c>
      <c r="I6340">
        <v>75</v>
      </c>
    </row>
    <row r="6341" spans="1:9">
      <c r="A6341" t="s">
        <v>6343</v>
      </c>
      <c r="B6341" s="1" t="s">
        <v>13607</v>
      </c>
      <c r="C6341" s="1" t="s">
        <v>20868</v>
      </c>
      <c r="D6341" s="1" t="s">
        <v>28141</v>
      </c>
      <c r="E6341" s="1" t="s">
        <v>42658</v>
      </c>
      <c r="F6341">
        <v>9.050000000000001</v>
      </c>
      <c r="G6341">
        <v>46.44</v>
      </c>
      <c r="H6341">
        <v>57.67</v>
      </c>
      <c r="I6341">
        <v>79.17</v>
      </c>
    </row>
    <row r="6342" spans="1:9">
      <c r="A6342" t="s">
        <v>6344</v>
      </c>
      <c r="B6342" s="1" t="s">
        <v>13608</v>
      </c>
      <c r="C6342" s="1" t="s">
        <v>20869</v>
      </c>
      <c r="D6342" s="1" t="s">
        <v>28142</v>
      </c>
      <c r="E6342" s="1" t="s">
        <v>42659</v>
      </c>
      <c r="F6342">
        <v>5.52</v>
      </c>
      <c r="G6342">
        <v>34.69</v>
      </c>
      <c r="H6342">
        <v>62.34</v>
      </c>
      <c r="I6342">
        <v>87.5</v>
      </c>
    </row>
    <row r="6343" spans="1:9">
      <c r="A6343" t="s">
        <v>6345</v>
      </c>
      <c r="B6343" s="1" t="s">
        <v>13609</v>
      </c>
      <c r="C6343" s="1" t="s">
        <v>20870</v>
      </c>
      <c r="D6343" s="1" t="s">
        <v>28143</v>
      </c>
      <c r="E6343" s="1" t="s">
        <v>42660</v>
      </c>
      <c r="F6343">
        <v>5.3</v>
      </c>
      <c r="G6343">
        <v>31.27</v>
      </c>
      <c r="H6343">
        <v>64.79000000000001</v>
      </c>
      <c r="I6343">
        <v>90</v>
      </c>
    </row>
    <row r="6344" spans="1:9">
      <c r="A6344" t="s">
        <v>6346</v>
      </c>
      <c r="B6344" s="1" t="s">
        <v>13610</v>
      </c>
      <c r="C6344" s="1" t="s">
        <v>20871</v>
      </c>
      <c r="D6344" s="1" t="s">
        <v>28144</v>
      </c>
      <c r="E6344" s="1" t="s">
        <v>42661</v>
      </c>
      <c r="F6344">
        <v>2.82</v>
      </c>
      <c r="G6344">
        <v>36.56</v>
      </c>
      <c r="H6344">
        <v>87.18000000000001</v>
      </c>
      <c r="I6344">
        <v>133.33</v>
      </c>
    </row>
    <row r="6345" spans="1:9">
      <c r="A6345" t="s">
        <v>6347</v>
      </c>
      <c r="B6345" s="1" t="s">
        <v>13611</v>
      </c>
      <c r="C6345" s="1" t="s">
        <v>20872</v>
      </c>
      <c r="D6345" s="1" t="s">
        <v>28145</v>
      </c>
      <c r="E6345" s="1" t="s">
        <v>42662</v>
      </c>
      <c r="F6345">
        <v>16.68</v>
      </c>
      <c r="G6345">
        <v>54.05</v>
      </c>
      <c r="H6345">
        <v>54.95</v>
      </c>
      <c r="I6345">
        <v>76.92</v>
      </c>
    </row>
    <row r="6346" spans="1:9">
      <c r="A6346" t="s">
        <v>6348</v>
      </c>
      <c r="B6346" s="1" t="s">
        <v>13612</v>
      </c>
      <c r="C6346" s="1" t="s">
        <v>20873</v>
      </c>
      <c r="D6346" s="1" t="s">
        <v>28146</v>
      </c>
      <c r="E6346" s="1" t="s">
        <v>42663</v>
      </c>
      <c r="F6346">
        <v>11.78</v>
      </c>
      <c r="G6346">
        <v>54.96</v>
      </c>
      <c r="H6346">
        <v>59.03</v>
      </c>
      <c r="I6346">
        <v>86.36</v>
      </c>
    </row>
    <row r="6347" spans="1:9">
      <c r="A6347" t="s">
        <v>6349</v>
      </c>
      <c r="B6347" s="1" t="s">
        <v>13613</v>
      </c>
      <c r="C6347" s="1" t="s">
        <v>20874</v>
      </c>
      <c r="D6347" s="1" t="s">
        <v>28147</v>
      </c>
      <c r="E6347" s="1" t="s">
        <v>42664</v>
      </c>
      <c r="F6347">
        <v>7.13</v>
      </c>
      <c r="G6347">
        <v>48.25</v>
      </c>
      <c r="H6347">
        <v>66.33</v>
      </c>
      <c r="I6347">
        <v>108.33</v>
      </c>
    </row>
    <row r="6348" spans="1:9">
      <c r="A6348" t="s">
        <v>6350</v>
      </c>
      <c r="B6348" s="1" t="s">
        <v>13614</v>
      </c>
      <c r="C6348" s="1" t="s">
        <v>20875</v>
      </c>
      <c r="D6348" s="1" t="s">
        <v>28148</v>
      </c>
      <c r="E6348" s="1" t="s">
        <v>42665</v>
      </c>
      <c r="F6348">
        <v>6.71</v>
      </c>
      <c r="G6348">
        <v>33.53</v>
      </c>
      <c r="H6348">
        <v>56.82</v>
      </c>
      <c r="I6348">
        <v>84.62</v>
      </c>
    </row>
    <row r="6349" spans="1:9">
      <c r="A6349" t="s">
        <v>6351</v>
      </c>
      <c r="B6349" s="1" t="s">
        <v>13615</v>
      </c>
      <c r="C6349" s="1" t="s">
        <v>20876</v>
      </c>
      <c r="D6349" s="1" t="s">
        <v>28149</v>
      </c>
      <c r="E6349" s="1" t="s">
        <v>42666</v>
      </c>
      <c r="F6349">
        <v>8.640000000000001</v>
      </c>
      <c r="G6349">
        <v>38.16</v>
      </c>
      <c r="H6349">
        <v>60.26</v>
      </c>
      <c r="I6349">
        <v>81.81999999999999</v>
      </c>
    </row>
    <row r="6350" spans="1:9">
      <c r="A6350" t="s">
        <v>6352</v>
      </c>
      <c r="B6350" s="1" t="s">
        <v>13616</v>
      </c>
      <c r="C6350" s="1" t="s">
        <v>20877</v>
      </c>
      <c r="D6350" s="1" t="s">
        <v>28150</v>
      </c>
      <c r="E6350" s="1" t="s">
        <v>42667</v>
      </c>
      <c r="F6350">
        <v>6.68</v>
      </c>
      <c r="G6350">
        <v>41.18</v>
      </c>
      <c r="H6350">
        <v>91.67</v>
      </c>
      <c r="I6350">
        <v>115.79</v>
      </c>
    </row>
    <row r="6351" spans="1:9">
      <c r="A6351" t="s">
        <v>6353</v>
      </c>
      <c r="B6351" s="1" t="s">
        <v>13617</v>
      </c>
      <c r="C6351" s="1" t="s">
        <v>20878</v>
      </c>
      <c r="D6351" s="1" t="s">
        <v>28151</v>
      </c>
      <c r="E6351" s="1" t="s">
        <v>42668</v>
      </c>
      <c r="F6351">
        <v>3.13</v>
      </c>
      <c r="G6351">
        <v>24.32</v>
      </c>
      <c r="H6351">
        <v>71.95</v>
      </c>
      <c r="I6351">
        <v>100</v>
      </c>
    </row>
    <row r="6352" spans="1:9">
      <c r="A6352" t="s">
        <v>6354</v>
      </c>
      <c r="B6352" s="1" t="s">
        <v>13618</v>
      </c>
      <c r="C6352" s="1" t="s">
        <v>20879</v>
      </c>
      <c r="D6352" s="1" t="s">
        <v>28152</v>
      </c>
      <c r="E6352" s="1" t="s">
        <v>42669</v>
      </c>
      <c r="F6352">
        <v>9.779999999999999</v>
      </c>
      <c r="G6352">
        <v>41.59</v>
      </c>
      <c r="H6352">
        <v>68.06</v>
      </c>
      <c r="I6352">
        <v>83.33</v>
      </c>
    </row>
    <row r="6353" spans="1:9">
      <c r="A6353" t="s">
        <v>6355</v>
      </c>
      <c r="B6353" s="1" t="s">
        <v>13619</v>
      </c>
      <c r="C6353" s="1" t="s">
        <v>20880</v>
      </c>
      <c r="D6353" s="1" t="s">
        <v>28153</v>
      </c>
      <c r="E6353" s="1" t="s">
        <v>42670</v>
      </c>
      <c r="F6353">
        <v>23.91</v>
      </c>
      <c r="G6353">
        <v>48.1</v>
      </c>
      <c r="H6353">
        <v>50.91</v>
      </c>
      <c r="I6353">
        <v>68.75</v>
      </c>
    </row>
    <row r="6354" spans="1:9">
      <c r="A6354" t="s">
        <v>6356</v>
      </c>
      <c r="B6354" s="1" t="s">
        <v>13620</v>
      </c>
      <c r="C6354" s="1" t="s">
        <v>20881</v>
      </c>
      <c r="D6354" s="1" t="s">
        <v>28154</v>
      </c>
      <c r="E6354" s="1" t="s">
        <v>42671</v>
      </c>
      <c r="F6354">
        <v>4.22</v>
      </c>
      <c r="G6354">
        <v>29.33</v>
      </c>
      <c r="H6354">
        <v>57.5</v>
      </c>
      <c r="I6354">
        <v>83.33</v>
      </c>
    </row>
    <row r="6355" spans="1:9">
      <c r="A6355" t="s">
        <v>6357</v>
      </c>
      <c r="B6355" s="1" t="s">
        <v>13621</v>
      </c>
      <c r="C6355" s="1" t="s">
        <v>20882</v>
      </c>
      <c r="D6355" s="1" t="s">
        <v>28155</v>
      </c>
      <c r="E6355" s="1" t="s">
        <v>42672</v>
      </c>
      <c r="F6355">
        <v>2.52</v>
      </c>
      <c r="G6355">
        <v>53.63</v>
      </c>
      <c r="H6355">
        <v>82.89</v>
      </c>
      <c r="I6355">
        <v>162.5</v>
      </c>
    </row>
    <row r="6356" spans="1:9">
      <c r="A6356" t="s">
        <v>6358</v>
      </c>
      <c r="B6356" s="1" t="s">
        <v>13622</v>
      </c>
      <c r="C6356" s="1" t="s">
        <v>20883</v>
      </c>
      <c r="D6356" s="1" t="s">
        <v>28156</v>
      </c>
      <c r="E6356" s="1" t="s">
        <v>42673</v>
      </c>
      <c r="F6356">
        <v>8.949999999999999</v>
      </c>
      <c r="G6356">
        <v>54.66</v>
      </c>
      <c r="H6356">
        <v>43.33</v>
      </c>
      <c r="I6356">
        <v>76.92</v>
      </c>
    </row>
    <row r="6357" spans="1:9">
      <c r="A6357" t="s">
        <v>6359</v>
      </c>
      <c r="B6357" s="1" t="s">
        <v>13623</v>
      </c>
      <c r="C6357" s="1" t="s">
        <v>20884</v>
      </c>
      <c r="D6357" s="1" t="s">
        <v>28157</v>
      </c>
      <c r="E6357" s="1" t="s">
        <v>42674</v>
      </c>
      <c r="F6357">
        <v>10.06</v>
      </c>
      <c r="G6357">
        <v>33.95</v>
      </c>
      <c r="H6357">
        <v>65.98999999999999</v>
      </c>
      <c r="I6357">
        <v>88.23999999999999</v>
      </c>
    </row>
    <row r="6358" spans="1:9">
      <c r="A6358" t="s">
        <v>6360</v>
      </c>
      <c r="B6358" s="1" t="s">
        <v>13624</v>
      </c>
      <c r="C6358" s="1" t="s">
        <v>20885</v>
      </c>
      <c r="D6358" s="1" t="s">
        <v>28158</v>
      </c>
      <c r="E6358" s="1" t="s">
        <v>42675</v>
      </c>
      <c r="F6358">
        <v>12.96</v>
      </c>
      <c r="G6358">
        <v>49.32</v>
      </c>
      <c r="H6358">
        <v>55.08</v>
      </c>
      <c r="I6358">
        <v>94.12</v>
      </c>
    </row>
    <row r="6359" spans="1:9">
      <c r="A6359" t="s">
        <v>6361</v>
      </c>
      <c r="B6359" s="1" t="s">
        <v>13625</v>
      </c>
      <c r="C6359" s="1" t="s">
        <v>20886</v>
      </c>
      <c r="D6359" s="1" t="s">
        <v>28159</v>
      </c>
      <c r="E6359" s="1" t="s">
        <v>42676</v>
      </c>
      <c r="F6359">
        <v>5.69</v>
      </c>
      <c r="G6359">
        <v>22.32</v>
      </c>
      <c r="H6359">
        <v>68</v>
      </c>
      <c r="I6359">
        <v>100</v>
      </c>
    </row>
    <row r="6360" spans="1:9">
      <c r="A6360" t="s">
        <v>6362</v>
      </c>
      <c r="B6360" s="1" t="s">
        <v>13626</v>
      </c>
      <c r="C6360" s="1" t="s">
        <v>20887</v>
      </c>
      <c r="D6360" s="1" t="s">
        <v>28160</v>
      </c>
      <c r="E6360" s="1" t="s">
        <v>42677</v>
      </c>
      <c r="F6360">
        <v>5.73</v>
      </c>
      <c r="G6360">
        <v>36.75</v>
      </c>
      <c r="H6360">
        <v>71.03</v>
      </c>
      <c r="I6360">
        <v>80.95</v>
      </c>
    </row>
    <row r="6361" spans="1:9">
      <c r="A6361" t="s">
        <v>6363</v>
      </c>
      <c r="B6361" s="1" t="s">
        <v>13627</v>
      </c>
      <c r="C6361" s="1" t="s">
        <v>20888</v>
      </c>
      <c r="D6361" s="1" t="s">
        <v>28161</v>
      </c>
      <c r="E6361" s="1" t="s">
        <v>42678</v>
      </c>
      <c r="F6361">
        <v>8.99</v>
      </c>
      <c r="G6361">
        <v>46.23</v>
      </c>
      <c r="H6361">
        <v>65.29000000000001</v>
      </c>
      <c r="I6361">
        <v>100</v>
      </c>
    </row>
    <row r="6362" spans="1:9">
      <c r="A6362" t="s">
        <v>6364</v>
      </c>
      <c r="B6362" s="1" t="s">
        <v>13628</v>
      </c>
      <c r="C6362" s="1" t="s">
        <v>20889</v>
      </c>
      <c r="D6362" s="1" t="s">
        <v>28162</v>
      </c>
      <c r="E6362" s="1" t="s">
        <v>42679</v>
      </c>
      <c r="F6362">
        <v>7.58</v>
      </c>
      <c r="G6362">
        <v>40.27</v>
      </c>
      <c r="H6362">
        <v>63.77</v>
      </c>
      <c r="I6362">
        <v>80.95</v>
      </c>
    </row>
    <row r="6363" spans="1:9">
      <c r="A6363" t="s">
        <v>6365</v>
      </c>
      <c r="B6363" s="1" t="s">
        <v>13629</v>
      </c>
      <c r="C6363" s="1" t="s">
        <v>20890</v>
      </c>
      <c r="D6363" s="1" t="s">
        <v>28163</v>
      </c>
      <c r="E6363" s="1" t="s">
        <v>42680</v>
      </c>
      <c r="F6363">
        <v>7.99</v>
      </c>
      <c r="G6363">
        <v>29.71</v>
      </c>
      <c r="H6363">
        <v>59.04</v>
      </c>
      <c r="I6363">
        <v>79.17</v>
      </c>
    </row>
    <row r="6364" spans="1:9">
      <c r="A6364" t="s">
        <v>6366</v>
      </c>
      <c r="B6364" s="1" t="s">
        <v>13630</v>
      </c>
      <c r="C6364" s="1" t="s">
        <v>20891</v>
      </c>
      <c r="D6364" s="1" t="s">
        <v>28164</v>
      </c>
      <c r="E6364" s="1" t="s">
        <v>42681</v>
      </c>
      <c r="F6364">
        <v>5.09</v>
      </c>
      <c r="G6364">
        <v>18.48</v>
      </c>
      <c r="H6364">
        <v>66.67</v>
      </c>
      <c r="I6364">
        <v>88.89</v>
      </c>
    </row>
    <row r="6365" spans="1:9">
      <c r="A6365" t="s">
        <v>6367</v>
      </c>
      <c r="B6365" s="1" t="s">
        <v>13631</v>
      </c>
      <c r="C6365" s="1" t="s">
        <v>20892</v>
      </c>
      <c r="D6365" s="1" t="s">
        <v>28165</v>
      </c>
      <c r="E6365" s="1" t="s">
        <v>42682</v>
      </c>
      <c r="F6365">
        <v>7.7</v>
      </c>
      <c r="G6365">
        <v>36.82</v>
      </c>
      <c r="H6365">
        <v>60.95</v>
      </c>
      <c r="I6365">
        <v>84.62</v>
      </c>
    </row>
    <row r="6366" spans="1:9">
      <c r="A6366" t="s">
        <v>6368</v>
      </c>
      <c r="B6366" s="1" t="s">
        <v>13632</v>
      </c>
      <c r="C6366" s="1" t="s">
        <v>20893</v>
      </c>
      <c r="D6366" s="1" t="s">
        <v>28166</v>
      </c>
      <c r="E6366" s="1" t="s">
        <v>42683</v>
      </c>
      <c r="F6366">
        <v>19.99</v>
      </c>
      <c r="G6366">
        <v>54.88</v>
      </c>
      <c r="H6366">
        <v>55.56</v>
      </c>
      <c r="I6366">
        <v>72.73</v>
      </c>
    </row>
    <row r="6367" spans="1:9">
      <c r="A6367" t="s">
        <v>6369</v>
      </c>
      <c r="B6367" s="1" t="s">
        <v>13633</v>
      </c>
      <c r="C6367" s="1" t="s">
        <v>20894</v>
      </c>
      <c r="D6367" s="1" t="s">
        <v>28167</v>
      </c>
      <c r="E6367" s="1" t="s">
        <v>42684</v>
      </c>
      <c r="F6367">
        <v>19.23</v>
      </c>
      <c r="G6367">
        <v>36.98</v>
      </c>
      <c r="H6367">
        <v>53.29</v>
      </c>
      <c r="I6367">
        <v>75</v>
      </c>
    </row>
    <row r="6368" spans="1:9">
      <c r="A6368" t="s">
        <v>6370</v>
      </c>
      <c r="B6368" s="1" t="s">
        <v>13634</v>
      </c>
      <c r="C6368" s="1" t="s">
        <v>20895</v>
      </c>
      <c r="D6368" s="1" t="s">
        <v>28168</v>
      </c>
      <c r="E6368" s="1" t="s">
        <v>42685</v>
      </c>
      <c r="F6368">
        <v>2.35</v>
      </c>
      <c r="G6368">
        <v>33.05</v>
      </c>
      <c r="H6368">
        <v>100</v>
      </c>
      <c r="I6368">
        <v>130.77</v>
      </c>
    </row>
    <row r="6369" spans="1:9">
      <c r="A6369" t="s">
        <v>6371</v>
      </c>
      <c r="B6369" s="1" t="s">
        <v>13635</v>
      </c>
      <c r="C6369" s="1" t="s">
        <v>20896</v>
      </c>
      <c r="D6369" s="1" t="s">
        <v>28169</v>
      </c>
      <c r="E6369" s="1" t="s">
        <v>42686</v>
      </c>
      <c r="F6369">
        <v>18.78</v>
      </c>
      <c r="G6369">
        <v>49.34</v>
      </c>
      <c r="H6369">
        <v>66.67</v>
      </c>
      <c r="I6369">
        <v>83.33</v>
      </c>
    </row>
    <row r="6370" spans="1:9">
      <c r="A6370" t="s">
        <v>6372</v>
      </c>
      <c r="B6370" s="1" t="s">
        <v>13636</v>
      </c>
      <c r="C6370" s="1" t="s">
        <v>20897</v>
      </c>
      <c r="D6370" s="1" t="s">
        <v>28170</v>
      </c>
      <c r="E6370" s="1" t="s">
        <v>42687</v>
      </c>
      <c r="F6370">
        <v>14.97</v>
      </c>
      <c r="G6370">
        <v>44.97</v>
      </c>
      <c r="H6370">
        <v>67.55</v>
      </c>
      <c r="I6370">
        <v>105</v>
      </c>
    </row>
    <row r="6371" spans="1:9">
      <c r="A6371" t="s">
        <v>6373</v>
      </c>
      <c r="B6371" s="1" t="s">
        <v>13637</v>
      </c>
      <c r="C6371" s="1" t="s">
        <v>20898</v>
      </c>
      <c r="D6371" s="1" t="s">
        <v>28171</v>
      </c>
      <c r="E6371" s="1" t="s">
        <v>42688</v>
      </c>
      <c r="F6371">
        <v>11.84</v>
      </c>
      <c r="G6371">
        <v>40</v>
      </c>
      <c r="H6371">
        <v>53.59</v>
      </c>
      <c r="I6371">
        <v>76</v>
      </c>
    </row>
    <row r="6372" spans="1:9">
      <c r="A6372" t="s">
        <v>6374</v>
      </c>
      <c r="B6372" s="1" t="s">
        <v>13638</v>
      </c>
      <c r="C6372" s="1" t="s">
        <v>20899</v>
      </c>
      <c r="D6372" s="1" t="s">
        <v>28172</v>
      </c>
      <c r="E6372" s="1" t="s">
        <v>42689</v>
      </c>
      <c r="F6372">
        <v>2.34</v>
      </c>
      <c r="G6372">
        <v>28.47</v>
      </c>
      <c r="H6372">
        <v>59.77</v>
      </c>
      <c r="I6372">
        <v>91.67</v>
      </c>
    </row>
    <row r="6373" spans="1:9">
      <c r="A6373" t="s">
        <v>6375</v>
      </c>
      <c r="B6373" s="1" t="s">
        <v>13639</v>
      </c>
      <c r="C6373" s="1" t="s">
        <v>20900</v>
      </c>
      <c r="D6373" s="1" t="s">
        <v>28173</v>
      </c>
      <c r="E6373" s="1" t="s">
        <v>42690</v>
      </c>
      <c r="F6373">
        <v>3.44</v>
      </c>
      <c r="G6373">
        <v>33.17</v>
      </c>
      <c r="H6373">
        <v>56.54</v>
      </c>
      <c r="I6373">
        <v>96</v>
      </c>
    </row>
    <row r="6374" spans="1:9">
      <c r="A6374" t="s">
        <v>6376</v>
      </c>
      <c r="B6374" s="1" t="s">
        <v>13640</v>
      </c>
      <c r="C6374" s="1" t="s">
        <v>20901</v>
      </c>
      <c r="D6374" s="1" t="s">
        <v>28174</v>
      </c>
      <c r="E6374" s="1" t="s">
        <v>42691</v>
      </c>
      <c r="F6374">
        <v>4.94</v>
      </c>
      <c r="G6374">
        <v>36.85</v>
      </c>
      <c r="H6374">
        <v>68.53</v>
      </c>
      <c r="I6374">
        <v>85.70999999999999</v>
      </c>
    </row>
    <row r="6375" spans="1:9">
      <c r="A6375" t="s">
        <v>6377</v>
      </c>
      <c r="B6375" s="1" t="s">
        <v>13641</v>
      </c>
      <c r="C6375" s="1" t="s">
        <v>20902</v>
      </c>
      <c r="D6375" s="1" t="s">
        <v>28175</v>
      </c>
      <c r="E6375" s="1" t="s">
        <v>42692</v>
      </c>
      <c r="F6375">
        <v>12.11</v>
      </c>
      <c r="G6375">
        <v>56.42</v>
      </c>
      <c r="H6375">
        <v>41.3</v>
      </c>
      <c r="I6375">
        <v>66.67</v>
      </c>
    </row>
    <row r="6376" spans="1:9">
      <c r="A6376" t="s">
        <v>6378</v>
      </c>
      <c r="B6376" s="1" t="s">
        <v>13642</v>
      </c>
      <c r="C6376" s="1" t="s">
        <v>20903</v>
      </c>
      <c r="D6376" s="1" t="s">
        <v>28176</v>
      </c>
      <c r="E6376" s="1" t="s">
        <v>42693</v>
      </c>
      <c r="F6376">
        <v>20.81</v>
      </c>
      <c r="G6376">
        <v>47.23</v>
      </c>
      <c r="H6376">
        <v>44.54</v>
      </c>
      <c r="I6376">
        <v>63.89</v>
      </c>
    </row>
    <row r="6377" spans="1:9">
      <c r="A6377" t="s">
        <v>6379</v>
      </c>
      <c r="B6377" s="1" t="s">
        <v>13643</v>
      </c>
      <c r="C6377" s="1" t="s">
        <v>20904</v>
      </c>
      <c r="D6377" s="1" t="s">
        <v>28177</v>
      </c>
      <c r="E6377" s="1" t="s">
        <v>42694</v>
      </c>
      <c r="F6377">
        <v>2.78</v>
      </c>
      <c r="G6377">
        <v>27.75</v>
      </c>
      <c r="H6377">
        <v>63.57</v>
      </c>
      <c r="I6377">
        <v>85.37</v>
      </c>
    </row>
    <row r="6378" spans="1:9">
      <c r="A6378" t="s">
        <v>6380</v>
      </c>
      <c r="B6378" s="1" t="s">
        <v>13644</v>
      </c>
      <c r="C6378" s="1" t="s">
        <v>20905</v>
      </c>
      <c r="D6378" s="1" t="s">
        <v>28178</v>
      </c>
      <c r="E6378" s="1" t="s">
        <v>42695</v>
      </c>
      <c r="F6378">
        <v>7.17</v>
      </c>
      <c r="G6378">
        <v>42.09</v>
      </c>
      <c r="H6378">
        <v>55.62</v>
      </c>
      <c r="I6378">
        <v>74.06999999999999</v>
      </c>
    </row>
    <row r="6379" spans="1:9">
      <c r="A6379" t="s">
        <v>6381</v>
      </c>
      <c r="B6379" s="1" t="s">
        <v>13645</v>
      </c>
      <c r="C6379" s="1" t="s">
        <v>20906</v>
      </c>
      <c r="D6379" s="1" t="s">
        <v>28179</v>
      </c>
      <c r="E6379" s="1" t="s">
        <v>42696</v>
      </c>
      <c r="F6379">
        <v>4.88</v>
      </c>
      <c r="G6379">
        <v>32.29</v>
      </c>
      <c r="H6379">
        <v>58.79</v>
      </c>
      <c r="I6379">
        <v>86.36</v>
      </c>
    </row>
    <row r="6380" spans="1:9">
      <c r="A6380" t="s">
        <v>6382</v>
      </c>
      <c r="B6380" s="1" t="s">
        <v>13646</v>
      </c>
      <c r="C6380" s="1" t="s">
        <v>20907</v>
      </c>
      <c r="D6380" s="1" t="s">
        <v>28180</v>
      </c>
      <c r="E6380" s="1" t="s">
        <v>42697</v>
      </c>
      <c r="F6380">
        <v>7.47</v>
      </c>
      <c r="G6380">
        <v>42.29</v>
      </c>
      <c r="H6380">
        <v>51.11</v>
      </c>
      <c r="I6380">
        <v>83.33</v>
      </c>
    </row>
    <row r="6381" spans="1:9">
      <c r="A6381" t="s">
        <v>6383</v>
      </c>
      <c r="B6381" s="1" t="s">
        <v>13647</v>
      </c>
      <c r="C6381" s="1" t="s">
        <v>20908</v>
      </c>
      <c r="D6381" s="1" t="s">
        <v>28181</v>
      </c>
      <c r="E6381" s="1" t="s">
        <v>42698</v>
      </c>
      <c r="F6381">
        <v>18.51</v>
      </c>
      <c r="G6381">
        <v>42.88</v>
      </c>
      <c r="H6381">
        <v>58.1</v>
      </c>
      <c r="I6381">
        <v>75</v>
      </c>
    </row>
    <row r="6382" spans="1:9">
      <c r="A6382" t="s">
        <v>6384</v>
      </c>
      <c r="B6382" s="1" t="s">
        <v>13648</v>
      </c>
      <c r="C6382" s="1" t="s">
        <v>20909</v>
      </c>
      <c r="D6382" s="1" t="s">
        <v>28182</v>
      </c>
      <c r="E6382" s="1" t="s">
        <v>42699</v>
      </c>
      <c r="F6382">
        <v>9.539999999999999</v>
      </c>
      <c r="G6382">
        <v>25.25</v>
      </c>
      <c r="H6382">
        <v>59.65</v>
      </c>
      <c r="I6382">
        <v>100</v>
      </c>
    </row>
    <row r="6383" spans="1:9">
      <c r="A6383" t="s">
        <v>6385</v>
      </c>
      <c r="B6383" s="1" t="s">
        <v>13649</v>
      </c>
      <c r="C6383" s="1" t="s">
        <v>20910</v>
      </c>
      <c r="D6383" s="1" t="s">
        <v>28183</v>
      </c>
      <c r="E6383" s="1" t="s">
        <v>42700</v>
      </c>
      <c r="F6383">
        <v>17.42</v>
      </c>
      <c r="G6383">
        <v>52.5</v>
      </c>
      <c r="H6383">
        <v>48.61</v>
      </c>
      <c r="I6383">
        <v>45.45</v>
      </c>
    </row>
    <row r="6384" spans="1:9">
      <c r="A6384" t="s">
        <v>6386</v>
      </c>
      <c r="B6384" s="1" t="s">
        <v>13650</v>
      </c>
      <c r="C6384" s="1" t="s">
        <v>20911</v>
      </c>
      <c r="D6384" s="1" t="s">
        <v>28184</v>
      </c>
      <c r="E6384" s="1" t="s">
        <v>42701</v>
      </c>
      <c r="F6384">
        <v>4.45</v>
      </c>
      <c r="G6384">
        <v>40.85</v>
      </c>
      <c r="H6384">
        <v>68.06</v>
      </c>
      <c r="I6384">
        <v>96.67</v>
      </c>
    </row>
    <row r="6385" spans="1:9">
      <c r="A6385" t="s">
        <v>6387</v>
      </c>
      <c r="B6385" s="1" t="s">
        <v>13651</v>
      </c>
      <c r="C6385" s="1" t="s">
        <v>20912</v>
      </c>
      <c r="D6385" s="1" t="s">
        <v>28185</v>
      </c>
      <c r="E6385" s="1" t="s">
        <v>42702</v>
      </c>
      <c r="F6385">
        <v>2.84</v>
      </c>
      <c r="G6385">
        <v>32.33</v>
      </c>
      <c r="H6385">
        <v>83.33</v>
      </c>
      <c r="I6385">
        <v>120</v>
      </c>
    </row>
    <row r="6386" spans="1:9">
      <c r="A6386" t="s">
        <v>6388</v>
      </c>
      <c r="B6386" s="1" t="s">
        <v>13652</v>
      </c>
      <c r="C6386" s="1" t="s">
        <v>20913</v>
      </c>
      <c r="D6386" s="1" t="s">
        <v>28186</v>
      </c>
      <c r="E6386" s="1" t="s">
        <v>42703</v>
      </c>
      <c r="F6386">
        <v>3.13</v>
      </c>
      <c r="G6386">
        <v>20.28</v>
      </c>
      <c r="H6386">
        <v>67.59</v>
      </c>
      <c r="I6386">
        <v>92.86</v>
      </c>
    </row>
    <row r="6387" spans="1:9">
      <c r="A6387" t="s">
        <v>6389</v>
      </c>
      <c r="B6387" s="1" t="s">
        <v>13653</v>
      </c>
      <c r="C6387" s="1" t="s">
        <v>20914</v>
      </c>
      <c r="D6387" s="1" t="s">
        <v>28187</v>
      </c>
      <c r="E6387" s="1" t="s">
        <v>42704</v>
      </c>
      <c r="F6387">
        <v>3.67</v>
      </c>
      <c r="G6387">
        <v>36.77</v>
      </c>
      <c r="H6387">
        <v>64.17</v>
      </c>
      <c r="I6387">
        <v>93.75</v>
      </c>
    </row>
    <row r="6388" spans="1:9">
      <c r="A6388" t="s">
        <v>6390</v>
      </c>
      <c r="B6388" s="1" t="s">
        <v>13654</v>
      </c>
      <c r="C6388" s="1" t="s">
        <v>20915</v>
      </c>
      <c r="D6388" s="1" t="s">
        <v>28188</v>
      </c>
      <c r="E6388" s="1" t="s">
        <v>42705</v>
      </c>
      <c r="F6388">
        <v>6.46</v>
      </c>
      <c r="G6388">
        <v>46.44</v>
      </c>
      <c r="H6388">
        <v>80.91</v>
      </c>
      <c r="I6388">
        <v>88.89</v>
      </c>
    </row>
    <row r="6389" spans="1:9">
      <c r="A6389" t="s">
        <v>6391</v>
      </c>
      <c r="B6389" s="1" t="s">
        <v>13655</v>
      </c>
      <c r="C6389" s="1" t="s">
        <v>20916</v>
      </c>
      <c r="D6389" s="1" t="s">
        <v>28189</v>
      </c>
      <c r="E6389" s="1" t="s">
        <v>42706</v>
      </c>
      <c r="F6389">
        <v>6.84</v>
      </c>
      <c r="G6389">
        <v>36.16</v>
      </c>
      <c r="H6389">
        <v>58.46</v>
      </c>
      <c r="I6389">
        <v>90.91</v>
      </c>
    </row>
    <row r="6390" spans="1:9">
      <c r="A6390" t="s">
        <v>6392</v>
      </c>
      <c r="B6390" s="1" t="s">
        <v>13656</v>
      </c>
      <c r="C6390" s="1" t="s">
        <v>20917</v>
      </c>
      <c r="D6390" s="1" t="s">
        <v>28190</v>
      </c>
      <c r="E6390" s="1" t="s">
        <v>42707</v>
      </c>
      <c r="F6390">
        <v>6.75</v>
      </c>
      <c r="G6390">
        <v>41.89</v>
      </c>
      <c r="H6390">
        <v>82.34999999999999</v>
      </c>
      <c r="I6390">
        <v>125</v>
      </c>
    </row>
    <row r="6391" spans="1:9">
      <c r="A6391" t="s">
        <v>6393</v>
      </c>
      <c r="B6391" s="1" t="s">
        <v>13657</v>
      </c>
      <c r="C6391" s="1" t="s">
        <v>20918</v>
      </c>
      <c r="D6391" s="1" t="s">
        <v>28191</v>
      </c>
      <c r="E6391" s="1" t="s">
        <v>42708</v>
      </c>
      <c r="F6391">
        <v>28.04</v>
      </c>
      <c r="G6391">
        <v>48.22</v>
      </c>
      <c r="H6391">
        <v>37.5</v>
      </c>
      <c r="I6391">
        <v>57.14</v>
      </c>
    </row>
    <row r="6392" spans="1:9">
      <c r="A6392" t="s">
        <v>6394</v>
      </c>
      <c r="B6392" s="1" t="s">
        <v>13658</v>
      </c>
      <c r="C6392" s="1" t="s">
        <v>20919</v>
      </c>
      <c r="D6392" s="1" t="s">
        <v>28192</v>
      </c>
      <c r="E6392" s="1" t="s">
        <v>42709</v>
      </c>
      <c r="F6392">
        <v>5.53</v>
      </c>
      <c r="G6392">
        <v>32.36</v>
      </c>
      <c r="H6392">
        <v>63.41</v>
      </c>
      <c r="I6392">
        <v>87.5</v>
      </c>
    </row>
    <row r="6393" spans="1:9">
      <c r="A6393" t="s">
        <v>6395</v>
      </c>
      <c r="B6393" s="1" t="s">
        <v>13556</v>
      </c>
      <c r="C6393" s="1" t="s">
        <v>20817</v>
      </c>
      <c r="D6393" s="1" t="s">
        <v>28089</v>
      </c>
      <c r="E6393" s="1" t="s">
        <v>42607</v>
      </c>
      <c r="F6393">
        <v>9.08</v>
      </c>
      <c r="G6393">
        <v>50.87</v>
      </c>
      <c r="H6393">
        <v>155.81</v>
      </c>
      <c r="I6393">
        <v>233.33</v>
      </c>
    </row>
    <row r="6394" spans="1:9">
      <c r="A6394" t="s">
        <v>6396</v>
      </c>
      <c r="B6394" s="1" t="s">
        <v>13659</v>
      </c>
      <c r="C6394" s="1" t="s">
        <v>20920</v>
      </c>
      <c r="D6394" s="1" t="s">
        <v>28193</v>
      </c>
      <c r="E6394" s="1" t="s">
        <v>42710</v>
      </c>
      <c r="F6394">
        <v>17.38</v>
      </c>
      <c r="G6394">
        <v>42.13</v>
      </c>
      <c r="H6394">
        <v>43.93</v>
      </c>
      <c r="I6394">
        <v>62.86</v>
      </c>
    </row>
    <row r="6395" spans="1:9">
      <c r="A6395" t="s">
        <v>6397</v>
      </c>
      <c r="B6395" s="1" t="s">
        <v>13660</v>
      </c>
      <c r="C6395" s="1" t="s">
        <v>20921</v>
      </c>
      <c r="D6395" s="1" t="s">
        <v>28194</v>
      </c>
      <c r="E6395" s="1" t="s">
        <v>42711</v>
      </c>
      <c r="F6395">
        <v>7.82</v>
      </c>
      <c r="G6395">
        <v>28.17</v>
      </c>
      <c r="H6395">
        <v>51.95</v>
      </c>
      <c r="I6395">
        <v>80</v>
      </c>
    </row>
    <row r="6396" spans="1:9">
      <c r="A6396" t="s">
        <v>6398</v>
      </c>
      <c r="B6396" s="1" t="s">
        <v>13661</v>
      </c>
      <c r="C6396" s="1" t="s">
        <v>20922</v>
      </c>
      <c r="D6396" s="1" t="s">
        <v>28195</v>
      </c>
      <c r="E6396" s="1" t="s">
        <v>42712</v>
      </c>
      <c r="F6396">
        <v>10.05</v>
      </c>
      <c r="G6396">
        <v>43.24</v>
      </c>
      <c r="H6396">
        <v>66.09999999999999</v>
      </c>
      <c r="I6396">
        <v>100</v>
      </c>
    </row>
    <row r="6397" spans="1:9">
      <c r="A6397" t="s">
        <v>6399</v>
      </c>
      <c r="B6397" s="1" t="s">
        <v>13662</v>
      </c>
      <c r="C6397" s="1" t="s">
        <v>20923</v>
      </c>
      <c r="D6397" s="1" t="s">
        <v>28196</v>
      </c>
      <c r="E6397" s="1" t="s">
        <v>42713</v>
      </c>
      <c r="F6397">
        <v>12.71</v>
      </c>
      <c r="G6397">
        <v>58.48</v>
      </c>
      <c r="H6397">
        <v>79.63</v>
      </c>
      <c r="I6397">
        <v>114.29</v>
      </c>
    </row>
    <row r="6398" spans="1:9">
      <c r="A6398" t="s">
        <v>6400</v>
      </c>
      <c r="B6398" s="1" t="s">
        <v>13663</v>
      </c>
      <c r="C6398" s="1" t="s">
        <v>20924</v>
      </c>
      <c r="D6398" s="1" t="s">
        <v>28197</v>
      </c>
      <c r="E6398" s="1" t="s">
        <v>42714</v>
      </c>
      <c r="F6398">
        <v>11.15</v>
      </c>
      <c r="G6398">
        <v>41.51</v>
      </c>
      <c r="H6398">
        <v>49.15</v>
      </c>
      <c r="I6398">
        <v>66.67</v>
      </c>
    </row>
    <row r="6399" spans="1:9">
      <c r="A6399" t="s">
        <v>6401</v>
      </c>
      <c r="B6399" s="1" t="s">
        <v>13664</v>
      </c>
      <c r="C6399" s="1" t="s">
        <v>20925</v>
      </c>
      <c r="D6399" s="1" t="s">
        <v>28198</v>
      </c>
      <c r="E6399" s="1" t="s">
        <v>42715</v>
      </c>
      <c r="F6399">
        <v>3.45</v>
      </c>
      <c r="G6399">
        <v>29.2</v>
      </c>
      <c r="H6399">
        <v>102.89</v>
      </c>
      <c r="I6399">
        <v>138.46</v>
      </c>
    </row>
    <row r="6400" spans="1:9">
      <c r="A6400" t="s">
        <v>6402</v>
      </c>
      <c r="B6400" s="1" t="s">
        <v>13665</v>
      </c>
      <c r="C6400" s="1" t="s">
        <v>20926</v>
      </c>
      <c r="D6400" s="1" t="s">
        <v>28199</v>
      </c>
      <c r="E6400" s="1" t="s">
        <v>42716</v>
      </c>
      <c r="F6400">
        <v>13.66</v>
      </c>
      <c r="G6400">
        <v>37.49</v>
      </c>
      <c r="H6400">
        <v>55.48</v>
      </c>
      <c r="I6400">
        <v>76.19</v>
      </c>
    </row>
    <row r="6401" spans="1:9">
      <c r="A6401" t="s">
        <v>6403</v>
      </c>
      <c r="B6401" s="1" t="s">
        <v>13666</v>
      </c>
      <c r="C6401" s="1" t="s">
        <v>20927</v>
      </c>
      <c r="D6401" s="1" t="s">
        <v>28200</v>
      </c>
      <c r="E6401" s="1" t="s">
        <v>42717</v>
      </c>
      <c r="F6401">
        <v>28.91</v>
      </c>
      <c r="G6401">
        <v>57.07</v>
      </c>
      <c r="H6401">
        <v>40.45</v>
      </c>
      <c r="I6401">
        <v>51.43</v>
      </c>
    </row>
    <row r="6402" spans="1:9">
      <c r="A6402" t="s">
        <v>6404</v>
      </c>
      <c r="B6402" s="1" t="s">
        <v>13667</v>
      </c>
      <c r="C6402" s="1" t="s">
        <v>20928</v>
      </c>
      <c r="D6402" s="1" t="s">
        <v>28201</v>
      </c>
      <c r="E6402" s="1" t="s">
        <v>42718</v>
      </c>
      <c r="F6402">
        <v>5.91</v>
      </c>
      <c r="G6402">
        <v>46.64</v>
      </c>
      <c r="H6402">
        <v>49.27</v>
      </c>
      <c r="I6402">
        <v>73.33</v>
      </c>
    </row>
    <row r="6403" spans="1:9">
      <c r="A6403" t="s">
        <v>6405</v>
      </c>
      <c r="B6403" s="1" t="s">
        <v>13668</v>
      </c>
      <c r="C6403" s="1" t="s">
        <v>20929</v>
      </c>
      <c r="D6403" s="1" t="s">
        <v>28202</v>
      </c>
      <c r="E6403" s="1" t="s">
        <v>42719</v>
      </c>
      <c r="F6403">
        <v>22.66</v>
      </c>
      <c r="G6403">
        <v>40.57</v>
      </c>
      <c r="H6403">
        <v>44.9</v>
      </c>
      <c r="I6403">
        <v>60</v>
      </c>
    </row>
    <row r="6404" spans="1:9">
      <c r="A6404" t="s">
        <v>6406</v>
      </c>
      <c r="B6404" s="1" t="s">
        <v>13669</v>
      </c>
      <c r="C6404" s="1" t="s">
        <v>20930</v>
      </c>
      <c r="D6404" s="1" t="s">
        <v>28203</v>
      </c>
      <c r="E6404" s="1" t="s">
        <v>42720</v>
      </c>
      <c r="F6404">
        <v>30.3</v>
      </c>
      <c r="G6404">
        <v>59.82</v>
      </c>
      <c r="H6404">
        <v>40.88</v>
      </c>
      <c r="I6404">
        <v>52.38</v>
      </c>
    </row>
    <row r="6405" spans="1:9">
      <c r="A6405" t="s">
        <v>6407</v>
      </c>
      <c r="B6405" s="1" t="s">
        <v>13670</v>
      </c>
      <c r="C6405" s="1" t="s">
        <v>20931</v>
      </c>
      <c r="D6405" s="1" t="s">
        <v>28204</v>
      </c>
      <c r="E6405" s="1" t="s">
        <v>42721</v>
      </c>
      <c r="F6405">
        <v>15.07</v>
      </c>
      <c r="G6405">
        <v>42.07</v>
      </c>
      <c r="H6405">
        <v>69.47</v>
      </c>
      <c r="I6405">
        <v>75</v>
      </c>
    </row>
    <row r="6406" spans="1:9">
      <c r="A6406" t="s">
        <v>6408</v>
      </c>
      <c r="B6406" s="1" t="s">
        <v>13671</v>
      </c>
      <c r="C6406" s="1" t="s">
        <v>20932</v>
      </c>
      <c r="D6406" s="1" t="s">
        <v>28205</v>
      </c>
      <c r="E6406" s="1" t="s">
        <v>42722</v>
      </c>
      <c r="F6406">
        <v>5.22</v>
      </c>
      <c r="G6406">
        <v>41.86</v>
      </c>
      <c r="H6406">
        <v>152.27</v>
      </c>
      <c r="I6406">
        <v>173.68</v>
      </c>
    </row>
    <row r="6407" spans="1:9">
      <c r="A6407" t="s">
        <v>6409</v>
      </c>
      <c r="B6407" s="1" t="s">
        <v>13672</v>
      </c>
      <c r="C6407" s="1" t="s">
        <v>20933</v>
      </c>
      <c r="D6407" s="1" t="s">
        <v>28206</v>
      </c>
      <c r="E6407" s="1" t="s">
        <v>42723</v>
      </c>
      <c r="F6407">
        <v>40.47</v>
      </c>
      <c r="G6407">
        <v>68.23</v>
      </c>
      <c r="H6407">
        <v>25.21</v>
      </c>
      <c r="I6407">
        <v>42.11</v>
      </c>
    </row>
    <row r="6408" spans="1:9">
      <c r="A6408" t="s">
        <v>6410</v>
      </c>
      <c r="B6408" s="1" t="s">
        <v>13673</v>
      </c>
      <c r="C6408" s="1" t="s">
        <v>20934</v>
      </c>
      <c r="D6408" s="1" t="s">
        <v>28207</v>
      </c>
      <c r="E6408" s="1" t="s">
        <v>42724</v>
      </c>
      <c r="F6408">
        <v>13.52</v>
      </c>
      <c r="G6408">
        <v>49.69</v>
      </c>
      <c r="H6408">
        <v>69.70999999999999</v>
      </c>
      <c r="I6408">
        <v>103.45</v>
      </c>
    </row>
    <row r="6409" spans="1:9">
      <c r="A6409" t="s">
        <v>6411</v>
      </c>
      <c r="B6409" s="1" t="s">
        <v>13674</v>
      </c>
      <c r="C6409" s="1" t="s">
        <v>20935</v>
      </c>
      <c r="D6409" s="1" t="s">
        <v>28208</v>
      </c>
      <c r="E6409" s="1" t="s">
        <v>42725</v>
      </c>
      <c r="F6409">
        <v>9.19</v>
      </c>
      <c r="G6409">
        <v>47.69</v>
      </c>
      <c r="H6409">
        <v>50</v>
      </c>
      <c r="I6409">
        <v>72.73</v>
      </c>
    </row>
    <row r="6410" spans="1:9">
      <c r="A6410" t="s">
        <v>6412</v>
      </c>
      <c r="B6410" s="1" t="s">
        <v>13675</v>
      </c>
      <c r="C6410" s="1" t="s">
        <v>20936</v>
      </c>
      <c r="D6410" s="1" t="s">
        <v>28209</v>
      </c>
      <c r="E6410" s="1" t="s">
        <v>42726</v>
      </c>
      <c r="F6410">
        <v>8.109999999999999</v>
      </c>
      <c r="G6410">
        <v>49.54</v>
      </c>
      <c r="H6410">
        <v>49.76</v>
      </c>
      <c r="I6410">
        <v>73.33</v>
      </c>
    </row>
    <row r="6411" spans="1:9">
      <c r="A6411" t="s">
        <v>6413</v>
      </c>
      <c r="B6411" s="1" t="s">
        <v>13676</v>
      </c>
      <c r="C6411" s="1" t="s">
        <v>20937</v>
      </c>
      <c r="D6411" s="1" t="s">
        <v>28210</v>
      </c>
      <c r="E6411" s="1" t="s">
        <v>42727</v>
      </c>
      <c r="F6411">
        <v>10.01</v>
      </c>
      <c r="G6411">
        <v>56.15</v>
      </c>
      <c r="H6411">
        <v>51.83</v>
      </c>
      <c r="I6411">
        <v>84.62</v>
      </c>
    </row>
    <row r="6412" spans="1:9">
      <c r="A6412" t="s">
        <v>6414</v>
      </c>
      <c r="B6412" s="1" t="s">
        <v>13677</v>
      </c>
      <c r="C6412" s="1" t="s">
        <v>20938</v>
      </c>
      <c r="D6412" s="1" t="s">
        <v>28211</v>
      </c>
      <c r="E6412" s="1" t="s">
        <v>42728</v>
      </c>
      <c r="F6412">
        <v>13.73</v>
      </c>
      <c r="G6412">
        <v>41.3</v>
      </c>
      <c r="H6412">
        <v>58.33</v>
      </c>
      <c r="I6412">
        <v>80.95</v>
      </c>
    </row>
    <row r="6413" spans="1:9">
      <c r="A6413" t="s">
        <v>6415</v>
      </c>
      <c r="B6413" s="1" t="s">
        <v>13678</v>
      </c>
      <c r="C6413" s="1" t="s">
        <v>20939</v>
      </c>
      <c r="D6413" s="1" t="s">
        <v>28212</v>
      </c>
      <c r="E6413" s="1" t="s">
        <v>42729</v>
      </c>
      <c r="F6413">
        <v>3.93</v>
      </c>
      <c r="G6413">
        <v>43.66</v>
      </c>
      <c r="H6413">
        <v>51.18</v>
      </c>
      <c r="I6413">
        <v>72</v>
      </c>
    </row>
    <row r="6414" spans="1:9">
      <c r="A6414" t="s">
        <v>6416</v>
      </c>
      <c r="B6414" s="1" t="s">
        <v>13679</v>
      </c>
      <c r="C6414" s="1" t="s">
        <v>20940</v>
      </c>
      <c r="D6414" s="1" t="s">
        <v>28213</v>
      </c>
      <c r="E6414" s="1" t="s">
        <v>42730</v>
      </c>
      <c r="F6414">
        <v>29.19</v>
      </c>
      <c r="G6414">
        <v>59.51</v>
      </c>
      <c r="H6414">
        <v>39.01</v>
      </c>
      <c r="I6414">
        <v>60.87</v>
      </c>
    </row>
    <row r="6415" spans="1:9">
      <c r="A6415" t="s">
        <v>6417</v>
      </c>
      <c r="B6415" s="1" t="s">
        <v>13680</v>
      </c>
      <c r="C6415" s="1" t="s">
        <v>20941</v>
      </c>
      <c r="D6415" s="1" t="s">
        <v>28214</v>
      </c>
      <c r="E6415" s="1" t="s">
        <v>42731</v>
      </c>
      <c r="F6415">
        <v>25.31</v>
      </c>
      <c r="G6415">
        <v>64.77</v>
      </c>
      <c r="H6415">
        <v>33.92</v>
      </c>
      <c r="I6415">
        <v>52.17</v>
      </c>
    </row>
    <row r="6416" spans="1:9">
      <c r="A6416" t="s">
        <v>6418</v>
      </c>
      <c r="B6416" s="1" t="s">
        <v>13681</v>
      </c>
      <c r="C6416" s="1" t="s">
        <v>20942</v>
      </c>
      <c r="D6416" s="1" t="s">
        <v>28215</v>
      </c>
      <c r="E6416" s="1" t="s">
        <v>42732</v>
      </c>
      <c r="F6416">
        <v>18.67</v>
      </c>
      <c r="G6416">
        <v>50.01</v>
      </c>
      <c r="H6416">
        <v>57.43</v>
      </c>
      <c r="I6416">
        <v>75.86</v>
      </c>
    </row>
    <row r="6417" spans="1:9">
      <c r="A6417" t="s">
        <v>6419</v>
      </c>
      <c r="B6417" s="1" t="s">
        <v>13682</v>
      </c>
      <c r="C6417" s="1" t="s">
        <v>20943</v>
      </c>
      <c r="D6417" s="1" t="s">
        <v>28216</v>
      </c>
      <c r="E6417" s="1" t="s">
        <v>42733</v>
      </c>
      <c r="F6417">
        <v>7.5</v>
      </c>
      <c r="G6417">
        <v>51.66</v>
      </c>
      <c r="H6417">
        <v>32.81</v>
      </c>
      <c r="I6417">
        <v>100</v>
      </c>
    </row>
    <row r="6418" spans="1:9">
      <c r="A6418" t="s">
        <v>6420</v>
      </c>
      <c r="B6418" s="1" t="s">
        <v>13683</v>
      </c>
      <c r="C6418" s="1" t="s">
        <v>20944</v>
      </c>
      <c r="D6418" s="1" t="s">
        <v>28217</v>
      </c>
      <c r="E6418" s="1" t="s">
        <v>42734</v>
      </c>
      <c r="F6418">
        <v>15.2</v>
      </c>
      <c r="G6418">
        <v>45.29</v>
      </c>
      <c r="H6418">
        <v>54.07</v>
      </c>
      <c r="I6418">
        <v>75.76000000000001</v>
      </c>
    </row>
    <row r="6419" spans="1:9">
      <c r="A6419" t="s">
        <v>6421</v>
      </c>
      <c r="B6419" s="1" t="s">
        <v>13684</v>
      </c>
      <c r="C6419" s="1" t="s">
        <v>20945</v>
      </c>
      <c r="D6419" s="1" t="s">
        <v>28218</v>
      </c>
      <c r="E6419" s="1" t="s">
        <v>42735</v>
      </c>
      <c r="F6419">
        <v>7.78</v>
      </c>
      <c r="G6419">
        <v>38.92</v>
      </c>
      <c r="H6419">
        <v>55.49</v>
      </c>
      <c r="I6419">
        <v>76</v>
      </c>
    </row>
    <row r="6420" spans="1:9">
      <c r="A6420" t="s">
        <v>6422</v>
      </c>
      <c r="B6420" s="1" t="s">
        <v>13685</v>
      </c>
      <c r="C6420" s="1" t="s">
        <v>20946</v>
      </c>
      <c r="D6420" s="1" t="s">
        <v>28219</v>
      </c>
      <c r="E6420" s="1" t="s">
        <v>42736</v>
      </c>
      <c r="F6420">
        <v>7.72</v>
      </c>
      <c r="G6420">
        <v>40.44</v>
      </c>
      <c r="H6420">
        <v>41.92</v>
      </c>
      <c r="I6420">
        <v>76</v>
      </c>
    </row>
    <row r="6421" spans="1:9">
      <c r="A6421" t="s">
        <v>6423</v>
      </c>
      <c r="B6421" s="1" t="s">
        <v>13686</v>
      </c>
      <c r="C6421" s="1" t="s">
        <v>20947</v>
      </c>
      <c r="D6421" s="1" t="s">
        <v>28220</v>
      </c>
      <c r="E6421" s="1" t="s">
        <v>42737</v>
      </c>
      <c r="F6421">
        <v>10.36</v>
      </c>
      <c r="G6421">
        <v>44.73</v>
      </c>
      <c r="H6421">
        <v>54.28</v>
      </c>
      <c r="I6421">
        <v>74.42</v>
      </c>
    </row>
    <row r="6422" spans="1:9">
      <c r="A6422" t="s">
        <v>6424</v>
      </c>
      <c r="B6422" s="1" t="s">
        <v>13687</v>
      </c>
      <c r="C6422" s="1" t="s">
        <v>20948</v>
      </c>
      <c r="D6422" s="1" t="s">
        <v>28221</v>
      </c>
      <c r="E6422" s="1" t="s">
        <v>42738</v>
      </c>
      <c r="F6422">
        <v>8.52</v>
      </c>
      <c r="G6422">
        <v>44.45</v>
      </c>
      <c r="H6422">
        <v>61.41</v>
      </c>
      <c r="I6422">
        <v>76.67</v>
      </c>
    </row>
    <row r="6423" spans="1:9">
      <c r="A6423" t="s">
        <v>6425</v>
      </c>
      <c r="B6423" s="1" t="s">
        <v>13688</v>
      </c>
      <c r="C6423" s="1" t="s">
        <v>20949</v>
      </c>
      <c r="D6423" s="1" t="s">
        <v>28222</v>
      </c>
      <c r="E6423" s="1" t="s">
        <v>42739</v>
      </c>
      <c r="F6423">
        <v>27.02</v>
      </c>
      <c r="G6423">
        <v>50.49</v>
      </c>
      <c r="H6423">
        <v>46.2</v>
      </c>
      <c r="I6423">
        <v>72</v>
      </c>
    </row>
    <row r="6424" spans="1:9">
      <c r="A6424" t="s">
        <v>6426</v>
      </c>
      <c r="B6424" s="1" t="s">
        <v>13689</v>
      </c>
      <c r="C6424" s="1" t="s">
        <v>20950</v>
      </c>
      <c r="D6424" s="1" t="s">
        <v>28223</v>
      </c>
      <c r="E6424" s="1" t="s">
        <v>42740</v>
      </c>
      <c r="F6424">
        <v>9.279999999999999</v>
      </c>
      <c r="G6424">
        <v>55.66</v>
      </c>
      <c r="H6424">
        <v>68.34999999999999</v>
      </c>
      <c r="I6424">
        <v>80.95</v>
      </c>
    </row>
    <row r="6425" spans="1:9">
      <c r="A6425" t="s">
        <v>6427</v>
      </c>
      <c r="B6425" s="1" t="s">
        <v>13690</v>
      </c>
      <c r="C6425" s="1" t="s">
        <v>20951</v>
      </c>
      <c r="D6425" s="1" t="s">
        <v>28224</v>
      </c>
      <c r="E6425" s="1" t="s">
        <v>42741</v>
      </c>
      <c r="F6425">
        <v>26.24</v>
      </c>
      <c r="G6425">
        <v>60.64</v>
      </c>
      <c r="H6425">
        <v>41.38</v>
      </c>
      <c r="I6425">
        <v>65</v>
      </c>
    </row>
    <row r="6426" spans="1:9">
      <c r="A6426" t="s">
        <v>6428</v>
      </c>
      <c r="B6426" s="1" t="s">
        <v>13691</v>
      </c>
      <c r="C6426" s="1" t="s">
        <v>20952</v>
      </c>
      <c r="D6426" s="1" t="s">
        <v>28225</v>
      </c>
      <c r="E6426" s="1" t="s">
        <v>42742</v>
      </c>
      <c r="F6426">
        <v>4.45</v>
      </c>
      <c r="G6426">
        <v>41.31</v>
      </c>
      <c r="H6426">
        <v>52.52</v>
      </c>
      <c r="I6426">
        <v>85</v>
      </c>
    </row>
    <row r="6427" spans="1:9">
      <c r="A6427" t="s">
        <v>6429</v>
      </c>
      <c r="B6427" s="1" t="s">
        <v>13692</v>
      </c>
      <c r="C6427" s="1" t="s">
        <v>20953</v>
      </c>
      <c r="D6427" s="1" t="s">
        <v>28226</v>
      </c>
      <c r="E6427" s="1" t="s">
        <v>42743</v>
      </c>
      <c r="F6427">
        <v>15.25</v>
      </c>
      <c r="G6427">
        <v>45.88</v>
      </c>
      <c r="H6427">
        <v>54.5</v>
      </c>
      <c r="I6427">
        <v>67.73999999999999</v>
      </c>
    </row>
    <row r="6428" spans="1:9">
      <c r="A6428" t="s">
        <v>6430</v>
      </c>
      <c r="B6428" s="1" t="s">
        <v>13693</v>
      </c>
      <c r="C6428" s="1" t="s">
        <v>20954</v>
      </c>
      <c r="D6428" s="1" t="s">
        <v>28227</v>
      </c>
      <c r="E6428" s="1" t="s">
        <v>42744</v>
      </c>
      <c r="F6428">
        <v>11.85</v>
      </c>
      <c r="G6428">
        <v>40.91</v>
      </c>
      <c r="H6428">
        <v>51.77</v>
      </c>
      <c r="I6428">
        <v>78.95</v>
      </c>
    </row>
    <row r="6429" spans="1:9">
      <c r="A6429" t="s">
        <v>6431</v>
      </c>
      <c r="B6429" s="1" t="s">
        <v>13694</v>
      </c>
      <c r="C6429" s="1" t="s">
        <v>20955</v>
      </c>
      <c r="D6429" s="1" t="s">
        <v>28228</v>
      </c>
      <c r="E6429" s="1" t="s">
        <v>42745</v>
      </c>
      <c r="F6429">
        <v>4.09</v>
      </c>
      <c r="G6429">
        <v>40.13</v>
      </c>
      <c r="H6429">
        <v>72.55</v>
      </c>
      <c r="I6429">
        <v>100</v>
      </c>
    </row>
    <row r="6430" spans="1:9">
      <c r="A6430" t="s">
        <v>6432</v>
      </c>
      <c r="B6430" s="1" t="s">
        <v>13695</v>
      </c>
      <c r="C6430" s="1" t="s">
        <v>20956</v>
      </c>
      <c r="D6430" s="1" t="s">
        <v>28229</v>
      </c>
      <c r="E6430" s="1" t="s">
        <v>42746</v>
      </c>
      <c r="F6430">
        <v>10.14</v>
      </c>
      <c r="G6430">
        <v>32.29</v>
      </c>
      <c r="H6430">
        <v>55.9</v>
      </c>
      <c r="I6430">
        <v>82.14</v>
      </c>
    </row>
    <row r="6431" spans="1:9">
      <c r="A6431" t="s">
        <v>6433</v>
      </c>
      <c r="B6431" s="1" t="s">
        <v>13696</v>
      </c>
      <c r="C6431" s="1" t="s">
        <v>20957</v>
      </c>
      <c r="D6431" s="1" t="s">
        <v>28230</v>
      </c>
      <c r="E6431" s="1" t="s">
        <v>42747</v>
      </c>
      <c r="F6431">
        <v>11.08</v>
      </c>
      <c r="G6431">
        <v>59.55</v>
      </c>
      <c r="H6431">
        <v>48.48</v>
      </c>
      <c r="I6431">
        <v>65.38</v>
      </c>
    </row>
    <row r="6432" spans="1:9">
      <c r="A6432" t="s">
        <v>6434</v>
      </c>
      <c r="B6432" s="1" t="s">
        <v>13697</v>
      </c>
      <c r="C6432" s="1" t="s">
        <v>20958</v>
      </c>
      <c r="D6432" s="1" t="s">
        <v>28231</v>
      </c>
      <c r="E6432" s="1" t="s">
        <v>42748</v>
      </c>
      <c r="F6432">
        <v>15.18</v>
      </c>
      <c r="G6432">
        <v>55.06</v>
      </c>
      <c r="H6432">
        <v>56.07</v>
      </c>
      <c r="I6432">
        <v>78.79000000000001</v>
      </c>
    </row>
    <row r="6433" spans="1:9">
      <c r="A6433" t="s">
        <v>6435</v>
      </c>
      <c r="B6433" s="1" t="s">
        <v>13698</v>
      </c>
      <c r="C6433" s="1" t="s">
        <v>20959</v>
      </c>
      <c r="D6433" s="1" t="s">
        <v>28232</v>
      </c>
      <c r="E6433" s="1" t="s">
        <v>42749</v>
      </c>
      <c r="F6433">
        <v>6.45</v>
      </c>
      <c r="G6433">
        <v>33.76</v>
      </c>
      <c r="H6433">
        <v>51.77</v>
      </c>
      <c r="I6433">
        <v>75</v>
      </c>
    </row>
    <row r="6434" spans="1:9">
      <c r="A6434" t="s">
        <v>6436</v>
      </c>
      <c r="B6434" s="1" t="s">
        <v>13699</v>
      </c>
      <c r="C6434" s="1" t="s">
        <v>20960</v>
      </c>
      <c r="D6434" s="1" t="s">
        <v>28233</v>
      </c>
      <c r="E6434" s="1" t="s">
        <v>42750</v>
      </c>
      <c r="F6434">
        <v>8.58</v>
      </c>
      <c r="G6434">
        <v>48.98</v>
      </c>
      <c r="H6434">
        <v>48.48</v>
      </c>
      <c r="I6434">
        <v>75.86</v>
      </c>
    </row>
    <row r="6435" spans="1:9">
      <c r="A6435" t="s">
        <v>6437</v>
      </c>
      <c r="B6435" s="1" t="s">
        <v>13700</v>
      </c>
      <c r="C6435" s="1" t="s">
        <v>20961</v>
      </c>
      <c r="D6435" s="1" t="s">
        <v>28234</v>
      </c>
      <c r="E6435" s="1" t="s">
        <v>42751</v>
      </c>
      <c r="F6435">
        <v>6.05</v>
      </c>
      <c r="G6435">
        <v>35.56</v>
      </c>
      <c r="H6435">
        <v>55.36</v>
      </c>
      <c r="I6435">
        <v>80</v>
      </c>
    </row>
    <row r="6436" spans="1:9">
      <c r="A6436" t="s">
        <v>6438</v>
      </c>
      <c r="B6436" s="1" t="s">
        <v>13701</v>
      </c>
      <c r="C6436" s="1" t="s">
        <v>20962</v>
      </c>
      <c r="D6436" s="1" t="s">
        <v>28235</v>
      </c>
      <c r="E6436" s="1" t="s">
        <v>42752</v>
      </c>
      <c r="F6436">
        <v>11.14</v>
      </c>
      <c r="G6436">
        <v>38.2</v>
      </c>
      <c r="H6436">
        <v>60.83</v>
      </c>
      <c r="I6436">
        <v>85.29000000000001</v>
      </c>
    </row>
    <row r="6437" spans="1:9">
      <c r="A6437" t="s">
        <v>6439</v>
      </c>
      <c r="B6437" s="1" t="s">
        <v>13702</v>
      </c>
      <c r="C6437" s="1" t="s">
        <v>20963</v>
      </c>
      <c r="D6437" s="1" t="s">
        <v>28236</v>
      </c>
      <c r="E6437" s="1" t="s">
        <v>42753</v>
      </c>
      <c r="F6437">
        <v>3.11</v>
      </c>
      <c r="G6437">
        <v>38.66</v>
      </c>
      <c r="H6437">
        <v>76.7</v>
      </c>
      <c r="I6437">
        <v>115.38</v>
      </c>
    </row>
    <row r="6438" spans="1:9">
      <c r="A6438" t="s">
        <v>6440</v>
      </c>
      <c r="B6438" s="1" t="s">
        <v>13703</v>
      </c>
      <c r="C6438" s="1" t="s">
        <v>20964</v>
      </c>
      <c r="D6438" s="1" t="s">
        <v>28237</v>
      </c>
      <c r="E6438" s="1" t="s">
        <v>42754</v>
      </c>
      <c r="F6438">
        <v>6.46</v>
      </c>
      <c r="G6438">
        <v>45.73</v>
      </c>
      <c r="H6438">
        <v>49.57</v>
      </c>
      <c r="I6438">
        <v>77.78</v>
      </c>
    </row>
    <row r="6439" spans="1:9">
      <c r="A6439" t="s">
        <v>6441</v>
      </c>
      <c r="B6439" s="1" t="s">
        <v>13704</v>
      </c>
      <c r="C6439" s="1" t="s">
        <v>20965</v>
      </c>
      <c r="D6439" s="1" t="s">
        <v>28238</v>
      </c>
      <c r="E6439" s="1" t="s">
        <v>42755</v>
      </c>
      <c r="F6439">
        <v>7.8</v>
      </c>
      <c r="G6439">
        <v>50.68</v>
      </c>
      <c r="H6439">
        <v>54.04</v>
      </c>
      <c r="I6439">
        <v>80</v>
      </c>
    </row>
    <row r="6440" spans="1:9">
      <c r="A6440" t="s">
        <v>6442</v>
      </c>
      <c r="B6440" s="1" t="s">
        <v>13705</v>
      </c>
      <c r="C6440" s="1" t="s">
        <v>20966</v>
      </c>
      <c r="D6440" s="1" t="s">
        <v>28239</v>
      </c>
      <c r="E6440" s="1" t="s">
        <v>42756</v>
      </c>
      <c r="F6440">
        <v>5.13</v>
      </c>
      <c r="G6440">
        <v>36.81</v>
      </c>
      <c r="H6440">
        <v>52.21</v>
      </c>
      <c r="I6440">
        <v>73.68000000000001</v>
      </c>
    </row>
    <row r="6441" spans="1:9">
      <c r="A6441" t="s">
        <v>6443</v>
      </c>
      <c r="B6441" s="1" t="s">
        <v>13706</v>
      </c>
      <c r="C6441" s="1" t="s">
        <v>20967</v>
      </c>
      <c r="D6441" s="1" t="s">
        <v>28240</v>
      </c>
      <c r="E6441" s="1" t="s">
        <v>42757</v>
      </c>
      <c r="F6441">
        <v>8.220000000000001</v>
      </c>
      <c r="G6441">
        <v>59.06</v>
      </c>
      <c r="H6441">
        <v>61.59</v>
      </c>
      <c r="I6441">
        <v>105</v>
      </c>
    </row>
    <row r="6442" spans="1:9">
      <c r="A6442" t="s">
        <v>6444</v>
      </c>
      <c r="B6442" s="1" t="s">
        <v>13707</v>
      </c>
      <c r="C6442" s="1" t="s">
        <v>20968</v>
      </c>
      <c r="D6442" s="1" t="s">
        <v>28241</v>
      </c>
      <c r="E6442" s="1" t="s">
        <v>42758</v>
      </c>
      <c r="F6442">
        <v>8.970000000000001</v>
      </c>
      <c r="G6442">
        <v>44.69</v>
      </c>
      <c r="H6442">
        <v>63.58</v>
      </c>
      <c r="I6442">
        <v>88</v>
      </c>
    </row>
    <row r="6443" spans="1:9">
      <c r="A6443" t="s">
        <v>6445</v>
      </c>
      <c r="B6443" s="1" t="s">
        <v>13708</v>
      </c>
      <c r="C6443" s="1" t="s">
        <v>20969</v>
      </c>
      <c r="D6443" s="1" t="s">
        <v>28242</v>
      </c>
      <c r="E6443" s="1" t="s">
        <v>42759</v>
      </c>
      <c r="F6443">
        <v>8.25</v>
      </c>
      <c r="G6443">
        <v>49.97</v>
      </c>
      <c r="H6443">
        <v>49.13</v>
      </c>
      <c r="I6443">
        <v>73.08</v>
      </c>
    </row>
    <row r="6444" spans="1:9">
      <c r="A6444" t="s">
        <v>6446</v>
      </c>
      <c r="B6444" s="1" t="s">
        <v>13709</v>
      </c>
      <c r="C6444" s="1" t="s">
        <v>20970</v>
      </c>
      <c r="D6444" s="1" t="s">
        <v>28243</v>
      </c>
      <c r="E6444" s="1" t="s">
        <v>42760</v>
      </c>
      <c r="F6444">
        <v>14.13</v>
      </c>
      <c r="G6444">
        <v>48.92</v>
      </c>
      <c r="H6444">
        <v>45.22</v>
      </c>
      <c r="I6444">
        <v>62.5</v>
      </c>
    </row>
    <row r="6445" spans="1:9">
      <c r="A6445" t="s">
        <v>6447</v>
      </c>
      <c r="B6445" s="1" t="s">
        <v>13710</v>
      </c>
      <c r="C6445" s="1" t="s">
        <v>20971</v>
      </c>
      <c r="D6445" s="1" t="s">
        <v>28244</v>
      </c>
      <c r="E6445" s="1" t="s">
        <v>42761</v>
      </c>
      <c r="F6445">
        <v>12.81</v>
      </c>
      <c r="G6445">
        <v>56.68</v>
      </c>
      <c r="H6445">
        <v>41.89</v>
      </c>
      <c r="I6445">
        <v>69.56999999999999</v>
      </c>
    </row>
    <row r="6446" spans="1:9">
      <c r="A6446" t="s">
        <v>6448</v>
      </c>
      <c r="B6446" s="1" t="s">
        <v>13711</v>
      </c>
      <c r="C6446" s="1" t="s">
        <v>20972</v>
      </c>
      <c r="D6446" s="1" t="s">
        <v>28245</v>
      </c>
      <c r="E6446" s="1" t="s">
        <v>42762</v>
      </c>
      <c r="F6446">
        <v>7.47</v>
      </c>
      <c r="G6446">
        <v>38.06</v>
      </c>
      <c r="H6446">
        <v>59.05</v>
      </c>
      <c r="I6446">
        <v>75</v>
      </c>
    </row>
    <row r="6447" spans="1:9">
      <c r="A6447" t="s">
        <v>6449</v>
      </c>
      <c r="B6447" s="1" t="s">
        <v>13712</v>
      </c>
      <c r="C6447" s="1" t="s">
        <v>20973</v>
      </c>
      <c r="D6447" s="1" t="s">
        <v>28246</v>
      </c>
      <c r="E6447" s="1" t="s">
        <v>42763</v>
      </c>
      <c r="F6447">
        <v>7.53</v>
      </c>
      <c r="G6447">
        <v>38.72</v>
      </c>
      <c r="H6447">
        <v>58.38</v>
      </c>
      <c r="I6447">
        <v>84.62</v>
      </c>
    </row>
    <row r="6448" spans="1:9">
      <c r="A6448" t="s">
        <v>6450</v>
      </c>
      <c r="B6448" s="1" t="s">
        <v>13713</v>
      </c>
      <c r="C6448" s="1" t="s">
        <v>20974</v>
      </c>
      <c r="D6448" s="1" t="s">
        <v>28247</v>
      </c>
      <c r="E6448" s="1" t="s">
        <v>42764</v>
      </c>
      <c r="F6448">
        <v>6.72</v>
      </c>
      <c r="G6448">
        <v>40.98</v>
      </c>
      <c r="H6448">
        <v>111.76</v>
      </c>
      <c r="I6448">
        <v>128.57</v>
      </c>
    </row>
    <row r="6449" spans="1:9">
      <c r="A6449" t="s">
        <v>6451</v>
      </c>
      <c r="B6449" s="1" t="s">
        <v>13714</v>
      </c>
      <c r="C6449" s="1" t="s">
        <v>20975</v>
      </c>
      <c r="D6449" s="1" t="s">
        <v>28248</v>
      </c>
      <c r="E6449" s="1" t="s">
        <v>42765</v>
      </c>
      <c r="F6449">
        <v>4.41</v>
      </c>
      <c r="G6449">
        <v>38.87</v>
      </c>
      <c r="H6449">
        <v>79.73999999999999</v>
      </c>
      <c r="I6449">
        <v>120</v>
      </c>
    </row>
    <row r="6450" spans="1:9">
      <c r="A6450" t="s">
        <v>6452</v>
      </c>
      <c r="B6450" s="1" t="s">
        <v>13715</v>
      </c>
      <c r="C6450" s="1" t="s">
        <v>20976</v>
      </c>
      <c r="D6450" s="1" t="s">
        <v>28249</v>
      </c>
      <c r="E6450" s="1" t="s">
        <v>42766</v>
      </c>
      <c r="F6450">
        <v>4.67</v>
      </c>
      <c r="G6450">
        <v>48.48</v>
      </c>
      <c r="H6450">
        <v>47.79</v>
      </c>
      <c r="I6450">
        <v>84.20999999999999</v>
      </c>
    </row>
    <row r="6451" spans="1:9">
      <c r="A6451" t="s">
        <v>6453</v>
      </c>
      <c r="B6451" s="1" t="s">
        <v>13716</v>
      </c>
      <c r="C6451" s="1" t="s">
        <v>20977</v>
      </c>
      <c r="D6451" s="1" t="s">
        <v>28250</v>
      </c>
      <c r="E6451" s="1" t="s">
        <v>42767</v>
      </c>
      <c r="F6451">
        <v>3.5</v>
      </c>
      <c r="G6451">
        <v>27.55</v>
      </c>
      <c r="H6451">
        <v>64.19</v>
      </c>
      <c r="I6451">
        <v>86.95999999999999</v>
      </c>
    </row>
    <row r="6452" spans="1:9">
      <c r="A6452" t="s">
        <v>6454</v>
      </c>
      <c r="B6452" s="1" t="s">
        <v>13717</v>
      </c>
      <c r="C6452" s="1" t="s">
        <v>20978</v>
      </c>
      <c r="D6452" s="1" t="s">
        <v>28251</v>
      </c>
      <c r="E6452" s="1" t="s">
        <v>42768</v>
      </c>
      <c r="F6452">
        <v>5.06</v>
      </c>
      <c r="G6452">
        <v>38.27</v>
      </c>
      <c r="H6452">
        <v>66.92</v>
      </c>
      <c r="I6452">
        <v>89.47</v>
      </c>
    </row>
    <row r="6453" spans="1:9">
      <c r="A6453" t="s">
        <v>6455</v>
      </c>
      <c r="B6453" s="1" t="s">
        <v>13718</v>
      </c>
      <c r="C6453" s="1" t="s">
        <v>20979</v>
      </c>
      <c r="D6453" s="1" t="s">
        <v>28252</v>
      </c>
      <c r="E6453" s="1" t="s">
        <v>42769</v>
      </c>
      <c r="F6453">
        <v>3.53</v>
      </c>
      <c r="G6453">
        <v>34.96</v>
      </c>
      <c r="H6453">
        <v>63.71</v>
      </c>
      <c r="I6453">
        <v>91.43000000000001</v>
      </c>
    </row>
    <row r="6454" spans="1:9">
      <c r="A6454" t="s">
        <v>6456</v>
      </c>
      <c r="B6454" s="1" t="s">
        <v>13719</v>
      </c>
      <c r="C6454" s="1" t="s">
        <v>20980</v>
      </c>
      <c r="D6454" s="1" t="s">
        <v>28253</v>
      </c>
      <c r="E6454" s="1" t="s">
        <v>42770</v>
      </c>
      <c r="F6454">
        <v>3.62</v>
      </c>
      <c r="G6454">
        <v>29.88</v>
      </c>
      <c r="H6454">
        <v>54.23</v>
      </c>
      <c r="I6454">
        <v>81.48</v>
      </c>
    </row>
    <row r="6455" spans="1:9">
      <c r="A6455" t="s">
        <v>6457</v>
      </c>
      <c r="B6455" s="1" t="s">
        <v>13720</v>
      </c>
      <c r="C6455" s="1" t="s">
        <v>20981</v>
      </c>
      <c r="D6455" s="1" t="s">
        <v>28254</v>
      </c>
      <c r="E6455" s="1" t="s">
        <v>42771</v>
      </c>
      <c r="F6455">
        <v>10.5</v>
      </c>
      <c r="G6455">
        <v>42.52</v>
      </c>
      <c r="H6455">
        <v>46.86</v>
      </c>
      <c r="I6455">
        <v>65.52</v>
      </c>
    </row>
    <row r="6456" spans="1:9">
      <c r="A6456" t="s">
        <v>6458</v>
      </c>
      <c r="B6456" s="1" t="s">
        <v>13721</v>
      </c>
      <c r="C6456" s="1" t="s">
        <v>20982</v>
      </c>
      <c r="D6456" s="1" t="s">
        <v>28255</v>
      </c>
      <c r="E6456" s="1" t="s">
        <v>42772</v>
      </c>
      <c r="F6456">
        <v>6.52</v>
      </c>
      <c r="G6456">
        <v>43.89</v>
      </c>
      <c r="H6456">
        <v>62.88</v>
      </c>
      <c r="I6456">
        <v>72.73</v>
      </c>
    </row>
    <row r="6457" spans="1:9">
      <c r="A6457" t="s">
        <v>6459</v>
      </c>
      <c r="B6457" s="1" t="s">
        <v>13722</v>
      </c>
      <c r="C6457" s="1" t="s">
        <v>20983</v>
      </c>
      <c r="D6457" s="1" t="s">
        <v>28256</v>
      </c>
      <c r="E6457" s="1" t="s">
        <v>42773</v>
      </c>
      <c r="F6457">
        <v>10.92</v>
      </c>
      <c r="G6457">
        <v>38.71</v>
      </c>
      <c r="H6457">
        <v>70.73999999999999</v>
      </c>
      <c r="I6457">
        <v>90.31999999999999</v>
      </c>
    </row>
    <row r="6458" spans="1:9">
      <c r="A6458" t="s">
        <v>6460</v>
      </c>
      <c r="B6458" s="1" t="s">
        <v>13723</v>
      </c>
      <c r="C6458" s="1" t="s">
        <v>20984</v>
      </c>
      <c r="D6458" s="1" t="s">
        <v>28257</v>
      </c>
      <c r="E6458" s="1" t="s">
        <v>42774</v>
      </c>
      <c r="F6458">
        <v>8.220000000000001</v>
      </c>
      <c r="G6458">
        <v>35.08</v>
      </c>
      <c r="H6458">
        <v>57.47</v>
      </c>
      <c r="I6458">
        <v>79.41</v>
      </c>
    </row>
    <row r="6459" spans="1:9">
      <c r="A6459" t="s">
        <v>6461</v>
      </c>
      <c r="B6459" s="1" t="s">
        <v>13724</v>
      </c>
      <c r="C6459" s="1" t="s">
        <v>20985</v>
      </c>
      <c r="D6459" s="1" t="s">
        <v>28258</v>
      </c>
      <c r="E6459" s="1" t="s">
        <v>42775</v>
      </c>
      <c r="F6459">
        <v>3.7</v>
      </c>
      <c r="G6459">
        <v>26.54</v>
      </c>
      <c r="H6459">
        <v>60.46</v>
      </c>
      <c r="I6459">
        <v>83.78</v>
      </c>
    </row>
    <row r="6460" spans="1:9">
      <c r="A6460" t="s">
        <v>6462</v>
      </c>
      <c r="B6460" s="1" t="s">
        <v>13725</v>
      </c>
      <c r="C6460" s="1" t="s">
        <v>20986</v>
      </c>
      <c r="D6460" s="1" t="s">
        <v>28259</v>
      </c>
      <c r="E6460" s="1" t="s">
        <v>42776</v>
      </c>
      <c r="F6460">
        <v>12.61</v>
      </c>
      <c r="G6460">
        <v>39.71</v>
      </c>
      <c r="H6460">
        <v>50.63</v>
      </c>
      <c r="I6460">
        <v>77.42</v>
      </c>
    </row>
    <row r="6461" spans="1:9">
      <c r="A6461" t="s">
        <v>6463</v>
      </c>
      <c r="B6461" s="1" t="s">
        <v>13726</v>
      </c>
      <c r="C6461" s="1" t="s">
        <v>20987</v>
      </c>
      <c r="D6461" s="1" t="s">
        <v>28260</v>
      </c>
      <c r="E6461" s="1" t="s">
        <v>42777</v>
      </c>
      <c r="F6461">
        <v>13.53</v>
      </c>
      <c r="G6461">
        <v>37.79</v>
      </c>
      <c r="H6461">
        <v>49.73</v>
      </c>
      <c r="I6461">
        <v>64.29000000000001</v>
      </c>
    </row>
    <row r="6462" spans="1:9">
      <c r="A6462" t="s">
        <v>6464</v>
      </c>
      <c r="B6462" s="1" t="s">
        <v>13727</v>
      </c>
      <c r="C6462" s="1" t="s">
        <v>20988</v>
      </c>
      <c r="D6462" s="1" t="s">
        <v>28261</v>
      </c>
      <c r="E6462" s="1" t="s">
        <v>42778</v>
      </c>
      <c r="F6462">
        <v>10.33</v>
      </c>
      <c r="G6462">
        <v>45.71</v>
      </c>
      <c r="H6462">
        <v>48.25</v>
      </c>
      <c r="I6462">
        <v>72.22</v>
      </c>
    </row>
    <row r="6463" spans="1:9">
      <c r="A6463" t="s">
        <v>6465</v>
      </c>
      <c r="B6463" s="1" t="s">
        <v>13728</v>
      </c>
      <c r="C6463" s="1" t="s">
        <v>20989</v>
      </c>
      <c r="D6463" s="1" t="s">
        <v>28262</v>
      </c>
      <c r="E6463" s="1" t="s">
        <v>42779</v>
      </c>
      <c r="F6463">
        <v>5.43</v>
      </c>
      <c r="G6463">
        <v>42.09</v>
      </c>
      <c r="H6463">
        <v>57.93</v>
      </c>
      <c r="I6463">
        <v>71.43000000000001</v>
      </c>
    </row>
    <row r="6464" spans="1:9">
      <c r="A6464" t="s">
        <v>6466</v>
      </c>
      <c r="B6464" s="1" t="s">
        <v>13729</v>
      </c>
      <c r="C6464" s="1" t="s">
        <v>20990</v>
      </c>
      <c r="D6464" s="1" t="s">
        <v>28263</v>
      </c>
      <c r="E6464" s="1" t="s">
        <v>42780</v>
      </c>
      <c r="F6464">
        <v>15.72</v>
      </c>
      <c r="G6464">
        <v>48.87</v>
      </c>
      <c r="H6464">
        <v>43.63</v>
      </c>
      <c r="I6464">
        <v>69.23</v>
      </c>
    </row>
    <row r="6465" spans="1:9">
      <c r="A6465" t="s">
        <v>6467</v>
      </c>
      <c r="B6465" s="1" t="s">
        <v>13730</v>
      </c>
      <c r="C6465" s="1" t="s">
        <v>20991</v>
      </c>
      <c r="D6465" s="1" t="s">
        <v>28264</v>
      </c>
      <c r="E6465" s="1" t="s">
        <v>42781</v>
      </c>
      <c r="F6465">
        <v>44.83</v>
      </c>
      <c r="G6465">
        <v>57.75</v>
      </c>
      <c r="H6465">
        <v>38.46</v>
      </c>
      <c r="I6465">
        <v>50</v>
      </c>
    </row>
    <row r="6466" spans="1:9">
      <c r="A6466" t="s">
        <v>6468</v>
      </c>
      <c r="B6466" s="1" t="s">
        <v>13731</v>
      </c>
      <c r="C6466" s="1" t="s">
        <v>20992</v>
      </c>
      <c r="D6466" s="1" t="s">
        <v>28265</v>
      </c>
      <c r="E6466" s="1" t="s">
        <v>42782</v>
      </c>
      <c r="F6466">
        <v>16.19</v>
      </c>
      <c r="G6466">
        <v>54.56</v>
      </c>
      <c r="H6466">
        <v>48.15</v>
      </c>
      <c r="I6466">
        <v>70.97</v>
      </c>
    </row>
    <row r="6467" spans="1:9">
      <c r="A6467" t="s">
        <v>6469</v>
      </c>
      <c r="B6467" s="1" t="s">
        <v>13732</v>
      </c>
      <c r="C6467" s="1" t="s">
        <v>20993</v>
      </c>
      <c r="D6467" s="1" t="s">
        <v>28266</v>
      </c>
      <c r="E6467" s="1" t="s">
        <v>42783</v>
      </c>
      <c r="F6467">
        <v>24.83</v>
      </c>
      <c r="G6467">
        <v>52.2</v>
      </c>
      <c r="H6467">
        <v>46.03</v>
      </c>
      <c r="I6467">
        <v>66.67</v>
      </c>
    </row>
    <row r="6468" spans="1:9">
      <c r="A6468" t="s">
        <v>6470</v>
      </c>
      <c r="B6468" s="1" t="s">
        <v>13733</v>
      </c>
      <c r="C6468" s="1" t="s">
        <v>20994</v>
      </c>
      <c r="D6468" s="1" t="s">
        <v>28267</v>
      </c>
      <c r="E6468" s="1" t="s">
        <v>42784</v>
      </c>
      <c r="F6468">
        <v>13.44</v>
      </c>
      <c r="G6468">
        <v>39.42</v>
      </c>
      <c r="H6468">
        <v>56.95</v>
      </c>
      <c r="I6468">
        <v>79.41</v>
      </c>
    </row>
    <row r="6469" spans="1:9">
      <c r="A6469" t="s">
        <v>6471</v>
      </c>
      <c r="B6469" s="1" t="s">
        <v>13734</v>
      </c>
      <c r="C6469" s="1" t="s">
        <v>20995</v>
      </c>
      <c r="D6469" s="1" t="s">
        <v>28268</v>
      </c>
      <c r="E6469" s="1" t="s">
        <v>42785</v>
      </c>
      <c r="F6469">
        <v>22.79</v>
      </c>
      <c r="G6469">
        <v>52.92</v>
      </c>
      <c r="H6469">
        <v>59.62</v>
      </c>
      <c r="I6469">
        <v>70.59</v>
      </c>
    </row>
    <row r="6470" spans="1:9">
      <c r="A6470" t="s">
        <v>6472</v>
      </c>
      <c r="B6470" s="1" t="s">
        <v>13735</v>
      </c>
      <c r="C6470" s="1" t="s">
        <v>20996</v>
      </c>
      <c r="D6470" s="1" t="s">
        <v>28269</v>
      </c>
      <c r="E6470" s="1" t="s">
        <v>42786</v>
      </c>
      <c r="F6470">
        <v>7.13</v>
      </c>
      <c r="G6470">
        <v>48.24</v>
      </c>
      <c r="H6470">
        <v>50.4</v>
      </c>
      <c r="I6470">
        <v>75.76000000000001</v>
      </c>
    </row>
    <row r="6471" spans="1:9">
      <c r="A6471" t="s">
        <v>6473</v>
      </c>
      <c r="B6471" s="1" t="s">
        <v>13736</v>
      </c>
      <c r="C6471" s="1" t="s">
        <v>20997</v>
      </c>
      <c r="D6471" s="1" t="s">
        <v>28270</v>
      </c>
      <c r="E6471" s="1" t="s">
        <v>42787</v>
      </c>
      <c r="F6471">
        <v>14.14</v>
      </c>
      <c r="G6471">
        <v>44.01</v>
      </c>
      <c r="H6471">
        <v>56.25</v>
      </c>
      <c r="I6471">
        <v>77.78</v>
      </c>
    </row>
    <row r="6472" spans="1:9">
      <c r="A6472" t="s">
        <v>6474</v>
      </c>
      <c r="B6472" s="1" t="s">
        <v>13737</v>
      </c>
      <c r="C6472" s="1" t="s">
        <v>20998</v>
      </c>
      <c r="D6472" s="1" t="s">
        <v>28271</v>
      </c>
      <c r="E6472" s="1" t="s">
        <v>42788</v>
      </c>
      <c r="F6472">
        <v>16.48</v>
      </c>
      <c r="G6472">
        <v>52.83</v>
      </c>
      <c r="H6472">
        <v>47.66</v>
      </c>
      <c r="I6472">
        <v>78.12</v>
      </c>
    </row>
    <row r="6473" spans="1:9">
      <c r="A6473" t="s">
        <v>6475</v>
      </c>
      <c r="B6473" s="1" t="s">
        <v>13738</v>
      </c>
      <c r="C6473" s="1" t="s">
        <v>20999</v>
      </c>
      <c r="D6473" s="1" t="s">
        <v>28272</v>
      </c>
      <c r="E6473" s="1" t="s">
        <v>42789</v>
      </c>
      <c r="F6473">
        <v>11.25</v>
      </c>
      <c r="G6473">
        <v>44.53</v>
      </c>
      <c r="H6473">
        <v>46.91</v>
      </c>
      <c r="I6473">
        <v>75</v>
      </c>
    </row>
    <row r="6474" spans="1:9">
      <c r="A6474" t="s">
        <v>6476</v>
      </c>
      <c r="B6474" s="1" t="s">
        <v>13739</v>
      </c>
      <c r="C6474" s="1" t="s">
        <v>21000</v>
      </c>
      <c r="D6474" s="1" t="s">
        <v>28273</v>
      </c>
      <c r="E6474" s="1" t="s">
        <v>42790</v>
      </c>
      <c r="F6474">
        <v>14.98</v>
      </c>
      <c r="G6474">
        <v>54.86</v>
      </c>
      <c r="H6474">
        <v>29.31</v>
      </c>
      <c r="I6474">
        <v>47.37</v>
      </c>
    </row>
    <row r="6475" spans="1:9">
      <c r="A6475" t="s">
        <v>6477</v>
      </c>
      <c r="B6475" s="1" t="s">
        <v>13740</v>
      </c>
      <c r="C6475" s="1" t="s">
        <v>21001</v>
      </c>
      <c r="D6475" s="1" t="s">
        <v>28274</v>
      </c>
      <c r="E6475" s="1" t="s">
        <v>42791</v>
      </c>
      <c r="F6475">
        <v>10.41</v>
      </c>
      <c r="G6475">
        <v>45.49</v>
      </c>
      <c r="H6475">
        <v>63.14</v>
      </c>
      <c r="I6475">
        <v>91.67</v>
      </c>
    </row>
    <row r="6476" spans="1:9">
      <c r="A6476" t="s">
        <v>6478</v>
      </c>
      <c r="B6476" s="1" t="s">
        <v>13741</v>
      </c>
      <c r="C6476" s="1" t="s">
        <v>21002</v>
      </c>
      <c r="D6476" s="1" t="s">
        <v>28275</v>
      </c>
      <c r="E6476" s="1" t="s">
        <v>42792</v>
      </c>
      <c r="F6476">
        <v>12.71</v>
      </c>
      <c r="G6476">
        <v>46.29</v>
      </c>
      <c r="H6476">
        <v>53.15</v>
      </c>
      <c r="I6476">
        <v>78.26000000000001</v>
      </c>
    </row>
    <row r="6477" spans="1:9">
      <c r="A6477" t="s">
        <v>6479</v>
      </c>
      <c r="B6477" s="1" t="s">
        <v>13742</v>
      </c>
      <c r="C6477" s="1" t="s">
        <v>21003</v>
      </c>
      <c r="D6477" s="1" t="s">
        <v>28276</v>
      </c>
      <c r="E6477" s="1" t="s">
        <v>42793</v>
      </c>
      <c r="F6477">
        <v>20.82</v>
      </c>
      <c r="G6477">
        <v>51.04</v>
      </c>
      <c r="H6477">
        <v>47.69</v>
      </c>
      <c r="I6477">
        <v>63.33</v>
      </c>
    </row>
    <row r="6478" spans="1:9">
      <c r="A6478" t="s">
        <v>6480</v>
      </c>
      <c r="B6478" s="1" t="s">
        <v>13743</v>
      </c>
      <c r="C6478" s="1" t="s">
        <v>21004</v>
      </c>
      <c r="D6478" s="1" t="s">
        <v>28277</v>
      </c>
      <c r="E6478" s="1" t="s">
        <v>42794</v>
      </c>
      <c r="F6478">
        <v>4.04</v>
      </c>
      <c r="G6478">
        <v>37.49</v>
      </c>
      <c r="H6478">
        <v>72.87</v>
      </c>
      <c r="I6478">
        <v>87.5</v>
      </c>
    </row>
    <row r="6479" spans="1:9">
      <c r="A6479" t="s">
        <v>6481</v>
      </c>
      <c r="B6479" s="1" t="s">
        <v>13744</v>
      </c>
      <c r="C6479" s="1" t="s">
        <v>21005</v>
      </c>
      <c r="D6479" s="1" t="s">
        <v>28278</v>
      </c>
      <c r="E6479" s="1" t="s">
        <v>42795</v>
      </c>
      <c r="F6479">
        <v>17.22</v>
      </c>
      <c r="G6479">
        <v>58.09</v>
      </c>
      <c r="H6479">
        <v>34.98</v>
      </c>
      <c r="I6479">
        <v>53.66</v>
      </c>
    </row>
    <row r="6480" spans="1:9">
      <c r="A6480" t="s">
        <v>6482</v>
      </c>
      <c r="B6480" s="1" t="s">
        <v>13745</v>
      </c>
      <c r="C6480" s="1" t="s">
        <v>21006</v>
      </c>
      <c r="D6480" s="1" t="s">
        <v>28279</v>
      </c>
      <c r="E6480" s="1" t="s">
        <v>42796</v>
      </c>
      <c r="F6480">
        <v>10.05</v>
      </c>
      <c r="G6480">
        <v>47.87</v>
      </c>
      <c r="H6480">
        <v>44.17</v>
      </c>
      <c r="I6480">
        <v>70.59</v>
      </c>
    </row>
    <row r="6481" spans="1:9">
      <c r="A6481" t="s">
        <v>6483</v>
      </c>
      <c r="B6481" s="1" t="s">
        <v>13746</v>
      </c>
      <c r="C6481" s="1" t="s">
        <v>21007</v>
      </c>
      <c r="D6481" s="1" t="s">
        <v>28280</v>
      </c>
      <c r="E6481" s="1" t="s">
        <v>42797</v>
      </c>
      <c r="F6481">
        <v>4.5</v>
      </c>
      <c r="G6481">
        <v>27.69</v>
      </c>
      <c r="H6481">
        <v>61.11</v>
      </c>
      <c r="I6481">
        <v>90</v>
      </c>
    </row>
    <row r="6482" spans="1:9">
      <c r="A6482" t="s">
        <v>6484</v>
      </c>
      <c r="B6482" s="1" t="s">
        <v>13747</v>
      </c>
      <c r="C6482" s="1" t="s">
        <v>21008</v>
      </c>
      <c r="D6482" s="1" t="s">
        <v>28281</v>
      </c>
      <c r="E6482" s="1" t="s">
        <v>42798</v>
      </c>
      <c r="F6482">
        <v>19.99</v>
      </c>
      <c r="G6482">
        <v>58.97</v>
      </c>
      <c r="H6482">
        <v>39.06</v>
      </c>
      <c r="I6482">
        <v>60.61</v>
      </c>
    </row>
    <row r="6483" spans="1:9">
      <c r="A6483" t="s">
        <v>6485</v>
      </c>
      <c r="B6483" s="1" t="s">
        <v>13748</v>
      </c>
      <c r="C6483" s="1" t="s">
        <v>21009</v>
      </c>
      <c r="D6483" s="1" t="s">
        <v>28282</v>
      </c>
      <c r="E6483" s="1" t="s">
        <v>42799</v>
      </c>
      <c r="F6483">
        <v>19.86</v>
      </c>
      <c r="G6483">
        <v>49.91</v>
      </c>
      <c r="H6483">
        <v>41.86</v>
      </c>
      <c r="I6483">
        <v>59.26</v>
      </c>
    </row>
    <row r="6484" spans="1:9">
      <c r="A6484" t="s">
        <v>6486</v>
      </c>
      <c r="B6484" s="1" t="s">
        <v>13749</v>
      </c>
      <c r="C6484" s="1" t="s">
        <v>21010</v>
      </c>
      <c r="D6484" s="1" t="s">
        <v>28283</v>
      </c>
      <c r="E6484" s="1" t="s">
        <v>42800</v>
      </c>
      <c r="F6484">
        <v>7.4</v>
      </c>
      <c r="G6484">
        <v>40.08</v>
      </c>
      <c r="H6484">
        <v>61.22</v>
      </c>
      <c r="I6484">
        <v>86.20999999999999</v>
      </c>
    </row>
    <row r="6485" spans="1:9">
      <c r="A6485" t="s">
        <v>6487</v>
      </c>
      <c r="B6485" s="1" t="s">
        <v>13750</v>
      </c>
      <c r="C6485" s="1" t="s">
        <v>21011</v>
      </c>
      <c r="D6485" s="1" t="s">
        <v>28284</v>
      </c>
      <c r="E6485" s="1" t="s">
        <v>42801</v>
      </c>
      <c r="F6485">
        <v>20.63</v>
      </c>
      <c r="G6485">
        <v>41.07</v>
      </c>
      <c r="H6485">
        <v>56.88</v>
      </c>
      <c r="I6485">
        <v>76.92</v>
      </c>
    </row>
    <row r="6486" spans="1:9">
      <c r="A6486" t="s">
        <v>6488</v>
      </c>
      <c r="B6486" s="1" t="s">
        <v>13751</v>
      </c>
      <c r="C6486" s="1" t="s">
        <v>21012</v>
      </c>
      <c r="D6486" s="1" t="s">
        <v>28285</v>
      </c>
      <c r="E6486" s="1" t="s">
        <v>42802</v>
      </c>
      <c r="F6486">
        <v>24.87</v>
      </c>
      <c r="G6486">
        <v>51.35</v>
      </c>
      <c r="H6486">
        <v>37.5</v>
      </c>
      <c r="I6486">
        <v>51.43</v>
      </c>
    </row>
    <row r="6487" spans="1:9">
      <c r="A6487" t="s">
        <v>6489</v>
      </c>
      <c r="B6487" s="1" t="s">
        <v>13752</v>
      </c>
      <c r="C6487" s="1" t="s">
        <v>21013</v>
      </c>
      <c r="D6487" s="1" t="s">
        <v>28286</v>
      </c>
      <c r="E6487" s="1" t="s">
        <v>42803</v>
      </c>
      <c r="F6487">
        <v>7.95</v>
      </c>
      <c r="G6487">
        <v>36.85</v>
      </c>
      <c r="H6487">
        <v>53.7</v>
      </c>
      <c r="I6487">
        <v>72.5</v>
      </c>
    </row>
    <row r="6488" spans="1:9">
      <c r="A6488" t="s">
        <v>6490</v>
      </c>
      <c r="B6488" s="1" t="s">
        <v>13753</v>
      </c>
      <c r="C6488" s="1" t="s">
        <v>21014</v>
      </c>
      <c r="D6488" s="1" t="s">
        <v>28287</v>
      </c>
      <c r="E6488" s="1" t="s">
        <v>42804</v>
      </c>
      <c r="F6488">
        <v>9.640000000000001</v>
      </c>
      <c r="G6488">
        <v>42.45</v>
      </c>
      <c r="H6488">
        <v>56.09</v>
      </c>
      <c r="I6488">
        <v>78.95</v>
      </c>
    </row>
    <row r="6489" spans="1:9">
      <c r="A6489" t="s">
        <v>6491</v>
      </c>
      <c r="B6489" s="1" t="s">
        <v>13754</v>
      </c>
      <c r="C6489" s="1" t="s">
        <v>21015</v>
      </c>
      <c r="D6489" s="1" t="s">
        <v>28288</v>
      </c>
      <c r="E6489" s="1" t="s">
        <v>42805</v>
      </c>
      <c r="F6489">
        <v>19.86</v>
      </c>
      <c r="G6489">
        <v>54.63</v>
      </c>
      <c r="H6489">
        <v>49.04</v>
      </c>
      <c r="I6489">
        <v>60</v>
      </c>
    </row>
    <row r="6490" spans="1:9">
      <c r="A6490" t="s">
        <v>6492</v>
      </c>
      <c r="B6490" s="1" t="s">
        <v>13755</v>
      </c>
      <c r="C6490" s="1" t="s">
        <v>21016</v>
      </c>
      <c r="D6490" s="1" t="s">
        <v>28289</v>
      </c>
      <c r="E6490" s="1" t="s">
        <v>42806</v>
      </c>
      <c r="F6490">
        <v>8.48</v>
      </c>
      <c r="G6490">
        <v>42.27</v>
      </c>
      <c r="H6490">
        <v>69.05</v>
      </c>
      <c r="I6490">
        <v>116.67</v>
      </c>
    </row>
    <row r="6491" spans="1:9">
      <c r="A6491" t="s">
        <v>6493</v>
      </c>
      <c r="B6491" s="1" t="s">
        <v>13756</v>
      </c>
      <c r="C6491" s="1" t="s">
        <v>21017</v>
      </c>
      <c r="D6491" s="1" t="s">
        <v>28290</v>
      </c>
      <c r="E6491" s="1" t="s">
        <v>42807</v>
      </c>
      <c r="F6491">
        <v>3.5</v>
      </c>
      <c r="G6491">
        <v>36.41</v>
      </c>
      <c r="H6491">
        <v>66.48999999999999</v>
      </c>
      <c r="I6491">
        <v>93.09999999999999</v>
      </c>
    </row>
    <row r="6492" spans="1:9">
      <c r="A6492" t="s">
        <v>6494</v>
      </c>
      <c r="B6492" s="1" t="s">
        <v>13757</v>
      </c>
      <c r="C6492" s="1" t="s">
        <v>21018</v>
      </c>
      <c r="D6492" s="1" t="s">
        <v>28291</v>
      </c>
      <c r="E6492" s="1" t="s">
        <v>42808</v>
      </c>
      <c r="F6492">
        <v>8.07</v>
      </c>
      <c r="G6492">
        <v>52.22</v>
      </c>
      <c r="H6492">
        <v>55.56</v>
      </c>
      <c r="I6492">
        <v>96</v>
      </c>
    </row>
    <row r="6493" spans="1:9">
      <c r="A6493" t="s">
        <v>6495</v>
      </c>
      <c r="B6493" s="1" t="s">
        <v>13758</v>
      </c>
      <c r="C6493" s="1" t="s">
        <v>21019</v>
      </c>
      <c r="D6493" s="1" t="s">
        <v>28292</v>
      </c>
      <c r="E6493" s="1" t="s">
        <v>42809</v>
      </c>
      <c r="F6493">
        <v>16.7</v>
      </c>
      <c r="G6493">
        <v>56.38</v>
      </c>
      <c r="H6493">
        <v>43.06</v>
      </c>
      <c r="I6493">
        <v>63.64</v>
      </c>
    </row>
    <row r="6494" spans="1:9">
      <c r="A6494" t="s">
        <v>6496</v>
      </c>
      <c r="B6494" s="1" t="s">
        <v>13759</v>
      </c>
      <c r="C6494" s="1" t="s">
        <v>21020</v>
      </c>
      <c r="D6494" s="1" t="s">
        <v>28293</v>
      </c>
      <c r="E6494" s="1" t="s">
        <v>42810</v>
      </c>
      <c r="F6494">
        <v>32.09</v>
      </c>
      <c r="G6494">
        <v>62.52</v>
      </c>
      <c r="H6494">
        <v>29.01</v>
      </c>
      <c r="I6494">
        <v>54.17</v>
      </c>
    </row>
    <row r="6495" spans="1:9">
      <c r="A6495" t="s">
        <v>6497</v>
      </c>
      <c r="B6495" s="1" t="s">
        <v>13760</v>
      </c>
      <c r="C6495" s="1" t="s">
        <v>21021</v>
      </c>
      <c r="D6495" s="1" t="s">
        <v>28294</v>
      </c>
      <c r="E6495" s="1" t="s">
        <v>42811</v>
      </c>
      <c r="F6495">
        <v>6.1</v>
      </c>
      <c r="G6495">
        <v>37.04</v>
      </c>
      <c r="H6495">
        <v>48.91</v>
      </c>
      <c r="I6495">
        <v>80</v>
      </c>
    </row>
    <row r="6496" spans="1:9">
      <c r="A6496" t="s">
        <v>6498</v>
      </c>
      <c r="B6496" s="1" t="s">
        <v>13761</v>
      </c>
      <c r="C6496" s="1" t="s">
        <v>21022</v>
      </c>
      <c r="D6496" s="1" t="s">
        <v>28295</v>
      </c>
      <c r="E6496" s="1" t="s">
        <v>42812</v>
      </c>
      <c r="F6496">
        <v>20.22</v>
      </c>
      <c r="G6496">
        <v>52.14</v>
      </c>
      <c r="H6496">
        <v>57.8</v>
      </c>
      <c r="I6496">
        <v>76.47</v>
      </c>
    </row>
    <row r="6497" spans="1:9">
      <c r="A6497" t="s">
        <v>6499</v>
      </c>
      <c r="B6497" s="1" t="s">
        <v>13762</v>
      </c>
      <c r="C6497" s="1" t="s">
        <v>21023</v>
      </c>
      <c r="D6497" s="1" t="s">
        <v>28296</v>
      </c>
      <c r="E6497" s="1" t="s">
        <v>42813</v>
      </c>
      <c r="F6497">
        <v>7.65</v>
      </c>
      <c r="G6497">
        <v>44.04</v>
      </c>
      <c r="H6497">
        <v>52.8</v>
      </c>
      <c r="I6497">
        <v>74.06999999999999</v>
      </c>
    </row>
    <row r="6498" spans="1:9">
      <c r="A6498" t="s">
        <v>6500</v>
      </c>
      <c r="B6498" s="1" t="s">
        <v>13763</v>
      </c>
      <c r="C6498" s="1" t="s">
        <v>21024</v>
      </c>
      <c r="D6498" s="1" t="s">
        <v>28297</v>
      </c>
      <c r="E6498" s="1" t="s">
        <v>42814</v>
      </c>
      <c r="F6498">
        <v>11.06</v>
      </c>
      <c r="G6498">
        <v>43.81</v>
      </c>
      <c r="H6498">
        <v>43.62</v>
      </c>
      <c r="I6498">
        <v>61.29</v>
      </c>
    </row>
    <row r="6499" spans="1:9">
      <c r="A6499" t="s">
        <v>6501</v>
      </c>
      <c r="B6499" s="1" t="s">
        <v>13764</v>
      </c>
      <c r="C6499" s="1" t="s">
        <v>21025</v>
      </c>
      <c r="D6499" s="1" t="s">
        <v>28298</v>
      </c>
      <c r="E6499" s="1" t="s">
        <v>42815</v>
      </c>
      <c r="F6499">
        <v>17.58</v>
      </c>
      <c r="G6499">
        <v>46.7</v>
      </c>
      <c r="H6499">
        <v>40.48</v>
      </c>
      <c r="I6499">
        <v>64.29000000000001</v>
      </c>
    </row>
    <row r="6500" spans="1:9">
      <c r="A6500" t="s">
        <v>6502</v>
      </c>
      <c r="B6500" s="1" t="s">
        <v>13765</v>
      </c>
      <c r="C6500" s="1" t="s">
        <v>21026</v>
      </c>
      <c r="D6500" s="1" t="s">
        <v>28299</v>
      </c>
      <c r="E6500" s="1" t="s">
        <v>42816</v>
      </c>
      <c r="F6500">
        <v>7.44</v>
      </c>
      <c r="G6500">
        <v>45.55</v>
      </c>
      <c r="H6500">
        <v>53.57</v>
      </c>
      <c r="I6500">
        <v>88.89</v>
      </c>
    </row>
    <row r="6501" spans="1:9">
      <c r="A6501" t="s">
        <v>6503</v>
      </c>
      <c r="B6501" s="1" t="s">
        <v>13766</v>
      </c>
      <c r="C6501" s="1" t="s">
        <v>21027</v>
      </c>
      <c r="D6501" s="1" t="s">
        <v>28300</v>
      </c>
      <c r="E6501" s="1" t="s">
        <v>42817</v>
      </c>
      <c r="F6501">
        <v>4.62</v>
      </c>
      <c r="G6501">
        <v>43.81</v>
      </c>
      <c r="H6501">
        <v>56.52</v>
      </c>
      <c r="I6501">
        <v>81.81999999999999</v>
      </c>
    </row>
    <row r="6502" spans="1:9">
      <c r="A6502" t="s">
        <v>6504</v>
      </c>
      <c r="B6502" s="1" t="s">
        <v>13767</v>
      </c>
      <c r="C6502" s="1" t="s">
        <v>21028</v>
      </c>
      <c r="D6502" s="1" t="s">
        <v>28301</v>
      </c>
      <c r="E6502" s="1" t="s">
        <v>42818</v>
      </c>
      <c r="F6502">
        <v>18.96</v>
      </c>
      <c r="G6502">
        <v>44.93</v>
      </c>
      <c r="H6502">
        <v>43.89</v>
      </c>
      <c r="I6502">
        <v>66.67</v>
      </c>
    </row>
    <row r="6503" spans="1:9">
      <c r="A6503" t="s">
        <v>6505</v>
      </c>
      <c r="B6503" s="1" t="s">
        <v>13768</v>
      </c>
      <c r="C6503" s="1" t="s">
        <v>21029</v>
      </c>
      <c r="D6503" s="1" t="s">
        <v>28302</v>
      </c>
      <c r="E6503" s="1" t="s">
        <v>42819</v>
      </c>
      <c r="F6503">
        <v>3.24</v>
      </c>
      <c r="G6503">
        <v>30.33</v>
      </c>
      <c r="H6503">
        <v>93.44</v>
      </c>
      <c r="I6503">
        <v>122.22</v>
      </c>
    </row>
    <row r="6504" spans="1:9">
      <c r="A6504" t="s">
        <v>6506</v>
      </c>
      <c r="B6504" s="1" t="s">
        <v>13769</v>
      </c>
      <c r="C6504" s="1" t="s">
        <v>21030</v>
      </c>
      <c r="D6504" s="1" t="s">
        <v>28303</v>
      </c>
      <c r="E6504" s="1" t="s">
        <v>42820</v>
      </c>
      <c r="F6504">
        <v>11.29</v>
      </c>
      <c r="G6504">
        <v>49.33</v>
      </c>
      <c r="H6504">
        <v>51.83</v>
      </c>
      <c r="I6504">
        <v>76.67</v>
      </c>
    </row>
    <row r="6505" spans="1:9">
      <c r="A6505" t="s">
        <v>6507</v>
      </c>
      <c r="B6505" s="1" t="s">
        <v>13770</v>
      </c>
      <c r="C6505" s="1" t="s">
        <v>21031</v>
      </c>
      <c r="D6505" s="1" t="s">
        <v>28304</v>
      </c>
      <c r="E6505" s="1" t="s">
        <v>42821</v>
      </c>
      <c r="F6505">
        <v>4.92</v>
      </c>
      <c r="G6505">
        <v>39.5</v>
      </c>
      <c r="H6505">
        <v>57.95</v>
      </c>
      <c r="I6505">
        <v>86.20999999999999</v>
      </c>
    </row>
    <row r="6506" spans="1:9">
      <c r="A6506" t="s">
        <v>6508</v>
      </c>
      <c r="B6506" s="1" t="s">
        <v>13771</v>
      </c>
      <c r="C6506" s="1" t="s">
        <v>21032</v>
      </c>
      <c r="D6506" s="1" t="s">
        <v>28305</v>
      </c>
      <c r="E6506" s="1" t="s">
        <v>42822</v>
      </c>
      <c r="F6506">
        <v>4.93</v>
      </c>
      <c r="G6506">
        <v>40.8</v>
      </c>
      <c r="H6506">
        <v>62.96</v>
      </c>
      <c r="I6506">
        <v>100</v>
      </c>
    </row>
    <row r="6507" spans="1:9">
      <c r="A6507" t="s">
        <v>6509</v>
      </c>
      <c r="B6507" s="1" t="s">
        <v>13772</v>
      </c>
      <c r="C6507" s="1" t="s">
        <v>21033</v>
      </c>
      <c r="D6507" s="1" t="s">
        <v>28306</v>
      </c>
      <c r="E6507" s="1" t="s">
        <v>42823</v>
      </c>
      <c r="F6507">
        <v>7.83</v>
      </c>
      <c r="G6507">
        <v>44.9</v>
      </c>
      <c r="H6507">
        <v>48.44</v>
      </c>
      <c r="I6507">
        <v>74.19</v>
      </c>
    </row>
    <row r="6508" spans="1:9">
      <c r="A6508" t="s">
        <v>6510</v>
      </c>
      <c r="B6508" s="1" t="s">
        <v>13773</v>
      </c>
      <c r="C6508" s="1" t="s">
        <v>21034</v>
      </c>
      <c r="D6508" s="1" t="s">
        <v>28307</v>
      </c>
      <c r="E6508" s="1" t="s">
        <v>42824</v>
      </c>
      <c r="F6508">
        <v>5.26</v>
      </c>
      <c r="G6508">
        <v>44.13</v>
      </c>
      <c r="H6508">
        <v>60.61</v>
      </c>
      <c r="I6508">
        <v>84</v>
      </c>
    </row>
    <row r="6509" spans="1:9">
      <c r="A6509" t="s">
        <v>6511</v>
      </c>
      <c r="B6509" s="1" t="s">
        <v>13774</v>
      </c>
      <c r="C6509" s="1" t="s">
        <v>21035</v>
      </c>
      <c r="D6509" s="1" t="s">
        <v>28308</v>
      </c>
      <c r="E6509" s="1" t="s">
        <v>42825</v>
      </c>
      <c r="F6509">
        <v>5.04</v>
      </c>
      <c r="G6509">
        <v>31.77</v>
      </c>
      <c r="H6509">
        <v>71.28</v>
      </c>
      <c r="I6509">
        <v>100</v>
      </c>
    </row>
    <row r="6510" spans="1:9">
      <c r="A6510" t="s">
        <v>6512</v>
      </c>
      <c r="B6510" s="1" t="s">
        <v>13775</v>
      </c>
      <c r="C6510" s="1" t="s">
        <v>21036</v>
      </c>
      <c r="D6510" s="1" t="s">
        <v>28309</v>
      </c>
      <c r="E6510" s="1" t="s">
        <v>42826</v>
      </c>
      <c r="F6510">
        <v>5.59</v>
      </c>
      <c r="G6510">
        <v>39.05</v>
      </c>
      <c r="H6510">
        <v>59.4</v>
      </c>
      <c r="I6510">
        <v>80</v>
      </c>
    </row>
    <row r="6511" spans="1:9">
      <c r="A6511" t="s">
        <v>6513</v>
      </c>
      <c r="B6511" s="1" t="s">
        <v>13776</v>
      </c>
      <c r="C6511" s="1" t="s">
        <v>21037</v>
      </c>
      <c r="D6511" s="1" t="s">
        <v>28310</v>
      </c>
      <c r="E6511" s="1" t="s">
        <v>42827</v>
      </c>
      <c r="F6511">
        <v>5.36</v>
      </c>
      <c r="G6511">
        <v>40.19</v>
      </c>
      <c r="H6511">
        <v>63.48</v>
      </c>
      <c r="I6511">
        <v>93.75</v>
      </c>
    </row>
    <row r="6512" spans="1:9">
      <c r="A6512" t="s">
        <v>6514</v>
      </c>
      <c r="B6512" s="1" t="s">
        <v>13777</v>
      </c>
      <c r="C6512" s="1" t="s">
        <v>21038</v>
      </c>
      <c r="D6512" s="1" t="s">
        <v>28311</v>
      </c>
      <c r="E6512" s="1" t="s">
        <v>42828</v>
      </c>
      <c r="F6512">
        <v>5.12</v>
      </c>
      <c r="G6512">
        <v>33.34</v>
      </c>
      <c r="H6512">
        <v>60.68</v>
      </c>
      <c r="I6512">
        <v>94.44</v>
      </c>
    </row>
    <row r="6513" spans="1:9">
      <c r="A6513" t="s">
        <v>6515</v>
      </c>
      <c r="B6513" s="1" t="s">
        <v>13778</v>
      </c>
      <c r="C6513" s="1" t="s">
        <v>21039</v>
      </c>
      <c r="D6513" s="1" t="s">
        <v>28312</v>
      </c>
      <c r="E6513" s="1" t="s">
        <v>42829</v>
      </c>
      <c r="F6513">
        <v>14.58</v>
      </c>
      <c r="G6513">
        <v>46.54</v>
      </c>
      <c r="H6513">
        <v>44</v>
      </c>
      <c r="I6513">
        <v>68.42</v>
      </c>
    </row>
    <row r="6514" spans="1:9">
      <c r="A6514" t="s">
        <v>6516</v>
      </c>
      <c r="B6514" s="1" t="s">
        <v>13779</v>
      </c>
      <c r="C6514" s="1" t="s">
        <v>21040</v>
      </c>
      <c r="D6514" s="1" t="s">
        <v>28313</v>
      </c>
      <c r="E6514" s="1" t="s">
        <v>42830</v>
      </c>
      <c r="F6514">
        <v>15.85</v>
      </c>
      <c r="G6514">
        <v>39.88</v>
      </c>
      <c r="H6514">
        <v>50.63</v>
      </c>
      <c r="I6514">
        <v>75</v>
      </c>
    </row>
    <row r="6515" spans="1:9">
      <c r="A6515" t="s">
        <v>6517</v>
      </c>
      <c r="B6515" s="1" t="s">
        <v>13780</v>
      </c>
      <c r="C6515" s="1" t="s">
        <v>21041</v>
      </c>
      <c r="D6515" s="1" t="s">
        <v>28314</v>
      </c>
      <c r="E6515" s="1" t="s">
        <v>42831</v>
      </c>
      <c r="F6515">
        <v>9.35</v>
      </c>
      <c r="G6515">
        <v>42.03</v>
      </c>
      <c r="H6515">
        <v>52.61</v>
      </c>
      <c r="I6515">
        <v>77.42</v>
      </c>
    </row>
    <row r="6516" spans="1:9">
      <c r="A6516" t="s">
        <v>6518</v>
      </c>
      <c r="B6516" s="1" t="s">
        <v>13781</v>
      </c>
      <c r="C6516" s="1" t="s">
        <v>21042</v>
      </c>
      <c r="D6516" s="1" t="s">
        <v>28315</v>
      </c>
      <c r="E6516" s="1" t="s">
        <v>42832</v>
      </c>
      <c r="F6516">
        <v>2.63</v>
      </c>
      <c r="G6516">
        <v>32.89</v>
      </c>
      <c r="H6516">
        <v>56.82</v>
      </c>
      <c r="I6516">
        <v>86.36</v>
      </c>
    </row>
    <row r="6517" spans="1:9">
      <c r="A6517" t="s">
        <v>6519</v>
      </c>
      <c r="B6517" s="1" t="s">
        <v>13782</v>
      </c>
      <c r="C6517" s="1" t="s">
        <v>21043</v>
      </c>
      <c r="D6517" s="1" t="s">
        <v>28316</v>
      </c>
      <c r="E6517" s="1" t="s">
        <v>42833</v>
      </c>
      <c r="F6517">
        <v>7.51</v>
      </c>
      <c r="G6517">
        <v>31.34</v>
      </c>
      <c r="H6517">
        <v>59.18</v>
      </c>
      <c r="I6517">
        <v>78.26000000000001</v>
      </c>
    </row>
    <row r="6518" spans="1:9">
      <c r="A6518" t="s">
        <v>6520</v>
      </c>
      <c r="B6518" s="1" t="s">
        <v>13783</v>
      </c>
      <c r="C6518" s="1" t="s">
        <v>21044</v>
      </c>
      <c r="D6518" s="1" t="s">
        <v>28317</v>
      </c>
      <c r="E6518" s="1" t="s">
        <v>42834</v>
      </c>
      <c r="F6518">
        <v>10.52</v>
      </c>
      <c r="G6518">
        <v>48.34</v>
      </c>
      <c r="H6518">
        <v>41.11</v>
      </c>
      <c r="I6518">
        <v>65.38</v>
      </c>
    </row>
    <row r="6519" spans="1:9">
      <c r="A6519" t="s">
        <v>6521</v>
      </c>
      <c r="B6519" s="1" t="s">
        <v>13784</v>
      </c>
      <c r="C6519" s="1" t="s">
        <v>21045</v>
      </c>
      <c r="D6519" s="1" t="s">
        <v>28318</v>
      </c>
      <c r="E6519" s="1" t="s">
        <v>42835</v>
      </c>
      <c r="F6519">
        <v>8.789999999999999</v>
      </c>
      <c r="G6519">
        <v>42.3</v>
      </c>
      <c r="H6519">
        <v>65.66</v>
      </c>
      <c r="I6519">
        <v>100</v>
      </c>
    </row>
    <row r="6520" spans="1:9">
      <c r="A6520" t="s">
        <v>6522</v>
      </c>
      <c r="B6520" s="1" t="s">
        <v>13785</v>
      </c>
      <c r="C6520" s="1" t="s">
        <v>21046</v>
      </c>
      <c r="D6520" s="1" t="s">
        <v>28319</v>
      </c>
      <c r="E6520" s="1" t="s">
        <v>42836</v>
      </c>
      <c r="F6520">
        <v>26.01</v>
      </c>
      <c r="G6520">
        <v>50.57</v>
      </c>
      <c r="H6520">
        <v>69.61</v>
      </c>
      <c r="I6520">
        <v>78.56999999999999</v>
      </c>
    </row>
    <row r="6521" spans="1:9">
      <c r="A6521" t="s">
        <v>6523</v>
      </c>
      <c r="B6521" s="1" t="s">
        <v>13786</v>
      </c>
      <c r="C6521" s="1" t="s">
        <v>21047</v>
      </c>
      <c r="D6521" s="1" t="s">
        <v>28320</v>
      </c>
      <c r="E6521" s="1" t="s">
        <v>42837</v>
      </c>
      <c r="F6521">
        <v>7.6</v>
      </c>
      <c r="G6521">
        <v>43.91</v>
      </c>
      <c r="H6521">
        <v>60.28</v>
      </c>
      <c r="I6521">
        <v>78.26000000000001</v>
      </c>
    </row>
    <row r="6522" spans="1:9">
      <c r="A6522" t="s">
        <v>6524</v>
      </c>
      <c r="B6522" s="1" t="s">
        <v>13787</v>
      </c>
      <c r="C6522" s="1" t="s">
        <v>21048</v>
      </c>
      <c r="D6522" s="1" t="s">
        <v>28321</v>
      </c>
      <c r="E6522" s="1" t="s">
        <v>42838</v>
      </c>
      <c r="F6522">
        <v>4.88</v>
      </c>
      <c r="G6522">
        <v>37.09</v>
      </c>
      <c r="H6522">
        <v>52.17</v>
      </c>
      <c r="I6522">
        <v>78.56999999999999</v>
      </c>
    </row>
    <row r="6523" spans="1:9">
      <c r="A6523" t="s">
        <v>6525</v>
      </c>
      <c r="B6523" s="1" t="s">
        <v>13788</v>
      </c>
      <c r="C6523" s="1" t="s">
        <v>21049</v>
      </c>
      <c r="D6523" s="1" t="s">
        <v>28322</v>
      </c>
      <c r="E6523" s="1" t="s">
        <v>42839</v>
      </c>
      <c r="F6523">
        <v>4.64</v>
      </c>
      <c r="G6523">
        <v>34.91</v>
      </c>
      <c r="H6523">
        <v>54.9</v>
      </c>
      <c r="I6523">
        <v>76.67</v>
      </c>
    </row>
    <row r="6524" spans="1:9">
      <c r="A6524" t="s">
        <v>6526</v>
      </c>
      <c r="B6524" s="1" t="s">
        <v>13789</v>
      </c>
      <c r="C6524" s="1" t="s">
        <v>21050</v>
      </c>
      <c r="D6524" s="1" t="s">
        <v>28323</v>
      </c>
      <c r="E6524" s="1" t="s">
        <v>42840</v>
      </c>
      <c r="F6524">
        <v>16.06</v>
      </c>
      <c r="G6524">
        <v>47.29</v>
      </c>
      <c r="H6524">
        <v>41.43</v>
      </c>
      <c r="I6524">
        <v>80</v>
      </c>
    </row>
    <row r="6525" spans="1:9">
      <c r="A6525" t="s">
        <v>6527</v>
      </c>
      <c r="B6525" s="1" t="s">
        <v>13790</v>
      </c>
      <c r="C6525" s="1" t="s">
        <v>21051</v>
      </c>
      <c r="D6525" s="1" t="s">
        <v>28324</v>
      </c>
      <c r="E6525" s="1" t="s">
        <v>42841</v>
      </c>
      <c r="F6525">
        <v>13.58</v>
      </c>
      <c r="G6525">
        <v>49.78</v>
      </c>
      <c r="H6525">
        <v>36.36</v>
      </c>
      <c r="I6525">
        <v>56.25</v>
      </c>
    </row>
    <row r="6526" spans="1:9">
      <c r="A6526" t="s">
        <v>6528</v>
      </c>
      <c r="B6526" s="1" t="s">
        <v>13791</v>
      </c>
      <c r="C6526" s="1" t="s">
        <v>21052</v>
      </c>
      <c r="D6526" s="1" t="s">
        <v>28325</v>
      </c>
      <c r="E6526" s="1" t="s">
        <v>42842</v>
      </c>
      <c r="F6526">
        <v>16.43</v>
      </c>
      <c r="G6526">
        <v>48.25</v>
      </c>
      <c r="H6526">
        <v>54.62</v>
      </c>
      <c r="I6526">
        <v>70.59</v>
      </c>
    </row>
    <row r="6527" spans="1:9">
      <c r="A6527" t="s">
        <v>6529</v>
      </c>
      <c r="B6527" s="1" t="s">
        <v>13792</v>
      </c>
      <c r="C6527" s="1" t="s">
        <v>21053</v>
      </c>
      <c r="D6527" s="1" t="s">
        <v>28326</v>
      </c>
      <c r="E6527" s="1" t="s">
        <v>42843</v>
      </c>
      <c r="F6527">
        <v>12.57</v>
      </c>
      <c r="G6527">
        <v>52.42</v>
      </c>
      <c r="H6527">
        <v>56.97</v>
      </c>
      <c r="I6527">
        <v>84.62</v>
      </c>
    </row>
    <row r="6528" spans="1:9">
      <c r="A6528" t="s">
        <v>6530</v>
      </c>
      <c r="B6528" s="1" t="s">
        <v>13793</v>
      </c>
      <c r="C6528" s="1" t="s">
        <v>21054</v>
      </c>
      <c r="D6528" s="1" t="s">
        <v>28327</v>
      </c>
      <c r="E6528" s="1" t="s">
        <v>42844</v>
      </c>
      <c r="F6528">
        <v>5.38</v>
      </c>
      <c r="G6528">
        <v>33.47</v>
      </c>
      <c r="H6528">
        <v>57.81</v>
      </c>
      <c r="I6528">
        <v>82.61</v>
      </c>
    </row>
    <row r="6529" spans="1:9">
      <c r="A6529" t="s">
        <v>6531</v>
      </c>
      <c r="B6529" s="1" t="s">
        <v>13794</v>
      </c>
      <c r="C6529" s="1" t="s">
        <v>21055</v>
      </c>
      <c r="D6529" s="1" t="s">
        <v>28328</v>
      </c>
      <c r="E6529" s="1" t="s">
        <v>42845</v>
      </c>
      <c r="F6529">
        <v>11.46</v>
      </c>
      <c r="G6529">
        <v>43.33</v>
      </c>
      <c r="H6529">
        <v>56.29</v>
      </c>
      <c r="I6529">
        <v>68</v>
      </c>
    </row>
    <row r="6530" spans="1:9">
      <c r="A6530" t="s">
        <v>6532</v>
      </c>
      <c r="B6530" s="1" t="s">
        <v>13795</v>
      </c>
      <c r="C6530" s="1" t="s">
        <v>21056</v>
      </c>
      <c r="D6530" s="1" t="s">
        <v>28329</v>
      </c>
      <c r="E6530" s="1" t="s">
        <v>42846</v>
      </c>
      <c r="F6530">
        <v>11.73</v>
      </c>
      <c r="G6530">
        <v>38.63</v>
      </c>
      <c r="H6530">
        <v>48.26</v>
      </c>
      <c r="I6530">
        <v>70</v>
      </c>
    </row>
    <row r="6531" spans="1:9">
      <c r="A6531" t="s">
        <v>6533</v>
      </c>
      <c r="B6531" s="1" t="s">
        <v>13796</v>
      </c>
      <c r="C6531" s="1" t="s">
        <v>21057</v>
      </c>
      <c r="D6531" s="1" t="s">
        <v>28330</v>
      </c>
      <c r="E6531" s="1" t="s">
        <v>42847</v>
      </c>
      <c r="F6531">
        <v>9.199999999999999</v>
      </c>
      <c r="G6531">
        <v>34.89</v>
      </c>
      <c r="H6531">
        <v>57.53</v>
      </c>
      <c r="I6531">
        <v>77.97</v>
      </c>
    </row>
    <row r="6532" spans="1:9">
      <c r="A6532" t="s">
        <v>6534</v>
      </c>
      <c r="B6532" s="1" t="s">
        <v>13797</v>
      </c>
      <c r="C6532" s="1" t="s">
        <v>21058</v>
      </c>
      <c r="D6532" s="1" t="s">
        <v>28331</v>
      </c>
      <c r="E6532" s="1" t="s">
        <v>42848</v>
      </c>
      <c r="F6532">
        <v>6.02</v>
      </c>
      <c r="G6532">
        <v>39.24</v>
      </c>
      <c r="H6532">
        <v>50</v>
      </c>
      <c r="I6532">
        <v>78.26000000000001</v>
      </c>
    </row>
    <row r="6533" spans="1:9">
      <c r="A6533" t="s">
        <v>6535</v>
      </c>
      <c r="B6533" s="1" t="s">
        <v>13798</v>
      </c>
      <c r="C6533" s="1" t="s">
        <v>21059</v>
      </c>
      <c r="D6533" s="1" t="s">
        <v>28332</v>
      </c>
      <c r="E6533" s="1" t="s">
        <v>42849</v>
      </c>
      <c r="F6533">
        <v>16.46</v>
      </c>
      <c r="G6533">
        <v>44.63</v>
      </c>
      <c r="H6533">
        <v>38.62</v>
      </c>
      <c r="I6533">
        <v>61.9</v>
      </c>
    </row>
    <row r="6534" spans="1:9">
      <c r="A6534" t="s">
        <v>6536</v>
      </c>
      <c r="B6534" s="1" t="s">
        <v>13799</v>
      </c>
      <c r="C6534" s="1" t="s">
        <v>21060</v>
      </c>
      <c r="D6534" s="1" t="s">
        <v>28333</v>
      </c>
      <c r="E6534" s="1" t="s">
        <v>42850</v>
      </c>
      <c r="F6534">
        <v>3.99</v>
      </c>
      <c r="G6534">
        <v>38.97</v>
      </c>
      <c r="H6534">
        <v>52.1</v>
      </c>
      <c r="I6534">
        <v>84</v>
      </c>
    </row>
    <row r="6535" spans="1:9">
      <c r="A6535" t="s">
        <v>6537</v>
      </c>
      <c r="B6535" s="1" t="s">
        <v>13800</v>
      </c>
      <c r="C6535" s="1" t="s">
        <v>21061</v>
      </c>
      <c r="D6535" s="1" t="s">
        <v>28334</v>
      </c>
      <c r="E6535" s="1" t="s">
        <v>42851</v>
      </c>
      <c r="F6535">
        <v>20.55</v>
      </c>
      <c r="G6535">
        <v>60.47</v>
      </c>
      <c r="H6535">
        <v>38.89</v>
      </c>
      <c r="I6535">
        <v>60</v>
      </c>
    </row>
    <row r="6536" spans="1:9">
      <c r="A6536" t="s">
        <v>6538</v>
      </c>
      <c r="B6536" s="1" t="s">
        <v>13801</v>
      </c>
      <c r="C6536" s="1" t="s">
        <v>21062</v>
      </c>
      <c r="D6536" s="1" t="s">
        <v>28335</v>
      </c>
      <c r="E6536" s="1" t="s">
        <v>42852</v>
      </c>
      <c r="F6536">
        <v>11.36</v>
      </c>
      <c r="G6536">
        <v>39.09</v>
      </c>
      <c r="H6536">
        <v>64.98</v>
      </c>
      <c r="I6536">
        <v>82.45999999999999</v>
      </c>
    </row>
    <row r="6537" spans="1:9">
      <c r="A6537" t="s">
        <v>6539</v>
      </c>
      <c r="B6537" s="1" t="s">
        <v>13802</v>
      </c>
      <c r="C6537" s="1" t="s">
        <v>21063</v>
      </c>
      <c r="D6537" s="1" t="s">
        <v>28336</v>
      </c>
      <c r="E6537" s="1" t="s">
        <v>42853</v>
      </c>
      <c r="F6537">
        <v>9.73</v>
      </c>
      <c r="G6537">
        <v>47.24</v>
      </c>
      <c r="H6537">
        <v>65.81999999999999</v>
      </c>
      <c r="I6537">
        <v>76.19</v>
      </c>
    </row>
    <row r="6538" spans="1:9">
      <c r="A6538" t="s">
        <v>6540</v>
      </c>
      <c r="B6538" s="1" t="s">
        <v>13803</v>
      </c>
      <c r="C6538" s="1" t="s">
        <v>21064</v>
      </c>
      <c r="D6538" s="1" t="s">
        <v>28337</v>
      </c>
      <c r="E6538" s="1" t="s">
        <v>42854</v>
      </c>
      <c r="F6538">
        <v>4.69</v>
      </c>
      <c r="G6538">
        <v>27.22</v>
      </c>
      <c r="H6538">
        <v>66.45999999999999</v>
      </c>
      <c r="I6538">
        <v>86.95999999999999</v>
      </c>
    </row>
    <row r="6539" spans="1:9">
      <c r="A6539" t="s">
        <v>6541</v>
      </c>
      <c r="B6539" s="1" t="s">
        <v>13804</v>
      </c>
      <c r="C6539" s="1" t="s">
        <v>21065</v>
      </c>
      <c r="D6539" s="1" t="s">
        <v>28338</v>
      </c>
      <c r="E6539" s="1" t="s">
        <v>42855</v>
      </c>
      <c r="F6539">
        <v>4.32</v>
      </c>
      <c r="G6539">
        <v>43.92</v>
      </c>
      <c r="H6539">
        <v>67.18000000000001</v>
      </c>
      <c r="I6539">
        <v>110</v>
      </c>
    </row>
    <row r="6540" spans="1:9">
      <c r="A6540" t="s">
        <v>6542</v>
      </c>
      <c r="B6540" s="1" t="s">
        <v>13805</v>
      </c>
      <c r="C6540" s="1" t="s">
        <v>21066</v>
      </c>
      <c r="D6540" s="1" t="s">
        <v>28339</v>
      </c>
      <c r="E6540" s="1" t="s">
        <v>42856</v>
      </c>
      <c r="F6540">
        <v>11.54</v>
      </c>
      <c r="G6540">
        <v>37.35</v>
      </c>
      <c r="H6540">
        <v>68.48999999999999</v>
      </c>
      <c r="I6540">
        <v>93.94</v>
      </c>
    </row>
    <row r="6541" spans="1:9">
      <c r="A6541" t="s">
        <v>6543</v>
      </c>
      <c r="B6541" s="1" t="s">
        <v>13806</v>
      </c>
      <c r="C6541" s="1" t="s">
        <v>21067</v>
      </c>
      <c r="D6541" s="1" t="s">
        <v>28340</v>
      </c>
      <c r="E6541" s="1" t="s">
        <v>42857</v>
      </c>
      <c r="F6541">
        <v>7.55</v>
      </c>
      <c r="G6541">
        <v>41.67</v>
      </c>
      <c r="H6541">
        <v>55.56</v>
      </c>
      <c r="I6541">
        <v>73.53</v>
      </c>
    </row>
    <row r="6542" spans="1:9">
      <c r="A6542" t="s">
        <v>6544</v>
      </c>
      <c r="B6542" s="1" t="s">
        <v>13807</v>
      </c>
      <c r="C6542" s="1" t="s">
        <v>21068</v>
      </c>
      <c r="D6542" s="1" t="s">
        <v>28341</v>
      </c>
      <c r="E6542" s="1" t="s">
        <v>42858</v>
      </c>
      <c r="F6542">
        <v>2.57</v>
      </c>
      <c r="G6542">
        <v>26.75</v>
      </c>
      <c r="H6542">
        <v>67.54000000000001</v>
      </c>
      <c r="I6542">
        <v>100</v>
      </c>
    </row>
    <row r="6543" spans="1:9">
      <c r="A6543" t="s">
        <v>6545</v>
      </c>
      <c r="B6543" s="1" t="s">
        <v>13808</v>
      </c>
      <c r="C6543" s="1" t="s">
        <v>21069</v>
      </c>
      <c r="D6543" s="1" t="s">
        <v>28342</v>
      </c>
      <c r="E6543" s="1" t="s">
        <v>42859</v>
      </c>
      <c r="F6543">
        <v>2.81</v>
      </c>
      <c r="G6543">
        <v>35.47</v>
      </c>
      <c r="H6543">
        <v>62.72</v>
      </c>
      <c r="I6543">
        <v>88.37</v>
      </c>
    </row>
    <row r="6544" spans="1:9">
      <c r="A6544" t="s">
        <v>6546</v>
      </c>
      <c r="B6544" s="1" t="s">
        <v>13809</v>
      </c>
      <c r="C6544" s="1" t="s">
        <v>21070</v>
      </c>
      <c r="D6544" s="1" t="s">
        <v>28343</v>
      </c>
      <c r="E6544" s="1" t="s">
        <v>42860</v>
      </c>
      <c r="F6544">
        <v>10.21</v>
      </c>
      <c r="G6544">
        <v>37.71</v>
      </c>
      <c r="H6544">
        <v>52.88</v>
      </c>
      <c r="I6544">
        <v>80.65000000000001</v>
      </c>
    </row>
    <row r="6545" spans="1:9">
      <c r="A6545" t="s">
        <v>6547</v>
      </c>
      <c r="B6545" s="1" t="s">
        <v>13810</v>
      </c>
      <c r="C6545" s="1" t="s">
        <v>21071</v>
      </c>
      <c r="D6545" s="1" t="s">
        <v>28344</v>
      </c>
      <c r="E6545" s="1" t="s">
        <v>42861</v>
      </c>
      <c r="F6545">
        <v>17.66</v>
      </c>
      <c r="G6545">
        <v>44.69</v>
      </c>
      <c r="H6545">
        <v>56.42</v>
      </c>
      <c r="I6545">
        <v>82.61</v>
      </c>
    </row>
    <row r="6546" spans="1:9">
      <c r="A6546" t="s">
        <v>6548</v>
      </c>
      <c r="B6546" s="1" t="s">
        <v>13811</v>
      </c>
      <c r="C6546" s="1" t="s">
        <v>21072</v>
      </c>
      <c r="D6546" s="1" t="s">
        <v>28345</v>
      </c>
      <c r="E6546" s="1" t="s">
        <v>42862</v>
      </c>
      <c r="F6546">
        <v>7.38</v>
      </c>
      <c r="G6546">
        <v>47.53</v>
      </c>
      <c r="H6546">
        <v>57</v>
      </c>
      <c r="I6546">
        <v>85.70999999999999</v>
      </c>
    </row>
    <row r="6547" spans="1:9">
      <c r="A6547" t="s">
        <v>6549</v>
      </c>
      <c r="B6547" s="1" t="s">
        <v>13812</v>
      </c>
      <c r="C6547" s="1" t="s">
        <v>21073</v>
      </c>
      <c r="D6547" s="1" t="s">
        <v>28346</v>
      </c>
      <c r="E6547" s="1" t="s">
        <v>42863</v>
      </c>
      <c r="F6547">
        <v>13.47</v>
      </c>
      <c r="G6547">
        <v>38.6</v>
      </c>
      <c r="H6547">
        <v>52.34</v>
      </c>
      <c r="I6547">
        <v>76.31999999999999</v>
      </c>
    </row>
    <row r="6548" spans="1:9">
      <c r="A6548" t="s">
        <v>6550</v>
      </c>
      <c r="B6548" s="1" t="s">
        <v>13813</v>
      </c>
      <c r="C6548" s="1" t="s">
        <v>21074</v>
      </c>
      <c r="D6548" s="1" t="s">
        <v>28347</v>
      </c>
      <c r="E6548" s="1" t="s">
        <v>42864</v>
      </c>
      <c r="F6548">
        <v>4.46</v>
      </c>
      <c r="G6548">
        <v>35.64</v>
      </c>
      <c r="H6548">
        <v>57.14</v>
      </c>
      <c r="I6548">
        <v>80</v>
      </c>
    </row>
    <row r="6549" spans="1:9">
      <c r="A6549" t="s">
        <v>6551</v>
      </c>
      <c r="B6549" s="1" t="s">
        <v>13814</v>
      </c>
      <c r="C6549" s="1" t="s">
        <v>21075</v>
      </c>
      <c r="D6549" s="1" t="s">
        <v>28348</v>
      </c>
      <c r="E6549" s="1" t="s">
        <v>42865</v>
      </c>
      <c r="F6549">
        <v>11.43</v>
      </c>
      <c r="G6549">
        <v>35.76</v>
      </c>
      <c r="H6549">
        <v>54.36</v>
      </c>
      <c r="I6549">
        <v>70.83</v>
      </c>
    </row>
    <row r="6550" spans="1:9">
      <c r="A6550" t="s">
        <v>6552</v>
      </c>
      <c r="B6550" s="1" t="s">
        <v>13815</v>
      </c>
      <c r="C6550" s="1" t="s">
        <v>21076</v>
      </c>
      <c r="D6550" s="1" t="s">
        <v>28349</v>
      </c>
      <c r="E6550" s="1" t="s">
        <v>42866</v>
      </c>
      <c r="F6550">
        <v>7.64</v>
      </c>
      <c r="G6550">
        <v>49.68</v>
      </c>
      <c r="H6550">
        <v>50.26</v>
      </c>
      <c r="I6550">
        <v>78.12</v>
      </c>
    </row>
    <row r="6551" spans="1:9">
      <c r="A6551" t="s">
        <v>6553</v>
      </c>
      <c r="B6551" s="1" t="s">
        <v>13816</v>
      </c>
      <c r="C6551" s="1" t="s">
        <v>21077</v>
      </c>
      <c r="D6551" s="1" t="s">
        <v>28350</v>
      </c>
      <c r="E6551" s="1" t="s">
        <v>42867</v>
      </c>
      <c r="F6551">
        <v>25.9</v>
      </c>
      <c r="G6551">
        <v>58.79</v>
      </c>
      <c r="H6551">
        <v>30.91</v>
      </c>
      <c r="I6551">
        <v>59.09</v>
      </c>
    </row>
    <row r="6552" spans="1:9">
      <c r="A6552" t="s">
        <v>6554</v>
      </c>
      <c r="B6552" s="1" t="s">
        <v>13817</v>
      </c>
      <c r="C6552" s="1" t="s">
        <v>21078</v>
      </c>
      <c r="D6552" s="1" t="s">
        <v>28351</v>
      </c>
      <c r="E6552" s="1" t="s">
        <v>42868</v>
      </c>
      <c r="F6552">
        <v>16.25</v>
      </c>
      <c r="G6552">
        <v>57.47</v>
      </c>
      <c r="H6552">
        <v>32.26</v>
      </c>
      <c r="I6552">
        <v>50</v>
      </c>
    </row>
    <row r="6553" spans="1:9">
      <c r="A6553" t="s">
        <v>6555</v>
      </c>
      <c r="B6553" s="1" t="s">
        <v>13818</v>
      </c>
      <c r="C6553" s="1" t="s">
        <v>21079</v>
      </c>
      <c r="D6553" s="1" t="s">
        <v>28352</v>
      </c>
      <c r="E6553" s="1" t="s">
        <v>42869</v>
      </c>
      <c r="F6553">
        <v>3.95</v>
      </c>
      <c r="G6553">
        <v>28.76</v>
      </c>
      <c r="H6553">
        <v>60.11</v>
      </c>
      <c r="I6553">
        <v>90.48</v>
      </c>
    </row>
    <row r="6554" spans="1:9">
      <c r="A6554" t="s">
        <v>6556</v>
      </c>
      <c r="B6554" s="1" t="s">
        <v>13819</v>
      </c>
      <c r="C6554" s="1" t="s">
        <v>21080</v>
      </c>
      <c r="D6554" s="1" t="s">
        <v>28353</v>
      </c>
      <c r="E6554" s="1" t="s">
        <v>42870</v>
      </c>
      <c r="F6554">
        <v>10.93</v>
      </c>
      <c r="G6554">
        <v>39.96</v>
      </c>
      <c r="H6554">
        <v>67.56999999999999</v>
      </c>
      <c r="I6554">
        <v>84.62</v>
      </c>
    </row>
    <row r="6555" spans="1:9">
      <c r="A6555" t="s">
        <v>6557</v>
      </c>
      <c r="B6555" s="1" t="s">
        <v>13820</v>
      </c>
      <c r="C6555" s="1" t="s">
        <v>21081</v>
      </c>
      <c r="D6555" s="1" t="s">
        <v>28354</v>
      </c>
      <c r="E6555" s="1" t="s">
        <v>42871</v>
      </c>
      <c r="F6555">
        <v>19.31</v>
      </c>
      <c r="G6555">
        <v>45.96</v>
      </c>
      <c r="H6555">
        <v>49.14</v>
      </c>
      <c r="I6555">
        <v>69.23</v>
      </c>
    </row>
    <row r="6556" spans="1:9">
      <c r="A6556" t="s">
        <v>6558</v>
      </c>
      <c r="B6556" s="1" t="s">
        <v>13821</v>
      </c>
      <c r="C6556" s="1" t="s">
        <v>21082</v>
      </c>
      <c r="D6556" s="1" t="s">
        <v>28355</v>
      </c>
      <c r="E6556" s="1" t="s">
        <v>42872</v>
      </c>
      <c r="F6556">
        <v>2.26</v>
      </c>
      <c r="G6556">
        <v>28.64</v>
      </c>
      <c r="H6556">
        <v>71.52</v>
      </c>
      <c r="I6556">
        <v>91.3</v>
      </c>
    </row>
    <row r="6557" spans="1:9">
      <c r="A6557" t="s">
        <v>6559</v>
      </c>
      <c r="B6557" s="1" t="s">
        <v>13822</v>
      </c>
      <c r="C6557" s="1" t="s">
        <v>21083</v>
      </c>
      <c r="D6557" s="1" t="s">
        <v>28356</v>
      </c>
      <c r="E6557" s="1" t="s">
        <v>42873</v>
      </c>
      <c r="F6557">
        <v>7.21</v>
      </c>
      <c r="G6557">
        <v>45.72</v>
      </c>
      <c r="H6557">
        <v>56.25</v>
      </c>
      <c r="I6557">
        <v>87.5</v>
      </c>
    </row>
    <row r="6558" spans="1:9">
      <c r="A6558" t="s">
        <v>6560</v>
      </c>
      <c r="B6558" s="1" t="s">
        <v>13823</v>
      </c>
      <c r="C6558" s="1" t="s">
        <v>21084</v>
      </c>
      <c r="D6558" s="1" t="s">
        <v>28357</v>
      </c>
      <c r="E6558" s="1" t="s">
        <v>42874</v>
      </c>
      <c r="F6558">
        <v>16.76</v>
      </c>
      <c r="G6558">
        <v>45.57</v>
      </c>
      <c r="H6558">
        <v>45.17</v>
      </c>
      <c r="I6558">
        <v>64.09999999999999</v>
      </c>
    </row>
    <row r="6559" spans="1:9">
      <c r="A6559" t="s">
        <v>6561</v>
      </c>
      <c r="B6559" s="1" t="s">
        <v>13824</v>
      </c>
      <c r="C6559" s="1" t="s">
        <v>21085</v>
      </c>
      <c r="D6559" s="1" t="s">
        <v>28358</v>
      </c>
      <c r="E6559" s="1" t="s">
        <v>42875</v>
      </c>
      <c r="F6559">
        <v>3.27</v>
      </c>
      <c r="G6559">
        <v>37.84</v>
      </c>
      <c r="H6559">
        <v>62.35</v>
      </c>
      <c r="I6559">
        <v>100</v>
      </c>
    </row>
    <row r="6560" spans="1:9">
      <c r="A6560" t="s">
        <v>6562</v>
      </c>
      <c r="B6560" s="1" t="s">
        <v>13825</v>
      </c>
      <c r="C6560" s="1" t="s">
        <v>21086</v>
      </c>
      <c r="D6560" s="1" t="s">
        <v>28359</v>
      </c>
      <c r="E6560" s="1" t="s">
        <v>42876</v>
      </c>
      <c r="F6560">
        <v>4.8</v>
      </c>
      <c r="G6560">
        <v>36.16</v>
      </c>
      <c r="H6560">
        <v>55.95</v>
      </c>
      <c r="I6560">
        <v>76.92</v>
      </c>
    </row>
    <row r="6561" spans="1:9">
      <c r="A6561" t="s">
        <v>6563</v>
      </c>
      <c r="B6561" s="1" t="s">
        <v>13826</v>
      </c>
      <c r="C6561" s="1" t="s">
        <v>21087</v>
      </c>
      <c r="D6561" s="1" t="s">
        <v>28360</v>
      </c>
      <c r="E6561" s="1" t="s">
        <v>42877</v>
      </c>
      <c r="F6561">
        <v>40.02</v>
      </c>
      <c r="G6561">
        <v>41.72</v>
      </c>
      <c r="H6561">
        <v>50</v>
      </c>
      <c r="I6561">
        <v>54.55</v>
      </c>
    </row>
    <row r="6562" spans="1:9">
      <c r="A6562" t="s">
        <v>6564</v>
      </c>
      <c r="B6562" s="1" t="s">
        <v>13827</v>
      </c>
      <c r="C6562" s="1" t="s">
        <v>21088</v>
      </c>
      <c r="D6562" s="1" t="s">
        <v>28361</v>
      </c>
      <c r="E6562" s="1" t="s">
        <v>42878</v>
      </c>
      <c r="F6562">
        <v>2.25</v>
      </c>
      <c r="G6562">
        <v>40.73</v>
      </c>
      <c r="H6562">
        <v>78.95</v>
      </c>
      <c r="I6562">
        <v>112.5</v>
      </c>
    </row>
    <row r="6563" spans="1:9">
      <c r="A6563" t="s">
        <v>6565</v>
      </c>
      <c r="B6563" s="1" t="s">
        <v>13828</v>
      </c>
      <c r="C6563" s="1" t="s">
        <v>21089</v>
      </c>
      <c r="D6563" s="1" t="s">
        <v>28362</v>
      </c>
      <c r="E6563" s="1" t="s">
        <v>42879</v>
      </c>
      <c r="F6563">
        <v>5.42</v>
      </c>
      <c r="G6563">
        <v>43.1</v>
      </c>
      <c r="H6563">
        <v>62.33</v>
      </c>
      <c r="I6563">
        <v>86.84</v>
      </c>
    </row>
    <row r="6564" spans="1:9">
      <c r="A6564" t="s">
        <v>6566</v>
      </c>
      <c r="B6564" s="1" t="s">
        <v>13829</v>
      </c>
      <c r="C6564" s="1" t="s">
        <v>21090</v>
      </c>
      <c r="D6564" s="1" t="s">
        <v>28363</v>
      </c>
      <c r="E6564" s="1" t="s">
        <v>42880</v>
      </c>
      <c r="F6564">
        <v>37.76</v>
      </c>
      <c r="G6564">
        <v>55.75</v>
      </c>
      <c r="H6564">
        <v>47.57</v>
      </c>
      <c r="I6564">
        <v>64.70999999999999</v>
      </c>
    </row>
    <row r="6565" spans="1:9">
      <c r="A6565" t="s">
        <v>6567</v>
      </c>
      <c r="B6565" s="1" t="s">
        <v>13830</v>
      </c>
      <c r="C6565" s="1" t="s">
        <v>21091</v>
      </c>
      <c r="D6565" s="1" t="s">
        <v>28364</v>
      </c>
      <c r="E6565" s="1" t="s">
        <v>42881</v>
      </c>
      <c r="F6565">
        <v>5.49</v>
      </c>
      <c r="G6565">
        <v>34.22</v>
      </c>
      <c r="H6565">
        <v>50</v>
      </c>
      <c r="I6565">
        <v>75</v>
      </c>
    </row>
    <row r="6566" spans="1:9">
      <c r="A6566" t="s">
        <v>6568</v>
      </c>
      <c r="B6566" s="1" t="s">
        <v>13831</v>
      </c>
      <c r="C6566" s="1" t="s">
        <v>21092</v>
      </c>
      <c r="D6566" s="1" t="s">
        <v>28365</v>
      </c>
      <c r="E6566" s="1" t="s">
        <v>42882</v>
      </c>
      <c r="F6566">
        <v>3.15</v>
      </c>
      <c r="G6566">
        <v>27.89</v>
      </c>
      <c r="H6566">
        <v>63.11</v>
      </c>
      <c r="I6566">
        <v>78.95</v>
      </c>
    </row>
    <row r="6567" spans="1:9">
      <c r="A6567" t="s">
        <v>6569</v>
      </c>
      <c r="B6567" s="1" t="s">
        <v>13832</v>
      </c>
      <c r="C6567" s="1" t="s">
        <v>21093</v>
      </c>
      <c r="D6567" s="1" t="s">
        <v>28366</v>
      </c>
      <c r="E6567" s="1" t="s">
        <v>42883</v>
      </c>
      <c r="F6567">
        <v>12.54</v>
      </c>
      <c r="G6567">
        <v>41.21</v>
      </c>
      <c r="H6567">
        <v>49.15</v>
      </c>
      <c r="I6567">
        <v>64</v>
      </c>
    </row>
    <row r="6568" spans="1:9">
      <c r="A6568" t="s">
        <v>6570</v>
      </c>
      <c r="B6568" s="1" t="s">
        <v>13833</v>
      </c>
      <c r="C6568" s="1" t="s">
        <v>21094</v>
      </c>
      <c r="D6568" s="1" t="s">
        <v>28367</v>
      </c>
      <c r="E6568" s="1" t="s">
        <v>42884</v>
      </c>
      <c r="F6568">
        <v>7.25</v>
      </c>
      <c r="G6568">
        <v>42.46</v>
      </c>
      <c r="H6568">
        <v>49.73</v>
      </c>
      <c r="I6568">
        <v>75</v>
      </c>
    </row>
    <row r="6569" spans="1:9">
      <c r="A6569" t="s">
        <v>6571</v>
      </c>
      <c r="B6569" s="1" t="s">
        <v>13834</v>
      </c>
      <c r="C6569" s="1" t="s">
        <v>21095</v>
      </c>
      <c r="D6569" s="1" t="s">
        <v>28368</v>
      </c>
      <c r="E6569" s="1" t="s">
        <v>42885</v>
      </c>
      <c r="F6569">
        <v>4.17</v>
      </c>
      <c r="G6569">
        <v>32.82</v>
      </c>
      <c r="H6569">
        <v>63.37</v>
      </c>
      <c r="I6569">
        <v>84.91</v>
      </c>
    </row>
    <row r="6570" spans="1:9">
      <c r="A6570" t="s">
        <v>6572</v>
      </c>
      <c r="B6570" s="1" t="s">
        <v>13835</v>
      </c>
      <c r="C6570" s="1" t="s">
        <v>21096</v>
      </c>
      <c r="D6570" s="1" t="s">
        <v>28369</v>
      </c>
      <c r="E6570" s="1" t="s">
        <v>42886</v>
      </c>
      <c r="F6570">
        <v>4.21</v>
      </c>
      <c r="G6570">
        <v>36.04</v>
      </c>
      <c r="H6570">
        <v>62.04</v>
      </c>
      <c r="I6570">
        <v>100</v>
      </c>
    </row>
    <row r="6571" spans="1:9">
      <c r="A6571" t="s">
        <v>6573</v>
      </c>
      <c r="B6571" s="1" t="s">
        <v>13836</v>
      </c>
      <c r="C6571" s="1" t="s">
        <v>21097</v>
      </c>
      <c r="D6571" s="1" t="s">
        <v>28370</v>
      </c>
      <c r="E6571" s="1" t="s">
        <v>42887</v>
      </c>
      <c r="F6571">
        <v>4.12</v>
      </c>
      <c r="G6571">
        <v>33.89</v>
      </c>
      <c r="H6571">
        <v>77.97</v>
      </c>
      <c r="I6571">
        <v>125</v>
      </c>
    </row>
    <row r="6572" spans="1:9">
      <c r="A6572" t="s">
        <v>6574</v>
      </c>
      <c r="B6572" s="1" t="s">
        <v>13837</v>
      </c>
      <c r="C6572" s="1" t="s">
        <v>21098</v>
      </c>
      <c r="D6572" s="1" t="s">
        <v>28371</v>
      </c>
      <c r="E6572" s="1" t="s">
        <v>42888</v>
      </c>
      <c r="F6572">
        <v>7.1</v>
      </c>
      <c r="G6572">
        <v>46.57</v>
      </c>
      <c r="H6572">
        <v>51.7</v>
      </c>
      <c r="I6572">
        <v>80.77</v>
      </c>
    </row>
    <row r="6573" spans="1:9">
      <c r="A6573" t="s">
        <v>6575</v>
      </c>
      <c r="B6573" s="1" t="s">
        <v>13838</v>
      </c>
      <c r="C6573" s="1" t="s">
        <v>21099</v>
      </c>
      <c r="D6573" s="1" t="s">
        <v>28372</v>
      </c>
      <c r="E6573" s="1" t="s">
        <v>42889</v>
      </c>
      <c r="F6573">
        <v>8.52</v>
      </c>
      <c r="G6573">
        <v>38.61</v>
      </c>
      <c r="H6573">
        <v>62.43</v>
      </c>
      <c r="I6573">
        <v>80.95</v>
      </c>
    </row>
    <row r="6574" spans="1:9">
      <c r="A6574" t="s">
        <v>6576</v>
      </c>
      <c r="B6574" s="1" t="s">
        <v>13839</v>
      </c>
      <c r="C6574" s="1" t="s">
        <v>21100</v>
      </c>
      <c r="D6574" s="1" t="s">
        <v>28373</v>
      </c>
      <c r="E6574" s="1" t="s">
        <v>42890</v>
      </c>
      <c r="F6574">
        <v>23.66</v>
      </c>
      <c r="G6574">
        <v>60.38</v>
      </c>
      <c r="H6574">
        <v>51.69</v>
      </c>
      <c r="I6574">
        <v>63.64</v>
      </c>
    </row>
    <row r="6575" spans="1:9">
      <c r="A6575" t="s">
        <v>6577</v>
      </c>
      <c r="B6575" s="1" t="s">
        <v>13840</v>
      </c>
      <c r="C6575" s="1" t="s">
        <v>21101</v>
      </c>
      <c r="D6575" s="1" t="s">
        <v>28374</v>
      </c>
      <c r="E6575" s="1" t="s">
        <v>42891</v>
      </c>
      <c r="F6575">
        <v>2.58</v>
      </c>
      <c r="G6575">
        <v>33.55</v>
      </c>
      <c r="H6575">
        <v>74.17</v>
      </c>
      <c r="I6575">
        <v>106.25</v>
      </c>
    </row>
    <row r="6576" spans="1:9">
      <c r="A6576" t="s">
        <v>6578</v>
      </c>
      <c r="B6576" s="1" t="s">
        <v>13841</v>
      </c>
      <c r="C6576" s="1" t="s">
        <v>21102</v>
      </c>
      <c r="D6576" s="1" t="s">
        <v>28375</v>
      </c>
      <c r="E6576" s="1" t="s">
        <v>42892</v>
      </c>
      <c r="F6576">
        <v>2.72</v>
      </c>
      <c r="G6576">
        <v>23.28</v>
      </c>
      <c r="H6576">
        <v>64.08</v>
      </c>
      <c r="I6576">
        <v>88.89</v>
      </c>
    </row>
    <row r="6577" spans="1:9">
      <c r="A6577" t="s">
        <v>6579</v>
      </c>
      <c r="B6577" s="1" t="s">
        <v>13842</v>
      </c>
      <c r="C6577" s="1" t="s">
        <v>21103</v>
      </c>
      <c r="D6577" s="1" t="s">
        <v>28376</v>
      </c>
      <c r="E6577" s="1" t="s">
        <v>42893</v>
      </c>
      <c r="F6577">
        <v>12.25</v>
      </c>
      <c r="G6577">
        <v>52.81</v>
      </c>
      <c r="H6577">
        <v>46.2</v>
      </c>
      <c r="I6577">
        <v>84.62</v>
      </c>
    </row>
    <row r="6578" spans="1:9">
      <c r="A6578" t="s">
        <v>6580</v>
      </c>
      <c r="B6578" s="1" t="s">
        <v>13843</v>
      </c>
      <c r="C6578" s="1" t="s">
        <v>21104</v>
      </c>
      <c r="D6578" s="1" t="s">
        <v>28377</v>
      </c>
      <c r="E6578" s="1" t="s">
        <v>42894</v>
      </c>
      <c r="F6578">
        <v>7.21</v>
      </c>
      <c r="G6578">
        <v>42.28</v>
      </c>
      <c r="H6578">
        <v>59.28</v>
      </c>
      <c r="I6578">
        <v>82.76000000000001</v>
      </c>
    </row>
    <row r="6579" spans="1:9">
      <c r="A6579" t="s">
        <v>6581</v>
      </c>
      <c r="B6579" s="1" t="s">
        <v>13844</v>
      </c>
      <c r="C6579" s="1" t="s">
        <v>21105</v>
      </c>
      <c r="D6579" s="1" t="s">
        <v>28378</v>
      </c>
      <c r="E6579" s="1" t="s">
        <v>42895</v>
      </c>
      <c r="F6579">
        <v>5.56</v>
      </c>
      <c r="G6579">
        <v>39.23</v>
      </c>
      <c r="H6579">
        <v>61.16</v>
      </c>
      <c r="I6579">
        <v>78.95</v>
      </c>
    </row>
    <row r="6580" spans="1:9">
      <c r="A6580" t="s">
        <v>6582</v>
      </c>
      <c r="B6580" s="1" t="s">
        <v>13845</v>
      </c>
      <c r="C6580" s="1" t="s">
        <v>21106</v>
      </c>
      <c r="D6580" s="1" t="s">
        <v>28379</v>
      </c>
      <c r="E6580" s="1" t="s">
        <v>42896</v>
      </c>
      <c r="F6580">
        <v>4.19</v>
      </c>
      <c r="G6580">
        <v>37.21</v>
      </c>
      <c r="H6580">
        <v>50</v>
      </c>
      <c r="I6580">
        <v>76.67</v>
      </c>
    </row>
    <row r="6581" spans="1:9">
      <c r="A6581" t="s">
        <v>6583</v>
      </c>
      <c r="B6581" s="1" t="s">
        <v>13846</v>
      </c>
      <c r="C6581" s="1" t="s">
        <v>21107</v>
      </c>
      <c r="D6581" s="1" t="s">
        <v>28380</v>
      </c>
      <c r="E6581" s="1" t="s">
        <v>42897</v>
      </c>
      <c r="F6581">
        <v>9.869999999999999</v>
      </c>
      <c r="G6581">
        <v>52.01</v>
      </c>
      <c r="H6581">
        <v>60.8</v>
      </c>
      <c r="I6581">
        <v>94.44</v>
      </c>
    </row>
    <row r="6582" spans="1:9">
      <c r="A6582" t="s">
        <v>6584</v>
      </c>
      <c r="B6582" s="1" t="s">
        <v>13847</v>
      </c>
      <c r="C6582" s="1" t="s">
        <v>21108</v>
      </c>
      <c r="D6582" s="1" t="s">
        <v>28381</v>
      </c>
      <c r="E6582" s="1" t="s">
        <v>42898</v>
      </c>
      <c r="F6582">
        <v>5.76</v>
      </c>
      <c r="G6582">
        <v>40.33</v>
      </c>
      <c r="H6582">
        <v>67.36</v>
      </c>
      <c r="I6582">
        <v>90.62</v>
      </c>
    </row>
    <row r="6583" spans="1:9">
      <c r="A6583" t="s">
        <v>6585</v>
      </c>
      <c r="B6583" s="1" t="s">
        <v>13848</v>
      </c>
      <c r="C6583" s="1" t="s">
        <v>21109</v>
      </c>
      <c r="D6583" s="1" t="s">
        <v>28382</v>
      </c>
      <c r="E6583" s="1" t="s">
        <v>42899</v>
      </c>
      <c r="F6583">
        <v>16.25</v>
      </c>
      <c r="G6583">
        <v>54.69</v>
      </c>
      <c r="H6583">
        <v>70.70999999999999</v>
      </c>
      <c r="I6583">
        <v>83.33</v>
      </c>
    </row>
    <row r="6584" spans="1:9">
      <c r="A6584" t="s">
        <v>6586</v>
      </c>
      <c r="B6584" s="1" t="s">
        <v>13849</v>
      </c>
      <c r="C6584" s="1" t="s">
        <v>21110</v>
      </c>
      <c r="D6584" s="1" t="s">
        <v>28383</v>
      </c>
      <c r="E6584" s="1" t="s">
        <v>42900</v>
      </c>
      <c r="F6584">
        <v>31.31</v>
      </c>
      <c r="G6584">
        <v>46.07</v>
      </c>
      <c r="H6584">
        <v>41.82</v>
      </c>
      <c r="I6584">
        <v>52.63</v>
      </c>
    </row>
    <row r="6585" spans="1:9">
      <c r="A6585" t="s">
        <v>6587</v>
      </c>
      <c r="B6585" s="1" t="s">
        <v>13850</v>
      </c>
      <c r="C6585" s="1" t="s">
        <v>21111</v>
      </c>
      <c r="D6585" s="1" t="s">
        <v>28384</v>
      </c>
      <c r="E6585" s="1" t="s">
        <v>42901</v>
      </c>
      <c r="F6585">
        <v>3.49</v>
      </c>
      <c r="G6585">
        <v>37.06</v>
      </c>
      <c r="H6585">
        <v>52.6</v>
      </c>
      <c r="I6585">
        <v>85.70999999999999</v>
      </c>
    </row>
    <row r="6586" spans="1:9">
      <c r="A6586" t="s">
        <v>6588</v>
      </c>
      <c r="B6586" s="1" t="s">
        <v>13851</v>
      </c>
      <c r="C6586" s="1" t="s">
        <v>21112</v>
      </c>
      <c r="D6586" s="1" t="s">
        <v>28385</v>
      </c>
      <c r="E6586" s="1" t="s">
        <v>42902</v>
      </c>
      <c r="F6586">
        <v>20.21</v>
      </c>
      <c r="G6586">
        <v>59.28</v>
      </c>
      <c r="H6586">
        <v>30.94</v>
      </c>
      <c r="I6586">
        <v>61.54</v>
      </c>
    </row>
    <row r="6587" spans="1:9">
      <c r="A6587" t="s">
        <v>6589</v>
      </c>
      <c r="B6587" s="1" t="s">
        <v>13852</v>
      </c>
      <c r="C6587" s="1" t="s">
        <v>21113</v>
      </c>
      <c r="D6587" s="1" t="s">
        <v>28386</v>
      </c>
      <c r="E6587" s="1" t="s">
        <v>42903</v>
      </c>
      <c r="F6587">
        <v>4.42</v>
      </c>
      <c r="G6587">
        <v>37.26</v>
      </c>
      <c r="H6587">
        <v>80.19</v>
      </c>
      <c r="I6587">
        <v>111.11</v>
      </c>
    </row>
    <row r="6588" spans="1:9">
      <c r="A6588" t="s">
        <v>6590</v>
      </c>
      <c r="B6588" s="1" t="s">
        <v>13853</v>
      </c>
      <c r="C6588" s="1" t="s">
        <v>21114</v>
      </c>
      <c r="D6588" s="1" t="s">
        <v>28387</v>
      </c>
      <c r="E6588" s="1" t="s">
        <v>42904</v>
      </c>
      <c r="F6588">
        <v>3.01</v>
      </c>
      <c r="G6588">
        <v>24.98</v>
      </c>
      <c r="H6588">
        <v>74.03</v>
      </c>
      <c r="I6588">
        <v>109.09</v>
      </c>
    </row>
    <row r="6589" spans="1:9">
      <c r="A6589" t="s">
        <v>6591</v>
      </c>
      <c r="B6589" s="1" t="s">
        <v>13854</v>
      </c>
      <c r="C6589" s="1" t="s">
        <v>21115</v>
      </c>
      <c r="D6589" s="1" t="s">
        <v>28388</v>
      </c>
      <c r="E6589" s="1" t="s">
        <v>42905</v>
      </c>
      <c r="F6589">
        <v>32.71</v>
      </c>
      <c r="G6589">
        <v>55.43</v>
      </c>
      <c r="H6589">
        <v>39.42</v>
      </c>
      <c r="I6589">
        <v>52.94</v>
      </c>
    </row>
    <row r="6590" spans="1:9">
      <c r="A6590" t="s">
        <v>6592</v>
      </c>
      <c r="B6590" s="1" t="s">
        <v>13855</v>
      </c>
      <c r="C6590" s="1" t="s">
        <v>21116</v>
      </c>
      <c r="D6590" s="1" t="s">
        <v>28389</v>
      </c>
      <c r="E6590" s="1" t="s">
        <v>42906</v>
      </c>
      <c r="F6590">
        <v>13.96</v>
      </c>
      <c r="G6590">
        <v>41.95</v>
      </c>
      <c r="H6590">
        <v>50.55</v>
      </c>
      <c r="I6590">
        <v>66</v>
      </c>
    </row>
    <row r="6591" spans="1:9">
      <c r="A6591" t="s">
        <v>6593</v>
      </c>
      <c r="B6591" s="1" t="s">
        <v>13856</v>
      </c>
      <c r="C6591" s="1" t="s">
        <v>21117</v>
      </c>
      <c r="D6591" s="1" t="s">
        <v>28390</v>
      </c>
      <c r="E6591" s="1" t="s">
        <v>42907</v>
      </c>
      <c r="F6591">
        <v>4.25</v>
      </c>
      <c r="G6591">
        <v>48.82</v>
      </c>
      <c r="H6591">
        <v>60.84</v>
      </c>
      <c r="I6591">
        <v>91.3</v>
      </c>
    </row>
    <row r="6592" spans="1:9">
      <c r="A6592" t="s">
        <v>6594</v>
      </c>
      <c r="B6592" s="1" t="s">
        <v>13857</v>
      </c>
      <c r="C6592" s="1" t="s">
        <v>21118</v>
      </c>
      <c r="D6592" s="1" t="s">
        <v>28391</v>
      </c>
      <c r="E6592" s="1" t="s">
        <v>42908</v>
      </c>
      <c r="F6592">
        <v>8.390000000000001</v>
      </c>
      <c r="G6592">
        <v>39.21</v>
      </c>
      <c r="H6592">
        <v>46.22</v>
      </c>
      <c r="I6592">
        <v>65</v>
      </c>
    </row>
    <row r="6593" spans="1:9">
      <c r="A6593" t="s">
        <v>6595</v>
      </c>
      <c r="B6593" s="1" t="s">
        <v>13858</v>
      </c>
      <c r="C6593" s="1" t="s">
        <v>21119</v>
      </c>
      <c r="D6593" s="1" t="s">
        <v>28392</v>
      </c>
      <c r="E6593" s="1" t="s">
        <v>42909</v>
      </c>
      <c r="F6593">
        <v>25.86</v>
      </c>
      <c r="G6593">
        <v>47.85</v>
      </c>
      <c r="H6593">
        <v>47.8</v>
      </c>
      <c r="I6593">
        <v>65.62</v>
      </c>
    </row>
    <row r="6594" spans="1:9">
      <c r="A6594" t="s">
        <v>6596</v>
      </c>
      <c r="B6594" s="1" t="s">
        <v>13859</v>
      </c>
      <c r="C6594" s="1" t="s">
        <v>21120</v>
      </c>
      <c r="D6594" s="1" t="s">
        <v>28393</v>
      </c>
      <c r="E6594" s="1" t="s">
        <v>42910</v>
      </c>
      <c r="F6594">
        <v>4.78</v>
      </c>
      <c r="G6594">
        <v>31.46</v>
      </c>
      <c r="H6594">
        <v>65.29000000000001</v>
      </c>
      <c r="I6594">
        <v>84.62</v>
      </c>
    </row>
    <row r="6595" spans="1:9">
      <c r="A6595" t="s">
        <v>6597</v>
      </c>
      <c r="B6595" s="1" t="s">
        <v>13860</v>
      </c>
      <c r="C6595" s="1" t="s">
        <v>21121</v>
      </c>
      <c r="D6595" s="1" t="s">
        <v>28394</v>
      </c>
      <c r="E6595" s="1" t="s">
        <v>42911</v>
      </c>
      <c r="F6595">
        <v>4.1</v>
      </c>
      <c r="G6595">
        <v>30.67</v>
      </c>
      <c r="H6595">
        <v>56.21</v>
      </c>
      <c r="I6595">
        <v>82.61</v>
      </c>
    </row>
    <row r="6596" spans="1:9">
      <c r="A6596" t="s">
        <v>6598</v>
      </c>
      <c r="B6596" s="1" t="s">
        <v>13861</v>
      </c>
      <c r="C6596" s="1" t="s">
        <v>21122</v>
      </c>
      <c r="D6596" s="1" t="s">
        <v>28395</v>
      </c>
      <c r="E6596" s="1" t="s">
        <v>42912</v>
      </c>
      <c r="F6596">
        <v>4.74</v>
      </c>
      <c r="G6596">
        <v>30.97</v>
      </c>
      <c r="H6596">
        <v>72.59</v>
      </c>
      <c r="I6596">
        <v>82.61</v>
      </c>
    </row>
    <row r="6597" spans="1:9">
      <c r="A6597" t="s">
        <v>6599</v>
      </c>
      <c r="B6597" s="1" t="s">
        <v>13862</v>
      </c>
      <c r="C6597" s="1" t="s">
        <v>21123</v>
      </c>
      <c r="D6597" s="1" t="s">
        <v>28396</v>
      </c>
      <c r="E6597" s="1" t="s">
        <v>42913</v>
      </c>
      <c r="F6597">
        <v>19.42</v>
      </c>
      <c r="G6597">
        <v>46.98</v>
      </c>
      <c r="H6597">
        <v>45.75</v>
      </c>
      <c r="I6597">
        <v>57.5</v>
      </c>
    </row>
    <row r="6598" spans="1:9">
      <c r="A6598" t="s">
        <v>6600</v>
      </c>
      <c r="B6598" s="1" t="s">
        <v>13863</v>
      </c>
      <c r="C6598" s="1" t="s">
        <v>21124</v>
      </c>
      <c r="D6598" s="1" t="s">
        <v>28397</v>
      </c>
      <c r="E6598" s="1" t="s">
        <v>42914</v>
      </c>
      <c r="F6598">
        <v>4.91</v>
      </c>
      <c r="G6598">
        <v>42.18</v>
      </c>
      <c r="H6598">
        <v>51.9</v>
      </c>
      <c r="I6598">
        <v>82.61</v>
      </c>
    </row>
    <row r="6599" spans="1:9">
      <c r="A6599" t="s">
        <v>6601</v>
      </c>
      <c r="B6599" s="1" t="s">
        <v>13864</v>
      </c>
      <c r="C6599" s="1" t="s">
        <v>21125</v>
      </c>
      <c r="D6599" s="1" t="s">
        <v>28398</v>
      </c>
      <c r="E6599" s="1" t="s">
        <v>42915</v>
      </c>
      <c r="F6599">
        <v>11.29</v>
      </c>
      <c r="G6599">
        <v>37.76</v>
      </c>
      <c r="H6599">
        <v>62.05</v>
      </c>
      <c r="I6599">
        <v>79.31</v>
      </c>
    </row>
    <row r="6600" spans="1:9">
      <c r="A6600" t="s">
        <v>6602</v>
      </c>
      <c r="B6600" s="1" t="s">
        <v>13865</v>
      </c>
      <c r="C6600" s="1" t="s">
        <v>21126</v>
      </c>
      <c r="D6600" s="1" t="s">
        <v>28399</v>
      </c>
      <c r="E6600" s="1" t="s">
        <v>42916</v>
      </c>
      <c r="F6600">
        <v>7.21</v>
      </c>
      <c r="G6600">
        <v>37.09</v>
      </c>
      <c r="H6600">
        <v>48.28</v>
      </c>
      <c r="I6600">
        <v>66.67</v>
      </c>
    </row>
    <row r="6601" spans="1:9">
      <c r="A6601" t="s">
        <v>6603</v>
      </c>
      <c r="B6601" s="1" t="s">
        <v>13866</v>
      </c>
      <c r="C6601" s="1" t="s">
        <v>21127</v>
      </c>
      <c r="D6601" s="1" t="s">
        <v>28400</v>
      </c>
      <c r="E6601" s="1" t="s">
        <v>42917</v>
      </c>
      <c r="F6601">
        <v>3.88</v>
      </c>
      <c r="G6601">
        <v>43.62</v>
      </c>
      <c r="H6601">
        <v>50</v>
      </c>
      <c r="I6601">
        <v>79.41</v>
      </c>
    </row>
    <row r="6602" spans="1:9">
      <c r="A6602" t="s">
        <v>6604</v>
      </c>
      <c r="B6602" s="1" t="s">
        <v>13867</v>
      </c>
      <c r="C6602" s="1" t="s">
        <v>21128</v>
      </c>
      <c r="D6602" s="1" t="s">
        <v>28401</v>
      </c>
      <c r="E6602" s="1" t="s">
        <v>42918</v>
      </c>
      <c r="F6602">
        <v>3.94</v>
      </c>
      <c r="G6602">
        <v>41.38</v>
      </c>
      <c r="H6602">
        <v>54.43</v>
      </c>
      <c r="I6602">
        <v>86.36</v>
      </c>
    </row>
    <row r="6603" spans="1:9">
      <c r="A6603" t="s">
        <v>6605</v>
      </c>
      <c r="B6603" s="1" t="s">
        <v>13868</v>
      </c>
      <c r="C6603" s="1" t="s">
        <v>21129</v>
      </c>
      <c r="D6603" s="1" t="s">
        <v>28402</v>
      </c>
      <c r="E6603" s="1" t="s">
        <v>42919</v>
      </c>
      <c r="F6603">
        <v>5.03</v>
      </c>
      <c r="G6603">
        <v>35.87</v>
      </c>
      <c r="H6603">
        <v>83.91</v>
      </c>
      <c r="I6603">
        <v>100</v>
      </c>
    </row>
    <row r="6604" spans="1:9">
      <c r="A6604" t="s">
        <v>6606</v>
      </c>
      <c r="B6604" s="1" t="s">
        <v>13869</v>
      </c>
      <c r="C6604" s="1" t="s">
        <v>21130</v>
      </c>
      <c r="D6604" s="1" t="s">
        <v>28403</v>
      </c>
      <c r="E6604" s="1" t="s">
        <v>42920</v>
      </c>
      <c r="F6604">
        <v>28.78</v>
      </c>
      <c r="G6604">
        <v>63.07</v>
      </c>
      <c r="H6604">
        <v>30.85</v>
      </c>
      <c r="I6604">
        <v>40</v>
      </c>
    </row>
    <row r="6605" spans="1:9">
      <c r="A6605" t="s">
        <v>6607</v>
      </c>
      <c r="B6605" s="1" t="s">
        <v>13870</v>
      </c>
      <c r="C6605" s="1" t="s">
        <v>21131</v>
      </c>
      <c r="D6605" s="1" t="s">
        <v>28404</v>
      </c>
      <c r="E6605" s="1" t="s">
        <v>42921</v>
      </c>
      <c r="F6605">
        <v>5.61</v>
      </c>
      <c r="G6605">
        <v>32.18</v>
      </c>
      <c r="H6605">
        <v>56.03</v>
      </c>
      <c r="I6605">
        <v>85</v>
      </c>
    </row>
    <row r="6606" spans="1:9">
      <c r="A6606" t="s">
        <v>6608</v>
      </c>
      <c r="B6606" s="1" t="s">
        <v>13871</v>
      </c>
      <c r="C6606" s="1" t="s">
        <v>21132</v>
      </c>
      <c r="D6606" s="1" t="s">
        <v>28405</v>
      </c>
      <c r="E6606" s="1" t="s">
        <v>42922</v>
      </c>
      <c r="F6606">
        <v>2.84</v>
      </c>
      <c r="G6606">
        <v>31.59</v>
      </c>
      <c r="H6606">
        <v>60.14</v>
      </c>
      <c r="I6606">
        <v>85</v>
      </c>
    </row>
    <row r="6607" spans="1:9">
      <c r="A6607" t="s">
        <v>6609</v>
      </c>
      <c r="B6607" s="1" t="s">
        <v>13872</v>
      </c>
      <c r="C6607" s="1" t="s">
        <v>21133</v>
      </c>
      <c r="D6607" s="1" t="s">
        <v>28406</v>
      </c>
      <c r="E6607" s="1" t="s">
        <v>42923</v>
      </c>
      <c r="F6607">
        <v>16.81</v>
      </c>
      <c r="G6607">
        <v>48.99</v>
      </c>
      <c r="H6607">
        <v>46.17</v>
      </c>
      <c r="I6607">
        <v>64.79000000000001</v>
      </c>
    </row>
    <row r="6608" spans="1:9">
      <c r="A6608" t="s">
        <v>6610</v>
      </c>
      <c r="B6608" s="1" t="s">
        <v>13873</v>
      </c>
      <c r="C6608" s="1" t="s">
        <v>21134</v>
      </c>
      <c r="D6608" s="1" t="s">
        <v>28407</v>
      </c>
      <c r="E6608" s="1" t="s">
        <v>42924</v>
      </c>
      <c r="F6608">
        <v>6.99</v>
      </c>
      <c r="G6608">
        <v>43.73</v>
      </c>
      <c r="H6608">
        <v>47.06</v>
      </c>
      <c r="I6608">
        <v>73.33</v>
      </c>
    </row>
    <row r="6609" spans="1:9">
      <c r="A6609" t="s">
        <v>6611</v>
      </c>
      <c r="B6609" s="1" t="s">
        <v>13874</v>
      </c>
      <c r="C6609" s="1" t="s">
        <v>21135</v>
      </c>
      <c r="D6609" s="1" t="s">
        <v>28408</v>
      </c>
      <c r="E6609" s="1" t="s">
        <v>42925</v>
      </c>
      <c r="F6609">
        <v>25.68</v>
      </c>
      <c r="G6609">
        <v>55.12</v>
      </c>
      <c r="H6609">
        <v>45.42</v>
      </c>
      <c r="I6609">
        <v>68.42</v>
      </c>
    </row>
    <row r="6610" spans="1:9">
      <c r="A6610" t="s">
        <v>6612</v>
      </c>
      <c r="B6610" s="1" t="s">
        <v>13875</v>
      </c>
      <c r="C6610" s="1" t="s">
        <v>21136</v>
      </c>
      <c r="D6610" s="1" t="s">
        <v>28409</v>
      </c>
      <c r="E6610" s="1" t="s">
        <v>42926</v>
      </c>
      <c r="F6610">
        <v>9.32</v>
      </c>
      <c r="G6610">
        <v>51.92</v>
      </c>
      <c r="H6610">
        <v>35.23</v>
      </c>
      <c r="I6610">
        <v>72.73</v>
      </c>
    </row>
    <row r="6611" spans="1:9">
      <c r="A6611" t="s">
        <v>6613</v>
      </c>
      <c r="B6611" s="1" t="s">
        <v>13876</v>
      </c>
      <c r="C6611" s="1" t="s">
        <v>21137</v>
      </c>
      <c r="D6611" s="1" t="s">
        <v>28410</v>
      </c>
      <c r="E6611" s="1" t="s">
        <v>42927</v>
      </c>
      <c r="F6611">
        <v>1.94</v>
      </c>
      <c r="G6611">
        <v>32.88</v>
      </c>
      <c r="H6611">
        <v>64.29000000000001</v>
      </c>
      <c r="I6611">
        <v>90</v>
      </c>
    </row>
    <row r="6612" spans="1:9">
      <c r="A6612" t="s">
        <v>6614</v>
      </c>
      <c r="B6612" s="1" t="s">
        <v>13877</v>
      </c>
      <c r="C6612" s="1" t="s">
        <v>21138</v>
      </c>
      <c r="D6612" s="1" t="s">
        <v>28411</v>
      </c>
      <c r="E6612" s="1" t="s">
        <v>42928</v>
      </c>
      <c r="F6612">
        <v>16.33</v>
      </c>
      <c r="G6612">
        <v>53.4</v>
      </c>
      <c r="H6612">
        <v>45</v>
      </c>
      <c r="I6612">
        <v>76.19</v>
      </c>
    </row>
    <row r="6613" spans="1:9">
      <c r="A6613" t="s">
        <v>6615</v>
      </c>
      <c r="B6613" s="1" t="s">
        <v>13878</v>
      </c>
      <c r="C6613" s="1" t="s">
        <v>21139</v>
      </c>
      <c r="D6613" s="1" t="s">
        <v>28412</v>
      </c>
      <c r="E6613" s="1" t="s">
        <v>42929</v>
      </c>
      <c r="F6613">
        <v>36.76</v>
      </c>
      <c r="G6613">
        <v>63.9</v>
      </c>
      <c r="H6613">
        <v>40.16</v>
      </c>
      <c r="I6613">
        <v>52.38</v>
      </c>
    </row>
    <row r="6614" spans="1:9">
      <c r="A6614" t="s">
        <v>6616</v>
      </c>
      <c r="B6614" s="1" t="s">
        <v>13879</v>
      </c>
      <c r="C6614" s="1" t="s">
        <v>21140</v>
      </c>
      <c r="D6614" s="1" t="s">
        <v>28413</v>
      </c>
      <c r="E6614" s="1" t="s">
        <v>42930</v>
      </c>
      <c r="F6614">
        <v>16.68</v>
      </c>
      <c r="G6614">
        <v>41.16</v>
      </c>
      <c r="H6614">
        <v>53.76</v>
      </c>
      <c r="I6614">
        <v>77.27</v>
      </c>
    </row>
    <row r="6615" spans="1:9">
      <c r="A6615" t="s">
        <v>6617</v>
      </c>
      <c r="B6615" s="1" t="s">
        <v>13880</v>
      </c>
      <c r="C6615" s="1" t="s">
        <v>21141</v>
      </c>
      <c r="D6615" s="1" t="s">
        <v>28414</v>
      </c>
      <c r="E6615" s="1" t="s">
        <v>42931</v>
      </c>
      <c r="F6615">
        <v>20.74</v>
      </c>
      <c r="G6615">
        <v>39.71</v>
      </c>
      <c r="H6615">
        <v>50</v>
      </c>
      <c r="I6615">
        <v>61.9</v>
      </c>
    </row>
    <row r="6616" spans="1:9">
      <c r="A6616" t="s">
        <v>6618</v>
      </c>
      <c r="B6616" s="1" t="s">
        <v>13881</v>
      </c>
      <c r="C6616" s="1" t="s">
        <v>21142</v>
      </c>
      <c r="D6616" s="1" t="s">
        <v>28415</v>
      </c>
      <c r="E6616" s="1" t="s">
        <v>42932</v>
      </c>
      <c r="F6616">
        <v>5.43</v>
      </c>
      <c r="G6616">
        <v>38.66</v>
      </c>
      <c r="H6616">
        <v>60.59</v>
      </c>
      <c r="I6616">
        <v>89.73999999999999</v>
      </c>
    </row>
    <row r="6617" spans="1:9">
      <c r="A6617" t="s">
        <v>6619</v>
      </c>
      <c r="B6617" s="1" t="s">
        <v>13882</v>
      </c>
      <c r="C6617" s="1" t="s">
        <v>21143</v>
      </c>
      <c r="D6617" s="1" t="s">
        <v>28416</v>
      </c>
      <c r="E6617" s="1" t="s">
        <v>42933</v>
      </c>
      <c r="F6617">
        <v>1.76</v>
      </c>
      <c r="G6617">
        <v>20.4</v>
      </c>
      <c r="H6617">
        <v>67.8</v>
      </c>
      <c r="I6617">
        <v>90</v>
      </c>
    </row>
    <row r="6618" spans="1:9">
      <c r="A6618" t="s">
        <v>6620</v>
      </c>
      <c r="B6618" s="1" t="s">
        <v>13883</v>
      </c>
      <c r="C6618" s="1" t="s">
        <v>21144</v>
      </c>
      <c r="D6618" s="1" t="s">
        <v>28417</v>
      </c>
      <c r="E6618" s="1" t="s">
        <v>42934</v>
      </c>
      <c r="F6618">
        <v>23.97</v>
      </c>
      <c r="G6618">
        <v>49.21</v>
      </c>
      <c r="H6618">
        <v>48.39</v>
      </c>
      <c r="I6618">
        <v>74.19</v>
      </c>
    </row>
    <row r="6619" spans="1:9">
      <c r="A6619" t="s">
        <v>6621</v>
      </c>
      <c r="B6619" s="1" t="s">
        <v>13884</v>
      </c>
      <c r="C6619" s="1" t="s">
        <v>21145</v>
      </c>
      <c r="D6619" s="1" t="s">
        <v>28418</v>
      </c>
      <c r="E6619" s="1" t="s">
        <v>42935</v>
      </c>
      <c r="F6619">
        <v>5.19</v>
      </c>
      <c r="G6619">
        <v>38.26</v>
      </c>
      <c r="H6619">
        <v>61.54</v>
      </c>
      <c r="I6619">
        <v>80.77</v>
      </c>
    </row>
    <row r="6620" spans="1:9">
      <c r="A6620" t="s">
        <v>6622</v>
      </c>
      <c r="B6620" s="1" t="s">
        <v>13885</v>
      </c>
      <c r="C6620" s="1" t="s">
        <v>21146</v>
      </c>
      <c r="D6620" s="1" t="s">
        <v>28419</v>
      </c>
      <c r="E6620" s="1" t="s">
        <v>42936</v>
      </c>
      <c r="F6620">
        <v>5.55</v>
      </c>
      <c r="G6620">
        <v>38.62</v>
      </c>
      <c r="H6620">
        <v>60.79</v>
      </c>
      <c r="I6620">
        <v>81.58</v>
      </c>
    </row>
    <row r="6621" spans="1:9">
      <c r="A6621" t="s">
        <v>6623</v>
      </c>
      <c r="B6621" s="1" t="s">
        <v>13886</v>
      </c>
      <c r="C6621" s="1" t="s">
        <v>21147</v>
      </c>
      <c r="D6621" s="1" t="s">
        <v>28420</v>
      </c>
      <c r="E6621" s="1" t="s">
        <v>42937</v>
      </c>
      <c r="F6621">
        <v>6.28</v>
      </c>
      <c r="G6621">
        <v>36.16</v>
      </c>
      <c r="H6621">
        <v>52.32</v>
      </c>
      <c r="I6621">
        <v>80</v>
      </c>
    </row>
    <row r="6622" spans="1:9">
      <c r="A6622" t="s">
        <v>6624</v>
      </c>
      <c r="B6622" s="1" t="s">
        <v>13887</v>
      </c>
      <c r="C6622" s="1" t="s">
        <v>21148</v>
      </c>
      <c r="D6622" s="1" t="s">
        <v>28421</v>
      </c>
      <c r="E6622" s="1" t="s">
        <v>42938</v>
      </c>
      <c r="F6622">
        <v>7.49</v>
      </c>
      <c r="G6622">
        <v>35.9</v>
      </c>
      <c r="H6622">
        <v>54.36</v>
      </c>
      <c r="I6622">
        <v>80.95</v>
      </c>
    </row>
    <row r="6623" spans="1:9">
      <c r="A6623" t="s">
        <v>6625</v>
      </c>
      <c r="B6623" s="1" t="s">
        <v>13888</v>
      </c>
      <c r="C6623" s="1" t="s">
        <v>21149</v>
      </c>
      <c r="D6623" s="1" t="s">
        <v>28422</v>
      </c>
      <c r="E6623" s="1" t="s">
        <v>42939</v>
      </c>
      <c r="F6623">
        <v>1.72</v>
      </c>
      <c r="G6623">
        <v>26.99</v>
      </c>
      <c r="H6623">
        <v>67.36</v>
      </c>
      <c r="I6623">
        <v>100</v>
      </c>
    </row>
    <row r="6624" spans="1:9">
      <c r="A6624" t="s">
        <v>6626</v>
      </c>
      <c r="B6624" s="1" t="s">
        <v>13889</v>
      </c>
      <c r="C6624" s="1" t="s">
        <v>21150</v>
      </c>
      <c r="D6624" s="1" t="s">
        <v>28423</v>
      </c>
      <c r="E6624" s="1" t="s">
        <v>42940</v>
      </c>
      <c r="F6624">
        <v>12.25</v>
      </c>
      <c r="G6624">
        <v>43.5</v>
      </c>
      <c r="H6624">
        <v>52.1</v>
      </c>
      <c r="I6624">
        <v>73.91</v>
      </c>
    </row>
    <row r="6625" spans="1:9">
      <c r="A6625" t="s">
        <v>6627</v>
      </c>
      <c r="B6625" s="1" t="s">
        <v>13890</v>
      </c>
      <c r="C6625" s="1" t="s">
        <v>21151</v>
      </c>
      <c r="D6625" s="1" t="s">
        <v>28424</v>
      </c>
      <c r="E6625" s="1" t="s">
        <v>42941</v>
      </c>
      <c r="F6625">
        <v>5.01</v>
      </c>
      <c r="G6625">
        <v>45.23</v>
      </c>
      <c r="H6625">
        <v>53.49</v>
      </c>
      <c r="I6625">
        <v>86.67</v>
      </c>
    </row>
    <row r="6626" spans="1:9">
      <c r="A6626" t="s">
        <v>6628</v>
      </c>
      <c r="B6626" s="1" t="s">
        <v>13891</v>
      </c>
      <c r="C6626" s="1" t="s">
        <v>21152</v>
      </c>
      <c r="D6626" s="1" t="s">
        <v>28425</v>
      </c>
      <c r="E6626" s="1" t="s">
        <v>42942</v>
      </c>
      <c r="F6626">
        <v>4.53</v>
      </c>
      <c r="G6626">
        <v>32.71</v>
      </c>
      <c r="H6626">
        <v>54.04</v>
      </c>
      <c r="I6626">
        <v>76.67</v>
      </c>
    </row>
    <row r="6627" spans="1:9">
      <c r="A6627" t="s">
        <v>6629</v>
      </c>
      <c r="B6627" s="1" t="s">
        <v>13892</v>
      </c>
      <c r="C6627" s="1" t="s">
        <v>21153</v>
      </c>
      <c r="D6627" s="1" t="s">
        <v>28426</v>
      </c>
      <c r="E6627" s="1" t="s">
        <v>42943</v>
      </c>
      <c r="F6627">
        <v>16.3</v>
      </c>
      <c r="G6627">
        <v>56.53</v>
      </c>
      <c r="H6627">
        <v>43.59</v>
      </c>
      <c r="I6627">
        <v>83.33</v>
      </c>
    </row>
    <row r="6628" spans="1:9">
      <c r="A6628" t="s">
        <v>6630</v>
      </c>
      <c r="B6628" s="1" t="s">
        <v>13893</v>
      </c>
      <c r="C6628" s="1" t="s">
        <v>21154</v>
      </c>
      <c r="D6628" s="1" t="s">
        <v>28427</v>
      </c>
      <c r="E6628" s="1" t="s">
        <v>42944</v>
      </c>
      <c r="F6628">
        <v>15.66</v>
      </c>
      <c r="G6628">
        <v>49.07</v>
      </c>
      <c r="H6628">
        <v>60.32</v>
      </c>
      <c r="I6628">
        <v>94.12</v>
      </c>
    </row>
    <row r="6629" spans="1:9">
      <c r="A6629" t="s">
        <v>6631</v>
      </c>
      <c r="B6629" s="1" t="s">
        <v>13894</v>
      </c>
      <c r="C6629" s="1" t="s">
        <v>21155</v>
      </c>
      <c r="D6629" s="1" t="s">
        <v>28428</v>
      </c>
      <c r="E6629" s="1" t="s">
        <v>42945</v>
      </c>
      <c r="F6629">
        <v>15.23</v>
      </c>
      <c r="G6629">
        <v>52.3</v>
      </c>
      <c r="H6629">
        <v>37.5</v>
      </c>
      <c r="I6629">
        <v>56.25</v>
      </c>
    </row>
    <row r="6630" spans="1:9">
      <c r="A6630" t="s">
        <v>6632</v>
      </c>
      <c r="B6630" s="1" t="s">
        <v>13895</v>
      </c>
      <c r="C6630" s="1" t="s">
        <v>21156</v>
      </c>
      <c r="D6630" s="1" t="s">
        <v>28429</v>
      </c>
      <c r="E6630" s="1" t="s">
        <v>42946</v>
      </c>
      <c r="F6630">
        <v>22.5</v>
      </c>
      <c r="G6630">
        <v>39.71</v>
      </c>
      <c r="H6630">
        <v>58.33</v>
      </c>
      <c r="I6630">
        <v>72.73</v>
      </c>
    </row>
    <row r="6631" spans="1:9">
      <c r="A6631" t="s">
        <v>6633</v>
      </c>
      <c r="B6631" s="1" t="s">
        <v>13896</v>
      </c>
      <c r="C6631" s="1" t="s">
        <v>21157</v>
      </c>
      <c r="D6631" s="1" t="s">
        <v>28430</v>
      </c>
      <c r="E6631" s="1" t="s">
        <v>42947</v>
      </c>
      <c r="F6631">
        <v>10.34</v>
      </c>
      <c r="G6631">
        <v>34.37</v>
      </c>
      <c r="H6631">
        <v>57.65</v>
      </c>
      <c r="I6631">
        <v>73.33</v>
      </c>
    </row>
    <row r="6632" spans="1:9">
      <c r="A6632" t="s">
        <v>6634</v>
      </c>
      <c r="B6632" s="1" t="s">
        <v>13897</v>
      </c>
      <c r="C6632" s="1" t="s">
        <v>21158</v>
      </c>
      <c r="D6632" s="1" t="s">
        <v>28431</v>
      </c>
      <c r="E6632" s="1" t="s">
        <v>42948</v>
      </c>
      <c r="F6632">
        <v>8.65</v>
      </c>
      <c r="G6632">
        <v>42.82</v>
      </c>
      <c r="H6632">
        <v>50.64</v>
      </c>
      <c r="I6632">
        <v>70.97</v>
      </c>
    </row>
    <row r="6633" spans="1:9">
      <c r="A6633" t="s">
        <v>6635</v>
      </c>
      <c r="B6633" s="1" t="s">
        <v>13898</v>
      </c>
      <c r="C6633" s="1" t="s">
        <v>21159</v>
      </c>
      <c r="D6633" s="1" t="s">
        <v>28432</v>
      </c>
      <c r="E6633" s="1" t="s">
        <v>42949</v>
      </c>
      <c r="F6633">
        <v>17</v>
      </c>
      <c r="G6633">
        <v>65.38</v>
      </c>
      <c r="H6633">
        <v>43.08</v>
      </c>
      <c r="I6633">
        <v>83.33</v>
      </c>
    </row>
    <row r="6634" spans="1:9">
      <c r="A6634" t="s">
        <v>6636</v>
      </c>
      <c r="B6634" s="1" t="s">
        <v>13899</v>
      </c>
      <c r="C6634" s="1" t="s">
        <v>21160</v>
      </c>
      <c r="D6634" s="1" t="s">
        <v>28433</v>
      </c>
      <c r="E6634" s="1" t="s">
        <v>42950</v>
      </c>
      <c r="F6634">
        <v>6.91</v>
      </c>
      <c r="G6634">
        <v>33.37</v>
      </c>
      <c r="H6634">
        <v>61.9</v>
      </c>
      <c r="I6634">
        <v>90.91</v>
      </c>
    </row>
    <row r="6635" spans="1:9">
      <c r="A6635" t="s">
        <v>6637</v>
      </c>
      <c r="B6635" s="1" t="s">
        <v>13900</v>
      </c>
      <c r="C6635" s="1" t="s">
        <v>21161</v>
      </c>
      <c r="D6635" s="1" t="s">
        <v>28434</v>
      </c>
      <c r="E6635" s="1" t="s">
        <v>42951</v>
      </c>
      <c r="F6635">
        <v>24.84</v>
      </c>
      <c r="G6635">
        <v>50.96</v>
      </c>
      <c r="H6635">
        <v>45.81</v>
      </c>
      <c r="I6635">
        <v>59.26</v>
      </c>
    </row>
    <row r="6636" spans="1:9">
      <c r="A6636" t="s">
        <v>6638</v>
      </c>
      <c r="B6636" s="1" t="s">
        <v>13901</v>
      </c>
      <c r="C6636" s="1" t="s">
        <v>21162</v>
      </c>
      <c r="D6636" s="1" t="s">
        <v>28435</v>
      </c>
      <c r="E6636" s="1" t="s">
        <v>42952</v>
      </c>
      <c r="F6636">
        <v>15.4</v>
      </c>
      <c r="G6636">
        <v>52.31</v>
      </c>
      <c r="H6636">
        <v>41.27</v>
      </c>
      <c r="I6636">
        <v>63.33</v>
      </c>
    </row>
    <row r="6637" spans="1:9">
      <c r="A6637" t="s">
        <v>6639</v>
      </c>
      <c r="B6637" s="1" t="s">
        <v>13902</v>
      </c>
      <c r="C6637" s="1" t="s">
        <v>21163</v>
      </c>
      <c r="D6637" s="1" t="s">
        <v>28436</v>
      </c>
      <c r="E6637" s="1" t="s">
        <v>42953</v>
      </c>
      <c r="F6637">
        <v>13.3</v>
      </c>
      <c r="G6637">
        <v>70.68000000000001</v>
      </c>
      <c r="H6637">
        <v>28.28</v>
      </c>
      <c r="I6637">
        <v>92.31</v>
      </c>
    </row>
    <row r="6638" spans="1:9">
      <c r="A6638" t="s">
        <v>6640</v>
      </c>
      <c r="B6638" s="1" t="s">
        <v>13903</v>
      </c>
      <c r="C6638" s="1" t="s">
        <v>21164</v>
      </c>
      <c r="D6638" s="1" t="s">
        <v>28437</v>
      </c>
      <c r="E6638" s="1" t="s">
        <v>42954</v>
      </c>
      <c r="F6638">
        <v>2.74</v>
      </c>
      <c r="G6638">
        <v>34.29</v>
      </c>
      <c r="H6638">
        <v>61.09</v>
      </c>
      <c r="I6638">
        <v>94.12</v>
      </c>
    </row>
    <row r="6639" spans="1:9">
      <c r="A6639" t="s">
        <v>6641</v>
      </c>
      <c r="B6639" s="1" t="s">
        <v>13904</v>
      </c>
      <c r="C6639" s="1" t="s">
        <v>21165</v>
      </c>
      <c r="D6639" s="1" t="s">
        <v>28438</v>
      </c>
      <c r="E6639" s="1" t="s">
        <v>42955</v>
      </c>
      <c r="F6639">
        <v>10.95</v>
      </c>
      <c r="G6639">
        <v>48.84</v>
      </c>
      <c r="H6639">
        <v>48.47</v>
      </c>
      <c r="I6639">
        <v>82.76000000000001</v>
      </c>
    </row>
    <row r="6640" spans="1:9">
      <c r="A6640" t="s">
        <v>6642</v>
      </c>
      <c r="B6640" s="1" t="s">
        <v>13905</v>
      </c>
      <c r="C6640" s="1" t="s">
        <v>21166</v>
      </c>
      <c r="D6640" s="1" t="s">
        <v>28439</v>
      </c>
      <c r="E6640" s="1" t="s">
        <v>42956</v>
      </c>
      <c r="F6640">
        <v>8.1</v>
      </c>
      <c r="G6640">
        <v>49.28</v>
      </c>
      <c r="H6640">
        <v>40.83</v>
      </c>
      <c r="I6640">
        <v>66.67</v>
      </c>
    </row>
    <row r="6641" spans="1:9">
      <c r="A6641" t="s">
        <v>6643</v>
      </c>
      <c r="B6641" s="1" t="s">
        <v>13906</v>
      </c>
      <c r="C6641" s="1" t="s">
        <v>21167</v>
      </c>
      <c r="D6641" s="1" t="s">
        <v>28440</v>
      </c>
      <c r="E6641" s="1" t="s">
        <v>42957</v>
      </c>
      <c r="F6641">
        <v>14.62</v>
      </c>
      <c r="G6641">
        <v>40.2</v>
      </c>
      <c r="H6641">
        <v>61.36</v>
      </c>
      <c r="I6641">
        <v>77.78</v>
      </c>
    </row>
    <row r="6642" spans="1:9">
      <c r="A6642" t="s">
        <v>6644</v>
      </c>
      <c r="B6642" s="1" t="s">
        <v>13907</v>
      </c>
      <c r="C6642" s="1" t="s">
        <v>21168</v>
      </c>
      <c r="D6642" s="1" t="s">
        <v>28441</v>
      </c>
      <c r="E6642" s="1" t="s">
        <v>42958</v>
      </c>
      <c r="F6642">
        <v>10.61</v>
      </c>
      <c r="G6642">
        <v>37.19</v>
      </c>
      <c r="H6642">
        <v>54.36</v>
      </c>
      <c r="I6642">
        <v>74.19</v>
      </c>
    </row>
    <row r="6643" spans="1:9">
      <c r="A6643" t="s">
        <v>6645</v>
      </c>
      <c r="B6643" s="1" t="s">
        <v>13908</v>
      </c>
      <c r="C6643" s="1" t="s">
        <v>21169</v>
      </c>
      <c r="D6643" s="1" t="s">
        <v>28442</v>
      </c>
      <c r="E6643" s="1" t="s">
        <v>42959</v>
      </c>
      <c r="F6643">
        <v>4.97</v>
      </c>
      <c r="G6643">
        <v>38.71</v>
      </c>
      <c r="H6643">
        <v>71.95999999999999</v>
      </c>
      <c r="I6643">
        <v>107.69</v>
      </c>
    </row>
    <row r="6644" spans="1:9">
      <c r="A6644" t="s">
        <v>6646</v>
      </c>
      <c r="B6644" s="1" t="s">
        <v>13909</v>
      </c>
      <c r="C6644" s="1" t="s">
        <v>21170</v>
      </c>
      <c r="D6644" s="1" t="s">
        <v>28443</v>
      </c>
      <c r="E6644" s="1" t="s">
        <v>42960</v>
      </c>
      <c r="F6644">
        <v>45.7</v>
      </c>
      <c r="G6644">
        <v>47.42</v>
      </c>
      <c r="H6644">
        <v>41.58</v>
      </c>
      <c r="I6644">
        <v>50</v>
      </c>
    </row>
    <row r="6645" spans="1:9">
      <c r="A6645" t="s">
        <v>6647</v>
      </c>
      <c r="B6645" s="1" t="s">
        <v>13910</v>
      </c>
      <c r="C6645" s="1" t="s">
        <v>21171</v>
      </c>
      <c r="D6645" s="1" t="s">
        <v>28444</v>
      </c>
      <c r="E6645" s="1" t="s">
        <v>42961</v>
      </c>
      <c r="F6645">
        <v>4.5</v>
      </c>
      <c r="G6645">
        <v>35.37</v>
      </c>
      <c r="H6645">
        <v>54.74</v>
      </c>
      <c r="I6645">
        <v>86.36</v>
      </c>
    </row>
    <row r="6646" spans="1:9">
      <c r="A6646" t="s">
        <v>6648</v>
      </c>
      <c r="B6646" s="1" t="s">
        <v>13911</v>
      </c>
      <c r="C6646" s="1" t="s">
        <v>21172</v>
      </c>
      <c r="D6646" s="1" t="s">
        <v>28445</v>
      </c>
      <c r="E6646" s="1" t="s">
        <v>42962</v>
      </c>
      <c r="F6646">
        <v>11.48</v>
      </c>
      <c r="G6646">
        <v>47.1</v>
      </c>
      <c r="H6646">
        <v>57.07</v>
      </c>
      <c r="I6646">
        <v>66.67</v>
      </c>
    </row>
    <row r="6647" spans="1:9">
      <c r="A6647" t="s">
        <v>6649</v>
      </c>
      <c r="B6647" s="1" t="s">
        <v>13912</v>
      </c>
      <c r="C6647" s="1" t="s">
        <v>21173</v>
      </c>
      <c r="D6647" s="1" t="s">
        <v>28446</v>
      </c>
      <c r="E6647" s="1" t="s">
        <v>42963</v>
      </c>
      <c r="F6647">
        <v>13.03</v>
      </c>
      <c r="G6647">
        <v>45.48</v>
      </c>
      <c r="H6647">
        <v>62.94</v>
      </c>
      <c r="I6647">
        <v>88</v>
      </c>
    </row>
    <row r="6648" spans="1:9">
      <c r="A6648" t="s">
        <v>6650</v>
      </c>
      <c r="B6648" s="1" t="s">
        <v>13913</v>
      </c>
      <c r="C6648" s="1" t="s">
        <v>21174</v>
      </c>
      <c r="D6648" s="1" t="s">
        <v>28447</v>
      </c>
      <c r="E6648" s="1" t="s">
        <v>42964</v>
      </c>
      <c r="F6648">
        <v>20.6</v>
      </c>
      <c r="G6648">
        <v>46.12</v>
      </c>
      <c r="H6648">
        <v>46.12</v>
      </c>
      <c r="I6648">
        <v>67.73999999999999</v>
      </c>
    </row>
    <row r="6649" spans="1:9">
      <c r="A6649" t="s">
        <v>6651</v>
      </c>
      <c r="B6649" s="1" t="s">
        <v>13914</v>
      </c>
      <c r="C6649" s="1" t="s">
        <v>21175</v>
      </c>
      <c r="D6649" s="1" t="s">
        <v>28448</v>
      </c>
      <c r="E6649" s="1" t="s">
        <v>42965</v>
      </c>
      <c r="F6649">
        <v>4.98</v>
      </c>
      <c r="G6649">
        <v>52.07</v>
      </c>
      <c r="H6649">
        <v>44.33</v>
      </c>
      <c r="I6649">
        <v>80</v>
      </c>
    </row>
    <row r="6650" spans="1:9">
      <c r="A6650" t="s">
        <v>6652</v>
      </c>
      <c r="B6650" s="1" t="s">
        <v>13915</v>
      </c>
      <c r="C6650" s="1" t="s">
        <v>21176</v>
      </c>
      <c r="D6650" s="1" t="s">
        <v>28449</v>
      </c>
      <c r="E6650" s="1" t="s">
        <v>42966</v>
      </c>
      <c r="F6650">
        <v>9.91</v>
      </c>
      <c r="G6650">
        <v>51.88</v>
      </c>
      <c r="H6650">
        <v>40.59</v>
      </c>
      <c r="I6650">
        <v>63.16</v>
      </c>
    </row>
    <row r="6651" spans="1:9">
      <c r="A6651" t="s">
        <v>6653</v>
      </c>
      <c r="B6651" s="1" t="s">
        <v>13916</v>
      </c>
      <c r="C6651" s="1" t="s">
        <v>21177</v>
      </c>
      <c r="D6651" s="1" t="s">
        <v>28450</v>
      </c>
      <c r="E6651" s="1" t="s">
        <v>42967</v>
      </c>
      <c r="F6651">
        <v>10.74</v>
      </c>
      <c r="G6651">
        <v>39.87</v>
      </c>
      <c r="H6651">
        <v>54.39</v>
      </c>
      <c r="I6651">
        <v>81.58</v>
      </c>
    </row>
    <row r="6652" spans="1:9">
      <c r="A6652" t="s">
        <v>6654</v>
      </c>
      <c r="B6652" s="1" t="s">
        <v>13917</v>
      </c>
      <c r="C6652" s="1" t="s">
        <v>21178</v>
      </c>
      <c r="D6652" s="1" t="s">
        <v>28451</v>
      </c>
      <c r="E6652" s="1" t="s">
        <v>42968</v>
      </c>
      <c r="F6652">
        <v>24.94</v>
      </c>
      <c r="G6652">
        <v>43.18</v>
      </c>
      <c r="H6652">
        <v>40.21</v>
      </c>
      <c r="I6652">
        <v>64.29000000000001</v>
      </c>
    </row>
    <row r="6653" spans="1:9">
      <c r="A6653" t="s">
        <v>6655</v>
      </c>
      <c r="B6653" s="1" t="s">
        <v>13918</v>
      </c>
      <c r="C6653" s="1" t="s">
        <v>21179</v>
      </c>
      <c r="D6653" s="1" t="s">
        <v>28452</v>
      </c>
      <c r="E6653" s="1" t="s">
        <v>42969</v>
      </c>
      <c r="F6653">
        <v>8.91</v>
      </c>
      <c r="G6653">
        <v>35.23</v>
      </c>
      <c r="H6653">
        <v>102.56</v>
      </c>
      <c r="I6653">
        <v>150</v>
      </c>
    </row>
    <row r="6654" spans="1:9">
      <c r="A6654" t="s">
        <v>6656</v>
      </c>
      <c r="B6654" s="1" t="s">
        <v>13919</v>
      </c>
      <c r="C6654" s="1" t="s">
        <v>21180</v>
      </c>
      <c r="D6654" s="1" t="s">
        <v>28453</v>
      </c>
      <c r="E6654" s="1" t="s">
        <v>42970</v>
      </c>
      <c r="F6654">
        <v>8.5</v>
      </c>
      <c r="G6654">
        <v>45.66</v>
      </c>
      <c r="H6654">
        <v>49.2</v>
      </c>
      <c r="I6654">
        <v>79.17</v>
      </c>
    </row>
    <row r="6655" spans="1:9">
      <c r="A6655" t="s">
        <v>6657</v>
      </c>
      <c r="B6655" s="1" t="s">
        <v>13920</v>
      </c>
      <c r="C6655" s="1" t="s">
        <v>21181</v>
      </c>
      <c r="D6655" s="1" t="s">
        <v>28454</v>
      </c>
      <c r="E6655" s="1" t="s">
        <v>42971</v>
      </c>
      <c r="F6655">
        <v>23.46</v>
      </c>
      <c r="G6655">
        <v>41.49</v>
      </c>
      <c r="H6655">
        <v>43.42</v>
      </c>
      <c r="I6655">
        <v>60</v>
      </c>
    </row>
    <row r="6656" spans="1:9">
      <c r="A6656" t="s">
        <v>6658</v>
      </c>
      <c r="B6656" s="1" t="s">
        <v>13921</v>
      </c>
      <c r="C6656" s="1" t="s">
        <v>21182</v>
      </c>
      <c r="D6656" s="1" t="s">
        <v>28455</v>
      </c>
      <c r="E6656" s="1" t="s">
        <v>42972</v>
      </c>
      <c r="F6656">
        <v>13.8</v>
      </c>
      <c r="G6656">
        <v>41.87</v>
      </c>
      <c r="H6656">
        <v>54.09</v>
      </c>
      <c r="I6656">
        <v>80.95</v>
      </c>
    </row>
    <row r="6657" spans="1:9">
      <c r="A6657" t="s">
        <v>6659</v>
      </c>
      <c r="B6657" s="1" t="s">
        <v>13922</v>
      </c>
      <c r="C6657" s="1" t="s">
        <v>21183</v>
      </c>
      <c r="D6657" s="1" t="s">
        <v>28456</v>
      </c>
      <c r="E6657" s="1" t="s">
        <v>42973</v>
      </c>
      <c r="F6657">
        <v>11.42</v>
      </c>
      <c r="G6657">
        <v>47.97</v>
      </c>
      <c r="H6657">
        <v>51.8</v>
      </c>
      <c r="I6657">
        <v>67.73999999999999</v>
      </c>
    </row>
    <row r="6658" spans="1:9">
      <c r="A6658" t="s">
        <v>6660</v>
      </c>
      <c r="B6658" s="1" t="s">
        <v>13923</v>
      </c>
      <c r="C6658" s="1" t="s">
        <v>21184</v>
      </c>
      <c r="D6658" s="1" t="s">
        <v>28457</v>
      </c>
      <c r="E6658" s="1" t="s">
        <v>42974</v>
      </c>
      <c r="F6658">
        <v>6</v>
      </c>
      <c r="G6658">
        <v>45.86</v>
      </c>
      <c r="H6658">
        <v>50</v>
      </c>
      <c r="I6658">
        <v>81.25</v>
      </c>
    </row>
    <row r="6659" spans="1:9">
      <c r="A6659" t="s">
        <v>6661</v>
      </c>
      <c r="B6659" s="1" t="s">
        <v>13924</v>
      </c>
      <c r="C6659" s="1" t="s">
        <v>21185</v>
      </c>
      <c r="D6659" s="1" t="s">
        <v>28458</v>
      </c>
      <c r="E6659" s="1" t="s">
        <v>42975</v>
      </c>
      <c r="F6659">
        <v>6.43</v>
      </c>
      <c r="G6659">
        <v>36.95</v>
      </c>
      <c r="H6659">
        <v>54.21</v>
      </c>
      <c r="I6659">
        <v>78.56999999999999</v>
      </c>
    </row>
    <row r="6660" spans="1:9">
      <c r="A6660" t="s">
        <v>6662</v>
      </c>
      <c r="B6660" s="1" t="s">
        <v>13925</v>
      </c>
      <c r="C6660" s="1" t="s">
        <v>21186</v>
      </c>
      <c r="D6660" s="1" t="s">
        <v>28459</v>
      </c>
      <c r="E6660" s="1" t="s">
        <v>42976</v>
      </c>
      <c r="F6660">
        <v>36.83</v>
      </c>
      <c r="G6660">
        <v>59.92</v>
      </c>
      <c r="H6660">
        <v>33.51</v>
      </c>
      <c r="I6660">
        <v>53.85</v>
      </c>
    </row>
    <row r="6661" spans="1:9">
      <c r="A6661" t="s">
        <v>6663</v>
      </c>
      <c r="B6661" s="1" t="s">
        <v>13926</v>
      </c>
      <c r="C6661" s="1" t="s">
        <v>21187</v>
      </c>
      <c r="D6661" s="1" t="s">
        <v>28460</v>
      </c>
      <c r="E6661" s="1" t="s">
        <v>42977</v>
      </c>
      <c r="F6661">
        <v>16.68</v>
      </c>
      <c r="G6661">
        <v>40.04</v>
      </c>
      <c r="H6661">
        <v>64.34999999999999</v>
      </c>
      <c r="I6661">
        <v>80</v>
      </c>
    </row>
    <row r="6662" spans="1:9">
      <c r="A6662" t="s">
        <v>6664</v>
      </c>
      <c r="B6662" s="1" t="s">
        <v>13927</v>
      </c>
      <c r="C6662" s="1" t="s">
        <v>21188</v>
      </c>
      <c r="D6662" s="1" t="s">
        <v>28461</v>
      </c>
      <c r="E6662" s="1" t="s">
        <v>42978</v>
      </c>
      <c r="F6662">
        <v>12.2</v>
      </c>
      <c r="G6662">
        <v>42.26</v>
      </c>
      <c r="H6662">
        <v>62.56</v>
      </c>
      <c r="I6662">
        <v>83.87</v>
      </c>
    </row>
    <row r="6663" spans="1:9">
      <c r="A6663" t="s">
        <v>6665</v>
      </c>
      <c r="B6663" s="1" t="s">
        <v>13928</v>
      </c>
      <c r="C6663" s="1" t="s">
        <v>21189</v>
      </c>
      <c r="D6663" s="1" t="s">
        <v>28462</v>
      </c>
      <c r="E6663" s="1" t="s">
        <v>42979</v>
      </c>
      <c r="F6663">
        <v>17.67</v>
      </c>
      <c r="G6663">
        <v>42.42</v>
      </c>
      <c r="H6663">
        <v>49.32</v>
      </c>
      <c r="I6663">
        <v>76.19</v>
      </c>
    </row>
    <row r="6664" spans="1:9">
      <c r="A6664" t="s">
        <v>6666</v>
      </c>
      <c r="B6664" s="1" t="s">
        <v>13929</v>
      </c>
      <c r="C6664" s="1" t="s">
        <v>21190</v>
      </c>
      <c r="D6664" s="1" t="s">
        <v>28463</v>
      </c>
      <c r="E6664" s="1" t="s">
        <v>42980</v>
      </c>
      <c r="F6664">
        <v>4.39</v>
      </c>
      <c r="G6664">
        <v>27.06</v>
      </c>
      <c r="H6664">
        <v>64.19</v>
      </c>
      <c r="I6664">
        <v>88.45999999999999</v>
      </c>
    </row>
    <row r="6665" spans="1:9">
      <c r="A6665" t="s">
        <v>6667</v>
      </c>
      <c r="B6665" s="1" t="s">
        <v>13930</v>
      </c>
      <c r="C6665" s="1" t="s">
        <v>21191</v>
      </c>
      <c r="D6665" s="1" t="s">
        <v>28464</v>
      </c>
      <c r="E6665" s="1" t="s">
        <v>42981</v>
      </c>
      <c r="F6665">
        <v>2.41</v>
      </c>
      <c r="G6665">
        <v>29.98</v>
      </c>
      <c r="H6665">
        <v>69.83</v>
      </c>
      <c r="I6665">
        <v>103.12</v>
      </c>
    </row>
    <row r="6666" spans="1:9">
      <c r="A6666" t="s">
        <v>6668</v>
      </c>
      <c r="B6666" s="1" t="s">
        <v>13931</v>
      </c>
      <c r="C6666" s="1" t="s">
        <v>21192</v>
      </c>
      <c r="D6666" s="1" t="s">
        <v>28465</v>
      </c>
      <c r="E6666" s="1" t="s">
        <v>42982</v>
      </c>
      <c r="F6666">
        <v>8.58</v>
      </c>
      <c r="G6666">
        <v>42.07</v>
      </c>
      <c r="H6666">
        <v>57.01</v>
      </c>
      <c r="I6666">
        <v>81.25</v>
      </c>
    </row>
    <row r="6667" spans="1:9">
      <c r="A6667" t="s">
        <v>6669</v>
      </c>
      <c r="B6667" s="1" t="s">
        <v>13932</v>
      </c>
      <c r="C6667" s="1" t="s">
        <v>21193</v>
      </c>
      <c r="D6667" s="1" t="s">
        <v>28466</v>
      </c>
      <c r="E6667" s="1" t="s">
        <v>42983</v>
      </c>
      <c r="F6667">
        <v>8.91</v>
      </c>
      <c r="G6667">
        <v>45.49</v>
      </c>
      <c r="H6667">
        <v>64.18000000000001</v>
      </c>
      <c r="I6667">
        <v>88.89</v>
      </c>
    </row>
    <row r="6668" spans="1:9">
      <c r="A6668" t="s">
        <v>6670</v>
      </c>
      <c r="B6668" s="1" t="s">
        <v>13933</v>
      </c>
      <c r="C6668" s="1" t="s">
        <v>21194</v>
      </c>
      <c r="D6668" s="1" t="s">
        <v>28467</v>
      </c>
      <c r="E6668" s="1" t="s">
        <v>42984</v>
      </c>
      <c r="F6668">
        <v>4.52</v>
      </c>
      <c r="G6668">
        <v>38.73</v>
      </c>
      <c r="H6668">
        <v>50.79</v>
      </c>
      <c r="I6668">
        <v>84.20999999999999</v>
      </c>
    </row>
    <row r="6669" spans="1:9">
      <c r="A6669" t="s">
        <v>6671</v>
      </c>
      <c r="B6669" s="1" t="s">
        <v>13934</v>
      </c>
      <c r="C6669" s="1" t="s">
        <v>21195</v>
      </c>
      <c r="D6669" s="1" t="s">
        <v>28468</v>
      </c>
      <c r="E6669" s="1" t="s">
        <v>42985</v>
      </c>
      <c r="F6669">
        <v>12.04</v>
      </c>
      <c r="G6669">
        <v>40.98</v>
      </c>
      <c r="H6669">
        <v>49.09</v>
      </c>
      <c r="I6669">
        <v>75.68000000000001</v>
      </c>
    </row>
    <row r="6670" spans="1:9">
      <c r="A6670" t="s">
        <v>6672</v>
      </c>
      <c r="B6670" s="1" t="s">
        <v>13935</v>
      </c>
      <c r="C6670" s="1" t="s">
        <v>21196</v>
      </c>
      <c r="D6670" s="1" t="s">
        <v>28469</v>
      </c>
      <c r="E6670" s="1" t="s">
        <v>42986</v>
      </c>
      <c r="F6670">
        <v>9.529999999999999</v>
      </c>
      <c r="G6670">
        <v>37.09</v>
      </c>
      <c r="H6670">
        <v>52.68</v>
      </c>
      <c r="I6670">
        <v>74.29000000000001</v>
      </c>
    </row>
    <row r="6671" spans="1:9">
      <c r="A6671" t="s">
        <v>6673</v>
      </c>
      <c r="B6671" s="1" t="s">
        <v>13936</v>
      </c>
      <c r="C6671" s="1" t="s">
        <v>21197</v>
      </c>
      <c r="D6671" s="1" t="s">
        <v>28470</v>
      </c>
      <c r="E6671" s="1" t="s">
        <v>42987</v>
      </c>
      <c r="F6671">
        <v>4.27</v>
      </c>
      <c r="G6671">
        <v>39.51</v>
      </c>
      <c r="H6671">
        <v>54.07</v>
      </c>
      <c r="I6671">
        <v>88</v>
      </c>
    </row>
    <row r="6672" spans="1:9">
      <c r="A6672" t="s">
        <v>6674</v>
      </c>
      <c r="B6672" s="1" t="s">
        <v>13937</v>
      </c>
      <c r="C6672" s="1" t="s">
        <v>21198</v>
      </c>
      <c r="D6672" s="1" t="s">
        <v>28471</v>
      </c>
      <c r="E6672" s="1" t="s">
        <v>42988</v>
      </c>
      <c r="F6672">
        <v>4.89</v>
      </c>
      <c r="G6672">
        <v>41.18</v>
      </c>
      <c r="H6672">
        <v>53.12</v>
      </c>
      <c r="I6672">
        <v>84.84999999999999</v>
      </c>
    </row>
    <row r="6673" spans="1:9">
      <c r="A6673" t="s">
        <v>6675</v>
      </c>
      <c r="B6673" s="1" t="s">
        <v>13938</v>
      </c>
      <c r="C6673" s="1" t="s">
        <v>21199</v>
      </c>
      <c r="D6673" s="1" t="s">
        <v>28472</v>
      </c>
      <c r="E6673" s="1" t="s">
        <v>42989</v>
      </c>
      <c r="F6673">
        <v>3.82</v>
      </c>
      <c r="G6673">
        <v>39.83</v>
      </c>
      <c r="H6673">
        <v>51.74</v>
      </c>
      <c r="I6673">
        <v>82.34999999999999</v>
      </c>
    </row>
    <row r="6674" spans="1:9">
      <c r="A6674" t="s">
        <v>6676</v>
      </c>
      <c r="B6674" s="1" t="s">
        <v>13939</v>
      </c>
      <c r="C6674" s="1" t="s">
        <v>21200</v>
      </c>
      <c r="D6674" s="1" t="s">
        <v>28473</v>
      </c>
      <c r="E6674" s="1" t="s">
        <v>42990</v>
      </c>
      <c r="F6674">
        <v>13.83</v>
      </c>
      <c r="G6674">
        <v>49.78</v>
      </c>
      <c r="H6674">
        <v>63.29</v>
      </c>
      <c r="I6674">
        <v>90.91</v>
      </c>
    </row>
    <row r="6675" spans="1:9">
      <c r="A6675" t="s">
        <v>6677</v>
      </c>
      <c r="B6675" s="1" t="s">
        <v>13940</v>
      </c>
      <c r="C6675" s="1" t="s">
        <v>21201</v>
      </c>
      <c r="D6675" s="1" t="s">
        <v>28474</v>
      </c>
      <c r="E6675" s="1" t="s">
        <v>42991</v>
      </c>
      <c r="F6675">
        <v>2.12</v>
      </c>
      <c r="G6675">
        <v>33.99</v>
      </c>
      <c r="H6675">
        <v>63.69</v>
      </c>
      <c r="I6675">
        <v>91.67</v>
      </c>
    </row>
    <row r="6676" spans="1:9">
      <c r="A6676" t="s">
        <v>6678</v>
      </c>
      <c r="B6676" s="1" t="s">
        <v>13941</v>
      </c>
      <c r="C6676" s="1" t="s">
        <v>21202</v>
      </c>
      <c r="D6676" s="1" t="s">
        <v>28475</v>
      </c>
      <c r="E6676" s="1" t="s">
        <v>42992</v>
      </c>
      <c r="F6676">
        <v>10.3</v>
      </c>
      <c r="G6676">
        <v>35.18</v>
      </c>
      <c r="H6676">
        <v>53.21</v>
      </c>
      <c r="I6676">
        <v>73.33</v>
      </c>
    </row>
    <row r="6677" spans="1:9">
      <c r="A6677" t="s">
        <v>6679</v>
      </c>
      <c r="B6677" s="1" t="s">
        <v>13942</v>
      </c>
      <c r="C6677" s="1" t="s">
        <v>21203</v>
      </c>
      <c r="D6677" s="1" t="s">
        <v>28476</v>
      </c>
      <c r="E6677" s="1" t="s">
        <v>42993</v>
      </c>
      <c r="F6677">
        <v>3.79</v>
      </c>
      <c r="G6677">
        <v>33.45</v>
      </c>
      <c r="H6677">
        <v>71.28</v>
      </c>
      <c r="I6677">
        <v>91.67</v>
      </c>
    </row>
    <row r="6678" spans="1:9">
      <c r="A6678" t="s">
        <v>6680</v>
      </c>
      <c r="B6678" s="1" t="s">
        <v>13943</v>
      </c>
      <c r="C6678" s="1" t="s">
        <v>21204</v>
      </c>
      <c r="D6678" s="1" t="s">
        <v>28477</v>
      </c>
      <c r="E6678" s="1" t="s">
        <v>42994</v>
      </c>
      <c r="F6678">
        <v>5.67</v>
      </c>
      <c r="G6678">
        <v>49.95</v>
      </c>
      <c r="H6678">
        <v>53.85</v>
      </c>
      <c r="I6678">
        <v>116.67</v>
      </c>
    </row>
    <row r="6679" spans="1:9">
      <c r="A6679" t="s">
        <v>6681</v>
      </c>
      <c r="B6679" s="1" t="s">
        <v>13944</v>
      </c>
      <c r="C6679" s="1" t="s">
        <v>21205</v>
      </c>
      <c r="D6679" s="1" t="s">
        <v>28478</v>
      </c>
      <c r="E6679" s="1" t="s">
        <v>42995</v>
      </c>
      <c r="F6679">
        <v>6.63</v>
      </c>
      <c r="G6679">
        <v>39.24</v>
      </c>
      <c r="H6679">
        <v>51.08</v>
      </c>
      <c r="I6679">
        <v>77.78</v>
      </c>
    </row>
    <row r="6680" spans="1:9">
      <c r="A6680" t="s">
        <v>6682</v>
      </c>
      <c r="B6680" s="1" t="s">
        <v>13945</v>
      </c>
      <c r="C6680" s="1" t="s">
        <v>21206</v>
      </c>
      <c r="D6680" s="1" t="s">
        <v>28479</v>
      </c>
      <c r="E6680" s="1" t="s">
        <v>42996</v>
      </c>
      <c r="F6680">
        <v>1.96</v>
      </c>
      <c r="G6680">
        <v>36.39</v>
      </c>
      <c r="H6680">
        <v>176.81</v>
      </c>
      <c r="I6680">
        <v>190.91</v>
      </c>
    </row>
    <row r="6681" spans="1:9">
      <c r="A6681" t="s">
        <v>6683</v>
      </c>
      <c r="B6681" s="1" t="s">
        <v>13946</v>
      </c>
      <c r="C6681" s="1" t="s">
        <v>21207</v>
      </c>
      <c r="D6681" s="1" t="s">
        <v>28480</v>
      </c>
      <c r="E6681" s="1" t="s">
        <v>42997</v>
      </c>
      <c r="F6681">
        <v>2.09</v>
      </c>
      <c r="G6681">
        <v>18.77</v>
      </c>
      <c r="H6681">
        <v>70.53</v>
      </c>
      <c r="I6681">
        <v>100</v>
      </c>
    </row>
    <row r="6682" spans="1:9">
      <c r="A6682" t="s">
        <v>6684</v>
      </c>
      <c r="B6682" s="1" t="s">
        <v>13947</v>
      </c>
      <c r="C6682" s="1" t="s">
        <v>21208</v>
      </c>
      <c r="D6682" s="1" t="s">
        <v>28481</v>
      </c>
      <c r="E6682" s="1" t="s">
        <v>42998</v>
      </c>
      <c r="F6682">
        <v>6.69</v>
      </c>
      <c r="G6682">
        <v>41.38</v>
      </c>
      <c r="H6682">
        <v>58.33</v>
      </c>
      <c r="I6682">
        <v>83.33</v>
      </c>
    </row>
    <row r="6683" spans="1:9">
      <c r="A6683" t="s">
        <v>6685</v>
      </c>
      <c r="B6683" s="1" t="s">
        <v>13948</v>
      </c>
      <c r="C6683" s="1" t="s">
        <v>21209</v>
      </c>
      <c r="D6683" s="1" t="s">
        <v>28482</v>
      </c>
      <c r="E6683" s="1" t="s">
        <v>42999</v>
      </c>
      <c r="F6683">
        <v>13.49</v>
      </c>
      <c r="G6683">
        <v>33.87</v>
      </c>
      <c r="H6683">
        <v>66.67</v>
      </c>
      <c r="I6683">
        <v>69.23</v>
      </c>
    </row>
    <row r="6684" spans="1:9">
      <c r="A6684" t="s">
        <v>6686</v>
      </c>
      <c r="B6684" s="1" t="s">
        <v>13949</v>
      </c>
      <c r="C6684" s="1" t="s">
        <v>21210</v>
      </c>
      <c r="D6684" s="1" t="s">
        <v>28483</v>
      </c>
      <c r="E6684" s="1" t="s">
        <v>43000</v>
      </c>
      <c r="F6684">
        <v>17.4</v>
      </c>
      <c r="G6684">
        <v>47.22</v>
      </c>
      <c r="H6684">
        <v>42.65</v>
      </c>
      <c r="I6684">
        <v>81.81999999999999</v>
      </c>
    </row>
    <row r="6685" spans="1:9">
      <c r="A6685" t="s">
        <v>6687</v>
      </c>
      <c r="B6685" s="1" t="s">
        <v>13950</v>
      </c>
      <c r="C6685" s="1" t="s">
        <v>21211</v>
      </c>
      <c r="D6685" s="1" t="s">
        <v>28484</v>
      </c>
      <c r="E6685" s="1" t="s">
        <v>43001</v>
      </c>
      <c r="F6685">
        <v>8.08</v>
      </c>
      <c r="G6685">
        <v>36.41</v>
      </c>
      <c r="H6685">
        <v>55.95</v>
      </c>
      <c r="I6685">
        <v>83.87</v>
      </c>
    </row>
    <row r="6686" spans="1:9">
      <c r="A6686" t="s">
        <v>6688</v>
      </c>
      <c r="B6686" s="1" t="s">
        <v>13951</v>
      </c>
      <c r="C6686" s="1" t="s">
        <v>21212</v>
      </c>
      <c r="D6686" s="1" t="s">
        <v>28485</v>
      </c>
      <c r="E6686" s="1" t="s">
        <v>43002</v>
      </c>
      <c r="F6686">
        <v>3.17</v>
      </c>
      <c r="G6686">
        <v>32.98</v>
      </c>
      <c r="H6686">
        <v>66.33</v>
      </c>
      <c r="I6686">
        <v>107.69</v>
      </c>
    </row>
    <row r="6687" spans="1:9">
      <c r="A6687" t="s">
        <v>6689</v>
      </c>
      <c r="B6687" s="1" t="s">
        <v>13952</v>
      </c>
      <c r="C6687" s="1" t="s">
        <v>21213</v>
      </c>
      <c r="D6687" s="1" t="s">
        <v>28486</v>
      </c>
      <c r="E6687" s="1" t="s">
        <v>43003</v>
      </c>
      <c r="F6687">
        <v>11.76</v>
      </c>
      <c r="G6687">
        <v>45.57</v>
      </c>
      <c r="H6687">
        <v>47.27</v>
      </c>
      <c r="I6687">
        <v>81.81999999999999</v>
      </c>
    </row>
    <row r="6688" spans="1:9">
      <c r="A6688" t="s">
        <v>6690</v>
      </c>
      <c r="B6688" s="1" t="s">
        <v>13953</v>
      </c>
      <c r="C6688" s="1" t="s">
        <v>21214</v>
      </c>
      <c r="D6688" s="1" t="s">
        <v>28487</v>
      </c>
      <c r="E6688" s="1" t="s">
        <v>43004</v>
      </c>
      <c r="F6688">
        <v>14.04</v>
      </c>
      <c r="G6688">
        <v>30.2</v>
      </c>
      <c r="H6688">
        <v>58.47</v>
      </c>
      <c r="I6688">
        <v>80.65000000000001</v>
      </c>
    </row>
    <row r="6689" spans="1:9">
      <c r="A6689" t="s">
        <v>6691</v>
      </c>
      <c r="B6689" s="1" t="s">
        <v>13954</v>
      </c>
      <c r="C6689" s="1" t="s">
        <v>21215</v>
      </c>
      <c r="D6689" s="1" t="s">
        <v>28488</v>
      </c>
      <c r="E6689" s="1" t="s">
        <v>43005</v>
      </c>
      <c r="F6689">
        <v>28.75</v>
      </c>
      <c r="G6689">
        <v>53.74</v>
      </c>
      <c r="H6689">
        <v>36.71</v>
      </c>
      <c r="I6689">
        <v>58.06</v>
      </c>
    </row>
    <row r="6690" spans="1:9">
      <c r="A6690" t="s">
        <v>6692</v>
      </c>
      <c r="B6690" s="1" t="s">
        <v>13955</v>
      </c>
      <c r="C6690" s="1" t="s">
        <v>21216</v>
      </c>
      <c r="D6690" s="1" t="s">
        <v>28489</v>
      </c>
      <c r="E6690" s="1" t="s">
        <v>43006</v>
      </c>
      <c r="F6690">
        <v>5.11</v>
      </c>
      <c r="G6690">
        <v>32.13</v>
      </c>
      <c r="H6690">
        <v>60.48</v>
      </c>
      <c r="I6690">
        <v>82.34999999999999</v>
      </c>
    </row>
    <row r="6691" spans="1:9">
      <c r="A6691" t="s">
        <v>6693</v>
      </c>
      <c r="B6691" s="1" t="s">
        <v>13956</v>
      </c>
      <c r="C6691" s="1" t="s">
        <v>21217</v>
      </c>
      <c r="D6691" s="1" t="s">
        <v>28490</v>
      </c>
      <c r="E6691" s="1" t="s">
        <v>43007</v>
      </c>
      <c r="F6691">
        <v>6.52</v>
      </c>
      <c r="G6691">
        <v>36.68</v>
      </c>
      <c r="H6691">
        <v>55.06</v>
      </c>
      <c r="I6691">
        <v>78.56999999999999</v>
      </c>
    </row>
    <row r="6692" spans="1:9">
      <c r="A6692" t="s">
        <v>6694</v>
      </c>
      <c r="B6692" s="1" t="s">
        <v>13957</v>
      </c>
      <c r="C6692" s="1" t="s">
        <v>21218</v>
      </c>
      <c r="D6692" s="1" t="s">
        <v>28491</v>
      </c>
      <c r="E6692" s="1" t="s">
        <v>43008</v>
      </c>
      <c r="F6692">
        <v>6.26</v>
      </c>
      <c r="G6692">
        <v>48.69</v>
      </c>
      <c r="H6692">
        <v>51.19</v>
      </c>
      <c r="I6692">
        <v>90.91</v>
      </c>
    </row>
    <row r="6693" spans="1:9">
      <c r="A6693" t="s">
        <v>6695</v>
      </c>
      <c r="B6693" s="1" t="s">
        <v>13958</v>
      </c>
      <c r="C6693" s="1" t="s">
        <v>21219</v>
      </c>
      <c r="D6693" s="1" t="s">
        <v>28492</v>
      </c>
      <c r="E6693" s="1" t="s">
        <v>43009</v>
      </c>
      <c r="F6693">
        <v>30.05</v>
      </c>
      <c r="G6693">
        <v>58.04</v>
      </c>
      <c r="H6693">
        <v>34.65</v>
      </c>
      <c r="I6693">
        <v>56.25</v>
      </c>
    </row>
    <row r="6694" spans="1:9">
      <c r="A6694" t="s">
        <v>6696</v>
      </c>
      <c r="B6694" s="1" t="s">
        <v>13947</v>
      </c>
      <c r="C6694" s="1" t="s">
        <v>21208</v>
      </c>
      <c r="D6694" s="1" t="s">
        <v>28493</v>
      </c>
      <c r="E6694" s="1" t="s">
        <v>43010</v>
      </c>
      <c r="F6694">
        <v>11.9</v>
      </c>
      <c r="G6694">
        <v>45.97</v>
      </c>
      <c r="H6694">
        <v>54.02</v>
      </c>
      <c r="I6694">
        <v>75</v>
      </c>
    </row>
    <row r="6695" spans="1:9">
      <c r="A6695" t="s">
        <v>6697</v>
      </c>
      <c r="B6695" s="1" t="s">
        <v>13959</v>
      </c>
      <c r="C6695" s="1" t="s">
        <v>21220</v>
      </c>
      <c r="D6695" s="1" t="s">
        <v>28494</v>
      </c>
      <c r="E6695" s="1" t="s">
        <v>43011</v>
      </c>
      <c r="F6695">
        <v>9.550000000000001</v>
      </c>
      <c r="G6695">
        <v>35.84</v>
      </c>
      <c r="H6695">
        <v>59.71</v>
      </c>
      <c r="I6695">
        <v>84.84999999999999</v>
      </c>
    </row>
    <row r="6696" spans="1:9">
      <c r="A6696" t="s">
        <v>6698</v>
      </c>
      <c r="B6696" s="1" t="s">
        <v>13960</v>
      </c>
      <c r="C6696" s="1" t="s">
        <v>21221</v>
      </c>
      <c r="D6696" s="1" t="s">
        <v>28495</v>
      </c>
      <c r="E6696" s="1" t="s">
        <v>43012</v>
      </c>
      <c r="F6696">
        <v>3.01</v>
      </c>
      <c r="G6696">
        <v>22.68</v>
      </c>
      <c r="H6696">
        <v>67.8</v>
      </c>
      <c r="I6696">
        <v>94.12</v>
      </c>
    </row>
    <row r="6697" spans="1:9">
      <c r="A6697" t="s">
        <v>6699</v>
      </c>
      <c r="B6697" s="1" t="s">
        <v>13961</v>
      </c>
      <c r="C6697" s="1" t="s">
        <v>21222</v>
      </c>
      <c r="D6697" s="1" t="s">
        <v>28496</v>
      </c>
      <c r="E6697" s="1" t="s">
        <v>43013</v>
      </c>
      <c r="F6697">
        <v>11.63</v>
      </c>
      <c r="G6697">
        <v>32.23</v>
      </c>
      <c r="H6697">
        <v>63.86</v>
      </c>
      <c r="I6697">
        <v>75</v>
      </c>
    </row>
    <row r="6698" spans="1:9">
      <c r="A6698" t="s">
        <v>6700</v>
      </c>
      <c r="B6698" s="1" t="s">
        <v>13962</v>
      </c>
      <c r="C6698" s="1" t="s">
        <v>21223</v>
      </c>
      <c r="D6698" s="1" t="s">
        <v>28497</v>
      </c>
      <c r="E6698" s="1" t="s">
        <v>43014</v>
      </c>
      <c r="F6698">
        <v>3.19</v>
      </c>
      <c r="G6698">
        <v>45.17</v>
      </c>
      <c r="H6698">
        <v>70.06</v>
      </c>
      <c r="I6698">
        <v>103.57</v>
      </c>
    </row>
    <row r="6699" spans="1:9">
      <c r="A6699" t="s">
        <v>6701</v>
      </c>
      <c r="B6699" s="1" t="s">
        <v>13963</v>
      </c>
      <c r="C6699" s="1" t="s">
        <v>21224</v>
      </c>
      <c r="D6699" s="1" t="s">
        <v>28498</v>
      </c>
      <c r="E6699" s="1" t="s">
        <v>43015</v>
      </c>
      <c r="F6699">
        <v>13.37</v>
      </c>
      <c r="G6699">
        <v>43.72</v>
      </c>
      <c r="H6699">
        <v>55.45</v>
      </c>
      <c r="I6699">
        <v>77.78</v>
      </c>
    </row>
    <row r="6700" spans="1:9">
      <c r="A6700" t="s">
        <v>6702</v>
      </c>
      <c r="B6700" s="1" t="s">
        <v>13964</v>
      </c>
      <c r="C6700" s="1" t="s">
        <v>21225</v>
      </c>
      <c r="D6700" s="1" t="s">
        <v>28499</v>
      </c>
      <c r="E6700" s="1" t="s">
        <v>43016</v>
      </c>
      <c r="F6700">
        <v>3.23</v>
      </c>
      <c r="G6700">
        <v>24.66</v>
      </c>
      <c r="H6700">
        <v>72.41</v>
      </c>
      <c r="I6700">
        <v>108.33</v>
      </c>
    </row>
    <row r="6701" spans="1:9">
      <c r="A6701" t="s">
        <v>6703</v>
      </c>
      <c r="B6701" s="1" t="s">
        <v>13965</v>
      </c>
      <c r="C6701" s="1" t="s">
        <v>21226</v>
      </c>
      <c r="D6701" s="1" t="s">
        <v>28500</v>
      </c>
      <c r="E6701" s="1" t="s">
        <v>43017</v>
      </c>
      <c r="F6701">
        <v>7.29</v>
      </c>
      <c r="G6701">
        <v>38.12</v>
      </c>
      <c r="H6701">
        <v>57.35</v>
      </c>
      <c r="I6701">
        <v>94.12</v>
      </c>
    </row>
    <row r="6702" spans="1:9">
      <c r="A6702" t="s">
        <v>6704</v>
      </c>
      <c r="B6702" s="1" t="s">
        <v>13966</v>
      </c>
      <c r="C6702" s="1" t="s">
        <v>21227</v>
      </c>
      <c r="D6702" s="1" t="s">
        <v>28501</v>
      </c>
      <c r="E6702" s="1" t="s">
        <v>43018</v>
      </c>
      <c r="F6702">
        <v>16.84</v>
      </c>
      <c r="G6702">
        <v>51.66</v>
      </c>
      <c r="H6702">
        <v>42.5</v>
      </c>
      <c r="I6702">
        <v>76</v>
      </c>
    </row>
    <row r="6703" spans="1:9">
      <c r="A6703" t="s">
        <v>6705</v>
      </c>
      <c r="B6703" s="1" t="s">
        <v>13967</v>
      </c>
      <c r="C6703" s="1" t="s">
        <v>21228</v>
      </c>
      <c r="D6703" s="1" t="s">
        <v>28502</v>
      </c>
      <c r="E6703" s="1" t="s">
        <v>43019</v>
      </c>
      <c r="F6703">
        <v>33.7</v>
      </c>
      <c r="G6703">
        <v>60.43</v>
      </c>
      <c r="H6703">
        <v>38.32</v>
      </c>
      <c r="I6703">
        <v>50</v>
      </c>
    </row>
    <row r="6704" spans="1:9">
      <c r="A6704" t="s">
        <v>6706</v>
      </c>
      <c r="B6704" s="1" t="s">
        <v>13968</v>
      </c>
      <c r="C6704" s="1" t="s">
        <v>21229</v>
      </c>
      <c r="D6704" s="1" t="s">
        <v>28503</v>
      </c>
      <c r="E6704" s="1" t="s">
        <v>43020</v>
      </c>
      <c r="F6704">
        <v>15.06</v>
      </c>
      <c r="G6704">
        <v>57.48</v>
      </c>
      <c r="H6704">
        <v>31.52</v>
      </c>
      <c r="I6704">
        <v>53.85</v>
      </c>
    </row>
    <row r="6705" spans="1:9">
      <c r="A6705" t="s">
        <v>6707</v>
      </c>
      <c r="B6705" s="1" t="s">
        <v>13969</v>
      </c>
      <c r="C6705" s="1" t="s">
        <v>21230</v>
      </c>
      <c r="D6705" s="1" t="s">
        <v>28504</v>
      </c>
      <c r="E6705" s="1" t="s">
        <v>43021</v>
      </c>
      <c r="F6705">
        <v>10.02</v>
      </c>
      <c r="G6705">
        <v>33.81</v>
      </c>
      <c r="H6705">
        <v>55.67</v>
      </c>
      <c r="I6705">
        <v>76.92</v>
      </c>
    </row>
    <row r="6706" spans="1:9">
      <c r="A6706" t="s">
        <v>6708</v>
      </c>
      <c r="B6706" s="1" t="s">
        <v>13970</v>
      </c>
      <c r="C6706" s="1" t="s">
        <v>21231</v>
      </c>
      <c r="D6706" s="1" t="s">
        <v>28505</v>
      </c>
      <c r="E6706" s="1" t="s">
        <v>43022</v>
      </c>
      <c r="F6706">
        <v>7.26</v>
      </c>
      <c r="G6706">
        <v>41.83</v>
      </c>
      <c r="H6706">
        <v>62.25</v>
      </c>
      <c r="I6706">
        <v>79.17</v>
      </c>
    </row>
    <row r="6707" spans="1:9">
      <c r="A6707" t="s">
        <v>6709</v>
      </c>
      <c r="B6707" s="1" t="s">
        <v>13971</v>
      </c>
      <c r="C6707" s="1" t="s">
        <v>21232</v>
      </c>
      <c r="D6707" s="1" t="s">
        <v>28506</v>
      </c>
      <c r="E6707" s="1" t="s">
        <v>43023</v>
      </c>
      <c r="F6707">
        <v>9.859999999999999</v>
      </c>
      <c r="G6707">
        <v>50.03</v>
      </c>
      <c r="H6707">
        <v>36.87</v>
      </c>
      <c r="I6707">
        <v>70.97</v>
      </c>
    </row>
    <row r="6708" spans="1:9">
      <c r="A6708" t="s">
        <v>6710</v>
      </c>
      <c r="B6708" s="1" t="s">
        <v>13947</v>
      </c>
      <c r="C6708" s="1" t="s">
        <v>21208</v>
      </c>
      <c r="D6708" s="1" t="s">
        <v>28507</v>
      </c>
      <c r="E6708" s="1" t="s">
        <v>42998</v>
      </c>
      <c r="F6708">
        <v>4.96</v>
      </c>
      <c r="G6708">
        <v>43.04</v>
      </c>
      <c r="H6708">
        <v>47.96</v>
      </c>
      <c r="I6708">
        <v>80</v>
      </c>
    </row>
    <row r="6709" spans="1:9">
      <c r="A6709" t="s">
        <v>6711</v>
      </c>
      <c r="B6709" s="1" t="s">
        <v>13972</v>
      </c>
      <c r="C6709" s="1" t="s">
        <v>21233</v>
      </c>
      <c r="D6709" s="1" t="s">
        <v>28508</v>
      </c>
      <c r="E6709" s="1" t="s">
        <v>43024</v>
      </c>
      <c r="F6709">
        <v>4.04</v>
      </c>
      <c r="G6709">
        <v>45.09</v>
      </c>
      <c r="H6709">
        <v>51.87</v>
      </c>
      <c r="I6709">
        <v>83.78</v>
      </c>
    </row>
    <row r="6710" spans="1:9">
      <c r="A6710" t="s">
        <v>6712</v>
      </c>
      <c r="B6710" s="1" t="s">
        <v>13973</v>
      </c>
      <c r="C6710" s="1" t="s">
        <v>21234</v>
      </c>
      <c r="D6710" s="1" t="s">
        <v>28509</v>
      </c>
      <c r="E6710" s="1" t="s">
        <v>43025</v>
      </c>
      <c r="F6710">
        <v>9.220000000000001</v>
      </c>
      <c r="G6710">
        <v>42.76</v>
      </c>
      <c r="H6710">
        <v>48.85</v>
      </c>
      <c r="I6710">
        <v>71.43000000000001</v>
      </c>
    </row>
    <row r="6711" spans="1:9">
      <c r="A6711" t="s">
        <v>6713</v>
      </c>
      <c r="B6711" s="1" t="s">
        <v>13974</v>
      </c>
      <c r="C6711" s="1" t="s">
        <v>21235</v>
      </c>
      <c r="D6711" s="1" t="s">
        <v>28510</v>
      </c>
      <c r="E6711" s="1" t="s">
        <v>43026</v>
      </c>
      <c r="F6711">
        <v>6.87</v>
      </c>
      <c r="G6711">
        <v>47.7</v>
      </c>
      <c r="H6711">
        <v>63.64</v>
      </c>
      <c r="I6711">
        <v>95.83</v>
      </c>
    </row>
    <row r="6712" spans="1:9">
      <c r="A6712" t="s">
        <v>6714</v>
      </c>
      <c r="B6712" s="1" t="s">
        <v>13975</v>
      </c>
      <c r="C6712" s="1" t="s">
        <v>21236</v>
      </c>
      <c r="D6712" s="1" t="s">
        <v>28511</v>
      </c>
      <c r="E6712" s="1" t="s">
        <v>43027</v>
      </c>
      <c r="F6712">
        <v>5.86</v>
      </c>
      <c r="G6712">
        <v>44.23</v>
      </c>
      <c r="H6712">
        <v>66.97</v>
      </c>
      <c r="I6712">
        <v>100</v>
      </c>
    </row>
    <row r="6713" spans="1:9">
      <c r="A6713" t="s">
        <v>6715</v>
      </c>
      <c r="B6713" s="1" t="s">
        <v>13976</v>
      </c>
      <c r="C6713" s="1" t="s">
        <v>21237</v>
      </c>
      <c r="D6713" s="1" t="s">
        <v>28512</v>
      </c>
      <c r="E6713" s="1" t="s">
        <v>43028</v>
      </c>
      <c r="F6713">
        <v>11.93</v>
      </c>
      <c r="G6713">
        <v>48.82</v>
      </c>
      <c r="H6713">
        <v>43.95</v>
      </c>
      <c r="I6713">
        <v>64.70999999999999</v>
      </c>
    </row>
    <row r="6714" spans="1:9">
      <c r="A6714" t="s">
        <v>6716</v>
      </c>
      <c r="B6714" s="1" t="s">
        <v>13977</v>
      </c>
      <c r="C6714" s="1" t="s">
        <v>21238</v>
      </c>
      <c r="D6714" s="1" t="s">
        <v>28513</v>
      </c>
      <c r="E6714" s="1" t="s">
        <v>43029</v>
      </c>
      <c r="F6714">
        <v>21.53</v>
      </c>
      <c r="G6714">
        <v>48.21</v>
      </c>
      <c r="H6714">
        <v>51.61</v>
      </c>
      <c r="I6714">
        <v>70.83</v>
      </c>
    </row>
    <row r="6715" spans="1:9">
      <c r="A6715" t="s">
        <v>6717</v>
      </c>
      <c r="B6715" s="1" t="s">
        <v>13978</v>
      </c>
      <c r="C6715" s="1" t="s">
        <v>21239</v>
      </c>
      <c r="D6715" s="1" t="s">
        <v>28514</v>
      </c>
      <c r="E6715" s="1" t="s">
        <v>43030</v>
      </c>
      <c r="F6715">
        <v>5.29</v>
      </c>
      <c r="G6715">
        <v>38.69</v>
      </c>
      <c r="H6715">
        <v>64.66</v>
      </c>
      <c r="I6715">
        <v>88.89</v>
      </c>
    </row>
    <row r="6716" spans="1:9">
      <c r="A6716" t="s">
        <v>6718</v>
      </c>
      <c r="B6716" s="1" t="s">
        <v>13979</v>
      </c>
      <c r="C6716" s="1" t="s">
        <v>21240</v>
      </c>
      <c r="D6716" s="1" t="s">
        <v>28515</v>
      </c>
      <c r="E6716" s="1" t="s">
        <v>43031</v>
      </c>
      <c r="F6716">
        <v>1.92</v>
      </c>
      <c r="G6716">
        <v>24.03</v>
      </c>
      <c r="H6716">
        <v>63.74</v>
      </c>
      <c r="I6716">
        <v>88.89</v>
      </c>
    </row>
    <row r="6717" spans="1:9">
      <c r="A6717" t="s">
        <v>6719</v>
      </c>
      <c r="B6717" s="1" t="s">
        <v>13980</v>
      </c>
      <c r="C6717" s="1" t="s">
        <v>21241</v>
      </c>
      <c r="D6717" s="1" t="s">
        <v>28516</v>
      </c>
      <c r="E6717" s="1" t="s">
        <v>43032</v>
      </c>
      <c r="F6717">
        <v>10.98</v>
      </c>
      <c r="G6717">
        <v>44.84</v>
      </c>
      <c r="H6717">
        <v>59.83</v>
      </c>
      <c r="I6717">
        <v>80.56</v>
      </c>
    </row>
    <row r="6718" spans="1:9">
      <c r="A6718" t="s">
        <v>6720</v>
      </c>
      <c r="B6718" s="1" t="s">
        <v>13981</v>
      </c>
      <c r="C6718" s="1" t="s">
        <v>21242</v>
      </c>
      <c r="D6718" s="1" t="s">
        <v>28517</v>
      </c>
      <c r="E6718" s="1" t="s">
        <v>43033</v>
      </c>
      <c r="F6718">
        <v>4.9</v>
      </c>
      <c r="G6718">
        <v>41.39</v>
      </c>
      <c r="H6718">
        <v>58.6</v>
      </c>
      <c r="I6718">
        <v>77.42</v>
      </c>
    </row>
    <row r="6719" spans="1:9">
      <c r="A6719" t="s">
        <v>6721</v>
      </c>
      <c r="B6719" s="1" t="s">
        <v>13982</v>
      </c>
      <c r="C6719" s="1" t="s">
        <v>21243</v>
      </c>
      <c r="D6719" s="1" t="s">
        <v>28518</v>
      </c>
      <c r="E6719" s="1" t="s">
        <v>43034</v>
      </c>
      <c r="F6719">
        <v>6.53</v>
      </c>
      <c r="G6719">
        <v>37.07</v>
      </c>
      <c r="H6719">
        <v>60.81</v>
      </c>
      <c r="I6719">
        <v>82.05</v>
      </c>
    </row>
    <row r="6720" spans="1:9">
      <c r="A6720" t="s">
        <v>6722</v>
      </c>
      <c r="B6720" s="1" t="s">
        <v>13983</v>
      </c>
      <c r="C6720" s="1" t="s">
        <v>21244</v>
      </c>
      <c r="D6720" s="1" t="s">
        <v>28519</v>
      </c>
      <c r="E6720" s="1" t="s">
        <v>43035</v>
      </c>
      <c r="F6720">
        <v>3.96</v>
      </c>
      <c r="G6720">
        <v>26.03</v>
      </c>
      <c r="H6720">
        <v>58.46</v>
      </c>
      <c r="I6720">
        <v>80.48999999999999</v>
      </c>
    </row>
    <row r="6721" spans="1:9">
      <c r="A6721" t="s">
        <v>6723</v>
      </c>
      <c r="B6721" s="1" t="s">
        <v>13984</v>
      </c>
      <c r="C6721" s="1" t="s">
        <v>21245</v>
      </c>
      <c r="D6721" s="1" t="s">
        <v>28520</v>
      </c>
      <c r="E6721" s="1" t="s">
        <v>43036</v>
      </c>
      <c r="F6721">
        <v>4.67</v>
      </c>
      <c r="G6721">
        <v>40.36</v>
      </c>
      <c r="H6721">
        <v>63.76</v>
      </c>
      <c r="I6721">
        <v>84.62</v>
      </c>
    </row>
    <row r="6722" spans="1:9">
      <c r="A6722" t="s">
        <v>6724</v>
      </c>
      <c r="B6722" s="1" t="s">
        <v>13985</v>
      </c>
      <c r="C6722" s="1" t="s">
        <v>21246</v>
      </c>
      <c r="D6722" s="1" t="s">
        <v>28521</v>
      </c>
      <c r="E6722" s="1" t="s">
        <v>43037</v>
      </c>
      <c r="F6722">
        <v>7.16</v>
      </c>
      <c r="G6722">
        <v>39.2</v>
      </c>
      <c r="H6722">
        <v>79.43000000000001</v>
      </c>
      <c r="I6722">
        <v>91.3</v>
      </c>
    </row>
    <row r="6723" spans="1:9">
      <c r="A6723" t="s">
        <v>6725</v>
      </c>
      <c r="B6723" s="1" t="s">
        <v>13986</v>
      </c>
      <c r="C6723" s="1" t="s">
        <v>21247</v>
      </c>
      <c r="D6723" s="1" t="s">
        <v>28522</v>
      </c>
      <c r="E6723" s="1" t="s">
        <v>43038</v>
      </c>
      <c r="F6723">
        <v>12.09</v>
      </c>
      <c r="G6723">
        <v>48.57</v>
      </c>
      <c r="H6723">
        <v>45.86</v>
      </c>
      <c r="I6723">
        <v>62.5</v>
      </c>
    </row>
    <row r="6724" spans="1:9">
      <c r="A6724" t="s">
        <v>6726</v>
      </c>
      <c r="B6724" s="1" t="s">
        <v>13987</v>
      </c>
      <c r="C6724" s="1" t="s">
        <v>21248</v>
      </c>
      <c r="D6724" s="1" t="s">
        <v>28523</v>
      </c>
      <c r="E6724" s="1" t="s">
        <v>43039</v>
      </c>
      <c r="F6724">
        <v>16.7</v>
      </c>
      <c r="G6724">
        <v>44.73</v>
      </c>
      <c r="H6724">
        <v>50.49</v>
      </c>
      <c r="I6724">
        <v>73.33</v>
      </c>
    </row>
    <row r="6725" spans="1:9">
      <c r="A6725" t="s">
        <v>6727</v>
      </c>
      <c r="B6725" s="1" t="s">
        <v>13988</v>
      </c>
      <c r="C6725" s="1" t="s">
        <v>21249</v>
      </c>
      <c r="D6725" s="1" t="s">
        <v>28524</v>
      </c>
      <c r="E6725" s="1" t="s">
        <v>43040</v>
      </c>
      <c r="F6725">
        <v>4.76</v>
      </c>
      <c r="G6725">
        <v>46.62</v>
      </c>
      <c r="H6725">
        <v>120.27</v>
      </c>
      <c r="I6725">
        <v>163.64</v>
      </c>
    </row>
    <row r="6726" spans="1:9">
      <c r="A6726" t="s">
        <v>6728</v>
      </c>
      <c r="B6726" s="1" t="s">
        <v>13989</v>
      </c>
      <c r="C6726" s="1" t="s">
        <v>21250</v>
      </c>
      <c r="D6726" s="1" t="s">
        <v>28525</v>
      </c>
      <c r="E6726" s="1" t="s">
        <v>43041</v>
      </c>
      <c r="F6726">
        <v>7.21</v>
      </c>
      <c r="G6726">
        <v>33.49</v>
      </c>
      <c r="H6726">
        <v>60.62</v>
      </c>
      <c r="I6726">
        <v>75</v>
      </c>
    </row>
    <row r="6727" spans="1:9">
      <c r="A6727" t="s">
        <v>6729</v>
      </c>
      <c r="B6727" s="1" t="s">
        <v>13990</v>
      </c>
      <c r="C6727" s="1" t="s">
        <v>21251</v>
      </c>
      <c r="D6727" s="1" t="s">
        <v>28526</v>
      </c>
      <c r="E6727" s="1" t="s">
        <v>43042</v>
      </c>
      <c r="F6727">
        <v>7.23</v>
      </c>
      <c r="G6727">
        <v>43.88</v>
      </c>
      <c r="H6727">
        <v>55.96</v>
      </c>
      <c r="I6727">
        <v>73.47</v>
      </c>
    </row>
    <row r="6728" spans="1:9">
      <c r="A6728" t="s">
        <v>6730</v>
      </c>
      <c r="B6728" s="1" t="s">
        <v>13991</v>
      </c>
      <c r="C6728" s="1" t="s">
        <v>21252</v>
      </c>
      <c r="D6728" s="1" t="s">
        <v>28527</v>
      </c>
      <c r="E6728" s="1" t="s">
        <v>43043</v>
      </c>
      <c r="F6728">
        <v>8.23</v>
      </c>
      <c r="G6728">
        <v>34.74</v>
      </c>
      <c r="H6728">
        <v>80.43000000000001</v>
      </c>
      <c r="I6728">
        <v>113.33</v>
      </c>
    </row>
    <row r="6729" spans="1:9">
      <c r="A6729" t="s">
        <v>6731</v>
      </c>
      <c r="B6729" s="1" t="s">
        <v>13992</v>
      </c>
      <c r="C6729" s="1" t="s">
        <v>21253</v>
      </c>
      <c r="D6729" s="1" t="s">
        <v>28528</v>
      </c>
      <c r="E6729" s="1" t="s">
        <v>43044</v>
      </c>
      <c r="F6729">
        <v>27.34</v>
      </c>
      <c r="G6729">
        <v>51.02</v>
      </c>
      <c r="H6729">
        <v>35.07</v>
      </c>
      <c r="I6729">
        <v>52.63</v>
      </c>
    </row>
    <row r="6730" spans="1:9">
      <c r="A6730" t="s">
        <v>6732</v>
      </c>
      <c r="B6730" s="1" t="s">
        <v>13993</v>
      </c>
      <c r="C6730" s="1" t="s">
        <v>21254</v>
      </c>
      <c r="D6730" s="1" t="s">
        <v>28529</v>
      </c>
      <c r="E6730" s="1" t="s">
        <v>43045</v>
      </c>
      <c r="F6730">
        <v>7.8</v>
      </c>
      <c r="G6730">
        <v>37.98</v>
      </c>
      <c r="H6730">
        <v>44.3</v>
      </c>
      <c r="I6730">
        <v>66.67</v>
      </c>
    </row>
    <row r="6731" spans="1:9">
      <c r="A6731" t="s">
        <v>6733</v>
      </c>
      <c r="B6731" s="1" t="s">
        <v>13994</v>
      </c>
      <c r="C6731" s="1" t="s">
        <v>21255</v>
      </c>
      <c r="D6731" s="1" t="s">
        <v>28530</v>
      </c>
      <c r="E6731" s="1" t="s">
        <v>43046</v>
      </c>
      <c r="F6731">
        <v>6.96</v>
      </c>
      <c r="G6731">
        <v>44.18</v>
      </c>
      <c r="H6731">
        <v>44.12</v>
      </c>
      <c r="I6731">
        <v>78.56999999999999</v>
      </c>
    </row>
    <row r="6732" spans="1:9">
      <c r="A6732" t="s">
        <v>6734</v>
      </c>
      <c r="B6732" s="1" t="s">
        <v>13995</v>
      </c>
      <c r="C6732" s="1" t="s">
        <v>21256</v>
      </c>
      <c r="D6732" s="1" t="s">
        <v>28531</v>
      </c>
      <c r="E6732" s="1" t="s">
        <v>43047</v>
      </c>
      <c r="F6732">
        <v>12.3</v>
      </c>
      <c r="G6732">
        <v>46.19</v>
      </c>
      <c r="H6732">
        <v>51.19</v>
      </c>
      <c r="I6732">
        <v>80.77</v>
      </c>
    </row>
    <row r="6733" spans="1:9">
      <c r="A6733" t="s">
        <v>6735</v>
      </c>
      <c r="B6733" s="1" t="s">
        <v>13996</v>
      </c>
      <c r="C6733" s="1" t="s">
        <v>21257</v>
      </c>
      <c r="D6733" s="1" t="s">
        <v>28532</v>
      </c>
      <c r="E6733" s="1" t="s">
        <v>43048</v>
      </c>
      <c r="F6733">
        <v>13.14</v>
      </c>
      <c r="G6733">
        <v>47.69</v>
      </c>
      <c r="H6733">
        <v>51.01</v>
      </c>
      <c r="I6733">
        <v>71.05</v>
      </c>
    </row>
    <row r="6734" spans="1:9">
      <c r="A6734" t="s">
        <v>6736</v>
      </c>
      <c r="B6734" s="1" t="s">
        <v>13997</v>
      </c>
      <c r="C6734" s="1" t="s">
        <v>21258</v>
      </c>
      <c r="D6734" s="1" t="s">
        <v>28533</v>
      </c>
      <c r="E6734" s="1" t="s">
        <v>43049</v>
      </c>
      <c r="F6734">
        <v>28.65</v>
      </c>
      <c r="G6734">
        <v>50.01</v>
      </c>
      <c r="H6734">
        <v>39.83</v>
      </c>
      <c r="I6734">
        <v>41.18</v>
      </c>
    </row>
    <row r="6735" spans="1:9">
      <c r="A6735" t="s">
        <v>6737</v>
      </c>
      <c r="B6735" s="1" t="s">
        <v>13998</v>
      </c>
      <c r="C6735" s="1" t="s">
        <v>21259</v>
      </c>
      <c r="D6735" s="1" t="s">
        <v>28534</v>
      </c>
      <c r="E6735" s="1" t="s">
        <v>43050</v>
      </c>
      <c r="F6735">
        <v>6.17</v>
      </c>
      <c r="G6735">
        <v>43.32</v>
      </c>
      <c r="H6735">
        <v>66.53</v>
      </c>
      <c r="I6735">
        <v>94.59</v>
      </c>
    </row>
    <row r="6736" spans="1:9">
      <c r="A6736" t="s">
        <v>6738</v>
      </c>
      <c r="B6736" s="1" t="s">
        <v>13999</v>
      </c>
      <c r="C6736" s="1" t="s">
        <v>21260</v>
      </c>
      <c r="D6736" s="1" t="s">
        <v>28535</v>
      </c>
      <c r="E6736" s="1" t="s">
        <v>43051</v>
      </c>
      <c r="F6736">
        <v>12.43</v>
      </c>
      <c r="G6736">
        <v>47.71</v>
      </c>
      <c r="H6736">
        <v>47.47</v>
      </c>
      <c r="I6736">
        <v>67.73999999999999</v>
      </c>
    </row>
    <row r="6737" spans="1:9">
      <c r="A6737" t="s">
        <v>6739</v>
      </c>
      <c r="B6737" s="1" t="s">
        <v>14000</v>
      </c>
      <c r="C6737" s="1" t="s">
        <v>21261</v>
      </c>
      <c r="D6737" s="1" t="s">
        <v>28536</v>
      </c>
      <c r="E6737" s="1" t="s">
        <v>43052</v>
      </c>
      <c r="F6737">
        <v>15.83</v>
      </c>
      <c r="G6737">
        <v>40.01</v>
      </c>
      <c r="H6737">
        <v>54.12</v>
      </c>
      <c r="I6737">
        <v>74.06999999999999</v>
      </c>
    </row>
    <row r="6738" spans="1:9">
      <c r="A6738" t="s">
        <v>6740</v>
      </c>
      <c r="B6738" s="1" t="s">
        <v>14001</v>
      </c>
      <c r="C6738" s="1" t="s">
        <v>21262</v>
      </c>
      <c r="D6738" s="1" t="s">
        <v>28537</v>
      </c>
      <c r="E6738" s="1" t="s">
        <v>43053</v>
      </c>
      <c r="F6738">
        <v>16.35</v>
      </c>
      <c r="G6738">
        <v>44.56</v>
      </c>
      <c r="H6738">
        <v>57.31</v>
      </c>
      <c r="I6738">
        <v>80.77</v>
      </c>
    </row>
    <row r="6739" spans="1:9">
      <c r="A6739" t="s">
        <v>6741</v>
      </c>
      <c r="B6739" s="1" t="s">
        <v>14002</v>
      </c>
      <c r="C6739" s="1" t="s">
        <v>21263</v>
      </c>
      <c r="D6739" s="1" t="s">
        <v>28538</v>
      </c>
      <c r="E6739" s="1" t="s">
        <v>43054</v>
      </c>
      <c r="F6739">
        <v>2.09</v>
      </c>
      <c r="G6739">
        <v>34.98</v>
      </c>
      <c r="H6739">
        <v>60.33</v>
      </c>
      <c r="I6739">
        <v>88.45999999999999</v>
      </c>
    </row>
    <row r="6740" spans="1:9">
      <c r="A6740" t="s">
        <v>6742</v>
      </c>
      <c r="B6740" s="1" t="s">
        <v>14003</v>
      </c>
      <c r="C6740" s="1" t="s">
        <v>21264</v>
      </c>
      <c r="D6740" s="1" t="s">
        <v>28539</v>
      </c>
      <c r="E6740" s="1" t="s">
        <v>43055</v>
      </c>
      <c r="F6740">
        <v>7.59</v>
      </c>
      <c r="G6740">
        <v>42.72</v>
      </c>
      <c r="H6740">
        <v>67.72</v>
      </c>
      <c r="I6740">
        <v>80</v>
      </c>
    </row>
    <row r="6741" spans="1:9">
      <c r="A6741" t="s">
        <v>6743</v>
      </c>
      <c r="B6741" s="1" t="s">
        <v>14004</v>
      </c>
      <c r="C6741" s="1" t="s">
        <v>21265</v>
      </c>
      <c r="D6741" s="1" t="s">
        <v>28540</v>
      </c>
      <c r="E6741" s="1" t="s">
        <v>43056</v>
      </c>
      <c r="F6741">
        <v>5.24</v>
      </c>
      <c r="G6741">
        <v>44.41</v>
      </c>
      <c r="H6741">
        <v>64.41</v>
      </c>
      <c r="I6741">
        <v>78.95</v>
      </c>
    </row>
    <row r="6742" spans="1:9">
      <c r="A6742" t="s">
        <v>6744</v>
      </c>
      <c r="B6742" s="1" t="s">
        <v>14005</v>
      </c>
      <c r="C6742" s="1" t="s">
        <v>21266</v>
      </c>
      <c r="D6742" s="1" t="s">
        <v>28541</v>
      </c>
      <c r="E6742" s="1" t="s">
        <v>43057</v>
      </c>
      <c r="F6742">
        <v>7.8</v>
      </c>
      <c r="G6742">
        <v>30.26</v>
      </c>
      <c r="H6742">
        <v>58.28</v>
      </c>
      <c r="I6742">
        <v>80.95</v>
      </c>
    </row>
    <row r="6743" spans="1:9">
      <c r="A6743" t="s">
        <v>6745</v>
      </c>
      <c r="B6743" s="1" t="s">
        <v>14006</v>
      </c>
      <c r="C6743" s="1" t="s">
        <v>21267</v>
      </c>
      <c r="D6743" s="1" t="s">
        <v>28542</v>
      </c>
      <c r="E6743" s="1" t="s">
        <v>43058</v>
      </c>
      <c r="F6743">
        <v>7.14</v>
      </c>
      <c r="G6743">
        <v>43.19</v>
      </c>
      <c r="H6743">
        <v>48.68</v>
      </c>
      <c r="I6743">
        <v>69.23</v>
      </c>
    </row>
    <row r="6744" spans="1:9">
      <c r="A6744" t="s">
        <v>6746</v>
      </c>
      <c r="B6744" s="1" t="s">
        <v>14007</v>
      </c>
      <c r="C6744" s="1" t="s">
        <v>21268</v>
      </c>
      <c r="D6744" s="1" t="s">
        <v>28543</v>
      </c>
      <c r="E6744" s="1" t="s">
        <v>43059</v>
      </c>
      <c r="F6744">
        <v>7.83</v>
      </c>
      <c r="G6744">
        <v>40.87</v>
      </c>
      <c r="H6744">
        <v>52.94</v>
      </c>
      <c r="I6744">
        <v>76.92</v>
      </c>
    </row>
    <row r="6745" spans="1:9">
      <c r="A6745" t="s">
        <v>6747</v>
      </c>
      <c r="B6745" s="1" t="s">
        <v>14008</v>
      </c>
      <c r="C6745" s="1" t="s">
        <v>21269</v>
      </c>
      <c r="D6745" s="1" t="s">
        <v>28544</v>
      </c>
      <c r="E6745" s="1" t="s">
        <v>43060</v>
      </c>
      <c r="F6745">
        <v>31.61</v>
      </c>
      <c r="G6745">
        <v>65.31</v>
      </c>
      <c r="H6745">
        <v>24.24</v>
      </c>
      <c r="I6745">
        <v>50</v>
      </c>
    </row>
    <row r="6746" spans="1:9">
      <c r="A6746" t="s">
        <v>6748</v>
      </c>
      <c r="B6746" s="1" t="s">
        <v>14009</v>
      </c>
      <c r="C6746" s="1" t="s">
        <v>21270</v>
      </c>
      <c r="D6746" s="1" t="s">
        <v>28545</v>
      </c>
      <c r="E6746" s="1" t="s">
        <v>43061</v>
      </c>
      <c r="F6746">
        <v>4.57</v>
      </c>
      <c r="G6746">
        <v>38.35</v>
      </c>
      <c r="H6746">
        <v>66.87</v>
      </c>
      <c r="I6746">
        <v>92.31</v>
      </c>
    </row>
    <row r="6747" spans="1:9">
      <c r="A6747" t="s">
        <v>6749</v>
      </c>
      <c r="B6747" s="1" t="s">
        <v>14010</v>
      </c>
      <c r="C6747" s="1" t="s">
        <v>21271</v>
      </c>
      <c r="D6747" s="1" t="s">
        <v>28546</v>
      </c>
      <c r="E6747" s="1" t="s">
        <v>43062</v>
      </c>
      <c r="F6747">
        <v>19.91</v>
      </c>
      <c r="G6747">
        <v>33.55</v>
      </c>
      <c r="H6747">
        <v>57.66</v>
      </c>
      <c r="I6747">
        <v>92.86</v>
      </c>
    </row>
    <row r="6748" spans="1:9">
      <c r="A6748" t="s">
        <v>6750</v>
      </c>
      <c r="B6748" s="1" t="s">
        <v>14011</v>
      </c>
      <c r="C6748" s="1" t="s">
        <v>21272</v>
      </c>
      <c r="D6748" s="1" t="s">
        <v>28547</v>
      </c>
      <c r="E6748" s="1" t="s">
        <v>43063</v>
      </c>
      <c r="F6748">
        <v>3.39</v>
      </c>
      <c r="G6748">
        <v>37.01</v>
      </c>
      <c r="H6748">
        <v>65.41</v>
      </c>
      <c r="I6748">
        <v>100</v>
      </c>
    </row>
    <row r="6749" spans="1:9">
      <c r="A6749" t="s">
        <v>6751</v>
      </c>
      <c r="B6749" s="1" t="s">
        <v>14012</v>
      </c>
      <c r="C6749" s="1" t="s">
        <v>21273</v>
      </c>
      <c r="D6749" s="1" t="s">
        <v>28548</v>
      </c>
      <c r="E6749" s="1" t="s">
        <v>43064</v>
      </c>
      <c r="F6749">
        <v>12.56</v>
      </c>
      <c r="G6749">
        <v>36.36</v>
      </c>
      <c r="H6749">
        <v>50</v>
      </c>
      <c r="I6749">
        <v>85.70999999999999</v>
      </c>
    </row>
    <row r="6750" spans="1:9">
      <c r="A6750" t="s">
        <v>6752</v>
      </c>
      <c r="B6750" s="1" t="s">
        <v>14013</v>
      </c>
      <c r="C6750" s="1" t="s">
        <v>21274</v>
      </c>
      <c r="D6750" s="1" t="s">
        <v>28549</v>
      </c>
      <c r="E6750" s="1" t="s">
        <v>43065</v>
      </c>
      <c r="F6750">
        <v>5.09</v>
      </c>
      <c r="G6750">
        <v>35.82</v>
      </c>
      <c r="H6750">
        <v>49.19</v>
      </c>
      <c r="I6750">
        <v>87.5</v>
      </c>
    </row>
    <row r="6751" spans="1:9">
      <c r="A6751" t="s">
        <v>6753</v>
      </c>
      <c r="B6751" s="1" t="s">
        <v>14014</v>
      </c>
      <c r="C6751" s="1" t="s">
        <v>21275</v>
      </c>
      <c r="D6751" s="1" t="s">
        <v>28550</v>
      </c>
      <c r="E6751" s="1" t="s">
        <v>43066</v>
      </c>
      <c r="F6751">
        <v>30.02</v>
      </c>
      <c r="G6751">
        <v>40.04</v>
      </c>
      <c r="H6751">
        <v>50.91</v>
      </c>
      <c r="I6751">
        <v>86.67</v>
      </c>
    </row>
    <row r="6752" spans="1:9">
      <c r="A6752" t="s">
        <v>6754</v>
      </c>
      <c r="B6752" s="1" t="s">
        <v>14015</v>
      </c>
      <c r="C6752" s="1" t="s">
        <v>21276</v>
      </c>
      <c r="D6752" s="1" t="s">
        <v>28551</v>
      </c>
      <c r="E6752" s="1" t="s">
        <v>43067</v>
      </c>
      <c r="F6752">
        <v>1.35</v>
      </c>
      <c r="G6752">
        <v>39.07</v>
      </c>
      <c r="H6752">
        <v>72.2</v>
      </c>
      <c r="I6752">
        <v>95</v>
      </c>
    </row>
    <row r="6753" spans="1:9">
      <c r="A6753" t="s">
        <v>6755</v>
      </c>
      <c r="B6753" s="1" t="s">
        <v>14016</v>
      </c>
      <c r="C6753" s="1" t="s">
        <v>21277</v>
      </c>
      <c r="D6753" s="1" t="s">
        <v>28552</v>
      </c>
      <c r="E6753" s="1" t="s">
        <v>43068</v>
      </c>
      <c r="F6753">
        <v>22.58</v>
      </c>
      <c r="G6753">
        <v>43.52</v>
      </c>
      <c r="H6753">
        <v>49.04</v>
      </c>
      <c r="I6753">
        <v>64.52</v>
      </c>
    </row>
    <row r="6754" spans="1:9">
      <c r="A6754" t="s">
        <v>6756</v>
      </c>
      <c r="B6754" s="1" t="s">
        <v>14017</v>
      </c>
      <c r="C6754" s="1" t="s">
        <v>21278</v>
      </c>
      <c r="D6754" s="1" t="s">
        <v>28553</v>
      </c>
      <c r="E6754" s="1" t="s">
        <v>43069</v>
      </c>
      <c r="F6754">
        <v>15.94</v>
      </c>
      <c r="G6754">
        <v>48.03</v>
      </c>
      <c r="H6754">
        <v>53.27</v>
      </c>
      <c r="I6754">
        <v>74.19</v>
      </c>
    </row>
    <row r="6755" spans="1:9">
      <c r="A6755" t="s">
        <v>6757</v>
      </c>
      <c r="B6755" s="1" t="s">
        <v>14018</v>
      </c>
      <c r="C6755" s="1" t="s">
        <v>21279</v>
      </c>
      <c r="D6755" s="1" t="s">
        <v>28554</v>
      </c>
      <c r="E6755" s="1" t="s">
        <v>43070</v>
      </c>
      <c r="F6755">
        <v>15.05</v>
      </c>
      <c r="G6755">
        <v>60.49</v>
      </c>
      <c r="H6755">
        <v>48.33</v>
      </c>
      <c r="I6755">
        <v>93.75</v>
      </c>
    </row>
    <row r="6756" spans="1:9">
      <c r="A6756" t="s">
        <v>6758</v>
      </c>
      <c r="B6756" s="1" t="s">
        <v>14019</v>
      </c>
      <c r="C6756" s="1" t="s">
        <v>21280</v>
      </c>
      <c r="D6756" s="1" t="s">
        <v>28555</v>
      </c>
      <c r="E6756" s="1" t="s">
        <v>43071</v>
      </c>
      <c r="F6756">
        <v>4.97</v>
      </c>
      <c r="G6756">
        <v>45.95</v>
      </c>
      <c r="H6756">
        <v>50.27</v>
      </c>
      <c r="I6756">
        <v>81.48</v>
      </c>
    </row>
    <row r="6757" spans="1:9">
      <c r="A6757" t="s">
        <v>6759</v>
      </c>
      <c r="B6757" s="1" t="s">
        <v>14020</v>
      </c>
      <c r="C6757" s="1" t="s">
        <v>21281</v>
      </c>
      <c r="D6757" s="1" t="s">
        <v>28556</v>
      </c>
      <c r="E6757" s="1" t="s">
        <v>43072</v>
      </c>
      <c r="F6757">
        <v>19.26</v>
      </c>
      <c r="G6757">
        <v>49.84</v>
      </c>
      <c r="H6757">
        <v>65.83</v>
      </c>
      <c r="I6757">
        <v>76.19</v>
      </c>
    </row>
    <row r="6758" spans="1:9">
      <c r="A6758" t="s">
        <v>6760</v>
      </c>
      <c r="B6758" s="1" t="s">
        <v>14021</v>
      </c>
      <c r="C6758" s="1" t="s">
        <v>21282</v>
      </c>
      <c r="D6758" s="1" t="s">
        <v>28557</v>
      </c>
      <c r="E6758" s="1" t="s">
        <v>43073</v>
      </c>
      <c r="F6758">
        <v>8.09</v>
      </c>
      <c r="G6758">
        <v>43.75</v>
      </c>
      <c r="H6758">
        <v>88.09999999999999</v>
      </c>
      <c r="I6758">
        <v>138.46</v>
      </c>
    </row>
    <row r="6759" spans="1:9">
      <c r="A6759" t="s">
        <v>6761</v>
      </c>
      <c r="B6759" s="1" t="s">
        <v>14022</v>
      </c>
      <c r="C6759" s="1" t="s">
        <v>21283</v>
      </c>
      <c r="D6759" s="1" t="s">
        <v>28558</v>
      </c>
      <c r="E6759" s="1" t="s">
        <v>43074</v>
      </c>
      <c r="F6759">
        <v>4.57</v>
      </c>
      <c r="G6759">
        <v>41.27</v>
      </c>
      <c r="H6759">
        <v>54.91</v>
      </c>
      <c r="I6759">
        <v>92</v>
      </c>
    </row>
    <row r="6760" spans="1:9">
      <c r="A6760" t="s">
        <v>6762</v>
      </c>
      <c r="B6760" s="1" t="s">
        <v>14023</v>
      </c>
      <c r="C6760" s="1" t="s">
        <v>21284</v>
      </c>
      <c r="D6760" s="1" t="s">
        <v>28559</v>
      </c>
      <c r="E6760" s="1" t="s">
        <v>43075</v>
      </c>
      <c r="F6760">
        <v>6.04</v>
      </c>
      <c r="G6760">
        <v>36.73</v>
      </c>
      <c r="H6760">
        <v>57.59</v>
      </c>
      <c r="I6760">
        <v>86.20999999999999</v>
      </c>
    </row>
    <row r="6761" spans="1:9">
      <c r="A6761" t="s">
        <v>6763</v>
      </c>
      <c r="B6761" s="1" t="s">
        <v>14024</v>
      </c>
      <c r="C6761" s="1" t="s">
        <v>21285</v>
      </c>
      <c r="D6761" s="1" t="s">
        <v>28560</v>
      </c>
      <c r="E6761" s="1" t="s">
        <v>43076</v>
      </c>
      <c r="F6761">
        <v>5.91</v>
      </c>
      <c r="G6761">
        <v>44.22</v>
      </c>
      <c r="H6761">
        <v>76.40000000000001</v>
      </c>
      <c r="I6761">
        <v>115.38</v>
      </c>
    </row>
    <row r="6762" spans="1:9">
      <c r="A6762" t="s">
        <v>6764</v>
      </c>
      <c r="B6762" s="1" t="s">
        <v>14025</v>
      </c>
      <c r="C6762" s="1" t="s">
        <v>21286</v>
      </c>
      <c r="D6762" s="1" t="s">
        <v>28561</v>
      </c>
      <c r="E6762" s="1" t="s">
        <v>43077</v>
      </c>
      <c r="F6762">
        <v>10.23</v>
      </c>
      <c r="G6762">
        <v>42.35</v>
      </c>
      <c r="H6762">
        <v>54.04</v>
      </c>
      <c r="I6762">
        <v>79.31</v>
      </c>
    </row>
    <row r="6763" spans="1:9">
      <c r="A6763" t="s">
        <v>6765</v>
      </c>
      <c r="B6763" s="1" t="s">
        <v>14026</v>
      </c>
      <c r="C6763" s="1" t="s">
        <v>21287</v>
      </c>
      <c r="D6763" s="1" t="s">
        <v>28562</v>
      </c>
      <c r="E6763" s="1" t="s">
        <v>43078</v>
      </c>
      <c r="F6763">
        <v>6.9</v>
      </c>
      <c r="G6763">
        <v>49.22</v>
      </c>
      <c r="H6763">
        <v>45.65</v>
      </c>
      <c r="I6763">
        <v>79.41</v>
      </c>
    </row>
    <row r="6764" spans="1:9">
      <c r="A6764" t="s">
        <v>6766</v>
      </c>
      <c r="B6764" s="1" t="s">
        <v>14027</v>
      </c>
      <c r="C6764" s="1" t="s">
        <v>21288</v>
      </c>
      <c r="D6764" s="1" t="s">
        <v>28563</v>
      </c>
      <c r="E6764" s="1" t="s">
        <v>43079</v>
      </c>
      <c r="F6764">
        <v>11.62</v>
      </c>
      <c r="G6764">
        <v>36.69</v>
      </c>
      <c r="H6764">
        <v>70.12</v>
      </c>
      <c r="I6764">
        <v>85.70999999999999</v>
      </c>
    </row>
    <row r="6765" spans="1:9">
      <c r="A6765" t="s">
        <v>6767</v>
      </c>
      <c r="B6765" s="1" t="s">
        <v>14028</v>
      </c>
      <c r="C6765" s="1" t="s">
        <v>21289</v>
      </c>
      <c r="D6765" s="1" t="s">
        <v>28564</v>
      </c>
      <c r="E6765" s="1" t="s">
        <v>43080</v>
      </c>
      <c r="F6765">
        <v>10.4</v>
      </c>
      <c r="G6765">
        <v>36.48</v>
      </c>
      <c r="H6765">
        <v>72.22</v>
      </c>
      <c r="I6765">
        <v>100</v>
      </c>
    </row>
    <row r="6766" spans="1:9">
      <c r="A6766" t="s">
        <v>6768</v>
      </c>
      <c r="B6766" s="1" t="s">
        <v>14029</v>
      </c>
      <c r="C6766" s="1" t="s">
        <v>21290</v>
      </c>
      <c r="D6766" s="1" t="s">
        <v>28565</v>
      </c>
      <c r="E6766" s="1" t="s">
        <v>43081</v>
      </c>
      <c r="F6766">
        <v>1.93</v>
      </c>
      <c r="G6766">
        <v>25.2</v>
      </c>
      <c r="H6766">
        <v>60.78</v>
      </c>
      <c r="I6766">
        <v>96.3</v>
      </c>
    </row>
    <row r="6767" spans="1:9">
      <c r="A6767" t="s">
        <v>6769</v>
      </c>
      <c r="B6767" s="1" t="s">
        <v>14030</v>
      </c>
      <c r="C6767" s="1" t="s">
        <v>21291</v>
      </c>
      <c r="D6767" s="1" t="s">
        <v>28566</v>
      </c>
      <c r="E6767" s="1" t="s">
        <v>43082</v>
      </c>
      <c r="F6767">
        <v>1.83</v>
      </c>
      <c r="G6767">
        <v>25.1</v>
      </c>
      <c r="H6767">
        <v>57.5</v>
      </c>
      <c r="I6767">
        <v>100</v>
      </c>
    </row>
    <row r="6768" spans="1:9">
      <c r="A6768" t="s">
        <v>6770</v>
      </c>
      <c r="B6768" s="1" t="s">
        <v>14031</v>
      </c>
      <c r="C6768" s="1" t="s">
        <v>21292</v>
      </c>
      <c r="D6768" s="1" t="s">
        <v>28567</v>
      </c>
      <c r="E6768" s="1" t="s">
        <v>43083</v>
      </c>
      <c r="F6768">
        <v>1.89</v>
      </c>
      <c r="G6768">
        <v>28.63</v>
      </c>
      <c r="H6768">
        <v>68.55</v>
      </c>
      <c r="I6768">
        <v>107.41</v>
      </c>
    </row>
    <row r="6769" spans="1:9">
      <c r="A6769" t="s">
        <v>6771</v>
      </c>
      <c r="B6769" s="1" t="s">
        <v>14032</v>
      </c>
      <c r="C6769" s="1" t="s">
        <v>21293</v>
      </c>
      <c r="D6769" s="1" t="s">
        <v>28568</v>
      </c>
      <c r="E6769" s="1" t="s">
        <v>43084</v>
      </c>
      <c r="F6769">
        <v>1.65</v>
      </c>
      <c r="G6769">
        <v>26.96</v>
      </c>
      <c r="H6769">
        <v>71.17</v>
      </c>
      <c r="I6769">
        <v>111.11</v>
      </c>
    </row>
    <row r="6770" spans="1:9">
      <c r="A6770" t="s">
        <v>6772</v>
      </c>
      <c r="B6770" s="1" t="s">
        <v>14033</v>
      </c>
      <c r="C6770" s="1" t="s">
        <v>21294</v>
      </c>
      <c r="D6770" s="1" t="s">
        <v>28569</v>
      </c>
      <c r="E6770" s="1" t="s">
        <v>43085</v>
      </c>
      <c r="F6770">
        <v>7.87</v>
      </c>
      <c r="G6770">
        <v>48.71</v>
      </c>
      <c r="H6770">
        <v>46.85</v>
      </c>
      <c r="I6770">
        <v>66</v>
      </c>
    </row>
    <row r="6771" spans="1:9">
      <c r="A6771" t="s">
        <v>6773</v>
      </c>
      <c r="B6771" s="1" t="s">
        <v>14034</v>
      </c>
      <c r="C6771" s="1" t="s">
        <v>21295</v>
      </c>
      <c r="D6771" s="1" t="s">
        <v>28570</v>
      </c>
      <c r="E6771" s="1" t="s">
        <v>43086</v>
      </c>
      <c r="F6771">
        <v>12.94</v>
      </c>
      <c r="G6771">
        <v>33.25</v>
      </c>
      <c r="H6771">
        <v>60.2</v>
      </c>
      <c r="I6771">
        <v>71.43000000000001</v>
      </c>
    </row>
    <row r="6772" spans="1:9">
      <c r="A6772" t="s">
        <v>6774</v>
      </c>
      <c r="B6772" s="1" t="s">
        <v>14035</v>
      </c>
      <c r="C6772" s="1" t="s">
        <v>21296</v>
      </c>
      <c r="D6772" s="1" t="s">
        <v>28571</v>
      </c>
      <c r="E6772" s="1" t="s">
        <v>43087</v>
      </c>
      <c r="F6772">
        <v>3.28</v>
      </c>
      <c r="G6772">
        <v>29.2</v>
      </c>
      <c r="H6772">
        <v>62.43</v>
      </c>
      <c r="I6772">
        <v>86.67</v>
      </c>
    </row>
    <row r="6773" spans="1:9">
      <c r="A6773" t="s">
        <v>6775</v>
      </c>
      <c r="B6773" s="1" t="s">
        <v>14036</v>
      </c>
      <c r="C6773" s="1" t="s">
        <v>21297</v>
      </c>
      <c r="D6773" s="1" t="s">
        <v>28572</v>
      </c>
      <c r="E6773" s="1" t="s">
        <v>43088</v>
      </c>
      <c r="F6773">
        <v>4.13</v>
      </c>
      <c r="G6773">
        <v>36.21</v>
      </c>
      <c r="H6773">
        <v>69.29000000000001</v>
      </c>
      <c r="I6773">
        <v>111.11</v>
      </c>
    </row>
    <row r="6774" spans="1:9">
      <c r="A6774" t="s">
        <v>6776</v>
      </c>
      <c r="B6774" s="1" t="s">
        <v>14037</v>
      </c>
      <c r="C6774" s="1" t="s">
        <v>21298</v>
      </c>
      <c r="D6774" s="1" t="s">
        <v>28573</v>
      </c>
      <c r="E6774" s="1" t="s">
        <v>43089</v>
      </c>
      <c r="F6774">
        <v>4.79</v>
      </c>
      <c r="G6774">
        <v>33.08</v>
      </c>
      <c r="H6774">
        <v>75.73</v>
      </c>
      <c r="I6774">
        <v>100</v>
      </c>
    </row>
    <row r="6775" spans="1:9">
      <c r="A6775" t="s">
        <v>6777</v>
      </c>
      <c r="B6775" s="1" t="s">
        <v>14038</v>
      </c>
      <c r="C6775" s="1" t="s">
        <v>21299</v>
      </c>
      <c r="D6775" s="1" t="s">
        <v>28574</v>
      </c>
      <c r="E6775" s="1" t="s">
        <v>43090</v>
      </c>
      <c r="F6775">
        <v>6.79</v>
      </c>
      <c r="G6775">
        <v>45.82</v>
      </c>
      <c r="H6775">
        <v>77.14</v>
      </c>
      <c r="I6775">
        <v>121.43</v>
      </c>
    </row>
    <row r="6776" spans="1:9">
      <c r="A6776" t="s">
        <v>6778</v>
      </c>
      <c r="B6776" s="1" t="s">
        <v>14039</v>
      </c>
      <c r="C6776" s="1" t="s">
        <v>21300</v>
      </c>
      <c r="D6776" s="1" t="s">
        <v>28575</v>
      </c>
      <c r="E6776" s="1" t="s">
        <v>43091</v>
      </c>
      <c r="F6776">
        <v>9.1</v>
      </c>
      <c r="G6776">
        <v>43.81</v>
      </c>
      <c r="H6776">
        <v>38.24</v>
      </c>
      <c r="I6776">
        <v>64.29000000000001</v>
      </c>
    </row>
    <row r="6777" spans="1:9">
      <c r="A6777" t="s">
        <v>6779</v>
      </c>
      <c r="B6777" s="1" t="s">
        <v>14040</v>
      </c>
      <c r="C6777" s="1" t="s">
        <v>21301</v>
      </c>
      <c r="D6777" s="1" t="s">
        <v>28576</v>
      </c>
      <c r="E6777" s="1" t="s">
        <v>43092</v>
      </c>
      <c r="F6777">
        <v>5.53</v>
      </c>
      <c r="G6777">
        <v>41.33</v>
      </c>
      <c r="H6777">
        <v>58.3</v>
      </c>
      <c r="I6777">
        <v>80.48999999999999</v>
      </c>
    </row>
    <row r="6778" spans="1:9">
      <c r="A6778" t="s">
        <v>6780</v>
      </c>
      <c r="B6778" s="1" t="s">
        <v>14041</v>
      </c>
      <c r="C6778" s="1" t="s">
        <v>21302</v>
      </c>
      <c r="D6778" s="1" t="s">
        <v>28577</v>
      </c>
      <c r="E6778" s="1" t="s">
        <v>43093</v>
      </c>
      <c r="F6778">
        <v>13.31</v>
      </c>
      <c r="G6778">
        <v>45.73</v>
      </c>
      <c r="H6778">
        <v>53.33</v>
      </c>
      <c r="I6778">
        <v>78.26000000000001</v>
      </c>
    </row>
    <row r="6779" spans="1:9">
      <c r="A6779" t="s">
        <v>6781</v>
      </c>
      <c r="B6779" s="1" t="s">
        <v>14042</v>
      </c>
      <c r="C6779" s="1" t="s">
        <v>21303</v>
      </c>
      <c r="D6779" s="1" t="s">
        <v>28578</v>
      </c>
      <c r="E6779" s="1" t="s">
        <v>43094</v>
      </c>
      <c r="F6779">
        <v>3.85</v>
      </c>
      <c r="G6779">
        <v>35.99</v>
      </c>
      <c r="H6779">
        <v>59.9</v>
      </c>
      <c r="I6779">
        <v>75</v>
      </c>
    </row>
    <row r="6780" spans="1:9">
      <c r="A6780" t="s">
        <v>6782</v>
      </c>
      <c r="B6780" s="1" t="s">
        <v>14043</v>
      </c>
      <c r="C6780" s="1" t="s">
        <v>21304</v>
      </c>
      <c r="D6780" s="1" t="s">
        <v>28579</v>
      </c>
      <c r="E6780" s="1" t="s">
        <v>43095</v>
      </c>
      <c r="F6780">
        <v>13.61</v>
      </c>
      <c r="G6780">
        <v>49.29</v>
      </c>
      <c r="H6780">
        <v>43.96</v>
      </c>
      <c r="I6780">
        <v>61.54</v>
      </c>
    </row>
    <row r="6781" spans="1:9">
      <c r="A6781" t="s">
        <v>6783</v>
      </c>
      <c r="B6781" s="1" t="s">
        <v>14044</v>
      </c>
      <c r="C6781" s="1" t="s">
        <v>21305</v>
      </c>
      <c r="D6781" s="1" t="s">
        <v>28580</v>
      </c>
      <c r="E6781" s="1" t="s">
        <v>43096</v>
      </c>
      <c r="F6781">
        <v>8.19</v>
      </c>
      <c r="G6781">
        <v>38.6</v>
      </c>
      <c r="H6781">
        <v>60.7</v>
      </c>
      <c r="I6781">
        <v>79.41</v>
      </c>
    </row>
    <row r="6782" spans="1:9">
      <c r="A6782" t="s">
        <v>6784</v>
      </c>
      <c r="B6782" s="1" t="s">
        <v>14045</v>
      </c>
      <c r="C6782" s="1" t="s">
        <v>21306</v>
      </c>
      <c r="D6782" s="1" t="s">
        <v>28581</v>
      </c>
      <c r="E6782" s="1" t="s">
        <v>43097</v>
      </c>
      <c r="F6782">
        <v>2.78</v>
      </c>
      <c r="G6782">
        <v>38.14</v>
      </c>
      <c r="H6782">
        <v>82.31</v>
      </c>
      <c r="I6782">
        <v>131.82</v>
      </c>
    </row>
    <row r="6783" spans="1:9">
      <c r="A6783" t="s">
        <v>6785</v>
      </c>
      <c r="B6783" s="1" t="s">
        <v>14046</v>
      </c>
      <c r="C6783" s="1" t="s">
        <v>21307</v>
      </c>
      <c r="D6783" s="1" t="s">
        <v>28582</v>
      </c>
      <c r="E6783" s="1" t="s">
        <v>43098</v>
      </c>
      <c r="F6783">
        <v>2.83</v>
      </c>
      <c r="G6783">
        <v>26.62</v>
      </c>
      <c r="H6783">
        <v>80.28</v>
      </c>
      <c r="I6783">
        <v>136.36</v>
      </c>
    </row>
    <row r="6784" spans="1:9">
      <c r="A6784" t="s">
        <v>6786</v>
      </c>
      <c r="B6784" s="1" t="s">
        <v>14047</v>
      </c>
      <c r="C6784" s="1" t="s">
        <v>21308</v>
      </c>
      <c r="D6784" s="1" t="s">
        <v>28583</v>
      </c>
      <c r="E6784" s="1" t="s">
        <v>43099</v>
      </c>
      <c r="F6784">
        <v>5.07</v>
      </c>
      <c r="G6784">
        <v>38.86</v>
      </c>
      <c r="H6784">
        <v>58.86</v>
      </c>
      <c r="I6784">
        <v>84.62</v>
      </c>
    </row>
    <row r="6785" spans="1:9">
      <c r="A6785" t="s">
        <v>6787</v>
      </c>
      <c r="B6785" s="1" t="s">
        <v>14048</v>
      </c>
      <c r="C6785" s="1" t="s">
        <v>21309</v>
      </c>
      <c r="D6785" s="1" t="s">
        <v>28584</v>
      </c>
      <c r="E6785" s="1" t="s">
        <v>43100</v>
      </c>
      <c r="F6785">
        <v>5.81</v>
      </c>
      <c r="G6785">
        <v>40.24</v>
      </c>
      <c r="H6785">
        <v>57.27</v>
      </c>
      <c r="I6785">
        <v>75</v>
      </c>
    </row>
    <row r="6786" spans="1:9">
      <c r="A6786" t="s">
        <v>6788</v>
      </c>
      <c r="B6786" s="1" t="s">
        <v>14049</v>
      </c>
      <c r="C6786" s="1" t="s">
        <v>21310</v>
      </c>
      <c r="D6786" s="1" t="s">
        <v>28585</v>
      </c>
      <c r="E6786" s="1" t="s">
        <v>43101</v>
      </c>
      <c r="F6786">
        <v>5.57</v>
      </c>
      <c r="G6786">
        <v>25.59</v>
      </c>
      <c r="H6786">
        <v>62.62</v>
      </c>
      <c r="I6786">
        <v>75.86</v>
      </c>
    </row>
    <row r="6787" spans="1:9">
      <c r="A6787" t="s">
        <v>6789</v>
      </c>
      <c r="B6787" s="1" t="s">
        <v>14050</v>
      </c>
      <c r="C6787" s="1" t="s">
        <v>21311</v>
      </c>
      <c r="D6787" s="1" t="s">
        <v>28586</v>
      </c>
      <c r="E6787" s="1" t="s">
        <v>43102</v>
      </c>
      <c r="F6787">
        <v>3.81</v>
      </c>
      <c r="G6787">
        <v>38.92</v>
      </c>
      <c r="H6787">
        <v>50.55</v>
      </c>
      <c r="I6787">
        <v>84.62</v>
      </c>
    </row>
    <row r="6788" spans="1:9">
      <c r="A6788" t="s">
        <v>6790</v>
      </c>
      <c r="B6788" s="1" t="s">
        <v>14051</v>
      </c>
      <c r="C6788" s="1" t="s">
        <v>21312</v>
      </c>
      <c r="D6788" s="1" t="s">
        <v>28587</v>
      </c>
      <c r="E6788" s="1" t="s">
        <v>43103</v>
      </c>
      <c r="F6788">
        <v>12.92</v>
      </c>
      <c r="G6788">
        <v>46.37</v>
      </c>
      <c r="H6788">
        <v>46.85</v>
      </c>
      <c r="I6788">
        <v>77.27</v>
      </c>
    </row>
    <row r="6789" spans="1:9">
      <c r="A6789" t="s">
        <v>6791</v>
      </c>
      <c r="B6789" s="1" t="s">
        <v>14052</v>
      </c>
      <c r="C6789" s="1" t="s">
        <v>21313</v>
      </c>
      <c r="D6789" s="1" t="s">
        <v>28588</v>
      </c>
      <c r="E6789" s="1" t="s">
        <v>43104</v>
      </c>
      <c r="F6789">
        <v>13.6</v>
      </c>
      <c r="G6789">
        <v>44.42</v>
      </c>
      <c r="H6789">
        <v>38.31</v>
      </c>
      <c r="I6789">
        <v>73.91</v>
      </c>
    </row>
    <row r="6790" spans="1:9">
      <c r="A6790" t="s">
        <v>6792</v>
      </c>
      <c r="B6790" s="1" t="s">
        <v>14053</v>
      </c>
      <c r="C6790" s="1" t="s">
        <v>21314</v>
      </c>
      <c r="D6790" s="1" t="s">
        <v>28589</v>
      </c>
      <c r="E6790" s="1" t="s">
        <v>43105</v>
      </c>
      <c r="F6790">
        <v>5.71</v>
      </c>
      <c r="G6790">
        <v>41.57</v>
      </c>
      <c r="H6790">
        <v>53.85</v>
      </c>
      <c r="I6790">
        <v>68</v>
      </c>
    </row>
    <row r="6791" spans="1:9">
      <c r="A6791" t="s">
        <v>6793</v>
      </c>
      <c r="B6791" s="1" t="s">
        <v>14054</v>
      </c>
      <c r="C6791" s="1" t="s">
        <v>21315</v>
      </c>
      <c r="D6791" s="1" t="s">
        <v>28590</v>
      </c>
      <c r="E6791" s="1" t="s">
        <v>43106</v>
      </c>
      <c r="F6791">
        <v>5.75</v>
      </c>
      <c r="G6791">
        <v>48.7</v>
      </c>
      <c r="H6791">
        <v>100</v>
      </c>
      <c r="I6791">
        <v>120</v>
      </c>
    </row>
    <row r="6792" spans="1:9">
      <c r="A6792" t="s">
        <v>6794</v>
      </c>
      <c r="B6792" s="1" t="s">
        <v>14055</v>
      </c>
      <c r="C6792" s="1" t="s">
        <v>21316</v>
      </c>
      <c r="D6792" s="1" t="s">
        <v>28591</v>
      </c>
      <c r="E6792" s="1" t="s">
        <v>43107</v>
      </c>
      <c r="F6792">
        <v>4.05</v>
      </c>
      <c r="G6792">
        <v>36.38</v>
      </c>
      <c r="H6792">
        <v>74.09</v>
      </c>
      <c r="I6792">
        <v>90.38</v>
      </c>
    </row>
    <row r="6793" spans="1:9">
      <c r="A6793" t="s">
        <v>6795</v>
      </c>
      <c r="B6793" s="1" t="s">
        <v>14056</v>
      </c>
      <c r="C6793" s="1" t="s">
        <v>21317</v>
      </c>
      <c r="D6793" s="1" t="s">
        <v>28592</v>
      </c>
      <c r="E6793" s="1" t="s">
        <v>43108</v>
      </c>
      <c r="F6793">
        <v>5.17</v>
      </c>
      <c r="G6793">
        <v>39.44</v>
      </c>
      <c r="H6793">
        <v>49.57</v>
      </c>
      <c r="I6793">
        <v>70</v>
      </c>
    </row>
    <row r="6794" spans="1:9">
      <c r="A6794" t="s">
        <v>6796</v>
      </c>
      <c r="B6794" s="1" t="s">
        <v>14057</v>
      </c>
      <c r="C6794" s="1" t="s">
        <v>21318</v>
      </c>
      <c r="D6794" s="1" t="s">
        <v>28593</v>
      </c>
      <c r="E6794" s="1" t="s">
        <v>43109</v>
      </c>
      <c r="F6794">
        <v>5.94</v>
      </c>
      <c r="G6794">
        <v>41.13</v>
      </c>
      <c r="H6794">
        <v>49.67</v>
      </c>
      <c r="I6794">
        <v>78.26000000000001</v>
      </c>
    </row>
    <row r="6795" spans="1:9">
      <c r="A6795" t="s">
        <v>6797</v>
      </c>
      <c r="B6795" s="1" t="s">
        <v>14058</v>
      </c>
      <c r="C6795" s="1" t="s">
        <v>21319</v>
      </c>
      <c r="D6795" s="1" t="s">
        <v>28594</v>
      </c>
      <c r="E6795" s="1" t="s">
        <v>43110</v>
      </c>
      <c r="F6795">
        <v>2.93</v>
      </c>
      <c r="G6795">
        <v>23.05</v>
      </c>
      <c r="H6795">
        <v>68.93000000000001</v>
      </c>
      <c r="I6795">
        <v>90.31999999999999</v>
      </c>
    </row>
    <row r="6796" spans="1:9">
      <c r="A6796" t="s">
        <v>6798</v>
      </c>
      <c r="B6796" s="1" t="s">
        <v>14059</v>
      </c>
      <c r="C6796" s="1" t="s">
        <v>21320</v>
      </c>
      <c r="D6796" s="1" t="s">
        <v>28595</v>
      </c>
      <c r="E6796" s="1" t="s">
        <v>43111</v>
      </c>
      <c r="F6796">
        <v>4.69</v>
      </c>
      <c r="G6796">
        <v>41.13</v>
      </c>
      <c r="H6796">
        <v>52.8</v>
      </c>
      <c r="I6796">
        <v>76.73999999999999</v>
      </c>
    </row>
    <row r="6797" spans="1:9">
      <c r="A6797" t="s">
        <v>6799</v>
      </c>
      <c r="B6797" s="1" t="s">
        <v>14060</v>
      </c>
      <c r="C6797" s="1" t="s">
        <v>21321</v>
      </c>
      <c r="D6797" s="1" t="s">
        <v>28596</v>
      </c>
      <c r="E6797" s="1" t="s">
        <v>43112</v>
      </c>
      <c r="F6797">
        <v>10.93</v>
      </c>
      <c r="G6797">
        <v>43.01</v>
      </c>
      <c r="H6797">
        <v>73.53</v>
      </c>
      <c r="I6797">
        <v>91.67</v>
      </c>
    </row>
    <row r="6798" spans="1:9">
      <c r="A6798" t="s">
        <v>6800</v>
      </c>
      <c r="B6798" s="1" t="s">
        <v>14061</v>
      </c>
      <c r="C6798" s="1" t="s">
        <v>21322</v>
      </c>
      <c r="D6798" s="1" t="s">
        <v>28597</v>
      </c>
      <c r="E6798" s="1" t="s">
        <v>43113</v>
      </c>
      <c r="F6798">
        <v>9.56</v>
      </c>
      <c r="G6798">
        <v>41.87</v>
      </c>
      <c r="H6798">
        <v>49.09</v>
      </c>
      <c r="I6798">
        <v>77.78</v>
      </c>
    </row>
    <row r="6799" spans="1:9">
      <c r="A6799" t="s">
        <v>6801</v>
      </c>
      <c r="B6799" s="1" t="s">
        <v>14062</v>
      </c>
      <c r="C6799" s="1" t="s">
        <v>21323</v>
      </c>
      <c r="D6799" s="1" t="s">
        <v>28598</v>
      </c>
      <c r="E6799" s="1" t="s">
        <v>43114</v>
      </c>
      <c r="F6799">
        <v>8.18</v>
      </c>
      <c r="G6799">
        <v>43.11</v>
      </c>
      <c r="H6799">
        <v>49.07</v>
      </c>
      <c r="I6799">
        <v>73.91</v>
      </c>
    </row>
    <row r="6800" spans="1:9">
      <c r="A6800" t="s">
        <v>6802</v>
      </c>
      <c r="B6800" s="1" t="s">
        <v>14063</v>
      </c>
      <c r="C6800" s="1" t="s">
        <v>21324</v>
      </c>
      <c r="D6800" s="1" t="s">
        <v>28599</v>
      </c>
      <c r="E6800" s="1" t="s">
        <v>43115</v>
      </c>
      <c r="F6800">
        <v>3.82</v>
      </c>
      <c r="G6800">
        <v>32.29</v>
      </c>
      <c r="H6800">
        <v>63.41</v>
      </c>
      <c r="I6800">
        <v>87.5</v>
      </c>
    </row>
    <row r="6801" spans="1:9">
      <c r="A6801" t="s">
        <v>6803</v>
      </c>
      <c r="B6801" s="1" t="s">
        <v>14064</v>
      </c>
      <c r="C6801" s="1" t="s">
        <v>21325</v>
      </c>
      <c r="D6801" s="1" t="s">
        <v>28600</v>
      </c>
      <c r="E6801" s="1" t="s">
        <v>43116</v>
      </c>
      <c r="F6801">
        <v>8.23</v>
      </c>
      <c r="G6801">
        <v>46.02</v>
      </c>
      <c r="H6801">
        <v>45.83</v>
      </c>
      <c r="I6801">
        <v>75</v>
      </c>
    </row>
    <row r="6802" spans="1:9">
      <c r="A6802" t="s">
        <v>6804</v>
      </c>
      <c r="B6802" s="1" t="s">
        <v>14065</v>
      </c>
      <c r="C6802" s="1" t="s">
        <v>21326</v>
      </c>
      <c r="D6802" s="1" t="s">
        <v>28601</v>
      </c>
      <c r="E6802" s="1" t="s">
        <v>43117</v>
      </c>
      <c r="F6802">
        <v>8.859999999999999</v>
      </c>
      <c r="G6802">
        <v>41.77</v>
      </c>
      <c r="H6802">
        <v>48.85</v>
      </c>
      <c r="I6802">
        <v>69.23</v>
      </c>
    </row>
    <row r="6803" spans="1:9">
      <c r="A6803" t="s">
        <v>6805</v>
      </c>
      <c r="B6803" s="1" t="s">
        <v>14066</v>
      </c>
      <c r="C6803" s="1" t="s">
        <v>21327</v>
      </c>
      <c r="D6803" s="1" t="s">
        <v>28602</v>
      </c>
      <c r="E6803" s="1" t="s">
        <v>43118</v>
      </c>
      <c r="F6803">
        <v>30.85</v>
      </c>
      <c r="G6803">
        <v>43.87</v>
      </c>
      <c r="H6803">
        <v>44.58</v>
      </c>
      <c r="I6803">
        <v>50</v>
      </c>
    </row>
    <row r="6804" spans="1:9">
      <c r="A6804" t="s">
        <v>6806</v>
      </c>
      <c r="B6804" s="1" t="s">
        <v>14067</v>
      </c>
      <c r="C6804" s="1" t="s">
        <v>21328</v>
      </c>
      <c r="D6804" s="1" t="s">
        <v>28603</v>
      </c>
      <c r="E6804" s="1" t="s">
        <v>43119</v>
      </c>
      <c r="F6804">
        <v>9.710000000000001</v>
      </c>
      <c r="G6804">
        <v>36.17</v>
      </c>
      <c r="H6804">
        <v>54.49</v>
      </c>
      <c r="I6804">
        <v>75</v>
      </c>
    </row>
    <row r="6805" spans="1:9">
      <c r="A6805" t="s">
        <v>6807</v>
      </c>
      <c r="B6805" s="1" t="s">
        <v>14068</v>
      </c>
      <c r="C6805" s="1" t="s">
        <v>21329</v>
      </c>
      <c r="D6805" s="1" t="s">
        <v>28604</v>
      </c>
      <c r="E6805" s="1" t="s">
        <v>43120</v>
      </c>
      <c r="F6805">
        <v>7.95</v>
      </c>
      <c r="G6805">
        <v>49.12</v>
      </c>
      <c r="H6805">
        <v>75</v>
      </c>
      <c r="I6805">
        <v>133.33</v>
      </c>
    </row>
    <row r="6806" spans="1:9">
      <c r="A6806" t="s">
        <v>6808</v>
      </c>
      <c r="B6806" s="1" t="s">
        <v>14069</v>
      </c>
      <c r="C6806" s="1" t="s">
        <v>21330</v>
      </c>
      <c r="D6806" s="1" t="s">
        <v>28605</v>
      </c>
      <c r="E6806" s="1" t="s">
        <v>43121</v>
      </c>
      <c r="F6806">
        <v>8.85</v>
      </c>
      <c r="G6806">
        <v>51.68</v>
      </c>
      <c r="H6806">
        <v>59.65</v>
      </c>
      <c r="I6806">
        <v>88.23999999999999</v>
      </c>
    </row>
    <row r="6807" spans="1:9">
      <c r="A6807" t="s">
        <v>6809</v>
      </c>
      <c r="B6807" s="1" t="s">
        <v>14070</v>
      </c>
      <c r="C6807" s="1" t="s">
        <v>21331</v>
      </c>
      <c r="D6807" s="1" t="s">
        <v>28606</v>
      </c>
      <c r="E6807" s="1" t="s">
        <v>43122</v>
      </c>
      <c r="F6807">
        <v>37.5</v>
      </c>
      <c r="G6807">
        <v>57.87</v>
      </c>
      <c r="H6807">
        <v>29.03</v>
      </c>
      <c r="I6807">
        <v>60</v>
      </c>
    </row>
    <row r="6808" spans="1:9">
      <c r="A6808" t="s">
        <v>6810</v>
      </c>
      <c r="B6808" s="1" t="s">
        <v>14071</v>
      </c>
      <c r="C6808" s="1" t="s">
        <v>21332</v>
      </c>
      <c r="D6808" s="1" t="s">
        <v>28607</v>
      </c>
      <c r="E6808" s="1" t="s">
        <v>43123</v>
      </c>
      <c r="F6808">
        <v>4.27</v>
      </c>
      <c r="G6808">
        <v>33.78</v>
      </c>
      <c r="H6808">
        <v>64.89</v>
      </c>
      <c r="I6808">
        <v>79.31</v>
      </c>
    </row>
    <row r="6809" spans="1:9">
      <c r="A6809" t="s">
        <v>6811</v>
      </c>
      <c r="B6809" s="1" t="s">
        <v>14072</v>
      </c>
      <c r="C6809" s="1" t="s">
        <v>21333</v>
      </c>
      <c r="D6809" s="1" t="s">
        <v>28608</v>
      </c>
      <c r="E6809" s="1" t="s">
        <v>43124</v>
      </c>
      <c r="F6809">
        <v>16.35</v>
      </c>
      <c r="G6809">
        <v>43.91</v>
      </c>
      <c r="H6809">
        <v>47.25</v>
      </c>
      <c r="I6809">
        <v>75</v>
      </c>
    </row>
    <row r="6810" spans="1:9">
      <c r="A6810" t="s">
        <v>6812</v>
      </c>
      <c r="B6810" s="1" t="s">
        <v>14073</v>
      </c>
      <c r="C6810" s="1" t="s">
        <v>21334</v>
      </c>
      <c r="D6810" s="1" t="s">
        <v>28609</v>
      </c>
      <c r="E6810" s="1" t="s">
        <v>43125</v>
      </c>
      <c r="F6810">
        <v>2.7</v>
      </c>
      <c r="G6810">
        <v>30.14</v>
      </c>
      <c r="H6810">
        <v>58.62</v>
      </c>
      <c r="I6810">
        <v>88.89</v>
      </c>
    </row>
    <row r="6811" spans="1:9">
      <c r="A6811" t="s">
        <v>6813</v>
      </c>
      <c r="B6811" s="1" t="s">
        <v>14074</v>
      </c>
      <c r="C6811" s="1" t="s">
        <v>21335</v>
      </c>
      <c r="D6811" s="1" t="s">
        <v>28610</v>
      </c>
      <c r="E6811" s="1" t="s">
        <v>43126</v>
      </c>
      <c r="F6811">
        <v>11.85</v>
      </c>
      <c r="G6811">
        <v>48.73</v>
      </c>
      <c r="H6811">
        <v>48.48</v>
      </c>
      <c r="I6811">
        <v>78.26000000000001</v>
      </c>
    </row>
    <row r="6812" spans="1:9">
      <c r="A6812" t="s">
        <v>6814</v>
      </c>
      <c r="B6812" s="1" t="s">
        <v>14075</v>
      </c>
      <c r="C6812" s="1" t="s">
        <v>21336</v>
      </c>
      <c r="D6812" s="1" t="s">
        <v>28611</v>
      </c>
      <c r="E6812" s="1" t="s">
        <v>43127</v>
      </c>
      <c r="F6812">
        <v>28.39</v>
      </c>
      <c r="G6812">
        <v>47.58</v>
      </c>
      <c r="H6812">
        <v>41.09</v>
      </c>
      <c r="I6812">
        <v>61.11</v>
      </c>
    </row>
    <row r="6813" spans="1:9">
      <c r="A6813" t="s">
        <v>6815</v>
      </c>
      <c r="B6813" s="1" t="s">
        <v>14076</v>
      </c>
      <c r="C6813" s="1" t="s">
        <v>21337</v>
      </c>
      <c r="D6813" s="1" t="s">
        <v>28612</v>
      </c>
      <c r="E6813" s="1" t="s">
        <v>43128</v>
      </c>
      <c r="F6813">
        <v>25.27</v>
      </c>
      <c r="G6813">
        <v>58.91</v>
      </c>
      <c r="H6813">
        <v>32.65</v>
      </c>
      <c r="I6813">
        <v>46.67</v>
      </c>
    </row>
    <row r="6814" spans="1:9">
      <c r="A6814" t="s">
        <v>6816</v>
      </c>
      <c r="B6814" s="1" t="s">
        <v>14077</v>
      </c>
      <c r="C6814" s="1" t="s">
        <v>21338</v>
      </c>
      <c r="D6814" s="1" t="s">
        <v>28613</v>
      </c>
      <c r="E6814" s="1" t="s">
        <v>43129</v>
      </c>
      <c r="F6814">
        <v>12.25</v>
      </c>
      <c r="G6814">
        <v>42.96</v>
      </c>
      <c r="H6814">
        <v>40.48</v>
      </c>
      <c r="I6814">
        <v>73.08</v>
      </c>
    </row>
    <row r="6815" spans="1:9">
      <c r="A6815" t="s">
        <v>6817</v>
      </c>
      <c r="B6815" s="1" t="s">
        <v>14078</v>
      </c>
      <c r="C6815" s="1" t="s">
        <v>21339</v>
      </c>
      <c r="D6815" s="1" t="s">
        <v>28614</v>
      </c>
      <c r="E6815" s="1" t="s">
        <v>43130</v>
      </c>
      <c r="F6815">
        <v>28.62</v>
      </c>
      <c r="G6815">
        <v>54.24</v>
      </c>
      <c r="H6815">
        <v>45.54</v>
      </c>
      <c r="I6815">
        <v>75</v>
      </c>
    </row>
    <row r="6816" spans="1:9">
      <c r="A6816" t="s">
        <v>6818</v>
      </c>
      <c r="B6816" s="1" t="s">
        <v>14079</v>
      </c>
      <c r="C6816" s="1" t="s">
        <v>21340</v>
      </c>
      <c r="D6816" s="1" t="s">
        <v>28615</v>
      </c>
      <c r="E6816" s="1" t="s">
        <v>43131</v>
      </c>
      <c r="F6816">
        <v>4.14</v>
      </c>
      <c r="G6816">
        <v>38.45</v>
      </c>
      <c r="H6816">
        <v>62.37</v>
      </c>
      <c r="I6816">
        <v>91.67</v>
      </c>
    </row>
    <row r="6817" spans="1:9">
      <c r="A6817" t="s">
        <v>6819</v>
      </c>
      <c r="B6817" s="1" t="s">
        <v>14080</v>
      </c>
      <c r="C6817" s="1" t="s">
        <v>21341</v>
      </c>
      <c r="D6817" s="1" t="s">
        <v>28616</v>
      </c>
      <c r="E6817" s="1" t="s">
        <v>43132</v>
      </c>
      <c r="F6817">
        <v>6.8</v>
      </c>
      <c r="G6817">
        <v>38.59</v>
      </c>
      <c r="H6817">
        <v>54.55</v>
      </c>
      <c r="I6817">
        <v>88.23999999999999</v>
      </c>
    </row>
    <row r="6818" spans="1:9">
      <c r="A6818" t="s">
        <v>6820</v>
      </c>
      <c r="B6818" s="1" t="s">
        <v>14081</v>
      </c>
      <c r="C6818" s="1" t="s">
        <v>21342</v>
      </c>
      <c r="D6818" s="1" t="s">
        <v>28617</v>
      </c>
      <c r="E6818" s="1" t="s">
        <v>43133</v>
      </c>
      <c r="F6818">
        <v>5.73</v>
      </c>
      <c r="G6818">
        <v>43.71</v>
      </c>
      <c r="H6818">
        <v>70.91</v>
      </c>
      <c r="I6818">
        <v>114.29</v>
      </c>
    </row>
    <row r="6819" spans="1:9">
      <c r="A6819" t="s">
        <v>6821</v>
      </c>
      <c r="B6819" s="1" t="s">
        <v>14082</v>
      </c>
      <c r="C6819" s="1" t="s">
        <v>21343</v>
      </c>
      <c r="D6819" s="1" t="s">
        <v>28618</v>
      </c>
      <c r="E6819" s="1" t="s">
        <v>43134</v>
      </c>
      <c r="F6819">
        <v>2.12</v>
      </c>
      <c r="G6819">
        <v>31.33</v>
      </c>
      <c r="H6819">
        <v>61.36</v>
      </c>
      <c r="I6819">
        <v>95.65000000000001</v>
      </c>
    </row>
    <row r="6820" spans="1:9">
      <c r="A6820" t="s">
        <v>6822</v>
      </c>
      <c r="B6820" s="1" t="s">
        <v>14083</v>
      </c>
      <c r="C6820" s="1" t="s">
        <v>21344</v>
      </c>
      <c r="D6820" s="1" t="s">
        <v>28619</v>
      </c>
      <c r="E6820" s="1" t="s">
        <v>43135</v>
      </c>
      <c r="F6820">
        <v>3.22</v>
      </c>
      <c r="G6820">
        <v>33.35</v>
      </c>
      <c r="H6820">
        <v>63.44</v>
      </c>
      <c r="I6820">
        <v>84</v>
      </c>
    </row>
    <row r="6821" spans="1:9">
      <c r="A6821" t="s">
        <v>6823</v>
      </c>
      <c r="B6821" s="1" t="s">
        <v>14084</v>
      </c>
      <c r="C6821" s="1" t="s">
        <v>21345</v>
      </c>
      <c r="D6821" s="1" t="s">
        <v>28620</v>
      </c>
      <c r="E6821" s="1" t="s">
        <v>43136</v>
      </c>
      <c r="F6821">
        <v>4.44</v>
      </c>
      <c r="G6821">
        <v>24.64</v>
      </c>
      <c r="H6821">
        <v>64.52</v>
      </c>
      <c r="I6821">
        <v>92.86</v>
      </c>
    </row>
    <row r="6822" spans="1:9">
      <c r="A6822" t="s">
        <v>6824</v>
      </c>
      <c r="B6822" s="1" t="s">
        <v>14085</v>
      </c>
      <c r="C6822" s="1" t="s">
        <v>21346</v>
      </c>
      <c r="D6822" s="1" t="s">
        <v>28621</v>
      </c>
      <c r="E6822" s="1" t="s">
        <v>43137</v>
      </c>
      <c r="F6822">
        <v>7.36</v>
      </c>
      <c r="G6822">
        <v>45.27</v>
      </c>
      <c r="H6822">
        <v>47.69</v>
      </c>
      <c r="I6822">
        <v>83.33</v>
      </c>
    </row>
    <row r="6823" spans="1:9">
      <c r="A6823" t="s">
        <v>6825</v>
      </c>
      <c r="B6823" s="1" t="s">
        <v>14086</v>
      </c>
      <c r="C6823" s="1" t="s">
        <v>21347</v>
      </c>
      <c r="D6823" s="1" t="s">
        <v>28622</v>
      </c>
      <c r="E6823" s="1" t="s">
        <v>43138</v>
      </c>
      <c r="F6823">
        <v>4.23</v>
      </c>
      <c r="G6823">
        <v>37.8</v>
      </c>
      <c r="H6823">
        <v>52.35</v>
      </c>
      <c r="I6823">
        <v>77.78</v>
      </c>
    </row>
    <row r="6824" spans="1:9">
      <c r="A6824" t="s">
        <v>6826</v>
      </c>
      <c r="B6824" s="1" t="s">
        <v>14087</v>
      </c>
      <c r="C6824" s="1" t="s">
        <v>21348</v>
      </c>
      <c r="D6824" s="1" t="s">
        <v>28623</v>
      </c>
      <c r="E6824" s="1" t="s">
        <v>43139</v>
      </c>
      <c r="F6824">
        <v>14.24</v>
      </c>
      <c r="G6824">
        <v>55.01</v>
      </c>
      <c r="H6824">
        <v>31.76</v>
      </c>
      <c r="I6824">
        <v>58.33</v>
      </c>
    </row>
    <row r="6825" spans="1:9">
      <c r="A6825" t="s">
        <v>6827</v>
      </c>
      <c r="B6825" s="1" t="s">
        <v>14088</v>
      </c>
      <c r="C6825" s="1" t="s">
        <v>21349</v>
      </c>
      <c r="D6825" s="1" t="s">
        <v>28624</v>
      </c>
      <c r="E6825" s="1" t="s">
        <v>43140</v>
      </c>
      <c r="F6825">
        <v>10.52</v>
      </c>
      <c r="G6825">
        <v>51.6</v>
      </c>
      <c r="H6825">
        <v>40</v>
      </c>
      <c r="I6825">
        <v>83.33</v>
      </c>
    </row>
    <row r="6826" spans="1:9">
      <c r="A6826" t="s">
        <v>6828</v>
      </c>
      <c r="B6826" s="1" t="s">
        <v>14089</v>
      </c>
      <c r="C6826" s="1" t="s">
        <v>21350</v>
      </c>
      <c r="D6826" s="1" t="s">
        <v>28625</v>
      </c>
      <c r="E6826" s="1" t="s">
        <v>43141</v>
      </c>
      <c r="F6826">
        <v>7.94</v>
      </c>
      <c r="G6826">
        <v>34.75</v>
      </c>
      <c r="H6826">
        <v>41.1</v>
      </c>
      <c r="I6826">
        <v>72.73</v>
      </c>
    </row>
    <row r="6827" spans="1:9">
      <c r="A6827" t="s">
        <v>6829</v>
      </c>
      <c r="B6827" s="1" t="s">
        <v>14090</v>
      </c>
      <c r="C6827" s="1" t="s">
        <v>21351</v>
      </c>
      <c r="D6827" s="1" t="s">
        <v>28626</v>
      </c>
      <c r="E6827" s="1" t="s">
        <v>43142</v>
      </c>
      <c r="F6827">
        <v>18.84</v>
      </c>
      <c r="G6827">
        <v>49.5</v>
      </c>
      <c r="H6827">
        <v>47.5</v>
      </c>
      <c r="I6827">
        <v>69.23</v>
      </c>
    </row>
    <row r="6828" spans="1:9">
      <c r="A6828" t="s">
        <v>6830</v>
      </c>
      <c r="B6828" s="1" t="s">
        <v>14091</v>
      </c>
      <c r="C6828" s="1" t="s">
        <v>21352</v>
      </c>
      <c r="D6828" s="1" t="s">
        <v>28627</v>
      </c>
      <c r="E6828" s="1" t="s">
        <v>43143</v>
      </c>
      <c r="F6828">
        <v>22.53</v>
      </c>
      <c r="G6828">
        <v>48.98</v>
      </c>
      <c r="H6828">
        <v>50.81</v>
      </c>
      <c r="I6828">
        <v>70.37</v>
      </c>
    </row>
    <row r="6829" spans="1:9">
      <c r="A6829" t="s">
        <v>6831</v>
      </c>
      <c r="B6829" s="1" t="s">
        <v>14092</v>
      </c>
      <c r="C6829" s="1" t="s">
        <v>21353</v>
      </c>
      <c r="D6829" s="1" t="s">
        <v>28628</v>
      </c>
      <c r="E6829" s="1" t="s">
        <v>43144</v>
      </c>
      <c r="F6829">
        <v>15.87</v>
      </c>
      <c r="G6829">
        <v>43.71</v>
      </c>
      <c r="H6829">
        <v>40.19</v>
      </c>
      <c r="I6829">
        <v>70.97</v>
      </c>
    </row>
    <row r="6830" spans="1:9">
      <c r="A6830" t="s">
        <v>6832</v>
      </c>
      <c r="B6830" s="1" t="s">
        <v>14093</v>
      </c>
      <c r="C6830" s="1" t="s">
        <v>21354</v>
      </c>
      <c r="D6830" s="1" t="s">
        <v>28629</v>
      </c>
      <c r="E6830" s="1" t="s">
        <v>43145</v>
      </c>
      <c r="F6830">
        <v>24.35</v>
      </c>
      <c r="G6830">
        <v>67.15000000000001</v>
      </c>
      <c r="H6830">
        <v>36.64</v>
      </c>
      <c r="I6830">
        <v>57.89</v>
      </c>
    </row>
    <row r="6831" spans="1:9">
      <c r="A6831" t="s">
        <v>6833</v>
      </c>
      <c r="B6831" s="1" t="s">
        <v>14094</v>
      </c>
      <c r="C6831" s="1" t="s">
        <v>21355</v>
      </c>
      <c r="D6831" s="1" t="s">
        <v>28630</v>
      </c>
      <c r="E6831" s="1" t="s">
        <v>43146</v>
      </c>
      <c r="F6831">
        <v>3.44</v>
      </c>
      <c r="G6831">
        <v>34.28</v>
      </c>
      <c r="H6831">
        <v>53.33</v>
      </c>
      <c r="I6831">
        <v>92.86</v>
      </c>
    </row>
    <row r="6832" spans="1:9">
      <c r="A6832" t="s">
        <v>6834</v>
      </c>
      <c r="B6832" s="1" t="s">
        <v>14095</v>
      </c>
      <c r="C6832" s="1" t="s">
        <v>21356</v>
      </c>
      <c r="D6832" s="1" t="s">
        <v>28631</v>
      </c>
      <c r="E6832" s="1" t="s">
        <v>43147</v>
      </c>
      <c r="F6832">
        <v>4.98</v>
      </c>
      <c r="G6832">
        <v>34.01</v>
      </c>
      <c r="H6832">
        <v>64.23</v>
      </c>
      <c r="I6832">
        <v>83.33</v>
      </c>
    </row>
    <row r="6833" spans="1:9">
      <c r="A6833" t="s">
        <v>6835</v>
      </c>
      <c r="B6833" s="1" t="s">
        <v>14096</v>
      </c>
      <c r="C6833" s="1" t="s">
        <v>21357</v>
      </c>
      <c r="D6833" s="1" t="s">
        <v>28632</v>
      </c>
      <c r="E6833" s="1" t="s">
        <v>43148</v>
      </c>
      <c r="F6833">
        <v>6.76</v>
      </c>
      <c r="G6833">
        <v>34.76</v>
      </c>
      <c r="H6833">
        <v>72.02</v>
      </c>
      <c r="I6833">
        <v>92.59</v>
      </c>
    </row>
    <row r="6834" spans="1:9">
      <c r="A6834" t="s">
        <v>6836</v>
      </c>
      <c r="B6834" s="1" t="s">
        <v>14097</v>
      </c>
      <c r="C6834" s="1" t="s">
        <v>21358</v>
      </c>
      <c r="D6834" s="1" t="s">
        <v>28633</v>
      </c>
      <c r="E6834" s="1" t="s">
        <v>43149</v>
      </c>
      <c r="F6834">
        <v>3.47</v>
      </c>
      <c r="G6834">
        <v>42.74</v>
      </c>
      <c r="H6834">
        <v>56.19</v>
      </c>
      <c r="I6834">
        <v>83.33</v>
      </c>
    </row>
    <row r="6835" spans="1:9">
      <c r="A6835" t="s">
        <v>6837</v>
      </c>
      <c r="B6835" s="1" t="s">
        <v>14098</v>
      </c>
      <c r="C6835" s="1" t="s">
        <v>21359</v>
      </c>
      <c r="D6835" s="1" t="s">
        <v>28634</v>
      </c>
      <c r="E6835" s="1" t="s">
        <v>43150</v>
      </c>
      <c r="F6835">
        <v>2.25</v>
      </c>
      <c r="G6835">
        <v>28.66</v>
      </c>
      <c r="H6835">
        <v>61.29</v>
      </c>
      <c r="I6835">
        <v>90.91</v>
      </c>
    </row>
    <row r="6836" spans="1:9">
      <c r="A6836" t="s">
        <v>6838</v>
      </c>
      <c r="B6836" s="1" t="s">
        <v>14099</v>
      </c>
      <c r="C6836" s="1" t="s">
        <v>21360</v>
      </c>
      <c r="D6836" s="1" t="s">
        <v>28635</v>
      </c>
      <c r="E6836" s="1" t="s">
        <v>43151</v>
      </c>
      <c r="F6836">
        <v>9.24</v>
      </c>
      <c r="G6836">
        <v>40.33</v>
      </c>
      <c r="H6836">
        <v>43.24</v>
      </c>
      <c r="I6836">
        <v>77.78</v>
      </c>
    </row>
    <row r="6837" spans="1:9">
      <c r="A6837" t="s">
        <v>6839</v>
      </c>
      <c r="B6837" s="1" t="s">
        <v>14100</v>
      </c>
      <c r="C6837" s="1" t="s">
        <v>21361</v>
      </c>
      <c r="D6837" s="1" t="s">
        <v>28636</v>
      </c>
      <c r="E6837" s="1" t="s">
        <v>43152</v>
      </c>
      <c r="F6837">
        <v>14.05</v>
      </c>
      <c r="G6837">
        <v>54.02</v>
      </c>
      <c r="H6837">
        <v>37.43</v>
      </c>
      <c r="I6837">
        <v>63.64</v>
      </c>
    </row>
    <row r="6838" spans="1:9">
      <c r="A6838" t="s">
        <v>6840</v>
      </c>
      <c r="B6838" s="1" t="s">
        <v>14101</v>
      </c>
      <c r="C6838" s="1" t="s">
        <v>21362</v>
      </c>
      <c r="D6838" s="1" t="s">
        <v>28637</v>
      </c>
      <c r="E6838" s="1" t="s">
        <v>43153</v>
      </c>
      <c r="F6838">
        <v>2.56</v>
      </c>
      <c r="G6838">
        <v>36.82</v>
      </c>
      <c r="H6838">
        <v>71.03</v>
      </c>
      <c r="I6838">
        <v>112.5</v>
      </c>
    </row>
    <row r="6839" spans="1:9">
      <c r="A6839" t="s">
        <v>6841</v>
      </c>
      <c r="B6839" s="1" t="s">
        <v>14102</v>
      </c>
      <c r="C6839" s="1" t="s">
        <v>21363</v>
      </c>
      <c r="D6839" s="1" t="s">
        <v>28638</v>
      </c>
      <c r="E6839" s="1" t="s">
        <v>43154</v>
      </c>
      <c r="F6839">
        <v>2.86</v>
      </c>
      <c r="G6839">
        <v>32.64</v>
      </c>
      <c r="H6839">
        <v>80</v>
      </c>
      <c r="I6839">
        <v>107.14</v>
      </c>
    </row>
    <row r="6840" spans="1:9">
      <c r="A6840" t="s">
        <v>6842</v>
      </c>
      <c r="B6840" s="1" t="s">
        <v>14103</v>
      </c>
      <c r="C6840" s="1" t="s">
        <v>21364</v>
      </c>
      <c r="D6840" s="1" t="s">
        <v>28639</v>
      </c>
      <c r="E6840" s="1" t="s">
        <v>43155</v>
      </c>
      <c r="F6840">
        <v>4.66</v>
      </c>
      <c r="G6840">
        <v>40.13</v>
      </c>
      <c r="H6840">
        <v>55.06</v>
      </c>
      <c r="I6840">
        <v>89.29000000000001</v>
      </c>
    </row>
    <row r="6841" spans="1:9">
      <c r="A6841" t="s">
        <v>6843</v>
      </c>
      <c r="B6841" s="1" t="s">
        <v>14104</v>
      </c>
      <c r="C6841" s="1" t="s">
        <v>21365</v>
      </c>
      <c r="D6841" s="1" t="s">
        <v>28640</v>
      </c>
      <c r="E6841" s="1" t="s">
        <v>43156</v>
      </c>
      <c r="F6841">
        <v>7.83</v>
      </c>
      <c r="G6841">
        <v>39.49</v>
      </c>
      <c r="H6841">
        <v>77.19</v>
      </c>
      <c r="I6841">
        <v>113.33</v>
      </c>
    </row>
    <row r="6842" spans="1:9">
      <c r="A6842" t="s">
        <v>6844</v>
      </c>
      <c r="B6842" s="1" t="s">
        <v>14105</v>
      </c>
      <c r="C6842" s="1" t="s">
        <v>21366</v>
      </c>
      <c r="D6842" s="1" t="s">
        <v>28641</v>
      </c>
      <c r="E6842" s="1" t="s">
        <v>43157</v>
      </c>
      <c r="F6842">
        <v>1.2</v>
      </c>
      <c r="G6842">
        <v>25.81</v>
      </c>
      <c r="H6842">
        <v>67.92</v>
      </c>
      <c r="I6842">
        <v>92.68000000000001</v>
      </c>
    </row>
    <row r="6843" spans="1:9">
      <c r="A6843" t="s">
        <v>6845</v>
      </c>
      <c r="B6843" s="1" t="s">
        <v>14106</v>
      </c>
      <c r="C6843" s="1" t="s">
        <v>21367</v>
      </c>
      <c r="D6843" s="1" t="s">
        <v>28642</v>
      </c>
      <c r="E6843" s="1" t="s">
        <v>43158</v>
      </c>
      <c r="F6843">
        <v>7.32</v>
      </c>
      <c r="G6843">
        <v>46.13</v>
      </c>
      <c r="H6843">
        <v>60.78</v>
      </c>
      <c r="I6843">
        <v>76.67</v>
      </c>
    </row>
    <row r="6844" spans="1:9">
      <c r="A6844" t="s">
        <v>6846</v>
      </c>
      <c r="B6844" s="1" t="s">
        <v>14107</v>
      </c>
      <c r="C6844" s="1" t="s">
        <v>21368</v>
      </c>
      <c r="D6844" s="1" t="s">
        <v>28643</v>
      </c>
      <c r="E6844" s="1" t="s">
        <v>43159</v>
      </c>
      <c r="F6844">
        <v>5.45</v>
      </c>
      <c r="G6844">
        <v>45.12</v>
      </c>
      <c r="H6844">
        <v>40.35</v>
      </c>
      <c r="I6844">
        <v>78.26000000000001</v>
      </c>
    </row>
    <row r="6845" spans="1:9">
      <c r="A6845" t="s">
        <v>6847</v>
      </c>
      <c r="B6845" s="1" t="s">
        <v>14108</v>
      </c>
      <c r="C6845" s="1" t="s">
        <v>21369</v>
      </c>
      <c r="D6845" s="1" t="s">
        <v>28644</v>
      </c>
      <c r="E6845" s="1" t="s">
        <v>43160</v>
      </c>
      <c r="F6845">
        <v>19.34</v>
      </c>
      <c r="G6845">
        <v>49.74</v>
      </c>
      <c r="H6845">
        <v>48.21</v>
      </c>
      <c r="I6845">
        <v>128.57</v>
      </c>
    </row>
    <row r="6846" spans="1:9">
      <c r="A6846" t="s">
        <v>6848</v>
      </c>
      <c r="B6846" s="1" t="s">
        <v>14109</v>
      </c>
      <c r="C6846" s="1" t="s">
        <v>21370</v>
      </c>
      <c r="D6846" s="1" t="s">
        <v>28645</v>
      </c>
      <c r="E6846" s="1" t="s">
        <v>43161</v>
      </c>
      <c r="F6846">
        <v>37.66</v>
      </c>
      <c r="G6846">
        <v>53.96</v>
      </c>
      <c r="H6846">
        <v>36.27</v>
      </c>
      <c r="I6846">
        <v>50</v>
      </c>
    </row>
    <row r="6847" spans="1:9">
      <c r="A6847" t="s">
        <v>6849</v>
      </c>
      <c r="B6847" s="1" t="s">
        <v>14110</v>
      </c>
      <c r="C6847" s="1" t="s">
        <v>21371</v>
      </c>
      <c r="D6847" s="1" t="s">
        <v>28646</v>
      </c>
      <c r="E6847" s="1" t="s">
        <v>43162</v>
      </c>
      <c r="F6847">
        <v>6.15</v>
      </c>
      <c r="G6847">
        <v>42.63</v>
      </c>
      <c r="H6847">
        <v>88.70999999999999</v>
      </c>
      <c r="I6847">
        <v>157.14</v>
      </c>
    </row>
    <row r="6848" spans="1:9">
      <c r="A6848" t="s">
        <v>6850</v>
      </c>
      <c r="B6848" s="1" t="s">
        <v>14111</v>
      </c>
      <c r="C6848" s="1" t="s">
        <v>21372</v>
      </c>
      <c r="D6848" s="1" t="s">
        <v>28647</v>
      </c>
      <c r="E6848" s="1" t="s">
        <v>43163</v>
      </c>
      <c r="F6848">
        <v>27.97</v>
      </c>
      <c r="G6848">
        <v>54.26</v>
      </c>
      <c r="H6848">
        <v>41.94</v>
      </c>
      <c r="I6848">
        <v>61.11</v>
      </c>
    </row>
    <row r="6849" spans="1:9">
      <c r="A6849" t="s">
        <v>6851</v>
      </c>
      <c r="B6849" s="1" t="s">
        <v>14112</v>
      </c>
      <c r="C6849" s="1" t="s">
        <v>21373</v>
      </c>
      <c r="D6849" s="1" t="s">
        <v>28648</v>
      </c>
      <c r="E6849" s="1" t="s">
        <v>43164</v>
      </c>
      <c r="F6849">
        <v>8.25</v>
      </c>
      <c r="G6849">
        <v>39.68</v>
      </c>
      <c r="H6849">
        <v>57.52</v>
      </c>
      <c r="I6849">
        <v>80.95</v>
      </c>
    </row>
    <row r="6850" spans="1:9">
      <c r="A6850" t="s">
        <v>6852</v>
      </c>
      <c r="B6850" s="1" t="s">
        <v>14113</v>
      </c>
      <c r="C6850" s="1" t="s">
        <v>21374</v>
      </c>
      <c r="D6850" s="1" t="s">
        <v>28649</v>
      </c>
      <c r="E6850" s="1" t="s">
        <v>43165</v>
      </c>
      <c r="F6850">
        <v>10.58</v>
      </c>
      <c r="G6850">
        <v>47.22</v>
      </c>
      <c r="H6850">
        <v>54.84</v>
      </c>
      <c r="I6850">
        <v>77.78</v>
      </c>
    </row>
    <row r="6851" spans="1:9">
      <c r="A6851" t="s">
        <v>6853</v>
      </c>
      <c r="B6851" s="1" t="s">
        <v>14114</v>
      </c>
      <c r="C6851" s="1" t="s">
        <v>21375</v>
      </c>
      <c r="D6851" s="1" t="s">
        <v>28650</v>
      </c>
      <c r="E6851" s="1" t="s">
        <v>43166</v>
      </c>
      <c r="F6851">
        <v>31.31</v>
      </c>
      <c r="G6851">
        <v>67.34</v>
      </c>
      <c r="H6851">
        <v>28.71</v>
      </c>
      <c r="I6851">
        <v>53.85</v>
      </c>
    </row>
    <row r="6852" spans="1:9">
      <c r="A6852" t="s">
        <v>6854</v>
      </c>
      <c r="B6852" s="1" t="s">
        <v>14115</v>
      </c>
      <c r="C6852" s="1" t="s">
        <v>21376</v>
      </c>
      <c r="D6852" s="1" t="s">
        <v>28651</v>
      </c>
      <c r="E6852" s="1" t="s">
        <v>43167</v>
      </c>
      <c r="F6852">
        <v>4.86</v>
      </c>
      <c r="G6852">
        <v>30.89</v>
      </c>
      <c r="H6852">
        <v>92.37</v>
      </c>
      <c r="I6852">
        <v>116.67</v>
      </c>
    </row>
    <row r="6853" spans="1:9">
      <c r="A6853" t="s">
        <v>6855</v>
      </c>
      <c r="B6853" s="1" t="s">
        <v>14116</v>
      </c>
      <c r="C6853" s="1" t="s">
        <v>21377</v>
      </c>
      <c r="D6853" s="1" t="s">
        <v>28652</v>
      </c>
      <c r="E6853" s="1" t="s">
        <v>43168</v>
      </c>
      <c r="F6853">
        <v>5.93</v>
      </c>
      <c r="G6853">
        <v>30.04</v>
      </c>
      <c r="H6853">
        <v>64.66</v>
      </c>
      <c r="I6853">
        <v>83.33</v>
      </c>
    </row>
    <row r="6854" spans="1:9">
      <c r="A6854" t="s">
        <v>6856</v>
      </c>
      <c r="B6854" s="1" t="s">
        <v>14117</v>
      </c>
      <c r="C6854" s="1" t="s">
        <v>21378</v>
      </c>
      <c r="D6854" s="1" t="s">
        <v>28653</v>
      </c>
      <c r="E6854" s="1" t="s">
        <v>43169</v>
      </c>
      <c r="F6854">
        <v>6.51</v>
      </c>
      <c r="G6854">
        <v>30.73</v>
      </c>
      <c r="H6854">
        <v>55.68</v>
      </c>
      <c r="I6854">
        <v>81.81999999999999</v>
      </c>
    </row>
    <row r="6855" spans="1:9">
      <c r="A6855" t="s">
        <v>6857</v>
      </c>
      <c r="B6855" s="1" t="s">
        <v>14118</v>
      </c>
      <c r="C6855" s="1" t="s">
        <v>21379</v>
      </c>
      <c r="D6855" s="1" t="s">
        <v>28654</v>
      </c>
      <c r="E6855" s="1" t="s">
        <v>43170</v>
      </c>
      <c r="F6855">
        <v>9.77</v>
      </c>
      <c r="G6855">
        <v>38.9</v>
      </c>
      <c r="H6855">
        <v>51.88</v>
      </c>
      <c r="I6855">
        <v>68.18000000000001</v>
      </c>
    </row>
    <row r="6856" spans="1:9">
      <c r="A6856" t="s">
        <v>6858</v>
      </c>
      <c r="B6856" s="1" t="s">
        <v>14119</v>
      </c>
      <c r="C6856" s="1" t="s">
        <v>21380</v>
      </c>
      <c r="D6856" s="1" t="s">
        <v>28655</v>
      </c>
      <c r="E6856" s="1" t="s">
        <v>43171</v>
      </c>
      <c r="F6856">
        <v>5.42</v>
      </c>
      <c r="G6856">
        <v>26.99</v>
      </c>
      <c r="H6856">
        <v>64</v>
      </c>
      <c r="I6856">
        <v>94.12</v>
      </c>
    </row>
    <row r="6857" spans="1:9">
      <c r="A6857" t="s">
        <v>6859</v>
      </c>
      <c r="B6857" s="1" t="s">
        <v>14120</v>
      </c>
      <c r="C6857" s="1" t="s">
        <v>21381</v>
      </c>
      <c r="D6857" s="1" t="s">
        <v>28656</v>
      </c>
      <c r="E6857" s="1" t="s">
        <v>43172</v>
      </c>
      <c r="F6857">
        <v>10.45</v>
      </c>
      <c r="G6857">
        <v>41.62</v>
      </c>
      <c r="H6857">
        <v>46.24</v>
      </c>
      <c r="I6857">
        <v>73.33</v>
      </c>
    </row>
    <row r="6858" spans="1:9">
      <c r="A6858" t="s">
        <v>6860</v>
      </c>
      <c r="B6858" s="1" t="s">
        <v>14121</v>
      </c>
      <c r="C6858" s="1" t="s">
        <v>21382</v>
      </c>
      <c r="D6858" s="1" t="s">
        <v>28657</v>
      </c>
      <c r="E6858" s="1" t="s">
        <v>43173</v>
      </c>
      <c r="F6858">
        <v>3.93</v>
      </c>
      <c r="G6858">
        <v>26.78</v>
      </c>
      <c r="H6858">
        <v>63.07</v>
      </c>
      <c r="I6858">
        <v>80</v>
      </c>
    </row>
    <row r="6859" spans="1:9">
      <c r="A6859" t="s">
        <v>6861</v>
      </c>
      <c r="B6859" s="1" t="s">
        <v>14122</v>
      </c>
      <c r="C6859" s="1" t="s">
        <v>21383</v>
      </c>
      <c r="D6859" s="1" t="s">
        <v>28658</v>
      </c>
      <c r="E6859" s="1" t="s">
        <v>43174</v>
      </c>
      <c r="F6859">
        <v>9.869999999999999</v>
      </c>
      <c r="G6859">
        <v>57</v>
      </c>
      <c r="H6859">
        <v>51.9</v>
      </c>
      <c r="I6859">
        <v>75</v>
      </c>
    </row>
    <row r="6860" spans="1:9">
      <c r="A6860" t="s">
        <v>6862</v>
      </c>
      <c r="B6860" s="1" t="s">
        <v>14123</v>
      </c>
      <c r="C6860" s="1" t="s">
        <v>21384</v>
      </c>
      <c r="D6860" s="1" t="s">
        <v>28659</v>
      </c>
      <c r="E6860" s="1" t="s">
        <v>43175</v>
      </c>
      <c r="F6860">
        <v>5.39</v>
      </c>
      <c r="G6860">
        <v>26.42</v>
      </c>
      <c r="H6860">
        <v>62.98</v>
      </c>
      <c r="I6860">
        <v>89.29000000000001</v>
      </c>
    </row>
    <row r="6861" spans="1:9">
      <c r="A6861" t="s">
        <v>6863</v>
      </c>
      <c r="B6861" s="1" t="s">
        <v>14124</v>
      </c>
      <c r="C6861" s="1" t="s">
        <v>21385</v>
      </c>
      <c r="D6861" s="1" t="s">
        <v>28660</v>
      </c>
      <c r="E6861" s="1" t="s">
        <v>43176</v>
      </c>
      <c r="F6861">
        <v>4.72</v>
      </c>
      <c r="G6861">
        <v>38.26</v>
      </c>
      <c r="H6861">
        <v>52.34</v>
      </c>
      <c r="I6861">
        <v>93.33</v>
      </c>
    </row>
    <row r="6862" spans="1:9">
      <c r="A6862" t="s">
        <v>6864</v>
      </c>
      <c r="B6862" s="1" t="s">
        <v>14125</v>
      </c>
      <c r="C6862" s="1" t="s">
        <v>21386</v>
      </c>
      <c r="D6862" s="1" t="s">
        <v>28661</v>
      </c>
      <c r="E6862" s="1" t="s">
        <v>43177</v>
      </c>
      <c r="F6862">
        <v>5.6</v>
      </c>
      <c r="G6862">
        <v>38.78</v>
      </c>
      <c r="H6862">
        <v>50.22</v>
      </c>
      <c r="I6862">
        <v>77.14</v>
      </c>
    </row>
    <row r="6863" spans="1:9">
      <c r="A6863" t="s">
        <v>6865</v>
      </c>
      <c r="B6863" s="1" t="s">
        <v>14126</v>
      </c>
      <c r="C6863" s="1" t="s">
        <v>21387</v>
      </c>
      <c r="D6863" s="1" t="s">
        <v>28662</v>
      </c>
      <c r="E6863" s="1" t="s">
        <v>43178</v>
      </c>
      <c r="F6863">
        <v>3.39</v>
      </c>
      <c r="G6863">
        <v>23.95</v>
      </c>
      <c r="H6863">
        <v>68.29000000000001</v>
      </c>
      <c r="I6863">
        <v>100</v>
      </c>
    </row>
    <row r="6864" spans="1:9">
      <c r="A6864" t="s">
        <v>6866</v>
      </c>
      <c r="B6864" s="1" t="s">
        <v>14127</v>
      </c>
      <c r="C6864" s="1" t="s">
        <v>21388</v>
      </c>
      <c r="D6864" s="1" t="s">
        <v>28663</v>
      </c>
      <c r="E6864" s="1" t="s">
        <v>43179</v>
      </c>
      <c r="F6864">
        <v>3.74</v>
      </c>
      <c r="G6864">
        <v>29.06</v>
      </c>
      <c r="H6864">
        <v>65.26000000000001</v>
      </c>
      <c r="I6864">
        <v>92.31</v>
      </c>
    </row>
    <row r="6865" spans="1:9">
      <c r="A6865" t="s">
        <v>6867</v>
      </c>
      <c r="B6865" s="1" t="s">
        <v>14128</v>
      </c>
      <c r="C6865" s="1" t="s">
        <v>21389</v>
      </c>
      <c r="D6865" s="1" t="s">
        <v>28664</v>
      </c>
      <c r="E6865" s="1" t="s">
        <v>43180</v>
      </c>
      <c r="F6865">
        <v>2.86</v>
      </c>
      <c r="G6865">
        <v>17.45</v>
      </c>
      <c r="H6865">
        <v>85.23</v>
      </c>
      <c r="I6865">
        <v>100</v>
      </c>
    </row>
    <row r="6866" spans="1:9">
      <c r="A6866" t="s">
        <v>6868</v>
      </c>
      <c r="B6866" s="1" t="s">
        <v>14129</v>
      </c>
      <c r="C6866" s="1" t="s">
        <v>21390</v>
      </c>
      <c r="D6866" s="1" t="s">
        <v>28665</v>
      </c>
      <c r="E6866" s="1" t="s">
        <v>43181</v>
      </c>
      <c r="F6866">
        <v>3.68</v>
      </c>
      <c r="G6866">
        <v>27.51</v>
      </c>
      <c r="H6866">
        <v>68.48</v>
      </c>
      <c r="I6866">
        <v>92.86</v>
      </c>
    </row>
    <row r="6867" spans="1:9">
      <c r="A6867" t="s">
        <v>6869</v>
      </c>
      <c r="B6867" s="1" t="s">
        <v>14130</v>
      </c>
      <c r="C6867" s="1" t="s">
        <v>21391</v>
      </c>
      <c r="D6867" s="1" t="s">
        <v>28666</v>
      </c>
      <c r="E6867" s="1" t="s">
        <v>43182</v>
      </c>
      <c r="F6867">
        <v>3.1</v>
      </c>
      <c r="G6867">
        <v>24.79</v>
      </c>
      <c r="H6867">
        <v>64.22</v>
      </c>
      <c r="I6867">
        <v>85.70999999999999</v>
      </c>
    </row>
    <row r="6868" spans="1:9">
      <c r="A6868" t="s">
        <v>6870</v>
      </c>
      <c r="B6868" s="1" t="s">
        <v>14131</v>
      </c>
      <c r="C6868" s="1" t="s">
        <v>21392</v>
      </c>
      <c r="D6868" s="1" t="s">
        <v>28667</v>
      </c>
      <c r="E6868" s="1" t="s">
        <v>43183</v>
      </c>
      <c r="F6868">
        <v>4.4</v>
      </c>
      <c r="G6868">
        <v>20.91</v>
      </c>
      <c r="H6868">
        <v>61.04</v>
      </c>
      <c r="I6868">
        <v>81.81999999999999</v>
      </c>
    </row>
    <row r="6869" spans="1:9">
      <c r="A6869" t="s">
        <v>6871</v>
      </c>
      <c r="B6869" s="1" t="s">
        <v>14132</v>
      </c>
      <c r="C6869" s="1" t="s">
        <v>21393</v>
      </c>
      <c r="D6869" s="1" t="s">
        <v>28668</v>
      </c>
      <c r="E6869" s="1" t="s">
        <v>43184</v>
      </c>
      <c r="F6869">
        <v>2.35</v>
      </c>
      <c r="G6869">
        <v>26.86</v>
      </c>
      <c r="H6869">
        <v>69.73999999999999</v>
      </c>
      <c r="I6869">
        <v>105.26</v>
      </c>
    </row>
    <row r="6870" spans="1:9">
      <c r="A6870" t="s">
        <v>6872</v>
      </c>
      <c r="B6870" s="1" t="s">
        <v>14133</v>
      </c>
      <c r="C6870" s="1" t="s">
        <v>21394</v>
      </c>
      <c r="D6870" s="1" t="s">
        <v>28669</v>
      </c>
      <c r="E6870" s="1" t="s">
        <v>43185</v>
      </c>
      <c r="F6870">
        <v>10.56</v>
      </c>
      <c r="G6870">
        <v>45.45</v>
      </c>
      <c r="H6870">
        <v>55.75</v>
      </c>
      <c r="I6870">
        <v>80</v>
      </c>
    </row>
    <row r="6871" spans="1:9">
      <c r="A6871" t="s">
        <v>6873</v>
      </c>
      <c r="B6871" s="1" t="s">
        <v>14134</v>
      </c>
      <c r="C6871" s="1" t="s">
        <v>21395</v>
      </c>
      <c r="D6871" s="1" t="s">
        <v>28670</v>
      </c>
      <c r="E6871" s="1" t="s">
        <v>43186</v>
      </c>
      <c r="F6871">
        <v>13.98</v>
      </c>
      <c r="G6871">
        <v>30.28</v>
      </c>
      <c r="H6871">
        <v>63.64</v>
      </c>
      <c r="I6871">
        <v>83.33</v>
      </c>
    </row>
    <row r="6872" spans="1:9">
      <c r="A6872" t="s">
        <v>6874</v>
      </c>
      <c r="B6872" s="1" t="s">
        <v>14135</v>
      </c>
      <c r="C6872" s="1" t="s">
        <v>21396</v>
      </c>
      <c r="D6872" s="1" t="s">
        <v>28671</v>
      </c>
      <c r="E6872" s="1" t="s">
        <v>43187</v>
      </c>
      <c r="F6872">
        <v>11.02</v>
      </c>
      <c r="G6872">
        <v>51.5</v>
      </c>
      <c r="H6872">
        <v>45.83</v>
      </c>
      <c r="I6872">
        <v>80</v>
      </c>
    </row>
    <row r="6873" spans="1:9">
      <c r="A6873" t="s">
        <v>6875</v>
      </c>
      <c r="B6873" s="1" t="s">
        <v>14136</v>
      </c>
      <c r="C6873" s="1" t="s">
        <v>21397</v>
      </c>
      <c r="D6873" s="1" t="s">
        <v>28672</v>
      </c>
      <c r="E6873" s="1" t="s">
        <v>43188</v>
      </c>
      <c r="F6873">
        <v>3.87</v>
      </c>
      <c r="G6873">
        <v>33.41</v>
      </c>
      <c r="H6873">
        <v>67.06</v>
      </c>
      <c r="I6873">
        <v>113.04</v>
      </c>
    </row>
    <row r="6874" spans="1:9">
      <c r="A6874" t="s">
        <v>6876</v>
      </c>
      <c r="B6874" s="1" t="s">
        <v>14137</v>
      </c>
      <c r="C6874" s="1" t="s">
        <v>21398</v>
      </c>
      <c r="D6874" s="1" t="s">
        <v>28673</v>
      </c>
      <c r="E6874" s="1" t="s">
        <v>43189</v>
      </c>
      <c r="F6874">
        <v>28.49</v>
      </c>
      <c r="G6874">
        <v>45.8</v>
      </c>
      <c r="H6874">
        <v>47.53</v>
      </c>
      <c r="I6874">
        <v>60.61</v>
      </c>
    </row>
    <row r="6875" spans="1:9">
      <c r="A6875" t="s">
        <v>6877</v>
      </c>
      <c r="B6875" s="1" t="s">
        <v>14138</v>
      </c>
      <c r="C6875" s="1" t="s">
        <v>21399</v>
      </c>
      <c r="D6875" s="1" t="s">
        <v>28674</v>
      </c>
      <c r="E6875" s="1" t="s">
        <v>43190</v>
      </c>
      <c r="F6875">
        <v>8.050000000000001</v>
      </c>
      <c r="G6875">
        <v>28.12</v>
      </c>
      <c r="H6875">
        <v>77.42</v>
      </c>
      <c r="I6875">
        <v>88.89</v>
      </c>
    </row>
    <row r="6876" spans="1:9">
      <c r="A6876" t="s">
        <v>6878</v>
      </c>
      <c r="B6876" s="1" t="s">
        <v>14139</v>
      </c>
      <c r="C6876" s="1" t="s">
        <v>21400</v>
      </c>
      <c r="D6876" s="1" t="s">
        <v>28675</v>
      </c>
      <c r="E6876" s="1" t="s">
        <v>43191</v>
      </c>
      <c r="F6876">
        <v>3.5</v>
      </c>
      <c r="G6876">
        <v>44.71</v>
      </c>
      <c r="H6876">
        <v>69.34</v>
      </c>
      <c r="I6876">
        <v>93.09999999999999</v>
      </c>
    </row>
    <row r="6877" spans="1:9">
      <c r="A6877" t="s">
        <v>6879</v>
      </c>
      <c r="B6877" s="1" t="s">
        <v>14140</v>
      </c>
      <c r="C6877" s="1" t="s">
        <v>21401</v>
      </c>
      <c r="D6877" s="1" t="s">
        <v>28676</v>
      </c>
      <c r="E6877" s="1" t="s">
        <v>43192</v>
      </c>
      <c r="F6877">
        <v>11.11</v>
      </c>
      <c r="G6877">
        <v>32.76</v>
      </c>
      <c r="H6877">
        <v>101.59</v>
      </c>
      <c r="I6877">
        <v>100</v>
      </c>
    </row>
    <row r="6878" spans="1:9">
      <c r="A6878" t="s">
        <v>6880</v>
      </c>
      <c r="B6878" s="1" t="s">
        <v>14141</v>
      </c>
      <c r="C6878" s="1" t="s">
        <v>21402</v>
      </c>
      <c r="D6878" s="1" t="s">
        <v>28677</v>
      </c>
      <c r="E6878" s="1" t="s">
        <v>43193</v>
      </c>
      <c r="F6878">
        <v>22.03</v>
      </c>
      <c r="G6878">
        <v>48.38</v>
      </c>
      <c r="H6878">
        <v>46.79</v>
      </c>
      <c r="I6878">
        <v>75</v>
      </c>
    </row>
    <row r="6879" spans="1:9">
      <c r="A6879" t="s">
        <v>6881</v>
      </c>
      <c r="B6879" s="1" t="s">
        <v>14142</v>
      </c>
      <c r="C6879" s="1" t="s">
        <v>21403</v>
      </c>
      <c r="D6879" s="1" t="s">
        <v>28678</v>
      </c>
      <c r="E6879" s="1" t="s">
        <v>43194</v>
      </c>
      <c r="F6879">
        <v>3.96</v>
      </c>
      <c r="G6879">
        <v>30.7</v>
      </c>
      <c r="H6879">
        <v>69.48</v>
      </c>
      <c r="I6879">
        <v>100</v>
      </c>
    </row>
    <row r="6880" spans="1:9">
      <c r="A6880" t="s">
        <v>6882</v>
      </c>
      <c r="B6880" s="1" t="s">
        <v>14143</v>
      </c>
      <c r="C6880" s="1" t="s">
        <v>21404</v>
      </c>
      <c r="D6880" s="1" t="s">
        <v>28679</v>
      </c>
      <c r="E6880" s="1" t="s">
        <v>43195</v>
      </c>
      <c r="F6880">
        <v>3.77</v>
      </c>
      <c r="G6880">
        <v>24.06</v>
      </c>
      <c r="H6880">
        <v>59.14</v>
      </c>
      <c r="I6880">
        <v>100</v>
      </c>
    </row>
    <row r="6881" spans="1:9">
      <c r="A6881" t="s">
        <v>6883</v>
      </c>
      <c r="B6881" s="1" t="s">
        <v>14144</v>
      </c>
      <c r="C6881" s="1" t="s">
        <v>21405</v>
      </c>
      <c r="D6881" s="1" t="s">
        <v>28680</v>
      </c>
      <c r="E6881" s="1" t="s">
        <v>43196</v>
      </c>
      <c r="F6881">
        <v>1.83</v>
      </c>
      <c r="G6881">
        <v>29.96</v>
      </c>
      <c r="H6881">
        <v>69.54000000000001</v>
      </c>
      <c r="I6881">
        <v>122.73</v>
      </c>
    </row>
    <row r="6882" spans="1:9">
      <c r="A6882" t="s">
        <v>6884</v>
      </c>
      <c r="B6882" s="1" t="s">
        <v>14145</v>
      </c>
      <c r="C6882" s="1" t="s">
        <v>21406</v>
      </c>
      <c r="D6882" s="1" t="s">
        <v>28681</v>
      </c>
      <c r="E6882" s="1" t="s">
        <v>43197</v>
      </c>
      <c r="F6882">
        <v>3.43</v>
      </c>
      <c r="G6882">
        <v>16.87</v>
      </c>
      <c r="H6882">
        <v>67.05</v>
      </c>
      <c r="I6882">
        <v>100</v>
      </c>
    </row>
    <row r="6883" spans="1:9">
      <c r="A6883" t="s">
        <v>6885</v>
      </c>
      <c r="B6883" s="1" t="s">
        <v>14146</v>
      </c>
      <c r="C6883" s="1" t="s">
        <v>21407</v>
      </c>
      <c r="D6883" s="1" t="s">
        <v>28682</v>
      </c>
      <c r="E6883" s="1" t="s">
        <v>43198</v>
      </c>
      <c r="F6883">
        <v>12.41</v>
      </c>
      <c r="G6883">
        <v>48.24</v>
      </c>
      <c r="H6883">
        <v>48.2</v>
      </c>
      <c r="I6883">
        <v>76.19</v>
      </c>
    </row>
    <row r="6884" spans="1:9">
      <c r="A6884" t="s">
        <v>6886</v>
      </c>
      <c r="B6884" s="1" t="s">
        <v>14147</v>
      </c>
      <c r="C6884" s="1" t="s">
        <v>21408</v>
      </c>
      <c r="D6884" s="1" t="s">
        <v>28683</v>
      </c>
      <c r="E6884" s="1" t="s">
        <v>43199</v>
      </c>
      <c r="F6884">
        <v>6.25</v>
      </c>
      <c r="G6884">
        <v>35.8</v>
      </c>
      <c r="H6884">
        <v>68.48</v>
      </c>
      <c r="I6884">
        <v>100</v>
      </c>
    </row>
    <row r="6885" spans="1:9">
      <c r="A6885" t="s">
        <v>6887</v>
      </c>
      <c r="B6885" s="1" t="s">
        <v>14148</v>
      </c>
      <c r="C6885" s="1" t="s">
        <v>21409</v>
      </c>
      <c r="D6885" s="1" t="s">
        <v>28684</v>
      </c>
      <c r="E6885" s="1" t="s">
        <v>43200</v>
      </c>
      <c r="F6885">
        <v>8.1</v>
      </c>
      <c r="G6885">
        <v>41.52</v>
      </c>
      <c r="H6885">
        <v>52.63</v>
      </c>
      <c r="I6885">
        <v>75</v>
      </c>
    </row>
    <row r="6886" spans="1:9">
      <c r="A6886" t="s">
        <v>6888</v>
      </c>
      <c r="B6886" s="1" t="s">
        <v>14149</v>
      </c>
      <c r="C6886" s="1" t="s">
        <v>21410</v>
      </c>
      <c r="D6886" s="1" t="s">
        <v>28685</v>
      </c>
      <c r="E6886" s="1" t="s">
        <v>43201</v>
      </c>
      <c r="F6886">
        <v>4.55</v>
      </c>
      <c r="G6886">
        <v>26.72</v>
      </c>
      <c r="H6886">
        <v>68.42</v>
      </c>
      <c r="I6886">
        <v>94.73999999999999</v>
      </c>
    </row>
    <row r="6887" spans="1:9">
      <c r="A6887" t="s">
        <v>6889</v>
      </c>
      <c r="B6887" s="1" t="s">
        <v>14150</v>
      </c>
      <c r="C6887" s="1" t="s">
        <v>21411</v>
      </c>
      <c r="D6887" s="1" t="s">
        <v>28686</v>
      </c>
      <c r="E6887" s="1" t="s">
        <v>43202</v>
      </c>
      <c r="F6887">
        <v>5.91</v>
      </c>
      <c r="G6887">
        <v>26.75</v>
      </c>
      <c r="H6887">
        <v>69.12</v>
      </c>
      <c r="I6887">
        <v>100</v>
      </c>
    </row>
    <row r="6888" spans="1:9">
      <c r="A6888" t="s">
        <v>6890</v>
      </c>
      <c r="B6888" s="1" t="s">
        <v>14151</v>
      </c>
      <c r="C6888" s="1" t="s">
        <v>21412</v>
      </c>
      <c r="D6888" s="1" t="s">
        <v>28687</v>
      </c>
      <c r="E6888" s="1" t="s">
        <v>43203</v>
      </c>
      <c r="F6888">
        <v>16.47</v>
      </c>
      <c r="G6888">
        <v>43.03</v>
      </c>
      <c r="H6888">
        <v>75.86</v>
      </c>
      <c r="I6888">
        <v>84.62</v>
      </c>
    </row>
    <row r="6889" spans="1:9">
      <c r="A6889" t="s">
        <v>6891</v>
      </c>
      <c r="B6889" s="1" t="s">
        <v>14152</v>
      </c>
      <c r="C6889" s="1" t="s">
        <v>21413</v>
      </c>
      <c r="D6889" s="1" t="s">
        <v>28688</v>
      </c>
      <c r="E6889" s="1" t="s">
        <v>43204</v>
      </c>
      <c r="F6889">
        <v>8.359999999999999</v>
      </c>
      <c r="G6889">
        <v>48.15</v>
      </c>
      <c r="H6889">
        <v>68</v>
      </c>
      <c r="I6889">
        <v>114.29</v>
      </c>
    </row>
    <row r="6890" spans="1:9">
      <c r="A6890" t="s">
        <v>6892</v>
      </c>
      <c r="B6890" s="1" t="s">
        <v>14153</v>
      </c>
      <c r="C6890" s="1" t="s">
        <v>21414</v>
      </c>
      <c r="D6890" s="1" t="s">
        <v>28689</v>
      </c>
      <c r="E6890" s="1" t="s">
        <v>43205</v>
      </c>
      <c r="F6890">
        <v>10.57</v>
      </c>
      <c r="G6890">
        <v>59.1</v>
      </c>
      <c r="H6890">
        <v>40.11</v>
      </c>
      <c r="I6890">
        <v>70.83</v>
      </c>
    </row>
    <row r="6891" spans="1:9">
      <c r="A6891" t="s">
        <v>6893</v>
      </c>
      <c r="B6891" s="1" t="s">
        <v>14154</v>
      </c>
      <c r="C6891" s="1" t="s">
        <v>21415</v>
      </c>
      <c r="D6891" s="1" t="s">
        <v>28690</v>
      </c>
      <c r="E6891" s="1" t="s">
        <v>43206</v>
      </c>
      <c r="F6891">
        <v>3.67</v>
      </c>
      <c r="G6891">
        <v>46.33</v>
      </c>
      <c r="H6891">
        <v>66.16</v>
      </c>
      <c r="I6891">
        <v>124</v>
      </c>
    </row>
    <row r="6892" spans="1:9">
      <c r="A6892" t="s">
        <v>6894</v>
      </c>
      <c r="B6892" s="1" t="s">
        <v>14155</v>
      </c>
      <c r="C6892" s="1" t="s">
        <v>21416</v>
      </c>
      <c r="D6892" s="1" t="s">
        <v>28691</v>
      </c>
      <c r="E6892" s="1" t="s">
        <v>43207</v>
      </c>
      <c r="F6892">
        <v>4.72</v>
      </c>
      <c r="G6892">
        <v>29.11</v>
      </c>
      <c r="H6892">
        <v>61.72</v>
      </c>
      <c r="I6892">
        <v>94.44</v>
      </c>
    </row>
    <row r="6893" spans="1:9">
      <c r="A6893" t="s">
        <v>6895</v>
      </c>
      <c r="B6893" s="1" t="s">
        <v>14156</v>
      </c>
      <c r="C6893" s="1" t="s">
        <v>21417</v>
      </c>
      <c r="D6893" s="1" t="s">
        <v>28692</v>
      </c>
      <c r="E6893" s="1" t="s">
        <v>43208</v>
      </c>
      <c r="F6893">
        <v>26.98</v>
      </c>
      <c r="G6893">
        <v>49.91</v>
      </c>
      <c r="H6893">
        <v>42.48</v>
      </c>
      <c r="I6893">
        <v>60</v>
      </c>
    </row>
    <row r="6894" spans="1:9">
      <c r="A6894" t="s">
        <v>6896</v>
      </c>
      <c r="B6894" s="1" t="s">
        <v>14157</v>
      </c>
      <c r="C6894" s="1" t="s">
        <v>21418</v>
      </c>
      <c r="D6894" s="1" t="s">
        <v>28693</v>
      </c>
      <c r="E6894" s="1" t="s">
        <v>43209</v>
      </c>
      <c r="F6894">
        <v>1.88</v>
      </c>
      <c r="G6894">
        <v>25.86</v>
      </c>
      <c r="H6894">
        <v>85.81</v>
      </c>
      <c r="I6894">
        <v>100</v>
      </c>
    </row>
    <row r="6895" spans="1:9">
      <c r="A6895" t="s">
        <v>6897</v>
      </c>
      <c r="B6895" s="1" t="s">
        <v>14158</v>
      </c>
      <c r="C6895" s="1" t="s">
        <v>21419</v>
      </c>
      <c r="D6895" s="1" t="s">
        <v>28694</v>
      </c>
      <c r="E6895" s="1" t="s">
        <v>43210</v>
      </c>
      <c r="F6895">
        <v>9.640000000000001</v>
      </c>
      <c r="G6895">
        <v>41.57</v>
      </c>
      <c r="H6895">
        <v>58.94</v>
      </c>
      <c r="I6895">
        <v>88.89</v>
      </c>
    </row>
    <row r="6896" spans="1:9">
      <c r="A6896" t="s">
        <v>6898</v>
      </c>
      <c r="B6896" s="1" t="s">
        <v>14159</v>
      </c>
      <c r="C6896" s="1" t="s">
        <v>21420</v>
      </c>
      <c r="D6896" s="1" t="s">
        <v>28695</v>
      </c>
      <c r="E6896" s="1" t="s">
        <v>43211</v>
      </c>
      <c r="F6896">
        <v>15.75</v>
      </c>
      <c r="G6896">
        <v>57.11</v>
      </c>
      <c r="H6896">
        <v>48.76</v>
      </c>
      <c r="I6896">
        <v>71.43000000000001</v>
      </c>
    </row>
    <row r="6897" spans="1:9">
      <c r="A6897" t="s">
        <v>6899</v>
      </c>
      <c r="B6897" s="1" t="s">
        <v>14160</v>
      </c>
      <c r="C6897" s="1" t="s">
        <v>21421</v>
      </c>
      <c r="D6897" s="1" t="s">
        <v>28696</v>
      </c>
      <c r="E6897" s="1" t="s">
        <v>43212</v>
      </c>
      <c r="F6897">
        <v>6.15</v>
      </c>
      <c r="G6897">
        <v>32.69</v>
      </c>
      <c r="H6897">
        <v>74.12</v>
      </c>
      <c r="I6897">
        <v>118.18</v>
      </c>
    </row>
    <row r="6898" spans="1:9">
      <c r="A6898" t="s">
        <v>6900</v>
      </c>
      <c r="B6898" s="1" t="s">
        <v>14161</v>
      </c>
      <c r="C6898" s="1" t="s">
        <v>21422</v>
      </c>
      <c r="D6898" s="1" t="s">
        <v>28697</v>
      </c>
      <c r="E6898" s="1" t="s">
        <v>43213</v>
      </c>
      <c r="F6898">
        <v>3.39</v>
      </c>
      <c r="G6898">
        <v>43.55</v>
      </c>
      <c r="H6898">
        <v>65.97</v>
      </c>
      <c r="I6898">
        <v>109.52</v>
      </c>
    </row>
    <row r="6899" spans="1:9">
      <c r="A6899" t="s">
        <v>6901</v>
      </c>
      <c r="B6899" s="1" t="s">
        <v>14162</v>
      </c>
      <c r="C6899" s="1" t="s">
        <v>21423</v>
      </c>
      <c r="D6899" s="1" t="s">
        <v>28698</v>
      </c>
      <c r="E6899" s="1" t="s">
        <v>43214</v>
      </c>
      <c r="F6899">
        <v>5.17</v>
      </c>
      <c r="G6899">
        <v>37.69</v>
      </c>
      <c r="H6899">
        <v>59.75</v>
      </c>
      <c r="I6899">
        <v>90.48</v>
      </c>
    </row>
    <row r="6900" spans="1:9">
      <c r="A6900" t="s">
        <v>6902</v>
      </c>
      <c r="B6900" s="1" t="s">
        <v>14163</v>
      </c>
      <c r="C6900" s="1" t="s">
        <v>21424</v>
      </c>
      <c r="D6900" s="1" t="s">
        <v>28699</v>
      </c>
      <c r="E6900" s="1" t="s">
        <v>43215</v>
      </c>
      <c r="F6900">
        <v>18.58</v>
      </c>
      <c r="G6900">
        <v>41.71</v>
      </c>
      <c r="H6900">
        <v>59.32</v>
      </c>
      <c r="I6900">
        <v>75</v>
      </c>
    </row>
    <row r="6901" spans="1:9">
      <c r="A6901" t="s">
        <v>6903</v>
      </c>
      <c r="B6901" s="1" t="s">
        <v>14164</v>
      </c>
      <c r="C6901" s="1" t="s">
        <v>21425</v>
      </c>
      <c r="D6901" s="1" t="s">
        <v>28700</v>
      </c>
      <c r="E6901" s="1" t="s">
        <v>43216</v>
      </c>
      <c r="F6901">
        <v>4.8</v>
      </c>
      <c r="G6901">
        <v>36.14</v>
      </c>
      <c r="H6901">
        <v>63.45</v>
      </c>
      <c r="I6901">
        <v>83.33</v>
      </c>
    </row>
    <row r="6902" spans="1:9">
      <c r="A6902" t="s">
        <v>6904</v>
      </c>
      <c r="B6902" s="1" t="s">
        <v>14165</v>
      </c>
      <c r="C6902" s="1" t="s">
        <v>21426</v>
      </c>
      <c r="D6902" s="1" t="s">
        <v>28701</v>
      </c>
      <c r="E6902" s="1" t="s">
        <v>43217</v>
      </c>
      <c r="F6902">
        <v>9.32</v>
      </c>
      <c r="G6902">
        <v>46</v>
      </c>
      <c r="H6902">
        <v>66.28</v>
      </c>
      <c r="I6902">
        <v>84</v>
      </c>
    </row>
    <row r="6903" spans="1:9">
      <c r="A6903" t="s">
        <v>6905</v>
      </c>
      <c r="B6903" s="1" t="s">
        <v>14166</v>
      </c>
      <c r="C6903" s="1" t="s">
        <v>21427</v>
      </c>
      <c r="D6903" s="1" t="s">
        <v>28702</v>
      </c>
      <c r="E6903" s="1" t="s">
        <v>43218</v>
      </c>
      <c r="F6903">
        <v>13.96</v>
      </c>
      <c r="G6903">
        <v>44.55</v>
      </c>
      <c r="H6903">
        <v>59.22</v>
      </c>
      <c r="I6903">
        <v>77.42</v>
      </c>
    </row>
    <row r="6904" spans="1:9">
      <c r="A6904" t="s">
        <v>6906</v>
      </c>
      <c r="B6904" s="1" t="s">
        <v>14167</v>
      </c>
      <c r="C6904" s="1" t="s">
        <v>21428</v>
      </c>
      <c r="D6904" s="1" t="s">
        <v>28703</v>
      </c>
      <c r="E6904" s="1" t="s">
        <v>43219</v>
      </c>
      <c r="F6904">
        <v>5.69</v>
      </c>
      <c r="G6904">
        <v>27.22</v>
      </c>
      <c r="H6904">
        <v>88.64</v>
      </c>
      <c r="I6904">
        <v>100</v>
      </c>
    </row>
    <row r="6905" spans="1:9">
      <c r="A6905" t="s">
        <v>6907</v>
      </c>
      <c r="B6905" s="1" t="s">
        <v>14168</v>
      </c>
      <c r="C6905" s="1" t="s">
        <v>21429</v>
      </c>
      <c r="D6905" s="1" t="s">
        <v>28704</v>
      </c>
      <c r="E6905" s="1" t="s">
        <v>43220</v>
      </c>
      <c r="F6905">
        <v>18.25</v>
      </c>
      <c r="G6905">
        <v>50.19</v>
      </c>
      <c r="H6905">
        <v>37.93</v>
      </c>
      <c r="I6905">
        <v>54.55</v>
      </c>
    </row>
    <row r="6906" spans="1:9">
      <c r="A6906" t="s">
        <v>6908</v>
      </c>
      <c r="B6906" s="1" t="s">
        <v>14169</v>
      </c>
      <c r="C6906" s="1" t="s">
        <v>21430</v>
      </c>
      <c r="D6906" s="1" t="s">
        <v>28705</v>
      </c>
      <c r="E6906" s="1" t="s">
        <v>43221</v>
      </c>
      <c r="F6906">
        <v>6.26</v>
      </c>
      <c r="G6906">
        <v>50.97</v>
      </c>
      <c r="H6906">
        <v>76.14</v>
      </c>
      <c r="I6906">
        <v>120</v>
      </c>
    </row>
    <row r="6907" spans="1:9">
      <c r="A6907" t="s">
        <v>6909</v>
      </c>
      <c r="B6907" s="1" t="s">
        <v>14170</v>
      </c>
      <c r="C6907" s="1" t="s">
        <v>21431</v>
      </c>
      <c r="D6907" s="1" t="s">
        <v>28706</v>
      </c>
      <c r="E6907" s="1" t="s">
        <v>43222</v>
      </c>
      <c r="F6907">
        <v>4.1</v>
      </c>
      <c r="G6907">
        <v>20.96</v>
      </c>
      <c r="H6907">
        <v>68.18000000000001</v>
      </c>
      <c r="I6907">
        <v>83.33</v>
      </c>
    </row>
    <row r="6908" spans="1:9">
      <c r="A6908" t="s">
        <v>6910</v>
      </c>
      <c r="B6908" s="1" t="s">
        <v>14171</v>
      </c>
      <c r="C6908" s="1" t="s">
        <v>21432</v>
      </c>
      <c r="D6908" s="1" t="s">
        <v>28707</v>
      </c>
      <c r="E6908" s="1" t="s">
        <v>43223</v>
      </c>
      <c r="F6908">
        <v>10.32</v>
      </c>
      <c r="G6908">
        <v>42.9</v>
      </c>
      <c r="H6908">
        <v>51.77</v>
      </c>
      <c r="I6908">
        <v>70</v>
      </c>
    </row>
    <row r="6909" spans="1:9">
      <c r="A6909" t="s">
        <v>6911</v>
      </c>
      <c r="B6909" s="1" t="s">
        <v>14172</v>
      </c>
      <c r="C6909" s="1" t="s">
        <v>21433</v>
      </c>
      <c r="D6909" s="1" t="s">
        <v>28708</v>
      </c>
      <c r="E6909" s="1" t="s">
        <v>43224</v>
      </c>
      <c r="F6909">
        <v>8.77</v>
      </c>
      <c r="G6909">
        <v>34.82</v>
      </c>
      <c r="H6909">
        <v>56.16</v>
      </c>
      <c r="I6909">
        <v>80.95</v>
      </c>
    </row>
    <row r="6910" spans="1:9">
      <c r="A6910" t="s">
        <v>6912</v>
      </c>
      <c r="B6910" s="1" t="s">
        <v>14173</v>
      </c>
      <c r="C6910" s="1" t="s">
        <v>21434</v>
      </c>
      <c r="D6910" s="1" t="s">
        <v>28709</v>
      </c>
      <c r="E6910" s="1" t="s">
        <v>43225</v>
      </c>
      <c r="F6910">
        <v>23.31</v>
      </c>
      <c r="G6910">
        <v>51.48</v>
      </c>
      <c r="H6910">
        <v>43.41</v>
      </c>
      <c r="I6910">
        <v>61.11</v>
      </c>
    </row>
    <row r="6911" spans="1:9">
      <c r="A6911" t="s">
        <v>6913</v>
      </c>
      <c r="B6911" s="1" t="s">
        <v>14174</v>
      </c>
      <c r="C6911" s="1" t="s">
        <v>21435</v>
      </c>
      <c r="D6911" s="1" t="s">
        <v>28710</v>
      </c>
      <c r="E6911" s="1" t="s">
        <v>43226</v>
      </c>
      <c r="F6911">
        <v>8.84</v>
      </c>
      <c r="G6911">
        <v>45.24</v>
      </c>
      <c r="H6911">
        <v>87.12</v>
      </c>
      <c r="I6911">
        <v>116.67</v>
      </c>
    </row>
    <row r="6912" spans="1:9">
      <c r="A6912" t="s">
        <v>6914</v>
      </c>
      <c r="B6912" s="1" t="s">
        <v>14175</v>
      </c>
      <c r="C6912" s="1" t="s">
        <v>21436</v>
      </c>
      <c r="D6912" s="1" t="s">
        <v>28711</v>
      </c>
      <c r="E6912" s="1" t="s">
        <v>43227</v>
      </c>
      <c r="F6912">
        <v>10.4</v>
      </c>
      <c r="G6912">
        <v>44.83</v>
      </c>
      <c r="H6912">
        <v>52.85</v>
      </c>
      <c r="I6912">
        <v>75.86</v>
      </c>
    </row>
    <row r="6913" spans="1:9">
      <c r="A6913" t="s">
        <v>6915</v>
      </c>
      <c r="B6913" s="1" t="s">
        <v>14176</v>
      </c>
      <c r="C6913" s="1" t="s">
        <v>21437</v>
      </c>
      <c r="D6913" s="1" t="s">
        <v>28712</v>
      </c>
      <c r="E6913" s="1" t="s">
        <v>43228</v>
      </c>
      <c r="F6913">
        <v>6.41</v>
      </c>
      <c r="G6913">
        <v>40.99</v>
      </c>
      <c r="H6913">
        <v>55.19</v>
      </c>
      <c r="I6913">
        <v>86.95999999999999</v>
      </c>
    </row>
    <row r="6914" spans="1:9">
      <c r="A6914" t="s">
        <v>6916</v>
      </c>
      <c r="B6914" s="1" t="s">
        <v>14177</v>
      </c>
      <c r="C6914" s="1" t="s">
        <v>21438</v>
      </c>
      <c r="D6914" s="1" t="s">
        <v>28713</v>
      </c>
      <c r="E6914" s="1" t="s">
        <v>43229</v>
      </c>
      <c r="F6914">
        <v>3.75</v>
      </c>
      <c r="G6914">
        <v>41.34</v>
      </c>
      <c r="H6914">
        <v>69.08</v>
      </c>
      <c r="I6914">
        <v>95.65000000000001</v>
      </c>
    </row>
    <row r="6915" spans="1:9">
      <c r="A6915" t="s">
        <v>6917</v>
      </c>
      <c r="B6915" s="1" t="s">
        <v>14178</v>
      </c>
      <c r="C6915" s="1" t="s">
        <v>21439</v>
      </c>
      <c r="D6915" s="1" t="s">
        <v>28714</v>
      </c>
      <c r="E6915" s="1" t="s">
        <v>43230</v>
      </c>
      <c r="F6915">
        <v>6.87</v>
      </c>
      <c r="G6915">
        <v>54.79</v>
      </c>
      <c r="H6915">
        <v>37.5</v>
      </c>
      <c r="I6915">
        <v>65.22</v>
      </c>
    </row>
    <row r="6916" spans="1:9">
      <c r="A6916" t="s">
        <v>6918</v>
      </c>
      <c r="B6916" s="1" t="s">
        <v>14179</v>
      </c>
      <c r="C6916" s="1" t="s">
        <v>21440</v>
      </c>
      <c r="D6916" s="1" t="s">
        <v>28715</v>
      </c>
      <c r="E6916" s="1" t="s">
        <v>43231</v>
      </c>
      <c r="F6916">
        <v>3.72</v>
      </c>
      <c r="G6916">
        <v>41.68</v>
      </c>
      <c r="H6916">
        <v>60.63</v>
      </c>
      <c r="I6916">
        <v>81.25</v>
      </c>
    </row>
    <row r="6917" spans="1:9">
      <c r="A6917" t="s">
        <v>6919</v>
      </c>
      <c r="B6917" s="1" t="s">
        <v>14180</v>
      </c>
      <c r="C6917" s="1" t="s">
        <v>21441</v>
      </c>
      <c r="D6917" s="1" t="s">
        <v>28716</v>
      </c>
      <c r="E6917" s="1" t="s">
        <v>43232</v>
      </c>
      <c r="F6917">
        <v>41.15</v>
      </c>
      <c r="G6917">
        <v>77.62</v>
      </c>
      <c r="H6917">
        <v>22.32</v>
      </c>
      <c r="I6917">
        <v>43.75</v>
      </c>
    </row>
    <row r="6918" spans="1:9">
      <c r="A6918" t="s">
        <v>6920</v>
      </c>
      <c r="B6918" s="1" t="s">
        <v>14181</v>
      </c>
      <c r="C6918" s="1" t="s">
        <v>21442</v>
      </c>
      <c r="D6918" s="1" t="s">
        <v>28717</v>
      </c>
      <c r="E6918" s="1" t="s">
        <v>43233</v>
      </c>
      <c r="F6918">
        <v>9.98</v>
      </c>
      <c r="G6918">
        <v>41.13</v>
      </c>
      <c r="H6918">
        <v>59.52</v>
      </c>
      <c r="I6918">
        <v>79.17</v>
      </c>
    </row>
    <row r="6919" spans="1:9">
      <c r="A6919" t="s">
        <v>6921</v>
      </c>
      <c r="B6919" s="1" t="s">
        <v>14182</v>
      </c>
      <c r="C6919" s="1" t="s">
        <v>21443</v>
      </c>
      <c r="D6919" s="1" t="s">
        <v>28718</v>
      </c>
      <c r="E6919" s="1" t="s">
        <v>43234</v>
      </c>
      <c r="F6919">
        <v>9.85</v>
      </c>
      <c r="G6919">
        <v>62.62</v>
      </c>
      <c r="H6919">
        <v>52.63</v>
      </c>
      <c r="I6919">
        <v>100</v>
      </c>
    </row>
    <row r="6920" spans="1:9">
      <c r="A6920" t="s">
        <v>6922</v>
      </c>
      <c r="B6920" s="1" t="s">
        <v>14183</v>
      </c>
      <c r="C6920" s="1" t="s">
        <v>21444</v>
      </c>
      <c r="D6920" s="1" t="s">
        <v>28719</v>
      </c>
      <c r="E6920" s="1" t="s">
        <v>43235</v>
      </c>
      <c r="F6920">
        <v>2.57</v>
      </c>
      <c r="G6920">
        <v>25.71</v>
      </c>
      <c r="H6920">
        <v>71.63</v>
      </c>
      <c r="I6920">
        <v>100</v>
      </c>
    </row>
    <row r="6921" spans="1:9">
      <c r="A6921" t="s">
        <v>6923</v>
      </c>
      <c r="B6921" s="1" t="s">
        <v>14184</v>
      </c>
      <c r="C6921" s="1" t="s">
        <v>21445</v>
      </c>
      <c r="D6921" s="1" t="s">
        <v>28720</v>
      </c>
      <c r="E6921" s="1" t="s">
        <v>43236</v>
      </c>
      <c r="F6921">
        <v>24.78</v>
      </c>
      <c r="G6921">
        <v>40.16</v>
      </c>
      <c r="H6921">
        <v>48.57</v>
      </c>
      <c r="I6921">
        <v>66.67</v>
      </c>
    </row>
    <row r="6922" spans="1:9">
      <c r="A6922" t="s">
        <v>6924</v>
      </c>
      <c r="B6922" s="1" t="s">
        <v>14185</v>
      </c>
      <c r="C6922" s="1" t="s">
        <v>21446</v>
      </c>
      <c r="D6922" s="1" t="s">
        <v>28721</v>
      </c>
      <c r="E6922" s="1" t="s">
        <v>43237</v>
      </c>
      <c r="F6922">
        <v>5.63</v>
      </c>
      <c r="G6922">
        <v>24.12</v>
      </c>
      <c r="H6922">
        <v>65.81</v>
      </c>
      <c r="I6922">
        <v>88.23999999999999</v>
      </c>
    </row>
    <row r="6923" spans="1:9">
      <c r="A6923" t="s">
        <v>6925</v>
      </c>
      <c r="B6923" s="1" t="s">
        <v>14186</v>
      </c>
      <c r="C6923" s="1" t="s">
        <v>21447</v>
      </c>
      <c r="D6923" s="1" t="s">
        <v>28722</v>
      </c>
      <c r="E6923" s="1" t="s">
        <v>43238</v>
      </c>
      <c r="F6923">
        <v>9.869999999999999</v>
      </c>
      <c r="G6923">
        <v>45.7</v>
      </c>
      <c r="H6923">
        <v>51.94</v>
      </c>
      <c r="I6923">
        <v>88.89</v>
      </c>
    </row>
    <row r="6924" spans="1:9">
      <c r="A6924" t="s">
        <v>6926</v>
      </c>
      <c r="B6924" s="1" t="s">
        <v>14187</v>
      </c>
      <c r="C6924" s="1" t="s">
        <v>21448</v>
      </c>
      <c r="D6924" s="1" t="s">
        <v>28723</v>
      </c>
      <c r="E6924" s="1" t="s">
        <v>43239</v>
      </c>
      <c r="F6924">
        <v>9.19</v>
      </c>
      <c r="G6924">
        <v>38.67</v>
      </c>
      <c r="H6924">
        <v>54.55</v>
      </c>
      <c r="I6924">
        <v>79.17</v>
      </c>
    </row>
    <row r="6925" spans="1:9">
      <c r="A6925" t="s">
        <v>6927</v>
      </c>
      <c r="B6925" s="1" t="s">
        <v>14188</v>
      </c>
      <c r="C6925" s="1" t="s">
        <v>21449</v>
      </c>
      <c r="D6925" s="1" t="s">
        <v>28724</v>
      </c>
      <c r="E6925" s="1" t="s">
        <v>43240</v>
      </c>
      <c r="F6925">
        <v>12.52</v>
      </c>
      <c r="G6925">
        <v>46.86</v>
      </c>
      <c r="H6925">
        <v>38.46</v>
      </c>
      <c r="I6925">
        <v>61.11</v>
      </c>
    </row>
    <row r="6926" spans="1:9">
      <c r="A6926" t="s">
        <v>6928</v>
      </c>
      <c r="B6926" s="1" t="s">
        <v>14189</v>
      </c>
      <c r="C6926" s="1" t="s">
        <v>21450</v>
      </c>
      <c r="D6926" s="1" t="s">
        <v>28725</v>
      </c>
      <c r="E6926" s="1" t="s">
        <v>43241</v>
      </c>
      <c r="F6926">
        <v>4.9</v>
      </c>
      <c r="G6926">
        <v>32.21</v>
      </c>
      <c r="H6926">
        <v>61.15</v>
      </c>
      <c r="I6926">
        <v>89.47</v>
      </c>
    </row>
    <row r="6927" spans="1:9">
      <c r="A6927" t="s">
        <v>6929</v>
      </c>
      <c r="B6927" s="1" t="s">
        <v>14190</v>
      </c>
      <c r="C6927" s="1" t="s">
        <v>21451</v>
      </c>
      <c r="D6927" s="1" t="s">
        <v>28726</v>
      </c>
      <c r="E6927" s="1" t="s">
        <v>43242</v>
      </c>
      <c r="F6927">
        <v>32.6</v>
      </c>
      <c r="G6927">
        <v>57.96</v>
      </c>
      <c r="H6927">
        <v>39.92</v>
      </c>
      <c r="I6927">
        <v>51.35</v>
      </c>
    </row>
    <row r="6928" spans="1:9">
      <c r="A6928" t="s">
        <v>6930</v>
      </c>
      <c r="B6928" s="1" t="s">
        <v>14191</v>
      </c>
      <c r="C6928" s="1" t="s">
        <v>21452</v>
      </c>
      <c r="D6928" s="1" t="s">
        <v>28727</v>
      </c>
      <c r="E6928" s="1" t="s">
        <v>43243</v>
      </c>
      <c r="F6928">
        <v>15.91</v>
      </c>
      <c r="G6928">
        <v>37.16</v>
      </c>
      <c r="H6928">
        <v>58.23</v>
      </c>
      <c r="I6928">
        <v>72.73</v>
      </c>
    </row>
    <row r="6929" spans="1:9">
      <c r="A6929" t="s">
        <v>6931</v>
      </c>
      <c r="B6929" s="1" t="s">
        <v>14192</v>
      </c>
      <c r="C6929" s="1" t="s">
        <v>21453</v>
      </c>
      <c r="D6929" s="1" t="s">
        <v>28728</v>
      </c>
      <c r="E6929" s="1" t="s">
        <v>43244</v>
      </c>
      <c r="F6929">
        <v>9.08</v>
      </c>
      <c r="G6929">
        <v>39.98</v>
      </c>
      <c r="H6929">
        <v>55.98</v>
      </c>
      <c r="I6929">
        <v>75</v>
      </c>
    </row>
    <row r="6930" spans="1:9">
      <c r="A6930" t="s">
        <v>6932</v>
      </c>
      <c r="B6930" s="1" t="s">
        <v>14193</v>
      </c>
      <c r="C6930" s="1" t="s">
        <v>21454</v>
      </c>
      <c r="D6930" s="1" t="s">
        <v>28729</v>
      </c>
      <c r="E6930" s="1" t="s">
        <v>43245</v>
      </c>
      <c r="F6930">
        <v>13.56</v>
      </c>
      <c r="G6930">
        <v>46.26</v>
      </c>
      <c r="H6930">
        <v>59.12</v>
      </c>
      <c r="I6930">
        <v>77.78</v>
      </c>
    </row>
    <row r="6931" spans="1:9">
      <c r="A6931" t="s">
        <v>6933</v>
      </c>
      <c r="B6931" s="1" t="s">
        <v>14194</v>
      </c>
      <c r="C6931" s="1" t="s">
        <v>21455</v>
      </c>
      <c r="D6931" s="1" t="s">
        <v>28730</v>
      </c>
      <c r="E6931" s="1" t="s">
        <v>43246</v>
      </c>
      <c r="F6931">
        <v>5</v>
      </c>
      <c r="G6931">
        <v>22.54</v>
      </c>
      <c r="H6931">
        <v>69.3</v>
      </c>
      <c r="I6931">
        <v>93.75</v>
      </c>
    </row>
    <row r="6932" spans="1:9">
      <c r="A6932" t="s">
        <v>6934</v>
      </c>
      <c r="B6932" s="1" t="s">
        <v>14195</v>
      </c>
      <c r="C6932" s="1" t="s">
        <v>21456</v>
      </c>
      <c r="D6932" s="1" t="s">
        <v>28731</v>
      </c>
      <c r="E6932" s="1" t="s">
        <v>43247</v>
      </c>
      <c r="F6932">
        <v>8.380000000000001</v>
      </c>
      <c r="G6932">
        <v>47.85</v>
      </c>
      <c r="H6932">
        <v>67.12</v>
      </c>
      <c r="I6932">
        <v>90</v>
      </c>
    </row>
    <row r="6933" spans="1:9">
      <c r="A6933" t="s">
        <v>6935</v>
      </c>
      <c r="B6933" s="1" t="s">
        <v>14196</v>
      </c>
      <c r="C6933" s="1" t="s">
        <v>21457</v>
      </c>
      <c r="D6933" s="1" t="s">
        <v>28732</v>
      </c>
      <c r="E6933" s="1" t="s">
        <v>43248</v>
      </c>
      <c r="F6933">
        <v>13.7</v>
      </c>
      <c r="G6933">
        <v>47.39</v>
      </c>
      <c r="H6933">
        <v>47.86</v>
      </c>
      <c r="I6933">
        <v>71.43000000000001</v>
      </c>
    </row>
    <row r="6934" spans="1:9">
      <c r="A6934" t="s">
        <v>6936</v>
      </c>
      <c r="B6934" s="1" t="s">
        <v>14197</v>
      </c>
      <c r="C6934" s="1" t="s">
        <v>21458</v>
      </c>
      <c r="D6934" s="1" t="s">
        <v>28733</v>
      </c>
      <c r="E6934" s="1" t="s">
        <v>43249</v>
      </c>
      <c r="F6934">
        <v>5.52</v>
      </c>
      <c r="G6934">
        <v>23.75</v>
      </c>
      <c r="H6934">
        <v>63.64</v>
      </c>
      <c r="I6934">
        <v>100</v>
      </c>
    </row>
    <row r="6935" spans="1:9">
      <c r="A6935" t="s">
        <v>6937</v>
      </c>
      <c r="B6935" s="1" t="s">
        <v>14198</v>
      </c>
      <c r="C6935" s="1" t="s">
        <v>21459</v>
      </c>
      <c r="D6935" s="1" t="s">
        <v>28734</v>
      </c>
      <c r="E6935" s="1" t="s">
        <v>43250</v>
      </c>
      <c r="F6935">
        <v>5.36</v>
      </c>
      <c r="G6935">
        <v>48.95</v>
      </c>
      <c r="H6935">
        <v>63.46</v>
      </c>
      <c r="I6935">
        <v>113.33</v>
      </c>
    </row>
    <row r="6936" spans="1:9">
      <c r="A6936" t="s">
        <v>6938</v>
      </c>
      <c r="B6936" s="1" t="s">
        <v>14199</v>
      </c>
      <c r="C6936" s="1" t="s">
        <v>21460</v>
      </c>
      <c r="D6936" s="1" t="s">
        <v>28735</v>
      </c>
      <c r="E6936" s="1" t="s">
        <v>43251</v>
      </c>
      <c r="F6936">
        <v>3.28</v>
      </c>
      <c r="G6936">
        <v>28.83</v>
      </c>
      <c r="H6936">
        <v>73.48</v>
      </c>
      <c r="I6936">
        <v>92.86</v>
      </c>
    </row>
    <row r="6937" spans="1:9">
      <c r="A6937" t="s">
        <v>6939</v>
      </c>
      <c r="B6937" s="1" t="s">
        <v>14200</v>
      </c>
      <c r="C6937" s="1" t="s">
        <v>21461</v>
      </c>
      <c r="D6937" s="1" t="s">
        <v>28736</v>
      </c>
      <c r="E6937" s="1" t="s">
        <v>43252</v>
      </c>
      <c r="F6937">
        <v>12.45</v>
      </c>
      <c r="G6937">
        <v>50.12</v>
      </c>
      <c r="H6937">
        <v>68.06</v>
      </c>
      <c r="I6937">
        <v>100</v>
      </c>
    </row>
    <row r="6938" spans="1:9">
      <c r="A6938" t="s">
        <v>6940</v>
      </c>
      <c r="B6938" s="1" t="s">
        <v>14201</v>
      </c>
      <c r="C6938" s="1" t="s">
        <v>21462</v>
      </c>
      <c r="D6938" s="1" t="s">
        <v>28737</v>
      </c>
      <c r="E6938" s="1" t="s">
        <v>43253</v>
      </c>
      <c r="F6938">
        <v>8.18</v>
      </c>
      <c r="G6938">
        <v>50.23</v>
      </c>
      <c r="H6938">
        <v>37.5</v>
      </c>
      <c r="I6938">
        <v>58.82</v>
      </c>
    </row>
    <row r="6939" spans="1:9">
      <c r="A6939" t="s">
        <v>6941</v>
      </c>
      <c r="B6939" s="1" t="s">
        <v>14202</v>
      </c>
      <c r="C6939" s="1" t="s">
        <v>21463</v>
      </c>
      <c r="D6939" s="1" t="s">
        <v>28738</v>
      </c>
      <c r="E6939" s="1" t="s">
        <v>43254</v>
      </c>
      <c r="F6939">
        <v>13.78</v>
      </c>
      <c r="G6939">
        <v>46.34</v>
      </c>
      <c r="H6939">
        <v>51.23</v>
      </c>
      <c r="I6939">
        <v>66.67</v>
      </c>
    </row>
    <row r="6940" spans="1:9">
      <c r="A6940" t="s">
        <v>6942</v>
      </c>
      <c r="B6940" s="1" t="s">
        <v>14203</v>
      </c>
      <c r="C6940" s="1" t="s">
        <v>21464</v>
      </c>
      <c r="D6940" s="1" t="s">
        <v>28739</v>
      </c>
      <c r="E6940" s="1" t="s">
        <v>43255</v>
      </c>
      <c r="F6940">
        <v>2.18</v>
      </c>
      <c r="G6940">
        <v>17.81</v>
      </c>
      <c r="H6940">
        <v>67.3</v>
      </c>
      <c r="I6940">
        <v>100</v>
      </c>
    </row>
    <row r="6941" spans="1:9">
      <c r="A6941" t="s">
        <v>6943</v>
      </c>
      <c r="B6941" s="1" t="s">
        <v>14204</v>
      </c>
      <c r="C6941" s="1" t="s">
        <v>21465</v>
      </c>
      <c r="D6941" s="1" t="s">
        <v>28740</v>
      </c>
      <c r="E6941" s="1" t="s">
        <v>43256</v>
      </c>
      <c r="F6941">
        <v>8.890000000000001</v>
      </c>
      <c r="G6941">
        <v>50.14</v>
      </c>
      <c r="H6941">
        <v>47.89</v>
      </c>
      <c r="I6941">
        <v>80</v>
      </c>
    </row>
    <row r="6942" spans="1:9">
      <c r="A6942" t="s">
        <v>6944</v>
      </c>
      <c r="B6942" s="1" t="s">
        <v>14205</v>
      </c>
      <c r="C6942" s="1" t="s">
        <v>21466</v>
      </c>
      <c r="D6942" s="1" t="s">
        <v>28741</v>
      </c>
      <c r="E6942" s="1" t="s">
        <v>43257</v>
      </c>
      <c r="F6942">
        <v>6.32</v>
      </c>
      <c r="G6942">
        <v>45.83</v>
      </c>
      <c r="H6942">
        <v>49.28</v>
      </c>
      <c r="I6942">
        <v>82.34999999999999</v>
      </c>
    </row>
    <row r="6943" spans="1:9">
      <c r="A6943" t="s">
        <v>6945</v>
      </c>
      <c r="B6943" s="1" t="s">
        <v>14206</v>
      </c>
      <c r="C6943" s="1" t="s">
        <v>21467</v>
      </c>
      <c r="D6943" s="1" t="s">
        <v>28742</v>
      </c>
      <c r="E6943" s="1" t="s">
        <v>43258</v>
      </c>
      <c r="F6943">
        <v>19.53</v>
      </c>
      <c r="G6943">
        <v>57.05</v>
      </c>
      <c r="H6943">
        <v>66.67</v>
      </c>
      <c r="I6943">
        <v>80.95</v>
      </c>
    </row>
    <row r="6944" spans="1:9">
      <c r="A6944" t="s">
        <v>6946</v>
      </c>
      <c r="B6944" s="1" t="s">
        <v>14207</v>
      </c>
      <c r="C6944" s="1" t="s">
        <v>21468</v>
      </c>
      <c r="D6944" s="1" t="s">
        <v>28743</v>
      </c>
      <c r="E6944" s="1" t="s">
        <v>43259</v>
      </c>
      <c r="F6944">
        <v>3.32</v>
      </c>
      <c r="G6944">
        <v>34.32</v>
      </c>
      <c r="H6944">
        <v>64.47</v>
      </c>
      <c r="I6944">
        <v>83.87</v>
      </c>
    </row>
    <row r="6945" spans="1:9">
      <c r="A6945" t="s">
        <v>6947</v>
      </c>
      <c r="B6945" s="1" t="s">
        <v>14208</v>
      </c>
      <c r="C6945" s="1" t="s">
        <v>21469</v>
      </c>
      <c r="D6945" s="1" t="s">
        <v>28744</v>
      </c>
      <c r="E6945" s="1" t="s">
        <v>43260</v>
      </c>
      <c r="F6945">
        <v>32.38</v>
      </c>
      <c r="G6945">
        <v>47.39</v>
      </c>
      <c r="H6945">
        <v>41.49</v>
      </c>
      <c r="I6945">
        <v>61.54</v>
      </c>
    </row>
    <row r="6946" spans="1:9">
      <c r="A6946" t="s">
        <v>6948</v>
      </c>
      <c r="B6946" s="1" t="s">
        <v>14209</v>
      </c>
      <c r="C6946" s="1" t="s">
        <v>21470</v>
      </c>
      <c r="D6946" s="1" t="s">
        <v>28745</v>
      </c>
      <c r="E6946" s="1" t="s">
        <v>43261</v>
      </c>
      <c r="F6946">
        <v>68.73</v>
      </c>
      <c r="G6946">
        <v>79.51000000000001</v>
      </c>
      <c r="H6946">
        <v>21.57</v>
      </c>
      <c r="I6946">
        <v>22.22</v>
      </c>
    </row>
    <row r="6947" spans="1:9">
      <c r="A6947" t="s">
        <v>6949</v>
      </c>
      <c r="B6947" s="1" t="s">
        <v>14210</v>
      </c>
      <c r="C6947" s="1" t="s">
        <v>21471</v>
      </c>
      <c r="D6947" s="1" t="s">
        <v>28746</v>
      </c>
      <c r="E6947" s="1" t="s">
        <v>43262</v>
      </c>
      <c r="F6947">
        <v>28.01</v>
      </c>
      <c r="G6947">
        <v>59.28</v>
      </c>
      <c r="H6947">
        <v>29.51</v>
      </c>
      <c r="I6947">
        <v>50</v>
      </c>
    </row>
    <row r="6948" spans="1:9">
      <c r="A6948" t="s">
        <v>6950</v>
      </c>
      <c r="B6948" s="1" t="s">
        <v>14211</v>
      </c>
      <c r="C6948" s="1" t="s">
        <v>21472</v>
      </c>
      <c r="D6948" s="1" t="s">
        <v>28747</v>
      </c>
      <c r="E6948" s="1" t="s">
        <v>43263</v>
      </c>
      <c r="F6948">
        <v>8.359999999999999</v>
      </c>
      <c r="G6948">
        <v>31.86</v>
      </c>
      <c r="H6948">
        <v>59.86</v>
      </c>
      <c r="I6948">
        <v>77.78</v>
      </c>
    </row>
    <row r="6949" spans="1:9">
      <c r="A6949" t="s">
        <v>6951</v>
      </c>
      <c r="B6949" s="1" t="s">
        <v>14212</v>
      </c>
      <c r="C6949" s="1" t="s">
        <v>21473</v>
      </c>
      <c r="D6949" s="1" t="s">
        <v>28748</v>
      </c>
      <c r="E6949" s="1" t="s">
        <v>43264</v>
      </c>
      <c r="F6949">
        <v>20.12</v>
      </c>
      <c r="G6949">
        <v>43.89</v>
      </c>
      <c r="H6949">
        <v>36.7</v>
      </c>
      <c r="I6949">
        <v>61.11</v>
      </c>
    </row>
    <row r="6950" spans="1:9">
      <c r="A6950" t="s">
        <v>6952</v>
      </c>
      <c r="B6950" s="1" t="s">
        <v>14213</v>
      </c>
      <c r="C6950" s="1" t="s">
        <v>21474</v>
      </c>
      <c r="D6950" s="1" t="s">
        <v>28749</v>
      </c>
      <c r="E6950" s="1" t="s">
        <v>43265</v>
      </c>
      <c r="F6950">
        <v>6.94</v>
      </c>
      <c r="G6950">
        <v>42.85</v>
      </c>
      <c r="H6950">
        <v>53</v>
      </c>
      <c r="I6950">
        <v>71.43000000000001</v>
      </c>
    </row>
    <row r="6951" spans="1:9">
      <c r="A6951" t="s">
        <v>6953</v>
      </c>
      <c r="B6951" s="1" t="s">
        <v>14214</v>
      </c>
      <c r="C6951" s="1" t="s">
        <v>21475</v>
      </c>
      <c r="D6951" s="1" t="s">
        <v>28750</v>
      </c>
      <c r="E6951" s="1" t="s">
        <v>43266</v>
      </c>
      <c r="F6951">
        <v>5.28</v>
      </c>
      <c r="G6951">
        <v>37.64</v>
      </c>
      <c r="H6951">
        <v>58.92</v>
      </c>
      <c r="I6951">
        <v>87.5</v>
      </c>
    </row>
    <row r="6952" spans="1:9">
      <c r="A6952" t="s">
        <v>6954</v>
      </c>
      <c r="B6952" s="1" t="s">
        <v>14215</v>
      </c>
      <c r="C6952" s="1" t="s">
        <v>21476</v>
      </c>
      <c r="D6952" s="1" t="s">
        <v>28751</v>
      </c>
      <c r="E6952" s="1" t="s">
        <v>43267</v>
      </c>
      <c r="F6952">
        <v>25.69</v>
      </c>
      <c r="G6952">
        <v>54.07</v>
      </c>
      <c r="H6952">
        <v>40.83</v>
      </c>
      <c r="I6952">
        <v>59.38</v>
      </c>
    </row>
    <row r="6953" spans="1:9">
      <c r="A6953" t="s">
        <v>6955</v>
      </c>
      <c r="B6953" s="1" t="s">
        <v>14216</v>
      </c>
      <c r="C6953" s="1" t="s">
        <v>21477</v>
      </c>
      <c r="D6953" s="1" t="s">
        <v>28752</v>
      </c>
      <c r="E6953" s="1" t="s">
        <v>43268</v>
      </c>
      <c r="F6953">
        <v>3.25</v>
      </c>
      <c r="G6953">
        <v>26.81</v>
      </c>
      <c r="H6953">
        <v>58.65</v>
      </c>
      <c r="I6953">
        <v>93.33</v>
      </c>
    </row>
    <row r="6954" spans="1:9">
      <c r="A6954" t="s">
        <v>6956</v>
      </c>
      <c r="B6954" s="1" t="s">
        <v>14217</v>
      </c>
      <c r="C6954" s="1" t="s">
        <v>21478</v>
      </c>
      <c r="D6954" s="1" t="s">
        <v>28753</v>
      </c>
      <c r="E6954" s="1" t="s">
        <v>43269</v>
      </c>
      <c r="F6954">
        <v>6.62</v>
      </c>
      <c r="G6954">
        <v>40.47</v>
      </c>
      <c r="H6954">
        <v>65.55</v>
      </c>
      <c r="I6954">
        <v>87.5</v>
      </c>
    </row>
    <row r="6955" spans="1:9">
      <c r="A6955" t="s">
        <v>6957</v>
      </c>
      <c r="B6955" s="1" t="s">
        <v>14218</v>
      </c>
      <c r="C6955" s="1" t="s">
        <v>21479</v>
      </c>
      <c r="D6955" s="1" t="s">
        <v>28754</v>
      </c>
      <c r="E6955" s="1" t="s">
        <v>43270</v>
      </c>
      <c r="F6955">
        <v>3.17</v>
      </c>
      <c r="G6955">
        <v>37.54</v>
      </c>
      <c r="H6955">
        <v>71.28</v>
      </c>
      <c r="I6955">
        <v>100</v>
      </c>
    </row>
    <row r="6956" spans="1:9">
      <c r="A6956" t="s">
        <v>6958</v>
      </c>
      <c r="B6956" s="1" t="s">
        <v>14219</v>
      </c>
      <c r="C6956" s="1" t="s">
        <v>21480</v>
      </c>
      <c r="D6956" s="1" t="s">
        <v>28755</v>
      </c>
      <c r="E6956" s="1" t="s">
        <v>43271</v>
      </c>
      <c r="F6956">
        <v>4.3</v>
      </c>
      <c r="G6956">
        <v>30.71</v>
      </c>
      <c r="H6956">
        <v>53.75</v>
      </c>
      <c r="I6956">
        <v>86.36</v>
      </c>
    </row>
    <row r="6957" spans="1:9">
      <c r="A6957" t="s">
        <v>6959</v>
      </c>
      <c r="B6957" s="1" t="s">
        <v>14220</v>
      </c>
      <c r="C6957" s="1" t="s">
        <v>21481</v>
      </c>
      <c r="D6957" s="1" t="s">
        <v>28756</v>
      </c>
      <c r="E6957" s="1" t="s">
        <v>43272</v>
      </c>
      <c r="F6957">
        <v>12.16</v>
      </c>
      <c r="G6957">
        <v>40.19</v>
      </c>
      <c r="H6957">
        <v>54.63</v>
      </c>
      <c r="I6957">
        <v>73.33</v>
      </c>
    </row>
    <row r="6958" spans="1:9">
      <c r="A6958" t="s">
        <v>6960</v>
      </c>
      <c r="B6958" s="1" t="s">
        <v>14221</v>
      </c>
      <c r="C6958" s="1" t="s">
        <v>21482</v>
      </c>
      <c r="D6958" s="1" t="s">
        <v>28757</v>
      </c>
      <c r="E6958" s="1" t="s">
        <v>43273</v>
      </c>
      <c r="F6958">
        <v>5.59</v>
      </c>
      <c r="G6958">
        <v>43.45</v>
      </c>
      <c r="H6958">
        <v>43.36</v>
      </c>
      <c r="I6958">
        <v>66.67</v>
      </c>
    </row>
    <row r="6959" spans="1:9">
      <c r="A6959" t="s">
        <v>6961</v>
      </c>
      <c r="B6959" s="1" t="s">
        <v>14222</v>
      </c>
      <c r="C6959" s="1" t="s">
        <v>21483</v>
      </c>
      <c r="D6959" s="1" t="s">
        <v>28758</v>
      </c>
      <c r="E6959" s="1" t="s">
        <v>43274</v>
      </c>
      <c r="F6959">
        <v>30.17</v>
      </c>
      <c r="G6959">
        <v>51.52</v>
      </c>
      <c r="H6959">
        <v>35.71</v>
      </c>
      <c r="I6959">
        <v>55</v>
      </c>
    </row>
    <row r="6960" spans="1:9">
      <c r="A6960" t="s">
        <v>6962</v>
      </c>
      <c r="B6960" s="1" t="s">
        <v>14223</v>
      </c>
      <c r="C6960" s="1" t="s">
        <v>21484</v>
      </c>
      <c r="D6960" s="1" t="s">
        <v>28759</v>
      </c>
      <c r="E6960" s="1" t="s">
        <v>43275</v>
      </c>
      <c r="F6960">
        <v>10.74</v>
      </c>
      <c r="G6960">
        <v>38.78</v>
      </c>
      <c r="H6960">
        <v>49.49</v>
      </c>
      <c r="I6960">
        <v>71.43000000000001</v>
      </c>
    </row>
    <row r="6961" spans="1:9">
      <c r="A6961" t="s">
        <v>6963</v>
      </c>
      <c r="B6961" s="1" t="s">
        <v>14224</v>
      </c>
      <c r="C6961" s="1" t="s">
        <v>21485</v>
      </c>
      <c r="D6961" s="1" t="s">
        <v>28760</v>
      </c>
      <c r="E6961" s="1" t="s">
        <v>43276</v>
      </c>
      <c r="F6961">
        <v>7.09</v>
      </c>
      <c r="G6961">
        <v>38.65</v>
      </c>
      <c r="H6961">
        <v>55.56</v>
      </c>
      <c r="I6961">
        <v>80</v>
      </c>
    </row>
    <row r="6962" spans="1:9">
      <c r="A6962" t="s">
        <v>6964</v>
      </c>
      <c r="B6962" s="1" t="s">
        <v>14225</v>
      </c>
      <c r="C6962" s="1" t="s">
        <v>21486</v>
      </c>
      <c r="D6962" s="1" t="s">
        <v>28761</v>
      </c>
      <c r="E6962" s="1" t="s">
        <v>43277</v>
      </c>
      <c r="F6962">
        <v>3.84</v>
      </c>
      <c r="G6962">
        <v>39.42</v>
      </c>
      <c r="H6962">
        <v>54.55</v>
      </c>
      <c r="I6962">
        <v>74.06999999999999</v>
      </c>
    </row>
    <row r="6963" spans="1:9">
      <c r="A6963" t="s">
        <v>6965</v>
      </c>
      <c r="B6963" s="1" t="s">
        <v>14226</v>
      </c>
      <c r="C6963" s="1" t="s">
        <v>21487</v>
      </c>
      <c r="D6963" s="1" t="s">
        <v>28762</v>
      </c>
      <c r="E6963" s="1" t="s">
        <v>43278</v>
      </c>
      <c r="F6963">
        <v>4.18</v>
      </c>
      <c r="G6963">
        <v>39.98</v>
      </c>
      <c r="H6963">
        <v>63.06</v>
      </c>
      <c r="I6963">
        <v>95.83</v>
      </c>
    </row>
    <row r="6964" spans="1:9">
      <c r="A6964" t="s">
        <v>6966</v>
      </c>
      <c r="B6964" s="1" t="s">
        <v>14227</v>
      </c>
      <c r="C6964" s="1" t="s">
        <v>21488</v>
      </c>
      <c r="D6964" s="1" t="s">
        <v>28763</v>
      </c>
      <c r="E6964" s="1" t="s">
        <v>43279</v>
      </c>
      <c r="F6964">
        <v>20.82</v>
      </c>
      <c r="G6964">
        <v>48.81</v>
      </c>
      <c r="H6964">
        <v>52.57</v>
      </c>
      <c r="I6964">
        <v>70.37</v>
      </c>
    </row>
    <row r="6965" spans="1:9">
      <c r="A6965" t="s">
        <v>6967</v>
      </c>
      <c r="B6965" s="1" t="s">
        <v>14228</v>
      </c>
      <c r="C6965" s="1" t="s">
        <v>21489</v>
      </c>
      <c r="D6965" s="1" t="s">
        <v>28764</v>
      </c>
      <c r="E6965" s="1" t="s">
        <v>43280</v>
      </c>
      <c r="F6965">
        <v>13.76</v>
      </c>
      <c r="G6965">
        <v>48.6</v>
      </c>
      <c r="H6965">
        <v>42.75</v>
      </c>
      <c r="I6965">
        <v>63.64</v>
      </c>
    </row>
    <row r="6966" spans="1:9">
      <c r="A6966" t="s">
        <v>6968</v>
      </c>
      <c r="B6966" s="1" t="s">
        <v>14229</v>
      </c>
      <c r="C6966" s="1" t="s">
        <v>21490</v>
      </c>
      <c r="D6966" s="1" t="s">
        <v>28765</v>
      </c>
      <c r="E6966" s="1" t="s">
        <v>43281</v>
      </c>
      <c r="F6966">
        <v>3</v>
      </c>
      <c r="G6966">
        <v>42.45</v>
      </c>
      <c r="H6966">
        <v>49.06</v>
      </c>
      <c r="I6966">
        <v>92.31</v>
      </c>
    </row>
    <row r="6967" spans="1:9">
      <c r="A6967" t="s">
        <v>6969</v>
      </c>
      <c r="B6967" s="1" t="s">
        <v>14230</v>
      </c>
      <c r="C6967" s="1" t="s">
        <v>21491</v>
      </c>
      <c r="D6967" s="1" t="s">
        <v>28766</v>
      </c>
      <c r="E6967" s="1" t="s">
        <v>43282</v>
      </c>
      <c r="F6967">
        <v>8.52</v>
      </c>
      <c r="G6967">
        <v>37.8</v>
      </c>
      <c r="H6967">
        <v>44.62</v>
      </c>
      <c r="I6967">
        <v>75</v>
      </c>
    </row>
    <row r="6968" spans="1:9">
      <c r="A6968" t="s">
        <v>6970</v>
      </c>
      <c r="B6968" s="1" t="s">
        <v>14231</v>
      </c>
      <c r="C6968" s="1" t="s">
        <v>21492</v>
      </c>
      <c r="D6968" s="1" t="s">
        <v>28767</v>
      </c>
      <c r="E6968" s="1" t="s">
        <v>43283</v>
      </c>
      <c r="F6968">
        <v>3.38</v>
      </c>
      <c r="G6968">
        <v>33.86</v>
      </c>
      <c r="H6968">
        <v>76.67</v>
      </c>
      <c r="I6968">
        <v>109.52</v>
      </c>
    </row>
    <row r="6969" spans="1:9">
      <c r="A6969" t="s">
        <v>6971</v>
      </c>
      <c r="B6969" s="1" t="s">
        <v>14232</v>
      </c>
      <c r="C6969" s="1" t="s">
        <v>21493</v>
      </c>
      <c r="D6969" s="1" t="s">
        <v>28768</v>
      </c>
      <c r="E6969" s="1" t="s">
        <v>43284</v>
      </c>
      <c r="F6969">
        <v>8.050000000000001</v>
      </c>
      <c r="G6969">
        <v>45.46</v>
      </c>
      <c r="H6969">
        <v>54.1</v>
      </c>
      <c r="I6969">
        <v>72.73</v>
      </c>
    </row>
    <row r="6970" spans="1:9">
      <c r="A6970" t="s">
        <v>6972</v>
      </c>
      <c r="B6970" s="1" t="s">
        <v>14233</v>
      </c>
      <c r="C6970" s="1" t="s">
        <v>21494</v>
      </c>
      <c r="D6970" s="1" t="s">
        <v>28769</v>
      </c>
      <c r="E6970" s="1" t="s">
        <v>43285</v>
      </c>
      <c r="F6970">
        <v>5.71</v>
      </c>
      <c r="G6970">
        <v>35.89</v>
      </c>
      <c r="H6970">
        <v>61.8</v>
      </c>
      <c r="I6970">
        <v>104.35</v>
      </c>
    </row>
    <row r="6971" spans="1:9">
      <c r="A6971" t="s">
        <v>6973</v>
      </c>
      <c r="B6971" s="1" t="s">
        <v>14234</v>
      </c>
      <c r="C6971" s="1" t="s">
        <v>21495</v>
      </c>
      <c r="D6971" s="1" t="s">
        <v>28770</v>
      </c>
      <c r="E6971" s="1" t="s">
        <v>43286</v>
      </c>
      <c r="F6971">
        <v>3.64</v>
      </c>
      <c r="G6971">
        <v>38.64</v>
      </c>
      <c r="H6971">
        <v>59.3</v>
      </c>
      <c r="I6971">
        <v>82.34999999999999</v>
      </c>
    </row>
    <row r="6972" spans="1:9">
      <c r="A6972" t="s">
        <v>6974</v>
      </c>
      <c r="B6972" s="1" t="s">
        <v>14235</v>
      </c>
      <c r="C6972" s="1" t="s">
        <v>21496</v>
      </c>
      <c r="D6972" s="1" t="s">
        <v>28771</v>
      </c>
      <c r="E6972" s="1" t="s">
        <v>43287</v>
      </c>
      <c r="F6972">
        <v>7.15</v>
      </c>
      <c r="G6972">
        <v>51.62</v>
      </c>
      <c r="H6972">
        <v>66.67</v>
      </c>
      <c r="I6972">
        <v>107.69</v>
      </c>
    </row>
    <row r="6973" spans="1:9">
      <c r="A6973" t="s">
        <v>6975</v>
      </c>
      <c r="B6973" s="1" t="s">
        <v>14236</v>
      </c>
      <c r="C6973" s="1" t="s">
        <v>21497</v>
      </c>
      <c r="D6973" s="1" t="s">
        <v>28772</v>
      </c>
      <c r="E6973" s="1" t="s">
        <v>43288</v>
      </c>
      <c r="F6973">
        <v>7.84</v>
      </c>
      <c r="G6973">
        <v>35.46</v>
      </c>
      <c r="H6973">
        <v>62.64</v>
      </c>
      <c r="I6973">
        <v>83.33</v>
      </c>
    </row>
    <row r="6974" spans="1:9">
      <c r="A6974" t="s">
        <v>6976</v>
      </c>
      <c r="B6974" s="1" t="s">
        <v>14237</v>
      </c>
      <c r="C6974" s="1" t="s">
        <v>21498</v>
      </c>
      <c r="D6974" s="1" t="s">
        <v>28773</v>
      </c>
      <c r="E6974" s="1" t="s">
        <v>43289</v>
      </c>
      <c r="F6974">
        <v>18.96</v>
      </c>
      <c r="G6974">
        <v>51.49</v>
      </c>
      <c r="H6974">
        <v>50.74</v>
      </c>
      <c r="I6974">
        <v>63.64</v>
      </c>
    </row>
    <row r="6975" spans="1:9">
      <c r="A6975" t="s">
        <v>6977</v>
      </c>
      <c r="B6975" s="1" t="s">
        <v>14238</v>
      </c>
      <c r="C6975" s="1" t="s">
        <v>21499</v>
      </c>
      <c r="D6975" s="1" t="s">
        <v>28774</v>
      </c>
      <c r="E6975" s="1" t="s">
        <v>43290</v>
      </c>
      <c r="F6975">
        <v>4.86</v>
      </c>
      <c r="G6975">
        <v>37.76</v>
      </c>
      <c r="H6975">
        <v>55.83</v>
      </c>
      <c r="I6975">
        <v>80.95</v>
      </c>
    </row>
    <row r="6976" spans="1:9">
      <c r="A6976" t="s">
        <v>6978</v>
      </c>
      <c r="B6976" s="1" t="s">
        <v>14239</v>
      </c>
      <c r="C6976" s="1" t="s">
        <v>21500</v>
      </c>
      <c r="D6976" s="1" t="s">
        <v>28775</v>
      </c>
      <c r="E6976" s="1" t="s">
        <v>43291</v>
      </c>
      <c r="F6976">
        <v>8.17</v>
      </c>
      <c r="G6976">
        <v>35.25</v>
      </c>
      <c r="H6976">
        <v>49.37</v>
      </c>
      <c r="I6976">
        <v>80</v>
      </c>
    </row>
    <row r="6977" spans="1:9">
      <c r="A6977" t="s">
        <v>6979</v>
      </c>
      <c r="B6977" s="1" t="s">
        <v>14240</v>
      </c>
      <c r="C6977" s="1" t="s">
        <v>21501</v>
      </c>
      <c r="D6977" s="1" t="s">
        <v>28776</v>
      </c>
      <c r="E6977" s="1" t="s">
        <v>43292</v>
      </c>
      <c r="F6977">
        <v>11.65</v>
      </c>
      <c r="G6977">
        <v>46.52</v>
      </c>
      <c r="H6977">
        <v>49.72</v>
      </c>
      <c r="I6977">
        <v>81.81999999999999</v>
      </c>
    </row>
    <row r="6978" spans="1:9">
      <c r="A6978" t="s">
        <v>6980</v>
      </c>
      <c r="B6978" s="1" t="s">
        <v>14241</v>
      </c>
      <c r="C6978" s="1" t="s">
        <v>21502</v>
      </c>
      <c r="D6978" s="1" t="s">
        <v>28777</v>
      </c>
      <c r="E6978" s="1" t="s">
        <v>43293</v>
      </c>
      <c r="F6978">
        <v>19.49</v>
      </c>
      <c r="G6978">
        <v>31.02</v>
      </c>
      <c r="H6978">
        <v>63.16</v>
      </c>
      <c r="I6978">
        <v>71.43000000000001</v>
      </c>
    </row>
    <row r="6979" spans="1:9">
      <c r="A6979" t="s">
        <v>6981</v>
      </c>
      <c r="B6979" s="1" t="s">
        <v>14242</v>
      </c>
      <c r="C6979" s="1" t="s">
        <v>21503</v>
      </c>
      <c r="D6979" s="1" t="s">
        <v>28778</v>
      </c>
      <c r="E6979" s="1" t="s">
        <v>43294</v>
      </c>
      <c r="F6979">
        <v>19.05</v>
      </c>
      <c r="G6979">
        <v>43.33</v>
      </c>
      <c r="H6979">
        <v>46.73</v>
      </c>
      <c r="I6979">
        <v>69.23</v>
      </c>
    </row>
    <row r="6980" spans="1:9">
      <c r="A6980" t="s">
        <v>6982</v>
      </c>
      <c r="B6980" s="1" t="s">
        <v>14243</v>
      </c>
      <c r="C6980" s="1" t="s">
        <v>21504</v>
      </c>
      <c r="D6980" s="1" t="s">
        <v>28779</v>
      </c>
      <c r="E6980" s="1" t="s">
        <v>43295</v>
      </c>
      <c r="F6980">
        <v>10.08</v>
      </c>
      <c r="G6980">
        <v>47.62</v>
      </c>
      <c r="H6980">
        <v>90.83</v>
      </c>
      <c r="I6980">
        <v>123.53</v>
      </c>
    </row>
    <row r="6981" spans="1:9">
      <c r="A6981" t="s">
        <v>6983</v>
      </c>
      <c r="B6981" s="1" t="s">
        <v>14244</v>
      </c>
      <c r="C6981" s="1" t="s">
        <v>21505</v>
      </c>
      <c r="D6981" s="1" t="s">
        <v>28780</v>
      </c>
      <c r="E6981" s="1" t="s">
        <v>43296</v>
      </c>
      <c r="F6981">
        <v>5.09</v>
      </c>
      <c r="G6981">
        <v>31.14</v>
      </c>
      <c r="H6981">
        <v>61.86</v>
      </c>
      <c r="I6981">
        <v>92.86</v>
      </c>
    </row>
    <row r="6982" spans="1:9">
      <c r="A6982" t="s">
        <v>6984</v>
      </c>
      <c r="B6982" s="1" t="s">
        <v>14245</v>
      </c>
      <c r="C6982" s="1" t="s">
        <v>21506</v>
      </c>
      <c r="D6982" s="1" t="s">
        <v>28781</v>
      </c>
      <c r="E6982" s="1" t="s">
        <v>43297</v>
      </c>
      <c r="F6982">
        <v>3.01</v>
      </c>
      <c r="G6982">
        <v>28.1</v>
      </c>
      <c r="H6982">
        <v>56.9</v>
      </c>
      <c r="I6982">
        <v>93.33</v>
      </c>
    </row>
    <row r="6983" spans="1:9">
      <c r="A6983" t="s">
        <v>6985</v>
      </c>
      <c r="B6983" s="1" t="s">
        <v>14246</v>
      </c>
      <c r="C6983" s="1" t="s">
        <v>21507</v>
      </c>
      <c r="D6983" s="1" t="s">
        <v>28782</v>
      </c>
      <c r="E6983" s="1" t="s">
        <v>43298</v>
      </c>
      <c r="F6983">
        <v>5.95</v>
      </c>
      <c r="G6983">
        <v>29.36</v>
      </c>
      <c r="H6983">
        <v>59.62</v>
      </c>
      <c r="I6983">
        <v>73.68000000000001</v>
      </c>
    </row>
    <row r="6984" spans="1:9">
      <c r="A6984" t="s">
        <v>6986</v>
      </c>
      <c r="B6984" s="1" t="s">
        <v>14247</v>
      </c>
      <c r="C6984" s="1" t="s">
        <v>21508</v>
      </c>
      <c r="D6984" s="1" t="s">
        <v>28783</v>
      </c>
      <c r="E6984" s="1" t="s">
        <v>43299</v>
      </c>
      <c r="F6984">
        <v>27.46</v>
      </c>
      <c r="G6984">
        <v>49.43</v>
      </c>
      <c r="H6984">
        <v>55</v>
      </c>
      <c r="I6984">
        <v>69.56999999999999</v>
      </c>
    </row>
    <row r="6985" spans="1:9">
      <c r="A6985" t="s">
        <v>6987</v>
      </c>
      <c r="B6985" s="1" t="s">
        <v>14248</v>
      </c>
      <c r="C6985" s="1" t="s">
        <v>21509</v>
      </c>
      <c r="D6985" s="1" t="s">
        <v>28784</v>
      </c>
      <c r="E6985" s="1" t="s">
        <v>43300</v>
      </c>
      <c r="F6985">
        <v>2.91</v>
      </c>
      <c r="G6985">
        <v>25.86</v>
      </c>
      <c r="H6985">
        <v>61.79</v>
      </c>
      <c r="I6985">
        <v>89.47</v>
      </c>
    </row>
    <row r="6986" spans="1:9">
      <c r="A6986" t="s">
        <v>6988</v>
      </c>
      <c r="B6986" s="1" t="s">
        <v>14249</v>
      </c>
      <c r="C6986" s="1" t="s">
        <v>21510</v>
      </c>
      <c r="D6986" s="1" t="s">
        <v>28785</v>
      </c>
      <c r="E6986" s="1" t="s">
        <v>43301</v>
      </c>
      <c r="F6986">
        <v>9.01</v>
      </c>
      <c r="G6986">
        <v>47.8</v>
      </c>
      <c r="H6986">
        <v>62.82</v>
      </c>
      <c r="I6986">
        <v>81.81999999999999</v>
      </c>
    </row>
    <row r="6987" spans="1:9">
      <c r="A6987" t="s">
        <v>6989</v>
      </c>
      <c r="B6987" s="1" t="s">
        <v>14250</v>
      </c>
      <c r="C6987" s="1" t="s">
        <v>21511</v>
      </c>
      <c r="D6987" s="1" t="s">
        <v>28786</v>
      </c>
      <c r="E6987" s="1" t="s">
        <v>43302</v>
      </c>
      <c r="F6987">
        <v>4.72</v>
      </c>
      <c r="G6987">
        <v>42.36</v>
      </c>
      <c r="H6987">
        <v>68.79000000000001</v>
      </c>
      <c r="I6987">
        <v>100</v>
      </c>
    </row>
    <row r="6988" spans="1:9">
      <c r="A6988" t="s">
        <v>6990</v>
      </c>
      <c r="B6988" s="1" t="s">
        <v>14251</v>
      </c>
      <c r="C6988" s="1" t="s">
        <v>21512</v>
      </c>
      <c r="D6988" s="1" t="s">
        <v>28787</v>
      </c>
      <c r="E6988" s="1" t="s">
        <v>43303</v>
      </c>
      <c r="F6988">
        <v>4.17</v>
      </c>
      <c r="G6988">
        <v>35.93</v>
      </c>
      <c r="H6988">
        <v>61.96</v>
      </c>
      <c r="I6988">
        <v>78.38</v>
      </c>
    </row>
    <row r="6989" spans="1:9">
      <c r="A6989" t="s">
        <v>6991</v>
      </c>
      <c r="B6989" s="1" t="s">
        <v>14252</v>
      </c>
      <c r="C6989" s="1" t="s">
        <v>21513</v>
      </c>
      <c r="D6989" s="1" t="s">
        <v>28788</v>
      </c>
      <c r="E6989" s="1" t="s">
        <v>43304</v>
      </c>
      <c r="F6989">
        <v>4.72</v>
      </c>
      <c r="G6989">
        <v>38.54</v>
      </c>
      <c r="H6989">
        <v>58.02</v>
      </c>
      <c r="I6989">
        <v>78.26000000000001</v>
      </c>
    </row>
    <row r="6990" spans="1:9">
      <c r="A6990" t="s">
        <v>6992</v>
      </c>
      <c r="B6990" s="1" t="s">
        <v>14253</v>
      </c>
      <c r="C6990" s="1" t="s">
        <v>21514</v>
      </c>
      <c r="D6990" s="1" t="s">
        <v>28789</v>
      </c>
      <c r="E6990" s="1" t="s">
        <v>43305</v>
      </c>
      <c r="F6990">
        <v>3.48</v>
      </c>
      <c r="G6990">
        <v>27.45</v>
      </c>
      <c r="H6990">
        <v>66.94</v>
      </c>
      <c r="I6990">
        <v>85.70999999999999</v>
      </c>
    </row>
    <row r="6991" spans="1:9">
      <c r="A6991" t="s">
        <v>6993</v>
      </c>
      <c r="B6991" s="1" t="s">
        <v>14254</v>
      </c>
      <c r="C6991" s="1" t="s">
        <v>21515</v>
      </c>
      <c r="D6991" s="1" t="s">
        <v>28790</v>
      </c>
      <c r="E6991" s="1" t="s">
        <v>43306</v>
      </c>
      <c r="F6991">
        <v>5.78</v>
      </c>
      <c r="G6991">
        <v>41.19</v>
      </c>
      <c r="H6991">
        <v>47.76</v>
      </c>
      <c r="I6991">
        <v>68.42</v>
      </c>
    </row>
    <row r="6992" spans="1:9">
      <c r="A6992" t="s">
        <v>6994</v>
      </c>
      <c r="B6992" s="1" t="s">
        <v>14255</v>
      </c>
      <c r="C6992" s="1" t="s">
        <v>21516</v>
      </c>
      <c r="D6992" s="1" t="s">
        <v>28791</v>
      </c>
      <c r="E6992" s="1" t="s">
        <v>43307</v>
      </c>
      <c r="F6992">
        <v>9.859999999999999</v>
      </c>
      <c r="G6992">
        <v>36.46</v>
      </c>
      <c r="H6992">
        <v>62.83</v>
      </c>
      <c r="I6992">
        <v>84.38</v>
      </c>
    </row>
    <row r="6993" spans="1:9">
      <c r="A6993" t="s">
        <v>6995</v>
      </c>
      <c r="B6993" s="1" t="s">
        <v>14256</v>
      </c>
      <c r="C6993" s="1" t="s">
        <v>21517</v>
      </c>
      <c r="D6993" s="1" t="s">
        <v>28792</v>
      </c>
      <c r="E6993" s="1" t="s">
        <v>43308</v>
      </c>
      <c r="F6993">
        <v>13.8</v>
      </c>
      <c r="G6993">
        <v>48.6</v>
      </c>
      <c r="H6993">
        <v>52.94</v>
      </c>
      <c r="I6993">
        <v>68.18000000000001</v>
      </c>
    </row>
    <row r="6994" spans="1:9">
      <c r="A6994" t="s">
        <v>6996</v>
      </c>
      <c r="B6994" s="1" t="s">
        <v>14257</v>
      </c>
      <c r="C6994" s="1" t="s">
        <v>21518</v>
      </c>
      <c r="D6994" s="1" t="s">
        <v>28793</v>
      </c>
      <c r="E6994" s="1" t="s">
        <v>43309</v>
      </c>
      <c r="F6994">
        <v>8.050000000000001</v>
      </c>
      <c r="G6994">
        <v>53.92</v>
      </c>
      <c r="H6994">
        <v>64.09999999999999</v>
      </c>
      <c r="I6994">
        <v>133.33</v>
      </c>
    </row>
    <row r="6995" spans="1:9">
      <c r="A6995" t="s">
        <v>6997</v>
      </c>
      <c r="B6995" s="1" t="s">
        <v>14258</v>
      </c>
      <c r="C6995" s="1" t="s">
        <v>21519</v>
      </c>
      <c r="D6995" s="1" t="s">
        <v>28794</v>
      </c>
      <c r="E6995" s="1" t="s">
        <v>43310</v>
      </c>
      <c r="F6995">
        <v>6.3</v>
      </c>
      <c r="G6995">
        <v>29.71</v>
      </c>
      <c r="H6995">
        <v>64.90000000000001</v>
      </c>
      <c r="I6995">
        <v>90</v>
      </c>
    </row>
    <row r="6996" spans="1:9">
      <c r="A6996" t="s">
        <v>6998</v>
      </c>
      <c r="B6996" s="1" t="s">
        <v>14259</v>
      </c>
      <c r="C6996" s="1" t="s">
        <v>21520</v>
      </c>
      <c r="D6996" s="1" t="s">
        <v>28795</v>
      </c>
      <c r="E6996" s="1" t="s">
        <v>43311</v>
      </c>
      <c r="F6996">
        <v>9.720000000000001</v>
      </c>
      <c r="G6996">
        <v>35.27</v>
      </c>
      <c r="H6996">
        <v>46.67</v>
      </c>
      <c r="I6996">
        <v>81.25</v>
      </c>
    </row>
    <row r="6997" spans="1:9">
      <c r="A6997" t="s">
        <v>6999</v>
      </c>
      <c r="B6997" s="1" t="s">
        <v>14260</v>
      </c>
      <c r="C6997" s="1" t="s">
        <v>21521</v>
      </c>
      <c r="D6997" s="1" t="s">
        <v>28796</v>
      </c>
      <c r="E6997" s="1" t="s">
        <v>43312</v>
      </c>
      <c r="F6997">
        <v>8.85</v>
      </c>
      <c r="G6997">
        <v>47.36</v>
      </c>
      <c r="H6997">
        <v>51.11</v>
      </c>
      <c r="I6997">
        <v>81.81999999999999</v>
      </c>
    </row>
    <row r="6998" spans="1:9">
      <c r="A6998" t="s">
        <v>7000</v>
      </c>
      <c r="B6998" s="1" t="s">
        <v>14261</v>
      </c>
      <c r="C6998" s="1" t="s">
        <v>21522</v>
      </c>
      <c r="D6998" s="1" t="s">
        <v>28797</v>
      </c>
      <c r="E6998" s="1" t="s">
        <v>43313</v>
      </c>
      <c r="F6998">
        <v>4.82</v>
      </c>
      <c r="G6998">
        <v>33.22</v>
      </c>
      <c r="H6998">
        <v>74.68000000000001</v>
      </c>
      <c r="I6998">
        <v>91.3</v>
      </c>
    </row>
    <row r="6999" spans="1:9">
      <c r="A6999" t="s">
        <v>7001</v>
      </c>
      <c r="B6999" s="1" t="s">
        <v>14262</v>
      </c>
      <c r="C6999" s="1" t="s">
        <v>21523</v>
      </c>
      <c r="D6999" s="1" t="s">
        <v>28798</v>
      </c>
      <c r="E6999" s="1" t="s">
        <v>43314</v>
      </c>
      <c r="F6999">
        <v>3.35</v>
      </c>
      <c r="G6999">
        <v>36.83</v>
      </c>
      <c r="H6999">
        <v>79.19</v>
      </c>
      <c r="I6999">
        <v>120</v>
      </c>
    </row>
    <row r="7000" spans="1:9">
      <c r="A7000" t="s">
        <v>7002</v>
      </c>
      <c r="B7000" s="1" t="s">
        <v>14263</v>
      </c>
      <c r="C7000" s="1" t="s">
        <v>21524</v>
      </c>
      <c r="D7000" s="1" t="s">
        <v>28799</v>
      </c>
      <c r="E7000" s="1" t="s">
        <v>43315</v>
      </c>
      <c r="F7000">
        <v>4.86</v>
      </c>
      <c r="G7000">
        <v>34.08</v>
      </c>
      <c r="H7000">
        <v>55.7</v>
      </c>
      <c r="I7000">
        <v>89.47</v>
      </c>
    </row>
    <row r="7001" spans="1:9">
      <c r="A7001" t="s">
        <v>7003</v>
      </c>
      <c r="B7001" s="1" t="s">
        <v>14264</v>
      </c>
      <c r="C7001" s="1" t="s">
        <v>21525</v>
      </c>
      <c r="D7001" s="1" t="s">
        <v>28800</v>
      </c>
      <c r="E7001" s="1" t="s">
        <v>43316</v>
      </c>
      <c r="F7001">
        <v>5.98</v>
      </c>
      <c r="G7001">
        <v>34.12</v>
      </c>
      <c r="H7001">
        <v>82.91</v>
      </c>
      <c r="I7001">
        <v>89.47</v>
      </c>
    </row>
    <row r="7002" spans="1:9">
      <c r="A7002" t="s">
        <v>7004</v>
      </c>
      <c r="B7002" s="1" t="s">
        <v>14265</v>
      </c>
      <c r="C7002" s="1" t="s">
        <v>21526</v>
      </c>
      <c r="D7002" s="1" t="s">
        <v>28801</v>
      </c>
      <c r="E7002" s="1" t="s">
        <v>43317</v>
      </c>
      <c r="F7002">
        <v>6.48</v>
      </c>
      <c r="G7002">
        <v>39.16</v>
      </c>
      <c r="H7002">
        <v>52.59</v>
      </c>
      <c r="I7002">
        <v>83.33</v>
      </c>
    </row>
    <row r="7003" spans="1:9">
      <c r="A7003" t="s">
        <v>7005</v>
      </c>
      <c r="B7003" s="1" t="s">
        <v>14266</v>
      </c>
      <c r="C7003" s="1" t="s">
        <v>21527</v>
      </c>
      <c r="D7003" s="1" t="s">
        <v>28802</v>
      </c>
      <c r="E7003" s="1" t="s">
        <v>43318</v>
      </c>
      <c r="F7003">
        <v>16.47</v>
      </c>
      <c r="G7003">
        <v>39.55</v>
      </c>
      <c r="H7003">
        <v>48.65</v>
      </c>
      <c r="I7003">
        <v>66.67</v>
      </c>
    </row>
    <row r="7004" spans="1:9">
      <c r="A7004" t="s">
        <v>7006</v>
      </c>
      <c r="B7004" s="1" t="s">
        <v>14267</v>
      </c>
      <c r="C7004" s="1" t="s">
        <v>21528</v>
      </c>
      <c r="D7004" s="1" t="s">
        <v>28803</v>
      </c>
      <c r="E7004" s="1" t="s">
        <v>43319</v>
      </c>
      <c r="F7004">
        <v>4.15</v>
      </c>
      <c r="G7004">
        <v>22.92</v>
      </c>
      <c r="H7004">
        <v>70.11</v>
      </c>
      <c r="I7004">
        <v>92.31</v>
      </c>
    </row>
    <row r="7005" spans="1:9">
      <c r="A7005" t="s">
        <v>7007</v>
      </c>
      <c r="B7005" s="1" t="s">
        <v>14268</v>
      </c>
      <c r="C7005" s="1" t="s">
        <v>21529</v>
      </c>
      <c r="D7005" s="1" t="s">
        <v>28804</v>
      </c>
      <c r="E7005" s="1" t="s">
        <v>43320</v>
      </c>
      <c r="F7005">
        <v>10.39</v>
      </c>
      <c r="G7005">
        <v>42.44</v>
      </c>
      <c r="H7005">
        <v>52.71</v>
      </c>
      <c r="I7005">
        <v>76.92</v>
      </c>
    </row>
    <row r="7006" spans="1:9">
      <c r="A7006" t="s">
        <v>7008</v>
      </c>
      <c r="B7006" s="1" t="s">
        <v>14269</v>
      </c>
      <c r="C7006" s="1" t="s">
        <v>21530</v>
      </c>
      <c r="D7006" s="1" t="s">
        <v>28805</v>
      </c>
      <c r="E7006" s="1" t="s">
        <v>43321</v>
      </c>
      <c r="F7006">
        <v>18.43</v>
      </c>
      <c r="G7006">
        <v>60.05</v>
      </c>
      <c r="H7006">
        <v>48.31</v>
      </c>
      <c r="I7006">
        <v>73.68000000000001</v>
      </c>
    </row>
    <row r="7007" spans="1:9">
      <c r="A7007" t="s">
        <v>7009</v>
      </c>
      <c r="B7007" s="1" t="s">
        <v>14270</v>
      </c>
      <c r="C7007" s="1" t="s">
        <v>21531</v>
      </c>
      <c r="D7007" s="1" t="s">
        <v>28806</v>
      </c>
      <c r="E7007" s="1" t="s">
        <v>43322</v>
      </c>
      <c r="F7007">
        <v>2.23</v>
      </c>
      <c r="G7007">
        <v>35.27</v>
      </c>
      <c r="H7007">
        <v>69.77</v>
      </c>
      <c r="I7007">
        <v>100</v>
      </c>
    </row>
    <row r="7008" spans="1:9">
      <c r="A7008" t="s">
        <v>7010</v>
      </c>
      <c r="B7008" s="1" t="s">
        <v>14271</v>
      </c>
      <c r="C7008" s="1" t="s">
        <v>21532</v>
      </c>
      <c r="D7008" s="1" t="s">
        <v>28807</v>
      </c>
      <c r="E7008" s="1" t="s">
        <v>43323</v>
      </c>
      <c r="F7008">
        <v>13.91</v>
      </c>
      <c r="G7008">
        <v>39.06</v>
      </c>
      <c r="H7008">
        <v>53.52</v>
      </c>
      <c r="I7008">
        <v>81.81999999999999</v>
      </c>
    </row>
    <row r="7009" spans="1:9">
      <c r="A7009" t="s">
        <v>7011</v>
      </c>
      <c r="B7009" s="1" t="s">
        <v>14272</v>
      </c>
      <c r="C7009" s="1" t="s">
        <v>21533</v>
      </c>
      <c r="D7009" s="1" t="s">
        <v>28808</v>
      </c>
      <c r="E7009" s="1" t="s">
        <v>43324</v>
      </c>
      <c r="F7009">
        <v>33.31</v>
      </c>
      <c r="G7009">
        <v>48.39</v>
      </c>
      <c r="H7009">
        <v>45.4</v>
      </c>
      <c r="I7009">
        <v>64</v>
      </c>
    </row>
    <row r="7010" spans="1:9">
      <c r="A7010" t="s">
        <v>7012</v>
      </c>
      <c r="B7010" s="1" t="s">
        <v>14273</v>
      </c>
      <c r="C7010" s="1" t="s">
        <v>21534</v>
      </c>
      <c r="D7010" s="1" t="s">
        <v>28809</v>
      </c>
      <c r="E7010" s="1" t="s">
        <v>43325</v>
      </c>
      <c r="F7010">
        <v>15.42</v>
      </c>
      <c r="G7010">
        <v>57.06</v>
      </c>
      <c r="H7010">
        <v>49.6</v>
      </c>
      <c r="I7010">
        <v>70.59</v>
      </c>
    </row>
    <row r="7011" spans="1:9">
      <c r="A7011" t="s">
        <v>7013</v>
      </c>
      <c r="B7011" s="1" t="s">
        <v>14274</v>
      </c>
      <c r="C7011" s="1" t="s">
        <v>21535</v>
      </c>
      <c r="D7011" s="1" t="s">
        <v>28810</v>
      </c>
      <c r="E7011" s="1" t="s">
        <v>43326</v>
      </c>
      <c r="F7011">
        <v>8.76</v>
      </c>
      <c r="G7011">
        <v>46.61</v>
      </c>
      <c r="H7011">
        <v>60</v>
      </c>
      <c r="I7011">
        <v>83.33</v>
      </c>
    </row>
    <row r="7012" spans="1:9">
      <c r="A7012" t="s">
        <v>7014</v>
      </c>
      <c r="B7012" s="1" t="s">
        <v>14275</v>
      </c>
      <c r="C7012" s="1" t="s">
        <v>21536</v>
      </c>
      <c r="D7012" s="1" t="s">
        <v>28811</v>
      </c>
      <c r="E7012" s="1" t="s">
        <v>43327</v>
      </c>
      <c r="F7012">
        <v>7.26</v>
      </c>
      <c r="G7012">
        <v>38.19</v>
      </c>
      <c r="H7012">
        <v>68.23</v>
      </c>
      <c r="I7012">
        <v>96</v>
      </c>
    </row>
    <row r="7013" spans="1:9">
      <c r="A7013" t="s">
        <v>7015</v>
      </c>
      <c r="B7013" s="1" t="s">
        <v>14276</v>
      </c>
      <c r="C7013" s="1" t="s">
        <v>21537</v>
      </c>
      <c r="D7013" s="1" t="s">
        <v>28812</v>
      </c>
      <c r="E7013" s="1" t="s">
        <v>43328</v>
      </c>
      <c r="F7013">
        <v>5.02</v>
      </c>
      <c r="G7013">
        <v>25.59</v>
      </c>
      <c r="H7013">
        <v>59.12</v>
      </c>
      <c r="I7013">
        <v>80.95</v>
      </c>
    </row>
    <row r="7014" spans="1:9">
      <c r="A7014" t="s">
        <v>7016</v>
      </c>
      <c r="B7014" s="1" t="s">
        <v>14277</v>
      </c>
      <c r="C7014" s="1" t="s">
        <v>21538</v>
      </c>
      <c r="D7014" s="1" t="s">
        <v>28813</v>
      </c>
      <c r="E7014" s="1" t="s">
        <v>43329</v>
      </c>
      <c r="F7014">
        <v>12.87</v>
      </c>
      <c r="G7014">
        <v>33.48</v>
      </c>
      <c r="H7014">
        <v>51.92</v>
      </c>
      <c r="I7014">
        <v>71.43000000000001</v>
      </c>
    </row>
    <row r="7015" spans="1:9">
      <c r="A7015" t="s">
        <v>7017</v>
      </c>
      <c r="B7015" s="1" t="s">
        <v>14278</v>
      </c>
      <c r="C7015" s="1" t="s">
        <v>21539</v>
      </c>
      <c r="D7015" s="1" t="s">
        <v>28814</v>
      </c>
      <c r="E7015" s="1" t="s">
        <v>43330</v>
      </c>
      <c r="F7015">
        <v>8.619999999999999</v>
      </c>
      <c r="G7015">
        <v>36.4</v>
      </c>
      <c r="H7015">
        <v>59.84</v>
      </c>
      <c r="I7015">
        <v>87.09999999999999</v>
      </c>
    </row>
    <row r="7016" spans="1:9">
      <c r="A7016" t="s">
        <v>7018</v>
      </c>
      <c r="B7016" s="1" t="s">
        <v>14279</v>
      </c>
      <c r="C7016" s="1" t="s">
        <v>21540</v>
      </c>
      <c r="D7016" s="1" t="s">
        <v>28815</v>
      </c>
      <c r="E7016" s="1" t="s">
        <v>43331</v>
      </c>
      <c r="F7016">
        <v>12.19</v>
      </c>
      <c r="G7016">
        <v>50.48</v>
      </c>
      <c r="H7016">
        <v>43.16</v>
      </c>
      <c r="I7016">
        <v>64</v>
      </c>
    </row>
    <row r="7017" spans="1:9">
      <c r="A7017" t="s">
        <v>7019</v>
      </c>
      <c r="B7017" s="1" t="s">
        <v>14280</v>
      </c>
      <c r="C7017" s="1" t="s">
        <v>21541</v>
      </c>
      <c r="D7017" s="1" t="s">
        <v>28816</v>
      </c>
      <c r="E7017" s="1" t="s">
        <v>43332</v>
      </c>
      <c r="F7017">
        <v>7.33</v>
      </c>
      <c r="G7017">
        <v>35.04</v>
      </c>
      <c r="H7017">
        <v>60.87</v>
      </c>
      <c r="I7017">
        <v>86.11</v>
      </c>
    </row>
    <row r="7018" spans="1:9">
      <c r="A7018" t="s">
        <v>7020</v>
      </c>
      <c r="B7018" s="1" t="s">
        <v>14281</v>
      </c>
      <c r="C7018" s="1" t="s">
        <v>21542</v>
      </c>
      <c r="D7018" s="1" t="s">
        <v>28817</v>
      </c>
      <c r="E7018" s="1" t="s">
        <v>43333</v>
      </c>
      <c r="F7018">
        <v>3.25</v>
      </c>
      <c r="G7018">
        <v>42.39</v>
      </c>
      <c r="H7018">
        <v>51.15</v>
      </c>
      <c r="I7018">
        <v>77.42</v>
      </c>
    </row>
    <row r="7019" spans="1:9">
      <c r="A7019" t="s">
        <v>7021</v>
      </c>
      <c r="B7019" s="1" t="s">
        <v>14282</v>
      </c>
      <c r="C7019" s="1" t="s">
        <v>21543</v>
      </c>
      <c r="D7019" s="1" t="s">
        <v>28818</v>
      </c>
      <c r="E7019" s="1" t="s">
        <v>43334</v>
      </c>
      <c r="F7019">
        <v>14.61</v>
      </c>
      <c r="G7019">
        <v>46.81</v>
      </c>
      <c r="H7019">
        <v>60.42</v>
      </c>
      <c r="I7019">
        <v>85.70999999999999</v>
      </c>
    </row>
    <row r="7020" spans="1:9">
      <c r="A7020" t="s">
        <v>7022</v>
      </c>
      <c r="B7020" s="1" t="s">
        <v>14283</v>
      </c>
      <c r="C7020" s="1" t="s">
        <v>21544</v>
      </c>
      <c r="D7020" s="1" t="s">
        <v>28819</v>
      </c>
      <c r="E7020" s="1" t="s">
        <v>43335</v>
      </c>
      <c r="F7020">
        <v>4.97</v>
      </c>
      <c r="G7020">
        <v>30.57</v>
      </c>
      <c r="H7020">
        <v>64.34</v>
      </c>
      <c r="I7020">
        <v>88.89</v>
      </c>
    </row>
    <row r="7021" spans="1:9">
      <c r="A7021" t="s">
        <v>7023</v>
      </c>
      <c r="B7021" s="1" t="s">
        <v>14284</v>
      </c>
      <c r="C7021" s="1" t="s">
        <v>21545</v>
      </c>
      <c r="D7021" s="1" t="s">
        <v>28820</v>
      </c>
      <c r="E7021" s="1" t="s">
        <v>43336</v>
      </c>
      <c r="F7021">
        <v>4.97</v>
      </c>
      <c r="G7021">
        <v>32.06</v>
      </c>
      <c r="H7021">
        <v>64.97</v>
      </c>
      <c r="I7021">
        <v>94.44</v>
      </c>
    </row>
    <row r="7022" spans="1:9">
      <c r="A7022" t="s">
        <v>7024</v>
      </c>
      <c r="B7022" s="1" t="s">
        <v>14285</v>
      </c>
      <c r="C7022" s="1" t="s">
        <v>21546</v>
      </c>
      <c r="D7022" s="1" t="s">
        <v>28821</v>
      </c>
      <c r="E7022" s="1" t="s">
        <v>43337</v>
      </c>
      <c r="F7022">
        <v>3.46</v>
      </c>
      <c r="G7022">
        <v>24.04</v>
      </c>
      <c r="H7022">
        <v>55.95</v>
      </c>
      <c r="I7022">
        <v>85.70999999999999</v>
      </c>
    </row>
    <row r="7023" spans="1:9">
      <c r="A7023" t="s">
        <v>7025</v>
      </c>
      <c r="B7023" s="1" t="s">
        <v>14286</v>
      </c>
      <c r="C7023" s="1" t="s">
        <v>21547</v>
      </c>
      <c r="D7023" s="1" t="s">
        <v>28822</v>
      </c>
      <c r="E7023" s="1" t="s">
        <v>43338</v>
      </c>
      <c r="F7023">
        <v>14.36</v>
      </c>
      <c r="G7023">
        <v>49.33</v>
      </c>
      <c r="H7023">
        <v>53.41</v>
      </c>
      <c r="I7023">
        <v>64.29000000000001</v>
      </c>
    </row>
    <row r="7024" spans="1:9">
      <c r="A7024" t="s">
        <v>7026</v>
      </c>
      <c r="B7024" s="1" t="s">
        <v>14287</v>
      </c>
      <c r="C7024" s="1" t="s">
        <v>21548</v>
      </c>
      <c r="D7024" s="1" t="s">
        <v>28823</v>
      </c>
      <c r="E7024" s="1" t="s">
        <v>43339</v>
      </c>
      <c r="F7024">
        <v>19.46</v>
      </c>
      <c r="G7024">
        <v>48.11</v>
      </c>
      <c r="H7024">
        <v>49.14</v>
      </c>
      <c r="I7024">
        <v>72.22</v>
      </c>
    </row>
    <row r="7025" spans="1:9">
      <c r="A7025" t="s">
        <v>7027</v>
      </c>
      <c r="B7025" s="1" t="s">
        <v>14288</v>
      </c>
      <c r="C7025" s="1" t="s">
        <v>21549</v>
      </c>
      <c r="D7025" s="1" t="s">
        <v>28824</v>
      </c>
      <c r="E7025" s="1" t="s">
        <v>43340</v>
      </c>
      <c r="F7025">
        <v>5.24</v>
      </c>
      <c r="G7025">
        <v>36.69</v>
      </c>
      <c r="H7025">
        <v>60.83</v>
      </c>
      <c r="I7025">
        <v>100</v>
      </c>
    </row>
    <row r="7026" spans="1:9">
      <c r="A7026" t="s">
        <v>7028</v>
      </c>
      <c r="B7026" s="1" t="s">
        <v>14289</v>
      </c>
      <c r="C7026" s="1" t="s">
        <v>21550</v>
      </c>
      <c r="D7026" s="1" t="s">
        <v>28825</v>
      </c>
      <c r="E7026" s="1" t="s">
        <v>43341</v>
      </c>
      <c r="F7026">
        <v>3.9</v>
      </c>
      <c r="G7026">
        <v>33.03</v>
      </c>
      <c r="H7026">
        <v>55.84</v>
      </c>
      <c r="I7026">
        <v>86.95999999999999</v>
      </c>
    </row>
    <row r="7027" spans="1:9">
      <c r="A7027" t="s">
        <v>7029</v>
      </c>
      <c r="B7027" s="1" t="s">
        <v>14290</v>
      </c>
      <c r="C7027" s="1" t="s">
        <v>21551</v>
      </c>
      <c r="D7027" s="1" t="s">
        <v>28826</v>
      </c>
      <c r="E7027" s="1" t="s">
        <v>43342</v>
      </c>
      <c r="F7027">
        <v>8.890000000000001</v>
      </c>
      <c r="G7027">
        <v>45.72</v>
      </c>
      <c r="H7027">
        <v>60.82</v>
      </c>
      <c r="I7027">
        <v>76.92</v>
      </c>
    </row>
    <row r="7028" spans="1:9">
      <c r="A7028" t="s">
        <v>7030</v>
      </c>
      <c r="B7028" s="1" t="s">
        <v>14291</v>
      </c>
      <c r="C7028" s="1" t="s">
        <v>21552</v>
      </c>
      <c r="D7028" s="1" t="s">
        <v>28827</v>
      </c>
      <c r="E7028" s="1" t="s">
        <v>43343</v>
      </c>
      <c r="F7028">
        <v>29.61</v>
      </c>
      <c r="G7028">
        <v>56.22</v>
      </c>
      <c r="H7028">
        <v>65.45</v>
      </c>
      <c r="I7028">
        <v>81.25</v>
      </c>
    </row>
    <row r="7029" spans="1:9">
      <c r="A7029" t="s">
        <v>7031</v>
      </c>
      <c r="B7029" s="1" t="s">
        <v>14292</v>
      </c>
      <c r="C7029" s="1" t="s">
        <v>21553</v>
      </c>
      <c r="D7029" s="1" t="s">
        <v>28828</v>
      </c>
      <c r="E7029" s="1" t="s">
        <v>43344</v>
      </c>
      <c r="F7029">
        <v>5.3</v>
      </c>
      <c r="G7029">
        <v>32.16</v>
      </c>
      <c r="H7029">
        <v>62.96</v>
      </c>
      <c r="I7029">
        <v>80.95</v>
      </c>
    </row>
    <row r="7030" spans="1:9">
      <c r="A7030" t="s">
        <v>7032</v>
      </c>
      <c r="B7030" s="1" t="s">
        <v>14293</v>
      </c>
      <c r="C7030" s="1" t="s">
        <v>21554</v>
      </c>
      <c r="D7030" s="1" t="s">
        <v>28829</v>
      </c>
      <c r="E7030" s="1" t="s">
        <v>43345</v>
      </c>
      <c r="F7030">
        <v>2.12</v>
      </c>
      <c r="G7030">
        <v>32.89</v>
      </c>
      <c r="H7030">
        <v>64</v>
      </c>
      <c r="I7030">
        <v>95.45</v>
      </c>
    </row>
    <row r="7031" spans="1:9">
      <c r="A7031" t="s">
        <v>7033</v>
      </c>
      <c r="B7031" s="1" t="s">
        <v>14294</v>
      </c>
      <c r="C7031" s="1" t="s">
        <v>21555</v>
      </c>
      <c r="D7031" s="1" t="s">
        <v>28830</v>
      </c>
      <c r="E7031" s="1" t="s">
        <v>43346</v>
      </c>
      <c r="F7031">
        <v>2.89</v>
      </c>
      <c r="G7031">
        <v>32.45</v>
      </c>
      <c r="H7031">
        <v>61.97</v>
      </c>
      <c r="I7031">
        <v>88.56999999999999</v>
      </c>
    </row>
    <row r="7032" spans="1:9">
      <c r="A7032" t="s">
        <v>7034</v>
      </c>
      <c r="B7032" s="1" t="s">
        <v>14295</v>
      </c>
      <c r="C7032" s="1" t="s">
        <v>21556</v>
      </c>
      <c r="D7032" s="1" t="s">
        <v>28831</v>
      </c>
      <c r="E7032" s="1" t="s">
        <v>43347</v>
      </c>
      <c r="F7032">
        <v>5.77</v>
      </c>
      <c r="G7032">
        <v>41.41</v>
      </c>
      <c r="H7032">
        <v>83.93000000000001</v>
      </c>
      <c r="I7032">
        <v>105.56</v>
      </c>
    </row>
    <row r="7033" spans="1:9">
      <c r="A7033" t="s">
        <v>7035</v>
      </c>
      <c r="B7033" s="1" t="s">
        <v>14296</v>
      </c>
      <c r="C7033" s="1" t="s">
        <v>21557</v>
      </c>
      <c r="D7033" s="1" t="s">
        <v>28832</v>
      </c>
      <c r="E7033" s="1" t="s">
        <v>43348</v>
      </c>
      <c r="F7033">
        <v>5.47</v>
      </c>
      <c r="G7033">
        <v>32.12</v>
      </c>
      <c r="H7033">
        <v>58.89</v>
      </c>
      <c r="I7033">
        <v>78.56999999999999</v>
      </c>
    </row>
    <row r="7034" spans="1:9">
      <c r="A7034" t="s">
        <v>7036</v>
      </c>
      <c r="B7034" s="1" t="s">
        <v>14297</v>
      </c>
      <c r="C7034" s="1" t="s">
        <v>21558</v>
      </c>
      <c r="D7034" s="1" t="s">
        <v>28833</v>
      </c>
      <c r="E7034" s="1" t="s">
        <v>43349</v>
      </c>
      <c r="F7034">
        <v>8.550000000000001</v>
      </c>
      <c r="G7034">
        <v>37.45</v>
      </c>
      <c r="H7034">
        <v>52.67</v>
      </c>
      <c r="I7034">
        <v>76.19</v>
      </c>
    </row>
    <row r="7035" spans="1:9">
      <c r="A7035" t="s">
        <v>7037</v>
      </c>
      <c r="B7035" s="1" t="s">
        <v>14298</v>
      </c>
      <c r="C7035" s="1" t="s">
        <v>21559</v>
      </c>
      <c r="D7035" s="1" t="s">
        <v>28834</v>
      </c>
      <c r="E7035" s="1" t="s">
        <v>43350</v>
      </c>
      <c r="F7035">
        <v>4.33</v>
      </c>
      <c r="G7035">
        <v>38.95</v>
      </c>
      <c r="H7035">
        <v>76.23</v>
      </c>
      <c r="I7035">
        <v>94.44</v>
      </c>
    </row>
    <row r="7036" spans="1:9">
      <c r="A7036" t="s">
        <v>7038</v>
      </c>
      <c r="B7036" s="1" t="s">
        <v>14299</v>
      </c>
      <c r="C7036" s="1" t="s">
        <v>21560</v>
      </c>
      <c r="D7036" s="1" t="s">
        <v>28835</v>
      </c>
      <c r="E7036" s="1" t="s">
        <v>43351</v>
      </c>
      <c r="F7036">
        <v>3.59</v>
      </c>
      <c r="G7036">
        <v>35.79</v>
      </c>
      <c r="H7036">
        <v>72.38</v>
      </c>
      <c r="I7036">
        <v>89.29000000000001</v>
      </c>
    </row>
    <row r="7037" spans="1:9">
      <c r="A7037" t="s">
        <v>7039</v>
      </c>
      <c r="B7037" s="1" t="s">
        <v>14300</v>
      </c>
      <c r="C7037" s="1" t="s">
        <v>21561</v>
      </c>
      <c r="D7037" s="1" t="s">
        <v>28836</v>
      </c>
      <c r="E7037" s="1" t="s">
        <v>43352</v>
      </c>
      <c r="F7037">
        <v>11.21</v>
      </c>
      <c r="G7037">
        <v>58.04</v>
      </c>
      <c r="H7037">
        <v>46.88</v>
      </c>
      <c r="I7037">
        <v>75</v>
      </c>
    </row>
    <row r="7038" spans="1:9">
      <c r="A7038" t="s">
        <v>7040</v>
      </c>
      <c r="B7038" s="1" t="s">
        <v>14301</v>
      </c>
      <c r="C7038" s="1" t="s">
        <v>21562</v>
      </c>
      <c r="D7038" s="1" t="s">
        <v>28837</v>
      </c>
      <c r="E7038" s="1" t="s">
        <v>43353</v>
      </c>
      <c r="F7038">
        <v>24.82</v>
      </c>
      <c r="G7038">
        <v>37.09</v>
      </c>
      <c r="H7038">
        <v>51.72</v>
      </c>
      <c r="I7038">
        <v>66.67</v>
      </c>
    </row>
    <row r="7039" spans="1:9">
      <c r="A7039" t="s">
        <v>7041</v>
      </c>
      <c r="B7039" s="1" t="s">
        <v>14302</v>
      </c>
      <c r="C7039" s="1" t="s">
        <v>21563</v>
      </c>
      <c r="D7039" s="1" t="s">
        <v>28838</v>
      </c>
      <c r="E7039" s="1" t="s">
        <v>43354</v>
      </c>
      <c r="F7039">
        <v>3.15</v>
      </c>
      <c r="G7039">
        <v>42.79</v>
      </c>
      <c r="H7039">
        <v>64.66</v>
      </c>
      <c r="I7039">
        <v>88.23999999999999</v>
      </c>
    </row>
    <row r="7040" spans="1:9">
      <c r="A7040" t="s">
        <v>7042</v>
      </c>
      <c r="B7040" s="1" t="s">
        <v>14303</v>
      </c>
      <c r="C7040" s="1" t="s">
        <v>21564</v>
      </c>
      <c r="D7040" s="1" t="s">
        <v>28839</v>
      </c>
      <c r="E7040" s="1" t="s">
        <v>43355</v>
      </c>
      <c r="F7040">
        <v>5.11</v>
      </c>
      <c r="G7040">
        <v>32.37</v>
      </c>
      <c r="H7040">
        <v>63.93</v>
      </c>
      <c r="I7040">
        <v>84.20999999999999</v>
      </c>
    </row>
    <row r="7041" spans="1:9">
      <c r="A7041" t="s">
        <v>7043</v>
      </c>
      <c r="B7041" s="1" t="s">
        <v>14304</v>
      </c>
      <c r="C7041" s="1" t="s">
        <v>21565</v>
      </c>
      <c r="D7041" s="1" t="s">
        <v>28840</v>
      </c>
      <c r="E7041" s="1" t="s">
        <v>43356</v>
      </c>
      <c r="F7041">
        <v>2.67</v>
      </c>
      <c r="G7041">
        <v>24.65</v>
      </c>
      <c r="H7041">
        <v>65.84999999999999</v>
      </c>
      <c r="I7041">
        <v>94.12</v>
      </c>
    </row>
    <row r="7042" spans="1:9">
      <c r="A7042" t="s">
        <v>7044</v>
      </c>
      <c r="B7042" s="1" t="s">
        <v>14305</v>
      </c>
      <c r="C7042" s="1" t="s">
        <v>21566</v>
      </c>
      <c r="D7042" s="1" t="s">
        <v>28841</v>
      </c>
      <c r="E7042" s="1" t="s">
        <v>43357</v>
      </c>
      <c r="F7042">
        <v>27.41</v>
      </c>
      <c r="G7042">
        <v>52.2</v>
      </c>
      <c r="H7042">
        <v>36.17</v>
      </c>
      <c r="I7042">
        <v>61.54</v>
      </c>
    </row>
    <row r="7043" spans="1:9">
      <c r="A7043" t="s">
        <v>7045</v>
      </c>
      <c r="B7043" s="1" t="s">
        <v>14306</v>
      </c>
      <c r="C7043" s="1" t="s">
        <v>21567</v>
      </c>
      <c r="D7043" s="1" t="s">
        <v>28842</v>
      </c>
      <c r="E7043" s="1" t="s">
        <v>43358</v>
      </c>
      <c r="F7043">
        <v>9.640000000000001</v>
      </c>
      <c r="G7043">
        <v>39.75</v>
      </c>
      <c r="H7043">
        <v>45.68</v>
      </c>
      <c r="I7043">
        <v>53.85</v>
      </c>
    </row>
    <row r="7044" spans="1:9">
      <c r="A7044" t="s">
        <v>7046</v>
      </c>
      <c r="B7044" s="1" t="s">
        <v>14307</v>
      </c>
      <c r="C7044" s="1" t="s">
        <v>21568</v>
      </c>
      <c r="D7044" s="1" t="s">
        <v>28843</v>
      </c>
      <c r="E7044" s="1" t="s">
        <v>43359</v>
      </c>
      <c r="F7044">
        <v>30.26</v>
      </c>
      <c r="G7044">
        <v>57.31</v>
      </c>
      <c r="H7044">
        <v>34.41</v>
      </c>
      <c r="I7044">
        <v>53.85</v>
      </c>
    </row>
    <row r="7045" spans="1:9">
      <c r="A7045" t="s">
        <v>7047</v>
      </c>
      <c r="B7045" s="1" t="s">
        <v>14308</v>
      </c>
      <c r="C7045" s="1" t="s">
        <v>21569</v>
      </c>
      <c r="D7045" s="1" t="s">
        <v>28844</v>
      </c>
      <c r="E7045" s="1" t="s">
        <v>43360</v>
      </c>
      <c r="F7045">
        <v>4.45</v>
      </c>
      <c r="G7045">
        <v>34.72</v>
      </c>
      <c r="H7045">
        <v>55.28</v>
      </c>
      <c r="I7045">
        <v>85.70999999999999</v>
      </c>
    </row>
    <row r="7046" spans="1:9">
      <c r="A7046" t="s">
        <v>7048</v>
      </c>
      <c r="B7046" s="1" t="s">
        <v>14309</v>
      </c>
      <c r="C7046" s="1" t="s">
        <v>21570</v>
      </c>
      <c r="D7046" s="1" t="s">
        <v>28845</v>
      </c>
      <c r="E7046" s="1" t="s">
        <v>43361</v>
      </c>
      <c r="F7046">
        <v>6.27</v>
      </c>
      <c r="G7046">
        <v>31.14</v>
      </c>
      <c r="H7046">
        <v>59.52</v>
      </c>
      <c r="I7046">
        <v>71.43000000000001</v>
      </c>
    </row>
    <row r="7047" spans="1:9">
      <c r="A7047" t="s">
        <v>7049</v>
      </c>
      <c r="B7047" s="1" t="s">
        <v>14310</v>
      </c>
      <c r="C7047" s="1" t="s">
        <v>21571</v>
      </c>
      <c r="D7047" s="1" t="s">
        <v>28846</v>
      </c>
      <c r="E7047" s="1" t="s">
        <v>43362</v>
      </c>
      <c r="F7047">
        <v>4.87</v>
      </c>
      <c r="G7047">
        <v>26.81</v>
      </c>
      <c r="H7047">
        <v>57.45</v>
      </c>
      <c r="I7047">
        <v>87.5</v>
      </c>
    </row>
    <row r="7048" spans="1:9">
      <c r="A7048" t="s">
        <v>7050</v>
      </c>
      <c r="B7048" s="1" t="s">
        <v>14311</v>
      </c>
      <c r="C7048" s="1" t="s">
        <v>21572</v>
      </c>
      <c r="D7048" s="1" t="s">
        <v>28847</v>
      </c>
      <c r="E7048" s="1" t="s">
        <v>43363</v>
      </c>
      <c r="F7048">
        <v>5.69</v>
      </c>
      <c r="G7048">
        <v>12.99</v>
      </c>
      <c r="H7048">
        <v>76.59999999999999</v>
      </c>
      <c r="I7048">
        <v>100</v>
      </c>
    </row>
    <row r="7049" spans="1:9">
      <c r="A7049" t="s">
        <v>7051</v>
      </c>
      <c r="B7049" s="1" t="s">
        <v>14312</v>
      </c>
      <c r="C7049" s="1" t="s">
        <v>21573</v>
      </c>
      <c r="D7049" s="1" t="s">
        <v>28848</v>
      </c>
      <c r="E7049" s="1" t="s">
        <v>43364</v>
      </c>
      <c r="F7049">
        <v>5.67</v>
      </c>
      <c r="G7049">
        <v>39.25</v>
      </c>
      <c r="H7049">
        <v>78.95</v>
      </c>
      <c r="I7049">
        <v>140</v>
      </c>
    </row>
    <row r="7050" spans="1:9">
      <c r="A7050" t="s">
        <v>7052</v>
      </c>
      <c r="B7050" s="1" t="s">
        <v>14313</v>
      </c>
      <c r="C7050" s="1" t="s">
        <v>21574</v>
      </c>
      <c r="D7050" s="1" t="s">
        <v>28849</v>
      </c>
      <c r="E7050" s="1" t="s">
        <v>43365</v>
      </c>
      <c r="F7050">
        <v>22.09</v>
      </c>
      <c r="G7050">
        <v>42.89</v>
      </c>
      <c r="H7050">
        <v>41.03</v>
      </c>
      <c r="I7050">
        <v>66.67</v>
      </c>
    </row>
    <row r="7051" spans="1:9">
      <c r="A7051" t="s">
        <v>7053</v>
      </c>
      <c r="B7051" s="1" t="s">
        <v>14314</v>
      </c>
      <c r="C7051" s="1" t="s">
        <v>21575</v>
      </c>
      <c r="D7051" s="1" t="s">
        <v>28850</v>
      </c>
      <c r="E7051" s="1" t="s">
        <v>43366</v>
      </c>
      <c r="F7051">
        <v>7.25</v>
      </c>
      <c r="G7051">
        <v>43.85</v>
      </c>
      <c r="H7051">
        <v>57.43</v>
      </c>
      <c r="I7051">
        <v>75.86</v>
      </c>
    </row>
    <row r="7052" spans="1:9">
      <c r="A7052" t="s">
        <v>7054</v>
      </c>
      <c r="B7052" s="1" t="s">
        <v>14315</v>
      </c>
      <c r="C7052" s="1" t="s">
        <v>21576</v>
      </c>
      <c r="D7052" s="1" t="s">
        <v>28851</v>
      </c>
      <c r="E7052" s="1" t="s">
        <v>43367</v>
      </c>
      <c r="F7052">
        <v>3.46</v>
      </c>
      <c r="G7052">
        <v>26.28</v>
      </c>
      <c r="H7052">
        <v>86.59</v>
      </c>
      <c r="I7052">
        <v>118.18</v>
      </c>
    </row>
    <row r="7053" spans="1:9">
      <c r="A7053" t="s">
        <v>7055</v>
      </c>
      <c r="B7053" s="1" t="s">
        <v>14316</v>
      </c>
      <c r="C7053" s="1" t="s">
        <v>21577</v>
      </c>
      <c r="D7053" s="1" t="s">
        <v>28852</v>
      </c>
      <c r="E7053" s="1" t="s">
        <v>43368</v>
      </c>
      <c r="F7053">
        <v>8.74</v>
      </c>
      <c r="G7053">
        <v>44.8</v>
      </c>
      <c r="H7053">
        <v>45.23</v>
      </c>
      <c r="I7053">
        <v>60</v>
      </c>
    </row>
    <row r="7054" spans="1:9">
      <c r="A7054" t="s">
        <v>7056</v>
      </c>
      <c r="B7054" s="1" t="s">
        <v>14317</v>
      </c>
      <c r="C7054" s="1" t="s">
        <v>21578</v>
      </c>
      <c r="D7054" s="1" t="s">
        <v>28853</v>
      </c>
      <c r="E7054" s="1" t="s">
        <v>43369</v>
      </c>
      <c r="F7054">
        <v>4.44</v>
      </c>
      <c r="G7054">
        <v>33.72</v>
      </c>
      <c r="H7054">
        <v>57.6</v>
      </c>
      <c r="I7054">
        <v>77.78</v>
      </c>
    </row>
    <row r="7055" spans="1:9">
      <c r="A7055" t="s">
        <v>7057</v>
      </c>
      <c r="B7055" s="1" t="s">
        <v>14318</v>
      </c>
      <c r="C7055" s="1" t="s">
        <v>21579</v>
      </c>
      <c r="D7055" s="1" t="s">
        <v>28854</v>
      </c>
      <c r="E7055" s="1" t="s">
        <v>43370</v>
      </c>
      <c r="F7055">
        <v>2.52</v>
      </c>
      <c r="G7055">
        <v>23.75</v>
      </c>
      <c r="H7055">
        <v>70.34999999999999</v>
      </c>
      <c r="I7055">
        <v>82.14</v>
      </c>
    </row>
    <row r="7056" spans="1:9">
      <c r="A7056" t="s">
        <v>7058</v>
      </c>
      <c r="B7056" s="1" t="s">
        <v>14319</v>
      </c>
      <c r="C7056" s="1" t="s">
        <v>21580</v>
      </c>
      <c r="D7056" s="1" t="s">
        <v>28855</v>
      </c>
      <c r="E7056" s="1" t="s">
        <v>43371</v>
      </c>
      <c r="F7056">
        <v>23.02</v>
      </c>
      <c r="G7056">
        <v>48.53</v>
      </c>
      <c r="H7056">
        <v>35.06</v>
      </c>
      <c r="I7056">
        <v>45.45</v>
      </c>
    </row>
    <row r="7057" spans="1:9">
      <c r="A7057" t="s">
        <v>7059</v>
      </c>
      <c r="B7057" s="1" t="s">
        <v>14320</v>
      </c>
      <c r="C7057" s="1" t="s">
        <v>21581</v>
      </c>
      <c r="D7057" s="1" t="s">
        <v>28856</v>
      </c>
      <c r="E7057" s="1" t="s">
        <v>43372</v>
      </c>
      <c r="F7057">
        <v>7.74</v>
      </c>
      <c r="G7057">
        <v>28.82</v>
      </c>
      <c r="H7057">
        <v>61.97</v>
      </c>
      <c r="I7057">
        <v>85.70999999999999</v>
      </c>
    </row>
    <row r="7058" spans="1:9">
      <c r="A7058" t="s">
        <v>7060</v>
      </c>
      <c r="B7058" s="1" t="s">
        <v>14321</v>
      </c>
      <c r="C7058" s="1" t="s">
        <v>21582</v>
      </c>
      <c r="D7058" s="1" t="s">
        <v>28857</v>
      </c>
      <c r="E7058" s="1" t="s">
        <v>43373</v>
      </c>
      <c r="F7058">
        <v>4.23</v>
      </c>
      <c r="G7058">
        <v>43.76</v>
      </c>
      <c r="H7058">
        <v>66.39</v>
      </c>
      <c r="I7058">
        <v>77.78</v>
      </c>
    </row>
    <row r="7059" spans="1:9">
      <c r="A7059" t="s">
        <v>7061</v>
      </c>
      <c r="B7059" s="1" t="s">
        <v>14322</v>
      </c>
      <c r="C7059" s="1" t="s">
        <v>21583</v>
      </c>
      <c r="D7059" s="1" t="s">
        <v>28858</v>
      </c>
      <c r="E7059" s="1" t="s">
        <v>43374</v>
      </c>
      <c r="F7059">
        <v>4.89</v>
      </c>
      <c r="G7059">
        <v>38.36</v>
      </c>
      <c r="H7059">
        <v>64.95999999999999</v>
      </c>
      <c r="I7059">
        <v>100</v>
      </c>
    </row>
    <row r="7060" spans="1:9">
      <c r="A7060" t="s">
        <v>7062</v>
      </c>
      <c r="B7060" s="1" t="s">
        <v>14323</v>
      </c>
      <c r="C7060" s="1" t="s">
        <v>21584</v>
      </c>
      <c r="D7060" s="1" t="s">
        <v>28859</v>
      </c>
      <c r="E7060" s="1" t="s">
        <v>43375</v>
      </c>
      <c r="F7060">
        <v>5.73</v>
      </c>
      <c r="G7060">
        <v>32.67</v>
      </c>
      <c r="H7060">
        <v>67.83</v>
      </c>
      <c r="I7060">
        <v>80.95</v>
      </c>
    </row>
    <row r="7061" spans="1:9">
      <c r="A7061" t="s">
        <v>7063</v>
      </c>
      <c r="B7061" s="1" t="s">
        <v>14324</v>
      </c>
      <c r="C7061" s="1" t="s">
        <v>21585</v>
      </c>
      <c r="D7061" s="1" t="s">
        <v>28860</v>
      </c>
      <c r="E7061" s="1" t="s">
        <v>43376</v>
      </c>
      <c r="F7061">
        <v>11.58</v>
      </c>
      <c r="G7061">
        <v>43.62</v>
      </c>
      <c r="H7061">
        <v>49.15</v>
      </c>
      <c r="I7061">
        <v>64.70999999999999</v>
      </c>
    </row>
    <row r="7062" spans="1:9">
      <c r="A7062" t="s">
        <v>7064</v>
      </c>
      <c r="B7062" s="1" t="s">
        <v>14325</v>
      </c>
      <c r="C7062" s="1" t="s">
        <v>21586</v>
      </c>
      <c r="D7062" s="1" t="s">
        <v>28861</v>
      </c>
      <c r="E7062" s="1" t="s">
        <v>43377</v>
      </c>
      <c r="F7062">
        <v>35.18</v>
      </c>
      <c r="G7062">
        <v>57.99</v>
      </c>
      <c r="H7062">
        <v>30.77</v>
      </c>
      <c r="I7062">
        <v>48</v>
      </c>
    </row>
    <row r="7063" spans="1:9">
      <c r="A7063" t="s">
        <v>7065</v>
      </c>
      <c r="B7063" s="1" t="s">
        <v>14326</v>
      </c>
      <c r="C7063" s="1" t="s">
        <v>21587</v>
      </c>
      <c r="D7063" s="1" t="s">
        <v>28862</v>
      </c>
      <c r="E7063" s="1" t="s">
        <v>43378</v>
      </c>
      <c r="F7063">
        <v>4.14</v>
      </c>
      <c r="G7063">
        <v>40.12</v>
      </c>
      <c r="H7063">
        <v>84.62</v>
      </c>
      <c r="I7063">
        <v>120</v>
      </c>
    </row>
    <row r="7064" spans="1:9">
      <c r="A7064" t="s">
        <v>7066</v>
      </c>
      <c r="B7064" s="1" t="s">
        <v>14327</v>
      </c>
      <c r="C7064" s="1" t="s">
        <v>21588</v>
      </c>
      <c r="D7064" s="1" t="s">
        <v>28863</v>
      </c>
      <c r="E7064" s="1" t="s">
        <v>43379</v>
      </c>
      <c r="F7064">
        <v>6.85</v>
      </c>
      <c r="G7064">
        <v>33.96</v>
      </c>
      <c r="H7064">
        <v>68.28</v>
      </c>
      <c r="I7064">
        <v>85.70999999999999</v>
      </c>
    </row>
    <row r="7065" spans="1:9">
      <c r="A7065" t="s">
        <v>7067</v>
      </c>
      <c r="B7065" s="1" t="s">
        <v>14328</v>
      </c>
      <c r="C7065" s="1" t="s">
        <v>21589</v>
      </c>
      <c r="D7065" s="1" t="s">
        <v>28864</v>
      </c>
      <c r="E7065" s="1" t="s">
        <v>43380</v>
      </c>
      <c r="F7065">
        <v>3.7</v>
      </c>
      <c r="G7065">
        <v>25.04</v>
      </c>
      <c r="H7065">
        <v>70.81</v>
      </c>
      <c r="I7065">
        <v>91.3</v>
      </c>
    </row>
    <row r="7066" spans="1:9">
      <c r="A7066" t="s">
        <v>7068</v>
      </c>
      <c r="B7066" s="1" t="s">
        <v>14329</v>
      </c>
      <c r="C7066" s="1" t="s">
        <v>21590</v>
      </c>
      <c r="D7066" s="1" t="s">
        <v>28865</v>
      </c>
      <c r="E7066" s="1" t="s">
        <v>43381</v>
      </c>
      <c r="F7066">
        <v>4.04</v>
      </c>
      <c r="G7066">
        <v>38.18</v>
      </c>
      <c r="H7066">
        <v>66.67</v>
      </c>
      <c r="I7066">
        <v>93.09999999999999</v>
      </c>
    </row>
    <row r="7067" spans="1:9">
      <c r="A7067" t="s">
        <v>7069</v>
      </c>
      <c r="B7067" s="1" t="s">
        <v>14330</v>
      </c>
      <c r="C7067" s="1" t="s">
        <v>21591</v>
      </c>
      <c r="D7067" s="1" t="s">
        <v>28866</v>
      </c>
      <c r="E7067" s="1" t="s">
        <v>43382</v>
      </c>
      <c r="F7067">
        <v>5.34</v>
      </c>
      <c r="G7067">
        <v>36.2</v>
      </c>
      <c r="H7067">
        <v>73.79000000000001</v>
      </c>
      <c r="I7067">
        <v>115.79</v>
      </c>
    </row>
    <row r="7068" spans="1:9">
      <c r="A7068" t="s">
        <v>7070</v>
      </c>
      <c r="B7068" s="1" t="s">
        <v>14331</v>
      </c>
      <c r="C7068" s="1" t="s">
        <v>21592</v>
      </c>
      <c r="D7068" s="1" t="s">
        <v>28867</v>
      </c>
      <c r="E7068" s="1" t="s">
        <v>43383</v>
      </c>
      <c r="F7068">
        <v>12.01</v>
      </c>
      <c r="G7068">
        <v>33.36</v>
      </c>
      <c r="H7068">
        <v>69.44</v>
      </c>
      <c r="I7068">
        <v>83.33</v>
      </c>
    </row>
    <row r="7069" spans="1:9">
      <c r="A7069" t="s">
        <v>7071</v>
      </c>
      <c r="B7069" s="1" t="s">
        <v>14332</v>
      </c>
      <c r="C7069" s="1" t="s">
        <v>21593</v>
      </c>
      <c r="D7069" s="1" t="s">
        <v>28868</v>
      </c>
      <c r="E7069" s="1" t="s">
        <v>43384</v>
      </c>
      <c r="F7069">
        <v>10.33</v>
      </c>
      <c r="G7069">
        <v>58</v>
      </c>
      <c r="H7069">
        <v>39.86</v>
      </c>
      <c r="I7069">
        <v>75</v>
      </c>
    </row>
    <row r="7070" spans="1:9">
      <c r="A7070" t="s">
        <v>7072</v>
      </c>
      <c r="B7070" s="1" t="s">
        <v>14333</v>
      </c>
      <c r="C7070" s="1" t="s">
        <v>21594</v>
      </c>
      <c r="D7070" s="1" t="s">
        <v>28869</v>
      </c>
      <c r="E7070" s="1" t="s">
        <v>43385</v>
      </c>
      <c r="F7070">
        <v>6.2</v>
      </c>
      <c r="G7070">
        <v>41.79</v>
      </c>
      <c r="H7070">
        <v>71.88</v>
      </c>
      <c r="I7070">
        <v>89.47</v>
      </c>
    </row>
    <row r="7071" spans="1:9">
      <c r="A7071" t="s">
        <v>7073</v>
      </c>
      <c r="B7071" s="1" t="s">
        <v>14334</v>
      </c>
      <c r="C7071" s="1" t="s">
        <v>21595</v>
      </c>
      <c r="D7071" s="1" t="s">
        <v>28870</v>
      </c>
      <c r="E7071" s="1" t="s">
        <v>43386</v>
      </c>
      <c r="F7071">
        <v>9.73</v>
      </c>
      <c r="G7071">
        <v>42.91</v>
      </c>
      <c r="H7071">
        <v>77.58</v>
      </c>
      <c r="I7071">
        <v>100</v>
      </c>
    </row>
    <row r="7072" spans="1:9">
      <c r="A7072" t="s">
        <v>7074</v>
      </c>
      <c r="B7072" s="1" t="s">
        <v>14335</v>
      </c>
      <c r="C7072" s="1" t="s">
        <v>21596</v>
      </c>
      <c r="D7072" s="1" t="s">
        <v>28871</v>
      </c>
      <c r="E7072" s="1" t="s">
        <v>43387</v>
      </c>
      <c r="F7072">
        <v>2.55</v>
      </c>
      <c r="G7072">
        <v>28.67</v>
      </c>
      <c r="H7072">
        <v>113.24</v>
      </c>
      <c r="I7072">
        <v>150</v>
      </c>
    </row>
    <row r="7073" spans="1:9">
      <c r="A7073" t="s">
        <v>7075</v>
      </c>
      <c r="B7073" s="1" t="s">
        <v>14336</v>
      </c>
      <c r="C7073" s="1" t="s">
        <v>21597</v>
      </c>
      <c r="D7073" s="1" t="s">
        <v>28872</v>
      </c>
      <c r="E7073" s="1" t="s">
        <v>43388</v>
      </c>
      <c r="F7073">
        <v>2.36</v>
      </c>
      <c r="G7073">
        <v>25.64</v>
      </c>
      <c r="H7073">
        <v>68.45</v>
      </c>
      <c r="I7073">
        <v>95.45</v>
      </c>
    </row>
    <row r="7074" spans="1:9">
      <c r="A7074" t="s">
        <v>7076</v>
      </c>
      <c r="B7074" s="1" t="s">
        <v>14337</v>
      </c>
      <c r="C7074" s="1" t="s">
        <v>21598</v>
      </c>
      <c r="D7074" s="1" t="s">
        <v>28873</v>
      </c>
      <c r="E7074" s="1" t="s">
        <v>43389</v>
      </c>
      <c r="F7074">
        <v>7.57</v>
      </c>
      <c r="G7074">
        <v>38.95</v>
      </c>
      <c r="H7074">
        <v>56.43</v>
      </c>
      <c r="I7074">
        <v>81.81999999999999</v>
      </c>
    </row>
    <row r="7075" spans="1:9">
      <c r="A7075" t="s">
        <v>7077</v>
      </c>
      <c r="B7075" s="1" t="s">
        <v>14338</v>
      </c>
      <c r="C7075" s="1" t="s">
        <v>21599</v>
      </c>
      <c r="D7075" s="1" t="s">
        <v>28874</v>
      </c>
      <c r="E7075" s="1" t="s">
        <v>43390</v>
      </c>
      <c r="F7075">
        <v>4.05</v>
      </c>
      <c r="G7075">
        <v>34.92</v>
      </c>
      <c r="H7075">
        <v>56.02</v>
      </c>
      <c r="I7075">
        <v>77.42</v>
      </c>
    </row>
    <row r="7076" spans="1:9">
      <c r="A7076" t="s">
        <v>7078</v>
      </c>
      <c r="B7076" s="1" t="s">
        <v>14339</v>
      </c>
      <c r="C7076" s="1" t="s">
        <v>21600</v>
      </c>
      <c r="D7076" s="1" t="s">
        <v>28875</v>
      </c>
      <c r="E7076" s="1" t="s">
        <v>43391</v>
      </c>
      <c r="F7076">
        <v>4.22</v>
      </c>
      <c r="G7076">
        <v>35.86</v>
      </c>
      <c r="H7076">
        <v>63.33</v>
      </c>
      <c r="I7076">
        <v>82.14</v>
      </c>
    </row>
    <row r="7077" spans="1:9">
      <c r="A7077" t="s">
        <v>7079</v>
      </c>
      <c r="B7077" s="1" t="s">
        <v>14340</v>
      </c>
      <c r="C7077" s="1" t="s">
        <v>21601</v>
      </c>
      <c r="D7077" s="1" t="s">
        <v>28876</v>
      </c>
      <c r="E7077" s="1" t="s">
        <v>43392</v>
      </c>
      <c r="F7077">
        <v>5.7</v>
      </c>
      <c r="G7077">
        <v>36.78</v>
      </c>
      <c r="H7077">
        <v>61.44</v>
      </c>
      <c r="I7077">
        <v>76.19</v>
      </c>
    </row>
    <row r="7078" spans="1:9">
      <c r="A7078" t="s">
        <v>7080</v>
      </c>
      <c r="B7078" s="1" t="s">
        <v>14341</v>
      </c>
      <c r="C7078" s="1" t="s">
        <v>21602</v>
      </c>
      <c r="D7078" s="1" t="s">
        <v>28877</v>
      </c>
      <c r="E7078" s="1" t="s">
        <v>43393</v>
      </c>
      <c r="F7078">
        <v>4.25</v>
      </c>
      <c r="G7078">
        <v>40.37</v>
      </c>
      <c r="H7078">
        <v>54.44</v>
      </c>
      <c r="I7078">
        <v>91.67</v>
      </c>
    </row>
    <row r="7079" spans="1:9">
      <c r="A7079" t="s">
        <v>7081</v>
      </c>
      <c r="B7079" s="1" t="s">
        <v>14342</v>
      </c>
      <c r="C7079" s="1" t="s">
        <v>21603</v>
      </c>
      <c r="D7079" s="1" t="s">
        <v>28878</v>
      </c>
      <c r="E7079" s="1" t="s">
        <v>43394</v>
      </c>
      <c r="F7079">
        <v>10.09</v>
      </c>
      <c r="G7079">
        <v>36.55</v>
      </c>
      <c r="H7079">
        <v>53.82</v>
      </c>
      <c r="I7079">
        <v>78.95</v>
      </c>
    </row>
    <row r="7080" spans="1:9">
      <c r="A7080" t="s">
        <v>7082</v>
      </c>
      <c r="B7080" s="1" t="s">
        <v>14343</v>
      </c>
      <c r="C7080" s="1" t="s">
        <v>21604</v>
      </c>
      <c r="D7080" s="1" t="s">
        <v>28879</v>
      </c>
      <c r="E7080" s="1" t="s">
        <v>43395</v>
      </c>
      <c r="F7080">
        <v>3.49</v>
      </c>
      <c r="G7080">
        <v>40.4</v>
      </c>
      <c r="H7080">
        <v>52.9</v>
      </c>
      <c r="I7080">
        <v>86.48999999999999</v>
      </c>
    </row>
    <row r="7081" spans="1:9">
      <c r="A7081" t="s">
        <v>7083</v>
      </c>
      <c r="B7081" s="1" t="s">
        <v>14344</v>
      </c>
      <c r="C7081" s="1" t="s">
        <v>21605</v>
      </c>
      <c r="D7081" s="1" t="s">
        <v>28880</v>
      </c>
      <c r="E7081" s="1" t="s">
        <v>43396</v>
      </c>
      <c r="F7081">
        <v>2.97</v>
      </c>
      <c r="G7081">
        <v>24.47</v>
      </c>
      <c r="H7081">
        <v>61.71</v>
      </c>
      <c r="I7081">
        <v>86.67</v>
      </c>
    </row>
    <row r="7082" spans="1:9">
      <c r="A7082" t="s">
        <v>7084</v>
      </c>
      <c r="B7082" s="1" t="s">
        <v>14345</v>
      </c>
      <c r="C7082" s="1" t="s">
        <v>21606</v>
      </c>
      <c r="D7082" s="1" t="s">
        <v>28881</v>
      </c>
      <c r="E7082" s="1" t="s">
        <v>43397</v>
      </c>
      <c r="F7082">
        <v>4.52</v>
      </c>
      <c r="G7082">
        <v>43.52</v>
      </c>
      <c r="H7082">
        <v>82.93000000000001</v>
      </c>
      <c r="I7082">
        <v>107.69</v>
      </c>
    </row>
    <row r="7083" spans="1:9">
      <c r="A7083" t="s">
        <v>7085</v>
      </c>
      <c r="B7083" s="1" t="s">
        <v>14346</v>
      </c>
      <c r="C7083" s="1" t="s">
        <v>21607</v>
      </c>
      <c r="D7083" s="1" t="s">
        <v>28882</v>
      </c>
      <c r="E7083" s="1" t="s">
        <v>43398</v>
      </c>
      <c r="F7083">
        <v>18.1</v>
      </c>
      <c r="G7083">
        <v>49.83</v>
      </c>
      <c r="H7083">
        <v>43.33</v>
      </c>
      <c r="I7083">
        <v>57.14</v>
      </c>
    </row>
    <row r="7084" spans="1:9">
      <c r="A7084" t="s">
        <v>7086</v>
      </c>
      <c r="B7084" s="1" t="s">
        <v>14347</v>
      </c>
      <c r="C7084" s="1" t="s">
        <v>21608</v>
      </c>
      <c r="D7084" s="1" t="s">
        <v>28883</v>
      </c>
      <c r="E7084" s="1" t="s">
        <v>43399</v>
      </c>
      <c r="F7084">
        <v>6.96</v>
      </c>
      <c r="G7084">
        <v>48.89</v>
      </c>
      <c r="H7084">
        <v>68.81</v>
      </c>
      <c r="I7084">
        <v>100</v>
      </c>
    </row>
    <row r="7085" spans="1:9">
      <c r="A7085" t="s">
        <v>7087</v>
      </c>
      <c r="B7085" s="1" t="s">
        <v>14348</v>
      </c>
      <c r="C7085" s="1" t="s">
        <v>21609</v>
      </c>
      <c r="D7085" s="1" t="s">
        <v>28884</v>
      </c>
      <c r="E7085" s="1" t="s">
        <v>43400</v>
      </c>
      <c r="F7085">
        <v>4.79</v>
      </c>
      <c r="G7085">
        <v>44.55</v>
      </c>
      <c r="H7085">
        <v>67.19</v>
      </c>
      <c r="I7085">
        <v>112.5</v>
      </c>
    </row>
    <row r="7086" spans="1:9">
      <c r="A7086" t="s">
        <v>7088</v>
      </c>
      <c r="B7086" s="1" t="s">
        <v>14349</v>
      </c>
      <c r="C7086" s="1" t="s">
        <v>21610</v>
      </c>
      <c r="D7086" s="1" t="s">
        <v>28885</v>
      </c>
      <c r="E7086" s="1" t="s">
        <v>43401</v>
      </c>
      <c r="F7086">
        <v>4.02</v>
      </c>
      <c r="G7086">
        <v>14.99</v>
      </c>
      <c r="H7086">
        <v>69.62</v>
      </c>
      <c r="I7086">
        <v>111.11</v>
      </c>
    </row>
    <row r="7087" spans="1:9">
      <c r="A7087" t="s">
        <v>7089</v>
      </c>
      <c r="B7087" s="1" t="s">
        <v>14350</v>
      </c>
      <c r="C7087" s="1" t="s">
        <v>21611</v>
      </c>
      <c r="D7087" s="1" t="s">
        <v>28886</v>
      </c>
      <c r="E7087" s="1" t="s">
        <v>43402</v>
      </c>
      <c r="F7087">
        <v>7.44</v>
      </c>
      <c r="G7087">
        <v>30.59</v>
      </c>
      <c r="H7087">
        <v>87.34</v>
      </c>
      <c r="I7087">
        <v>110</v>
      </c>
    </row>
    <row r="7088" spans="1:9">
      <c r="A7088" t="s">
        <v>7090</v>
      </c>
      <c r="B7088" s="1" t="s">
        <v>14351</v>
      </c>
      <c r="C7088" s="1" t="s">
        <v>21612</v>
      </c>
      <c r="D7088" s="1" t="s">
        <v>28887</v>
      </c>
      <c r="E7088" s="1" t="s">
        <v>43403</v>
      </c>
      <c r="F7088">
        <v>5.98</v>
      </c>
      <c r="G7088">
        <v>42.03</v>
      </c>
      <c r="H7088">
        <v>62.5</v>
      </c>
      <c r="I7088">
        <v>88.23999999999999</v>
      </c>
    </row>
    <row r="7089" spans="1:9">
      <c r="A7089" t="s">
        <v>7091</v>
      </c>
      <c r="B7089" s="1" t="s">
        <v>14352</v>
      </c>
      <c r="C7089" s="1" t="s">
        <v>21613</v>
      </c>
      <c r="D7089" s="1" t="s">
        <v>28888</v>
      </c>
      <c r="E7089" s="1" t="s">
        <v>43404</v>
      </c>
      <c r="F7089">
        <v>41.01</v>
      </c>
      <c r="G7089">
        <v>51.01</v>
      </c>
      <c r="H7089">
        <v>41.91</v>
      </c>
      <c r="I7089">
        <v>55.56</v>
      </c>
    </row>
    <row r="7090" spans="1:9">
      <c r="A7090" t="s">
        <v>7092</v>
      </c>
      <c r="B7090" s="1" t="s">
        <v>14353</v>
      </c>
      <c r="C7090" s="1" t="s">
        <v>21614</v>
      </c>
      <c r="D7090" s="1" t="s">
        <v>28889</v>
      </c>
      <c r="E7090" s="1" t="s">
        <v>43405</v>
      </c>
      <c r="F7090">
        <v>12.38</v>
      </c>
      <c r="G7090">
        <v>51</v>
      </c>
      <c r="H7090">
        <v>55.56</v>
      </c>
      <c r="I7090">
        <v>87.5</v>
      </c>
    </row>
    <row r="7091" spans="1:9">
      <c r="A7091" t="s">
        <v>7093</v>
      </c>
      <c r="B7091" s="1" t="s">
        <v>14354</v>
      </c>
      <c r="C7091" s="1" t="s">
        <v>21615</v>
      </c>
      <c r="D7091" s="1" t="s">
        <v>28890</v>
      </c>
      <c r="E7091" s="1" t="s">
        <v>43406</v>
      </c>
      <c r="F7091">
        <v>3.74</v>
      </c>
      <c r="G7091">
        <v>23.64</v>
      </c>
      <c r="H7091">
        <v>78.20999999999999</v>
      </c>
      <c r="I7091">
        <v>100</v>
      </c>
    </row>
    <row r="7092" spans="1:9">
      <c r="A7092" t="s">
        <v>7094</v>
      </c>
      <c r="B7092" s="1" t="s">
        <v>14355</v>
      </c>
      <c r="C7092" s="1" t="s">
        <v>21616</v>
      </c>
      <c r="D7092" s="1" t="s">
        <v>28891</v>
      </c>
      <c r="E7092" s="1" t="s">
        <v>43407</v>
      </c>
      <c r="F7092">
        <v>2.24</v>
      </c>
      <c r="G7092">
        <v>25.5</v>
      </c>
      <c r="H7092">
        <v>63.4</v>
      </c>
      <c r="I7092">
        <v>95.83</v>
      </c>
    </row>
    <row r="7093" spans="1:9">
      <c r="A7093" t="s">
        <v>7095</v>
      </c>
      <c r="B7093" s="1" t="s">
        <v>14356</v>
      </c>
      <c r="C7093" s="1" t="s">
        <v>21617</v>
      </c>
      <c r="D7093" s="1" t="s">
        <v>28892</v>
      </c>
      <c r="E7093" s="1" t="s">
        <v>43408</v>
      </c>
      <c r="F7093">
        <v>2.73</v>
      </c>
      <c r="G7093">
        <v>34.78</v>
      </c>
      <c r="H7093">
        <v>64.70999999999999</v>
      </c>
      <c r="I7093">
        <v>94.44</v>
      </c>
    </row>
    <row r="7094" spans="1:9">
      <c r="A7094" t="s">
        <v>7096</v>
      </c>
      <c r="B7094" s="1" t="s">
        <v>14357</v>
      </c>
      <c r="C7094" s="1" t="s">
        <v>21618</v>
      </c>
      <c r="D7094" s="1" t="s">
        <v>28893</v>
      </c>
      <c r="E7094" s="1" t="s">
        <v>43409</v>
      </c>
      <c r="F7094">
        <v>53.32</v>
      </c>
      <c r="G7094">
        <v>69.44</v>
      </c>
      <c r="H7094">
        <v>12.33</v>
      </c>
      <c r="I7094">
        <v>44.44</v>
      </c>
    </row>
    <row r="7095" spans="1:9">
      <c r="A7095" t="s">
        <v>7097</v>
      </c>
      <c r="B7095" s="1" t="s">
        <v>14358</v>
      </c>
      <c r="C7095" s="1" t="s">
        <v>21619</v>
      </c>
      <c r="D7095" s="1" t="s">
        <v>28894</v>
      </c>
      <c r="E7095" s="1" t="s">
        <v>43410</v>
      </c>
      <c r="F7095">
        <v>9.6</v>
      </c>
      <c r="G7095">
        <v>45.78</v>
      </c>
      <c r="H7095">
        <v>62.71</v>
      </c>
      <c r="I7095">
        <v>88.89</v>
      </c>
    </row>
    <row r="7096" spans="1:9">
      <c r="A7096" t="s">
        <v>7098</v>
      </c>
      <c r="B7096" s="1" t="s">
        <v>14359</v>
      </c>
      <c r="C7096" s="1" t="s">
        <v>21620</v>
      </c>
      <c r="D7096" s="1" t="s">
        <v>28895</v>
      </c>
      <c r="E7096" s="1" t="s">
        <v>43411</v>
      </c>
      <c r="F7096">
        <v>2.29</v>
      </c>
      <c r="G7096">
        <v>23.08</v>
      </c>
      <c r="H7096">
        <v>67.08</v>
      </c>
      <c r="I7096">
        <v>90.7</v>
      </c>
    </row>
    <row r="7097" spans="1:9">
      <c r="A7097" t="s">
        <v>7099</v>
      </c>
      <c r="B7097" s="1" t="s">
        <v>14360</v>
      </c>
      <c r="C7097" s="1" t="s">
        <v>21621</v>
      </c>
      <c r="D7097" s="1" t="s">
        <v>28896</v>
      </c>
      <c r="E7097" s="1" t="s">
        <v>43412</v>
      </c>
      <c r="F7097">
        <v>21.28</v>
      </c>
      <c r="G7097">
        <v>44.95</v>
      </c>
      <c r="H7097">
        <v>56.59</v>
      </c>
      <c r="I7097">
        <v>77.78</v>
      </c>
    </row>
    <row r="7098" spans="1:9">
      <c r="A7098" t="s">
        <v>7100</v>
      </c>
      <c r="B7098" s="1" t="s">
        <v>14361</v>
      </c>
      <c r="C7098" s="1" t="s">
        <v>21622</v>
      </c>
      <c r="D7098" s="1" t="s">
        <v>28897</v>
      </c>
      <c r="E7098" s="1" t="s">
        <v>43413</v>
      </c>
      <c r="F7098">
        <v>6.68</v>
      </c>
      <c r="G7098">
        <v>38.57</v>
      </c>
      <c r="H7098">
        <v>66.11</v>
      </c>
      <c r="I7098">
        <v>88.45999999999999</v>
      </c>
    </row>
    <row r="7099" spans="1:9">
      <c r="A7099" t="s">
        <v>7101</v>
      </c>
      <c r="B7099" s="1" t="s">
        <v>14362</v>
      </c>
      <c r="C7099" s="1" t="s">
        <v>21623</v>
      </c>
      <c r="D7099" s="1" t="s">
        <v>28898</v>
      </c>
      <c r="E7099" s="1" t="s">
        <v>43414</v>
      </c>
      <c r="F7099">
        <v>19.74</v>
      </c>
      <c r="G7099">
        <v>41.56</v>
      </c>
      <c r="H7099">
        <v>48.45</v>
      </c>
      <c r="I7099">
        <v>68.18000000000001</v>
      </c>
    </row>
    <row r="7100" spans="1:9">
      <c r="A7100" t="s">
        <v>7102</v>
      </c>
      <c r="B7100" s="1" t="s">
        <v>14363</v>
      </c>
      <c r="C7100" s="1" t="s">
        <v>21624</v>
      </c>
      <c r="D7100" s="1" t="s">
        <v>28899</v>
      </c>
      <c r="E7100" s="1" t="s">
        <v>43415</v>
      </c>
      <c r="F7100">
        <v>34.49</v>
      </c>
      <c r="G7100">
        <v>55.3</v>
      </c>
      <c r="H7100">
        <v>36.5</v>
      </c>
      <c r="I7100">
        <v>57.14</v>
      </c>
    </row>
    <row r="7101" spans="1:9">
      <c r="A7101" t="s">
        <v>7103</v>
      </c>
      <c r="B7101" s="1" t="s">
        <v>14364</v>
      </c>
      <c r="C7101" s="1" t="s">
        <v>21625</v>
      </c>
      <c r="D7101" s="1" t="s">
        <v>28900</v>
      </c>
      <c r="E7101" s="1" t="s">
        <v>43416</v>
      </c>
      <c r="F7101">
        <v>10.58</v>
      </c>
      <c r="G7101">
        <v>41.88</v>
      </c>
      <c r="H7101">
        <v>50.31</v>
      </c>
      <c r="I7101">
        <v>80</v>
      </c>
    </row>
    <row r="7102" spans="1:9">
      <c r="A7102" t="s">
        <v>7104</v>
      </c>
      <c r="B7102" s="1" t="s">
        <v>14365</v>
      </c>
      <c r="C7102" s="1" t="s">
        <v>21626</v>
      </c>
      <c r="D7102" s="1" t="s">
        <v>28901</v>
      </c>
      <c r="E7102" s="1" t="s">
        <v>43417</v>
      </c>
      <c r="F7102">
        <v>4.78</v>
      </c>
      <c r="G7102">
        <v>37.3</v>
      </c>
      <c r="H7102">
        <v>60.41</v>
      </c>
      <c r="I7102">
        <v>86.20999999999999</v>
      </c>
    </row>
    <row r="7103" spans="1:9">
      <c r="A7103" t="s">
        <v>7105</v>
      </c>
      <c r="B7103" s="1" t="s">
        <v>14366</v>
      </c>
      <c r="C7103" s="1" t="s">
        <v>21627</v>
      </c>
      <c r="D7103" s="1" t="s">
        <v>28902</v>
      </c>
      <c r="E7103" s="1" t="s">
        <v>43418</v>
      </c>
      <c r="F7103">
        <v>18.46</v>
      </c>
      <c r="G7103">
        <v>48.86</v>
      </c>
      <c r="H7103">
        <v>68.92</v>
      </c>
      <c r="I7103">
        <v>78.38</v>
      </c>
    </row>
    <row r="7104" spans="1:9">
      <c r="A7104" t="s">
        <v>7106</v>
      </c>
      <c r="B7104" s="1" t="s">
        <v>14367</v>
      </c>
      <c r="C7104" s="1" t="s">
        <v>21628</v>
      </c>
      <c r="D7104" s="1" t="s">
        <v>28903</v>
      </c>
      <c r="E7104" s="1" t="s">
        <v>43419</v>
      </c>
      <c r="F7104">
        <v>4.3</v>
      </c>
      <c r="G7104">
        <v>41.2</v>
      </c>
      <c r="H7104">
        <v>68.40000000000001</v>
      </c>
      <c r="I7104">
        <v>100</v>
      </c>
    </row>
    <row r="7105" spans="1:9">
      <c r="A7105" t="s">
        <v>7107</v>
      </c>
      <c r="B7105" s="1" t="s">
        <v>14368</v>
      </c>
      <c r="C7105" s="1" t="s">
        <v>21629</v>
      </c>
      <c r="D7105" s="1" t="s">
        <v>28904</v>
      </c>
      <c r="E7105" s="1" t="s">
        <v>43420</v>
      </c>
      <c r="F7105">
        <v>21.11</v>
      </c>
      <c r="G7105">
        <v>44.65</v>
      </c>
      <c r="H7105">
        <v>60.45</v>
      </c>
      <c r="I7105">
        <v>71.79000000000001</v>
      </c>
    </row>
    <row r="7106" spans="1:9">
      <c r="A7106" t="s">
        <v>7108</v>
      </c>
      <c r="B7106" s="1" t="s">
        <v>14369</v>
      </c>
      <c r="C7106" s="1" t="s">
        <v>21630</v>
      </c>
      <c r="D7106" s="1" t="s">
        <v>28905</v>
      </c>
      <c r="E7106" s="1" t="s">
        <v>43421</v>
      </c>
      <c r="F7106">
        <v>17.27</v>
      </c>
      <c r="G7106">
        <v>48.72</v>
      </c>
      <c r="H7106">
        <v>66.23999999999999</v>
      </c>
      <c r="I7106">
        <v>79.17</v>
      </c>
    </row>
    <row r="7107" spans="1:9">
      <c r="A7107" t="s">
        <v>7109</v>
      </c>
      <c r="B7107" s="1" t="s">
        <v>14370</v>
      </c>
      <c r="C7107" s="1" t="s">
        <v>21631</v>
      </c>
      <c r="D7107" s="1" t="s">
        <v>28906</v>
      </c>
      <c r="E7107" s="1" t="s">
        <v>43422</v>
      </c>
      <c r="F7107">
        <v>9.94</v>
      </c>
      <c r="G7107">
        <v>44.35</v>
      </c>
      <c r="H7107">
        <v>64.81</v>
      </c>
      <c r="I7107">
        <v>79.17</v>
      </c>
    </row>
    <row r="7108" spans="1:9">
      <c r="A7108" t="s">
        <v>7110</v>
      </c>
      <c r="B7108" s="1" t="s">
        <v>14371</v>
      </c>
      <c r="C7108" s="1" t="s">
        <v>21632</v>
      </c>
      <c r="D7108" s="1" t="s">
        <v>28907</v>
      </c>
      <c r="E7108" s="1" t="s">
        <v>43423</v>
      </c>
      <c r="F7108">
        <v>11</v>
      </c>
      <c r="G7108">
        <v>44.64</v>
      </c>
      <c r="H7108">
        <v>89.72</v>
      </c>
      <c r="I7108">
        <v>112.5</v>
      </c>
    </row>
    <row r="7109" spans="1:9">
      <c r="A7109" t="s">
        <v>7111</v>
      </c>
      <c r="B7109" s="1" t="s">
        <v>14372</v>
      </c>
      <c r="C7109" s="1" t="s">
        <v>21633</v>
      </c>
      <c r="D7109" s="1" t="s">
        <v>28908</v>
      </c>
      <c r="E7109" s="1" t="s">
        <v>43424</v>
      </c>
      <c r="F7109">
        <v>6.26</v>
      </c>
      <c r="G7109">
        <v>48.48</v>
      </c>
      <c r="H7109">
        <v>56.6</v>
      </c>
      <c r="I7109">
        <v>84.62</v>
      </c>
    </row>
    <row r="7110" spans="1:9">
      <c r="A7110" t="s">
        <v>7112</v>
      </c>
      <c r="B7110" s="1" t="s">
        <v>14373</v>
      </c>
      <c r="C7110" s="1" t="s">
        <v>21634</v>
      </c>
      <c r="D7110" s="1" t="s">
        <v>28909</v>
      </c>
      <c r="E7110" s="1" t="s">
        <v>43425</v>
      </c>
      <c r="F7110">
        <v>18.82</v>
      </c>
      <c r="G7110">
        <v>54.25</v>
      </c>
      <c r="H7110">
        <v>58.14</v>
      </c>
      <c r="I7110">
        <v>74.06999999999999</v>
      </c>
    </row>
    <row r="7111" spans="1:9">
      <c r="A7111" t="s">
        <v>7113</v>
      </c>
      <c r="B7111" s="1" t="s">
        <v>14374</v>
      </c>
      <c r="C7111" s="1" t="s">
        <v>21635</v>
      </c>
      <c r="D7111" s="1" t="s">
        <v>28910</v>
      </c>
      <c r="E7111" s="1" t="s">
        <v>43426</v>
      </c>
      <c r="F7111">
        <v>3.02</v>
      </c>
      <c r="G7111">
        <v>24.58</v>
      </c>
      <c r="H7111">
        <v>68.84999999999999</v>
      </c>
      <c r="I7111">
        <v>100</v>
      </c>
    </row>
    <row r="7112" spans="1:9">
      <c r="A7112" t="s">
        <v>7114</v>
      </c>
      <c r="B7112" s="1" t="s">
        <v>14375</v>
      </c>
      <c r="C7112" s="1" t="s">
        <v>21636</v>
      </c>
      <c r="D7112" s="1" t="s">
        <v>28911</v>
      </c>
      <c r="E7112" s="1" t="s">
        <v>43427</v>
      </c>
      <c r="F7112">
        <v>6.75</v>
      </c>
      <c r="G7112">
        <v>21.26</v>
      </c>
      <c r="H7112">
        <v>63.22</v>
      </c>
      <c r="I7112">
        <v>91.67</v>
      </c>
    </row>
    <row r="7113" spans="1:9">
      <c r="A7113" t="s">
        <v>7115</v>
      </c>
      <c r="B7113" s="1" t="s">
        <v>14376</v>
      </c>
      <c r="C7113" s="1" t="s">
        <v>21637</v>
      </c>
      <c r="D7113" s="1" t="s">
        <v>28912</v>
      </c>
      <c r="E7113" s="1" t="s">
        <v>43428</v>
      </c>
      <c r="F7113">
        <v>9.75</v>
      </c>
      <c r="G7113">
        <v>42.57</v>
      </c>
      <c r="H7113">
        <v>63.64</v>
      </c>
      <c r="I7113">
        <v>88.23999999999999</v>
      </c>
    </row>
    <row r="7114" spans="1:9">
      <c r="A7114" t="s">
        <v>7116</v>
      </c>
      <c r="B7114" s="1" t="s">
        <v>14377</v>
      </c>
      <c r="C7114" s="1" t="s">
        <v>21638</v>
      </c>
      <c r="D7114" s="1" t="s">
        <v>28913</v>
      </c>
      <c r="E7114" s="1" t="s">
        <v>43429</v>
      </c>
      <c r="F7114">
        <v>8.970000000000001</v>
      </c>
      <c r="G7114">
        <v>43.38</v>
      </c>
      <c r="H7114">
        <v>39.58</v>
      </c>
      <c r="I7114">
        <v>63.64</v>
      </c>
    </row>
    <row r="7115" spans="1:9">
      <c r="A7115" t="s">
        <v>7117</v>
      </c>
      <c r="B7115" s="1" t="s">
        <v>14378</v>
      </c>
      <c r="C7115" s="1" t="s">
        <v>21639</v>
      </c>
      <c r="D7115" s="1" t="s">
        <v>28914</v>
      </c>
      <c r="E7115" s="1" t="s">
        <v>43430</v>
      </c>
      <c r="F7115">
        <v>6.21</v>
      </c>
      <c r="G7115">
        <v>46.17</v>
      </c>
      <c r="H7115">
        <v>56.5</v>
      </c>
      <c r="I7115">
        <v>72</v>
      </c>
    </row>
    <row r="7116" spans="1:9">
      <c r="A7116" t="s">
        <v>7118</v>
      </c>
      <c r="B7116" s="1" t="s">
        <v>14379</v>
      </c>
      <c r="C7116" s="1" t="s">
        <v>21640</v>
      </c>
      <c r="D7116" s="1" t="s">
        <v>28915</v>
      </c>
      <c r="E7116" s="1" t="s">
        <v>43431</v>
      </c>
      <c r="F7116">
        <v>30.65</v>
      </c>
      <c r="G7116">
        <v>60.83</v>
      </c>
      <c r="H7116">
        <v>38.1</v>
      </c>
      <c r="I7116">
        <v>69.23</v>
      </c>
    </row>
    <row r="7117" spans="1:9">
      <c r="A7117" t="s">
        <v>7119</v>
      </c>
      <c r="B7117" s="1" t="s">
        <v>14380</v>
      </c>
      <c r="C7117" s="1" t="s">
        <v>21641</v>
      </c>
      <c r="D7117" s="1" t="s">
        <v>28916</v>
      </c>
      <c r="E7117" s="1" t="s">
        <v>43432</v>
      </c>
      <c r="F7117">
        <v>7.93</v>
      </c>
      <c r="G7117">
        <v>45.63</v>
      </c>
      <c r="H7117">
        <v>89.72</v>
      </c>
      <c r="I7117">
        <v>126.67</v>
      </c>
    </row>
    <row r="7118" spans="1:9">
      <c r="A7118" t="s">
        <v>7120</v>
      </c>
      <c r="B7118" s="1" t="s">
        <v>14381</v>
      </c>
      <c r="C7118" s="1" t="s">
        <v>21642</v>
      </c>
      <c r="D7118" s="1" t="s">
        <v>28917</v>
      </c>
      <c r="E7118" s="1" t="s">
        <v>43433</v>
      </c>
      <c r="F7118">
        <v>8.279999999999999</v>
      </c>
      <c r="G7118">
        <v>37.41</v>
      </c>
      <c r="H7118">
        <v>51.06</v>
      </c>
      <c r="I7118">
        <v>69.23</v>
      </c>
    </row>
    <row r="7119" spans="1:9">
      <c r="A7119" t="s">
        <v>7121</v>
      </c>
      <c r="B7119" s="1" t="s">
        <v>14382</v>
      </c>
      <c r="C7119" s="1" t="s">
        <v>21643</v>
      </c>
      <c r="D7119" s="1" t="s">
        <v>28918</v>
      </c>
      <c r="E7119" s="1" t="s">
        <v>43434</v>
      </c>
      <c r="F7119">
        <v>2.63</v>
      </c>
      <c r="G7119">
        <v>34.3</v>
      </c>
      <c r="H7119">
        <v>58.46</v>
      </c>
      <c r="I7119">
        <v>89.47</v>
      </c>
    </row>
    <row r="7120" spans="1:9">
      <c r="A7120" t="s">
        <v>7122</v>
      </c>
      <c r="B7120" s="1" t="s">
        <v>14383</v>
      </c>
      <c r="C7120" s="1" t="s">
        <v>21644</v>
      </c>
      <c r="D7120" s="1" t="s">
        <v>28919</v>
      </c>
      <c r="E7120" s="1" t="s">
        <v>43435</v>
      </c>
      <c r="F7120">
        <v>13.2</v>
      </c>
      <c r="G7120">
        <v>41.04</v>
      </c>
      <c r="H7120">
        <v>46.92</v>
      </c>
      <c r="I7120">
        <v>61.11</v>
      </c>
    </row>
    <row r="7121" spans="1:9">
      <c r="A7121" t="s">
        <v>7123</v>
      </c>
      <c r="B7121" s="1" t="s">
        <v>14384</v>
      </c>
      <c r="C7121" s="1" t="s">
        <v>21645</v>
      </c>
      <c r="D7121" s="1" t="s">
        <v>28920</v>
      </c>
      <c r="E7121" s="1" t="s">
        <v>43436</v>
      </c>
      <c r="F7121">
        <v>3.03</v>
      </c>
      <c r="G7121">
        <v>34.1</v>
      </c>
      <c r="H7121">
        <v>73.53</v>
      </c>
      <c r="I7121">
        <v>116.67</v>
      </c>
    </row>
    <row r="7122" spans="1:9">
      <c r="A7122" t="s">
        <v>7124</v>
      </c>
      <c r="B7122" s="1" t="s">
        <v>14385</v>
      </c>
      <c r="C7122" s="1" t="s">
        <v>21646</v>
      </c>
      <c r="D7122" s="1" t="s">
        <v>28921</v>
      </c>
      <c r="E7122" s="1" t="s">
        <v>43437</v>
      </c>
      <c r="F7122">
        <v>6.95</v>
      </c>
      <c r="G7122">
        <v>40.43</v>
      </c>
      <c r="H7122">
        <v>67.5</v>
      </c>
      <c r="I7122">
        <v>92.86</v>
      </c>
    </row>
    <row r="7123" spans="1:9">
      <c r="A7123" t="s">
        <v>7125</v>
      </c>
      <c r="B7123" s="1" t="s">
        <v>14386</v>
      </c>
      <c r="C7123" s="1" t="s">
        <v>21647</v>
      </c>
      <c r="D7123" s="1" t="s">
        <v>28922</v>
      </c>
      <c r="E7123" s="1" t="s">
        <v>43438</v>
      </c>
      <c r="F7123">
        <v>8.81</v>
      </c>
      <c r="G7123">
        <v>36.45</v>
      </c>
      <c r="H7123">
        <v>58.14</v>
      </c>
      <c r="I7123">
        <v>87.5</v>
      </c>
    </row>
    <row r="7124" spans="1:9">
      <c r="A7124" t="s">
        <v>7126</v>
      </c>
      <c r="B7124" s="1" t="s">
        <v>14387</v>
      </c>
      <c r="C7124" s="1" t="s">
        <v>21648</v>
      </c>
      <c r="D7124" s="1" t="s">
        <v>28923</v>
      </c>
      <c r="E7124" s="1" t="s">
        <v>43439</v>
      </c>
      <c r="F7124">
        <v>10.68</v>
      </c>
      <c r="G7124">
        <v>36.25</v>
      </c>
      <c r="H7124">
        <v>52.32</v>
      </c>
      <c r="I7124">
        <v>76.19</v>
      </c>
    </row>
    <row r="7125" spans="1:9">
      <c r="A7125" t="s">
        <v>7127</v>
      </c>
      <c r="B7125" s="1" t="s">
        <v>14388</v>
      </c>
      <c r="C7125" s="1" t="s">
        <v>21649</v>
      </c>
      <c r="D7125" s="1" t="s">
        <v>28924</v>
      </c>
      <c r="E7125" s="1" t="s">
        <v>43440</v>
      </c>
      <c r="F7125">
        <v>3.87</v>
      </c>
      <c r="G7125">
        <v>39.05</v>
      </c>
      <c r="H7125">
        <v>54.89</v>
      </c>
      <c r="I7125">
        <v>86.48999999999999</v>
      </c>
    </row>
    <row r="7126" spans="1:9">
      <c r="A7126" t="s">
        <v>7128</v>
      </c>
      <c r="B7126" s="1" t="s">
        <v>14389</v>
      </c>
      <c r="C7126" s="1" t="s">
        <v>21650</v>
      </c>
      <c r="D7126" s="1" t="s">
        <v>28925</v>
      </c>
      <c r="E7126" s="1" t="s">
        <v>43441</v>
      </c>
      <c r="F7126">
        <v>17.37</v>
      </c>
      <c r="G7126">
        <v>50.94</v>
      </c>
      <c r="H7126">
        <v>43.04</v>
      </c>
      <c r="I7126">
        <v>63.64</v>
      </c>
    </row>
    <row r="7127" spans="1:9">
      <c r="A7127" t="s">
        <v>7129</v>
      </c>
      <c r="B7127" s="1" t="s">
        <v>14390</v>
      </c>
      <c r="C7127" s="1" t="s">
        <v>21651</v>
      </c>
      <c r="D7127" s="1" t="s">
        <v>28926</v>
      </c>
      <c r="E7127" s="1" t="s">
        <v>43442</v>
      </c>
      <c r="F7127">
        <v>4.88</v>
      </c>
      <c r="G7127">
        <v>31.14</v>
      </c>
      <c r="H7127">
        <v>56.47</v>
      </c>
      <c r="I7127">
        <v>75</v>
      </c>
    </row>
    <row r="7128" spans="1:9">
      <c r="A7128" t="s">
        <v>7130</v>
      </c>
      <c r="B7128" s="1" t="s">
        <v>14391</v>
      </c>
      <c r="C7128" s="1" t="s">
        <v>21652</v>
      </c>
      <c r="D7128" s="1" t="s">
        <v>28927</v>
      </c>
      <c r="E7128" s="1" t="s">
        <v>43443</v>
      </c>
      <c r="F7128">
        <v>3.76</v>
      </c>
      <c r="G7128">
        <v>36.1</v>
      </c>
      <c r="H7128">
        <v>71.67</v>
      </c>
      <c r="I7128">
        <v>91.43000000000001</v>
      </c>
    </row>
    <row r="7129" spans="1:9">
      <c r="A7129" t="s">
        <v>7131</v>
      </c>
      <c r="B7129" s="1" t="s">
        <v>14392</v>
      </c>
      <c r="C7129" s="1" t="s">
        <v>21653</v>
      </c>
      <c r="D7129" s="1" t="s">
        <v>28928</v>
      </c>
      <c r="E7129" s="1" t="s">
        <v>43444</v>
      </c>
      <c r="F7129">
        <v>6.63</v>
      </c>
      <c r="G7129">
        <v>36.22</v>
      </c>
      <c r="H7129">
        <v>53.49</v>
      </c>
      <c r="I7129">
        <v>84.62</v>
      </c>
    </row>
    <row r="7130" spans="1:9">
      <c r="A7130" t="s">
        <v>7132</v>
      </c>
      <c r="B7130" s="1" t="s">
        <v>14393</v>
      </c>
      <c r="C7130" s="1" t="s">
        <v>21654</v>
      </c>
      <c r="D7130" s="1" t="s">
        <v>28929</v>
      </c>
      <c r="E7130" s="1" t="s">
        <v>43445</v>
      </c>
      <c r="F7130">
        <v>21.4</v>
      </c>
      <c r="G7130">
        <v>44.01</v>
      </c>
      <c r="H7130">
        <v>45.56</v>
      </c>
      <c r="I7130">
        <v>72.73</v>
      </c>
    </row>
    <row r="7131" spans="1:9">
      <c r="A7131" t="s">
        <v>7133</v>
      </c>
      <c r="B7131" s="1" t="s">
        <v>14394</v>
      </c>
      <c r="C7131" s="1" t="s">
        <v>21655</v>
      </c>
      <c r="D7131" s="1" t="s">
        <v>28930</v>
      </c>
      <c r="E7131" s="1" t="s">
        <v>43446</v>
      </c>
      <c r="F7131">
        <v>2.7</v>
      </c>
      <c r="G7131">
        <v>23.91</v>
      </c>
      <c r="H7131">
        <v>71.79000000000001</v>
      </c>
      <c r="I7131">
        <v>94.73999999999999</v>
      </c>
    </row>
    <row r="7132" spans="1:9">
      <c r="A7132" t="s">
        <v>7134</v>
      </c>
      <c r="B7132" s="1" t="s">
        <v>14395</v>
      </c>
      <c r="C7132" s="1" t="s">
        <v>21656</v>
      </c>
      <c r="D7132" s="1" t="s">
        <v>28931</v>
      </c>
      <c r="E7132" s="1" t="s">
        <v>43447</v>
      </c>
      <c r="F7132">
        <v>17.64</v>
      </c>
      <c r="G7132">
        <v>58.12</v>
      </c>
      <c r="H7132">
        <v>38.73</v>
      </c>
      <c r="I7132">
        <v>68.18000000000001</v>
      </c>
    </row>
    <row r="7133" spans="1:9">
      <c r="A7133" t="s">
        <v>7135</v>
      </c>
      <c r="B7133" s="1" t="s">
        <v>14396</v>
      </c>
      <c r="C7133" s="1" t="s">
        <v>21657</v>
      </c>
      <c r="D7133" s="1" t="s">
        <v>28932</v>
      </c>
      <c r="E7133" s="1" t="s">
        <v>43448</v>
      </c>
      <c r="F7133">
        <v>44.44</v>
      </c>
      <c r="G7133">
        <v>66.22</v>
      </c>
      <c r="H7133">
        <v>31.45</v>
      </c>
      <c r="I7133">
        <v>42.86</v>
      </c>
    </row>
    <row r="7134" spans="1:9">
      <c r="A7134" t="s">
        <v>7136</v>
      </c>
      <c r="B7134" s="1" t="s">
        <v>14397</v>
      </c>
      <c r="C7134" s="1" t="s">
        <v>21658</v>
      </c>
      <c r="D7134" s="1" t="s">
        <v>28933</v>
      </c>
      <c r="E7134" s="1" t="s">
        <v>43449</v>
      </c>
      <c r="F7134">
        <v>3.87</v>
      </c>
      <c r="G7134">
        <v>45.92</v>
      </c>
      <c r="H7134">
        <v>65.79000000000001</v>
      </c>
      <c r="I7134">
        <v>93.33</v>
      </c>
    </row>
    <row r="7135" spans="1:9">
      <c r="A7135" t="s">
        <v>7137</v>
      </c>
      <c r="B7135" s="1" t="s">
        <v>14398</v>
      </c>
      <c r="C7135" s="1" t="s">
        <v>21659</v>
      </c>
      <c r="D7135" s="1" t="s">
        <v>28934</v>
      </c>
      <c r="E7135" s="1" t="s">
        <v>43450</v>
      </c>
      <c r="F7135">
        <v>14.76</v>
      </c>
      <c r="G7135">
        <v>45.37</v>
      </c>
      <c r="H7135">
        <v>49.53</v>
      </c>
      <c r="I7135">
        <v>60.61</v>
      </c>
    </row>
    <row r="7136" spans="1:9">
      <c r="A7136" t="s">
        <v>7138</v>
      </c>
      <c r="B7136" s="1" t="s">
        <v>14399</v>
      </c>
      <c r="C7136" s="1" t="s">
        <v>21660</v>
      </c>
      <c r="D7136" s="1" t="s">
        <v>28935</v>
      </c>
      <c r="E7136" s="1" t="s">
        <v>43451</v>
      </c>
      <c r="F7136">
        <v>4.55</v>
      </c>
      <c r="G7136">
        <v>45.13</v>
      </c>
      <c r="H7136">
        <v>93.33</v>
      </c>
      <c r="I7136">
        <v>123.08</v>
      </c>
    </row>
    <row r="7137" spans="1:9">
      <c r="A7137" t="s">
        <v>7139</v>
      </c>
      <c r="B7137" s="1" t="s">
        <v>14400</v>
      </c>
      <c r="C7137" s="1" t="s">
        <v>21661</v>
      </c>
      <c r="D7137" s="1" t="s">
        <v>28936</v>
      </c>
      <c r="E7137" s="1" t="s">
        <v>43452</v>
      </c>
      <c r="F7137">
        <v>8.52</v>
      </c>
      <c r="G7137">
        <v>46.5</v>
      </c>
      <c r="H7137">
        <v>44.27</v>
      </c>
      <c r="I7137">
        <v>66.67</v>
      </c>
    </row>
    <row r="7138" spans="1:9">
      <c r="A7138" t="s">
        <v>7140</v>
      </c>
      <c r="B7138" s="1" t="s">
        <v>14401</v>
      </c>
      <c r="C7138" s="1" t="s">
        <v>21662</v>
      </c>
      <c r="D7138" s="1" t="s">
        <v>28937</v>
      </c>
      <c r="E7138" s="1" t="s">
        <v>43453</v>
      </c>
      <c r="F7138">
        <v>9.029999999999999</v>
      </c>
      <c r="G7138">
        <v>52.65</v>
      </c>
      <c r="H7138">
        <v>43.42</v>
      </c>
      <c r="I7138">
        <v>80</v>
      </c>
    </row>
    <row r="7139" spans="1:9">
      <c r="A7139" t="s">
        <v>7141</v>
      </c>
      <c r="B7139" s="1" t="s">
        <v>14402</v>
      </c>
      <c r="C7139" s="1" t="s">
        <v>21663</v>
      </c>
      <c r="D7139" s="1" t="s">
        <v>28938</v>
      </c>
      <c r="E7139" s="1" t="s">
        <v>43454</v>
      </c>
      <c r="F7139">
        <v>20.45</v>
      </c>
      <c r="G7139">
        <v>52.54</v>
      </c>
      <c r="H7139">
        <v>38.36</v>
      </c>
      <c r="I7139">
        <v>70</v>
      </c>
    </row>
    <row r="7140" spans="1:9">
      <c r="A7140" t="s">
        <v>7142</v>
      </c>
      <c r="B7140" s="1" t="s">
        <v>14403</v>
      </c>
      <c r="C7140" s="1" t="s">
        <v>21664</v>
      </c>
      <c r="D7140" s="1" t="s">
        <v>28939</v>
      </c>
      <c r="E7140" s="1" t="s">
        <v>43455</v>
      </c>
      <c r="F7140">
        <v>5.33</v>
      </c>
      <c r="G7140">
        <v>52.08</v>
      </c>
      <c r="H7140">
        <v>53.4</v>
      </c>
      <c r="I7140">
        <v>92.31</v>
      </c>
    </row>
    <row r="7141" spans="1:9">
      <c r="A7141" t="s">
        <v>7143</v>
      </c>
      <c r="B7141" s="1" t="s">
        <v>14404</v>
      </c>
      <c r="C7141" s="1" t="s">
        <v>21665</v>
      </c>
      <c r="D7141" s="1" t="s">
        <v>28940</v>
      </c>
      <c r="E7141" s="1" t="s">
        <v>43456</v>
      </c>
      <c r="F7141">
        <v>4.57</v>
      </c>
      <c r="G7141">
        <v>38.34</v>
      </c>
      <c r="H7141">
        <v>67.69</v>
      </c>
      <c r="I7141">
        <v>93.75</v>
      </c>
    </row>
    <row r="7142" spans="1:9">
      <c r="A7142" t="s">
        <v>7144</v>
      </c>
      <c r="B7142" s="1" t="s">
        <v>14405</v>
      </c>
      <c r="C7142" s="1" t="s">
        <v>21666</v>
      </c>
      <c r="D7142" s="1" t="s">
        <v>28941</v>
      </c>
      <c r="E7142" s="1" t="s">
        <v>43457</v>
      </c>
      <c r="F7142">
        <v>8.74</v>
      </c>
      <c r="G7142">
        <v>34.29</v>
      </c>
      <c r="H7142">
        <v>64.79000000000001</v>
      </c>
      <c r="I7142">
        <v>81.81999999999999</v>
      </c>
    </row>
    <row r="7143" spans="1:9">
      <c r="A7143" t="s">
        <v>7145</v>
      </c>
      <c r="B7143" s="1" t="s">
        <v>14406</v>
      </c>
      <c r="C7143" s="1" t="s">
        <v>21667</v>
      </c>
      <c r="D7143" s="1" t="s">
        <v>28942</v>
      </c>
      <c r="E7143" s="1" t="s">
        <v>43458</v>
      </c>
      <c r="F7143">
        <v>12.87</v>
      </c>
      <c r="G7143">
        <v>66.47</v>
      </c>
      <c r="H7143">
        <v>43.06</v>
      </c>
      <c r="I7143">
        <v>80</v>
      </c>
    </row>
    <row r="7144" spans="1:9">
      <c r="A7144" t="s">
        <v>7146</v>
      </c>
      <c r="B7144" s="1" t="s">
        <v>14407</v>
      </c>
      <c r="C7144" s="1" t="s">
        <v>21668</v>
      </c>
      <c r="D7144" s="1" t="s">
        <v>28943</v>
      </c>
      <c r="E7144" s="1" t="s">
        <v>43459</v>
      </c>
      <c r="F7144">
        <v>3.58</v>
      </c>
      <c r="G7144">
        <v>29.62</v>
      </c>
      <c r="H7144">
        <v>58.59</v>
      </c>
      <c r="I7144">
        <v>92.86</v>
      </c>
    </row>
    <row r="7145" spans="1:9">
      <c r="A7145" t="s">
        <v>7147</v>
      </c>
      <c r="B7145" s="1" t="s">
        <v>14408</v>
      </c>
      <c r="C7145" s="1" t="s">
        <v>21669</v>
      </c>
      <c r="D7145" s="1" t="s">
        <v>28944</v>
      </c>
      <c r="E7145" s="1" t="s">
        <v>43460</v>
      </c>
      <c r="F7145">
        <v>2.71</v>
      </c>
      <c r="G7145">
        <v>44.88</v>
      </c>
      <c r="H7145">
        <v>74.88</v>
      </c>
      <c r="I7145">
        <v>114.81</v>
      </c>
    </row>
    <row r="7146" spans="1:9">
      <c r="A7146" t="s">
        <v>7148</v>
      </c>
      <c r="B7146" s="1" t="s">
        <v>14409</v>
      </c>
      <c r="C7146" s="1" t="s">
        <v>21670</v>
      </c>
      <c r="D7146" s="1" t="s">
        <v>28945</v>
      </c>
      <c r="E7146" s="1" t="s">
        <v>43461</v>
      </c>
      <c r="F7146">
        <v>38.79</v>
      </c>
      <c r="G7146">
        <v>63.58</v>
      </c>
      <c r="H7146">
        <v>38.89</v>
      </c>
      <c r="I7146">
        <v>50</v>
      </c>
    </row>
    <row r="7147" spans="1:9">
      <c r="A7147" t="s">
        <v>7149</v>
      </c>
      <c r="B7147" s="1" t="s">
        <v>14410</v>
      </c>
      <c r="C7147" s="1" t="s">
        <v>21671</v>
      </c>
      <c r="D7147" s="1" t="s">
        <v>28946</v>
      </c>
      <c r="E7147" s="1" t="s">
        <v>43462</v>
      </c>
      <c r="F7147">
        <v>12.11</v>
      </c>
      <c r="G7147">
        <v>36.5</v>
      </c>
      <c r="H7147">
        <v>52.24</v>
      </c>
      <c r="I7147">
        <v>71.43000000000001</v>
      </c>
    </row>
    <row r="7148" spans="1:9">
      <c r="A7148" t="s">
        <v>7150</v>
      </c>
      <c r="B7148" s="1" t="s">
        <v>14411</v>
      </c>
      <c r="C7148" s="1" t="s">
        <v>21672</v>
      </c>
      <c r="D7148" s="1" t="s">
        <v>28947</v>
      </c>
      <c r="E7148" s="1" t="s">
        <v>43463</v>
      </c>
      <c r="F7148">
        <v>4.28</v>
      </c>
      <c r="G7148">
        <v>35.77</v>
      </c>
      <c r="H7148">
        <v>55.68</v>
      </c>
      <c r="I7148">
        <v>83.33</v>
      </c>
    </row>
    <row r="7149" spans="1:9">
      <c r="A7149" t="s">
        <v>7151</v>
      </c>
      <c r="B7149" s="1" t="s">
        <v>14412</v>
      </c>
      <c r="C7149" s="1" t="s">
        <v>21673</v>
      </c>
      <c r="D7149" s="1" t="s">
        <v>28948</v>
      </c>
      <c r="E7149" s="1" t="s">
        <v>43464</v>
      </c>
      <c r="F7149">
        <v>6.69</v>
      </c>
      <c r="G7149">
        <v>41.78</v>
      </c>
      <c r="H7149">
        <v>51.69</v>
      </c>
      <c r="I7149">
        <v>71.43000000000001</v>
      </c>
    </row>
    <row r="7150" spans="1:9">
      <c r="A7150" t="s">
        <v>7152</v>
      </c>
      <c r="B7150" s="1" t="s">
        <v>14413</v>
      </c>
      <c r="C7150" s="1" t="s">
        <v>21674</v>
      </c>
      <c r="D7150" s="1" t="s">
        <v>28949</v>
      </c>
      <c r="E7150" s="1" t="s">
        <v>43465</v>
      </c>
      <c r="F7150">
        <v>9.4</v>
      </c>
      <c r="G7150">
        <v>60.82</v>
      </c>
      <c r="H7150">
        <v>60.32</v>
      </c>
      <c r="I7150">
        <v>83.33</v>
      </c>
    </row>
    <row r="7151" spans="1:9">
      <c r="A7151" t="s">
        <v>7153</v>
      </c>
      <c r="B7151" s="1" t="s">
        <v>14414</v>
      </c>
      <c r="C7151" s="1" t="s">
        <v>21675</v>
      </c>
      <c r="D7151" s="1" t="s">
        <v>28950</v>
      </c>
      <c r="E7151" s="1" t="s">
        <v>43466</v>
      </c>
      <c r="F7151">
        <v>10.65</v>
      </c>
      <c r="G7151">
        <v>57.98</v>
      </c>
      <c r="H7151">
        <v>36.84</v>
      </c>
      <c r="I7151">
        <v>66.67</v>
      </c>
    </row>
    <row r="7152" spans="1:9">
      <c r="A7152" t="s">
        <v>7154</v>
      </c>
      <c r="B7152" s="1" t="s">
        <v>14415</v>
      </c>
      <c r="C7152" s="1" t="s">
        <v>21676</v>
      </c>
      <c r="D7152" s="1" t="s">
        <v>28951</v>
      </c>
      <c r="E7152" s="1" t="s">
        <v>43467</v>
      </c>
      <c r="F7152">
        <v>7.08</v>
      </c>
      <c r="G7152">
        <v>40.56</v>
      </c>
      <c r="H7152">
        <v>65.03</v>
      </c>
      <c r="I7152">
        <v>109.52</v>
      </c>
    </row>
    <row r="7153" spans="1:9">
      <c r="A7153" t="s">
        <v>7155</v>
      </c>
      <c r="B7153" s="1" t="s">
        <v>14416</v>
      </c>
      <c r="C7153" s="1" t="s">
        <v>21677</v>
      </c>
      <c r="D7153" s="1" t="s">
        <v>28952</v>
      </c>
      <c r="E7153" s="1" t="s">
        <v>43468</v>
      </c>
      <c r="F7153">
        <v>9.630000000000001</v>
      </c>
      <c r="G7153">
        <v>38.87</v>
      </c>
      <c r="H7153">
        <v>63.89</v>
      </c>
      <c r="I7153">
        <v>87.5</v>
      </c>
    </row>
    <row r="7154" spans="1:9">
      <c r="A7154" t="s">
        <v>7156</v>
      </c>
      <c r="B7154" s="1" t="s">
        <v>14417</v>
      </c>
      <c r="C7154" s="1" t="s">
        <v>21678</v>
      </c>
      <c r="D7154" s="1" t="s">
        <v>28953</v>
      </c>
      <c r="E7154" s="1" t="s">
        <v>43469</v>
      </c>
      <c r="F7154">
        <v>3.74</v>
      </c>
      <c r="G7154">
        <v>41.12</v>
      </c>
      <c r="H7154">
        <v>75.68000000000001</v>
      </c>
      <c r="I7154">
        <v>110</v>
      </c>
    </row>
    <row r="7155" spans="1:9">
      <c r="A7155" t="s">
        <v>7157</v>
      </c>
      <c r="B7155" s="1" t="s">
        <v>14418</v>
      </c>
      <c r="C7155" s="1" t="s">
        <v>21679</v>
      </c>
      <c r="D7155" s="1" t="s">
        <v>28954</v>
      </c>
      <c r="E7155" s="1" t="s">
        <v>43470</v>
      </c>
      <c r="F7155">
        <v>7.5</v>
      </c>
      <c r="G7155">
        <v>48.5</v>
      </c>
      <c r="H7155">
        <v>47.46</v>
      </c>
      <c r="I7155">
        <v>112.5</v>
      </c>
    </row>
    <row r="7156" spans="1:9">
      <c r="A7156" t="s">
        <v>7158</v>
      </c>
      <c r="B7156" s="1" t="s">
        <v>14419</v>
      </c>
      <c r="C7156" s="1" t="s">
        <v>21680</v>
      </c>
      <c r="D7156" s="1" t="s">
        <v>28955</v>
      </c>
      <c r="E7156" s="1" t="s">
        <v>43471</v>
      </c>
      <c r="F7156">
        <v>3.77</v>
      </c>
      <c r="G7156">
        <v>35.92</v>
      </c>
      <c r="H7156">
        <v>68.04000000000001</v>
      </c>
      <c r="I7156">
        <v>100</v>
      </c>
    </row>
    <row r="7157" spans="1:9">
      <c r="A7157" t="s">
        <v>7159</v>
      </c>
      <c r="B7157" s="1" t="s">
        <v>14420</v>
      </c>
      <c r="C7157" s="1" t="s">
        <v>21681</v>
      </c>
      <c r="D7157" s="1" t="s">
        <v>28956</v>
      </c>
      <c r="E7157" s="1" t="s">
        <v>43472</v>
      </c>
      <c r="F7157">
        <v>6.15</v>
      </c>
      <c r="G7157">
        <v>46.49</v>
      </c>
      <c r="H7157">
        <v>69.33</v>
      </c>
      <c r="I7157">
        <v>120</v>
      </c>
    </row>
    <row r="7158" spans="1:9">
      <c r="A7158" t="s">
        <v>7160</v>
      </c>
      <c r="B7158" s="1" t="s">
        <v>14421</v>
      </c>
      <c r="C7158" s="1" t="s">
        <v>21682</v>
      </c>
      <c r="D7158" s="1" t="s">
        <v>28957</v>
      </c>
      <c r="E7158" s="1" t="s">
        <v>43473</v>
      </c>
      <c r="F7158">
        <v>17.37</v>
      </c>
      <c r="G7158">
        <v>47.54</v>
      </c>
      <c r="H7158">
        <v>48.24</v>
      </c>
      <c r="I7158">
        <v>71.88</v>
      </c>
    </row>
    <row r="7159" spans="1:9">
      <c r="A7159" t="s">
        <v>7161</v>
      </c>
      <c r="B7159" s="1" t="s">
        <v>14422</v>
      </c>
      <c r="C7159" s="1" t="s">
        <v>21683</v>
      </c>
      <c r="D7159" s="1" t="s">
        <v>28958</v>
      </c>
      <c r="E7159" s="1" t="s">
        <v>43474</v>
      </c>
      <c r="F7159">
        <v>11.85</v>
      </c>
      <c r="G7159">
        <v>58.15</v>
      </c>
      <c r="H7159">
        <v>45.29</v>
      </c>
      <c r="I7159">
        <v>80</v>
      </c>
    </row>
    <row r="7160" spans="1:9">
      <c r="A7160" t="s">
        <v>7162</v>
      </c>
      <c r="B7160" s="1" t="s">
        <v>14423</v>
      </c>
      <c r="C7160" s="1" t="s">
        <v>21684</v>
      </c>
      <c r="D7160" s="1" t="s">
        <v>28959</v>
      </c>
      <c r="E7160" s="1" t="s">
        <v>43475</v>
      </c>
      <c r="F7160">
        <v>21.31</v>
      </c>
      <c r="G7160">
        <v>46.91</v>
      </c>
      <c r="H7160">
        <v>52.73</v>
      </c>
      <c r="I7160">
        <v>73.33</v>
      </c>
    </row>
    <row r="7161" spans="1:9">
      <c r="A7161" t="s">
        <v>7163</v>
      </c>
      <c r="B7161" s="1" t="s">
        <v>14424</v>
      </c>
      <c r="C7161" s="1" t="s">
        <v>21685</v>
      </c>
      <c r="D7161" s="1" t="s">
        <v>28960</v>
      </c>
      <c r="E7161" s="1" t="s">
        <v>43476</v>
      </c>
      <c r="F7161">
        <v>2.26</v>
      </c>
      <c r="G7161">
        <v>30.37</v>
      </c>
      <c r="H7161">
        <v>71.26000000000001</v>
      </c>
      <c r="I7161">
        <v>95.45</v>
      </c>
    </row>
    <row r="7162" spans="1:9">
      <c r="A7162" t="s">
        <v>7164</v>
      </c>
      <c r="B7162" s="1" t="s">
        <v>14425</v>
      </c>
      <c r="C7162" s="1" t="s">
        <v>21686</v>
      </c>
      <c r="D7162" s="1" t="s">
        <v>28961</v>
      </c>
      <c r="E7162" s="1" t="s">
        <v>43477</v>
      </c>
      <c r="F7162">
        <v>4.94</v>
      </c>
      <c r="G7162">
        <v>32.25</v>
      </c>
      <c r="H7162">
        <v>66.89</v>
      </c>
      <c r="I7162">
        <v>87.8</v>
      </c>
    </row>
    <row r="7163" spans="1:9">
      <c r="A7163" t="s">
        <v>7165</v>
      </c>
      <c r="B7163" s="1" t="s">
        <v>14426</v>
      </c>
      <c r="C7163" s="1" t="s">
        <v>21687</v>
      </c>
      <c r="D7163" s="1" t="s">
        <v>28962</v>
      </c>
      <c r="E7163" s="1" t="s">
        <v>43478</v>
      </c>
      <c r="F7163">
        <v>7.61</v>
      </c>
      <c r="G7163">
        <v>40.17</v>
      </c>
      <c r="H7163">
        <v>60.07</v>
      </c>
      <c r="I7163">
        <v>83.33</v>
      </c>
    </row>
    <row r="7164" spans="1:9">
      <c r="A7164" t="s">
        <v>7166</v>
      </c>
      <c r="B7164" s="1" t="s">
        <v>14427</v>
      </c>
      <c r="C7164" s="1" t="s">
        <v>21688</v>
      </c>
      <c r="D7164" s="1" t="s">
        <v>28963</v>
      </c>
      <c r="E7164" s="1" t="s">
        <v>43479</v>
      </c>
      <c r="F7164">
        <v>13.24</v>
      </c>
      <c r="G7164">
        <v>45.28</v>
      </c>
      <c r="H7164">
        <v>70.59</v>
      </c>
      <c r="I7164">
        <v>88.23999999999999</v>
      </c>
    </row>
    <row r="7165" spans="1:9">
      <c r="A7165" t="s">
        <v>7167</v>
      </c>
      <c r="B7165" s="1" t="s">
        <v>14428</v>
      </c>
      <c r="C7165" s="1" t="s">
        <v>21689</v>
      </c>
      <c r="D7165" s="1" t="s">
        <v>28964</v>
      </c>
      <c r="E7165" s="1" t="s">
        <v>43480</v>
      </c>
      <c r="F7165">
        <v>6.66</v>
      </c>
      <c r="G7165">
        <v>39.44</v>
      </c>
      <c r="H7165">
        <v>46.21</v>
      </c>
      <c r="I7165">
        <v>76.47</v>
      </c>
    </row>
    <row r="7166" spans="1:9">
      <c r="A7166" t="s">
        <v>7168</v>
      </c>
      <c r="B7166" s="1" t="s">
        <v>14429</v>
      </c>
      <c r="C7166" s="1" t="s">
        <v>21690</v>
      </c>
      <c r="D7166" s="1" t="s">
        <v>28965</v>
      </c>
      <c r="E7166" s="1" t="s">
        <v>43481</v>
      </c>
      <c r="F7166">
        <v>4.14</v>
      </c>
      <c r="G7166">
        <v>52.09</v>
      </c>
      <c r="H7166">
        <v>129.23</v>
      </c>
      <c r="I7166">
        <v>180</v>
      </c>
    </row>
    <row r="7167" spans="1:9">
      <c r="A7167" t="s">
        <v>7169</v>
      </c>
      <c r="B7167" s="1" t="s">
        <v>14430</v>
      </c>
      <c r="C7167" s="1" t="s">
        <v>21691</v>
      </c>
      <c r="D7167" s="1" t="s">
        <v>28966</v>
      </c>
      <c r="E7167" s="1" t="s">
        <v>43482</v>
      </c>
      <c r="F7167">
        <v>4.32</v>
      </c>
      <c r="G7167">
        <v>39.03</v>
      </c>
      <c r="H7167">
        <v>61.11</v>
      </c>
      <c r="I7167">
        <v>86.95999999999999</v>
      </c>
    </row>
    <row r="7168" spans="1:9">
      <c r="A7168" t="s">
        <v>7170</v>
      </c>
      <c r="B7168" s="1" t="s">
        <v>14431</v>
      </c>
      <c r="C7168" s="1" t="s">
        <v>21692</v>
      </c>
      <c r="D7168" s="1" t="s">
        <v>28967</v>
      </c>
      <c r="E7168" s="1" t="s">
        <v>43483</v>
      </c>
      <c r="F7168">
        <v>9.35</v>
      </c>
      <c r="G7168">
        <v>44.45</v>
      </c>
      <c r="H7168">
        <v>46.89</v>
      </c>
      <c r="I7168">
        <v>85.19</v>
      </c>
    </row>
    <row r="7169" spans="1:9">
      <c r="A7169" t="s">
        <v>7171</v>
      </c>
      <c r="B7169" s="1" t="s">
        <v>14432</v>
      </c>
      <c r="C7169" s="1" t="s">
        <v>21693</v>
      </c>
      <c r="D7169" s="1" t="s">
        <v>28968</v>
      </c>
      <c r="E7169" s="1" t="s">
        <v>43484</v>
      </c>
      <c r="F7169">
        <v>4.14</v>
      </c>
      <c r="G7169">
        <v>33.34</v>
      </c>
      <c r="H7169">
        <v>89.02</v>
      </c>
      <c r="I7169">
        <v>163.64</v>
      </c>
    </row>
    <row r="7170" spans="1:9">
      <c r="A7170" t="s">
        <v>7172</v>
      </c>
      <c r="B7170" s="1" t="s">
        <v>14433</v>
      </c>
      <c r="C7170" s="1" t="s">
        <v>21694</v>
      </c>
      <c r="D7170" s="1" t="s">
        <v>28969</v>
      </c>
      <c r="E7170" s="1" t="s">
        <v>43485</v>
      </c>
      <c r="F7170">
        <v>5.83</v>
      </c>
      <c r="G7170">
        <v>38.68</v>
      </c>
      <c r="H7170">
        <v>52.47</v>
      </c>
      <c r="I7170">
        <v>77.27</v>
      </c>
    </row>
    <row r="7171" spans="1:9">
      <c r="A7171" t="s">
        <v>7173</v>
      </c>
      <c r="B7171" s="1" t="s">
        <v>14434</v>
      </c>
      <c r="C7171" s="1" t="s">
        <v>21695</v>
      </c>
      <c r="D7171" s="1" t="s">
        <v>28970</v>
      </c>
      <c r="E7171" s="1" t="s">
        <v>43486</v>
      </c>
      <c r="F7171">
        <v>42.62</v>
      </c>
      <c r="G7171">
        <v>65.41</v>
      </c>
      <c r="H7171">
        <v>21.05</v>
      </c>
      <c r="I7171">
        <v>38.46</v>
      </c>
    </row>
    <row r="7172" spans="1:9">
      <c r="A7172" t="s">
        <v>7174</v>
      </c>
      <c r="B7172" s="1" t="s">
        <v>14435</v>
      </c>
      <c r="C7172" s="1" t="s">
        <v>21696</v>
      </c>
      <c r="D7172" s="1" t="s">
        <v>28971</v>
      </c>
      <c r="E7172" s="1" t="s">
        <v>43487</v>
      </c>
      <c r="F7172">
        <v>4.89</v>
      </c>
      <c r="G7172">
        <v>29.71</v>
      </c>
      <c r="H7172">
        <v>53.94</v>
      </c>
      <c r="I7172">
        <v>83.33</v>
      </c>
    </row>
    <row r="7173" spans="1:9">
      <c r="A7173" t="s">
        <v>7175</v>
      </c>
      <c r="B7173" s="1" t="s">
        <v>14436</v>
      </c>
      <c r="C7173" s="1" t="s">
        <v>21697</v>
      </c>
      <c r="D7173" s="1" t="s">
        <v>28972</v>
      </c>
      <c r="E7173" s="1" t="s">
        <v>43488</v>
      </c>
      <c r="F7173">
        <v>21.65</v>
      </c>
      <c r="G7173">
        <v>54.63</v>
      </c>
      <c r="H7173">
        <v>35.44</v>
      </c>
      <c r="I7173">
        <v>50</v>
      </c>
    </row>
    <row r="7174" spans="1:9">
      <c r="A7174" t="s">
        <v>7176</v>
      </c>
      <c r="B7174" s="1" t="s">
        <v>14437</v>
      </c>
      <c r="C7174" s="1" t="s">
        <v>21698</v>
      </c>
      <c r="D7174" s="1" t="s">
        <v>28973</v>
      </c>
      <c r="E7174" s="1" t="s">
        <v>43489</v>
      </c>
      <c r="F7174">
        <v>8.050000000000001</v>
      </c>
      <c r="G7174">
        <v>35.09</v>
      </c>
      <c r="H7174">
        <v>66.51000000000001</v>
      </c>
      <c r="I7174">
        <v>83.87</v>
      </c>
    </row>
    <row r="7175" spans="1:9">
      <c r="A7175" t="s">
        <v>7177</v>
      </c>
      <c r="B7175" s="1" t="s">
        <v>14438</v>
      </c>
      <c r="C7175" s="1" t="s">
        <v>21699</v>
      </c>
      <c r="D7175" s="1" t="s">
        <v>28974</v>
      </c>
      <c r="E7175" s="1" t="s">
        <v>43490</v>
      </c>
      <c r="F7175">
        <v>7.66</v>
      </c>
      <c r="G7175">
        <v>42.21</v>
      </c>
      <c r="H7175">
        <v>53.77</v>
      </c>
      <c r="I7175">
        <v>84.62</v>
      </c>
    </row>
    <row r="7176" spans="1:9">
      <c r="A7176" t="s">
        <v>7178</v>
      </c>
      <c r="B7176" s="1" t="s">
        <v>14439</v>
      </c>
      <c r="C7176" s="1" t="s">
        <v>21700</v>
      </c>
      <c r="D7176" s="1" t="s">
        <v>28975</v>
      </c>
      <c r="E7176" s="1" t="s">
        <v>43491</v>
      </c>
      <c r="F7176">
        <v>21.4</v>
      </c>
      <c r="G7176">
        <v>49.58</v>
      </c>
      <c r="H7176">
        <v>67.20999999999999</v>
      </c>
      <c r="I7176">
        <v>88.89</v>
      </c>
    </row>
    <row r="7177" spans="1:9">
      <c r="A7177" t="s">
        <v>7179</v>
      </c>
      <c r="B7177" s="1" t="s">
        <v>14440</v>
      </c>
      <c r="C7177" s="1" t="s">
        <v>21701</v>
      </c>
      <c r="D7177" s="1" t="s">
        <v>28976</v>
      </c>
      <c r="E7177" s="1" t="s">
        <v>43492</v>
      </c>
      <c r="F7177">
        <v>15.94</v>
      </c>
      <c r="G7177">
        <v>58.35</v>
      </c>
      <c r="H7177">
        <v>60.36</v>
      </c>
      <c r="I7177">
        <v>58.82</v>
      </c>
    </row>
    <row r="7178" spans="1:9">
      <c r="A7178" t="s">
        <v>7180</v>
      </c>
      <c r="B7178" s="1" t="s">
        <v>14441</v>
      </c>
      <c r="C7178" s="1" t="s">
        <v>21702</v>
      </c>
      <c r="D7178" s="1" t="s">
        <v>28977</v>
      </c>
      <c r="E7178" s="1" t="s">
        <v>43493</v>
      </c>
      <c r="F7178">
        <v>1.91</v>
      </c>
      <c r="G7178">
        <v>28.59</v>
      </c>
      <c r="H7178">
        <v>63.84</v>
      </c>
      <c r="I7178">
        <v>92.59</v>
      </c>
    </row>
    <row r="7179" spans="1:9">
      <c r="A7179" t="s">
        <v>7181</v>
      </c>
      <c r="B7179" s="1" t="s">
        <v>14442</v>
      </c>
      <c r="C7179" s="1" t="s">
        <v>21703</v>
      </c>
      <c r="D7179" s="1" t="s">
        <v>28978</v>
      </c>
      <c r="E7179" s="1" t="s">
        <v>43494</v>
      </c>
      <c r="F7179">
        <v>27.6</v>
      </c>
      <c r="G7179">
        <v>49.67</v>
      </c>
      <c r="H7179">
        <v>50.96</v>
      </c>
      <c r="I7179">
        <v>62.5</v>
      </c>
    </row>
    <row r="7180" spans="1:9">
      <c r="A7180" t="s">
        <v>7182</v>
      </c>
      <c r="B7180" s="1" t="s">
        <v>14443</v>
      </c>
      <c r="C7180" s="1" t="s">
        <v>21704</v>
      </c>
      <c r="D7180" s="1" t="s">
        <v>28979</v>
      </c>
      <c r="E7180" s="1" t="s">
        <v>43495</v>
      </c>
      <c r="F7180">
        <v>5.68</v>
      </c>
      <c r="G7180">
        <v>41.38</v>
      </c>
      <c r="H7180">
        <v>57.28</v>
      </c>
      <c r="I7180">
        <v>80</v>
      </c>
    </row>
    <row r="7181" spans="1:9">
      <c r="A7181" t="s">
        <v>7183</v>
      </c>
      <c r="B7181" s="1" t="s">
        <v>14444</v>
      </c>
      <c r="C7181" s="1" t="s">
        <v>21705</v>
      </c>
      <c r="D7181" s="1" t="s">
        <v>28980</v>
      </c>
      <c r="E7181" s="1" t="s">
        <v>43496</v>
      </c>
      <c r="F7181">
        <v>6.81</v>
      </c>
      <c r="G7181">
        <v>33.96</v>
      </c>
      <c r="H7181">
        <v>63.45</v>
      </c>
      <c r="I7181">
        <v>93.09999999999999</v>
      </c>
    </row>
    <row r="7182" spans="1:9">
      <c r="A7182" t="s">
        <v>7184</v>
      </c>
      <c r="B7182" s="1" t="s">
        <v>14445</v>
      </c>
      <c r="C7182" s="1" t="s">
        <v>21706</v>
      </c>
      <c r="D7182" s="1" t="s">
        <v>28981</v>
      </c>
      <c r="E7182" s="1" t="s">
        <v>43497</v>
      </c>
      <c r="F7182">
        <v>4.75</v>
      </c>
      <c r="G7182">
        <v>46.83</v>
      </c>
      <c r="H7182">
        <v>65</v>
      </c>
      <c r="I7182">
        <v>105.56</v>
      </c>
    </row>
    <row r="7183" spans="1:9">
      <c r="A7183" t="s">
        <v>7185</v>
      </c>
      <c r="B7183" s="1" t="s">
        <v>14446</v>
      </c>
      <c r="C7183" s="1" t="s">
        <v>21707</v>
      </c>
      <c r="D7183" s="1" t="s">
        <v>28982</v>
      </c>
      <c r="E7183" s="1" t="s">
        <v>43498</v>
      </c>
      <c r="F7183">
        <v>8.91</v>
      </c>
      <c r="G7183">
        <v>30.54</v>
      </c>
      <c r="H7183">
        <v>50</v>
      </c>
      <c r="I7183">
        <v>70</v>
      </c>
    </row>
    <row r="7184" spans="1:9">
      <c r="A7184" t="s">
        <v>7186</v>
      </c>
      <c r="B7184" s="1" t="s">
        <v>14447</v>
      </c>
      <c r="C7184" s="1" t="s">
        <v>21708</v>
      </c>
      <c r="D7184" s="1" t="s">
        <v>28983</v>
      </c>
      <c r="E7184" s="1" t="s">
        <v>43499</v>
      </c>
      <c r="F7184">
        <v>4.04</v>
      </c>
      <c r="G7184">
        <v>35.57</v>
      </c>
      <c r="H7184">
        <v>66.88</v>
      </c>
      <c r="I7184">
        <v>94.73999999999999</v>
      </c>
    </row>
    <row r="7185" spans="1:9">
      <c r="A7185" t="s">
        <v>7187</v>
      </c>
      <c r="B7185" s="1" t="s">
        <v>14448</v>
      </c>
      <c r="C7185" s="1" t="s">
        <v>21709</v>
      </c>
      <c r="D7185" s="1" t="s">
        <v>28984</v>
      </c>
      <c r="E7185" s="1" t="s">
        <v>43500</v>
      </c>
      <c r="F7185">
        <v>13.28</v>
      </c>
      <c r="G7185">
        <v>51.19</v>
      </c>
      <c r="H7185">
        <v>51.24</v>
      </c>
      <c r="I7185">
        <v>87.5</v>
      </c>
    </row>
    <row r="7186" spans="1:9">
      <c r="A7186" t="s">
        <v>7188</v>
      </c>
      <c r="B7186" s="1" t="s">
        <v>14449</v>
      </c>
      <c r="C7186" s="1" t="s">
        <v>21710</v>
      </c>
      <c r="D7186" s="1" t="s">
        <v>28985</v>
      </c>
      <c r="E7186" s="1" t="s">
        <v>43501</v>
      </c>
      <c r="F7186">
        <v>2.45</v>
      </c>
      <c r="G7186">
        <v>37.52</v>
      </c>
      <c r="H7186">
        <v>90.98</v>
      </c>
      <c r="I7186">
        <v>125</v>
      </c>
    </row>
    <row r="7187" spans="1:9">
      <c r="A7187" t="s">
        <v>7189</v>
      </c>
      <c r="B7187" s="1" t="s">
        <v>14450</v>
      </c>
      <c r="C7187" s="1" t="s">
        <v>21711</v>
      </c>
      <c r="D7187" s="1" t="s">
        <v>28986</v>
      </c>
      <c r="E7187" s="1" t="s">
        <v>43502</v>
      </c>
      <c r="F7187">
        <v>4.58</v>
      </c>
      <c r="G7187">
        <v>46.21</v>
      </c>
      <c r="H7187">
        <v>59.86</v>
      </c>
      <c r="I7187">
        <v>95</v>
      </c>
    </row>
    <row r="7188" spans="1:9">
      <c r="A7188" t="s">
        <v>7190</v>
      </c>
      <c r="B7188" s="1" t="s">
        <v>14451</v>
      </c>
      <c r="C7188" s="1" t="s">
        <v>21712</v>
      </c>
      <c r="D7188" s="1" t="s">
        <v>28987</v>
      </c>
      <c r="E7188" s="1" t="s">
        <v>43503</v>
      </c>
      <c r="F7188">
        <v>7.52</v>
      </c>
      <c r="G7188">
        <v>42.28</v>
      </c>
      <c r="H7188">
        <v>64.06</v>
      </c>
      <c r="I7188">
        <v>82.93000000000001</v>
      </c>
    </row>
    <row r="7189" spans="1:9">
      <c r="A7189" t="s">
        <v>7191</v>
      </c>
      <c r="B7189" s="1" t="s">
        <v>14452</v>
      </c>
      <c r="C7189" s="1" t="s">
        <v>21713</v>
      </c>
      <c r="D7189" s="1" t="s">
        <v>28988</v>
      </c>
      <c r="E7189" s="1" t="s">
        <v>43504</v>
      </c>
      <c r="F7189">
        <v>11.15</v>
      </c>
      <c r="G7189">
        <v>42.04</v>
      </c>
      <c r="H7189">
        <v>50.9</v>
      </c>
      <c r="I7189">
        <v>82.61</v>
      </c>
    </row>
    <row r="7190" spans="1:9">
      <c r="A7190" t="s">
        <v>7192</v>
      </c>
      <c r="B7190" s="1" t="s">
        <v>14453</v>
      </c>
      <c r="C7190" s="1" t="s">
        <v>21714</v>
      </c>
      <c r="D7190" s="1" t="s">
        <v>28989</v>
      </c>
      <c r="E7190" s="1" t="s">
        <v>43505</v>
      </c>
      <c r="F7190">
        <v>5.42</v>
      </c>
      <c r="G7190">
        <v>51.24</v>
      </c>
      <c r="H7190">
        <v>50.98</v>
      </c>
      <c r="I7190">
        <v>107.14</v>
      </c>
    </row>
    <row r="7191" spans="1:9">
      <c r="A7191" t="s">
        <v>7193</v>
      </c>
      <c r="B7191" s="1" t="s">
        <v>14454</v>
      </c>
      <c r="C7191" s="1" t="s">
        <v>21715</v>
      </c>
      <c r="D7191" s="1" t="s">
        <v>28990</v>
      </c>
      <c r="E7191" s="1" t="s">
        <v>43506</v>
      </c>
      <c r="F7191">
        <v>5.46</v>
      </c>
      <c r="G7191">
        <v>38.38</v>
      </c>
      <c r="H7191">
        <v>54.97</v>
      </c>
      <c r="I7191">
        <v>85</v>
      </c>
    </row>
    <row r="7192" spans="1:9">
      <c r="A7192" t="s">
        <v>7194</v>
      </c>
      <c r="B7192" s="1" t="s">
        <v>14455</v>
      </c>
      <c r="C7192" s="1" t="s">
        <v>21716</v>
      </c>
      <c r="D7192" s="1" t="s">
        <v>28991</v>
      </c>
      <c r="E7192" s="1" t="s">
        <v>43507</v>
      </c>
      <c r="F7192">
        <v>7.47</v>
      </c>
      <c r="G7192">
        <v>46.01</v>
      </c>
      <c r="H7192">
        <v>53.85</v>
      </c>
      <c r="I7192">
        <v>83.33</v>
      </c>
    </row>
    <row r="7193" spans="1:9">
      <c r="A7193" t="s">
        <v>7195</v>
      </c>
      <c r="B7193" s="1" t="s">
        <v>14456</v>
      </c>
      <c r="C7193" s="1" t="s">
        <v>21717</v>
      </c>
      <c r="D7193" s="1" t="s">
        <v>28992</v>
      </c>
      <c r="E7193" s="1" t="s">
        <v>43508</v>
      </c>
      <c r="F7193">
        <v>14.99</v>
      </c>
      <c r="G7193">
        <v>45.73</v>
      </c>
      <c r="H7193">
        <v>49.73</v>
      </c>
      <c r="I7193">
        <v>86.95999999999999</v>
      </c>
    </row>
    <row r="7194" spans="1:9">
      <c r="A7194" t="s">
        <v>7196</v>
      </c>
      <c r="B7194" s="1" t="s">
        <v>14457</v>
      </c>
      <c r="C7194" s="1" t="s">
        <v>21718</v>
      </c>
      <c r="D7194" s="1" t="s">
        <v>28993</v>
      </c>
      <c r="E7194" s="1" t="s">
        <v>43509</v>
      </c>
      <c r="F7194">
        <v>17.24</v>
      </c>
      <c r="G7194">
        <v>48.54</v>
      </c>
      <c r="H7194">
        <v>50.29</v>
      </c>
      <c r="I7194">
        <v>64</v>
      </c>
    </row>
    <row r="7195" spans="1:9">
      <c r="A7195" t="s">
        <v>7197</v>
      </c>
      <c r="B7195" s="1" t="s">
        <v>14458</v>
      </c>
      <c r="C7195" s="1" t="s">
        <v>21719</v>
      </c>
      <c r="D7195" s="1" t="s">
        <v>28994</v>
      </c>
      <c r="E7195" s="1" t="s">
        <v>43510</v>
      </c>
      <c r="F7195">
        <v>21.95</v>
      </c>
      <c r="G7195">
        <v>49.29</v>
      </c>
      <c r="H7195">
        <v>41.61</v>
      </c>
      <c r="I7195">
        <v>66.67</v>
      </c>
    </row>
    <row r="7196" spans="1:9">
      <c r="A7196" t="s">
        <v>7198</v>
      </c>
      <c r="B7196" s="1" t="s">
        <v>14459</v>
      </c>
      <c r="C7196" s="1" t="s">
        <v>21720</v>
      </c>
      <c r="D7196" s="1" t="s">
        <v>28995</v>
      </c>
      <c r="E7196" s="1" t="s">
        <v>43511</v>
      </c>
      <c r="F7196">
        <v>3.74</v>
      </c>
      <c r="G7196">
        <v>30.3</v>
      </c>
      <c r="H7196">
        <v>67.5</v>
      </c>
      <c r="I7196">
        <v>83.33</v>
      </c>
    </row>
    <row r="7197" spans="1:9">
      <c r="A7197" t="s">
        <v>7199</v>
      </c>
      <c r="B7197" s="1" t="s">
        <v>14460</v>
      </c>
      <c r="C7197" s="1" t="s">
        <v>21721</v>
      </c>
      <c r="D7197" s="1" t="s">
        <v>28996</v>
      </c>
      <c r="E7197" s="1" t="s">
        <v>43512</v>
      </c>
      <c r="F7197">
        <v>6.23</v>
      </c>
      <c r="G7197">
        <v>43.8</v>
      </c>
      <c r="H7197">
        <v>51.53</v>
      </c>
      <c r="I7197">
        <v>76.67</v>
      </c>
    </row>
    <row r="7198" spans="1:9">
      <c r="A7198" t="s">
        <v>7200</v>
      </c>
      <c r="B7198" s="1" t="s">
        <v>14461</v>
      </c>
      <c r="C7198" s="1" t="s">
        <v>21722</v>
      </c>
      <c r="D7198" s="1" t="s">
        <v>28997</v>
      </c>
      <c r="E7198" s="1" t="s">
        <v>43513</v>
      </c>
      <c r="F7198">
        <v>7.73</v>
      </c>
      <c r="G7198">
        <v>45.28</v>
      </c>
      <c r="H7198">
        <v>64.23999999999999</v>
      </c>
      <c r="I7198">
        <v>91.3</v>
      </c>
    </row>
    <row r="7199" spans="1:9">
      <c r="A7199" t="s">
        <v>7201</v>
      </c>
      <c r="B7199" s="1" t="s">
        <v>14462</v>
      </c>
      <c r="C7199" s="1" t="s">
        <v>21723</v>
      </c>
      <c r="D7199" s="1" t="s">
        <v>28998</v>
      </c>
      <c r="E7199" s="1" t="s">
        <v>43514</v>
      </c>
      <c r="F7199">
        <v>11.67</v>
      </c>
      <c r="G7199">
        <v>36.39</v>
      </c>
      <c r="H7199">
        <v>61.49</v>
      </c>
      <c r="I7199">
        <v>82.61</v>
      </c>
    </row>
    <row r="7200" spans="1:9">
      <c r="A7200" t="s">
        <v>7202</v>
      </c>
      <c r="B7200" s="1" t="s">
        <v>14463</v>
      </c>
      <c r="C7200" s="1" t="s">
        <v>21724</v>
      </c>
      <c r="D7200" s="1" t="s">
        <v>28999</v>
      </c>
      <c r="E7200" s="1" t="s">
        <v>43515</v>
      </c>
      <c r="F7200">
        <v>5.07</v>
      </c>
      <c r="G7200">
        <v>30.87</v>
      </c>
      <c r="H7200">
        <v>62.5</v>
      </c>
      <c r="I7200">
        <v>88</v>
      </c>
    </row>
    <row r="7201" spans="1:9">
      <c r="A7201" t="s">
        <v>7203</v>
      </c>
      <c r="B7201" s="1" t="s">
        <v>14464</v>
      </c>
      <c r="C7201" s="1" t="s">
        <v>21725</v>
      </c>
      <c r="D7201" s="1" t="s">
        <v>29000</v>
      </c>
      <c r="E7201" s="1" t="s">
        <v>43516</v>
      </c>
      <c r="F7201">
        <v>8.77</v>
      </c>
      <c r="G7201">
        <v>35.04</v>
      </c>
      <c r="H7201">
        <v>55.29</v>
      </c>
      <c r="I7201">
        <v>57.14</v>
      </c>
    </row>
    <row r="7202" spans="1:9">
      <c r="A7202" t="s">
        <v>7204</v>
      </c>
      <c r="B7202" s="1" t="s">
        <v>14465</v>
      </c>
      <c r="C7202" s="1" t="s">
        <v>21726</v>
      </c>
      <c r="D7202" s="1" t="s">
        <v>29001</v>
      </c>
      <c r="E7202" s="1" t="s">
        <v>43517</v>
      </c>
      <c r="F7202">
        <v>7.43</v>
      </c>
      <c r="G7202">
        <v>37.24</v>
      </c>
      <c r="H7202">
        <v>50.32</v>
      </c>
      <c r="I7202">
        <v>81.81999999999999</v>
      </c>
    </row>
    <row r="7203" spans="1:9">
      <c r="A7203" t="s">
        <v>7205</v>
      </c>
      <c r="B7203" s="1" t="s">
        <v>14466</v>
      </c>
      <c r="C7203" s="1" t="s">
        <v>21727</v>
      </c>
      <c r="D7203" s="1" t="s">
        <v>29002</v>
      </c>
      <c r="E7203" s="1" t="s">
        <v>43518</v>
      </c>
      <c r="F7203">
        <v>15.62</v>
      </c>
      <c r="G7203">
        <v>39.82</v>
      </c>
      <c r="H7203">
        <v>52.38</v>
      </c>
      <c r="I7203">
        <v>87.5</v>
      </c>
    </row>
    <row r="7204" spans="1:9">
      <c r="A7204" t="s">
        <v>7206</v>
      </c>
      <c r="B7204" s="1" t="s">
        <v>14467</v>
      </c>
      <c r="C7204" s="1" t="s">
        <v>21728</v>
      </c>
      <c r="D7204" s="1" t="s">
        <v>29003</v>
      </c>
      <c r="E7204" s="1" t="s">
        <v>43519</v>
      </c>
      <c r="F7204">
        <v>31.8</v>
      </c>
      <c r="G7204">
        <v>59.22</v>
      </c>
      <c r="H7204">
        <v>46.59</v>
      </c>
      <c r="I7204">
        <v>69.23</v>
      </c>
    </row>
    <row r="7205" spans="1:9">
      <c r="A7205" t="s">
        <v>7207</v>
      </c>
      <c r="B7205" s="1" t="s">
        <v>14468</v>
      </c>
      <c r="C7205" s="1" t="s">
        <v>21729</v>
      </c>
      <c r="D7205" s="1" t="s">
        <v>29004</v>
      </c>
      <c r="E7205" s="1" t="s">
        <v>43520</v>
      </c>
      <c r="F7205">
        <v>4.27</v>
      </c>
      <c r="G7205">
        <v>38.88</v>
      </c>
      <c r="H7205">
        <v>57.24</v>
      </c>
      <c r="I7205">
        <v>90.91</v>
      </c>
    </row>
    <row r="7206" spans="1:9">
      <c r="A7206" t="s">
        <v>7208</v>
      </c>
      <c r="B7206" s="1" t="s">
        <v>14469</v>
      </c>
      <c r="C7206" s="1" t="s">
        <v>21730</v>
      </c>
      <c r="D7206" s="1" t="s">
        <v>29005</v>
      </c>
      <c r="E7206" s="1" t="s">
        <v>43521</v>
      </c>
      <c r="F7206">
        <v>2.74</v>
      </c>
      <c r="G7206">
        <v>28.44</v>
      </c>
      <c r="H7206">
        <v>66.06</v>
      </c>
      <c r="I7206">
        <v>90</v>
      </c>
    </row>
    <row r="7207" spans="1:9">
      <c r="A7207" t="s">
        <v>7209</v>
      </c>
      <c r="B7207" s="1" t="s">
        <v>14470</v>
      </c>
      <c r="C7207" s="1" t="s">
        <v>21731</v>
      </c>
      <c r="D7207" s="1" t="s">
        <v>29006</v>
      </c>
      <c r="E7207" s="1" t="s">
        <v>43522</v>
      </c>
      <c r="F7207">
        <v>4.15</v>
      </c>
      <c r="G7207">
        <v>38.46</v>
      </c>
      <c r="H7207">
        <v>65.19</v>
      </c>
      <c r="I7207">
        <v>100</v>
      </c>
    </row>
    <row r="7208" spans="1:9">
      <c r="A7208" t="s">
        <v>7210</v>
      </c>
      <c r="B7208" s="1" t="s">
        <v>14471</v>
      </c>
      <c r="C7208" s="1" t="s">
        <v>21732</v>
      </c>
      <c r="D7208" s="1" t="s">
        <v>29007</v>
      </c>
      <c r="E7208" s="1" t="s">
        <v>43523</v>
      </c>
      <c r="F7208">
        <v>6.59</v>
      </c>
      <c r="G7208">
        <v>56.86</v>
      </c>
      <c r="H7208">
        <v>64.94</v>
      </c>
      <c r="I7208">
        <v>150</v>
      </c>
    </row>
    <row r="7209" spans="1:9">
      <c r="A7209" t="s">
        <v>7211</v>
      </c>
      <c r="B7209" s="1" t="s">
        <v>14472</v>
      </c>
      <c r="C7209" s="1" t="s">
        <v>21733</v>
      </c>
      <c r="D7209" s="1" t="s">
        <v>29008</v>
      </c>
      <c r="E7209" s="1" t="s">
        <v>43524</v>
      </c>
      <c r="F7209">
        <v>10.89</v>
      </c>
      <c r="G7209">
        <v>56.02</v>
      </c>
      <c r="H7209">
        <v>31.33</v>
      </c>
      <c r="I7209">
        <v>70</v>
      </c>
    </row>
    <row r="7210" spans="1:9">
      <c r="A7210" t="s">
        <v>7212</v>
      </c>
      <c r="B7210" s="1" t="s">
        <v>14473</v>
      </c>
      <c r="C7210" s="1" t="s">
        <v>21734</v>
      </c>
      <c r="D7210" s="1" t="s">
        <v>29009</v>
      </c>
      <c r="E7210" s="1" t="s">
        <v>43525</v>
      </c>
      <c r="F7210">
        <v>3.98</v>
      </c>
      <c r="G7210">
        <v>24.31</v>
      </c>
      <c r="H7210">
        <v>68.75</v>
      </c>
      <c r="I7210">
        <v>90</v>
      </c>
    </row>
    <row r="7211" spans="1:9">
      <c r="A7211" t="s">
        <v>7213</v>
      </c>
      <c r="B7211" s="1" t="s">
        <v>14474</v>
      </c>
      <c r="C7211" s="1" t="s">
        <v>21735</v>
      </c>
      <c r="D7211" s="1" t="s">
        <v>29010</v>
      </c>
      <c r="E7211" s="1" t="s">
        <v>43526</v>
      </c>
      <c r="F7211">
        <v>40.78</v>
      </c>
      <c r="G7211">
        <v>54.15</v>
      </c>
      <c r="H7211">
        <v>38.36</v>
      </c>
      <c r="I7211">
        <v>61.11</v>
      </c>
    </row>
    <row r="7212" spans="1:9">
      <c r="A7212" t="s">
        <v>7214</v>
      </c>
      <c r="B7212" s="1" t="s">
        <v>14475</v>
      </c>
      <c r="C7212" s="1" t="s">
        <v>21736</v>
      </c>
      <c r="D7212" s="1" t="s">
        <v>29011</v>
      </c>
      <c r="E7212" s="1" t="s">
        <v>43527</v>
      </c>
      <c r="F7212">
        <v>2.78</v>
      </c>
      <c r="G7212">
        <v>33.16</v>
      </c>
      <c r="H7212">
        <v>68.22</v>
      </c>
      <c r="I7212">
        <v>85</v>
      </c>
    </row>
    <row r="7213" spans="1:9">
      <c r="A7213" t="s">
        <v>7215</v>
      </c>
      <c r="B7213" s="1" t="s">
        <v>14476</v>
      </c>
      <c r="C7213" s="1" t="s">
        <v>21737</v>
      </c>
      <c r="D7213" s="1" t="s">
        <v>29012</v>
      </c>
      <c r="E7213" s="1" t="s">
        <v>43528</v>
      </c>
      <c r="F7213">
        <v>12.03</v>
      </c>
      <c r="G7213">
        <v>45.62</v>
      </c>
      <c r="H7213">
        <v>46.07</v>
      </c>
      <c r="I7213">
        <v>69.23</v>
      </c>
    </row>
    <row r="7214" spans="1:9">
      <c r="A7214" t="s">
        <v>7216</v>
      </c>
      <c r="B7214" s="1" t="s">
        <v>14477</v>
      </c>
      <c r="C7214" s="1" t="s">
        <v>21738</v>
      </c>
      <c r="D7214" s="1" t="s">
        <v>29013</v>
      </c>
      <c r="E7214" s="1" t="s">
        <v>43529</v>
      </c>
      <c r="F7214">
        <v>11.47</v>
      </c>
      <c r="G7214">
        <v>50.77</v>
      </c>
      <c r="H7214">
        <v>35.77</v>
      </c>
      <c r="I7214">
        <v>58.82</v>
      </c>
    </row>
    <row r="7215" spans="1:9">
      <c r="A7215" t="s">
        <v>7217</v>
      </c>
      <c r="B7215" s="1" t="s">
        <v>14478</v>
      </c>
      <c r="C7215" s="1" t="s">
        <v>21739</v>
      </c>
      <c r="D7215" s="1" t="s">
        <v>29014</v>
      </c>
      <c r="E7215" s="1" t="s">
        <v>43530</v>
      </c>
      <c r="F7215">
        <v>6.04</v>
      </c>
      <c r="G7215">
        <v>30.79</v>
      </c>
      <c r="H7215">
        <v>58.96</v>
      </c>
      <c r="I7215">
        <v>94.44</v>
      </c>
    </row>
    <row r="7216" spans="1:9">
      <c r="A7216" t="s">
        <v>7218</v>
      </c>
      <c r="B7216" s="1" t="s">
        <v>14479</v>
      </c>
      <c r="C7216" s="1" t="s">
        <v>21740</v>
      </c>
      <c r="D7216" s="1" t="s">
        <v>29015</v>
      </c>
      <c r="E7216" s="1" t="s">
        <v>43531</v>
      </c>
      <c r="F7216">
        <v>9.58</v>
      </c>
      <c r="G7216">
        <v>40.61</v>
      </c>
      <c r="H7216">
        <v>47.22</v>
      </c>
      <c r="I7216">
        <v>72.73</v>
      </c>
    </row>
    <row r="7217" spans="1:9">
      <c r="A7217" t="s">
        <v>7219</v>
      </c>
      <c r="B7217" s="1" t="s">
        <v>14480</v>
      </c>
      <c r="C7217" s="1" t="s">
        <v>21741</v>
      </c>
      <c r="D7217" s="1" t="s">
        <v>29016</v>
      </c>
      <c r="E7217" s="1" t="s">
        <v>43532</v>
      </c>
      <c r="F7217">
        <v>5.5</v>
      </c>
      <c r="G7217">
        <v>48.84</v>
      </c>
      <c r="H7217">
        <v>59.66</v>
      </c>
      <c r="I7217">
        <v>111.76</v>
      </c>
    </row>
    <row r="7218" spans="1:9">
      <c r="A7218" t="s">
        <v>7220</v>
      </c>
      <c r="B7218" s="1" t="s">
        <v>14481</v>
      </c>
      <c r="C7218" s="1" t="s">
        <v>21742</v>
      </c>
      <c r="D7218" s="1" t="s">
        <v>29017</v>
      </c>
      <c r="E7218" s="1" t="s">
        <v>43533</v>
      </c>
      <c r="F7218">
        <v>1.89</v>
      </c>
      <c r="G7218">
        <v>30.25</v>
      </c>
      <c r="H7218">
        <v>69.88</v>
      </c>
      <c r="I7218">
        <v>92.31</v>
      </c>
    </row>
    <row r="7219" spans="1:9">
      <c r="A7219" t="s">
        <v>7221</v>
      </c>
      <c r="B7219" s="1" t="s">
        <v>14482</v>
      </c>
      <c r="C7219" s="1" t="s">
        <v>21743</v>
      </c>
      <c r="D7219" s="1" t="s">
        <v>29018</v>
      </c>
      <c r="E7219" s="1" t="s">
        <v>43534</v>
      </c>
      <c r="F7219">
        <v>7.48</v>
      </c>
      <c r="G7219">
        <v>40.79</v>
      </c>
      <c r="H7219">
        <v>57.39</v>
      </c>
      <c r="I7219">
        <v>84</v>
      </c>
    </row>
    <row r="7220" spans="1:9">
      <c r="A7220" t="s">
        <v>7222</v>
      </c>
      <c r="B7220" s="1" t="s">
        <v>14483</v>
      </c>
      <c r="C7220" s="1" t="s">
        <v>21744</v>
      </c>
      <c r="D7220" s="1" t="s">
        <v>29019</v>
      </c>
      <c r="E7220" s="1" t="s">
        <v>43535</v>
      </c>
      <c r="F7220">
        <v>4.81</v>
      </c>
      <c r="G7220">
        <v>30.45</v>
      </c>
      <c r="H7220">
        <v>68.06999999999999</v>
      </c>
      <c r="I7220">
        <v>100</v>
      </c>
    </row>
    <row r="7221" spans="1:9">
      <c r="A7221" t="s">
        <v>7223</v>
      </c>
      <c r="B7221" s="1" t="s">
        <v>14484</v>
      </c>
      <c r="C7221" s="1" t="s">
        <v>21745</v>
      </c>
      <c r="D7221" s="1" t="s">
        <v>29020</v>
      </c>
      <c r="E7221" s="1" t="s">
        <v>43536</v>
      </c>
      <c r="F7221">
        <v>20.31</v>
      </c>
      <c r="G7221">
        <v>61.8</v>
      </c>
      <c r="H7221">
        <v>57.26</v>
      </c>
      <c r="I7221">
        <v>105.88</v>
      </c>
    </row>
    <row r="7222" spans="1:9">
      <c r="A7222" t="s">
        <v>7224</v>
      </c>
      <c r="B7222" s="1" t="s">
        <v>14485</v>
      </c>
      <c r="C7222" s="1" t="s">
        <v>21746</v>
      </c>
      <c r="D7222" s="1" t="s">
        <v>29021</v>
      </c>
      <c r="E7222" s="1" t="s">
        <v>43537</v>
      </c>
      <c r="F7222">
        <v>10.99</v>
      </c>
      <c r="G7222">
        <v>41.14</v>
      </c>
      <c r="H7222">
        <v>58.43</v>
      </c>
      <c r="I7222">
        <v>90.91</v>
      </c>
    </row>
    <row r="7223" spans="1:9">
      <c r="A7223" t="s">
        <v>7225</v>
      </c>
      <c r="B7223" s="1" t="s">
        <v>14486</v>
      </c>
      <c r="C7223" s="1" t="s">
        <v>21747</v>
      </c>
      <c r="D7223" s="1" t="s">
        <v>29022</v>
      </c>
      <c r="E7223" s="1" t="s">
        <v>43538</v>
      </c>
      <c r="F7223">
        <v>16.97</v>
      </c>
      <c r="G7223">
        <v>50.69</v>
      </c>
      <c r="H7223">
        <v>40</v>
      </c>
      <c r="I7223">
        <v>92.31</v>
      </c>
    </row>
    <row r="7224" spans="1:9">
      <c r="A7224" t="s">
        <v>7226</v>
      </c>
      <c r="B7224" s="1" t="s">
        <v>14487</v>
      </c>
      <c r="C7224" s="1" t="s">
        <v>21748</v>
      </c>
      <c r="D7224" s="1" t="s">
        <v>29023</v>
      </c>
      <c r="E7224" s="1" t="s">
        <v>43539</v>
      </c>
      <c r="F7224">
        <v>7.52</v>
      </c>
      <c r="G7224">
        <v>34.62</v>
      </c>
      <c r="H7224">
        <v>65.36</v>
      </c>
      <c r="I7224">
        <v>100</v>
      </c>
    </row>
    <row r="7225" spans="1:9">
      <c r="A7225" t="s">
        <v>7227</v>
      </c>
      <c r="B7225" s="1" t="s">
        <v>14488</v>
      </c>
      <c r="C7225" s="1" t="s">
        <v>21749</v>
      </c>
      <c r="D7225" s="1" t="s">
        <v>29024</v>
      </c>
      <c r="E7225" s="1" t="s">
        <v>43540</v>
      </c>
      <c r="F7225">
        <v>6.25</v>
      </c>
      <c r="G7225">
        <v>45.8</v>
      </c>
      <c r="H7225">
        <v>96.08</v>
      </c>
      <c r="I7225">
        <v>142.86</v>
      </c>
    </row>
    <row r="7226" spans="1:9">
      <c r="A7226" t="s">
        <v>7228</v>
      </c>
      <c r="B7226" s="1" t="s">
        <v>14489</v>
      </c>
      <c r="C7226" s="1" t="s">
        <v>21750</v>
      </c>
      <c r="D7226" s="1" t="s">
        <v>29025</v>
      </c>
      <c r="E7226" s="1" t="s">
        <v>43541</v>
      </c>
      <c r="F7226">
        <v>16.92</v>
      </c>
      <c r="G7226">
        <v>45.33</v>
      </c>
      <c r="H7226">
        <v>43.05</v>
      </c>
      <c r="I7226">
        <v>73.68000000000001</v>
      </c>
    </row>
    <row r="7227" spans="1:9">
      <c r="A7227" t="s">
        <v>7229</v>
      </c>
      <c r="B7227" s="1" t="s">
        <v>14490</v>
      </c>
      <c r="C7227" s="1" t="s">
        <v>21751</v>
      </c>
      <c r="D7227" s="1" t="s">
        <v>29026</v>
      </c>
      <c r="E7227" s="1" t="s">
        <v>43542</v>
      </c>
      <c r="F7227">
        <v>11.46</v>
      </c>
      <c r="G7227">
        <v>47.05</v>
      </c>
      <c r="H7227">
        <v>72.22</v>
      </c>
      <c r="I7227">
        <v>81.81999999999999</v>
      </c>
    </row>
    <row r="7228" spans="1:9">
      <c r="A7228" t="s">
        <v>7230</v>
      </c>
      <c r="B7228" s="1" t="s">
        <v>14491</v>
      </c>
      <c r="C7228" s="1" t="s">
        <v>21752</v>
      </c>
      <c r="D7228" s="1" t="s">
        <v>29027</v>
      </c>
      <c r="E7228" s="1" t="s">
        <v>43543</v>
      </c>
      <c r="F7228">
        <v>10.76</v>
      </c>
      <c r="G7228">
        <v>36.87</v>
      </c>
      <c r="H7228">
        <v>54.02</v>
      </c>
      <c r="I7228">
        <v>91.3</v>
      </c>
    </row>
    <row r="7229" spans="1:9">
      <c r="A7229" t="s">
        <v>7231</v>
      </c>
      <c r="B7229" s="1" t="s">
        <v>14492</v>
      </c>
      <c r="C7229" s="1" t="s">
        <v>21753</v>
      </c>
      <c r="D7229" s="1" t="s">
        <v>29028</v>
      </c>
      <c r="E7229" s="1" t="s">
        <v>43544</v>
      </c>
      <c r="F7229">
        <v>7</v>
      </c>
      <c r="G7229">
        <v>30.06</v>
      </c>
      <c r="H7229">
        <v>57.14</v>
      </c>
      <c r="I7229">
        <v>81.81999999999999</v>
      </c>
    </row>
    <row r="7230" spans="1:9">
      <c r="A7230" t="s">
        <v>7232</v>
      </c>
      <c r="B7230" s="1" t="s">
        <v>14493</v>
      </c>
      <c r="C7230" s="1" t="s">
        <v>21754</v>
      </c>
      <c r="D7230" s="1" t="s">
        <v>29029</v>
      </c>
      <c r="E7230" s="1" t="s">
        <v>43545</v>
      </c>
      <c r="F7230">
        <v>4.53</v>
      </c>
      <c r="G7230">
        <v>27.31</v>
      </c>
      <c r="H7230">
        <v>61.98</v>
      </c>
      <c r="I7230">
        <v>93.33</v>
      </c>
    </row>
    <row r="7231" spans="1:9">
      <c r="A7231" t="s">
        <v>7233</v>
      </c>
      <c r="B7231" s="1" t="s">
        <v>14494</v>
      </c>
      <c r="C7231" s="1" t="s">
        <v>21755</v>
      </c>
      <c r="D7231" s="1" t="s">
        <v>29030</v>
      </c>
      <c r="E7231" s="1" t="s">
        <v>43546</v>
      </c>
      <c r="F7231">
        <v>10.14</v>
      </c>
      <c r="G7231">
        <v>37.09</v>
      </c>
      <c r="H7231">
        <v>56.41</v>
      </c>
      <c r="I7231">
        <v>85.19</v>
      </c>
    </row>
    <row r="7232" spans="1:9">
      <c r="A7232" t="s">
        <v>7234</v>
      </c>
      <c r="B7232" s="1" t="s">
        <v>14495</v>
      </c>
      <c r="C7232" s="1" t="s">
        <v>21756</v>
      </c>
      <c r="D7232" s="1" t="s">
        <v>29031</v>
      </c>
      <c r="E7232" s="1" t="s">
        <v>43547</v>
      </c>
      <c r="F7232">
        <v>12.62</v>
      </c>
      <c r="G7232">
        <v>41.53</v>
      </c>
      <c r="H7232">
        <v>59.69</v>
      </c>
      <c r="I7232">
        <v>79.31</v>
      </c>
    </row>
    <row r="7233" spans="1:9">
      <c r="A7233" t="s">
        <v>7235</v>
      </c>
      <c r="B7233" s="1" t="s">
        <v>14496</v>
      </c>
      <c r="C7233" s="1" t="s">
        <v>21757</v>
      </c>
      <c r="D7233" s="1" t="s">
        <v>29032</v>
      </c>
      <c r="E7233" s="1" t="s">
        <v>43548</v>
      </c>
      <c r="F7233">
        <v>7.38</v>
      </c>
      <c r="G7233">
        <v>42.94</v>
      </c>
      <c r="H7233">
        <v>54.9</v>
      </c>
      <c r="I7233">
        <v>86.95999999999999</v>
      </c>
    </row>
    <row r="7234" spans="1:9">
      <c r="A7234" t="s">
        <v>7236</v>
      </c>
      <c r="B7234" s="1" t="s">
        <v>14497</v>
      </c>
      <c r="C7234" s="1" t="s">
        <v>21758</v>
      </c>
      <c r="D7234" s="1" t="s">
        <v>29033</v>
      </c>
      <c r="E7234" s="1" t="s">
        <v>43549</v>
      </c>
      <c r="F7234">
        <v>4.86</v>
      </c>
      <c r="G7234">
        <v>34.07</v>
      </c>
      <c r="H7234">
        <v>88.89</v>
      </c>
      <c r="I7234">
        <v>120</v>
      </c>
    </row>
    <row r="7235" spans="1:9">
      <c r="A7235" t="s">
        <v>7237</v>
      </c>
      <c r="B7235" s="1" t="s">
        <v>14498</v>
      </c>
      <c r="C7235" s="1" t="s">
        <v>21759</v>
      </c>
      <c r="D7235" s="1" t="s">
        <v>29034</v>
      </c>
      <c r="E7235" s="1" t="s">
        <v>43550</v>
      </c>
      <c r="F7235">
        <v>17.38</v>
      </c>
      <c r="G7235">
        <v>51</v>
      </c>
      <c r="H7235">
        <v>47.06</v>
      </c>
      <c r="I7235">
        <v>63.16</v>
      </c>
    </row>
    <row r="7236" spans="1:9">
      <c r="A7236" t="s">
        <v>7238</v>
      </c>
      <c r="B7236" s="1" t="s">
        <v>14499</v>
      </c>
      <c r="C7236" s="1" t="s">
        <v>21760</v>
      </c>
      <c r="D7236" s="1" t="s">
        <v>29035</v>
      </c>
      <c r="E7236" s="1" t="s">
        <v>43551</v>
      </c>
      <c r="F7236">
        <v>8.19</v>
      </c>
      <c r="G7236">
        <v>37.91</v>
      </c>
      <c r="H7236">
        <v>49.03</v>
      </c>
      <c r="I7236">
        <v>80</v>
      </c>
    </row>
    <row r="7237" spans="1:9">
      <c r="A7237" t="s">
        <v>7239</v>
      </c>
      <c r="B7237" s="1" t="s">
        <v>14500</v>
      </c>
      <c r="C7237" s="1" t="s">
        <v>21761</v>
      </c>
      <c r="D7237" s="1" t="s">
        <v>29036</v>
      </c>
      <c r="E7237" s="1" t="s">
        <v>43552</v>
      </c>
      <c r="F7237">
        <v>7.34</v>
      </c>
      <c r="G7237">
        <v>35.44</v>
      </c>
      <c r="H7237">
        <v>53.91</v>
      </c>
      <c r="I7237">
        <v>75</v>
      </c>
    </row>
    <row r="7238" spans="1:9">
      <c r="A7238" t="s">
        <v>7240</v>
      </c>
      <c r="B7238" s="1" t="s">
        <v>14501</v>
      </c>
      <c r="C7238" s="1" t="s">
        <v>21762</v>
      </c>
      <c r="D7238" s="1" t="s">
        <v>29037</v>
      </c>
      <c r="E7238" s="1" t="s">
        <v>43553</v>
      </c>
      <c r="F7238">
        <v>9.890000000000001</v>
      </c>
      <c r="G7238">
        <v>45.12</v>
      </c>
      <c r="H7238">
        <v>50.5</v>
      </c>
      <c r="I7238">
        <v>72.41</v>
      </c>
    </row>
    <row r="7239" spans="1:9">
      <c r="A7239" t="s">
        <v>7241</v>
      </c>
      <c r="B7239" s="1" t="s">
        <v>14502</v>
      </c>
      <c r="C7239" s="1" t="s">
        <v>21763</v>
      </c>
      <c r="D7239" s="1" t="s">
        <v>29038</v>
      </c>
      <c r="E7239" s="1" t="s">
        <v>43554</v>
      </c>
      <c r="F7239">
        <v>3.98</v>
      </c>
      <c r="G7239">
        <v>28.54</v>
      </c>
      <c r="H7239">
        <v>59.88</v>
      </c>
      <c r="I7239">
        <v>79.17</v>
      </c>
    </row>
    <row r="7240" spans="1:9">
      <c r="A7240" t="s">
        <v>7242</v>
      </c>
      <c r="B7240" s="1" t="s">
        <v>14503</v>
      </c>
      <c r="C7240" s="1" t="s">
        <v>21764</v>
      </c>
      <c r="D7240" s="1" t="s">
        <v>29039</v>
      </c>
      <c r="E7240" s="1" t="s">
        <v>43555</v>
      </c>
      <c r="F7240">
        <v>4.71</v>
      </c>
      <c r="G7240">
        <v>34.9</v>
      </c>
      <c r="H7240">
        <v>62.5</v>
      </c>
      <c r="I7240">
        <v>86.36</v>
      </c>
    </row>
    <row r="7241" spans="1:9">
      <c r="A7241" t="s">
        <v>7243</v>
      </c>
      <c r="B7241" s="1" t="s">
        <v>14504</v>
      </c>
      <c r="C7241" s="1" t="s">
        <v>21765</v>
      </c>
      <c r="D7241" s="1" t="s">
        <v>29040</v>
      </c>
      <c r="E7241" s="1" t="s">
        <v>43556</v>
      </c>
      <c r="F7241">
        <v>13.79</v>
      </c>
      <c r="G7241">
        <v>45.13</v>
      </c>
      <c r="H7241">
        <v>69.29000000000001</v>
      </c>
      <c r="I7241">
        <v>100</v>
      </c>
    </row>
    <row r="7242" spans="1:9">
      <c r="A7242" t="s">
        <v>7244</v>
      </c>
      <c r="B7242" s="1" t="s">
        <v>14505</v>
      </c>
      <c r="C7242" s="1" t="s">
        <v>21766</v>
      </c>
      <c r="D7242" s="1" t="s">
        <v>29041</v>
      </c>
      <c r="E7242" s="1" t="s">
        <v>43557</v>
      </c>
      <c r="F7242">
        <v>11.27</v>
      </c>
      <c r="G7242">
        <v>47.52</v>
      </c>
      <c r="H7242">
        <v>64.86</v>
      </c>
      <c r="I7242">
        <v>84.62</v>
      </c>
    </row>
    <row r="7243" spans="1:9">
      <c r="A7243" t="s">
        <v>7245</v>
      </c>
      <c r="B7243" s="1" t="s">
        <v>14506</v>
      </c>
      <c r="C7243" s="1" t="s">
        <v>21767</v>
      </c>
      <c r="D7243" s="1" t="s">
        <v>29042</v>
      </c>
      <c r="E7243" s="1" t="s">
        <v>43558</v>
      </c>
      <c r="F7243">
        <v>6.75</v>
      </c>
      <c r="G7243">
        <v>40.69</v>
      </c>
      <c r="H7243">
        <v>60.67</v>
      </c>
      <c r="I7243">
        <v>92.31</v>
      </c>
    </row>
    <row r="7244" spans="1:9">
      <c r="A7244" t="s">
        <v>7246</v>
      </c>
      <c r="B7244" s="1" t="s">
        <v>14507</v>
      </c>
      <c r="C7244" s="1" t="s">
        <v>21768</v>
      </c>
      <c r="D7244" s="1" t="s">
        <v>29043</v>
      </c>
      <c r="E7244" s="1" t="s">
        <v>43559</v>
      </c>
      <c r="F7244">
        <v>5.35</v>
      </c>
      <c r="G7244">
        <v>41.23</v>
      </c>
      <c r="H7244">
        <v>69.06999999999999</v>
      </c>
      <c r="I7244">
        <v>80</v>
      </c>
    </row>
    <row r="7245" spans="1:9">
      <c r="A7245" t="s">
        <v>7247</v>
      </c>
      <c r="B7245" s="1" t="s">
        <v>14508</v>
      </c>
      <c r="C7245" s="1" t="s">
        <v>21769</v>
      </c>
      <c r="D7245" s="1" t="s">
        <v>29044</v>
      </c>
      <c r="E7245" s="1" t="s">
        <v>43560</v>
      </c>
      <c r="F7245">
        <v>5.17</v>
      </c>
      <c r="G7245">
        <v>36.1</v>
      </c>
      <c r="H7245">
        <v>56.52</v>
      </c>
      <c r="I7245">
        <v>82.61</v>
      </c>
    </row>
    <row r="7246" spans="1:9">
      <c r="A7246" t="s">
        <v>7248</v>
      </c>
      <c r="B7246" s="1" t="s">
        <v>14509</v>
      </c>
      <c r="C7246" s="1" t="s">
        <v>21770</v>
      </c>
      <c r="D7246" s="1" t="s">
        <v>29045</v>
      </c>
      <c r="E7246" s="1" t="s">
        <v>43561</v>
      </c>
      <c r="F7246">
        <v>9.58</v>
      </c>
      <c r="G7246">
        <v>35.38</v>
      </c>
      <c r="H7246">
        <v>60.12</v>
      </c>
      <c r="I7246">
        <v>85.19</v>
      </c>
    </row>
    <row r="7247" spans="1:9">
      <c r="A7247" t="s">
        <v>7249</v>
      </c>
      <c r="B7247" s="1" t="s">
        <v>14510</v>
      </c>
      <c r="C7247" s="1" t="s">
        <v>21771</v>
      </c>
      <c r="D7247" s="1" t="s">
        <v>29046</v>
      </c>
      <c r="E7247" s="1" t="s">
        <v>43562</v>
      </c>
      <c r="F7247">
        <v>8.279999999999999</v>
      </c>
      <c r="G7247">
        <v>45.97</v>
      </c>
      <c r="H7247">
        <v>87.84999999999999</v>
      </c>
      <c r="I7247">
        <v>113.33</v>
      </c>
    </row>
    <row r="7248" spans="1:9">
      <c r="A7248" t="s">
        <v>7250</v>
      </c>
      <c r="B7248" s="1" t="s">
        <v>14511</v>
      </c>
      <c r="C7248" s="1" t="s">
        <v>21772</v>
      </c>
      <c r="D7248" s="1" t="s">
        <v>29047</v>
      </c>
      <c r="E7248" s="1" t="s">
        <v>43563</v>
      </c>
      <c r="F7248">
        <v>11.44</v>
      </c>
      <c r="G7248">
        <v>49.54</v>
      </c>
      <c r="H7248">
        <v>70.70999999999999</v>
      </c>
      <c r="I7248">
        <v>95</v>
      </c>
    </row>
    <row r="7249" spans="1:9">
      <c r="A7249" t="s">
        <v>7251</v>
      </c>
      <c r="B7249" s="1" t="s">
        <v>14512</v>
      </c>
      <c r="C7249" s="1" t="s">
        <v>21773</v>
      </c>
      <c r="D7249" s="1" t="s">
        <v>29048</v>
      </c>
      <c r="E7249" s="1" t="s">
        <v>43564</v>
      </c>
      <c r="F7249">
        <v>4.02</v>
      </c>
      <c r="G7249">
        <v>31.54</v>
      </c>
      <c r="H7249">
        <v>61.21</v>
      </c>
      <c r="I7249">
        <v>83.33</v>
      </c>
    </row>
    <row r="7250" spans="1:9">
      <c r="A7250" t="s">
        <v>7252</v>
      </c>
      <c r="B7250" s="1" t="s">
        <v>14513</v>
      </c>
      <c r="C7250" s="1" t="s">
        <v>21774</v>
      </c>
      <c r="D7250" s="1" t="s">
        <v>29049</v>
      </c>
      <c r="E7250" s="1" t="s">
        <v>43565</v>
      </c>
      <c r="F7250">
        <v>3.51</v>
      </c>
      <c r="G7250">
        <v>29.1</v>
      </c>
      <c r="H7250">
        <v>62.76</v>
      </c>
      <c r="I7250">
        <v>78.56999999999999</v>
      </c>
    </row>
    <row r="7251" spans="1:9">
      <c r="A7251" t="s">
        <v>7253</v>
      </c>
      <c r="B7251" s="1" t="s">
        <v>14514</v>
      </c>
      <c r="C7251" s="1" t="s">
        <v>21775</v>
      </c>
      <c r="D7251" s="1" t="s">
        <v>29050</v>
      </c>
      <c r="E7251" s="1" t="s">
        <v>43566</v>
      </c>
      <c r="F7251">
        <v>4.05</v>
      </c>
      <c r="G7251">
        <v>28.1</v>
      </c>
      <c r="H7251">
        <v>62.24</v>
      </c>
      <c r="I7251">
        <v>78.26000000000001</v>
      </c>
    </row>
    <row r="7252" spans="1:9">
      <c r="A7252" t="s">
        <v>7254</v>
      </c>
      <c r="B7252" s="1" t="s">
        <v>14515</v>
      </c>
      <c r="C7252" s="1" t="s">
        <v>21776</v>
      </c>
      <c r="D7252" s="1" t="s">
        <v>29051</v>
      </c>
      <c r="E7252" s="1" t="s">
        <v>43567</v>
      </c>
      <c r="F7252">
        <v>2.26</v>
      </c>
      <c r="G7252">
        <v>23.99</v>
      </c>
      <c r="H7252">
        <v>67.45999999999999</v>
      </c>
      <c r="I7252">
        <v>91.3</v>
      </c>
    </row>
    <row r="7253" spans="1:9">
      <c r="A7253" t="s">
        <v>7255</v>
      </c>
      <c r="B7253" s="1" t="s">
        <v>14516</v>
      </c>
      <c r="C7253" s="1" t="s">
        <v>21777</v>
      </c>
      <c r="D7253" s="1" t="s">
        <v>29052</v>
      </c>
      <c r="E7253" s="1" t="s">
        <v>43568</v>
      </c>
      <c r="F7253">
        <v>12.79</v>
      </c>
      <c r="G7253">
        <v>50.24</v>
      </c>
      <c r="H7253">
        <v>51.55</v>
      </c>
      <c r="I7253">
        <v>77.27</v>
      </c>
    </row>
    <row r="7254" spans="1:9">
      <c r="A7254" t="s">
        <v>7256</v>
      </c>
      <c r="B7254" s="1" t="s">
        <v>14517</v>
      </c>
      <c r="C7254" s="1" t="s">
        <v>21778</v>
      </c>
      <c r="D7254" s="1" t="s">
        <v>29053</v>
      </c>
      <c r="E7254" s="1" t="s">
        <v>43569</v>
      </c>
      <c r="F7254">
        <v>4.23</v>
      </c>
      <c r="G7254">
        <v>18.96</v>
      </c>
      <c r="H7254">
        <v>64.29000000000001</v>
      </c>
      <c r="I7254">
        <v>80</v>
      </c>
    </row>
    <row r="7255" spans="1:9">
      <c r="A7255" t="s">
        <v>7257</v>
      </c>
      <c r="B7255" s="1" t="s">
        <v>14518</v>
      </c>
      <c r="C7255" s="1" t="s">
        <v>21779</v>
      </c>
      <c r="D7255" s="1" t="s">
        <v>29054</v>
      </c>
      <c r="E7255" s="1" t="s">
        <v>43570</v>
      </c>
      <c r="F7255">
        <v>7.5</v>
      </c>
      <c r="G7255">
        <v>43.07</v>
      </c>
      <c r="H7255">
        <v>53.66</v>
      </c>
      <c r="I7255">
        <v>81.81999999999999</v>
      </c>
    </row>
    <row r="7256" spans="1:9">
      <c r="A7256" t="s">
        <v>7258</v>
      </c>
      <c r="B7256" s="1" t="s">
        <v>14519</v>
      </c>
      <c r="C7256" s="1" t="s">
        <v>21780</v>
      </c>
      <c r="D7256" s="1" t="s">
        <v>29055</v>
      </c>
      <c r="E7256" s="1" t="s">
        <v>43571</v>
      </c>
      <c r="F7256">
        <v>10.75</v>
      </c>
      <c r="G7256">
        <v>42.29</v>
      </c>
      <c r="H7256">
        <v>52.78</v>
      </c>
      <c r="I7256">
        <v>72.73</v>
      </c>
    </row>
    <row r="7257" spans="1:9">
      <c r="A7257" t="s">
        <v>7259</v>
      </c>
      <c r="B7257" s="1" t="s">
        <v>14520</v>
      </c>
      <c r="C7257" s="1" t="s">
        <v>21781</v>
      </c>
      <c r="D7257" s="1" t="s">
        <v>29056</v>
      </c>
      <c r="E7257" s="1" t="s">
        <v>43572</v>
      </c>
      <c r="F7257">
        <v>2.25</v>
      </c>
      <c r="G7257">
        <v>22.08</v>
      </c>
      <c r="H7257">
        <v>63.58</v>
      </c>
      <c r="I7257">
        <v>87.5</v>
      </c>
    </row>
    <row r="7258" spans="1:9">
      <c r="A7258" t="s">
        <v>7260</v>
      </c>
      <c r="B7258" s="1" t="s">
        <v>14521</v>
      </c>
      <c r="C7258" s="1" t="s">
        <v>21782</v>
      </c>
      <c r="D7258" s="1" t="s">
        <v>29057</v>
      </c>
      <c r="E7258" s="1" t="s">
        <v>43573</v>
      </c>
      <c r="F7258">
        <v>6.59</v>
      </c>
      <c r="G7258">
        <v>37.24</v>
      </c>
      <c r="H7258">
        <v>81.68000000000001</v>
      </c>
      <c r="I7258">
        <v>94.44</v>
      </c>
    </row>
    <row r="7259" spans="1:9">
      <c r="A7259" t="s">
        <v>7261</v>
      </c>
      <c r="B7259" s="1" t="s">
        <v>14522</v>
      </c>
      <c r="C7259" s="1" t="s">
        <v>21783</v>
      </c>
      <c r="D7259" s="1" t="s">
        <v>29058</v>
      </c>
      <c r="E7259" s="1" t="s">
        <v>43574</v>
      </c>
      <c r="F7259">
        <v>8.25</v>
      </c>
      <c r="G7259">
        <v>44.22</v>
      </c>
      <c r="H7259">
        <v>49.67</v>
      </c>
      <c r="I7259">
        <v>70.83</v>
      </c>
    </row>
    <row r="7260" spans="1:9">
      <c r="A7260" t="s">
        <v>7262</v>
      </c>
      <c r="B7260" s="1" t="s">
        <v>14523</v>
      </c>
      <c r="C7260" s="1" t="s">
        <v>21784</v>
      </c>
      <c r="D7260" s="1" t="s">
        <v>29059</v>
      </c>
      <c r="E7260" s="1" t="s">
        <v>43575</v>
      </c>
      <c r="F7260">
        <v>15.99</v>
      </c>
      <c r="G7260">
        <v>40.76</v>
      </c>
      <c r="H7260">
        <v>65.05</v>
      </c>
      <c r="I7260">
        <v>73.33</v>
      </c>
    </row>
    <row r="7261" spans="1:9">
      <c r="A7261" t="s">
        <v>7263</v>
      </c>
      <c r="B7261" s="1" t="s">
        <v>14524</v>
      </c>
      <c r="C7261" s="1" t="s">
        <v>21785</v>
      </c>
      <c r="D7261" s="1" t="s">
        <v>29060</v>
      </c>
      <c r="E7261" s="1" t="s">
        <v>43576</v>
      </c>
      <c r="F7261">
        <v>7.37</v>
      </c>
      <c r="G7261">
        <v>31.86</v>
      </c>
      <c r="H7261">
        <v>59.24</v>
      </c>
      <c r="I7261">
        <v>70</v>
      </c>
    </row>
    <row r="7262" spans="1:9">
      <c r="A7262" t="s">
        <v>7264</v>
      </c>
      <c r="B7262" s="1" t="s">
        <v>14525</v>
      </c>
      <c r="C7262" s="1" t="s">
        <v>21786</v>
      </c>
      <c r="D7262" s="1" t="s">
        <v>29061</v>
      </c>
      <c r="E7262" s="1" t="s">
        <v>43577</v>
      </c>
      <c r="F7262">
        <v>2.5</v>
      </c>
      <c r="G7262">
        <v>42.86</v>
      </c>
      <c r="H7262">
        <v>59.41</v>
      </c>
      <c r="I7262">
        <v>91.3</v>
      </c>
    </row>
    <row r="7263" spans="1:9">
      <c r="A7263" t="s">
        <v>7265</v>
      </c>
      <c r="B7263" s="1" t="s">
        <v>14526</v>
      </c>
      <c r="C7263" s="1" t="s">
        <v>21787</v>
      </c>
      <c r="D7263" s="1" t="s">
        <v>29062</v>
      </c>
      <c r="E7263" s="1" t="s">
        <v>43578</v>
      </c>
      <c r="F7263">
        <v>7.66</v>
      </c>
      <c r="G7263">
        <v>58.9</v>
      </c>
      <c r="H7263">
        <v>70.97</v>
      </c>
      <c r="I7263">
        <v>111.11</v>
      </c>
    </row>
    <row r="7264" spans="1:9">
      <c r="A7264" t="s">
        <v>7266</v>
      </c>
      <c r="B7264" s="1" t="s">
        <v>14527</v>
      </c>
      <c r="C7264" s="1" t="s">
        <v>21788</v>
      </c>
      <c r="D7264" s="1" t="s">
        <v>29063</v>
      </c>
      <c r="E7264" s="1" t="s">
        <v>43579</v>
      </c>
      <c r="F7264">
        <v>7.28</v>
      </c>
      <c r="G7264">
        <v>32.76</v>
      </c>
      <c r="H7264">
        <v>67.61</v>
      </c>
      <c r="I7264">
        <v>91.67</v>
      </c>
    </row>
    <row r="7265" spans="1:9">
      <c r="A7265" t="s">
        <v>7267</v>
      </c>
      <c r="B7265" s="1" t="s">
        <v>14528</v>
      </c>
      <c r="C7265" s="1" t="s">
        <v>21789</v>
      </c>
      <c r="D7265" s="1" t="s">
        <v>29064</v>
      </c>
      <c r="E7265" s="1" t="s">
        <v>43580</v>
      </c>
      <c r="F7265">
        <v>5.11</v>
      </c>
      <c r="G7265">
        <v>21.54</v>
      </c>
      <c r="H7265">
        <v>58.33</v>
      </c>
      <c r="I7265">
        <v>88.89</v>
      </c>
    </row>
    <row r="7266" spans="1:9">
      <c r="A7266" t="s">
        <v>7268</v>
      </c>
      <c r="B7266" s="1" t="s">
        <v>14529</v>
      </c>
      <c r="C7266" s="1" t="s">
        <v>21790</v>
      </c>
      <c r="D7266" s="1" t="s">
        <v>29065</v>
      </c>
      <c r="E7266" s="1" t="s">
        <v>43581</v>
      </c>
      <c r="F7266">
        <v>4.32</v>
      </c>
      <c r="G7266">
        <v>31.4</v>
      </c>
      <c r="H7266">
        <v>77.69</v>
      </c>
      <c r="I7266">
        <v>100</v>
      </c>
    </row>
    <row r="7267" spans="1:9">
      <c r="A7267" t="s">
        <v>7269</v>
      </c>
      <c r="B7267" s="1" t="s">
        <v>14530</v>
      </c>
      <c r="C7267" s="1" t="s">
        <v>21791</v>
      </c>
      <c r="D7267" s="1" t="s">
        <v>29066</v>
      </c>
      <c r="E7267" s="1" t="s">
        <v>43582</v>
      </c>
      <c r="F7267">
        <v>7.64</v>
      </c>
      <c r="G7267">
        <v>33.86</v>
      </c>
      <c r="H7267">
        <v>55.06</v>
      </c>
      <c r="I7267">
        <v>82.61</v>
      </c>
    </row>
    <row r="7268" spans="1:9">
      <c r="A7268" t="s">
        <v>7270</v>
      </c>
      <c r="B7268" s="1" t="s">
        <v>14531</v>
      </c>
      <c r="C7268" s="1" t="s">
        <v>21792</v>
      </c>
      <c r="D7268" s="1" t="s">
        <v>29067</v>
      </c>
      <c r="E7268" s="1" t="s">
        <v>43583</v>
      </c>
      <c r="F7268">
        <v>3.21</v>
      </c>
      <c r="G7268">
        <v>39.99</v>
      </c>
      <c r="H7268">
        <v>55.96</v>
      </c>
      <c r="I7268">
        <v>107.69</v>
      </c>
    </row>
    <row r="7269" spans="1:9">
      <c r="A7269" t="s">
        <v>7271</v>
      </c>
      <c r="B7269" s="1" t="s">
        <v>14532</v>
      </c>
      <c r="C7269" s="1" t="s">
        <v>21793</v>
      </c>
      <c r="D7269" s="1" t="s">
        <v>29068</v>
      </c>
      <c r="E7269" s="1" t="s">
        <v>43584</v>
      </c>
      <c r="F7269">
        <v>9.140000000000001</v>
      </c>
      <c r="G7269">
        <v>40.82</v>
      </c>
      <c r="H7269">
        <v>57.97</v>
      </c>
      <c r="I7269">
        <v>88.89</v>
      </c>
    </row>
    <row r="7270" spans="1:9">
      <c r="A7270" t="s">
        <v>7272</v>
      </c>
      <c r="B7270" s="1" t="s">
        <v>14533</v>
      </c>
      <c r="C7270" s="1" t="s">
        <v>21794</v>
      </c>
      <c r="D7270" s="1" t="s">
        <v>29069</v>
      </c>
      <c r="E7270" s="1" t="s">
        <v>43585</v>
      </c>
      <c r="F7270">
        <v>3.11</v>
      </c>
      <c r="G7270">
        <v>32.66</v>
      </c>
      <c r="H7270">
        <v>80.45999999999999</v>
      </c>
      <c r="I7270">
        <v>116.67</v>
      </c>
    </row>
    <row r="7271" spans="1:9">
      <c r="A7271" t="s">
        <v>7273</v>
      </c>
      <c r="B7271" s="1" t="s">
        <v>14534</v>
      </c>
      <c r="C7271" s="1" t="s">
        <v>21795</v>
      </c>
      <c r="D7271" s="1" t="s">
        <v>29070</v>
      </c>
      <c r="E7271" s="1" t="s">
        <v>43586</v>
      </c>
      <c r="F7271">
        <v>6.72</v>
      </c>
      <c r="G7271">
        <v>39.98</v>
      </c>
      <c r="H7271">
        <v>70.23999999999999</v>
      </c>
      <c r="I7271">
        <v>100</v>
      </c>
    </row>
    <row r="7272" spans="1:9">
      <c r="A7272" t="s">
        <v>7274</v>
      </c>
      <c r="B7272" s="1" t="s">
        <v>14535</v>
      </c>
      <c r="C7272" s="1" t="s">
        <v>21796</v>
      </c>
      <c r="D7272" s="1" t="s">
        <v>29071</v>
      </c>
      <c r="E7272" s="1" t="s">
        <v>43587</v>
      </c>
      <c r="F7272">
        <v>6.78</v>
      </c>
      <c r="G7272">
        <v>51.52</v>
      </c>
      <c r="H7272">
        <v>45.22</v>
      </c>
      <c r="I7272">
        <v>93.33</v>
      </c>
    </row>
    <row r="7273" spans="1:9">
      <c r="A7273" t="s">
        <v>7275</v>
      </c>
      <c r="B7273" s="1" t="s">
        <v>14536</v>
      </c>
      <c r="C7273" s="1" t="s">
        <v>21797</v>
      </c>
      <c r="D7273" s="1" t="s">
        <v>29072</v>
      </c>
      <c r="E7273" s="1" t="s">
        <v>43588</v>
      </c>
      <c r="F7273">
        <v>3.11</v>
      </c>
      <c r="G7273">
        <v>37.22</v>
      </c>
      <c r="H7273">
        <v>75</v>
      </c>
      <c r="I7273">
        <v>87.5</v>
      </c>
    </row>
    <row r="7274" spans="1:9">
      <c r="A7274" t="s">
        <v>7276</v>
      </c>
      <c r="B7274" s="1" t="s">
        <v>14537</v>
      </c>
      <c r="C7274" s="1" t="s">
        <v>21798</v>
      </c>
      <c r="D7274" s="1" t="s">
        <v>29073</v>
      </c>
      <c r="E7274" s="1" t="s">
        <v>43589</v>
      </c>
      <c r="F7274">
        <v>4.98</v>
      </c>
      <c r="G7274">
        <v>40.61</v>
      </c>
      <c r="H7274">
        <v>56.82</v>
      </c>
      <c r="I7274">
        <v>89.47</v>
      </c>
    </row>
    <row r="7275" spans="1:9">
      <c r="A7275" t="s">
        <v>7277</v>
      </c>
      <c r="B7275" s="1" t="s">
        <v>14538</v>
      </c>
      <c r="C7275" s="1" t="s">
        <v>21799</v>
      </c>
      <c r="D7275" s="1" t="s">
        <v>29074</v>
      </c>
      <c r="E7275" s="1" t="s">
        <v>43590</v>
      </c>
      <c r="F7275">
        <v>29.11</v>
      </c>
      <c r="G7275">
        <v>49.54</v>
      </c>
      <c r="H7275">
        <v>43.55</v>
      </c>
      <c r="I7275">
        <v>70.59</v>
      </c>
    </row>
    <row r="7276" spans="1:9">
      <c r="A7276" t="s">
        <v>7278</v>
      </c>
      <c r="B7276" s="1" t="s">
        <v>14539</v>
      </c>
      <c r="C7276" s="1" t="s">
        <v>21800</v>
      </c>
      <c r="D7276" s="1" t="s">
        <v>29075</v>
      </c>
      <c r="E7276" s="1" t="s">
        <v>43591</v>
      </c>
      <c r="F7276">
        <v>16.2</v>
      </c>
      <c r="G7276">
        <v>48.31</v>
      </c>
      <c r="H7276">
        <v>52.85</v>
      </c>
      <c r="I7276">
        <v>72.22</v>
      </c>
    </row>
    <row r="7277" spans="1:9">
      <c r="A7277" t="s">
        <v>7279</v>
      </c>
      <c r="B7277" s="1" t="s">
        <v>14540</v>
      </c>
      <c r="C7277" s="1" t="s">
        <v>21801</v>
      </c>
      <c r="D7277" s="1" t="s">
        <v>29076</v>
      </c>
      <c r="E7277" s="1" t="s">
        <v>43592</v>
      </c>
      <c r="F7277">
        <v>1.78</v>
      </c>
      <c r="G7277">
        <v>40.5</v>
      </c>
      <c r="H7277">
        <v>65.88</v>
      </c>
      <c r="I7277">
        <v>96.55</v>
      </c>
    </row>
    <row r="7278" spans="1:9">
      <c r="A7278" t="s">
        <v>7280</v>
      </c>
      <c r="B7278" s="1" t="s">
        <v>14541</v>
      </c>
      <c r="C7278" s="1" t="s">
        <v>21802</v>
      </c>
      <c r="D7278" s="1" t="s">
        <v>29077</v>
      </c>
      <c r="E7278" s="1" t="s">
        <v>43593</v>
      </c>
      <c r="F7278">
        <v>4.62</v>
      </c>
      <c r="G7278">
        <v>39.18</v>
      </c>
      <c r="H7278">
        <v>88.33</v>
      </c>
      <c r="I7278">
        <v>111.11</v>
      </c>
    </row>
    <row r="7279" spans="1:9">
      <c r="A7279" t="s">
        <v>7281</v>
      </c>
      <c r="B7279" s="1" t="s">
        <v>14542</v>
      </c>
      <c r="C7279" s="1" t="s">
        <v>21803</v>
      </c>
      <c r="D7279" s="1" t="s">
        <v>29078</v>
      </c>
      <c r="E7279" s="1" t="s">
        <v>43594</v>
      </c>
      <c r="F7279">
        <v>9.67</v>
      </c>
      <c r="G7279">
        <v>38.92</v>
      </c>
      <c r="H7279">
        <v>62.5</v>
      </c>
      <c r="I7279">
        <v>79.31</v>
      </c>
    </row>
    <row r="7280" spans="1:9">
      <c r="A7280" t="s">
        <v>7282</v>
      </c>
      <c r="B7280" s="1" t="s">
        <v>14543</v>
      </c>
      <c r="C7280" s="1" t="s">
        <v>21804</v>
      </c>
      <c r="D7280" s="1" t="s">
        <v>29079</v>
      </c>
      <c r="E7280" s="1" t="s">
        <v>43595</v>
      </c>
      <c r="F7280">
        <v>7.35</v>
      </c>
      <c r="G7280">
        <v>44.09</v>
      </c>
      <c r="H7280">
        <v>53.95</v>
      </c>
      <c r="I7280">
        <v>90</v>
      </c>
    </row>
    <row r="7281" spans="1:9">
      <c r="A7281" t="s">
        <v>7283</v>
      </c>
      <c r="B7281" s="1" t="s">
        <v>14544</v>
      </c>
      <c r="C7281" s="1" t="s">
        <v>21805</v>
      </c>
      <c r="D7281" s="1" t="s">
        <v>29080</v>
      </c>
      <c r="E7281" s="1" t="s">
        <v>43596</v>
      </c>
      <c r="F7281">
        <v>12.63</v>
      </c>
      <c r="G7281">
        <v>41.38</v>
      </c>
      <c r="H7281">
        <v>75.20999999999999</v>
      </c>
      <c r="I7281">
        <v>94.44</v>
      </c>
    </row>
    <row r="7282" spans="1:9">
      <c r="A7282" t="s">
        <v>7284</v>
      </c>
      <c r="B7282" s="1" t="s">
        <v>14545</v>
      </c>
      <c r="C7282" s="1" t="s">
        <v>21806</v>
      </c>
      <c r="D7282" s="1" t="s">
        <v>29081</v>
      </c>
      <c r="E7282" s="1" t="s">
        <v>43597</v>
      </c>
      <c r="F7282">
        <v>9.81</v>
      </c>
      <c r="G7282">
        <v>49.08</v>
      </c>
      <c r="H7282">
        <v>53.55</v>
      </c>
      <c r="I7282">
        <v>86.36</v>
      </c>
    </row>
    <row r="7283" spans="1:9">
      <c r="A7283" t="s">
        <v>7285</v>
      </c>
      <c r="B7283" s="1" t="s">
        <v>14546</v>
      </c>
      <c r="C7283" s="1" t="s">
        <v>21807</v>
      </c>
      <c r="D7283" s="1" t="s">
        <v>29082</v>
      </c>
      <c r="E7283" s="1" t="s">
        <v>43598</v>
      </c>
      <c r="F7283">
        <v>1.91</v>
      </c>
      <c r="G7283">
        <v>26.27</v>
      </c>
      <c r="H7283">
        <v>59.36</v>
      </c>
      <c r="I7283">
        <v>87.09999999999999</v>
      </c>
    </row>
  </sheetData>
  <autoFilter ref="A6:I728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43599</v>
      </c>
    </row>
    <row r="2" spans="1:1">
      <c r="A2" t="s">
        <v>43600</v>
      </c>
    </row>
    <row r="3" spans="1:1">
      <c r="A3" t="s">
        <v>43601</v>
      </c>
    </row>
    <row r="4" spans="1:1">
      <c r="A4" t="s">
        <v>43602</v>
      </c>
    </row>
    <row r="5" spans="1:1">
      <c r="A5" t="s">
        <v>43603</v>
      </c>
    </row>
    <row r="6" spans="1:1">
      <c r="A6" t="s">
        <v>43604</v>
      </c>
    </row>
    <row r="7" spans="1:1">
      <c r="A7" t="s">
        <v>43605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6"/>
  <sheetViews>
    <sheetView workbookViewId="0"/>
  </sheetViews>
  <sheetFormatPr defaultRowHeight="15"/>
  <sheetData>
    <row r="1" spans="1:2">
      <c r="A1" s="3" t="s">
        <v>5</v>
      </c>
      <c r="B1" s="3" t="s">
        <v>43610</v>
      </c>
    </row>
    <row r="2" spans="1:2">
      <c r="A2">
        <v>0</v>
      </c>
      <c r="B2">
        <v>1332</v>
      </c>
    </row>
    <row r="3" spans="1:2">
      <c r="A3">
        <v>5</v>
      </c>
      <c r="B3">
        <v>2186</v>
      </c>
    </row>
    <row r="4" spans="1:2">
      <c r="A4">
        <v>10</v>
      </c>
      <c r="B4">
        <v>1268</v>
      </c>
    </row>
    <row r="5" spans="1:2">
      <c r="A5">
        <v>15</v>
      </c>
      <c r="B5">
        <v>777</v>
      </c>
    </row>
    <row r="6" spans="1:2">
      <c r="A6">
        <v>20</v>
      </c>
      <c r="B6">
        <v>515</v>
      </c>
    </row>
    <row r="7" spans="1:2">
      <c r="A7">
        <v>25</v>
      </c>
      <c r="B7">
        <v>379</v>
      </c>
    </row>
    <row r="8" spans="1:2">
      <c r="A8">
        <v>30</v>
      </c>
      <c r="B8">
        <v>261</v>
      </c>
    </row>
    <row r="9" spans="1:2">
      <c r="A9">
        <v>35</v>
      </c>
      <c r="B9">
        <v>179</v>
      </c>
    </row>
    <row r="10" spans="1:2">
      <c r="A10">
        <v>40</v>
      </c>
      <c r="B10">
        <v>133</v>
      </c>
    </row>
    <row r="11" spans="1:2">
      <c r="A11">
        <v>45</v>
      </c>
      <c r="B11">
        <v>80</v>
      </c>
    </row>
    <row r="12" spans="1:2">
      <c r="A12">
        <v>50</v>
      </c>
      <c r="B12">
        <v>65</v>
      </c>
    </row>
    <row r="13" spans="1:2">
      <c r="A13">
        <v>55</v>
      </c>
      <c r="B13">
        <v>37</v>
      </c>
    </row>
    <row r="14" spans="1:2">
      <c r="A14">
        <v>60</v>
      </c>
      <c r="B14">
        <v>20</v>
      </c>
    </row>
    <row r="15" spans="1:2">
      <c r="A15">
        <v>65</v>
      </c>
      <c r="B15">
        <v>26</v>
      </c>
    </row>
    <row r="16" spans="1:2">
      <c r="A16">
        <v>70</v>
      </c>
      <c r="B16">
        <v>7</v>
      </c>
    </row>
    <row r="17" spans="1:2">
      <c r="A17">
        <v>75</v>
      </c>
      <c r="B17">
        <v>1</v>
      </c>
    </row>
    <row r="18" spans="1:2">
      <c r="A18">
        <v>80</v>
      </c>
      <c r="B18">
        <v>6</v>
      </c>
    </row>
    <row r="19" spans="1:2">
      <c r="A19">
        <v>85</v>
      </c>
      <c r="B19">
        <v>1</v>
      </c>
    </row>
    <row r="20" spans="1:2">
      <c r="A20">
        <v>90</v>
      </c>
      <c r="B20">
        <v>0</v>
      </c>
    </row>
    <row r="21" spans="1:2">
      <c r="A21">
        <v>95</v>
      </c>
      <c r="B21">
        <v>0</v>
      </c>
    </row>
    <row r="22" spans="1:2">
      <c r="A22">
        <v>100</v>
      </c>
      <c r="B22">
        <v>4</v>
      </c>
    </row>
    <row r="24" spans="1:2">
      <c r="A24" s="3" t="s">
        <v>6</v>
      </c>
      <c r="B24" s="3" t="s">
        <v>43610</v>
      </c>
    </row>
    <row r="25" spans="1:2">
      <c r="A25">
        <v>0</v>
      </c>
      <c r="B25">
        <v>0</v>
      </c>
    </row>
    <row r="26" spans="1:2">
      <c r="A26">
        <v>5</v>
      </c>
      <c r="B26">
        <v>1</v>
      </c>
    </row>
    <row r="27" spans="1:2">
      <c r="A27">
        <v>10</v>
      </c>
      <c r="B27">
        <v>11</v>
      </c>
    </row>
    <row r="28" spans="1:2">
      <c r="A28">
        <v>15</v>
      </c>
      <c r="B28">
        <v>55</v>
      </c>
    </row>
    <row r="29" spans="1:2">
      <c r="A29">
        <v>20</v>
      </c>
      <c r="B29">
        <v>175</v>
      </c>
    </row>
    <row r="30" spans="1:2">
      <c r="A30">
        <v>25</v>
      </c>
      <c r="B30">
        <v>402</v>
      </c>
    </row>
    <row r="31" spans="1:2">
      <c r="A31">
        <v>30</v>
      </c>
      <c r="B31">
        <v>759</v>
      </c>
    </row>
    <row r="32" spans="1:2">
      <c r="A32">
        <v>35</v>
      </c>
      <c r="B32">
        <v>1071</v>
      </c>
    </row>
    <row r="33" spans="1:2">
      <c r="A33">
        <v>40</v>
      </c>
      <c r="B33">
        <v>1221</v>
      </c>
    </row>
    <row r="34" spans="1:2">
      <c r="A34">
        <v>45</v>
      </c>
      <c r="B34">
        <v>1107</v>
      </c>
    </row>
    <row r="35" spans="1:2">
      <c r="A35">
        <v>50</v>
      </c>
      <c r="B35">
        <v>832</v>
      </c>
    </row>
    <row r="36" spans="1:2">
      <c r="A36">
        <v>55</v>
      </c>
      <c r="B36">
        <v>605</v>
      </c>
    </row>
    <row r="37" spans="1:2">
      <c r="A37">
        <v>60</v>
      </c>
      <c r="B37">
        <v>407</v>
      </c>
    </row>
    <row r="38" spans="1:2">
      <c r="A38">
        <v>65</v>
      </c>
      <c r="B38">
        <v>274</v>
      </c>
    </row>
    <row r="39" spans="1:2">
      <c r="A39">
        <v>70</v>
      </c>
      <c r="B39">
        <v>171</v>
      </c>
    </row>
    <row r="40" spans="1:2">
      <c r="A40">
        <v>75</v>
      </c>
      <c r="B40">
        <v>89</v>
      </c>
    </row>
    <row r="41" spans="1:2">
      <c r="A41">
        <v>80</v>
      </c>
      <c r="B41">
        <v>53</v>
      </c>
    </row>
    <row r="42" spans="1:2">
      <c r="A42">
        <v>85</v>
      </c>
      <c r="B42">
        <v>28</v>
      </c>
    </row>
    <row r="43" spans="1:2">
      <c r="A43">
        <v>90</v>
      </c>
      <c r="B43">
        <v>7</v>
      </c>
    </row>
    <row r="44" spans="1:2">
      <c r="A44">
        <v>95</v>
      </c>
      <c r="B44">
        <v>9</v>
      </c>
    </row>
    <row r="46" spans="1:2">
      <c r="A46" s="3" t="s">
        <v>7</v>
      </c>
      <c r="B46" s="3" t="s">
        <v>43610</v>
      </c>
    </row>
    <row r="47" spans="1:2">
      <c r="A47">
        <v>0</v>
      </c>
      <c r="B47">
        <v>7</v>
      </c>
    </row>
    <row r="48" spans="1:2">
      <c r="A48">
        <v>5</v>
      </c>
      <c r="B48">
        <v>26</v>
      </c>
    </row>
    <row r="49" spans="1:2">
      <c r="A49">
        <v>10</v>
      </c>
      <c r="B49">
        <v>52</v>
      </c>
    </row>
    <row r="50" spans="1:2">
      <c r="A50">
        <v>15</v>
      </c>
      <c r="B50">
        <v>92</v>
      </c>
    </row>
    <row r="51" spans="1:2">
      <c r="A51">
        <v>20</v>
      </c>
      <c r="B51">
        <v>140</v>
      </c>
    </row>
    <row r="52" spans="1:2">
      <c r="A52">
        <v>25</v>
      </c>
      <c r="B52">
        <v>258</v>
      </c>
    </row>
    <row r="53" spans="1:2">
      <c r="A53">
        <v>30</v>
      </c>
      <c r="B53">
        <v>320</v>
      </c>
    </row>
    <row r="54" spans="1:2">
      <c r="A54">
        <v>35</v>
      </c>
      <c r="B54">
        <v>468</v>
      </c>
    </row>
    <row r="55" spans="1:2">
      <c r="A55">
        <v>40</v>
      </c>
      <c r="B55">
        <v>697</v>
      </c>
    </row>
    <row r="56" spans="1:2">
      <c r="A56">
        <v>45</v>
      </c>
      <c r="B56">
        <v>828</v>
      </c>
    </row>
    <row r="57" spans="1:2">
      <c r="A57">
        <v>50</v>
      </c>
      <c r="B57">
        <v>981</v>
      </c>
    </row>
    <row r="58" spans="1:2">
      <c r="A58">
        <v>55</v>
      </c>
      <c r="B58">
        <v>989</v>
      </c>
    </row>
    <row r="59" spans="1:2">
      <c r="A59">
        <v>60</v>
      </c>
      <c r="B59">
        <v>885</v>
      </c>
    </row>
    <row r="60" spans="1:2">
      <c r="A60">
        <v>65</v>
      </c>
      <c r="B60">
        <v>637</v>
      </c>
    </row>
    <row r="61" spans="1:2">
      <c r="A61">
        <v>70</v>
      </c>
      <c r="B61">
        <v>383</v>
      </c>
    </row>
    <row r="62" spans="1:2">
      <c r="A62">
        <v>75</v>
      </c>
      <c r="B62">
        <v>188</v>
      </c>
    </row>
    <row r="63" spans="1:2">
      <c r="A63">
        <v>80</v>
      </c>
      <c r="B63">
        <v>133</v>
      </c>
    </row>
    <row r="64" spans="1:2">
      <c r="A64">
        <v>85</v>
      </c>
      <c r="B64">
        <v>78</v>
      </c>
    </row>
    <row r="65" spans="1:2">
      <c r="A65">
        <v>90</v>
      </c>
      <c r="B65">
        <v>49</v>
      </c>
    </row>
    <row r="66" spans="1:2">
      <c r="A66">
        <v>95</v>
      </c>
      <c r="B66">
        <v>18</v>
      </c>
    </row>
    <row r="67" spans="1:2">
      <c r="A67">
        <v>100</v>
      </c>
      <c r="B67">
        <v>17</v>
      </c>
    </row>
    <row r="68" spans="1:2">
      <c r="A68">
        <v>105</v>
      </c>
      <c r="B68">
        <v>8</v>
      </c>
    </row>
    <row r="69" spans="1:2">
      <c r="A69">
        <v>110</v>
      </c>
      <c r="B69">
        <v>3</v>
      </c>
    </row>
    <row r="70" spans="1:2">
      <c r="A70">
        <v>115</v>
      </c>
      <c r="B70">
        <v>3</v>
      </c>
    </row>
    <row r="71" spans="1:2">
      <c r="A71">
        <v>120</v>
      </c>
      <c r="B71">
        <v>6</v>
      </c>
    </row>
    <row r="72" spans="1:2">
      <c r="A72">
        <v>125</v>
      </c>
      <c r="B72">
        <v>1</v>
      </c>
    </row>
    <row r="73" spans="1:2">
      <c r="A73">
        <v>130</v>
      </c>
      <c r="B73">
        <v>0</v>
      </c>
    </row>
    <row r="74" spans="1:2">
      <c r="A74">
        <v>135</v>
      </c>
      <c r="B74">
        <v>0</v>
      </c>
    </row>
    <row r="75" spans="1:2">
      <c r="A75">
        <v>140</v>
      </c>
      <c r="B75">
        <v>1</v>
      </c>
    </row>
    <row r="76" spans="1:2">
      <c r="A76">
        <v>145</v>
      </c>
      <c r="B76">
        <v>0</v>
      </c>
    </row>
    <row r="77" spans="1:2">
      <c r="A77">
        <v>150</v>
      </c>
      <c r="B77">
        <v>4</v>
      </c>
    </row>
    <row r="78" spans="1:2">
      <c r="A78">
        <v>155</v>
      </c>
      <c r="B78">
        <v>2</v>
      </c>
    </row>
    <row r="79" spans="1:2">
      <c r="A79">
        <v>160</v>
      </c>
      <c r="B79">
        <v>0</v>
      </c>
    </row>
    <row r="80" spans="1:2">
      <c r="A80">
        <v>165</v>
      </c>
      <c r="B80">
        <v>0</v>
      </c>
    </row>
    <row r="81" spans="1:2">
      <c r="A81">
        <v>170</v>
      </c>
      <c r="B81">
        <v>1</v>
      </c>
    </row>
    <row r="82" spans="1:2">
      <c r="A82">
        <v>175</v>
      </c>
      <c r="B82">
        <v>1</v>
      </c>
    </row>
    <row r="83" spans="1:2">
      <c r="A83">
        <v>180</v>
      </c>
      <c r="B83">
        <v>0</v>
      </c>
    </row>
    <row r="84" spans="1:2">
      <c r="A84">
        <v>185</v>
      </c>
      <c r="B84">
        <v>0</v>
      </c>
    </row>
    <row r="85" spans="1:2">
      <c r="A85">
        <v>190</v>
      </c>
      <c r="B85">
        <v>0</v>
      </c>
    </row>
    <row r="86" spans="1:2">
      <c r="A86">
        <v>195</v>
      </c>
      <c r="B86">
        <v>0</v>
      </c>
    </row>
    <row r="87" spans="1:2">
      <c r="A87">
        <v>200</v>
      </c>
      <c r="B87">
        <v>1</v>
      </c>
    </row>
    <row r="89" spans="1:2">
      <c r="A89" s="3" t="s">
        <v>8</v>
      </c>
      <c r="B89" s="3" t="s">
        <v>43610</v>
      </c>
    </row>
    <row r="90" spans="1:2">
      <c r="A90">
        <v>0</v>
      </c>
      <c r="B90">
        <v>5</v>
      </c>
    </row>
    <row r="91" spans="1:2">
      <c r="A91">
        <v>5</v>
      </c>
      <c r="B91">
        <v>3</v>
      </c>
    </row>
    <row r="92" spans="1:2">
      <c r="A92">
        <v>10</v>
      </c>
      <c r="B92">
        <v>4</v>
      </c>
    </row>
    <row r="93" spans="1:2">
      <c r="A93">
        <v>15</v>
      </c>
      <c r="B93">
        <v>11</v>
      </c>
    </row>
    <row r="94" spans="1:2">
      <c r="A94">
        <v>20</v>
      </c>
      <c r="B94">
        <v>26</v>
      </c>
    </row>
    <row r="95" spans="1:2">
      <c r="A95">
        <v>25</v>
      </c>
      <c r="B95">
        <v>34</v>
      </c>
    </row>
    <row r="96" spans="1:2">
      <c r="A96">
        <v>30</v>
      </c>
      <c r="B96">
        <v>60</v>
      </c>
    </row>
    <row r="97" spans="1:2">
      <c r="A97">
        <v>35</v>
      </c>
      <c r="B97">
        <v>65</v>
      </c>
    </row>
    <row r="98" spans="1:2">
      <c r="A98">
        <v>40</v>
      </c>
      <c r="B98">
        <v>145</v>
      </c>
    </row>
    <row r="99" spans="1:2">
      <c r="A99">
        <v>45</v>
      </c>
      <c r="B99">
        <v>125</v>
      </c>
    </row>
    <row r="100" spans="1:2">
      <c r="A100">
        <v>50</v>
      </c>
      <c r="B100">
        <v>321</v>
      </c>
    </row>
    <row r="101" spans="1:2">
      <c r="A101">
        <v>55</v>
      </c>
      <c r="B101">
        <v>264</v>
      </c>
    </row>
    <row r="102" spans="1:2">
      <c r="A102">
        <v>60</v>
      </c>
      <c r="B102">
        <v>541</v>
      </c>
    </row>
    <row r="103" spans="1:2">
      <c r="A103">
        <v>65</v>
      </c>
      <c r="B103">
        <v>538</v>
      </c>
    </row>
    <row r="104" spans="1:2">
      <c r="A104">
        <v>70</v>
      </c>
      <c r="B104">
        <v>643</v>
      </c>
    </row>
    <row r="105" spans="1:2">
      <c r="A105">
        <v>75</v>
      </c>
      <c r="B105">
        <v>909</v>
      </c>
    </row>
    <row r="106" spans="1:2">
      <c r="A106">
        <v>80</v>
      </c>
      <c r="B106">
        <v>918</v>
      </c>
    </row>
    <row r="107" spans="1:2">
      <c r="A107">
        <v>85</v>
      </c>
      <c r="B107">
        <v>741</v>
      </c>
    </row>
    <row r="108" spans="1:2">
      <c r="A108">
        <v>90</v>
      </c>
      <c r="B108">
        <v>638</v>
      </c>
    </row>
    <row r="109" spans="1:2">
      <c r="A109">
        <v>95</v>
      </c>
      <c r="B109">
        <v>114</v>
      </c>
    </row>
    <row r="110" spans="1:2">
      <c r="A110">
        <v>100</v>
      </c>
      <c r="B110">
        <v>466</v>
      </c>
    </row>
    <row r="111" spans="1:2">
      <c r="A111">
        <v>105</v>
      </c>
      <c r="B111">
        <v>172</v>
      </c>
    </row>
    <row r="112" spans="1:2">
      <c r="A112">
        <v>110</v>
      </c>
      <c r="B112">
        <v>151</v>
      </c>
    </row>
    <row r="113" spans="1:2">
      <c r="A113">
        <v>115</v>
      </c>
      <c r="B113">
        <v>94</v>
      </c>
    </row>
    <row r="114" spans="1:2">
      <c r="A114">
        <v>120</v>
      </c>
      <c r="B114">
        <v>74</v>
      </c>
    </row>
    <row r="115" spans="1:2">
      <c r="A115">
        <v>125</v>
      </c>
      <c r="B115">
        <v>63</v>
      </c>
    </row>
    <row r="116" spans="1:2">
      <c r="A116">
        <v>130</v>
      </c>
      <c r="B116">
        <v>39</v>
      </c>
    </row>
    <row r="117" spans="1:2">
      <c r="A117">
        <v>135</v>
      </c>
      <c r="B117">
        <v>20</v>
      </c>
    </row>
    <row r="118" spans="1:2">
      <c r="A118">
        <v>140</v>
      </c>
      <c r="B118">
        <v>25</v>
      </c>
    </row>
    <row r="119" spans="1:2">
      <c r="A119">
        <v>145</v>
      </c>
      <c r="B119">
        <v>6</v>
      </c>
    </row>
    <row r="120" spans="1:2">
      <c r="A120">
        <v>150</v>
      </c>
      <c r="B120">
        <v>18</v>
      </c>
    </row>
    <row r="121" spans="1:2">
      <c r="A121">
        <v>155</v>
      </c>
      <c r="B121">
        <v>6</v>
      </c>
    </row>
    <row r="122" spans="1:2">
      <c r="A122">
        <v>160</v>
      </c>
      <c r="B122">
        <v>9</v>
      </c>
    </row>
    <row r="123" spans="1:2">
      <c r="A123">
        <v>165</v>
      </c>
      <c r="B123">
        <v>5</v>
      </c>
    </row>
    <row r="124" spans="1:2">
      <c r="A124">
        <v>170</v>
      </c>
      <c r="B124">
        <v>4</v>
      </c>
    </row>
    <row r="125" spans="1:2">
      <c r="A125">
        <v>175</v>
      </c>
      <c r="B125">
        <v>2</v>
      </c>
    </row>
    <row r="126" spans="1:2">
      <c r="A126">
        <v>180</v>
      </c>
      <c r="B126">
        <v>2</v>
      </c>
    </row>
    <row r="127" spans="1:2">
      <c r="A127">
        <v>185</v>
      </c>
      <c r="B127">
        <v>3</v>
      </c>
    </row>
    <row r="128" spans="1:2">
      <c r="A128">
        <v>190</v>
      </c>
      <c r="B128">
        <v>3</v>
      </c>
    </row>
    <row r="129" spans="1:2">
      <c r="A129">
        <v>195</v>
      </c>
      <c r="B129">
        <v>0</v>
      </c>
    </row>
    <row r="130" spans="1:2">
      <c r="A130">
        <v>200</v>
      </c>
      <c r="B130">
        <v>4</v>
      </c>
    </row>
    <row r="131" spans="1:2">
      <c r="A131">
        <v>205</v>
      </c>
      <c r="B131">
        <v>0</v>
      </c>
    </row>
    <row r="132" spans="1:2">
      <c r="A132">
        <v>210</v>
      </c>
      <c r="B132">
        <v>0</v>
      </c>
    </row>
    <row r="133" spans="1:2">
      <c r="A133">
        <v>215</v>
      </c>
      <c r="B133">
        <v>0</v>
      </c>
    </row>
    <row r="134" spans="1:2">
      <c r="A134">
        <v>220</v>
      </c>
      <c r="B134">
        <v>2</v>
      </c>
    </row>
    <row r="135" spans="1:2">
      <c r="A135">
        <v>225</v>
      </c>
      <c r="B135">
        <v>1</v>
      </c>
    </row>
    <row r="136" spans="1:2">
      <c r="A136">
        <v>230</v>
      </c>
      <c r="B136">
        <v>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13000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2023-03-11T16:57:39Z</dcterms:created>
  <dcterms:modified xsi:type="dcterms:W3CDTF">2023-03-11T16:57:39Z</dcterms:modified>
</cp:coreProperties>
</file>